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 hidePivotFieldList="1"/>
  <mc:AlternateContent xmlns:mc="http://schemas.openxmlformats.org/markup-compatibility/2006">
    <mc:Choice Requires="x15">
      <x15ac:absPath xmlns:x15ac="http://schemas.microsoft.com/office/spreadsheetml/2010/11/ac" url="/Users/doantrungthienan/Downloads/"/>
    </mc:Choice>
  </mc:AlternateContent>
  <bookViews>
    <workbookView xWindow="35580" yWindow="1560" windowWidth="28800" windowHeight="15960" tabRatio="500"/>
  </bookViews>
  <sheets>
    <sheet name="Data" sheetId="1" r:id="rId1"/>
    <sheet name="Thống kê" sheetId="3" r:id="rId2"/>
  </sheets>
  <definedNames>
    <definedName name="_xlnm._FilterDatabase" localSheetId="0" hidden="1">Data!$A$1:$G$1</definedName>
  </definedNames>
  <calcPr calcId="150000" concurrentCalc="0"/>
  <pivotCaches>
    <pivotCache cacheId="3" r:id="rId3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<sst xmlns="http://schemas.openxmlformats.org/spreadsheetml/2006/main" count="171980" uniqueCount="49776">
  <si>
    <t>id</t>
  </si>
  <si>
    <t>title</t>
  </si>
  <si>
    <t>artists</t>
  </si>
  <si>
    <t>composers</t>
  </si>
  <si>
    <t>album</t>
  </si>
  <si>
    <t>genre</t>
  </si>
  <si>
    <t>Chuyện Ngày Xưa Đó</t>
  </si>
  <si>
    <t>Jimmii Nguyễn</t>
  </si>
  <si>
    <t>Tình Như Lá Bay Xa</t>
  </si>
  <si>
    <t>Nhạc Trữ Tình</t>
  </si>
  <si>
    <t>Rock Xuyên Màn Đêm</t>
  </si>
  <si>
    <t>Bức Tường</t>
  </si>
  <si>
    <t>Trần Lập</t>
  </si>
  <si>
    <t>Tâm Hồn Của Đá</t>
  </si>
  <si>
    <t>Rock Việt</t>
  </si>
  <si>
    <t>Con Rồng Cháu Tiên</t>
  </si>
  <si>
    <t>Ngày Hôm Qua</t>
  </si>
  <si>
    <t>Chim Hót Trời Xanh</t>
  </si>
  <si>
    <t>Giọt Đắng</t>
  </si>
  <si>
    <t>Cơn Mưa Hoang Dã</t>
  </si>
  <si>
    <t>Người Đàn Bà Hóa Đá</t>
  </si>
  <si>
    <t>Niềm Tin Cho Cát Bụi</t>
  </si>
  <si>
    <t>Đường Đến Vinh Quang</t>
  </si>
  <si>
    <t>Linda</t>
  </si>
  <si>
    <t>Lời Việt: Jimmii Nguyễn</t>
  </si>
  <si>
    <t>Đêm</t>
  </si>
  <si>
    <t>Vô Hình</t>
  </si>
  <si>
    <t>Cây Bàng</t>
  </si>
  <si>
    <t>Sống Chết Có Nhau</t>
  </si>
  <si>
    <t>Bài Ca Sông Hồng</t>
  </si>
  <si>
    <t>Con Số 0</t>
  </si>
  <si>
    <t>Mắt Đen</t>
  </si>
  <si>
    <t>Thư Về Em</t>
  </si>
  <si>
    <t>Khám Phá</t>
  </si>
  <si>
    <t>Cha Và Con</t>
  </si>
  <si>
    <t>Nam Châm</t>
  </si>
  <si>
    <t>Dấu Vết Nghiệt Ngã</t>
  </si>
  <si>
    <t>Tình Xa Cuối Chân Trời</t>
  </si>
  <si>
    <t>Người Mộng Du</t>
  </si>
  <si>
    <t>Tình Yêu Xin Quay Trở Lại</t>
  </si>
  <si>
    <t>Tình Xa</t>
  </si>
  <si>
    <t>Trống Vắng</t>
  </si>
  <si>
    <t>Vẫn Nhớ</t>
  </si>
  <si>
    <t>Chuyện Tình Của Thủy Thần</t>
  </si>
  <si>
    <t>Đôi Bàn Tay</t>
  </si>
  <si>
    <t>Chỉ Là Xót Xa</t>
  </si>
  <si>
    <t>Những Ca Khúc Thành Công Nhất</t>
  </si>
  <si>
    <t>Cô Bé Kính Cận</t>
  </si>
  <si>
    <t>Con Tim Đang Cố Quên</t>
  </si>
  <si>
    <t>Mãi Mãi Bên Em</t>
  </si>
  <si>
    <t>Mắt Nai</t>
  </si>
  <si>
    <t>Một Hình Dung</t>
  </si>
  <si>
    <t>Mùa Thu</t>
  </si>
  <si>
    <t>Mười Nghìn Ngọn Nến</t>
  </si>
  <si>
    <t>Người Nói</t>
  </si>
  <si>
    <t>Tấm Lòng Trinh</t>
  </si>
  <si>
    <t>Trái Tim Biết Khóc</t>
  </si>
  <si>
    <t>Vĩnh Biệt Màu Xanh</t>
  </si>
  <si>
    <t>Mưa Nửa Đêm</t>
  </si>
  <si>
    <t>Lệ Quyên</t>
  </si>
  <si>
    <t>Trúc Phương</t>
  </si>
  <si>
    <t>Khúc Tình Xưa</t>
  </si>
  <si>
    <t>Huyền Thoại Nàng Tô Thị</t>
  </si>
  <si>
    <t>Đàm Vĩnh Hưng</t>
  </si>
  <si>
    <t>Phạm Tịnh</t>
  </si>
  <si>
    <t>Bình Minh Sẽ Mang Em Đi Vol. 2</t>
  </si>
  <si>
    <t>Lời Cha</t>
  </si>
  <si>
    <t>Phạm Công Bạch</t>
  </si>
  <si>
    <t>Một Trái Tim Tình Si Vol. 3</t>
  </si>
  <si>
    <t>Bài Hát Ru Mùa Xuân</t>
  </si>
  <si>
    <t>Khánh Linh</t>
  </si>
  <si>
    <t>Dương Thụ</t>
  </si>
  <si>
    <t>Họa Mi Hót Trong Mưa</t>
  </si>
  <si>
    <t>Nhạc Dân Ca - Quê Hương</t>
  </si>
  <si>
    <t>Cô Tấm Ngày Nay</t>
  </si>
  <si>
    <t>Ngọc Châu</t>
  </si>
  <si>
    <t>Để Tôi Lắng Nghe</t>
  </si>
  <si>
    <t>Hơi Thở Mùa Xuân</t>
  </si>
  <si>
    <t>Điều Không Thế Mất</t>
  </si>
  <si>
    <t>Đảo Mùa Xuân</t>
  </si>
  <si>
    <t>Quà Tặng Trái Tim</t>
  </si>
  <si>
    <t>Tạm Biệt</t>
  </si>
  <si>
    <t>Tháng Tư Về</t>
  </si>
  <si>
    <t>Ban Mai Xanh</t>
  </si>
  <si>
    <t>Đôi Mắt Em</t>
  </si>
  <si>
    <t>Vũ Văn Hà</t>
  </si>
  <si>
    <t>Dù Anh Không Đến</t>
  </si>
  <si>
    <t>Nguyễn Cường</t>
  </si>
  <si>
    <t>Giấc Mơ Trưa</t>
  </si>
  <si>
    <t>Giáng Son</t>
  </si>
  <si>
    <t>Khúc Ru</t>
  </si>
  <si>
    <t>Hồng Kiên</t>
  </si>
  <si>
    <t>Mùa Cây Trổ Lá</t>
  </si>
  <si>
    <t>Đỗ Bảo</t>
  </si>
  <si>
    <t>Ngày Không Mưa</t>
  </si>
  <si>
    <t>Quốc Trung</t>
  </si>
  <si>
    <t>Khi Giấc Mơ Về</t>
  </si>
  <si>
    <t>Lâm Nhật Tiến</t>
  </si>
  <si>
    <t>Đức Trí</t>
  </si>
  <si>
    <t>Dấu Chân Của Biển</t>
  </si>
  <si>
    <t>Baby Let Me Go</t>
  </si>
  <si>
    <t>Lê Hiếu</t>
  </si>
  <si>
    <t>Nguyễn Thanh Tuấn</t>
  </si>
  <si>
    <t>Giấc Mơ Tình Yêu</t>
  </si>
  <si>
    <t>Tường Văn</t>
  </si>
  <si>
    <t>Lời Nói Ngọt Ngào</t>
  </si>
  <si>
    <t>Nhạc Ngoại Lời Việt</t>
  </si>
  <si>
    <t>Nếu Như</t>
  </si>
  <si>
    <t>Một Ngày Mùa Đông</t>
  </si>
  <si>
    <t>Bảo Chấn</t>
  </si>
  <si>
    <t>Tình Yêu Câm Nín</t>
  </si>
  <si>
    <t>Yêu Trong Đợi Chờ</t>
  </si>
  <si>
    <t>Hoàng Nhã</t>
  </si>
  <si>
    <t>Yêu Trong Đợi Chờ ( Remix )</t>
  </si>
  <si>
    <t>Chút Tàn Phai</t>
  </si>
  <si>
    <t>Cơn Đau Cuối Cùng</t>
  </si>
  <si>
    <t>Mơ Một Lần Thôi</t>
  </si>
  <si>
    <t>Quốc Tuấn</t>
  </si>
  <si>
    <t>Một Ngày Vắng Em</t>
  </si>
  <si>
    <t>Thái Thịnh</t>
  </si>
  <si>
    <t>Mùa Đông Sắp Đến</t>
  </si>
  <si>
    <t>Đức Huy</t>
  </si>
  <si>
    <t>Thiên Sứ Tình Yêu</t>
  </si>
  <si>
    <t>Vài Lần Đón Đưa</t>
  </si>
  <si>
    <t>Trần Lê</t>
  </si>
  <si>
    <t>Buồn Ơi Chào Mi</t>
  </si>
  <si>
    <t>Nguyễn Ánh 9</t>
  </si>
  <si>
    <t>Dạ Khúc Dương Cầm</t>
  </si>
  <si>
    <t>Cho Em Ngày Gió Xanh</t>
  </si>
  <si>
    <t>Quốc Bảo</t>
  </si>
  <si>
    <t>Em Về Tinh Khôi</t>
  </si>
  <si>
    <t>Tôi Ru Em Ngủ</t>
  </si>
  <si>
    <t>Trịnh Công Sơn</t>
  </si>
  <si>
    <t>Mưa Hồng</t>
  </si>
  <si>
    <t>Tựa Dòng Sông</t>
  </si>
  <si>
    <t>Nguyễn Nam</t>
  </si>
  <si>
    <t>Đợi Em Về</t>
  </si>
  <si>
    <t>Lê Hiếu Vol 2</t>
  </si>
  <si>
    <t>Anh Chưa Dám Nói</t>
  </si>
  <si>
    <t>Hãy Đến Bên Anh</t>
  </si>
  <si>
    <t>Em Đến Thăm Anh Một Chiều Mưa</t>
  </si>
  <si>
    <t xml:space="preserve">Tô Vũ </t>
  </si>
  <si>
    <t>Mong Manh</t>
  </si>
  <si>
    <t>Võ Thiện Thanh</t>
  </si>
  <si>
    <t>Này Em Có Nhớ</t>
  </si>
  <si>
    <t>Phố Mùa Đông</t>
  </si>
  <si>
    <t>Niệm Khúc Cuối</t>
  </si>
  <si>
    <t>Ngô Thụy Miên</t>
  </si>
  <si>
    <t>Con Đường Màu Xanh</t>
  </si>
  <si>
    <t>Trịnh Nam Sơn</t>
  </si>
  <si>
    <t>Như Đã Dấu Yêu</t>
  </si>
  <si>
    <t>Em Có Biết Không</t>
  </si>
  <si>
    <t>Dương Đức Hiển</t>
  </si>
  <si>
    <t>Lời Từ Biệt Tình Yêu</t>
  </si>
  <si>
    <t>Lê Quang</t>
  </si>
  <si>
    <t>Mỗi Lần Gặp Em</t>
  </si>
  <si>
    <t>Chuyện Thành Cổ Loa</t>
  </si>
  <si>
    <t>Hoài An</t>
  </si>
  <si>
    <t>Mr. Đàm Vol. 7</t>
  </si>
  <si>
    <t>Lệ Đá</t>
  </si>
  <si>
    <t>Trần Trịnh</t>
  </si>
  <si>
    <t>Tình Ca Hoài Niệm Vol. 8</t>
  </si>
  <si>
    <t>Thương Hoài Ngàn Năm</t>
  </si>
  <si>
    <t>Phạm Mạnh Cương</t>
  </si>
  <si>
    <t>Mộng Dưới Hoa</t>
  </si>
  <si>
    <t>Giọt Nước Mắt Vô Vọng</t>
  </si>
  <si>
    <t>Duy Mạnh</t>
  </si>
  <si>
    <t>Giải Thoát Vol. 9</t>
  </si>
  <si>
    <t>Tình Nhớ</t>
  </si>
  <si>
    <t>Phôi Pha</t>
  </si>
  <si>
    <t>Biển Nhớ</t>
  </si>
  <si>
    <t>Em Đi Bỏ Lại Con Đường</t>
  </si>
  <si>
    <t>Gọi Tên Bốn Mùa</t>
  </si>
  <si>
    <t>Hạ Trắng</t>
  </si>
  <si>
    <t>Một Cõi Đi Về</t>
  </si>
  <si>
    <t>Nắng Thủy Tinh</t>
  </si>
  <si>
    <t>Đêm Thấy Ta Là Thác Đổ</t>
  </si>
  <si>
    <t>Thu Hát Cho Người</t>
  </si>
  <si>
    <t>Vũ Đức Sao Biển</t>
  </si>
  <si>
    <t>Hoa Học Trò</t>
  </si>
  <si>
    <t>Người Con Gái Sông La</t>
  </si>
  <si>
    <t>Anh Thơ</t>
  </si>
  <si>
    <t>Dzoãn Nho</t>
  </si>
  <si>
    <t>Tình Em</t>
  </si>
  <si>
    <t>Hà Nội - Huế - Sài Gòn</t>
  </si>
  <si>
    <t>Hoàng Vân</t>
  </si>
  <si>
    <t>Dòng Sông Quê Anh, Dòng Sông Quê Em</t>
  </si>
  <si>
    <t>Anh Thơ, Việt Hoàn</t>
  </si>
  <si>
    <t>Đoàn Bổng</t>
  </si>
  <si>
    <t>Một Dòng Nghiêng Soi</t>
  </si>
  <si>
    <t>Mưa Rơi</t>
  </si>
  <si>
    <t>Trần Hoàn</t>
  </si>
  <si>
    <t>Xuân Và Tuổi Trẻ</t>
  </si>
  <si>
    <t>Ánh Tuyết</t>
  </si>
  <si>
    <t>La Hối</t>
  </si>
  <si>
    <t>Cung Đàn Xưa</t>
  </si>
  <si>
    <t>Đêm Tàn Bến Ngự</t>
  </si>
  <si>
    <t>Dương Thiệu Tước</t>
  </si>
  <si>
    <t>Bóng Chiều Xưa</t>
  </si>
  <si>
    <t>Nụ Cười Sơn Cước</t>
  </si>
  <si>
    <t>Tô Hải</t>
  </si>
  <si>
    <t>Sơn Nữ Ca</t>
  </si>
  <si>
    <t>Buồn Tàn Thu</t>
  </si>
  <si>
    <t>Văn Cao</t>
  </si>
  <si>
    <t>Cùng Một Kiếp Hoa</t>
  </si>
  <si>
    <t>Võ Đức Phấn</t>
  </si>
  <si>
    <t>Bến Cũ</t>
  </si>
  <si>
    <t>Tan Tác</t>
  </si>
  <si>
    <t>Tu My</t>
  </si>
  <si>
    <t>Ưng Lang</t>
  </si>
  <si>
    <t>Gái Xuân</t>
  </si>
  <si>
    <t>Từ Vũ</t>
  </si>
  <si>
    <t>Ước Hẹn Chiều Thu</t>
  </si>
  <si>
    <t>Bức Họa Đồng Quê</t>
  </si>
  <si>
    <t>Văn Phụng</t>
  </si>
  <si>
    <t>Trăng Mờ Bên Suối</t>
  </si>
  <si>
    <t>Lê Mộng Nguyên</t>
  </si>
  <si>
    <t>Con Thuyền Không Bến</t>
  </si>
  <si>
    <t>Đặng Thế Phong</t>
  </si>
  <si>
    <t>Hát Cho Yêu Thương</t>
  </si>
  <si>
    <t>Phan Bá Chức</t>
  </si>
  <si>
    <t xml:space="preserve">Hát Cho Yêu Thương </t>
  </si>
  <si>
    <t>Tình Quê</t>
  </si>
  <si>
    <t>Đêm Giao Thừa</t>
  </si>
  <si>
    <t>Bên Trời Quê Cũ</t>
  </si>
  <si>
    <t>Bầy Chim Xưa Đã Trở Về</t>
  </si>
  <si>
    <t>Con Suối Ngây Thơ</t>
  </si>
  <si>
    <t>Lời Đêm</t>
  </si>
  <si>
    <t>Tìm Nhau Nơi Chân Trời</t>
  </si>
  <si>
    <t>Vẫn Có Nhau Khi Mưa Về</t>
  </si>
  <si>
    <t>Vạt Nắng Trong Chiều</t>
  </si>
  <si>
    <t>Tuổi Thơ</t>
  </si>
  <si>
    <t>Lê Thương</t>
  </si>
  <si>
    <t>Thằng Cuội</t>
  </si>
  <si>
    <t>Đàn Bao Tuổi Rồi</t>
  </si>
  <si>
    <t>Thu Trên Đảo Kinh Châu</t>
  </si>
  <si>
    <t>Đàn Tình Xưa</t>
  </si>
  <si>
    <t>Hòn Vọng Phu 1</t>
  </si>
  <si>
    <t>Hòn Vọng Phu 2</t>
  </si>
  <si>
    <t>Hòn Vọng Phu 3</t>
  </si>
  <si>
    <t>Sài Gòn</t>
  </si>
  <si>
    <t>Y Vân</t>
  </si>
  <si>
    <t>Hội Trùng Dương</t>
  </si>
  <si>
    <t>Đoàn Lữ Nhạc</t>
  </si>
  <si>
    <t>Đỗ Nhuận</t>
  </si>
  <si>
    <t>Dòng Sông Xanh</t>
  </si>
  <si>
    <t>Johan Strauss</t>
  </si>
  <si>
    <t>Ô Mê Ly</t>
  </si>
  <si>
    <t>Phạm Đình Chương</t>
  </si>
  <si>
    <t>Trương Chi</t>
  </si>
  <si>
    <t>Suối Mơ Đến Thiên Thai</t>
  </si>
  <si>
    <t>Bến Xuân</t>
  </si>
  <si>
    <t>Bắc Sơn</t>
  </si>
  <si>
    <t>Tiến Về Hà Nội</t>
  </si>
  <si>
    <t>Tiến Quân Ca</t>
  </si>
  <si>
    <t>Xóm Đêm</t>
  </si>
  <si>
    <t>Đi Tìm</t>
  </si>
  <si>
    <t>Những Phút Giây Qua</t>
  </si>
  <si>
    <t>Quốc Trường</t>
  </si>
  <si>
    <t>Trở Về Bến Mơ</t>
  </si>
  <si>
    <t>Ngọc Bích</t>
  </si>
  <si>
    <t>Mùa Thu Cánh Nâu</t>
  </si>
  <si>
    <t>Trần Dũng</t>
  </si>
  <si>
    <t>Lời Chim</t>
  </si>
  <si>
    <t>Tiếng Mưa Đêm</t>
  </si>
  <si>
    <t>Trái Tim Thật Thà</t>
  </si>
  <si>
    <t>Văn Tuấn Anh</t>
  </si>
  <si>
    <t>Bên Đời Lẻ Loi</t>
  </si>
  <si>
    <t>Về Đây Em</t>
  </si>
  <si>
    <t>Cơn Mưa Mùa Đông</t>
  </si>
  <si>
    <t>Hồ Hoài Anh</t>
  </si>
  <si>
    <t>Nhớ</t>
  </si>
  <si>
    <t>Châu Kỳ</t>
  </si>
  <si>
    <t>Tàn Phai</t>
  </si>
  <si>
    <t>Xua Tan Niềm Đau</t>
  </si>
  <si>
    <t>Lời Yêu Còn Mãi</t>
  </si>
  <si>
    <t>Chân Tình</t>
  </si>
  <si>
    <t>Trần Lê Quỳnh</t>
  </si>
  <si>
    <t>Lệ Quyên Acoustic</t>
  </si>
  <si>
    <t>Mưa Ngâu</t>
  </si>
  <si>
    <t>Thanh Tùng</t>
  </si>
  <si>
    <t>Jimmy Nguyễn</t>
  </si>
  <si>
    <t>Nếu Xa Nhau</t>
  </si>
  <si>
    <t>Giấc Mơ Mùa Thu</t>
  </si>
  <si>
    <t>Tinh Khôi Một Ngày</t>
  </si>
  <si>
    <t>Xa Rồi Tuổi Thơ</t>
  </si>
  <si>
    <t>Ngọc Lễ</t>
  </si>
  <si>
    <t>Tiếng Rao</t>
  </si>
  <si>
    <t>Minh Tuyết</t>
  </si>
  <si>
    <t>Bờ Bến Lạ</t>
  </si>
  <si>
    <t>Gửi Mùa Đông</t>
  </si>
  <si>
    <t>Bằng Kiều</t>
  </si>
  <si>
    <t>Chuyện Lạ</t>
  </si>
  <si>
    <t>Một Tình Yêu Vội Vàng</t>
  </si>
  <si>
    <t>Bằng Kiều,Minh Tuyết</t>
  </si>
  <si>
    <t>Linh Hồn Đã Mất</t>
  </si>
  <si>
    <t>Ave Maria</t>
  </si>
  <si>
    <t>Mỹ Linh</t>
  </si>
  <si>
    <t>Chat Với Mozart</t>
  </si>
  <si>
    <t>Mỹ Linh ,LK</t>
  </si>
  <si>
    <t>Đang Cập Nhật</t>
  </si>
  <si>
    <t>Gió Và Lá Cây</t>
  </si>
  <si>
    <t>Mùa Đông</t>
  </si>
  <si>
    <t>Ngày Xa Anh</t>
  </si>
  <si>
    <t>Anh Quân</t>
  </si>
  <si>
    <t>Hãy Yêu Khi Ta Còn Bên Nhau</t>
  </si>
  <si>
    <t>Bằng Kiều,Vân Quỳnh</t>
  </si>
  <si>
    <t>Ngọc Anh</t>
  </si>
  <si>
    <t>Nụ Hôn Cuối Cùng</t>
  </si>
  <si>
    <t>Bằng Kiều,Nguyễn Hồng Nhung</t>
  </si>
  <si>
    <t>Nguyễn Quang</t>
  </si>
  <si>
    <t>Những Ngày Mộng Mơ</t>
  </si>
  <si>
    <t>Sớm Nay Mùa Xuân</t>
  </si>
  <si>
    <t>Tháng 6</t>
  </si>
  <si>
    <t>Huy Tuấn</t>
  </si>
  <si>
    <t>Kiếp Đam Mê</t>
  </si>
  <si>
    <t>Duy Quang</t>
  </si>
  <si>
    <t>Nhạc Yêu Cầu</t>
  </si>
  <si>
    <t>Hoa Dại</t>
  </si>
  <si>
    <t>Em Và Tôi</t>
  </si>
  <si>
    <t>Giờ Thì Anh Đã Biết</t>
  </si>
  <si>
    <t>Bằng Kiều , Minh Tuyết</t>
  </si>
  <si>
    <t xml:space="preserve">The Best of Bằng Kiều </t>
  </si>
  <si>
    <t>Chiều Hà Nội</t>
  </si>
  <si>
    <t>Mùa Thu Không Trở Lại</t>
  </si>
  <si>
    <t>Em Còn Nhớ Hay Em Đã Quên</t>
  </si>
  <si>
    <t>Mong Về Hà Nội</t>
  </si>
  <si>
    <t>Một Mai Tôi Qua Đời</t>
  </si>
  <si>
    <t>Phạm Trọng Cầu</t>
  </si>
  <si>
    <t>Xin Làm Người Hát Rong</t>
  </si>
  <si>
    <t>Trần Long Ẩn</t>
  </si>
  <si>
    <t>Khúc Giao Mùa</t>
  </si>
  <si>
    <t>Mỹ Linh,Minh Quân</t>
  </si>
  <si>
    <t>Tóc Ngắn</t>
  </si>
  <si>
    <t>Mùa Đông Sẽ Qua</t>
  </si>
  <si>
    <t>Nửa Vầng Trăng</t>
  </si>
  <si>
    <t>Trương Thanh Hiếu</t>
  </si>
  <si>
    <t>Bay Vào Ngày Xanh</t>
  </si>
  <si>
    <t>Bảo Yến</t>
  </si>
  <si>
    <t>Chiều Xưa</t>
  </si>
  <si>
    <t>Trung Nhật</t>
  </si>
  <si>
    <t>Em Hãy Ngủ Đi</t>
  </si>
  <si>
    <t>Hạt Mưa Và Nỗi Nhớ</t>
  </si>
  <si>
    <t>Quốc Dũng</t>
  </si>
  <si>
    <t>Hà Nội Đêm Trở Gió</t>
  </si>
  <si>
    <t>Trọng Đài</t>
  </si>
  <si>
    <t>Xuân Thanh Bình</t>
  </si>
  <si>
    <t>Bảo Châu</t>
  </si>
  <si>
    <t>Hãy Thắp Ánh Sáng</t>
  </si>
  <si>
    <t>Kim Tuấn</t>
  </si>
  <si>
    <t>Giọt Nắng Bên Thềm</t>
  </si>
  <si>
    <t>Giọt Nước Mắt</t>
  </si>
  <si>
    <t>Người Về Từ Lòng Đất</t>
  </si>
  <si>
    <t>Biển Cạn</t>
  </si>
  <si>
    <t>Em Đã Quên Dòng Sông</t>
  </si>
  <si>
    <t>Hải Triều ((Nhạc sĩ))</t>
  </si>
  <si>
    <t>Hãy Để Mưa Rơi</t>
  </si>
  <si>
    <t>Rừng Xưa Đã Khép</t>
  </si>
  <si>
    <t>Một Mình</t>
  </si>
  <si>
    <t>Mẹ Gò Công</t>
  </si>
  <si>
    <t>Hoàng Phương</t>
  </si>
  <si>
    <t>Biển Tím</t>
  </si>
  <si>
    <t>Bải Ca Tết Cho Em</t>
  </si>
  <si>
    <t>Chiều Hạ Vàng</t>
  </si>
  <si>
    <t>Nguyễn Bá Nghiêm</t>
  </si>
  <si>
    <t>Một Sáng Con Về</t>
  </si>
  <si>
    <t>Chuyện Tình Hoa Muống Biển</t>
  </si>
  <si>
    <t>Mong Chờ</t>
  </si>
  <si>
    <t>Thương Một Người Ở Xa</t>
  </si>
  <si>
    <t>Áo Trắng Thiên Thần</t>
  </si>
  <si>
    <t>Nhớ Mẹ</t>
  </si>
  <si>
    <t>Đỗ Chí Thiện</t>
  </si>
  <si>
    <t>Trả Nhau Ngày Tháng Cũ</t>
  </si>
  <si>
    <t>Tim Yêu</t>
  </si>
  <si>
    <t>Nguyễn Tất Tùng</t>
  </si>
  <si>
    <t>Hương Thầm</t>
  </si>
  <si>
    <t>Vũ Hoàng</t>
  </si>
  <si>
    <t>Hãy Lại Đây Với Anh</t>
  </si>
  <si>
    <t>Nhớ Mẹ 2</t>
  </si>
  <si>
    <t>Võ Tá Hân</t>
  </si>
  <si>
    <t>Có Một Dòng Sông Đã Qua Đời</t>
  </si>
  <si>
    <t>Hẹn Ước Mùa Xuân</t>
  </si>
  <si>
    <t>Biết Đâu Nguồn Cội</t>
  </si>
  <si>
    <t>Lối Thu Xưa</t>
  </si>
  <si>
    <t>Câu Hò Bên Bờ Hiền Lương</t>
  </si>
  <si>
    <t>Hoàng Hiệp</t>
  </si>
  <si>
    <t>Thương Về Quê Mẹ</t>
  </si>
  <si>
    <t>Lâm Hoàng</t>
  </si>
  <si>
    <t>Ru Ta Ngậm Ngùi</t>
  </si>
  <si>
    <t>Chùa Hương Thiếu Em</t>
  </si>
  <si>
    <t>Sợi Nhớ Sợi Thương</t>
  </si>
  <si>
    <t>Phan Huỳnh Điểu</t>
  </si>
  <si>
    <t>Lời Mẹ Ru</t>
  </si>
  <si>
    <t>Nhạc Trịnh</t>
  </si>
  <si>
    <t>Chỉ Là Mùa Thu Rơi</t>
  </si>
  <si>
    <t>Ca Dao Em Và Tôi</t>
  </si>
  <si>
    <t>An Thuyên</t>
  </si>
  <si>
    <t>Thầm Lặng Một Vầng Trăng</t>
  </si>
  <si>
    <t>Trần Hữu Bích</t>
  </si>
  <si>
    <t>Tình Em Xứ Quảng</t>
  </si>
  <si>
    <t>Trần Ngọc</t>
  </si>
  <si>
    <t>Ở Hai Đầu Nỗi Nhớ</t>
  </si>
  <si>
    <t>Tiếng Hát Bảo Yến</t>
  </si>
  <si>
    <t>Thương Bà Mẹ Huế</t>
  </si>
  <si>
    <t>Hoài Ân</t>
  </si>
  <si>
    <t>Chuyện Hợp Tan</t>
  </si>
  <si>
    <t>Thư Tình Cuối Mùa Thu</t>
  </si>
  <si>
    <t>Bâng Khuâng Đêm Hà Tĩnh</t>
  </si>
  <si>
    <t>Tôn Huy</t>
  </si>
  <si>
    <t>Thương Về Xứ Nghệ</t>
  </si>
  <si>
    <t>Chuyện Ba Người</t>
  </si>
  <si>
    <t>Nhớ Về Quảng Trị</t>
  </si>
  <si>
    <t>Tình Huế</t>
  </si>
  <si>
    <t>Nguyễn Ngọc Thạch</t>
  </si>
  <si>
    <t>Bóng Mát</t>
  </si>
  <si>
    <t>Sông Trà</t>
  </si>
  <si>
    <t>Hương Nồng</t>
  </si>
  <si>
    <t>Mẹ Tôi</t>
  </si>
  <si>
    <t>Nhị Hà</t>
  </si>
  <si>
    <t>Tình Thắm Duyên Quê</t>
  </si>
  <si>
    <t>Giọt Lệ Tình</t>
  </si>
  <si>
    <t>Điều Chưa Nói</t>
  </si>
  <si>
    <t>Tô Thanh Tùng</t>
  </si>
  <si>
    <t>Xin Cảm Ơn Đời</t>
  </si>
  <si>
    <t>Thương Về Miền Trung</t>
  </si>
  <si>
    <t>Duy Khánh</t>
  </si>
  <si>
    <t>Mưa Trên Phố Huế</t>
  </si>
  <si>
    <t>Huế Tình Yêu Của Tôi</t>
  </si>
  <si>
    <t>Trương Tuyết Mai</t>
  </si>
  <si>
    <t>Huế Đêm Trăng</t>
  </si>
  <si>
    <t>Thần Kinh Non Nước Hữu Tình</t>
  </si>
  <si>
    <t>Khánh Băng</t>
  </si>
  <si>
    <t>Giã Từ Cố Đô</t>
  </si>
  <si>
    <t>LK: Tiếng Xưa &amp; Mưa Trên Phố Huế</t>
  </si>
  <si>
    <t>Tình Yêu Trả Lại Trăng Sao</t>
  </si>
  <si>
    <t>Lê Dinh</t>
  </si>
  <si>
    <t>Nhớ Nhau Hoài - Phút Cuối</t>
  </si>
  <si>
    <t>Lâu Đài Tình Ái</t>
  </si>
  <si>
    <t>Trần Thiện Thanh</t>
  </si>
  <si>
    <t>Xuân Trên Đất Khách</t>
  </si>
  <si>
    <t>Phiếm Tơ Lòng</t>
  </si>
  <si>
    <t>Tưởng Rằng Đã Quên</t>
  </si>
  <si>
    <t>Cuối Cùng Cho Một Tình Yêu</t>
  </si>
  <si>
    <t>Kẻ Đau Tình</t>
  </si>
  <si>
    <t>Hãy Khóc Đi Em</t>
  </si>
  <si>
    <t>Bài Ca Tết Cho Em</t>
  </si>
  <si>
    <t>Duyên Quê</t>
  </si>
  <si>
    <t>Cẩm Ly, Quốc Đại</t>
  </si>
  <si>
    <t>Hoàng Thi Thơ</t>
  </si>
  <si>
    <t>Buồn Trong Kỷ Niệm</t>
  </si>
  <si>
    <t>Phút Cuối</t>
  </si>
  <si>
    <t>Lam Phương</t>
  </si>
  <si>
    <t>Hạnh Phúc Đầu Xuân</t>
  </si>
  <si>
    <t>Cẩm Ly</t>
  </si>
  <si>
    <t>Minh Kỳ</t>
  </si>
  <si>
    <t>Chúc Tết Đầu Xuân 2009</t>
  </si>
  <si>
    <t>Tình Duyên Đầu Năm</t>
  </si>
  <si>
    <t>Quốc Đại, Cẩm Ly</t>
  </si>
  <si>
    <t>Đón Xuân Này Nhớ Xuân Xưa</t>
  </si>
  <si>
    <t>Quốc Đại</t>
  </si>
  <si>
    <t>Mỗi Năm Hoa Đào Nở</t>
  </si>
  <si>
    <t>Vinh Sử</t>
  </si>
  <si>
    <t>Trai Tài Gái Sắc</t>
  </si>
  <si>
    <t>Hoài Linh , Cẩm Ly</t>
  </si>
  <si>
    <t>Mã Thu Giang</t>
  </si>
  <si>
    <t>Vọng Kim Lang</t>
  </si>
  <si>
    <t>Minh Vy</t>
  </si>
  <si>
    <t>Người Đến Sau - Sao Anh Ra Đi</t>
  </si>
  <si>
    <t>Rồi Người Sẽ Có</t>
  </si>
  <si>
    <t>Châu Tuấn</t>
  </si>
  <si>
    <t>LK: Đón Xuân - Xuân Đã Về</t>
  </si>
  <si>
    <t>Đêm Thành Phố Đầy Sao</t>
  </si>
  <si>
    <t>Cẩm Vân</t>
  </si>
  <si>
    <t>Hoàng Hôn Màu Lá</t>
  </si>
  <si>
    <t>Nhớ Về Hà Nội</t>
  </si>
  <si>
    <t>Mùa Xuân Tình Yêu</t>
  </si>
  <si>
    <t>Từ Huy</t>
  </si>
  <si>
    <t>Rừng Chiều</t>
  </si>
  <si>
    <t>Vũ Thanh</t>
  </si>
  <si>
    <t>Ơi Cuộc Sống Mến Thương</t>
  </si>
  <si>
    <t>Nguyễn Ngọc Thiện</t>
  </si>
  <si>
    <t>Em Ơi Hà Nội Phố</t>
  </si>
  <si>
    <t>Phú Quang</t>
  </si>
  <si>
    <t>Biển Sáng</t>
  </si>
  <si>
    <t>Huyền Thoại Mẹ</t>
  </si>
  <si>
    <t>Tình Yêu Con Tàu Và Dòng Sông</t>
  </si>
  <si>
    <t>Nguyễn Đức Trung</t>
  </si>
  <si>
    <t>Ngôi Sao Cô Dơn</t>
  </si>
  <si>
    <t>Con Đường Tình Ta Đi</t>
  </si>
  <si>
    <t>Đức Tuấn</t>
  </si>
  <si>
    <t>Phạm Duy</t>
  </si>
  <si>
    <t>Kiếp Nào Có Yêu Nhau (Tình Khúc Phạm Duy)</t>
  </si>
  <si>
    <t>Chuyện Tình Buồn</t>
  </si>
  <si>
    <t>Cỏ Hồng</t>
  </si>
  <si>
    <t>Đức Tuấn,Mai Khôi</t>
  </si>
  <si>
    <t>Cây Đàn Bỏ Quên</t>
  </si>
  <si>
    <t>Phượng Yêu</t>
  </si>
  <si>
    <t>Kiếp Nào Có Yêu Nhau</t>
  </si>
  <si>
    <t>Em Lễ Chùa Này</t>
  </si>
  <si>
    <t>Đức Tuấn,Ngọc Tuyền</t>
  </si>
  <si>
    <t>Nghìn Trùng Xa Cách</t>
  </si>
  <si>
    <t>Rồi Đây Anh Sẽ Đưa Em Về Nhà</t>
  </si>
  <si>
    <t>Bạc Trắng Lửa Hồng</t>
  </si>
  <si>
    <t>Dương Ngọc Thái,Vĩnh Thuyên Kim</t>
  </si>
  <si>
    <t>Chẳng Lẽ... Anh Không Đáng Là Người Yêu Em</t>
  </si>
  <si>
    <t>Mười Năm Tình Cũ</t>
  </si>
  <si>
    <t>Dương Ngọc Thái</t>
  </si>
  <si>
    <t>Trần Quảng Nam</t>
  </si>
  <si>
    <t>Đêm Cuối</t>
  </si>
  <si>
    <t>Ngọc Sơn</t>
  </si>
  <si>
    <t>Đôi Ngã Chia Ly</t>
  </si>
  <si>
    <t>Đêm Tâm Sự</t>
  </si>
  <si>
    <t>Giã Từ</t>
  </si>
  <si>
    <t>Kỷ Niệm Nào Buồn</t>
  </si>
  <si>
    <t>Lạnh Trọn Đêm Mưa</t>
  </si>
  <si>
    <t>Anh Việt Thu</t>
  </si>
  <si>
    <t>Mùa Đông Của Anh</t>
  </si>
  <si>
    <t>Người Ngoài Phố</t>
  </si>
  <si>
    <t>Nhớ Nhau Hoài</t>
  </si>
  <si>
    <t>Tình Dại Khờ</t>
  </si>
  <si>
    <t>Men Tình Đau</t>
  </si>
  <si>
    <t>Người Việt Nam</t>
  </si>
  <si>
    <t>Nhớ Em Đêm Nay</t>
  </si>
  <si>
    <t>Nụ Cười Biệt Ly</t>
  </si>
  <si>
    <t>Phũ Phàng</t>
  </si>
  <si>
    <t>Trái Tim Chung Tình</t>
  </si>
  <si>
    <t>Vĩnh Biệt Tình Em</t>
  </si>
  <si>
    <t>Tình Lỡ</t>
  </si>
  <si>
    <t>Thanh Bình</t>
  </si>
  <si>
    <t>Sầu Lẻ Bóng</t>
  </si>
  <si>
    <t>Anh Bằng</t>
  </si>
  <si>
    <t>Buồn</t>
  </si>
  <si>
    <t>Đồi Thông Hai Mộ</t>
  </si>
  <si>
    <t>Hồng Vân</t>
  </si>
  <si>
    <t>Chiếc Lá Cuối Cùng</t>
  </si>
  <si>
    <t>Tuấn Khanh</t>
  </si>
  <si>
    <t>Ngọn Trúc Đào</t>
  </si>
  <si>
    <t>Mộng Ban Đầu</t>
  </si>
  <si>
    <t>Như Quỳnh</t>
  </si>
  <si>
    <t>Chuyện Buồn Tình Yêu</t>
  </si>
  <si>
    <t>Ga Chiều</t>
  </si>
  <si>
    <t>Người Thương Kẻ Nhớ</t>
  </si>
  <si>
    <t>Ngàn Thu Vĩnh Biệt</t>
  </si>
  <si>
    <t>Siết Chặt Bàn Tay</t>
  </si>
  <si>
    <t>Chiều Không Em</t>
  </si>
  <si>
    <t>Gửi Một Tình Yêu</t>
  </si>
  <si>
    <t>Giọt Nước Mắt Đầu Tiên</t>
  </si>
  <si>
    <t>Romance 3</t>
  </si>
  <si>
    <t>Cô Hàng Xóm</t>
  </si>
  <si>
    <t>Giang Minh Sơn</t>
  </si>
  <si>
    <t xml:space="preserve">Ngọc Hà </t>
  </si>
  <si>
    <t>Đò Qua Bên Sông</t>
  </si>
  <si>
    <t>Lặng Im Giữa Chốn Này</t>
  </si>
  <si>
    <t>Quốc Đại,Ngọc Hà</t>
  </si>
  <si>
    <t>Người Nhà Quê</t>
  </si>
  <si>
    <t>Người Nhà Quê New Version</t>
  </si>
  <si>
    <t>Thành Phố Buồn</t>
  </si>
  <si>
    <t>Yêu Em Thưở Ban Đầu</t>
  </si>
  <si>
    <t>Lối Rẽ Tình Yêu</t>
  </si>
  <si>
    <t>Hồ Anh Dũng</t>
  </si>
  <si>
    <t>Bảo Chinh</t>
  </si>
  <si>
    <t>Hồ Anh Dũng R&amp;B</t>
  </si>
  <si>
    <t>Xa Nhau Từ Đây</t>
  </si>
  <si>
    <t>Yên Lam</t>
  </si>
  <si>
    <t>Chiều Vắng Anh</t>
  </si>
  <si>
    <t>Hồ Ngọc Hà</t>
  </si>
  <si>
    <t>Muốn Nói Với Anh</t>
  </si>
  <si>
    <t>Chờ Em</t>
  </si>
  <si>
    <t>Mưa</t>
  </si>
  <si>
    <t>Hồ Quỳnh Hương</t>
  </si>
  <si>
    <t>14M 2222</t>
  </si>
  <si>
    <t>Thu Hoài Niệm</t>
  </si>
  <si>
    <t>Hà Dũng</t>
  </si>
  <si>
    <t>Ngày Dịu Dàng</t>
  </si>
  <si>
    <t>Hãy Yêu Như Chưa Yêu Lần Nào</t>
  </si>
  <si>
    <t>Lê Hựu Hà</t>
  </si>
  <si>
    <t>Sao Tình Yêu</t>
  </si>
  <si>
    <t>Hồ Quỳnh Hương,Tuấn Hưng</t>
  </si>
  <si>
    <t>Đêm Nằm Mơ Phố</t>
  </si>
  <si>
    <t>Hồ Trung Dũng</t>
  </si>
  <si>
    <t>Việt Anh</t>
  </si>
  <si>
    <t>Hoài Niệm</t>
  </si>
  <si>
    <t>Ngày Không Tên</t>
  </si>
  <si>
    <t>Hồ Trung Dũng,Xuân Hiếu</t>
  </si>
  <si>
    <t>Màu Trắng</t>
  </si>
  <si>
    <t>Hồ Trung Dũng,Ngọc Tuyền</t>
  </si>
  <si>
    <t>Thoáng Mây Bay</t>
  </si>
  <si>
    <t>Hoàng Bách</t>
  </si>
  <si>
    <t>Chiều Tím</t>
  </si>
  <si>
    <t>Đan Thọ</t>
  </si>
  <si>
    <t>Chiều Nay Không Có Em</t>
  </si>
  <si>
    <t>Rồi Mai Tôi Đưa Em</t>
  </si>
  <si>
    <t>Hoàng Bách,Phương Vy</t>
  </si>
  <si>
    <t>Trường Sa</t>
  </si>
  <si>
    <t>Bây Giờ Tháng Mấy</t>
  </si>
  <si>
    <t>Từ Công Phụng</t>
  </si>
  <si>
    <t>Dư Âm</t>
  </si>
  <si>
    <t>Nguyễn Văn Tý</t>
  </si>
  <si>
    <t>Bay Đi Cánh Chim Biển</t>
  </si>
  <si>
    <t>Tự Tình Khúc</t>
  </si>
  <si>
    <t>Hồng Nhung,Quang Dũng</t>
  </si>
  <si>
    <t>Có Đâu Bao Giờ</t>
  </si>
  <si>
    <t>Tình Sầu</t>
  </si>
  <si>
    <t>Ru Đời Đi Nhé</t>
  </si>
  <si>
    <t>Cát Bụi</t>
  </si>
  <si>
    <t>Xin Cho Tôi</t>
  </si>
  <si>
    <t>Quang Dũng</t>
  </si>
  <si>
    <t>Ngẫu Nhiên</t>
  </si>
  <si>
    <t>Dạ Khúc Cho Tình Nhân 1</t>
  </si>
  <si>
    <t>Đêm Lang Thang</t>
  </si>
  <si>
    <t>Nỗi Buồn Hoa Phượng</t>
  </si>
  <si>
    <t>Thanh Sơn</t>
  </si>
  <si>
    <t>Thao Thức Vì Em</t>
  </si>
  <si>
    <t>Con Đường Mang Tên Em</t>
  </si>
  <si>
    <t>Dạ Khúc Cho Tình Nhân 2</t>
  </si>
  <si>
    <t>Đà Lạt Hoàng Hôn</t>
  </si>
  <si>
    <t>Sao Em Nỡ Đành Quên</t>
  </si>
  <si>
    <t>Nỗi Buồn Gác Trọ</t>
  </si>
  <si>
    <t>Hoài Linh</t>
  </si>
  <si>
    <t>Mưa Rừng</t>
  </si>
  <si>
    <t>Huỳnh Anh</t>
  </si>
  <si>
    <t>Qua Cơn Mê</t>
  </si>
  <si>
    <t>Chuyện Tình Không Suy Tư</t>
  </si>
  <si>
    <t>Kim Anh</t>
  </si>
  <si>
    <t>Mùa Mưa Đi Qua</t>
  </si>
  <si>
    <t>Du Uyên</t>
  </si>
  <si>
    <t>Cho Vừa Lòng Em</t>
  </si>
  <si>
    <t>Phan Trân</t>
  </si>
  <si>
    <t>Nửa Đêm Ngoài Phố</t>
  </si>
  <si>
    <t>Phận Tơ Tằm</t>
  </si>
  <si>
    <t>Đành Thôi Người Ơi</t>
  </si>
  <si>
    <t>Nguyễn Hồng Thuận</t>
  </si>
  <si>
    <t>Hạnh Phúc Cuối</t>
  </si>
  <si>
    <t>Nuối Tiếc Muộn Màng</t>
  </si>
  <si>
    <t>Bảo Long</t>
  </si>
  <si>
    <t>Phố Vắng Em</t>
  </si>
  <si>
    <t>Vẫn Như Ngày Đầu</t>
  </si>
  <si>
    <t>Đỗ Đình Phúc</t>
  </si>
  <si>
    <t>Nhạc Hoa</t>
  </si>
  <si>
    <t>Nếu Ngày Đó</t>
  </si>
  <si>
    <t>Hạnh Phúc Nửa Vời</t>
  </si>
  <si>
    <t>Trương Lê Sơn</t>
  </si>
  <si>
    <t>Đừng Sợ</t>
  </si>
  <si>
    <t>Hai Mùa Noel</t>
  </si>
  <si>
    <t>Đàm Vĩnh Hưng,Hồng Ngọc</t>
  </si>
  <si>
    <t>Đài Phương Trang</t>
  </si>
  <si>
    <t>Mùa Noel Đó</t>
  </si>
  <si>
    <t>Mùa Đông Mong Manh</t>
  </si>
  <si>
    <t>Trường Huy</t>
  </si>
  <si>
    <t>Tuyết Rơi</t>
  </si>
  <si>
    <t>Tình Ca Đêm Noel</t>
  </si>
  <si>
    <t>Noel Bên Nhau</t>
  </si>
  <si>
    <t>Vũ Quốc Việt</t>
  </si>
  <si>
    <t>Nhớ Mùa Noel</t>
  </si>
  <si>
    <t>Bài Thánh Ca Buồn</t>
  </si>
  <si>
    <t>Đàm Vĩnh Hưng,Thái Châu</t>
  </si>
  <si>
    <t>Nguyễn Vũ</t>
  </si>
  <si>
    <t>Noel Về</t>
  </si>
  <si>
    <t>Linh Mục Nguyễn Du</t>
  </si>
  <si>
    <t>Đêm Đông</t>
  </si>
  <si>
    <t>Thái Châu</t>
  </si>
  <si>
    <t>Nguyễn Văn Thương</t>
  </si>
  <si>
    <t>Thứ Tha</t>
  </si>
  <si>
    <t xml:space="preserve">Lê Trường Sơn </t>
  </si>
  <si>
    <t>Muộn</t>
  </si>
  <si>
    <t>Trong Anh Sầu Đã Lên Ngôi</t>
  </si>
  <si>
    <t>Thái Hùng</t>
  </si>
  <si>
    <t>Bạc Tình</t>
  </si>
  <si>
    <t>Nhật Đăng Khoa</t>
  </si>
  <si>
    <t>Một Thời Đã Xa</t>
  </si>
  <si>
    <t>Tình Tuyệt Vọng</t>
  </si>
  <si>
    <t>Cho Em Một Ngày</t>
  </si>
  <si>
    <t>Mùa Thu Cho Em</t>
  </si>
  <si>
    <t>Hạnh Phúc Lang Thang</t>
  </si>
  <si>
    <t>Lê Minh Bằng</t>
  </si>
  <si>
    <t>Mắt Lệ Cho Người</t>
  </si>
  <si>
    <t>Xin Còn Gọi Tên Nhau</t>
  </si>
  <si>
    <t>Tình Khúc Cho Em</t>
  </si>
  <si>
    <t>Lê Uyên Phương</t>
  </si>
  <si>
    <t>Hoài Cảm</t>
  </si>
  <si>
    <t>Cung Tiến</t>
  </si>
  <si>
    <t>Nếu Có Yêu Tôi</t>
  </si>
  <si>
    <t>Nguyễn Đức Duy</t>
  </si>
  <si>
    <t>Xin Lỗi Tình Yêu</t>
  </si>
  <si>
    <t>Đợi Chờ</t>
  </si>
  <si>
    <t>Thuận Yến</t>
  </si>
  <si>
    <t>Hoa Bướm Ngày Xưa</t>
  </si>
  <si>
    <t>Nguyễn Hậu</t>
  </si>
  <si>
    <t>Áo Hoa CD1</t>
  </si>
  <si>
    <t>Hoa Trinh Nữ</t>
  </si>
  <si>
    <t>Áo Hoa CD2</t>
  </si>
  <si>
    <t>Liên Khúc Học Trò</t>
  </si>
  <si>
    <t>Như Quỳnh,Tường Nguyên,Tường Khuê</t>
  </si>
  <si>
    <t>Về Lại Đồi Sim</t>
  </si>
  <si>
    <t>Mưa Đêm Tỉnh Nhỏ</t>
  </si>
  <si>
    <t>Tường Khuê</t>
  </si>
  <si>
    <t>Hà Phương</t>
  </si>
  <si>
    <t>Hoa Tím Ngày Xưa</t>
  </si>
  <si>
    <t>Tường Nguyên,Tường Khuê</t>
  </si>
  <si>
    <t>Mưa Đêm Ngoại Ô</t>
  </si>
  <si>
    <t>Đỗ Kim Bảng</t>
  </si>
  <si>
    <t>Mong Người Đừng Làm Khổ Tôi</t>
  </si>
  <si>
    <t>Như Ý</t>
  </si>
  <si>
    <t>Bằng Giang</t>
  </si>
  <si>
    <t xml:space="preserve">Một Ngày Anh Đến </t>
  </si>
  <si>
    <t>Người Muộn Màng Đã Đến Trước</t>
  </si>
  <si>
    <t>Ngậm Ngùi</t>
  </si>
  <si>
    <t>Ngày Trở Về</t>
  </si>
  <si>
    <t>Bà Mẹ Gio Linh</t>
  </si>
  <si>
    <t>Hồng Hạnh</t>
  </si>
  <si>
    <t>Quê Nghèo</t>
  </si>
  <si>
    <t>Mỹ Hạnh</t>
  </si>
  <si>
    <t>Áo Anh Sứt Chỉ Đường Tà</t>
  </si>
  <si>
    <t>Mộ Khúc</t>
  </si>
  <si>
    <t>Nương Chiều</t>
  </si>
  <si>
    <t>Ngày Đó Chúng Mình</t>
  </si>
  <si>
    <t>Gọi Em Là Đóa Hoa Sầu</t>
  </si>
  <si>
    <t>Đình Nguyên</t>
  </si>
  <si>
    <t>Lợi Danh</t>
  </si>
  <si>
    <t>Phạm Khánh Hưng</t>
  </si>
  <si>
    <t>Tình Ra Đi ... Người Chẳng Muốn Chia Ly</t>
  </si>
  <si>
    <t>Quách Thành Danh</t>
  </si>
  <si>
    <t>Chuyện Hẹn Hò</t>
  </si>
  <si>
    <t>Về Quê Ngoại</t>
  </si>
  <si>
    <t>Người Đi Ngoài Phố</t>
  </si>
  <si>
    <t>Ru Nửa Vầng Trăng</t>
  </si>
  <si>
    <t>Huy Cường</t>
  </si>
  <si>
    <t>Đường Về Hai Thôn</t>
  </si>
  <si>
    <t>Phạm Thế Mỹ</t>
  </si>
  <si>
    <t>Bản Tình Cuối</t>
  </si>
  <si>
    <t>Khúc Thụy Du</t>
  </si>
  <si>
    <t>Tiễn Đưa</t>
  </si>
  <si>
    <t>Lê Đức Long</t>
  </si>
  <si>
    <t>Vết Thương Cuối Cùng</t>
  </si>
  <si>
    <t>Duy Yên</t>
  </si>
  <si>
    <t>Phiến Đá Sầu</t>
  </si>
  <si>
    <t>Diệu Hương</t>
  </si>
  <si>
    <t>Chỉ Có Ta Thôi</t>
  </si>
  <si>
    <t>Ở Lại Ta Đi</t>
  </si>
  <si>
    <t>Vết Lăn Trầm</t>
  </si>
  <si>
    <t>Đêm Huyền Diệu</t>
  </si>
  <si>
    <t>Khi</t>
  </si>
  <si>
    <t>Dạ Khúc</t>
  </si>
  <si>
    <t>Nguyễn Trung Cang</t>
  </si>
  <si>
    <t>Trong Giấc Mơ Em</t>
  </si>
  <si>
    <t>Tiếng Sóng</t>
  </si>
  <si>
    <t>Cõi Mơ Dịu Êm</t>
  </si>
  <si>
    <t>Tình</t>
  </si>
  <si>
    <t>Còn Tuổi Nào Cho Em</t>
  </si>
  <si>
    <t>Những Tình Khúc Trịnh Công Sơn</t>
  </si>
  <si>
    <t>Xin Mặt Trời Ngủ Yên</t>
  </si>
  <si>
    <t>Bên Đời Hiu Quạnh</t>
  </si>
  <si>
    <t>Thương Về Cố Đô</t>
  </si>
  <si>
    <t>Tường Nguyên</t>
  </si>
  <si>
    <t>Cánh Hoa Yêu</t>
  </si>
  <si>
    <t>Ngọc Trọng</t>
  </si>
  <si>
    <t>Tường Khuê,Tường Nguyên</t>
  </si>
  <si>
    <t>Những Bước Chân Âm Thầm</t>
  </si>
  <si>
    <t>Lê Hiếu,Phương Vy</t>
  </si>
  <si>
    <t>Phương Vy</t>
  </si>
  <si>
    <t>Yêu Em Dài Lâu</t>
  </si>
  <si>
    <t>Bản Tình Ca Cho Em</t>
  </si>
  <si>
    <t>Người Về Nơi Đâu</t>
  </si>
  <si>
    <t>Kasim Hoàng Vũ</t>
  </si>
  <si>
    <t>Phạm Thanh Hà</t>
  </si>
  <si>
    <t>VÌ Em</t>
  </si>
  <si>
    <t>Hoài Mong</t>
  </si>
  <si>
    <t>Vì sao</t>
  </si>
  <si>
    <t>Vì Sao</t>
  </si>
  <si>
    <t>Chuyện Tình Tôi</t>
  </si>
  <si>
    <t>Tình Như Lá Thu Rơi</t>
  </si>
  <si>
    <t>Xin Trở Lại Với Anh</t>
  </si>
  <si>
    <t>Lối Vắng</t>
  </si>
  <si>
    <t>Quốc An</t>
  </si>
  <si>
    <t>Xót Xa Yêu</t>
  </si>
  <si>
    <t>Muốn Nói Yêu Em</t>
  </si>
  <si>
    <t>Tình Không Là Mơ</t>
  </si>
  <si>
    <t>Quang Mẫn</t>
  </si>
  <si>
    <t>Nếu Như Có Ngày Đó</t>
  </si>
  <si>
    <t>Nếu Như Ngày Đó</t>
  </si>
  <si>
    <t>Lầm Lỡ</t>
  </si>
  <si>
    <t>Lần Cuối</t>
  </si>
  <si>
    <t>Tha Thứ Cho Em</t>
  </si>
  <si>
    <t>Khóc Thầm Đêm Mưa</t>
  </si>
  <si>
    <t>Tuấn Nghĩa</t>
  </si>
  <si>
    <t>Lãng Mạn Trên Đồi</t>
  </si>
  <si>
    <t>Rồi Một Mai</t>
  </si>
  <si>
    <t>Yêu Là Yêu</t>
  </si>
  <si>
    <t>Đánh Thức Tầm Xuân</t>
  </si>
  <si>
    <t>Bằng Kiều,Trần Thu Hà</t>
  </si>
  <si>
    <t>Dường Như</t>
  </si>
  <si>
    <t>Trần Thu Hà</t>
  </si>
  <si>
    <t>Tóc Gió Thôi Bay</t>
  </si>
  <si>
    <t>Trần Tiến</t>
  </si>
  <si>
    <t>Tự Tình Mùa Đông</t>
  </si>
  <si>
    <t>Giọt Thu Buồn</t>
  </si>
  <si>
    <t>Huy Phương</t>
  </si>
  <si>
    <t>Hoàng Trọng</t>
  </si>
  <si>
    <t>Tình Yêu Vĩnh Viễn</t>
  </si>
  <si>
    <t>Tô Thanh Phương</t>
  </si>
  <si>
    <t>Hai Phương Trời Cách Biệt</t>
  </si>
  <si>
    <t>Giọt Cà Phê</t>
  </si>
  <si>
    <t>Sầu Lắng</t>
  </si>
  <si>
    <t>Tô Thanh Sơn</t>
  </si>
  <si>
    <t>Còn Mãi Những Bải Tình Ca</t>
  </si>
  <si>
    <t>Mười Hai Bến Nước</t>
  </si>
  <si>
    <t>Lý Huỳnh Long</t>
  </si>
  <si>
    <t>Tuổi Mộng Xứ Đông - 12 Bến Nước</t>
  </si>
  <si>
    <t>Thương Áo Bà Ba</t>
  </si>
  <si>
    <t>Đình Văn</t>
  </si>
  <si>
    <t>Em Về Miệt Thứ</t>
  </si>
  <si>
    <t>Tiếng Thạch Sùng - Chiếc Áo Bà Ba</t>
  </si>
  <si>
    <t>Nhành Cây Trứng Cá</t>
  </si>
  <si>
    <t>Tình Ấm Chiều Quê</t>
  </si>
  <si>
    <t>Cẩm Ly , Quốc Đại</t>
  </si>
  <si>
    <t>Em Đi Trên Cỏ Non</t>
  </si>
  <si>
    <t>Cẩm Ly , Hoài Linh</t>
  </si>
  <si>
    <t>Chiều Hè Trên Bãi Biển</t>
  </si>
  <si>
    <t>Tầm Gửi</t>
  </si>
  <si>
    <t>Hoàng Lê Vi</t>
  </si>
  <si>
    <t>Vì Cớ Làm Sao</t>
  </si>
  <si>
    <t>Xa</t>
  </si>
  <si>
    <t>Thế Sơn</t>
  </si>
  <si>
    <t>Những Khía Cạnh Cuộc Đời</t>
  </si>
  <si>
    <t>Mất</t>
  </si>
  <si>
    <t>Gõ Cửa Trái Tim</t>
  </si>
  <si>
    <t>Quang Lê</t>
  </si>
  <si>
    <t>Chim Sáo Ngày Xưa</t>
  </si>
  <si>
    <t>Khi Anh Cần Em</t>
  </si>
  <si>
    <t>Chị Tôi CD2</t>
  </si>
  <si>
    <t>Lời Của Gió</t>
  </si>
  <si>
    <t>Duy Thái</t>
  </si>
  <si>
    <t>Khoảnh Khắc</t>
  </si>
  <si>
    <t>Truơng Quý Hải</t>
  </si>
  <si>
    <t>Mắt Buồn</t>
  </si>
  <si>
    <t>Gold Selection 2</t>
  </si>
  <si>
    <t>Ngày Yêu Đêm Nhớ</t>
  </si>
  <si>
    <t>Trần Hiếu</t>
  </si>
  <si>
    <t>Đêm Cô Đơn</t>
  </si>
  <si>
    <t>Người Đi Xa Mãi</t>
  </si>
  <si>
    <t>Nơi Mùa Thu Bắt Đầu</t>
  </si>
  <si>
    <t>Em Đi Qua Tôi</t>
  </si>
  <si>
    <t>Hồng Nhung</t>
  </si>
  <si>
    <t>Nghe Mưa</t>
  </si>
  <si>
    <t>Dấu Vết</t>
  </si>
  <si>
    <t>Thanh Lam</t>
  </si>
  <si>
    <t>Im Lặng</t>
  </si>
  <si>
    <t>Bóng Tối Ly Café</t>
  </si>
  <si>
    <t>Tình Nhỏ Mau Quên</t>
  </si>
  <si>
    <t>Hạ Vy</t>
  </si>
  <si>
    <t>Hàn Châu</t>
  </si>
  <si>
    <t>Tiếng Lòng Nỉ Non</t>
  </si>
  <si>
    <t>Từ Giã Thơ Ngây</t>
  </si>
  <si>
    <t>Nguyễn Hiền</t>
  </si>
  <si>
    <t>Người Đã Như Mơ</t>
  </si>
  <si>
    <t>Bao Giờ Ta Gặp Lại Ta</t>
  </si>
  <si>
    <t>Trịnh Lâm Ngân</t>
  </si>
  <si>
    <t>Nhạt Nắng</t>
  </si>
  <si>
    <t>Người Yêu Tương Lai</t>
  </si>
  <si>
    <t>Chẳng Dám Làm Quen</t>
  </si>
  <si>
    <t>Những Tháng Ngày Hò Hẹn</t>
  </si>
  <si>
    <t>Dzoãn Bình</t>
  </si>
  <si>
    <t>Tình Cây Và Đất</t>
  </si>
  <si>
    <t>Sang Ngang</t>
  </si>
  <si>
    <t>Đỗ Lễ</t>
  </si>
  <si>
    <t>Ảo Ảnh</t>
  </si>
  <si>
    <t>Mắt Biếc</t>
  </si>
  <si>
    <t>Chung Quanh Ta</t>
  </si>
  <si>
    <t>Hồ Quỳnh Hương,Minh Hà</t>
  </si>
  <si>
    <t>Diamond Noir (Kim Cương Đen)</t>
  </si>
  <si>
    <t>Biển Nỗi Nhớ Và Em</t>
  </si>
  <si>
    <t>Khoảng Cách</t>
  </si>
  <si>
    <t>Vì Em Đã Quên</t>
  </si>
  <si>
    <t>Quốc Vũ</t>
  </si>
  <si>
    <t>Em Đi</t>
  </si>
  <si>
    <t>Còn Chút Nghẹn Ngào</t>
  </si>
  <si>
    <t>Hoàng Khiêm</t>
  </si>
  <si>
    <t>Hợp Rồi Tan</t>
  </si>
  <si>
    <t>Đi Tìm Nỗi Đau</t>
  </si>
  <si>
    <t>Han Ni (Mùa Thu Lá Bay 2)</t>
  </si>
  <si>
    <t>Cửa Sổ Mùa Đông</t>
  </si>
  <si>
    <t>Bài Hát Ru Cho Anh</t>
  </si>
  <si>
    <t>Mặt Trời Êm Dịu</t>
  </si>
  <si>
    <t>Lắng Nghe Mùa Xuân Về</t>
  </si>
  <si>
    <t>Hồng Nhung,Bằng Kiều</t>
  </si>
  <si>
    <t>The Lullaby For You (Bài Hát Ru Cho Anh)</t>
  </si>
  <si>
    <t>The Flying Dream (Bay Vào Ngày Xanh)</t>
  </si>
  <si>
    <t>Rain, Rain Forever (Vẫn Hát Lời Tình Yêu)</t>
  </si>
  <si>
    <t>Ru Tình</t>
  </si>
  <si>
    <t>Biết Em Còn Chút Dỗi Hờn</t>
  </si>
  <si>
    <t>Khúc Chia Xa</t>
  </si>
  <si>
    <t>Lã Văn Cường</t>
  </si>
  <si>
    <t>Trái Tim Hoang Vu</t>
  </si>
  <si>
    <t>Giấc Mơ Xa Vời</t>
  </si>
  <si>
    <t>Chiếc Lá Vô Tình</t>
  </si>
  <si>
    <t>Khúc Mưa</t>
  </si>
  <si>
    <t>Tình Yêu Ở Lại</t>
  </si>
  <si>
    <t>Bài Hát Ru Mùa Đông</t>
  </si>
  <si>
    <t>Sao Chẳng Về Với Em</t>
  </si>
  <si>
    <t>Biển Ngày Mưa</t>
  </si>
  <si>
    <t>Ngày Anh Về</t>
  </si>
  <si>
    <t>Rồi Có Lúc</t>
  </si>
  <si>
    <t>Như Cánh Vạc Bay</t>
  </si>
  <si>
    <t>Đời Gọi Em Biết Bao Lần</t>
  </si>
  <si>
    <t>Nhìn Những Mùa Thu Đi</t>
  </si>
  <si>
    <t>Tuổi Đá Buồn</t>
  </si>
  <si>
    <t>Rồi Như Đá Ngây Ngô</t>
  </si>
  <si>
    <t>Nay Em Có Nhớ</t>
  </si>
  <si>
    <t>Thuở Bống Là Người</t>
  </si>
  <si>
    <t>Ru Em</t>
  </si>
  <si>
    <t>Xa Dấu Mặt Trời</t>
  </si>
  <si>
    <t>Ra Đồng Giữa Ngọ</t>
  </si>
  <si>
    <t>Cũng Sẽ Chìm Trôi</t>
  </si>
  <si>
    <t>Tiến Thoái Lưỡng Nan</t>
  </si>
  <si>
    <t>Cỏ Xót Xa Đưa</t>
  </si>
  <si>
    <t>Có Những Con Đường</t>
  </si>
  <si>
    <t>Để Gió Cuốn Đi</t>
  </si>
  <si>
    <t>Mùa Đông Im Lặng</t>
  </si>
  <si>
    <t>Để Trọn Đời Thương Nhớ</t>
  </si>
  <si>
    <t>Hãy Yêu Thật Lòng</t>
  </si>
  <si>
    <t>Có Những Khi Một Mình</t>
  </si>
  <si>
    <t>Ngày Tình Phôi Pha</t>
  </si>
  <si>
    <t>Khi Đã Muộn Màng</t>
  </si>
  <si>
    <t>Vì Em Yêu Anh</t>
  </si>
  <si>
    <t>Có Nhớ Tình Đầu</t>
  </si>
  <si>
    <t>Hà Quang Minh</t>
  </si>
  <si>
    <t>Đêm Tàn Ngày Lên</t>
  </si>
  <si>
    <t>Cánh Buồm Đỏ Thắm</t>
  </si>
  <si>
    <t>Dòng Sông Xưa</t>
  </si>
  <si>
    <t>Hát Tìm Nhau</t>
  </si>
  <si>
    <t>Rồi Dấu Yêu Về</t>
  </si>
  <si>
    <t>Bài Hát Buồn</t>
  </si>
  <si>
    <t>Đừng Buồn Nhé</t>
  </si>
  <si>
    <t>Tim Anh Trôi Về Em</t>
  </si>
  <si>
    <t>Một Lời Cuối Cho Em</t>
  </si>
  <si>
    <t>Thêm Một Lần Nữa</t>
  </si>
  <si>
    <t>Bài Tango Cho Em</t>
  </si>
  <si>
    <t>Hoàng Nguyên</t>
  </si>
  <si>
    <t>Giăng Câu</t>
  </si>
  <si>
    <t>Mạnh Đình,Ngọc Tuyền</t>
  </si>
  <si>
    <t>Dân Ca 3 Miền</t>
  </si>
  <si>
    <t>Yêu Mãi Ngàn Năm</t>
  </si>
  <si>
    <t>Đã Không Yêu Thì Thôi</t>
  </si>
  <si>
    <t>Có Thấy Tôi Tuổi 15</t>
  </si>
  <si>
    <t>Made In Vietnam</t>
  </si>
  <si>
    <t>Hát Theo Người Đi Trên Phố</t>
  </si>
  <si>
    <t>Hát Cho Anh</t>
  </si>
  <si>
    <t>Tình Yêu Thức Dậy</t>
  </si>
  <si>
    <t>Rồi Anh Lại Đến</t>
  </si>
  <si>
    <t>Chờ Đợi</t>
  </si>
  <si>
    <t>Bướm Trắng</t>
  </si>
  <si>
    <t>Và Tôi Vẫn Hát</t>
  </si>
  <si>
    <t>Trở Lại Tuổi Thơ</t>
  </si>
  <si>
    <t>Quán Cà Phê Mùa Hè</t>
  </si>
  <si>
    <t>Bài Tình Ca Của Em 2</t>
  </si>
  <si>
    <t>Mãi Yêu Người</t>
  </si>
  <si>
    <t>Bên Đời Có Em</t>
  </si>
  <si>
    <t>Bâng Khuâng Chiều Nội Trú</t>
  </si>
  <si>
    <t>Chuyện</t>
  </si>
  <si>
    <t>Mê Khúc</t>
  </si>
  <si>
    <t>Tình Yêu Ơi</t>
  </si>
  <si>
    <t>Lê Thanh Liêm</t>
  </si>
  <si>
    <t>Thành Phố Mưa Bay</t>
  </si>
  <si>
    <t>Điều Cuối Cùng Đợi Chờ</t>
  </si>
  <si>
    <t>Bóng Chiều Tà</t>
  </si>
  <si>
    <t>Nhật Bằng</t>
  </si>
  <si>
    <t>Hướng Về Hà Nội</t>
  </si>
  <si>
    <t>Hoàng Dương</t>
  </si>
  <si>
    <t>Các Anh Đi</t>
  </si>
  <si>
    <t>Nhạc Cách Mạng</t>
  </si>
  <si>
    <t>Nửa Hồn Thương Đau</t>
  </si>
  <si>
    <t>Đàn Chim Việt</t>
  </si>
  <si>
    <t>Một Thoáng Chiêm Bao</t>
  </si>
  <si>
    <t>Cô Láng Giềng</t>
  </si>
  <si>
    <t>Hoàng Quý</t>
  </si>
  <si>
    <t>Nhánh Lan Rừng</t>
  </si>
  <si>
    <t>Thế Hiển</t>
  </si>
  <si>
    <t>Bài Ca Không Quên</t>
  </si>
  <si>
    <t>Phạm Minh Tuấn</t>
  </si>
  <si>
    <t>Đất Nước</t>
  </si>
  <si>
    <t>Mặt Trời Bé Con</t>
  </si>
  <si>
    <t>Mùa Xuân</t>
  </si>
  <si>
    <t>Thành Phố Tình Yêu Và Nỗi Nhớ</t>
  </si>
  <si>
    <t>Quang Dũng,Phương Thùy</t>
  </si>
  <si>
    <t>Em</t>
  </si>
  <si>
    <t>Ngày Tháng Còn Đó</t>
  </si>
  <si>
    <t>Quang Dũng, Hồ Ngọc Hà</t>
  </si>
  <si>
    <t>Liên Khúc Mưa</t>
  </si>
  <si>
    <t>Quang Dũng,Hồng Ngọc</t>
  </si>
  <si>
    <t>Xin Đừng Nói Yêu Tôi</t>
  </si>
  <si>
    <t>Quang Dũng,Phương Thanh</t>
  </si>
  <si>
    <t>Lời Cuối Cho Em</t>
  </si>
  <si>
    <t>Quang Dũng, Thanh Thảo</t>
  </si>
  <si>
    <t>Như Khúc Tình Ca</t>
  </si>
  <si>
    <t>Nổi Lửa Lên Em</t>
  </si>
  <si>
    <t>NSƯT Quỳnh Liên</t>
  </si>
  <si>
    <t>Huy Du</t>
  </si>
  <si>
    <t>Tiến Về Sài Gòn</t>
  </si>
  <si>
    <t>Việt Nam Ngàn Dặm</t>
  </si>
  <si>
    <t>Lá Xanh</t>
  </si>
  <si>
    <t>Huỳnh Lợi</t>
  </si>
  <si>
    <t>Hoàng Việt</t>
  </si>
  <si>
    <t>Buồn Hát Lý Chờ Mong</t>
  </si>
  <si>
    <t>The Best of Cẩm Ly Đan Trường</t>
  </si>
  <si>
    <t>Hát Với Chú Ve Con</t>
  </si>
  <si>
    <t>Hoa Tím Ngoài Sân</t>
  </si>
  <si>
    <t>Giọt Lam (Thanh Lam Acoustic) (CD1)</t>
  </si>
  <si>
    <t>Lời Tôi Ru</t>
  </si>
  <si>
    <t>Mây Trắng Bay Về</t>
  </si>
  <si>
    <t>Đêm Hồ Gươm</t>
  </si>
  <si>
    <t xml:space="preserve">Trần Hoàn </t>
  </si>
  <si>
    <t>Giọt Lam (Thanh Lam Acoustic) (CD2)</t>
  </si>
  <si>
    <t>Không Thể Và Có Thể</t>
  </si>
  <si>
    <t>Phó Đức Phương</t>
  </si>
  <si>
    <t>Gọi Anh</t>
  </si>
  <si>
    <t>Hồ Trên Núi</t>
  </si>
  <si>
    <t>Cầm Tay Mùa Hè</t>
  </si>
  <si>
    <t>Tre Xanh Ru</t>
  </si>
  <si>
    <t>Hoa Cỏ Mùa Xuân</t>
  </si>
  <si>
    <t>Ru Mãi Ngàn Năm</t>
  </si>
  <si>
    <t>Ướt Mi</t>
  </si>
  <si>
    <t>Ru Em Từng Ngón Xuân Nồng</t>
  </si>
  <si>
    <t>Thanh Lam Acoustic</t>
  </si>
  <si>
    <t>Anh Yêu Em</t>
  </si>
  <si>
    <t>Vũ Quang Trung</t>
  </si>
  <si>
    <t>Ngọc Lan</t>
  </si>
  <si>
    <t>Bây Giờ Biển Mùa Đông</t>
  </si>
  <si>
    <t>Mưa Thì Thầm</t>
  </si>
  <si>
    <t>Tôn Thất Lập</t>
  </si>
  <si>
    <t>Câu Chuyện Nhỏ Của Tôi</t>
  </si>
  <si>
    <t>NSND Thanh Hoa</t>
  </si>
  <si>
    <t>Tình Khúc Thanh Tùng - Trái Tim Không Ngủ Yên</t>
  </si>
  <si>
    <t>Tình Không Biên Giới</t>
  </si>
  <si>
    <t>Lam Trường</t>
  </si>
  <si>
    <t>Tam Ca Áo Trắng</t>
  </si>
  <si>
    <t>Giọt Sương Trên Mí Mắt</t>
  </si>
  <si>
    <t>Phố Biển</t>
  </si>
  <si>
    <t>Thủy Tiên</t>
  </si>
  <si>
    <t>Vĩnh Biệt Mùa Hè</t>
  </si>
  <si>
    <t>Ngôi Sao Cô Đơn</t>
  </si>
  <si>
    <t>Tình Khúc Thanh Tùng - Một Mình</t>
  </si>
  <si>
    <t>Một Thoáng Quê Hương</t>
  </si>
  <si>
    <t>Tam Ca Con Gái</t>
  </si>
  <si>
    <t>Lối Cũ Ta Về</t>
  </si>
  <si>
    <t>Cảm Ơn Mùa Thu</t>
  </si>
  <si>
    <t>Trung Kiên</t>
  </si>
  <si>
    <t>Minh Anh</t>
  </si>
  <si>
    <t>Thu Phương, Huy MC</t>
  </si>
  <si>
    <t>Mời Anh Về Hà Tĩnh</t>
  </si>
  <si>
    <t>Thu Hiền</t>
  </si>
  <si>
    <t>Nghệ An Hà Tĩnh</t>
  </si>
  <si>
    <t>Giữa Mạc Tư Khoa Nghe Câu Hò Nghệ Tĩnh</t>
  </si>
  <si>
    <t>Người Đi Xây Hồ Kẻ Gỗ</t>
  </si>
  <si>
    <t>Lời Bác Dặn Trước Lúc Đi Xa</t>
  </si>
  <si>
    <t>Gợi Giấc Mơ Xưa</t>
  </si>
  <si>
    <t>Thương Nhau Ngày Mưa</t>
  </si>
  <si>
    <t>Chuyện Ngày Xưa</t>
  </si>
  <si>
    <t>Quang Dũng, Thu Minh</t>
  </si>
  <si>
    <t>Nhất Trung</t>
  </si>
  <si>
    <t>Khi Em Thoáng Qua Đời Tôi</t>
  </si>
  <si>
    <t>Còn Đó Chút Hồng Phai</t>
  </si>
  <si>
    <t>Vì Yêu</t>
  </si>
  <si>
    <t>Xuân Hiếu</t>
  </si>
  <si>
    <t>Hoa Có Vàng Nơi Ấy</t>
  </si>
  <si>
    <t>Xa Vắng</t>
  </si>
  <si>
    <t>Trong Dáng Em Ngồi</t>
  </si>
  <si>
    <t>Trần Quang Lộc</t>
  </si>
  <si>
    <t>Nhớ Mưa Sài Gòn</t>
  </si>
  <si>
    <t>Hữu Tâm</t>
  </si>
  <si>
    <t>Chiều Biển Vắng Thênh Thang</t>
  </si>
  <si>
    <t>Cho Tôi Lại Từ Đầu</t>
  </si>
  <si>
    <t>Thanh Thảo</t>
  </si>
  <si>
    <t>Hoài Niệm Dấu Yêu</t>
  </si>
  <si>
    <t>Vì Sao Lẻ Loi</t>
  </si>
  <si>
    <t>Nguyễn Nhất Huy</t>
  </si>
  <si>
    <t>Nửa Trái Tim Yêu Người</t>
  </si>
  <si>
    <t>Phùng Anh Duy</t>
  </si>
  <si>
    <t>Bài Tango Xa Rồi</t>
  </si>
  <si>
    <t>Đường Tình Hai Lối</t>
  </si>
  <si>
    <t>Trái Tim Lỡ Lầm</t>
  </si>
  <si>
    <t>Trần Huân</t>
  </si>
  <si>
    <t>Giấc Mơ Sa Mạc</t>
  </si>
  <si>
    <t>Quang Dũng,Thanh Thảo</t>
  </si>
  <si>
    <t>Đừng Buồn Ta Hỡi</t>
  </si>
  <si>
    <t>Phương Uyên</t>
  </si>
  <si>
    <t>Một Người Đi Một Người Quên</t>
  </si>
  <si>
    <t>Anh Xin Làm</t>
  </si>
  <si>
    <t>Mai Anh Việt</t>
  </si>
  <si>
    <t>Vẽ Bằng Màu Tình Yêu</t>
  </si>
  <si>
    <t>Làm Sao Quên Đi</t>
  </si>
  <si>
    <t>Lối Mòn</t>
  </si>
  <si>
    <t>Vườn Tình</t>
  </si>
  <si>
    <t>Bài Tình Cho Giai Nhân</t>
  </si>
  <si>
    <t>Nguyệt</t>
  </si>
  <si>
    <t>Tôi Vẫn Nhớ</t>
  </si>
  <si>
    <t>Ngân Giang</t>
  </si>
  <si>
    <t>Ru Anh</t>
  </si>
  <si>
    <t>Đường Về Việt Bắc</t>
  </si>
  <si>
    <t>Đoàn Chuẩn</t>
  </si>
  <si>
    <t>Lẻ Loi</t>
  </si>
  <si>
    <t>Còn Hồng Trên Môi</t>
  </si>
  <si>
    <t>Vàng Son</t>
  </si>
  <si>
    <t>Tôi Yêu</t>
  </si>
  <si>
    <t>Tình Ơi</t>
  </si>
  <si>
    <t>Như Chiếc Que Diêm</t>
  </si>
  <si>
    <t>Quang Dũng,AC&amp;amp;M</t>
  </si>
  <si>
    <t>Nguyễn Văn Để</t>
  </si>
  <si>
    <t>Ta</t>
  </si>
  <si>
    <t>Gọi Em</t>
  </si>
  <si>
    <t>Em Có Về Nơi Đây</t>
  </si>
  <si>
    <t>Vĩnh Tâm</t>
  </si>
  <si>
    <t>Vì Yêu Em</t>
  </si>
  <si>
    <t>Thu Ca</t>
  </si>
  <si>
    <t>Vì Anh Một Lần Nữa</t>
  </si>
  <si>
    <t>Minh Khang</t>
  </si>
  <si>
    <t>Em Đã Bao Lần</t>
  </si>
  <si>
    <t>Tình Khúc Cho Người</t>
  </si>
  <si>
    <t>The Best Of Quang Dũng</t>
  </si>
  <si>
    <t>Bảo Phúc</t>
  </si>
  <si>
    <t>Em Đã Thấy Mùa Xuân Chưa</t>
  </si>
  <si>
    <t>Một Mai Em Đi</t>
  </si>
  <si>
    <t>Và</t>
  </si>
  <si>
    <t>Tiếng Đàn Tôi</t>
  </si>
  <si>
    <t>Dấu Chân Địa Đàng</t>
  </si>
  <si>
    <t>Trên Tháng Ngày Đã Qua</t>
  </si>
  <si>
    <t>Dòng Sông Lơ Đãng</t>
  </si>
  <si>
    <t>Quang Dũng,Hồng Nhung</t>
  </si>
  <si>
    <t>Vì Ta Cần Nhau</t>
  </si>
  <si>
    <t>Quang Dũng, Hồng Nhung</t>
  </si>
  <si>
    <t>Như Một Lời Chia Tay</t>
  </si>
  <si>
    <t>Từ Khi</t>
  </si>
  <si>
    <t>Điều Ta Đang Có</t>
  </si>
  <si>
    <t>Bóng Mây Đời Tôi</t>
  </si>
  <si>
    <t>Liên Khúc Xuân</t>
  </si>
  <si>
    <t>Xuân</t>
  </si>
  <si>
    <t>Xuân Họp Mặt</t>
  </si>
  <si>
    <t>Xuân Đã Về</t>
  </si>
  <si>
    <t>Nếu Xuân Này Vắng Em</t>
  </si>
  <si>
    <t>Bảo Thu</t>
  </si>
  <si>
    <t>Nắng Có Còn Xuân</t>
  </si>
  <si>
    <t>Mùa Xuân Trong Đôi Mắt Em</t>
  </si>
  <si>
    <t>Đón Xuân</t>
  </si>
  <si>
    <t>Nguyễn Tấn Hưng</t>
  </si>
  <si>
    <t>Điệp Khúc Mùa Xuân</t>
  </si>
  <si>
    <t>Một Đời Vẫn Nhớ</t>
  </si>
  <si>
    <t>Yêu</t>
  </si>
  <si>
    <t>Đời Không Còn Nhau</t>
  </si>
  <si>
    <t>Vẫn Còn Yêu</t>
  </si>
  <si>
    <t>Cho Đời Chút Ơn</t>
  </si>
  <si>
    <t>Chỉ Có Ta Trong Đời</t>
  </si>
  <si>
    <t>Còn Ai Với Ai</t>
  </si>
  <si>
    <t>Chỉ Yêu Mình Anh</t>
  </si>
  <si>
    <t>Buồn Ơi Xin Hãy Vui</t>
  </si>
  <si>
    <t>Ngọc Tú Anh</t>
  </si>
  <si>
    <t>Yêu Em Hà Nội</t>
  </si>
  <si>
    <t>Điền Trọng Nguyên</t>
  </si>
  <si>
    <t>Tôi</t>
  </si>
  <si>
    <t>Phép Lạ</t>
  </si>
  <si>
    <t>Anh Còn Nợ Em</t>
  </si>
  <si>
    <t>Phía Nào Đến Chân Trời</t>
  </si>
  <si>
    <t>Còn Nghe Tiếng Gọi</t>
  </si>
  <si>
    <t>Như Đang Nằm Mê</t>
  </si>
  <si>
    <t>Nơi Thời Gian Ngừng Lại</t>
  </si>
  <si>
    <t>Giấc Mơ Ngày Xưa</t>
  </si>
  <si>
    <t>Đoản Khúc Cuối Cho Em</t>
  </si>
  <si>
    <t>Cơn Mơ Hoang Đường</t>
  </si>
  <si>
    <t>Áo Đẹp Nàng Dâu</t>
  </si>
  <si>
    <t>Đôi Mắt Người Xưa</t>
  </si>
  <si>
    <t>Yêu Là Chết Ở Trong Lòng</t>
  </si>
  <si>
    <t>Minh Quân</t>
  </si>
  <si>
    <t>Nghìn Năm Vẫn Chưa Quên</t>
  </si>
  <si>
    <t>Hoa Rụng Ven Sông</t>
  </si>
  <si>
    <t>Thanh Thúy, Đức Tuấn</t>
  </si>
  <si>
    <t>Tôi Đang Mơ Giấc Mộng Dài</t>
  </si>
  <si>
    <t>Mỹ Lệ</t>
  </si>
  <si>
    <t>Chiều Về Trên Sông</t>
  </si>
  <si>
    <t>Tóc Mai Sợi Vắn Sợi Dài</t>
  </si>
  <si>
    <t>Mai Khôi</t>
  </si>
  <si>
    <t>Ngày Em Hai Mươi Tuổi</t>
  </si>
  <si>
    <t>Quang Linh</t>
  </si>
  <si>
    <t>Khối Tình Trương Chi</t>
  </si>
  <si>
    <t>Tấn Minh</t>
  </si>
  <si>
    <t>Chuyện Tình (Love Story)</t>
  </si>
  <si>
    <t>Love Story (Chuyện Tình) 1</t>
  </si>
  <si>
    <t>Hận Tình Trong Mưa</t>
  </si>
  <si>
    <t>Người Yêu Ơi! Tình Yêu Ơi!</t>
  </si>
  <si>
    <t>Vì Anh Đã Yêu Em</t>
  </si>
  <si>
    <t>Hiu Hắt Đời Nhau</t>
  </si>
  <si>
    <t>Love Story (Chuyện Tình) 2</t>
  </si>
  <si>
    <t>Lê Vũ</t>
  </si>
  <si>
    <t>Dạ Khúc Cho Tình Nhân</t>
  </si>
  <si>
    <t>Không Phải Tại Chúng Mình</t>
  </si>
  <si>
    <t>Như Quỳnh , Trường Vũ</t>
  </si>
  <si>
    <t>Ngọc Văn</t>
  </si>
  <si>
    <t>Duyên Phận</t>
  </si>
  <si>
    <t>LK Làm Dâu Xứ Lạ &amp; Năm 17 Tuổi</t>
  </si>
  <si>
    <t>Như Quỳnh , Lý Duy Vũ</t>
  </si>
  <si>
    <t xml:space="preserve">Linh Ngân    </t>
  </si>
  <si>
    <t>Bóng Cây Kơ-Nia</t>
  </si>
  <si>
    <t>Hoa Đỏ</t>
  </si>
  <si>
    <t>Đất Nước Lời Ru</t>
  </si>
  <si>
    <t>Văn Thành Nho</t>
  </si>
  <si>
    <t>Đợi</t>
  </si>
  <si>
    <t>Lời Ru Trên Nương</t>
  </si>
  <si>
    <t>Màu Hoa Đỏ</t>
  </si>
  <si>
    <t>Mẹ Yêu Con</t>
  </si>
  <si>
    <t>Nồi Lửa Lên Em</t>
  </si>
  <si>
    <t>Tình Ca Tây Bắc</t>
  </si>
  <si>
    <t>Bùi Đức Hạnh</t>
  </si>
  <si>
    <t>Xa Khơi</t>
  </si>
  <si>
    <t>Nguyễn Tài Tuệ</t>
  </si>
  <si>
    <t>My Guitar My Friends</t>
  </si>
  <si>
    <t>Độc Thoại</t>
  </si>
  <si>
    <t>Trần Thái Hoà</t>
  </si>
  <si>
    <t>Tình Ca Phố</t>
  </si>
  <si>
    <t>Áo Em Chưa Mặc Một Lần</t>
  </si>
  <si>
    <t>Nguyên Vũ</t>
  </si>
  <si>
    <t>Nói Với Người Tình</t>
  </si>
  <si>
    <t>Nhật Thực</t>
  </si>
  <si>
    <t>Nhẫn Cỏ Cho Em</t>
  </si>
  <si>
    <t>Nắng Lên Xóm Nghèo</t>
  </si>
  <si>
    <t>Đường Về Miền Trung</t>
  </si>
  <si>
    <t>Tình Khúc 24</t>
  </si>
  <si>
    <t>Một Dại Khờ Một Tôi</t>
  </si>
  <si>
    <t>Phố Cũ Của Tôi</t>
  </si>
  <si>
    <t>Hà Nội Ngày Trở Về</t>
  </si>
  <si>
    <t>Vừa Biết Dấu Yêu</t>
  </si>
  <si>
    <t>Romance 1</t>
  </si>
  <si>
    <t>Romance Cho Anh</t>
  </si>
  <si>
    <t>Chiều Hoang</t>
  </si>
  <si>
    <t>Em Về Tóc Xanh</t>
  </si>
  <si>
    <t>Tóc Tiên</t>
  </si>
  <si>
    <t>Lang Thang</t>
  </si>
  <si>
    <t>Tuổi Thần Tiên</t>
  </si>
  <si>
    <t>Mắt Ngọc</t>
  </si>
  <si>
    <t>Ngọc</t>
  </si>
  <si>
    <t>Tuổi Ngọc</t>
  </si>
  <si>
    <t>Trò Chơi</t>
  </si>
  <si>
    <t>Khi Xưa Ta Bé</t>
  </si>
  <si>
    <t>Mắt Ngọc, Đỗ Tùng Lâm</t>
  </si>
  <si>
    <t>Đã Biết Khi Yêu</t>
  </si>
  <si>
    <t>Một Lần Nữa Xin Có Nhau</t>
  </si>
  <si>
    <t>Tại Vì Chính Em</t>
  </si>
  <si>
    <t>Nam Khánh</t>
  </si>
  <si>
    <t>Nam Khánh Vol1</t>
  </si>
  <si>
    <t>Ai Về Sông Tương</t>
  </si>
  <si>
    <t>Thông Đạt</t>
  </si>
  <si>
    <t>Tà Áo Xanh</t>
  </si>
  <si>
    <t>Tình Yêu Tôi Hát</t>
  </si>
  <si>
    <t>Ngày Tinh Khôi</t>
  </si>
  <si>
    <t>Yêu Và Mơ</t>
  </si>
  <si>
    <t>Em Là Ai</t>
  </si>
  <si>
    <t>Nguyễn Tuân</t>
  </si>
  <si>
    <t>Hồi Sinh</t>
  </si>
  <si>
    <t>Nguyễn Hồng Minh</t>
  </si>
  <si>
    <t>Hoa Trắng Mùa Đông</t>
  </si>
  <si>
    <t>Ghen</t>
  </si>
  <si>
    <t>Trọng Khương</t>
  </si>
  <si>
    <t>Phút Giây Đầu</t>
  </si>
  <si>
    <t>Ngọc Thuấn</t>
  </si>
  <si>
    <t>Bên Bờ Ao Nhà Mình</t>
  </si>
  <si>
    <t>Ngọc Khuê</t>
  </si>
  <si>
    <t>Lê Minh Sơn</t>
  </si>
  <si>
    <t>Người Ở, Người Về</t>
  </si>
  <si>
    <t>Gió Mùa Về</t>
  </si>
  <si>
    <t>Cặp Ba Lá</t>
  </si>
  <si>
    <t>Ngồi Tựa Mạn Thuyền</t>
  </si>
  <si>
    <t>Dân Ca Bắc Bộ</t>
  </si>
  <si>
    <t>Đá Trông Chồng</t>
  </si>
  <si>
    <t>Để Em Mơ</t>
  </si>
  <si>
    <t>Chuồn Chuồn Ớt</t>
  </si>
  <si>
    <t>Phố Cổ</t>
  </si>
  <si>
    <t>Thùy Chi,M4U</t>
  </si>
  <si>
    <t>Nguyễn Duy Hùng</t>
  </si>
  <si>
    <t>Nguyễn Duy Hùng Vol 1</t>
  </si>
  <si>
    <t>Cao Thái Sơn</t>
  </si>
  <si>
    <t>Cao Thái Sơn,Tùng Dương</t>
  </si>
  <si>
    <t>Diên An</t>
  </si>
  <si>
    <t>Dấu Tình Sầu</t>
  </si>
  <si>
    <t>Còn Ngày Dài, Còn Tình Đầy</t>
  </si>
  <si>
    <t>Bức Thư Tình Đầu Tiên</t>
  </si>
  <si>
    <t>Tấn Minh,Mỹ Linh</t>
  </si>
  <si>
    <t>Tình Xưa Yêu Dấu</t>
  </si>
  <si>
    <t>Về Hát Giữa Mùa Xuân</t>
  </si>
  <si>
    <t>Tấn Minh,Trần Thu Hà</t>
  </si>
  <si>
    <t>Đợi Em</t>
  </si>
  <si>
    <t>Thu Xa</t>
  </si>
  <si>
    <t>Con Đường Vương Cánh Hoa Rơi</t>
  </si>
  <si>
    <t>Tuấn Phương</t>
  </si>
  <si>
    <t>Sao Anh Và Sao Em</t>
  </si>
  <si>
    <t>Tấn Minh,Bông Mai</t>
  </si>
  <si>
    <t>Trọng Tuấn</t>
  </si>
  <si>
    <t>Thư Cuối</t>
  </si>
  <si>
    <t>Hồng Xương Long</t>
  </si>
  <si>
    <t>Khúc Tự Tình Mùa Thu</t>
  </si>
  <si>
    <t>Mai Vinh</t>
  </si>
  <si>
    <t>Bức Thư Tình Thứ 3</t>
  </si>
  <si>
    <t>Về Đây Với Anh</t>
  </si>
  <si>
    <t>Xuân Thúy</t>
  </si>
  <si>
    <t>Lương Minh</t>
  </si>
  <si>
    <t>Hãy Yêu Nhau Đi</t>
  </si>
  <si>
    <t>Chờ Em Nơi Thềm Trăng</t>
  </si>
  <si>
    <t>Dấu Phố Em Qua</t>
  </si>
  <si>
    <t>Nguyễn Bình</t>
  </si>
  <si>
    <t>Mùa Thu Đã Qua</t>
  </si>
  <si>
    <t>Nụ Hồng Lẻ Loi</t>
  </si>
  <si>
    <t>Giấc Mơ Dịu Êm</t>
  </si>
  <si>
    <t>Ngày Em Đến</t>
  </si>
  <si>
    <t>Lời Ru Cho Con</t>
  </si>
  <si>
    <t>Xuân Phương</t>
  </si>
  <si>
    <t>Cơn Mưa Em Bất Chợt</t>
  </si>
  <si>
    <t>Nguyễn Đình Bảng</t>
  </si>
  <si>
    <t>Phố Nghèo</t>
  </si>
  <si>
    <t>Hà Trần 9803</t>
  </si>
  <si>
    <t>Tình Ca</t>
  </si>
  <si>
    <t>Chuyện Tình Thảo Nguyên</t>
  </si>
  <si>
    <t>Dòng Sông Mùa Thu</t>
  </si>
  <si>
    <t>Chuyện Phố Bên Sông</t>
  </si>
  <si>
    <t>Vô Tình</t>
  </si>
  <si>
    <t>Trần Tiến,Trần Thu Hà</t>
  </si>
  <si>
    <t>Nhớ Những Dáng Hoa</t>
  </si>
  <si>
    <t>Em Vẫn Như Ngày Xưa</t>
  </si>
  <si>
    <t>Mùa Thu Trắng</t>
  </si>
  <si>
    <t>Về Đi Em</t>
  </si>
  <si>
    <t>Chim Sẻ Tóc Xù</t>
  </si>
  <si>
    <t>Trần Thu Hà,Trần Tiến</t>
  </si>
  <si>
    <t>Người Thích Tình Ca</t>
  </si>
  <si>
    <t>Thanh Niên Ra Tiền Tuyến</t>
  </si>
  <si>
    <t xml:space="preserve">Có Một Thời Như Thế </t>
  </si>
  <si>
    <t>Cô Gái Sầm Nưa Xinh Đẹp</t>
  </si>
  <si>
    <t>Đôi Mắt Mang Hình Viên Đạn</t>
  </si>
  <si>
    <t>Khánh Duy</t>
  </si>
  <si>
    <t>Điệp Khúc Tình Yêu</t>
  </si>
  <si>
    <t>Thành Phố Trẻ</t>
  </si>
  <si>
    <t>Vết Chân Tròn Trên Cát</t>
  </si>
  <si>
    <t>Chiếc Vòng Cầu Hôn</t>
  </si>
  <si>
    <t>Tôi Cô Đơn Như Một Ngọn Cờ</t>
  </si>
  <si>
    <t>Giai Điệu Tổ Quốc</t>
  </si>
  <si>
    <t>Phiên Chợ Xa</t>
  </si>
  <si>
    <t>Du Ca Đồng Quê</t>
  </si>
  <si>
    <t>Donna Donna</t>
  </si>
  <si>
    <t>Với Anh</t>
  </si>
  <si>
    <t>Tôi Tin Anh</t>
  </si>
  <si>
    <t>Kỳ Nghỉ Hè</t>
  </si>
  <si>
    <t>Phương Thảo , Ngọc Lễ</t>
  </si>
  <si>
    <t>Về Quê</t>
  </si>
  <si>
    <t>Trọng Tấn</t>
  </si>
  <si>
    <t>Chị Tôi</t>
  </si>
  <si>
    <t>Anh Đức</t>
  </si>
  <si>
    <t>Du Ca Tình Yêu</t>
  </si>
  <si>
    <t>Hà Nội Những Năm 2000</t>
  </si>
  <si>
    <t>Trái Tim Nhiều Ngăn</t>
  </si>
  <si>
    <t>Tùy Hứng Lý Qua Cầu</t>
  </si>
  <si>
    <t>Ngọc Tân</t>
  </si>
  <si>
    <t>Ra Ngõ Tụng Kinh</t>
  </si>
  <si>
    <t>LK: Chị Tôi - Sao Em Nỡ Vội Lấy Chồng</t>
  </si>
  <si>
    <t>Trần Thu Hà, Trần Thái Hòa</t>
  </si>
  <si>
    <t>Tùng Dương</t>
  </si>
  <si>
    <t>Độc Huyền Cầm</t>
  </si>
  <si>
    <t>David Trần</t>
  </si>
  <si>
    <t>Đen Trắng</t>
  </si>
  <si>
    <t>Trần Thu Hà,Tùng Dương,Trần Thái Hoà</t>
  </si>
  <si>
    <t>Tạm Biệt Chim Én</t>
  </si>
  <si>
    <t>Sao Em Nỡ Vội Lấy Chồng</t>
  </si>
  <si>
    <t>Sói Con Ngơ Ngác</t>
  </si>
  <si>
    <t>Tiếng Trống Baranưng</t>
  </si>
  <si>
    <t>Ngọn Lửa Cao Nguyên</t>
  </si>
  <si>
    <t>Cánh Cửa Mùa Xuân</t>
  </si>
  <si>
    <t>Nguyễn Ngọc Anh</t>
  </si>
  <si>
    <t>Thế Giới Tuyệt Vời</t>
  </si>
  <si>
    <t>Một Khúc Tâm Tình Của Người Hà Tĩnh</t>
  </si>
  <si>
    <t>Phạm Phương Thảo</t>
  </si>
  <si>
    <t>Mơ Quê</t>
  </si>
  <si>
    <t>Khúc Hát Sông Quê</t>
  </si>
  <si>
    <t>Nguyễn Trọng Tạo</t>
  </si>
  <si>
    <t>Quảng Bình Quê Ta Ơi</t>
  </si>
  <si>
    <t>Bài Ca Thống Nhất</t>
  </si>
  <si>
    <t>Võ Văn Di</t>
  </si>
  <si>
    <t>Trái Tim Mong Manh</t>
  </si>
  <si>
    <t>Phương Thanh</t>
  </si>
  <si>
    <t>Hãy Để Em Ra Đi...Vì Em Yêu Anh</t>
  </si>
  <si>
    <t>Ngày Đó Là Mơ</t>
  </si>
  <si>
    <t>Hãy Để Em Ra Đi</t>
  </si>
  <si>
    <t>Ngóng Chờ Nơi Ngõ Vắng</t>
  </si>
  <si>
    <t>Mây Trong Đêm</t>
  </si>
  <si>
    <t>Phạm Viết Thanh</t>
  </si>
  <si>
    <t>Con Cầu Xin</t>
  </si>
  <si>
    <t>Trái Tim Cô Đơn</t>
  </si>
  <si>
    <t>Đêm Lao Xao</t>
  </si>
  <si>
    <t>Hôn Em Trong Giấc Mơ</t>
  </si>
  <si>
    <t>Không Yêu Xin Hãy Là Bạn</t>
  </si>
  <si>
    <t>Khóc Trong Đêm</t>
  </si>
  <si>
    <t>Tình Đầu</t>
  </si>
  <si>
    <t>Lời Nói Dối Cuối Cùng</t>
  </si>
  <si>
    <t>Cảm Xúc Tình Yêu</t>
  </si>
  <si>
    <t>Thanh Hải</t>
  </si>
  <si>
    <t>Nếu Như ... Trót Yêu</t>
  </si>
  <si>
    <t>Công Và Qụa 2001</t>
  </si>
  <si>
    <t>Phương Thanh,Minh Thuận</t>
  </si>
  <si>
    <t>Ghen ( Remix )</t>
  </si>
  <si>
    <t>Hãy Nói Yêu Em</t>
  </si>
  <si>
    <t>Kỳ Phương</t>
  </si>
  <si>
    <t>Làm Sao Biết Yêu Là Gì</t>
  </si>
  <si>
    <t>Anh Tuấn</t>
  </si>
  <si>
    <t>Ngỡ Như Vẫn Còn Yêu</t>
  </si>
  <si>
    <t>Phạm Quốc Việt</t>
  </si>
  <si>
    <t>Tiếc Thương</t>
  </si>
  <si>
    <t>Quốc Hùng</t>
  </si>
  <si>
    <t>Trót Yêu</t>
  </si>
  <si>
    <t>Yêu Thêm Lần Nữa</t>
  </si>
  <si>
    <t>Quay Về Ngày Xưa</t>
  </si>
  <si>
    <t>Hy Vọng</t>
  </si>
  <si>
    <t>Có Những khi Một Mình</t>
  </si>
  <si>
    <t>Sao Anh Không Về Bên Em</t>
  </si>
  <si>
    <t>Mình Đã Xa Nhau</t>
  </si>
  <si>
    <t>Anh Hãy Quay Về Cùng Em</t>
  </si>
  <si>
    <t>Nỗi Đau Một Mình</t>
  </si>
  <si>
    <t>Đánh Rơi Bên Hồ</t>
  </si>
  <si>
    <t>Định Mệnh Là Thế</t>
  </si>
  <si>
    <t>Sang Mùa</t>
  </si>
  <si>
    <t>Một Lần Cho Mãi Mãi</t>
  </si>
  <si>
    <t>Dũng Đà Lạt</t>
  </si>
  <si>
    <t>Sẽ Không Trở Lại</t>
  </si>
  <si>
    <t>Mưa Buồn Dĩ Vãng</t>
  </si>
  <si>
    <t>Tuấn Thăng</t>
  </si>
  <si>
    <t>Trái Đất Còn Riêng Mình Ta</t>
  </si>
  <si>
    <t>Hải Thuận</t>
  </si>
  <si>
    <t>Trái Ngang</t>
  </si>
  <si>
    <t>Nhật Trung</t>
  </si>
  <si>
    <t>Trả Lại Anh Tình Đầu</t>
  </si>
  <si>
    <t>Lời Ru Lần Đầu Làm Mẹ</t>
  </si>
  <si>
    <t>Tìm Lại Lời Thề</t>
  </si>
  <si>
    <t>Thương Một Người</t>
  </si>
  <si>
    <t>Lời Buồn Thánh</t>
  </si>
  <si>
    <t>Diễm Xưa</t>
  </si>
  <si>
    <t>Niềm Đau</t>
  </si>
  <si>
    <t>Hãy Thương Cho Phận Người</t>
  </si>
  <si>
    <t>Gọi Bình Yên Quay Về</t>
  </si>
  <si>
    <t>Giọt Nước Mắt Lặng Lẽ</t>
  </si>
  <si>
    <t>Minh Hiển</t>
  </si>
  <si>
    <t>Cà Phê Một Mình</t>
  </si>
  <si>
    <t>Vay Trả Nợ Tình</t>
  </si>
  <si>
    <t>Trio 666</t>
  </si>
  <si>
    <t>Cho Nhau Một Nụ Cười</t>
  </si>
  <si>
    <t>Yêu Nhau</t>
  </si>
  <si>
    <t>Đắc Tâm</t>
  </si>
  <si>
    <t>Chạy Trốn</t>
  </si>
  <si>
    <t>Trăng Khuyết</t>
  </si>
  <si>
    <t>Lửa Mắt Em</t>
  </si>
  <si>
    <t>Đến Bên Anh Dịu Dàng</t>
  </si>
  <si>
    <t>Ôi Quê Tôi</t>
  </si>
  <si>
    <t>Con Đường Tình Yêu</t>
  </si>
  <si>
    <t>Lê Anh,Thu Ba</t>
  </si>
  <si>
    <t>Giấc Mơ</t>
  </si>
  <si>
    <t>Lưu Hương Giang</t>
  </si>
  <si>
    <t>Mỹ Dung</t>
  </si>
  <si>
    <t>Chiều Vắng</t>
  </si>
  <si>
    <t>Hạnh Phúc</t>
  </si>
  <si>
    <t>Tuấn Hưng,Phương Anh</t>
  </si>
  <si>
    <t>Tuấn Hưng</t>
  </si>
  <si>
    <t>Tình Yêu Hát</t>
  </si>
  <si>
    <t>Rêu Phong</t>
  </si>
  <si>
    <t>Trả Nợ Tình Xa</t>
  </si>
  <si>
    <t>Tôi Ngàn Năm Đợi</t>
  </si>
  <si>
    <t>Nỗi Niềm Mùa Đông</t>
  </si>
  <si>
    <t>Tuấn Hưng,Đàm Vĩnh Hưng</t>
  </si>
  <si>
    <t>Tình Yêu Lung Linh</t>
  </si>
  <si>
    <t>Mưa Xuống Đồi</t>
  </si>
  <si>
    <t>Minh Châu</t>
  </si>
  <si>
    <t>Vườn Tình Nhân</t>
  </si>
  <si>
    <t>Biết Đâu</t>
  </si>
  <si>
    <t>Giá Băng</t>
  </si>
  <si>
    <t>Thoáng Ngày Xưa</t>
  </si>
  <si>
    <t>Đốt Chút Lá Khô</t>
  </si>
  <si>
    <t>Đừng Làm Nát Tim Tôi</t>
  </si>
  <si>
    <t>Nguyễn Ngọc Tài</t>
  </si>
  <si>
    <t>Người Tình Trăm Năm</t>
  </si>
  <si>
    <t>Vẫn Nhớ 2</t>
  </si>
  <si>
    <t>Tuấn Hưng,Hồ Quỳnh Hương</t>
  </si>
  <si>
    <t>Biết Tìm Đâu</t>
  </si>
  <si>
    <t>Thiên Đường Không Lối</t>
  </si>
  <si>
    <t>LK: Trái Tim Khô - Vầng Trăng Cô Đơn</t>
  </si>
  <si>
    <t>Đêm Định Mệnh</t>
  </si>
  <si>
    <t>Nhạc... Xưa</t>
  </si>
  <si>
    <t>Hoàng Trọng Thùy</t>
  </si>
  <si>
    <t>Như Giấc Chiêm Bao</t>
  </si>
  <si>
    <t>Tuấn Hưng , Lệ Quyên</t>
  </si>
  <si>
    <t>Tuấn Hưng, Lệ Quyên</t>
  </si>
  <si>
    <t>Yêu Thương Lỡ Làng</t>
  </si>
  <si>
    <t>Cõi Tình</t>
  </si>
  <si>
    <t>Thêm Một Lần Yêu Thương</t>
  </si>
  <si>
    <t>Anh Vẫn Còn Yêu Em</t>
  </si>
  <si>
    <t>Tuấn Hưng,Tú Quyên</t>
  </si>
  <si>
    <t>Hãy Đến Bên Em</t>
  </si>
  <si>
    <t>Quốc Vượng</t>
  </si>
  <si>
    <t>Bóng Dáng Mùa Hè</t>
  </si>
  <si>
    <t>Trần Thu Hà, Lê Hiếu</t>
  </si>
  <si>
    <t>H2T - Hát Đôi 1A</t>
  </si>
  <si>
    <t>Tình Em Mãi Trao Về Anh</t>
  </si>
  <si>
    <t>Lam Trường,Minh Thư</t>
  </si>
  <si>
    <t>Suối Mơ</t>
  </si>
  <si>
    <t>Thu Hà</t>
  </si>
  <si>
    <t>Ngày Không Bình Yên</t>
  </si>
  <si>
    <t>Ngày Và Đêm</t>
  </si>
  <si>
    <t>Thu Cô Liêu</t>
  </si>
  <si>
    <t>Quay Lại Từ Đâu</t>
  </si>
  <si>
    <t>Ngày Mùa</t>
  </si>
  <si>
    <t>Một Lần Lầm Lỡ</t>
  </si>
  <si>
    <t>Hồng Ngọc</t>
  </si>
  <si>
    <t>Cao Minh</t>
  </si>
  <si>
    <t>Làng Tôi</t>
  </si>
  <si>
    <t>Giải Thoát</t>
  </si>
  <si>
    <t>Mùa Xuân Đầu Tiên</t>
  </si>
  <si>
    <t>Thanh Thúy</t>
  </si>
  <si>
    <t>Vào Hạ</t>
  </si>
  <si>
    <t xml:space="preserve">Tình Ca Lê Hựu Hà 1 </t>
  </si>
  <si>
    <t>Lạc Mất Em Vol. 10</t>
  </si>
  <si>
    <t>Lạc Mất Em</t>
  </si>
  <si>
    <t>Nước Mắt Đêm</t>
  </si>
  <si>
    <t>Nhòa Ánh Đèn Đêm</t>
  </si>
  <si>
    <t>Đăng Vũ</t>
  </si>
  <si>
    <t>Tình Khúc Vinh Sử</t>
  </si>
  <si>
    <t>Vẫy Tay Chào</t>
  </si>
  <si>
    <t>Ánh Trăng Đêm Buồn</t>
  </si>
  <si>
    <t>Đăng Vũ, Diễm Thuỳ</t>
  </si>
  <si>
    <t>Hai Bàn Tay Trắng</t>
  </si>
  <si>
    <t>Xa Tầm Tay Với</t>
  </si>
  <si>
    <t>Vòng Nhẫn Cưới</t>
  </si>
  <si>
    <t>Mưa Chiều Miền Trung</t>
  </si>
  <si>
    <t>Em Gái Quê</t>
  </si>
  <si>
    <t>Nỗi Buồn Chim Sáo</t>
  </si>
  <si>
    <t>Huỳnh Ngọc Đông</t>
  </si>
  <si>
    <t>Phượng Buồn</t>
  </si>
  <si>
    <t>Chạnh Lòng</t>
  </si>
  <si>
    <t>Thương Em Hát Câu Vá Quàng</t>
  </si>
  <si>
    <t>Chu Hoàng Thông</t>
  </si>
  <si>
    <t>Nhớ Mẹ Lý Mồ Côi</t>
  </si>
  <si>
    <t>Trương Quang Tuấn</t>
  </si>
  <si>
    <t>Biển Tình</t>
  </si>
  <si>
    <t>Ngày Buồn</t>
  </si>
  <si>
    <t>Cẩm Ly,Quang Linh</t>
  </si>
  <si>
    <t>Người Phương Xa</t>
  </si>
  <si>
    <t>Ru Lại Câu Hò</t>
  </si>
  <si>
    <t>Tình Chàng Ý Thiếp</t>
  </si>
  <si>
    <t>Người Hà Nội</t>
  </si>
  <si>
    <t>Tạ Minh Tâm</t>
  </si>
  <si>
    <t>Nguyễn Đình Thi</t>
  </si>
  <si>
    <t>Tình Ca Đỏ 2</t>
  </si>
  <si>
    <t>Những Ánh Sao Đêm</t>
  </si>
  <si>
    <t>Hà Nội Niềm Tin Và Hy Vọng</t>
  </si>
  <si>
    <t>Phan Nhân</t>
  </si>
  <si>
    <t>Chào Sông Mã Anh Hùng</t>
  </si>
  <si>
    <t>Xuân Giao</t>
  </si>
  <si>
    <t>Trên Đỉnh Trường Sơn Ta Hát</t>
  </si>
  <si>
    <t>Bài Ca Bên Cánh Võng</t>
  </si>
  <si>
    <t>Nguyên Nhung</t>
  </si>
  <si>
    <t>Giải Phóng Quân Ta Đi</t>
  </si>
  <si>
    <t>Văn Dung</t>
  </si>
  <si>
    <t>Đất Nước Trọn Niềm Vui</t>
  </si>
  <si>
    <t>Hoàng Hà</t>
  </si>
  <si>
    <t>Tìm Mẹ Tôi Đâu</t>
  </si>
  <si>
    <t>Thu Trang</t>
  </si>
  <si>
    <t>Tâm Nguyên</t>
  </si>
  <si>
    <t>Tình Yêu Của Mẹ</t>
  </si>
  <si>
    <t>Mẹ</t>
  </si>
  <si>
    <t>Phan Long</t>
  </si>
  <si>
    <t>Riêng Một Góc Trời</t>
  </si>
  <si>
    <t>Còn Lại Với Thời Gian</t>
  </si>
  <si>
    <t>Đoản Khúc Thu Hà Nội</t>
  </si>
  <si>
    <t>Ở Trọ</t>
  </si>
  <si>
    <t>Hương Xưa</t>
  </si>
  <si>
    <t>Gửi Người Em Gái Miền Nam</t>
  </si>
  <si>
    <t>Ngẫu Hứng Giao Duyên</t>
  </si>
  <si>
    <t>Tình Yêu Trên Dòng Sông Quan Họ</t>
  </si>
  <si>
    <t>Mùa Xuân Quan Họ</t>
  </si>
  <si>
    <t>Thế Hùng</t>
  </si>
  <si>
    <t>Nhớ Đêm Giã Bạn</t>
  </si>
  <si>
    <t>Nguyễn Tiến</t>
  </si>
  <si>
    <t>Làng Quan Họ Quê Tôi</t>
  </si>
  <si>
    <t>Chiếc Nón Ba Tầm</t>
  </si>
  <si>
    <t>Đức Miêng</t>
  </si>
  <si>
    <t>Phan Lạc Hoa</t>
  </si>
  <si>
    <t>Những Cô Gái Quan Họ</t>
  </si>
  <si>
    <t>Lội Dòng Sông Quê</t>
  </si>
  <si>
    <t>Bắc Ninh - Kinh Bắc</t>
  </si>
  <si>
    <t>Lê Mây</t>
  </si>
  <si>
    <t>Ngày &amp; Đêm</t>
  </si>
  <si>
    <t>Quay Lại Từ Đầu</t>
  </si>
  <si>
    <t>Chén Đắng</t>
  </si>
  <si>
    <t>Nếu Không Còn Yêu</t>
  </si>
  <si>
    <t>Khang Việt</t>
  </si>
  <si>
    <t>Rainbow</t>
  </si>
  <si>
    <t>Suboi</t>
  </si>
  <si>
    <t>Walk / Bước</t>
  </si>
  <si>
    <t>Rap Việt</t>
  </si>
  <si>
    <t>Dream</t>
  </si>
  <si>
    <t>Những Đứa Bạn</t>
  </si>
  <si>
    <t>Groovy As We Are</t>
  </si>
  <si>
    <t>Away</t>
  </si>
  <si>
    <t>Girls Night</t>
  </si>
  <si>
    <t>Suboi,Hồ Ngọc Hà</t>
  </si>
  <si>
    <t>Dòng Sông Ai Đã Đặt Tên</t>
  </si>
  <si>
    <t>Hương Mơ</t>
  </si>
  <si>
    <t>Trần Hữu Pháp</t>
  </si>
  <si>
    <t>Về Huế Đi Em</t>
  </si>
  <si>
    <t>Ngược Dòng Hương Giang</t>
  </si>
  <si>
    <t>Đức Trịnh</t>
  </si>
  <si>
    <t>Neo Đậu Bến Quê</t>
  </si>
  <si>
    <t>Rất Huế</t>
  </si>
  <si>
    <t>Huế Thương</t>
  </si>
  <si>
    <t>Khắc Yên</t>
  </si>
  <si>
    <t>Chùa Từ Đàm Quê Hương Tôi</t>
  </si>
  <si>
    <t>Văn Giảng</t>
  </si>
  <si>
    <t>Hà Tĩnh Mình Thương</t>
  </si>
  <si>
    <t>Giọt Lệ Đài Trang</t>
  </si>
  <si>
    <t>Lý Hải</t>
  </si>
  <si>
    <t>Nước Mắt Nhân Tình</t>
  </si>
  <si>
    <t>Con Mắt Còn Lại</t>
  </si>
  <si>
    <t>Tình Khúc Trịnh Công Sơn Vol 2</t>
  </si>
  <si>
    <t>Môi Hồng Đào</t>
  </si>
  <si>
    <t>Trịnh Vĩnh Trinh</t>
  </si>
  <si>
    <t>Tình Khúc Trịnh Công Sơn Vol 3</t>
  </si>
  <si>
    <t>Tình Khúc Trịnh Công Sơn Vol 4</t>
  </si>
  <si>
    <t>Đoàn Khúc Thu Hà Nội</t>
  </si>
  <si>
    <t>Vũ Khanh</t>
  </si>
  <si>
    <t>Tình Khúc Trịnh Công Sơn Vol 8</t>
  </si>
  <si>
    <t>Đóa Hoa Vô Thường</t>
  </si>
  <si>
    <t>Đôi Chân Thiên Thần</t>
  </si>
  <si>
    <t>Đêm Cô Đơn (Remix)</t>
  </si>
  <si>
    <t>Đôi Giày Vải</t>
  </si>
  <si>
    <t>Sỹ Luân</t>
  </si>
  <si>
    <t>Dù Ta Không Còn Yêu</t>
  </si>
  <si>
    <t>Ngày Khác</t>
  </si>
  <si>
    <t>Trái Tim Không Ngủ Yên</t>
  </si>
  <si>
    <t>Lam Trường, Thu Phương</t>
  </si>
  <si>
    <t>Tình Thôi Xót Xa</t>
  </si>
  <si>
    <t>Trương Quý Hải</t>
  </si>
  <si>
    <t>Anh Vẫn Biết</t>
  </si>
  <si>
    <t>Top Hit 2000</t>
  </si>
  <si>
    <t>Gót Hồng</t>
  </si>
  <si>
    <t>Yêu Nhau Ghét Nhau</t>
  </si>
  <si>
    <t>Lô Thủy</t>
  </si>
  <si>
    <t>Tôi Ơi ! Đừng Tuyệt Vọng</t>
  </si>
  <si>
    <t>Trong Nỗi Đau Tình Cờ</t>
  </si>
  <si>
    <t>Lời Thiên Thu Gọi</t>
  </si>
  <si>
    <t>Nối Vòng Tay Lớn</t>
  </si>
  <si>
    <t>Tôi Nhớ Miền Trung</t>
  </si>
  <si>
    <t>Cao Trung</t>
  </si>
  <si>
    <t>Cao Đình Trung</t>
  </si>
  <si>
    <t xml:space="preserve">Thế Thái Nhân Tình </t>
  </si>
  <si>
    <t>Những Bài Ca Không Quên (CD 1)</t>
  </si>
  <si>
    <t>Quê Hương</t>
  </si>
  <si>
    <t>Giáp Văn Thạch</t>
  </si>
  <si>
    <t>Hồng Ngự Mang Tên Em</t>
  </si>
  <si>
    <t>Ngõ Vắng Xôn Xao</t>
  </si>
  <si>
    <t>Trần Quang Huy</t>
  </si>
  <si>
    <t>Người Hàng Xóm</t>
  </si>
  <si>
    <t>Phượng Hồng</t>
  </si>
  <si>
    <t>Cám Ơn Mùa Thu</t>
  </si>
  <si>
    <t>Lời Tỏ Tình Mùa Xuân</t>
  </si>
  <si>
    <t>Những Bài Ca Không Quên CD 2</t>
  </si>
  <si>
    <t>Mùa Xuân Bên Cửa Sổ</t>
  </si>
  <si>
    <t>Xuân Hồng</t>
  </si>
  <si>
    <t>Cô Bé U Sầu</t>
  </si>
  <si>
    <t>Nguyễn Văn Hiên</t>
  </si>
  <si>
    <t>Cây Điệp Vàng</t>
  </si>
  <si>
    <t>Mùa Chim Én Bay</t>
  </si>
  <si>
    <t>Diệp Minh Tuyền</t>
  </si>
  <si>
    <t>Chuyện Đời Xưa Chuyện Đời Nay</t>
  </si>
  <si>
    <t>Quê Hương Tình Yêu Và Tuổi Trẻ</t>
  </si>
  <si>
    <t>Xin Thời Gian Qua Mau</t>
  </si>
  <si>
    <t>Đa Tạ</t>
  </si>
  <si>
    <t>Chuyện Chúng Mình</t>
  </si>
  <si>
    <t>Lòng Mẹ</t>
  </si>
  <si>
    <t>Đừng Nói Xa Nhau</t>
  </si>
  <si>
    <t>Nhật Ký Đời Tôi</t>
  </si>
  <si>
    <t>Tà Áo Cưới</t>
  </si>
  <si>
    <t>Dương Đình Trí</t>
  </si>
  <si>
    <t xml:space="preserve">Đừng Nói Xa Nhau </t>
  </si>
  <si>
    <t>Chuyện Ba Mùa Mưa</t>
  </si>
  <si>
    <t>Đêm Tạ Từ</t>
  </si>
  <si>
    <t>Dương Đình Trí,Lâm Vũ</t>
  </si>
  <si>
    <t>Sơn Hạ</t>
  </si>
  <si>
    <t>Dương Đình Trí,Hương Lan</t>
  </si>
  <si>
    <t>Phan Trần</t>
  </si>
  <si>
    <t>Bốn Ngàn Năm Rực Rỡ Gấm Hoa</t>
  </si>
  <si>
    <t>Hải Nguyên</t>
  </si>
  <si>
    <t>Tôi Là Hải Nguyên</t>
  </si>
  <si>
    <t>Chúc Phúc Tình Cha</t>
  </si>
  <si>
    <t>Hàn Thái Tú</t>
  </si>
  <si>
    <t>Tình Là Thế... Hai Lần Đau</t>
  </si>
  <si>
    <t>Hôm Nay Anh Đến</t>
  </si>
  <si>
    <t>24 Giờ 7 Ngày</t>
  </si>
  <si>
    <t>Âm Thanh Cuộc Sống</t>
  </si>
  <si>
    <t>Tiếng Dương Cầm</t>
  </si>
  <si>
    <t>Giấc Mơ Của Con</t>
  </si>
  <si>
    <t>An Hiếu</t>
  </si>
  <si>
    <t>Em Vẫn Muốn Yêu Anh</t>
  </si>
  <si>
    <t>Khi Ta Yêu Nhau</t>
  </si>
  <si>
    <t>Có Nhớ Đêm Nào</t>
  </si>
  <si>
    <t>Và Em Đã Yêu</t>
  </si>
  <si>
    <t>Nỗi Lòng</t>
  </si>
  <si>
    <t xml:space="preserve">Nguyễn Văn Khánh </t>
  </si>
  <si>
    <t>Hoàng Nhật Minh</t>
  </si>
  <si>
    <t>Trần Khánh</t>
  </si>
  <si>
    <t>Như Chưa Bắt Đầu</t>
  </si>
  <si>
    <t>Xô Ngã Đời Nhau</t>
  </si>
  <si>
    <t>Lương Gia Huy</t>
  </si>
  <si>
    <t>A Long</t>
  </si>
  <si>
    <t>Tình Chung Đôi, Kiếp Độc Thân</t>
  </si>
  <si>
    <t>Anh Vừa Yêu</t>
  </si>
  <si>
    <t>Còn Yêu Em Mãi</t>
  </si>
  <si>
    <t>Quên Đi Cuộc Tình</t>
  </si>
  <si>
    <t>Cao Minh Thu</t>
  </si>
  <si>
    <t>Tình Chung Đôi</t>
  </si>
  <si>
    <t>Cánh Buồm Phiêu Du</t>
  </si>
  <si>
    <t>Sơn Thạch</t>
  </si>
  <si>
    <t>Quán Cóc</t>
  </si>
  <si>
    <t>Còn Yêu Em Mãi ( Remix )</t>
  </si>
  <si>
    <t>Xẻ Đôi Trái Tim</t>
  </si>
  <si>
    <t>Hoa Sứ Nhà Nàng</t>
  </si>
  <si>
    <t>Hoa Sứ Nhà Nàng 2</t>
  </si>
  <si>
    <t>Em Về Kẻo Trời Mưa</t>
  </si>
  <si>
    <t>Em Về Với Người</t>
  </si>
  <si>
    <t>Mặc Thế Nhân</t>
  </si>
  <si>
    <t>Chào Bolero Tuyệt Phẩm Tình Ca</t>
  </si>
  <si>
    <t>Mai Lỡ Hai Mình Xa Nhau</t>
  </si>
  <si>
    <t>Lương Gia Huy,Tâm Vịnh Hà</t>
  </si>
  <si>
    <t>Lương Gia Huy,Quan Vịnh Hà</t>
  </si>
  <si>
    <t>Một Lần Dang Dở</t>
  </si>
  <si>
    <t>Lương Gia Huy, Quan Vịnh Hà</t>
  </si>
  <si>
    <t>Làm Dâu Xứ Lạ</t>
  </si>
  <si>
    <t>Vì Trong Nghịch Cảnh</t>
  </si>
  <si>
    <t>Màu Xanh Kỷ Niệm</t>
  </si>
  <si>
    <t>Nguyên Thảo</t>
  </si>
  <si>
    <t>Tiễn Biệt</t>
  </si>
  <si>
    <t>Bông Hồng Cài Áo</t>
  </si>
  <si>
    <t>Khưu Huy Vũ</t>
  </si>
  <si>
    <t>Kiếp Tằm</t>
  </si>
  <si>
    <t>Dân Ca Nam Bộ</t>
  </si>
  <si>
    <t>Xin Em Đừng Khóc Vu Quy</t>
  </si>
  <si>
    <t>Không Bao Giờ Quên Em</t>
  </si>
  <si>
    <t>Thiên Duyên Tiền Định</t>
  </si>
  <si>
    <t>Khưu Huy Vũ, Sơn Ca</t>
  </si>
  <si>
    <t>Lan Và Điệp</t>
  </si>
  <si>
    <t>Khưu Huy Vũ,Thy Nhung</t>
  </si>
  <si>
    <t>Viễn Châu</t>
  </si>
  <si>
    <t>Tủi Phận</t>
  </si>
  <si>
    <t>Sa Mưa Giông</t>
  </si>
  <si>
    <t>Sao Nỡ Vội Quên</t>
  </si>
  <si>
    <t>Giấc Mơ Màu Trắng</t>
  </si>
  <si>
    <t>Hòa Mi</t>
  </si>
  <si>
    <t>Cô Gái Đến Từ Hôm Qua</t>
  </si>
  <si>
    <t>Mùa Hạ Cuối Cùng</t>
  </si>
  <si>
    <t>Tuyết Rơi Mùa Hè</t>
  </si>
  <si>
    <t>Bông Ô Môi</t>
  </si>
  <si>
    <t>Lâm Chí Khanh</t>
  </si>
  <si>
    <t>Tội Tình Cho Nhau</t>
  </si>
  <si>
    <t>Vớt Mảnh Trăng Đau</t>
  </si>
  <si>
    <t>Chuyện Tình Xóm Lá</t>
  </si>
  <si>
    <t>Đời Không Gấm Hoa</t>
  </si>
  <si>
    <t>Rung Lá Trầu Duyên</t>
  </si>
  <si>
    <t>Gọi Đò</t>
  </si>
  <si>
    <t>Hàn Mặc Tử</t>
  </si>
  <si>
    <t>Tình Đen Bạc</t>
  </si>
  <si>
    <t>Mai Tuấn</t>
  </si>
  <si>
    <t>Vỡ Mộng</t>
  </si>
  <si>
    <t>Tình Yêu Cách Trở</t>
  </si>
  <si>
    <t>Mai Tuấn, Bích Thảo</t>
  </si>
  <si>
    <t>Lưu Hoàng Lê</t>
  </si>
  <si>
    <t>Về Đâu Mái Tóc Người Thương</t>
  </si>
  <si>
    <t>Sầu Tím Thiệp Hồng</t>
  </si>
  <si>
    <t>Tình Đời</t>
  </si>
  <si>
    <t>Bão Tuyết Trên Đỉnh Trường Bạch</t>
  </si>
  <si>
    <t>Love To You</t>
  </si>
  <si>
    <t>Nhật Tinh Anh</t>
  </si>
  <si>
    <t>1000 Lời Yêu</t>
  </si>
  <si>
    <t>Con Đường Mưa Gió</t>
  </si>
  <si>
    <t>Nguyễn Phi Hùng</t>
  </si>
  <si>
    <t>Hoàng Phi Hùng</t>
  </si>
  <si>
    <t>Một Cõi Riêng Mang</t>
  </si>
  <si>
    <t>Nếu Kiếp Sống Phải Cho Đời</t>
  </si>
  <si>
    <t>Người Đàn Ông ĐÁng Yêu</t>
  </si>
  <si>
    <t>Nguyễn Văn Thanh Nhã</t>
  </si>
  <si>
    <t>Sinh Nhật Một Mình</t>
  </si>
  <si>
    <t>Thêm Một Lần Chia Tay</t>
  </si>
  <si>
    <t>Tình Ơi Có Lẽ</t>
  </si>
  <si>
    <t>Song Ngọc</t>
  </si>
  <si>
    <t>Chờ Anh Hát Lý Duyên Tình</t>
  </si>
  <si>
    <t>Phi Nhung</t>
  </si>
  <si>
    <t>Tiến Luân</t>
  </si>
  <si>
    <t>Chắc Gì</t>
  </si>
  <si>
    <t>Sài Gòn Nhớ Em</t>
  </si>
  <si>
    <t>Chuyện Tình Quán Bên Hồ</t>
  </si>
  <si>
    <t>Mộng Ảo</t>
  </si>
  <si>
    <t>Vẫn Thấy Em Đẹp Hơn</t>
  </si>
  <si>
    <t>Đồng Sâu Xứ Lạ</t>
  </si>
  <si>
    <t>Ai Yêu Không Khổ Vì Yêu</t>
  </si>
  <si>
    <t>Áo Mới Cà Mau</t>
  </si>
  <si>
    <t>Những Ô Cửa Xanh</t>
  </si>
  <si>
    <t>Một Đời Cho Con</t>
  </si>
  <si>
    <t>Nghĩa Mẹ</t>
  </si>
  <si>
    <t>Khi Mẹ Khóc</t>
  </si>
  <si>
    <t>Những Đứa Con Của Mẹ</t>
  </si>
  <si>
    <t>Vắng Cha</t>
  </si>
  <si>
    <t>Chuyện Cổ Tích Đôi Ta</t>
  </si>
  <si>
    <t>Ni Nguyễn</t>
  </si>
  <si>
    <t>Lạc Lối</t>
  </si>
  <si>
    <t>Tan Trường Dưới Mưa</t>
  </si>
  <si>
    <t>Vũ Quốc Bình</t>
  </si>
  <si>
    <t>Quách Tuấn Du</t>
  </si>
  <si>
    <t>Đôi Mắt</t>
  </si>
  <si>
    <t>Khúc Hát Người Đi Khai Hoang</t>
  </si>
  <si>
    <t>Lư Nhất Vũ</t>
  </si>
  <si>
    <t>Hãy Yên Lòng Mẹ Ơi</t>
  </si>
  <si>
    <t>Hãy Đàn Lên</t>
  </si>
  <si>
    <t>Tình Hờ</t>
  </si>
  <si>
    <t>Ngày Vui Qua Mau</t>
  </si>
  <si>
    <t>Khi Đã Yêu</t>
  </si>
  <si>
    <t>Nhớ Người Yêu</t>
  </si>
  <si>
    <t>Một Ngày Không Có Em</t>
  </si>
  <si>
    <t>Trở Về Cát Bụi</t>
  </si>
  <si>
    <t>Giấc Mơ Bình Yên</t>
  </si>
  <si>
    <t>Nguyễn Thu</t>
  </si>
  <si>
    <t>Nữa Đời Mang Theo</t>
  </si>
  <si>
    <t>Vàng Son Một Thuở Yêu Em</t>
  </si>
  <si>
    <t xml:space="preserve">Hạnh Phúc Mong Manh </t>
  </si>
  <si>
    <t>Thôi</t>
  </si>
  <si>
    <t>Thúy Khanh</t>
  </si>
  <si>
    <t>Níu Kéo , Đã Quên Hết Rồi</t>
  </si>
  <si>
    <t>Đêm Lang Thang Remix</t>
  </si>
  <si>
    <t>Chờ Một Tiếng Yêu</t>
  </si>
  <si>
    <t>Cẩm Vân, Khắc Triệu</t>
  </si>
  <si>
    <t>Anh Đã Biết</t>
  </si>
  <si>
    <t>Trịnh Công Sơn,Cẩm Vân</t>
  </si>
  <si>
    <t>Mã Tuấn Vỹ,Giao Linh</t>
  </si>
  <si>
    <t>Chuyến Đò Không Em</t>
  </si>
  <si>
    <t>Cô Bé Ngày Xưa</t>
  </si>
  <si>
    <t>Tâm Sự Với Em</t>
  </si>
  <si>
    <t>Sao Em Vô Tình</t>
  </si>
  <si>
    <t>Nguyễn Hữu Sáng</t>
  </si>
  <si>
    <t>Mưa Bong Bóng</t>
  </si>
  <si>
    <t>Đập Vỡ Cây Đàn</t>
  </si>
  <si>
    <t>Em Ơi Lá Thu Mưa</t>
  </si>
  <si>
    <t>Chu Minh Kỳ</t>
  </si>
  <si>
    <t>Cơn Mưa Lao Xao</t>
  </si>
  <si>
    <t>Hà Nội Mùa Vắng Những Cơn Mưa</t>
  </si>
  <si>
    <t>Con Yêu</t>
  </si>
  <si>
    <t>Ngọc Ánh Idol</t>
  </si>
  <si>
    <t>Giật Mình</t>
  </si>
  <si>
    <t>Góc Muộn</t>
  </si>
  <si>
    <t>Trần Tuấn Anh</t>
  </si>
  <si>
    <t>Góc Tối</t>
  </si>
  <si>
    <t>Nguyễn Hải Phong</t>
  </si>
  <si>
    <t>Ly Cafe</t>
  </si>
  <si>
    <t>Tinna Tình</t>
  </si>
  <si>
    <t>Giọt Cafe</t>
  </si>
  <si>
    <t>Tuấn Minh</t>
  </si>
  <si>
    <t>Tôi Muốn</t>
  </si>
  <si>
    <t>Lý Cây Đa</t>
  </si>
  <si>
    <t>Mai Hoa</t>
  </si>
  <si>
    <t xml:space="preserve"> Đặng Thế Phong</t>
  </si>
  <si>
    <t>Hà Nội 49</t>
  </si>
  <si>
    <t>Trần Văn Nhơn</t>
  </si>
  <si>
    <t>Bướm Hoa</t>
  </si>
  <si>
    <t>Giọt Mưa Thu</t>
  </si>
  <si>
    <t>Ôi Giấc Mơ Xưa</t>
  </si>
  <si>
    <t>Đôi Mắt Người Sơn Tây</t>
  </si>
  <si>
    <t>Thơ: Đinh Hùng - Nhạc: Phạm Đình Chương</t>
  </si>
  <si>
    <t>Lá Đổ Muôn Chiều</t>
  </si>
  <si>
    <t>Ngày Về</t>
  </si>
  <si>
    <t>Hoàng Giác</t>
  </si>
  <si>
    <t>Thuyền Mơ</t>
  </si>
  <si>
    <t>Trộm Nhìn Nhau</t>
  </si>
  <si>
    <t>Hồ Quang 8</t>
  </si>
  <si>
    <t>Trầm Tử Thiêng</t>
  </si>
  <si>
    <t>Hoài Niệm Một Tình Yêu</t>
  </si>
  <si>
    <t>Hoa Tình Tháng Giêng</t>
  </si>
  <si>
    <t>Trả Lại Thời Gian</t>
  </si>
  <si>
    <t>Tương Tư Nàng Ca Sĩ</t>
  </si>
  <si>
    <t>Kông Thanh Bích</t>
  </si>
  <si>
    <t>Chiều Làng Em</t>
  </si>
  <si>
    <t>Nguyễn Hồng Ân</t>
  </si>
  <si>
    <t>A&amp;A</t>
  </si>
  <si>
    <t>Những Mùa Hoa Bỏ Lại</t>
  </si>
  <si>
    <t>Mùa Xuân Đâu Đó</t>
  </si>
  <si>
    <t>Không Còn Mùa Thu</t>
  </si>
  <si>
    <t>Huế , Sài Gòn , Hà Nội</t>
  </si>
  <si>
    <t>Huế - Sài Gòn - Hà Nội</t>
  </si>
  <si>
    <t>Níu Tay Nghìn Trùng</t>
  </si>
  <si>
    <t>Người Về Bỗng Nhớ</t>
  </si>
  <si>
    <t>Chờ Tình</t>
  </si>
  <si>
    <t>Kinh Kha</t>
  </si>
  <si>
    <t>Nửa Mảnh Tình Sầu</t>
  </si>
  <si>
    <t>Hoàng Quân</t>
  </si>
  <si>
    <t>Trả Lại Tôi</t>
  </si>
  <si>
    <t>Kiếp Hoa Tàn</t>
  </si>
  <si>
    <t>Thương Em</t>
  </si>
  <si>
    <t>Em Tìm Anh</t>
  </si>
  <si>
    <t>Anh Đã Phụ Em</t>
  </si>
  <si>
    <t>Đàn Trong Đêm Vắng</t>
  </si>
  <si>
    <t>Hai Mươi Năm Tình Sầu</t>
  </si>
  <si>
    <t>Nỗi Sầu Còn Lại</t>
  </si>
  <si>
    <t>Bọt Biển</t>
  </si>
  <si>
    <t>Bèo Dạt Mây Trôi</t>
  </si>
  <si>
    <t>Ái Vân</t>
  </si>
  <si>
    <t>Đêm Ả Đào</t>
  </si>
  <si>
    <t>Cò Lả</t>
  </si>
  <si>
    <t>Em Đi Chùa Hương</t>
  </si>
  <si>
    <t>Trung Đức</t>
  </si>
  <si>
    <t>Hát Chèo Thuyền</t>
  </si>
  <si>
    <t>Trầu Ơi</t>
  </si>
  <si>
    <t>Thà Như Giọt Mưa</t>
  </si>
  <si>
    <t>Như Con Gió Vô Tình</t>
  </si>
  <si>
    <t>Phạm Đăng Khương</t>
  </si>
  <si>
    <t xml:space="preserve">Con Sáo Sang Sông </t>
  </si>
  <si>
    <t>Con Sáo Sang Sông</t>
  </si>
  <si>
    <t>Những Nẻo Đường Phù Sa</t>
  </si>
  <si>
    <t>Buồn Nào Như Hôm Nay</t>
  </si>
  <si>
    <t>Hoang Vu</t>
  </si>
  <si>
    <t>Con Sáo Tình Quê</t>
  </si>
  <si>
    <t>Hương Lan</t>
  </si>
  <si>
    <t>Giữa Lòng Phương Nam</t>
  </si>
  <si>
    <t>Chín Dòng Sông Hò Hẹn</t>
  </si>
  <si>
    <t>Điệu Lý Buồn</t>
  </si>
  <si>
    <t>Nhất Sinh</t>
  </si>
  <si>
    <t>Quê Hương Xa Vời</t>
  </si>
  <si>
    <t>Chùm Bông Hoa Khế 2</t>
  </si>
  <si>
    <t>Tiền Và Lá</t>
  </si>
  <si>
    <t>Bông Lục Bình</t>
  </si>
  <si>
    <t>Điệu Buồn Phương Nam</t>
  </si>
  <si>
    <t>Bài Ca Đất Phương Nam</t>
  </si>
  <si>
    <t>Tiếng Hát Chim Đa Đa</t>
  </si>
  <si>
    <t>Võ Đông Điền</t>
  </si>
  <si>
    <t>Võng Đưa Tình Cũ</t>
  </si>
  <si>
    <t>Em Tôi</t>
  </si>
  <si>
    <t>Độc Huyền</t>
  </si>
  <si>
    <t>Chân Quê</t>
  </si>
  <si>
    <t>Bọt Mưa</t>
  </si>
  <si>
    <t>Nhật Ngân</t>
  </si>
  <si>
    <t>Gió Bấc</t>
  </si>
  <si>
    <t>Nửa Đoạn Tình Buồn</t>
  </si>
  <si>
    <t>Vũng Lầy Của Chúng Ta</t>
  </si>
  <si>
    <t>Yêu Nhau Nhé Anh</t>
  </si>
  <si>
    <t>Tình Đầu Dang Dỡ</t>
  </si>
  <si>
    <t>Duy Quang,Cát Tuyền</t>
  </si>
  <si>
    <t>Hạ Vân</t>
  </si>
  <si>
    <t>Cánh Hoa Duyên Kiếp</t>
  </si>
  <si>
    <t>Em Là Mùa Thu</t>
  </si>
  <si>
    <t>Quang Ngọc</t>
  </si>
  <si>
    <t>Mai Em Đi Rồi</t>
  </si>
  <si>
    <t>Khúc Mùa Thu</t>
  </si>
  <si>
    <t>Cánh Cò Quê</t>
  </si>
  <si>
    <t>Biển Đêm</t>
  </si>
  <si>
    <t>Lê Vinh</t>
  </si>
  <si>
    <t>Thương Nhớ Hoa Đào</t>
  </si>
  <si>
    <t>Uyên Nguyên</t>
  </si>
  <si>
    <t>Tìm Anh Trên Bờ Cát</t>
  </si>
  <si>
    <t>Miền Trung Thương Nhớ</t>
  </si>
  <si>
    <t>Thanh Thanh Hiền</t>
  </si>
  <si>
    <t>Huế Ngàn Thương 2</t>
  </si>
  <si>
    <t>Trăng Nước Mộng Mơ</t>
  </si>
  <si>
    <t>Khúc Tình Ca Xứ Huế</t>
  </si>
  <si>
    <t>Trần Đại Mỹ</t>
  </si>
  <si>
    <t>Thương Về Xứ Huế</t>
  </si>
  <si>
    <t>Hoa Cau Vườn Trầu</t>
  </si>
  <si>
    <t>Thành Phố Chúng Mình Thương</t>
  </si>
  <si>
    <t>Hoàng Sông Hương</t>
  </si>
  <si>
    <t>Huế Gọi Xuân Sang</t>
  </si>
  <si>
    <t>Chu Minh</t>
  </si>
  <si>
    <t>Huế Ngàn Thương 3</t>
  </si>
  <si>
    <t>Người Em Vỹ Dạ</t>
  </si>
  <si>
    <t>Thành Phố Bên Bờ Sông Hương</t>
  </si>
  <si>
    <t>Tân Huyền</t>
  </si>
  <si>
    <t>Nhớ Huế</t>
  </si>
  <si>
    <t>Tiếng Hồ Sông Hương</t>
  </si>
  <si>
    <t>Lê Minh</t>
  </si>
  <si>
    <t>Khoảng Xa</t>
  </si>
  <si>
    <t>Lời Rêu</t>
  </si>
  <si>
    <t>Nỗi Đau Ngọt Ngào</t>
  </si>
  <si>
    <t>Chỉ Vì Anh Yêu Em</t>
  </si>
  <si>
    <t>Cánh Chim Lạc Loài</t>
  </si>
  <si>
    <t>Tình Vương Khói Mây</t>
  </si>
  <si>
    <t>Người Đàn Bà Yếu Đuối</t>
  </si>
  <si>
    <t>Về Đi</t>
  </si>
  <si>
    <t>Khắc Triệu</t>
  </si>
  <si>
    <t>Lao Xao Biển Gọi</t>
  </si>
  <si>
    <t>Chiều Trên Phố</t>
  </si>
  <si>
    <t>Dòng Sông Không Trở Lại</t>
  </si>
  <si>
    <t>Sài Gòn Màu Nắng Cho Em</t>
  </si>
  <si>
    <t>Dấu Yêu Ngày Xưa</t>
  </si>
  <si>
    <t>Chương Đức</t>
  </si>
  <si>
    <t>Ký Ức Khó Phai</t>
  </si>
  <si>
    <t>Lý Mai Trang</t>
  </si>
  <si>
    <t>Tình Yêu</t>
  </si>
  <si>
    <t>Biển Thầm</t>
  </si>
  <si>
    <t>Quê Xa</t>
  </si>
  <si>
    <t>Vì Đời Vẫn Thế</t>
  </si>
  <si>
    <t>Trung Nghĩa</t>
  </si>
  <si>
    <t>Xin Tình Yêu Trở Lại</t>
  </si>
  <si>
    <t>Thôi Đành Chia Xa</t>
  </si>
  <si>
    <t>Ôi Tuổi Thơ</t>
  </si>
  <si>
    <t>Nguyện Mãi Yêu Em</t>
  </si>
  <si>
    <t>Tình Yêu Còn Mãi</t>
  </si>
  <si>
    <t>Kỷ Niệm Phôi Pha</t>
  </si>
  <si>
    <t>Hãy Yêu Lần Cuối</t>
  </si>
  <si>
    <t>Mai Hậu</t>
  </si>
  <si>
    <t>Ta Đã Về</t>
  </si>
  <si>
    <t>Tạ Ơn</t>
  </si>
  <si>
    <t>Yêu Dấu Hà Tiên</t>
  </si>
  <si>
    <t>Sầu Đông</t>
  </si>
  <si>
    <t>Sông Quê 2</t>
  </si>
  <si>
    <t>Đinh Trầm Ca</t>
  </si>
  <si>
    <t>Tiếng Đàn Ai</t>
  </si>
  <si>
    <t xml:space="preserve">Mùa Xuân Đâu Đó </t>
  </si>
  <si>
    <t>Nỗi Buồn Còn Lại</t>
  </si>
  <si>
    <t>Hẹn Hò</t>
  </si>
  <si>
    <t>Đêm Đợi Chờ</t>
  </si>
  <si>
    <t>Ngày Hôm Qua Là Thế</t>
  </si>
  <si>
    <t>Tình Phai 2</t>
  </si>
  <si>
    <t>Cô Đơn</t>
  </si>
  <si>
    <t>Trên Ngọn Tình Sầu</t>
  </si>
  <si>
    <t>Được Chết Vì Yêu</t>
  </si>
  <si>
    <t>Ngăn Cách</t>
  </si>
  <si>
    <t>Quang Minh</t>
  </si>
  <si>
    <t>Rong Rêu</t>
  </si>
  <si>
    <t>Tình Khúc Chiều Mưa</t>
  </si>
  <si>
    <t>Hương Xa</t>
  </si>
  <si>
    <t>Huỳnh Đình Khiêm</t>
  </si>
  <si>
    <t>Đêm Của Con</t>
  </si>
  <si>
    <t>Phương Thảo, Ngọc Lễ</t>
  </si>
  <si>
    <t>Ru Cho Em Và Con</t>
  </si>
  <si>
    <t>Ba Ru Con Ngủ</t>
  </si>
  <si>
    <t>Phương Thảo,Ngọc Lễ</t>
  </si>
  <si>
    <t>Một Thời Con Gái</t>
  </si>
  <si>
    <t>Ba Ngọn Nến Lung Linh</t>
  </si>
  <si>
    <t>Em Bé Bán Diêm</t>
  </si>
  <si>
    <t>Anh Ru Em Ngủ</t>
  </si>
  <si>
    <t>Giấc Mơ Mong Manh</t>
  </si>
  <si>
    <t>Bao Giờ Xuân Về ?</t>
  </si>
  <si>
    <t>Một Ngày Không Anh</t>
  </si>
  <si>
    <t>Hạnh Phúc Và Niềm Đau (Remix)</t>
  </si>
  <si>
    <t>Quang Hà</t>
  </si>
  <si>
    <t>Quang Hà Vol 4</t>
  </si>
  <si>
    <t>Tình Bạn Mãi Không Quên</t>
  </si>
  <si>
    <t>Nguyên Chấn Phong</t>
  </si>
  <si>
    <t>Tình Như Mây Khói</t>
  </si>
  <si>
    <t>Ngày Xưa Ơi</t>
  </si>
  <si>
    <t>Lê Dung</t>
  </si>
  <si>
    <t>Phụ Tình</t>
  </si>
  <si>
    <t>Chuyện Hai Người</t>
  </si>
  <si>
    <t>Đoạn Buồn Đêm Mưa</t>
  </si>
  <si>
    <t xml:space="preserve">Yêu Một Mình </t>
  </si>
  <si>
    <t>Nếu Còn Gặp Nhau</t>
  </si>
  <si>
    <t>Xuân Phú</t>
  </si>
  <si>
    <t>Ngô Đăng Duy</t>
  </si>
  <si>
    <t>Ru</t>
  </si>
  <si>
    <t>Đừng Xe Cát Nữa</t>
  </si>
  <si>
    <t>Những Giấc Mơ Ngọc Lan</t>
  </si>
  <si>
    <t>Chút Tình Đìu Hiu</t>
  </si>
  <si>
    <t>Cho Tình Tan Rã</t>
  </si>
  <si>
    <t>Mơ Xưa</t>
  </si>
  <si>
    <t>Khắc Khoải</t>
  </si>
  <si>
    <t>Đưa Người</t>
  </si>
  <si>
    <t>Hồng Xưa</t>
  </si>
  <si>
    <t>Thổn Thức</t>
  </si>
  <si>
    <t>Tràng Giang</t>
  </si>
  <si>
    <t>Về Huế Chiều Xuân</t>
  </si>
  <si>
    <t>Về Huế</t>
  </si>
  <si>
    <t>Vân Khánh</t>
  </si>
  <si>
    <t>Khi Không Có Mẹ</t>
  </si>
  <si>
    <t>Áo Hoa</t>
  </si>
  <si>
    <t>Thổn Thức Tình Buồn</t>
  </si>
  <si>
    <t>Vu Vơ Tình Đầu</t>
  </si>
  <si>
    <t>Niềm Đau Chìm Xuống</t>
  </si>
  <si>
    <t>Sương Đêm</t>
  </si>
  <si>
    <t>Trần Thanh Tùng</t>
  </si>
  <si>
    <t>Ôi ! Ngày Xưa Yêu Dấu</t>
  </si>
  <si>
    <t>Muộn Phiền Trong Mưa</t>
  </si>
  <si>
    <t>Quanh Tôi Là Bóng Tối</t>
  </si>
  <si>
    <t>Nhớ Mưa Xưa</t>
  </si>
  <si>
    <t>Không!!!</t>
  </si>
  <si>
    <t>Tình Xót Xa Vừa</t>
  </si>
  <si>
    <t>Cuộc Đời</t>
  </si>
  <si>
    <t>Xuân Khôi</t>
  </si>
  <si>
    <t>Chiều Một Mình Qua Phố</t>
  </si>
  <si>
    <t>Tình Cầm</t>
  </si>
  <si>
    <t>Tình Tự Mùa Xuân</t>
  </si>
  <si>
    <t>Giọt Lệ Cho Ngàn Sau</t>
  </si>
  <si>
    <t>Áo Lụa Hà Đông</t>
  </si>
  <si>
    <t>Tình Khúc Buồn</t>
  </si>
  <si>
    <t>Long Nhật</t>
  </si>
  <si>
    <t>Tạm Biệt Huế</t>
  </si>
  <si>
    <t>Song An</t>
  </si>
  <si>
    <t>Mưa Nhiều Nhớ Huế</t>
  </si>
  <si>
    <t>Phạm Anh Cường</t>
  </si>
  <si>
    <t>Lá Thu Miền Trung</t>
  </si>
  <si>
    <t>Hương Giang Thuở Ấy</t>
  </si>
  <si>
    <t>Hoàng Nghĩa</t>
  </si>
  <si>
    <t>Nhớ Lắm Huế Ơi</t>
  </si>
  <si>
    <t>Đêm Gành Hào Nghe Điệu Hòai Lang</t>
  </si>
  <si>
    <t>Đông Đào</t>
  </si>
  <si>
    <t xml:space="preserve">Tiếng Lòng </t>
  </si>
  <si>
    <t>Hương Tóc Mạ Non</t>
  </si>
  <si>
    <t>Bông Bí Vàng</t>
  </si>
  <si>
    <t>Dừng Bước Giang Hồ</t>
  </si>
  <si>
    <t>Tình Hồng</t>
  </si>
  <si>
    <t>Duyên Kiếp</t>
  </si>
  <si>
    <t>Bơ Vơ</t>
  </si>
  <si>
    <t>Bên Nhau Ngày Vui</t>
  </si>
  <si>
    <t>Ngỡ Đâu Tình Đã Quên Mình</t>
  </si>
  <si>
    <t>Ngàn Thu Áo Tím</t>
  </si>
  <si>
    <t>Trịnh Gia Kiệt</t>
  </si>
  <si>
    <t>Người Ơi Hãy Về</t>
  </si>
  <si>
    <t>Khánh Hòa</t>
  </si>
  <si>
    <t>Lời Người Ra Đi</t>
  </si>
  <si>
    <t>Chiều Phủ Tây Hồ</t>
  </si>
  <si>
    <t>Gửi Em Chiếc Nón Bài Thơ</t>
  </si>
  <si>
    <t>Lê Việt Hòa</t>
  </si>
  <si>
    <t>Mái Đình Làng Biển</t>
  </si>
  <si>
    <t>Huế Xưa</t>
  </si>
  <si>
    <t>Áo Trắng Học Trò</t>
  </si>
  <si>
    <t>Vy Nhật Tảo</t>
  </si>
  <si>
    <t>Sợi Tóc Để Quên</t>
  </si>
  <si>
    <t>Biển Sầu</t>
  </si>
  <si>
    <t>Tình Sương Khói</t>
  </si>
  <si>
    <t>Nhà Anh Nhà Em</t>
  </si>
  <si>
    <t>Lư Anh</t>
  </si>
  <si>
    <t>Chiếc Cầu Chiều Mưa</t>
  </si>
  <si>
    <t>Về Dưới Mái Nhà</t>
  </si>
  <si>
    <t>Biển Chiều</t>
  </si>
  <si>
    <t>Ngại Ngùng</t>
  </si>
  <si>
    <t>Tóc Đuôi Gà</t>
  </si>
  <si>
    <t>Hoa Cỏ Mây</t>
  </si>
  <si>
    <t>Gửi Huế</t>
  </si>
  <si>
    <t>Tự Tình Nón Bài Thơ</t>
  </si>
  <si>
    <t>Những Tình Khúc Thanh Sơn Và Hoàng Thi Thơ</t>
  </si>
  <si>
    <t>Hình Ảnh Người Em Không Đợi</t>
  </si>
  <si>
    <t>Non Nước Hữu Tình</t>
  </si>
  <si>
    <t>Múc Ánh Trăng Vàng</t>
  </si>
  <si>
    <t>Túp Lều Lý Tưởng</t>
  </si>
  <si>
    <t>Xuân Đẹp Làm Sao</t>
  </si>
  <si>
    <t>Ai Cho Tôi Tình Yêu</t>
  </si>
  <si>
    <t>Hương Giang</t>
  </si>
  <si>
    <t>Tà Áo Tím</t>
  </si>
  <si>
    <t>Huế Ngàn Thương 1</t>
  </si>
  <si>
    <t>Trên Nhịp Cầu Tre</t>
  </si>
  <si>
    <t>Như Mây Phiêu Bồng</t>
  </si>
  <si>
    <t>Bão , Yêu Người Như Thế Đó</t>
  </si>
  <si>
    <t>Bão</t>
  </si>
  <si>
    <t>Nha Trang Ngày Về</t>
  </si>
  <si>
    <t>Yêu Người Như Thế Đó</t>
  </si>
  <si>
    <t>Lặng Thầm</t>
  </si>
  <si>
    <t>Mong Em Còn Ngày Mai</t>
  </si>
  <si>
    <t>Vợ Chồng Quê</t>
  </si>
  <si>
    <t>Hương Lan, Quang Linh</t>
  </si>
  <si>
    <t>Cành Hoa Trắng</t>
  </si>
  <si>
    <t>Ai Đi Ngoài Sương Gió</t>
  </si>
  <si>
    <t>Nguyễn Hữu Thiết</t>
  </si>
  <si>
    <t>Đố Ai</t>
  </si>
  <si>
    <t>Cay Đắng Tình Đời</t>
  </si>
  <si>
    <t>Gửi Người Tôi Yêu</t>
  </si>
  <si>
    <t>Tìm Mãi Thương Yêu</t>
  </si>
  <si>
    <t>Gánh Lúa</t>
  </si>
  <si>
    <t>Ngày Xưa Hoàng Thị</t>
  </si>
  <si>
    <t>Vũ Công Diên</t>
  </si>
  <si>
    <t>Nước Mắt Muộn Màng</t>
  </si>
  <si>
    <t>Cô Ấy</t>
  </si>
  <si>
    <t>Con Đường Tình Ta Đi CD1</t>
  </si>
  <si>
    <t>Nụ Tầm Xuân</t>
  </si>
  <si>
    <t>Tiếng Sáo Thiên Thai</t>
  </si>
  <si>
    <t>Khánh Linh, 5 Dòng Kẻ</t>
  </si>
  <si>
    <t>Con Đường Tình Ta Đi CD2</t>
  </si>
  <si>
    <t>Chỉ Chừng Đó Thôi</t>
  </si>
  <si>
    <t>Lệ Thu,Đức Tuấn</t>
  </si>
  <si>
    <t>Còn Gì Nữa Đâu</t>
  </si>
  <si>
    <t>Lệ Thu</t>
  </si>
  <si>
    <t>Đường Em Đi</t>
  </si>
  <si>
    <t>Tuấn Ngọc</t>
  </si>
  <si>
    <t>Đưa Em Tìm Động Hoa Vàng</t>
  </si>
  <si>
    <t>Đoan Trang</t>
  </si>
  <si>
    <t>Bà Mẹ Quê</t>
  </si>
  <si>
    <t>Kỷ Niệm</t>
  </si>
  <si>
    <t>Đức Tuấn Hát Tình Ca Phạm Duy</t>
  </si>
  <si>
    <t>Tình Hoài Hương</t>
  </si>
  <si>
    <t>Đức Tuấn, Ngọc Tuyền</t>
  </si>
  <si>
    <t>Hoang Vắng</t>
  </si>
  <si>
    <t>Khải Ca</t>
  </si>
  <si>
    <t>Đường Xưa - Tình Khúc Quốc Dũng</t>
  </si>
  <si>
    <t>Cơn Gió Thoảng</t>
  </si>
  <si>
    <t>Đường Xưa</t>
  </si>
  <si>
    <t>Mai !</t>
  </si>
  <si>
    <t>Nụ Tình Phai</t>
  </si>
  <si>
    <t>Quỳnh Lan</t>
  </si>
  <si>
    <t>Giọt Nước Mắt Ngà</t>
  </si>
  <si>
    <t>Giọt Nắng Hồng</t>
  </si>
  <si>
    <t>Nỗi Đau Từ Đây</t>
  </si>
  <si>
    <t>Như Ngọn Buồn Rơi</t>
  </si>
  <si>
    <t>Bài Cho Em</t>
  </si>
  <si>
    <t>Tuổi Xa Người</t>
  </si>
  <si>
    <t>Làm Sao Mà Quên Được</t>
  </si>
  <si>
    <t>Phạm Duy 7- Hẹn Hò</t>
  </si>
  <si>
    <t>Đừng Bỏ Em Một Mình</t>
  </si>
  <si>
    <t>Hai Năm Tình Lận Đận</t>
  </si>
  <si>
    <t>Tình Ca Mùa Thu</t>
  </si>
  <si>
    <t>Trên Đồi Xuân</t>
  </si>
  <si>
    <t>Tiếng Thu</t>
  </si>
  <si>
    <t>Thanh Long Bass</t>
  </si>
  <si>
    <t>Nhớ...</t>
  </si>
  <si>
    <t>Còn Lại Gì Khi Anh Vắng Em</t>
  </si>
  <si>
    <t>Ký Ức Còn Mang</t>
  </si>
  <si>
    <t>Giấc Mộng</t>
  </si>
  <si>
    <t>Nhật Hạ</t>
  </si>
  <si>
    <t>Như Chút Nắng Hư Hao</t>
  </si>
  <si>
    <t>Xa Cách</t>
  </si>
  <si>
    <t>Màu Nắng Lạ</t>
  </si>
  <si>
    <t>Trái Tim Tội Lỗi</t>
  </si>
  <si>
    <t>Mai Em Đi</t>
  </si>
  <si>
    <t>Niềm Thương Nhớ</t>
  </si>
  <si>
    <t>Nơi Cuối Nỗi Cô Đơn</t>
  </si>
  <si>
    <t>Trở Về Mái Nhà Xưa</t>
  </si>
  <si>
    <t>Dấu Vết Cuộc Tình</t>
  </si>
  <si>
    <t>Vùng Trời Bình Yên</t>
  </si>
  <si>
    <t>Tiếc Thu</t>
  </si>
  <si>
    <t>Chuyện Tình Yêu</t>
  </si>
  <si>
    <t>Đêm Đơn Côi</t>
  </si>
  <si>
    <t>Dzoãn Minh</t>
  </si>
  <si>
    <t>Ý Nhi</t>
  </si>
  <si>
    <t>Quạnh Vắng</t>
  </si>
  <si>
    <t>Chiều Thu Nhớ Em</t>
  </si>
  <si>
    <t>Tìm Quên Dấu Yêu</t>
  </si>
  <si>
    <t>Hoàng Hôn Cô Đơn</t>
  </si>
  <si>
    <t>Người Đã Xa Rồi</t>
  </si>
  <si>
    <t>Lệ Sầu Đêm Cuối</t>
  </si>
  <si>
    <t>Tình Đã Phai Nhòa</t>
  </si>
  <si>
    <t>Chiều Mưa Sầu Úa</t>
  </si>
  <si>
    <t>Lá Thư</t>
  </si>
  <si>
    <t>Ca Dao Mẹ</t>
  </si>
  <si>
    <t>Thái Hòa</t>
  </si>
  <si>
    <t>Thái Hòa, Thủy Tiên</t>
  </si>
  <si>
    <t>Thái Hòa,Thủy Tiên</t>
  </si>
  <si>
    <t>Nguyệt Ca</t>
  </si>
  <si>
    <t>Thái Hòa,Nguyệt Ca</t>
  </si>
  <si>
    <t>Chiều Vàng</t>
  </si>
  <si>
    <t>Nguyễn Văn Khánh</t>
  </si>
  <si>
    <t>Xót Xa</t>
  </si>
  <si>
    <t>Dương Ngọc Thái,Hoài Linh</t>
  </si>
  <si>
    <t>Chuyển Bến</t>
  </si>
  <si>
    <t>Vẫn Mong Người Về</t>
  </si>
  <si>
    <t>Hờn Trách Con Đò</t>
  </si>
  <si>
    <t>Hỡi Cô Lái Đò</t>
  </si>
  <si>
    <t>Kẻ Trắng Tay</t>
  </si>
  <si>
    <t>Em Quên Điệu Lý Tình Quê</t>
  </si>
  <si>
    <t>Éo Le Cuộc Tình</t>
  </si>
  <si>
    <t>Dì Ghẻ Con Chồng</t>
  </si>
  <si>
    <t>Dương Ngọc Thái ,Lâm Vũ</t>
  </si>
  <si>
    <t>Ao Cá Đợi Chờ</t>
  </si>
  <si>
    <t>Hoàng Thắng</t>
  </si>
  <si>
    <t>Bài Ca Tạm Biệt</t>
  </si>
  <si>
    <t>Ngày Mai Anh Lên Đường</t>
  </si>
  <si>
    <t>Thanh Trúc</t>
  </si>
  <si>
    <t>Đường Làng Năm Ấy</t>
  </si>
  <si>
    <t>Hình Phước Liên</t>
  </si>
  <si>
    <t>Em Vẫn Đợi Anh Về</t>
  </si>
  <si>
    <t>Lê Giang</t>
  </si>
  <si>
    <t>Ngày Trở Về.</t>
  </si>
  <si>
    <t>Cho Anh Xin Số Nhà</t>
  </si>
  <si>
    <t>Xuân Anh</t>
  </si>
  <si>
    <t>Em Yêu Anh Như Yêu Câu Ví Dặm</t>
  </si>
  <si>
    <t>Thằng Bé Mồ Côi</t>
  </si>
  <si>
    <t xml:space="preserve">Phi Bằng </t>
  </si>
  <si>
    <t>Người Chồng Xa Xứ</t>
  </si>
  <si>
    <t>Mẹ Và Quê Hương</t>
  </si>
  <si>
    <t>Thương Em Chín Đợi Mười Chờ</t>
  </si>
  <si>
    <t>Minh Đức</t>
  </si>
  <si>
    <t>Ơi Con Sông Dinh</t>
  </si>
  <si>
    <t>Tình Biển</t>
  </si>
  <si>
    <t>Mai Mốt Em Về</t>
  </si>
  <si>
    <t>Bậu Đi Theo Người</t>
  </si>
  <si>
    <t>Phi Bằng</t>
  </si>
  <si>
    <t>Dệt Tầm Gai</t>
  </si>
  <si>
    <t>Ngọc Đại</t>
  </si>
  <si>
    <t>Ngón Út Trái Tim</t>
  </si>
  <si>
    <t>Gặp Nhau Làm Ngơ</t>
  </si>
  <si>
    <t>Hương Lúa Hậu Giang</t>
  </si>
  <si>
    <t>Lỡ Hẹn Câu Hò</t>
  </si>
  <si>
    <t>Lời Ru Của Đất</t>
  </si>
  <si>
    <t>Lỡ Hẹn</t>
  </si>
  <si>
    <t>Trương Phi Hùng</t>
  </si>
  <si>
    <t>Đêm Giao Thừa Nghe Khúc Dân Ca</t>
  </si>
  <si>
    <t>Đêm Gành Hào Nghe Điệu Hoài Lang</t>
  </si>
  <si>
    <t>Còn Đâu Điệu Lý Tơ Hồng</t>
  </si>
  <si>
    <t>Buồn Con Chim Sáo</t>
  </si>
  <si>
    <t>Những Nụ Mầm Mới</t>
  </si>
  <si>
    <t>Bốn Mùa Thay Lá</t>
  </si>
  <si>
    <t>Hoa Vàng Mấy Độ</t>
  </si>
  <si>
    <t>Cho Em Lời Cuối</t>
  </si>
  <si>
    <t>Kẻ Hát Rong</t>
  </si>
  <si>
    <t>Đời Em Không Lẻ Loi</t>
  </si>
  <si>
    <t>Ngày Mai Còn Nhớ</t>
  </si>
  <si>
    <t>Đức Minh</t>
  </si>
  <si>
    <t>Xa Nhau Mùa Thu</t>
  </si>
  <si>
    <t>Đoàn Minh Tuấn</t>
  </si>
  <si>
    <t>Thế Giới Năm 2000</t>
  </si>
  <si>
    <t>Thiên Toàn</t>
  </si>
  <si>
    <t>Ta Chẳng Còn Ai</t>
  </si>
  <si>
    <t>Trần Mạnh Tuấn</t>
  </si>
  <si>
    <t>Gọi Giấc Mơ Xưa</t>
  </si>
  <si>
    <t>Lê Hoàng Long</t>
  </si>
  <si>
    <t>Em Về Giữa Bình Minh</t>
  </si>
  <si>
    <t>Nửa Hồn Đau Thương</t>
  </si>
  <si>
    <t>Quê Hương Tuổi Thơ Tôi</t>
  </si>
  <si>
    <t>Ngỡ Đâu Trăng Đã Qua Đời</t>
  </si>
  <si>
    <t>Quê Nhà</t>
  </si>
  <si>
    <t>Chợ Chiều</t>
  </si>
  <si>
    <t>Chung Quân</t>
  </si>
  <si>
    <t>Đêm Trăng Thu</t>
  </si>
  <si>
    <t>Nhật Anh</t>
  </si>
  <si>
    <t>Đôi Lời Với Huế</t>
  </si>
  <si>
    <t>Cõng Mẹ Đi Chơi</t>
  </si>
  <si>
    <t>Trần Quế Sơn</t>
  </si>
  <si>
    <t>Trở Về Dòng Sông Tuổi Thơ</t>
  </si>
  <si>
    <t>Tiếng Hát Mỹ Linh</t>
  </si>
  <si>
    <t>Trên Đỉnh Phù Vân</t>
  </si>
  <si>
    <t>Thì Thầm Mùa Xuân</t>
  </si>
  <si>
    <t>Hoa Sữa</t>
  </si>
  <si>
    <t>Hồng Đăng</t>
  </si>
  <si>
    <t>Hạt Mưa Mùa Xuân</t>
  </si>
  <si>
    <t>Trương Ngọc Ninh</t>
  </si>
  <si>
    <t>Xe Đạp Ơi</t>
  </si>
  <si>
    <t>Phương Thảo</t>
  </si>
  <si>
    <t>Chia Tay</t>
  </si>
  <si>
    <t>Con Gái</t>
  </si>
  <si>
    <t>Dấu Yêu Tình Đầu</t>
  </si>
  <si>
    <t>Vì Đâu</t>
  </si>
  <si>
    <t>Không Thể Quên</t>
  </si>
  <si>
    <t>Đến Bây Giờ Em Mới Hiểu</t>
  </si>
  <si>
    <t>Hà Nội Trong Tôi</t>
  </si>
  <si>
    <t>Nhớ Mùa Thu Hà Nội</t>
  </si>
  <si>
    <t>Kỷ Niệm Mùa Thu Hà Nội</t>
  </si>
  <si>
    <t>Vũ Cầm</t>
  </si>
  <si>
    <t>Gửi Người Em Gái</t>
  </si>
  <si>
    <t>Trở Về Hà Nội</t>
  </si>
  <si>
    <t>Nhớ Mùa Thu Hà Nội (Version 2)</t>
  </si>
  <si>
    <t>Hoàng Nhật Minh Acoustic</t>
  </si>
  <si>
    <t>Màu Mắt Nhung</t>
  </si>
  <si>
    <t>Giã Từ Dĩ Vãng</t>
  </si>
  <si>
    <t>Tiếng Hát Trương Chi</t>
  </si>
  <si>
    <t>Lời Dẫn Trương Chi</t>
  </si>
  <si>
    <t>Lời Dẫn Buồn Tàn Thu</t>
  </si>
  <si>
    <t>Lời Dẫn Bến Xuân</t>
  </si>
  <si>
    <t>Lời Của Biển</t>
  </si>
  <si>
    <t>Phạm Vinh Quang</t>
  </si>
  <si>
    <t>Hương Bách Hợp</t>
  </si>
  <si>
    <t>Nỗi Nhớ</t>
  </si>
  <si>
    <t>Tân Nhân</t>
  </si>
  <si>
    <t>Thuyền Và Biển</t>
  </si>
  <si>
    <t>Tuấn Anh</t>
  </si>
  <si>
    <t>Tình Anh</t>
  </si>
  <si>
    <t>Tình Ca Không Lời</t>
  </si>
  <si>
    <t>Lời Dẫn Thiên Thai</t>
  </si>
  <si>
    <t>Thiên Thai</t>
  </si>
  <si>
    <t>Lời Dẫn Mùa Xuân Đầu Tiên</t>
  </si>
  <si>
    <t>Lời Dẫn Sông Lô</t>
  </si>
  <si>
    <t>Trăm Năm Bến Cũ</t>
  </si>
  <si>
    <t>Vô Thường</t>
  </si>
  <si>
    <t>Ngọc Tuyền</t>
  </si>
  <si>
    <t>Chiếc Kẹp Tóc Thơm Tho</t>
  </si>
  <si>
    <t>Quang Linh, Ánh Tuyết</t>
  </si>
  <si>
    <t>Thái Hiền</t>
  </si>
  <si>
    <t>Hiền Thục</t>
  </si>
  <si>
    <t>Chân Dung 17 (Portrait 17)</t>
  </si>
  <si>
    <t>Tình Yêu Đến Trong Giã Từ</t>
  </si>
  <si>
    <t>Dốc Mơ</t>
  </si>
  <si>
    <t>Thương Tình Ca</t>
  </si>
  <si>
    <t>Ông Trăng Xuống Chơi</t>
  </si>
  <si>
    <t xml:space="preserve">Tình Ta Còn Mãi </t>
  </si>
  <si>
    <t>Quốc Vĩnh</t>
  </si>
  <si>
    <t>Quốc Vĩnh-Ru Đời Đi Nhé</t>
  </si>
  <si>
    <t>Yêu Dấu Tàn Theo</t>
  </si>
  <si>
    <t>You And Me</t>
  </si>
  <si>
    <t>Bảo Yến &amp; Tình Khúc Quốc Dũng</t>
  </si>
  <si>
    <t>Bởi Đã Yêu Anh</t>
  </si>
  <si>
    <t>Ru Tôi Giấc Mộng</t>
  </si>
  <si>
    <t>Tôi Vẫn Tin Một Ngày Mai</t>
  </si>
  <si>
    <t>Biển Mộng</t>
  </si>
  <si>
    <t>Cho Em Ngày Nắng Xanh</t>
  </si>
  <si>
    <t>Đà Lạt Chiều Mơ</t>
  </si>
  <si>
    <t>Thanh Xuân</t>
  </si>
  <si>
    <t>Tình Khúc Vinh Sử , Phạm Anh Cường</t>
  </si>
  <si>
    <t>Tình Là Dây Oan</t>
  </si>
  <si>
    <t>Nguyễn Hoàng Nam</t>
  </si>
  <si>
    <t>Thằng Bờm</t>
  </si>
  <si>
    <t>Hồng Hà</t>
  </si>
  <si>
    <t>Tàu Về Quê Hương</t>
  </si>
  <si>
    <t>Nguyễn Hoàng Nam,Kiều Oanh</t>
  </si>
  <si>
    <t>Chuyện Đóa Quỳnh Hương</t>
  </si>
  <si>
    <t>Đêm Thần Thoại CD1</t>
  </si>
  <si>
    <t>Quỳnh Hương</t>
  </si>
  <si>
    <t>Hồ Quỳnh Hương, 5 Dòng Kẻ</t>
  </si>
  <si>
    <t>Trần Thu Hà, Quang Dũng</t>
  </si>
  <si>
    <t>Hồng Nhung, AC&amp;M</t>
  </si>
  <si>
    <t>Ru Ời À Ru</t>
  </si>
  <si>
    <t xml:space="preserve">Đắc Tâm </t>
  </si>
  <si>
    <t>Thao Thức</t>
  </si>
  <si>
    <t>Trăng Mơ</t>
  </si>
  <si>
    <t>Chiếc Lá Thu Phai</t>
  </si>
  <si>
    <t>Đêm Thần Thoại CD2</t>
  </si>
  <si>
    <t>Trần Thu Hà, 5 Dòng Kẻ</t>
  </si>
  <si>
    <t>Minh Huyền (NSƯT)</t>
  </si>
  <si>
    <t>Thư Tình</t>
  </si>
  <si>
    <t>Thương Về Miền Đất Lạnh</t>
  </si>
  <si>
    <t>Rơi Lệ Ru Người CD1</t>
  </si>
  <si>
    <t>Rơi Lệ Ru Người CD2</t>
  </si>
  <si>
    <t>Tôi Ơi Đừng Tuyệt Vọng</t>
  </si>
  <si>
    <t>Rơi Lệ Ru Người</t>
  </si>
  <si>
    <t>Cẩm Vân,Trần Mạnh Tuấn</t>
  </si>
  <si>
    <t>Thương Thầm</t>
  </si>
  <si>
    <t>Mùa Đông Xứ Lạ</t>
  </si>
  <si>
    <t>Cẩm Ly, Vân Quang Long</t>
  </si>
  <si>
    <t>Màu Xanh Trẻ Thơ (Single)</t>
  </si>
  <si>
    <t>Mùa Thu Vàng</t>
  </si>
  <si>
    <t>Trái Tim Mùa Thu &amp; Hát Cho Cuộc Đời</t>
  </si>
  <si>
    <t>Có Đôi Lần</t>
  </si>
  <si>
    <t>Nếu Phải Cách Xa</t>
  </si>
  <si>
    <t>Đừng Nói Và Đừng Hứa</t>
  </si>
  <si>
    <t>Có Một Chút</t>
  </si>
  <si>
    <t>Giận Anh</t>
  </si>
  <si>
    <t>Can Someone Heal My Heart</t>
  </si>
  <si>
    <t>Chuyện Về Người Con Gái</t>
  </si>
  <si>
    <t>Chuyện Người Con Gái (Single)</t>
  </si>
  <si>
    <t>Đợi Ánh Sao Rơi</t>
  </si>
  <si>
    <t>I'm In Love</t>
  </si>
  <si>
    <t>Gremlinh</t>
  </si>
  <si>
    <t>Đời Bắt Tép Nuôi Cò</t>
  </si>
  <si>
    <t>Vân Quang Long</t>
  </si>
  <si>
    <t>Bạc Bẽo Tình Đời</t>
  </si>
  <si>
    <t>Mồng Tơi</t>
  </si>
  <si>
    <t>Gà Trống Nuôi Con</t>
  </si>
  <si>
    <t>Em Quên Thuở Cơ Hàn</t>
  </si>
  <si>
    <t>Con Cá Rô Đồng</t>
  </si>
  <si>
    <t>Tình Anh Hát Dạo</t>
  </si>
  <si>
    <t>Trả Hết Cho Người</t>
  </si>
  <si>
    <t>Bởi Tin Lời Thề - Bé Mắt Nhung</t>
  </si>
  <si>
    <t>Tình Khi Giàu Khi Nghèo</t>
  </si>
  <si>
    <t>Bởi Tin Lời Thề  2</t>
  </si>
  <si>
    <t>Đời Công Nhân</t>
  </si>
  <si>
    <t>Thái My</t>
  </si>
  <si>
    <t>Bởi Tin Lời Thề 3</t>
  </si>
  <si>
    <t>Tình Ngăn Đôi Bờ</t>
  </si>
  <si>
    <t>Vân Quang Long, Lưu Ánh Loan</t>
  </si>
  <si>
    <t>Duyên Số Cầm Ca</t>
  </si>
  <si>
    <t>Người Ơi! Anh Mong Em</t>
  </si>
  <si>
    <t>Trót Tin</t>
  </si>
  <si>
    <t>Hành Hương Trên Đồi Cao</t>
  </si>
  <si>
    <t>Phúc Âm Buồn</t>
  </si>
  <si>
    <t>Tôi Đang Lắng Nghe</t>
  </si>
  <si>
    <t>Mưa Trên Quê Hương</t>
  </si>
  <si>
    <t>Giờ Tý Canh Ba</t>
  </si>
  <si>
    <t>Thương Lắm Mình Ơi</t>
  </si>
  <si>
    <t>Chiều Nước Lũ</t>
  </si>
  <si>
    <t>Hành Trình Trên Đất Phù Sa</t>
  </si>
  <si>
    <t>Hoa Lài Màu Xanh</t>
  </si>
  <si>
    <t>Hoa Lài Màu Xanh Dance</t>
  </si>
  <si>
    <t>Nhạc Dance</t>
  </si>
  <si>
    <t>Hạt Mưa Rơi Vỡ</t>
  </si>
  <si>
    <t>Chỉ Vì</t>
  </si>
  <si>
    <t>Thanh Tâm</t>
  </si>
  <si>
    <t>Cánh Đồng Tình Yêu</t>
  </si>
  <si>
    <t>Thụy Vũ</t>
  </si>
  <si>
    <t>Tình Khúc Tháng 6</t>
  </si>
  <si>
    <t>Trần Thịnh</t>
  </si>
  <si>
    <t>Ai Đưa Em Về</t>
  </si>
  <si>
    <t>Chim Yến Bay</t>
  </si>
  <si>
    <t>Doãn Tần</t>
  </si>
  <si>
    <t>Đường Chúng Ta Đi</t>
  </si>
  <si>
    <t>Sông Lô Chiều Cuối Năm</t>
  </si>
  <si>
    <t>Minh Quang</t>
  </si>
  <si>
    <t>Nghe Những Quạnh Hiu</t>
  </si>
  <si>
    <t>Khánh Hà</t>
  </si>
  <si>
    <t>Huỳnh Thái Bình</t>
  </si>
  <si>
    <t>Đợi Nắng</t>
  </si>
  <si>
    <t>Vẫn Yêu Cho Đến Ngàn Sau</t>
  </si>
  <si>
    <t>Đổi Thay</t>
  </si>
  <si>
    <t>Bóng Thời Gian</t>
  </si>
  <si>
    <t>Mái Tóc Quen</t>
  </si>
  <si>
    <t>Hà Nội Năm 2000</t>
  </si>
  <si>
    <t>Gởi Huế Thương</t>
  </si>
  <si>
    <t>Hữu Xuân</t>
  </si>
  <si>
    <t>Kẻ Đi Tìm Mộng</t>
  </si>
  <si>
    <t>Mơ Thấy Em Về</t>
  </si>
  <si>
    <t>Hát Mãi Cho Nhau</t>
  </si>
  <si>
    <t>Một Sớm Mai</t>
  </si>
  <si>
    <t>Ngậm Ngùi ... Chiếc Lá Thu Phai</t>
  </si>
  <si>
    <t>Dã Tràng</t>
  </si>
  <si>
    <t>Và Cơn Mưa Tới</t>
  </si>
  <si>
    <t>Cẩm Vân,Khắc Triệu</t>
  </si>
  <si>
    <t>Mong Ước</t>
  </si>
  <si>
    <t>Áo Anh Sứt Chỉ Dường Tà</t>
  </si>
  <si>
    <t>Lời Yêu Xa</t>
  </si>
  <si>
    <t>Hoàng Hải</t>
  </si>
  <si>
    <t xml:space="preserve">Mùa Thu Tình Yêu </t>
  </si>
  <si>
    <t>Say Đắm</t>
  </si>
  <si>
    <t>Ngôi Sao Tình Yêu</t>
  </si>
  <si>
    <t>Lương Ngọc Châu</t>
  </si>
  <si>
    <t>Bài Ca Hy Vọng</t>
  </si>
  <si>
    <t>Lan Anh</t>
  </si>
  <si>
    <t>Văn Ký</t>
  </si>
  <si>
    <t>Điệu Múa</t>
  </si>
  <si>
    <t>Bóng Cây Kơ - Nia</t>
  </si>
  <si>
    <t>Tiếng Hát Giữa Rừng Pác - Bó</t>
  </si>
  <si>
    <t>Bà Năm</t>
  </si>
  <si>
    <t>Về Đi Em .. Tìm Một Tình Yêu</t>
  </si>
  <si>
    <t>Chuyện Tình Sông Hương</t>
  </si>
  <si>
    <t>Hồ Bắc</t>
  </si>
  <si>
    <t>Cánh Chim Báo Tin Vui</t>
  </si>
  <si>
    <t>Đàm Thành</t>
  </si>
  <si>
    <t>Lời Ca Dâng Bác</t>
  </si>
  <si>
    <t>Trọng Loan</t>
  </si>
  <si>
    <t>Cùng Hành Quân Đi Giữa Mùa Xuân</t>
  </si>
  <si>
    <t>Cẩm La</t>
  </si>
  <si>
    <t>Có Gì Đâu</t>
  </si>
  <si>
    <t>Vũ Quốc Việt &amp; Tôi</t>
  </si>
  <si>
    <t>Nói Lời Trái Tim</t>
  </si>
  <si>
    <t>Nguyên Thảo, Vũ Quốc Việt</t>
  </si>
  <si>
    <t>Ước Mơ Không Xa Xôi</t>
  </si>
  <si>
    <t>Nắng Nơi Chiều Gió</t>
  </si>
  <si>
    <t>Nụ Hồng Trong Mưa</t>
  </si>
  <si>
    <t>Tình Yêu Mãi Mãi</t>
  </si>
  <si>
    <t>Lời Con Xin Chúa</t>
  </si>
  <si>
    <t>Hòa Khánh</t>
  </si>
  <si>
    <t>Noel Ngày Ấy ... Bây Giờ</t>
  </si>
  <si>
    <t>Bóng Nhỏ Giáo Đường</t>
  </si>
  <si>
    <t>Nguyễn Hồng Ân,Hồng Ngọc</t>
  </si>
  <si>
    <t>Nguyễn Văn Đông</t>
  </si>
  <si>
    <t>Mùa Đông Năm Ấy</t>
  </si>
  <si>
    <t>Nguyễn Hồng Ân,Phạm Quỳnh Anh</t>
  </si>
  <si>
    <t>Mừng Chúa Ra Đời</t>
  </si>
  <si>
    <t>Minh Đạt</t>
  </si>
  <si>
    <t>Mùa Hoa Tuyết</t>
  </si>
  <si>
    <t>Xuân Tiên</t>
  </si>
  <si>
    <t>Nửa Đêm Khấn Hứa</t>
  </si>
  <si>
    <t>Nguyễn Hồng Ân,Vân Khánh</t>
  </si>
  <si>
    <t>Vào Đời</t>
  </si>
  <si>
    <t>Nguyễn Văn Tuyên</t>
  </si>
  <si>
    <t>Bài Ca Phụ Nữ Việt Nam</t>
  </si>
  <si>
    <t>Phương Nga</t>
  </si>
  <si>
    <t>Tơ Hồng</t>
  </si>
  <si>
    <t>Áo Mùa Đông</t>
  </si>
  <si>
    <t>Con Gái Bây Giờ</t>
  </si>
  <si>
    <t>Bến Cảng Quê Hương Tôi</t>
  </si>
  <si>
    <t>Bác Hồ Sống Mãi Với Tây Nguyên</t>
  </si>
  <si>
    <t>Lê Lôi</t>
  </si>
  <si>
    <t>Mùa Xuân Nho Nhỏ</t>
  </si>
  <si>
    <t>Bài Ca Dao Đầu Đời</t>
  </si>
  <si>
    <t>Mùa Thơm Phố Huế</t>
  </si>
  <si>
    <t>Mùa Trên Phố Huế</t>
  </si>
  <si>
    <t>Bài Ca 5 Tấn</t>
  </si>
  <si>
    <t>Doãn Nho</t>
  </si>
  <si>
    <t>Đường Cày Đảm Đang</t>
  </si>
  <si>
    <t>Câu Hát Bông Sen</t>
  </si>
  <si>
    <t>Em Là Hoa Pơ - Lang</t>
  </si>
  <si>
    <t>Những Cô Gái Đồng Bằng Sông Cửu Long</t>
  </si>
  <si>
    <t>Huỳnh Thơ</t>
  </si>
  <si>
    <t>Gặp Em ...Yêu Em</t>
  </si>
  <si>
    <t>Giang Hồng Ngọc</t>
  </si>
  <si>
    <t>Ruby 20 CD2</t>
  </si>
  <si>
    <t>Đời Lang Thang Buồn</t>
  </si>
  <si>
    <t>Về Đây Nghe Em</t>
  </si>
  <si>
    <t>Tình Là Sợi Tơ</t>
  </si>
  <si>
    <t>Sương Khói</t>
  </si>
  <si>
    <t>Xin Còn Gọi Nhau Là Cố Nhân</t>
  </si>
  <si>
    <t>Hứa Vĩ Văn</t>
  </si>
  <si>
    <t>Quán Cafe Mùa Hè</t>
  </si>
  <si>
    <t>Làm Sao Đây</t>
  </si>
  <si>
    <t>Sunny Lương</t>
  </si>
  <si>
    <t>Trung Quân</t>
  </si>
  <si>
    <t>Đã Đến Lúc (A)</t>
  </si>
  <si>
    <t>Lời Dối Gian</t>
  </si>
  <si>
    <t>Phúc Trường</t>
  </si>
  <si>
    <t>Em Nào Có Yêu Anh</t>
  </si>
  <si>
    <t>Giọt Nắng Tình Yêu</t>
  </si>
  <si>
    <t>Mong Em Sẽ Thứ Tha</t>
  </si>
  <si>
    <t>Minh Hà</t>
  </si>
  <si>
    <t>Cho Tôi Quên Hết</t>
  </si>
  <si>
    <t>Tình Yêu Vừa Ra Đi</t>
  </si>
  <si>
    <t>Ông Tôi</t>
  </si>
  <si>
    <t>Nguyễn Vĩnh Tiến</t>
  </si>
  <si>
    <t>Ngồi Trên Vách Nắng</t>
  </si>
  <si>
    <t>Bóng Anh Hùng</t>
  </si>
  <si>
    <t>Một Hạt Cơm Nhỏ</t>
  </si>
  <si>
    <t>Nhớ Làng</t>
  </si>
  <si>
    <t>Sông Ơi Đừng Chảy</t>
  </si>
  <si>
    <t>Trĩu</t>
  </si>
  <si>
    <t>Bài Không Tên Số 8</t>
  </si>
  <si>
    <t>Ý Lan</t>
  </si>
  <si>
    <t>Vũ Thành An</t>
  </si>
  <si>
    <t>Hững Hờ</t>
  </si>
  <si>
    <t>Mẹ Ơi</t>
  </si>
  <si>
    <t>Hạnh Nguyên</t>
  </si>
  <si>
    <t xml:space="preserve">Lê Kim Lực </t>
  </si>
  <si>
    <t>Khôi Minh</t>
  </si>
  <si>
    <t>Bộ Sưu Tập 09</t>
  </si>
  <si>
    <t>Chiếc Gương</t>
  </si>
  <si>
    <t>Nụ Cười Rất Lạ</t>
  </si>
  <si>
    <t>Lang Thang... Tình 2000</t>
  </si>
  <si>
    <t>Còn Nhớ Tên Em</t>
  </si>
  <si>
    <t>Tình Ca Muôn Đời</t>
  </si>
  <si>
    <t>Thiên Đường Mong Manh</t>
  </si>
  <si>
    <t>Chanh Bolero</t>
  </si>
  <si>
    <t>Phương Thanh,Đình Văn</t>
  </si>
  <si>
    <t>Mất Nhau Rồi</t>
  </si>
  <si>
    <t>Một Thời Đã Xa 2</t>
  </si>
  <si>
    <t>Nếu Điều Đó Xảy Ra</t>
  </si>
  <si>
    <t>Một Trái Tim Một Quê Hương</t>
  </si>
  <si>
    <t>Mưa qua phố vắng</t>
  </si>
  <si>
    <t>Tuấn Vũ</t>
  </si>
  <si>
    <t>Tình Chỉ Đẹp</t>
  </si>
  <si>
    <t>Kỷ niệm nào buồn</t>
  </si>
  <si>
    <t>Màu Thời Gian 1</t>
  </si>
  <si>
    <t>Bẽ Bàng</t>
  </si>
  <si>
    <t>Lê Yên</t>
  </si>
  <si>
    <t>Trên Sông Hương</t>
  </si>
  <si>
    <t>Màu Thời Gian 2</t>
  </si>
  <si>
    <t>Ngọc Bảo</t>
  </si>
  <si>
    <t>NSND Lê Dung</t>
  </si>
  <si>
    <t>Thơ Ngây</t>
  </si>
  <si>
    <t>Thu Minh</t>
  </si>
  <si>
    <t>Anh Việt</t>
  </si>
  <si>
    <t>Trầu Cau</t>
  </si>
  <si>
    <t>Bảo Yến,Khắc Dũng</t>
  </si>
  <si>
    <t>Vợ Thằng Đậu</t>
  </si>
  <si>
    <t>Có Những Chiều Em Đến</t>
  </si>
  <si>
    <t>Hoài Công</t>
  </si>
  <si>
    <t>Má Lúm Đồng Tiền</t>
  </si>
  <si>
    <t>Hạnh Phúc Của Con</t>
  </si>
  <si>
    <t>Lý Hải, Hoàng Châu</t>
  </si>
  <si>
    <t>Tuyệt Phẩm Song Ca</t>
  </si>
  <si>
    <t>Nỗi Buồn Mẹ Tôi</t>
  </si>
  <si>
    <t>Những Bài Hát Chọn Lọc</t>
  </si>
  <si>
    <t>Thành phố buồn</t>
  </si>
  <si>
    <t>Chiều Hồ Gươm</t>
  </si>
  <si>
    <t>Trần Thụ</t>
  </si>
  <si>
    <t>Em Ơi! Hà Nội Phố</t>
  </si>
  <si>
    <t>Cháu Vẽ Ông Mặt Trời</t>
  </si>
  <si>
    <t>Nhạc Thiếu Nhi</t>
  </si>
  <si>
    <t>Mặt Trời Dịu Êm</t>
  </si>
  <si>
    <t>Cỏ Hồng (Tình Khúc Phạm Duy)</t>
  </si>
  <si>
    <t>Bao La Buồn</t>
  </si>
  <si>
    <t xml:space="preserve"> Dệt Tầm Gai – Lữ Khách Sông Hồng </t>
  </si>
  <si>
    <t>Điều Khó Nói</t>
  </si>
  <si>
    <t>Hồng Hải</t>
  </si>
  <si>
    <t>Khúc Hát Phiêu Ly</t>
  </si>
  <si>
    <t>Lan Hương</t>
  </si>
  <si>
    <t>Bạn Tôi</t>
  </si>
  <si>
    <t>Đêm Hà Nội</t>
  </si>
  <si>
    <t>Em Là Thợ Quét Vôi</t>
  </si>
  <si>
    <t>Hà Nội Những Công Trình</t>
  </si>
  <si>
    <t>Việt Hoàn</t>
  </si>
  <si>
    <t>Cô Thợ Nề Thủ Đô</t>
  </si>
  <si>
    <t>Lưu Bách Thụ</t>
  </si>
  <si>
    <t>Bên Lăng Bác Hồ</t>
  </si>
  <si>
    <t>Dân Huyền</t>
  </si>
  <si>
    <t>Khi Thành Phố Lên Đèn</t>
  </si>
  <si>
    <t>Cô Thợ Hàn</t>
  </si>
  <si>
    <t>Tốp Ca Nam Nữ</t>
  </si>
  <si>
    <t>Hồ Gươm Chiều Thu</t>
  </si>
  <si>
    <t>Truyền Thuyết Hồ Gươm</t>
  </si>
  <si>
    <t>Đăng Dương</t>
  </si>
  <si>
    <t>Mối Tình Đầu</t>
  </si>
  <si>
    <t>Thế Duy</t>
  </si>
  <si>
    <t>Hà Nội Những Bản Tình Ca</t>
  </si>
  <si>
    <t>Việt Hoàn, Anh Thơ</t>
  </si>
  <si>
    <t>Dương Cầm Thu Không Em</t>
  </si>
  <si>
    <t>Câu Chuyện Đầu Năm</t>
  </si>
  <si>
    <t>Tống Gia Vỹ</t>
  </si>
  <si>
    <t>Chúc Mừng Năm Mới 2012</t>
  </si>
  <si>
    <t>Thanh Long Bass 2- Anh Còn Nợ Em</t>
  </si>
  <si>
    <t xml:space="preserve">Này Em Có Nhớ </t>
  </si>
  <si>
    <t>Lặng Lẽ Nơi Này</t>
  </si>
  <si>
    <t>Yêu Thầm</t>
  </si>
  <si>
    <t xml:space="preserve">Xin Đến Trong Giấc Mộng </t>
  </si>
  <si>
    <t>Hoa Mười Giờ</t>
  </si>
  <si>
    <t>Mưa Bụi 2</t>
  </si>
  <si>
    <t>Tình Khúc Dở Dang</t>
  </si>
  <si>
    <t>Người Ơi Đến Bao Giờ</t>
  </si>
  <si>
    <t>Vẫn Nhắc Tên Em</t>
  </si>
  <si>
    <t>Ngày Nào Có Nhau</t>
  </si>
  <si>
    <t>Hãy Tha Thứ Cho Anh</t>
  </si>
  <si>
    <t>Ơi Con Chim Chào Mào</t>
  </si>
  <si>
    <t>Bà Tôi</t>
  </si>
  <si>
    <t>Giấc Mơ Dai Dẳng</t>
  </si>
  <si>
    <t>Chim Bông Lau Tìm Bóng</t>
  </si>
  <si>
    <t>Lời Hát Vòng Nước Xoáy</t>
  </si>
  <si>
    <t>Thùy Trang</t>
  </si>
  <si>
    <t>Công Đức Sinh Thành</t>
  </si>
  <si>
    <t>Ân Cha Mẹ Như Trời Biển</t>
  </si>
  <si>
    <t>Tình Cha</t>
  </si>
  <si>
    <t>Ca Dao Tình Mẹ</t>
  </si>
  <si>
    <t>Đặng Quang Vinh</t>
  </si>
  <si>
    <t>Lạy Phật Quan Âm</t>
  </si>
  <si>
    <t>Chắp Tay Niệm Phật</t>
  </si>
  <si>
    <t>Tiếng Nói Hà Nội</t>
  </si>
  <si>
    <t>Bài Ca Hà Nội</t>
  </si>
  <si>
    <t>Mâu Thuẫn</t>
  </si>
  <si>
    <t>Hoàng Nhân</t>
  </si>
  <si>
    <t>Nguyễn Văn Chung</t>
  </si>
  <si>
    <t>Với Lấy Tình Yêu</t>
  </si>
  <si>
    <t>Mâu Thuẫn (remix)</t>
  </si>
  <si>
    <t>Trương Bảo Toàn</t>
  </si>
  <si>
    <t>Nếu</t>
  </si>
  <si>
    <t>Huy Kid</t>
  </si>
  <si>
    <t>Trần Trường Huy</t>
  </si>
  <si>
    <t>Bạc Như Vôi</t>
  </si>
  <si>
    <t>Chỉ Vì Em</t>
  </si>
  <si>
    <t>Níu Kéo</t>
  </si>
  <si>
    <t>Quên</t>
  </si>
  <si>
    <t>Khóc</t>
  </si>
  <si>
    <t>Có Bao Giờ</t>
  </si>
  <si>
    <t>Nào Có Ai Biết</t>
  </si>
  <si>
    <t>Đêm Nghe Tiếng Mưa</t>
  </si>
  <si>
    <t>Cao Gót</t>
  </si>
  <si>
    <t>Hoàng Rapper,Baby J Trúc Diễm</t>
  </si>
  <si>
    <t>Hoàng Rapper</t>
  </si>
  <si>
    <t>Sắc Đẹp</t>
  </si>
  <si>
    <t>B.O.B Band,Lý Hải</t>
  </si>
  <si>
    <t>Bài Ca Trường Sơn</t>
  </si>
  <si>
    <t>Trần Chung</t>
  </si>
  <si>
    <t>Chào Em Cô Gái Lam Hồng</t>
  </si>
  <si>
    <t>Ánh Dương</t>
  </si>
  <si>
    <t>Bích Việt</t>
  </si>
  <si>
    <t>Gặp Nhau Trên Đỉnh Trường Sơn</t>
  </si>
  <si>
    <t>Lá Đỏ</t>
  </si>
  <si>
    <t>Quang Thọ</t>
  </si>
  <si>
    <t>Ngọn Đèn Đứng Gác</t>
  </si>
  <si>
    <t>Quý Dương</t>
  </si>
  <si>
    <t>Một Đời Người Một Rừng Cây</t>
  </si>
  <si>
    <t>Hoa Sim Biên Giới</t>
  </si>
  <si>
    <t>Chiều Biên Giới</t>
  </si>
  <si>
    <t>Đất Nước Tình Yêu</t>
  </si>
  <si>
    <t>Nơi Đảo Xa</t>
  </si>
  <si>
    <t>Rặng Trâm Bầu</t>
  </si>
  <si>
    <t>Thái Cơ</t>
  </si>
  <si>
    <t>Anh Thơ - Việt Hoàn Collections</t>
  </si>
  <si>
    <t>Gửi Em Ở Cuối Sông Hồng</t>
  </si>
  <si>
    <t>Hà Nội</t>
  </si>
  <si>
    <t>365 Hà Nội</t>
  </si>
  <si>
    <t>Hãy Mang Đến Mùa Xuân</t>
  </si>
  <si>
    <t>Nhã Ca</t>
  </si>
  <si>
    <t>Xuân Ca</t>
  </si>
  <si>
    <t>Ru Mãi Xuân Nồng</t>
  </si>
  <si>
    <t>Thập Nhất</t>
  </si>
  <si>
    <t>Đôi Mắt Mùa Xuân</t>
  </si>
  <si>
    <t>Hoa Xuân</t>
  </si>
  <si>
    <t>Tình Ca Mùa Xuân</t>
  </si>
  <si>
    <t>Lời Tỏ Tình Của Mùa Xuân</t>
  </si>
  <si>
    <t>MTV</t>
  </si>
  <si>
    <t>Phút Giao Thừa Lặng Lẽ</t>
  </si>
  <si>
    <t>Mỹ Linh,Various Artists</t>
  </si>
  <si>
    <t>Mừng Nắng Xuân Về</t>
  </si>
  <si>
    <t>Xuân Cố Hương</t>
  </si>
  <si>
    <t>Trần Tâm</t>
  </si>
  <si>
    <t>Phương Thùy</t>
  </si>
  <si>
    <t>Quê Hương Mùa Xuân</t>
  </si>
  <si>
    <t>Diễm Thuỳ</t>
  </si>
  <si>
    <t>Đời Mưa Gió</t>
  </si>
  <si>
    <t>Thanh Hải, Diệu Hiền</t>
  </si>
  <si>
    <t>Tần Quỳnh Khóc Bạn</t>
  </si>
  <si>
    <t>Cải Lương</t>
  </si>
  <si>
    <t>Nỗi Mừng Ngày Cưới</t>
  </si>
  <si>
    <t>Út Bạch Lan, Diệu Hiền</t>
  </si>
  <si>
    <t>Kiên Giang</t>
  </si>
  <si>
    <t>Triệu Tử Long - Triệt Giang</t>
  </si>
  <si>
    <t>Nhạc Sĩ Với Cây Đàn</t>
  </si>
  <si>
    <t>Thanh Nhàn, Diệu Hiền</t>
  </si>
  <si>
    <t>Tống Tửu Ô Hắc Lợi</t>
  </si>
  <si>
    <t>Ánh Hồng, Thanh Hải</t>
  </si>
  <si>
    <t>Dưới Bóng Từ Bi</t>
  </si>
  <si>
    <t>Thanh Nga, Thanh Hải, Thanh Sơn, Minh Điển, Nam Hùng</t>
  </si>
  <si>
    <t>Hán Đế Biệt Chiêu Quân</t>
  </si>
  <si>
    <t>Ngọc Hương, Thanh Hải</t>
  </si>
  <si>
    <t>Tình Anh Bán Chiếu</t>
  </si>
  <si>
    <t>Út Trà Ôn</t>
  </si>
  <si>
    <t>Võ Đông Sơ</t>
  </si>
  <si>
    <t>Minh Cảnh</t>
  </si>
  <si>
    <t>Tình Lan Và Điệp</t>
  </si>
  <si>
    <t>Út Bạch Lan</t>
  </si>
  <si>
    <t>Ông Lão Chèo Đò</t>
  </si>
  <si>
    <t>Trên Đường Lưu Diễn</t>
  </si>
  <si>
    <t>Gánh Chè Khuya</t>
  </si>
  <si>
    <t>Út Trà Ôn,Út Bạch Lan</t>
  </si>
  <si>
    <t>Thu An</t>
  </si>
  <si>
    <t>Cây Trứng Cá Sau Vườn</t>
  </si>
  <si>
    <t>Quy Sắc</t>
  </si>
  <si>
    <t>Bánh Bông Lan</t>
  </si>
  <si>
    <t>Minh Vương,Lệ Thủy</t>
  </si>
  <si>
    <t>Tân Cổ Giao Duyên - Quán Gấm Đầu Làng</t>
  </si>
  <si>
    <t>Scat</t>
  </si>
  <si>
    <t xml:space="preserve">Âm Bản </t>
  </si>
  <si>
    <t>Nhạc Không Lời</t>
  </si>
  <si>
    <t>Phận Làm Dâu</t>
  </si>
  <si>
    <t>Tân Cổ Giao Duyên - Phận Làm Dâu</t>
  </si>
  <si>
    <t>Tình Mẫu Tử</t>
  </si>
  <si>
    <t>Hồng Nga</t>
  </si>
  <si>
    <t>Độc Tấu Saxo</t>
  </si>
  <si>
    <t>Biệt Ly</t>
  </si>
  <si>
    <t>Dzoãn Mẫn</t>
  </si>
  <si>
    <t>Thu Quyến Rũ</t>
  </si>
  <si>
    <t>Biển Khát</t>
  </si>
  <si>
    <t>Em Mãi là Niềm Đau</t>
  </si>
  <si>
    <t>Phố Xa</t>
  </si>
  <si>
    <t>Lê Quốc Thắng</t>
  </si>
  <si>
    <t>Về Biển Hát</t>
  </si>
  <si>
    <t>Đoàn Minh</t>
  </si>
  <si>
    <t>Hoa Linh Bảo</t>
  </si>
  <si>
    <t>Tình Tri Âm</t>
  </si>
  <si>
    <t>Em Về Kẻo Mưa</t>
  </si>
  <si>
    <t>Lời Tình Yêu</t>
  </si>
  <si>
    <t>Ru Mãi Ngàn Năm (Tình Khúc Trịnh Công Sơn)</t>
  </si>
  <si>
    <t>Miền Tây Quê Tui</t>
  </si>
  <si>
    <t>Lý Giao Duyên</t>
  </si>
  <si>
    <t>Minh Thùy,Trung Kiên</t>
  </si>
  <si>
    <t>Về Kinh Bắc</t>
  </si>
  <si>
    <t>Năm Liệu Bảy Lo</t>
  </si>
  <si>
    <t>Minh Thùy,Thanh Qúy,Phương Bắc</t>
  </si>
  <si>
    <t>Sông Cầu Nước Chảy Lơ Thơ</t>
  </si>
  <si>
    <t>Thúy Hường, Quang Vinh</t>
  </si>
  <si>
    <t>Lúng Liếng</t>
  </si>
  <si>
    <t>Đào Nguyên</t>
  </si>
  <si>
    <t>Thúy Hường</t>
  </si>
  <si>
    <t>Ăn Ở Trong Rừng</t>
  </si>
  <si>
    <t>Kể Chuyện Bốn Mùa</t>
  </si>
  <si>
    <t>Có Ai Xuôi Về</t>
  </si>
  <si>
    <t>Đêm Qua Nhớ Bạn</t>
  </si>
  <si>
    <t>Thúy Hường, Trung Kiên</t>
  </si>
  <si>
    <t>Vốn Em Có 30 Đồng</t>
  </si>
  <si>
    <t>Thúy Hường, Tốp Nữ</t>
  </si>
  <si>
    <t>Nhớ Mãi Khôn Nguôi</t>
  </si>
  <si>
    <t>Cây Trúc Xinh</t>
  </si>
  <si>
    <t>Minh Thành</t>
  </si>
  <si>
    <t>Trầu Cau Quan Họ</t>
  </si>
  <si>
    <t>Various Artists,Minh Thành,Trung Kiên</t>
  </si>
  <si>
    <t>Ngôi Tựa Song Đào</t>
  </si>
  <si>
    <t>Tìm Em Trong Chiều Hội Lim</t>
  </si>
  <si>
    <t>Ai Xuôi Về</t>
  </si>
  <si>
    <t>Vào Chùa</t>
  </si>
  <si>
    <t>Bạn Tình Ơi</t>
  </si>
  <si>
    <t>Còn Duyên</t>
  </si>
  <si>
    <t>Ngồi Tựa Song Đào</t>
  </si>
  <si>
    <t>Việt Nam Quê Hương Tôi</t>
  </si>
  <si>
    <t>Đăng Dương , Trọng Tấn , Việt Hoàn</t>
  </si>
  <si>
    <t>Màu Hoa Đỏ - Những Ca Khúc Vượt Thế Kỷ</t>
  </si>
  <si>
    <t>TÌnh Yêu Trên Dòng Sông Quan Họ</t>
  </si>
  <si>
    <t>Đường Tôi Đi Dài Theo Đất Nước</t>
  </si>
  <si>
    <t>Tuyết Thanh, Thúy Lan</t>
  </si>
  <si>
    <t>Vũ Trọng Hối</t>
  </si>
  <si>
    <t>Hồ Chí Minh Đẹp Nhất Tên Người</t>
  </si>
  <si>
    <t>Trần Kiết Tường</t>
  </si>
  <si>
    <t>Tình Đẹp Hậu Giang</t>
  </si>
  <si>
    <t>Various Artists</t>
  </si>
  <si>
    <t>Huỳnh Anh, Thanh Sơn</t>
  </si>
  <si>
    <t>Tiếng Sáo Trên Nương</t>
  </si>
  <si>
    <t>Hòa Tấu</t>
  </si>
  <si>
    <t>Dân Ca</t>
  </si>
  <si>
    <t>Độc Tấu Sáo - Nhị - Bầu</t>
  </si>
  <si>
    <t>Nhạc Khí Dân Tộc Việt</t>
  </si>
  <si>
    <t>Hát Cho Con Ngày Mưa</t>
  </si>
  <si>
    <t>Thanh Lam , Trọng Tấn</t>
  </si>
  <si>
    <t>Trọng Tấn - Thanh Lam</t>
  </si>
  <si>
    <t>Xa Xa</t>
  </si>
  <si>
    <t>Trọng Tấn , Thanh Lam</t>
  </si>
  <si>
    <t>Thời Con Gái</t>
  </si>
  <si>
    <t>À Í A</t>
  </si>
  <si>
    <t>Trăng Lưỡi Liềm</t>
  </si>
  <si>
    <t>Đường Tàu Mùa Xuân</t>
  </si>
  <si>
    <t>Đi Giữa Mùa Xuân</t>
  </si>
  <si>
    <t>Em Ở Nơi Đâu</t>
  </si>
  <si>
    <t>Cùng Hành Quân Giữa Mùa Xuân</t>
  </si>
  <si>
    <t>Thơ Tình Lính Biển</t>
  </si>
  <si>
    <t>Mùa Xuân Đến Rồi Đó</t>
  </si>
  <si>
    <t>Tiếng Đàn Bầu</t>
  </si>
  <si>
    <t>Nguyễn Đình Phúc</t>
  </si>
  <si>
    <t>Một Chặng Đường</t>
  </si>
  <si>
    <t>Đồng Đội</t>
  </si>
  <si>
    <t>Trọng Tấn , Đăng Dương , Việt Hoàn</t>
  </si>
  <si>
    <t>Tấm Áo Chiến Sĩ Mẹ Vá Năm Xưa</t>
  </si>
  <si>
    <t>Mùa Xuân Trên Quê Hương</t>
  </si>
  <si>
    <t>Hoài Mai</t>
  </si>
  <si>
    <t>Đường Bốn Mùa Xuân</t>
  </si>
  <si>
    <t>Trọng Tấn , Anh Thơ</t>
  </si>
  <si>
    <t>Trên Công Trường Rộn Tiếng Ca</t>
  </si>
  <si>
    <t>Ngô Quốc Tính</t>
  </si>
  <si>
    <t>Việt Nam Tổ Quốc Tôi CD1</t>
  </si>
  <si>
    <t>Tình Ca Người Thợ Mỏ</t>
  </si>
  <si>
    <t>Hà Giang Quê Tôi</t>
  </si>
  <si>
    <t>Thanh Phúc</t>
  </si>
  <si>
    <t>Bài ca Hà Nội</t>
  </si>
  <si>
    <t>Hà Tây Quê Lụa</t>
  </si>
  <si>
    <t>Nhật  Lai</t>
  </si>
  <si>
    <t>Sông Dakrong Mùa Xuân Về</t>
  </si>
  <si>
    <t>Nha Trang Mùa Thu Về</t>
  </si>
  <si>
    <t>Tiếng Hát Từ Thành Phố Mang Tên Bác</t>
  </si>
  <si>
    <t>Cao Việt Bách</t>
  </si>
  <si>
    <t>Đất Mũi Cà Mau</t>
  </si>
  <si>
    <t>Kim Lan</t>
  </si>
  <si>
    <t>Về Nơi Cuối Trời</t>
  </si>
  <si>
    <t>Kim Ngọc</t>
  </si>
  <si>
    <t>Chiều Trên Quê Hương Tôi</t>
  </si>
  <si>
    <t>Mai Trang</t>
  </si>
  <si>
    <t>Ta Thấy Gì Đêm Nay</t>
  </si>
  <si>
    <t>Còn Thấy Mặt Người</t>
  </si>
  <si>
    <t>Diệu Hiền</t>
  </si>
  <si>
    <t>Tiếng Xưa Ru Đời</t>
  </si>
  <si>
    <t>Khúc Đạo Minh</t>
  </si>
  <si>
    <t>Khi Nắng Chưa Đầy</t>
  </si>
  <si>
    <t>Và Em Đến</t>
  </si>
  <si>
    <t>Để Lại Mùa Đông</t>
  </si>
  <si>
    <t>Hoài Giấc Mơ Người</t>
  </si>
  <si>
    <t>Nỗi Nhớ Muộn Màng</t>
  </si>
  <si>
    <t>Đôi Khi</t>
  </si>
  <si>
    <t>Hồ Trung Dũng,Thanh Ngọc</t>
  </si>
  <si>
    <t>Bùi Trọng Nghĩa</t>
  </si>
  <si>
    <t>Phải Chăng Tôi Yêu Em</t>
  </si>
  <si>
    <t>Tình Không Muộn Màng</t>
  </si>
  <si>
    <t>Hồ Trung Dũng,Hà Linh</t>
  </si>
  <si>
    <t>Đơn Giản Vậy Thôi</t>
  </si>
  <si>
    <t>Never Too Late</t>
  </si>
  <si>
    <t>20 Năm Tình Viễn Xứ</t>
  </si>
  <si>
    <t>Lưu Gia Bảo</t>
  </si>
  <si>
    <t>Lưu Gia Bảo Collections 1</t>
  </si>
  <si>
    <t>Chiều Trên Bến Cảng</t>
  </si>
  <si>
    <t>Nguyễn Đức Toàn</t>
  </si>
  <si>
    <t>Con Người Và Biển Cả</t>
  </si>
  <si>
    <t>Hà Nội Và Tôi</t>
  </si>
  <si>
    <t>Gửi Nắng Cho Em</t>
  </si>
  <si>
    <t>Phạm Tuyên</t>
  </si>
  <si>
    <t>Tìm Tên Em Trên Bờ Cát</t>
  </si>
  <si>
    <t>Giá Em Đừng Yêu Anh</t>
  </si>
  <si>
    <t>Thương Lắm Tóc Dài Ơi</t>
  </si>
  <si>
    <t>Chảy Đi Sông Ơi</t>
  </si>
  <si>
    <t>Hà Nội Ơi Thầm Hát Trong Tôi</t>
  </si>
  <si>
    <t>Anh Sẽ Đến</t>
  </si>
  <si>
    <t>Lương Hải</t>
  </si>
  <si>
    <t>Lời Tỏ Tình Của Biển</t>
  </si>
  <si>
    <t>Hà Nội Em Và Mùa Xuân</t>
  </si>
  <si>
    <t>Hà Nội Ngày Chia Xa</t>
  </si>
  <si>
    <t>Một Thoáng Hà Nội Và Em</t>
  </si>
  <si>
    <t>Hà Vinh</t>
  </si>
  <si>
    <t>Hà Nội Thu</t>
  </si>
  <si>
    <t>Đâu Rồi Tóc Dài Ơi</t>
  </si>
  <si>
    <t>Khắc Dũng</t>
  </si>
  <si>
    <t>Khúc mùa thu</t>
  </si>
  <si>
    <t>Phố Vắng</t>
  </si>
  <si>
    <t>Mưa Chiều Kỷ Niệm</t>
  </si>
  <si>
    <t>Giọt Nắng Mùa Thu</t>
  </si>
  <si>
    <t>Em Sẽ Đến</t>
  </si>
  <si>
    <t>Anh có nghe thấy không</t>
  </si>
  <si>
    <t>Một chút gió đầu mùa</t>
  </si>
  <si>
    <t>Một Chút Gió Đầu Mùa</t>
  </si>
  <si>
    <t>Biển và trăng</t>
  </si>
  <si>
    <t>Biển chiều</t>
  </si>
  <si>
    <t>Chiều Cuối Đông</t>
  </si>
  <si>
    <t>Đâu Phải Bởi Mùa Thu</t>
  </si>
  <si>
    <t>Vầng Trăng Và Con Đường</t>
  </si>
  <si>
    <t>Sóng Về Đâu</t>
  </si>
  <si>
    <t>Hà Nội đêm mùa Đông</t>
  </si>
  <si>
    <t>Hoàng Phúc Thắng</t>
  </si>
  <si>
    <t>Câu hát bên sông</t>
  </si>
  <si>
    <t>Chờ em muôn kiếp</t>
  </si>
  <si>
    <t>Anh Biết Em Đi Chẳng Trở Về</t>
  </si>
  <si>
    <t>Lâm Chấn Huy</t>
  </si>
  <si>
    <t>Lâm Chấn Huy Dance Remix</t>
  </si>
  <si>
    <t>Gửi Gió Về Trời</t>
  </si>
  <si>
    <t>Mưa Và Nước Mắt</t>
  </si>
  <si>
    <t>Hạnh Phúc Ngày Trở Về</t>
  </si>
  <si>
    <t>Yêu Mãi Thôi</t>
  </si>
  <si>
    <t>Tình Và Tiền (Remix)</t>
  </si>
  <si>
    <t>Kannan Nguyễn</t>
  </si>
  <si>
    <t>Kannan Nguyễn 1</t>
  </si>
  <si>
    <t>Kannan Nguyễn 2</t>
  </si>
  <si>
    <t>Dáng Đứng Bến Tre</t>
  </si>
  <si>
    <t>Nghe Em Hát Còn Duyên</t>
  </si>
  <si>
    <t>Người Ơi Người Ở Đừng Về</t>
  </si>
  <si>
    <t>Tứ Đại Cảnh</t>
  </si>
  <si>
    <t>Hải Phượng</t>
  </si>
  <si>
    <t>Ca Huế &amp; Nhạc Cung Đình</t>
  </si>
  <si>
    <t>Gởi Em Ở Cuối Sông Hồng</t>
  </si>
  <si>
    <t>Thanh Hà</t>
  </si>
  <si>
    <t>Mối Tình Nghệ Sĩ</t>
  </si>
  <si>
    <t>Hoài Nam</t>
  </si>
  <si>
    <t>Bài Tình Ca Cho Em</t>
  </si>
  <si>
    <t>Từ Giọng Hát Em</t>
  </si>
  <si>
    <t>Giáng Ngọc</t>
  </si>
  <si>
    <t>Tình khúc buồn</t>
  </si>
  <si>
    <t>Còn thấy mặt người</t>
  </si>
  <si>
    <t>Như Ta Từng Vui</t>
  </si>
  <si>
    <t>Mùa Đông Sài Gòn</t>
  </si>
  <si>
    <t>Những Ca Khúc Bất Tử Vol 1 - Điệp Khúc Tình Yêu</t>
  </si>
  <si>
    <t>Phi Thúy Hạnh</t>
  </si>
  <si>
    <t>Bài Tango Tình Yêu</t>
  </si>
  <si>
    <t>Quang Minh, Mỹ Dung</t>
  </si>
  <si>
    <t>Chiều Tà</t>
  </si>
  <si>
    <t>Thu Giang</t>
  </si>
  <si>
    <t>Giấc Mơ Hồng</t>
  </si>
  <si>
    <t>Khi Ta Đôi Mươi</t>
  </si>
  <si>
    <t>Phi Thúy Hạnh, Quang Minh</t>
  </si>
  <si>
    <t>Nguyên Lê</t>
  </si>
  <si>
    <t>Nỗi Buồn</t>
  </si>
  <si>
    <t>Khúc Ca Buồn</t>
  </si>
  <si>
    <t>Tình Khúc Mùa Thu</t>
  </si>
  <si>
    <t>Những Ca Khúc Bất Tử Vol 2 - Chủ Nhật Buồn</t>
  </si>
  <si>
    <t>Tình Vui</t>
  </si>
  <si>
    <t>Thuyền Mơ Bến Đợi</t>
  </si>
  <si>
    <t>Ánh Đèn Màu</t>
  </si>
  <si>
    <t>Bông Mai</t>
  </si>
  <si>
    <t>Người Yêu Nếu Ra Đi</t>
  </si>
  <si>
    <t>Tuấn Ngọc, Thái Hiền</t>
  </si>
  <si>
    <t>Nỗi Buồn Dâng Hiến</t>
  </si>
  <si>
    <t>Mưa Tình Cuối Đông</t>
  </si>
  <si>
    <t>Những Tình Khúc Vượt Thời Gian Vol 1</t>
  </si>
  <si>
    <t>Tà áo tím</t>
  </si>
  <si>
    <t>Thùy Dương</t>
  </si>
  <si>
    <t>Mơ Hoa</t>
  </si>
  <si>
    <t>Tô Vũ</t>
  </si>
  <si>
    <t>Những Tình Khúc Vượt Thời Gian Vol 3</t>
  </si>
  <si>
    <t>Quê Mẹ</t>
  </si>
  <si>
    <t>Tài Linh</t>
  </si>
  <si>
    <t>Đêm Thu</t>
  </si>
  <si>
    <t>Đinh Hùng</t>
  </si>
  <si>
    <t>Dừng bước giang hồ</t>
  </si>
  <si>
    <t>Người Em Sầu Mộng</t>
  </si>
  <si>
    <t>Những Tình Khúc Vượt Thời Gian Vol 5</t>
  </si>
  <si>
    <t>Cô Hàng Cà Phê</t>
  </si>
  <si>
    <t>Canh Thân</t>
  </si>
  <si>
    <t>Người em sầu mộng</t>
  </si>
  <si>
    <t>Hoài cảm</t>
  </si>
  <si>
    <t>Nắng Chiều</t>
  </si>
  <si>
    <t>Minh Tuyết , Cẩm Ly</t>
  </si>
  <si>
    <t>Lê Trọng Nguyễn</t>
  </si>
  <si>
    <t>Nhạt nắng</t>
  </si>
  <si>
    <t>Ái Xuân</t>
  </si>
  <si>
    <t>Thanh Lam, Hồng Nhung</t>
  </si>
  <si>
    <t>Những Tình Khúc Vượt Thời Gian Vol 6</t>
  </si>
  <si>
    <t>Cô Hàng Nước</t>
  </si>
  <si>
    <t>Tóc Em Chưa Úa Nắng Hè</t>
  </si>
  <si>
    <t>Bánh xe lãng tử</t>
  </si>
  <si>
    <t>Minh Thuận</t>
  </si>
  <si>
    <t>Thoi tơ</t>
  </si>
  <si>
    <t>Thu Phương</t>
  </si>
  <si>
    <t>Những Tình Khúc Vượt Thời Gian Vol 7</t>
  </si>
  <si>
    <t>Ngàn thu áo tím</t>
  </si>
  <si>
    <t>Tiếng Xưa</t>
  </si>
  <si>
    <t>Tam Ca 3A</t>
  </si>
  <si>
    <t>Nhạc Sầu Tương Tư</t>
  </si>
  <si>
    <t>Dù Tình Yêu Đã Mất</t>
  </si>
  <si>
    <t>Mộng Sầu</t>
  </si>
  <si>
    <t>Mãi Cùng Em Ngày Xanh</t>
  </si>
  <si>
    <t>Những Tình Khúc Vượt Thời Gian Vol 8</t>
  </si>
  <si>
    <t>Huy MC</t>
  </si>
  <si>
    <t>Tôi Bán Đường Tơ</t>
  </si>
  <si>
    <t>Thẩm Oánh</t>
  </si>
  <si>
    <t>Ngọc lan</t>
  </si>
  <si>
    <t>Có Phải Em Mùa Thu Hà Nội</t>
  </si>
  <si>
    <t>Thùy Dung</t>
  </si>
  <si>
    <t>Đêm Mùa Đông Hà Nội</t>
  </si>
  <si>
    <t>Trở Về</t>
  </si>
  <si>
    <t>Những Tình Khúc Vượt Thời Gian Vol 4</t>
  </si>
  <si>
    <t>Gởi Gió Cho Mây Ngàn Bay</t>
  </si>
  <si>
    <t>Lỡ cung đàn</t>
  </si>
  <si>
    <t>Tiếng chuông chiều thu</t>
  </si>
  <si>
    <t>Giòng An Giang</t>
  </si>
  <si>
    <t>Đường về Việt Bắc</t>
  </si>
  <si>
    <t>Đòan Lữ Nhạc</t>
  </si>
  <si>
    <t>Hoài Nam, Tam Ca Áo Trắng</t>
  </si>
  <si>
    <t>Mơ Làm Cánh Chim</t>
  </si>
  <si>
    <t>Tú Quyên</t>
  </si>
  <si>
    <t>Một Đời Đắm Say</t>
  </si>
  <si>
    <t xml:space="preserve">Tình Khúc Hà Nội 1 </t>
  </si>
  <si>
    <t>Giọt Sương Bay lên</t>
  </si>
  <si>
    <t>Trai Làng Tôi</t>
  </si>
  <si>
    <t>Giọt Sương Bay Lên</t>
  </si>
  <si>
    <t>Gợi nhớ quê hương</t>
  </si>
  <si>
    <t>Tình Chỉ Đẹp-Thành Phố Buồn</t>
  </si>
  <si>
    <t>Hòa Tấu Guitar Trữ Tình Vol 2</t>
  </si>
  <si>
    <t>Cỏ Úa</t>
  </si>
  <si>
    <t>Tình Đầu Tình Cuối</t>
  </si>
  <si>
    <t>Hoa sứ nhà nàng</t>
  </si>
  <si>
    <t>Em Gái Ngày Xưa</t>
  </si>
  <si>
    <t>Nhụy Hoa</t>
  </si>
  <si>
    <t>Chiếc Lá Mùa Đông</t>
  </si>
  <si>
    <t>Trong Tầm Mắt Đời</t>
  </si>
  <si>
    <t>Tú Nhi</t>
  </si>
  <si>
    <t>Nghèo</t>
  </si>
  <si>
    <t>Xin Lỗi Anh</t>
  </si>
  <si>
    <t>Minh Tuyết , Bằng Kiều</t>
  </si>
  <si>
    <t>Dư Âm Tình Ta</t>
  </si>
  <si>
    <t>Trendy Girls Band</t>
  </si>
  <si>
    <t>Xuân Vạn Phúc</t>
  </si>
  <si>
    <t>Thương Nhớ Người Dưng</t>
  </si>
  <si>
    <t>Phố Hoa - Cơn Mơ Hoang Đường</t>
  </si>
  <si>
    <t>Chiều Mưa Qua Sông</t>
  </si>
  <si>
    <t>Giao Linh, Tuấn Vũ</t>
  </si>
  <si>
    <t>Ăn Năn</t>
  </si>
  <si>
    <t>Giao Linh</t>
  </si>
  <si>
    <t>Nhật ký đời tôi</t>
  </si>
  <si>
    <t>Vầng Trán Suy Tư</t>
  </si>
  <si>
    <t>Đường Tình Đôi Ngã</t>
  </si>
  <si>
    <t>Tuấn Vũ, Giao Linh</t>
  </si>
  <si>
    <t>Ai Lên Xứ Hoa Đào</t>
  </si>
  <si>
    <t>Mai Thiên Vân, Quang Lê</t>
  </si>
  <si>
    <t>Mùa Xuân Hoa Đào</t>
  </si>
  <si>
    <t>Mùa Xuân Của Mẹ</t>
  </si>
  <si>
    <t>Duy Trường</t>
  </si>
  <si>
    <t>Anh Châu - Châu Kỳ</t>
  </si>
  <si>
    <t>Hoa Đào Năm Trước</t>
  </si>
  <si>
    <t>Mai Thiên Vân</t>
  </si>
  <si>
    <t>Nguyễn Hiền, Lê Dinh</t>
  </si>
  <si>
    <t>Từ Đó Em Buồn</t>
  </si>
  <si>
    <t>Tâm Đoan</t>
  </si>
  <si>
    <t>Tâm Sự Người Lính Trẻ</t>
  </si>
  <si>
    <t>Không Bao Giờ Ngăn Cách</t>
  </si>
  <si>
    <t>Quang Lê, Tâm Đoan</t>
  </si>
  <si>
    <t>Tình Thiên Thu</t>
  </si>
  <si>
    <t>Anh Về Với Em</t>
  </si>
  <si>
    <t>Tình Có Như Không</t>
  </si>
  <si>
    <t>Et Maintenant</t>
  </si>
  <si>
    <t>Tuấn Ngọc,Khánh Hà</t>
  </si>
  <si>
    <t>Mùa Thu Chết</t>
  </si>
  <si>
    <t>Nước Mắt Mùa Thu</t>
  </si>
  <si>
    <t>Những Ô Màu Khối Lập Phương</t>
  </si>
  <si>
    <t>Nhức Nhối</t>
  </si>
  <si>
    <t>Nỗi Khát</t>
  </si>
  <si>
    <t>Vòng Tròn</t>
  </si>
  <si>
    <t>Đỉnh núi lãng quên</t>
  </si>
  <si>
    <t>Mưa Bay Tháp Cổ</t>
  </si>
  <si>
    <t>Xuân Về Trên Môi Em</t>
  </si>
  <si>
    <t>Bảo Hân , Như Loan , Tú Quyên</t>
  </si>
  <si>
    <t>Mùa Xuân Trở Về</t>
  </si>
  <si>
    <t>Lương Tùng Quang , Bảo Hân</t>
  </si>
  <si>
    <t>Tình Em Mùa Xuân</t>
  </si>
  <si>
    <t>La Sương Sương , Nhật Trung</t>
  </si>
  <si>
    <t>Mạnh Quỳnh, Phi Nhung</t>
  </si>
  <si>
    <t xml:space="preserve">Chuyện 3 Mùa Mưa </t>
  </si>
  <si>
    <t>Nhớ Em Lý Bông Mai</t>
  </si>
  <si>
    <t>Mưa Qua Phố Vắng</t>
  </si>
  <si>
    <t>Mạnh Quỳnh</t>
  </si>
  <si>
    <t>Chuyến Xe Miền Tây</t>
  </si>
  <si>
    <t>Màu Hoa Bí</t>
  </si>
  <si>
    <t>Thư Về Em Gái Thành Đô</t>
  </si>
  <si>
    <t>Trường Vũ</t>
  </si>
  <si>
    <t xml:space="preserve">The Best Of Trường Vũ </t>
  </si>
  <si>
    <t>Tấn Sơn</t>
  </si>
  <si>
    <t>Phố</t>
  </si>
  <si>
    <t>Yêu Dấu Tan Theo</t>
  </si>
  <si>
    <t>Cát Bụi Tình Xa</t>
  </si>
  <si>
    <t>Còn Có Bao Ngày</t>
  </si>
  <si>
    <t>Lặng Lẽ</t>
  </si>
  <si>
    <t>Xuân Phú,Lan Phương</t>
  </si>
  <si>
    <t>Ngô Trần Nguyễn</t>
  </si>
  <si>
    <t>Tình Thu</t>
  </si>
  <si>
    <t>Người Tình Trong Mơ</t>
  </si>
  <si>
    <t>Hoa Tình</t>
  </si>
  <si>
    <t>Đắng Môi</t>
  </si>
  <si>
    <t>Thùy Dương, Quang Minh</t>
  </si>
  <si>
    <t>Trống Cơm</t>
  </si>
  <si>
    <t>Áo Xanh</t>
  </si>
  <si>
    <t>Anh Vẫn Chờ</t>
  </si>
  <si>
    <t>The Best Of Liên Khúc Đàm Vĩnh Hưng</t>
  </si>
  <si>
    <t>Con Tim Vụng Về</t>
  </si>
  <si>
    <t xml:space="preserve">Nhớ Người Yêu </t>
  </si>
  <si>
    <t>Phương Trời Xứ Lạ</t>
  </si>
  <si>
    <t>Tình Lãng Tử</t>
  </si>
  <si>
    <t>Tình Đẹp Mùa Chôm Chôm</t>
  </si>
  <si>
    <t>Giận Hờn 2</t>
  </si>
  <si>
    <t>Chờ Người</t>
  </si>
  <si>
    <t xml:space="preserve">Suối Tóc </t>
  </si>
  <si>
    <t>Mộng Sầu.</t>
  </si>
  <si>
    <t>Suối Tóc</t>
  </si>
  <si>
    <t>Mùa Xuân &amp; Tôi</t>
  </si>
  <si>
    <t>Thật Là Khó Nói</t>
  </si>
  <si>
    <t>Mùa Xuân Trên Thành Phố Hồ Chí Minh</t>
  </si>
  <si>
    <t>Đi Qua Vùng Cỏ Non</t>
  </si>
  <si>
    <t>Lời Ca Gửi Noọng</t>
  </si>
  <si>
    <t>Wanbi Tuấn Anh,Tóc Tiên</t>
  </si>
  <si>
    <t>Chuyện Tình Vượt Thời Gian</t>
  </si>
  <si>
    <t>Mùa Lá Bay</t>
  </si>
  <si>
    <t>Mạnh Thái</t>
  </si>
  <si>
    <t>Ngọc Hà</t>
  </si>
  <si>
    <t>Quốc Đại &amp; Ngọc Hà Vol 5</t>
  </si>
  <si>
    <t>Yêu Em Thuở Ban Đầu</t>
  </si>
  <si>
    <t>Đò Qua Bến Sông</t>
  </si>
  <si>
    <t>Em Hãy Về Đi</t>
  </si>
  <si>
    <t>Tiếng Hát Với Cung Đàn</t>
  </si>
  <si>
    <t>Độc Tấu Guitar</t>
  </si>
  <si>
    <t>Ấm Áp Tình Quê</t>
  </si>
  <si>
    <t>Bến Lạ</t>
  </si>
  <si>
    <t>Trọng Phúc</t>
  </si>
  <si>
    <t>Người Mẹ Quê Nghèo</t>
  </si>
  <si>
    <t>Đêm Trắng Tay</t>
  </si>
  <si>
    <t>Chế Thanh</t>
  </si>
  <si>
    <t>Bến Sông Quê</t>
  </si>
  <si>
    <t>Trên Dốc Tim-Lan</t>
  </si>
  <si>
    <t>Bâng Khuâng</t>
  </si>
  <si>
    <t>Võ Hạ Trâm</t>
  </si>
  <si>
    <t>Chế Phong</t>
  </si>
  <si>
    <t>Hạ Ca</t>
  </si>
  <si>
    <t>Phạm Kim Thư</t>
  </si>
  <si>
    <t>Nhớ Về Đồi Sim</t>
  </si>
  <si>
    <t>Nguyễn Đức</t>
  </si>
  <si>
    <t>Phượng Hồng Trái Tim</t>
  </si>
  <si>
    <t>Anh Về ( beat )</t>
  </si>
  <si>
    <t>Dương Triều Anh</t>
  </si>
  <si>
    <t>Tăng Nhật Tuệ</t>
  </si>
  <si>
    <t>Ngày Vui Của Romeo</t>
  </si>
  <si>
    <t>Riêng Góc Anh Về ( beat )</t>
  </si>
  <si>
    <t>Lưu Thiên Hương</t>
  </si>
  <si>
    <t>Bên Cầu Nhớ Người</t>
  </si>
  <si>
    <t>Cây Cầu Dừa</t>
  </si>
  <si>
    <t xml:space="preserve">Nhất Sinh  </t>
  </si>
  <si>
    <t>Than Thở Với Lục Bình</t>
  </si>
  <si>
    <t>Trăng Hờn Tủi</t>
  </si>
  <si>
    <t>Buồn Ga Nhỏ</t>
  </si>
  <si>
    <t>Chia Xa</t>
  </si>
  <si>
    <t>Đêm Tóc Rối</t>
  </si>
  <si>
    <t>Điệu Buồn Tương Tư</t>
  </si>
  <si>
    <t>Phố Vắng Bóng Quen</t>
  </si>
  <si>
    <t>Phố Vắng Em Rồi</t>
  </si>
  <si>
    <t>Mạnh Phát</t>
  </si>
  <si>
    <t>Nỗi Niềm Chưa Trọn</t>
  </si>
  <si>
    <t>Buồn Như Phượng</t>
  </si>
  <si>
    <t>Hai Cánh Phượng Buồn</t>
  </si>
  <si>
    <t>Yêu Nhau Cho Nhau</t>
  </si>
  <si>
    <t>Tôi Với Phượng Buồn</t>
  </si>
  <si>
    <t>Nước Mắt Đợi Chờ</t>
  </si>
  <si>
    <t>Gởi Cố Nhân Đôi Lời</t>
  </si>
  <si>
    <t>Căn Nhà Mộng Ước</t>
  </si>
  <si>
    <t>Em Lấy Chồng Xa</t>
  </si>
  <si>
    <t>Hình Bóng Quê Nhà</t>
  </si>
  <si>
    <t>Nhớ Tần Phi</t>
  </si>
  <si>
    <t>Những Ngày Dấu Yêu</t>
  </si>
  <si>
    <t>Nỗi Buồn Trái Tim</t>
  </si>
  <si>
    <t>Hoàng Trang</t>
  </si>
  <si>
    <t>Sa Mạc Buồn</t>
  </si>
  <si>
    <t>Bước Chân Buồn</t>
  </si>
  <si>
    <t>Cánh Cò Và Dòng Sông</t>
  </si>
  <si>
    <t>Lặng Lẽ Phù Sa</t>
  </si>
  <si>
    <t>Như Lục Bình Trôi</t>
  </si>
  <si>
    <t>Tội Tình</t>
  </si>
  <si>
    <t>Xóm Vắng</t>
  </si>
  <si>
    <t>Chia Ly</t>
  </si>
  <si>
    <t>Đời Là Thế</t>
  </si>
  <si>
    <t>Kỷ Niệm Ngày Mới Quen</t>
  </si>
  <si>
    <t>Lời Cuối Tình Buồn</t>
  </si>
  <si>
    <t>Mắt Huế Xưa</t>
  </si>
  <si>
    <t>Thẫn Thờ</t>
  </si>
  <si>
    <t>Tình Gần Tình Xa</t>
  </si>
  <si>
    <t>Tình Khóc</t>
  </si>
  <si>
    <t>Chiều Sân Ga</t>
  </si>
  <si>
    <t>Thuở Ban Đầu</t>
  </si>
  <si>
    <t>Một Thuở Đam Mê</t>
  </si>
  <si>
    <t>Thuyền Giấy Chiều Mưa</t>
  </si>
  <si>
    <t>Tình Ca Cho Em</t>
  </si>
  <si>
    <t>Tự Tình Quê Hương</t>
  </si>
  <si>
    <t>Về Với Cô Đơn</t>
  </si>
  <si>
    <t>Cho Vừa Lòng Em 2</t>
  </si>
  <si>
    <t>Dáng Xưa</t>
  </si>
  <si>
    <t>Hắt Hiu Tình Buồn</t>
  </si>
  <si>
    <t>Lặng Nhìn Ai</t>
  </si>
  <si>
    <t>Nhớ Em</t>
  </si>
  <si>
    <t>Còn Mãi Gọi Tên</t>
  </si>
  <si>
    <t>Nhật Kim Anh</t>
  </si>
  <si>
    <t>Chuyện Tình Nàng N.Ka</t>
  </si>
  <si>
    <t>Để Đời Một Câu Nghĩa Tình</t>
  </si>
  <si>
    <t>Gia Huy</t>
  </si>
  <si>
    <t>Yêu Một Mình</t>
  </si>
  <si>
    <t>Chiều Buồn</t>
  </si>
  <si>
    <t>Đêm Mưa Buồn</t>
  </si>
  <si>
    <t>Gọi Người Yêu Dấu</t>
  </si>
  <si>
    <t>Hạt Mưa Vỡ Tan</t>
  </si>
  <si>
    <t>Hãy Đến Với Tôi</t>
  </si>
  <si>
    <t>Ông Lái Đò</t>
  </si>
  <si>
    <t>Ta Ru Đời Ta</t>
  </si>
  <si>
    <t>Tâm Sự Đời Tằm</t>
  </si>
  <si>
    <t>Thương Giùm</t>
  </si>
  <si>
    <t>Chiếc Áo Bà Ba</t>
  </si>
  <si>
    <t>Dĩ Vãng Buồn</t>
  </si>
  <si>
    <t>Còn Gì Để Nhớ</t>
  </si>
  <si>
    <t>Con Phố Buồn Hiu</t>
  </si>
  <si>
    <t>Nước Mắt Đêm Mưa</t>
  </si>
  <si>
    <t>Tình Như Khói Sương</t>
  </si>
  <si>
    <t>20 Năm Gặp Lại</t>
  </si>
  <si>
    <t>Áo Trắng Người Thương</t>
  </si>
  <si>
    <t>Cánh Hoa Đã Tàn</t>
  </si>
  <si>
    <t>Nhật Hào</t>
  </si>
  <si>
    <t>Dĩ Vãng Trong Em</t>
  </si>
  <si>
    <t>Nhớ Kỷ Niệm Tuổi Thơ</t>
  </si>
  <si>
    <t>Trung Kiên,Xuân Khôi</t>
  </si>
  <si>
    <t>Ký Ức</t>
  </si>
  <si>
    <t>Việt Hùng</t>
  </si>
  <si>
    <t>Đi Về Nơi Xa</t>
  </si>
  <si>
    <t>Phố Thương</t>
  </si>
  <si>
    <t>Thiên Đường</t>
  </si>
  <si>
    <t>Tóc Mây Cài Lược</t>
  </si>
  <si>
    <t>Và Anh Vẫn Hát</t>
  </si>
  <si>
    <t>Và Cũng Như Yêu</t>
  </si>
  <si>
    <t>Thanh Thảo,Bằng Kiều</t>
  </si>
  <si>
    <t>Chỉ Có Bạn Bè Thôi</t>
  </si>
  <si>
    <t>Hà My</t>
  </si>
  <si>
    <t>Bảo Lân</t>
  </si>
  <si>
    <t>Đời Chỉ Là Bể Dâu</t>
  </si>
  <si>
    <t>Hà My,Đàm Vĩnh Hưng</t>
  </si>
  <si>
    <t>Có Lẽ</t>
  </si>
  <si>
    <t>Đường Tình Đôi Ngả</t>
  </si>
  <si>
    <t>Hà My,Minh Thuận</t>
  </si>
  <si>
    <t>Lê Văn Thiện</t>
  </si>
  <si>
    <t>Sao Lòng Còn Thương</t>
  </si>
  <si>
    <t>Dòng Đời</t>
  </si>
  <si>
    <t>Miền Quê Tôi</t>
  </si>
  <si>
    <t>Thùy Linh</t>
  </si>
  <si>
    <t>Yêu Dân Tộc Việt Nam</t>
  </si>
  <si>
    <t>Về Miền Tây</t>
  </si>
  <si>
    <t>Hồ Ngọc Trinh</t>
  </si>
  <si>
    <t>Dòng Sông Tình Mẹ</t>
  </si>
  <si>
    <t>Không Bao Giờ Quên Anh</t>
  </si>
  <si>
    <t>Hồ Ngọc Trinh,Trọng Phúc</t>
  </si>
  <si>
    <t>Xa Cách Muôn Trùng</t>
  </si>
  <si>
    <t>Tình Hận Dương Quý Phi</t>
  </si>
  <si>
    <t>Tiếng Đàn Đêm Xuân</t>
  </si>
  <si>
    <t>Hồ Ngọc Trinh,Vũ Luân</t>
  </si>
  <si>
    <t>Hương Lan,Châu Thanh</t>
  </si>
  <si>
    <t>Dư Âm Mùa Hạ</t>
  </si>
  <si>
    <t>Đau Xót Lý Chim Quyên</t>
  </si>
  <si>
    <t>Đàn Sầu</t>
  </si>
  <si>
    <t>Minh Thuận,Nhật Hào</t>
  </si>
  <si>
    <t>Duyên Tình 2</t>
  </si>
  <si>
    <t>Mưa Trên Sông Ngân</t>
  </si>
  <si>
    <t>Tú Linh</t>
  </si>
  <si>
    <t>Nhất Trần Đời</t>
  </si>
  <si>
    <t>Thành Lộc</t>
  </si>
  <si>
    <t>Giờ Tôi Đã Biết</t>
  </si>
  <si>
    <t>Haloo!</t>
  </si>
  <si>
    <t>Hát Cho Người Ra Đi</t>
  </si>
  <si>
    <t>Ngọc Sơn, Nguyễn Phi Hùng</t>
  </si>
  <si>
    <t>Lời Chân Tình Đắng Cay</t>
  </si>
  <si>
    <t>Mambo Yêu Thương</t>
  </si>
  <si>
    <t>Nếu Em Muốn Ra Đi</t>
  </si>
  <si>
    <t>Tại Sao</t>
  </si>
  <si>
    <t>Tình Bạn</t>
  </si>
  <si>
    <t>Ngọc Sơn, Lý Hải</t>
  </si>
  <si>
    <t>Xin Em Đừng Khóc</t>
  </si>
  <si>
    <t>Hoàng Thanh</t>
  </si>
  <si>
    <t>Giấc Mơ Xưa</t>
  </si>
  <si>
    <t>Đừng Khóc</t>
  </si>
  <si>
    <t>Khúc Mưa Buồn</t>
  </si>
  <si>
    <t>Thoáng Qua Một Cuộc Tình</t>
  </si>
  <si>
    <t>Tình Yêu.Com</t>
  </si>
  <si>
    <t>Trần Minh Phi</t>
  </si>
  <si>
    <t>Chuyện Đêm Mưa</t>
  </si>
  <si>
    <t>Trang Mỹ Dung</t>
  </si>
  <si>
    <t>Giọt Buồn Trong Mưa</t>
  </si>
  <si>
    <t>Kiếp Cầm Ca</t>
  </si>
  <si>
    <t>Chuyến Tàu Về Quê Ngoại</t>
  </si>
  <si>
    <t>Đưa Em Về Bên Đó</t>
  </si>
  <si>
    <t>Mimosa Đêm Chờ Sáng</t>
  </si>
  <si>
    <t>Tơ Duyên</t>
  </si>
  <si>
    <t>Trở Lại Thành Phố Sương Mù</t>
  </si>
  <si>
    <t>Cảm Tạ Tình Em Tiếng</t>
  </si>
  <si>
    <t>Lam Trường,Ngọc Anh</t>
  </si>
  <si>
    <t>Hương Quê</t>
  </si>
  <si>
    <t>Đình Văn, Thúy Hường</t>
  </si>
  <si>
    <t>Lý Dũng Liêm</t>
  </si>
  <si>
    <t>Mừng Tuổi Mẹ</t>
  </si>
  <si>
    <t>Trọng Phúc,Phương Mai</t>
  </si>
  <si>
    <t>Ru Ngàn Đời</t>
  </si>
  <si>
    <t>Về Phố Cũ</t>
  </si>
  <si>
    <t>Chúc Ngủ Ngon</t>
  </si>
  <si>
    <t>Thu Minh, Việt Quang</t>
  </si>
  <si>
    <t>Lời Cuối</t>
  </si>
  <si>
    <t>Ngày Xa Xưa</t>
  </si>
  <si>
    <t>Tuấn Hùng</t>
  </si>
  <si>
    <t>Phút Yêu Đầu</t>
  </si>
  <si>
    <t>Nhạc Ngoại - Lời Việt: Bảo Lư</t>
  </si>
  <si>
    <t>Tình Tan Vỡ</t>
  </si>
  <si>
    <t>Phố Nhớ</t>
  </si>
  <si>
    <t>Thanh Thảo, Trường Vũ</t>
  </si>
  <si>
    <t>Hoàng Tử Trong Mơ</t>
  </si>
  <si>
    <t>Thanh Thảo, Thái Châu</t>
  </si>
  <si>
    <t>Thanh Thảo, Ngọc Sơn</t>
  </si>
  <si>
    <t>Hoàng Hoa</t>
  </si>
  <si>
    <t>Thanh Thảo, Dương Triệu Vũ</t>
  </si>
  <si>
    <t>Thanh Thảo, Đàm Vĩnh Hưng</t>
  </si>
  <si>
    <t>Như Mới Yêu Lần Đầu</t>
  </si>
  <si>
    <t>Có Bao Giờ Em Nhớ</t>
  </si>
  <si>
    <t>Ngày Em Đi</t>
  </si>
  <si>
    <t>Hà Nội Ngày Tháng Cũ</t>
  </si>
  <si>
    <t>Hạnh Phúc Bình Thường</t>
  </si>
  <si>
    <t>Con Cò</t>
  </si>
  <si>
    <t>Tiếng Hát Phi Nhung</t>
  </si>
  <si>
    <t>Lấy Chồng Xứ Lạ</t>
  </si>
  <si>
    <t>Phi Nhung, Kim Tử Long</t>
  </si>
  <si>
    <t>Gian Dối</t>
  </si>
  <si>
    <t>Tình Hờ Hững</t>
  </si>
  <si>
    <t>Hoa Tím Người Xưa</t>
  </si>
  <si>
    <t>Tình Hững Hờ</t>
  </si>
  <si>
    <t>Chuyện Tình Mimosa</t>
  </si>
  <si>
    <t>Tình Vội</t>
  </si>
  <si>
    <t>Tận Cùng Nỗi Nhớ</t>
  </si>
  <si>
    <t>Con Đò Dòng Sông</t>
  </si>
  <si>
    <t>Tình Yêu Đã Mất</t>
  </si>
  <si>
    <t>Nuối Tiếc</t>
  </si>
  <si>
    <t>Mùa Thu Còn Đó</t>
  </si>
  <si>
    <t>Thương Lắm Trà Giang</t>
  </si>
  <si>
    <t>Em Tôi - Mắt Buồn Miền Trung</t>
  </si>
  <si>
    <t>Mắt Buồn Miền Trung</t>
  </si>
  <si>
    <t>Xẩm Chợ</t>
  </si>
  <si>
    <t>Văn Ty</t>
  </si>
  <si>
    <t>Xẩm Hà Nội</t>
  </si>
  <si>
    <t>Đất Thần Kính Xứ Huế</t>
  </si>
  <si>
    <t>Hỏi Đá Có Buồn Không</t>
  </si>
  <si>
    <t>Ngày Mai</t>
  </si>
  <si>
    <t>Thanh Phương</t>
  </si>
  <si>
    <t>...Và Câu Chuyện Bắt Đầu...</t>
  </si>
  <si>
    <t>Chợt Như Năm 18</t>
  </si>
  <si>
    <t>Khóc Trên Bình Yên</t>
  </si>
  <si>
    <t>Giấc Mơ Yêu</t>
  </si>
  <si>
    <t>Khúc Ru Mưa</t>
  </si>
  <si>
    <t>Và Câu Chuyện Bắt Đầu</t>
  </si>
  <si>
    <t>Hạ Cuối</t>
  </si>
  <si>
    <t>Hà Anh Tuấn</t>
  </si>
  <si>
    <t>Acous'84</t>
  </si>
  <si>
    <t>Âm Thanh Ngày Mới</t>
  </si>
  <si>
    <t>Du Kích Sông Thao</t>
  </si>
  <si>
    <t>Vũ Thành</t>
  </si>
  <si>
    <t>Tiếng Chim Rừng</t>
  </si>
  <si>
    <t>Trăng Sáng Đôi Miền</t>
  </si>
  <si>
    <t>An Chung</t>
  </si>
  <si>
    <t>Nguyễn An</t>
  </si>
  <si>
    <t>Em Ơi Mùa Xuân Đến Rồi Đó</t>
  </si>
  <si>
    <t>Tháng Giêng Hò Hẹn</t>
  </si>
  <si>
    <t>Chỉ Là Mơ Thôi</t>
  </si>
  <si>
    <t>Sao Chưa Thấy Hồi Âm</t>
  </si>
  <si>
    <t>Hai Chuyến Tàu Đêm</t>
  </si>
  <si>
    <t>Bài Thơ Hoa Cúc</t>
  </si>
  <si>
    <t>Chiều Mơ</t>
  </si>
  <si>
    <t xml:space="preserve">Môi Hồng Đào </t>
  </si>
  <si>
    <t>Tình Yêu Là Mãi Mãi</t>
  </si>
  <si>
    <t>Yêu Em Một Nửa</t>
  </si>
  <si>
    <t>Vĩnh Biệt</t>
  </si>
  <si>
    <t>Trần Thiết Hùng</t>
  </si>
  <si>
    <t>Người Tình Ơi Mơ Gì</t>
  </si>
  <si>
    <t>Mai Tiến Dũng , Tóc Tiên</t>
  </si>
  <si>
    <t xml:space="preserve">Xuân Với Đời Sống Mới </t>
  </si>
  <si>
    <t>Giao Mùa</t>
  </si>
  <si>
    <t>Lưu Bích</t>
  </si>
  <si>
    <t>Võ Hoài  Phúc</t>
  </si>
  <si>
    <t>Quang Lý</t>
  </si>
  <si>
    <t xml:space="preserve">Vọng Âm Sóng </t>
  </si>
  <si>
    <t>Hò Biển</t>
  </si>
  <si>
    <t>Vẫn Hát Lời Tình Yêu</t>
  </si>
  <si>
    <t>Đến Bên Chàng</t>
  </si>
  <si>
    <t>Nếu Em Là Người Tình</t>
  </si>
  <si>
    <t>Mùa Đông Hoa Trắng</t>
  </si>
  <si>
    <t>Y Thanh</t>
  </si>
  <si>
    <t>Trái Cấm</t>
  </si>
  <si>
    <t>Hương Lan,Dương Ngọc Thái</t>
  </si>
  <si>
    <t>Nhớ Mẹ &amp; Cho Sinh Nhật Lần Cuối</t>
  </si>
  <si>
    <t>Tấm Áo Chiến Sĩ Mẹ Và Năm Xưa</t>
  </si>
  <si>
    <t>Một Khúc Tâm Tình Người Hà Tĩnh</t>
  </si>
  <si>
    <t>Bài Ca Năm Tấn</t>
  </si>
  <si>
    <t>Cô Đi Nuôi Dạy Trẻ</t>
  </si>
  <si>
    <t>Mẹ - Cánh Chim Cô Đơn</t>
  </si>
  <si>
    <t>Cánh Chim Cô Đơn</t>
  </si>
  <si>
    <t>Em Là Hoa Hồng Nhỏ</t>
  </si>
  <si>
    <t>Cẩm Vân,Tam Ca Áo Trắng</t>
  </si>
  <si>
    <t>Ơn Nghĩa Sinh Thành</t>
  </si>
  <si>
    <t>Giọt Lệ Thiên Thu</t>
  </si>
  <si>
    <t xml:space="preserve">Đêm Nằm Mơ Phố </t>
  </si>
  <si>
    <t>Tạ Từ</t>
  </si>
  <si>
    <t>Duy Trác</t>
  </si>
  <si>
    <t>Còn Tiếng Hát Gửi Người</t>
  </si>
  <si>
    <t>Em Là Tất Cả</t>
  </si>
  <si>
    <t>Vườn Xưa</t>
  </si>
  <si>
    <t>Chuyện Đóa Qùynh Hương</t>
  </si>
  <si>
    <t>Từng Ngày Qua</t>
  </si>
  <si>
    <t>Oẳn Tù Tì</t>
  </si>
  <si>
    <t>Elvis Phương</t>
  </si>
  <si>
    <t>Lúa Mùa Duyên Thắm</t>
  </si>
  <si>
    <t>Như Quỳnh,Thế Sơn</t>
  </si>
  <si>
    <t>Trịnh Hưng</t>
  </si>
  <si>
    <t>Cây Đa Bến Cũ - CD2</t>
  </si>
  <si>
    <t>Cuộc Tình Đã Mất</t>
  </si>
  <si>
    <t>Cho Người Tình Lỡ</t>
  </si>
  <si>
    <t>Đàm Vĩnh Hưng,Dương Triệu Vũ</t>
  </si>
  <si>
    <t>Tuổi 13</t>
  </si>
  <si>
    <t>Sáng Rừng</t>
  </si>
  <si>
    <t>Có Những Cuộc Tình Không Là Trăm Năm</t>
  </si>
  <si>
    <t>Thái Hiền, Tuấn Ngọc</t>
  </si>
  <si>
    <t>Lời Gọi Chân Mây</t>
  </si>
  <si>
    <t>Tình Ca Hồng</t>
  </si>
  <si>
    <t>Q+B</t>
  </si>
  <si>
    <t>Tình Khúc</t>
  </si>
  <si>
    <t>Viết Thanh</t>
  </si>
  <si>
    <t>Tình Như Trái Chín Muộn</t>
  </si>
  <si>
    <t>Quỳnh</t>
  </si>
  <si>
    <t>Nằm</t>
  </si>
  <si>
    <t>Ước Mong</t>
  </si>
  <si>
    <t>Hòa T.Trần</t>
  </si>
  <si>
    <t>Đẹp Thương Đau</t>
  </si>
  <si>
    <t>Dĩ Vãng Nhạt Nhòa</t>
  </si>
  <si>
    <t>Ngọc Liên,Trần Thái Hòa</t>
  </si>
  <si>
    <t>Khúc Lan</t>
  </si>
  <si>
    <t>Yêu Trong Hy Vọng</t>
  </si>
  <si>
    <t>Vầng Trăng Khóc</t>
  </si>
  <si>
    <t>Ngọc Liên,Thế Sơn</t>
  </si>
  <si>
    <t>Riêng Có Đôi Ta</t>
  </si>
  <si>
    <t>Nước Mắt Thiếu Nữ</t>
  </si>
  <si>
    <t>Chiều Xuân</t>
  </si>
  <si>
    <t>Vườn Yêu</t>
  </si>
  <si>
    <t>Bé Chút Chít</t>
  </si>
  <si>
    <t>Bé Bảo An</t>
  </si>
  <si>
    <t>Bé Chút Chít (3 tuổi)</t>
  </si>
  <si>
    <t>Cả Tuần Đều Ngoan</t>
  </si>
  <si>
    <t>Lễ Phép</t>
  </si>
  <si>
    <t>Ếch Con Làm Toán</t>
  </si>
  <si>
    <t>Không Chịu Tắm</t>
  </si>
  <si>
    <t>Bé Khỏe Bé Ngoan</t>
  </si>
  <si>
    <t>Cho Con</t>
  </si>
  <si>
    <t>Cháu Yêu Bà</t>
  </si>
  <si>
    <t>Cả Nhà Thương Nhau</t>
  </si>
  <si>
    <t>Ông Già Noel Ơi</t>
  </si>
  <si>
    <t>Bây Giờ... Biển Mùa Đông</t>
  </si>
  <si>
    <t>Bài Ca Dao Mùa Đông</t>
  </si>
  <si>
    <t>Tiếng Võng</t>
  </si>
  <si>
    <t>Ở Lại Mùa Đông</t>
  </si>
  <si>
    <t>Xa Xăm</t>
  </si>
  <si>
    <t>Về Tìm Trên Cát</t>
  </si>
  <si>
    <t>Đi Về Cuối Biển</t>
  </si>
  <si>
    <t>Muốn Nghe Tiếng Sóng (Single)</t>
  </si>
  <si>
    <t>Lời Đắng Cho Một Cuộc Tình</t>
  </si>
  <si>
    <t>Mầu Xanh Kỷ Niệm</t>
  </si>
  <si>
    <t>Ngọc Sơn,Duy Mạnh</t>
  </si>
  <si>
    <t>Lâm Hùng</t>
  </si>
  <si>
    <t>Bên Cầu Ngó Mong</t>
  </si>
  <si>
    <t>Li Ti</t>
  </si>
  <si>
    <t>Trời Cho</t>
  </si>
  <si>
    <t>Đồng Hồ Treo Tường</t>
  </si>
  <si>
    <t>Giao Diện Mở</t>
  </si>
  <si>
    <t>Sáng Nay</t>
  </si>
  <si>
    <t>Giăng Tơ</t>
  </si>
  <si>
    <t>Hoài Vọng</t>
  </si>
  <si>
    <t>Như Vẫn Còn Đây</t>
  </si>
  <si>
    <t>Mai Tiến Dũng , Hương Giang</t>
  </si>
  <si>
    <t xml:space="preserve"> Mơ Một Tình Yêu</t>
  </si>
  <si>
    <t>Belle</t>
  </si>
  <si>
    <t>Trần Thái Hòa , Thế Sơn , Trình Lâm</t>
  </si>
  <si>
    <t>Tại Sao Là Không</t>
  </si>
  <si>
    <t>Sóng</t>
  </si>
  <si>
    <t>Tuấn Hưng,Viết Thanh</t>
  </si>
  <si>
    <t>Tình Yêu Phôi Pha</t>
  </si>
  <si>
    <t>Khát Vọng Bình Minh</t>
  </si>
  <si>
    <t>Quang Phúc</t>
  </si>
  <si>
    <t>Cánh Hoa Hiền</t>
  </si>
  <si>
    <t>Tình Em Mãi Trao</t>
  </si>
  <si>
    <t>Hạnh Phúc Quanh Ta</t>
  </si>
  <si>
    <t>Vẫn Hoài Yêu</t>
  </si>
  <si>
    <t>Thắp Sáng Hy Vọng</t>
  </si>
  <si>
    <t>Dạ Khúc Cho Tình Nhân 3 - CD1</t>
  </si>
  <si>
    <t>Dạ Khúc Cho Tình Nhân 3 - CD2</t>
  </si>
  <si>
    <t>Yêu Thương Trái Ngang</t>
  </si>
  <si>
    <t>Mặt Trái Tình Yêu</t>
  </si>
  <si>
    <t>Hồng Ngọc 2007</t>
  </si>
  <si>
    <t>Giấc Mơ Kỷ Niệm</t>
  </si>
  <si>
    <t>Bến Vong Tình</t>
  </si>
  <si>
    <t>Biển Mặn Tình Anh</t>
  </si>
  <si>
    <t>Nỗi Niềm Tha Hương</t>
  </si>
  <si>
    <t>Tôi Đã Biết Yêu</t>
  </si>
  <si>
    <t>Còn Mãi Đam Mê</t>
  </si>
  <si>
    <t xml:space="preserve">Anh Còn Nợ Em </t>
  </si>
  <si>
    <t>Đàn Bà</t>
  </si>
  <si>
    <t>Đèn Khuya</t>
  </si>
  <si>
    <t>Cho Lần Cuối</t>
  </si>
  <si>
    <t>Khi Người Yêu Tôi Khóc</t>
  </si>
  <si>
    <t>Bài Thơ Không Đoạn Kết</t>
  </si>
  <si>
    <t>Một Mai Em Rời Xa</t>
  </si>
  <si>
    <t>Trình Lâm</t>
  </si>
  <si>
    <t>Những Tuyệt Phẩm Bolero</t>
  </si>
  <si>
    <t>Đừng Yêu Vì Tiền (Remix)</t>
  </si>
  <si>
    <t xml:space="preserve">Trái Tim Khóc </t>
  </si>
  <si>
    <t>Biết Tìm Đâu (Remix)</t>
  </si>
  <si>
    <t>Kiếp Đỏ Đen Remix</t>
  </si>
  <si>
    <t>Khóc Cho Người Đi (Remix)</t>
  </si>
  <si>
    <t>Đêm Buồn</t>
  </si>
  <si>
    <t>Ước Cho Em Quay Về</t>
  </si>
  <si>
    <t>Giấc Mơ Cho Anh</t>
  </si>
  <si>
    <t>Thiên Đường Không Có Thật</t>
  </si>
  <si>
    <t>Về Với Mẹ</t>
  </si>
  <si>
    <t>Nhật Đăng Huy</t>
  </si>
  <si>
    <t>Mẹ Là Bóng Trăng Gầy</t>
  </si>
  <si>
    <t>Xa Mẹ</t>
  </si>
  <si>
    <t>Quốc Dũng,Bảo Yến</t>
  </si>
  <si>
    <t>Huế Đông Chiều</t>
  </si>
  <si>
    <t>Mất Trắng</t>
  </si>
  <si>
    <t>Về Cõi Hư Vô</t>
  </si>
  <si>
    <t>Tháng Tư Mộng Mơ</t>
  </si>
  <si>
    <t>Em Đã Đến</t>
  </si>
  <si>
    <t>Quê Hương Đạo Pháp</t>
  </si>
  <si>
    <t>Tình Xuân</t>
  </si>
  <si>
    <t>Tôi Là Người Đàn Ông Tội Nghiệp</t>
  </si>
  <si>
    <t>Lỡ Yêu Rồi</t>
  </si>
  <si>
    <t>Nối Lại Tình Xưa</t>
  </si>
  <si>
    <t>Thúy Khanh,Tường Nguyên</t>
  </si>
  <si>
    <t>Yêu Lầm</t>
  </si>
  <si>
    <t>Lê Minh Kha</t>
  </si>
  <si>
    <t>Hai Đứa Giận Nhau</t>
  </si>
  <si>
    <t>Phận Bạc</t>
  </si>
  <si>
    <t>Doãn Bình</t>
  </si>
  <si>
    <t>Người Mang Tâm Sự</t>
  </si>
  <si>
    <t>Thúy Khanh,Gia Huy</t>
  </si>
  <si>
    <t>Khổ Tâm</t>
  </si>
  <si>
    <t>Cơn Mê Tình Ái</t>
  </si>
  <si>
    <t>Tựa Cánh Bèo Trôi</t>
  </si>
  <si>
    <t>Về Miên Trung</t>
  </si>
  <si>
    <t>Cho Tình Yêu Chúng Mình</t>
  </si>
  <si>
    <t>Thương Nhớ Nha Trang</t>
  </si>
  <si>
    <t>Ngọc Sơn,Băng Tâm</t>
  </si>
  <si>
    <t>Ngày Cưới Em</t>
  </si>
  <si>
    <t>Kỷ Niệm 15 Năm Ca Hát - CD1</t>
  </si>
  <si>
    <t>Ngày Đó Tôi Yêu Em</t>
  </si>
  <si>
    <t>Ngày Mai Xa Cách</t>
  </si>
  <si>
    <t>Anh Về Miền Tây</t>
  </si>
  <si>
    <t>Tình Trong Mong Đợi</t>
  </si>
  <si>
    <t>Hiền Trang</t>
  </si>
  <si>
    <t xml:space="preserve">Tình Trong Mong Đợi </t>
  </si>
  <si>
    <t>Không Thể Thiếu Anh Trong Đời</t>
  </si>
  <si>
    <t>Bên Ao Cá Ngày Xưa</t>
  </si>
  <si>
    <t>Tình Xưa</t>
  </si>
  <si>
    <t>Quên Câu Muối Mặn Gừng Cay</t>
  </si>
  <si>
    <t>Cô Út Theo Chồng</t>
  </si>
  <si>
    <t>Hãy Quay Về Bên Em</t>
  </si>
  <si>
    <t>Nhớ Ai Tiếng Vạc Kêu Buồn</t>
  </si>
  <si>
    <t>Hát Ru Tình Đời</t>
  </si>
  <si>
    <t>Hồn Quê</t>
  </si>
  <si>
    <t>Hoài Cổ</t>
  </si>
  <si>
    <t>Đóa Hoa Nở Muộn</t>
  </si>
  <si>
    <t xml:space="preserve">Đóa Hoa Nở Muộn </t>
  </si>
  <si>
    <t>Phút Giây Ban Đầu</t>
  </si>
  <si>
    <t>Mong Một Ngày Anh Nói</t>
  </si>
  <si>
    <t>Chỉ Có Mình Em Thôi</t>
  </si>
  <si>
    <t>Đêm Mưa</t>
  </si>
  <si>
    <t>Dương Cầm</t>
  </si>
  <si>
    <t>Anh Đến</t>
  </si>
  <si>
    <t>Trăng Dưới Chân Mình</t>
  </si>
  <si>
    <t>Mùa Xuân Làng Lúa Làng Hoa</t>
  </si>
  <si>
    <t>Trung Anh</t>
  </si>
  <si>
    <t>Lê Anh</t>
  </si>
  <si>
    <t>Rồi Đây Anh Sẽ</t>
  </si>
  <si>
    <t>Người Đàn Ông Chân Thật</t>
  </si>
  <si>
    <t>Chỉ Còn Là Kỷ Niệm</t>
  </si>
  <si>
    <t>Người Ơi Hãy Chia Tay</t>
  </si>
  <si>
    <t>Thà Trắng Thà Đen</t>
  </si>
  <si>
    <t>Lung Linh Trăng Treo</t>
  </si>
  <si>
    <t>Quỳnh Hợp</t>
  </si>
  <si>
    <t>Cỏ Hát (CD1)</t>
  </si>
  <si>
    <t>Về Với Miền Cỏ Hát</t>
  </si>
  <si>
    <t>Bài Ca Đất Nước Anh Hùng</t>
  </si>
  <si>
    <t>Thành Phố Hoa Phượng Đỏ</t>
  </si>
  <si>
    <t>Cuộc Đời Vẫn Đẹp Sao 2 - Những Bài Ca Không Quên</t>
  </si>
  <si>
    <t>Hai Chị Em</t>
  </si>
  <si>
    <t>Thanh Thúy, Thu Giang</t>
  </si>
  <si>
    <t>Du Kích Long Phú</t>
  </si>
  <si>
    <t>Quốc Hương</t>
  </si>
  <si>
    <t>Thu Hiền, Kiều Hưng</t>
  </si>
  <si>
    <t>Lên Ngàn</t>
  </si>
  <si>
    <t>Người Lính Già Vui Vẻ</t>
  </si>
  <si>
    <t>Đào Đức</t>
  </si>
  <si>
    <t>Tháng Ba Tây Nguyên</t>
  </si>
  <si>
    <t>Cô Gái Vót Chông</t>
  </si>
  <si>
    <t>Tường Vi</t>
  </si>
  <si>
    <t>Bài Ca Xây Dựng</t>
  </si>
  <si>
    <t>Chào Anh Giải Phóng Quân, Chào Mùa Xuân Đại Thắng</t>
  </si>
  <si>
    <t>Cuộc Đời Vẫn Đẹp Sao 6</t>
  </si>
  <si>
    <t>Mỗi Bước Ta Đi</t>
  </si>
  <si>
    <t>Vì Nhân Dân Quên Mình</t>
  </si>
  <si>
    <t>Doãn Tần, Thanh Vinh</t>
  </si>
  <si>
    <t>Tiếng Hát Người Nữ Du Kích Củ Chi</t>
  </si>
  <si>
    <t>Thanh Thúy, Hạnh Nguyên</t>
  </si>
  <si>
    <t>Lưu Cầu</t>
  </si>
  <si>
    <t>Hành Khúc Giải Phóng</t>
  </si>
  <si>
    <t>Tốp Ca</t>
  </si>
  <si>
    <t>Bài Ca Người Săn Máy Bay</t>
  </si>
  <si>
    <t>Thanh Vinh</t>
  </si>
  <si>
    <t>Tốp Ca Nam Nữ Qk7</t>
  </si>
  <si>
    <t>Lưu Hữu Phước</t>
  </si>
  <si>
    <t>Bình Trị Thiên Khói Lửa</t>
  </si>
  <si>
    <t>72 Bài Hát Truyền Thống Đoàn - Hội - Đội Vol 1</t>
  </si>
  <si>
    <t>Chúng Con Canh Giấc Ngủ Của Người</t>
  </si>
  <si>
    <t>72 Bài Hát Truyền Thống Đoàn - Hội - Đội Vol 2</t>
  </si>
  <si>
    <t>Vầng Trăng Ba Đình</t>
  </si>
  <si>
    <t>Bế Văn Đàn Sống Mãi</t>
  </si>
  <si>
    <t>72 Bài Hát Truyền Thống Đoàn - Hội - Đội Vol 3</t>
  </si>
  <si>
    <t>Bác Đang Cùng Chúng Cháu Hành Quân</t>
  </si>
  <si>
    <t>Huy Thục</t>
  </si>
  <si>
    <t>72 Bài Hát Truyền Thống Đoàn - Hội - Đội Vol 4</t>
  </si>
  <si>
    <t>Đêm Trường Sơn Nhớ Bác</t>
  </si>
  <si>
    <t>Giải Phóng Quân</t>
  </si>
  <si>
    <t>Hành Khúc Ngày Và Đêm</t>
  </si>
  <si>
    <t>Cuộc Đời Vẫn Đẹp Sao</t>
  </si>
  <si>
    <t>72 Bài Hát Truyền Thống Đoàn - Hội - Đội Vol 5</t>
  </si>
  <si>
    <t>Tự Nguyện</t>
  </si>
  <si>
    <t>Trang Nhung</t>
  </si>
  <si>
    <t>Trương Quốc Khánh</t>
  </si>
  <si>
    <t>Bích Phượng</t>
  </si>
  <si>
    <t>Trồng Cây Lại Nhớ Đến Người</t>
  </si>
  <si>
    <t>Tiếng Hát Giữa Rừng Pác Bó</t>
  </si>
  <si>
    <t>Những Bông Hoa Trong Vườn Bác</t>
  </si>
  <si>
    <t>Viếng Lăng Bác</t>
  </si>
  <si>
    <t>Bên Tượng Đài Bác Hồ</t>
  </si>
  <si>
    <t>Tiếng Hát Thành Phố Mang Tên Người</t>
  </si>
  <si>
    <t>Cô Gái Sài Gòn Đi Tải Đạn</t>
  </si>
  <si>
    <t>Lung Linh Lẽ Sống</t>
  </si>
  <si>
    <t>Tình Màu Áo Xanh</t>
  </si>
  <si>
    <t>Trang Nhung,Trần Hồng Kiệt</t>
  </si>
  <si>
    <t>Cỏ Hát (CD2)</t>
  </si>
  <si>
    <t>Tình Yêu Thuở Ấy</t>
  </si>
  <si>
    <t>Y Jang Tuyn</t>
  </si>
  <si>
    <t>Chiều Xuân Ra Suối</t>
  </si>
  <si>
    <t>Đón Tết Giữa Rừng</t>
  </si>
  <si>
    <t>B.O.M</t>
  </si>
  <si>
    <t>Chiều Tháng Ba Cao Nguyên</t>
  </si>
  <si>
    <t>Tống Hạo Nhiên</t>
  </si>
  <si>
    <t>Chiều Đăk Nông</t>
  </si>
  <si>
    <t>Lâm Minh Huy</t>
  </si>
  <si>
    <t>Tháng Ba Về</t>
  </si>
  <si>
    <t>Miền Cổ Tích</t>
  </si>
  <si>
    <t>Giá Ta Không Về Với Biển</t>
  </si>
  <si>
    <t>Trần Hồng Kiệt</t>
  </si>
  <si>
    <t>Đoạn Nghĩa Tình</t>
  </si>
  <si>
    <t>Thái Triệu Luân</t>
  </si>
  <si>
    <t>Ba Năm Nghĩa Tình</t>
  </si>
  <si>
    <t>Đám Cưới Nghèo</t>
  </si>
  <si>
    <t>Email Tình Yêu (Tình Đặc Biệt MTV 09)</t>
  </si>
  <si>
    <t>Chuyện Tình Lan Và Điệp</t>
  </si>
  <si>
    <t>Cẩm Ly, Quang Linh</t>
  </si>
  <si>
    <t>Chuyện Tình Lan &amp; Điệp</t>
  </si>
  <si>
    <t>Tội Tình...Thương Thầm</t>
  </si>
  <si>
    <t>Người Đã Quên</t>
  </si>
  <si>
    <t>Mây Chiều</t>
  </si>
  <si>
    <t>Duyên Tình Lý Ngựa Ô</t>
  </si>
  <si>
    <t>Nỗi Buồn Của Mẹ</t>
  </si>
  <si>
    <t>Lời Ru Ngày Xưa</t>
  </si>
  <si>
    <t>Thương Nhau Lý Tơ Hồng</t>
  </si>
  <si>
    <t>Qua Bến Ninh Kiều</t>
  </si>
  <si>
    <t>Đò Xưa</t>
  </si>
  <si>
    <t>Chuyện Làm Dâu</t>
  </si>
  <si>
    <t>Tình Ta Lý Qua Cầu</t>
  </si>
  <si>
    <t>Noel Một Mình</t>
  </si>
  <si>
    <t>Anh Về Miền Tây...Mình Ơi</t>
  </si>
  <si>
    <t>Thương Hoài Lời Ru</t>
  </si>
  <si>
    <t>Noen Một Mình</t>
  </si>
  <si>
    <t>Thao Thức Vì Anh - Buồn Trong Kỷ Niệm</t>
  </si>
  <si>
    <t>Ngọc Hải</t>
  </si>
  <si>
    <t>Ngọc Hải, Thạch Thảo</t>
  </si>
  <si>
    <t xml:space="preserve">Cô Hàng Cà Phê </t>
  </si>
  <si>
    <t>Lời Du Tử</t>
  </si>
  <si>
    <t>Lan Ngọc</t>
  </si>
  <si>
    <t>Nhã Phương</t>
  </si>
  <si>
    <t>Đừng Xa Nhau</t>
  </si>
  <si>
    <t>Đường Qua Thôn Em</t>
  </si>
  <si>
    <t>Bến Duyên Lạnh</t>
  </si>
  <si>
    <t>Còn Thương Rau Đắng Mọc Sau Hè</t>
  </si>
  <si>
    <t>Mẹ Là Quê Hương</t>
  </si>
  <si>
    <t>Mẹ Hiền Yêu Dấu</t>
  </si>
  <si>
    <t>Tình Ca Xứ Huế</t>
  </si>
  <si>
    <t>Tương Tư</t>
  </si>
  <si>
    <t>Lý Mười Thương</t>
  </si>
  <si>
    <t>Lỡ Duyên</t>
  </si>
  <si>
    <t>Con Gặp Chúa</t>
  </si>
  <si>
    <t>Lm.JB.Nguyễn Sang,Hương Lan</t>
  </si>
  <si>
    <t>Phù Vân</t>
  </si>
  <si>
    <t>Gịã Biệt Ca</t>
  </si>
  <si>
    <t>Lời Kinh Nguyện Trầm</t>
  </si>
  <si>
    <t>Lời Tạ Tội Của Đá</t>
  </si>
  <si>
    <t>Cầu Cho Cha Mẹ 9</t>
  </si>
  <si>
    <t>Chỉ Có Một Trên Đời</t>
  </si>
  <si>
    <t>Lm.JB.Nguyễn Sang,Giao Linh</t>
  </si>
  <si>
    <t>Trở Lại Huế Xưa</t>
  </si>
  <si>
    <t>Huế Và Em</t>
  </si>
  <si>
    <t>Em Và Huế</t>
  </si>
  <si>
    <t>Đông Quân</t>
  </si>
  <si>
    <t>Qua Lối Cũ</t>
  </si>
  <si>
    <t>Về Lối Cỏ Hoa</t>
  </si>
  <si>
    <t>Lạc Buớc Thiên An</t>
  </si>
  <si>
    <t>Hoàng Hải Đăng, Tóc Tiên</t>
  </si>
  <si>
    <t>Chiều Bạch Mã</t>
  </si>
  <si>
    <t>Hoàng Hải Đăng</t>
  </si>
  <si>
    <t>Hoàng Hôn Trên Phá Tam Giang</t>
  </si>
  <si>
    <t>Đêm Sông Huơng</t>
  </si>
  <si>
    <t>Dạo Huế Cùng Anh</t>
  </si>
  <si>
    <t>Mời Em Về Thăm Phố Biển</t>
  </si>
  <si>
    <t>Quang Hào</t>
  </si>
  <si>
    <t>Lung Linh Sông Hàn</t>
  </si>
  <si>
    <t>Đà Nẵng Tôi Yêu</t>
  </si>
  <si>
    <t>Bồng Bềnh Cáp Treo</t>
  </si>
  <si>
    <t>Thành Phố Biển Xanh</t>
  </si>
  <si>
    <t>Bà Nà Mây Vuơng</t>
  </si>
  <si>
    <t>Mai Em Về Hải Vân Đẹp Lắm</t>
  </si>
  <si>
    <t>Đêm Sông Hàn</t>
  </si>
  <si>
    <t>Rượu Xuân</t>
  </si>
  <si>
    <t>Vy Oanh,Nguyễn Phi Hùng</t>
  </si>
  <si>
    <t>Sông Hàn Vui Hội Pháo Hoa</t>
  </si>
  <si>
    <t>Trà My Idol</t>
  </si>
  <si>
    <t>Tháng Ba - Đêm Pháo Hoa</t>
  </si>
  <si>
    <t>Mặt Nạ</t>
  </si>
  <si>
    <t>Vũ Duy Khánh,Mr.T</t>
  </si>
  <si>
    <t>Tằng Quốc Anh</t>
  </si>
  <si>
    <t>Chúc Vợ Ngủ Ngon</t>
  </si>
  <si>
    <t>Thả Tình</t>
  </si>
  <si>
    <t>Để Còn Em Với Ngày Vui</t>
  </si>
  <si>
    <t>Khúc Thuỵ Du</t>
  </si>
  <si>
    <t>Mầu Nắng Lạ</t>
  </si>
  <si>
    <t>Tình Nghèo</t>
  </si>
  <si>
    <t>Nhẫn Cỏ Cho Em 3</t>
  </si>
  <si>
    <t>Thuở Ấy Có Em</t>
  </si>
  <si>
    <t>Hạnh Phúc Đơn Sơ 2</t>
  </si>
  <si>
    <t>Saigon Yo! OST</t>
  </si>
  <si>
    <t>Vui Lên Nào</t>
  </si>
  <si>
    <t>Quân Rapsoul</t>
  </si>
  <si>
    <t>Trên Xe</t>
  </si>
  <si>
    <t>Người Tôi Yêu Nhất</t>
  </si>
  <si>
    <t>Em Đi Nơi Ấy</t>
  </si>
  <si>
    <t>Jimmi Jc Nguyễn</t>
  </si>
  <si>
    <t>Tình Đặc Biệt MTV 14</t>
  </si>
  <si>
    <t>Khang Lê</t>
  </si>
  <si>
    <t>Đời Phòng Trọ</t>
  </si>
  <si>
    <t>Em Đã Sang Sông</t>
  </si>
  <si>
    <t>Hát Nữa Đi Em</t>
  </si>
  <si>
    <t>10 Ngày Rồi Yêu</t>
  </si>
  <si>
    <t>Lee7,Lynk Lee</t>
  </si>
  <si>
    <t>Mixtape Untitled</t>
  </si>
  <si>
    <t>Vì Em Vội Vàng (Tình Đặc Biệt MTV 04)</t>
  </si>
  <si>
    <t>Trăng Về Thôn Dã</t>
  </si>
  <si>
    <t>Lời Nhớ Lời Thương</t>
  </si>
  <si>
    <t>Ai Ra Xứ Huế</t>
  </si>
  <si>
    <t>Từ Đàm Quê Hương Tôi</t>
  </si>
  <si>
    <t>Vỹ Dạ Đò Trăng</t>
  </si>
  <si>
    <t>Bông Sen</t>
  </si>
  <si>
    <t>Phượng Loan</t>
  </si>
  <si>
    <t>Bông Súng Đồng Quê</t>
  </si>
  <si>
    <t>Tình Đắng Lý Khổ Qua</t>
  </si>
  <si>
    <t>Công Cha Nghĩa Mẹ</t>
  </si>
  <si>
    <t>Phượng Loan,Châu Thanh</t>
  </si>
  <si>
    <t>Câu Hát Tình Quê</t>
  </si>
  <si>
    <t>Phượng Loan,Trọng Phúc</t>
  </si>
  <si>
    <t>Phượng Loan,Thanh Tuấn</t>
  </si>
  <si>
    <t>Quê Em Mùa Nước Lũ</t>
  </si>
  <si>
    <t>Hương Lan , Hạ Mi</t>
  </si>
  <si>
    <t>Cánh Cò Quê Hương (Tân Cổ Đặc Biệt 2)</t>
  </si>
  <si>
    <t>Hương Lan , Duy Trường</t>
  </si>
  <si>
    <t>Tân Cổ Điệu Buồn Phương Nam</t>
  </si>
  <si>
    <t>Tâm Đoan , Mạnh Quỳnh</t>
  </si>
  <si>
    <t>Chỉ Hai Đứa Mình</t>
  </si>
  <si>
    <t>Tiếng Nguyệt Cầm</t>
  </si>
  <si>
    <t>Gái Nhà Nghèo</t>
  </si>
  <si>
    <t>Chuyến Đò Quê Hương</t>
  </si>
  <si>
    <t>Đêm Phương Nam Nghe Câu Hò Huế</t>
  </si>
  <si>
    <t>Đông Sầu Xứ Lạ</t>
  </si>
  <si>
    <t>Gái Huế Chồng Xa</t>
  </si>
  <si>
    <t>Gởi Huế Thân Yêu</t>
  </si>
  <si>
    <t>Tiếng Còi Trong Sương Đêm</t>
  </si>
  <si>
    <t>Gửi Về Quê Hương</t>
  </si>
  <si>
    <t>Giận Mà Thương</t>
  </si>
  <si>
    <t>Nhớ Quê</t>
  </si>
  <si>
    <t>Tiếng Sông Hương</t>
  </si>
  <si>
    <t>Trong Hội Chùa Hương</t>
  </si>
  <si>
    <t>Đưa Em Về Kiên Giang</t>
  </si>
  <si>
    <t>Quang Thành</t>
  </si>
  <si>
    <t>Người Lạ Nơi Cuối Con Đường</t>
  </si>
  <si>
    <t>Mr.T,LK</t>
  </si>
  <si>
    <t>Mr.T Collection</t>
  </si>
  <si>
    <t>Nothing In Your Eyes</t>
  </si>
  <si>
    <t>Mr.T,Yanbi</t>
  </si>
  <si>
    <t>Bản Sắc Việt Nam</t>
  </si>
  <si>
    <t>Mr.T</t>
  </si>
  <si>
    <t>Đêm Cuối Cùng</t>
  </si>
  <si>
    <t>Mời Anh Về Thăm Quê Em</t>
  </si>
  <si>
    <t>Mực Tím Mồng Tơi</t>
  </si>
  <si>
    <t>Thương Anh Mắt Đợi Mắt Chờ</t>
  </si>
  <si>
    <t>Bích Nga</t>
  </si>
  <si>
    <t>Ru Đời Đã Mất</t>
  </si>
  <si>
    <t>Tình Yêu Tìm Thấy</t>
  </si>
  <si>
    <t>Sầu Cố Đô</t>
  </si>
  <si>
    <t>Người Góa Phụ</t>
  </si>
  <si>
    <t>Thiều Quang</t>
  </si>
  <si>
    <t>Tiếng Gọi Chiều Thu</t>
  </si>
  <si>
    <t>Đời Mây Nước</t>
  </si>
  <si>
    <t>Thụy Long</t>
  </si>
  <si>
    <t>Cứ Lừa Dối Đi &amp; Biển Chiều</t>
  </si>
  <si>
    <t>Hồ Lệ Thu ,Trịnh Lam</t>
  </si>
  <si>
    <t>Tim Em Mãi Thuộc Về Anh (Top Hits 41)</t>
  </si>
  <si>
    <t>Tình Ca Thanh Sơn 1</t>
  </si>
  <si>
    <t>Anh Ba Hưng</t>
  </si>
  <si>
    <t>Tình Khúc Hành Quân</t>
  </si>
  <si>
    <t>Bài Ca May Áo</t>
  </si>
  <si>
    <t>Cô Gái Mở Đường</t>
  </si>
  <si>
    <t>Em Đi Bộ Đội</t>
  </si>
  <si>
    <t>Qua Sông</t>
  </si>
  <si>
    <t>Đồi Sim Tím</t>
  </si>
  <si>
    <t>Nguyên Vũ, Phi Nhung</t>
  </si>
  <si>
    <t>Tình Khúc Hoa Sim</t>
  </si>
  <si>
    <t>Đồi Tím Hoa Sim</t>
  </si>
  <si>
    <t>Phi Nhung, Mạnh Quỳnh</t>
  </si>
  <si>
    <t>Tình Khúc Theo Chồng</t>
  </si>
  <si>
    <t>Cảm Xúc Từ Câu Hò Điệu Ví</t>
  </si>
  <si>
    <t>Đàn Ông Là Thế (Remix)</t>
  </si>
  <si>
    <t>Phạm Trưởng</t>
  </si>
  <si>
    <t>Yêu Không Dám Nói</t>
  </si>
  <si>
    <t>Anh Mới Chính Là Người Em Yêu Remix</t>
  </si>
  <si>
    <t>Con Sông Quê</t>
  </si>
  <si>
    <t>Màu Tím Huế</t>
  </si>
  <si>
    <t>Phạm Xuân Luận</t>
  </si>
  <si>
    <t>Mưa Đêm</t>
  </si>
  <si>
    <t>Trở Lại Nha Trang</t>
  </si>
  <si>
    <t>Nhật Thanh</t>
  </si>
  <si>
    <t>Trăng Chiếu Vùng Cao</t>
  </si>
  <si>
    <t>Mưa Thu Buổi Hoàng Hôn</t>
  </si>
  <si>
    <t>Chúc Mừng Hạnh Phúc</t>
  </si>
  <si>
    <t>Thanh Ngọc,Khải Ca</t>
  </si>
  <si>
    <t>Về Với Cửu Long</t>
  </si>
  <si>
    <t>Xứ Huế</t>
  </si>
  <si>
    <t>Tình Khúc Chiều Tà</t>
  </si>
  <si>
    <t>Thanh Ngọc</t>
  </si>
  <si>
    <t>Ngọc Ánh</t>
  </si>
  <si>
    <t>Đường Trường Sơn Xe Anh Qua</t>
  </si>
  <si>
    <t>Đức Chính</t>
  </si>
  <si>
    <t>Trường Sơn Đông Trường Sơn Tây</t>
  </si>
  <si>
    <t>Nhất Sinh, Ngọc Yến</t>
  </si>
  <si>
    <t>Đưa Anh Đi Hái Măng Rừng</t>
  </si>
  <si>
    <t>Lệ Thủy</t>
  </si>
  <si>
    <t>Đức Long</t>
  </si>
  <si>
    <t>Tốp Ca Nam Tổng Cục Chính Trị</t>
  </si>
  <si>
    <t>Tình Yêu Người Lính Trẻ</t>
  </si>
  <si>
    <t>Đêm Trên Cha Lo</t>
  </si>
  <si>
    <t>Cây Đàn Ghi Ta Một Dây</t>
  </si>
  <si>
    <t>Tình Đồng Chí</t>
  </si>
  <si>
    <t>Bùi Minh Quốc</t>
  </si>
  <si>
    <t>Bước Chân Trên Dải Trường Sơn</t>
  </si>
  <si>
    <t>Phi Đội Ta Xuất Kích</t>
  </si>
  <si>
    <t>Năm Anh Em Trên Một Chiếc Xe Tăng</t>
  </si>
  <si>
    <t>Đảng Đã Cho Ta Sáng Mắt Sáng Lòng</t>
  </si>
  <si>
    <t>Huy Túc</t>
  </si>
  <si>
    <t>Chiếc Gậy Trường Sơn</t>
  </si>
  <si>
    <t>Mạnh Hà</t>
  </si>
  <si>
    <t>Quý Dương,Various Artists</t>
  </si>
  <si>
    <t>Tiểu Đoàn 307</t>
  </si>
  <si>
    <t>Tình Đất Đỏ Miền Đông</t>
  </si>
  <si>
    <t>Lê Hành</t>
  </si>
  <si>
    <t>Lặng Lẽ Mùa Xuân</t>
  </si>
  <si>
    <t>Vàm Cỏ Đông</t>
  </si>
  <si>
    <t>Trương Quang Lục</t>
  </si>
  <si>
    <t>Con Kênh Xanh Xanh</t>
  </si>
  <si>
    <t>Hoài Nam, Lê Uyên Nhi</t>
  </si>
  <si>
    <t>Người Anh Chưa Quen</t>
  </si>
  <si>
    <t>Thanh Thanh</t>
  </si>
  <si>
    <t>Bài Ca Người Lính</t>
  </si>
  <si>
    <t>Anh Vẫn Hành Quân</t>
  </si>
  <si>
    <t>Như Hảo</t>
  </si>
  <si>
    <t>Hoài Nam,Thanh Phương</t>
  </si>
  <si>
    <t>Cao Minh, Hoài Nam</t>
  </si>
  <si>
    <t>Tuấn Phong A, Thanh Thanh</t>
  </si>
  <si>
    <t>Bước Chân Trên Dãy Trường Sơn</t>
  </si>
  <si>
    <t>Đi Trong Nỗi Nhớ</t>
  </si>
  <si>
    <t>Rừng Xanh Vang Tiếng Talư</t>
  </si>
  <si>
    <t>Thanh Thanh, Thanh Hương</t>
  </si>
  <si>
    <t>Sài Gòn Sau Mưa</t>
  </si>
  <si>
    <t>Vui Mùa Chiến Thắng</t>
  </si>
  <si>
    <t>Đường Ta Đi Dài Theo Đất Nước</t>
  </si>
  <si>
    <t>Đồng Đội Ơi</t>
  </si>
  <si>
    <t>Đồi Không Tên</t>
  </si>
  <si>
    <t>Hát Giữa Đại Ngàn Trường Sơn</t>
  </si>
  <si>
    <t>Tình Ca Người Lính</t>
  </si>
  <si>
    <t>Nếu Em Không Yêu Lính Hải Quân</t>
  </si>
  <si>
    <t>Thơ Tình Của Núi</t>
  </si>
  <si>
    <t>Lính Đảo Đợi Mưa</t>
  </si>
  <si>
    <t>Tuấn Hiệp,Hoàng Tùng</t>
  </si>
  <si>
    <t>Tình Đồng Đội</t>
  </si>
  <si>
    <t>Thuơng Nhau</t>
  </si>
  <si>
    <t>Thanh Trà</t>
  </si>
  <si>
    <t>Bình Minh Thành Phố</t>
  </si>
  <si>
    <t>Quang Lý,Ái Xuân</t>
  </si>
  <si>
    <t>Ngọc Yến</t>
  </si>
  <si>
    <t>Nhạc Rừng</t>
  </si>
  <si>
    <t>Thanh Lan</t>
  </si>
  <si>
    <t>5 Anh Em Trên Một Chiếc Xe Tăng</t>
  </si>
  <si>
    <t>Khi Em Rời Xa</t>
  </si>
  <si>
    <t>Giao Khúc Biển Cả Và Núi Đồi</t>
  </si>
  <si>
    <t>Ngọn Sóng Bên Bờ</t>
  </si>
  <si>
    <t>Bóng Mẹ Xa Xôi</t>
  </si>
  <si>
    <t>Giấc Mơ Qua Trong Đời</t>
  </si>
  <si>
    <t>Ngày Em 20</t>
  </si>
  <si>
    <t>Như Những Phù Vân</t>
  </si>
  <si>
    <t>Sài Gòn Tháng Giêng</t>
  </si>
  <si>
    <t>Vũ Quốc Việt,Miên Thảo</t>
  </si>
  <si>
    <t>Thành Phố Miền Quan Họ</t>
  </si>
  <si>
    <t>Vương Dung</t>
  </si>
  <si>
    <t>Trái Cam Mặt Trời</t>
  </si>
  <si>
    <t xml:space="preserve">Giờ Tý Canh 3 - Thương Lắm Mình Ơi  </t>
  </si>
  <si>
    <t xml:space="preserve">Một Ngày Không Có Em </t>
  </si>
  <si>
    <t>Đường Xa Ướt Mưa</t>
  </si>
  <si>
    <t>Nguyễn Đức Cường</t>
  </si>
  <si>
    <t>Anh Mình Anh</t>
  </si>
  <si>
    <t>Tìm Em</t>
  </si>
  <si>
    <t>Để Một Lần Anh Nói</t>
  </si>
  <si>
    <t>Em Ơi Đừng Đổi Thay</t>
  </si>
  <si>
    <t>Giáng Hương</t>
  </si>
  <si>
    <t>Lặng Lẽ Giữa Nơi Này</t>
  </si>
  <si>
    <t>Lối Nào Ta Về</t>
  </si>
  <si>
    <t>Nắng Hồng Ngày Xưa</t>
  </si>
  <si>
    <t>Hương Sắc Mùa Thu</t>
  </si>
  <si>
    <t>Phố Đêm</t>
  </si>
  <si>
    <t>Tháng Sáu Trời Mưa</t>
  </si>
  <si>
    <t>Em Đi Qua Cầu Cây</t>
  </si>
  <si>
    <t>Bà Rí</t>
  </si>
  <si>
    <t>Biết Đầu Nguồn Cội</t>
  </si>
  <si>
    <t>Chiều Lên Bản Thượng</t>
  </si>
  <si>
    <t>Yêu Cái Đèn Cù</t>
  </si>
  <si>
    <t>Bay Đi Thầm Lặng</t>
  </si>
  <si>
    <t>Vì Tôi Cần Thấy Em Yêu Đời</t>
  </si>
  <si>
    <t>Biển Nghìn Thu Ở Lại</t>
  </si>
  <si>
    <t>Về Trong Suối Nguồn</t>
  </si>
  <si>
    <t>Trịnh Vĩnh Trinh,Quang Minh</t>
  </si>
  <si>
    <t>Tuồi Đời Mênh Mông</t>
  </si>
  <si>
    <t>Xin Trả Nợ Người</t>
  </si>
  <si>
    <t>Duy Mạnh,Xuân Hiếu</t>
  </si>
  <si>
    <t xml:space="preserve">Bài Hát Cho Người Thủy Thủ </t>
  </si>
  <si>
    <t xml:space="preserve">Chỉ Còn Những Kỷ Niệm </t>
  </si>
  <si>
    <t>Em Ra Đi Mùa Thu</t>
  </si>
  <si>
    <t>Điều Cuối Cùng Chờ Đợi</t>
  </si>
  <si>
    <t>Thu Phương,Huy MC</t>
  </si>
  <si>
    <t>Bang Bang</t>
  </si>
  <si>
    <t>Hà My, Viết Thanh</t>
  </si>
  <si>
    <t>Tuấn Vũ, Hà My</t>
  </si>
  <si>
    <t>Chiều Cuối Tuần</t>
  </si>
  <si>
    <t>Em Có Hiểu Lòng Anh</t>
  </si>
  <si>
    <t>Đời Mẹ</t>
  </si>
  <si>
    <t>Phạm Thanh Thảo</t>
  </si>
  <si>
    <t xml:space="preserve">Mắt Nâu  </t>
  </si>
  <si>
    <t>Chia Tay Mùa Hạ</t>
  </si>
  <si>
    <t>Cô Đơn Tiếng Sóng</t>
  </si>
  <si>
    <t>Nhà Em</t>
  </si>
  <si>
    <t>Con Sông Mồ Côi</t>
  </si>
  <si>
    <t>Bài Ca Hồ Chí Minh</t>
  </si>
  <si>
    <t>Bài Ca Hồ Chí Minh (Single)</t>
  </si>
  <si>
    <t>Nonstop</t>
  </si>
  <si>
    <t>Ánh Sáng Thiên Thần</t>
  </si>
  <si>
    <t>Hòa Hiệp,Thanh Thúy</t>
  </si>
  <si>
    <t xml:space="preserve">Chuyện Tình Chàng Mắt Hí </t>
  </si>
  <si>
    <t>Mãi Yêu Mãi Nhớ</t>
  </si>
  <si>
    <t>Phong Đạt</t>
  </si>
  <si>
    <t>Bóng Đêm Dịu Dàng</t>
  </si>
  <si>
    <t>Bảo  Phúc</t>
  </si>
  <si>
    <t xml:space="preserve">Mình Ơi </t>
  </si>
  <si>
    <t>Ký Ức Bình Yên</t>
  </si>
  <si>
    <t>Mình Ơi</t>
  </si>
  <si>
    <t>Một Thế Giới Yêu Thương</t>
  </si>
  <si>
    <t>Nắng Xanh Trên Đồi</t>
  </si>
  <si>
    <t>Tình Yêu Còn Lại</t>
  </si>
  <si>
    <t>Tiếng Sóng Và Tiếng Khóc</t>
  </si>
  <si>
    <t>Triệu Lộc</t>
  </si>
  <si>
    <t>Tỳ 10 Diop</t>
  </si>
  <si>
    <t>Thằng Hề Khóc</t>
  </si>
  <si>
    <t>Dương 565</t>
  </si>
  <si>
    <t>Vui Cùng Mr Dee</t>
  </si>
  <si>
    <t>Đinh Tiến Đạt (Mr Dee)</t>
  </si>
  <si>
    <t>Giao Thông</t>
  </si>
  <si>
    <t>Cứ Hiền Xinh Như Thế</t>
  </si>
  <si>
    <t>Từ Hiền Trang</t>
  </si>
  <si>
    <t>Mùa Mới Cho Trang</t>
  </si>
  <si>
    <t>Em Hát</t>
  </si>
  <si>
    <t>Hai Mươi</t>
  </si>
  <si>
    <t>Hát Êm Đềm</t>
  </si>
  <si>
    <t>Một Mùa Mới Cho Em</t>
  </si>
  <si>
    <t>Ngày Hai Mươi</t>
  </si>
  <si>
    <t>Thị Trấn</t>
  </si>
  <si>
    <t>Yêu Em Hết Thân Anh</t>
  </si>
  <si>
    <t>Thu Tình Yêu</t>
  </si>
  <si>
    <t>Tôi Là Lưu Hương Giang</t>
  </si>
  <si>
    <t>Sa Mạc Tình Yêu</t>
  </si>
  <si>
    <t>Bài Ca Tình Nhớ</t>
  </si>
  <si>
    <t>Tình Nuối Tiếc</t>
  </si>
  <si>
    <t>Đàm Vĩnh Hưng,Thanh Lam</t>
  </si>
  <si>
    <t>Trái Tim Sỏi Đá</t>
  </si>
  <si>
    <t>Hứa Vĩ Văn Vol1</t>
  </si>
  <si>
    <t xml:space="preserve">Quán Cafe Mùa Hè  </t>
  </si>
  <si>
    <t>Em Nhớ Anh</t>
  </si>
  <si>
    <t>Ngô Thanh Vân</t>
  </si>
  <si>
    <t>Chuyện Hoa Và Biển</t>
  </si>
  <si>
    <t>Bóng Cây Kơ Nia</t>
  </si>
  <si>
    <t>Ngô Huỳnh</t>
  </si>
  <si>
    <t>Đêm Nay Anh Ở Đâu</t>
  </si>
  <si>
    <t>Hà Nội Mùa Thu</t>
  </si>
  <si>
    <t>Nhớ Thành Phố Hoa Đào</t>
  </si>
  <si>
    <t>Sông Lô</t>
  </si>
  <si>
    <t>Thời Hoa Đỏ</t>
  </si>
  <si>
    <t xml:space="preserve">Không Thể Thiếu Anh Trong Đời </t>
  </si>
  <si>
    <t>Nỗi Đau Người Đến Sau</t>
  </si>
  <si>
    <t>Đừng Nói Câu Giã Từ</t>
  </si>
  <si>
    <t xml:space="preserve">Tình Đơn Phương </t>
  </si>
  <si>
    <t>Tình Đã Xa</t>
  </si>
  <si>
    <t>Huy Vũ</t>
  </si>
  <si>
    <t>Five Little Ducks</t>
  </si>
  <si>
    <t>Hỏa - Tiếng Hát Thiên Thần CD1</t>
  </si>
  <si>
    <t>Về Bến Ngược</t>
  </si>
  <si>
    <t>Tấm Ảnh Không Hồn</t>
  </si>
  <si>
    <t>Trúc Đào</t>
  </si>
  <si>
    <t>Bâng Khuâng Chiều Mưa</t>
  </si>
  <si>
    <t>Tình Mãi Không Phai</t>
  </si>
  <si>
    <t>Khi Tình Yêu Bay Xa</t>
  </si>
  <si>
    <t>Lời Tình Trong Đêm</t>
  </si>
  <si>
    <t>Một Lần Xa Cách</t>
  </si>
  <si>
    <t>Quên Đi Em</t>
  </si>
  <si>
    <t>Mãi Mãi Yêu Em</t>
  </si>
  <si>
    <t>Anh Thúy ,Đàm Vĩnh Hưng</t>
  </si>
  <si>
    <t>Xa Rồi Tóc Mây</t>
  </si>
  <si>
    <t>Anh Tuấn Vol1</t>
  </si>
  <si>
    <t>Tiếng Đàn Chài</t>
  </si>
  <si>
    <t>Lời Yêu Cuối</t>
  </si>
  <si>
    <t>Vũ Khanh,Thanh Hà</t>
  </si>
  <si>
    <t>Chờ Em Muôn Kiếp</t>
  </si>
  <si>
    <t>Ru Lòng Khờ Dại</t>
  </si>
  <si>
    <t xml:space="preserve">Ru Lòng Khờ Dại  </t>
  </si>
  <si>
    <t>Bội Ước</t>
  </si>
  <si>
    <t>Còn Ta Với Ưu Phiền</t>
  </si>
  <si>
    <t>Tìm Ánh Sao Rơi</t>
  </si>
  <si>
    <t>Trò Chơi Tình Yêu</t>
  </si>
  <si>
    <t>Yêu Trong Lặng Lẽ</t>
  </si>
  <si>
    <t>Út Ngoan</t>
  </si>
  <si>
    <t>Bùi Anh Tôn</t>
  </si>
  <si>
    <t>Điều Bí Mật Của Bé (4 tuổi)</t>
  </si>
  <si>
    <t>Điều Bí Mật Của Bé</t>
  </si>
  <si>
    <t>Như Con Chim Sẻ</t>
  </si>
  <si>
    <t>Lương Bằng Vinh</t>
  </si>
  <si>
    <t>Cách Xa</t>
  </si>
  <si>
    <t>Chìa Khóa Tình Yêu</t>
  </si>
  <si>
    <t>Khi Lá Vàng Rơi</t>
  </si>
  <si>
    <t>Diệu Hương - Bài Tình Ca Của Em</t>
  </si>
  <si>
    <t>Cám Ơn Anh</t>
  </si>
  <si>
    <t>Cải Bắp</t>
  </si>
  <si>
    <t>Chơi Vơi Tôi Ru Tôi</t>
  </si>
  <si>
    <t>Đứng Mãi Ngồi Đây</t>
  </si>
  <si>
    <t>Giấc Mơ Đầu Tiên</t>
  </si>
  <si>
    <t>Ngọn Cỏ Lau</t>
  </si>
  <si>
    <t>Bước Phiêu Bồng</t>
  </si>
  <si>
    <t>Còn Đó Mưa Rơi</t>
  </si>
  <si>
    <t>Đêm Vắng</t>
  </si>
  <si>
    <t>Thưở Học Trò</t>
  </si>
  <si>
    <t>Tình Yêu Mong Đợi</t>
  </si>
  <si>
    <t>Tự Khúc Ngày Sinh</t>
  </si>
  <si>
    <t>It's Hard To Say Goodbye</t>
  </si>
  <si>
    <t>Minh Quân, Vân Quỳnh</t>
  </si>
  <si>
    <t>Xin Đừng Cách Xa</t>
  </si>
  <si>
    <t>Minh Quân, Mỹ Linh</t>
  </si>
  <si>
    <t>Nơi Tôi Sinh Hà Nội</t>
  </si>
  <si>
    <t>Mãi Vẫn Là Tuổi Thơ Tôi Hà Nội</t>
  </si>
  <si>
    <t>Bức Tranh Muôn Màu</t>
  </si>
  <si>
    <t xml:space="preserve">Tình Yêu Muôn Màu </t>
  </si>
  <si>
    <t>Có Khi Nào</t>
  </si>
  <si>
    <t>Giấc Mơ Ngọt Ngào</t>
  </si>
  <si>
    <t>Nụ Cười Cho Nhân Gian</t>
  </si>
  <si>
    <t>Tình Yêu Muôn Màu</t>
  </si>
  <si>
    <t>Hát Cho Cuộc Đời</t>
  </si>
  <si>
    <t>Quê Hương Anh Bộ Đội</t>
  </si>
  <si>
    <t>Tình Quê Hương</t>
  </si>
  <si>
    <t>Để Tình Yêu Hát</t>
  </si>
  <si>
    <t xml:space="preserve">Để Tình Yêu Hát </t>
  </si>
  <si>
    <t>Biết</t>
  </si>
  <si>
    <t>Để Mãi Được Gần Anh</t>
  </si>
  <si>
    <t>Những Giấc Mơ Dài</t>
  </si>
  <si>
    <t>Sáng Chủ Nhật Dịu Dàng</t>
  </si>
  <si>
    <t>Thức Giấc</t>
  </si>
  <si>
    <t>Valentine</t>
  </si>
  <si>
    <t>Mỹ Linh,Hồ Hoài Anh</t>
  </si>
  <si>
    <t>Còn Mãi Tìm Nhau</t>
  </si>
  <si>
    <t>Đường Xa Vạn Dặm</t>
  </si>
  <si>
    <t>Trịnh Công Sơn,Mỹ Linh</t>
  </si>
  <si>
    <t>Anh Là Lẽ Sống Đời Em</t>
  </si>
  <si>
    <t>Tình Xa Khuất</t>
  </si>
  <si>
    <t>Mỹ Nhân Ngư</t>
  </si>
  <si>
    <t>Ngày Xưa Tiếng Vĩ Cầm</t>
  </si>
  <si>
    <t>Và Con Tim Đã Vui Trở Lại</t>
  </si>
  <si>
    <t>Bài Tình Ca Đêm</t>
  </si>
  <si>
    <t>Về Với Em</t>
  </si>
  <si>
    <t>Chờ Mong</t>
  </si>
  <si>
    <t>Khi Nắng Lên</t>
  </si>
  <si>
    <t>Một Ngày Bình Yên</t>
  </si>
  <si>
    <t>The Love Of Us</t>
  </si>
  <si>
    <t>Tình Hoa</t>
  </si>
  <si>
    <t>Tình Ta</t>
  </si>
  <si>
    <t>Thái Thùy Linh</t>
  </si>
  <si>
    <t>Biết Làm Gì Hơn</t>
  </si>
  <si>
    <t>Đừng Khóc Nghe Em</t>
  </si>
  <si>
    <t>Phản Bội Một Cuộc Tình</t>
  </si>
  <si>
    <t>Giọng Ca Dĩ Vãng</t>
  </si>
  <si>
    <t>Người Đã Phụ Tôi</t>
  </si>
  <si>
    <t>Nơi Không Có Tôi</t>
  </si>
  <si>
    <t>Dứt Tình Dứt Nghĩa</t>
  </si>
  <si>
    <t>Phi Trường Ly Biệt - CD1</t>
  </si>
  <si>
    <t>Phi Trường Ly Biệt</t>
  </si>
  <si>
    <t>Tình Vay</t>
  </si>
  <si>
    <t>Một Đi Không Trở Lại</t>
  </si>
  <si>
    <t>Yêu Trong Muộn Màng</t>
  </si>
  <si>
    <t>Cô Bé Mau Quên</t>
  </si>
  <si>
    <t>Khổ Vì Yêu</t>
  </si>
  <si>
    <t>Khóc Mùa Đông</t>
  </si>
  <si>
    <t>Phi Trường Ly Biệt - CD2</t>
  </si>
  <si>
    <t>Nhớ Sài Gòn</t>
  </si>
  <si>
    <t>Quay Đầu Là Bờ</t>
  </si>
  <si>
    <t>Trái Tim Không Mang Bình Yên</t>
  </si>
  <si>
    <t>Ngàn Lần Yêu Dấu</t>
  </si>
  <si>
    <t>Điều Ước</t>
  </si>
  <si>
    <t>Hồn Nhiên Đi Nhé</t>
  </si>
  <si>
    <t>Nghe Tiếng Mưa Rơi</t>
  </si>
  <si>
    <t>Tình Chắp Cánh Bay</t>
  </si>
  <si>
    <t>Một Nỗi Niềm Riêng</t>
  </si>
  <si>
    <t>Ta Cần Có Nhau</t>
  </si>
  <si>
    <t>Tiếng Hát Còn Không</t>
  </si>
  <si>
    <t>Tình Yêu Sương Khói</t>
  </si>
  <si>
    <t>Vì Đâu Em Hỡi</t>
  </si>
  <si>
    <t>Quay Về Lối Xưa</t>
  </si>
  <si>
    <t>Tình Yêu Còn Đâu</t>
  </si>
  <si>
    <t>Rồi Em Sẽ Quên</t>
  </si>
  <si>
    <t>Say Tình</t>
  </si>
  <si>
    <t>Ánh Mắt Quê Hương</t>
  </si>
  <si>
    <t>Chung Một Dòng Sông</t>
  </si>
  <si>
    <t>Cánh Diều Kỷ Niệm</t>
  </si>
  <si>
    <t>Chuyện Tình Rau Muống Biển</t>
  </si>
  <si>
    <t>Khánh Duy,Mai Hậu</t>
  </si>
  <si>
    <t>Chung Vầng Trăng Đợi</t>
  </si>
  <si>
    <t>Lời Gọi Chim Quyên</t>
  </si>
  <si>
    <t>A Better Day</t>
  </si>
  <si>
    <t>Thế Giới Trò Chơi</t>
  </si>
  <si>
    <t>Đến Chỉ Một Lần</t>
  </si>
  <si>
    <t>Nước Mắt Đêm Thâu</t>
  </si>
  <si>
    <t>Lời Ru Ngọt Ngào</t>
  </si>
  <si>
    <t>Anh Khang</t>
  </si>
  <si>
    <t>Anh Khang Hits Collection</t>
  </si>
  <si>
    <t>Sài Gòn Đêm Nay</t>
  </si>
  <si>
    <t>Bó Tay</t>
  </si>
  <si>
    <t>Mặt Trời Bên Kia</t>
  </si>
  <si>
    <t>Bên Mùa Lá Rơi</t>
  </si>
  <si>
    <t>Nghi Văn</t>
  </si>
  <si>
    <t>Nghi Văn Vol.3 - CD1</t>
  </si>
  <si>
    <t>Dấu Đêm</t>
  </si>
  <si>
    <t>Nghi Văn Vol.3 - CD2</t>
  </si>
  <si>
    <t>Những Con Đường Vắng Anh</t>
  </si>
  <si>
    <t>Sao Đổi Ngôi</t>
  </si>
  <si>
    <t>Bảo Trường</t>
  </si>
  <si>
    <t>Nắng Xuân Hồng</t>
  </si>
  <si>
    <t>Sắc Xuân</t>
  </si>
  <si>
    <t>Lam Blue Ta</t>
  </si>
  <si>
    <t>Buông</t>
  </si>
  <si>
    <t>Con Trai Bé Bỏng</t>
  </si>
  <si>
    <t>H' Zen Lên Rẫy</t>
  </si>
  <si>
    <t>Ngẫu Hứng Sông Hồng</t>
  </si>
  <si>
    <t>Trăng Khát</t>
  </si>
  <si>
    <t>Tùy Hứng Lý Ngựa Ô</t>
  </si>
  <si>
    <t>Cánh Nâu Trong Đêm</t>
  </si>
  <si>
    <t>Vì Em Đã Yêu Anh</t>
  </si>
  <si>
    <t xml:space="preserve">Mãi Là Niềm Đau  </t>
  </si>
  <si>
    <t>Họa Mi</t>
  </si>
  <si>
    <t>Một Thời Yêu Nhau</t>
  </si>
  <si>
    <t>Gửi Về Nơi Cuối Đất</t>
  </si>
  <si>
    <t>Trộm Nhìn Nhau.</t>
  </si>
  <si>
    <t>Nghin Trùng Xa Cách</t>
  </si>
  <si>
    <t>Vọng Cổ Buồn</t>
  </si>
  <si>
    <t>Vó Ngựa Trên Đồi Cỏ Non</t>
  </si>
  <si>
    <t>Noel Một Mình - Anh Về Miền Tây</t>
  </si>
  <si>
    <t>Mộc</t>
  </si>
  <si>
    <t>Thành Phố Sương</t>
  </si>
  <si>
    <t>Bảo - CD1</t>
  </si>
  <si>
    <t>Bài Ca Người Nữ Tự Vệ Sài Gòn</t>
  </si>
  <si>
    <t>Cẩm Ly,Quốc Đại</t>
  </si>
  <si>
    <t>Người Em Gái Nhỏ</t>
  </si>
  <si>
    <t>Sáo Sang Sông - Mùa Đông Xứ Lạ</t>
  </si>
  <si>
    <t>Nỗi Buồn Chợt Đến</t>
  </si>
  <si>
    <t>Chuyện Tình Buồn Con Gái</t>
  </si>
  <si>
    <t xml:space="preserve">Em Không Thể Quên </t>
  </si>
  <si>
    <t>Cơn Mưa Cuối Cùng</t>
  </si>
  <si>
    <t>Cẩm Ly, Xuân Phú</t>
  </si>
  <si>
    <t>Chiếc Bóng</t>
  </si>
  <si>
    <t>Tuổi Mộng Xứ Đông – 12 Bến Nước</t>
  </si>
  <si>
    <t>Hạ Thương</t>
  </si>
  <si>
    <t>Má Hồng Đà Lạt</t>
  </si>
  <si>
    <t>Cho Nhau Lời Nguyện Cầu</t>
  </si>
  <si>
    <t>Cẩm Ly, Đàm Vĩnh Hưng</t>
  </si>
  <si>
    <t>Người Nhớ Không Người - Em Sẽ Là Người Ra Đi</t>
  </si>
  <si>
    <t>Buồn Con Sáu Sậu</t>
  </si>
  <si>
    <t>Buồn Con Sáo Sậu</t>
  </si>
  <si>
    <t>Chị Đi Tìm Em</t>
  </si>
  <si>
    <t>Chuyện Bà Tám</t>
  </si>
  <si>
    <t>Chuyện Ngây Thơ</t>
  </si>
  <si>
    <t>Điệu Buồn Lý Xàng Xê</t>
  </si>
  <si>
    <t>Ru Lại Vầng Trăng</t>
  </si>
  <si>
    <t>Thương Em Lý Miệt Vườn</t>
  </si>
  <si>
    <t>Bến Vắng - Biết Yêu Khi Nào</t>
  </si>
  <si>
    <t>Nhớ Nhà</t>
  </si>
  <si>
    <t>Sớm Chồng</t>
  </si>
  <si>
    <t xml:space="preserve"> Kẻ Đứng Sau Tình Yêu </t>
  </si>
  <si>
    <t>Hồng Ân - Ngô Thụy Miên</t>
  </si>
  <si>
    <t>Thu Bạn Bè</t>
  </si>
  <si>
    <t>Lý An, Phan Anh Vũ</t>
  </si>
  <si>
    <t>Lý An</t>
  </si>
  <si>
    <t>Hoa Hạ, Nắng Vàng &amp; Cơn Mưa</t>
  </si>
  <si>
    <t>Mấy Nhịp Cầu Tre</t>
  </si>
  <si>
    <t>Thiên Trường,Thi Nhung</t>
  </si>
  <si>
    <t>Thiên Trường</t>
  </si>
  <si>
    <t>Có Trăng Quên Đèn</t>
  </si>
  <si>
    <t>Lý Ngựa Ô</t>
  </si>
  <si>
    <t>Live Show Hồng Ngọc - CD1</t>
  </si>
  <si>
    <t>Live Show Hồng Ngọc - CD2</t>
  </si>
  <si>
    <t>Đi Tìm Lời Ru Của Mẹ</t>
  </si>
  <si>
    <t>Cơn Mưa Đêm - Hãy Nói Một Lời</t>
  </si>
  <si>
    <t>Đời Là Chiếc Bóng</t>
  </si>
  <si>
    <t>Phận Mồ Côi</t>
  </si>
  <si>
    <t>Khánh Đơn</t>
  </si>
  <si>
    <t>Tôi Là Tôi 2</t>
  </si>
  <si>
    <t>Chút Thảo Sớm Mai</t>
  </si>
  <si>
    <t>Bài Tình Ca Số 2</t>
  </si>
  <si>
    <t>Khóc Muộn</t>
  </si>
  <si>
    <t>Tâm Sự 2 Người Đàn Ông</t>
  </si>
  <si>
    <t xml:space="preserve">Giã Từ </t>
  </si>
  <si>
    <t>Tình Ca 50</t>
  </si>
  <si>
    <t>Xin Dìu Nhau Đến Tình Yêu</t>
  </si>
  <si>
    <t xml:space="preserve"> Bao Giờ Người Trở Lại... Hãy Đến Đây Đêm Nay Vol. 4</t>
  </si>
  <si>
    <t>Bao Giờ Người Trở Lại</t>
  </si>
  <si>
    <t>Hãy Đến Đây Đêm Nay</t>
  </si>
  <si>
    <t>Lối Nhỏ Vào Đời</t>
  </si>
  <si>
    <t>Mùa Thu Lá Bay</t>
  </si>
  <si>
    <t>Nhạc Hoa Lời Việt</t>
  </si>
  <si>
    <t>Nỗi Đau Vô Thường</t>
  </si>
  <si>
    <t>Tình Đời Nghệ Sĩ</t>
  </si>
  <si>
    <t>Tình Tiếc Nuối</t>
  </si>
  <si>
    <t>Hãy Ở Đây Đêm Nay</t>
  </si>
  <si>
    <t>Trái Tim Hát</t>
  </si>
  <si>
    <t>Một Phút Đam Mê</t>
  </si>
  <si>
    <t>Số Phận</t>
  </si>
  <si>
    <t>Tình Yêu Không Lời</t>
  </si>
  <si>
    <t>Bình Minh Sẽ Mang Em Đi</t>
  </si>
  <si>
    <t>Giọt Nước Mắt Cho Đời</t>
  </si>
  <si>
    <t>Đàm Vĩnh Hưng,Hiền Thục</t>
  </si>
  <si>
    <t>Trái Tim Tình Si</t>
  </si>
  <si>
    <t>Chiều Đông Dĩ Vãng</t>
  </si>
  <si>
    <t>Giận Hờn</t>
  </si>
  <si>
    <t xml:space="preserve">Trống Vắng </t>
  </si>
  <si>
    <t>Minh Thuận, Phương Thanh</t>
  </si>
  <si>
    <t>The Best - Tình 2010</t>
  </si>
  <si>
    <t xml:space="preserve"> Mưa Show - CD1</t>
  </si>
  <si>
    <t>Mưa Show - CD2</t>
  </si>
  <si>
    <t>Đà Lạt Lập Đông</t>
  </si>
  <si>
    <t>Hãy Sống Như Mọi Người</t>
  </si>
  <si>
    <t>Rock Con Diều</t>
  </si>
  <si>
    <t>Phương Thanh, Minh Thuận</t>
  </si>
  <si>
    <t>Cậu Ba Lục Bình 2</t>
  </si>
  <si>
    <t>Giáng Trần II (Trọn Đời Bên Em 10)</t>
  </si>
  <si>
    <t>Ký Ức Anh Và Em (Remix)</t>
  </si>
  <si>
    <t>V.Music</t>
  </si>
  <si>
    <t>Hoa Học Trò X2 - CD1</t>
  </si>
  <si>
    <t>Breaking The Rules</t>
  </si>
  <si>
    <t>Don Hồ</t>
  </si>
  <si>
    <t>The Best Of Don Hồ In Japan - CD1</t>
  </si>
  <si>
    <t>Cho Đêm Không Còn Buồn</t>
  </si>
  <si>
    <t>Lời Việt: Khúc Lan</t>
  </si>
  <si>
    <t>Mùa Thu Đông Kinh</t>
  </si>
  <si>
    <t>That's Why</t>
  </si>
  <si>
    <t>Đường Trần</t>
  </si>
  <si>
    <t>Tình Đơn Phương</t>
  </si>
  <si>
    <t>Nhạc Ngoại - Lời Việt: Chu Minh Ký</t>
  </si>
  <si>
    <t>Sayonara</t>
  </si>
  <si>
    <t>Ban Mai Vĩnh Hằng</t>
  </si>
  <si>
    <t>Ngày Nắng Mới</t>
  </si>
  <si>
    <t>Guitar ChoTa</t>
  </si>
  <si>
    <t>Sao Mai Điểm Hẹn - Hit Songs</t>
  </si>
  <si>
    <t xml:space="preserve">Mắt Lệ Cho Người </t>
  </si>
  <si>
    <t>Gió Đông... Người Theo Tình Mới</t>
  </si>
  <si>
    <t>Hỡi Người Tình - Hãy Cho Tôi Biết</t>
  </si>
  <si>
    <t>Mưa Trong Mắt Em</t>
  </si>
  <si>
    <t>Mong Ước Kỷ Niệm Xưa</t>
  </si>
  <si>
    <t>Trên Mảnh Đất Tình Người</t>
  </si>
  <si>
    <t>Đất Ru</t>
  </si>
  <si>
    <t>Lối Về</t>
  </si>
  <si>
    <t>Trăng Đêm</t>
  </si>
  <si>
    <t>Nắng Về Theo Anh - CD2</t>
  </si>
  <si>
    <t>Mùa Xuân Của Em</t>
  </si>
  <si>
    <t>Lời Chúc Mùa Xuân</t>
  </si>
  <si>
    <t>Những Khoảnh Khắc Tôi Chọn - CD1</t>
  </si>
  <si>
    <t>Là Yêu Chưa Từng Yêu</t>
  </si>
  <si>
    <t>Những Khoảnh Khắc Tôi Chọn - CD2</t>
  </si>
  <si>
    <t>Người Đi Như Nắng Phai</t>
  </si>
  <si>
    <t>Nguyễn Hoàng Linh</t>
  </si>
  <si>
    <t>Rock Sài Gòn</t>
  </si>
  <si>
    <t>H2Tết 2007 - CD2</t>
  </si>
  <si>
    <t>Tình Xuân 4</t>
  </si>
  <si>
    <t>Tình Xuân 6</t>
  </si>
  <si>
    <t>Nghe Mưa 2</t>
  </si>
  <si>
    <t>Bóng Tối Ly Cafe</t>
  </si>
  <si>
    <t>Đưa Mưa Trở Về</t>
  </si>
  <si>
    <t>Nơi Ấy Bình Yên</t>
  </si>
  <si>
    <t>10 Năm Làn Sóng Xanh - CD1</t>
  </si>
  <si>
    <t>Hãy Trả Lời Em</t>
  </si>
  <si>
    <t>10 Năm Làn Sóng Xanh - CD2</t>
  </si>
  <si>
    <t>Hương Ngọc Lan</t>
  </si>
  <si>
    <t>Vết Sầu</t>
  </si>
  <si>
    <t>Bên Dòng Sông Cái</t>
  </si>
  <si>
    <t>Nồng Nàn Hà Nội CD1</t>
  </si>
  <si>
    <t>Hà Nội Ngày Ấy</t>
  </si>
  <si>
    <t>Khúc Romance Hà Nội</t>
  </si>
  <si>
    <t>Một Chiều Gió Bấc Về</t>
  </si>
  <si>
    <t>Nồng Nàn Hà Nội CD2</t>
  </si>
  <si>
    <t>Ngẫu Hứng Phố</t>
  </si>
  <si>
    <t>Nồng Nàn Hà Nội</t>
  </si>
  <si>
    <t>Thùy Chi</t>
  </si>
  <si>
    <t>Phố Khuya</t>
  </si>
  <si>
    <t>Rét Đầu Mùa</t>
  </si>
  <si>
    <t>Thành Thị</t>
  </si>
  <si>
    <t>Có Nụ Hoa Hồng Bỗng Gọi Tên Anh</t>
  </si>
  <si>
    <t>Để Gió Đưa Vào Lãng Quên</t>
  </si>
  <si>
    <t>Phương Thanh, Bằng Kiều</t>
  </si>
  <si>
    <t>Hoa Học Trò - Brand New 2007 CD2</t>
  </si>
  <si>
    <t>Minh Vy Show 2006</t>
  </si>
  <si>
    <t>Vân Quang Long,Cẩm Ly</t>
  </si>
  <si>
    <t>Tiếng Thạch Sùng</t>
  </si>
  <si>
    <t>Minh Tuyết,Cẩm Ly</t>
  </si>
  <si>
    <t>Minh Vy Show 2007 - Màu Của Tình Yêu CD2</t>
  </si>
  <si>
    <t>Lan Xưa</t>
  </si>
  <si>
    <t>Bình Yên</t>
  </si>
  <si>
    <t>Em (Hay Là Trái Tim Tôi)</t>
  </si>
  <si>
    <t>Mây Mùa Đông</t>
  </si>
  <si>
    <t>Gió</t>
  </si>
  <si>
    <t>Đến Gần Tôi</t>
  </si>
  <si>
    <t>Quốc Bảo- Những Chuyện Kể</t>
  </si>
  <si>
    <t>Dịu Dàng Này</t>
  </si>
  <si>
    <t>Đón Em Về</t>
  </si>
  <si>
    <t>Mùa Quả Đắng</t>
  </si>
  <si>
    <t>Nắng Trên Vai</t>
  </si>
  <si>
    <t>Giọt Sương Trên Mi Mắt</t>
  </si>
  <si>
    <t>Hoa Học Trò - H2T Remix CD1</t>
  </si>
  <si>
    <t>Âm Nhạc Chính Là Bạn CD1</t>
  </si>
  <si>
    <t>Bao Giờ Em Biết</t>
  </si>
  <si>
    <t>Kim</t>
  </si>
  <si>
    <t>Lương Gia Huy Vol 3</t>
  </si>
  <si>
    <t>Lương Gia Huy Vol 5</t>
  </si>
  <si>
    <t>Hành Trình Âm Nhạc - CD2</t>
  </si>
  <si>
    <t>Rơm</t>
  </si>
  <si>
    <t>Về Ăn Cơm</t>
  </si>
  <si>
    <t>Thảo Trang</t>
  </si>
  <si>
    <t>Sắc Màu Tuổi Thơ</t>
  </si>
  <si>
    <t>Bảo Thy,Vương Khang</t>
  </si>
  <si>
    <t>Những Ca Khúc Trong Hộc Bàn CD1</t>
  </si>
  <si>
    <t>Nếu Yêu Thì Sao</t>
  </si>
  <si>
    <t>Minh Nhí</t>
  </si>
  <si>
    <t>Tình Xuân 3</t>
  </si>
  <si>
    <t>Nếu Đời Không Có Anh</t>
  </si>
  <si>
    <t>Mùa Tình Yêu</t>
  </si>
  <si>
    <t xml:space="preserve">Yesterday Piano Vol.6  </t>
  </si>
  <si>
    <t>Yesterday Piano Vol.5 - CD1</t>
  </si>
  <si>
    <t>Tơ Vương</t>
  </si>
  <si>
    <t>Nơi Em Gặp Anh</t>
  </si>
  <si>
    <t>Nhớ Về Mẹ Suốt</t>
  </si>
  <si>
    <t xml:space="preserve">Điệu Buồn Điệu Thương </t>
  </si>
  <si>
    <t>Hòa Tấu Vafa 2 - CD1</t>
  </si>
  <si>
    <t>Mùa Hoa Anh Đào</t>
  </si>
  <si>
    <t>Hòa Tấu Mùa Xuân</t>
  </si>
  <si>
    <t>Hòa Tấu Guitar Quốc Dũng</t>
  </si>
  <si>
    <t>Hà Nội Tình Yêu</t>
  </si>
  <si>
    <t xml:space="preserve">Gợi Nhớ Quê Hương  </t>
  </si>
  <si>
    <t>Gợi Nhớ Quê Hương</t>
  </si>
  <si>
    <t>Cỏ Xót Xa Đưa - CD1</t>
  </si>
  <si>
    <t>Cỏ Xót Xa Đưa - CD2</t>
  </si>
  <si>
    <t>Đoàn Chuẩn - Từ Linh</t>
  </si>
  <si>
    <t>Bên Em Là Biển Rộng</t>
  </si>
  <si>
    <t>Còn Ta Với Nồng Nàn</t>
  </si>
  <si>
    <t>Cơn Mưa Phùn</t>
  </si>
  <si>
    <t>Mưa Phi Trường</t>
  </si>
  <si>
    <t>Mưa Tình</t>
  </si>
  <si>
    <t>Minh Nhiên</t>
  </si>
  <si>
    <t>Thà Là Hạt Mưa Bay</t>
  </si>
  <si>
    <t>Đôi Ngả Chia Ly</t>
  </si>
  <si>
    <t>Lê Tấn Quốc</t>
  </si>
  <si>
    <t>Thơ: Nhất Tuấn - Nhạc: Anh Bằng</t>
  </si>
  <si>
    <t>Mùa Đông Nằm Nghiêng</t>
  </si>
  <si>
    <t>Ơ Kìa</t>
  </si>
  <si>
    <t>Em Không Vào Chùa</t>
  </si>
  <si>
    <t>Anh</t>
  </si>
  <si>
    <t>Bờ Sông</t>
  </si>
  <si>
    <t>Tóc Thả Thuyền Trôi</t>
  </si>
  <si>
    <t>Tình Tang</t>
  </si>
  <si>
    <t>Bất Chợt</t>
  </si>
  <si>
    <t>Thúy Hát</t>
  </si>
  <si>
    <t>Người Đàn Bà Trong Bóng Đêm</t>
  </si>
  <si>
    <t>Người Yêu Hãy Quên</t>
  </si>
  <si>
    <t>Lạnh Lùng</t>
  </si>
  <si>
    <t>Tâm Sự Của Đêm</t>
  </si>
  <si>
    <t>Tình Khúc Thôi Dở Dang</t>
  </si>
  <si>
    <t>Thu Phai</t>
  </si>
  <si>
    <t>Về Dưới Cơn Mưa</t>
  </si>
  <si>
    <t>Chàng Trai Khó Tính</t>
  </si>
  <si>
    <t>Sến</t>
  </si>
  <si>
    <t>Hồi Tưởng</t>
  </si>
  <si>
    <t>Ba Tháng Tạ Từ</t>
  </si>
  <si>
    <t>Triệu Trang</t>
  </si>
  <si>
    <t>Ngũ Hành Collections</t>
  </si>
  <si>
    <t>Uyên Trang</t>
  </si>
  <si>
    <t xml:space="preserve">Dòng Sông Và Tiếng Hát </t>
  </si>
  <si>
    <t>Dòng Sông Và Tiếng Hát</t>
  </si>
  <si>
    <t>Dấu Chân Kỷ Niệm</t>
  </si>
  <si>
    <t>Mai Quốc Huy</t>
  </si>
  <si>
    <t>Sến 2 - Bolero</t>
  </si>
  <si>
    <t>Tạ Ơn Con Gái</t>
  </si>
  <si>
    <t>Châu Gia Kiệt</t>
  </si>
  <si>
    <t>Người Đi Ngoài Phố &amp; Kiếp Đam Mê</t>
  </si>
  <si>
    <t>Sến 4 - Xin Gọi Nhau Là Cố Nhân</t>
  </si>
  <si>
    <t>Hạnh Phúc Vẫn Còn Đây</t>
  </si>
  <si>
    <t>Xin Gọi Nhau Là Cố Nhân</t>
  </si>
  <si>
    <t>Thái Khang</t>
  </si>
  <si>
    <t>Ngân Trang</t>
  </si>
  <si>
    <t>LK Remix Lan Và Điệp - Ai Cho Tôi Tình Yêu</t>
  </si>
  <si>
    <t>Mạc Phong Linh</t>
  </si>
  <si>
    <t>Sến 5 - Sến Remix Nhạc Dance</t>
  </si>
  <si>
    <t>LK Remix Đêm Cuối - Hai Bàn Tay Trắng</t>
  </si>
  <si>
    <t>LK Remix Đôi Mắt Người Xưa - Tình Đẹp Mùa Chôm Chôm</t>
  </si>
  <si>
    <t>LK Remix Mưa Rừng - Lạnh Trọn Đêm Mưa</t>
  </si>
  <si>
    <t>Sến 1 - Những Tình Khúc Bất Hủ</t>
  </si>
  <si>
    <t>LK Yêu Một Mình - Giọt Lệ Đài Trang</t>
  </si>
  <si>
    <t>Hương Tình Cũ</t>
  </si>
  <si>
    <t>Khóc Thầm</t>
  </si>
  <si>
    <t>Nghiệt Oan</t>
  </si>
  <si>
    <t xml:space="preserve">Sến 3 - Bỏ Tình Phu Thê </t>
  </si>
  <si>
    <t>Bỏ Tình Phu Thê</t>
  </si>
  <si>
    <t>Trịnh Việt Cường</t>
  </si>
  <si>
    <t>Tình Yêu Đổi Lấy Bạc Tiền</t>
  </si>
  <si>
    <t>10 Năm Chuyện Tình</t>
  </si>
  <si>
    <t>Mỗi Người Một Lối Đi</t>
  </si>
  <si>
    <t>Đêm Hoang</t>
  </si>
  <si>
    <t xml:space="preserve">Ơn Nghĩa Sinh Thành  </t>
  </si>
  <si>
    <t xml:space="preserve">Những Tình Khúc Nổi Tiếng </t>
  </si>
  <si>
    <t>Bánh Xe Lãng Tử</t>
  </si>
  <si>
    <t>Vũ Minh</t>
  </si>
  <si>
    <t>Hiếu Nghĩa</t>
  </si>
  <si>
    <t>Liêu Giang</t>
  </si>
  <si>
    <t>Điệu Đàn Tri Âm</t>
  </si>
  <si>
    <t>Lưu Bình Kim</t>
  </si>
  <si>
    <t>Điệu Đàn Phương Nam 2 - CD2</t>
  </si>
  <si>
    <t>Văn Thiên Tường</t>
  </si>
  <si>
    <t>Tiếng Đàn Dân Tộc</t>
  </si>
  <si>
    <t>Trần Thủ Lưu Đồn</t>
  </si>
  <si>
    <t>Điệu Đàn Phương Nam 1</t>
  </si>
  <si>
    <t>Duyên Kỳ Ngộ</t>
  </si>
  <si>
    <t>Cung Thương Hòa Điệu</t>
  </si>
  <si>
    <t>Cung Thương Hòa Điệu 5 - CD1</t>
  </si>
  <si>
    <t>Xang Xừ Líu</t>
  </si>
  <si>
    <t>Cung Thương Hòa Điệu 5 - CD2</t>
  </si>
  <si>
    <t>Bến Đợi</t>
  </si>
  <si>
    <t>Chiếc Lá Cô Đơn Vol.2</t>
  </si>
  <si>
    <t>Bản Đàn Nam Bộ</t>
  </si>
  <si>
    <t>Điệu Dân Ca Buồn</t>
  </si>
  <si>
    <t>Dương Ngọc Thái,Sơn Hạ</t>
  </si>
  <si>
    <t>Xa Em Gái Quê</t>
  </si>
  <si>
    <t>Rụng Lá Trầu Duyên</t>
  </si>
  <si>
    <t>Tình Lạnh</t>
  </si>
  <si>
    <t>Trôi Theo Dòng Đời</t>
  </si>
  <si>
    <t>Hành Trang Nước Mắt</t>
  </si>
  <si>
    <t>Nhạn Tình Gọi Bạn</t>
  </si>
  <si>
    <t>Cafe Một Mình</t>
  </si>
  <si>
    <t>Tố Như</t>
  </si>
  <si>
    <t>Mưa Và Em</t>
  </si>
  <si>
    <t>Mưa Xa</t>
  </si>
  <si>
    <t>Hạnh Phúc Mãi Xa</t>
  </si>
  <si>
    <t>Người Không Cô Đơn</t>
  </si>
  <si>
    <t>Khang Lê, Hoa Phượng</t>
  </si>
  <si>
    <t>Tình Lúa Duyên Trăng</t>
  </si>
  <si>
    <t>Chuyến Đò Lỡ</t>
  </si>
  <si>
    <t>Bản Tình Ca Màu Tím</t>
  </si>
  <si>
    <t>Quá Khứ Một Cuộc Tình</t>
  </si>
  <si>
    <t>Mưa Một Mình</t>
  </si>
  <si>
    <t>Thạch Tuyền</t>
  </si>
  <si>
    <t>Bật Dậy</t>
  </si>
  <si>
    <t>Phùng Ngọc Huy,Hà Thái Hoàng</t>
  </si>
  <si>
    <t>Hà Thái Hoàng</t>
  </si>
  <si>
    <t>Chạy Trốn Tình Yêu</t>
  </si>
  <si>
    <t>40 Năm Quang Thọ</t>
  </si>
  <si>
    <t>Nhịp Máy Khoan</t>
  </si>
  <si>
    <t>Trọng Bằng</t>
  </si>
  <si>
    <t xml:space="preserve">Bài Ca Đất Nước </t>
  </si>
  <si>
    <t>Về Thăm Mẹ</t>
  </si>
  <si>
    <t>Bao Năm Ta Chờ Em</t>
  </si>
  <si>
    <t>Gió Và Hoa Hồng</t>
  </si>
  <si>
    <t>Rock Buồn</t>
  </si>
  <si>
    <t>Quỳnh Hoa</t>
  </si>
  <si>
    <t>Về Bến Mơ</t>
  </si>
  <si>
    <t>Quỳnh Hoa,Tấn Minh</t>
  </si>
  <si>
    <t>Đường Về</t>
  </si>
  <si>
    <t>Hanoi Gold Melodies Vol 2 - CD2</t>
  </si>
  <si>
    <t>Anh Sẽ Về</t>
  </si>
  <si>
    <t>Nắng Lên</t>
  </si>
  <si>
    <t>Có Đôi</t>
  </si>
  <si>
    <t>Đàn Cò</t>
  </si>
  <si>
    <t>Tìm Anh Bằng Nụ Cười</t>
  </si>
  <si>
    <t>Em Và Đêm</t>
  </si>
  <si>
    <t>Hát Một Ngày Mới</t>
  </si>
  <si>
    <t>Ngày Anh</t>
  </si>
  <si>
    <t>Ngày Em Ra Đời</t>
  </si>
  <si>
    <t>Người Đàn Bà</t>
  </si>
  <si>
    <t>Nhìn Em Để Thấy</t>
  </si>
  <si>
    <t>Sương Giăng Câu Hát</t>
  </si>
  <si>
    <t>Tóc Thổi Tây Hồ</t>
  </si>
  <si>
    <t>Hà Phạm</t>
  </si>
  <si>
    <t>Trăng Sáng Vườn Chè</t>
  </si>
  <si>
    <t>Yesterday Piano Vol.7 - CD1</t>
  </si>
  <si>
    <t>Có Còn Thấy Em</t>
  </si>
  <si>
    <t>Hoàng Bửu</t>
  </si>
  <si>
    <t>Còn Mãi Mùa Đông</t>
  </si>
  <si>
    <t>Điện Thoại</t>
  </si>
  <si>
    <t>Góc Phố Dịu Dàng</t>
  </si>
  <si>
    <t>Một Điều Em Hy Vọng</t>
  </si>
  <si>
    <t>Sóng Đêm</t>
  </si>
  <si>
    <t>Nhạc Nước Ngoài</t>
  </si>
  <si>
    <t xml:space="preserve">Xóm Đêm  </t>
  </si>
  <si>
    <t>Chiều - Hòa Tấu Acoustic</t>
  </si>
  <si>
    <t>Châu Thanh</t>
  </si>
  <si>
    <t>Cành Mai Sớm</t>
  </si>
  <si>
    <t>Mùa Mưa Qua</t>
  </si>
  <si>
    <t>Người Mẹ Lưu Lạc</t>
  </si>
  <si>
    <t>Qua Nhà</t>
  </si>
  <si>
    <t>Trọng Hữu</t>
  </si>
  <si>
    <t>Mỹ Châu</t>
  </si>
  <si>
    <t>Hò Cống Chùa Bến Tre</t>
  </si>
  <si>
    <t>Đào Đức,Bích Phượng</t>
  </si>
  <si>
    <t xml:space="preserve">Hát Ru &amp; Hò Việt Nam Vol.1  </t>
  </si>
  <si>
    <t>Hò Giựt Chỉ Quảng Ngãi</t>
  </si>
  <si>
    <t>Hò Mái Nhì Huế</t>
  </si>
  <si>
    <t>Hò Chèo Thuyền Bắc Bộ</t>
  </si>
  <si>
    <t>Ái Xuân,Đào Đức</t>
  </si>
  <si>
    <t>Hát Ru &amp; Hò Việt Nam Vol.2</t>
  </si>
  <si>
    <t>Hò Đối Đáp Nam Bộ</t>
  </si>
  <si>
    <t>Hò Giã Vôi</t>
  </si>
  <si>
    <t>Vĩnh Tâm,Hoài Sa</t>
  </si>
  <si>
    <t>Giấc Mơ Tuyệt Vời</t>
  </si>
  <si>
    <t>Em Đã Xa Tôi</t>
  </si>
  <si>
    <t>Andante Spianato</t>
  </si>
  <si>
    <t>Vân Anh</t>
  </si>
  <si>
    <t>Toàn Cảnh - Mise En Scene</t>
  </si>
  <si>
    <t>Etude Op.10 No.8</t>
  </si>
  <si>
    <t>Auld Lang Syne</t>
  </si>
  <si>
    <t>Lê Nhật Quang</t>
  </si>
  <si>
    <t>Phiên Chợ Ba Tư - CD1</t>
  </si>
  <si>
    <t>Cantabile</t>
  </si>
  <si>
    <t>Carnaval De Venise</t>
  </si>
  <si>
    <t>Czardas</t>
  </si>
  <si>
    <t>Gavotte</t>
  </si>
  <si>
    <t>In A Persian Market</t>
  </si>
  <si>
    <t>Romance</t>
  </si>
  <si>
    <t xml:space="preserve">Phiên Chợ Ba Tư - CD2 </t>
  </si>
  <si>
    <t>Salut D'Amour</t>
  </si>
  <si>
    <t>Scherzo</t>
  </si>
  <si>
    <t>Serenata</t>
  </si>
  <si>
    <t>The October</t>
  </si>
  <si>
    <t>Andante</t>
  </si>
  <si>
    <t>Dòng Sông Xanh - CD1</t>
  </si>
  <si>
    <t>Danse Villageoise</t>
  </si>
  <si>
    <t>Flots Du Danube</t>
  </si>
  <si>
    <t>Imprompu Hongrois</t>
  </si>
  <si>
    <t>Le Beau Danube Bleu</t>
  </si>
  <si>
    <t>Minute Waltz</t>
  </si>
  <si>
    <t>Nocturne</t>
  </si>
  <si>
    <t>Dòng Sông Xanh - CD2</t>
  </si>
  <si>
    <t>Polonaise</t>
  </si>
  <si>
    <t>Prelude In A Major</t>
  </si>
  <si>
    <t>Reverie</t>
  </si>
  <si>
    <t>Waltz Favorite</t>
  </si>
  <si>
    <t>Waltz In A Minor</t>
  </si>
  <si>
    <t>Waltz In C Sharp Minor</t>
  </si>
  <si>
    <t>Waltz In E Flat Major</t>
  </si>
  <si>
    <t>Dạ Khúc - CD1</t>
  </si>
  <si>
    <t>Canon In D</t>
  </si>
  <si>
    <t>Cradle Song</t>
  </si>
  <si>
    <t>Gipsy Rondo</t>
  </si>
  <si>
    <t>Habanera</t>
  </si>
  <si>
    <t>Humoreska</t>
  </si>
  <si>
    <t>Nocturne In C Minor</t>
  </si>
  <si>
    <t>Dạ Khúc - CD2</t>
  </si>
  <si>
    <t>Slumber Song</t>
  </si>
  <si>
    <t>Sonatine In C</t>
  </si>
  <si>
    <t>Valse In A Minor</t>
  </si>
  <si>
    <t>Khúc Biến Tấu - CD1</t>
  </si>
  <si>
    <t>Barcarolle</t>
  </si>
  <si>
    <t>Canzonetta</t>
  </si>
  <si>
    <t>Danse Espagnole</t>
  </si>
  <si>
    <t>La Cinquantaine</t>
  </si>
  <si>
    <t>Khúc Biến Tấu - CD2</t>
  </si>
  <si>
    <t>Sonate</t>
  </si>
  <si>
    <t>Buông Áo Em Ra</t>
  </si>
  <si>
    <t>Văn Anh</t>
  </si>
  <si>
    <t xml:space="preserve">Cho Mẹ Cho Em Và Cho Tôi </t>
  </si>
  <si>
    <t>Cô Dân Quân Làng Đỏ</t>
  </si>
  <si>
    <t>Cô Gái Pa - Kô</t>
  </si>
  <si>
    <t>Từ Trên Đỉnh Núi</t>
  </si>
  <si>
    <t xml:space="preserve"> Mẹ</t>
  </si>
  <si>
    <t>Một Khúc Tâm Tình</t>
  </si>
  <si>
    <t>Giếng Quê</t>
  </si>
  <si>
    <t>Lời Ru</t>
  </si>
  <si>
    <t>Sông Hiền Lương</t>
  </si>
  <si>
    <t>Mưa Huế</t>
  </si>
  <si>
    <t>Huế Mơ</t>
  </si>
  <si>
    <t>Phương Anh</t>
  </si>
  <si>
    <t xml:space="preserve">Phương Anh - Sao Mai Điểm Hẹn </t>
  </si>
  <si>
    <t>Thành Phố Vắng Anh</t>
  </si>
  <si>
    <t>Bác Hồ Một Tình Yêu Bao La</t>
  </si>
  <si>
    <t>Vào Lăng Viếng Bác</t>
  </si>
  <si>
    <t>Dâng Người Tiếng Hát Mùa Xuân</t>
  </si>
  <si>
    <t>Thăm Bến Nhà Rồng</t>
  </si>
  <si>
    <t>NSƯT Thái Bảo</t>
  </si>
  <si>
    <t>Tiếng Hát Từ Thành Phố Mang Tên Người</t>
  </si>
  <si>
    <t>Hồng Vy , Trọng Tấn</t>
  </si>
  <si>
    <t>Vinh Quang Việt Nam</t>
  </si>
  <si>
    <t>Xuống Phố Mùa Thu</t>
  </si>
  <si>
    <t>Cô Lái Đò</t>
  </si>
  <si>
    <t>Em Nghĩ Gì Khi Mùa Xuân Đến</t>
  </si>
  <si>
    <t>Lê Anh Dũng</t>
  </si>
  <si>
    <t>Dương Cầm Thu...Không Em</t>
  </si>
  <si>
    <t>NSND Thanh Hoa, Trọng Tấn</t>
  </si>
  <si>
    <t>Hồng Năm</t>
  </si>
  <si>
    <t>Đêm Nghe Hát Đò Đưa Nhớ Bác</t>
  </si>
  <si>
    <t>Tiếng Hát Sông Lam</t>
  </si>
  <si>
    <t>Tình Ta Biển Bạc Đồng Xanh</t>
  </si>
  <si>
    <t>Đức Long, Tốp Ca</t>
  </si>
  <si>
    <t>Trần Hiếu, Quang Thọ, Đăng Dương</t>
  </si>
  <si>
    <t>Tố Nga</t>
  </si>
  <si>
    <t>Hà Tĩnh Quê Mình</t>
  </si>
  <si>
    <t>Mẹ Âu Cơ</t>
  </si>
  <si>
    <t>Nơi Ấy Quê Mình</t>
  </si>
  <si>
    <t>Quê Mình, Quê Thơ</t>
  </si>
  <si>
    <t>Trăng Quê</t>
  </si>
  <si>
    <t>Chiều Hôm Nhớ Nhà</t>
  </si>
  <si>
    <t>Thanh Hoài</t>
  </si>
  <si>
    <t>Cảm Thu</t>
  </si>
  <si>
    <t>Ngâm Bốn Mùa</t>
  </si>
  <si>
    <t>Quân Tử Vu Dịch</t>
  </si>
  <si>
    <t>Xẩm Huê Tình</t>
  </si>
  <si>
    <t>Cảm Xúc Tây Nguyên</t>
  </si>
  <si>
    <t>Như Ta Có Thể</t>
  </si>
  <si>
    <t xml:space="preserve">Tiến Về Hà Nội </t>
  </si>
  <si>
    <t>Lời Thề Quyết Tử</t>
  </si>
  <si>
    <t>Tốp Ca Nam</t>
  </si>
  <si>
    <t>Ông Tơ Hồng</t>
  </si>
  <si>
    <t>Lý Qua Cầu - CD1</t>
  </si>
  <si>
    <t>Lý Thương Nhau</t>
  </si>
  <si>
    <t>Lý Bụi Chuối</t>
  </si>
  <si>
    <t>Lý Chiều Chiều</t>
  </si>
  <si>
    <t>Lý Qua Cầu</t>
  </si>
  <si>
    <t>Lý Con Ngựa</t>
  </si>
  <si>
    <t>Lý Con Sáo Huế</t>
  </si>
  <si>
    <t>Lý Qua Cầu - CD2</t>
  </si>
  <si>
    <t>Con Chim Manh Manh</t>
  </si>
  <si>
    <t>Lý Con Trâu</t>
  </si>
  <si>
    <t>Hò Nện</t>
  </si>
  <si>
    <t>Nhất Sinh,Various Artists</t>
  </si>
  <si>
    <t>Đối Ca Sông Cầu</t>
  </si>
  <si>
    <t>Ngọc Quang,Minh Thành</t>
  </si>
  <si>
    <t xml:space="preserve">Lý Giao Duyên  </t>
  </si>
  <si>
    <t>Giăng Thanh Gió Mát</t>
  </si>
  <si>
    <t>Ngọc Quang</t>
  </si>
  <si>
    <t>Lên Núi Ba Vì</t>
  </si>
  <si>
    <t>Ngọc Quang,Thanh Nhàn</t>
  </si>
  <si>
    <t>Yêu Nhau Ngả Nón Ra Ngồi</t>
  </si>
  <si>
    <t>Thúy Cải</t>
  </si>
  <si>
    <t>Chín Nhớ Mười Thương</t>
  </si>
  <si>
    <t>Thúy Cải,Ba Trọng</t>
  </si>
  <si>
    <t>Con Nhện Giăng Mùng</t>
  </si>
  <si>
    <t>Hoa Thơm Bướm Lượn</t>
  </si>
  <si>
    <t>Ba Trọng</t>
  </si>
  <si>
    <t>Khách Đến Chơi Nhà</t>
  </si>
  <si>
    <t>Mười Nhớ</t>
  </si>
  <si>
    <t>Nguyệt Gác Mái Đình</t>
  </si>
  <si>
    <t>Thỏa Nỗi Nhớ Mong</t>
  </si>
  <si>
    <t>Lý Chuồn Chuồn</t>
  </si>
  <si>
    <t>Nguyễn Tiến, Hòa Tấu</t>
  </si>
  <si>
    <t>Hồn Việt - CD2</t>
  </si>
  <si>
    <t>Cây Trúc Xinh (Dân Ca 3 Miền)</t>
  </si>
  <si>
    <t>Lý Tình Tang</t>
  </si>
  <si>
    <t>Dân Ca Trung Bộ</t>
  </si>
  <si>
    <t>Mưa Rơi - Khúc Nhạc Vui</t>
  </si>
  <si>
    <t>Tố Hà</t>
  </si>
  <si>
    <t>Lý Trèo Đèo</t>
  </si>
  <si>
    <t>Thanh Tuyền</t>
  </si>
  <si>
    <t>36 Năm Tiếng Hát Gửi Người</t>
  </si>
  <si>
    <t>Mạnh Đình, Sơn Tuyền</t>
  </si>
  <si>
    <t xml:space="preserve">Đời  </t>
  </si>
  <si>
    <t>Cơn Mưa Hạ</t>
  </si>
  <si>
    <t>Liveshow Tuấn Hưng - Ranh Giới &amp; Tình Yêu (CD1)</t>
  </si>
  <si>
    <t>Ngày Thơ Ấu</t>
  </si>
  <si>
    <t>Một Đời Yêu Anh</t>
  </si>
  <si>
    <t>Tìm Trong Giấc Mơ</t>
  </si>
  <si>
    <t>Tình Vào Thu</t>
  </si>
  <si>
    <t>Ru Em Bằng Tiếng Sóng</t>
  </si>
  <si>
    <t>Hình Ảnh Người Em Không Đợi (Hoàng Thi Thơ 3)</t>
  </si>
  <si>
    <t>Thanh Long Bass, Hồng Hạnh</t>
  </si>
  <si>
    <t>Ngọc Thúy</t>
  </si>
  <si>
    <t>Định Mệnh Buồn</t>
  </si>
  <si>
    <t>Xa Anh Kỷ Niệm</t>
  </si>
  <si>
    <t>Chỉ Vì Em Yêu Anh</t>
  </si>
  <si>
    <t>Cô Bé Dỗi Hờn</t>
  </si>
  <si>
    <t>Đã Nhủ Lòng Tôi</t>
  </si>
  <si>
    <t>Phương Dung</t>
  </si>
  <si>
    <t>Hoài Linh Bảo</t>
  </si>
  <si>
    <t>Đêm Nhớ Trăng Sài Gòn</t>
  </si>
  <si>
    <t>Còn Đây Nỗi Nhớ</t>
  </si>
  <si>
    <t>Những Gì Tôi Ước Ao</t>
  </si>
  <si>
    <t>Tiếc Nuối</t>
  </si>
  <si>
    <t>Mạnh Đình</t>
  </si>
  <si>
    <t>Đêm Về Phố Xưa</t>
  </si>
  <si>
    <t>Duyên Tình</t>
  </si>
  <si>
    <t>Trên Dòng Sông Nhỏ</t>
  </si>
  <si>
    <t>Căn Nhà Dĩ Vãng</t>
  </si>
  <si>
    <t>Như Quỳnh , Tường Nguyên</t>
  </si>
  <si>
    <t>Liên Khúc Tình Bạn</t>
  </si>
  <si>
    <t>Nếu Anh Đừng Hẹn</t>
  </si>
  <si>
    <t>Lê Dinh - Dạ Cầm</t>
  </si>
  <si>
    <t>Ngày Sau Sẽ Ra Sao</t>
  </si>
  <si>
    <t>Vân Tùng</t>
  </si>
  <si>
    <t>Tình Yêu Gõ Cửa</t>
  </si>
  <si>
    <t>Trần Qúy</t>
  </si>
  <si>
    <t>Xa Nhau</t>
  </si>
  <si>
    <t>Trời Hà Nội Xanh</t>
  </si>
  <si>
    <t>Hà Nội Đêm Mùa Đông</t>
  </si>
  <si>
    <t>Nhạc Yêu Cầu 2 - CD1</t>
  </si>
  <si>
    <t>Ngày Đá Đơm Bông</t>
  </si>
  <si>
    <t>Những Tình Khúc Yêu Cầu</t>
  </si>
  <si>
    <t>Biết Đâu Tìm</t>
  </si>
  <si>
    <t>Gió Chuyển Mùa Thương</t>
  </si>
  <si>
    <t>Đêm Bơ Vơ</t>
  </si>
  <si>
    <t>Tình Yêu Vỗ Cánh</t>
  </si>
  <si>
    <t>Mạnh Đình,Như Quỳnh</t>
  </si>
  <si>
    <t>Song Ca Đặc Biệt</t>
  </si>
  <si>
    <t>Đón Tết</t>
  </si>
  <si>
    <t>Thương Về Gò Công</t>
  </si>
  <si>
    <t>Tim Vỡ</t>
  </si>
  <si>
    <t>Don Hồ,Như Quỳnh</t>
  </si>
  <si>
    <t>Ú Tim</t>
  </si>
  <si>
    <t>Nghe Những Tàn Phai</t>
  </si>
  <si>
    <t>Tình Khúc Mùa Đông</t>
  </si>
  <si>
    <t>Trăng Phương Nam</t>
  </si>
  <si>
    <t>Lệ Úa</t>
  </si>
  <si>
    <t>Tháng 6 Trời Mưa</t>
  </si>
  <si>
    <t>Thôi Anh Hãy Về</t>
  </si>
  <si>
    <t>Thanh Long Bass,Hồng Hạnh</t>
  </si>
  <si>
    <t>Tiếng Hát Lạc Loài</t>
  </si>
  <si>
    <t>Mộng Sầu (Top Hits 63)</t>
  </si>
  <si>
    <t>Huy Tâm,Ngọc Lan</t>
  </si>
  <si>
    <t>Hôn Anh Dưới Mưa</t>
  </si>
  <si>
    <t>Nhạc Ngoại Lời Việt: Phạm Duy</t>
  </si>
  <si>
    <t>Yêu Nhau Trong Mưa</t>
  </si>
  <si>
    <t>Nhạc Ngoại - Lời Việt: Lữ Liên</t>
  </si>
  <si>
    <t>Sao Vẫn Còn Mưa Rơi</t>
  </si>
  <si>
    <t>Tiễn Anh Trong Mưa</t>
  </si>
  <si>
    <t>Duyên Dáng Áo Hoa</t>
  </si>
  <si>
    <t>Bài Ca Dao Cho Em</t>
  </si>
  <si>
    <t>Mặn Nồng Lý Tình Ta</t>
  </si>
  <si>
    <t>Thương Em Miền Nước Lũ</t>
  </si>
  <si>
    <t>Đêm Nghe Bài Vọng Cổ</t>
  </si>
  <si>
    <t>Bến Tương Tư</t>
  </si>
  <si>
    <t>Mưa Thơm Phố Huế</t>
  </si>
  <si>
    <t>Trung Hậu</t>
  </si>
  <si>
    <t>Bông Điên Điển</t>
  </si>
  <si>
    <t>Qua Nhịp Cầu Tre</t>
  </si>
  <si>
    <t>Tình Ngoại</t>
  </si>
  <si>
    <t>Đậu Rồng Thôi Trổ Bông</t>
  </si>
  <si>
    <t>Bằng Lăng Tím</t>
  </si>
  <si>
    <t>Hoàng Hôn Màu Tím</t>
  </si>
  <si>
    <t>Khi Em Về</t>
  </si>
  <si>
    <t>Khung Trời Tuổi Mộng</t>
  </si>
  <si>
    <t>Nợ Em Một Khúc Dân Ca</t>
  </si>
  <si>
    <t>Thương Về Cà Mau</t>
  </si>
  <si>
    <t>Tình Ca Phương Nam</t>
  </si>
  <si>
    <t>Tình Trong Mộng</t>
  </si>
  <si>
    <t>Xuân Trên Đồi Bằng Lăng</t>
  </si>
  <si>
    <t>Bến Nước Con Đò</t>
  </si>
  <si>
    <t>Lòng Mẹ 2</t>
  </si>
  <si>
    <t>Nước Trôi Qua Ghềnh</t>
  </si>
  <si>
    <t>Dấu Chân Trên Cỏ</t>
  </si>
  <si>
    <t>Lũy Tre Làng</t>
  </si>
  <si>
    <t>Bông Bưởi Hoa Cau</t>
  </si>
  <si>
    <t>Mẹ Ngồi Sàng Gạo</t>
  </si>
  <si>
    <t>Khúc Ca Ngày Mưa</t>
  </si>
  <si>
    <t>Cánh Hoa Trắng</t>
  </si>
  <si>
    <t>Lambada Quê Ta</t>
  </si>
  <si>
    <t>Giang Tử</t>
  </si>
  <si>
    <t>Chuyện Tình Lá Diêu Bông</t>
  </si>
  <si>
    <t>Ngẫu Hứng Ru Con</t>
  </si>
  <si>
    <t>Tìm Người Giữa Hội Lim</t>
  </si>
  <si>
    <t>Cô Thắm Về Làng</t>
  </si>
  <si>
    <t>Sông Quê</t>
  </si>
  <si>
    <t>Thơ Tình Cuối Mùa Thu</t>
  </si>
  <si>
    <t>Chiều Sông Hương</t>
  </si>
  <si>
    <t>Dạ Cổ Hoài Lang</t>
  </si>
  <si>
    <t>Con Sáo Còn Buồn</t>
  </si>
  <si>
    <t>Đất Phương Nam</t>
  </si>
  <si>
    <t>Khánh Duy, Nhã Ca</t>
  </si>
  <si>
    <t>Nắng Hạ Trên Dòng Sông Hậu</t>
  </si>
  <si>
    <t>Quang Linh,Nhã Ca</t>
  </si>
  <si>
    <t>Đàn Sáo Hậu Giang</t>
  </si>
  <si>
    <t xml:space="preserve">Đàn Sáo Hậu Giang  </t>
  </si>
  <si>
    <t>Dấu Chân Trên Rừng</t>
  </si>
  <si>
    <t>Từ Làng Sen</t>
  </si>
  <si>
    <t>Mẹ Quê</t>
  </si>
  <si>
    <t>Dễ Thương</t>
  </si>
  <si>
    <t>Bóng Cả</t>
  </si>
  <si>
    <t>Nhớ Anh Chiều Mưa</t>
  </si>
  <si>
    <t>Hát Về Mẹ</t>
  </si>
  <si>
    <t>Chẩm Hồng Giang</t>
  </si>
  <si>
    <t>Điệu Hò Phu Thê</t>
  </si>
  <si>
    <t>Đình Văn,Bích Phượng</t>
  </si>
  <si>
    <t>Dòng Sông Quê Hương CD1</t>
  </si>
  <si>
    <t>Thương Quá Việt Nam</t>
  </si>
  <si>
    <t>Dòng Sông Quê Hương CD2</t>
  </si>
  <si>
    <t>Rạng Đông Trên Quê Hương Việt Nam</t>
  </si>
  <si>
    <t>Thương Về Miền Đất Lành</t>
  </si>
  <si>
    <t>Tiểu Cần Một Khúc Tình Ca</t>
  </si>
  <si>
    <t>Tình Mẹ Mãi Theo Con</t>
  </si>
  <si>
    <t>Dòng Sông Quê Hương CD3</t>
  </si>
  <si>
    <t>Cầu Tre Kỷ Niệm</t>
  </si>
  <si>
    <t>Bùi Thanh Quỳnh Như</t>
  </si>
  <si>
    <t>Anh Ở Đầu Sông Em Cuối Sông</t>
  </si>
  <si>
    <t>Kim Tử Long</t>
  </si>
  <si>
    <t>Dòng Sông Quê Hương 4</t>
  </si>
  <si>
    <t>Trần Phi</t>
  </si>
  <si>
    <t>Ngày Về Quê</t>
  </si>
  <si>
    <t>Đừng Trách Diêu Bông</t>
  </si>
  <si>
    <t>Dòng Sông Quê Hương CD5</t>
  </si>
  <si>
    <t>Nhớ Bà Mẹ Quê</t>
  </si>
  <si>
    <t>Chôm Chôm Lý Qua Phà</t>
  </si>
  <si>
    <t>Gặp Huế Đêm Trăng</t>
  </si>
  <si>
    <t>Nếu Ta Đừng Quen Nhau</t>
  </si>
  <si>
    <t>Giữ Trọn Tình Quê</t>
  </si>
  <si>
    <t>Đình Văn,Trung Hậu</t>
  </si>
  <si>
    <t>Nước Mắt Mẹ Tôi</t>
  </si>
  <si>
    <t>Hà Nội Đêm</t>
  </si>
  <si>
    <t>Như Cơn Gió Vô Tình</t>
  </si>
  <si>
    <t>Em Còn Nhớ Huế Không</t>
  </si>
  <si>
    <t>Làng Tôi - Lối Thu Xưa</t>
  </si>
  <si>
    <t>Điều Anh Muốn Nói</t>
  </si>
  <si>
    <t xml:space="preserve">Lời Tỏ Tình Dễ Thương 2 </t>
  </si>
  <si>
    <t>Hình Bóng Cha Già</t>
  </si>
  <si>
    <t>Khúc Tình Nồng</t>
  </si>
  <si>
    <t>Lời Tỏ Tình Dễ Thương</t>
  </si>
  <si>
    <t>Lời Tỏ Tình Dễ Thương 2</t>
  </si>
  <si>
    <t>Mơ Tình</t>
  </si>
  <si>
    <t>Người Tình</t>
  </si>
  <si>
    <t>Tất Cả Cho Tình Yêu</t>
  </si>
  <si>
    <t>Mãi Là Em</t>
  </si>
  <si>
    <t>Phận Gái Thuyền Quyên</t>
  </si>
  <si>
    <t>Thương Đời Geisha</t>
  </si>
  <si>
    <t>Đi Xe Đạp</t>
  </si>
  <si>
    <t>Gởi Người Tôi Thương</t>
  </si>
  <si>
    <t>Một Trời Cách Biệt</t>
  </si>
  <si>
    <t>Đã Xa Rồi</t>
  </si>
  <si>
    <t>Cha Tôi</t>
  </si>
  <si>
    <t>Đam Mê</t>
  </si>
  <si>
    <t>Em Có Biết</t>
  </si>
  <si>
    <t>Thiên Đường Tình Yêu</t>
  </si>
  <si>
    <t>Môi Nào Hãy Còn Thơm</t>
  </si>
  <si>
    <t>Chuyện Tình Hoa Bướm</t>
  </si>
  <si>
    <t>Một Giấc Mơ Buồn</t>
  </si>
  <si>
    <t>Con Tim Dại Khờ</t>
  </si>
  <si>
    <t>Giọt Mưa Khuya</t>
  </si>
  <si>
    <t>Khi Tình Đã Xa</t>
  </si>
  <si>
    <t>Qua Ngõ Hẹn Xưa</t>
  </si>
  <si>
    <t>Sầu Tình</t>
  </si>
  <si>
    <t>Sớm Nhớ Chiều Thương</t>
  </si>
  <si>
    <t>Hạ Long Biển Nhớ</t>
  </si>
  <si>
    <t>Tân Nhàn</t>
  </si>
  <si>
    <t xml:space="preserve">Mưa Xuân </t>
  </si>
  <si>
    <t>Mưa Xuân</t>
  </si>
  <si>
    <t>Qua Bến Đò Quan</t>
  </si>
  <si>
    <t>Quê Hương Tôi</t>
  </si>
  <si>
    <t>Tân Nhân,Tân Nhàn</t>
  </si>
  <si>
    <t>Nắng Ấm Quê Hương</t>
  </si>
  <si>
    <t>Trên Đỉnh Trường Sơn</t>
  </si>
  <si>
    <t>Bóng Trăng</t>
  </si>
  <si>
    <t>Nhịp Cầu Duyên Quê</t>
  </si>
  <si>
    <t>Tìm Người Ở Giữa Hội Lim</t>
  </si>
  <si>
    <t>Chuyện Tình Hoa Lưu Ly</t>
  </si>
  <si>
    <t>Nhớ Cố Hương</t>
  </si>
  <si>
    <t>Cô Lái Đò Tân Uyên</t>
  </si>
  <si>
    <t>Sóc Sơ Bai Sóc Trăng</t>
  </si>
  <si>
    <t>Tình Trăng Lúa</t>
  </si>
  <si>
    <t>Yêu Cô Gái Bạc Liêu</t>
  </si>
  <si>
    <t>Nhờ Em Giữ Lấy Tình Ta</t>
  </si>
  <si>
    <t>Đời Không Như Là Mơ.</t>
  </si>
  <si>
    <t>Lý Con Sáo Trà Vinh</t>
  </si>
  <si>
    <t>Nhớ Mưa Hạ Sài Gòn</t>
  </si>
  <si>
    <t>Suối Đời</t>
  </si>
  <si>
    <t>Tương Tư Chàng</t>
  </si>
  <si>
    <t>Quang Linh, Cẩm Ly</t>
  </si>
  <si>
    <t>Lối Về Xóm Nhỏ</t>
  </si>
  <si>
    <t>Huế Nhớ</t>
  </si>
  <si>
    <t>Tiếng Quê</t>
  </si>
  <si>
    <t>Quê Ngoại</t>
  </si>
  <si>
    <t>Đêm Buồn Phố Thị</t>
  </si>
  <si>
    <t>Những Đêm Lạnh</t>
  </si>
  <si>
    <t>Tình Mẹ</t>
  </si>
  <si>
    <t>Mưa Lệ</t>
  </si>
  <si>
    <t>Tình Khúc Lam Phương CD1</t>
  </si>
  <si>
    <t>Trăng Thương</t>
  </si>
  <si>
    <t>Gửi Người Thương Câu Hát</t>
  </si>
  <si>
    <t>Sóng Đàn Thăng Long</t>
  </si>
  <si>
    <t>Tình Đất</t>
  </si>
  <si>
    <t>Xem Hội Trăng Rằm</t>
  </si>
  <si>
    <t>Đoạn Cuối Tình Yêu</t>
  </si>
  <si>
    <t>Trọn Đời Thương Nhớ</t>
  </si>
  <si>
    <t>Ngoại Ô Buồn</t>
  </si>
  <si>
    <t>Tình Bơ Vơ</t>
  </si>
  <si>
    <t>Tuyệt Phẩm Quê Hương</t>
  </si>
  <si>
    <t>Dòng Sông Và Nỗi Nhớ</t>
  </si>
  <si>
    <t>Mai Hậu,Nhã Ca</t>
  </si>
  <si>
    <t>Tình Trong Lá Thiếp</t>
  </si>
  <si>
    <t>Trung Đức, Thu Hiền</t>
  </si>
  <si>
    <t>Vui Mở Đường</t>
  </si>
  <si>
    <t>Trai Anh Hùng Gái Đảm Đang</t>
  </si>
  <si>
    <t>Ngọc Ký</t>
  </si>
  <si>
    <t>Khát Vọng Tình Yêu</t>
  </si>
  <si>
    <t>Huyền Thoại Hồ Núi Cốc</t>
  </si>
  <si>
    <t>Khát Vọng</t>
  </si>
  <si>
    <t>Thư Tình Lính Biển</t>
  </si>
  <si>
    <t>Mãi Yêu Em</t>
  </si>
  <si>
    <t>Châu Chí Hào</t>
  </si>
  <si>
    <t>Nguyễn Hoàng Duy</t>
  </si>
  <si>
    <t>Mưa Trên Đường Mưa</t>
  </si>
  <si>
    <t xml:space="preserve">Ai Tình Hơn Ai  </t>
  </si>
  <si>
    <t>Ai Thương Yêu Em</t>
  </si>
  <si>
    <t>Mười Năm Đợi Chờ</t>
  </si>
  <si>
    <t>Một Ngày Thần Tiên</t>
  </si>
  <si>
    <t>Trái Tim Hóa Đá</t>
  </si>
  <si>
    <t>Đỗ Trung Quân</t>
  </si>
  <si>
    <t xml:space="preserve">Chiếc Lá Thu Phai  </t>
  </si>
  <si>
    <t>Thành Phố Mùa Xuân</t>
  </si>
  <si>
    <t xml:space="preserve">Cho Đời Chút Ơn </t>
  </si>
  <si>
    <t>Vàng Phai Trước Ngõ</t>
  </si>
  <si>
    <t>Lê Trực</t>
  </si>
  <si>
    <t>Cõi Tình Trịnh Công Sơn - Phúc Âm Buồn</t>
  </si>
  <si>
    <t>Vỗ Cái Trống Cơm</t>
  </si>
  <si>
    <t>Có Nghĩa Gì Đâu</t>
  </si>
  <si>
    <t>Thúy Nga, Thanh Bạch</t>
  </si>
  <si>
    <t>Thanh Bạch</t>
  </si>
  <si>
    <t>Đám Cưới Tụi Mình</t>
  </si>
  <si>
    <t>Thúy Nga, Tấn Beo</t>
  </si>
  <si>
    <t>Thúy Nga</t>
  </si>
  <si>
    <t>Ngày Xuân Vui Cưới</t>
  </si>
  <si>
    <t>Ông Xã Em Number One</t>
  </si>
  <si>
    <t>Quê Hương Ba Miền</t>
  </si>
  <si>
    <t>Thúy Nga, Chí Tài</t>
  </si>
  <si>
    <t>Trang Dung Phương</t>
  </si>
  <si>
    <t>Thúy Nga, Hoài Linh</t>
  </si>
  <si>
    <t>Chuyện Ngày Thơ</t>
  </si>
  <si>
    <t>Mồ Côi</t>
  </si>
  <si>
    <t>Tham Phú Phụ Bần</t>
  </si>
  <si>
    <t>Dương Ngọc Thái, Hoài Linh</t>
  </si>
  <si>
    <t>Thuở Bống là Người</t>
  </si>
  <si>
    <t>Dòng Sông Lòng Mẹ</t>
  </si>
  <si>
    <t>Con Gái Xứ Dừa</t>
  </si>
  <si>
    <t>Đêm Giao Thừa Nhớ Mẹ</t>
  </si>
  <si>
    <t>Đêm Rằm Không Trăng</t>
  </si>
  <si>
    <t>Hương Nước Mưa</t>
  </si>
  <si>
    <t>Sông Lúa Quê Tôi</t>
  </si>
  <si>
    <t>Đừng Nói Yêu Tôi</t>
  </si>
  <si>
    <t>Cô Bé Vô Tư</t>
  </si>
  <si>
    <t>Hãy Xem Như Một Giấc Mơ</t>
  </si>
  <si>
    <t>Cuộc Tình Chôn Dấu</t>
  </si>
  <si>
    <t>Hạ Vy, Don Hồ</t>
  </si>
  <si>
    <t>Em Bước Vào Đời Tôi</t>
  </si>
  <si>
    <t>Mùa Mưa Qua Mau</t>
  </si>
  <si>
    <t>Xuân Yêu</t>
  </si>
  <si>
    <t>Thuyền Hoa</t>
  </si>
  <si>
    <t>Thanh Lan,Minh Phương</t>
  </si>
  <si>
    <t>Đời Hợp Tan</t>
  </si>
  <si>
    <t>Gọi Tình Xưa Thức Dậy</t>
  </si>
  <si>
    <t>Gợi Tình Xưa Thức Dậy</t>
  </si>
  <si>
    <t>Thôi Em Hãy Về</t>
  </si>
  <si>
    <t>Hát Để Tặng Anh</t>
  </si>
  <si>
    <t>Kẻ Nghèo</t>
  </si>
  <si>
    <t>Khả Tú</t>
  </si>
  <si>
    <t>Hợp Khúc Tình Yêu 3</t>
  </si>
  <si>
    <t>Cho Tôi Được Một Lần</t>
  </si>
  <si>
    <t>Chung Tử Lưu,Khả Tú</t>
  </si>
  <si>
    <t>Hợp Khúc Tình Yêu 4</t>
  </si>
  <si>
    <t>Lưu Bút Ngày Xanh</t>
  </si>
  <si>
    <t>Biển Dâu</t>
  </si>
  <si>
    <t>Kiếp Đỏ Đen</t>
  </si>
  <si>
    <t>Vì Lỡ Thương Nhau</t>
  </si>
  <si>
    <t>Lãng Du Ca</t>
  </si>
  <si>
    <t>When I Need You</t>
  </si>
  <si>
    <t xml:space="preserve">Lời Người Ra Đi  </t>
  </si>
  <si>
    <t>Kiên Giang Mình Đẹp Lắm</t>
  </si>
  <si>
    <t>Những Con Đường Nhỏ</t>
  </si>
  <si>
    <t>Tình Khúc Tháng Ba</t>
  </si>
  <si>
    <t>Randy</t>
  </si>
  <si>
    <t>Mơ Về Đà Lạt</t>
  </si>
  <si>
    <t>Chỉ Hai Đứa Mình Thôi Nhé</t>
  </si>
  <si>
    <t>Lê Quốc Bảo,Hạnh Nguyên</t>
  </si>
  <si>
    <t>Lê Quốc Bảo,Thùy Trang</t>
  </si>
  <si>
    <t>Lê Quốc Bảo,Thùy Dương</t>
  </si>
  <si>
    <t>Lê Quốc Bảo,Thúy Hằng</t>
  </si>
  <si>
    <t>Lê Quốc Bảo</t>
  </si>
  <si>
    <t>Người Tình Mo Cau</t>
  </si>
  <si>
    <t>Lê Quốc Bảo,Thạch Thảo</t>
  </si>
  <si>
    <t>Tình Đẹp Quê Hương</t>
  </si>
  <si>
    <t>Một Chuyến Về Quê</t>
  </si>
  <si>
    <t>Ngọt Ngào Quê Mẹ</t>
  </si>
  <si>
    <t>Được Tin Em Lấy Chồng</t>
  </si>
  <si>
    <t>Thanh Long</t>
  </si>
  <si>
    <t>Mộng Chiều Xuân</t>
  </si>
  <si>
    <t>Mười Năm Tình Cũ.</t>
  </si>
  <si>
    <t>Đêm Buồn Tỉnh Lẻ</t>
  </si>
  <si>
    <t>Xin Hãy Quên Tôi</t>
  </si>
  <si>
    <t>Có Một Ngày Như Thế</t>
  </si>
  <si>
    <t xml:space="preserve">Người Về Bỗng Nhớ  </t>
  </si>
  <si>
    <t>Em Đến Từ Nghìn Xưa</t>
  </si>
  <si>
    <t>Nhớ Trịnh Công Sơn</t>
  </si>
  <si>
    <t>Như Tiếng Thở Dài</t>
  </si>
  <si>
    <t>Bướm Đêm</t>
  </si>
  <si>
    <t>Đối Thay</t>
  </si>
  <si>
    <t>Yêu Làm Chi</t>
  </si>
  <si>
    <t xml:space="preserve"> Những Tình Khúc Nguyễn Nhất Huy</t>
  </si>
  <si>
    <t>Những Tình Khúc Vượt Thời Gian Vol 2</t>
  </si>
  <si>
    <t>Thoi Tơ</t>
  </si>
  <si>
    <t>Hoài Nam,Như Hảo</t>
  </si>
  <si>
    <t>Những Tình Khúc Vượt Thời Gian Vol 9</t>
  </si>
  <si>
    <t>Mơ Khúc Tương Phùng</t>
  </si>
  <si>
    <t>Qua Xóm Nhỏ</t>
  </si>
  <si>
    <t>Thu Vàng</t>
  </si>
  <si>
    <t>Nó Và Tôi</t>
  </si>
  <si>
    <t>Ngày Đó Xa Rồi</t>
  </si>
  <si>
    <t>Bước Chân Lẻ Loi</t>
  </si>
  <si>
    <t>Rock Alpha</t>
  </si>
  <si>
    <t>Tình Quay Gót</t>
  </si>
  <si>
    <t>Mai Thiên Vân,Quang Lê</t>
  </si>
  <si>
    <t>Phải Lòng Con Gái Bến Tre</t>
  </si>
  <si>
    <t>Qua Ngõ Nhà Em</t>
  </si>
  <si>
    <t>Như Đập Vỡ Tim</t>
  </si>
  <si>
    <t>Tạm Biệt Em Yêu</t>
  </si>
  <si>
    <t>Mật Đắng Tình Yêu</t>
  </si>
  <si>
    <t>Chuyện Tình Thứ Nhất</t>
  </si>
  <si>
    <t>Ngoéo Tay Nhau Thề</t>
  </si>
  <si>
    <t>Giang Tử, Thùy Dương</t>
  </si>
  <si>
    <t>3 Con Mèo</t>
  </si>
  <si>
    <t>Ru Ta Ngậm Ngùi (Nhạc Trịnh)</t>
  </si>
  <si>
    <t>60 Năm Cuộc Đời</t>
  </si>
  <si>
    <t>Đường Đến Nhà Người Yêu</t>
  </si>
  <si>
    <t>Mong Đợi Ngậm Ngùi</t>
  </si>
  <si>
    <t>Còn Nhớ Không Anh</t>
  </si>
  <si>
    <t>Sao Anh Nỡ Đành Quên</t>
  </si>
  <si>
    <t xml:space="preserve">Tâm Sự Một Lời Ca  </t>
  </si>
  <si>
    <t>Tâm Sự Một Lời Ca</t>
  </si>
  <si>
    <t>Than Thở</t>
  </si>
  <si>
    <t>Đêm Tình Yêu</t>
  </si>
  <si>
    <t>Chìm Dưới Cơn Mưa</t>
  </si>
  <si>
    <t>Siu Black</t>
  </si>
  <si>
    <t>Biến Nhớ</t>
  </si>
  <si>
    <t xml:space="preserve">Thương Một Người  </t>
  </si>
  <si>
    <t>Cát Bụi - Tình Xa</t>
  </si>
  <si>
    <t>Đức Long , Lô Thủy</t>
  </si>
  <si>
    <t>Còn Những Dấu Yêu</t>
  </si>
  <si>
    <t>Tình Khúc Phạm Mạnh Cương - Nguyễn Thanh Cảnh</t>
  </si>
  <si>
    <t>Đã Muộn Rồi</t>
  </si>
  <si>
    <t>Dưới Ánh Trăng Thu</t>
  </si>
  <si>
    <t>Huế Tình Xa</t>
  </si>
  <si>
    <t>Nước Mắt Trên Phím Đàn</t>
  </si>
  <si>
    <t>Tình Yêu Còn Đó</t>
  </si>
  <si>
    <t>Và Anh Đã Đến</t>
  </si>
  <si>
    <t>Tình Khúc Trịnh Công Sơn 1</t>
  </si>
  <si>
    <t>Tình Khúc Trịnh Công Sơn 2</t>
  </si>
  <si>
    <t>Đồng Dao 2000</t>
  </si>
  <si>
    <t>Những Con Mắt Trần Gian</t>
  </si>
  <si>
    <t>Tình Khúc Trịnh Công Sơn</t>
  </si>
  <si>
    <t xml:space="preserve">Tình Yêu Tìm Thấy </t>
  </si>
  <si>
    <t>Trịnh Vĩnh Trinh, Quang Minh</t>
  </si>
  <si>
    <t>Cô Nàng Thôn Quê</t>
  </si>
  <si>
    <t>Đừng Trách Em Tội Nghiệp</t>
  </si>
  <si>
    <t>Khi Không</t>
  </si>
  <si>
    <t>Anh Không Về Tiền Giang</t>
  </si>
  <si>
    <t>Tôi Vẫn Nhớ Chiếc Áo Bà Ba</t>
  </si>
  <si>
    <t>Con Nước Tháng Mười</t>
  </si>
  <si>
    <t>Em Bỏ Dòng Sông</t>
  </si>
  <si>
    <t>Thương Mối Tình Đầu</t>
  </si>
  <si>
    <t>Khi Anh Yêu Em</t>
  </si>
  <si>
    <t>Mỹ Linh,Bằng Kiều</t>
  </si>
  <si>
    <t>Mỹ Linh, Bằng Kiều</t>
  </si>
  <si>
    <t>Rằng Thì Là</t>
  </si>
  <si>
    <t>Có Anh Rồi</t>
  </si>
  <si>
    <t>Hạ Vy, Huy Vũ</t>
  </si>
  <si>
    <t>Mặt Trời Đỏ</t>
  </si>
  <si>
    <t>Tiếng Sông Hồng</t>
  </si>
  <si>
    <t xml:space="preserve">Trở Về Cát Bụi </t>
  </si>
  <si>
    <t>Tuổi Đôi Mươi</t>
  </si>
  <si>
    <t>Hoài Nam,5 Dòng Kẻ</t>
  </si>
  <si>
    <t>Hoài Nam,Xuân Phú</t>
  </si>
  <si>
    <t>Văn Cao - Trịnh Công Sơn</t>
  </si>
  <si>
    <t>Tam Ca Thế Hệ Mới</t>
  </si>
  <si>
    <t>Nhớ Về Miền Tây</t>
  </si>
  <si>
    <t>Vầng Trăng Dạ Cổ</t>
  </si>
  <si>
    <t>Ra Đi Trong Mơ (Beat)</t>
  </si>
  <si>
    <t>Blue Duy Linh,Phúc Bồ</t>
  </si>
  <si>
    <t>Blue Duy Linh</t>
  </si>
  <si>
    <t>Ra Đi Trong Mơ</t>
  </si>
  <si>
    <t>Oh Oh Baby (Beat)</t>
  </si>
  <si>
    <t>Còn Chút Gì Để Nhớ</t>
  </si>
  <si>
    <t>K' Bing Ơi</t>
  </si>
  <si>
    <t>Hát Về Cây Lúa Hôm Nay</t>
  </si>
  <si>
    <t>Xe Ta Đi Trong Đêm Trường Sơn</t>
  </si>
  <si>
    <t>Em Là Hoa Pơ Lăng</t>
  </si>
  <si>
    <t>Tôi Là Lê Anh Nuôi</t>
  </si>
  <si>
    <t>Rơ Chăm Pheng</t>
  </si>
  <si>
    <t>Hà Nội Những Đêm Không Ngủ</t>
  </si>
  <si>
    <t>Cảm Xúc Tháng Mười</t>
  </si>
  <si>
    <t>Tình Yêu Hà Nội</t>
  </si>
  <si>
    <t>Rừng Gọi</t>
  </si>
  <si>
    <t>Bài Ca Người Đi Săn Máy Bay</t>
  </si>
  <si>
    <t>Người Mẹ Miền Nam Tay Không Tháng Giặc</t>
  </si>
  <si>
    <t>Hát Về Anh</t>
  </si>
  <si>
    <t>Bài Ca Người Lính Vol.2</t>
  </si>
  <si>
    <t>Minh Quân, Anh Thơ</t>
  </si>
  <si>
    <t>Trường Chinh Ca</t>
  </si>
  <si>
    <t>Quang Thọ,Various Artists</t>
  </si>
  <si>
    <t>Người Chiến Sĩ Ấy</t>
  </si>
  <si>
    <t>Xuân Chiến Khu</t>
  </si>
  <si>
    <t>Vân Khánh, Hạnh Nguyên, Bonneur Trinh</t>
  </si>
  <si>
    <t>Bài Ca Thống Nhất CD1</t>
  </si>
  <si>
    <t>Bài Ca Thống Nhất CD2</t>
  </si>
  <si>
    <t>Thu Hiền, Trung Đức</t>
  </si>
  <si>
    <t>Tôi Là Người Thợ Lò</t>
  </si>
  <si>
    <t>Sài Gòn Thế Kỷ Mới</t>
  </si>
  <si>
    <t>Bài Ca Việt Nam</t>
  </si>
  <si>
    <t>Sài Gòn Trong Tim Tôi</t>
  </si>
  <si>
    <t>Sài Gòn Ta Từ Một Sớm Ba Mươi</t>
  </si>
  <si>
    <t>Vinh Hiển</t>
  </si>
  <si>
    <t>Hát Mừng Các Cụ Dân Quân</t>
  </si>
  <si>
    <t>Rơ Chăm Phiang, Rơ Chăm Pheng</t>
  </si>
  <si>
    <t>Người Lái Đò Trên Sông Pako</t>
  </si>
  <si>
    <t>Bài Ca Xuân 68</t>
  </si>
  <si>
    <t>Ca Khúc Văn Cao</t>
  </si>
  <si>
    <t>Về Cần Giờ</t>
  </si>
  <si>
    <t>Hà My,Hương Giang</t>
  </si>
  <si>
    <t>Cảm Xúc Tháng Tư</t>
  </si>
  <si>
    <t>Vô Danh</t>
  </si>
  <si>
    <t>Nhóm Huỳnh Lợi</t>
  </si>
  <si>
    <t>Điểm Hẹn</t>
  </si>
  <si>
    <t>Phố Sài Gòn</t>
  </si>
  <si>
    <t>Quang Hà,Hà My</t>
  </si>
  <si>
    <t>Tình Nước</t>
  </si>
  <si>
    <t>Lệ Giang</t>
  </si>
  <si>
    <t>Hương Lan, Thái Châu</t>
  </si>
  <si>
    <t>Minh Kỳ - Vũ Chương</t>
  </si>
  <si>
    <t>Trăng Rụng Xuống Cầu</t>
  </si>
  <si>
    <t>Bài Ca Yêu Thương</t>
  </si>
  <si>
    <t>NSUT Quỳnh Liên</t>
  </si>
  <si>
    <t>Chào Anh Giải Phóng Quân</t>
  </si>
  <si>
    <t>Nhạc: Hoàng Hiệp - Thơ: Lê Giang</t>
  </si>
  <si>
    <t>Lá Thư Gửi Từ Lòng Đất</t>
  </si>
  <si>
    <t>Nhạc: Phan Lai Triều - Thơ: Lê Văn Huỳnh</t>
  </si>
  <si>
    <t>Tiếng Đàn</t>
  </si>
  <si>
    <t>Nhạc: Nguyễn Viết Hoàng - Thơ: Khuất Quang Thụy</t>
  </si>
  <si>
    <t>Ngợi Ca Dũng Sĩ Miền Nam</t>
  </si>
  <si>
    <t>Chiến Sĩ Vô Danh</t>
  </si>
  <si>
    <t>Biết Ơn Chị Võ Thị Sáu</t>
  </si>
  <si>
    <t>Hát Mừng Anh Hùng Núp</t>
  </si>
  <si>
    <t>Gặp Nhau Trong Mưa</t>
  </si>
  <si>
    <t>Lệ Tình</t>
  </si>
  <si>
    <t>Khúc Hát Ân Tình</t>
  </si>
  <si>
    <t>Trường Ca Sông Lô</t>
  </si>
  <si>
    <t>Thăng Long Hành Khúc Ca</t>
  </si>
  <si>
    <t>Con Voi</t>
  </si>
  <si>
    <t>Tàu Anh Qua Núi</t>
  </si>
  <si>
    <t>Còn Mãi Với Thời Gian</t>
  </si>
  <si>
    <t>Người Là Niềm Tin Tất Thắng</t>
  </si>
  <si>
    <t>Như Hoa Hướng Dương</t>
  </si>
  <si>
    <t>Đảng Cho Ta Cả Một Mùa Xuân</t>
  </si>
  <si>
    <t>Phù Sa</t>
  </si>
  <si>
    <t>Đảng Là Cuộc Sống Của Tôi</t>
  </si>
  <si>
    <t>Hành Khúc Sinh Viên Việt Nam</t>
  </si>
  <si>
    <t>Nhóm F5</t>
  </si>
  <si>
    <t>Dấu Chân Tình Nguyện</t>
  </si>
  <si>
    <t>Ký Ức Mùa Hè Xanh</t>
  </si>
  <si>
    <t>Lại Một Mùa Hè</t>
  </si>
  <si>
    <t>AC&amp;M</t>
  </si>
  <si>
    <t>Nhớ Nụ Hôn Cao Nguyên</t>
  </si>
  <si>
    <t>Bonneur Trinh</t>
  </si>
  <si>
    <t>Thanh Niên Việt Nam</t>
  </si>
  <si>
    <t>CLB Giai Điệu Xanh</t>
  </si>
  <si>
    <t>Bài Ca Hai Chúng Mình</t>
  </si>
  <si>
    <t>Chiều Qua Phố Cũ</t>
  </si>
  <si>
    <t>Còn Đây Chút Buồn</t>
  </si>
  <si>
    <t>Vui Trong Ngày Cưới</t>
  </si>
  <si>
    <t>Đất Quê Ta Mênh Mông</t>
  </si>
  <si>
    <t>Địu Con Đi Nhà Trẻ</t>
  </si>
  <si>
    <t>Em Đi Làm Tín Dụng</t>
  </si>
  <si>
    <t>Dấu Chân Phía Trước</t>
  </si>
  <si>
    <t>Hát Mãi Khúc Quân Hành</t>
  </si>
  <si>
    <t>Hát Về Người Mẹ Việt Nam</t>
  </si>
  <si>
    <t>Người Mẹ Của Tôi</t>
  </si>
  <si>
    <t>Biển Và Mẹ</t>
  </si>
  <si>
    <t>Ta Tự Hào Đi Lên Ơi Việt Nam</t>
  </si>
  <si>
    <t>Người Anh Chưa Quên</t>
  </si>
  <si>
    <t>Việt Quang</t>
  </si>
  <si>
    <t>Xin Cho Đôi Mình</t>
  </si>
  <si>
    <t>Hoa Soan Bên Thềm Cũ</t>
  </si>
  <si>
    <t>Một Chiều Đông</t>
  </si>
  <si>
    <t>Tại Vắng Anh</t>
  </si>
  <si>
    <t>Nỗi Niềm</t>
  </si>
  <si>
    <t>Hai Kỷ Niệm Một Chuyến Đi</t>
  </si>
  <si>
    <t>Xuân Phú, Hiền Thục</t>
  </si>
  <si>
    <t>Cao Minh,Ái Xuân</t>
  </si>
  <si>
    <t>Khúc Hát Một Thời Tuổi Trẻ</t>
  </si>
  <si>
    <t>Những Đôi Mắt Mang Hình Viên Đạn</t>
  </si>
  <si>
    <t>Vân Khánh, Thiên Bảo</t>
  </si>
  <si>
    <t>Em Thương Người Ở Trong Huế Đấu Tranh</t>
  </si>
  <si>
    <t>Lời Anh Vọng Mãi Ngàn Năm</t>
  </si>
  <si>
    <t>Hát Cho Dân Tôi Nghe</t>
  </si>
  <si>
    <t>Tuổi Trẻ Thế Hệ Bác Hồ</t>
  </si>
  <si>
    <t>Lời Ca Không Tắt</t>
  </si>
  <si>
    <t>Lúa Vàng</t>
  </si>
  <si>
    <t>Mặc Hy</t>
  </si>
  <si>
    <t>Đồng Chí</t>
  </si>
  <si>
    <t>Minh Quốc</t>
  </si>
  <si>
    <t>NSND Lê Dung, Quang Thọ</t>
  </si>
  <si>
    <t>Xuân Oanh</t>
  </si>
  <si>
    <t>Tiếng Chuông Nhà Thờ</t>
  </si>
  <si>
    <t>Nguyễn Xuân Khoát</t>
  </si>
  <si>
    <t>Trăng Sơn Cước</t>
  </si>
  <si>
    <t>Mùa Đông Binh Sĩ</t>
  </si>
  <si>
    <t>Gửi Gió Cho Mây Ngàn Bay</t>
  </si>
  <si>
    <t>Lửa Rừng Đêm</t>
  </si>
  <si>
    <t>Nguyễn Hữu Ba</t>
  </si>
  <si>
    <t>Nguyễn Hữu Trí</t>
  </si>
  <si>
    <t>Tiếng Dân Cày</t>
  </si>
  <si>
    <t>Ngọn Lửa Trái Tim CD2</t>
  </si>
  <si>
    <t>Người Lính Và Những Bản Tình Ca</t>
  </si>
  <si>
    <t>Tấm Áo Chiến Sĩ Mẹ Vá Năm Xua</t>
  </si>
  <si>
    <t>Chào Mừng Đảng Cộng Sản Việt Nam</t>
  </si>
  <si>
    <t>Nhạc Nghi Lễ</t>
  </si>
  <si>
    <t>Hồn Tử Sĩ</t>
  </si>
  <si>
    <t>Lãnh Tụ Ca</t>
  </si>
  <si>
    <t>Như Có Bác Trong Ngày Đại Thắng</t>
  </si>
  <si>
    <t>Quốc Tế Ca</t>
  </si>
  <si>
    <t>Tiến Quân Ca (Quốc Ca)</t>
  </si>
  <si>
    <t>Nhịp Bước Vượt Thời Gian</t>
  </si>
  <si>
    <t>Hồ Lệ Thu</t>
  </si>
  <si>
    <t>Bài Ca Chưa Viết Hết Lời</t>
  </si>
  <si>
    <t>Hồng Ngọc,Lam Trường</t>
  </si>
  <si>
    <t>Lê Văn Lộc - Vũ Hoàng</t>
  </si>
  <si>
    <t>Giấc Thu</t>
  </si>
  <si>
    <t>Hoàng Thanh Tâm</t>
  </si>
  <si>
    <t>Tình Nghĩa Đôi Ta Chỉ Thế Thôi</t>
  </si>
  <si>
    <t>Đàm Vĩnh Hưng, Hồng Ngọc</t>
  </si>
  <si>
    <t>Đàm Vĩnh Hưng,Hoài Lâm</t>
  </si>
  <si>
    <t>Mùa Thu Trong Mưa</t>
  </si>
  <si>
    <t>Lần Đầu Lần Cuối</t>
  </si>
  <si>
    <t>Nhìn Nhau Lần Cuối</t>
  </si>
  <si>
    <t>Đàm Vĩnh Hưng,Lệ Quyên</t>
  </si>
  <si>
    <t>Nổi Trống Lên Núi Rừng Ơi</t>
  </si>
  <si>
    <t>Em Là Hoa Pơ Lang</t>
  </si>
  <si>
    <t>Thanh Nhàn</t>
  </si>
  <si>
    <t>Làng Chăm Ơn Bác</t>
  </si>
  <si>
    <t xml:space="preserve">Quảng Bình Quê Ta Ơi  </t>
  </si>
  <si>
    <t>Trai Anh Hùng, Gái Đảm Đang</t>
  </si>
  <si>
    <t>Vân Khánh,Khánh Duy</t>
  </si>
  <si>
    <t>Hình Bóng Quê Nhà - Tân Cổ</t>
  </si>
  <si>
    <t>Mạnh Quỳnh , Hương Thủy</t>
  </si>
  <si>
    <t>Say</t>
  </si>
  <si>
    <t xml:space="preserve">Sinh Nhật Của Rừng  </t>
  </si>
  <si>
    <t>Hương Tràm</t>
  </si>
  <si>
    <t>Đầu Xuân Ra Sông Giặt Áo</t>
  </si>
  <si>
    <t>Những Bông Hoa Trên Tuyến Lửa</t>
  </si>
  <si>
    <t>Phương Thanh,Nguyên Lộc,Minh Thuận</t>
  </si>
  <si>
    <t xml:space="preserve">Sơn Nữ Ca  </t>
  </si>
  <si>
    <t>Phất Cờ Nương Tử</t>
  </si>
  <si>
    <t>Sử Ca Việt Nam Vol.1</t>
  </si>
  <si>
    <t>Âm Vang Hoa Lư</t>
  </si>
  <si>
    <t>Huyền Sử Âu Lạc</t>
  </si>
  <si>
    <t>Lương Chí Cường, Thanh Thủy, Thanh Thúy</t>
  </si>
  <si>
    <t>Ngày Xưa</t>
  </si>
  <si>
    <t>Tình Sử Huyền Trân</t>
  </si>
  <si>
    <t>Người Anh Hùng Cờ Lau</t>
  </si>
  <si>
    <t>Anh Tài,Thanh Xuân</t>
  </si>
  <si>
    <t xml:space="preserve">Sử Ca Việt Nam Vol.2 </t>
  </si>
  <si>
    <t>Dấu Chân Yên Tử</t>
  </si>
  <si>
    <t>Ta Tự Hào Đi Lên Ôi Việt Nam</t>
  </si>
  <si>
    <t>Ca Ngợi Hồ Chủ Tịch</t>
  </si>
  <si>
    <t>Tổ Quốc Tôi Chưa Đẹp Thế Bao Giờ</t>
  </si>
  <si>
    <t>Quang Thọ, Hợp Xướng</t>
  </si>
  <si>
    <t>Tấm Ảnh Ngày Xưa</t>
  </si>
  <si>
    <t>Anh Cho Em Mùa Xuân</t>
  </si>
  <si>
    <t>Chiều</t>
  </si>
  <si>
    <t>Bến Xuân Xanh</t>
  </si>
  <si>
    <t>Khúc Nhạc Dưới Trăng</t>
  </si>
  <si>
    <t>Bão Nổi Lên Rồi</t>
  </si>
  <si>
    <t>Tiến Về Sài Gòn - Đất Nước Trọn Niềm Vui</t>
  </si>
  <si>
    <t>Mây Trắng</t>
  </si>
  <si>
    <t>Tiếng Gọi Thanh Niên</t>
  </si>
  <si>
    <t>Cương Quyết Ra Đi</t>
  </si>
  <si>
    <t>Tầm Vu</t>
  </si>
  <si>
    <t>Tiếng Hát Quốc Hương</t>
  </si>
  <si>
    <t>Tình Ca Đất Nước</t>
  </si>
  <si>
    <t>Tôi Người Lái Xe</t>
  </si>
  <si>
    <t>Trên Đường Ta Đi Tới</t>
  </si>
  <si>
    <t>Tình Ca Đỏ 1</t>
  </si>
  <si>
    <t xml:space="preserve">Tình Ca Vang Mãi  </t>
  </si>
  <si>
    <t>Ta Ra Trận Hôm Nay</t>
  </si>
  <si>
    <t>Hạnh Phúc Giữa Đời</t>
  </si>
  <si>
    <t xml:space="preserve"> Tình Còn Trong Mắt</t>
  </si>
  <si>
    <t>Lạnh Hơn Mùa Đông</t>
  </si>
  <si>
    <t>Mộng Tình Không</t>
  </si>
  <si>
    <t>Tình Còn Trong Mắt</t>
  </si>
  <si>
    <t>Trách Con Đò Ngang</t>
  </si>
  <si>
    <t>Tiếng Đàn Talư</t>
  </si>
  <si>
    <t>Tình Khúc Trần Hoàn</t>
  </si>
  <si>
    <t>Khúc Hát Người Hà Nội</t>
  </si>
  <si>
    <t xml:space="preserve">Tình Nghệ Sĩ  </t>
  </si>
  <si>
    <t>Trông Cây Lại Nhớ Đến Người</t>
  </si>
  <si>
    <t>Trái Tim Quê Hương</t>
  </si>
  <si>
    <t>Tiếng Đàn Đêm</t>
  </si>
  <si>
    <t>Sức Sống Trường Sa</t>
  </si>
  <si>
    <t>Trường Sa Giữa Muôn Trùng Khơi Sóng CD1</t>
  </si>
  <si>
    <t>Với Trường Sa</t>
  </si>
  <si>
    <t>Nỗi Lòng Gửi Anh</t>
  </si>
  <si>
    <t>Nghe Em Hát Ở Trường Sa</t>
  </si>
  <si>
    <t>Đảo Đứng Canh</t>
  </si>
  <si>
    <t>Khánh Ngọc</t>
  </si>
  <si>
    <t>Mùa Xuân Nơi Trường Sa</t>
  </si>
  <si>
    <t>Nhớ Đêm Trường Sa</t>
  </si>
  <si>
    <t>Trường Sa Giữa Muôn Trùng Khơi Sóng CD2</t>
  </si>
  <si>
    <t>Đảo Chân Mây</t>
  </si>
  <si>
    <t>Phương Thanh,B.O.M</t>
  </si>
  <si>
    <t>Phút Lặng Im Trên Biển</t>
  </si>
  <si>
    <t>Chiều Quê Hương</t>
  </si>
  <si>
    <t>Việt Nam Tổ Quốc Tôi CD2</t>
  </si>
  <si>
    <t>Em Có Về Tam Cốc</t>
  </si>
  <si>
    <t>Nhớ Về Quê Mẹ</t>
  </si>
  <si>
    <t>Sapa Thành Phố Trong Sương</t>
  </si>
  <si>
    <t>Tiếng Gọi Sông Đà</t>
  </si>
  <si>
    <t>Tiếng Hát Trên Đường Quê Hương</t>
  </si>
  <si>
    <t>Tiếng Hò Trên Đất Nghệ An</t>
  </si>
  <si>
    <t>Trọng Tấn , Thu Hiền</t>
  </si>
  <si>
    <t>Áo Tím Mùa Thu</t>
  </si>
  <si>
    <t>Gửi Người Tôi Thương</t>
  </si>
  <si>
    <t>Đến Với Tôi</t>
  </si>
  <si>
    <t>Đừng Dối Em</t>
  </si>
  <si>
    <t>Dưới Trời Dĩ Vãng</t>
  </si>
  <si>
    <t>Người Tình Mộng Mơ</t>
  </si>
  <si>
    <t>Mưa Gọi Tên Anh</t>
  </si>
  <si>
    <t>Ngọc Khánh</t>
  </si>
  <si>
    <t>Tìm Lại Người Xưa</t>
  </si>
  <si>
    <t>Mong Nhớ Một Người</t>
  </si>
  <si>
    <t>Bân Trâm</t>
  </si>
  <si>
    <t>Làm Bạn Với Cô Đơn</t>
  </si>
  <si>
    <t>Hình Bóng Miền Tây</t>
  </si>
  <si>
    <t>Xóm Đạo Vắng Em</t>
  </si>
  <si>
    <t>Cho Vòng Tay Nhỏ Lại</t>
  </si>
  <si>
    <t>Thu Hải</t>
  </si>
  <si>
    <t>Có Khi Em Yêu Anh</t>
  </si>
  <si>
    <t>Sáng Tối</t>
  </si>
  <si>
    <t>Vô Vọng</t>
  </si>
  <si>
    <t>Jay Wang</t>
  </si>
  <si>
    <t>Đào Trọng Thịnh</t>
  </si>
  <si>
    <t>I'm Sorry</t>
  </si>
  <si>
    <t>Khép Lại</t>
  </si>
  <si>
    <t>J.Lee,Thai Viet G</t>
  </si>
  <si>
    <t>JLee</t>
  </si>
  <si>
    <t>Anh Không Cần (Single)</t>
  </si>
  <si>
    <t>Album Sến</t>
  </si>
  <si>
    <t>Kỳ Anh</t>
  </si>
  <si>
    <t>Người Phu Kéo Mo Cau</t>
  </si>
  <si>
    <t>Tống Hạo Nhiên,Nhã Ca</t>
  </si>
  <si>
    <t>Mù Tạt</t>
  </si>
  <si>
    <t>Trả Lại Cho Tôi</t>
  </si>
  <si>
    <t>Xin Lỗi Cuộc Đời</t>
  </si>
  <si>
    <t>Thì Thầm</t>
  </si>
  <si>
    <t>Vòng Xoay</t>
  </si>
  <si>
    <t>Cỏ May</t>
  </si>
  <si>
    <t>Vy Thúy Vân,Võ Hoàng</t>
  </si>
  <si>
    <t>Song Ca Collection 2011</t>
  </si>
  <si>
    <t>Vy Thúy Vân,Nguyễn Hoàng Nam</t>
  </si>
  <si>
    <t>Vy Thúy Vân,Lưu Chí Vỹ</t>
  </si>
  <si>
    <t>Vy Thúy Vân,Thiên Trường</t>
  </si>
  <si>
    <t>Vy Thúy Vân,Đoàn Việt Phương</t>
  </si>
  <si>
    <t>Vy Thúy Vân,Vũ Duy</t>
  </si>
  <si>
    <t>Đính Ước</t>
  </si>
  <si>
    <t>Vy Thúy Vân,Lâm Quang Long</t>
  </si>
  <si>
    <t>Giao Tiên</t>
  </si>
  <si>
    <t>Vy Thúy Vân,Quốc Duy</t>
  </si>
  <si>
    <t>Người Giàu Cũng Khóc</t>
  </si>
  <si>
    <t>Thôi Anh Hãy Về Đi</t>
  </si>
  <si>
    <t>Uyên Trang, Mạnh Quỳnh</t>
  </si>
  <si>
    <t>Uyên Trang, Thanh Thức</t>
  </si>
  <si>
    <t>Xin Đừng Trách Đa Đa</t>
  </si>
  <si>
    <t>Uyên Trang, Lâm Vũ</t>
  </si>
  <si>
    <t>Chia Tay Ngày Hè 2</t>
  </si>
  <si>
    <t>Huy Liêu</t>
  </si>
  <si>
    <t>Lắng Nghe Kỷ Niệm Về - Tình Khúc Huy Liêu</t>
  </si>
  <si>
    <t>13 Chuyện Bình Thường</t>
  </si>
  <si>
    <t>Mây Xưa</t>
  </si>
  <si>
    <t>Chồng Xa</t>
  </si>
  <si>
    <t>Có Một Vài Điều Anh Muốn Nói Với Em</t>
  </si>
  <si>
    <t>Khoảng Vắng Em Chờ</t>
  </si>
  <si>
    <t>Mùa Hè Kỷ Niệm</t>
  </si>
  <si>
    <t>Tuổi 16</t>
  </si>
  <si>
    <t>Gửi Một Tình Yêu - The Best Of Phú Quang CD1</t>
  </si>
  <si>
    <t>Biển, Nỗi Nhớ Và Em</t>
  </si>
  <si>
    <t>Gửi Một Tình Yêu - The Best Of Phú Quang CD3</t>
  </si>
  <si>
    <t>Câu Chuyện Tình Yêu</t>
  </si>
  <si>
    <t>Cho Một Trời Yêu</t>
  </si>
  <si>
    <t>Kiss Hello</t>
  </si>
  <si>
    <t>Life Without You</t>
  </si>
  <si>
    <t>Love The First Time</t>
  </si>
  <si>
    <t>Rain</t>
  </si>
  <si>
    <t>Sao Mưa Vẫn Rơi</t>
  </si>
  <si>
    <t>Nơi Dấu Yêu</t>
  </si>
  <si>
    <t>Trăng Chiều</t>
  </si>
  <si>
    <t>Và Tình Yêu</t>
  </si>
  <si>
    <t>Lan Anh, Tấn Minh</t>
  </si>
  <si>
    <t>Bến Thượng Hải</t>
  </si>
  <si>
    <t>Nguyễn Hưng,Như Quỳnh</t>
  </si>
  <si>
    <t xml:space="preserve">Hương </t>
  </si>
  <si>
    <t>Con Đường Tình Phai</t>
  </si>
  <si>
    <t>Bích Thảo</t>
  </si>
  <si>
    <t>Con Lấy Chồng Xa</t>
  </si>
  <si>
    <t>Chuyện Tình Quê</t>
  </si>
  <si>
    <t>Bích Thảo,Nguyên Vũ</t>
  </si>
  <si>
    <t>Tương Tư Cô Bán Sầu Riêng</t>
  </si>
  <si>
    <t>Bích Thảo,Quốc Đại</t>
  </si>
  <si>
    <t>Sao Em Chưa Về</t>
  </si>
  <si>
    <t>Xa Quê</t>
  </si>
  <si>
    <t>Dương Bửu Trung</t>
  </si>
  <si>
    <t>Cứ Ngỡ Đê Mê</t>
  </si>
  <si>
    <t>Mẹ Từ Bi</t>
  </si>
  <si>
    <t>Cẩm Ly, Cảnh Hàn</t>
  </si>
  <si>
    <t>Nụ Hôn Biệt Ly</t>
  </si>
  <si>
    <t>Cảnh Hàn</t>
  </si>
  <si>
    <t>Tiếng Mưa Rơi</t>
  </si>
  <si>
    <t>Khúc Xuân</t>
  </si>
  <si>
    <t>Hãy Mang Đến Những Mùa Xuân</t>
  </si>
  <si>
    <t>Làn Sóng Xanh (Liveshow) - CD2</t>
  </si>
  <si>
    <t>Khi Yêu</t>
  </si>
  <si>
    <t>Thu Phương , Huy MC</t>
  </si>
  <si>
    <t>Ly Cafe Ban Mê</t>
  </si>
  <si>
    <t>Trong Ánh Chớp Số Phận</t>
  </si>
  <si>
    <t>Top Collections 2001</t>
  </si>
  <si>
    <t>Trần Tiến  - Trần Thu Hà</t>
  </si>
  <si>
    <t>Tự Sự</t>
  </si>
  <si>
    <t>Về Lại Phố Xưa</t>
  </si>
  <si>
    <t>Thế Rồi</t>
  </si>
  <si>
    <t>Anh Đi Qua Đời Em</t>
  </si>
  <si>
    <t>Thanh Lam, Trần Thu Hà</t>
  </si>
  <si>
    <t>Ru Con Mùa Đông</t>
  </si>
  <si>
    <t>Xin Đừng Xa Em</t>
  </si>
  <si>
    <t>Mưa Tuyệt Vọng</t>
  </si>
  <si>
    <t>Tình Ơi Xin Ngủ Yên</t>
  </si>
  <si>
    <t>Ôi! Tình Yêu</t>
  </si>
  <si>
    <t>Tình Đầu Chưa Nguôi</t>
  </si>
  <si>
    <t>Tình Đơn Côi</t>
  </si>
  <si>
    <t>Tình Mãi Mong Chờ</t>
  </si>
  <si>
    <t>Trở Lại Phố Cũ</t>
  </si>
  <si>
    <t>Yêu Một Người</t>
  </si>
  <si>
    <t>Yêu Nàng Ca Sĩ</t>
  </si>
  <si>
    <t>Tình Đơn Phương 2</t>
  </si>
  <si>
    <t>Mưa Tháng Năm</t>
  </si>
  <si>
    <t>Tình Yêu Ban Đầu</t>
  </si>
  <si>
    <t>Khi Mùa Thu Đến</t>
  </si>
  <si>
    <t>Khúc Hát Samba</t>
  </si>
  <si>
    <t>Nguyễn Hưng</t>
  </si>
  <si>
    <t>Thúy Đã Đi Rồi</t>
  </si>
  <si>
    <t>My Way</t>
  </si>
  <si>
    <t>Thiên Đàng Đã Mất</t>
  </si>
  <si>
    <t>Quang Tuấn</t>
  </si>
  <si>
    <t>Vị Ngọt Đôi Môi</t>
  </si>
  <si>
    <t>Thanh Hà,Huy MC</t>
  </si>
  <si>
    <t>Chuyện Thường Tình Thế Thôi</t>
  </si>
  <si>
    <t>Trina Bảo Trân</t>
  </si>
  <si>
    <t>Prayer</t>
  </si>
  <si>
    <t>Hùng Thanh</t>
  </si>
  <si>
    <t>Cám Ơn Cuộc Đời</t>
  </si>
  <si>
    <t>Cám Ơn Vô Thường</t>
  </si>
  <si>
    <t>Về Chùa Sám Hối</t>
  </si>
  <si>
    <t>Mãi Gọi Tên Cha A Di Đà</t>
  </si>
  <si>
    <t>Lời Sám Nguyện</t>
  </si>
  <si>
    <t>Kính Lạy Bồ Tát Quan Thế Âm</t>
  </si>
  <si>
    <t>Quay Về</t>
  </si>
  <si>
    <t>Hướng Về Cõi Tịnh</t>
  </si>
  <si>
    <t>Trái Tim Người Việt Nam</t>
  </si>
  <si>
    <t>Sinh Viên Thiện Nguyện</t>
  </si>
  <si>
    <t>Niệm Phật A Di Đà</t>
  </si>
  <si>
    <t>Hát Từ Cội Nguồn</t>
  </si>
  <si>
    <t>Quốc Thiên</t>
  </si>
  <si>
    <t>Mơ Về Nơi Xa Lắm</t>
  </si>
  <si>
    <t>Nói Với Anh</t>
  </si>
  <si>
    <t>Ái Vân,Nguyễn Hưng</t>
  </si>
  <si>
    <t>Ái Vân, Nguyễn Hưng</t>
  </si>
  <si>
    <t>Tình Lỡ Trăm Năm</t>
  </si>
  <si>
    <t>Hà Thanh Xuân</t>
  </si>
  <si>
    <t>Góp Lá Mùa Xuân</t>
  </si>
  <si>
    <t>Mùa Thu Giấu Em</t>
  </si>
  <si>
    <t>Chỉ Là Giấc Mơ</t>
  </si>
  <si>
    <t>Mưa Tình Yêu</t>
  </si>
  <si>
    <t>Music Calendar 2006</t>
  </si>
  <si>
    <t>Chim Trắng Mồ Côi</t>
  </si>
  <si>
    <t xml:space="preserve">Hồng Xương Long - Minh Vy </t>
  </si>
  <si>
    <t>Chuyện Bình Thường Cuối</t>
  </si>
  <si>
    <t>Nỗi Nhớ Mùa Đông</t>
  </si>
  <si>
    <t>Thôi Đừng Chiêm Bao</t>
  </si>
  <si>
    <t>Tự Khúc Mùa Đông</t>
  </si>
  <si>
    <t>Ngọc Anh,Hà Anh Tuấn</t>
  </si>
  <si>
    <t>Tình Vỡ Tan</t>
  </si>
  <si>
    <t>Tình Yêu Khó Quên</t>
  </si>
  <si>
    <t>Sắc Màu Tình Ca</t>
  </si>
  <si>
    <t>Thanh Lam &amp; Hà Trần</t>
  </si>
  <si>
    <t>Thôi Thế Thì Chia Tay</t>
  </si>
  <si>
    <t>Hãy Đến Cùng Tôi</t>
  </si>
  <si>
    <t xml:space="preserve">Ai Về Xứ Việt </t>
  </si>
  <si>
    <t>Huyền Trân Công Chúa</t>
  </si>
  <si>
    <t>Áo Dài</t>
  </si>
  <si>
    <t>Phải Em Lý Ngựa Ô</t>
  </si>
  <si>
    <t>Tát Nước Đầu Đình</t>
  </si>
  <si>
    <t>Ơ Kìa Đời Bỗng Vui</t>
  </si>
  <si>
    <t>Bối Rối Trong Tình Yêu</t>
  </si>
  <si>
    <t>Buồn Trong Mắt Ai</t>
  </si>
  <si>
    <t>Cùng Tát Biển Đông</t>
  </si>
  <si>
    <t>Đêm Yêu Đương</t>
  </si>
  <si>
    <t>Đập Vỡ Gương Xưa</t>
  </si>
  <si>
    <t>Gió Đánh Đò Đưa</t>
  </si>
  <si>
    <t>Quang Linh, Hà Phương</t>
  </si>
  <si>
    <t>Chơi Năm Mười</t>
  </si>
  <si>
    <t>Em Đi Vía Bà</t>
  </si>
  <si>
    <t>Giòng Lệ</t>
  </si>
  <si>
    <t>Giọt Lệ Sầu</t>
  </si>
  <si>
    <t>Lầm</t>
  </si>
  <si>
    <t>Bích Tuyền</t>
  </si>
  <si>
    <t>Hoa Tím Lục Bình</t>
  </si>
  <si>
    <t>Hương Rừng Cà Mau</t>
  </si>
  <si>
    <t>Mùa Bông Điên Điển</t>
  </si>
  <si>
    <t>Bến Hẹn</t>
  </si>
  <si>
    <t>Lá Thư Miền Trung</t>
  </si>
  <si>
    <t>Lại Nhớ Người Yêu</t>
  </si>
  <si>
    <t>Em Đi Mùa Cưới</t>
  </si>
  <si>
    <t>Bến Giang Đầu</t>
  </si>
  <si>
    <t>Tâm Sự Đời Tôi</t>
  </si>
  <si>
    <t>Lời Tạ Tình</t>
  </si>
  <si>
    <t>Hương Lan,Nguyễn Hưng</t>
  </si>
  <si>
    <t>Lời Tạ Tình Cho Em</t>
  </si>
  <si>
    <t>Một Mình Thôi</t>
  </si>
  <si>
    <t>Một Đời Tìm Nhau</t>
  </si>
  <si>
    <t>Phượng Sài Gòn</t>
  </si>
  <si>
    <t>Sợ Tình Ta Dang Dở</t>
  </si>
  <si>
    <t xml:space="preserve">Người Ơi Hãy Về </t>
  </si>
  <si>
    <t>Nuối Tiếc Một Tình Yêu</t>
  </si>
  <si>
    <t>Sóng Tình Đại Dương</t>
  </si>
  <si>
    <t>Chuyện Bé Và Tôi</t>
  </si>
  <si>
    <t>Quê Nội Hà Tân</t>
  </si>
  <si>
    <t>Anh Vẫn Đợi Em Về</t>
  </si>
  <si>
    <t>Mùa Xuân Nào Cho Em</t>
  </si>
  <si>
    <t>Cho Nhau Tình Nồng</t>
  </si>
  <si>
    <t>Vân Khánh,Quốc Đại</t>
  </si>
  <si>
    <t>Tiếng Hò Khoan Của Mẹ</t>
  </si>
  <si>
    <t>Ơn Cha Mẹ</t>
  </si>
  <si>
    <t xml:space="preserve">Sau Những Lần Mỏi Gối </t>
  </si>
  <si>
    <t>Nếu Chúng Mình Cách Trở</t>
  </si>
  <si>
    <t>Sau Những Lần Gối Mỏi</t>
  </si>
  <si>
    <t>Trả Lại Em</t>
  </si>
  <si>
    <t>The Best Of Phi Nhung</t>
  </si>
  <si>
    <t>Phi Nhung, Thái Châu</t>
  </si>
  <si>
    <t>Tình Ca Chim Đa Đa</t>
  </si>
  <si>
    <t>Thương Nhớ</t>
  </si>
  <si>
    <t>Tình Em Ngày Đó</t>
  </si>
  <si>
    <t>Tình Khúc Lam Phương - Những Khía Cạnh Cuộc Đời</t>
  </si>
  <si>
    <t xml:space="preserve">Trở Về Mái Nhà Xưa  </t>
  </si>
  <si>
    <t>Gió Đánh Cành Tre</t>
  </si>
  <si>
    <t>Mỹ Huyền</t>
  </si>
  <si>
    <t xml:space="preserve">Xin Đừng Trách Đa Đa </t>
  </si>
  <si>
    <t>Mối Tình Quê</t>
  </si>
  <si>
    <t>Con Trai Con Gái</t>
  </si>
  <si>
    <t>Việt Hương ,Hoài Tâm (Hài)</t>
  </si>
  <si>
    <t>Sẽ Không Bao Giờ Quên</t>
  </si>
  <si>
    <t>Ầu Ơ 1</t>
  </si>
  <si>
    <t>Hoàng Minh Phi</t>
  </si>
  <si>
    <t>Ầu Ơ</t>
  </si>
  <si>
    <t>Ầu Ơ 2</t>
  </si>
  <si>
    <t>Tự Sự 1</t>
  </si>
  <si>
    <t>Lá Sầu Riêng</t>
  </si>
  <si>
    <t>Ầu Ơ 3</t>
  </si>
  <si>
    <t>Ầu Ơ 4</t>
  </si>
  <si>
    <t>Tự Sự 2</t>
  </si>
  <si>
    <t>Con Đò Quê Mẹ</t>
  </si>
  <si>
    <t>Cao Nhật Minh</t>
  </si>
  <si>
    <t>Giai Điệu Tình Quê</t>
  </si>
  <si>
    <t>Xe Đò Miền Tây</t>
  </si>
  <si>
    <t>Trường Sơn</t>
  </si>
  <si>
    <t>Đêm Cuối Tình Yêu</t>
  </si>
  <si>
    <t>Khang Lê,Lý Diệu Linh</t>
  </si>
  <si>
    <t>Trở Về Quê Nhà</t>
  </si>
  <si>
    <t>Thương Nhớ Mẹ Già</t>
  </si>
  <si>
    <t>Trường Sơn,Lưu Ánh Loan</t>
  </si>
  <si>
    <t>Thân Phận Con Gái</t>
  </si>
  <si>
    <t>Lý Diệu Linh</t>
  </si>
  <si>
    <t>Ngõ Xưa Chiều Mưa Buồn</t>
  </si>
  <si>
    <t>Về Quê Em Hát</t>
  </si>
  <si>
    <t>Lỡ Chuyến Đò Duyên</t>
  </si>
  <si>
    <t>Mảnh Tơ Lòng</t>
  </si>
  <si>
    <t>Trăng Vỡ Bên Cầu</t>
  </si>
  <si>
    <t>Duyên Tình Buồn</t>
  </si>
  <si>
    <t>Trường Sơn,Lý Diệu Linh</t>
  </si>
  <si>
    <t>Bảo Yến Đặc Biệt</t>
  </si>
  <si>
    <t>Đây Thôn Vỹ Dạ</t>
  </si>
  <si>
    <t>Bảo Yến Nhạc Tuyển</t>
  </si>
  <si>
    <t>Cuốn Theo Chiều Gió</t>
  </si>
  <si>
    <t>Mùa Sầu Riêng</t>
  </si>
  <si>
    <t>Khả Tú, Mạnh Quỳnh</t>
  </si>
  <si>
    <t>Đám Cưới Trên Đường Quê</t>
  </si>
  <si>
    <t>Khả Tú,Mạnh Quỳnh</t>
  </si>
  <si>
    <t>Đường Nào Em Đi</t>
  </si>
  <si>
    <t>Bước Chân Dĩ Vãng</t>
  </si>
  <si>
    <t>Ngọc Sơn, Hương Lan</t>
  </si>
  <si>
    <t>Buồn Trong Mắt Em</t>
  </si>
  <si>
    <t>Cuối Trời Mây Trắng Bay</t>
  </si>
  <si>
    <t>Đêm Nhớ Về Sài Gòn</t>
  </si>
  <si>
    <t>Về Miền Thương Nhớ</t>
  </si>
  <si>
    <t>Khúc Ru Tình Của Biển</t>
  </si>
  <si>
    <t>Từ Ngày Yêu Em</t>
  </si>
  <si>
    <t>Có Phải Em Tương Tư</t>
  </si>
  <si>
    <t>Mùa Xuân Trở Lại</t>
  </si>
  <si>
    <t>Hạ Trâm,Nguyễn Tỳ Triệu Lộc</t>
  </si>
  <si>
    <t>Cỏ Hoang Phủ Lối</t>
  </si>
  <si>
    <t>Còn Chút Tình Thơ</t>
  </si>
  <si>
    <t>Một Mình Với Cây Đàn Guitar</t>
  </si>
  <si>
    <t>Lời Ru Bóng Tối Và Ánh Trăng</t>
  </si>
  <si>
    <t>Người Viết Nhạc Buồn</t>
  </si>
  <si>
    <t>Người Viết Nhạc Tình Buồn</t>
  </si>
  <si>
    <t>Nhớ Người Trong Mơ</t>
  </si>
  <si>
    <t>Ngọc Sơn,Hương Lan</t>
  </si>
  <si>
    <t>Những Bài Tình Ca Dang Dở 2</t>
  </si>
  <si>
    <t>Đừng Nhắc Chuyện Lòng</t>
  </si>
  <si>
    <t>Nguyễn Kim Tuấn</t>
  </si>
  <si>
    <t>Tuyết Thanh</t>
  </si>
  <si>
    <t>Nguyệt Hạnh</t>
  </si>
  <si>
    <t>Thanh Yên</t>
  </si>
  <si>
    <t>Xuân Huyền</t>
  </si>
  <si>
    <t>Phương Phương, Khắc Huy</t>
  </si>
  <si>
    <t>Công Trứ</t>
  </si>
  <si>
    <t>10 Tình Khúc Quốc Dũng</t>
  </si>
  <si>
    <t>Anh Hãy Về Đi</t>
  </si>
  <si>
    <t>Hai Sắc Hoa Tigon</t>
  </si>
  <si>
    <t>Lời Cuối Cho Tình Yêu</t>
  </si>
  <si>
    <t>Những Chuyện Tình Mong Manh</t>
  </si>
  <si>
    <t>Chim Vịt Kêu Chiều</t>
  </si>
  <si>
    <t>Ngày Ấy Con Sáo Sang Sông</t>
  </si>
  <si>
    <t>Sầu Đâu Đắng Hoài</t>
  </si>
  <si>
    <t>Thành Phố Bên Sông</t>
  </si>
  <si>
    <t>Trở Lại Bạc Liêu</t>
  </si>
  <si>
    <t>Cô Bé Dễ Thương</t>
  </si>
  <si>
    <t>Bông Điên Điển - CD1</t>
  </si>
  <si>
    <t>Nàng Sơn Ca</t>
  </si>
  <si>
    <t>Nàng Yêu Hoa Tím</t>
  </si>
  <si>
    <t>Bông Điên Điển - CD2</t>
  </si>
  <si>
    <t>Yêu Tiếng Hát Ngày Xưa</t>
  </si>
  <si>
    <t>Lý Đất Giồng</t>
  </si>
  <si>
    <t>Ví Dầu Qua Cầu Đạp Xe</t>
  </si>
  <si>
    <t>Phi Nhung, Tường Nguyên</t>
  </si>
  <si>
    <t>Bóng Nhỏ Đường Chiều</t>
  </si>
  <si>
    <t>Thoáng Một Giấc Mơ</t>
  </si>
  <si>
    <t>Dalena</t>
  </si>
  <si>
    <t>Chút Ân Tình Mong Manh</t>
  </si>
  <si>
    <t>Guantanamera</t>
  </si>
  <si>
    <t>Elvis Phương,Dalena</t>
  </si>
  <si>
    <t>Buồn Đến Bao Giờ</t>
  </si>
  <si>
    <t>Ân Mưa</t>
  </si>
  <si>
    <t>Hồi Âm</t>
  </si>
  <si>
    <t>Hương Lan,Thái Châu</t>
  </si>
  <si>
    <t>Hương Phai</t>
  </si>
  <si>
    <t>Trời Còn Mưa Mãi</t>
  </si>
  <si>
    <t>Nhạc Ngoại Lời Việt Nhật Ngân</t>
  </si>
  <si>
    <t>Tình Phụ</t>
  </si>
  <si>
    <t>Đỗ Cung La</t>
  </si>
  <si>
    <t>Nguyễn Hồng Ân,Hiền Thục</t>
  </si>
  <si>
    <t>Miên Khúc - CD3</t>
  </si>
  <si>
    <t>Xin Hãy Rời Xa</t>
  </si>
  <si>
    <t>Miên Khúc - CD7</t>
  </si>
  <si>
    <t>Sông Dài</t>
  </si>
  <si>
    <t>Em Gái Hà Tiên</t>
  </si>
  <si>
    <t>Huế Đẹp Tình Thơ</t>
  </si>
  <si>
    <t>Món Quà Kỷ Niệm</t>
  </si>
  <si>
    <t>Sau Lần Hẹn Cuối</t>
  </si>
  <si>
    <t>Thăng Long</t>
  </si>
  <si>
    <t>Sơn Tuyền</t>
  </si>
  <si>
    <t xml:space="preserve">Nhật Ký Đời Tôi </t>
  </si>
  <si>
    <t>Những Bài Tình Ca Dang Dở</t>
  </si>
  <si>
    <t>Xin Làm Người Xa Lạ</t>
  </si>
  <si>
    <t>Thuyền Xa Bến Xưa</t>
  </si>
  <si>
    <t>Ngọc Hạ,Nguyên Khang</t>
  </si>
  <si>
    <t>Trịnh Lam,Quỳnh Vi</t>
  </si>
  <si>
    <t>Yêu Không Hối Tiếc</t>
  </si>
  <si>
    <t>Quỳnh Vi</t>
  </si>
  <si>
    <t>Vùi Sâu Trái Tim Buồn</t>
  </si>
  <si>
    <t>Tình Đã Bay Xa</t>
  </si>
  <si>
    <t>Giận Em</t>
  </si>
  <si>
    <t>Thúc Đăng</t>
  </si>
  <si>
    <t>Lời Đắng Cho Cuộc Tình</t>
  </si>
  <si>
    <t>Lâm Thái Hiền</t>
  </si>
  <si>
    <t>Bé Chơi Trung Thu</t>
  </si>
  <si>
    <t>Bé Triệu Vy</t>
  </si>
  <si>
    <t>Gia Đình Nhỏ, Hạnh Phúc To (My Family)</t>
  </si>
  <si>
    <t>Gia Đình Nhỏ, Hạnh Phúc To</t>
  </si>
  <si>
    <t>Nhật Tinh Anh,Khánh Ngọc,Bé Triệu Vy</t>
  </si>
  <si>
    <t>Bé Vui Noel</t>
  </si>
  <si>
    <t>Bé Tường Vy,Bé Phương Nhi</t>
  </si>
  <si>
    <t>Con Gái Nhỏ Của Ba</t>
  </si>
  <si>
    <t>Phan Đinh Tùng</t>
  </si>
  <si>
    <t>Bé Đón Tết Sang</t>
  </si>
  <si>
    <t>Bé Nhựt Linh , Bé Thanh Tuyền , Bé An Nhi</t>
  </si>
  <si>
    <t>Thư Của Mẹ</t>
  </si>
  <si>
    <t>Cha Yêu Con, Con Trai</t>
  </si>
  <si>
    <t>Bé Mừng Sinh Nhật</t>
  </si>
  <si>
    <t>Bé An Nhi</t>
  </si>
  <si>
    <t>Ước Mơ Của Thiên Thần</t>
  </si>
  <si>
    <t>Miss Sàn Nhạc,Mister Sàn Nhạc</t>
  </si>
  <si>
    <t>Mỗi Ngày Con Nhận Ra</t>
  </si>
  <si>
    <t>Hải Băng</t>
  </si>
  <si>
    <t>Cơn Mưa Ngang Qua (Part.2)</t>
  </si>
  <si>
    <t>Sơn Tùng M-TP</t>
  </si>
  <si>
    <t>Cơn Mưa Ngang Qua (Single)</t>
  </si>
  <si>
    <t>Rước Đèn Trung Thu</t>
  </si>
  <si>
    <t>Tứ Đại Mỹ Nhân</t>
  </si>
  <si>
    <t>Hoàng Đăng Khoa,Thy Trang,Bình Tinh,Thanh Uyên,Thy Nhung</t>
  </si>
  <si>
    <t>Ngợi Ca Quê Hương Em</t>
  </si>
  <si>
    <t>Hoàng Đăng Khoa</t>
  </si>
  <si>
    <t xml:space="preserve">    Áo Vàng Em Mặc</t>
  </si>
  <si>
    <t>Đêm Thần Thoại - CD1</t>
  </si>
  <si>
    <t>Đêm Thần Thoại - CD2</t>
  </si>
  <si>
    <t>Mèo Hoang</t>
  </si>
  <si>
    <t>Tình Yêu Mắt Nai</t>
  </si>
  <si>
    <t>Giọt Lệ Trong Đêm</t>
  </si>
  <si>
    <t>Hạt Cát Mong Manh</t>
  </si>
  <si>
    <t>Bây Giờ Em Ở Đâu</t>
  </si>
  <si>
    <t>Không Ai Không Có Lỗi Lầm</t>
  </si>
  <si>
    <t>Một Thoáng Quê Hương 3 - CD1</t>
  </si>
  <si>
    <t>LK Tàu Về Quê Hương, Túp Lều Lý Tưởng</t>
  </si>
  <si>
    <t>LK Vợ Tôi, Vợ Bỏ</t>
  </si>
  <si>
    <t>Một Thoáng Quê Hương 3 - CD2</t>
  </si>
  <si>
    <t>Ngọc Sơn &amp; Bảo Yên Đặc Biệt</t>
  </si>
  <si>
    <t xml:space="preserve">Nụ Hôn Xưa </t>
  </si>
  <si>
    <t>Ru Em Tròn Giấc Ngủ</t>
  </si>
  <si>
    <t>Qua Lối Nhỏ</t>
  </si>
  <si>
    <t>Gõ Cửa</t>
  </si>
  <si>
    <t>Xuân Yêu - CD1</t>
  </si>
  <si>
    <t>Mạnh Quỳnh, Khả Tú</t>
  </si>
  <si>
    <t>Không Còn Nhớ Người Yêu</t>
  </si>
  <si>
    <t>Xuân Yêu - CD3</t>
  </si>
  <si>
    <t>Đẹp Lòng Người Yêu</t>
  </si>
  <si>
    <t>Xuân Yêu - CD4</t>
  </si>
  <si>
    <t>Trong Cuộc Tình Sầu</t>
  </si>
  <si>
    <t>Xuân Yêu - CD5</t>
  </si>
  <si>
    <t xml:space="preserve">Giữa Lòng Phương Nam </t>
  </si>
  <si>
    <t>Tháp Mười Quê Hương Tôi</t>
  </si>
  <si>
    <t>Lời Của Dòng Sông (Ẩn)</t>
  </si>
  <si>
    <t>Ai Ngoài Cánh Cửa</t>
  </si>
  <si>
    <t>Xuân Mai</t>
  </si>
  <si>
    <t>Như Hòn Bi Xanh</t>
  </si>
  <si>
    <t>Đời Sống Không Già Vì Có Chúng Em</t>
  </si>
  <si>
    <t>Khăn Quàng Thắp Sáng Bình Minh</t>
  </si>
  <si>
    <t>Xuân Nghi</t>
  </si>
  <si>
    <t>Mùa Hè Đến</t>
  </si>
  <si>
    <t>Mừng Sinh Nhật</t>
  </si>
  <si>
    <t>Tết Suối Hồng</t>
  </si>
  <si>
    <t>Tiếng Ve Gọi Hè</t>
  </si>
  <si>
    <t>Cho Dù Có Đi Nơi Đâu</t>
  </si>
  <si>
    <t>Những Tình Khúc Biệt Ly</t>
  </si>
  <si>
    <t>Huyền Thoại Người Con Gái</t>
  </si>
  <si>
    <t>Rơi Lệ Ru Người - CD1</t>
  </si>
  <si>
    <t>Rơi Lệ Ru Người - CD2</t>
  </si>
  <si>
    <t xml:space="preserve">Thư Tình Không Gửi </t>
  </si>
  <si>
    <t>Đừng Xa Em Đêm Nay</t>
  </si>
  <si>
    <t>Thư Tình Không Gửi</t>
  </si>
  <si>
    <t>Số Phận Đời Ca Sĩ</t>
  </si>
  <si>
    <t>Nguyễn Nhật Ánh</t>
  </si>
  <si>
    <t>Vì Sao Mang Em Đi</t>
  </si>
  <si>
    <t>Hoa Bần Rơi</t>
  </si>
  <si>
    <t>Chút Kỉ Niệm Buồn</t>
  </si>
  <si>
    <t>Lỡ Một Dòng Sông</t>
  </si>
  <si>
    <t>Giấc Ngủ Đầu Nôi</t>
  </si>
  <si>
    <t>Nội Tôi</t>
  </si>
  <si>
    <t>Thương Em Lý Nàng Ơi</t>
  </si>
  <si>
    <t>Ai Hát Lý Tình Quê</t>
  </si>
  <si>
    <t>Tôi Mơ</t>
  </si>
  <si>
    <t>Cô Tư Bến Phà - Tôi Mơ</t>
  </si>
  <si>
    <t>Bời Vì Yêu Em</t>
  </si>
  <si>
    <t>999 Đóa Hồng</t>
  </si>
  <si>
    <t>Hoa Nào Không Phai</t>
  </si>
  <si>
    <t>Những Lời Dối Gian</t>
  </si>
  <si>
    <t>Tan Vỡ</t>
  </si>
  <si>
    <t>Tình Yêu Là Tất Cả</t>
  </si>
  <si>
    <t>Giã Cốm Đêm Trăng</t>
  </si>
  <si>
    <t>Ngũ Cung</t>
  </si>
  <si>
    <t>Biển Tình Yêu</t>
  </si>
  <si>
    <t>Da Vàng</t>
  </si>
  <si>
    <t>S.O.S</t>
  </si>
  <si>
    <t>Bạch Đằng Giang</t>
  </si>
  <si>
    <t>Biển Sâu (Deep Sea)</t>
  </si>
  <si>
    <t>Cô Đơn (Loneliness)</t>
  </si>
  <si>
    <t>Quên Đi (Forget It)</t>
  </si>
  <si>
    <t>Tấm Gương Kỳ Diệu</t>
  </si>
  <si>
    <t>Unchain My Heart</t>
  </si>
  <si>
    <t>Về Đâu (Nowhere)</t>
  </si>
  <si>
    <t>Vòng Tay Bạn Bè</t>
  </si>
  <si>
    <t>Con Đường Kỷ Niệm Tình Ta</t>
  </si>
  <si>
    <t>Tìm Đến Nhau</t>
  </si>
  <si>
    <t>Có Đôi Khi</t>
  </si>
  <si>
    <t>Chợt Nghe Em Hát</t>
  </si>
  <si>
    <t>Lãng Du</t>
  </si>
  <si>
    <t>Muôn Trùng Em Có Nhớ</t>
  </si>
  <si>
    <t>Ngọc Biếc</t>
  </si>
  <si>
    <t>Tiếng Gọi Miền Xưa</t>
  </si>
  <si>
    <t>Chuyện Tình Ong Bướm</t>
  </si>
  <si>
    <t>Bé Mở Hội Mừng Xuân</t>
  </si>
  <si>
    <t>Xuân Nghi Và Những Người Bạn</t>
  </si>
  <si>
    <t>Con Búp Bê Của Em</t>
  </si>
  <si>
    <t>Dịu Ngọt Tình Yêu Thương</t>
  </si>
  <si>
    <t>Kỷ Niệm Giáng Sinh</t>
  </si>
  <si>
    <t>Xuân Nghi,AC&amp;amp;M</t>
  </si>
  <si>
    <t>Xuân Nghi,Hồ Ngọc Hà</t>
  </si>
  <si>
    <t>Ngày Đầu Tiên Đi Học</t>
  </si>
  <si>
    <t>Tiếng Chuông Đêm Noel</t>
  </si>
  <si>
    <t>Ước Mơ Đêm Noel</t>
  </si>
  <si>
    <t>Bạn Mới Đến Trường</t>
  </si>
  <si>
    <t>Đi Học - CD1</t>
  </si>
  <si>
    <t xml:space="preserve">Hết Giận Rồi Thương </t>
  </si>
  <si>
    <t>Hồng Nhung và Những Bài Top Ten</t>
  </si>
  <si>
    <t xml:space="preserve">Lời Thiên Thu Gọi </t>
  </si>
  <si>
    <t>Chỉ Còn Nước Mắt</t>
  </si>
  <si>
    <t>Mất Nhau Từ Đây</t>
  </si>
  <si>
    <t>Mặt Trời Trên Quê Hương</t>
  </si>
  <si>
    <t>Tiếng Hát Từ Mặt Trời Ánh Lửa</t>
  </si>
  <si>
    <t>Ước Mơ Xanh</t>
  </si>
  <si>
    <t>Cha Yêu Quý</t>
  </si>
  <si>
    <t>Thúy Huyền</t>
  </si>
  <si>
    <t>Một Lần Ly Biệt</t>
  </si>
  <si>
    <t>Còn Chờ Đợi Ai</t>
  </si>
  <si>
    <t>Duyên Đẹp Tình Quê</t>
  </si>
  <si>
    <t>Mê Khúc Tình Yêu</t>
  </si>
  <si>
    <t>Ngày Ấy Xa Rồi</t>
  </si>
  <si>
    <t>Nhớ Như Thuở Ban Sơ</t>
  </si>
  <si>
    <t>Nước Mắt Cho Con</t>
  </si>
  <si>
    <t>Qua Phố Nhớ Người</t>
  </si>
  <si>
    <t>Xin Giữ Mãi Tình Nhau</t>
  </si>
  <si>
    <t>Tôi Yêu Làng Quê</t>
  </si>
  <si>
    <t>Ngày Mưa Hãy Đến Với Em</t>
  </si>
  <si>
    <t xml:space="preserve">Nỗi Buồn Gác Trọ </t>
  </si>
  <si>
    <t>Bé Yêu Biển Lắm</t>
  </si>
  <si>
    <t>Nựng Nựng Nà Nà</t>
  </si>
  <si>
    <t>Búp Bê Đón Xuân</t>
  </si>
  <si>
    <t>Em Tập Vẽ</t>
  </si>
  <si>
    <t>Gọi Trâu</t>
  </si>
  <si>
    <t>Nếu Không Có Gió</t>
  </si>
  <si>
    <t>Những Lá Thuyền Ước Mơ</t>
  </si>
  <si>
    <t>Nói Với Em</t>
  </si>
  <si>
    <t>Vầng Trăng Cổ Tích</t>
  </si>
  <si>
    <t>Những Ước Mơ</t>
  </si>
  <si>
    <t>Ông Noel Dễ Thương - CD2</t>
  </si>
  <si>
    <t>Rock The Nation</t>
  </si>
  <si>
    <t>Đắng</t>
  </si>
  <si>
    <t>Prophecy</t>
  </si>
  <si>
    <t>Giấc Mơ Hòa Bình</t>
  </si>
  <si>
    <t>SAGOMETAL</t>
  </si>
  <si>
    <t xml:space="preserve">Tình Đẹp Như Mơ </t>
  </si>
  <si>
    <t xml:space="preserve">Tình Khúc Quê Hương  </t>
  </si>
  <si>
    <t>Mẹ Tôi Rước Dâu</t>
  </si>
  <si>
    <t>Ngày Không Em</t>
  </si>
  <si>
    <t>Quê Tôi</t>
  </si>
  <si>
    <t>Tụi Nó</t>
  </si>
  <si>
    <t>Tuổi Đá Buồn - Vẽ Bằng Màu Tình Yêu CD2</t>
  </si>
  <si>
    <t>Hoàng Vĩnh Nam, Giao Linh</t>
  </si>
  <si>
    <t>Hoàng Vĩnh Nam Vol 1</t>
  </si>
  <si>
    <t>Chuyện Ngày Xưa Của Mẹ</t>
  </si>
  <si>
    <t>Người Mẹ Mù Lòa</t>
  </si>
  <si>
    <t>Tơ Hồng Se Duyên</t>
  </si>
  <si>
    <t>Lý Diệu Linh, Đoàn Minh</t>
  </si>
  <si>
    <t>Tình Buồn Em Ra Đi</t>
  </si>
  <si>
    <t>Nguyễn Anh Kiệt</t>
  </si>
  <si>
    <t>Bông So Đũa Trắng</t>
  </si>
  <si>
    <t>Dòng Thư Mực Tím</t>
  </si>
  <si>
    <t>Đơn Côi Chiếc Bóng</t>
  </si>
  <si>
    <t>Lý Diệu Linh, Khang Lê</t>
  </si>
  <si>
    <t>Thuyền Về Bến Xưa</t>
  </si>
  <si>
    <t>Lý Diệu Linh, Trường Sơn</t>
  </si>
  <si>
    <t>Những Con Tàu Huyền Thoại</t>
  </si>
  <si>
    <t>Tổ Quốc Nhìn Từ Biển</t>
  </si>
  <si>
    <t>Ra Khơi</t>
  </si>
  <si>
    <t>Ba Em Là Bộ Đội Hải Quân</t>
  </si>
  <si>
    <t>Bé Bào Ngư</t>
  </si>
  <si>
    <t>Hoa Của Đảo</t>
  </si>
  <si>
    <t>Dương Quốc Hưng</t>
  </si>
  <si>
    <t>Đảo Bão</t>
  </si>
  <si>
    <t>Rock Đồng Hồ Cát</t>
  </si>
  <si>
    <t>Phương My</t>
  </si>
  <si>
    <t>Nguyễn Hồng Sơn</t>
  </si>
  <si>
    <t>Đảo Chìm</t>
  </si>
  <si>
    <t>Phương Mai</t>
  </si>
  <si>
    <t>Anh biết em đi chẳng trở về</t>
  </si>
  <si>
    <t>Hoài Thương</t>
  </si>
  <si>
    <t>Hoaì Thương Colletion</t>
  </si>
  <si>
    <t>Đừng Nhắc Chuyện Đau Lòng</t>
  </si>
  <si>
    <t>Rau Cải Trời</t>
  </si>
  <si>
    <t>Tương Tư Cô Gái Thị Thành</t>
  </si>
  <si>
    <t>Văn Hòa</t>
  </si>
  <si>
    <t>Mùa Nước Nổi</t>
  </si>
  <si>
    <t>Lãng Tử Miền Tây</t>
  </si>
  <si>
    <t>Trọn Tình Áo Bà Ba</t>
  </si>
  <si>
    <t>Bỏ Lại Dòng Sông</t>
  </si>
  <si>
    <t>52 Câu Chuyện Tình</t>
  </si>
  <si>
    <t>Cây Đu Đủ</t>
  </si>
  <si>
    <t>Út Nhỏ</t>
  </si>
  <si>
    <t>Hồ Duy Minh</t>
  </si>
  <si>
    <t>Chỉ Yêu Mình Em</t>
  </si>
  <si>
    <t>Saka Trương Tuyền</t>
  </si>
  <si>
    <t>Yêu Đơn Phương Người Tình Dễ Thương</t>
  </si>
  <si>
    <t>Nguời Tình Dễ Thương</t>
  </si>
  <si>
    <t>Tô Tài Năng</t>
  </si>
  <si>
    <t>Khoảnh Khắc Yêu</t>
  </si>
  <si>
    <t>Người Tình Đẹp Trai</t>
  </si>
  <si>
    <t>Linh Tý</t>
  </si>
  <si>
    <t>Tình Yêu Trong Sáng</t>
  </si>
  <si>
    <t>Saka Trương Tuyền,Lương Gia Huy</t>
  </si>
  <si>
    <t>Chuyện Tình Saka</t>
  </si>
  <si>
    <t>Đăng Phong</t>
  </si>
  <si>
    <t>Trang Giấy Trắng</t>
  </si>
  <si>
    <t>Chờ Anh Trong Đêm</t>
  </si>
  <si>
    <t>Khắc Việt</t>
  </si>
  <si>
    <t>Mùa Đông Xót Xa</t>
  </si>
  <si>
    <t>Saka Trương Tuyền, Kim Tiểu Long</t>
  </si>
  <si>
    <t>Nguyễn Minh Anh</t>
  </si>
  <si>
    <t>Trường Đức</t>
  </si>
  <si>
    <t>Tình Miền Tây 1</t>
  </si>
  <si>
    <t>Mảnh Tình Buồn Hiu</t>
  </si>
  <si>
    <t xml:space="preserve">Tâm Anh </t>
  </si>
  <si>
    <t>Trách Người Trong Mộng</t>
  </si>
  <si>
    <t>Trường Đức, Hà My</t>
  </si>
  <si>
    <t>Tân Cổ Đôi Ngã Chia Ly</t>
  </si>
  <si>
    <t>Trường Đức,Thoại Mỹ</t>
  </si>
  <si>
    <t>Đêm Tiễn Biệt</t>
  </si>
  <si>
    <t>Trường Đức,Dương Ngọc Thái</t>
  </si>
  <si>
    <t>Ngày Xuân Xôn Xao</t>
  </si>
  <si>
    <t>Hoàng Châu,Trường Đức</t>
  </si>
  <si>
    <t>Tình Miền Tây 2</t>
  </si>
  <si>
    <t>Yêu Em Không Nói Nên Lời</t>
  </si>
  <si>
    <t>Cầu Tre Quê Hương</t>
  </si>
  <si>
    <t>Mộng Tình Quê</t>
  </si>
  <si>
    <t>Cẩm Nhung</t>
  </si>
  <si>
    <t>Về Quê Cắm Câu</t>
  </si>
  <si>
    <t>Con Đê Chung Tình</t>
  </si>
  <si>
    <t>Giáng Tiên</t>
  </si>
  <si>
    <t>Hoàng Dũng</t>
  </si>
  <si>
    <t>Trách Ai Vô Tình</t>
  </si>
  <si>
    <t>Con Đò Lỡ Hẹn</t>
  </si>
  <si>
    <t>Giáng Tiên, Chế Kha</t>
  </si>
  <si>
    <t>LK Ai Khổ Vì Ai - Trộm Nhìn Nhau</t>
  </si>
  <si>
    <t>Giáng Tiên,Ngô Quốc Linh</t>
  </si>
  <si>
    <t>Lưu Ánh Loan</t>
  </si>
  <si>
    <t>Bìm Bịp Tương Tư</t>
  </si>
  <si>
    <t>Lưu Ánh Loan,Khang Lê</t>
  </si>
  <si>
    <t>Những Tình Khúc Trữ Tình Dân Ca</t>
  </si>
  <si>
    <t>Bài Ca Kỉ Niệm</t>
  </si>
  <si>
    <t>Chuyện Đời Tôi</t>
  </si>
  <si>
    <t>Gió Về Miền Xuôi</t>
  </si>
  <si>
    <t>Một Tình Yêu</t>
  </si>
  <si>
    <t>Võ Hạ Trâm,Nguyễn Tỳ Triệu Lộc</t>
  </si>
  <si>
    <t>Song</t>
  </si>
  <si>
    <t>Dĩ Vãng</t>
  </si>
  <si>
    <t>Nguyễn Tỳ Triệu Lộc</t>
  </si>
  <si>
    <t>Đợi Em Trong Mơ</t>
  </si>
  <si>
    <t xml:space="preserve">Hẹn Nhau Nơi Ấy </t>
  </si>
  <si>
    <t>Ngọn Đèn Khuya</t>
  </si>
  <si>
    <t>Nguyễn Tuấn Anh</t>
  </si>
  <si>
    <t>Hạnh Phúc Trong Mơ</t>
  </si>
  <si>
    <t>Ngọc Bảo Anh</t>
  </si>
  <si>
    <t>Ru Trong Xót Xa</t>
  </si>
  <si>
    <t>Yêu Trong Hoang Mang</t>
  </si>
  <si>
    <t>Tình Yêu Sẽ Ấm Lại</t>
  </si>
  <si>
    <t xml:space="preserve">Yêu Trong Hoang Mang - Beat </t>
  </si>
  <si>
    <t>Âu Lo</t>
  </si>
  <si>
    <t>Sing &amp; Dance</t>
  </si>
  <si>
    <t>Có Trước Có Sau</t>
  </si>
  <si>
    <t>Lưu Chí Vỹ</t>
  </si>
  <si>
    <t>Đời</t>
  </si>
  <si>
    <t>Yêu Thương Mong Manh (Instrumental)</t>
  </si>
  <si>
    <t>Phan Đinh Tùng,Thái Ngọc Bích</t>
  </si>
  <si>
    <t>Níu Kéo Hay Buông Tay</t>
  </si>
  <si>
    <t>Níu Kéo Hay Buông Tay (Instrumental)</t>
  </si>
  <si>
    <t>Lỡ Lầm (Instrumental)</t>
  </si>
  <si>
    <t>Đỗ Quang</t>
  </si>
  <si>
    <t>Trái Tim Không Ngủ Yên (Instrumental)</t>
  </si>
  <si>
    <t>Phúc Đăng</t>
  </si>
  <si>
    <t>9 Dòng Sông Hò Hẹn</t>
  </si>
  <si>
    <t>Cánh Diều Kỉ Niệm</t>
  </si>
  <si>
    <t>Tự Tình Lý Cây Bông</t>
  </si>
  <si>
    <t>Long Nhật, Hải Phượng</t>
  </si>
  <si>
    <t>Huyền Linh</t>
  </si>
  <si>
    <t>Tuyệt Phẩm Vàng Vol 4</t>
  </si>
  <si>
    <t>Khúc Yêu Thương Còn Chờ</t>
  </si>
  <si>
    <t>Mộng Tình Bay Xa</t>
  </si>
  <si>
    <t>Tình Xót Xa</t>
  </si>
  <si>
    <t>Giây Phút Anh Sai</t>
  </si>
  <si>
    <t>Đừng Vội Đi</t>
  </si>
  <si>
    <t>Jay Wang,J.Lee</t>
  </si>
  <si>
    <t>Jay Wang,Thai Viet G</t>
  </si>
  <si>
    <t>Không Cần Em Nữa</t>
  </si>
  <si>
    <t>Kết Thúc Nào Cho Chúng Ta</t>
  </si>
  <si>
    <t>Fly Away</t>
  </si>
  <si>
    <t>Nơi Bờ Cát Trắng</t>
  </si>
  <si>
    <t>Bảo Thạch</t>
  </si>
  <si>
    <t>Nơi Anh Chờ Em</t>
  </si>
  <si>
    <t>Hạnh Phúc Dịu Dàng</t>
  </si>
  <si>
    <t>Vy Oanh</t>
  </si>
  <si>
    <t>Có Thật Không Anh</t>
  </si>
  <si>
    <t>Bức Thư Tình Trong Đêm</t>
  </si>
  <si>
    <t>Tâm Sự Cùng Trăng</t>
  </si>
  <si>
    <t>Chim Phướn Chung Tình</t>
  </si>
  <si>
    <t>Hoàng Châu</t>
  </si>
  <si>
    <t>Đồng Giao</t>
  </si>
  <si>
    <t>Dân Ca Trữ Tình 1</t>
  </si>
  <si>
    <t>Thương Chồng</t>
  </si>
  <si>
    <t>Bến Sông Buồn</t>
  </si>
  <si>
    <t>Gà Trống</t>
  </si>
  <si>
    <t>Trần Anh Khôi</t>
  </si>
  <si>
    <t>Người Vô Tâm</t>
  </si>
  <si>
    <t>Chuyện Tình Bên Ao Cá</t>
  </si>
  <si>
    <t>Công Tử Bạc Liêu Và Nàng Kiều</t>
  </si>
  <si>
    <t>Mình Ơi Là Mình</t>
  </si>
  <si>
    <t>Sơn Đăng</t>
  </si>
  <si>
    <t>Tuyển Tập Trữ Tình</t>
  </si>
  <si>
    <t>Nơi Nào Mày Đến</t>
  </si>
  <si>
    <t>LK,JustaTee</t>
  </si>
  <si>
    <t>Mixtape Đích Đến</t>
  </si>
  <si>
    <t>Muốn Quên Người Ta Đã Yêu</t>
  </si>
  <si>
    <t>Where's Mah Name</t>
  </si>
  <si>
    <t>JustaTee,Bueno,Mr A</t>
  </si>
  <si>
    <t>Mini Anbum JUST-A-TEE</t>
  </si>
  <si>
    <t>Excuse Me</t>
  </si>
  <si>
    <t>JustaTee,Cá Chép</t>
  </si>
  <si>
    <t>Play Girl</t>
  </si>
  <si>
    <t>JustaTee,LK</t>
  </si>
  <si>
    <t>My Boo</t>
  </si>
  <si>
    <t>Phạm Nhật Huy</t>
  </si>
  <si>
    <t>Ba Mùa Mưa</t>
  </si>
  <si>
    <t>Người Tình Và Kỷ Niệm</t>
  </si>
  <si>
    <t>Ta Đã Thấy Gì Trong Đêm Nay</t>
  </si>
  <si>
    <t>Huế, Sài Gòn, Hà Nội</t>
  </si>
  <si>
    <t>Đàm Vĩnh Hưng,Nguyễn Thị Huyền</t>
  </si>
  <si>
    <t>Thiên Đường Cho Mày</t>
  </si>
  <si>
    <t>LK</t>
  </si>
  <si>
    <t xml:space="preserve">New Era Beginz </t>
  </si>
  <si>
    <t>Thái Bình Bắc Trạch Quê Em</t>
  </si>
  <si>
    <t>Lý Hào Nam</t>
  </si>
  <si>
    <t>Trăng Thủy Tinh</t>
  </si>
  <si>
    <t>Đêm Mơ Mùa Đông</t>
  </si>
  <si>
    <t>Cho Nhau Mùa Đông</t>
  </si>
  <si>
    <t>Tình Như Chocopie</t>
  </si>
  <si>
    <t>Bé Gia Hân</t>
  </si>
  <si>
    <t>L.</t>
  </si>
  <si>
    <t>Tony TK,Binz</t>
  </si>
  <si>
    <t>The Healing Process</t>
  </si>
  <si>
    <t>Lối Đi Nào Cho Anh</t>
  </si>
  <si>
    <t>Hoàng Châu, Lý Hải</t>
  </si>
  <si>
    <t>Tuyệt Phẩm Song Ca 2</t>
  </si>
  <si>
    <t>Trúc Sơn&amp;Thăng Long</t>
  </si>
  <si>
    <t>Hoàng Châu,Lý Hải</t>
  </si>
  <si>
    <t>Sông Đợi</t>
  </si>
  <si>
    <t>Nguyễn Việt Bình</t>
  </si>
  <si>
    <t>Giọt Thời Gian</t>
  </si>
  <si>
    <t>Intro</t>
  </si>
  <si>
    <t>Đích Đến</t>
  </si>
  <si>
    <t>Luật Nhân Quả</t>
  </si>
  <si>
    <t>LK,P.A</t>
  </si>
  <si>
    <t>Ánh Sáng Nơi Cuối Đường</t>
  </si>
  <si>
    <t>LK,Eddy Việt</t>
  </si>
  <si>
    <t>Tàn Tro Bay Mất</t>
  </si>
  <si>
    <t>Two Against The World</t>
  </si>
  <si>
    <t>Breath</t>
  </si>
  <si>
    <t>Lost</t>
  </si>
  <si>
    <t>A New Day</t>
  </si>
  <si>
    <t>Bay Lên Những Giấc Mơ</t>
  </si>
  <si>
    <t>Nguyễn Minh Sang</t>
  </si>
  <si>
    <t>Không Chỉ Là Mơ</t>
  </si>
  <si>
    <t>Phở Đặc Biệt</t>
  </si>
  <si>
    <t>Phong Lê</t>
  </si>
  <si>
    <t>Trả Lại Thời Gian (Khúc Tình Xưa 2)</t>
  </si>
  <si>
    <t>Sao Em Nỡ Vô Tình</t>
  </si>
  <si>
    <t>Lạc Giữa Phố Hoa</t>
  </si>
  <si>
    <t>Đà Lạt Cuối Đông</t>
  </si>
  <si>
    <t>Dã Quỳ Em</t>
  </si>
  <si>
    <t>Hoa Chờ Em</t>
  </si>
  <si>
    <t>Bâng Khuâng Đà Lạt</t>
  </si>
  <si>
    <t>Chông Chênh Chiều</t>
  </si>
  <si>
    <t>Đêm Hội Hoa Hồng</t>
  </si>
  <si>
    <t>Dương Quốc Hưng,Hồ Quỳnh Hương</t>
  </si>
  <si>
    <t>Ngỡ Như Là Giấc Mơ</t>
  </si>
  <si>
    <t>Tùy Hứng Cuối Đông</t>
  </si>
  <si>
    <t>Xe Đạp Đôi Xuống Phố</t>
  </si>
  <si>
    <t>Dương Quốc Hưng,Tiêu Châu Như Quỳnh</t>
  </si>
  <si>
    <t>Cánh Thiệp Đầu Xuân</t>
  </si>
  <si>
    <t>Tâm Sự Ngày Xuân</t>
  </si>
  <si>
    <t>Đan Áo Mùa Xuân</t>
  </si>
  <si>
    <t>Lá Thư Ngày Tết</t>
  </si>
  <si>
    <t>Gác Nhỏ Đêm Xuân</t>
  </si>
  <si>
    <t>Quý Bình</t>
  </si>
  <si>
    <t>Mùa Xuân Đó Có Em</t>
  </si>
  <si>
    <t>Giao Thừa Xa Xứ</t>
  </si>
  <si>
    <t>Nếu Xuân Này Vắng Anh</t>
  </si>
  <si>
    <t>Vũ Duy Khánh</t>
  </si>
  <si>
    <t>Sẽ Không Còn Nữa (Instrumental)</t>
  </si>
  <si>
    <t xml:space="preserve">Tú Dưa </t>
  </si>
  <si>
    <t>Tìm Lại Bầu Trời</t>
  </si>
  <si>
    <t>In The Club (Instrumental)</t>
  </si>
  <si>
    <t>You're My Everything (Instrumental)</t>
  </si>
  <si>
    <t>Anh Sẽ Vui ... Nếu (Instrumental)</t>
  </si>
  <si>
    <t>Yêu Sai Lầm (Remix)</t>
  </si>
  <si>
    <t>Châu Việt Cường</t>
  </si>
  <si>
    <t>Châu Việt Cường - Bay</t>
  </si>
  <si>
    <t>Hạnh Phúc Đánh Mất (Remix)</t>
  </si>
  <si>
    <t>Nước Mắt Chảy Thành Sông (Remix)</t>
  </si>
  <si>
    <t>Bạc Trắng Tình Đời (Remix)</t>
  </si>
  <si>
    <t>Liều Thuốc yêu (Remix)</t>
  </si>
  <si>
    <t>Từ Trên Trời Rơi Xuống (Remix)</t>
  </si>
  <si>
    <t>Dòng Lệ Tiễn Đưa (Remix)</t>
  </si>
  <si>
    <t>Khoảng Trống Trong Tim (Remix)</t>
  </si>
  <si>
    <t>Ngàn Năm Vẫn Đợi (Remix)</t>
  </si>
  <si>
    <t>Như Nước Qua Cầu (Remix)</t>
  </si>
  <si>
    <t>Khắc Quang</t>
  </si>
  <si>
    <t>Xuân Yêu Thương</t>
  </si>
  <si>
    <t>Tình Ca Xuân 11</t>
  </si>
  <si>
    <t>Gia Huy, Như Ý</t>
  </si>
  <si>
    <t>Lì Xì Nhé</t>
  </si>
  <si>
    <t>Ngày Tết Quê Em</t>
  </si>
  <si>
    <t>Tình Ca Xuân 2</t>
  </si>
  <si>
    <t>Xuân Phát Tài 2</t>
  </si>
  <si>
    <t>Nụ Cười Biệt Ly, Vì Em Là Number One</t>
  </si>
  <si>
    <t>Linh Caster, Emceebee</t>
  </si>
  <si>
    <t>Linh Caster</t>
  </si>
  <si>
    <t>Mưa Tình Yêu (Single)</t>
  </si>
  <si>
    <t>Thương Nhớ Cội Nguồn</t>
  </si>
  <si>
    <t>Nhớ Thương Quê Nhà</t>
  </si>
  <si>
    <t>Sầu Đâu Quê Ngoại</t>
  </si>
  <si>
    <t>Thương Mẹ</t>
  </si>
  <si>
    <t>Xa Rồi Quê Hương</t>
  </si>
  <si>
    <t>Mai Mình Xa Nhau</t>
  </si>
  <si>
    <t>Tương Tư Hằng</t>
  </si>
  <si>
    <t>Phận Trẻ Mồ Côi</t>
  </si>
  <si>
    <t>Minh Huy</t>
  </si>
  <si>
    <t>Khang Lê, Lý Diệu Linh</t>
  </si>
  <si>
    <t>Khang Lê,Trung Hậu</t>
  </si>
  <si>
    <t>Màu Hoa Tan Vỡ</t>
  </si>
  <si>
    <t>Đào Phi Dương</t>
  </si>
  <si>
    <t>Sến 1</t>
  </si>
  <si>
    <t>Linh Hồn Tượng Đá</t>
  </si>
  <si>
    <t>Đào Phi Dương , Lâm Chấn Khang</t>
  </si>
  <si>
    <t>Sến Lạ</t>
  </si>
  <si>
    <t>LK Tôi Nhớ Người Yêu</t>
  </si>
  <si>
    <t>Đào Phi Dương,Lý Diệu Linh</t>
  </si>
  <si>
    <t>Liên Khúc: Mưa Nửa Đêm - Ai Cho Tôi Tình Yêu</t>
  </si>
  <si>
    <t>Quang Lê, Nguyên Lê</t>
  </si>
  <si>
    <t>Thói Đời</t>
  </si>
  <si>
    <t>Từng Ngày Nhớ</t>
  </si>
  <si>
    <t>Lynk Lee , Đức Kaishi</t>
  </si>
  <si>
    <t>Nếu Có Thể Được Yêu</t>
  </si>
  <si>
    <t>Lâm Trí Hải,Long Nhật</t>
  </si>
  <si>
    <t>Lâm Trí Hải</t>
  </si>
  <si>
    <t>Cỏi Nhớ</t>
  </si>
  <si>
    <t>Lâm Trí Hải , Giang Trường</t>
  </si>
  <si>
    <t>Thương Ngàn</t>
  </si>
  <si>
    <t>Bích Hồng</t>
  </si>
  <si>
    <t>Doãn Nguyên</t>
  </si>
  <si>
    <t>Đào Phi Dương,Hồng Hạnh</t>
  </si>
  <si>
    <t>Thất Tình</t>
  </si>
  <si>
    <t>Huyền Thoại Một Chiều Mưa</t>
  </si>
  <si>
    <t>Anh Không Quên</t>
  </si>
  <si>
    <t>Trần Tuấn Lương</t>
  </si>
  <si>
    <t>Thành Quang - Trần Tuấn Lương</t>
  </si>
  <si>
    <t>Một Ngày Em Xa Anh</t>
  </si>
  <si>
    <t>Gặp Gỡ Cao Nguyên</t>
  </si>
  <si>
    <t>Y Jang Tuyn,Various Artists</t>
  </si>
  <si>
    <t>Krông Ana Hát</t>
  </si>
  <si>
    <t>Tiếng Đàn K'Lông Pút Đón Mùa Xuân</t>
  </si>
  <si>
    <t>Krajan Dick</t>
  </si>
  <si>
    <t>Gặp Em Ở Cao Nguyên</t>
  </si>
  <si>
    <t>K'Long Hagim</t>
  </si>
  <si>
    <t>Chiều Đakbla</t>
  </si>
  <si>
    <t>Lyna Chăm Nguyên</t>
  </si>
  <si>
    <t>Cao Nguyên Của Tôi</t>
  </si>
  <si>
    <t>Vỹ Dạ Nhớ Em</t>
  </si>
  <si>
    <t>Lương Viết Quang</t>
  </si>
  <si>
    <t>Ngọt Ngào Huế Thuở Dấu Yêu</t>
  </si>
  <si>
    <t>Lỗi Hẹn</t>
  </si>
  <si>
    <t>Dịu Khúc</t>
  </si>
  <si>
    <t>Một Lần Đến Huế</t>
  </si>
  <si>
    <t>Lương Viết Quang, Ngọc Mai</t>
  </si>
  <si>
    <t>Lạc Bước Thiên An</t>
  </si>
  <si>
    <t>Lương Viết Quang, Tóc Tiên</t>
  </si>
  <si>
    <t>Đêm Sông Hương</t>
  </si>
  <si>
    <t>Nữ Sinh Đồng Khánh</t>
  </si>
  <si>
    <t>Rộn Ràng Huế Festival</t>
  </si>
  <si>
    <t>Gặp Mẹ Trong Mơ (5 tuổi)</t>
  </si>
  <si>
    <t>Hỏi Mẹ</t>
  </si>
  <si>
    <t>Ông Mặt Trời Bật Lửa</t>
  </si>
  <si>
    <t>Ngưỡng Cửa</t>
  </si>
  <si>
    <t>Gặp Mẹ Trong Mơ</t>
  </si>
  <si>
    <t>Mùa Xuân Ơi</t>
  </si>
  <si>
    <t>Quà Của Ba</t>
  </si>
  <si>
    <t>Ngày Của Cha</t>
  </si>
  <si>
    <t>Mẹ Yêu</t>
  </si>
  <si>
    <t>Cánh Ô Đợi Chờ</t>
  </si>
  <si>
    <t>Đình Bảo</t>
  </si>
  <si>
    <t>Đà Lạt Thành Phố Ngàn Hoa</t>
  </si>
  <si>
    <t>Thành Phố Trong Sương</t>
  </si>
  <si>
    <t>Một Ngày Đà Lạt</t>
  </si>
  <si>
    <t>Ngẩn Ngơ Cao Nguyên</t>
  </si>
  <si>
    <t>Lời Hẹn Mùa Xuân</t>
  </si>
  <si>
    <t>Trả Lại Người Tình</t>
  </si>
  <si>
    <t>Xua Đi Huyền Thoại</t>
  </si>
  <si>
    <t>Đêm Về Nhớ Mẹ</t>
  </si>
  <si>
    <t>Thương Nhớ Cha Mẹ</t>
  </si>
  <si>
    <t>Tình Cha Nghĩa Mẹ</t>
  </si>
  <si>
    <t>Nước Mắt Mẹ Hiền</t>
  </si>
  <si>
    <t>Tình Mẹ Bao La</t>
  </si>
  <si>
    <t xml:space="preserve">Hoa Tím Bằng Lăng </t>
  </si>
  <si>
    <t>Tình Cờ Gặp Nhau</t>
  </si>
  <si>
    <t>Hoa Tím Bằng Lăng</t>
  </si>
  <si>
    <t>Hãy Cho Anh Được Yêu Em</t>
  </si>
  <si>
    <t>Trương Y Du</t>
  </si>
  <si>
    <t>Trần Thanh Hậu</t>
  </si>
  <si>
    <t>Khi Tình Yêu Chia Xa</t>
  </si>
  <si>
    <t>Dance Series - Album 1</t>
  </si>
  <si>
    <t>Hoàng Phi</t>
  </si>
  <si>
    <t>Mãi Mãi Không Ân Hận</t>
  </si>
  <si>
    <t>Trong Em Tình Vẫn Sáng</t>
  </si>
  <si>
    <t>Có Lẽ Chỉ Mình Em Nhớ Anh</t>
  </si>
  <si>
    <t>Tường Quân</t>
  </si>
  <si>
    <t>Vì Em Vội Vàng</t>
  </si>
  <si>
    <t>Khánh Ly</t>
  </si>
  <si>
    <t>Đời Cho Ta Thế</t>
  </si>
  <si>
    <t>Quảng Ngãi Trong Tôi</t>
  </si>
  <si>
    <t>Lê Đình Thậm</t>
  </si>
  <si>
    <t>Quảng Ngãi Nhớ Thương</t>
  </si>
  <si>
    <t>Mộng Đẹp Ngày Xưa (Hòa Tấu Tranh Sáo Bầu Vol.1)</t>
  </si>
  <si>
    <t>Khánh Du,Đàm Vĩnh Hưng</t>
  </si>
  <si>
    <t>Đêm Rừng Thiêng</t>
  </si>
  <si>
    <t>Dương Quang Hùng</t>
  </si>
  <si>
    <t>Nguyễn Tuấn</t>
  </si>
  <si>
    <t>Khúc Ru Chiều Thiên Ấn</t>
  </si>
  <si>
    <t>Hương Quế Trà Bông</t>
  </si>
  <si>
    <t>Đào Việt Hưng</t>
  </si>
  <si>
    <t>Quảng Ngãi Quê Em Sáng Xuân Nay</t>
  </si>
  <si>
    <t>Hỡi Dòng Sông Trà</t>
  </si>
  <si>
    <t>Thế Bảo</t>
  </si>
  <si>
    <t>Nhớ Đàn Xe Nước</t>
  </si>
  <si>
    <t>Vân Đông</t>
  </si>
  <si>
    <t>Về Lại Sông Trà</t>
  </si>
  <si>
    <t>Vĩnh An</t>
  </si>
  <si>
    <t>Đường Về Núi Ấn Sông Trà</t>
  </si>
  <si>
    <t>Khang Lê ,Đại Ngọc Trầm</t>
  </si>
  <si>
    <t>Lòng Mãi Yêu Thương</t>
  </si>
  <si>
    <t>Đoàn Minh,Lý Diệu Linh</t>
  </si>
  <si>
    <t>Thương Nhớ Cọi Nguồn</t>
  </si>
  <si>
    <t>Lỡ Mối Duyên Quê</t>
  </si>
  <si>
    <t>Đoàn Minh, Lý Diệu Linh</t>
  </si>
  <si>
    <t>Trên Bến Sông Buồn</t>
  </si>
  <si>
    <t>Đêm Nhớ Quê Nhà</t>
  </si>
  <si>
    <t>Khang Lê,Lưu Ánh Loan</t>
  </si>
  <si>
    <t>Người Đàn Bà Đi Nhặt Mặt Trời</t>
  </si>
  <si>
    <t>Hồng Mơ</t>
  </si>
  <si>
    <t>Đức Tiến</t>
  </si>
  <si>
    <t xml:space="preserve">Hồng Mơ Và Ca Khúc Trữ Tình </t>
  </si>
  <si>
    <t>Để Nhớ Một Thời Ta Đã Yêu</t>
  </si>
  <si>
    <t>Thế Giới Không Tình Yêu</t>
  </si>
  <si>
    <t>Tình Khúc Đức Huy</t>
  </si>
  <si>
    <t>Mùa Đông Sắp Đến Trong Thành Phố</t>
  </si>
  <si>
    <t>Anh Thương Cô Út Đưa Đò</t>
  </si>
  <si>
    <t>Lưu Ánh Loan,Trường Sơn</t>
  </si>
  <si>
    <t>Bưởi Ơi</t>
  </si>
  <si>
    <t>Người Mẹ</t>
  </si>
  <si>
    <t>Xuân Danh</t>
  </si>
  <si>
    <t>Sáng Mãi Tên Người Hồ Chí Minh</t>
  </si>
  <si>
    <t>Lửa Thiêng Dân Tộc</t>
  </si>
  <si>
    <t>Đồng Dương Chiều</t>
  </si>
  <si>
    <t>Tình Em Biển Cả</t>
  </si>
  <si>
    <t>By Request (Những Nhạc Phẩm Theo Yêu Cầu)</t>
  </si>
  <si>
    <t>Hồng Mơ Và Ca Khúc Trữ Tình 2</t>
  </si>
  <si>
    <t>Gió Âm Thầm</t>
  </si>
  <si>
    <t>Linh Caster,Emceebee</t>
  </si>
  <si>
    <t>DLT</t>
  </si>
  <si>
    <t>Hạ Buồn</t>
  </si>
  <si>
    <t>Liên Khúc: Trộm Nhìn Nhau - Ai Khổ Vì Ai</t>
  </si>
  <si>
    <t>Quang Lê , Hà Phương</t>
  </si>
  <si>
    <t>Quang Lê, Hà My</t>
  </si>
  <si>
    <t>Không Giờ Rồi</t>
  </si>
  <si>
    <t>Quang Lê , Lệ Quyên</t>
  </si>
  <si>
    <t>Phải Lòng</t>
  </si>
  <si>
    <t>Hai Lối Mộng (Mix 2)</t>
  </si>
  <si>
    <t>Thói Đời (Version 4)</t>
  </si>
  <si>
    <t>Quang Lê , Nguyên Lê</t>
  </si>
  <si>
    <t>Nguyễn Tâm</t>
  </si>
  <si>
    <t>Ngây Thơ</t>
  </si>
  <si>
    <t>Tạ Quang Thắng</t>
  </si>
  <si>
    <t>Country Rock</t>
  </si>
  <si>
    <t>Lá Cờ</t>
  </si>
  <si>
    <t>Hà Nội Níu Bóng Em</t>
  </si>
  <si>
    <t>Ngôi Sao Trong Đêm</t>
  </si>
  <si>
    <t>Chiếc Lá Hy Vọng</t>
  </si>
  <si>
    <t>Sống Riêng Mình</t>
  </si>
  <si>
    <t>Viết Tình Ca</t>
  </si>
  <si>
    <t>Giọt Mưa Trên Lá</t>
  </si>
  <si>
    <t>Yêu Là Chết Trong Lòng</t>
  </si>
  <si>
    <t>Nghìn Thu</t>
  </si>
  <si>
    <t>The Rain On The Leaves</t>
  </si>
  <si>
    <t>Nhớ Về Quê Hương</t>
  </si>
  <si>
    <t>Quê Em Miền Tây</t>
  </si>
  <si>
    <t>Đám Cưới Mùa Xuân</t>
  </si>
  <si>
    <t>Nguyễn Tâm,Hồng Vân</t>
  </si>
  <si>
    <t>Đừng Trách Sáo Sang Sông</t>
  </si>
  <si>
    <t>Xác Pháo Nhà Ai</t>
  </si>
  <si>
    <t>Nguyễn Tâm, Hương Lan</t>
  </si>
  <si>
    <t>Tân Cổ: Tình Mẹ Trong Tim</t>
  </si>
  <si>
    <t>Nguyễn Tâm,Lệ Thủy</t>
  </si>
  <si>
    <t>Quãng Ngãi Nhớ Thương</t>
  </si>
  <si>
    <t>Hoàng Lệ Tố</t>
  </si>
  <si>
    <t>Tình Mãi Thiên Thu</t>
  </si>
  <si>
    <t>Nguyễn Hoàng Anh (Sáo)</t>
  </si>
  <si>
    <t>Tiếng Sáo Quê Hương</t>
  </si>
  <si>
    <t>Nhụy Hoa Trong Gió</t>
  </si>
  <si>
    <t>Chinese Instrumental Music Collection</t>
  </si>
  <si>
    <t>The Best Of Việt Quang</t>
  </si>
  <si>
    <t>Vì Không Còn Yêu</t>
  </si>
  <si>
    <t>Vũ Duy Khánh,RuBy</t>
  </si>
  <si>
    <t>Mạnh Quân</t>
  </si>
  <si>
    <t>Gặp Hay Không Gặp</t>
  </si>
  <si>
    <t>Phạm Bảo Nam</t>
  </si>
  <si>
    <t>Yêu Em Hơn Chính Anh</t>
  </si>
  <si>
    <t>Khóc Một Lần Thôi</t>
  </si>
  <si>
    <t>Phạm Bảo Nam,Vũ Duy Khánh</t>
  </si>
  <si>
    <t>Real Man</t>
  </si>
  <si>
    <t>Mình Là Của Nhau</t>
  </si>
  <si>
    <t>Điệu Buồn Trên Sông</t>
  </si>
  <si>
    <t>Lạc Bước Đêm Hoang</t>
  </si>
  <si>
    <t>Nghĩa Mẹ Tình Cha</t>
  </si>
  <si>
    <t>Tủi Phận Nghèo</t>
  </si>
  <si>
    <t>Tình Đồng Hương</t>
  </si>
  <si>
    <t>Ru Giấc Mộng Tình</t>
  </si>
  <si>
    <t>Du Xuân Miệt Vườn ( Miệt Vườn Quê Anh )</t>
  </si>
  <si>
    <t>Anh Mãi Yêu Em</t>
  </si>
  <si>
    <t>Về Mường Phăng Nghe Kể Chuyện Ngày Xưa</t>
  </si>
  <si>
    <t>Huỳnh Thúc Ngân</t>
  </si>
  <si>
    <t>Lửa Hội Điện Biên</t>
  </si>
  <si>
    <t>Thương Nhớ Anh</t>
  </si>
  <si>
    <t>Tìm Cha</t>
  </si>
  <si>
    <t>Như 10 Đóa Hoa Thơm</t>
  </si>
  <si>
    <t>Diệu Hiền,Various Artists</t>
  </si>
  <si>
    <t>Ngã Ba Huyền Thoại</t>
  </si>
  <si>
    <t>Bài Ca Của Mẹ</t>
  </si>
  <si>
    <t>Về Hà Tĩnh</t>
  </si>
  <si>
    <t>Giọt Chiều</t>
  </si>
  <si>
    <t>Vẫn Còn Đây Các Em</t>
  </si>
  <si>
    <t>Thơm 10 Ngôi Mộ</t>
  </si>
  <si>
    <t>Bâng Khuâng Đồng Lộc</t>
  </si>
  <si>
    <t>Hát Mãi Lời Ngợi Ca</t>
  </si>
  <si>
    <t>Hợp Ca</t>
  </si>
  <si>
    <t>Tằm Tháng Năm</t>
  </si>
  <si>
    <t>Còn Đâu Vòng Tay</t>
  </si>
  <si>
    <t>Chu Bin , Lynk Lee</t>
  </si>
  <si>
    <t>Lynk Lee</t>
  </si>
  <si>
    <t>Anh Chỉ Cần Bên Em</t>
  </si>
  <si>
    <t>Chiều Rơi</t>
  </si>
  <si>
    <t>Tóc Cỏ</t>
  </si>
  <si>
    <t>Cao Nguyên Mùa Mưa</t>
  </si>
  <si>
    <t>Chiều Dakbla</t>
  </si>
  <si>
    <t>Tiếng Khóc Của Rừng</t>
  </si>
  <si>
    <t>Đêm Ban Mê</t>
  </si>
  <si>
    <t>Tô Huân Vũ</t>
  </si>
  <si>
    <t>Tô Huân Vũ Vol 3</t>
  </si>
  <si>
    <t>Thưở Ấy Có Em</t>
  </si>
  <si>
    <t>Bác Hồ Một Tình Yêu Bao La (Dihavina)</t>
  </si>
  <si>
    <t>Yêu Em Vậy Thôi</t>
  </si>
  <si>
    <t>Andree,Alx Kim Hoàng</t>
  </si>
  <si>
    <t>Sương Trắng Miền Quê Ngọai</t>
  </si>
  <si>
    <t>Tô Huân Vũ , Hoàng Thanh</t>
  </si>
  <si>
    <t>Đừng Lừa Dối</t>
  </si>
  <si>
    <t>Nguyễn Huy</t>
  </si>
  <si>
    <t>BB Phụng 15 Năm Một Chặng Đường</t>
  </si>
  <si>
    <t>Giấc Mơ Thiên Đường</t>
  </si>
  <si>
    <t>Nhất Huy</t>
  </si>
  <si>
    <t>Duyên Xuân</t>
  </si>
  <si>
    <t>Mùa Xuân Và Mẹ</t>
  </si>
  <si>
    <t>Cho Qua Hôm Nay</t>
  </si>
  <si>
    <t>Hoàng Anh</t>
  </si>
  <si>
    <t>Nửa - Hoàng Anh</t>
  </si>
  <si>
    <t>Công Lâm</t>
  </si>
  <si>
    <t>Chàng Trai Việt</t>
  </si>
  <si>
    <t>Twist Rock Cho Em</t>
  </si>
  <si>
    <t>Thiên Quang Minh</t>
  </si>
  <si>
    <t>Em Không Cô Đơn</t>
  </si>
  <si>
    <t>Lời Ru Của Đêm</t>
  </si>
  <si>
    <t>Tình Ca Mùa Xuân (Tôn Thất Lập)</t>
  </si>
  <si>
    <t>Để Rồi Anh Quên</t>
  </si>
  <si>
    <t>Trần Hoàng Anh</t>
  </si>
  <si>
    <t>Cao Tùng Anh</t>
  </si>
  <si>
    <t>Anh Còn Yêu Em</t>
  </si>
  <si>
    <t>LK Về Quê Ngoại - Mấy Nhịp Cầu Tre</t>
  </si>
  <si>
    <t>Thần Kinh Thương Nhớ</t>
  </si>
  <si>
    <t>Tôi Đưa Em Sang Sông</t>
  </si>
  <si>
    <t>Anh Đi Mùa Cưới</t>
  </si>
  <si>
    <t>Chiều Chiều</t>
  </si>
  <si>
    <t>Chuyến Phà Dĩ Vãng</t>
  </si>
  <si>
    <t>Biển Hẹn Nha Trang</t>
  </si>
  <si>
    <t>LK: Về Quê Ngoại - Mấy Nhịp Cầu Tre</t>
  </si>
  <si>
    <t>Long Nhật,Hương Lan</t>
  </si>
  <si>
    <t>Chín Bậc Tình Yêu</t>
  </si>
  <si>
    <t>Đức Thịnh</t>
  </si>
  <si>
    <t>Mùa Xuân Em - Mái Trường</t>
  </si>
  <si>
    <t>Đức Chinh</t>
  </si>
  <si>
    <t>Ánh Mắt Niềm Tin</t>
  </si>
  <si>
    <t>Đừng Làm Mưa Bóng Mây</t>
  </si>
  <si>
    <t>Ước Mong Người Lính</t>
  </si>
  <si>
    <t>Năm Tháng Mong Manh</t>
  </si>
  <si>
    <t>Nghĩ Về Biển</t>
  </si>
  <si>
    <t>Ngọc Anh,Minh Anh</t>
  </si>
  <si>
    <t>Nói Đi Em</t>
  </si>
  <si>
    <t>Khúc Hát Khi Xa</t>
  </si>
  <si>
    <t>Một Thoáng Gặp Em</t>
  </si>
  <si>
    <t>Đà Lạt Như Thực Như Mơ</t>
  </si>
  <si>
    <t>Tình Người Trung Du</t>
  </si>
  <si>
    <t>Trọng Thủy,Hương Lan</t>
  </si>
  <si>
    <t>Về Thăm Quê Em</t>
  </si>
  <si>
    <t>Trọng Thủy</t>
  </si>
  <si>
    <t>Mùa Thu Xanh</t>
  </si>
  <si>
    <t>Minh Thùy</t>
  </si>
  <si>
    <t>Chiều Trên Sông Yên</t>
  </si>
  <si>
    <t>Thanh Hằng</t>
  </si>
  <si>
    <t>Những Nàng Tiên Áo Trắng</t>
  </si>
  <si>
    <t>Ánh Trăng Hồ Núi Cốc</t>
  </si>
  <si>
    <t>Nghe Em Hát Chiều Maxkva</t>
  </si>
  <si>
    <t>Sơn La Mùa Xuân Về</t>
  </si>
  <si>
    <t>Trở Lại Mái Trường Xưa</t>
  </si>
  <si>
    <t>Vào Ca Đêm</t>
  </si>
  <si>
    <t>Chiều Hạ Long</t>
  </si>
  <si>
    <t>Đất Nước Hôm Nay</t>
  </si>
  <si>
    <t>Tuyển Tập Ca Khúc</t>
  </si>
  <si>
    <t>Đêm Đồng Bằng Nghe Tiếng Đàn Bầu</t>
  </si>
  <si>
    <t>An Giang Quê Em</t>
  </si>
  <si>
    <t>Đêm Biên Giới</t>
  </si>
  <si>
    <t>Anh Có Về Long Xuyên</t>
  </si>
  <si>
    <t>Thành Phố Tình Yêu</t>
  </si>
  <si>
    <t>Sông Tương</t>
  </si>
  <si>
    <t>Đàn Tôi</t>
  </si>
  <si>
    <t>Hà Nội Thủ Đô Ta Đó</t>
  </si>
  <si>
    <t>Vĩnh Cát</t>
  </si>
  <si>
    <t>Thủa Ấy Tình Yêu</t>
  </si>
  <si>
    <t>Nụ Hôn Đầu</t>
  </si>
  <si>
    <t>Lan Hương,Tấn Minh</t>
  </si>
  <si>
    <t>Việt Bắc</t>
  </si>
  <si>
    <t>Kỷ Niệm Trái Tim</t>
  </si>
  <si>
    <t>Bến Hải Tâm Tình</t>
  </si>
  <si>
    <t>Mộng Chiều</t>
  </si>
  <si>
    <t>Biển Cả Và Tình Yêu</t>
  </si>
  <si>
    <t>Rực Rỡ Xuân Quê Hương</t>
  </si>
  <si>
    <t>Hai Phía Dòng Sông</t>
  </si>
  <si>
    <t>Đặng Hữu Phúc</t>
  </si>
  <si>
    <t>Bình Minh Trên Biển</t>
  </si>
  <si>
    <t>Chiều Trên Bến Sông</t>
  </si>
  <si>
    <t>Lời Ru Cao Nguyên</t>
  </si>
  <si>
    <t>Bùi Đình Thảo</t>
  </si>
  <si>
    <t>Tuổi Hồng - Tuổi Xanh</t>
  </si>
  <si>
    <t>Con Đường Chúng Cháu Qua</t>
  </si>
  <si>
    <t>Chiều Thu Nỗi Nhớ</t>
  </si>
  <si>
    <t>Em Có Nghe Thấy Không</t>
  </si>
  <si>
    <t>Tiểu Sử Một Bài Ca</t>
  </si>
  <si>
    <t>Buổi Tối Chuyện Một Căn Nhà Nhỏ</t>
  </si>
  <si>
    <t>Lênh Đênh</t>
  </si>
  <si>
    <t>Khao Khát</t>
  </si>
  <si>
    <t>Biển Và Cô Gái</t>
  </si>
  <si>
    <t>Nỗi Nhớ Đêm Đại Dương</t>
  </si>
  <si>
    <t>Gửi Một Câu Hát TÔKIÔ</t>
  </si>
  <si>
    <t>Hoàng Hôn Xa</t>
  </si>
  <si>
    <t>Có Một Vùng Đảo Xa</t>
  </si>
  <si>
    <t>Cơn Lốc Đen</t>
  </si>
  <si>
    <t>Dù Rằng Em Rất Xa</t>
  </si>
  <si>
    <t>Nhớ Quê Hương</t>
  </si>
  <si>
    <t>Minh Huyền</t>
  </si>
  <si>
    <t>Cô Tấm Sang Sông</t>
  </si>
  <si>
    <t>Gửi Anh Đi Đầu Quân</t>
  </si>
  <si>
    <t>Những Bông Hoa Chengret</t>
  </si>
  <si>
    <t>Bô Lão Chúng Ta Còn Dẻo Dai</t>
  </si>
  <si>
    <t>Sông Đà Ơi!</t>
  </si>
  <si>
    <t>Bình Ca</t>
  </si>
  <si>
    <t>Ngập Ngừng</t>
  </si>
  <si>
    <t>Mời Anh Đến Thăm Quê Tôi</t>
  </si>
  <si>
    <t>Hà Nội Ơi! Trái Tim Hồng</t>
  </si>
  <si>
    <t>Chiều Hậu Phương</t>
  </si>
  <si>
    <t>Một Chiều Của Riêng Tôi</t>
  </si>
  <si>
    <t>Đi Giữa Màu Xanh</t>
  </si>
  <si>
    <t>Khi Nào</t>
  </si>
  <si>
    <t>Như Ngâu Vàng Vẫn Nở</t>
  </si>
  <si>
    <t>Đà Nẵng Vào Thu</t>
  </si>
  <si>
    <t>Hồng Liên</t>
  </si>
  <si>
    <t>Vằng Trăng Gần - Vầng Trăng Xa</t>
  </si>
  <si>
    <t>Thúy Lan</t>
  </si>
  <si>
    <t>Lá Cờ Tháng 8</t>
  </si>
  <si>
    <t>Chợt Đến Trong Giấc Mơ</t>
  </si>
  <si>
    <t>Một Thời Để Nhớ</t>
  </si>
  <si>
    <t>Sông Giăng</t>
  </si>
  <si>
    <t>Về Đồng Hới</t>
  </si>
  <si>
    <t>Lá Trầu</t>
  </si>
  <si>
    <t>Hoàng Hôn</t>
  </si>
  <si>
    <t>Tiếng Đàn Ngàn Năm</t>
  </si>
  <si>
    <t>Văn An</t>
  </si>
  <si>
    <t>Nhịp Cầu Nối Những Bờ Vui</t>
  </si>
  <si>
    <t>Cánh Diều Miền Bắc</t>
  </si>
  <si>
    <t>Hàng Cây Ân Tình</t>
  </si>
  <si>
    <t>Sông Hương Quê Mình</t>
  </si>
  <si>
    <t>Duyên Thơ</t>
  </si>
  <si>
    <t>Chiều Thành Phố</t>
  </si>
  <si>
    <t>Mặt Trời Lặn Như Thế</t>
  </si>
  <si>
    <t>Nhớ Về Bến Xưa</t>
  </si>
  <si>
    <t>Mưa Buồn</t>
  </si>
  <si>
    <t>Tự Sự Trước Biển</t>
  </si>
  <si>
    <t>Khát Vọng Mùa Hè</t>
  </si>
  <si>
    <t>Đêm Côn Sơn</t>
  </si>
  <si>
    <t>Quê Mẹ Quê Cha</t>
  </si>
  <si>
    <t>Không Em</t>
  </si>
  <si>
    <t>Đà Lạt 4 Mùa</t>
  </si>
  <si>
    <t>Chiều Hồ Tây</t>
  </si>
  <si>
    <t>Như Hoa Chăm Pa</t>
  </si>
  <si>
    <t>Lẽ Nào Em Ra Đi</t>
  </si>
  <si>
    <t>Qua Đèo Ngang</t>
  </si>
  <si>
    <t>Chia Tay Đầu Phố Nhỏ</t>
  </si>
  <si>
    <t>Chân Trời Mới</t>
  </si>
  <si>
    <t>Khúc Ca Bình Minh</t>
  </si>
  <si>
    <t>Về Hội Xuân</t>
  </si>
  <si>
    <t>Đỗ Minh</t>
  </si>
  <si>
    <t>Rừng Chiều Xuân</t>
  </si>
  <si>
    <t>Tôi Thành Người Chiến Sĩ</t>
  </si>
  <si>
    <t>Bố Con</t>
  </si>
  <si>
    <t>H'Linh Em Ở Đây</t>
  </si>
  <si>
    <t>Tháng 3 Tây Nguyên</t>
  </si>
  <si>
    <t>Con Đường Quê Thanh</t>
  </si>
  <si>
    <t>Huyền Thoại Tình Yêu</t>
  </si>
  <si>
    <t>Bức Thư Sông Đà</t>
  </si>
  <si>
    <t>Làng Mới Trên Đất Biển</t>
  </si>
  <si>
    <t>Sóng Nước Hinh Em</t>
  </si>
  <si>
    <t>Anh Mắt Vào Đời</t>
  </si>
  <si>
    <t>Tình Ca Hà Nội</t>
  </si>
  <si>
    <t>Cao Minh Khánh</t>
  </si>
  <si>
    <t>Lá Xuân</t>
  </si>
  <si>
    <t>Chiều Thu Nhớ Trường</t>
  </si>
  <si>
    <t>Ngọc Thảo</t>
  </si>
  <si>
    <t>Thu Trang,Thanh Tâm</t>
  </si>
  <si>
    <t>Thành Huế Chúng Mình Thương</t>
  </si>
  <si>
    <t xml:space="preserve">Tình Ca Quê Hương </t>
  </si>
  <si>
    <t>Tình Ca Rừng Và Biển</t>
  </si>
  <si>
    <t>Tiếng Dạ - Tiếng Thương</t>
  </si>
  <si>
    <t>Tình Yêu Thủy Thủ</t>
  </si>
  <si>
    <t>Lời Ru Trên Sóng</t>
  </si>
  <si>
    <t>Phố Biển Tình Anh</t>
  </si>
  <si>
    <t>Nhớ Ngự Binh</t>
  </si>
  <si>
    <t>Tình Người Hương Lúa</t>
  </si>
  <si>
    <t>Đảo Xa</t>
  </si>
  <si>
    <t>Tỏ Tình</t>
  </si>
  <si>
    <t>Chiều Trăng</t>
  </si>
  <si>
    <t>Khúc Hát Tháng 3</t>
  </si>
  <si>
    <t>Lên Cao Nguyên</t>
  </si>
  <si>
    <t>Khúc Ca Hơ Rê</t>
  </si>
  <si>
    <t>Chùa Hương</t>
  </si>
  <si>
    <t>Tình Trăng - Tình Biển</t>
  </si>
  <si>
    <t>Tự Nhủ</t>
  </si>
  <si>
    <t>Mai Em 17</t>
  </si>
  <si>
    <t>Tiếng Du Trong Ánh Điện Sông Đà</t>
  </si>
  <si>
    <t>Đã Từng ( Trích Ca Kịch “ Nàng Sita)</t>
  </si>
  <si>
    <t>Mãi Vẫn Là Tuồi Thơ Tôi, Hà Nội</t>
  </si>
  <si>
    <t>Tuổi Thơ Tôi Hà Nội</t>
  </si>
  <si>
    <t>Bến Âu Lâu</t>
  </si>
  <si>
    <t>Tuyết Tuyết</t>
  </si>
  <si>
    <t>Say Trăng</t>
  </si>
  <si>
    <t>Đây Là Quê Em Ninh Bình</t>
  </si>
  <si>
    <t>Lạng Sơn Lung Linh Mưa Ngàn</t>
  </si>
  <si>
    <t>Khúc Độc Thoại Thị Mầu</t>
  </si>
  <si>
    <t>Về Đồng Bằng</t>
  </si>
  <si>
    <t>Tam Điệp Của Tôi</t>
  </si>
  <si>
    <t>Tiếng Hát Hàng Dương Xanh</t>
  </si>
  <si>
    <t>Dấu Chân Binh Đoàn</t>
  </si>
  <si>
    <t>Em Có Nghe Âm Thanh Ngày Mới</t>
  </si>
  <si>
    <t>Những Bông Sen Và Những Mái Chèo</t>
  </si>
  <si>
    <t>Có Những Cánh Chim</t>
  </si>
  <si>
    <t>Tiếng Máy Ven Đô</t>
  </si>
  <si>
    <t>Nhớ Biển, Nhớ Bờ</t>
  </si>
  <si>
    <t>Bài Ca Cánh Võng</t>
  </si>
  <si>
    <t>Như Lá</t>
  </si>
  <si>
    <t>Đứng Gác Dưới Trăng</t>
  </si>
  <si>
    <t>Cô Gái Bên Sông</t>
  </si>
  <si>
    <t>Hoài Thanh,Hải Yến</t>
  </si>
  <si>
    <t>Sao Biển</t>
  </si>
  <si>
    <t>Mùa Xuân Từ Những Giếng Dầu</t>
  </si>
  <si>
    <t>Chiều Bâng Khuâng</t>
  </si>
  <si>
    <t>Đào Ngọc Dung</t>
  </si>
  <si>
    <t>Trực Chiến</t>
  </si>
  <si>
    <t>Hoài Thanh</t>
  </si>
  <si>
    <t>Màu Sắc Và Âm Thanh</t>
  </si>
  <si>
    <t>Quả Đất Tròn</t>
  </si>
  <si>
    <t>Hải Yến</t>
  </si>
  <si>
    <t>Bài Ca Hưu Mạy</t>
  </si>
  <si>
    <t>Trở Về Trường Xưa</t>
  </si>
  <si>
    <t>Hồn Cỏ May</t>
  </si>
  <si>
    <t>Biển Gọi</t>
  </si>
  <si>
    <t>Thành Phố Đã Lên Đèn</t>
  </si>
  <si>
    <t>Hát Về Một Vùng Quê</t>
  </si>
  <si>
    <t>Hát Về Thành Phố Biển</t>
  </si>
  <si>
    <t>Biển Và Em</t>
  </si>
  <si>
    <t>Trăng Sáng Trên Rừng Quế</t>
  </si>
  <si>
    <t>Lý Cây Kéo Nguyễn Đình</t>
  </si>
  <si>
    <t>Rừng Xanh Em Thương</t>
  </si>
  <si>
    <t>Biển Xanh Trong Mắt Em</t>
  </si>
  <si>
    <t>Tình Giận - Tình Thương</t>
  </si>
  <si>
    <t>Một Thoáng Suối Tiên</t>
  </si>
  <si>
    <t>Em Đi Qua</t>
  </si>
  <si>
    <t>Huyền Thoại Đamơni</t>
  </si>
  <si>
    <t>Tìm Em Trong Mưa</t>
  </si>
  <si>
    <t>Hoa Quỳnh</t>
  </si>
  <si>
    <t>Cơn Gió Nào Đưa Em Tới</t>
  </si>
  <si>
    <t>Hoa Thắm Tình Yêu</t>
  </si>
  <si>
    <t>Doãn Mẫn</t>
  </si>
  <si>
    <t>Nhạc Chiều</t>
  </si>
  <si>
    <t>Nhắn Người Chiến Sĩ</t>
  </si>
  <si>
    <t>Gió Xa Khơi</t>
  </si>
  <si>
    <t>Phương Tròi Xa</t>
  </si>
  <si>
    <t>Nhớ Mùa Đông</t>
  </si>
  <si>
    <t>Bóng Mưa Hà Nội</t>
  </si>
  <si>
    <t>Phố Chiều Hà Nội</t>
  </si>
  <si>
    <t>Một Lời</t>
  </si>
  <si>
    <t>Bồng Bềnh</t>
  </si>
  <si>
    <t>Vũ Thiết</t>
  </si>
  <si>
    <t>Bồng Bềnh Cung Bậc</t>
  </si>
  <si>
    <t>Hồ Tây Chiều Thu</t>
  </si>
  <si>
    <t>Em Là Khúc Nhạc Không Lời</t>
  </si>
  <si>
    <t>Ngày Ấy</t>
  </si>
  <si>
    <t>Tiếng Hát Trên Dòng Sông Trà</t>
  </si>
  <si>
    <t>Thu Tân Trào</t>
  </si>
  <si>
    <t>Anh Là Bài Ca Tôi Hát</t>
  </si>
  <si>
    <t>Bước Xuống Đời</t>
  </si>
  <si>
    <t>Đêm Nghe Tiếng Đàn Tranh</t>
  </si>
  <si>
    <t>Cây Hai Ngàn Lá</t>
  </si>
  <si>
    <t>Cánh Buồm Xa</t>
  </si>
  <si>
    <t>Gửi Lại Huế</t>
  </si>
  <si>
    <t>Hoa Cúc</t>
  </si>
  <si>
    <t>Nhắn Nhủ</t>
  </si>
  <si>
    <t>Em Đã Nghe</t>
  </si>
  <si>
    <t>Bài Ca Anh Hát</t>
  </si>
  <si>
    <t>Anh Quân Bưu Vui Tính</t>
  </si>
  <si>
    <t>Anh Đàn Ơi</t>
  </si>
  <si>
    <t>Con Trâu</t>
  </si>
  <si>
    <t>Em Bay Trong Đêm Pháo Hoa</t>
  </si>
  <si>
    <t>Tuyết Mai,Giáng My,Hồng Ngọc</t>
  </si>
  <si>
    <t>Hàn Ngọc Bích</t>
  </si>
  <si>
    <t>Câu Hát Đánh Rơi</t>
  </si>
  <si>
    <t>Tre Ngà Bên Lăng Bác</t>
  </si>
  <si>
    <t>Rửa Mặt Như Mèo</t>
  </si>
  <si>
    <t>Tuyết Mai</t>
  </si>
  <si>
    <t>Cây Bàng Trước Ngõ</t>
  </si>
  <si>
    <t>Mùa Xuân Và Tuổi Hoa</t>
  </si>
  <si>
    <t>Cô Giáo Trên Đảo Mùa Xuân</t>
  </si>
  <si>
    <t>Có Một Mùa Hoa</t>
  </si>
  <si>
    <t>Chỉ Còn Anh Và Em</t>
  </si>
  <si>
    <t>Theo Dấu Chân Anh</t>
  </si>
  <si>
    <t>Gửi Em Cô Gái Trồng Cam</t>
  </si>
  <si>
    <t>Chiều Tuy Hòa</t>
  </si>
  <si>
    <t>Về Lại Phước Long</t>
  </si>
  <si>
    <t>Con Sóng Nhớ Bờ</t>
  </si>
  <si>
    <t>Sông Tiền Ngày Xa Em</t>
  </si>
  <si>
    <t>Bài Ca Xuống Núi</t>
  </si>
  <si>
    <t>Chỉ Một Mình Em</t>
  </si>
  <si>
    <t>Tinh Biển</t>
  </si>
  <si>
    <t>Nếu Em Là Bờ Xa</t>
  </si>
  <si>
    <t>Lời Chào Từ Việt Nam</t>
  </si>
  <si>
    <t>Giữa Chúng Mình Là Mùa Xuân</t>
  </si>
  <si>
    <t>Mưa Rơi Có Ướt Áo Anh</t>
  </si>
  <si>
    <t>Đã Hứa Yêu Em</t>
  </si>
  <si>
    <t>Minh Huyền,Trọng Thủy</t>
  </si>
  <si>
    <t>Chiếc Lá Đầu Tiên</t>
  </si>
  <si>
    <t>Tình Yêu Nỗi Nhớ</t>
  </si>
  <si>
    <t>Lòng Thương Tóc Dài</t>
  </si>
  <si>
    <t>Ước Mơ</t>
  </si>
  <si>
    <t>Mùa Hoa Bất Tử</t>
  </si>
  <si>
    <t>Tin Ở Hoa Hồng</t>
  </si>
  <si>
    <t>Về Bên Sông Cầu</t>
  </si>
  <si>
    <t>Chiều Nắng</t>
  </si>
  <si>
    <t>Có Anh Ở Đảo</t>
  </si>
  <si>
    <t>Về Hà Tiên</t>
  </si>
  <si>
    <t>Đưa Anh Về Lục Ngạn</t>
  </si>
  <si>
    <t>Hoa Hồng Của Tôi</t>
  </si>
  <si>
    <t>Chơi Vơi</t>
  </si>
  <si>
    <t>Nhật Lệ Hoa Hồng</t>
  </si>
  <si>
    <t>Cháy</t>
  </si>
  <si>
    <t>Đêm Sông La</t>
  </si>
  <si>
    <t>Biển</t>
  </si>
  <si>
    <t>Khẩn Cầu</t>
  </si>
  <si>
    <t>Chuyến Đò Quê Hương (Vy Nhật Tảo)</t>
  </si>
  <si>
    <t>Trang Giấy Tuổi Thơ</t>
  </si>
  <si>
    <t>Đà Lạt Rừng Thông</t>
  </si>
  <si>
    <t>Thành Long</t>
  </si>
  <si>
    <t>Bao La Tình Người</t>
  </si>
  <si>
    <t>Tam Ca Áo Trắng,Thu Minh,Khắc Triệu</t>
  </si>
  <si>
    <t>Hát Từ Biển Khơi</t>
  </si>
  <si>
    <t>Hát Về Anh Người Lính Trẻ</t>
  </si>
  <si>
    <t>Sài Gòn Rap</t>
  </si>
  <si>
    <t>Núi Thiên Thai</t>
  </si>
  <si>
    <t>Đàn T' Rưng</t>
  </si>
  <si>
    <t>Huế Tên Của Nỗi Nhớ</t>
  </si>
  <si>
    <t>Tình Ca Bên Những Dòng Sông</t>
  </si>
  <si>
    <t>Đàn T'rưng</t>
  </si>
  <si>
    <t>Xa Cách Em</t>
  </si>
  <si>
    <t>Rừng Xanh Bổng Sáng</t>
  </si>
  <si>
    <t>Bên Sông Đà Tôi Hát</t>
  </si>
  <si>
    <t>Buổi Sáng Trên Đồng</t>
  </si>
  <si>
    <t>Đất Nước Trọn Niềm Tin</t>
  </si>
  <si>
    <t>Tiếng Mẹ</t>
  </si>
  <si>
    <t>Mùa Cói</t>
  </si>
  <si>
    <t>Đầu Mùa Tươi Xanh</t>
  </si>
  <si>
    <t>Vân Anh,Thành Long</t>
  </si>
  <si>
    <t>Khúc Hát Trên Thuyền Thủy Văn</t>
  </si>
  <si>
    <t>Hoa Huệ</t>
  </si>
  <si>
    <t>Để Thương - Để Nhớ</t>
  </si>
  <si>
    <t>Để Thương Để Nhớ</t>
  </si>
  <si>
    <t>Tình Sâu Hơn Nước Hồng Hà Cửu Long</t>
  </si>
  <si>
    <t>Chào Xuân Biên Giới</t>
  </si>
  <si>
    <t>Ro Chăm Ban</t>
  </si>
  <si>
    <t>Con Trâu Sắt</t>
  </si>
  <si>
    <t>Tuyết Thanh,Thúy Lan</t>
  </si>
  <si>
    <t>Màu Xanh Quê Em</t>
  </si>
  <si>
    <t>Bài Ca Trên Núi</t>
  </si>
  <si>
    <t>Bài Ca Đã Hẹn</t>
  </si>
  <si>
    <t>Hai Dòng Sông Mong Nhớ</t>
  </si>
  <si>
    <t>Thu Hà Nội, Mùa Thu Tuyệt Vời</t>
  </si>
  <si>
    <t>Đi Dọc Việt Nam</t>
  </si>
  <si>
    <t>Mùa Thu Hạ Long</t>
  </si>
  <si>
    <t>Lời Du Tháng Ba</t>
  </si>
  <si>
    <t>Hãy Đến Với Rừng</t>
  </si>
  <si>
    <t>Mùa Thu Nỗi Nhớ</t>
  </si>
  <si>
    <t>Khoảng Vắng Trong Em</t>
  </si>
  <si>
    <t>Bên Anh Trong Chiều Mưa Biển</t>
  </si>
  <si>
    <t>Mặt Trời Miền Cực Đông</t>
  </si>
  <si>
    <t>Đi Thăm Sầm Sơn</t>
  </si>
  <si>
    <t>Phong Nhã</t>
  </si>
  <si>
    <t>Đội Ta Lớn Lên Cùng Đất Nước (Phong Nhã )</t>
  </si>
  <si>
    <t>Làng Em Xanh Tươi</t>
  </si>
  <si>
    <t>Ông Cháu</t>
  </si>
  <si>
    <t>Bài Ca Sum Họp</t>
  </si>
  <si>
    <t>Hạ Long Ơi Quê Hương</t>
  </si>
  <si>
    <t>Một Thời Đã Yêu</t>
  </si>
  <si>
    <t>Anh Là Mặt Trời Của Em</t>
  </si>
  <si>
    <t>Màu Xanh Của Biển</t>
  </si>
  <si>
    <t>Tiếng Hò Sông Hương</t>
  </si>
  <si>
    <t>Trên Biển Quê Hương</t>
  </si>
  <si>
    <t>Đừng Quên Nhau</t>
  </si>
  <si>
    <t>Mùa Hoa Tôi Yêu</t>
  </si>
  <si>
    <t>Giai Điệu Ngoài Khơi</t>
  </si>
  <si>
    <t>Lất Phất Hạt Mưa</t>
  </si>
  <si>
    <t>Nhớ Đầm Dơi</t>
  </si>
  <si>
    <t>Thứ Bảy Trời Mưa</t>
  </si>
  <si>
    <t>Con Về Hát Giữa Đầm Sen</t>
  </si>
  <si>
    <t>Đêm Thời Bình</t>
  </si>
  <si>
    <t>Gởi Lại Em</t>
  </si>
  <si>
    <t>Hương Cỏ Dại</t>
  </si>
  <si>
    <t>Hương Tình Yêu</t>
  </si>
  <si>
    <t>Cao Duy</t>
  </si>
  <si>
    <t>Lê Tuấn</t>
  </si>
  <si>
    <t>Giọt Buồn</t>
  </si>
  <si>
    <t>Sẽ Ra Sao Ngày Mai</t>
  </si>
  <si>
    <t>Gửi Gió Đưa Hương</t>
  </si>
  <si>
    <t>Tình Yêu Có Đôi Cánh Bay</t>
  </si>
  <si>
    <t>Mẹ Đến Trường Em</t>
  </si>
  <si>
    <t>Cảm Ơn! Ngày Tình Yêu</t>
  </si>
  <si>
    <t>Em Phan Rang</t>
  </si>
  <si>
    <t>Hoàng Thi Thơ,Đông Đào</t>
  </si>
  <si>
    <t>Mùa Xuân Bên Sông</t>
  </si>
  <si>
    <t>Chàng Trai Biển Mến Yêu</t>
  </si>
  <si>
    <t>Dừa Xanh Yêu Thương</t>
  </si>
  <si>
    <t>Vết Chân Tròn</t>
  </si>
  <si>
    <t>7 Sắc Cầu Vồng</t>
  </si>
  <si>
    <t>Kỷ Niệm Tình Yêu</t>
  </si>
  <si>
    <t>Em Về Đâu</t>
  </si>
  <si>
    <t>Khoảng Trống</t>
  </si>
  <si>
    <t>Như Cơn Gió Yên Bình</t>
  </si>
  <si>
    <t>Hát Về Em</t>
  </si>
  <si>
    <t>Hương Cỏ</t>
  </si>
  <si>
    <t>Tuổi Xuân Yaly</t>
  </si>
  <si>
    <t>Chiều Bên Hồ Cao Nguyên</t>
  </si>
  <si>
    <t>Thanh Hiền</t>
  </si>
  <si>
    <t>Chuyện Tình Azum</t>
  </si>
  <si>
    <t>Bâng Khuâng Hoa Sữa</t>
  </si>
  <si>
    <t>Trở Lại Cố Hương</t>
  </si>
  <si>
    <t>Thả Chiều Vào Tranh</t>
  </si>
  <si>
    <t>Hai Nửa Tìm Nhau</t>
  </si>
  <si>
    <t>Tình Yêu Đến</t>
  </si>
  <si>
    <t>Khúc Cuối Trương Chi</t>
  </si>
  <si>
    <t>Người Lính Trở Về</t>
  </si>
  <si>
    <t>Hạ Long Xanh</t>
  </si>
  <si>
    <t>Hạt Nắng Hạt Mưa</t>
  </si>
  <si>
    <t>Tìm Em Nơi Phố Nhỏ</t>
  </si>
  <si>
    <t>Minh Ánh</t>
  </si>
  <si>
    <t>Ký Ức Mùa Xuân</t>
  </si>
  <si>
    <t>Nghe Như Bầu Trời Đang Hát</t>
  </si>
  <si>
    <t>Mùa Hạ Đầu Tiên</t>
  </si>
  <si>
    <t>Người Mẹ Làng Giá</t>
  </si>
  <si>
    <t>Cơn Mưa Trẻ</t>
  </si>
  <si>
    <t>Đức Chính,Minh Ánh</t>
  </si>
  <si>
    <t>Nhặt Chiếc Lá Rơi</t>
  </si>
  <si>
    <t>Bánh Xe Lăn</t>
  </si>
  <si>
    <t>Hồ Chí Minh Đẹp Nhất Tên Người (Trần Kiết Tường )</t>
  </si>
  <si>
    <t>Cánh Tay Miền Nam Trên Đất Bắc</t>
  </si>
  <si>
    <t>Xóm Làng Theo Bước Chân Anh</t>
  </si>
  <si>
    <t>Đường Lên Dốc Mộng</t>
  </si>
  <si>
    <t>Huế Vấn Vương</t>
  </si>
  <si>
    <t>Quê Hương Một Sắc Dừa Xanh</t>
  </si>
  <si>
    <t>Nhớ Mùa Nắng Ấy</t>
  </si>
  <si>
    <t>Hương Quế Trà Bồng</t>
  </si>
  <si>
    <t>Bạn Gái Pakô</t>
  </si>
  <si>
    <t>Nửa Lạ Nửa Quen</t>
  </si>
  <si>
    <t>Hà Vy</t>
  </si>
  <si>
    <t>Hát Với Cao Bằng</t>
  </si>
  <si>
    <t>Huyền Thoại Hạ Long</t>
  </si>
  <si>
    <t>Tâm Tình Người Em Gái Hải Ninh</t>
  </si>
  <si>
    <t>Cánh Sóng</t>
  </si>
  <si>
    <t>Sông Thương Sông Nhớ</t>
  </si>
  <si>
    <t>Trăng Chiều Bạch Đằng Giang</t>
  </si>
  <si>
    <t>Chiều Mưa Ngõ Phố</t>
  </si>
  <si>
    <t>Tấn Minh,Thu Hà</t>
  </si>
  <si>
    <t>Trên Truyền Hình Cô Gái Dao Hát</t>
  </si>
  <si>
    <t>Khát Vọng Vùng Than</t>
  </si>
  <si>
    <t>Đồ Sơn Đợi Em</t>
  </si>
  <si>
    <t>Giã Bạn</t>
  </si>
  <si>
    <t>Hát Ru</t>
  </si>
  <si>
    <t>Huyền Thoại Sau Cánh Rừng</t>
  </si>
  <si>
    <t>Cơn Mưa Xanh</t>
  </si>
  <si>
    <t>Mưa Cao Nguyên</t>
  </si>
  <si>
    <t>Thúy Lan,Hương Lan</t>
  </si>
  <si>
    <t>Đưa Em Về Bản</t>
  </si>
  <si>
    <t>Hành Trang Tuổi Thơ</t>
  </si>
  <si>
    <t>Rồi Một Chiều Banmê</t>
  </si>
  <si>
    <t>Những Thành Phố Bên Bờ Biển Cả</t>
  </si>
  <si>
    <t>Khúc Hát Đảo Yêu Thương</t>
  </si>
  <si>
    <t>Thành Phố Tôi Yêu</t>
  </si>
  <si>
    <t>Bác Vẫn Bên Ta</t>
  </si>
  <si>
    <t>Thùy Dung,Lê Dung</t>
  </si>
  <si>
    <t>Khúc Hát Đảo Quê Hương</t>
  </si>
  <si>
    <t>Tổ Quốc Vinh Quang Đất Nước Của Mùa Xuân</t>
  </si>
  <si>
    <t>Gió Và Em</t>
  </si>
  <si>
    <t>Phạm Đình Sáu</t>
  </si>
  <si>
    <t>Tiếng Buồn</t>
  </si>
  <si>
    <t>Có Một Thời</t>
  </si>
  <si>
    <t>Lên Đàng</t>
  </si>
  <si>
    <t>Hội Nghị Diên Hồng</t>
  </si>
  <si>
    <t>Bài Hát Của Thiếu Nữ Việt Nam</t>
  </si>
  <si>
    <t>Người Xưa Đâu Tá</t>
  </si>
  <si>
    <t>Xếp Bút Nghiên</t>
  </si>
  <si>
    <t>Tuổi 20</t>
  </si>
  <si>
    <t>Bài Hát Giải Phóng Quân</t>
  </si>
  <si>
    <t>Khúc Khải Hoàn</t>
  </si>
  <si>
    <t>Làn Điệu Dân Ca Trong Trái Tim Người</t>
  </si>
  <si>
    <t>Kiều Oanh</t>
  </si>
  <si>
    <t>Lời Ru Xanh</t>
  </si>
  <si>
    <t>Thậm Thình</t>
  </si>
  <si>
    <t>Em Tắm</t>
  </si>
  <si>
    <t>Tây Nguyên Mừng Đón Thơ Bác</t>
  </si>
  <si>
    <t>Đón Nhanh Lúa Tốt</t>
  </si>
  <si>
    <t>Lúa Tháng Năm</t>
  </si>
  <si>
    <t>Trở Về Bản Cũ</t>
  </si>
  <si>
    <t>Tôi Yêu Quê Hương Tôi</t>
  </si>
  <si>
    <t>Gửi Em Cô Gái Gò Công</t>
  </si>
  <si>
    <t>Hoa Sấu</t>
  </si>
  <si>
    <t>Chuyện Ngày Xưa - Chuyện Ngày Nay</t>
  </si>
  <si>
    <t>Quê Ta Dưới Cờ Đảng</t>
  </si>
  <si>
    <t>Yên Thủy Quê Hương Em</t>
  </si>
  <si>
    <t>Hội Cờ Xuân</t>
  </si>
  <si>
    <t>Đức Chính,Hồng Liên</t>
  </si>
  <si>
    <t>Cả Hà Nội Hành Quân</t>
  </si>
  <si>
    <t>Mơ Đời Chiến Sĩ</t>
  </si>
  <si>
    <t>Vũ Khúc Tưng Bong</t>
  </si>
  <si>
    <t>Hà Nội Hôm Nay, Hà Nội Ngày Mai</t>
  </si>
  <si>
    <t>Ta Đi Trong Nắng Mới</t>
  </si>
  <si>
    <t>Khi Hạm Thuyền Xa Bến</t>
  </si>
  <si>
    <t>Ngọn Lửa Đêm Rừng</t>
  </si>
  <si>
    <t>Minh Tuấn</t>
  </si>
  <si>
    <t>Em Chớ Quên Một Mùa Hè</t>
  </si>
  <si>
    <t>Cung Đàn Huế</t>
  </si>
  <si>
    <t>Thế Vũ</t>
  </si>
  <si>
    <t>Trở Lại Sầm Sơn</t>
  </si>
  <si>
    <t>Dấu Ân Công Trình</t>
  </si>
  <si>
    <t>Cô Gái Hội Xuân</t>
  </si>
  <si>
    <t>Nàng Thơ</t>
  </si>
  <si>
    <t>Nỗi Nhớ Bên Hồ Dầu Tiếng</t>
  </si>
  <si>
    <t>Ru Lời Tôi Ru</t>
  </si>
  <si>
    <t>Nhặt Tiếng Đàn Rơi</t>
  </si>
  <si>
    <t>Điệp Khúc Quê Hương</t>
  </si>
  <si>
    <t>Đừng Buồn Nghe Em</t>
  </si>
  <si>
    <t>Anh Trốn Vào Đêm</t>
  </si>
  <si>
    <t>Thu Ơi Chẳng Biết Nỗi Buồn Thu</t>
  </si>
  <si>
    <t>Em Có Nghe Chăng Nơi Đây Cao Nguyên</t>
  </si>
  <si>
    <t>Bất Ngờ Tôi Gặp Em</t>
  </si>
  <si>
    <t>Nhớ Vào Quê Em</t>
  </si>
  <si>
    <t>Có Một Chiều Như Thế</t>
  </si>
  <si>
    <t>Cỏ Non Thành Cổ</t>
  </si>
  <si>
    <t>Nắng Gió Quê Em</t>
  </si>
  <si>
    <t>Em Đứng Giữa Giảng Đường</t>
  </si>
  <si>
    <t>Kim Khánh</t>
  </si>
  <si>
    <t>Thành Phố Nỗi Nhớ Đầy Vơi</t>
  </si>
  <si>
    <t>Cuộc Đời Thủy Thủ Là Như Thế</t>
  </si>
  <si>
    <t>Như Khúc Tình Ca ( Nguyễn Ngọc Thiện )</t>
  </si>
  <si>
    <t>Tự Vấn</t>
  </si>
  <si>
    <t>Hai Dòng Sông Thủy Tinh</t>
  </si>
  <si>
    <t>Ôi Cuộc Sống Mến Thương</t>
  </si>
  <si>
    <t>Cao Duy,Hoàng Kim</t>
  </si>
  <si>
    <t>Chút Kỷ Niệm Dịu Dàng</t>
  </si>
  <si>
    <t>Tìm Đâu</t>
  </si>
  <si>
    <t>Người Ấy</t>
  </si>
  <si>
    <t>Hoàng Kim</t>
  </si>
  <si>
    <t>Em Đi Xa</t>
  </si>
  <si>
    <t>Như Một Cánh Chim (2)</t>
  </si>
  <si>
    <t>Hồn Sông Hương</t>
  </si>
  <si>
    <t>Đàn Chim Xanh</t>
  </si>
  <si>
    <t>Nắng Tháng 3</t>
  </si>
  <si>
    <t>Niềm Tin Và Hi Vọng</t>
  </si>
  <si>
    <t>Nhớ Về Pác Bó</t>
  </si>
  <si>
    <t>Cây Đàn Ghitane Victor Hara</t>
  </si>
  <si>
    <t>Trên Quê Hương Minh Hải</t>
  </si>
  <si>
    <t>Bích Phượng,Tô Thanh Phương</t>
  </si>
  <si>
    <t>Bài Ca Cho Em</t>
  </si>
  <si>
    <t>Tình Bạn Già</t>
  </si>
  <si>
    <t>Hoa Màu Tím</t>
  </si>
  <si>
    <t>Nụ Hồng</t>
  </si>
  <si>
    <t>Cỏ Non Xanh</t>
  </si>
  <si>
    <t>Giọt Buồn Không Tên</t>
  </si>
  <si>
    <t>Tình Buồn</t>
  </si>
  <si>
    <t>Giấc Mơ Xuân</t>
  </si>
  <si>
    <t>Tình Muộn</t>
  </si>
  <si>
    <t>Mưa Chiều</t>
  </si>
  <si>
    <t>Bài Thơ Đà Lạt</t>
  </si>
  <si>
    <t>Mùa Thu Thay Áo</t>
  </si>
  <si>
    <t>Suy Tư Chiều</t>
  </si>
  <si>
    <t>Hoa Tím Biển</t>
  </si>
  <si>
    <t>Qua Miền Tây Bắc</t>
  </si>
  <si>
    <t>Đêm Nay Ra Khơi</t>
  </si>
  <si>
    <t>Từ Lúc Ấy</t>
  </si>
  <si>
    <t>Hàng Cây Anh Trồng</t>
  </si>
  <si>
    <t>Lam Ba Đa Quê Ta</t>
  </si>
  <si>
    <t>Thì Thầm Điều Chi</t>
  </si>
  <si>
    <t>Sông Thương Biển Nhớ</t>
  </si>
  <si>
    <t>Con Sẽ Về Đâu</t>
  </si>
  <si>
    <t>Dành Cho Nỗi Nhớ</t>
  </si>
  <si>
    <t>Có Một Tình Yêu</t>
  </si>
  <si>
    <t>Đẹp Theo Ánh Mắt Em Yêu</t>
  </si>
  <si>
    <t>Tiếng Hát Lòng Tôi</t>
  </si>
  <si>
    <t>Tâm Hồn Hoa Cỏ</t>
  </si>
  <si>
    <t>Quốc Anh</t>
  </si>
  <si>
    <t>Tâm Hồn Lá Đỏ</t>
  </si>
  <si>
    <t>Bản Tình Ca Trong Bão Táp Trường Sa</t>
  </si>
  <si>
    <t>Tôi Hát Bài Thơ Nga</t>
  </si>
  <si>
    <t>Tổ Quốc Và Em</t>
  </si>
  <si>
    <t>Nụ Cười Tây Tiến</t>
  </si>
  <si>
    <t>Những Anh Hùng Đồng Lộc</t>
  </si>
  <si>
    <t>Trái Tim Tình Bạn</t>
  </si>
  <si>
    <t>Chiều Đông Mascơva</t>
  </si>
  <si>
    <t>Thế Rồi …</t>
  </si>
  <si>
    <t>Mây Bay Bay</t>
  </si>
  <si>
    <t>Hò Kiến Thiết</t>
  </si>
  <si>
    <t>Lúa Thu</t>
  </si>
  <si>
    <t>Uất Hận</t>
  </si>
  <si>
    <t>Bình Minh</t>
  </si>
  <si>
    <t>Theo Lời Bác Gọi</t>
  </si>
  <si>
    <t>Hát Mừng Bộ Đội Chiến Thắng</t>
  </si>
  <si>
    <t>Tiếng Đàn Ta Lư</t>
  </si>
  <si>
    <t>Rừng Và Biển</t>
  </si>
  <si>
    <t>Vang Khúc Quân Ca</t>
  </si>
  <si>
    <t>Xa Biển</t>
  </si>
  <si>
    <t>Dòng Suối La La</t>
  </si>
  <si>
    <t>Khúc Ca AYUNHA</t>
  </si>
  <si>
    <t>Quang Thọ,Trọng Thủy</t>
  </si>
  <si>
    <t>Tình Ca (Hoàng Việt )</t>
  </si>
  <si>
    <t>Bài Ca Thanh Niên Miền Nam Thành Đồng</t>
  </si>
  <si>
    <t>Bài Ca Cô Thợ Dệt</t>
  </si>
  <si>
    <t>Mùa Lúa Chín</t>
  </si>
  <si>
    <t>Đêm Trăng Qua Đất Kiến Tường</t>
  </si>
  <si>
    <t>Con Dế Buồn</t>
  </si>
  <si>
    <t>Tình Khúc Bốn Mùa ( Nguyễn Trọng Tạo )</t>
  </si>
  <si>
    <t>Vầng Trăng Bất Hạnh</t>
  </si>
  <si>
    <t>Làng Tôi Bên Dòng Sông Ô Lâu</t>
  </si>
  <si>
    <t>Đôi Mắt Đò Ngang</t>
  </si>
  <si>
    <t>Nhớ Nắng Tiền Giang</t>
  </si>
  <si>
    <t>Tuyển Tập Ca Khúc NS Trần Ngọc Quang</t>
  </si>
  <si>
    <t>Về Lại Bến Xưa</t>
  </si>
  <si>
    <t>Nhớ Một Vùng Biên Giới</t>
  </si>
  <si>
    <t>Những Người Con Của Núi</t>
  </si>
  <si>
    <t>Em Đi Chơi Thú Nhún</t>
  </si>
  <si>
    <t>Chỉ Có Ta Trong Một Đời</t>
  </si>
  <si>
    <t>Hát Trịnh</t>
  </si>
  <si>
    <t>Yêu Nhau Đi</t>
  </si>
  <si>
    <t>Phía Xa Chuyện Tình</t>
  </si>
  <si>
    <t>Sầu Trong Kỷ Niệm</t>
  </si>
  <si>
    <t>Hoàng Ngọc Sang</t>
  </si>
  <si>
    <t>Đừng Bỏ Anh Mà Đi</t>
  </si>
  <si>
    <t>Lâm Vũ</t>
  </si>
  <si>
    <t>Tình Khúc Quê Hương</t>
  </si>
  <si>
    <t>Chuyện Tình Hoa Sim Tím</t>
  </si>
  <si>
    <t>Em Quên Lời Hẹn Năm Xưa</t>
  </si>
  <si>
    <t>Hoài Phương</t>
  </si>
  <si>
    <t>Thương</t>
  </si>
  <si>
    <t>Hồng Đỉnh</t>
  </si>
  <si>
    <t>Có Lẽ Anh Yêu Em</t>
  </si>
  <si>
    <t>Quốc Sơn</t>
  </si>
  <si>
    <t>Tự Tình Lý Qua Cầu</t>
  </si>
  <si>
    <t>Hồng Phối</t>
  </si>
  <si>
    <t>Hai Vì Sao Lạc</t>
  </si>
  <si>
    <t>Nhớ Mãi</t>
  </si>
  <si>
    <t>Linh Caster , Emceebee</t>
  </si>
  <si>
    <t xml:space="preserve">Tình Yêu Việt Nam (Single) </t>
  </si>
  <si>
    <t>Lại Gần Hôn Anh</t>
  </si>
  <si>
    <t>Mùa Hè Bâng Khuâng</t>
  </si>
  <si>
    <t>LK Phượng Buồn - Kỉ Niệm Nào Buồn</t>
  </si>
  <si>
    <t>Màu Xác Phượng Rơi</t>
  </si>
  <si>
    <t>Trường Sơn,Trương Phi Hùng</t>
  </si>
  <si>
    <t>Anh Không Cần</t>
  </si>
  <si>
    <t>J.Lee,Brother A Tuấn Anh</t>
  </si>
  <si>
    <t>J.Lee - Nghị Martin</t>
  </si>
  <si>
    <t>Tre Việt Nam</t>
  </si>
  <si>
    <t>Quang Hào , Ngọc Ký , Lê Anh Dũng</t>
  </si>
  <si>
    <t>Tam Ca Vol 1</t>
  </si>
  <si>
    <t>Cánh Lá Xưa</t>
  </si>
  <si>
    <t>Thạch Cầm</t>
  </si>
  <si>
    <t>Tâm Sự Nàng Thúy Vân</t>
  </si>
  <si>
    <t>Chiều Mưa Trên Sông Kiến Giang</t>
  </si>
  <si>
    <t>Mộc Mạc Trong Em</t>
  </si>
  <si>
    <t>Cát Hoa</t>
  </si>
  <si>
    <t>Quán Mưa Chiều</t>
  </si>
  <si>
    <t>Chiếu Hoa</t>
  </si>
  <si>
    <t>Điện Hoa</t>
  </si>
  <si>
    <t>Đào</t>
  </si>
  <si>
    <t>Phố Vắng Năm Xưa</t>
  </si>
  <si>
    <t>Tuổi Hồng Thơ Ngây</t>
  </si>
  <si>
    <t>Khuyến Danh</t>
  </si>
  <si>
    <t>Tuổi Hồng Thơ Ngây - Single</t>
  </si>
  <si>
    <t>Anh Hùng Núp</t>
  </si>
  <si>
    <t>Phan Muôn</t>
  </si>
  <si>
    <t>Ngọn Đèn Cửa Biển</t>
  </si>
  <si>
    <t>Lời Ca Thống Nhất</t>
  </si>
  <si>
    <t>Huy Hùng</t>
  </si>
  <si>
    <t>Trên Mỏ Đèo Nai Em Hát</t>
  </si>
  <si>
    <t>Bác Hồ Đời Đời Sống Mãi</t>
  </si>
  <si>
    <t>Quang Hà,Thu Trang</t>
  </si>
  <si>
    <t>Nhiều Lúc</t>
  </si>
  <si>
    <t>Điều Giản Dị</t>
  </si>
  <si>
    <t>Ánh Sáng Đời Tôi</t>
  </si>
  <si>
    <t xml:space="preserve">Tình Khúc Yêu Thương </t>
  </si>
  <si>
    <t>Chuyện Tình Nàng Trinh Nữ Tên Thi</t>
  </si>
  <si>
    <t>Chuyện Tình Không Dĩ Vãng</t>
  </si>
  <si>
    <t>Tâm Anh</t>
  </si>
  <si>
    <t>Tuyết Lạnh</t>
  </si>
  <si>
    <t>Thương Em Gái Bạc Liêu</t>
  </si>
  <si>
    <t>Mùa Bông So Đũa</t>
  </si>
  <si>
    <t>Tiếng Thời Gian</t>
  </si>
  <si>
    <t>Hoạ Mi Hót Trong Mưa</t>
  </si>
  <si>
    <t>Màu Nắng Có Bao Giờ Phai Đâu</t>
  </si>
  <si>
    <t>Những Tình Khúc Bất Tử 15</t>
  </si>
  <si>
    <t>Gió Mùa Xuân Tới</t>
  </si>
  <si>
    <t>Lỡ Cung Đàn</t>
  </si>
  <si>
    <t>Plaisir D'Amour</t>
  </si>
  <si>
    <t>Những Tác Phẩm Thính Phòng</t>
  </si>
  <si>
    <t>Serenade</t>
  </si>
  <si>
    <t>How Far This Spot</t>
  </si>
  <si>
    <t>La Spagnola</t>
  </si>
  <si>
    <t>Oh, Never Sing To Me Again</t>
  </si>
  <si>
    <t>Aria 'o Mio Babbino Caro'</t>
  </si>
  <si>
    <t>Aria 'pace, Pace'</t>
  </si>
  <si>
    <t>Hạnh Phúc Khi Có Em</t>
  </si>
  <si>
    <t>Lương Gia Hùng</t>
  </si>
  <si>
    <t>Trần Phi Khanh</t>
  </si>
  <si>
    <t>Chờ Nhau Nhé</t>
  </si>
  <si>
    <t>Anh Thích Em Như Xưa Remix</t>
  </si>
  <si>
    <t>Lương Gia Huy, Lương Gia Hùng</t>
  </si>
  <si>
    <t>Phải Chi Lúc Trước Anh Sai (Beat)</t>
  </si>
  <si>
    <t>Mr. Siro</t>
  </si>
  <si>
    <t>Mr Siro</t>
  </si>
  <si>
    <t>Phải Chi Lúc Trước Anh Sai</t>
  </si>
  <si>
    <t>LK Nghèo</t>
  </si>
  <si>
    <t>Lưu Chí Vỹ,Quang Hiếu</t>
  </si>
  <si>
    <t>Sóng Tình 1</t>
  </si>
  <si>
    <t>LK Con Đường Mang Tên Em</t>
  </si>
  <si>
    <t>LK Giận Hờn - Đêm Cuối</t>
  </si>
  <si>
    <t>LK Người Đi Ngoài Phố - Dấu Chân Kỷ Niệm</t>
  </si>
  <si>
    <t>Lưu Chí Vỹ, Quang Hiếu</t>
  </si>
  <si>
    <t>LK Nhớ Người Yêu</t>
  </si>
  <si>
    <t>LK Thất Tình</t>
  </si>
  <si>
    <t>Chỉ Có Một Người Để Yêu Trên Thế Gian (Beat)</t>
  </si>
  <si>
    <t>Lửa Tình Yêu - Khúc Mở Đầu</t>
  </si>
  <si>
    <t>Hát Lên Em Cô Gái Thái Bình</t>
  </si>
  <si>
    <t>Hát Từ Xóm Biển Cà Mau</t>
  </si>
  <si>
    <t>Mai Anh</t>
  </si>
  <si>
    <t>Tuổi Trẻ Niềm Tin Ước Mơ</t>
  </si>
  <si>
    <t>Bông Hoa Tám Cánh</t>
  </si>
  <si>
    <t>Nghe Tiếng Em Ca</t>
  </si>
  <si>
    <t>Bài Ca Tuổi Xuân</t>
  </si>
  <si>
    <t>Tấm Lòng Người Mẹ Trẻ</t>
  </si>
  <si>
    <t>Kim Phúc</t>
  </si>
  <si>
    <t>Tầm Mắt Người Thợ Đường Dây</t>
  </si>
  <si>
    <t>Hải Phòng Thành Phố Niềm Tin</t>
  </si>
  <si>
    <t>Bài Ca Mùa Xuân</t>
  </si>
  <si>
    <t>Người Của Tôi</t>
  </si>
  <si>
    <t>Cây Dưa</t>
  </si>
  <si>
    <t>Ngọc Yến,Nhất Sinh</t>
  </si>
  <si>
    <t>Chiếc Lá Nhỏ</t>
  </si>
  <si>
    <t>Kim Tiến</t>
  </si>
  <si>
    <t>Chuyện Tình Núi Đôi</t>
  </si>
  <si>
    <t>Đêm Cuối Đông</t>
  </si>
  <si>
    <t>Hội An Sau Cơn Mưa</t>
  </si>
  <si>
    <t>Cho Con Xin Câu Hát</t>
  </si>
  <si>
    <t>Người Lính Tình Nguyện Và Điệu Múa Apsara</t>
  </si>
  <si>
    <t>Chiều Không Tên</t>
  </si>
  <si>
    <t>Người Bộ Hành Và Ngôi Sao Xanh</t>
  </si>
  <si>
    <t>Mưa Lá</t>
  </si>
  <si>
    <t>Sao Mai</t>
  </si>
  <si>
    <t>Sông Nước Ngọc Tuyền</t>
  </si>
  <si>
    <t>Cảm Xúc Mùa Xuân</t>
  </si>
  <si>
    <t>Không Đề</t>
  </si>
  <si>
    <t>Việt Nam Trên Đường Chúng Ta Đi</t>
  </si>
  <si>
    <t>Chuyện Tình Diêu Bông</t>
  </si>
  <si>
    <t>Chiều Thu Trên Phố</t>
  </si>
  <si>
    <t>Thúy Đạt</t>
  </si>
  <si>
    <t>Sinh Nhật Buồn</t>
  </si>
  <si>
    <t>Tìm Người Ở Dưới Hội Lim</t>
  </si>
  <si>
    <t>Hoa Tràng An</t>
  </si>
  <si>
    <t>Có Một Mùa Thu Như Thế</t>
  </si>
  <si>
    <t>Như Mùa Xuân Đến</t>
  </si>
  <si>
    <t>Dịu Dàng Lời Ru</t>
  </si>
  <si>
    <t>Tình Yêu Hoang Tưởng</t>
  </si>
  <si>
    <t>Trong Lịch</t>
  </si>
  <si>
    <t>Tháp Rùa Nét Hoa Văn Hà Nội</t>
  </si>
  <si>
    <t>Phương Đông</t>
  </si>
  <si>
    <t>Thầy Cô Và Mái Trường</t>
  </si>
  <si>
    <t>Tiếng Ve Buồn</t>
  </si>
  <si>
    <t>Lắng Nghe Thời Gian</t>
  </si>
  <si>
    <t>Bài Ca Giữ Nước</t>
  </si>
  <si>
    <t>Cho Tôi Hát Ngàn Lời Ca</t>
  </si>
  <si>
    <t>Đường Về Cai Lậy</t>
  </si>
  <si>
    <t>Thành Phố Và Ngoại Ô</t>
  </si>
  <si>
    <t>Cây Mã Tấu</t>
  </si>
  <si>
    <t>Biển Thức</t>
  </si>
  <si>
    <t>Yêu Anh Yêu Cả Cuộc Đời</t>
  </si>
  <si>
    <t>Lời Cuối Cho Anh</t>
  </si>
  <si>
    <t>Thì Con Gái</t>
  </si>
  <si>
    <t>Hoàng Hôn Trên Cát</t>
  </si>
  <si>
    <t>Bình Minh Sông Đà</t>
  </si>
  <si>
    <t>Bài Thơ Biểu</t>
  </si>
  <si>
    <t>Ru Em Dòng Sông Thành Phố</t>
  </si>
  <si>
    <t>Luân Vy</t>
  </si>
  <si>
    <t>Tân Mạn Phố</t>
  </si>
  <si>
    <t>Đám Cưới Năm 2000</t>
  </si>
  <si>
    <t>Sâm Cầm Gọi Thu</t>
  </si>
  <si>
    <t>Miền Đất Pangduranga</t>
  </si>
  <si>
    <t>Amư Nhân</t>
  </si>
  <si>
    <t>Điệu Ru Đất Tháp</t>
  </si>
  <si>
    <t>Bến Nước Tình Yêu</t>
  </si>
  <si>
    <t>Tô Thanh Phương,Hoàng Thi Thơ</t>
  </si>
  <si>
    <t>Khung Cửi Nhà Nàng</t>
  </si>
  <si>
    <t>Điệu Ca Đất Tháp</t>
  </si>
  <si>
    <t>Hẹn Một Đêm Trăng</t>
  </si>
  <si>
    <t>Kim Phụng</t>
  </si>
  <si>
    <t>Bà Mẹ Chăm</t>
  </si>
  <si>
    <t>Chiếc Nhẫn "Mư Ta"</t>
  </si>
  <si>
    <t>Amư Nhân,Kim Phụng</t>
  </si>
  <si>
    <t>Miền Đất Pongduranga</t>
  </si>
  <si>
    <t>Đêm Lặng Im</t>
  </si>
  <si>
    <t>Dòng Sông Quê Anh Dòng Sông Quê Em</t>
  </si>
  <si>
    <t>Đêm Sông Cầu</t>
  </si>
  <si>
    <t>Duy Thuờng</t>
  </si>
  <si>
    <t>Hạ Long Những Giây Phút Thần Tiên</t>
  </si>
  <si>
    <t>Lan Phương</t>
  </si>
  <si>
    <t>Thời Gian</t>
  </si>
  <si>
    <t>Mưa Thu</t>
  </si>
  <si>
    <t>Cánh Bằng Lăng</t>
  </si>
  <si>
    <t>Dòng Nước Mắt</t>
  </si>
  <si>
    <t>Gửi Người Trồng Hoa</t>
  </si>
  <si>
    <t>Chia Tay Hạ Long</t>
  </si>
  <si>
    <t>Việt Trì Thành Phố Ngã Ba Sông</t>
  </si>
  <si>
    <t>Lê Dung,Thái Bảo</t>
  </si>
  <si>
    <t>Giờ Vui Chóng Tàn</t>
  </si>
  <si>
    <t>Hoa Trong Vườn Bác</t>
  </si>
  <si>
    <t>Nguyễn Đình Tấn</t>
  </si>
  <si>
    <t>Hương Của Tình yêu</t>
  </si>
  <si>
    <t>Tôi Lắng Nghe Sông Đà Gọi Thác Bà</t>
  </si>
  <si>
    <t>Lời Thề Sắt Son</t>
  </si>
  <si>
    <t>Có Phải Không Em</t>
  </si>
  <si>
    <t>Hương Đời Lời Ru</t>
  </si>
  <si>
    <t>Duy Cuơng</t>
  </si>
  <si>
    <t>Em Tôi Lấy Chồng</t>
  </si>
  <si>
    <t>Tình Khúc Mùa Xuân</t>
  </si>
  <si>
    <t>Đi Tìm Nguồn Cội</t>
  </si>
  <si>
    <t>Đêm Ơi! Đừng Vội Đi</t>
  </si>
  <si>
    <t>Áo Thắm Hàng Me</t>
  </si>
  <si>
    <t>Xuân Nhũ</t>
  </si>
  <si>
    <t>Mai Em Lại Về</t>
  </si>
  <si>
    <t>Dâu Nhà Lính</t>
  </si>
  <si>
    <t>Tình Ngờ</t>
  </si>
  <si>
    <t>Em Mong Trời Chóng Sáng</t>
  </si>
  <si>
    <t>Huyền Thoại Núi Hài</t>
  </si>
  <si>
    <t>Cầm Bích</t>
  </si>
  <si>
    <t>Ngôi Sao Khum Là-Nàng Ửa</t>
  </si>
  <si>
    <t>Rừng Cây Núi Ngàn</t>
  </si>
  <si>
    <t>Xuân Về Hoa Đào Nở</t>
  </si>
  <si>
    <t>Gọi Nắng Bản Mông</t>
  </si>
  <si>
    <t>Xuân Về Bản Cọ</t>
  </si>
  <si>
    <t>Khỏa Trần Trường Sơn Thời Hoa Đỏ</t>
  </si>
  <si>
    <t>Ru Mơ</t>
  </si>
  <si>
    <t>Cơn Mưa Bất Chợt</t>
  </si>
  <si>
    <t>Khúc Hát Qua Đường</t>
  </si>
  <si>
    <t>Rạo Rực Ban Mai</t>
  </si>
  <si>
    <t>Du Thuyền Sông Lam</t>
  </si>
  <si>
    <t>Con Thuyền Trái Đất Và Lời Ru Nhân Loại</t>
  </si>
  <si>
    <t>Lời Tự Tình Vào Xuân</t>
  </si>
  <si>
    <t>Lắng Tiếng Mùa Đông</t>
  </si>
  <si>
    <t>Khoảng Cách Khi Hai Người Yêu Nhau</t>
  </si>
  <si>
    <t>Lá Thư Mùa Xuân</t>
  </si>
  <si>
    <t>Thanh Anh</t>
  </si>
  <si>
    <t>Nhớ Về Đà Lạt</t>
  </si>
  <si>
    <t>Mùa Xuân Có Từ Nơi Anh</t>
  </si>
  <si>
    <t>Khúc Dân Ca Gửi Đảo Xa</t>
  </si>
  <si>
    <t>Nha Trang Mùa Sóng Yên</t>
  </si>
  <si>
    <t>Tây Nguyên Ơn Bác</t>
  </si>
  <si>
    <t>Lời Ru Chia Đôi</t>
  </si>
  <si>
    <t>Sao Không Nói Với Em</t>
  </si>
  <si>
    <t>Kim Dung</t>
  </si>
  <si>
    <t>Nơi Biển Lặng</t>
  </si>
  <si>
    <t>Áng Mây Bình Yên</t>
  </si>
  <si>
    <t>Qua Lới Nọ Hạ Long</t>
  </si>
  <si>
    <t>Xuống Chợ</t>
  </si>
  <si>
    <t>Tháng 10 Hà Nôi</t>
  </si>
  <si>
    <t>Vòng Tay Đam San</t>
  </si>
  <si>
    <t>Suối Nguồn</t>
  </si>
  <si>
    <t>Đêm Ra Khơi</t>
  </si>
  <si>
    <t>Một Thoáng Hương Xưa</t>
  </si>
  <si>
    <t>Mùa Hương Cốm</t>
  </si>
  <si>
    <t>Tiếng Mẹ Như Tiếng Quê Hương</t>
  </si>
  <si>
    <t>Hãy Ngủ Đi Anh</t>
  </si>
  <si>
    <t>Hải Cảng Mến Yêu</t>
  </si>
  <si>
    <t>Quang Thọ,Đức Chính</t>
  </si>
  <si>
    <t>Hà Nội Mến Yêu</t>
  </si>
  <si>
    <t>Chiều Thu</t>
  </si>
  <si>
    <t>Hùng Cường</t>
  </si>
  <si>
    <t>Thế Song</t>
  </si>
  <si>
    <t>Mùa Thu Tình Yêu</t>
  </si>
  <si>
    <t>Ánh Mắt Trên Sân Ga</t>
  </si>
  <si>
    <t>Hoa Cỏ Trắng</t>
  </si>
  <si>
    <t>Thanh Tâm,Hùng Cường</t>
  </si>
  <si>
    <t>Bông Cúc Vàng</t>
  </si>
  <si>
    <t>Lá Cỏ Thủa Ấy</t>
  </si>
  <si>
    <t>Đến Biển Nhớ Mùa Thu</t>
  </si>
  <si>
    <t>Biển Hẹn Cà Mau</t>
  </si>
  <si>
    <t>Đàn Bầu Muôn Điệu Quê Hương</t>
  </si>
  <si>
    <t>Nguyễn Liệu</t>
  </si>
  <si>
    <t>Mùa Xuân Dập Dìu</t>
  </si>
  <si>
    <t>Tiếng Khèn Đêm Trăng</t>
  </si>
  <si>
    <t>Dâng Những Tấm Lòng Lên Bác</t>
  </si>
  <si>
    <t>Sóng Vỗ Tình Ca</t>
  </si>
  <si>
    <t>Ánh Mắt Thiên Tài</t>
  </si>
  <si>
    <t>Những Con Đường Trong Kỷ Niệm</t>
  </si>
  <si>
    <t>Bắc Nhịp Cầu Qua</t>
  </si>
  <si>
    <t>Chim Én Vàng</t>
  </si>
  <si>
    <t>Tiếng Hát Người Dâng Biển</t>
  </si>
  <si>
    <t>Tình Bạn Trên Mái Trường</t>
  </si>
  <si>
    <t>Mộng Lan</t>
  </si>
  <si>
    <t>Mùa Xuân Tuổi Thơ Ước Mơ</t>
  </si>
  <si>
    <t>Tiếng Hát Ngày Hè</t>
  </si>
  <si>
    <t>Quê Em Bừng Sáng</t>
  </si>
  <si>
    <t>Tấm Ảnh Bác Hồ</t>
  </si>
  <si>
    <t>Nguyễn Bá Ngọc</t>
  </si>
  <si>
    <t>Bài Ca Tặng Anh</t>
  </si>
  <si>
    <t>Hát Về Anh Công Nhân Ba Son</t>
  </si>
  <si>
    <t>Bên Hàng Dương Côn Đảo</t>
  </si>
  <si>
    <t>Tiếng Ru Từ Rừng Cao Su</t>
  </si>
  <si>
    <t>5 Bông Hồng Trắng</t>
  </si>
  <si>
    <t>Năm Bông Hồng Trắng</t>
  </si>
  <si>
    <t>Gủi Nắng Cho Em</t>
  </si>
  <si>
    <t>Cánh Cò Trong Câu Hát Mẹ Ru</t>
  </si>
  <si>
    <t>Lá Thư Dưới Gối</t>
  </si>
  <si>
    <t>Chỉ Có Dòng Sông Biết</t>
  </si>
  <si>
    <t>Một Lời Yêu</t>
  </si>
  <si>
    <t>Con Kênh Ta Đào</t>
  </si>
  <si>
    <t>Tấn Minh,Hồng Liên</t>
  </si>
  <si>
    <t>Nghìn Lẻ Một Đêm</t>
  </si>
  <si>
    <t>Đường Về Sơn Dương</t>
  </si>
  <si>
    <t>Nếu Đời Có Kiếp Sau</t>
  </si>
  <si>
    <t>Cô Hàng Hoa</t>
  </si>
  <si>
    <t>Hải Yến Đêm Mưa</t>
  </si>
  <si>
    <t>Nếu Đời Còn Có Kiếp Sau</t>
  </si>
  <si>
    <t>Kiếp Hoa</t>
  </si>
  <si>
    <t>Mưa Xuân Chiều Sông Lô</t>
  </si>
  <si>
    <t>Cho Em Thắp Hương Một Lần</t>
  </si>
  <si>
    <t>Pháo Nổ Chiều Nay</t>
  </si>
  <si>
    <t>Minh Tâm</t>
  </si>
  <si>
    <t>Trường Sơn Đông - Trường Sơn Tây</t>
  </si>
  <si>
    <t>Đông Đào,Tô Thanh Phương</t>
  </si>
  <si>
    <t>Đà Lạt Khúc Ca Mới</t>
  </si>
  <si>
    <t>Đôn Truyền</t>
  </si>
  <si>
    <t>Những Miền Quê Xum Họp</t>
  </si>
  <si>
    <t>Tình Yêu Sông Đà</t>
  </si>
  <si>
    <t>Bên Hàng Dương Tôi Hát</t>
  </si>
  <si>
    <t>Pháo Dậy Khe Xanh</t>
  </si>
  <si>
    <t>Gái Diêm Điền</t>
  </si>
  <si>
    <t>Chuyện Cái Cột Tre Của Chiến Sĩ Thông Tin</t>
  </si>
  <si>
    <t>Niềm Tin Thắm Đỏ</t>
  </si>
  <si>
    <t>Tàu Và Biển</t>
  </si>
  <si>
    <t>Vũ Thiệu Loan</t>
  </si>
  <si>
    <t>Nỗi Nhớ Người Đi Biển</t>
  </si>
  <si>
    <t>Thành Phố Miền Nhớ</t>
  </si>
  <si>
    <t>Lời Ru Với Anh</t>
  </si>
  <si>
    <t>Con Đường</t>
  </si>
  <si>
    <t>Tìm Em Trong Xa Xanh</t>
  </si>
  <si>
    <t>Ngọn Hải Đăng</t>
  </si>
  <si>
    <t>Gửi Phong Nha</t>
  </si>
  <si>
    <t>Đỗ Dũng</t>
  </si>
  <si>
    <t xml:space="preserve">Nỗi Nhớ </t>
  </si>
  <si>
    <t>Thoáng Ngân Em Còn Bở Ngỡ</t>
  </si>
  <si>
    <t>Em Không Ngủ Bởi Vì Em Đang Nhớ</t>
  </si>
  <si>
    <t>Cảm Ơn Đời</t>
  </si>
  <si>
    <t>Em Đến Và Anh Đi</t>
  </si>
  <si>
    <t>Em Nhớ Thương Hà Nội Mùa Thu</t>
  </si>
  <si>
    <t>Tìm Dấu Chân Em</t>
  </si>
  <si>
    <t>Anh Chờ Em</t>
  </si>
  <si>
    <t>Cây Thông</t>
  </si>
  <si>
    <t>Gửi Sông La</t>
  </si>
  <si>
    <t>Nón Bài Thơ</t>
  </si>
  <si>
    <t>Em Là Bông Hoa</t>
  </si>
  <si>
    <t>Trần Tựa</t>
  </si>
  <si>
    <t>Mùa Xuân Trên Sông Tô</t>
  </si>
  <si>
    <t>Về Lại Làng Xưa</t>
  </si>
  <si>
    <t>Đón Anh Về Hội Làng</t>
  </si>
  <si>
    <t>Nửa Trái Tim Đôi</t>
  </si>
  <si>
    <t>Đứt Dây Đàn</t>
  </si>
  <si>
    <t>Mai Loan</t>
  </si>
  <si>
    <t>Gặp Em Giữa Mùa Xuân</t>
  </si>
  <si>
    <t>Tình Em Và Biển</t>
  </si>
  <si>
    <t>Cung Đàn Nhắc Lại Làm Chi</t>
  </si>
  <si>
    <t>Trở Lại Thành Đô</t>
  </si>
  <si>
    <t>Từ Mặt Đất Thân Yêu</t>
  </si>
  <si>
    <t>Khi Tình Yêu Đến</t>
  </si>
  <si>
    <t>Không Lời</t>
  </si>
  <si>
    <t>Tình Ca Buồn Phiền</t>
  </si>
  <si>
    <t>Hoài Sơn</t>
  </si>
  <si>
    <t>Tiếng Tâm Tình</t>
  </si>
  <si>
    <t>Hà Nội Đổi Mới</t>
  </si>
  <si>
    <t>Vầng Trăng Sáng</t>
  </si>
  <si>
    <t>Hát Bên Dàn Khoan Biển</t>
  </si>
  <si>
    <t>Lời Cây Sáo Trúc</t>
  </si>
  <si>
    <t>Sóng Và Em</t>
  </si>
  <si>
    <t>Nắng Phai</t>
  </si>
  <si>
    <t>Cơn Bão</t>
  </si>
  <si>
    <t>Mưa Rừng Tây Nguyên</t>
  </si>
  <si>
    <t>Cô Gái Trên Bến Bình Yên</t>
  </si>
  <si>
    <t>Thúy Hồng</t>
  </si>
  <si>
    <t>Tản Mạn Chân Dung</t>
  </si>
  <si>
    <t>Mùa Hè Chợt Đến</t>
  </si>
  <si>
    <t>Hồng Thái</t>
  </si>
  <si>
    <t>Người Trồng Cây Lấy Gỗ Ở Hương Sen</t>
  </si>
  <si>
    <t>Quảng Ngãi Quê Em</t>
  </si>
  <si>
    <t>Căn Hầm Còn Trong Nỗi Nhớ</t>
  </si>
  <si>
    <t>Kỷ Niệm Hàm Rồng</t>
  </si>
  <si>
    <t>Áo Trắng</t>
  </si>
  <si>
    <t>Xin Có Một Lời Ước Nguyện</t>
  </si>
  <si>
    <t>Luơng Vĩnh</t>
  </si>
  <si>
    <t>Ở Vùng Than Quê Hương Tôi</t>
  </si>
  <si>
    <t>Khúc Hát Chiều Hà Nội</t>
  </si>
  <si>
    <t>Tạm Biệt Phnôm Pênh</t>
  </si>
  <si>
    <t>Tiếng Chuông Chiều</t>
  </si>
  <si>
    <t>Thì Thầm Với Dòng Sông</t>
  </si>
  <si>
    <t>Giữa Chiều Thu Hà Nội</t>
  </si>
  <si>
    <t>Vị Đắng Tình Yêu</t>
  </si>
  <si>
    <t>Tình Ca Tiên Dung</t>
  </si>
  <si>
    <t>Người Về Thăm Quê</t>
  </si>
  <si>
    <t>Đức Thuyết</t>
  </si>
  <si>
    <t>Khát Giữa Cơn Mưa</t>
  </si>
  <si>
    <t>Chia Tay Hoàng Hôn</t>
  </si>
  <si>
    <t>Ngọc Tân,Dương Thụ</t>
  </si>
  <si>
    <t>Em Đã Đi Qua Tôi</t>
  </si>
  <si>
    <t>Trần Đức</t>
  </si>
  <si>
    <t>Tình Yêu Đảo Xanh</t>
  </si>
  <si>
    <t>Đức Chính,Tố Uyên</t>
  </si>
  <si>
    <t>Bài Ca Cửa Biển</t>
  </si>
  <si>
    <t>Tôi, Em Và Dòng Sông</t>
  </si>
  <si>
    <t>Phong Kỳ</t>
  </si>
  <si>
    <t>Tiếng Hát Người Đánh Cá Biển</t>
  </si>
  <si>
    <t>Cây Lúa Ngoài Đảo Xanh</t>
  </si>
  <si>
    <t>Trung Anh,Thanh Vinh</t>
  </si>
  <si>
    <t>Sao Em Hát Với Anh Câu Quan Họ</t>
  </si>
  <si>
    <t>Tiếng Đàn Tôi Yêu</t>
  </si>
  <si>
    <t>Lời Ru Của Mẹ</t>
  </si>
  <si>
    <t>Tiếp Lương Ra Tiền Tuyến</t>
  </si>
  <si>
    <t>Cuốn Sổ Tay</t>
  </si>
  <si>
    <t>Mạnh Hưng</t>
  </si>
  <si>
    <t>Ngô Sỹ Hiển</t>
  </si>
  <si>
    <t>Tuyển Tập Ca Khúc (Ngô Sỹ Hiển )</t>
  </si>
  <si>
    <t>Lời Mẹ</t>
  </si>
  <si>
    <t>Ngợi Ca</t>
  </si>
  <si>
    <t>Hương Xuân</t>
  </si>
  <si>
    <t>Nguyễn Mạnh Tuờng</t>
  </si>
  <si>
    <t>Tuyển Tập Ca Khúc (Nguyễn Mạnh Tường )</t>
  </si>
  <si>
    <t>Phố Núi</t>
  </si>
  <si>
    <t>Hà Nội Trên Đất Nước Chúng Ta</t>
  </si>
  <si>
    <t>Tình Ca Muôn Dặm</t>
  </si>
  <si>
    <t>Gió Xuôi Về</t>
  </si>
  <si>
    <t>Ngọc Lan,Tô Diệu Linh</t>
  </si>
  <si>
    <t>Trái Tim</t>
  </si>
  <si>
    <t>Phạm Minh</t>
  </si>
  <si>
    <t>Vấn Vương</t>
  </si>
  <si>
    <t>Nhịp Cầu Yêu Thương</t>
  </si>
  <si>
    <t>Mộng Mơ</t>
  </si>
  <si>
    <t>Yêu Nhau Gửi Trọn Tình Nhau</t>
  </si>
  <si>
    <t>Lưu Luyến</t>
  </si>
  <si>
    <t>Văn Lưu</t>
  </si>
  <si>
    <t>Về Lại Quê Hương</t>
  </si>
  <si>
    <t>Hát Giữa Đồng Quê Ta</t>
  </si>
  <si>
    <t>Nữ Dân Quân Tự Vệ</t>
  </si>
  <si>
    <t>Ngọt Mận Hồng Đào</t>
  </si>
  <si>
    <t>Ta Chiến Sĩ Giải Phóng Quân</t>
  </si>
  <si>
    <t>Em Đi Giao Liên</t>
  </si>
  <si>
    <t>Bài Ca Không Dừng Lại</t>
  </si>
  <si>
    <t>Lời Ca Cho Những Cuộc Đời</t>
  </si>
  <si>
    <t>Trắng Trong</t>
  </si>
  <si>
    <t>Tiếng Hát Giữa Rừng Pắc Bó</t>
  </si>
  <si>
    <t>Mồ Anh Hoa Nở</t>
  </si>
  <si>
    <t>Huơng Thảo</t>
  </si>
  <si>
    <t>Lên Đồi Chiều Xuân Xưa</t>
  </si>
  <si>
    <t>Một Thoáng Hương Xuân</t>
  </si>
  <si>
    <t>Kiều Bạch</t>
  </si>
  <si>
    <t>Rừng Hát</t>
  </si>
  <si>
    <t>Ngọc Trong Đá</t>
  </si>
  <si>
    <t>Cảm Xúc Chiều Xưa</t>
  </si>
  <si>
    <t>Ngày Xưa Còn Bé</t>
  </si>
  <si>
    <t>Một Chút Gì Để Nhớ</t>
  </si>
  <si>
    <t>Chiếc Lá</t>
  </si>
  <si>
    <t>Trung Lê</t>
  </si>
  <si>
    <t>Giai Điệu Việt 5 - Cam Ranh Ngày Trở Về</t>
  </si>
  <si>
    <t>Hoa Tím Buồn</t>
  </si>
  <si>
    <t>Tuấn Vỹ</t>
  </si>
  <si>
    <t>Ve Sầu Và Phượng</t>
  </si>
  <si>
    <t>Vẫn Mãi Lang Thang</t>
  </si>
  <si>
    <t>Xin Hãy Yêu Đời</t>
  </si>
  <si>
    <t>Quang Minh,Giang Hồng Ngọc</t>
  </si>
  <si>
    <t>Một Chút Ngậm Ngùi</t>
  </si>
  <si>
    <t>Lý Phụ Tỉnh</t>
  </si>
  <si>
    <t>Lý Phụ Người (Tân Cổ )</t>
  </si>
  <si>
    <t>Dương Ngọc Thái,Giáng Tiên,Đoàn Minh</t>
  </si>
  <si>
    <t>Xứ Huế Của Mình</t>
  </si>
  <si>
    <t>Hà Nội Dáng Xuân</t>
  </si>
  <si>
    <t>Khóc Một Mình</t>
  </si>
  <si>
    <t>Thương Nhất Là Em</t>
  </si>
  <si>
    <t>Wanbi Tuấn Anh</t>
  </si>
  <si>
    <t>Sao Em Muốn Khóc</t>
  </si>
  <si>
    <t>Yêu Nhau Mãi Thôi</t>
  </si>
  <si>
    <t>Trần Hoài Phong</t>
  </si>
  <si>
    <t>Đời Còn Bao Dung</t>
  </si>
  <si>
    <t>Giấc Mộng Tương Phùng</t>
  </si>
  <si>
    <t>Quên Ánh Trăng Vàng</t>
  </si>
  <si>
    <t>Em Là Con Gái Bắc Ninh</t>
  </si>
  <si>
    <t>Em Là Con Gái Bắc Ninh ( PKD)</t>
  </si>
  <si>
    <t>Nhất Quế Nhị Lan</t>
  </si>
  <si>
    <t>Càng Trèo Càng Cao</t>
  </si>
  <si>
    <t>Hồng Luyến</t>
  </si>
  <si>
    <t>Buôn Bấc Buôn Dầu</t>
  </si>
  <si>
    <t>Quý Tráng, Thúy Hường</t>
  </si>
  <si>
    <t>Người Ngoan</t>
  </si>
  <si>
    <t>Ngọn Gió Mùa Xuân</t>
  </si>
  <si>
    <t>Tôi Vẫn Hát</t>
  </si>
  <si>
    <t>Mùa Hè Chia Tay</t>
  </si>
  <si>
    <t>Tan Hội Em Về</t>
  </si>
  <si>
    <t>Tố Uyên</t>
  </si>
  <si>
    <t>Ngọn Gió Thênh Thang</t>
  </si>
  <si>
    <t>Duơng Liễu</t>
  </si>
  <si>
    <t>Những Thiên Đường Xưa</t>
  </si>
  <si>
    <t>Hát Giữa Chiều Mưa</t>
  </si>
  <si>
    <t>Hoa Lục Bình</t>
  </si>
  <si>
    <t>Giã Biệt</t>
  </si>
  <si>
    <t>Tìm Hà Nội</t>
  </si>
  <si>
    <t>Ngô Hồng Quang</t>
  </si>
  <si>
    <t>Hồng Quang</t>
  </si>
  <si>
    <t>Hà Nội 36 Phố ( PKD)</t>
  </si>
  <si>
    <t>Cảm Ơn Hà Nội</t>
  </si>
  <si>
    <t>Nguyễn Lê Tâm</t>
  </si>
  <si>
    <t>Yêu Cọ Cọ Cháy</t>
  </si>
  <si>
    <t>Y Vôn</t>
  </si>
  <si>
    <t>Nguyễn Thắng</t>
  </si>
  <si>
    <t>Thư Hà Nội</t>
  </si>
  <si>
    <t>Bồ Câu Và Hạt Thóc</t>
  </si>
  <si>
    <t>Huyền Trung</t>
  </si>
  <si>
    <t>Áo Cũ Dây Phơi</t>
  </si>
  <si>
    <t>Hà Nội Hip Hop</t>
  </si>
  <si>
    <t>Ngô Tự Lập</t>
  </si>
  <si>
    <t>Đường Dương Cầm</t>
  </si>
  <si>
    <t>Hạ Vân Vol 2 - Người Ơi Hãy Về</t>
  </si>
  <si>
    <t>Vũ Ngọc Quang</t>
  </si>
  <si>
    <t>Lả Lơi Chèo</t>
  </si>
  <si>
    <t>Lê Quân</t>
  </si>
  <si>
    <t>Bến Vắng Mưa Rơi</t>
  </si>
  <si>
    <t>Quang Huy</t>
  </si>
  <si>
    <t>Điệu Van Kaziăc</t>
  </si>
  <si>
    <t>Điệu Van Kaziăc ( PKD)</t>
  </si>
  <si>
    <t>Tình Yêu Và Đau Khổ</t>
  </si>
  <si>
    <t>Nước Nga - Tổ Quốc Tôi</t>
  </si>
  <si>
    <t>Chiều Mockba</t>
  </si>
  <si>
    <t>Trăng Ơi, Đừng Sáng</t>
  </si>
  <si>
    <t>Cô Gái Tây Ban Nha</t>
  </si>
  <si>
    <t>Ariagilda</t>
  </si>
  <si>
    <t>Dòng Nước Mùa Xuân</t>
  </si>
  <si>
    <t>Cachiusa</t>
  </si>
  <si>
    <t>Chiều Hải Cảng</t>
  </si>
  <si>
    <t>Bích Việt, Thanh Vinh</t>
  </si>
  <si>
    <t>Mai Hoa - Dương Cầm (TTNN)</t>
  </si>
  <si>
    <t>Trăng Về Phố - Ngọc Lan (PKD)</t>
  </si>
  <si>
    <t>Hoàng Thành</t>
  </si>
  <si>
    <t>Ngọc Lan,Đặng Vinh Quang</t>
  </si>
  <si>
    <t>LK Trường Cũ Tình Xưa - Tuổi Học Trò</t>
  </si>
  <si>
    <t>LK Nỗi Buồn Hoa Phượng - Lưu Bút Ngày Xanh</t>
  </si>
  <si>
    <t>Như Chưa Từng Quen</t>
  </si>
  <si>
    <t>Hồ Bảo Nhi</t>
  </si>
  <si>
    <t>Như Chưa Từng Quen (Single)</t>
  </si>
  <si>
    <t>Thái Hòa, Trần Thái Hòa</t>
  </si>
  <si>
    <t>Tình Khúc Lê Uyên Phương</t>
  </si>
  <si>
    <t>Sông đợi</t>
  </si>
  <si>
    <t>Bến Sông Xưa</t>
  </si>
  <si>
    <t>Hãy Ngồi Xuống Đây</t>
  </si>
  <si>
    <t>Trần Thái Hòa</t>
  </si>
  <si>
    <t>Đá Xanh</t>
  </si>
  <si>
    <t>Đêm Chợ Phiên Mùa Đông</t>
  </si>
  <si>
    <t>Đưa Người Tuyệt Vọng</t>
  </si>
  <si>
    <t>Ngồi Lại Trên Đồi</t>
  </si>
  <si>
    <t>Không Nhìn Nhau Lần Cuối</t>
  </si>
  <si>
    <t>Trần Thái Hòa, Thủy Tiên</t>
  </si>
  <si>
    <t>Trần Thái Hòa, Ngọc Hạ</t>
  </si>
  <si>
    <t>Nhạc Vàng Chọn Lọc</t>
  </si>
  <si>
    <t>Chuyện Tình Của Em</t>
  </si>
  <si>
    <t>Châu Ngọc</t>
  </si>
  <si>
    <t>Một Thuở Yêu Người</t>
  </si>
  <si>
    <t>Tình Yêu Ơi Tình yêu</t>
  </si>
  <si>
    <t>Sad Without You</t>
  </si>
  <si>
    <t xml:space="preserve">Vĩnh Biệt Mùa Hè </t>
  </si>
  <si>
    <t>Giáng Xuân</t>
  </si>
  <si>
    <t>Tôi Không Cô Đơn</t>
  </si>
  <si>
    <t>Ngô Quốc Linh</t>
  </si>
  <si>
    <t>Tuổi Nàng 15</t>
  </si>
  <si>
    <t>Em Biết Anh Đi Chẳng Trở Về</t>
  </si>
  <si>
    <t>Tình Hay Niềm Đau</t>
  </si>
  <si>
    <t>Lý Mồ Côi</t>
  </si>
  <si>
    <t>Ninh Kiều Em Gái Cần Thơ</t>
  </si>
  <si>
    <t>Vợ Tôi</t>
  </si>
  <si>
    <t>Xuân Viễn Xứ</t>
  </si>
  <si>
    <t>Ký Ức Đêm</t>
  </si>
  <si>
    <t>Ngọc Quỳnh</t>
  </si>
  <si>
    <t xml:space="preserve">Chờ Người </t>
  </si>
  <si>
    <t>Cần Thiết</t>
  </si>
  <si>
    <t>Lỗi Hẹn Cùng Ca Dao</t>
  </si>
  <si>
    <t>Con Đê Buồn</t>
  </si>
  <si>
    <t>Nhớ Ai Buông Tiếng Thở Dài</t>
  </si>
  <si>
    <t>Sầu Tím Thiệp Hồng.</t>
  </si>
  <si>
    <t>Tự Tình Lý Mình Ên</t>
  </si>
  <si>
    <t>Nhật Thy</t>
  </si>
  <si>
    <t>Gái Nghệ</t>
  </si>
  <si>
    <t>Câu Hát Quê Hương</t>
  </si>
  <si>
    <t>Tình Yêu Việt Nam</t>
  </si>
  <si>
    <t>Lời Tựa</t>
  </si>
  <si>
    <t xml:space="preserve">Bông Lau Trắng </t>
  </si>
  <si>
    <t>Nhớ Mãi Quảng Trị</t>
  </si>
  <si>
    <t>Nhịp Chèo Sông Hiếu</t>
  </si>
  <si>
    <t>Ôi Hiền Lương</t>
  </si>
  <si>
    <t>Quảng Trị Yêu Thương</t>
  </si>
  <si>
    <t>Mưa Chiêu Khe Sanh</t>
  </si>
  <si>
    <t>Mảnh Đất Nảy Thương Lắm Người Ơi</t>
  </si>
  <si>
    <t>Thương Mãi Một Miền Quê</t>
  </si>
  <si>
    <t>Giọng Hò Thương Nhớ</t>
  </si>
  <si>
    <t>Mơ</t>
  </si>
  <si>
    <t>Chung mộng (Tình Ca Lam Phương 2)</t>
  </si>
  <si>
    <t>Chiều Tàn</t>
  </si>
  <si>
    <t>Chung Mộng</t>
  </si>
  <si>
    <t>Gác Vắng</t>
  </si>
  <si>
    <t>Kiếp Nghèo</t>
  </si>
  <si>
    <t>Bài Ca Dựng Đất</t>
  </si>
  <si>
    <t>Hoài Niệm Trường Giang</t>
  </si>
  <si>
    <t>Nhớ Quảng Nam</t>
  </si>
  <si>
    <t>Lý Vọng Phu</t>
  </si>
  <si>
    <t>Bài Thơ Quê Lụa</t>
  </si>
  <si>
    <t>Huế Thơ</t>
  </si>
  <si>
    <t>Vân Khánh Vol 3</t>
  </si>
  <si>
    <t>Huế Xa</t>
  </si>
  <si>
    <t>Mai Trở Lại Huế</t>
  </si>
  <si>
    <t>Trở Về Thăm Huế</t>
  </si>
  <si>
    <t>Bình Thường Thôi</t>
  </si>
  <si>
    <t>Trường Ca Hàn Mặc Tử (NS Phạm Duy)</t>
  </si>
  <si>
    <t>Đà Lạt Trăng Mờ</t>
  </si>
  <si>
    <t>Trút Linh Hồn</t>
  </si>
  <si>
    <t>Hãy Yêu Nhau Đi 2</t>
  </si>
  <si>
    <t>Em Quên Mùa Đông</t>
  </si>
  <si>
    <t>Vội</t>
  </si>
  <si>
    <t>Về Đâu Em Hỡi</t>
  </si>
  <si>
    <t>Khúc Tình</t>
  </si>
  <si>
    <t>Tình Đầy Vơi</t>
  </si>
  <si>
    <t>Một Dòng Sông Tôi Vẫn Hát</t>
  </si>
  <si>
    <t xml:space="preserve">Yêu Và Mơ </t>
  </si>
  <si>
    <t>Diễm Liên</t>
  </si>
  <si>
    <t xml:space="preserve">Mê Lộ </t>
  </si>
  <si>
    <t xml:space="preserve">Xin Hãy Rời Xa </t>
  </si>
  <si>
    <t>Bài Ca Trên Đồi</t>
  </si>
  <si>
    <t>Vậy Là Mình Xa Nhau</t>
  </si>
  <si>
    <t>Chỉ Còn Tôi Với Tôi</t>
  </si>
  <si>
    <t>Giới Hạn Nào Cho Chúng Ta</t>
  </si>
  <si>
    <t xml:space="preserve">Cõi Tình </t>
  </si>
  <si>
    <t xml:space="preserve">Từ Muôn Kiếp Trước </t>
  </si>
  <si>
    <t>Hãy Ước Mơ</t>
  </si>
  <si>
    <t>Quang Vinh</t>
  </si>
  <si>
    <t xml:space="preserve">Vào Đời - Những Ca Khúc Dành Cho Thiếu Nhi </t>
  </si>
  <si>
    <t xml:space="preserve">Tình Ca Lam Phương </t>
  </si>
  <si>
    <t>Khúc Ca Ngày Mùa</t>
  </si>
  <si>
    <t>Khánh Loan</t>
  </si>
  <si>
    <t>Trăm Nhớ Ngàn Thương</t>
  </si>
  <si>
    <t>Nụ Cười Tuổi Thơ</t>
  </si>
  <si>
    <t>Tạm Biệt Thơ Ngây</t>
  </si>
  <si>
    <t>Bài Hát Cho Em</t>
  </si>
  <si>
    <t xml:space="preserve">Em Vẫn Chờ </t>
  </si>
  <si>
    <t>Chàng</t>
  </si>
  <si>
    <t>Dối Lòng</t>
  </si>
  <si>
    <t>Em Vẫn Chờ</t>
  </si>
  <si>
    <t>Ôi Tình Yêu</t>
  </si>
  <si>
    <t>Trái Tim đau</t>
  </si>
  <si>
    <t>Trái Tim Thơ Ngây</t>
  </si>
  <si>
    <t>Chuyện Tình Mùa Đông</t>
  </si>
  <si>
    <t>Nghĩa Mẹ - Chuyện Tình Mùa Đông</t>
  </si>
  <si>
    <t>Một Ngày Mùa đông</t>
  </si>
  <si>
    <t>Vẫn Nợ Cuộc Đời</t>
  </si>
  <si>
    <t xml:space="preserve">Thu Quyến Rũ </t>
  </si>
  <si>
    <t>Quên Đi</t>
  </si>
  <si>
    <t xml:space="preserve">Tình Ca Hai Mươi </t>
  </si>
  <si>
    <t>Cha Yêu</t>
  </si>
  <si>
    <t>Giữ Lại Cho Ấu Thơ</t>
  </si>
  <si>
    <t xml:space="preserve">Ru Nửa Vầng Trăng </t>
  </si>
  <si>
    <t xml:space="preserve">Màu Tím Pensée </t>
  </si>
  <si>
    <t>Huế Mù Sương</t>
  </si>
  <si>
    <t xml:space="preserve">Tương Tư </t>
  </si>
  <si>
    <t>Ước Thầm</t>
  </si>
  <si>
    <t>Thư Tình Không Gủi</t>
  </si>
  <si>
    <t>Làm Sao Em Biết</t>
  </si>
  <si>
    <t>Một Lạng Tình Cô Đơn</t>
  </si>
  <si>
    <t xml:space="preserve">18 Tình Khúc </t>
  </si>
  <si>
    <t xml:space="preserve">Vỹ Dạ Đò Trăng </t>
  </si>
  <si>
    <t>Còn Mãi Khúc Tình Ca</t>
  </si>
  <si>
    <t>Thuở Ấy Yêu Nhau</t>
  </si>
  <si>
    <t>Chiếc Nón Bài Thơ</t>
  </si>
  <si>
    <t xml:space="preserve">Mong Chờ </t>
  </si>
  <si>
    <t>Ấm Nồng</t>
  </si>
  <si>
    <t>Trần Viết Tân</t>
  </si>
  <si>
    <t xml:space="preserve">Nợ </t>
  </si>
  <si>
    <t>Em Hồng Nhung Rất Lạ</t>
  </si>
  <si>
    <t>Đêm Hà Nội Nhớ</t>
  </si>
  <si>
    <t>Hà Nội Em</t>
  </si>
  <si>
    <t>Em Không Nhớ Anh Đâu</t>
  </si>
  <si>
    <t>À Ơi Tay Mẹ</t>
  </si>
  <si>
    <t>Nợ</t>
  </si>
  <si>
    <t>Chiều Đồng Quê</t>
  </si>
  <si>
    <t xml:space="preserve">Đò Dọc </t>
  </si>
  <si>
    <t xml:space="preserve">Tình Như Ngọn Nến </t>
  </si>
  <si>
    <t xml:space="preserve">Xuân 2000 </t>
  </si>
  <si>
    <t>Chúc Xuân Vui Vẻ</t>
  </si>
  <si>
    <t>Cánh Bướm Vườn Xuân</t>
  </si>
  <si>
    <t xml:space="preserve">Mắt Buồn </t>
  </si>
  <si>
    <t>Tình Nồng</t>
  </si>
  <si>
    <t>Tình Yêu Mờ Khuất</t>
  </si>
  <si>
    <t xml:space="preserve">Ca Dao Hồng </t>
  </si>
  <si>
    <t>Nắng Vàng, Biển Xanh, Và Anh</t>
  </si>
  <si>
    <t>Tình Ca Nhung</t>
  </si>
  <si>
    <t xml:space="preserve">Đối Thoại 06 </t>
  </si>
  <si>
    <t>Chia Tay Chiều Mưa</t>
  </si>
  <si>
    <t>Tự Họa - Chuyện Phố Bên Sông</t>
  </si>
  <si>
    <t xml:space="preserve">Dĩ Vãng </t>
  </si>
  <si>
    <t>Sa Mạc Tình Ta</t>
  </si>
  <si>
    <t>Một Lần Thôi</t>
  </si>
  <si>
    <t>Hoài Vọng Xưa</t>
  </si>
  <si>
    <t>Nếu Có Kiếp Sau</t>
  </si>
  <si>
    <t>Chuyến Đò Hậu Giang</t>
  </si>
  <si>
    <t xml:space="preserve">Giọt Đắng </t>
  </si>
  <si>
    <t>Nắng Vàng Biển Xanh Và Anh</t>
  </si>
  <si>
    <t>Tổng Hợp Lê Hựu Hà</t>
  </si>
  <si>
    <t>Yêu Người Và Yêu Đời</t>
  </si>
  <si>
    <t>Tôi Thương</t>
  </si>
  <si>
    <t>G-Queen</t>
  </si>
  <si>
    <t>LK ,JustaTee</t>
  </si>
  <si>
    <t>LK, P.A</t>
  </si>
  <si>
    <t>LK ,P.A</t>
  </si>
  <si>
    <t xml:space="preserve">Rêu Phong </t>
  </si>
  <si>
    <t>Cõi Bình Yên</t>
  </si>
  <si>
    <t>Cà Phê Thì Thầm</t>
  </si>
  <si>
    <t xml:space="preserve">Niềm Tin </t>
  </si>
  <si>
    <t>Tình Say</t>
  </si>
  <si>
    <t>New Era Beginz</t>
  </si>
  <si>
    <t>Tình Mộng</t>
  </si>
  <si>
    <t>Tình Đã Vội Quên</t>
  </si>
  <si>
    <t>Niềm Tin</t>
  </si>
  <si>
    <t>Vầng Trăng Kỷ Niệm</t>
  </si>
  <si>
    <t xml:space="preserve">Tình Mộng </t>
  </si>
  <si>
    <t>Chân Dung Mẹ</t>
  </si>
  <si>
    <t>Bước Chân Bên Thềm</t>
  </si>
  <si>
    <t>Neo đậu Bến Quê</t>
  </si>
  <si>
    <t>Trách Phận</t>
  </si>
  <si>
    <t>Yêu Người Yêu Đời</t>
  </si>
  <si>
    <t xml:space="preserve">Chiều Xưa </t>
  </si>
  <si>
    <t>Chớ Quên Mau</t>
  </si>
  <si>
    <t>Đất Khách Quê Người</t>
  </si>
  <si>
    <t xml:space="preserve">Áo Hoa </t>
  </si>
  <si>
    <t xml:space="preserve">Thuyền Xa Bến Xưa </t>
  </si>
  <si>
    <t>Khung Trời Tuổi Thơ</t>
  </si>
  <si>
    <t>Ngủ Đậu</t>
  </si>
  <si>
    <t>Vòng Tay Giữ Trọn Ân Tình</t>
  </si>
  <si>
    <t xml:space="preserve">Tiếng Xưa </t>
  </si>
  <si>
    <t xml:space="preserve">Sao Mà Quên Được </t>
  </si>
  <si>
    <t xml:space="preserve">Khúc Hát Đêm Mưa </t>
  </si>
  <si>
    <t>Khúc Hát Đêm Mưa</t>
  </si>
  <si>
    <t>Mênh Mông Tình Buồn</t>
  </si>
  <si>
    <t>Phương Trời Nhớ</t>
  </si>
  <si>
    <t>Cho Nguời Tôi Yêu</t>
  </si>
  <si>
    <t>Tình Khúc Ơ-bai</t>
  </si>
  <si>
    <t>Hồn Là Ai ? Hồn Là Ai ?</t>
  </si>
  <si>
    <t>Tình Khúc Ơ Bai</t>
  </si>
  <si>
    <t>Hôm Nay Tôi Nghe</t>
  </si>
  <si>
    <t>Có Nghe Đời Nghiêng</t>
  </si>
  <si>
    <t>Thu Hà,Hồng Nhung</t>
  </si>
  <si>
    <t>Em Yêu Anh Như Yêu Cầu Ví Dặm</t>
  </si>
  <si>
    <t>Bên Đời Giông Tố</t>
  </si>
  <si>
    <t>Tình Cuốn Mây Ngàn</t>
  </si>
  <si>
    <t>Chiều Nhớ</t>
  </si>
  <si>
    <t>Xa Em Kỷ Niệm</t>
  </si>
  <si>
    <t>Lặng Lẽ Tiếng Dương Cầm</t>
  </si>
  <si>
    <t>Hạnh Phúc Ngọt Ngào</t>
  </si>
  <si>
    <t>Bích Hiền</t>
  </si>
  <si>
    <t>Màu Tím Tình Yêu</t>
  </si>
  <si>
    <t>Cánh Võng Mẹ Ru</t>
  </si>
  <si>
    <t>Tình Yêu Hãy Quay Về</t>
  </si>
  <si>
    <t>Vũ Hà</t>
  </si>
  <si>
    <t>Hot Dance</t>
  </si>
  <si>
    <t>Trái Tim Rướm Máu</t>
  </si>
  <si>
    <t>Khát Khao Yêu đêm Ngày</t>
  </si>
  <si>
    <t>Người Tình Miyahee</t>
  </si>
  <si>
    <t>Sóng Xô Tình Vỡ (Remix)</t>
  </si>
  <si>
    <t>Góc Khuất (Remix)</t>
  </si>
  <si>
    <t>Khoảng Cách (Remix)</t>
  </si>
  <si>
    <t xml:space="preserve">Đèn Đêm Phố Nhỏ </t>
  </si>
  <si>
    <t>Vực</t>
  </si>
  <si>
    <t>Mai Khôi Sings Quốc Bảo</t>
  </si>
  <si>
    <t>Ta Cười Như Ngây</t>
  </si>
  <si>
    <t>Bình Sa Lạc Nhạn</t>
  </si>
  <si>
    <t>The Best Collection Of Chinese Xun And Xiao CD 2</t>
  </si>
  <si>
    <t>Anh Và Em</t>
  </si>
  <si>
    <t>Vào Một Đêm Thật Yên</t>
  </si>
  <si>
    <t>Mộng Du</t>
  </si>
  <si>
    <t>Vĩ Cầm</t>
  </si>
  <si>
    <t>Tình Tôi</t>
  </si>
  <si>
    <t>Đêm Nhung</t>
  </si>
  <si>
    <t>Tình Trong Cơn Mưa</t>
  </si>
  <si>
    <t>Bến Đời Hiu Quạnh</t>
  </si>
  <si>
    <t xml:space="preserve">Hát Lên Nhớ Thương Ơi </t>
  </si>
  <si>
    <t>Đừng Lìa Xa Em</t>
  </si>
  <si>
    <t>Hát Lên Nhớ Thương Ơi</t>
  </si>
  <si>
    <t>Về Đây Anh Hỡi</t>
  </si>
  <si>
    <t>Trái Tim Nhật Thực</t>
  </si>
  <si>
    <t xml:space="preserve">Thân Phận Con Gái </t>
  </si>
  <si>
    <t>Dòng Sông Kỷ Niệm</t>
  </si>
  <si>
    <t>Tội Tình (The Best Of Ha Vy CD2)</t>
  </si>
  <si>
    <t xml:space="preserve">Cô Hàng Nước  </t>
  </si>
  <si>
    <t>Hoa Xoan Đêm Hội</t>
  </si>
  <si>
    <t>Tưởng Như Huế Trong Lòng</t>
  </si>
  <si>
    <t>Tình Yêu Đất Và Nước</t>
  </si>
  <si>
    <t xml:space="preserve">Bài Ca Năm Tấn </t>
  </si>
  <si>
    <t>Câu Đợi Câu Chờ</t>
  </si>
  <si>
    <t xml:space="preserve">Hà Tĩnh Quê Mình </t>
  </si>
  <si>
    <t>Đường Về Hà Tĩnh</t>
  </si>
  <si>
    <t>Lời Quê</t>
  </si>
  <si>
    <t xml:space="preserve">Tình Hững Hờ </t>
  </si>
  <si>
    <t>Hắt Hiu Tỉnh Buồn</t>
  </si>
  <si>
    <t xml:space="preserve">Tình Cầm </t>
  </si>
  <si>
    <t>Bên Cầu Ô Thước</t>
  </si>
  <si>
    <t>Loan Châu</t>
  </si>
  <si>
    <t xml:space="preserve">Điều Ước </t>
  </si>
  <si>
    <t>Em Vẫn Nguyện Cầu Vỉ Anh</t>
  </si>
  <si>
    <t>Khúc Tương Phùng</t>
  </si>
  <si>
    <t>Trả Nợ Người Ta</t>
  </si>
  <si>
    <t>Hình Bóng Người Yêu</t>
  </si>
  <si>
    <t xml:space="preserve">Tình Khúc Trịnh Công Sơn </t>
  </si>
  <si>
    <t>Giết Người Anh Yêu</t>
  </si>
  <si>
    <t xml:space="preserve">Phượng Hồng </t>
  </si>
  <si>
    <t>Người Yêu Cô Đơn</t>
  </si>
  <si>
    <t>Tinh Vỗ Cánh Bay</t>
  </si>
  <si>
    <t>Chiều Hội An</t>
  </si>
  <si>
    <t>Lý Trách Chồng</t>
  </si>
  <si>
    <t xml:space="preserve">Một Sớm Con Về </t>
  </si>
  <si>
    <t>Một Sớm Con Về</t>
  </si>
  <si>
    <t>Bao Giờ Em Quên</t>
  </si>
  <si>
    <t>Khi Một Mình</t>
  </si>
  <si>
    <t xml:space="preserve">Vì Anh Đấy Thôi </t>
  </si>
  <si>
    <t>Xa Nhau Lần Nữa</t>
  </si>
  <si>
    <t xml:space="preserve">Xa Nhau Lần Nữa </t>
  </si>
  <si>
    <t>Giọt Nắng Chiều Xưa</t>
  </si>
  <si>
    <t>Sắc Màu Con Gái</t>
  </si>
  <si>
    <t>Phố Mây</t>
  </si>
  <si>
    <t>Sau Cơn Mưa</t>
  </si>
  <si>
    <t xml:space="preserve">Sau Cơn Mưa </t>
  </si>
  <si>
    <t>Hát Cho Đêm Nghe</t>
  </si>
  <si>
    <t>Tiếng Hát Em</t>
  </si>
  <si>
    <t>Mưa Phùn</t>
  </si>
  <si>
    <t>Mơ Em Chợ Tình Sapa</t>
  </si>
  <si>
    <t>Tuổi Núi Đợi</t>
  </si>
  <si>
    <t>Khung Trời Ngày Xưa</t>
  </si>
  <si>
    <t>Phố Xuân</t>
  </si>
  <si>
    <t>Xa Mãi Tình Đầu</t>
  </si>
  <si>
    <t>Nàng Tiên Xấu Xa</t>
  </si>
  <si>
    <t>Tình Phiêu Lãng</t>
  </si>
  <si>
    <t>Đường Dây Về Bản Em</t>
  </si>
  <si>
    <t>Em Là Chiến Sĩ Thông Tin</t>
  </si>
  <si>
    <t>Trịnh Nam Sơn Selections 2</t>
  </si>
  <si>
    <t>Nẻo Quê</t>
  </si>
  <si>
    <t>Một Thoáng Cao Nguyên</t>
  </si>
  <si>
    <t>Linh Leo - Anh Tìm Em</t>
  </si>
  <si>
    <t>Đêm Tây Nguyên</t>
  </si>
  <si>
    <t>Căn Nhà Màu Tím</t>
  </si>
  <si>
    <t>Tim Chờ Mong</t>
  </si>
  <si>
    <t>Nam Du</t>
  </si>
  <si>
    <t xml:space="preserve">Chuyện Gió Mây </t>
  </si>
  <si>
    <t>Tình Bọt Nước</t>
  </si>
  <si>
    <t>Bẽ Bàng Bướm Đậu Mù U</t>
  </si>
  <si>
    <t>Xót Xa Bên Đời</t>
  </si>
  <si>
    <t>Cô Thắm Gặp Tình Nhân</t>
  </si>
  <si>
    <t>Niềm Vui Không Tròn</t>
  </si>
  <si>
    <t>Ngõ Hồn Theo Kỷ Niệm</t>
  </si>
  <si>
    <t>Đường Về Quê Em</t>
  </si>
  <si>
    <t>Ngồi Buồn Nhớ Mẹ</t>
  </si>
  <si>
    <t>Tình Khúc Dâng Mẹ</t>
  </si>
  <si>
    <t>Anh Vẫn Còn Cô Đơn</t>
  </si>
  <si>
    <t>Tình Người Đất Đỏ</t>
  </si>
  <si>
    <t>Đừng Trách Anh Tội Nghiệp</t>
  </si>
  <si>
    <t>Khi Mình Còn Thương</t>
  </si>
  <si>
    <t>Chôn Sâu Nỗi Nhớ</t>
  </si>
  <si>
    <t>Lan Phạm</t>
  </si>
  <si>
    <t xml:space="preserve">Xin Cho Em </t>
  </si>
  <si>
    <t>Vĩnh Thuyên Kim</t>
  </si>
  <si>
    <t>Lương Ngọc Quý</t>
  </si>
  <si>
    <t>Hãy Nói Yêu Em Single</t>
  </si>
  <si>
    <t>Tổ Quốc Yêu Thương</t>
  </si>
  <si>
    <t>Hoàng Thái</t>
  </si>
  <si>
    <t>Tổ Quốc Yêu Thương Vol. 1</t>
  </si>
  <si>
    <t>Dáng Đứng Việt Nam</t>
  </si>
  <si>
    <t>Nguyễn Chí Vũ</t>
  </si>
  <si>
    <t>Chim Ngói Bay Về</t>
  </si>
  <si>
    <t>Đường Bay - M6</t>
  </si>
  <si>
    <t>Cụ Tôi</t>
  </si>
  <si>
    <t>Ru À Ơi</t>
  </si>
  <si>
    <t>Rodamick</t>
  </si>
  <si>
    <t>Khúc Tự Tình Cho Em</t>
  </si>
  <si>
    <t>Cái Roi Tre</t>
  </si>
  <si>
    <t>Tiếng Việt</t>
  </si>
  <si>
    <t>Hymne À I'amour</t>
  </si>
  <si>
    <t>Thanh Tú</t>
  </si>
  <si>
    <t>Memory</t>
  </si>
  <si>
    <t>Don't Cry For Me Argentina</t>
  </si>
  <si>
    <t>Conte Partiro</t>
  </si>
  <si>
    <t>Plaisir D'amour</t>
  </si>
  <si>
    <t>L'amour Est Un Oiseau Rebelle</t>
  </si>
  <si>
    <t>La Vie En Rose</t>
  </si>
  <si>
    <t>Em Yêu Trường Em</t>
  </si>
  <si>
    <t>Bài Hát Sử Dụng Cho TIếng Việt Vol. 1</t>
  </si>
  <si>
    <t>Mẹ Yêu Không Nào</t>
  </si>
  <si>
    <t>Lê Xuân Thọ</t>
  </si>
  <si>
    <t>Gà Gáy</t>
  </si>
  <si>
    <t>Nhật Mai</t>
  </si>
  <si>
    <t>Ing Lả Ơi</t>
  </si>
  <si>
    <t>Vân Anh,Cẩm Nhung</t>
  </si>
  <si>
    <t>Con Chim Vành Khuyên</t>
  </si>
  <si>
    <t>Một Con Vịt</t>
  </si>
  <si>
    <t>Kim Duyên</t>
  </si>
  <si>
    <t>Quả</t>
  </si>
  <si>
    <t>Cho Tôi Đi Làm Mưa Với</t>
  </si>
  <si>
    <t>Nhóm TTT</t>
  </si>
  <si>
    <t>Lời Chào Buối Sáng</t>
  </si>
  <si>
    <t>Nguyễn Thị Nhung</t>
  </si>
  <si>
    <t>Hà Nội Linh Thiêng Hào Hoa ( ĐH)</t>
  </si>
  <si>
    <t>Yêu Hà Nội Của Tôi</t>
  </si>
  <si>
    <t>Minh Hải</t>
  </si>
  <si>
    <t>Như Huy</t>
  </si>
  <si>
    <t>Tình Yêu Tôi Hà Nội ( PKD)</t>
  </si>
  <si>
    <t>Thu Hà Nội</t>
  </si>
  <si>
    <t>Trần Gia Cường</t>
  </si>
  <si>
    <t>Hà Nội Mùa Lá Bay</t>
  </si>
  <si>
    <t>Hà Nội Tình Yêu Của Tôi</t>
  </si>
  <si>
    <t>Hà Nội Tầm Cao</t>
  </si>
  <si>
    <t>Bảo Thắng</t>
  </si>
  <si>
    <t>Nắng Ấm Về Trên Tổ Quốc</t>
  </si>
  <si>
    <t>Quốc Khánh,NSƯT Thu Huyền</t>
  </si>
  <si>
    <t>Đường Trường Duyên Phận ( TTNN)</t>
  </si>
  <si>
    <t>Quốc Khánh</t>
  </si>
  <si>
    <t>Giữa Tối Đêm Rằm</t>
  </si>
  <si>
    <t>Gió Đưa Cây Cải</t>
  </si>
  <si>
    <t>Sa Lệch Chênh</t>
  </si>
  <si>
    <t>Đường Trường Vị Thủy</t>
  </si>
  <si>
    <t>Nhịp Đuổi</t>
  </si>
  <si>
    <t>Văn Cô Bơ</t>
  </si>
  <si>
    <t>Guốc Mộc</t>
  </si>
  <si>
    <t>Trái Tim Biết Hát 1</t>
  </si>
  <si>
    <t>Tôn Thở Một Tình Yêu</t>
  </si>
  <si>
    <t>Khánh Phương,Bằng Cường</t>
  </si>
  <si>
    <t>Bằng Cường</t>
  </si>
  <si>
    <t>Tình Yêu Và Nỗi Nhớ</t>
  </si>
  <si>
    <t>Ký Ức Đã Qua</t>
  </si>
  <si>
    <t>Triệu Trang,Hoàng Anh</t>
  </si>
  <si>
    <t>Ngũ Hành - Tôi ( Pop)</t>
  </si>
  <si>
    <t>Sóng Xa Bờ</t>
  </si>
  <si>
    <t>Xin Nghe Lời Em Ước</t>
  </si>
  <si>
    <t>Mất Nhau Từ Bao Giờ</t>
  </si>
  <si>
    <t>Chúc Mừng Năm Mới</t>
  </si>
  <si>
    <t>Phạm Lợi</t>
  </si>
  <si>
    <t>Dòng Sông Thuở Ấy</t>
  </si>
  <si>
    <t>Triệu Triệu Bông Hồng</t>
  </si>
  <si>
    <t>La Paloma</t>
  </si>
  <si>
    <t>Dòng Sông Ký Ức</t>
  </si>
  <si>
    <t>Thúy Hạnh</t>
  </si>
  <si>
    <t>Cung Đàn Trường Sa</t>
  </si>
  <si>
    <t>Ngõ Vắng Nhớ Em</t>
  </si>
  <si>
    <t>Ghi Ta Trên Biển</t>
  </si>
  <si>
    <t>Đôi Mắt Thiêu Đốt Trái Tim</t>
  </si>
  <si>
    <t>Cây Đàn Da Cam</t>
  </si>
  <si>
    <t>Biển Chiều Đông</t>
  </si>
  <si>
    <t>Nhịp Cầu Sông Xanh</t>
  </si>
  <si>
    <t>Chữ S Việt Nam</t>
  </si>
  <si>
    <t>Xưng Tán Tam Bảo</t>
  </si>
  <si>
    <t>Anna Trương</t>
  </si>
  <si>
    <t>Hương Sen Màu Nhiệm</t>
  </si>
  <si>
    <t>Sám Hối Mười Phương</t>
  </si>
  <si>
    <t>Trần Mạnh Hùng</t>
  </si>
  <si>
    <t>Việt Nam Đạo Phật Một Niềm Tin</t>
  </si>
  <si>
    <t>Thúy Thúy</t>
  </si>
  <si>
    <t>Tiến Mạnh</t>
  </si>
  <si>
    <t>Lạy Phật Con Về</t>
  </si>
  <si>
    <t>Chắp Tay Hoa</t>
  </si>
  <si>
    <t>Vang Vọng Ngàn Năm</t>
  </si>
  <si>
    <t>You Are And I One</t>
  </si>
  <si>
    <t>Howard Mc Crary</t>
  </si>
  <si>
    <t>Giã Tứ Cố Đô</t>
  </si>
  <si>
    <t>Hương Mơ Vol. 2 - Mưa Huế</t>
  </si>
  <si>
    <t>Minh Phương</t>
  </si>
  <si>
    <t>Cội Nguồn Quê Hương</t>
  </si>
  <si>
    <t>Côị Nguồn Quê Hương</t>
  </si>
  <si>
    <t>Tăng Ngọc Tùng</t>
  </si>
  <si>
    <t>Khúc Hát Sông Quê - Vol . 2</t>
  </si>
  <si>
    <t>Chiều Sông Thương</t>
  </si>
  <si>
    <t>Đừng Vì Em Là Biển</t>
  </si>
  <si>
    <t>Khúc Hát Sông Quê - Vol . 3</t>
  </si>
  <si>
    <t>Đơi Bờ Sông Quê</t>
  </si>
  <si>
    <t>Đừng Ví Em Là Biển</t>
  </si>
  <si>
    <t>Giận Thương</t>
  </si>
  <si>
    <t>Hồng Vy</t>
  </si>
  <si>
    <t>Giấc Mơ Mùa Lá</t>
  </si>
  <si>
    <t>Nguyễn Thanh</t>
  </si>
  <si>
    <t>Dối Gian</t>
  </si>
  <si>
    <t>Tim Lại Thời Gian Vol. 3</t>
  </si>
  <si>
    <t>Hãy Cho Anh Được Quên</t>
  </si>
  <si>
    <t>Kiên Trần</t>
  </si>
  <si>
    <t>Nơi Đó</t>
  </si>
  <si>
    <t>Tặng Em</t>
  </si>
  <si>
    <t>Dương Đại Dương</t>
  </si>
  <si>
    <t>Nơi Đó (Remix)</t>
  </si>
  <si>
    <t>Vu Vơ</t>
  </si>
  <si>
    <t>Tô Minh Vũ</t>
  </si>
  <si>
    <t>Anh Sai</t>
  </si>
  <si>
    <t>Hộp Bút Chì Màu</t>
  </si>
  <si>
    <t>Tháng Năm Học Trò</t>
  </si>
  <si>
    <t>Đêm Trung Thu</t>
  </si>
  <si>
    <t>Xuân Thu</t>
  </si>
  <si>
    <t xml:space="preserve">Phùng Như Thạch </t>
  </si>
  <si>
    <t>Tết À, Tết Ơi</t>
  </si>
  <si>
    <t>Hồng Nhật</t>
  </si>
  <si>
    <t>Tiểu Phẩm " Mèo Và Chuột "</t>
  </si>
  <si>
    <t>Gia Linh,Minh Tiến</t>
  </si>
  <si>
    <t>Nắng Sân Trường</t>
  </si>
  <si>
    <t>Hồ Hoàng Yến</t>
  </si>
  <si>
    <t>Làm Anh Khó Đấy</t>
  </si>
  <si>
    <t>Luyện Năm Cung ( Lời Mới )</t>
  </si>
  <si>
    <t>Huyền Phin</t>
  </si>
  <si>
    <t>Tiếng Hát Từ Quê Lúa</t>
  </si>
  <si>
    <t>Quân Tử Vô Địch</t>
  </si>
  <si>
    <t>Huyền Phin,Ánh Diệu</t>
  </si>
  <si>
    <t>Đào Liễu</t>
  </si>
  <si>
    <t>Đò Đưa</t>
  </si>
  <si>
    <t>Tình Thư Ha Vị</t>
  </si>
  <si>
    <t>Giăng Mùng</t>
  </si>
  <si>
    <t>Duyên Phận Phải Chiều</t>
  </si>
  <si>
    <t>Luyện Năm Cung (Lời Cổ )</t>
  </si>
  <si>
    <t>Cô Đôi Thượng Ngàn</t>
  </si>
  <si>
    <t>Đi Tới Trường</t>
  </si>
  <si>
    <t>Đức Bằng</t>
  </si>
  <si>
    <t>Bài Hát Sử Dụng Cho Tiếng Việt Vol. 4</t>
  </si>
  <si>
    <t>Đếm Sao</t>
  </si>
  <si>
    <t>Văn Chung</t>
  </si>
  <si>
    <t>Hổng Dám Đâu</t>
  </si>
  <si>
    <t>Chị Ong Nâu Và Em Bé</t>
  </si>
  <si>
    <t>Tập Đếm</t>
  </si>
  <si>
    <t>Hoàng Sửu</t>
  </si>
  <si>
    <t>Đi Học</t>
  </si>
  <si>
    <t>Lớp Chúng Ta Đoàn Kết</t>
  </si>
  <si>
    <t>Con Chuồn Chuồn</t>
  </si>
  <si>
    <t>Xỉa Cá Mè</t>
  </si>
  <si>
    <t>Xòe Hoa</t>
  </si>
  <si>
    <t>Bạn Ơi Hãy Lắng Nghe</t>
  </si>
  <si>
    <t>Tô Ngọc Thanh</t>
  </si>
  <si>
    <t>Chim Sáo</t>
  </si>
  <si>
    <t>Nhật Anh,Cẩm Nhung</t>
  </si>
  <si>
    <t>Quang Nguyên</t>
  </si>
  <si>
    <t>Yêu Người</t>
  </si>
  <si>
    <t xml:space="preserve">Kông Thanh Bích </t>
  </si>
  <si>
    <t>Đời Và Người</t>
  </si>
  <si>
    <t>Ôm Trái Sầu Riêng</t>
  </si>
  <si>
    <t>Hãy Nói Yêu Em Beat</t>
  </si>
  <si>
    <t>Thương Nhớ Mẹ Hiền</t>
  </si>
  <si>
    <t>Bạc Trắng Tình Đời</t>
  </si>
  <si>
    <t xml:space="preserve">Bạc Trắng Tình Đời </t>
  </si>
  <si>
    <t>Lấy Lại Cảm Xúc</t>
  </si>
  <si>
    <t>Trịnh Thiên Ân</t>
  </si>
  <si>
    <t>T1</t>
  </si>
  <si>
    <t>Giã Từ Kỷ Niệm</t>
  </si>
  <si>
    <t>BT Phan</t>
  </si>
  <si>
    <t>Nỗi Buồn Con Tim</t>
  </si>
  <si>
    <t>Chùm Hoa Phượng Nhỏ</t>
  </si>
  <si>
    <t>Hương Lan Và Những Tình Khúc Bắc Sơn</t>
  </si>
  <si>
    <t>Giọt Sương Nhớ Lá</t>
  </si>
  <si>
    <t>Còn Nghe Thương Thầm</t>
  </si>
  <si>
    <t>Gặp Lại Cố Nhân</t>
  </si>
  <si>
    <t>Chọn Lọc 5 - Tiếng Hát Chim Đa Đa</t>
  </si>
  <si>
    <t>Tóc Em Đuôi Gà</t>
  </si>
  <si>
    <t>LK Một Ngày Không Có Em &amp; Ngày Vui Qua Mau</t>
  </si>
  <si>
    <t>Hạnh Phúc Khi Có Phật</t>
  </si>
  <si>
    <t>Go On</t>
  </si>
  <si>
    <t>Phật Tâm</t>
  </si>
  <si>
    <t>Mừng Phật Ra Đời</t>
  </si>
  <si>
    <t>Đặng Anh Tuấn</t>
  </si>
  <si>
    <t>Giác An</t>
  </si>
  <si>
    <t>Ươm Mầm</t>
  </si>
  <si>
    <t>Mã Tuyết Nga</t>
  </si>
  <si>
    <t>Vũ Ngọc Toàn</t>
  </si>
  <si>
    <t>Phúc Béo</t>
  </si>
  <si>
    <t>Chúc Linh</t>
  </si>
  <si>
    <t>Duyên Dáng Áo Lam</t>
  </si>
  <si>
    <t>Ngọc Tiên</t>
  </si>
  <si>
    <t>Nụ Cười Di Lặc</t>
  </si>
  <si>
    <t>Ngày Vía Phật Đà</t>
  </si>
  <si>
    <t>Tuệ Mỹ</t>
  </si>
  <si>
    <t>Mùa Hè An Lạc</t>
  </si>
  <si>
    <t>Diệu Pháp</t>
  </si>
  <si>
    <t>Già Lam Buồn</t>
  </si>
  <si>
    <t>Phật Đang Trong Ta</t>
  </si>
  <si>
    <t>Nhóm Phật Tâm</t>
  </si>
  <si>
    <t>Quả Tim Bất Diệt</t>
  </si>
  <si>
    <t>Thích Giác Hiếu</t>
  </si>
  <si>
    <t>Liên Khúc Trộm Nhìn Nhau &amp; Kiếp Đỏ Đen</t>
  </si>
  <si>
    <t>Biển Đâu</t>
  </si>
  <si>
    <t>Một Chút Tình Quê</t>
  </si>
  <si>
    <t>Cô Nữ Sinh Đồng Khánh</t>
  </si>
  <si>
    <t>Giấc Mơ Trăng Nước</t>
  </si>
  <si>
    <t>Ngày Rời Xa Quê</t>
  </si>
  <si>
    <t>Không Hồi Tiếc</t>
  </si>
  <si>
    <t>Giữa Hai Cuộc Tình</t>
  </si>
  <si>
    <t>Giấc Mơ Địa Đàng</t>
  </si>
  <si>
    <t xml:space="preserve">Gửi Thiên Thần  </t>
  </si>
  <si>
    <t>Chút kỷ Niệm Buồn</t>
  </si>
  <si>
    <t>Do Ai</t>
  </si>
  <si>
    <t>Ái Vân,Thế Châu</t>
  </si>
  <si>
    <t xml:space="preserve">Tơ Duyên </t>
  </si>
  <si>
    <t>Định Mệnh</t>
  </si>
  <si>
    <t>Tuyển Chọn Dạ Khúc Cho Tình Nhân</t>
  </si>
  <si>
    <t>Quang Lê,Ngọc Hà</t>
  </si>
  <si>
    <t>Tình Khúc Bất Hủ Song Ca (Tuyệt Phẩm Trữ Tình Quê Hương)</t>
  </si>
  <si>
    <t>Quang Lê,Lệ Quyên</t>
  </si>
  <si>
    <t>Hoa Ban Trắng</t>
  </si>
  <si>
    <t>Trằn Trọc</t>
  </si>
  <si>
    <t>Chợ Tình</t>
  </si>
  <si>
    <t>Dio Oxa, Marứ</t>
  </si>
  <si>
    <t>Câu Hát Gọi Xuân Về</t>
  </si>
  <si>
    <t>Tiếng Sáo Chú Thương Binh</t>
  </si>
  <si>
    <t>Những Đường Đua Mới</t>
  </si>
  <si>
    <t>Trăng Về Phố</t>
  </si>
  <si>
    <t>Nội Tâm</t>
  </si>
  <si>
    <t>Bình Nguyên</t>
  </si>
  <si>
    <t>Có</t>
  </si>
  <si>
    <t>Khi Anh Gặp Em</t>
  </si>
  <si>
    <t>Khi Có Em</t>
  </si>
  <si>
    <t>Dĩ Vãng Cuộc Tình</t>
  </si>
  <si>
    <t>Nơi Đây Ta Đã Có</t>
  </si>
  <si>
    <t>Lạc Mất Tình Yêu</t>
  </si>
  <si>
    <t>Nghề Tôi Tài Xế</t>
  </si>
  <si>
    <t>Em Hạnh Phúc Là Anh An Lòng</t>
  </si>
  <si>
    <t>Chạm Vào Quá Khứ</t>
  </si>
  <si>
    <t>Đăng Khoa</t>
  </si>
  <si>
    <t>Quan Tâm Vì Yêu Em</t>
  </si>
  <si>
    <t>Em Giờ Ra Sao</t>
  </si>
  <si>
    <t>Bí Mật Thiên Thần</t>
  </si>
  <si>
    <t>Three B</t>
  </si>
  <si>
    <t>SSay</t>
  </si>
  <si>
    <t>Sao Phải Chán</t>
  </si>
  <si>
    <t>Tìm Em Nơi Đâu</t>
  </si>
  <si>
    <t>Bích Ngà</t>
  </si>
  <si>
    <t>Em Đi Trong Chiều</t>
  </si>
  <si>
    <t>Nghe Tiếng Muôn Trùng</t>
  </si>
  <si>
    <t>Đôi Cánh Vô Hình</t>
  </si>
  <si>
    <t>Minh Phượng</t>
  </si>
  <si>
    <t>Lệ Hoang</t>
  </si>
  <si>
    <t>Mai Tuấn,Nguyên Vũ</t>
  </si>
  <si>
    <t>Mai Tuấn Và Những Tình Khúc Bất Hủ 2</t>
  </si>
  <si>
    <t>Mai Tuấn,Thùy Trang</t>
  </si>
  <si>
    <t>Mai Tuấn , Lý Hải</t>
  </si>
  <si>
    <t>Hoàng Hoa &amp; Thảo Trang</t>
  </si>
  <si>
    <t>Trăng Miền Trung</t>
  </si>
  <si>
    <t>Buồn Như Trăng</t>
  </si>
  <si>
    <t>Nhịp Cầu Ô Thước</t>
  </si>
  <si>
    <t>Mai Tuấn , Thùy Trang</t>
  </si>
  <si>
    <t>Sớm Mai Của Bé</t>
  </si>
  <si>
    <t>Nguyễn Tiến Nghĩa</t>
  </si>
  <si>
    <t>Hè Mong</t>
  </si>
  <si>
    <t>Mưa Ơi Xin Đừng Rơi</t>
  </si>
  <si>
    <t>Xòe Tay</t>
  </si>
  <si>
    <t>Mây Bay</t>
  </si>
  <si>
    <t>Nắng Bốn Mùa</t>
  </si>
  <si>
    <t>Em Yêu Nhà Em</t>
  </si>
  <si>
    <t>Ông Trời Bật Lửa</t>
  </si>
  <si>
    <t>Trưa Nhà</t>
  </si>
  <si>
    <t>Những Tình Khúc Lam Phương</t>
  </si>
  <si>
    <t>Candy Man</t>
  </si>
  <si>
    <t>Johnny Dũng, Vina Uyển My</t>
  </si>
  <si>
    <t>Kiếp Ca Sầu (Tình Đặc Biệt MTV 08)</t>
  </si>
  <si>
    <t>Xin Mưa Ngừng Rơi</t>
  </si>
  <si>
    <t>Johnny Dũng</t>
  </si>
  <si>
    <t>Em Đã Yêu Anh</t>
  </si>
  <si>
    <t>Vina Uyển My</t>
  </si>
  <si>
    <t>Tình Phai</t>
  </si>
  <si>
    <t>Anh Vẫn Mơ Về Em</t>
  </si>
  <si>
    <t>Mưa Trăng</t>
  </si>
  <si>
    <t>Lê Anh Nuôi</t>
  </si>
  <si>
    <t>Vũng Tàu Biển Hát</t>
  </si>
  <si>
    <t>Những Tên Sông Trên Biển</t>
  </si>
  <si>
    <t>Yêu Anh Chàng Ngốc (Remix)</t>
  </si>
  <si>
    <t>Triệu Minh</t>
  </si>
  <si>
    <t>Yêu Lắm Chồng Ơi (Single)</t>
  </si>
  <si>
    <t>Cho Tôi Quên</t>
  </si>
  <si>
    <t>SSay Huỳnh , Mr K.O</t>
  </si>
  <si>
    <t>Nhớ Mưa Nhớ Em</t>
  </si>
  <si>
    <t>Dại</t>
  </si>
  <si>
    <t>Ssay Huỳnh</t>
  </si>
  <si>
    <t>Không Thể Thay Thế</t>
  </si>
  <si>
    <t>SSay Huỳnh , Kiên Trần</t>
  </si>
  <si>
    <t>SSay Huỳnh</t>
  </si>
  <si>
    <t>Giao Linh,Tiến Vinh</t>
  </si>
  <si>
    <t>Vỡ Mộng Tình Ta</t>
  </si>
  <si>
    <t>Tiến Vinh</t>
  </si>
  <si>
    <t>Xuân Bơ Vơ</t>
  </si>
  <si>
    <t>Người Ấy Vẫn Là Em</t>
  </si>
  <si>
    <t>Trương Ỹ Vân</t>
  </si>
  <si>
    <t>Gia Ly</t>
  </si>
  <si>
    <t>Công Bằng (Single)</t>
  </si>
  <si>
    <t>Công Ơn Cha Mẹ</t>
  </si>
  <si>
    <t>Minh Ngọc</t>
  </si>
  <si>
    <t>Lời Nói Dối Của Mẹ</t>
  </si>
  <si>
    <t>Bóng Dáng Mẹ Hiền</t>
  </si>
  <si>
    <t>Khưu Huy Vũ,Vũ Luân</t>
  </si>
  <si>
    <t>Mẹ Tôi Giờ Ở Đâu</t>
  </si>
  <si>
    <t>Ngăn Cách Từ Đây</t>
  </si>
  <si>
    <t>Anh Khanh</t>
  </si>
  <si>
    <t>Tình Khúc Anh Khanh</t>
  </si>
  <si>
    <t>Xin Ru Muộn Màng</t>
  </si>
  <si>
    <t>Kin</t>
  </si>
  <si>
    <t>Trái Tim Hư Hao</t>
  </si>
  <si>
    <t>Thành Tâm Kính Phật</t>
  </si>
  <si>
    <t>Chú Đại Bi</t>
  </si>
  <si>
    <t>Đạo Tràng Tịnh Độ</t>
  </si>
  <si>
    <t>Ánh Đạo Vàng</t>
  </si>
  <si>
    <t>Mai Trời Đầy Nắng</t>
  </si>
  <si>
    <t>Lil Shady, Linh Lam</t>
  </si>
  <si>
    <t>Nhành Liễu (Single 2012)</t>
  </si>
  <si>
    <t>Mẹ Cho Con Tất Cả</t>
  </si>
  <si>
    <t>Chiều Đông Nhớ Mẹ</t>
  </si>
  <si>
    <t>Má Tôi</t>
  </si>
  <si>
    <t>Về Thăm Quê Mẹ</t>
  </si>
  <si>
    <t>Buồn Vợ</t>
  </si>
  <si>
    <t>Ngô Huy Thiện</t>
  </si>
  <si>
    <t>Miền Tây Quê Tôi</t>
  </si>
  <si>
    <t>Đổi Đời</t>
  </si>
  <si>
    <t>Giọt Nước Mắt Đàn Ông</t>
  </si>
  <si>
    <t>Trò Đùa Vô Nghĩa</t>
  </si>
  <si>
    <t>Khôi Vỹ,Thùy Trang</t>
  </si>
  <si>
    <t>Quý Luân</t>
  </si>
  <si>
    <t xml:space="preserve">Mẹ </t>
  </si>
  <si>
    <t>Lê Huy</t>
  </si>
  <si>
    <t>Linh Caster,Mr.Can</t>
  </si>
  <si>
    <t>Karik</t>
  </si>
  <si>
    <t>Đánh Mất (Single)</t>
  </si>
  <si>
    <t>Nghịch Tử OST</t>
  </si>
  <si>
    <t>Hoa Từ Bi</t>
  </si>
  <si>
    <t>Góc Khuất</t>
  </si>
  <si>
    <t>Vũ Duy Khánh, LK</t>
  </si>
  <si>
    <t>Lil' Knight</t>
  </si>
  <si>
    <t>Đối Mặt</t>
  </si>
  <si>
    <t>Anh Đã Nhìn Lầm Em</t>
  </si>
  <si>
    <t>Asa,Lợi Emo,203</t>
  </si>
  <si>
    <t>Hits Collection 2012</t>
  </si>
  <si>
    <t>Anh Sai Không Phải Do Em Part2</t>
  </si>
  <si>
    <t>Asa,LDT</t>
  </si>
  <si>
    <t>Bay Trong Bầu Trời</t>
  </si>
  <si>
    <t>Asa,Rover</t>
  </si>
  <si>
    <t>Chờ Em Cuối Con Đường</t>
  </si>
  <si>
    <t>Có Duyên Sẽ Gặp Lại</t>
  </si>
  <si>
    <t>Asa,Lợi Emo</t>
  </si>
  <si>
    <t>Cô Gái Đến Từ Giấc Mơ</t>
  </si>
  <si>
    <t>Asa,Amy</t>
  </si>
  <si>
    <t>Đắng Part2</t>
  </si>
  <si>
    <t>Asa</t>
  </si>
  <si>
    <t>Dù Một Mai</t>
  </si>
  <si>
    <t>Hai Người Hai Thế Giới</t>
  </si>
  <si>
    <t>Là Vì Anh</t>
  </si>
  <si>
    <t>Asa,Kim Joon Shin,LDT</t>
  </si>
  <si>
    <t>Asa,LCB</t>
  </si>
  <si>
    <t>Người Mang Theo Một Giấc Mơ</t>
  </si>
  <si>
    <t>Asa,VomPC</t>
  </si>
  <si>
    <t>Người Quan Trọng Nhất Part2</t>
  </si>
  <si>
    <t>Tiếng Sáo Trong Đêm</t>
  </si>
  <si>
    <t>Trở Về Ngày Hôm Qua</t>
  </si>
  <si>
    <t>Và Cơn Mưa</t>
  </si>
  <si>
    <t>Asa,Nyny Mama</t>
  </si>
  <si>
    <t>Nếu Em Yêu Anh</t>
  </si>
  <si>
    <t>Asa,Bonz</t>
  </si>
  <si>
    <t>Khi Anh Nhận Ra</t>
  </si>
  <si>
    <t>Cung Thương Hòa Điệu - Old Tunes In Concert</t>
  </si>
  <si>
    <t>Minh Luân</t>
  </si>
  <si>
    <t>Dứt Tình</t>
  </si>
  <si>
    <t>Đêm Phố Thị</t>
  </si>
  <si>
    <t>Bạn Đời Tôi</t>
  </si>
  <si>
    <t>Về Đi Thôi</t>
  </si>
  <si>
    <t>Vết Thương Vô Hình</t>
  </si>
  <si>
    <t>Trần Nghiệp Hoàng</t>
  </si>
  <si>
    <t>Kết Thúc</t>
  </si>
  <si>
    <t>Hai Nơi Hai Lối</t>
  </si>
  <si>
    <t>Lương Minh Trang</t>
  </si>
  <si>
    <t>Mr Siro &amp; Đỗ Phương</t>
  </si>
  <si>
    <t>Không Thể Không Thấy Nhớ</t>
  </si>
  <si>
    <t>Gịot Mưa Thu</t>
  </si>
  <si>
    <t>Relax Piano: Yesterday Vol. 6</t>
  </si>
  <si>
    <t>Relax Piano: Yesterday Vol. 7</t>
  </si>
  <si>
    <t>Trả Lại Cho Em Một Ước Mơ</t>
  </si>
  <si>
    <t>Linh Lam,It's Lee</t>
  </si>
  <si>
    <t>Cao Vũ</t>
  </si>
  <si>
    <t>Chuyện Đời Và Chuyện Chúng Ta</t>
  </si>
  <si>
    <t>Buồn Tả Tơi</t>
  </si>
  <si>
    <t>Đừng Xa Anh Em Nhé Remix</t>
  </si>
  <si>
    <t>Huỳnh Nhật Đông</t>
  </si>
  <si>
    <t>Yêu Rất Thật</t>
  </si>
  <si>
    <t>Dây Đủng Đỉnh Buồn Remix</t>
  </si>
  <si>
    <t>Khóc Cho Người Đi Remix</t>
  </si>
  <si>
    <t>Tình Tan Như Bọt Nước</t>
  </si>
  <si>
    <t>Huỳnh Hiền</t>
  </si>
  <si>
    <t>Hoài Nhớ</t>
  </si>
  <si>
    <t>Thiên Vũ</t>
  </si>
  <si>
    <t>Bước Chân Mồ Côi</t>
  </si>
  <si>
    <t>Hối Hận</t>
  </si>
  <si>
    <t>Quá Khứ Hư Vô</t>
  </si>
  <si>
    <t>Bạc Trắng Tình Đời Remix</t>
  </si>
  <si>
    <t>Đoàn Đính</t>
  </si>
  <si>
    <t>Đoàn Đính - Độc Tấu Hawai Tình Nghệ Sĩ</t>
  </si>
  <si>
    <t>Một Gói Nho, Một Cành</t>
  </si>
  <si>
    <t>Vàng Phai Mấy Lá</t>
  </si>
  <si>
    <t>Nắng Thủy Tinh.</t>
  </si>
  <si>
    <t>Trịnh Công Sơn - Ru Đời Đi Nhé</t>
  </si>
  <si>
    <t>Tiến Dũng</t>
  </si>
  <si>
    <t>Vân Hải</t>
  </si>
  <si>
    <t>Tuổi Đời Mênh Mông</t>
  </si>
  <si>
    <t>Góp Là Mùa Xuân</t>
  </si>
  <si>
    <t>Văn Lục</t>
  </si>
  <si>
    <t>Thái Hòa, Đức Thịnh</t>
  </si>
  <si>
    <t>Thái Hòa - Ngày Vắng Trịnh</t>
  </si>
  <si>
    <t>Còn Mãi Mong Chờ</t>
  </si>
  <si>
    <t>Xa Vắng Người - Tình Khúc Ý Nhi (Vol.7)</t>
  </si>
  <si>
    <t>Xa Vắng Người</t>
  </si>
  <si>
    <t>Xa Khuất</t>
  </si>
  <si>
    <t>Dư Âm Tình Cũ</t>
  </si>
  <si>
    <t>Sóng Đời</t>
  </si>
  <si>
    <t>Bán Tuổi Thơ</t>
  </si>
  <si>
    <t>Mạnh Hải</t>
  </si>
  <si>
    <t>Album Mạnh Hải - Bến Quê Huơng</t>
  </si>
  <si>
    <t>Đời Lá Thuốc Bài</t>
  </si>
  <si>
    <t>Vầng Trăng Xưa</t>
  </si>
  <si>
    <t>Hoang Cảnh</t>
  </si>
  <si>
    <t>Mưa Kỷ Niệm</t>
  </si>
  <si>
    <t>Bến Quê Hương</t>
  </si>
  <si>
    <t>Con Đã Về</t>
  </si>
  <si>
    <t>Hồn Và Xác</t>
  </si>
  <si>
    <t>Phải Lòng Lý Ngựa Ô</t>
  </si>
  <si>
    <t>Mơ Lại Vầng Trăng</t>
  </si>
  <si>
    <t>Ai Ơi Nhớ Về Miền Trung</t>
  </si>
  <si>
    <t>Lối Mòn Xe Trâu</t>
  </si>
  <si>
    <t>Không Mẹ</t>
  </si>
  <si>
    <t>Nỗi Buồn Riêng Mang</t>
  </si>
  <si>
    <t>Tại Anh Con Sáo Sang Sông</t>
  </si>
  <si>
    <t>Nhật Nguyệt Band</t>
  </si>
  <si>
    <t>Dấu Ấn Cuộc Đời(CD1)</t>
  </si>
  <si>
    <t>LK: Nhớ Người Yêu - Mất Nhau Rồi</t>
  </si>
  <si>
    <t>Những Đêm Lạnh Giá</t>
  </si>
  <si>
    <t>Dấu Ấn Cuộc Đời(CD2)</t>
  </si>
  <si>
    <t>Em Giờ Thân Gái Long Đong</t>
  </si>
  <si>
    <t>LK: Duyên Phận Bẽ Bàng - Hai Bàn Tay Trắng</t>
  </si>
  <si>
    <t>Thanh Tuyền, Mai Quốc Huy</t>
  </si>
  <si>
    <t>LK: Thành Phố Buồn - Ngày Buồn</t>
  </si>
  <si>
    <t>Đàm Vĩnh Hưng, Mai Quốc Huy</t>
  </si>
  <si>
    <t>Tư Ếch Coi Cải Lương</t>
  </si>
  <si>
    <t>Văn Hường</t>
  </si>
  <si>
    <t>Vợ Tôi Đồng Bóng</t>
  </si>
  <si>
    <t>Hề Minh</t>
  </si>
  <si>
    <t>Tiếng Pháo Mừng Xuân</t>
  </si>
  <si>
    <t>Văn Hường,Hề Minh</t>
  </si>
  <si>
    <t>Tôi Đi Lập Nghiệp</t>
  </si>
  <si>
    <t>Rể Tôi Báo Đời</t>
  </si>
  <si>
    <t>Bá Nha Ngộ Tử Kỳ</t>
  </si>
  <si>
    <t>Bạch Tuyết</t>
  </si>
  <si>
    <t>Sương Khói Rừng Khuya</t>
  </si>
  <si>
    <t>Ngọc Giàu, Út Trà Ôn</t>
  </si>
  <si>
    <t>Nam Xuân - Nam Ai</t>
  </si>
  <si>
    <t>Dương Quý Phi</t>
  </si>
  <si>
    <t>Cô Gái Đồ Long</t>
  </si>
  <si>
    <t>Tấn Tài,Ngọc Giàu,Út Bạch Lan,Lệ Thu</t>
  </si>
  <si>
    <t>Hà Triều</t>
  </si>
  <si>
    <t>Tình Phụ Tử</t>
  </si>
  <si>
    <t>Trăng Rụng Sau Chùa</t>
  </si>
  <si>
    <t>Quân Vương và Thiếp</t>
  </si>
  <si>
    <t>Út Trà Ôn,Út Bạch Lan,Ngọc Giàu,Bạch Tuyết,Út Hiền</t>
  </si>
  <si>
    <t>Quân Vương Và Thiếp</t>
  </si>
  <si>
    <t>Người Đẹp Bạch Hoa Thôn</t>
  </si>
  <si>
    <t>Thanh Nga , Út Bạch Lan , Thanh Hương , Hữu Phước</t>
  </si>
  <si>
    <t>Hoàng Khâm</t>
  </si>
  <si>
    <t>Ngọc Giàu, Út Bạch Lan, Bạch Tuyết</t>
  </si>
  <si>
    <t>Nửa Đời Hương Phấn</t>
  </si>
  <si>
    <t>Thanh Nga,Bạch Tuyết,Hồng Nga,Út Trà Ôn,Diệp Lang,Phương Quang</t>
  </si>
  <si>
    <t>Hữu Phước,Thanh Nga,Út Trà Ôn,Năm Châu,Ngọc Nuôi,Việt Hùng</t>
  </si>
  <si>
    <t>Con Tấm Con Cám</t>
  </si>
  <si>
    <t>Minh Cảnh, Út Bạch Lan, Ba Vân, Hề Kim Quang</t>
  </si>
  <si>
    <t>Thích Ca Tầm Đạo</t>
  </si>
  <si>
    <t>Bác Đưa Thư Vui Tính</t>
  </si>
  <si>
    <t>Xuân Nghi,Thành Lộc</t>
  </si>
  <si>
    <t>Hoàng Lân</t>
  </si>
  <si>
    <t>Chim Chích Bông</t>
  </si>
  <si>
    <t>Chim Vành Khuyên</t>
  </si>
  <si>
    <t>Nguyệt Hằng,Xuân Nghi</t>
  </si>
  <si>
    <t>Nắng Sớm</t>
  </si>
  <si>
    <t>Xích Lô</t>
  </si>
  <si>
    <t>Em Trên Biển Chiều</t>
  </si>
  <si>
    <t>Sáo Lạc Bờ Xa</t>
  </si>
  <si>
    <t>Ngọn Lửa Trái Tim</t>
  </si>
  <si>
    <t>Chẳng Phải Là Yêu</t>
  </si>
  <si>
    <t>Tí Tách Mưa Rơi</t>
  </si>
  <si>
    <t>Đôi Khi Muốn Khóc</t>
  </si>
  <si>
    <t>Nét Ngọc</t>
  </si>
  <si>
    <t>Thêm Yêu Đời Hơn</t>
  </si>
  <si>
    <t>Tình Yêu Internet</t>
  </si>
  <si>
    <t>Tứ Quý Hà Nội</t>
  </si>
  <si>
    <t>Phó Nghèo</t>
  </si>
  <si>
    <t>Một Thoáng Tây Hồ</t>
  </si>
  <si>
    <t>Hoa Sữa Đầu Mùa</t>
  </si>
  <si>
    <t>Lời Ru @</t>
  </si>
  <si>
    <t>Trôi Về Đâm Hà Nội</t>
  </si>
  <si>
    <t>Lê Đăng Khoa</t>
  </si>
  <si>
    <t>Gánh Hàng Hoa</t>
  </si>
  <si>
    <t>Cung Đàn Thúy Kiều</t>
  </si>
  <si>
    <t>Ngọc Thịnh</t>
  </si>
  <si>
    <t>Hết Giận Rồi Thương</t>
  </si>
  <si>
    <t>Cao Văn Lầu</t>
  </si>
  <si>
    <t>Đưa Em Qua Trận Bảo Người</t>
  </si>
  <si>
    <t>Thao Thức Bóng Quê</t>
  </si>
  <si>
    <t>Nguyễn Viết Hoàng</t>
  </si>
  <si>
    <t>Vọng Phu</t>
  </si>
  <si>
    <t>Vỗ Bến Lam Chiều</t>
  </si>
  <si>
    <t>Nguyễn Trung</t>
  </si>
  <si>
    <t>Hồng Ngọc,Quang Minh</t>
  </si>
  <si>
    <t>Duy Thanh</t>
  </si>
  <si>
    <t>Tình Yêu Là Gì</t>
  </si>
  <si>
    <t>Quán Vắng Xa Rồi</t>
  </si>
  <si>
    <t>Nỗi Nhớ Trong Mưa</t>
  </si>
  <si>
    <t>Cảm Ơn Một Đóa Xuân Ngời</t>
  </si>
  <si>
    <t>Tình Yêu Khẽ Gọi</t>
  </si>
  <si>
    <t>Mưa Tình Tang</t>
  </si>
  <si>
    <t>Kỷ Niệm Thời Gian</t>
  </si>
  <si>
    <t>Cổ Tích Chuyện Tình</t>
  </si>
  <si>
    <t>Tóc Dài Em Bỏ Đi Đâu</t>
  </si>
  <si>
    <t>Nụ Hôn Những Năm 2000</t>
  </si>
  <si>
    <t>Về Sài Gòn Đi Em</t>
  </si>
  <si>
    <t>Tín Hiệu Trái Tim</t>
  </si>
  <si>
    <t>Giấc Mơ Thần Tiên</t>
  </si>
  <si>
    <t>Một Ngày Mùa Đông.</t>
  </si>
  <si>
    <t>Thu Giang,Nhã Trúc</t>
  </si>
  <si>
    <t>Ngát Hương Hoa Đời</t>
  </si>
  <si>
    <t>Nguyễn Đức Tuấn</t>
  </si>
  <si>
    <t>Người Mẹ Miền Nam Tay Không Đánh Giặc</t>
  </si>
  <si>
    <t>Quỳnh Liên</t>
  </si>
  <si>
    <t>Chiếc Khăn Tay</t>
  </si>
  <si>
    <t>Hồng Việt</t>
  </si>
  <si>
    <t>Bước Chân Thời Gian</t>
  </si>
  <si>
    <t>Album Cẩm Vân</t>
  </si>
  <si>
    <t>Ngọc Linh</t>
  </si>
  <si>
    <t>Thu Hồ</t>
  </si>
  <si>
    <t>Vườn Cây Của Ba</t>
  </si>
  <si>
    <t>Anh Thư</t>
  </si>
  <si>
    <t>Bụi Phấn</t>
  </si>
  <si>
    <t>Hôm Nay Mẹ Trực Đêm</t>
  </si>
  <si>
    <t>Quỳnh Giang</t>
  </si>
  <si>
    <t>Cô Giáo Em</t>
  </si>
  <si>
    <t>Diễm Quyên</t>
  </si>
  <si>
    <t>Mộng Thi</t>
  </si>
  <si>
    <t>Tía Em Má Em</t>
  </si>
  <si>
    <t>Văn Luông</t>
  </si>
  <si>
    <t>Đảng Ta Cho Tôi Sáng Mắt Sáng Lòng</t>
  </si>
  <si>
    <t>Văm An</t>
  </si>
  <si>
    <t>Hà Nội Những Kỷ Niệm Trong Tôi</t>
  </si>
  <si>
    <t>Cùng Anh Tiến Quân Trên Đường Dài</t>
  </si>
  <si>
    <t>Một Thời Để Nhớ.</t>
  </si>
  <si>
    <t>Một Thời Để Nhớ ( Nguyễn Văn Hiên )</t>
  </si>
  <si>
    <t>Những Ngôi Sao Nhỏ</t>
  </si>
  <si>
    <t>Tiếng Hát Sinh Viên</t>
  </si>
  <si>
    <t>Những Cô Em Gái</t>
  </si>
  <si>
    <t>Bồ Câu Không Đưa Thư</t>
  </si>
  <si>
    <t>Một Thời Ngu Ngơ</t>
  </si>
  <si>
    <t>Cho Một Thời Xa</t>
  </si>
  <si>
    <t>Nét Phấn Thân Thương</t>
  </si>
  <si>
    <t>Nhóm Ánh Trăng</t>
  </si>
  <si>
    <t>Em Mang Mùa Xuân</t>
  </si>
  <si>
    <t>Bằng Kiều,Thanh Thảo</t>
  </si>
  <si>
    <t>Qua Rồi Giấc Mơ</t>
  </si>
  <si>
    <t>Nguyễn Đức, Tú Linh</t>
  </si>
  <si>
    <t>Nhịp Đập Con Tim</t>
  </si>
  <si>
    <t>Kỷ Niệm Không Quên</t>
  </si>
  <si>
    <t>Thế Giới Hào Hoa</t>
  </si>
  <si>
    <t>Đừng Vu Vơ</t>
  </si>
  <si>
    <t>Tôi Đến Từ Quảng Châu</t>
  </si>
  <si>
    <t>Thà Anh Đừng Hứa</t>
  </si>
  <si>
    <t>Tình Vẫn Hoài Mong</t>
  </si>
  <si>
    <t>Song Nguyễn</t>
  </si>
  <si>
    <t>Trước Biển Thở Dài</t>
  </si>
  <si>
    <t>Tình Bạn Hữu</t>
  </si>
  <si>
    <t>Bé Đan Thư</t>
  </si>
  <si>
    <t>Nguyễn Việt Quốc</t>
  </si>
  <si>
    <t>Ba Vẫn Thương Con Như Ngày Nào</t>
  </si>
  <si>
    <t>Hãy Biết Yêu Thương</t>
  </si>
  <si>
    <t>Bé Điểm 10</t>
  </si>
  <si>
    <t>Thiên Thần Của Mẹ</t>
  </si>
  <si>
    <t>Hai Con Dế</t>
  </si>
  <si>
    <t>Phương Thảo,Tường Vy</t>
  </si>
  <si>
    <t>Khúc Hát Thần Tiên</t>
  </si>
  <si>
    <t>Gia Đình Hạnh Phúc</t>
  </si>
  <si>
    <t>Tắc Kè</t>
  </si>
  <si>
    <t>Nguyệt Anh</t>
  </si>
  <si>
    <t>Con Vịt Bầu</t>
  </si>
  <si>
    <t>Đàn Dê Trắng</t>
  </si>
  <si>
    <t>Cao Tấn Chương</t>
  </si>
  <si>
    <t>Quỳnh Anh</t>
  </si>
  <si>
    <t>Giàn Hoa Giấy</t>
  </si>
  <si>
    <t>Trung Thu Chú Cuội</t>
  </si>
  <si>
    <t>Trần Thanh Sơn</t>
  </si>
  <si>
    <t>Ngồi Chờ Trăng Lên</t>
  </si>
  <si>
    <t>Vui Hội Trăng Rằm</t>
  </si>
  <si>
    <t>Vầng Trăng Yêu Thương</t>
  </si>
  <si>
    <t>Lâu Đài Tình Ái ( Hòa Tấu )</t>
  </si>
  <si>
    <t>Sự Tích Hoa Mai Vàng</t>
  </si>
  <si>
    <t>Xuân Vui</t>
  </si>
  <si>
    <t>Gà Trống Biết Làm Cha</t>
  </si>
  <si>
    <t>Trống Hội Trường</t>
  </si>
  <si>
    <t>Áo Mới</t>
  </si>
  <si>
    <t>Bạn Trong Nhà</t>
  </si>
  <si>
    <t>Nguyễn Quốc Tây</t>
  </si>
  <si>
    <t>Em Vẽ Mùa Xuân</t>
  </si>
  <si>
    <t>Mùa Xuân Yêu Thuơng</t>
  </si>
  <si>
    <t>Khúc Thụy Du ( Hòa Tấu )</t>
  </si>
  <si>
    <t>Bài Hát Cho Người Tình</t>
  </si>
  <si>
    <t>Lữ Phương</t>
  </si>
  <si>
    <t>Một Thuở Yêu Người 1</t>
  </si>
  <si>
    <t>Bài Thơ Cho Nguyên Dung</t>
  </si>
  <si>
    <t>Bờ Môi</t>
  </si>
  <si>
    <t>Bích Lệ,Trung Kiên</t>
  </si>
  <si>
    <t>Bước Hoang</t>
  </si>
  <si>
    <t>Chiều Trên Đồi</t>
  </si>
  <si>
    <t>Bích Lệ</t>
  </si>
  <si>
    <t>Chuyện Tình</t>
  </si>
  <si>
    <t>Thu Nga</t>
  </si>
  <si>
    <t>Đơn Điệu</t>
  </si>
  <si>
    <t>Ngọc Mai</t>
  </si>
  <si>
    <t>Khối Sầu Trương Chi</t>
  </si>
  <si>
    <t>Lá Bàng</t>
  </si>
  <si>
    <t>Lữ Khách</t>
  </si>
  <si>
    <t>Còn Yêu Em Không Anh</t>
  </si>
  <si>
    <t>Một Mình - Lam Phương 1</t>
  </si>
  <si>
    <t>Chờ Người.</t>
  </si>
  <si>
    <t>Hạnh Phúc Trong Tầm Tay</t>
  </si>
  <si>
    <t>Em Đi Rồi - Lam Phương 3</t>
  </si>
  <si>
    <t>Chờ Một Ngày</t>
  </si>
  <si>
    <t>Lều Phương Anh</t>
  </si>
  <si>
    <t>Em Đi Rồi</t>
  </si>
  <si>
    <t>Cảm Ơn Người Tình</t>
  </si>
  <si>
    <t>Thu Sầu</t>
  </si>
  <si>
    <t>Hòa Tấu - Tình Ca Lam Phương - Chung Mộng</t>
  </si>
  <si>
    <t>Đánh Mất Niềm Vui</t>
  </si>
  <si>
    <t>Hòa Tấu - Tình Ca Lam Phương - Em Đã Đi Rồi</t>
  </si>
  <si>
    <t>Mùa Xuân Không Còn Nữa</t>
  </si>
  <si>
    <t>Tuyệt Phẩm Hoàng Thi Thơ - Thanh Sơn</t>
  </si>
  <si>
    <t>Trả Lại Thời Gian.</t>
  </si>
  <si>
    <t>Bông Sua Đũa</t>
  </si>
  <si>
    <t>Thương- Hà Phương</t>
  </si>
  <si>
    <t>La Chí Thành</t>
  </si>
  <si>
    <t>Trần Phúc Thắng</t>
  </si>
  <si>
    <t xml:space="preserve">Hai Lúa Miệt Vườn </t>
  </si>
  <si>
    <t>Gió Quê</t>
  </si>
  <si>
    <t>Em Không Buồn Nữa Chị Ơi</t>
  </si>
  <si>
    <t>Tam Phẩm</t>
  </si>
  <si>
    <t>LK Nhẫn Cưới</t>
  </si>
  <si>
    <t>LK Vầng Trăng Đêm Trôi</t>
  </si>
  <si>
    <t>Kinh Chú Đại Bi</t>
  </si>
  <si>
    <t>Lạy Phật</t>
  </si>
  <si>
    <t>Nhành Dương Cứu Khổ</t>
  </si>
  <si>
    <t>Trường Khánh</t>
  </si>
  <si>
    <t>Bồ Tát Viên Dung</t>
  </si>
  <si>
    <t>Mẹ Là Phật</t>
  </si>
  <si>
    <t>Đức Thánh Tăng ANANDA</t>
  </si>
  <si>
    <t>Hằng Vang</t>
  </si>
  <si>
    <t>Hôm Nay Thầy Đi Xa</t>
  </si>
  <si>
    <t xml:space="preserve">Vũ Ngọc Tỏan </t>
  </si>
  <si>
    <t>Một Niềm Hy Vọng</t>
  </si>
  <si>
    <t>Đêm Xuân Cầu Nguyện</t>
  </si>
  <si>
    <t>Như Ý Châu</t>
  </si>
  <si>
    <t>Lạy Phật Con Trở Về</t>
  </si>
  <si>
    <t xml:space="preserve">Phạm Mạnh Chương </t>
  </si>
  <si>
    <t>Nước Mắt Đêm Từng Đêm</t>
  </si>
  <si>
    <t>Lạc Thiên</t>
  </si>
  <si>
    <t>Lâm Thái Bảo</t>
  </si>
  <si>
    <t>Âm Dương Xa Cách</t>
  </si>
  <si>
    <t>Vân Anh,Đào Phi Dương</t>
  </si>
  <si>
    <t>Chuyện Một Người Đi</t>
  </si>
  <si>
    <t>Hai Lối Mộng</t>
  </si>
  <si>
    <t>Đào Phi Dương,Phương Thùy</t>
  </si>
  <si>
    <t>Một Lần Lỡ Bước</t>
  </si>
  <si>
    <t>Đào Phi Dương,Mai Thiên Vân</t>
  </si>
  <si>
    <t>Hoài Nam ((mới))</t>
  </si>
  <si>
    <t>Túy Ca</t>
  </si>
  <si>
    <t>Ba Ơi</t>
  </si>
  <si>
    <t>Đức Quỳnh</t>
  </si>
  <si>
    <t>Tuổi Của Trăng</t>
  </si>
  <si>
    <t>Rước Đèn Tháng Tám</t>
  </si>
  <si>
    <t>Em Học Nhạc</t>
  </si>
  <si>
    <t>Nguyễn Quốc Việt</t>
  </si>
  <si>
    <t>Quà 8-3</t>
  </si>
  <si>
    <t>Lời Ca Của Bé</t>
  </si>
  <si>
    <t>Bàn Tay Cô Giáo</t>
  </si>
  <si>
    <t>Xin Mẹ Đừng Bỏ Con</t>
  </si>
  <si>
    <t>Trái Đất Này Là Của Chúng Mình</t>
  </si>
  <si>
    <t>Nắng Hạ</t>
  </si>
  <si>
    <t>Tuấn Hiệp</t>
  </si>
  <si>
    <t>Nỗi Đau Muộn Màng</t>
  </si>
  <si>
    <t>Tuấn Hiệp, Quỳnh Lan</t>
  </si>
  <si>
    <t>Trăng Đường Phố</t>
  </si>
  <si>
    <t>Lies</t>
  </si>
  <si>
    <t>Mr.T,Hoàng Tôn</t>
  </si>
  <si>
    <t>Mr.T &amp; Hoàng Tôn</t>
  </si>
  <si>
    <t>Forever T</t>
  </si>
  <si>
    <t>Mr.T,Yanbi,Hà Bi</t>
  </si>
  <si>
    <t>Mr.T &amp; Yanbi</t>
  </si>
  <si>
    <t>Mr.T,Windy Quyên</t>
  </si>
  <si>
    <t>Oh Daddy</t>
  </si>
  <si>
    <t>Mr.T,Bùi Anh Tuấn</t>
  </si>
  <si>
    <t>Thu Cuối</t>
  </si>
  <si>
    <t>Mr.T, Yanbi, Hằng BingBoong</t>
  </si>
  <si>
    <t>Nghệ Sĩ Lập Dị</t>
  </si>
  <si>
    <t>Mr.T,Antoneus Maximus</t>
  </si>
  <si>
    <t>Good Night</t>
  </si>
  <si>
    <t>Anh Không Giữ</t>
  </si>
  <si>
    <t>Tiên Cookie,BigDaddy,Bích Phương</t>
  </si>
  <si>
    <t>Tiên Cookie</t>
  </si>
  <si>
    <t>Sau Tất Cả (Single)</t>
  </si>
  <si>
    <t>Nhành Liễu</t>
  </si>
  <si>
    <t>Linh Lam,It's Lee,Dép</t>
  </si>
  <si>
    <t>Gái Quê</t>
  </si>
  <si>
    <t>Lương Bích Hữu</t>
  </si>
  <si>
    <t>Cô Nàng Đẹp Trai</t>
  </si>
  <si>
    <t>Anh Ba Khía Remix</t>
  </si>
  <si>
    <t xml:space="preserve">Bầu Bình Bát </t>
  </si>
  <si>
    <t>Bầu Bình Bát Remix</t>
  </si>
  <si>
    <t>Tình Còn Vương Vấn</t>
  </si>
  <si>
    <t>Hoàng Y Nhung</t>
  </si>
  <si>
    <t>Con Tim Lạc Lối</t>
  </si>
  <si>
    <t>Đỗ Ái Tử</t>
  </si>
  <si>
    <t>Giấc Mơ Cánh Cò</t>
  </si>
  <si>
    <t>Hào Hoa</t>
  </si>
  <si>
    <t>Ngày Không Anh</t>
  </si>
  <si>
    <t>Hà Vỹ Thanh</t>
  </si>
  <si>
    <t>Aha Đêm Nay</t>
  </si>
  <si>
    <t>Có Phải Em Đã Sai</t>
  </si>
  <si>
    <t>Vẫy Tay Tình Biệt Ly</t>
  </si>
  <si>
    <t>Khi Yêu Con Tim Liêu Xiêu</t>
  </si>
  <si>
    <t>Điều Anh Chưa Biết</t>
  </si>
  <si>
    <t>Tuấn Hiệp,Lệ Quyên</t>
  </si>
  <si>
    <t>Đi Đâu Cho Thiếp Theo Cùng (Nhạc Phẩm Phạm Duy)</t>
  </si>
  <si>
    <t>Sông Vắng</t>
  </si>
  <si>
    <t>Dương Thiện Lâm</t>
  </si>
  <si>
    <t>Sống Vô Tình</t>
  </si>
  <si>
    <t>Chỉ Còn Lại Khúc Ca</t>
  </si>
  <si>
    <t>Chia Đôi Tình Đầu</t>
  </si>
  <si>
    <t>Cơn Gió Vô Tình</t>
  </si>
  <si>
    <t>Vì Hai Chữ Tình Yêu</t>
  </si>
  <si>
    <t>Hồ Quang Hiếu</t>
  </si>
  <si>
    <t>Còn Lại Gì Sau Cơn Mưa</t>
  </si>
  <si>
    <t>Hai Lúa Miệt Vườn</t>
  </si>
  <si>
    <t>Chuyện Đời Công Nhân Remix</t>
  </si>
  <si>
    <t>Để Mọi Thứ Qua Đi</t>
  </si>
  <si>
    <t>Ưng Hoàng Phúc</t>
  </si>
  <si>
    <t>Phan Mạnh Quỳnh</t>
  </si>
  <si>
    <t xml:space="preserve">Để Mọi Thứ Qua Đi </t>
  </si>
  <si>
    <t>Chuyện Người Trinh Nữ Tên Thi</t>
  </si>
  <si>
    <t>Lâm Anh</t>
  </si>
  <si>
    <t>Tại Vì Sao</t>
  </si>
  <si>
    <t>Nếu Một Ngày</t>
  </si>
  <si>
    <t>Xin Làm Người Tình Cô Đơn</t>
  </si>
  <si>
    <t>Nghẹn Ngào</t>
  </si>
  <si>
    <t>Tuấn Hiệp, Nguyễn Ngọc Anh</t>
  </si>
  <si>
    <t>Tuấn Hiệp, Thúy Huyền</t>
  </si>
  <si>
    <t>Bài Cuối Cho Người Tình</t>
  </si>
  <si>
    <t>Tuấn Hiệp, Lệ Quyên</t>
  </si>
  <si>
    <t>Tại Vì Sao (Ballad Version)</t>
  </si>
  <si>
    <t>Kiếp Tài Xế</t>
  </si>
  <si>
    <t>Lâm Tuấn Anh</t>
  </si>
  <si>
    <t>Hãy Quên Anh</t>
  </si>
  <si>
    <t>Lâm Tuấn Anh,Giang Trường</t>
  </si>
  <si>
    <t>Phương Kim</t>
  </si>
  <si>
    <t>Bến Đò Năm Xưa</t>
  </si>
  <si>
    <t>Xin Trả Lại Cho Em</t>
  </si>
  <si>
    <t>Yêu Chị Hai Lúa</t>
  </si>
  <si>
    <t>Lâm Tuấn Anh,Ngô Quốc Linh</t>
  </si>
  <si>
    <t>Ông Xã Number One</t>
  </si>
  <si>
    <t>Tan Vỡ Một Giấc Mơ</t>
  </si>
  <si>
    <t>Nhớ Bé Teen</t>
  </si>
  <si>
    <t>Thương Về Miền Tây</t>
  </si>
  <si>
    <t>Mr. Tâm</t>
  </si>
  <si>
    <t>Sơn Vũ</t>
  </si>
  <si>
    <t>Thương Nội</t>
  </si>
  <si>
    <t>Thương Cha - 1</t>
  </si>
  <si>
    <t>Thương Cha - 2</t>
  </si>
  <si>
    <t>Thương Chị Thương Em</t>
  </si>
  <si>
    <t>Thương Người Yêu</t>
  </si>
  <si>
    <t>Thương Bến Sông Buồn</t>
  </si>
  <si>
    <t>Vượt Trùng Dương</t>
  </si>
  <si>
    <t>Tuấn Phong A,Thanh Thanh</t>
  </si>
  <si>
    <t>Hát Về Thành Phố Biển Dầu</t>
  </si>
  <si>
    <t>Tình Trăng</t>
  </si>
  <si>
    <t>Quang Thọ,Ngọc Anh</t>
  </si>
  <si>
    <t>Lê Lan</t>
  </si>
  <si>
    <t>Chị Mai Đi Chợ</t>
  </si>
  <si>
    <t>Giữa Mênh Mông Trời Xanh</t>
  </si>
  <si>
    <t>Trọng Thủy,Tuyết Thanh,Thúy Lan</t>
  </si>
  <si>
    <t>Chiều Nay Anh Ở Nơi Đâu</t>
  </si>
  <si>
    <t>Tình Yêu Tôi Ở Nơi Đây</t>
  </si>
  <si>
    <t>Quang Thọ,Tuyết Thanh,Thúy Lan</t>
  </si>
  <si>
    <t>Một Thoáng Qua Cầu</t>
  </si>
  <si>
    <t>Anh Đừng Khen Em</t>
  </si>
  <si>
    <t>Tôi Đứng Đây Và Hát</t>
  </si>
  <si>
    <t>Vượt Lên Vì Thống Nhất</t>
  </si>
  <si>
    <t>Mùa Xuân Đất Nước</t>
  </si>
  <si>
    <t>Lê Dung,Quang Thọ</t>
  </si>
  <si>
    <t>Bông Sen Thành Phố</t>
  </si>
  <si>
    <t>Trương Châu Mỹ</t>
  </si>
  <si>
    <t>Sài Gòn Nhìn Lâu Đẹp Lắm</t>
  </si>
  <si>
    <t>Tiếng Hát Trên Đất Mẹ Hiền</t>
  </si>
  <si>
    <t>Mầu Xanh Và Con Đường</t>
  </si>
  <si>
    <t>Quang Lý,Ánh Tuyết,Bích Trâm</t>
  </si>
  <si>
    <t>Đất Nước Một Màu Xanh</t>
  </si>
  <si>
    <t>Kiều Hưng</t>
  </si>
  <si>
    <t>Từ Ngày Ấy</t>
  </si>
  <si>
    <t>Rừng Với Tình Em</t>
  </si>
  <si>
    <t>Trần Tú</t>
  </si>
  <si>
    <t>Câu Hát Đợi Mong</t>
  </si>
  <si>
    <t>Hãy Vẫn Là Anh</t>
  </si>
  <si>
    <t>Bích Toàn</t>
  </si>
  <si>
    <t>Kim Phụng,Bích Toàn</t>
  </si>
  <si>
    <t>Ánh Tuyết,Kim Phụng</t>
  </si>
  <si>
    <t>Tiến Rừng Ban Mai</t>
  </si>
  <si>
    <t>Chuyện Tình Chim Câu</t>
  </si>
  <si>
    <t>Ghềnh Đá</t>
  </si>
  <si>
    <t>Lê Trâm</t>
  </si>
  <si>
    <t>Xe Ta Ơi, Lên Đường</t>
  </si>
  <si>
    <t>Người Đàn Bà Xa Lạ</t>
  </si>
  <si>
    <t>Nghiêm Bá Hồng</t>
  </si>
  <si>
    <t>Những Ngày Như Thế</t>
  </si>
  <si>
    <t>Dù Chỉ Một Lời</t>
  </si>
  <si>
    <t>Hát Cho Mình Nghe</t>
  </si>
  <si>
    <t>Thật Đáng Yêu</t>
  </si>
  <si>
    <t>Nghé Ngoan</t>
  </si>
  <si>
    <t>Bé Ngọc Tùng</t>
  </si>
  <si>
    <t>Vầng Trán Em Yêu</t>
  </si>
  <si>
    <t>Lời Chào Của Em</t>
  </si>
  <si>
    <t>Phương Huyền</t>
  </si>
  <si>
    <t>Mẹ Ru Con Đến Giờ</t>
  </si>
  <si>
    <t>Lời Giới Thiệu + Mùa Thu Không Trở Lại</t>
  </si>
  <si>
    <t>Lê Dũng</t>
  </si>
  <si>
    <t>Mùa Thu Không Trở Lại (Phạm Trọng Cầu)</t>
  </si>
  <si>
    <t>Thanh Mai</t>
  </si>
  <si>
    <t>Dòng Sông Em Đã Mang Tên</t>
  </si>
  <si>
    <t>Giọt Yêu Thương</t>
  </si>
  <si>
    <t>Thanh Mai,Mai Liên</t>
  </si>
  <si>
    <t>Cho Dù Năm Tháng</t>
  </si>
  <si>
    <t>Kim Yừn</t>
  </si>
  <si>
    <t>Tà Áo Trắng</t>
  </si>
  <si>
    <t>Cô Mai</t>
  </si>
  <si>
    <t>Lời Tạm Biệt Lúc Lên Đường</t>
  </si>
  <si>
    <t>Những Chuyến Xe Đêm</t>
  </si>
  <si>
    <t>Niềm Vui Anh Quân Bưu</t>
  </si>
  <si>
    <t>Hát Với Dòng Sông Quê</t>
  </si>
  <si>
    <t>Hãy Yên Lòng Mẹ Ơi (Lư Nhất Vũ)</t>
  </si>
  <si>
    <t>Lời Ru Của Mẹ.</t>
  </si>
  <si>
    <t>Hành Quân Về Thành Phố</t>
  </si>
  <si>
    <t>Tình Đất Củ Chi</t>
  </si>
  <si>
    <t>Hãy Lòng Mẹ Ơi</t>
  </si>
  <si>
    <t>Tiếng Gà Trưa</t>
  </si>
  <si>
    <t>Một Chiều Mây Nước Phú Yên</t>
  </si>
  <si>
    <t>Chim Pông Kle</t>
  </si>
  <si>
    <t>Bài Ca Sông Nhật Lệ</t>
  </si>
  <si>
    <t>Quỳnh Như</t>
  </si>
  <si>
    <t>Xuống Chòi Đợi Mau Lên Em</t>
  </si>
  <si>
    <t>Suối Đàn T'Rưng</t>
  </si>
  <si>
    <t>Tăm Thỏi</t>
  </si>
  <si>
    <t>Hoàng Nga</t>
  </si>
  <si>
    <t>Chim Lạc Đàn</t>
  </si>
  <si>
    <t>Tiếng Hát Mơ Nông Ti Bai</t>
  </si>
  <si>
    <t>Chim Kơ Tia</t>
  </si>
  <si>
    <t>Tôi Yêu Đất Mỏ</t>
  </si>
  <si>
    <t>Nhớ Tiếng Đàn T'Rưng</t>
  </si>
  <si>
    <t>Dừng Bước</t>
  </si>
  <si>
    <t>Tình Ca Một Thời</t>
  </si>
  <si>
    <t>Trăng Thu</t>
  </si>
  <si>
    <t>Mùa Thu Ngày Khai Trường</t>
  </si>
  <si>
    <t>Phương Hiền,Nguyễn Hương Ly</t>
  </si>
  <si>
    <t>Vũ Trọng Tường</t>
  </si>
  <si>
    <t>Hạt Nắng Sân Trường</t>
  </si>
  <si>
    <t>Trường Sa Chiều Biển Nhớ</t>
  </si>
  <si>
    <t>Phố Em</t>
  </si>
  <si>
    <t>Tiếng Gọi Mùa Xuân</t>
  </si>
  <si>
    <t>Đinh Thìn</t>
  </si>
  <si>
    <t>Trăng Sáng Quê Tôi</t>
  </si>
  <si>
    <t>Gửi Về Nam</t>
  </si>
  <si>
    <t>Văn Thắng</t>
  </si>
  <si>
    <t>Tiếng Vọng Quê Hương</t>
  </si>
  <si>
    <t>Sáng Trên Nương</t>
  </si>
  <si>
    <t>Sỹ Ánh</t>
  </si>
  <si>
    <t>Trên Đường Chiến Thắng</t>
  </si>
  <si>
    <t>Nhớ Về Nam</t>
  </si>
  <si>
    <t>Tôi Là Người Thợ Mỏ</t>
  </si>
  <si>
    <t>Xa Huế</t>
  </si>
  <si>
    <t>Tân Nhàn, Tuấn Anh</t>
  </si>
  <si>
    <t>Sa Pa Nơi Gặp Gỡ Đất Trời</t>
  </si>
  <si>
    <t>Phùng Chiến</t>
  </si>
  <si>
    <t>Lời Biển Hát</t>
  </si>
  <si>
    <t>Hà Thùy</t>
  </si>
  <si>
    <t>Minh Ánh,Ngọc Anh</t>
  </si>
  <si>
    <t>Bá Nha</t>
  </si>
  <si>
    <t>Tiếng Đàn Bá Nha (Hòa Tấu)</t>
  </si>
  <si>
    <t>Lỗi Cũ Ta Về</t>
  </si>
  <si>
    <t>Xe Tam Mã</t>
  </si>
  <si>
    <t>Bá Phổ</t>
  </si>
  <si>
    <t>Nguyễn Văn Chương</t>
  </si>
  <si>
    <t>Nhóm Dây Leo Xanh</t>
  </si>
  <si>
    <t>Lâm Xuân</t>
  </si>
  <si>
    <t>Quê Hương Tôi Việt Nam</t>
  </si>
  <si>
    <t>Anh Thơ,Hồng Vy</t>
  </si>
  <si>
    <t>Thành Phô Hoa Phượng Đỏ</t>
  </si>
  <si>
    <t>Hồng Vy,Anh Thơ</t>
  </si>
  <si>
    <t>Việt Hoàn , Trọng Tấn</t>
  </si>
  <si>
    <t>Ra Ngó Vào Trông</t>
  </si>
  <si>
    <t>Quang Hàn</t>
  </si>
  <si>
    <t>Lúng Liếng Là Lúng Liếng Ơi</t>
  </si>
  <si>
    <t>Thúy Cải, Hồng Mạnh</t>
  </si>
  <si>
    <t>Hải Xuân</t>
  </si>
  <si>
    <t>BạnTình Ơi</t>
  </si>
  <si>
    <t>Đức Vượng</t>
  </si>
  <si>
    <t>Nỗi Nhớ Mây Xưa</t>
  </si>
  <si>
    <t>Ngơ Ngác Hoàng Hôn</t>
  </si>
  <si>
    <t>Mùa Thu Và Nỗi Nhớ</t>
  </si>
  <si>
    <t>Osolemio</t>
  </si>
  <si>
    <t>Mùa Thu Thay Lá</t>
  </si>
  <si>
    <t>Kobitoyo Người Yêu Hỡi</t>
  </si>
  <si>
    <t>Một Thoáng Quê Huơng</t>
  </si>
  <si>
    <t>Ta Lại Về Nghi Xuân</t>
  </si>
  <si>
    <t>Ngọc Minh,Xuân Huyền</t>
  </si>
  <si>
    <t>Trần Ngọc Sương</t>
  </si>
  <si>
    <t>Em Là Dòng Sông Xanh</t>
  </si>
  <si>
    <t>Về Quê Nội, Về Quê Ngoại</t>
  </si>
  <si>
    <t>Thanh Vinh,Hà Vy</t>
  </si>
  <si>
    <t>Người Mẹ Làng Sen</t>
  </si>
  <si>
    <t>Vinh, Thành Phố Bình Minh</t>
  </si>
  <si>
    <t>Âm Vang Phố Biển</t>
  </si>
  <si>
    <t>Tình Người Nam Đàn</t>
  </si>
  <si>
    <t>Ngọc Lê</t>
  </si>
  <si>
    <t>Đến Đây Em Nỏ Muốn Về</t>
  </si>
  <si>
    <t>Yêu Sao Cô Gái Vùng Cao</t>
  </si>
  <si>
    <t>Khúc Hoài Niệm</t>
  </si>
  <si>
    <t>Hò Khoan Đi Đường (Nhắn Bạn)</t>
  </si>
  <si>
    <t>Dân Ca Nghệ An</t>
  </si>
  <si>
    <t>Hò, Ví (Thử Lòng Chung Thủy)</t>
  </si>
  <si>
    <t>Lệ Thanh</t>
  </si>
  <si>
    <t>Ví Đò Đưa (Đi Tìm Người Thương)</t>
  </si>
  <si>
    <t>Tiến Dũng,Lệ Thanh</t>
  </si>
  <si>
    <t>Hò Bơi Thuyền (Thuyền Với Biển)</t>
  </si>
  <si>
    <t>Phát Triển Ví Dặm (Giận Mà Thương)</t>
  </si>
  <si>
    <t>Làn Khuyên (Một Lòng Anh Đợi)</t>
  </si>
  <si>
    <t>Lý Hành Vân</t>
  </si>
  <si>
    <t>Kim Liên</t>
  </si>
  <si>
    <t>Dân Ca Huế</t>
  </si>
  <si>
    <t>Lý Tử Vi</t>
  </si>
  <si>
    <t>Văn Phi</t>
  </si>
  <si>
    <t>Chầu Văn</t>
  </si>
  <si>
    <t>Ai Hoa</t>
  </si>
  <si>
    <t>Lý Tương Tư</t>
  </si>
  <si>
    <t>Thúy Vân</t>
  </si>
  <si>
    <t>Lý Con Sáo</t>
  </si>
  <si>
    <t>Mùa Thi Nhớ Mãi</t>
  </si>
  <si>
    <t>Tia Nắng Hạt Mưa</t>
  </si>
  <si>
    <t>Khánh Vinh</t>
  </si>
  <si>
    <t>Vũ Nhật Tân</t>
  </si>
  <si>
    <t>Mưa Bóng Mây</t>
  </si>
  <si>
    <t>Bùi Thị Phương Liên</t>
  </si>
  <si>
    <t>Ngọc Châu,Thùy Dung</t>
  </si>
  <si>
    <t>Quê Tôi Giải Phóng</t>
  </si>
  <si>
    <t>Đức Thuận</t>
  </si>
  <si>
    <t>Buổi Sáng Sông Hương</t>
  </si>
  <si>
    <t>Xuân Khải</t>
  </si>
  <si>
    <t>Hát Ru Và Cò Lả</t>
  </si>
  <si>
    <t>Cung Đàn Đất Nước</t>
  </si>
  <si>
    <t>Hành Vân</t>
  </si>
  <si>
    <t>Lý Cái Mơn</t>
  </si>
  <si>
    <t>Trường Tương Tư</t>
  </si>
  <si>
    <t>Ru Con</t>
  </si>
  <si>
    <t>Xuân Này Bên Mẹ</t>
  </si>
  <si>
    <t>Ước Gì Cho Quê Hương</t>
  </si>
  <si>
    <t>Khán Giả Xa Gần</t>
  </si>
  <si>
    <t>Bé Khánh Tường,Nguyễn Phi Hùng</t>
  </si>
  <si>
    <t>Kỷ Niệm Tuổi Thơ</t>
  </si>
  <si>
    <t>Bé Khánh Tường</t>
  </si>
  <si>
    <t>Nguyễn Ngọc La Sơn</t>
  </si>
  <si>
    <t>Bài Học Đầu Tiên</t>
  </si>
  <si>
    <t>Kim Tử Long,Bé Khánh Tường</t>
  </si>
  <si>
    <t>Chim Ơi Bay Đi</t>
  </si>
  <si>
    <t>Sa Huỳnh</t>
  </si>
  <si>
    <t>Nam Xuân Lớp 1</t>
  </si>
  <si>
    <t>Lời Khuyên</t>
  </si>
  <si>
    <t>Michael Lang</t>
  </si>
  <si>
    <t xml:space="preserve">Michael Lang - Ngọc Sơn </t>
  </si>
  <si>
    <t>Bóng Cha - Sến Remix</t>
  </si>
  <si>
    <t>Nhớ Em Gái ...Khóc Thầm Nửa Đêm</t>
  </si>
  <si>
    <t>Thửơ Ấy Có Em</t>
  </si>
  <si>
    <t>Tiền</t>
  </si>
  <si>
    <t>Bông Bí Sầu</t>
  </si>
  <si>
    <t>Chiều Mưa Giông</t>
  </si>
  <si>
    <t>Chiều Tím Bông Lục Bình</t>
  </si>
  <si>
    <t xml:space="preserve">Hoàng Phi Hùng </t>
  </si>
  <si>
    <t>Em Là Hoa Pơ-Lang</t>
  </si>
  <si>
    <t>Người Đợi Người</t>
  </si>
  <si>
    <t>Bài Ca Bên Cạnh Võng</t>
  </si>
  <si>
    <t>Người Châu Yêu Em Bắn Máy Bay</t>
  </si>
  <si>
    <t>Người Con Gái Pako</t>
  </si>
  <si>
    <t>Trí Thanh</t>
  </si>
  <si>
    <t>Lá Hát</t>
  </si>
  <si>
    <t>Minh Anh,Minh Ánh</t>
  </si>
  <si>
    <t>Tình Khúc Thiên Thu</t>
  </si>
  <si>
    <t>Nắng Gió Lâm Đồng</t>
  </si>
  <si>
    <t>Lk:Cùng Nhau Đi Hồng Binh- Lá Xanh- Giải Phóng Quân</t>
  </si>
  <si>
    <t>Tốp Ca Áo Lính</t>
  </si>
  <si>
    <t>Hoàng Vĩnh</t>
  </si>
  <si>
    <t>Nam Bộ Kháng Chiến</t>
  </si>
  <si>
    <t>Tạ Thanh Sơn</t>
  </si>
  <si>
    <t>Đông Quân, Phương Thùy</t>
  </si>
  <si>
    <t>Giờ H</t>
  </si>
  <si>
    <t>Giây Phút Chia Xa</t>
  </si>
  <si>
    <t>Bên Trời Hiu Quạnh</t>
  </si>
  <si>
    <t>Đàm Vĩnh Hưng,AC&amp;amp;M</t>
  </si>
  <si>
    <t>Tiếng Gió Xôn Xao</t>
  </si>
  <si>
    <t>Một Đêm Êm Đềm</t>
  </si>
  <si>
    <t>Không Phải Em</t>
  </si>
  <si>
    <t>Đàm Vĩnh Hưng,Siu Black</t>
  </si>
  <si>
    <t>Đàm Vĩnh Hưng,Như Ý</t>
  </si>
  <si>
    <t>Sao Em Nỡ Vô Tình.</t>
  </si>
  <si>
    <t>Tình Bác Sáng Đời Ta</t>
  </si>
  <si>
    <t>Miền Nam Nhớ Mãi Ơn Người</t>
  </si>
  <si>
    <t>Thanh Thủy</t>
  </si>
  <si>
    <t>Hoàng Thơ</t>
  </si>
  <si>
    <t>Trầm Tú</t>
  </si>
  <si>
    <t>Thanh Phương,Trường Vũ</t>
  </si>
  <si>
    <t>Tương Tư Áo Trắng</t>
  </si>
  <si>
    <t>Nghèo Mà Có Tình</t>
  </si>
  <si>
    <t>Đêm Xa Người</t>
  </si>
  <si>
    <t>Ru Lại Tình Xưa</t>
  </si>
  <si>
    <t>Cõi Hoa</t>
  </si>
  <si>
    <t>Nỗi Buồn Mực Tím</t>
  </si>
  <si>
    <t>Bay Đi Ôi Cô Đơn</t>
  </si>
  <si>
    <t>Tình Khúc O'bai</t>
  </si>
  <si>
    <t>Bốn Mùa Thay Lá.</t>
  </si>
  <si>
    <t>Còn Yêu Nhau Thì Về</t>
  </si>
  <si>
    <t>Như Giọt Mưa Rơi</t>
  </si>
  <si>
    <t>Một Thoáng Hương Xa</t>
  </si>
  <si>
    <t>Nhớ Nhau</t>
  </si>
  <si>
    <t>Hát Cho Một Cuộc Tình</t>
  </si>
  <si>
    <t>Lê Quang Thanh Tâm</t>
  </si>
  <si>
    <t>Vẫn Hát Khúc Thời Gian</t>
  </si>
  <si>
    <t>Ứơc Mơ Xa Tầm Tay</t>
  </si>
  <si>
    <t>Đừng Hỏi Vì Sao</t>
  </si>
  <si>
    <t>Tuổi Trăng Tròn</t>
  </si>
  <si>
    <t>Quang Vinh,Thanh Trúc</t>
  </si>
  <si>
    <t>Lời Thương Lời Nhớ</t>
  </si>
  <si>
    <t>Hồ Tịnh Tâm</t>
  </si>
  <si>
    <t>Xa Mấy Phương Trời</t>
  </si>
  <si>
    <t>Tình Giông Bão</t>
  </si>
  <si>
    <t>Đăng Giao</t>
  </si>
  <si>
    <t>Vết Xe Buồn</t>
  </si>
  <si>
    <t>Tiếng Quốc Đêm Trăng</t>
  </si>
  <si>
    <t>Dẫu Em Có Quên</t>
  </si>
  <si>
    <t>Quốc Thi</t>
  </si>
  <si>
    <t>Phút Giây Kỷ Niệm</t>
  </si>
  <si>
    <t>Hạt Mưa Ngủ Quên</t>
  </si>
  <si>
    <t>Tiến Thịnh</t>
  </si>
  <si>
    <t>Mong Nhớ Về Em</t>
  </si>
  <si>
    <t>Đêm Gọi Tên</t>
  </si>
  <si>
    <t>Đức Chương</t>
  </si>
  <si>
    <t>Thu Vắng</t>
  </si>
  <si>
    <t>Tôi Bổng Thấy</t>
  </si>
  <si>
    <t>Tuổi Mây Trắng</t>
  </si>
  <si>
    <t>Tình Mẹ Và Quê Hương</t>
  </si>
  <si>
    <t>Huế Thành Phố Tình Yêu</t>
  </si>
  <si>
    <t>Cây Ngô Đồng</t>
  </si>
  <si>
    <t>Hoài Niệm Cố Hương</t>
  </si>
  <si>
    <t>Hoa Bay</t>
  </si>
  <si>
    <t>Lung Linh Giọt Mưa</t>
  </si>
  <si>
    <t>Nụ Hồng Mong Manh</t>
  </si>
  <si>
    <t>Dựng Một Mùa Hoa</t>
  </si>
  <si>
    <t>Lý Hải,Thanh Thảo</t>
  </si>
  <si>
    <t>Sài Gòn Tôi Với Tôi</t>
  </si>
  <si>
    <t>Tình Yêu Long Lanh</t>
  </si>
  <si>
    <t>Một Thoáng Mưa Hồng</t>
  </si>
  <si>
    <t>Mùa Thu Khép Lại</t>
  </si>
  <si>
    <t>Tình Yêu Thơ Ngây</t>
  </si>
  <si>
    <t>Nhã Ca,Phương Thanh</t>
  </si>
  <si>
    <t>Trên Những Niềm Đau</t>
  </si>
  <si>
    <t>Thiên Bảo</t>
  </si>
  <si>
    <t>Dạ Khúc Buồn</t>
  </si>
  <si>
    <t>Trái Tim Dại Khờ</t>
  </si>
  <si>
    <t>Love Me Tender</t>
  </si>
  <si>
    <t>Elvis Phương,Trần Thu Hà</t>
  </si>
  <si>
    <t>Hoàng Hôn Cũng Say</t>
  </si>
  <si>
    <t>Trái Tim Lầm Lỡ</t>
  </si>
  <si>
    <t>Huế Nhịp Phách Tiền</t>
  </si>
  <si>
    <t>Thơ Tình Cho Nha Trang</t>
  </si>
  <si>
    <t>Tìm Em Trong Nét Huế</t>
  </si>
  <si>
    <t>Various Artists,Cao Minh</t>
  </si>
  <si>
    <t>Lầm Lở</t>
  </si>
  <si>
    <t>Thanh Sử, Đông Đào</t>
  </si>
  <si>
    <t>Thúy Như</t>
  </si>
  <si>
    <t>Tình Yêu Cuối Cùng</t>
  </si>
  <si>
    <t>Ngọc Quang Đông</t>
  </si>
  <si>
    <t>Mất Nhau Rôi</t>
  </si>
  <si>
    <t>Vinh Sử &amp; Giao Tiên</t>
  </si>
  <si>
    <t>Nỗi Lòng Người Tha Hương</t>
  </si>
  <si>
    <t>Trái Tim Anh Vẫn Rỗng</t>
  </si>
  <si>
    <t xml:space="preserve">Cười Để Giấu Nỗi Buồn </t>
  </si>
  <si>
    <t>Huỳnh Bảo Khang</t>
  </si>
  <si>
    <t xml:space="preserve">Mùa Thu Chết </t>
  </si>
  <si>
    <t>Điều Lặng Thầm Trong Anh (Dance Version)</t>
  </si>
  <si>
    <t>Điều Lặng Thầm Trong Anh</t>
  </si>
  <si>
    <t>Tạm Biệt Em</t>
  </si>
  <si>
    <t>Lý Hải,Cao Tùng Anh</t>
  </si>
  <si>
    <t>Vết Thương Cuối Cùng.</t>
  </si>
  <si>
    <t>Bài Tình Ca Cho Em (Hòa Tấu)</t>
  </si>
  <si>
    <t>Bầu Tranh Sáo Vol 05</t>
  </si>
  <si>
    <t xml:space="preserve"> Bầu Tranh Sáo Vol 03</t>
  </si>
  <si>
    <t>Bầu Tranh Sáo Vol 02</t>
  </si>
  <si>
    <t>Y Vân, Xuân Lôi</t>
  </si>
  <si>
    <t>Bầu Tranh Sáo Vol 01</t>
  </si>
  <si>
    <t>Yêu Cái Mặn Mà</t>
  </si>
  <si>
    <t>Lê Sang , Dương Hồng Loan</t>
  </si>
  <si>
    <t>Xa Miền Trung</t>
  </si>
  <si>
    <t>Another Chance Of Love</t>
  </si>
  <si>
    <t>Linh Lam</t>
  </si>
  <si>
    <t>Linh Lam 2012</t>
  </si>
  <si>
    <t>Chất Việt</t>
  </si>
  <si>
    <t>Linh Lam,Dép,ItsLee</t>
  </si>
  <si>
    <t>Tam Kỳ</t>
  </si>
  <si>
    <t>Linh Lam,Binz,Lee7</t>
  </si>
  <si>
    <t>Linh Lam,ItsLee</t>
  </si>
  <si>
    <t>Tản Mạn</t>
  </si>
  <si>
    <t>Nếu Ngày Mai Là Ngày Cuối</t>
  </si>
  <si>
    <t>Triệu Hoàng</t>
  </si>
  <si>
    <t>Nếu Ngày Mai Là Ngày Cuối Beat</t>
  </si>
  <si>
    <t>Trước Khi Mình Mất Nhau Beat</t>
  </si>
  <si>
    <t>Nạn Nhân Của Em</t>
  </si>
  <si>
    <t>Kẻ Thất Tình</t>
  </si>
  <si>
    <t>Bản Tình Ca Cho Lính</t>
  </si>
  <si>
    <t>Gần Lắm Trường Sa</t>
  </si>
  <si>
    <t>Hình Phước Long</t>
  </si>
  <si>
    <t>Phím Dương Cầm</t>
  </si>
  <si>
    <t>Trung Thảo</t>
  </si>
  <si>
    <t>Thành Thịnh</t>
  </si>
  <si>
    <t xml:space="preserve">Nhìn Lại Kí Ức </t>
  </si>
  <si>
    <t>Gom Nắng Về Cho Em</t>
  </si>
  <si>
    <t>Nhìn Lại Kí Ức</t>
  </si>
  <si>
    <t>Phố Mưa</t>
  </si>
  <si>
    <t>Chiều Phố Lặng</t>
  </si>
  <si>
    <t>I Love You</t>
  </si>
  <si>
    <t xml:space="preserve">Hoàng Tử Nhạc Buồn </t>
  </si>
  <si>
    <t>Chia Tay Hay Quay Lại</t>
  </si>
  <si>
    <t>Hận</t>
  </si>
  <si>
    <t>Mong</t>
  </si>
  <si>
    <t>Lương Duy Thắng</t>
  </si>
  <si>
    <t>Nỗi Đau Kẻ Đến Sau</t>
  </si>
  <si>
    <t>Vì Khi Đã Yêu</t>
  </si>
  <si>
    <t>Vũ Duy Khánh,Thùy Chi</t>
  </si>
  <si>
    <t>Điều Gì Đến Sẽ Đến</t>
  </si>
  <si>
    <t>HIT Production</t>
  </si>
  <si>
    <t>Mưa Bụi</t>
  </si>
  <si>
    <t>Hà Thái Hoàng,Helen Diễn Ca</t>
  </si>
  <si>
    <t>Đời Tôi Cô Đơn</t>
  </si>
  <si>
    <t>Hà Lý Gia Phúc</t>
  </si>
  <si>
    <t>Duyên Số</t>
  </si>
  <si>
    <t>Nhớ Mẹ Miền Tây</t>
  </si>
  <si>
    <t>Du Thiên Tứ</t>
  </si>
  <si>
    <t>Sao Em Phụ Tình Tôi</t>
  </si>
  <si>
    <t>Xa Rời Hạnh Phúc Gian Nan</t>
  </si>
  <si>
    <t>Áo Xưa</t>
  </si>
  <si>
    <t>Kỷ Niệm Còn Đây</t>
  </si>
  <si>
    <t>Lời Hứa GIó Bay</t>
  </si>
  <si>
    <t>Viết Tiếp Hàng Thư</t>
  </si>
  <si>
    <t>Khắc Minh</t>
  </si>
  <si>
    <t>Trương Khắc Minh</t>
  </si>
  <si>
    <t>Hàng Thư Ướt</t>
  </si>
  <si>
    <t>Hát Cho Niềm Đam Mê</t>
  </si>
  <si>
    <t>Phú Luân</t>
  </si>
  <si>
    <t>Niềm Tin Nơi Anh</t>
  </si>
  <si>
    <t xml:space="preserve">Zenda L3e </t>
  </si>
  <si>
    <t>Nơi Đó Là...</t>
  </si>
  <si>
    <t>Buồn Vì Ai Buồn Vì Em</t>
  </si>
  <si>
    <t>Đắng Lòng</t>
  </si>
  <si>
    <t>Mùa Thu Không Có Em</t>
  </si>
  <si>
    <t>Nguyên Dũng</t>
  </si>
  <si>
    <t>Nơi Tình Yêu Sánh Đôi</t>
  </si>
  <si>
    <t>Nguyên Dũng,Hà Vỹ Thanh</t>
  </si>
  <si>
    <t>Tuấn Mario</t>
  </si>
  <si>
    <t>Hạnh Phúc Mong Manh</t>
  </si>
  <si>
    <t>Xin Đừng Quay Lại</t>
  </si>
  <si>
    <t>Nửa Đêm Nhớ Bậu</t>
  </si>
  <si>
    <t>Đồng Tháp Quê Mình</t>
  </si>
  <si>
    <t>LK Thương Nhớ Mợ Hai</t>
  </si>
  <si>
    <t>Trương Quang Tuấn, Minh Vy, Hồng Xương Long</t>
  </si>
  <si>
    <t>LK Miền Tây Quê Tui</t>
  </si>
  <si>
    <t>LK Người Miền Tây</t>
  </si>
  <si>
    <t>Trường Đức, Thùy Trang</t>
  </si>
  <si>
    <t>Sơn Hạ, Hoài An, Trịnh Hưng, Tiến Luân</t>
  </si>
  <si>
    <t>Miền Tây Quê Tui Remix</t>
  </si>
  <si>
    <t>Khi Không Còn Em</t>
  </si>
  <si>
    <t>Anh Minh,Super E</t>
  </si>
  <si>
    <t>Super E</t>
  </si>
  <si>
    <t>Khi Không Còn Em (Single)</t>
  </si>
  <si>
    <t>Anh Bảy nhớ Mẹ</t>
  </si>
  <si>
    <t>Chiếc Xuồng</t>
  </si>
  <si>
    <t>Khoai Lang Miệt Vườn</t>
  </si>
  <si>
    <t>Chuông Gió</t>
  </si>
  <si>
    <t>LT , Lynk Lee</t>
  </si>
  <si>
    <t>LT Collection</t>
  </si>
  <si>
    <t>Quan Thế Âm</t>
  </si>
  <si>
    <t>Sơn Hạ,Băng Phương</t>
  </si>
  <si>
    <t>Hoa Cưới Anh Và Em</t>
  </si>
  <si>
    <t>Sơn Hạ,Hàn Mi</t>
  </si>
  <si>
    <t>Không Nhà</t>
  </si>
  <si>
    <t>Mùa Xuân Không Có Mẹ</t>
  </si>
  <si>
    <t>Người Dưng Cách Xa</t>
  </si>
  <si>
    <t>Rau Cãi Trời</t>
  </si>
  <si>
    <t>Tình Xưa Vụng Dại</t>
  </si>
  <si>
    <t>Liên Khúc Dân Ca</t>
  </si>
  <si>
    <t>Sơn Hạ, Hàn Mi</t>
  </si>
  <si>
    <t>Merry Christmas</t>
  </si>
  <si>
    <t>Voi Không Đuôi</t>
  </si>
  <si>
    <t>Zina Bya</t>
  </si>
  <si>
    <t>Mặt Trời Say</t>
  </si>
  <si>
    <t>Xôn Xang Mênh Mang Quê Hương Đắk Lắk</t>
  </si>
  <si>
    <t>Ông Xã Nhà Tui</t>
  </si>
  <si>
    <t>Hoàng Châu,Dương Ngọc Thái</t>
  </si>
  <si>
    <t>Duyên Tiền Định</t>
  </si>
  <si>
    <t>Phận Đời Công Nhân</t>
  </si>
  <si>
    <t>Đời Ở Trọ</t>
  </si>
  <si>
    <t>Như Một Cơn Mê</t>
  </si>
  <si>
    <t>Áo Mới Ngày Mai</t>
  </si>
  <si>
    <t>Không Đánh Mà Đau</t>
  </si>
  <si>
    <t>Phận Buồn Con Gái</t>
  </si>
  <si>
    <t>Bội Bạc</t>
  </si>
  <si>
    <t>Bến Sau</t>
  </si>
  <si>
    <t>Trần Anh</t>
  </si>
  <si>
    <t>Giữ Trọn Mùa Xuân</t>
  </si>
  <si>
    <t>Cầm Khúc Đàn Tranh (Vol.1)</t>
  </si>
  <si>
    <t>Khúc Hát Ru</t>
  </si>
  <si>
    <t>Lynk Lee,Ling</t>
  </si>
  <si>
    <t>Thiên Thần</t>
  </si>
  <si>
    <t>Lynk Lee,Rik</t>
  </si>
  <si>
    <t>Hoàng Hưng</t>
  </si>
  <si>
    <t>Hoàng Hưng Special Album</t>
  </si>
  <si>
    <t>Binz , KanCC , LT , Ryncs</t>
  </si>
  <si>
    <t>Người Nào Đó</t>
  </si>
  <si>
    <t>JustaTee</t>
  </si>
  <si>
    <t>Forever Alone (Single)</t>
  </si>
  <si>
    <t>Anh Biết Không Anh (Vol. 2)</t>
  </si>
  <si>
    <t>Chiến Sỹ</t>
  </si>
  <si>
    <t>Stillrock</t>
  </si>
  <si>
    <t>Phan Hoàn Thái</t>
  </si>
  <si>
    <t>Có Say</t>
  </si>
  <si>
    <t>Rock</t>
  </si>
  <si>
    <t>Rung</t>
  </si>
  <si>
    <t>Tất Cả</t>
  </si>
  <si>
    <t>Tiễn Bạn</t>
  </si>
  <si>
    <t>Tơ Nhện</t>
  </si>
  <si>
    <t>Thời gian</t>
  </si>
  <si>
    <t>Trăng Mờ</t>
  </si>
  <si>
    <t>Quỳnh Anh, Kim Ánh</t>
  </si>
  <si>
    <t>Tuyết Thanh, Công Trứ</t>
  </si>
  <si>
    <t>Một Ngày Như Mọi Ngày</t>
  </si>
  <si>
    <t>Một Ngày Như Mọi Ngày (Vol.4)</t>
  </si>
  <si>
    <t>Lê Đức Long &amp; Đặng Hiền</t>
  </si>
  <si>
    <t>Minh Kỳ &amp; Dạ Cầm</t>
  </si>
  <si>
    <t>Trần Trịnh &amp; Hà Huyền Chi</t>
  </si>
  <si>
    <t>Thu Trang- Mộng Dưới Trăng</t>
  </si>
  <si>
    <t>Hè Đến</t>
  </si>
  <si>
    <t>Mộng Dưới Trăng</t>
  </si>
  <si>
    <t>Bùi Thắng</t>
  </si>
  <si>
    <t>Sôi Lên Nào</t>
  </si>
  <si>
    <t>Sóng Ru</t>
  </si>
  <si>
    <t>Thôi Nhé Cách Xa</t>
  </si>
  <si>
    <t>Yêu Nhau Như Mới Hôm Qua</t>
  </si>
  <si>
    <t>Cảm Ơn Em</t>
  </si>
  <si>
    <t>Thương Huế Mùa Đông</t>
  </si>
  <si>
    <t>Lê Triều Quang</t>
  </si>
  <si>
    <t>Tà Áo Tím (bonus Track)</t>
  </si>
  <si>
    <t>Thương Huế Mùa Đông Bonus Track</t>
  </si>
  <si>
    <t>Thương Về Xứ Huế (bonus Track)</t>
  </si>
  <si>
    <t>Tình Huế (bonus Track)</t>
  </si>
  <si>
    <t>Câu Hò Quê Hương</t>
  </si>
  <si>
    <t>Thương Mãi Câu Hò</t>
  </si>
  <si>
    <t>Chiều Sông Quê</t>
  </si>
  <si>
    <t>Duyên Dáng Quê Tôi</t>
  </si>
  <si>
    <t>Em Về Với Huế</t>
  </si>
  <si>
    <t>Nhật Minh</t>
  </si>
  <si>
    <t>Lê Phùng</t>
  </si>
  <si>
    <t>Tiếng Dân Chài</t>
  </si>
  <si>
    <t>Chút Tình Gởi Quê Hương</t>
  </si>
  <si>
    <t>Thương Về Sóc Trăng</t>
  </si>
  <si>
    <t>Thạch Thảo</t>
  </si>
  <si>
    <t>Dòng Sông Hò Hẹn</t>
  </si>
  <si>
    <t>Em Vẫn Còn Anh</t>
  </si>
  <si>
    <t>Ở Hai Đầu Nổi Nhớ</t>
  </si>
  <si>
    <t>Quảng Nam Yêu Thương</t>
  </si>
  <si>
    <t>Sang Sông</t>
  </si>
  <si>
    <t>Tương Tư Chiều</t>
  </si>
  <si>
    <t>Chị Bảy Đưa Đò</t>
  </si>
  <si>
    <t>Tiến Luân- Chờ Anh Hát Lý Duyên Tình</t>
  </si>
  <si>
    <t>Duyên Nợ Làng Quê</t>
  </si>
  <si>
    <t>Mùa Phượng Nhớ Sân Trường</t>
  </si>
  <si>
    <t>Ninh Kiều Là Em</t>
  </si>
  <si>
    <t>Câu Hò Trên Sông</t>
  </si>
  <si>
    <t>Chế Thanh,Thanh Thanh</t>
  </si>
  <si>
    <t>Tiến Luân- Quê Hương Mấy Nhịp Cầu Tre</t>
  </si>
  <si>
    <t>Chiếc Xe Thổ Mộ</t>
  </si>
  <si>
    <t>Hương Sắc Miền Nam</t>
  </si>
  <si>
    <t>Minh Phụng</t>
  </si>
  <si>
    <t>Mùa Lũ Sớm</t>
  </si>
  <si>
    <t>Thúy Hằng</t>
  </si>
  <si>
    <t>Nhớ Nhịp Cầu Tre</t>
  </si>
  <si>
    <t>Quê Hương Mấy Nhịp Cầu Tre</t>
  </si>
  <si>
    <t>Chúc Tết Ngày Xuân</t>
  </si>
  <si>
    <t>Tiến Luân- Quê Hương Mùa Xuân</t>
  </si>
  <si>
    <t>Điệu Nhạc Xuân</t>
  </si>
  <si>
    <t>Đoàn Phi,Đức Tiến</t>
  </si>
  <si>
    <t>Đón Mùa Xuân Mới</t>
  </si>
  <si>
    <t>Mùa Xuân Chúc Nhau</t>
  </si>
  <si>
    <t>Mùa Xuân Vừa Đến</t>
  </si>
  <si>
    <t>Ngày Xuân Nhớ Lại</t>
  </si>
  <si>
    <t>Ô Kìa Xuân</t>
  </si>
  <si>
    <t>Xuân Nào Anh Về</t>
  </si>
  <si>
    <t>Bài Ca Tình Yêu</t>
  </si>
  <si>
    <t>Tiếng Hát Bích Phượng</t>
  </si>
  <si>
    <t>Hát Ru Nam Bộ</t>
  </si>
  <si>
    <t>Tiếng Hát Lê Dung</t>
  </si>
  <si>
    <t>Đà Nẵng Thành Phố Tôi Yêu</t>
  </si>
  <si>
    <t>Tiếng Sông Thu</t>
  </si>
  <si>
    <t>Giấc Mơ Canh Cánh</t>
  </si>
  <si>
    <t>Tiên Phước Một Miền Quê</t>
  </si>
  <si>
    <t>Tiếng Hát Bên Dòng Sông</t>
  </si>
  <si>
    <t>Cánh Diều Đỏ Thắm</t>
  </si>
  <si>
    <t>Tiếng Trống Đêm Trăng</t>
  </si>
  <si>
    <t>Em Muốn Vẽ Lên Bầu Trời</t>
  </si>
  <si>
    <t>Hát Trong Mưa Bonus</t>
  </si>
  <si>
    <t>Tạ Phước</t>
  </si>
  <si>
    <t>Hè Về Mưa Rơi</t>
  </si>
  <si>
    <t>Hoa Tay</t>
  </si>
  <si>
    <t>Đậu Kinh Luân</t>
  </si>
  <si>
    <t>Khúc Hát Chim Sơn Ca</t>
  </si>
  <si>
    <t>Nhớ Cha</t>
  </si>
  <si>
    <t>Đàm Vĩnh Hưng,Vân Anh</t>
  </si>
  <si>
    <t>Mơ Ước Tuổi Thần Tiên</t>
  </si>
  <si>
    <t>Nhong Nhong Nhong</t>
  </si>
  <si>
    <t>Bên Em</t>
  </si>
  <si>
    <t>Dù Anh Nghèo</t>
  </si>
  <si>
    <t>Rước Dâu Miệt Vườn</t>
  </si>
  <si>
    <t>Sao Đành Lòng Phụ Nhau</t>
  </si>
  <si>
    <t>Bài Thánh Ca Buổn</t>
  </si>
  <si>
    <t>Sang Ngang.</t>
  </si>
  <si>
    <t>Từ Linh</t>
  </si>
  <si>
    <t>Tình Ca Đi Cùng Năm Tháng</t>
  </si>
  <si>
    <t>Lời Tỏ Tình Trên Đảo Ông Đen</t>
  </si>
  <si>
    <t>Củ Chi Đất Lửa Hoa Hồng</t>
  </si>
  <si>
    <t>Củ Chi Dòng Điện Sáng</t>
  </si>
  <si>
    <t>Phượng Hằng,Châu Thanh</t>
  </si>
  <si>
    <t>Củ Chi Yêu Thương</t>
  </si>
  <si>
    <t>Tô Thanh Phương,Như Hảo</t>
  </si>
  <si>
    <t>Em Hát Trăng Củ Chi</t>
  </si>
  <si>
    <t>Hoa Hồng Trên Đất Thép</t>
  </si>
  <si>
    <t>Minh Vương,Phương Hồng Thủy</t>
  </si>
  <si>
    <t>Nghe Tiếng Mẹ Ru</t>
  </si>
  <si>
    <t>Thép Xanh Và Hoa Hồng</t>
  </si>
  <si>
    <t>Phượng Hằng</t>
  </si>
  <si>
    <t>Tiếng Hát Người Nữ Du Kích</t>
  </si>
  <si>
    <t>Bảy Ngày Đợi Mong</t>
  </si>
  <si>
    <t>Mưa Rừng.</t>
  </si>
  <si>
    <t>Sao Anh Vô Tình</t>
  </si>
  <si>
    <t>Tình Đẹp Muôn Thưở</t>
  </si>
  <si>
    <t>Chuyện Tình Không Phai</t>
  </si>
  <si>
    <t>Ôi Đóa Hồng</t>
  </si>
  <si>
    <t>Tại Vì Anh</t>
  </si>
  <si>
    <t>Bài Ca Đêm</t>
  </si>
  <si>
    <t>Tình Em - Tk Bảo Chấn</t>
  </si>
  <si>
    <t>Vân Trường</t>
  </si>
  <si>
    <t>Khúc Ca Ngày Hè</t>
  </si>
  <si>
    <t>Trở Lại Mùa Hè</t>
  </si>
  <si>
    <t>Ánh Đèn Khuya</t>
  </si>
  <si>
    <t>Thùy Trang,Kim Tử Long</t>
  </si>
  <si>
    <t>Bích Phượng,Kim Tử Long</t>
  </si>
  <si>
    <t>Hà My,Kim Tử Long</t>
  </si>
  <si>
    <t>Công Tử Bạc Liêu</t>
  </si>
  <si>
    <t>Đây Miền Nam</t>
  </si>
  <si>
    <t>Vân Khánh,Kim Tử Long</t>
  </si>
  <si>
    <t>Mưa Trắng Cánh Cò</t>
  </si>
  <si>
    <t>Nắng Gió Phương Nam</t>
  </si>
  <si>
    <t>Tình Sầu Đâu</t>
  </si>
  <si>
    <t>Tình Khúc Văn Phụng</t>
  </si>
  <si>
    <t>Chiều Thu Nhớ Mẹ</t>
  </si>
  <si>
    <t>Cho Những Ai Còn Mẹ</t>
  </si>
  <si>
    <t>Lắng Nghe Tiếng Con Mình</t>
  </si>
  <si>
    <t>Mai Thu Sơn</t>
  </si>
  <si>
    <t>Lời Chúc Phúc Của Mẹ</t>
  </si>
  <si>
    <t>Mùa Xuân Này Tôi Không Còn Mẹ</t>
  </si>
  <si>
    <t>Nguyễn Hiệp</t>
  </si>
  <si>
    <t>Đêm Nằm Nhớ Mẹ</t>
  </si>
  <si>
    <t>Nguyễn Ngọc Linh Trang</t>
  </si>
  <si>
    <t>Lời Của Mẹ</t>
  </si>
  <si>
    <t>Mẹ Và Lời Ru</t>
  </si>
  <si>
    <t>Một Thời Của Mẹ</t>
  </si>
  <si>
    <t>Nổi Buồn Của Mẹ</t>
  </si>
  <si>
    <t>Vũ Duy</t>
  </si>
  <si>
    <t>Thư Gởi Về Mẹ</t>
  </si>
  <si>
    <t>Tiếng Ru Chiều</t>
  </si>
  <si>
    <t>Giao Linh,Trọng Phúc</t>
  </si>
  <si>
    <t>Tiếng Ru Lòng Mẹ</t>
  </si>
  <si>
    <t>Vầng Trăng Của Mẹ</t>
  </si>
  <si>
    <t>Bóng Đêm</t>
  </si>
  <si>
    <t>Tình Như Ánh Trăng</t>
  </si>
  <si>
    <t>Mưa Sầu</t>
  </si>
  <si>
    <t>Mùa Xuân Yêu Em</t>
  </si>
  <si>
    <t>Tú Linh,Nguyễn Đức</t>
  </si>
  <si>
    <t>Người Cùng Cảnh Ngộ</t>
  </si>
  <si>
    <t>Người Đến Từ Triều Châu</t>
  </si>
  <si>
    <t>Sao Quá Mềm Lòng</t>
  </si>
  <si>
    <t>Tình Em Như Ánh Trăng</t>
  </si>
  <si>
    <t>Tình Yêu Thì Thầm</t>
  </si>
  <si>
    <t>Yêu Em Ngàn Sau</t>
  </si>
  <si>
    <t>Yêu Em Nồng Cháy</t>
  </si>
  <si>
    <t>Tình Quê Nỗi Nhớ</t>
  </si>
  <si>
    <t>Hoa Tím Đợi Chờ</t>
  </si>
  <si>
    <t>Một Thoáng Hương Êm</t>
  </si>
  <si>
    <t>Niềm Nhớ Miên Man</t>
  </si>
  <si>
    <t>Tình Yêu Chúng Ta</t>
  </si>
  <si>
    <t>Về Quê Em</t>
  </si>
  <si>
    <t>Xao Xuyến</t>
  </si>
  <si>
    <t>Tình Yêu Chúng Ta 2</t>
  </si>
  <si>
    <t>Top Vn 98 Vol 2</t>
  </si>
  <si>
    <t>Những Nẻo Đường Phù Sa 2</t>
  </si>
  <si>
    <t>Thưở Ban Đầu</t>
  </si>
  <si>
    <t>Bài Hát Của Dòng Sông</t>
  </si>
  <si>
    <t>Để Dành</t>
  </si>
  <si>
    <t>Cám Ơn Một Đóa Xuân Ngời</t>
  </si>
  <si>
    <t>Nguyễn Xinh Xô</t>
  </si>
  <si>
    <t>Dunno</t>
  </si>
  <si>
    <t>Em Ở Đâu</t>
  </si>
  <si>
    <t>Lại Gần Bên Anh</t>
  </si>
  <si>
    <t>On Dirait Qu'ils Dorment</t>
  </si>
  <si>
    <t>You And I</t>
  </si>
  <si>
    <t>Tứ Qúy Sài Gòn</t>
  </si>
  <si>
    <t>Đêm Nằm Nghe Hương Bay</t>
  </si>
  <si>
    <t>Như Giấc Mơ Đầu</t>
  </si>
  <si>
    <t>Quốc Duy</t>
  </si>
  <si>
    <t xml:space="preserve">Nhật Thực </t>
  </si>
  <si>
    <t>Viễn Chinh</t>
  </si>
  <si>
    <t>Sông Nước Miền Tây</t>
  </si>
  <si>
    <t>Tấm Lòng Nhân Hậu</t>
  </si>
  <si>
    <t>Cuộc Tình Không May</t>
  </si>
  <si>
    <t>Phuơng Nam</t>
  </si>
  <si>
    <t>Tự Túc</t>
  </si>
  <si>
    <t>Chẳng Kẻ Thù Nào Ngăn Nổi Bước Ta Đi</t>
  </si>
  <si>
    <t>Hồ Hải</t>
  </si>
  <si>
    <t>Chào Anh Giải Phóng Quân Chào Mùa Xuân Đại Thắng</t>
  </si>
  <si>
    <t>Tình Khúc Trịnh Công Sơn (Kỷ niệm)</t>
  </si>
  <si>
    <t>Nguyệt Ánh</t>
  </si>
  <si>
    <t>Lê Minh Trung</t>
  </si>
  <si>
    <t>Chào Năm Mới 2013 (Mini Album)</t>
  </si>
  <si>
    <t>Chọi Trâu</t>
  </si>
  <si>
    <t>Mỏi</t>
  </si>
  <si>
    <t>Tiếng Gọi</t>
  </si>
  <si>
    <t>Rung Chuông Vàng</t>
  </si>
  <si>
    <t>Lời Tôi Ru Như Mơ</t>
  </si>
  <si>
    <t>Đêm Không Cùng</t>
  </si>
  <si>
    <t>Kiếp Dã Tràng</t>
  </si>
  <si>
    <t>Mắt Lệ Cho Người ( Bossanova Version)</t>
  </si>
  <si>
    <t>Ai Yêu Bác Hồ Chí Minh Hơn Thiếu Niên Nhi Đồng</t>
  </si>
  <si>
    <t>Tháng 5 Nhớ Bác</t>
  </si>
  <si>
    <t>Đôi Dép Bác Hồ</t>
  </si>
  <si>
    <t>Lời Ca Dâng Bác Thu Hiền</t>
  </si>
  <si>
    <t>Chúng Con Bên Giấc Ngủ Của Người</t>
  </si>
  <si>
    <t>Nguyễn Đăng Nước</t>
  </si>
  <si>
    <t>Hoa Sen Tháp Mười</t>
  </si>
  <si>
    <t>Lúa Về Đêm Trăng</t>
  </si>
  <si>
    <t>Nhất Sinh,Thùy Dương</t>
  </si>
  <si>
    <t>Thúy Hằng,Hoàng Phúc</t>
  </si>
  <si>
    <t>Tuyết Thảo</t>
  </si>
  <si>
    <t>Vu Quy</t>
  </si>
  <si>
    <t>Thạch Thảo, Tuyết Thảo</t>
  </si>
  <si>
    <t>Chế Sang,Khánh Hà</t>
  </si>
  <si>
    <t>Tưởng Đến Gần Xa</t>
  </si>
  <si>
    <t>Quan Họ Bắc Ninh</t>
  </si>
  <si>
    <t>Lòng Vẫn Đợi Chờ</t>
  </si>
  <si>
    <t>Người Về Dọn Quán Bán Hàng</t>
  </si>
  <si>
    <t>Thanh Nhàn,Trung Kiên</t>
  </si>
  <si>
    <t>Đôi Ta Như Thể Đào Nguyên</t>
  </si>
  <si>
    <t>Thanh Nhàn,Lệ Thanh</t>
  </si>
  <si>
    <t>Dưới Giời Mấy Kẻ Biết Ra</t>
  </si>
  <si>
    <t>Lên Tiên Cung</t>
  </si>
  <si>
    <t>Lý Thiên Thai</t>
  </si>
  <si>
    <t>Con Chim Bồ Câu</t>
  </si>
  <si>
    <t>Rẽ Phượng Chia Loan</t>
  </si>
  <si>
    <t>Một Mai Em Đi - Họa Mi</t>
  </si>
  <si>
    <t>Sắc Đào Nhật Tân</t>
  </si>
  <si>
    <t>Mùa Thu Níu Bước Em Về</t>
  </si>
  <si>
    <t>Dạ Sầu Khúc</t>
  </si>
  <si>
    <t>Nếu Là Cơn Gió</t>
  </si>
  <si>
    <t>Tình Trăng Gởi Nhớ</t>
  </si>
  <si>
    <t>Cho Cuộc Tình Mù Khơi</t>
  </si>
  <si>
    <t>Thu Đợi Chờ</t>
  </si>
  <si>
    <t>Mẹ Hiền</t>
  </si>
  <si>
    <t>Nắng Gọi Hè Về</t>
  </si>
  <si>
    <t>Ngợi Ca Xuân</t>
  </si>
  <si>
    <t>Đẹp Tình Quê Hương</t>
  </si>
  <si>
    <t>Tình Ru</t>
  </si>
  <si>
    <t>Cô Đơn Gác Vắng</t>
  </si>
  <si>
    <t>Tình Trường</t>
  </si>
  <si>
    <t>Đợi Anh Về</t>
  </si>
  <si>
    <t>Em Vẫn Chờ Anh</t>
  </si>
  <si>
    <t>Khăn Hồng Gửi Trọn Tình Em</t>
  </si>
  <si>
    <t>Năm 18 Tuổi</t>
  </si>
  <si>
    <t>Nỗi Lòng Con Gái</t>
  </si>
  <si>
    <t>Tình Đôi Ngả</t>
  </si>
  <si>
    <t>Tình Yêu Đêm Nay</t>
  </si>
  <si>
    <t>Bám Biển Quê Hương</t>
  </si>
  <si>
    <t>Tổ Quốc Gọi Tên Mình</t>
  </si>
  <si>
    <t>Gửi Trường Sa</t>
  </si>
  <si>
    <t>Mùa Xuân DK</t>
  </si>
  <si>
    <t>Ngọn Cờ Kiêu Hãnh</t>
  </si>
  <si>
    <t>Đinh Trung Cẩn</t>
  </si>
  <si>
    <t>Tôi Yêu Đảo Nhỏ Quê Hương</t>
  </si>
  <si>
    <t>Trường Sa Khúc Hát Trái Tim</t>
  </si>
  <si>
    <t>Vang Lời Sóng Hát</t>
  </si>
  <si>
    <t>Anh Đi (1)</t>
  </si>
  <si>
    <t>Trần Quế Sơn- Yêu Ai Rụng Lá Sầu Đông</t>
  </si>
  <si>
    <t>Anh Đi (2)</t>
  </si>
  <si>
    <t>Yêu Ai Rụng Lá Sầu Đông</t>
  </si>
  <si>
    <t>Yêu Em Phiêu Lãng Hạ Hồng</t>
  </si>
  <si>
    <t>Yêu Em Vàng Thu Lá Đổ</t>
  </si>
  <si>
    <t>Những Ngày Mưa</t>
  </si>
  <si>
    <t>Trọng Nguyễn</t>
  </si>
  <si>
    <t>Minh Kỳ &amp; Hoài Linh</t>
  </si>
  <si>
    <t>Tìm Em Qua Câu Quan Họ</t>
  </si>
  <si>
    <t>Nguyễn Bá Thắng</t>
  </si>
  <si>
    <t>Trịnh Công Sơn- Ru</t>
  </si>
  <si>
    <t>Cần Thơ Ơi Cần Thơ</t>
  </si>
  <si>
    <t>Lỡ Chuyến Đò Ngang</t>
  </si>
  <si>
    <t>Thiên Sơn</t>
  </si>
  <si>
    <t>Kim Khánh,Việt Quang</t>
  </si>
  <si>
    <t>Cánh Diều Tuổi Thơ</t>
  </si>
  <si>
    <t>Cô Bé Da Ngâm</t>
  </si>
  <si>
    <t>Gọi Mưa Tháng 4</t>
  </si>
  <si>
    <t>Nguyễn Đình Nghĩa</t>
  </si>
  <si>
    <t>Hát Thầm</t>
  </si>
  <si>
    <t>Hôn Môi Xa</t>
  </si>
  <si>
    <t>Vẫn Hát Với Dòng Sông</t>
  </si>
  <si>
    <t>Đi Qua Dòng Sông</t>
  </si>
  <si>
    <t>Hát Với Dòng Sông</t>
  </si>
  <si>
    <t>Từ Em Bên Sông</t>
  </si>
  <si>
    <t>Mã Tuyết Nga,Trọng Phúc</t>
  </si>
  <si>
    <t>Dưới Giàn Hoa Giấy</t>
  </si>
  <si>
    <t>Tình chỉ đẹp</t>
  </si>
  <si>
    <t>Nguyễn Tất Nhiên</t>
  </si>
  <si>
    <t>Về Lại Trường Xưa</t>
  </si>
  <si>
    <t>Gởi Về Nơi Cuối Đất</t>
  </si>
  <si>
    <t>Hoài Cổ ( Công Tử Bạc Liêu)</t>
  </si>
  <si>
    <t>Khi Chúng Mình Yêu Nhau</t>
  </si>
  <si>
    <t>Tình Thoáng Mong Manh</t>
  </si>
  <si>
    <t>Về Với Quê Tình</t>
  </si>
  <si>
    <t>Con Sáo Sậu</t>
  </si>
  <si>
    <t>Ơi Lý Tình Ơi</t>
  </si>
  <si>
    <t>Tiếng Cuốc Đêm Trăng</t>
  </si>
  <si>
    <t>Trở Về Bạc Liêu</t>
  </si>
  <si>
    <t>Chuyến Đò Ngang</t>
  </si>
  <si>
    <t>Về Với Tiếng Mẹ Ru</t>
  </si>
  <si>
    <t>Nhớ Về Thầy Tôi</t>
  </si>
  <si>
    <t>Đông Quân,Tố Hà</t>
  </si>
  <si>
    <t>Sài Gòn Mùa Lá Bay</t>
  </si>
  <si>
    <t>Sóng Trăng</t>
  </si>
  <si>
    <t>Trở Lại Bến Yêu</t>
  </si>
  <si>
    <t>Cây Muôn</t>
  </si>
  <si>
    <t>Trúc Linh</t>
  </si>
  <si>
    <t>Vòng Tay Thân Ái</t>
  </si>
  <si>
    <t>Con Chim Non</t>
  </si>
  <si>
    <t>Hãy Hát Lên</t>
  </si>
  <si>
    <t>Ka Lin Ka</t>
  </si>
  <si>
    <t>Ước Mơ Tuổi Thơ</t>
  </si>
  <si>
    <t>Về Quê Cũ</t>
  </si>
  <si>
    <t>Thu Ngọc</t>
  </si>
  <si>
    <t>Cùng Em Qua Vườn Sầu Riêng</t>
  </si>
  <si>
    <t>Đi Cày</t>
  </si>
  <si>
    <t>Em Về Qua Bến Bắc</t>
  </si>
  <si>
    <t>Bắc Kim Thang</t>
  </si>
  <si>
    <t>Tốp Ca Thiếu Nhi</t>
  </si>
  <si>
    <t>Xích Đu Tiên</t>
  </si>
  <si>
    <t>Tập Tầm Vông</t>
  </si>
  <si>
    <t>Úp Lá Khoai</t>
  </si>
  <si>
    <t>Còn Nhớ Không Em</t>
  </si>
  <si>
    <t>Xin Hãy Quên Tôi 2</t>
  </si>
  <si>
    <t>Hương Sơ Ri</t>
  </si>
  <si>
    <t>Ngày Em Sang Ngang</t>
  </si>
  <si>
    <t>Nhắn Cánh Chim Chiều</t>
  </si>
  <si>
    <t>Quê Hương Bốn Mùa</t>
  </si>
  <si>
    <t>Bích Phượng,Chế Thanh</t>
  </si>
  <si>
    <t>Chiều Mưa Nổi Nhớ</t>
  </si>
  <si>
    <t>Xin Hãy Quên Tôi 4</t>
  </si>
  <si>
    <t>Đêm Kỷ Niệm</t>
  </si>
  <si>
    <t>Ru Lại Tình Gần</t>
  </si>
  <si>
    <t>Tình Yêu Ơi, Xin Chào Mi</t>
  </si>
  <si>
    <t>Nhã Ca,Khánh Duy</t>
  </si>
  <si>
    <t>Gặp Lại Người Xưa</t>
  </si>
  <si>
    <t>Xuân Này Về Lại Quê Hương</t>
  </si>
  <si>
    <t>Giọt Mưa Đêm</t>
  </si>
  <si>
    <t>Như Nàng Tô Thị</t>
  </si>
  <si>
    <t>Vĩnh Biệt Người Xưa</t>
  </si>
  <si>
    <t>Đếm Từng Đêm Nhớ</t>
  </si>
  <si>
    <t>Yêu Lại Từ Đầu</t>
  </si>
  <si>
    <t>Đi Qua</t>
  </si>
  <si>
    <t>Nêú Biết Ngày Sau</t>
  </si>
  <si>
    <t>Phiên Khúc Cuối</t>
  </si>
  <si>
    <t>Sống</t>
  </si>
  <si>
    <t>Thiên Thần Đêm</t>
  </si>
  <si>
    <t>Tiểu Khúc Cho Em</t>
  </si>
  <si>
    <t>Tình Yêu Diệu Kỳ</t>
  </si>
  <si>
    <t>Dấu Hỏi Trái Tim</t>
  </si>
  <si>
    <t>Thủy Tiên, Đăng Khôi</t>
  </si>
  <si>
    <t>Yêu Người Yêu Đời - Lê Hựu Hà</t>
  </si>
  <si>
    <t>Đồng Dao</t>
  </si>
  <si>
    <t>Khói Trời Mênh Mông</t>
  </si>
  <si>
    <t>Tik Tik Tak,Trịnh Vĩnh Trinh</t>
  </si>
  <si>
    <t>Muôn Trùng Biển Ơi</t>
  </si>
  <si>
    <t>Rừng Xanh Xanh Mãi</t>
  </si>
  <si>
    <t>Lk: Lý Chèo Đưa Cá Ông, Lý Con Cua, Lý Cây Khế</t>
  </si>
  <si>
    <t>Mai Hậu,Khánh Duy</t>
  </si>
  <si>
    <t>Mùa Xuân Trên Đỉnh Bình Yên</t>
  </si>
  <si>
    <t>Phạm Sĩ Phú</t>
  </si>
  <si>
    <t>Lời Việt: Phạm Duy</t>
  </si>
  <si>
    <t>Lam</t>
  </si>
  <si>
    <t>Lời Việt: Duy Quang</t>
  </si>
  <si>
    <t>Liên Khúc: Hạ Trắng - Biển Nhớ - Một Cõi Đi Về</t>
  </si>
  <si>
    <t>Ngày Tân Hôn</t>
  </si>
  <si>
    <t>Hạt Mầm Vô Biên</t>
  </si>
  <si>
    <t>Mắt Thuyền Độc Mộc</t>
  </si>
  <si>
    <t>Nụ Vối Đầu Mùa</t>
  </si>
  <si>
    <t>Áo Cưới Cà Mau</t>
  </si>
  <si>
    <t>Mai Mốt Anh Về</t>
  </si>
  <si>
    <t>Nhớ Về Quê Hương - Nguyễn Tâm</t>
  </si>
  <si>
    <t>Nhớ Vỹ Dạ Đò Trăng</t>
  </si>
  <si>
    <t>Giấc Mơ Trăng Cước</t>
  </si>
  <si>
    <t>Chú Ếch Con</t>
  </si>
  <si>
    <t>Nguyệt Hằng</t>
  </si>
  <si>
    <t>Những Bài Tình Ca Dang Dở 3</t>
  </si>
  <si>
    <t>Phải Lòng Màu Hoa Bí</t>
  </si>
  <si>
    <t>Cơn Mê Cuối</t>
  </si>
  <si>
    <t>Tình Mãi Vấn Vương</t>
  </si>
  <si>
    <t>Còn Thương Câu Hát Miệt Vườn</t>
  </si>
  <si>
    <t>Một Cơn Mê</t>
  </si>
  <si>
    <t>Phạm Duy 6- Ngàn Năm Vẫn Chưa Quên</t>
  </si>
  <si>
    <t>Khối Tình Trương Chi.</t>
  </si>
  <si>
    <t>Hương Sầu Đâu</t>
  </si>
  <si>
    <t>Quảng Nam Đà Nẵng - Đất Mẹ Ân Tình</t>
  </si>
  <si>
    <t>Cô Láng Giềng Nho Nhỏ</t>
  </si>
  <si>
    <t>Mưa Quê Hương</t>
  </si>
  <si>
    <t>Thương Em Miền Giông Bão</t>
  </si>
  <si>
    <t>Tình Cây &amp; Đất</t>
  </si>
  <si>
    <t>Trà Vinh Thương Nhớ</t>
  </si>
  <si>
    <t>Tựa Sương Khói Mong Manh</t>
  </si>
  <si>
    <t>Hạnh Nguyên,Quang Linh</t>
  </si>
  <si>
    <t>Xe Và Tôi</t>
  </si>
  <si>
    <t>Cô Gái Pa Kô</t>
  </si>
  <si>
    <t>Nổi Trống Lên Rừng Núi Ơi</t>
  </si>
  <si>
    <t>Tiếng Chày Trên Sóc Bom Bo</t>
  </si>
  <si>
    <t>Thanh Hằng, Tốp Ca</t>
  </si>
  <si>
    <t>Tiếng Đàn Môi (1963)</t>
  </si>
  <si>
    <t>Khánh Du</t>
  </si>
  <si>
    <t>Rước Tình Về Với Quê Hương</t>
  </si>
  <si>
    <t>Lê Quốc Bảo,Thu Hiền</t>
  </si>
  <si>
    <t>Lê Quốc Bảo,Hương Giang</t>
  </si>
  <si>
    <t>Lê Quốc Bảo,Phương Dung</t>
  </si>
  <si>
    <t>Trang Nhật Ký</t>
  </si>
  <si>
    <t>Lê Quốc Bảo,Hương Lan</t>
  </si>
  <si>
    <t>Lê Quốc Bảo,Giao Linh</t>
  </si>
  <si>
    <t>Bài Ca Thanh Niên Tình Nguyện</t>
  </si>
  <si>
    <t>La Thăng</t>
  </si>
  <si>
    <t>Sức Trẻ Thành Phố Anh Hùng</t>
  </si>
  <si>
    <t>Chào Một Ngày Mới</t>
  </si>
  <si>
    <t>Đuốc Sáng Niềm Tin</t>
  </si>
  <si>
    <t>Y Jang Tuyn,Trần Hồng Kiệt,Lương Thế Minh</t>
  </si>
  <si>
    <t>Hãy Tin Vào Chúng Ta</t>
  </si>
  <si>
    <t>Hải Đăng</t>
  </si>
  <si>
    <t>Khúc Hát Từ Những Công Trình Xanh</t>
  </si>
  <si>
    <t>Khánh Duy,Trần Vũ Hà My</t>
  </si>
  <si>
    <t>Khúc Hát Tuổi Trẻ Sài Gòn</t>
  </si>
  <si>
    <t>Hồng Mơ,Tố Uyên,Minh Du</t>
  </si>
  <si>
    <t>Nhịp Điệu Tuổi Trẻ</t>
  </si>
  <si>
    <t>Sức Trẻ Là Niềm Tin</t>
  </si>
  <si>
    <t>Nhóm Cát Trắng</t>
  </si>
  <si>
    <t>Thanh Niên Thành Phố Hồ Chí Minh</t>
  </si>
  <si>
    <t>Thái Hòa- Tình Nhớ</t>
  </si>
  <si>
    <t>Phút Âm Buồn</t>
  </si>
  <si>
    <t>Thế Duật</t>
  </si>
  <si>
    <t>Chiến Tranh Và Thân Phận</t>
  </si>
  <si>
    <t>Đỗ Trung Quân,Kim Lan</t>
  </si>
  <si>
    <t>Thái Hòa- Vườn Xưa</t>
  </si>
  <si>
    <t>Mưới Hai Con Giáp</t>
  </si>
  <si>
    <t>Duy Uyên</t>
  </si>
  <si>
    <t>Thiên Đàng Tuổi Thơ</t>
  </si>
  <si>
    <t>Phương Linh</t>
  </si>
  <si>
    <t>Con Mèo Bồ Tèo</t>
  </si>
  <si>
    <t>Như Ngọc</t>
  </si>
  <si>
    <t>Con Mèo Trèo Cây Cau</t>
  </si>
  <si>
    <t>Em Tập Chải Răng</t>
  </si>
  <si>
    <t>Yến Nhi</t>
  </si>
  <si>
    <t>Ông Mù Xem Voi</t>
  </si>
  <si>
    <t>Thu Thủy</t>
  </si>
  <si>
    <t>Mẹ Đi Vắng</t>
  </si>
  <si>
    <t>Tạm Biệt Búp Bê</t>
  </si>
  <si>
    <t>Lk Dân Ca</t>
  </si>
  <si>
    <t>Liên Khúc</t>
  </si>
  <si>
    <t>Thư Cho Mẹ</t>
  </si>
  <si>
    <t>Ca Dao</t>
  </si>
  <si>
    <t>Mẹ Cửu Long</t>
  </si>
  <si>
    <t>Mẹ Của Tôi</t>
  </si>
  <si>
    <t>Mẹ Nghèo</t>
  </si>
  <si>
    <t>Nhớ Mẹ Quê Tôi</t>
  </si>
  <si>
    <t>Chế Sang</t>
  </si>
  <si>
    <t>Thu Hà- Mùa Thu Rơi</t>
  </si>
  <si>
    <t>Lang Thang Trong Phòng</t>
  </si>
  <si>
    <t>Lời Giã Từ</t>
  </si>
  <si>
    <t>Tình Khuất</t>
  </si>
  <si>
    <t>Yêu Anh Mãi</t>
  </si>
  <si>
    <t>Thơ: Phạm Văn Bình - Nhạc: Phạm Duy</t>
  </si>
  <si>
    <t>Thương Em Lý Con Sáo</t>
  </si>
  <si>
    <t>Mai Hậu,Đông Quân</t>
  </si>
  <si>
    <t>Hẩm Hiu Một Mình</t>
  </si>
  <si>
    <t>Lk: Những Điệu Lý Quê Hương</t>
  </si>
  <si>
    <t>Mai Hậu,Khánh Duy,Hương Giang</t>
  </si>
  <si>
    <t>Lý Ba Tri</t>
  </si>
  <si>
    <t>Thương Nhau Lý Con Sáo</t>
  </si>
  <si>
    <t>Thành Phố Chiều Cuối Tuần</t>
  </si>
  <si>
    <t>Trần Bích Hà</t>
  </si>
  <si>
    <t>Bản Tình Ca Còn Đó</t>
  </si>
  <si>
    <t>Hoa Phong Lan Mùa Xuân</t>
  </si>
  <si>
    <t>Nguyễn Hồng Nhung</t>
  </si>
  <si>
    <t>Tự Tình</t>
  </si>
  <si>
    <t>Cho Ước Mơ Bay Xa</t>
  </si>
  <si>
    <t>Tâm Tình Gửi Anh Lính Đảo</t>
  </si>
  <si>
    <t>Cần Giờ Ngọt Ngào Tiếng Hát</t>
  </si>
  <si>
    <t>Bích Phương</t>
  </si>
  <si>
    <t>Đừng Một Mình</t>
  </si>
  <si>
    <t>Giấc Mộng Đêm</t>
  </si>
  <si>
    <t>Lệ Thủy,Minh Vương</t>
  </si>
  <si>
    <t>Mưa Biển</t>
  </si>
  <si>
    <t>Hớn Đế Biệt Chiêu Quân</t>
  </si>
  <si>
    <t>Lệ Thủy,Trọng Hữu</t>
  </si>
  <si>
    <t>Tình Hậu Cô Tô</t>
  </si>
  <si>
    <t>Lệ Thủy,Thanh Tuấn</t>
  </si>
  <si>
    <t>Hà Nội Hoàng Hôn Xanh</t>
  </si>
  <si>
    <t xml:space="preserve">Kỷ Niệm </t>
  </si>
  <si>
    <t>Con Đò Và Bến Sông</t>
  </si>
  <si>
    <t>Đông Quân,Thanh Ngọc</t>
  </si>
  <si>
    <t>Thương Một Mái Tóc</t>
  </si>
  <si>
    <t>Tùng Trần</t>
  </si>
  <si>
    <t>Trà Trang</t>
  </si>
  <si>
    <t>Thăng Long Khúc Tình Ca</t>
  </si>
  <si>
    <t>Hương Chiều Trên Giang Phố</t>
  </si>
  <si>
    <t>Tình Ly</t>
  </si>
  <si>
    <t>Sài Gòn Mưa Nắng</t>
  </si>
  <si>
    <t>Chiều Quy Nhơn</t>
  </si>
  <si>
    <t>Cô Bán Hàng Cà Phê</t>
  </si>
  <si>
    <t>Xuân Quê</t>
  </si>
  <si>
    <t>Tôn Sỹ Phú</t>
  </si>
  <si>
    <t>Đêm Nguyệt Tận</t>
  </si>
  <si>
    <t>Nơi Mùa Thu Đi Qua</t>
  </si>
  <si>
    <t>Biển Hẹn</t>
  </si>
  <si>
    <t>Mùa Xuân Trắng</t>
  </si>
  <si>
    <t>Hồn Nắng</t>
  </si>
  <si>
    <t>Nguyễn Đức Huy</t>
  </si>
  <si>
    <t>Cõi Thiên Đường Xa</t>
  </si>
  <si>
    <t>Mỹ An</t>
  </si>
  <si>
    <t>Trăng Tan</t>
  </si>
  <si>
    <t>Kim Anh,Mỹ An</t>
  </si>
  <si>
    <t>Nhớ Một Mùa Thu</t>
  </si>
  <si>
    <t>Cõi Mơ</t>
  </si>
  <si>
    <t>Người Mẹ Bàn Cờ</t>
  </si>
  <si>
    <t>Gởi Tới Bác Hồ</t>
  </si>
  <si>
    <t>Miền Trung Nhớ Bác</t>
  </si>
  <si>
    <t>Đi Trong Hương Tràm</t>
  </si>
  <si>
    <t>Lê Kim Trực</t>
  </si>
  <si>
    <t>Ngày Mẹ Đi</t>
  </si>
  <si>
    <t>Hoài Niệm Mẹ</t>
  </si>
  <si>
    <t>Giọt Mồ Hôi Của Mẹ</t>
  </si>
  <si>
    <t>Phan Thanh Tài</t>
  </si>
  <si>
    <t>Hoài Phương - Câu Chuyện</t>
  </si>
  <si>
    <t>Câu Chuyện Tình Tôi</t>
  </si>
  <si>
    <t>Chiếc Nhẫn Cỏ</t>
  </si>
  <si>
    <t>Hoàng Thái Châu</t>
  </si>
  <si>
    <t>Tình Trái Ngang</t>
  </si>
  <si>
    <t>Cao Thái Sơn, Hoài Phương</t>
  </si>
  <si>
    <t>Tình Xa Mãi Xa</t>
  </si>
  <si>
    <t>Nhật Trung, Hoài Phương</t>
  </si>
  <si>
    <t>Đức Tuấn, Hoài Phương</t>
  </si>
  <si>
    <t>Ước Mơ Trong Đời</t>
  </si>
  <si>
    <t>Ht - Tình Ca Lam Phương - Chung Mộng</t>
  </si>
  <si>
    <t>Cám Ơn Người Tình</t>
  </si>
  <si>
    <t>Vũ Hồng Khanh</t>
  </si>
  <si>
    <t>Ht- Thương Một Người</t>
  </si>
  <si>
    <t>Ht- Tình Ca Lam Phương- Em Đi Rồi</t>
  </si>
  <si>
    <t>Tình Vẫn Chưa Yên</t>
  </si>
  <si>
    <t>Chuyến Du Lịch Kỳ Thú</t>
  </si>
  <si>
    <t>Ht- Vafa 5- Lời Cuối Cho Cuộc Tình</t>
  </si>
  <si>
    <t>Đời Phù Du</t>
  </si>
  <si>
    <t>Mộng Đẹp Ngày Xưa</t>
  </si>
  <si>
    <t>Lời Cuối Cho Cuộc Tình</t>
  </si>
  <si>
    <t>LK Twist: Có Nhớ Đêm Nào</t>
  </si>
  <si>
    <t>Ht- Vafa 7- The Gold Concert</t>
  </si>
  <si>
    <t>Nhạc: Trương Quý Hải - Thơ: Bùi Thanh Tuấn</t>
  </si>
  <si>
    <t>I Will Always Love You</t>
  </si>
  <si>
    <t>Huệ Viên</t>
  </si>
  <si>
    <t>Ht- Viên's Melodies</t>
  </si>
  <si>
    <t>Color Of The Winds</t>
  </si>
  <si>
    <t>Pachelbel Canon</t>
  </si>
  <si>
    <t>Love Is A Many Splendored-thing</t>
  </si>
  <si>
    <t>Do Re Mi</t>
  </si>
  <si>
    <t>Piano Ballade</t>
  </si>
  <si>
    <t>Tonight I Celebrate My Love For You</t>
  </si>
  <si>
    <t>The Skaters</t>
  </si>
  <si>
    <t>Moon River</t>
  </si>
  <si>
    <t>Promise Me, You Wait For Me</t>
  </si>
  <si>
    <t>Le Lac De Come</t>
  </si>
  <si>
    <t>Lalousie</t>
  </si>
  <si>
    <t>Thúy Vinh</t>
  </si>
  <si>
    <t>Trở Về Thôn Cũ</t>
  </si>
  <si>
    <t>Hương Lan ,Thiên Bảo</t>
  </si>
  <si>
    <t>Đêm Chia Xa</t>
  </si>
  <si>
    <t>Tâm Sự Người Hành Khất</t>
  </si>
  <si>
    <t>Bích Tuyền ,Thiên Bảo</t>
  </si>
  <si>
    <t>Tiễn Một Người Đi</t>
  </si>
  <si>
    <t>Bản Tình Ca Bên Một Dòng Sông</t>
  </si>
  <si>
    <t>Bến Vắng</t>
  </si>
  <si>
    <t>Xuân Trường</t>
  </si>
  <si>
    <t>Gởi Về Quan Họ</t>
  </si>
  <si>
    <t>Khúc Nhạc Ngày Xuân</t>
  </si>
  <si>
    <t>Xuân Tưng Bừng</t>
  </si>
  <si>
    <t>Xuân Lôi</t>
  </si>
  <si>
    <t>Mai Hậu,Xuân Phú</t>
  </si>
  <si>
    <t>Lữ Khách Cảm Xuân</t>
  </si>
  <si>
    <t>Nocturne Op. 27 No. 2</t>
  </si>
  <si>
    <t>Nocturne Op. 48 No. 1</t>
  </si>
  <si>
    <t>Presto (sonata-fantasy)</t>
  </si>
  <si>
    <t>Nguyễn Duy Trung</t>
  </si>
  <si>
    <t>Lý Kéo Chài - Lý Đất Giồng</t>
  </si>
  <si>
    <t>Ái Lê</t>
  </si>
  <si>
    <t>Phí Văn Vĩnh</t>
  </si>
  <si>
    <t>Đẹp Mãi Tình Ta</t>
  </si>
  <si>
    <t>Thanh Danh</t>
  </si>
  <si>
    <t>Bảo Thơ</t>
  </si>
  <si>
    <t>Chan Chứa Tình Quê</t>
  </si>
  <si>
    <t>Thanh Danh,Như Ý</t>
  </si>
  <si>
    <t>Hò Hẹn</t>
  </si>
  <si>
    <t>Khắc Khoải Đợi Mong</t>
  </si>
  <si>
    <t>Xuân Nồng</t>
  </si>
  <si>
    <t>Mỵ Uyên</t>
  </si>
  <si>
    <t>Ca Khúc Phí Văn Vĩnh</t>
  </si>
  <si>
    <t>Dư Âm Tình Thu</t>
  </si>
  <si>
    <t>Ngày Cho Tình Yêu</t>
  </si>
  <si>
    <t>Thương Thằng Bạn Nghèo</t>
  </si>
  <si>
    <t>Quê Hương Tình Bạn</t>
  </si>
  <si>
    <t>Sơn Hạ, Thành Lê</t>
  </si>
  <si>
    <t>Ba Đứa Bạn Nghèo</t>
  </si>
  <si>
    <t>Dương Ngọc Thái,Sơn Hạ,Thành Lê</t>
  </si>
  <si>
    <t>Tháng Năm Còn Nhớ</t>
  </si>
  <si>
    <t>Hoàng Nhạc Đô</t>
  </si>
  <si>
    <t>Hoài Thu</t>
  </si>
  <si>
    <t>Y Vũ</t>
  </si>
  <si>
    <t>Ngân Huệ</t>
  </si>
  <si>
    <t>Đổi Thay - Ngân Huệ</t>
  </si>
  <si>
    <t>Cõi Đêm</t>
  </si>
  <si>
    <t xml:space="preserve">Hoa Linh Bảo  </t>
  </si>
  <si>
    <t>Ngân Huệ,Chế Phong</t>
  </si>
  <si>
    <t>Màn Hai Bắt Đầu</t>
  </si>
  <si>
    <t>Lâm Anh Hải</t>
  </si>
  <si>
    <t>Nỗi Buồn Tím</t>
  </si>
  <si>
    <t>Nỗi Lòng Con Yêu</t>
  </si>
  <si>
    <t>Phố Xưa</t>
  </si>
  <si>
    <t>Romance Đêm</t>
  </si>
  <si>
    <t>Thà Làm Hạt Mưa</t>
  </si>
  <si>
    <t>Gõ Cửa Tình Yêu</t>
  </si>
  <si>
    <t>Cuộc Tình Mong Manh</t>
  </si>
  <si>
    <t>Em Vẫn Yêu Anh</t>
  </si>
  <si>
    <t>Ta Đã Xa Nhau</t>
  </si>
  <si>
    <t>Quốc Vỹ</t>
  </si>
  <si>
    <t>Chuyện Đóa Hồng</t>
  </si>
  <si>
    <t>Hạnh Phúc Trên Tay</t>
  </si>
  <si>
    <t>Nguyễn Đức,Tú Linh</t>
  </si>
  <si>
    <t>Không Đến</t>
  </si>
  <si>
    <t>Kiếp Ve Sầu</t>
  </si>
  <si>
    <t>Mật Mã Trong Gió</t>
  </si>
  <si>
    <t>Sao Quá mềm Lòng</t>
  </si>
  <si>
    <t>Chiến Thắng Điện Biên</t>
  </si>
  <si>
    <t>Hò Kéo Pháo</t>
  </si>
  <si>
    <t>Đóng Nhanh Lúa Tốt</t>
  </si>
  <si>
    <t>Tin Về Thắng Trận</t>
  </si>
  <si>
    <t>Trên Đồi Him Lam</t>
  </si>
  <si>
    <t>Cởi Lòng</t>
  </si>
  <si>
    <t>Nguyễn Đức Vân</t>
  </si>
  <si>
    <t>Hoa Trái Ngày Thơ</t>
  </si>
  <si>
    <t>Đất Trời Ca</t>
  </si>
  <si>
    <t>Hát Ca Dao</t>
  </si>
  <si>
    <t>Ru Con Ngủ</t>
  </si>
  <si>
    <t>Adagio "Moonlight" Sonate</t>
  </si>
  <si>
    <t>Hòa Tấu - Piano 2 - Khúc Nhạc Chiều</t>
  </si>
  <si>
    <t>W. A. Mozart</t>
  </si>
  <si>
    <t>Mendelssonhn</t>
  </si>
  <si>
    <t>Melodie</t>
  </si>
  <si>
    <t>Minuet In G</t>
  </si>
  <si>
    <t>Rondino</t>
  </si>
  <si>
    <t>The Happy Farmer</t>
  </si>
  <si>
    <t>Toccata</t>
  </si>
  <si>
    <t>Turkish March</t>
  </si>
  <si>
    <t>Nocturne In C Sharp Minor</t>
  </si>
  <si>
    <t>La Matineùe</t>
  </si>
  <si>
    <t>Ru Ta Ngậm Ngùi - Hòa Tấu Saxo</t>
  </si>
  <si>
    <t>Thu Quyến Rủ</t>
  </si>
  <si>
    <t>Đôi Mắt Huyền</t>
  </si>
  <si>
    <t>Sóng Danube - Hòa Tấu</t>
  </si>
  <si>
    <t>Hành Khúc Thổ Nhĩ Kỳ</t>
  </si>
  <si>
    <t>Ký Ức Làng Quê</t>
  </si>
  <si>
    <t>Nhịp Điệu Tango</t>
  </si>
  <si>
    <t>Sonate Ánh Trăng</t>
  </si>
  <si>
    <t>Sóng Danube</t>
  </si>
  <si>
    <t>Tình Yêu Dịu Dàng</t>
  </si>
  <si>
    <t>Kỉ Niệm</t>
  </si>
  <si>
    <t>Cho Người Tôi Yêu</t>
  </si>
  <si>
    <t>Công Viên Khủng Long</t>
  </si>
  <si>
    <t>Ban Nhạc Anh Em</t>
  </si>
  <si>
    <t>Đành Phụ Tình Người</t>
  </si>
  <si>
    <t>Hải Triều</t>
  </si>
  <si>
    <t>Lòng Mẹ 1</t>
  </si>
  <si>
    <t>Mẹ Của Anh</t>
  </si>
  <si>
    <t>Người Mẹ Gò Công</t>
  </si>
  <si>
    <t>Thy Nga</t>
  </si>
  <si>
    <t>Người Mẹ Và Hoa Sứ Trắng</t>
  </si>
  <si>
    <t>Những Ngày Xa Mẹ</t>
  </si>
  <si>
    <t>Ngọc Lễ,Phương Thảo</t>
  </si>
  <si>
    <t>Ngoại Yêu</t>
  </si>
  <si>
    <t>Hương Thủy</t>
  </si>
  <si>
    <t>Trần Khánh Tường</t>
  </si>
  <si>
    <t>Trần Sang</t>
  </si>
  <si>
    <t>Bầy Chim Đêm Khuya</t>
  </si>
  <si>
    <t>Bóng Khuất Quanh Đời Em</t>
  </si>
  <si>
    <t>Đường Chiều</t>
  </si>
  <si>
    <t>Hoàng Duyệt</t>
  </si>
  <si>
    <t>Năm Năm Lặng Lẽ</t>
  </si>
  <si>
    <t>Những Khoảng Trời Tôi Thở</t>
  </si>
  <si>
    <t>Chiều Biển</t>
  </si>
  <si>
    <t>Lê Ngân</t>
  </si>
  <si>
    <t>Mãi Mãi Mùa Thu</t>
  </si>
  <si>
    <t>Hãy Mãi Là Em Nhé</t>
  </si>
  <si>
    <t>Lương Ngọc Minh</t>
  </si>
  <si>
    <t>Mong Em Tuyệt Vọng</t>
  </si>
  <si>
    <t>Vẫn Mãi Yêu Anh</t>
  </si>
  <si>
    <t>Minh Nguyệt</t>
  </si>
  <si>
    <t>Gửi Ánh Trăng Thề</t>
  </si>
  <si>
    <t>Mảnh Tình Sầu</t>
  </si>
  <si>
    <t>Hãy Yêu Tôi</t>
  </si>
  <si>
    <t>Lửa Gần Rơm</t>
  </si>
  <si>
    <t>Chế Thanh, Thạch Thảo</t>
  </si>
  <si>
    <t>Tàu Về Quê Ngoại</t>
  </si>
  <si>
    <t>Trên Đường Yêu</t>
  </si>
  <si>
    <t>Chế Thanh,Thùy Trang</t>
  </si>
  <si>
    <t>Trong Hơi Thở Quê Hương</t>
  </si>
  <si>
    <t>Măng Thị Hội</t>
  </si>
  <si>
    <t>Màu Hoa Đỏ (Nhạc Cách Mạng)</t>
  </si>
  <si>
    <t>Hoa Bằng Lăng Trên Phố</t>
  </si>
  <si>
    <t>Ký Ức Về Kachiusa</t>
  </si>
  <si>
    <t>Nguyễn Hồng Vân</t>
  </si>
  <si>
    <t>Buồn Ơi! Chào Mi</t>
  </si>
  <si>
    <t>Người Con Gái Vĩnh Hanh</t>
  </si>
  <si>
    <t>Lê Trạch Lựu</t>
  </si>
  <si>
    <t>Khúc Ly Ca</t>
  </si>
  <si>
    <t>Mùa Xuân Dịu Êm</t>
  </si>
  <si>
    <t>Bài Ca Ba Trăm Năm</t>
  </si>
  <si>
    <t>Number Two</t>
  </si>
  <si>
    <t>Trọng Hiếu</t>
  </si>
  <si>
    <t>Muốn Nghe Em Nói</t>
  </si>
  <si>
    <t>Con Tim Nô Đùa</t>
  </si>
  <si>
    <t>Đôi Khi Vẫn Hơn</t>
  </si>
  <si>
    <t>Hát Cho Tình Yêu</t>
  </si>
  <si>
    <t>Nhớ Người Yêu Xa</t>
  </si>
  <si>
    <t>Saigon 300 Years</t>
  </si>
  <si>
    <t>Trái Tim Ngủ Yên</t>
  </si>
  <si>
    <t>Gotta Get It Myself</t>
  </si>
  <si>
    <t>Vĩ Dạ Đỏ Trăng</t>
  </si>
  <si>
    <t>Nắng Xuân Về</t>
  </si>
  <si>
    <t>Khánh Duy,Nhã Ca</t>
  </si>
  <si>
    <t>Ngỡ Đã Quên Em</t>
  </si>
  <si>
    <t>Bằng Kiều, Thu Phương</t>
  </si>
  <si>
    <t>Minh Anh, Minh Ánh</t>
  </si>
  <si>
    <t>Nguời Yêu Dấu</t>
  </si>
  <si>
    <t>Người Yêu Dấu</t>
  </si>
  <si>
    <t>Nhẩn Cỏ Cho Em</t>
  </si>
  <si>
    <t>Nhớ Anh Come Tôi</t>
  </si>
  <si>
    <t>Tiếng Hát La Lan</t>
  </si>
  <si>
    <t>Mùa Xuân Cưới Em</t>
  </si>
  <si>
    <t>Trường Sơn , Giáng Tiên</t>
  </si>
  <si>
    <t>Trường Sơn,Giáng Tiên</t>
  </si>
  <si>
    <t>Cho Hương Đừng Bay Đi</t>
  </si>
  <si>
    <t>Người Tình Vô Tư</t>
  </si>
  <si>
    <t>Đừng Khóc Phút Chia Xa</t>
  </si>
  <si>
    <t>Hà Nội Là Em</t>
  </si>
  <si>
    <t>Không Ngoảnh Lại Một Lần</t>
  </si>
  <si>
    <t>Lao Xao Rừng Thông</t>
  </si>
  <si>
    <t>Tim Vỡ Thương Đau</t>
  </si>
  <si>
    <t>Nguyễn Hiền - Hoài Linh</t>
  </si>
  <si>
    <t>Mái Trường Mến Yêu</t>
  </si>
  <si>
    <t>Phạm Thanh Thảo, Hòa Tấu</t>
  </si>
  <si>
    <t>Nhớ Ơn Thầy Cô - Nhóm Tuổi Ngọc</t>
  </si>
  <si>
    <t>Em Ở Nông Trường, Anh Ra Biên Giới</t>
  </si>
  <si>
    <t>Tam Ca</t>
  </si>
  <si>
    <t>Châu Tuấn,Thanh Thúy</t>
  </si>
  <si>
    <t>Một Với Một</t>
  </si>
  <si>
    <t>Những Điều Thầy Chưa Kể</t>
  </si>
  <si>
    <t>Ba Vì Năm Xưa</t>
  </si>
  <si>
    <t>Niềm Thương Mến</t>
  </si>
  <si>
    <t>Phan Vân</t>
  </si>
  <si>
    <t>Thu Trên Sông</t>
  </si>
  <si>
    <t>Việt Lang</t>
  </si>
  <si>
    <t>Đón Trung Thu</t>
  </si>
  <si>
    <t>Nói Yêu Em</t>
  </si>
  <si>
    <t>Giấc Mơ Chiều Xưa</t>
  </si>
  <si>
    <t>Gió Đêm</t>
  </si>
  <si>
    <t>Một Đời Mây Gió</t>
  </si>
  <si>
    <t>Nghe Mưa Nhớ Người</t>
  </si>
  <si>
    <t>Tình Đã Tan</t>
  </si>
  <si>
    <t>Bến Sông</t>
  </si>
  <si>
    <t>Câu Quan Họ Người Ơi</t>
  </si>
  <si>
    <t>Nhớ Huế Và Màu Hoa Phượng</t>
  </si>
  <si>
    <t>Thương Thương</t>
  </si>
  <si>
    <t>Trên Sóng Cửu Long</t>
  </si>
  <si>
    <t>Yêu Huế</t>
  </si>
  <si>
    <t>Chùm Bông So Đũa</t>
  </si>
  <si>
    <t>Huế Buồn Vì Ai</t>
  </si>
  <si>
    <t>Tiếng Hát Bên Trời</t>
  </si>
  <si>
    <t>Nỗi Lòng Lữ Khách</t>
  </si>
  <si>
    <t>Xin Một Ngày Mai Có Nhau</t>
  </si>
  <si>
    <t>Búp Bê Xì Tin</t>
  </si>
  <si>
    <t>Yên Lang</t>
  </si>
  <si>
    <t>Ô Mai Mộng Mơ</t>
  </si>
  <si>
    <t>Đom Đóm Tình Yêu</t>
  </si>
  <si>
    <t>Anh Tài</t>
  </si>
  <si>
    <t>Ký Ức Ngày Hôm Qua</t>
  </si>
  <si>
    <t>Võ Mạnh Hiền</t>
  </si>
  <si>
    <t>Nói Dối</t>
  </si>
  <si>
    <t>Tuổi 18</t>
  </si>
  <si>
    <t>Phi Nguyễn</t>
  </si>
  <si>
    <t>Lặng Lẽ Chờ Em</t>
  </si>
  <si>
    <t>Mai Hậu, Phi Nguyễn</t>
  </si>
  <si>
    <t>Võ Văn Thức</t>
  </si>
  <si>
    <t>Giấu Kín Niềm Đau</t>
  </si>
  <si>
    <t>Khó Quên</t>
  </si>
  <si>
    <t>Dương Hoàng Phúc</t>
  </si>
  <si>
    <t>Muôn Lối Xót Xa</t>
  </si>
  <si>
    <t>Phạm Gia Khang</t>
  </si>
  <si>
    <t>Ru Em Biển Vắng</t>
  </si>
  <si>
    <t>Bài Hát Xuân Cho Em</t>
  </si>
  <si>
    <t>Lê Minh &amp;amp; Phương Uyên,Phương Huyền,Lê Minh</t>
  </si>
  <si>
    <t>Phạm Anh Khoa</t>
  </si>
  <si>
    <t>Phương Huyền- Lê Minh</t>
  </si>
  <si>
    <t>Hạ Nhớ</t>
  </si>
  <si>
    <t>Phương Huyền,Lê Minh</t>
  </si>
  <si>
    <t>Hải Long</t>
  </si>
  <si>
    <t>Về Đi Anh</t>
  </si>
  <si>
    <t>Về Từ Nghìn Trùng</t>
  </si>
  <si>
    <t>Chuông Ngân Vang</t>
  </si>
  <si>
    <t>Phương Thanh,Tam Ca Thế Hệ Mới</t>
  </si>
  <si>
    <t>Quà Tặng Giáng Sinh</t>
  </si>
  <si>
    <t>Cung Đàn Giáng Sinh</t>
  </si>
  <si>
    <t>Mai Thảo</t>
  </si>
  <si>
    <t>Hài Nhi Là Ai</t>
  </si>
  <si>
    <t>Hoa Hồng Đêm Noel</t>
  </si>
  <si>
    <t>Nhớ Mùa Giáng Sinh</t>
  </si>
  <si>
    <t>Từ Ngàn Năm Xưa</t>
  </si>
  <si>
    <t>Vì Sao Trên Trời</t>
  </si>
  <si>
    <t>Ánh Sao Đêm</t>
  </si>
  <si>
    <t>Quà Tặng Tình Yêu</t>
  </si>
  <si>
    <t>Chỉ Còn Trái Tim</t>
  </si>
  <si>
    <t>Gởi Lại</t>
  </si>
  <si>
    <t>Nếu Đời Không Có Nhau</t>
  </si>
  <si>
    <t>Ngẩn Ngơ Chiều Đà Lạt</t>
  </si>
  <si>
    <t>Quà Tặng Mùa Đông</t>
  </si>
  <si>
    <t>Quê Hương Tình Yêu</t>
  </si>
  <si>
    <t>Con Đường Có Lá Me Bay</t>
  </si>
  <si>
    <t>Hồng Nhung,Ngọc Tân</t>
  </si>
  <si>
    <t>Khánh Hội Và Em</t>
  </si>
  <si>
    <t>Phan Hồng Sơn</t>
  </si>
  <si>
    <t>Về Lại Cội Nguồn</t>
  </si>
  <si>
    <t>Đông Quân,Quốc Đại</t>
  </si>
  <si>
    <t>Quê Mạ Miền Trung</t>
  </si>
  <si>
    <t>Khánh Duy, Nhã Phương</t>
  </si>
  <si>
    <t>Khánh Duy,Nhã Phương</t>
  </si>
  <si>
    <t>Ánh Sao Vui Noel</t>
  </si>
  <si>
    <t>Rong Ca Mùa Đông</t>
  </si>
  <si>
    <t>Giáng Sinh Về</t>
  </si>
  <si>
    <t>Phan Ngọc Hiến</t>
  </si>
  <si>
    <t>Hoan Ca Giáng Sinh</t>
  </si>
  <si>
    <t>Trần Quang Cường</t>
  </si>
  <si>
    <t>Lời Tự Tình Đêm Thánh</t>
  </si>
  <si>
    <t>Mơ Miền Bê Lem</t>
  </si>
  <si>
    <t>Lê Đức Hùng</t>
  </si>
  <si>
    <t>Mùa Đông Mới</t>
  </si>
  <si>
    <t>Ứơc Mơ Đêm Đông</t>
  </si>
  <si>
    <t>Thy Yên</t>
  </si>
  <si>
    <t>Giáng Sinh Về Bonus Track</t>
  </si>
  <si>
    <t>Âm Vang Trong Im Lặng</t>
  </si>
  <si>
    <t>Ru Người Trăm Năm</t>
  </si>
  <si>
    <t>Một Ánh Sao Trời</t>
  </si>
  <si>
    <t>Thu Hiền, Quang Lý</t>
  </si>
  <si>
    <t>Mỹ Lệ,Cao Minh</t>
  </si>
  <si>
    <t>Tự Hát</t>
  </si>
  <si>
    <t>Bên Đời Có Nhau</t>
  </si>
  <si>
    <t>Sa Mạc Khát</t>
  </si>
  <si>
    <t>Có Biết Không Anh</t>
  </si>
  <si>
    <t>Cỏ Xanh</t>
  </si>
  <si>
    <t>Em Như Tia Nắng Mặt Trời</t>
  </si>
  <si>
    <t>Phiêu Lãng Mùa Xuân</t>
  </si>
  <si>
    <t>Sài Gòn Em Và Tôi</t>
  </si>
  <si>
    <t>Hãy Trở Về Bên Em</t>
  </si>
  <si>
    <t>Sao Anh Không Về</t>
  </si>
  <si>
    <t>Tháng Giêng Chưa Hết</t>
  </si>
  <si>
    <t>Tuơng Tư Trăng</t>
  </si>
  <si>
    <t>Vườn Tôi</t>
  </si>
  <si>
    <t>Cô Hoa Hậu</t>
  </si>
  <si>
    <t>Sài Gòn Một Thoáng Nhớ Nhung</t>
  </si>
  <si>
    <t>Niềm Vui</t>
  </si>
  <si>
    <t>Sài Gòn Về Đêm</t>
  </si>
  <si>
    <t>Thầm Lặng</t>
  </si>
  <si>
    <t>Trái Tim Bé Nhỏ</t>
  </si>
  <si>
    <t>Trên Phố Tình Phai</t>
  </si>
  <si>
    <t>Phượng Mai</t>
  </si>
  <si>
    <t>Nắng Sài Gòn</t>
  </si>
  <si>
    <t>Sài Gòn Thành Phố Tôi Yêu</t>
  </si>
  <si>
    <t>Thành Phố Mười Mùa Hoa</t>
  </si>
  <si>
    <t>Lê Bình</t>
  </si>
  <si>
    <t>Việt Đặng</t>
  </si>
  <si>
    <t>Nhớ Về Hội Lim</t>
  </si>
  <si>
    <t>Sầu Rưng</t>
  </si>
  <si>
    <t>Ngày Em Về Thăm Quê Tôi</t>
  </si>
  <si>
    <t>Vũ Văn Đoàn</t>
  </si>
  <si>
    <t>Sẽ Nói Yêu Em</t>
  </si>
  <si>
    <t>Dư Hương Tình Cũ</t>
  </si>
  <si>
    <t>Đừng Hờn Chi Em</t>
  </si>
  <si>
    <t>Hãy Hát Đi Em</t>
  </si>
  <si>
    <t>Hôm Nay Em Đi Phố</t>
  </si>
  <si>
    <t>Nắng Tương Tư</t>
  </si>
  <si>
    <t>Thụy Hà</t>
  </si>
  <si>
    <t>Quê Hương Thanh Bình</t>
  </si>
  <si>
    <t>Tình Đẹp Như Thơ</t>
  </si>
  <si>
    <t>Tình Như Cơn Gió</t>
  </si>
  <si>
    <t>Đây Rừng Nến Vui</t>
  </si>
  <si>
    <t>Thanh Lam,Tam Ca 3A</t>
  </si>
  <si>
    <t>Sinh Nhật Hồng</t>
  </si>
  <si>
    <t>Sinh Nhật</t>
  </si>
  <si>
    <t>Bồ Câu Phương Xa</t>
  </si>
  <si>
    <t>Sông Ngân Êm Đềm</t>
  </si>
  <si>
    <t>Tâm Sự Với Anh</t>
  </si>
  <si>
    <t>Anh Đã Mất Tất Cả</t>
  </si>
  <si>
    <t>Tần Khánh</t>
  </si>
  <si>
    <t>Tần Khánh - Chàng Trai Xấu</t>
  </si>
  <si>
    <t>Anh Là Người Có Lỗi</t>
  </si>
  <si>
    <t>Chàng Trai Xấu</t>
  </si>
  <si>
    <t>Con Đường Bình Yên</t>
  </si>
  <si>
    <t>Đến Sau Một Bước</t>
  </si>
  <si>
    <t>Khi Ta Không Còn Nhau</t>
  </si>
  <si>
    <t>Ngàn Năm Một Cuộc Tình</t>
  </si>
  <si>
    <t>Tình Yêu Biết Khóc</t>
  </si>
  <si>
    <t>Tình Ơi Người Ơi</t>
  </si>
  <si>
    <t>Dáng Xuân</t>
  </si>
  <si>
    <t>Tết Và Những Ngày Vui</t>
  </si>
  <si>
    <t>Dường Như Mùa Xuân</t>
  </si>
  <si>
    <t>Hoa Cỏ Bên Sông</t>
  </si>
  <si>
    <t>Lk: Tuổi Xuân</t>
  </si>
  <si>
    <t>Lời Đầu Năm</t>
  </si>
  <si>
    <t>Xuân 18</t>
  </si>
  <si>
    <t>Thái Thùy Linh- Khúc Tình Xa</t>
  </si>
  <si>
    <t>Ngày Xưa Đã Xa</t>
  </si>
  <si>
    <t>Thiên Đường Đã Mất</t>
  </si>
  <si>
    <t>Hoàng Ân</t>
  </si>
  <si>
    <t>Trong Vòng Tay Cô Đơn</t>
  </si>
  <si>
    <t>Xin Một Lần Được Yêu</t>
  </si>
  <si>
    <t>Yêu Đời</t>
  </si>
  <si>
    <t>Nguyễn Dân</t>
  </si>
  <si>
    <t>Yêu Thì Yêu</t>
  </si>
  <si>
    <t>Biển Và Dòng Sông</t>
  </si>
  <si>
    <t>Tú Anh</t>
  </si>
  <si>
    <t>Tháng 5 Êm Đềm</t>
  </si>
  <si>
    <t>Đáng Yêu Như Cây Đàn</t>
  </si>
  <si>
    <t>Nhớ Trưng Vương</t>
  </si>
  <si>
    <t>Tháng Năm Êm Đềm</t>
  </si>
  <si>
    <t>Tìm Về Kỷ Niệm</t>
  </si>
  <si>
    <t>Tình Yêu Màu Gì</t>
  </si>
  <si>
    <t>Xa Rồi Mùa Hạ</t>
  </si>
  <si>
    <t>Thành Phố Của Tôi</t>
  </si>
  <si>
    <t>Đảng Đã Cho Ta Mùa Xuân</t>
  </si>
  <si>
    <t>Như Cây Đàn Đất Nước</t>
  </si>
  <si>
    <t>Thời Gian Nhìn Lại</t>
  </si>
  <si>
    <t>Trị An Âm Vang Mùa Xuân</t>
  </si>
  <si>
    <t>Tuổi Trẻ Và Ước Vọng</t>
  </si>
  <si>
    <t>Ai Xuôi Vạn Lý</t>
  </si>
  <si>
    <t>Thành Phố Mây Bay</t>
  </si>
  <si>
    <t>Hòn Vọng Phu</t>
  </si>
  <si>
    <t>Quảng Đà Yêu Dấu</t>
  </si>
  <si>
    <t>Thanh Thúy - Giai Điệu Tổ Quốc</t>
  </si>
  <si>
    <t>Mùa Xuân Bên Cửa Số</t>
  </si>
  <si>
    <t>Bài Hát Tặng Mẹ</t>
  </si>
  <si>
    <t>The Best Hồng Hạnh</t>
  </si>
  <si>
    <t>Lâm Quốc Cường</t>
  </si>
  <si>
    <t>Đừng Quên Em Nhé Anh Yêu</t>
  </si>
  <si>
    <t>Phiên Khúc Cỏ Xanh</t>
  </si>
  <si>
    <t>Tình Ơi! Hãy Đến</t>
  </si>
  <si>
    <t>Xin Được Làm Đôi Cánh</t>
  </si>
  <si>
    <t>Yêu Dấu Trở Về</t>
  </si>
  <si>
    <t>Hồng Hạnh,Bằng Kiều</t>
  </si>
  <si>
    <t>Thì Thầm Mùa Xuân - Lan Phương</t>
  </si>
  <si>
    <t>Đừng Vội Quên</t>
  </si>
  <si>
    <t>Ngọc Thủy</t>
  </si>
  <si>
    <t>Như Cơn Mưa Đi Mãi</t>
  </si>
  <si>
    <t>Trăm Năm Tiếng Cười</t>
  </si>
  <si>
    <t>Nhóm Mây Hồng</t>
  </si>
  <si>
    <t>Gia Nguyễn</t>
  </si>
  <si>
    <t>Khúc Nhạc Noel</t>
  </si>
  <si>
    <t>Trần Hiền</t>
  </si>
  <si>
    <t>Thiên Thần Đêm Giáng Sinh</t>
  </si>
  <si>
    <t>Mưa Miền Trung</t>
  </si>
  <si>
    <t>Nhớ Về Hà Nội Bonus</t>
  </si>
  <si>
    <t>Về Đất Mũi Cà Mau</t>
  </si>
  <si>
    <t>Khúc Tâm Tình Của Người Hà Tĩnh</t>
  </si>
  <si>
    <t>Đứng Giữa Đồng Không</t>
  </si>
  <si>
    <t>Ngọc Hải,Thạch Thảo</t>
  </si>
  <si>
    <t>Tình Xưa Mong Manh</t>
  </si>
  <si>
    <t>Em Mãi Là Tuổi 20</t>
  </si>
  <si>
    <t>Cam Thơ</t>
  </si>
  <si>
    <t>Sỹ Ben</t>
  </si>
  <si>
    <t>Hồng Hoa</t>
  </si>
  <si>
    <t>Trên Cánh Sầu Đông</t>
  </si>
  <si>
    <t>Thanh Thúy,Sỹ Ben</t>
  </si>
  <si>
    <t>Bến Không Thuyền</t>
  </si>
  <si>
    <t>Xa Rồi Mùa Đông</t>
  </si>
  <si>
    <t>Chuyện Loài Hoa Dang Dở</t>
  </si>
  <si>
    <t>Cuộc Tình Thầm Lặng</t>
  </si>
  <si>
    <t>Hồn Nhiên</t>
  </si>
  <si>
    <t>Tiếng Đàn Quê Hương</t>
  </si>
  <si>
    <t>Trường Làng Tôi</t>
  </si>
  <si>
    <t>Nấm</t>
  </si>
  <si>
    <t>Thương Lắm Miền Trung</t>
  </si>
  <si>
    <t>Gởi Em Chiếc Nón Bài Thơ</t>
  </si>
  <si>
    <t>Tiếng Hát Dương Ngọc Thái</t>
  </si>
  <si>
    <t>Áo Bà Ba</t>
  </si>
  <si>
    <t>Tiếng Vọng Quá Khứ</t>
  </si>
  <si>
    <t>Cây Dừa</t>
  </si>
  <si>
    <t>Hai Năm Anh Về</t>
  </si>
  <si>
    <t>Y Jang Tuyn,Phúc Khang</t>
  </si>
  <si>
    <t>Nhã Ca,Quốc Đại</t>
  </si>
  <si>
    <t>Tiếng Vọng Từ Quá Khứ</t>
  </si>
  <si>
    <t>Vùng Đất Rồng Bay</t>
  </si>
  <si>
    <t>Kiều Tấn</t>
  </si>
  <si>
    <t>Người Đang Ở Nơi Xa</t>
  </si>
  <si>
    <t xml:space="preserve">Tìm Màu Áo Quê </t>
  </si>
  <si>
    <t>Đôi Bờ Thương Nhớ</t>
  </si>
  <si>
    <t>Bà Mẹ Ô Lý</t>
  </si>
  <si>
    <t>Vằng Trăng Vô Song</t>
  </si>
  <si>
    <t>Minh Thư</t>
  </si>
  <si>
    <t>Bóng Dáng Người Yêu</t>
  </si>
  <si>
    <t>Rừng Thu Quên Lối</t>
  </si>
  <si>
    <t>Câu Hát Bên Sông</t>
  </si>
  <si>
    <t>Cẩm Tú</t>
  </si>
  <si>
    <t>Tình Đất - Cẩm Tú Vol 2</t>
  </si>
  <si>
    <t>Con Nhện Tìm Duyên</t>
  </si>
  <si>
    <t>Gửi Về Quan Họ</t>
  </si>
  <si>
    <t>Tình Ngay Lý Gian</t>
  </si>
  <si>
    <t>Về Hội Lim</t>
  </si>
  <si>
    <t>Chim Trong Lồng</t>
  </si>
  <si>
    <t>Ngọc Tân,Thuý Nhung</t>
  </si>
  <si>
    <t>Lư Thảo Nguyên</t>
  </si>
  <si>
    <t>Tình Khúc Vàng</t>
  </si>
  <si>
    <t>Nhớ Ánh Trăng Xưa</t>
  </si>
  <si>
    <t>Mai Thuỷ</t>
  </si>
  <si>
    <t>Nỗi Buồn Sơn Nữ</t>
  </si>
  <si>
    <t>Vợ Hiền</t>
  </si>
  <si>
    <t>Trương Huy</t>
  </si>
  <si>
    <t>Hoa Thắm Sân Trường</t>
  </si>
  <si>
    <t>Mẹ Việt Nam</t>
  </si>
  <si>
    <t>Hàn Sinh</t>
  </si>
  <si>
    <t>Đức Cần</t>
  </si>
  <si>
    <t>Cuộc Đời Vẫn Đẹp Sao (Đức Cần)</t>
  </si>
  <si>
    <t>Cây Lúa Hàm Rồng</t>
  </si>
  <si>
    <t>Tôi Gặp Cô Giao Liên</t>
  </si>
  <si>
    <t>Hà Nội, Trái Tim Hồng</t>
  </si>
  <si>
    <t>Quê Em</t>
  </si>
  <si>
    <t>Ba Mươi Sáu Thứ Chim</t>
  </si>
  <si>
    <t>Bài Ca Thanh Niên Công Nhân</t>
  </si>
  <si>
    <t>Lời Đất Nước Gọi Ta</t>
  </si>
  <si>
    <t>Chân Trời Mới Gọi Ta</t>
  </si>
  <si>
    <t>Hành Trình Nối Vòng Tay Lớn</t>
  </si>
  <si>
    <t>Lên Rừng Xuống Biển</t>
  </si>
  <si>
    <t>Lời Bác Dạy Thanh Niên</t>
  </si>
  <si>
    <t>Trịnh Đình Lập</t>
  </si>
  <si>
    <t>Ngồi Lại Bên Nhau</t>
  </si>
  <si>
    <t>Phạm Uyên Uyên</t>
  </si>
  <si>
    <t>Nhịp Điệu Của Chúng Ta</t>
  </si>
  <si>
    <t>Hoàng Trung Dũng</t>
  </si>
  <si>
    <t>Nụ Cười Hoa</t>
  </si>
  <si>
    <t>Thanh Niên Sẵn Sàng</t>
  </si>
  <si>
    <t>Hoàng Minh Hoan</t>
  </si>
  <si>
    <t>Trịnh Phương Nam</t>
  </si>
  <si>
    <t>Chờ Người Nơi Băng Giá</t>
  </si>
  <si>
    <t>Lưu Bảo Huy</t>
  </si>
  <si>
    <t>Cuộc Tình Khó Quên</t>
  </si>
  <si>
    <t>Nếu Tôi Chết Hãy Chôn Tôi Với Cây Đàn Guitar</t>
  </si>
  <si>
    <t>Người Quên Chốn Cũ</t>
  </si>
  <si>
    <t>Sau Ánh Đèn Màu</t>
  </si>
  <si>
    <t>Nguyễn Đan</t>
  </si>
  <si>
    <t>Tường Vy</t>
  </si>
  <si>
    <t>Xúc Xắc Xúc Xẻ</t>
  </si>
  <si>
    <t xml:space="preserve">Cô Gái Mở Đường </t>
  </si>
  <si>
    <t>Huỳnh Minh Siêng</t>
  </si>
  <si>
    <t>Anh Ở Đầu Sông, Em Cuối Sông</t>
  </si>
  <si>
    <t>Bài Ca Đường 9 Chiến Thắng</t>
  </si>
  <si>
    <t>Tuyết Thanh,Thúy Lan,Hương Giang</t>
  </si>
  <si>
    <t>Bài Ca Tặng Mẹ</t>
  </si>
  <si>
    <t>Ánh Mắt Mẹ</t>
  </si>
  <si>
    <t>Đêm Quê Mẹ</t>
  </si>
  <si>
    <t>Thái Quốc Uy</t>
  </si>
  <si>
    <t>Nghiã Mẹ Tình Con</t>
  </si>
  <si>
    <t>Mẹ Là Vầng Dương</t>
  </si>
  <si>
    <t>Lê Uyên</t>
  </si>
  <si>
    <t>Bằng Tên Một Loài Hoa</t>
  </si>
  <si>
    <t>Câu Chuyện Nụ Hôn</t>
  </si>
  <si>
    <t>Thùy Lâm</t>
  </si>
  <si>
    <t>Giai Điệu Mùa Xuân</t>
  </si>
  <si>
    <t>Khung Trời Hò Hẹn</t>
  </si>
  <si>
    <t>Nha Trang</t>
  </si>
  <si>
    <t>Tình Khúc Nắng Hè</t>
  </si>
  <si>
    <t>Ngọc Thy</t>
  </si>
  <si>
    <t>Thái Thùy Linh,Lâm Vũ</t>
  </si>
  <si>
    <t>Tỳ Bà</t>
  </si>
  <si>
    <t>Bích Khê</t>
  </si>
  <si>
    <t>Bích Khê Thơ Và Nhạc</t>
  </si>
  <si>
    <t>Mộng Cầm Ca</t>
  </si>
  <si>
    <t>Nhạc</t>
  </si>
  <si>
    <t>Cuối Thu</t>
  </si>
  <si>
    <t>Tiếng Đàn Mưa</t>
  </si>
  <si>
    <t>Lá Vàng Rơi</t>
  </si>
  <si>
    <t>Những Tháng Năm Tuổi Hồng</t>
  </si>
  <si>
    <t>KEN,Quang Dũng</t>
  </si>
  <si>
    <t>Ru Chưa Hết Câu Hò</t>
  </si>
  <si>
    <t>Thương Em Lý Miệt Vườn 2</t>
  </si>
  <si>
    <t>Ngọc Sơn,Đông Đào</t>
  </si>
  <si>
    <t>Chút Tình Quê</t>
  </si>
  <si>
    <t>Giọt Mưa Gợi Buồn</t>
  </si>
  <si>
    <t>Người Đã Sang Sông</t>
  </si>
  <si>
    <t>Gánh Lúa Nên Duyên</t>
  </si>
  <si>
    <t>Quang Linh,Đông Đào</t>
  </si>
  <si>
    <t>Vỏ Ốc Thời Gian</t>
  </si>
  <si>
    <t>Chạm Vào Đêm</t>
  </si>
  <si>
    <t>Anh Muốn</t>
  </si>
  <si>
    <t>Tháng Giêng</t>
  </si>
  <si>
    <t>Hà Trần</t>
  </si>
  <si>
    <t>Bài Kỷ Niệm</t>
  </si>
  <si>
    <t>Đêm Sapa</t>
  </si>
  <si>
    <t>Về Sông</t>
  </si>
  <si>
    <t>Tôi Sài Gòn (bonus)</t>
  </si>
  <si>
    <t>Đỉnh Tuyết</t>
  </si>
  <si>
    <t>Xuân Hòa</t>
  </si>
  <si>
    <t>Khi Ta Yêu Nhau (Vol 2)</t>
  </si>
  <si>
    <t>Est-ce Que Tu Le Sais?</t>
  </si>
  <si>
    <t>Thử Thách</t>
  </si>
  <si>
    <t>Đêm Khát</t>
  </si>
  <si>
    <t>Vũ Vân</t>
  </si>
  <si>
    <t>Nguyễn Đan,Tường Vy</t>
  </si>
  <si>
    <t>Ru Con Tình Cũ</t>
  </si>
  <si>
    <t>LK Anh Còn Yêu Em</t>
  </si>
  <si>
    <t>Một Cõi Tình Phai</t>
  </si>
  <si>
    <t>Một Đời Quên Lãng</t>
  </si>
  <si>
    <t>Mắt Thu - Tuổi Xa Người</t>
  </si>
  <si>
    <t>Đêm Mưa Nhớ Mẹ</t>
  </si>
  <si>
    <t>Ngô Tấn Trường</t>
  </si>
  <si>
    <t>Anh Ba Lục Bình</t>
  </si>
  <si>
    <t>Nguyễn Kha Thi</t>
  </si>
  <si>
    <t>Hai Lúa Cầu Hôn</t>
  </si>
  <si>
    <t>Anh Ba Đất</t>
  </si>
  <si>
    <t>Xa Người Mình Yêu</t>
  </si>
  <si>
    <t>Xuân Quê Ta ( Tân Cổ )</t>
  </si>
  <si>
    <t>Đoàn Minh,Lê Hồng Thắm</t>
  </si>
  <si>
    <t>Xuân Quê Ta</t>
  </si>
  <si>
    <t>Có Phải Em Là Mùa Thu Hà Nội</t>
  </si>
  <si>
    <t>Trần Quang Lộc - Tô Như Châu</t>
  </si>
  <si>
    <t>Nỗi Lòng Người Đi</t>
  </si>
  <si>
    <t>Nỗi Lòng Cô Dâu Xa Xứ</t>
  </si>
  <si>
    <t>Yêu Lắm Bà Xã Ơi</t>
  </si>
  <si>
    <t>Hơn Một Người Dưng</t>
  </si>
  <si>
    <t>Khưu Huy Vũ,Triệu Minh</t>
  </si>
  <si>
    <t>Chuyện Đời Xe Ôm</t>
  </si>
  <si>
    <t>Mưa Dầm</t>
  </si>
  <si>
    <t>Khưu Huy Vũ,Bình Tinh</t>
  </si>
  <si>
    <t>Khưu Huy Vũ,Lưu Ánh Loan</t>
  </si>
  <si>
    <t>Mối Tình Bên Một Dòng Sông</t>
  </si>
  <si>
    <t>Không</t>
  </si>
  <si>
    <t>NQP</t>
  </si>
  <si>
    <t xml:space="preserve">Đi </t>
  </si>
  <si>
    <t>Bé Yêu</t>
  </si>
  <si>
    <t>Cà Phê Đắng</t>
  </si>
  <si>
    <t>Chiếc Phone Buồn</t>
  </si>
  <si>
    <t>Đêm Giận Hờn</t>
  </si>
  <si>
    <t>Cao Nguyên Nhớ Em</t>
  </si>
  <si>
    <t>Tiếng Sét Ái Tình</t>
  </si>
  <si>
    <t>Mùa Hè Đi Qua</t>
  </si>
  <si>
    <t>Chiều Nội Trú</t>
  </si>
  <si>
    <t>Trưng Vương Khung Cửa Mùa Thu</t>
  </si>
  <si>
    <t>Nam Lộc</t>
  </si>
  <si>
    <t>Hạ Ơi</t>
  </si>
  <si>
    <t>Chờ</t>
  </si>
  <si>
    <t>Phút Biệt Ly</t>
  </si>
  <si>
    <t>Bình Dương Mùa Thu</t>
  </si>
  <si>
    <t>Về Miền Tây 3</t>
  </si>
  <si>
    <t>Quang Toàn,Uyên Trang</t>
  </si>
  <si>
    <t>Tommy Ngô</t>
  </si>
  <si>
    <t>Tình Vẫn Đắm Say</t>
  </si>
  <si>
    <t>Lynda Trang Đài,Tommy Ngô</t>
  </si>
  <si>
    <t>Tình Yêu Trở Lại</t>
  </si>
  <si>
    <t>Sau Một Lời Nói Dối</t>
  </si>
  <si>
    <t>Nguyễn Hoài Anh</t>
  </si>
  <si>
    <t>Nụ Hoa Thần Tiên</t>
  </si>
  <si>
    <t>Romeo Một Mình</t>
  </si>
  <si>
    <t>Xuân Nghĩa</t>
  </si>
  <si>
    <t>Tình Có Muộn Màng</t>
  </si>
  <si>
    <t>Lê Quốc Dũng</t>
  </si>
  <si>
    <t>Em Là Xuân Về</t>
  </si>
  <si>
    <t>Đêm Xuân</t>
  </si>
  <si>
    <t>Nhóm Con Gái,Tam Ca Thế Hệ Mới</t>
  </si>
  <si>
    <t>Tam Ca Thế Hệ Mới,Tam Ca Con Gái</t>
  </si>
  <si>
    <t>Nhớ Mong Người</t>
  </si>
  <si>
    <t>Giấc Mộng Uyên Ương</t>
  </si>
  <si>
    <t>Em Là Người Anh Yêu</t>
  </si>
  <si>
    <t>Khi Người Con Gái Yêu</t>
  </si>
  <si>
    <t>Đời Em Là Cánh Bướm</t>
  </si>
  <si>
    <t>Yêu Dấu Còn Đâu</t>
  </si>
  <si>
    <t>Trộm Trái Tim</t>
  </si>
  <si>
    <t>Mưa Giăng</t>
  </si>
  <si>
    <t>Trái Tim Hoài Nhớ</t>
  </si>
  <si>
    <t>Phương Thùy,Nguyên Lộc</t>
  </si>
  <si>
    <t>Nguyên Lộc</t>
  </si>
  <si>
    <t>Gió Thổi Bên Sông</t>
  </si>
  <si>
    <t>Ru Con Thuyền Mộng</t>
  </si>
  <si>
    <t>Nguyệt Cầm</t>
  </si>
  <si>
    <t>Lẽ Tại Sao?</t>
  </si>
  <si>
    <t>Vĩnh Hòang</t>
  </si>
  <si>
    <t>Lẽ Tại Sao</t>
  </si>
  <si>
    <t>Về Đâu 3</t>
  </si>
  <si>
    <t>Trương Đan Huy</t>
  </si>
  <si>
    <t>Yêu Giả</t>
  </si>
  <si>
    <t>Hát Bên Trời Lãng Quên</t>
  </si>
  <si>
    <t>Xuân Nhi</t>
  </si>
  <si>
    <t>Về Đâu 4</t>
  </si>
  <si>
    <t>Người Đã Xa</t>
  </si>
  <si>
    <t>Lời Trái Tim Hát</t>
  </si>
  <si>
    <t>Có Một Chiều Vàng Và Một Chiều Mưa</t>
  </si>
  <si>
    <t>Thành Phố Không Có Mùa Đông</t>
  </si>
  <si>
    <t>Hồn Nhiên Hoa Phố</t>
  </si>
  <si>
    <t>Đàn Trăng</t>
  </si>
  <si>
    <t>Khúc Hát Hồ Xanh</t>
  </si>
  <si>
    <t>Xin Đừng Quên Tôi</t>
  </si>
  <si>
    <t xml:space="preserve">Một Cõi Đi Về 2 </t>
  </si>
  <si>
    <t>Bống Bống Ơi</t>
  </si>
  <si>
    <t>Còn Ai Có Ai</t>
  </si>
  <si>
    <t>Biển Mưa</t>
  </si>
  <si>
    <t>Cảm Xúc Chiều Mưa</t>
  </si>
  <si>
    <t>Mùa Mưa Này Em Đang Ở Đâu</t>
  </si>
  <si>
    <t>Mưa Rồi Sẽ Tạnh</t>
  </si>
  <si>
    <t>Mong Em Về Trước Cơn Mưa</t>
  </si>
  <si>
    <t>Tố Uyên,Minh Huyền</t>
  </si>
  <si>
    <t>Ngày Ta Yêu</t>
  </si>
  <si>
    <t>Trương Ngọc Ánh</t>
  </si>
  <si>
    <t>Tình Em Như Nắng Mai</t>
  </si>
  <si>
    <t>Nhật Ký 1</t>
  </si>
  <si>
    <t>Hai Mươi Năm Gặp Lại</t>
  </si>
  <si>
    <t>Những Dòng Sông Yêu Thương</t>
  </si>
  <si>
    <t>Lê Dung,Trọng Thủy</t>
  </si>
  <si>
    <t>Hát Với Con Sông Quê</t>
  </si>
  <si>
    <t>Ngược Dòng Sông Hương Giang</t>
  </si>
  <si>
    <t>Niềm Tin Và Hy Vọng</t>
  </si>
  <si>
    <t>Phương Giao</t>
  </si>
  <si>
    <t>Tinh Ban Già</t>
  </si>
  <si>
    <t>Tình Khúc Cho Em 2</t>
  </si>
  <si>
    <t>Một Ngày Em Đến</t>
  </si>
  <si>
    <t>Tuổi Mười Ba</t>
  </si>
  <si>
    <t>Tiếng Hát Học Trò</t>
  </si>
  <si>
    <t>Trái Tim Hoang Đường</t>
  </si>
  <si>
    <t>Trái Tim Hoang Đường.</t>
  </si>
  <si>
    <t>Cỏ Hoang</t>
  </si>
  <si>
    <t>Khung Trời Hoa Nắng</t>
  </si>
  <si>
    <t>Nỗi Đau Dĩ Vãng</t>
  </si>
  <si>
    <t>Trái Tim Khô</t>
  </si>
  <si>
    <t>Vầng Trăng Cô Đơn</t>
  </si>
  <si>
    <t>Yêu Em</t>
  </si>
  <si>
    <t>Hỡi Người Tình</t>
  </si>
  <si>
    <t>Tôi Yêu Bóng Đá</t>
  </si>
  <si>
    <t>Tôi Không Muốn Nói Lời Tạm Biệt</t>
  </si>
  <si>
    <t>Em Đã Đi Rồi</t>
  </si>
  <si>
    <t>Lời Tình Đầu</t>
  </si>
  <si>
    <t>Một Thời Đã Mất</t>
  </si>
  <si>
    <t>Nghĩ Suy Gì Em?</t>
  </si>
  <si>
    <t>Đỗ Thu</t>
  </si>
  <si>
    <t>Ngày Đó</t>
  </si>
  <si>
    <t>Tiếng Hát Nàng Solveig</t>
  </si>
  <si>
    <t>Avemaria</t>
  </si>
  <si>
    <t>Kính Chào Mẹ</t>
  </si>
  <si>
    <t>Trở Về Xu-ri-en-tô</t>
  </si>
  <si>
    <t>Ma Ma</t>
  </si>
  <si>
    <t>Quang Phác</t>
  </si>
  <si>
    <t>Tristres</t>
  </si>
  <si>
    <t>Giai Điệu Bất Tận</t>
  </si>
  <si>
    <t>Con Ơi Hãy Trở Về</t>
  </si>
  <si>
    <t>Mặt Trời Của Tôi</t>
  </si>
  <si>
    <t>Ne Me Quittepas</t>
  </si>
  <si>
    <t>Ngọc Quy</t>
  </si>
  <si>
    <t>Bao Giờ Cho Tôi Quên</t>
  </si>
  <si>
    <t>Hò Giã Gạo</t>
  </si>
  <si>
    <t>Đêm Đông (Dihavina)</t>
  </si>
  <si>
    <t>Lục Bình Hoa Tím</t>
  </si>
  <si>
    <t>Tương Tư Đà Lạt</t>
  </si>
  <si>
    <t>Cơn Mưa Chiều</t>
  </si>
  <si>
    <t>Nguyễn Triều Dâng</t>
  </si>
  <si>
    <t>Giờ Này Con Ngủ Chưa</t>
  </si>
  <si>
    <t>Gặp Người Em Gái Sóc Trăng</t>
  </si>
  <si>
    <t>Thương Nhớ Về Đà Lạt</t>
  </si>
  <si>
    <t>Cẩm Ly,Minh Tuyết</t>
  </si>
  <si>
    <t>Lời Thề Với Tổ Tiên</t>
  </si>
  <si>
    <t>Đừng Đến Với Em</t>
  </si>
  <si>
    <t>Thiếu Mà Lại Thừa</t>
  </si>
  <si>
    <t>Lời Giã Từ Mùa Thu</t>
  </si>
  <si>
    <t>Mùa Xuân Đến Và Không Đến</t>
  </si>
  <si>
    <t>Lk: Cây Cầu Dừa, 10 Năm Đợi Chờ, Tình Gần Tình Xa, Đêm Hoang, Cây Cầu Dừa 2</t>
  </si>
  <si>
    <t>Cầu Tre Ngày Xưa</t>
  </si>
  <si>
    <t>Chiều Mưa Xứ Dừa</t>
  </si>
  <si>
    <t>Chuyện Tình Bạc Liêu</t>
  </si>
  <si>
    <t>Hà Nội Vào Xuân</t>
  </si>
  <si>
    <t>Em Muốn Tặng Anh</t>
  </si>
  <si>
    <t>Vòng Tay Lỡ Làng</t>
  </si>
  <si>
    <t>Ngọc Sơn,Ngọc Huyền</t>
  </si>
  <si>
    <t>Bài Thơ Vu Quy</t>
  </si>
  <si>
    <t>Và Như Cơn Gió</t>
  </si>
  <si>
    <t>Đêm Xanh</t>
  </si>
  <si>
    <t>Bóng Ai Qua Thềm</t>
  </si>
  <si>
    <t>Ảo Ảnh Sương Khói</t>
  </si>
  <si>
    <t>Cỏ Hoa Hồn Du Mục</t>
  </si>
  <si>
    <t>Cõi Tiên Đào</t>
  </si>
  <si>
    <t>Tình Lặng Lẽ</t>
  </si>
  <si>
    <t>Việt Nam! Quê Hương Tôi</t>
  </si>
  <si>
    <t>Quang Thọ, NSND Lê Dung</t>
  </si>
  <si>
    <t>Trọng Thủy,Hoài Phương</t>
  </si>
  <si>
    <t>Aria Cô Sao</t>
  </si>
  <si>
    <t>Đừng Nói Đợi Chờ</t>
  </si>
  <si>
    <t>Chú Bò Xanh</t>
  </si>
  <si>
    <t>Phương Khanh</t>
  </si>
  <si>
    <t>Huy Trân</t>
  </si>
  <si>
    <t>Xôn Xao Mùa Xuân</t>
  </si>
  <si>
    <t>Hoà Bình Cho Bé</t>
  </si>
  <si>
    <t>Quả Bóng Tròn</t>
  </si>
  <si>
    <t>Lệ Thủy,Ngọc Thảo</t>
  </si>
  <si>
    <t>Trông Cây Nhớ Bác</t>
  </si>
  <si>
    <t>Xuân Về Trên Thành Phố</t>
  </si>
  <si>
    <t>Phương Huyền,Thu Bình,Kiều Liên</t>
  </si>
  <si>
    <t>Em Là Cơn Gió Mát</t>
  </si>
  <si>
    <t>Hãy Gửi Cho Em Bầu Trời Xanh</t>
  </si>
  <si>
    <t>Kiều Liên,Thu Bình,Phương Huyền</t>
  </si>
  <si>
    <t>Mưa Hát Dưới Cờ Hoà Bình</t>
  </si>
  <si>
    <t>Khúc Ca Tình Bạn</t>
  </si>
  <si>
    <t>Bài Ca Gửi Anh Chiến Sĩ Ta So</t>
  </si>
  <si>
    <t>Tiếng Kèn Vang Khúc Hành Quân</t>
  </si>
  <si>
    <t>Bầu Trời Này, Trái Đất Này</t>
  </si>
  <si>
    <t>Khi Tình Yêu Ra Đi (Remix)</t>
  </si>
  <si>
    <t>Fony Trung</t>
  </si>
  <si>
    <t>Dance Remix 2013</t>
  </si>
  <si>
    <t>Kiếp Đua Xe (Remix)</t>
  </si>
  <si>
    <t>Vội Vàng (Remix)</t>
  </si>
  <si>
    <t>Trò Chơi Ảo Giác (Remix)</t>
  </si>
  <si>
    <t>Em Thay Đổi Hay Anh Đổi Thay (Remix)</t>
  </si>
  <si>
    <t>Mưa Mùa Đông (Remix)</t>
  </si>
  <si>
    <t>Người Yêu Cô Đơn (Remix)</t>
  </si>
  <si>
    <t>Không Khóc Lần Thứ Hai (Remix)</t>
  </si>
  <si>
    <t>Trái Tim Sỏi Đá (Remix)</t>
  </si>
  <si>
    <t>Cô Bé Đỏng Đảnh</t>
  </si>
  <si>
    <t>Hai Lối Đường Tình</t>
  </si>
  <si>
    <t>Anh Vẫn Hoài Mong</t>
  </si>
  <si>
    <t>Yêu Sao Cái Thuở Ban Đầu</t>
  </si>
  <si>
    <t>Đoàn Minh,Dương Hồng Loan</t>
  </si>
  <si>
    <t>Trách Thân Vô Tình</t>
  </si>
  <si>
    <t>Trường Sơn, Lưu Ánh Loan</t>
  </si>
  <si>
    <t>Về Với Quê Anh</t>
  </si>
  <si>
    <t>Trách</t>
  </si>
  <si>
    <t>Hôn</t>
  </si>
  <si>
    <t>Vũ Cát Tường</t>
  </si>
  <si>
    <t>Giải Mã</t>
  </si>
  <si>
    <t>Lý Thanh,Cẩm Tiên</t>
  </si>
  <si>
    <t>Lý Thanh</t>
  </si>
  <si>
    <t>Giận Nhau Cả Tuần</t>
  </si>
  <si>
    <t>Lý Thanh,Lý Thái Sơn</t>
  </si>
  <si>
    <t>Chuyện Tình Người Trinh Nữ Tên Thi</t>
  </si>
  <si>
    <t>Còn Đâu Tình Nồng</t>
  </si>
  <si>
    <t>Người Em Năm Cũ</t>
  </si>
  <si>
    <t>Yêu Em Câu Hò</t>
  </si>
  <si>
    <t>Lá Thư Mực Mồng Tơi</t>
  </si>
  <si>
    <t>Dạ Vũ Cho Người Tình (CD3)</t>
  </si>
  <si>
    <t>Lạy Trời Con Được Bình Yên</t>
  </si>
  <si>
    <t>Tình Chết Theo Mùa Đông</t>
  </si>
  <si>
    <t>Alx Kim Hoàng</t>
  </si>
  <si>
    <t>Tình Khúc Xưa</t>
  </si>
  <si>
    <t>Thua Một Người Dưng</t>
  </si>
  <si>
    <t>Lưu Nhật Hào</t>
  </si>
  <si>
    <t>Hạnh Phúc Quanh Đây</t>
  </si>
  <si>
    <t>Tình Đời Bạc Trắng Như Vôi</t>
  </si>
  <si>
    <t>Ánh Trăng Tan</t>
  </si>
  <si>
    <t>Ánh Trăng Tan (Single)</t>
  </si>
  <si>
    <t>Niềm Khúc Cuối</t>
  </si>
  <si>
    <t>Yêu Sao Cái Thưở Ban Đầu</t>
  </si>
  <si>
    <t>Xa Quê Hương Nhớ Mẹ Hiền</t>
  </si>
  <si>
    <t>Lý Phận Người</t>
  </si>
  <si>
    <t>Đoàn Minh,Ngọc Đặng</t>
  </si>
  <si>
    <t>Trách Than Vô Tình</t>
  </si>
  <si>
    <t>Tiếng Hát Về Khuya</t>
  </si>
  <si>
    <t>Khánh Du, Quý Bình</t>
  </si>
  <si>
    <t>Khánh Du,Quý Bình</t>
  </si>
  <si>
    <t>Hải Nguyễn</t>
  </si>
  <si>
    <t>Lương Mạnh Hùng</t>
  </si>
  <si>
    <t xml:space="preserve">Cơn Mê Tình Ái </t>
  </si>
  <si>
    <t>Lê Kim Khánh</t>
  </si>
  <si>
    <t>Lá Thư Đô Thị</t>
  </si>
  <si>
    <t>Tuấn Lê</t>
  </si>
  <si>
    <t>Đừng Bắt Anh Yêu Em</t>
  </si>
  <si>
    <t>Miền Trung Yêu Dấu</t>
  </si>
  <si>
    <t>Lê Sang</t>
  </si>
  <si>
    <t>Lê Sang,Dương Hồng Loan</t>
  </si>
  <si>
    <t>Dương Hồng Loan</t>
  </si>
  <si>
    <t>Liên Khúc Về Quê</t>
  </si>
  <si>
    <t>Lê Sang, Dương Hồng Loan</t>
  </si>
  <si>
    <t>Đưa Đò</t>
  </si>
  <si>
    <t>Võ Hoàng Lâm</t>
  </si>
  <si>
    <t>Những Trái Tim Hồng</t>
  </si>
  <si>
    <t>Lâm Chấn Kiệt</t>
  </si>
  <si>
    <t>Mẹ Cha</t>
  </si>
  <si>
    <t>Duyên Thắm Tình Ta</t>
  </si>
  <si>
    <t>Dương Ngọc Thái, Khánh Anh</t>
  </si>
  <si>
    <t>Em Mơ Trăng Mười Sáu</t>
  </si>
  <si>
    <t>Khánh Anh</t>
  </si>
  <si>
    <t>Buồn Con Cá Quẫy Đuôi</t>
  </si>
  <si>
    <t>Buồn Mình Ên</t>
  </si>
  <si>
    <t>Gọi Sóng Tình Xưa</t>
  </si>
  <si>
    <t>Vũ Thiên Đại Dương</t>
  </si>
  <si>
    <t>Gọi Sóng Tình Xưa - Tình Ca Của Vũ Thiên Đại Dương</t>
  </si>
  <si>
    <t>Xuân Lại Về</t>
  </si>
  <si>
    <t>Doãn Minh</t>
  </si>
  <si>
    <t>Dấu Ấn Tuổi Thơ</t>
  </si>
  <si>
    <t>Tấm Lòng Yêu Thương</t>
  </si>
  <si>
    <t>Về Thăm Phong Nha</t>
  </si>
  <si>
    <t>Quà Cưới Giúp Em</t>
  </si>
  <si>
    <t>Mùa Thu Ly Biệt</t>
  </si>
  <si>
    <t>Duyên Quỳnh</t>
  </si>
  <si>
    <t>Một Mùa Đông</t>
  </si>
  <si>
    <t>Vui Tết Trung Thu</t>
  </si>
  <si>
    <t>Nụ Hoa Mới Nở</t>
  </si>
  <si>
    <t>Mẹ Diệu Huyền Bao La</t>
  </si>
  <si>
    <t>Ngày Mai Chia Xa</t>
  </si>
  <si>
    <t>Thiên Tình Ca</t>
  </si>
  <si>
    <t>Thanh Chi</t>
  </si>
  <si>
    <t>Hạt Nắng Tình Xuân</t>
  </si>
  <si>
    <t>Khắc Thiệu , Bích Hiền</t>
  </si>
  <si>
    <t>Khi Người Yêu Lừa Dối (Daniel Mastro Remix)</t>
  </si>
  <si>
    <t>Lên Là Lên - Nữ Hoàng Remix</t>
  </si>
  <si>
    <t>Tình Yêu Là Gì (Remix)</t>
  </si>
  <si>
    <t>Dương Thái Bảo</t>
  </si>
  <si>
    <t>Vội Yêu (Remix)</t>
  </si>
  <si>
    <t>Về Với Anh Tình Ơi (Remix)</t>
  </si>
  <si>
    <t>Quang Thành,Kim Anh</t>
  </si>
  <si>
    <t>Tàn Phai Giấc Mơ (Remix)</t>
  </si>
  <si>
    <t>Tàn Phai Giấc Mơ (Remix) (Beat)</t>
  </si>
  <si>
    <t>Giây Phút Mong Manh (Remix)</t>
  </si>
  <si>
    <t>Huỳnh Nhật Huy</t>
  </si>
  <si>
    <t>Vật Chất Đã Thay Đổi Em</t>
  </si>
  <si>
    <t>Nghèo Là Có Tội Phải Không Em</t>
  </si>
  <si>
    <t>Đào Gia Minh</t>
  </si>
  <si>
    <t>Vũ Tuấn</t>
  </si>
  <si>
    <t>Lỡ Yêu</t>
  </si>
  <si>
    <t>Tuấn Quỳnh</t>
  </si>
  <si>
    <t>LK Áo Cưới Không Nàng Dâu</t>
  </si>
  <si>
    <t>LK Phận Buồn</t>
  </si>
  <si>
    <t>Đừng Tưởng Ta Say</t>
  </si>
  <si>
    <t>Hà Hải Đăng</t>
  </si>
  <si>
    <t>LK Tình Đời 2</t>
  </si>
  <si>
    <t>Trời Huế Vào Thu Chưa Em &amp; Huế Và Em</t>
  </si>
  <si>
    <t>Quang Lê, Như Quỳnh</t>
  </si>
  <si>
    <t>Phiên Chợ Sông</t>
  </si>
  <si>
    <t>Hạ Vy, Duy Trường</t>
  </si>
  <si>
    <t>Thoáng Giấc Mơ Qua</t>
  </si>
  <si>
    <t>Mai Thiên Vân, Mạnh Quỳnh</t>
  </si>
  <si>
    <t>Khuya Nay Anh Đi Rồi</t>
  </si>
  <si>
    <t>Tam Hổ</t>
  </si>
  <si>
    <t>Tinh Thần Việt Nam</t>
  </si>
  <si>
    <t>Nụ Cười Không Vui (Remix)</t>
  </si>
  <si>
    <t>Châu Khải Phong</t>
  </si>
  <si>
    <t>Châu Khải Phong Dance Remix (Vol 2)</t>
  </si>
  <si>
    <t>Thúy Vy, Lương Mạnh Hùng</t>
  </si>
  <si>
    <t>Thúy Vy , Lương Mạnh Hùng</t>
  </si>
  <si>
    <t>Sẽ Mãi Có Nhau</t>
  </si>
  <si>
    <t>Phan Hùng</t>
  </si>
  <si>
    <t>Những Tình Khúc NS Phan Hùng</t>
  </si>
  <si>
    <t>Tơ Tằm</t>
  </si>
  <si>
    <t>Đời Không Như Là Mơ</t>
  </si>
  <si>
    <t>Đời Nghèo</t>
  </si>
  <si>
    <t>Đò Ơi</t>
  </si>
  <si>
    <t>Trường Sơn , Lý Diệu Linh</t>
  </si>
  <si>
    <t>Tím Lục Bình Trôi</t>
  </si>
  <si>
    <t>Thùy Phương</t>
  </si>
  <si>
    <t>Quang Trường</t>
  </si>
  <si>
    <t>Tình Như Trái Đắng</t>
  </si>
  <si>
    <t>Quang Trường , Thùy Phương</t>
  </si>
  <si>
    <t>Vì Nghèo Ta Mất Nhau</t>
  </si>
  <si>
    <t xml:space="preserve">Hoàng Nguyên Thái </t>
  </si>
  <si>
    <t>Bến Xưa Vẫn Đợi</t>
  </si>
  <si>
    <t>Trần Giả Cẩm Giang</t>
  </si>
  <si>
    <t>Vụ Án Mã Ngưu</t>
  </si>
  <si>
    <t>Quang Trường , Thùy Phương , Lê Văn Gàn</t>
  </si>
  <si>
    <t>Đặng Minh</t>
  </si>
  <si>
    <t>Tình Hận Thâm Cung</t>
  </si>
  <si>
    <t>Văn Tùng</t>
  </si>
  <si>
    <t>Quang Lê, Lệ Quyên</t>
  </si>
  <si>
    <t>Chuyện Tình Hoa Mười Giờ</t>
  </si>
  <si>
    <t>Quang Lê , Mai Thiên Vân</t>
  </si>
  <si>
    <t xml:space="preserve">Lời: Hà Tiến Lũ - Nhạc: Anh Sơn </t>
  </si>
  <si>
    <t>Thiệp Hồng Báo Tin</t>
  </si>
  <si>
    <t>Tiễn Người Đi</t>
  </si>
  <si>
    <t>Quang Lê , Quỳnh Dung</t>
  </si>
  <si>
    <t>Ngày Ấy Bạn Và Tôi</t>
  </si>
  <si>
    <t>Tình Yêu Màu Nắng</t>
  </si>
  <si>
    <t>Đoàn Thúy Trang , BigDaddy</t>
  </si>
  <si>
    <t>Xưa</t>
  </si>
  <si>
    <t>Ánh Trăng Tàn</t>
  </si>
  <si>
    <t>Và Tôi Cũng Yêu Em</t>
  </si>
  <si>
    <t>Anh Là Con Cua</t>
  </si>
  <si>
    <t>Phi Bằng, Triệu Minh</t>
  </si>
  <si>
    <t>Dân Ca Bay (Live Show)</t>
  </si>
  <si>
    <t>Phi Bằng , Lý Hải</t>
  </si>
  <si>
    <t>Trăng 16</t>
  </si>
  <si>
    <t>Dương Bảo Hân</t>
  </si>
  <si>
    <t>Mai Phạm</t>
  </si>
  <si>
    <t>H'zen Lên Rẫy</t>
  </si>
  <si>
    <t>Yếm Đào</t>
  </si>
  <si>
    <t>Dương Bảo Hân , Hoàng Hiệp</t>
  </si>
  <si>
    <t>Omely</t>
  </si>
  <si>
    <t>Lý Kéo Dài (Dân Ca Nam Bộ)</t>
  </si>
  <si>
    <t>Duyên Kiếp Bẽ Bàng</t>
  </si>
  <si>
    <t>Âu Nhật Nam</t>
  </si>
  <si>
    <t>Tình Nghèo Có Nhau</t>
  </si>
  <si>
    <t>Chàng Trai Si Tình</t>
  </si>
  <si>
    <t>Thanh Phong</t>
  </si>
  <si>
    <t>Long An Miền Quê Mẹ</t>
  </si>
  <si>
    <t>Trương Quang Lộc</t>
  </si>
  <si>
    <t>Chim Sáo Xa Rồi</t>
  </si>
  <si>
    <t>Tình Phiêu</t>
  </si>
  <si>
    <t>Đoan Trường</t>
  </si>
  <si>
    <t>Những Ngày Chim Sáo Nhỏ</t>
  </si>
  <si>
    <t>Mẹ Yêu Thương Mẹ Nhiều</t>
  </si>
  <si>
    <t>Đưa Em Về</t>
  </si>
  <si>
    <t>Thiên Kim</t>
  </si>
  <si>
    <t>Nhớ Thương Hạ Buồn</t>
  </si>
  <si>
    <t>Hai Đứa Nghèo</t>
  </si>
  <si>
    <t>Như Phy</t>
  </si>
  <si>
    <t>2 Đứa Nghèo</t>
  </si>
  <si>
    <t>Mộng Đẹp</t>
  </si>
  <si>
    <t>Đức Vinh</t>
  </si>
  <si>
    <t>Bay Lên Niềm Vui</t>
  </si>
  <si>
    <t>Vinh Lee</t>
  </si>
  <si>
    <t>Tình Là Chi</t>
  </si>
  <si>
    <t>Lưu Bích , Bằng Kiều</t>
  </si>
  <si>
    <t>Tìm Một Giấc Mơ (Remix)</t>
  </si>
  <si>
    <t>Dương Yến Như</t>
  </si>
  <si>
    <t>Nhật Đăng</t>
  </si>
  <si>
    <t>Tìm Một Giấc Mơ (Dance Remix)</t>
  </si>
  <si>
    <t>Chỉ Còn Lại Đắng Cay (Remix)</t>
  </si>
  <si>
    <t>Nhật Tuấn</t>
  </si>
  <si>
    <t>Tình Còn Vương Vấn (Remix)</t>
  </si>
  <si>
    <t>Dương Yến Như , Dương Bửu Trung</t>
  </si>
  <si>
    <t>Trịnh Lam</t>
  </si>
  <si>
    <t>Thì Thầm Mùa Xuân (Remix)</t>
  </si>
  <si>
    <t>Hoang Mang (Remix)</t>
  </si>
  <si>
    <t>Hòa Tấu Việt Nam Tuyển Chọn II</t>
  </si>
  <si>
    <t>Hà Thu Hiền</t>
  </si>
  <si>
    <t>Tâm Sự Người Con Gái Đông Kinh</t>
  </si>
  <si>
    <t>Minh Kỳ - Nguyễn HIền</t>
  </si>
  <si>
    <t>Nguyễn Vũ - Thanh Sơn</t>
  </si>
  <si>
    <t>Anh Cứ Hẹn</t>
  </si>
  <si>
    <t>Anh Bằng - Hồ Dzếnh</t>
  </si>
  <si>
    <t>Hà Thu Hiền , Phan Anh</t>
  </si>
  <si>
    <t>Bài Tango Cho Anh</t>
  </si>
  <si>
    <t>Tại Sao 2</t>
  </si>
  <si>
    <t>LK Yêu &amp; Ghen (Liveshow)</t>
  </si>
  <si>
    <t>Hoàng Châu , Chí Tài</t>
  </si>
  <si>
    <t>Huỳnh Nhật Tân</t>
  </si>
  <si>
    <t>Live Show Hoàng Châu 2013</t>
  </si>
  <si>
    <t>Người Tình (Liveshow)</t>
  </si>
  <si>
    <t>Sầu Lẻ Bóng (Liveshow)</t>
  </si>
  <si>
    <t>LK Ông Xã Bà Xã (Liveshow)</t>
  </si>
  <si>
    <t>Hoàng Châu , Nhật Cường , Hiếu Hiền , Lương Bích Hữu</t>
  </si>
  <si>
    <t>LK Tình Yêu Cách Trở - Đường Tình Đôi Ngã (Liveshow)</t>
  </si>
  <si>
    <t>Hoàng Châu, Dương Ngọc Thái</t>
  </si>
  <si>
    <t>Tôi Vẫn Nhớ (Liveshow)</t>
  </si>
  <si>
    <t>Hoàng Châu , Quách Thành Danh</t>
  </si>
  <si>
    <t>LK Tìm Kiếm Tài Năng (Liveshow)</t>
  </si>
  <si>
    <t>Hoàng Châu , Tấn Beo</t>
  </si>
  <si>
    <t>Lỡ Yêu (Liveshow)</t>
  </si>
  <si>
    <t>Hoàng Châu, Ngọc Sơn</t>
  </si>
  <si>
    <t>Sến (Liveshow)</t>
  </si>
  <si>
    <t>Hoàng Châu , Ngọc Sơn , Dương Ngọc Thái</t>
  </si>
  <si>
    <t>Mưa Trên Biển Vắng (Tình Tấu Khúc Vafa 6)</t>
  </si>
  <si>
    <t>Xin Trả Lại Thời Gian</t>
  </si>
  <si>
    <t xml:space="preserve">Ánh Đạo Vàng </t>
  </si>
  <si>
    <t>Phật Là Ánh Từ Quang</t>
  </si>
  <si>
    <t>Phật Ở Trong Tâm</t>
  </si>
  <si>
    <t>Kính Mến Thầy</t>
  </si>
  <si>
    <t>Nam Mô A Di Đà Phật</t>
  </si>
  <si>
    <t>Thoát Ly</t>
  </si>
  <si>
    <t>Trúc Linh , Tommy Ngô</t>
  </si>
  <si>
    <t>Chu Minh Ký &amp; Lê Quang</t>
  </si>
  <si>
    <t>Tiếc Làm Gì (Top Hits 06)</t>
  </si>
  <si>
    <t>Thuyền Xa Bến Đỗ</t>
  </si>
  <si>
    <t>Minh Nguyệt, Minh Thành</t>
  </si>
  <si>
    <t>Quán Nửa Khuya</t>
  </si>
  <si>
    <t>Minh Nguyệt , Quang Bình</t>
  </si>
  <si>
    <t>Nước Non Ngàn Dặm Ra Đi</t>
  </si>
  <si>
    <t>Tình Là Giấc Mộng</t>
  </si>
  <si>
    <t>Liêu Quang Sơn</t>
  </si>
  <si>
    <t>Tình Vụt Mất</t>
  </si>
  <si>
    <t>Mai Bích Dung</t>
  </si>
  <si>
    <t>Tháng Ngày Của Mẹ</t>
  </si>
  <si>
    <t>Dương Phúc Hải</t>
  </si>
  <si>
    <t>Tình Ngàn Năm</t>
  </si>
  <si>
    <t>Liêu Quang Sơn, Châu Ngọc Hà</t>
  </si>
  <si>
    <t>Cho Tôi Mồ Côi</t>
  </si>
  <si>
    <t>Ân Thiên Vỹ , Châu Khánh Hà</t>
  </si>
  <si>
    <t>Ân Thiên Vỹ</t>
  </si>
  <si>
    <t>Thương Tiếc Một Vầng Trăng</t>
  </si>
  <si>
    <t>Ân Thiên Vỹ ,Trinh Tuyết Hương</t>
  </si>
  <si>
    <t>Biết Sẽ Về Đâu</t>
  </si>
  <si>
    <t>Lê Duy</t>
  </si>
  <si>
    <t>Lê Đình Phương</t>
  </si>
  <si>
    <t>Hai Giới Tính Một Cuộc Đời</t>
  </si>
  <si>
    <t>Lê Tính</t>
  </si>
  <si>
    <t>Ngày Còn Anh Bên Tôi</t>
  </si>
  <si>
    <t>Con Tìm Nơi Đâu</t>
  </si>
  <si>
    <t>Biết Nghèo Sao Cứ Yêu</t>
  </si>
  <si>
    <t>Trách Ai</t>
  </si>
  <si>
    <t>Bỏ Lại Câu Hò</t>
  </si>
  <si>
    <t>Làm Sao Quên</t>
  </si>
  <si>
    <t>Ân Thiên Vỹ, Châu Khánh Hà</t>
  </si>
  <si>
    <t>Sầu Khổ Lý Thương Ai</t>
  </si>
  <si>
    <t>Từng Đêm Anh Vẫn Chờ</t>
  </si>
  <si>
    <t>Xin Đừng</t>
  </si>
  <si>
    <t>Xóa Nợ Tình Em</t>
  </si>
  <si>
    <t>Yêu Mình Mình Yêu Ai</t>
  </si>
  <si>
    <t>Tuấn Khương</t>
  </si>
  <si>
    <t>Đoạn Tuyệt</t>
  </si>
  <si>
    <t>Xuân Sau Con Sẽ Về</t>
  </si>
  <si>
    <t>Cha Mẹ Và Quê Hương</t>
  </si>
  <si>
    <t>Cha Thiêng</t>
  </si>
  <si>
    <t xml:space="preserve">Tuấn Khương </t>
  </si>
  <si>
    <t>Ta Trở Về</t>
  </si>
  <si>
    <t>The Best Of Jimmii J.C. Nguyễn Collection - Tình Xưa Nghĩa Cũ</t>
  </si>
  <si>
    <t>Tình Xưa Nghĩa Cũ 2</t>
  </si>
  <si>
    <t>Tình Xưa Nghĩa Cũ 3</t>
  </si>
  <si>
    <t>Lời Việt: Lãnh Ngọc Tâm</t>
  </si>
  <si>
    <t>Tình Và Đời</t>
  </si>
  <si>
    <t>Tưởng Đã Phôi Pha</t>
  </si>
  <si>
    <t>Lời Việt: Lãnh Ngọc Tâm &amp; Jimmy Nguyễn</t>
  </si>
  <si>
    <t>Tình Như Lá Bay Xa 2</t>
  </si>
  <si>
    <t>Thiên Đường Không Tìm Thây</t>
  </si>
  <si>
    <t>Nhớ Về Em</t>
  </si>
  <si>
    <t>Hoa Bằng Lăng</t>
  </si>
  <si>
    <t>Tán Tỉnh</t>
  </si>
  <si>
    <t>Mưa Tuyết</t>
  </si>
  <si>
    <t>Người Phu Xe</t>
  </si>
  <si>
    <t>Chiếc Nhẫn Ngày Xưa</t>
  </si>
  <si>
    <t>Hãy</t>
  </si>
  <si>
    <t>Phố Cũ</t>
  </si>
  <si>
    <t>Vafaco : Hòa Tấu Guitar Vafa 2</t>
  </si>
  <si>
    <t>Tuổi Học Trò</t>
  </si>
  <si>
    <t>Hoàng Như Ngọc , Huỳnh Tấn Sang</t>
  </si>
  <si>
    <t>Thương Ca Mùa Hạ</t>
  </si>
  <si>
    <t>Phượng Vỹ</t>
  </si>
  <si>
    <t>Hoàng Như Ngọc</t>
  </si>
  <si>
    <t>Hoàng Như Ngọc , Loan Giao</t>
  </si>
  <si>
    <t>LK Hai Cánh Phượng Buồn</t>
  </si>
  <si>
    <t>Hoàng Như Ngọc , Cao Phi Long</t>
  </si>
  <si>
    <t>LK 10 Năm Tình Cũ - 20 Năm Tình Cũ</t>
  </si>
  <si>
    <t>Thu Phương , Thế Sơn</t>
  </si>
  <si>
    <t>LK Diệu Hương</t>
  </si>
  <si>
    <t>Quang Dũng , Khánh Hà</t>
  </si>
  <si>
    <t>Trần Thái Hòa , Hương Giang</t>
  </si>
  <si>
    <t>LK Kiếp Nghèo - Xin Thời Gian Qua Mau</t>
  </si>
  <si>
    <t>Phương Diễm Hạnh , Tâm Đoan</t>
  </si>
  <si>
    <t>Đò Chiều</t>
  </si>
  <si>
    <t>Ai Khổ Vì Ai</t>
  </si>
  <si>
    <t>Quế Vân</t>
  </si>
  <si>
    <t>Thương Linh</t>
  </si>
  <si>
    <t>Loan Châu , Ngọc Liên</t>
  </si>
  <si>
    <t>Niệm Khúc Cuối (Top Hits 31)</t>
  </si>
  <si>
    <t>Bài Ngợi Ca Quê Hương</t>
  </si>
  <si>
    <t>Thái Châu , Sơn Ca</t>
  </si>
  <si>
    <t>Nỗi Buồn Hoa Phượng (Thúy Nga)</t>
  </si>
  <si>
    <t>Hương Thủy , Tâm Đoan</t>
  </si>
  <si>
    <t>LK Nỗi Buồn Hoa Phương - Lưu Bút Ngày Xanh</t>
  </si>
  <si>
    <t>Hoàng Oanh , Như Quỳnh , Hương Lan</t>
  </si>
  <si>
    <t>Mười Năm Tái Ngộ</t>
  </si>
  <si>
    <t>Mạnh Đình , Mạnh Quỳnh</t>
  </si>
  <si>
    <t>Hạ Vy , Mạnh Quỳnh</t>
  </si>
  <si>
    <t>Vì (DJ Triệu Lador Remix)</t>
  </si>
  <si>
    <t>Tình Một Đêm</t>
  </si>
  <si>
    <t>Khóc (DJ Triệu Lador Remix)</t>
  </si>
  <si>
    <t>Buồn (DJ Triệu Lador Remix)</t>
  </si>
  <si>
    <t>Đau (DJ Triệu Lador Remix)</t>
  </si>
  <si>
    <t>Vũ Khắc Anh</t>
  </si>
  <si>
    <t>Vì Khi Đã Yêu (DJ Triệu Lador Remix)</t>
  </si>
  <si>
    <t>Phạm Thạch Hà</t>
  </si>
  <si>
    <t>Tình Một Đêm (DJ Triệu Lador Remix)</t>
  </si>
  <si>
    <t xml:space="preserve">Hòa Tấu Guitar Trữ Tình Vol.1 </t>
  </si>
  <si>
    <t>Thiên Đường Tôi Về</t>
  </si>
  <si>
    <t>Tình Vụt Bay (Remix)</t>
  </si>
  <si>
    <t>Ngô Huy Đồng</t>
  </si>
  <si>
    <t>Hồ Việt Trung</t>
  </si>
  <si>
    <t>Còn Lại Gì Trong Anh</t>
  </si>
  <si>
    <t>Đắm Chìm Trong Nỗi Nhớ</t>
  </si>
  <si>
    <t>HerizKey</t>
  </si>
  <si>
    <t xml:space="preserve"> HerizKey </t>
  </si>
  <si>
    <t>Quên Đi ...Hạnh Phúc</t>
  </si>
  <si>
    <t>Thu Đặng</t>
  </si>
  <si>
    <t>Thiên Từ Ca</t>
  </si>
  <si>
    <t>Bằng Cường , Thu Đặng</t>
  </si>
  <si>
    <t>Hoa Cài Mái Tóc</t>
  </si>
  <si>
    <t>Nhớ Nhau Hoài (Tuyệt Phẩm Trữ Tình)</t>
  </si>
  <si>
    <t>Thuyền Không Bến Đỗ</t>
  </si>
  <si>
    <t>Đi Tìm Dĩ Vãng</t>
  </si>
  <si>
    <t>Nước Mắt Cho Tình Yêu</t>
  </si>
  <si>
    <t>Xin Yêu Tôi Bằng Cả Tình Người</t>
  </si>
  <si>
    <t>Dương Triệu Vũ</t>
  </si>
  <si>
    <t>Mạnh Phát &amp; Nguyễn Đan Thanh</t>
  </si>
  <si>
    <t>Nhạc Tình Muôn Thuở</t>
  </si>
  <si>
    <t>Dương Triệu Vũ , Lệ Quyên</t>
  </si>
  <si>
    <t>Trái Tim Ngục Tù</t>
  </si>
  <si>
    <t>Dương Triệu Vũ , Quang Lê</t>
  </si>
  <si>
    <t>Sao Đành Xa Anh</t>
  </si>
  <si>
    <t>Thái Minh Nguyễn</t>
  </si>
  <si>
    <t>Thư Thăm Mẹ Hiền</t>
  </si>
  <si>
    <t>Hồn Quê Lai Láng</t>
  </si>
  <si>
    <t>Thái Minh Nguyễn , Châu Khánh Hà</t>
  </si>
  <si>
    <t>Ca Dao Đời Con</t>
  </si>
  <si>
    <t>Tặng Mẹ Khúc Yêu Thương</t>
  </si>
  <si>
    <t xml:space="preserve">Tình Mẫu Tử </t>
  </si>
  <si>
    <t>Dòng Cửu Long</t>
  </si>
  <si>
    <t>Lương Mạnh Hùng, Thúy Vy</t>
  </si>
  <si>
    <t>Lương Mạnh Hùng , Thúy Vy</t>
  </si>
  <si>
    <t>Sau Cơn Bay (Remix)</t>
  </si>
  <si>
    <t>Châu Việt Cường,Cao Trung</t>
  </si>
  <si>
    <t>Anh Đã Có Người Yêu</t>
  </si>
  <si>
    <t>Chị Và Em</t>
  </si>
  <si>
    <t>Cội Nguồn</t>
  </si>
  <si>
    <t>Chuyến Tàu Về Quê</t>
  </si>
  <si>
    <t>Tuệ Đàm Đức</t>
  </si>
  <si>
    <t>Nhớ Lắm Cha Ơi</t>
  </si>
  <si>
    <t>Bàn Tay Mẹ</t>
  </si>
  <si>
    <t>Ánh Dương Phật</t>
  </si>
  <si>
    <t>Cuộc Đời Và Tiếng Hát</t>
  </si>
  <si>
    <t>Nhạc Đỏ 27/07</t>
  </si>
  <si>
    <t>Lá Đỏ Lá Xanh Bên Thành Cổ</t>
  </si>
  <si>
    <t>Đào Sơn Thơ:Phạm Đức Hùng</t>
  </si>
  <si>
    <t>Người Mẹ Xứ Bình Dương</t>
  </si>
  <si>
    <t>Thăm Mộ Chị Sáu</t>
  </si>
  <si>
    <t>Hùynh Hữu Thưởng</t>
  </si>
  <si>
    <t>Khát Vọng Sống Và Yêu</t>
  </si>
  <si>
    <t>Trịnh Thùy Mỹ</t>
  </si>
  <si>
    <t>Nghĩa Trang Đồng Đội</t>
  </si>
  <si>
    <t>Linh Thiêng Việt Nam</t>
  </si>
  <si>
    <t>Cuộc Đời Và Tiếng Hát (Beat)</t>
  </si>
  <si>
    <t>Lá Đỏ Lá Xanh Bên Thành Cổ (Beat)</t>
  </si>
  <si>
    <t>Người Mẹ Xứ Bình Dương (Beat)</t>
  </si>
  <si>
    <t>Thăm Mộ Chị Sáu Beat</t>
  </si>
  <si>
    <t>Khát Vọng Sống Và Yêu (Beat)</t>
  </si>
  <si>
    <t>Nghĩa Trang Đồng Đội Beat</t>
  </si>
  <si>
    <t>Đừng Đi</t>
  </si>
  <si>
    <t>Nguyễn Đình Thanh Tâm</t>
  </si>
  <si>
    <t>Nguyễn Hằng Giang</t>
  </si>
  <si>
    <t>Em Gái H'Mông</t>
  </si>
  <si>
    <t>An Thuyên - Trần Tuấn Anh</t>
  </si>
  <si>
    <t>Chuyến Xe Lam Chiều</t>
  </si>
  <si>
    <t>Thạch Thảo, Thanh Vũ</t>
  </si>
  <si>
    <t>Cô Phượng</t>
  </si>
  <si>
    <t>Nàng Buram</t>
  </si>
  <si>
    <t>Chuyện Vườn Sầu Riêng</t>
  </si>
  <si>
    <t>Thùy Trang, Thanh Vũ</t>
  </si>
  <si>
    <t>Thanh Vũ, Bích Thảo</t>
  </si>
  <si>
    <t>Đàm Thu Trang</t>
  </si>
  <si>
    <t>Mùa Đã Qua</t>
  </si>
  <si>
    <t>Mơ Hồ</t>
  </si>
  <si>
    <t>Phan Khanh</t>
  </si>
  <si>
    <t>Ký Ức Trắng</t>
  </si>
  <si>
    <t>Liên Khúc Câu Chuyện Đầu Năm</t>
  </si>
  <si>
    <t>Lỡ Lầm</t>
  </si>
  <si>
    <t>Nguyễn Hồng Ân, Hiền Thục</t>
  </si>
  <si>
    <t>Có Một Nụ Hồng Bỗng Gọi Tên Em</t>
  </si>
  <si>
    <t>Bài Ca Hà Tĩnh (Đỗ Dung)</t>
  </si>
  <si>
    <t xml:space="preserve"> Hà Tĩnh Quê Mình (Hòa Tấu)</t>
  </si>
  <si>
    <t>Câu Đợi Câu Chờ (Ngọc Thịnh)</t>
  </si>
  <si>
    <t>Giữa Mạc Tư Khoa Nghe Câu Hò Ví Dặm (Trần Hoàn)</t>
  </si>
  <si>
    <t>Hà Tĩnh Mình Thương (An Thuyên)</t>
  </si>
  <si>
    <t>Mời Anh Về Hà Tĩnh (Trần Hoàn)</t>
  </si>
  <si>
    <t>Một Khúc Tâm Tình Của Người Hà Tĩnh (Nguyễn Văn Tý)</t>
  </si>
  <si>
    <t>Người Đi Xây Hồ Kẻ Gỗ (Nguyễn Văn Tý)</t>
  </si>
  <si>
    <t>Nhớ Về Hà Tĩnh (Hồ Hữu Thới)</t>
  </si>
  <si>
    <t>Hồ Hữu Thới</t>
  </si>
  <si>
    <t>Núi Hồng Sông Lam (Đào Quốc Việt)</t>
  </si>
  <si>
    <t>Nhốt Em Vào Tim (Remix)</t>
  </si>
  <si>
    <t>Dance 2013</t>
  </si>
  <si>
    <t>Nô Lệ Tình Yêu (Remix)</t>
  </si>
  <si>
    <t>Bức Tranh Không Màu (Remix)</t>
  </si>
  <si>
    <t>Chuyện Tình Trên Facebook (Remix)</t>
  </si>
  <si>
    <t>Why</t>
  </si>
  <si>
    <t>Bình Yên Nhé (Remix)</t>
  </si>
  <si>
    <t>Remix 2013</t>
  </si>
  <si>
    <t>Nơi Cuối Cùng</t>
  </si>
  <si>
    <t>Emily , LK</t>
  </si>
  <si>
    <t>Mùa Xa Nhau (Single)</t>
  </si>
  <si>
    <t>Chúng Tôi Hát Giữa Trường Sa</t>
  </si>
  <si>
    <t>FM</t>
  </si>
  <si>
    <t>Biển Đông Đầu Sóng Ngọn Gió</t>
  </si>
  <si>
    <t>Tình Khúc Sau Cuộc Chiến 1 (Vol. 15)</t>
  </si>
  <si>
    <t>Trên Những Tuyến Đường Quan Họ</t>
  </si>
  <si>
    <t>Nguyễn Thiện Trúc</t>
  </si>
  <si>
    <t>Tình Khúc Sau Cuộc Chiến 2 (Vol. 16)</t>
  </si>
  <si>
    <t>Cánh Hoa Bay</t>
  </si>
  <si>
    <t>Nụ Hôn Và Cây Súng</t>
  </si>
  <si>
    <t>Cô Hàng Xóm (Remix)</t>
  </si>
  <si>
    <t>Phạm Trưởng Dance 2013</t>
  </si>
  <si>
    <t>Có Tất Cả Nhưng Mất Em (Remix)</t>
  </si>
  <si>
    <t>Lời Nối Dối Không Thật (Remix)</t>
  </si>
  <si>
    <t>Liên Khúc: Hết (Remix)</t>
  </si>
  <si>
    <t>Nhiều Nhạc Sĩ</t>
  </si>
  <si>
    <t>Hoàng Thiên Khánh</t>
  </si>
  <si>
    <t>Đừng Quay Nhìn Lại</t>
  </si>
  <si>
    <t>Cơn Mưa Vô Tâm</t>
  </si>
  <si>
    <t>Trường Sơn , Kim Thư</t>
  </si>
  <si>
    <t>Bà Vợ Của Tôi</t>
  </si>
  <si>
    <t>Tình Buồn Đô Thị</t>
  </si>
  <si>
    <t>Ân Nghĩa Cha Mẹ</t>
  </si>
  <si>
    <t>Phan Chí Thiên - Ngọc Thanh</t>
  </si>
  <si>
    <t>Nhớ Lời Mẹ Ru</t>
  </si>
  <si>
    <t>Đông Quân , Trung Hậu , Thùy Trang</t>
  </si>
  <si>
    <t>Nguyễn Phú Yên</t>
  </si>
  <si>
    <t>Bóng Trăng Xưa</t>
  </si>
  <si>
    <t>Mẹ Ơi Con Về</t>
  </si>
  <si>
    <t>Con Yêu Mẹ</t>
  </si>
  <si>
    <t>Mẹ Là Vầng Trăng</t>
  </si>
  <si>
    <t>Gánh Hàng Rong</t>
  </si>
  <si>
    <t>Chiều Quê</t>
  </si>
  <si>
    <t>Man Nâu</t>
  </si>
  <si>
    <t>Tâm Sự Người Cài Hoa Trắng</t>
  </si>
  <si>
    <t>Nắng Ấm Xa Dần</t>
  </si>
  <si>
    <t>Em Của Ngày Hôm Qua (Single)</t>
  </si>
  <si>
    <t>Minh Kỳ &amp; Tôn Nữ Thụy Khương</t>
  </si>
  <si>
    <t>Xóa Tên Người Tình</t>
  </si>
  <si>
    <t>Xóa Tên Người Tình (Dạ Khúc Cho Tình Nhân 6)</t>
  </si>
  <si>
    <t>Giã Từ Đêm Mưa</t>
  </si>
  <si>
    <t>Biết Nói Gì Đây</t>
  </si>
  <si>
    <t>Sương Lạnh Chiều Đông</t>
  </si>
  <si>
    <t>Đàm Vĩnh Hưng , Hà Vân</t>
  </si>
  <si>
    <t>Chờ Đông (Dạ Khúc Cho Tình Nhân 7)</t>
  </si>
  <si>
    <t>Hỏi Người Còn Nhớ Đến Ta</t>
  </si>
  <si>
    <t>Nhạc: Trọng Khương - Lời: Nguyễn Bính</t>
  </si>
  <si>
    <t>Tình Ca Trên Lá</t>
  </si>
  <si>
    <t>Vết Thù Trên Lưng Ngựa Hoang</t>
  </si>
  <si>
    <t>Vết Thù Trên Lưng Ngựa Hoang (Single)</t>
  </si>
  <si>
    <t>Đi Suốt Cả Đời Không Ai Thương Con Bằng Mẹ</t>
  </si>
  <si>
    <t>Hà Thái Hoàng, 3979 Band</t>
  </si>
  <si>
    <t>Hãy Nói Lời Yêu Mẹ</t>
  </si>
  <si>
    <t>3979 Band</t>
  </si>
  <si>
    <t>Lương Phương</t>
  </si>
  <si>
    <t>Xuân Tình</t>
  </si>
  <si>
    <t>Hữu Thọ</t>
  </si>
  <si>
    <t>Giai Điệu Quê Hương</t>
  </si>
  <si>
    <t>20 Năm Trần Trinh Lệ Đá</t>
  </si>
  <si>
    <t>Bún Riêu Cua Đồng</t>
  </si>
  <si>
    <t>Lâm Quang Long</t>
  </si>
  <si>
    <t>Những Ca Khúc Trữ Tình</t>
  </si>
  <si>
    <t>Ngọc Sơn , Michael Lang</t>
  </si>
  <si>
    <t>Tuyệt Phẩm Rumba Và Tiếng Đàn Guitar: Sến</t>
  </si>
  <si>
    <t>On The Game</t>
  </si>
  <si>
    <t>Hằng BingBoong , BigDaddy</t>
  </si>
  <si>
    <t>Addy Trần</t>
  </si>
  <si>
    <t>On The Game (Single)</t>
  </si>
  <si>
    <t>Cuộc Tình Noel</t>
  </si>
  <si>
    <t>Xuân Hùng</t>
  </si>
  <si>
    <t>Vũ Bảo Đạt</t>
  </si>
  <si>
    <t>Ca Khúc Giáng Sinh</t>
  </si>
  <si>
    <t>Tình Đã Phụ Tình</t>
  </si>
  <si>
    <t>Đứt Từng Đoạn Ruột</t>
  </si>
  <si>
    <t>Hòa Tấu Việt Nam Tuyển Chọn</t>
  </si>
  <si>
    <t>Đò Đưa Dâu</t>
  </si>
  <si>
    <t>The Only Girl</t>
  </si>
  <si>
    <t>FunkyFlow</t>
  </si>
  <si>
    <t>Hoàng Long</t>
  </si>
  <si>
    <t>Nơi Đó (Single)</t>
  </si>
  <si>
    <t>Chị Hai</t>
  </si>
  <si>
    <t>Lương Bích Hữu , Tam Hổ</t>
  </si>
  <si>
    <t>Con Nhà Nghèo</t>
  </si>
  <si>
    <t>Hạnh Phúc Phải Chăng Chỉ Dành Cho Người Giàu</t>
  </si>
  <si>
    <t>Quá Muộn Màng</t>
  </si>
  <si>
    <t>Lệ Quyên , Hồ Trung Dũng</t>
  </si>
  <si>
    <t>Con Tim Dại Khờ Vol. 5</t>
  </si>
  <si>
    <t>Thu Hiền, Bích Hồng</t>
  </si>
  <si>
    <t>Linh Leo Anh Tìm Em</t>
  </si>
  <si>
    <t>Dương Toàn Thiên</t>
  </si>
  <si>
    <t>Nỗi Nhớ Cao Nguyên</t>
  </si>
  <si>
    <t>Giáng Tiên , Dương Ngọc Thái</t>
  </si>
  <si>
    <t>Giáng Tiên, Trường Sơn</t>
  </si>
  <si>
    <t>Giáng Tiên , Chế Thanh</t>
  </si>
  <si>
    <t>Cho Em Thôi Chòng Chành</t>
  </si>
  <si>
    <t>FunkyFlow , Lâm Nguyễn</t>
  </si>
  <si>
    <t>Hoàng Long - Lâm Nguyễn</t>
  </si>
  <si>
    <t>Dòng Thời Gian</t>
  </si>
  <si>
    <t>Ba Chuyến Đò Ngang</t>
  </si>
  <si>
    <t>Steven Chí Dũng</t>
  </si>
  <si>
    <t>Cưới Vợ Miệt Vườn</t>
  </si>
  <si>
    <t>Chuyến Đò Tình Yêu</t>
  </si>
  <si>
    <t>Phận Nghèo Tình Mồ Côi</t>
  </si>
  <si>
    <t>Sông Nước Quê Tôi</t>
  </si>
  <si>
    <t>Chiều Mưa Kỷ Niệm</t>
  </si>
  <si>
    <t>Khang Lê, Phương Thùy</t>
  </si>
  <si>
    <t>Quê Hương Ngày Ấy</t>
  </si>
  <si>
    <t>Tình Cờ Gặp Lại Nhau</t>
  </si>
  <si>
    <t>Đôi Bóng</t>
  </si>
  <si>
    <t xml:space="preserve">Mặc Viên </t>
  </si>
  <si>
    <t>Nếu Ai Có Hỏi</t>
  </si>
  <si>
    <t>Một Ngày Mùa Đông (Hòa Tấu)</t>
  </si>
  <si>
    <t>Một Cõi Đi Về - Chiếc Lá Cuối Cùng</t>
  </si>
  <si>
    <t>Ngọc Sơn , Dương Ngọc Thái</t>
  </si>
  <si>
    <t>Đừng</t>
  </si>
  <si>
    <t>Ngọc Sơn, Ưng Hoàng Phúc</t>
  </si>
  <si>
    <t>Ngọc Sơn , Nguyễn Phi Hùng</t>
  </si>
  <si>
    <t>Thề</t>
  </si>
  <si>
    <t>Thứ Bảy Chiều Nay</t>
  </si>
  <si>
    <t>Ngọc Sơn , Quách Tuấn Du</t>
  </si>
  <si>
    <t>Ngọc Sơn , Ngọc Hải</t>
  </si>
  <si>
    <t>Tôi Không Muốn Nói Lời Từ Biệt</t>
  </si>
  <si>
    <t>Đạo Làm Con</t>
  </si>
  <si>
    <t>Ngọc Sơn ,Ưng Hoàng Phúc</t>
  </si>
  <si>
    <t>Thanh Niên Nghiêm Túc</t>
  </si>
  <si>
    <t>Kay Trần , Tronie Ngô</t>
  </si>
  <si>
    <t>Kay Trần</t>
  </si>
  <si>
    <t>Thanh Niên Nghiêm Túc (Single)</t>
  </si>
  <si>
    <t>Thanh Niên Nghiêm Túc (ESZi Remix)</t>
  </si>
  <si>
    <t>Hoàng Hôn Tắt (Dance Version)</t>
  </si>
  <si>
    <t>Hoàng Hôn Tắt (Single)</t>
  </si>
  <si>
    <t>Vỹ Khang</t>
  </si>
  <si>
    <t>Hoa Hồng Ký Ức</t>
  </si>
  <si>
    <t>Lê Dinh &amp; Minh Kỳ</t>
  </si>
  <si>
    <t>Sến Style</t>
  </si>
  <si>
    <t>Tống Hạo Nhiên , Thu Trang</t>
  </si>
  <si>
    <t>LK Dạ Cổ Hoài Lang</t>
  </si>
  <si>
    <t>Tống Hạo Nhiên ,Quế Trân</t>
  </si>
  <si>
    <t>Tống Hạo Nhiên, Giang Hồng Ngọc</t>
  </si>
  <si>
    <t>Trường Ca Lan Và Điệp 1.2.3</t>
  </si>
  <si>
    <t>Nam Cường , Hoài Linh</t>
  </si>
  <si>
    <t>Con Đường Dài</t>
  </si>
  <si>
    <t>Chí Tài</t>
  </si>
  <si>
    <t>Nhỏ Ơi</t>
  </si>
  <si>
    <t>Khi Xa Nhau</t>
  </si>
  <si>
    <t>My Love Story</t>
  </si>
  <si>
    <t>Hãy Cứ Yêu</t>
  </si>
  <si>
    <t>Có Lẽ Tôi Bây Giờ</t>
  </si>
  <si>
    <t>Đợi Em Quay Về</t>
  </si>
  <si>
    <t>Nhạc Tình Guitar - Cát Bụi Tình Xa</t>
  </si>
  <si>
    <t>Tạ Từ Trong Đêm</t>
  </si>
  <si>
    <t>Cõi Nhớ</t>
  </si>
  <si>
    <t>LK Hát Nữa Đi Em</t>
  </si>
  <si>
    <t>Dương Đình Trí , NSƯT Thanh Ngân</t>
  </si>
  <si>
    <t>Ngọc Sơn - Bảo Thu</t>
  </si>
  <si>
    <t>Chuyện Facebook</t>
  </si>
  <si>
    <t>Đợi Chờ Mong Nhớ</t>
  </si>
  <si>
    <t>Trời Còn Mưa Mãi (Những Tình Khúc Nhật Bản Nổi Tiếng)</t>
  </si>
  <si>
    <t>Thương Hoài Miền Tây</t>
  </si>
  <si>
    <t>Đình Trí</t>
  </si>
  <si>
    <t>Điệu Lâm Thôn Trà Vinh</t>
  </si>
  <si>
    <t>Cô Dâu Miền Tây</t>
  </si>
  <si>
    <t>LK Khúc Hát Ân Tình</t>
  </si>
  <si>
    <t>Hoàng Long ,Hải Phượng</t>
  </si>
  <si>
    <t>Phút Đầu Tiên</t>
  </si>
  <si>
    <t>Vỹ Thái</t>
  </si>
  <si>
    <t>Ký Ức Thời Gian</t>
  </si>
  <si>
    <t>Tấn Lợi , Phương Mỹ Chi , Quế Như</t>
  </si>
  <si>
    <t>Tấn Lợi</t>
  </si>
  <si>
    <t>Thương Lục Bình Trôi</t>
  </si>
  <si>
    <t>Nguyễn Tùng</t>
  </si>
  <si>
    <t>Lý Nghĩa Tình</t>
  </si>
  <si>
    <t>Câu Hứa Ngày Xưa</t>
  </si>
  <si>
    <t>Đinh Minh Nhựt, EmceeK</t>
  </si>
  <si>
    <t>Đinh Minh Nhựt</t>
  </si>
  <si>
    <t>Em (Single)</t>
  </si>
  <si>
    <t>Ở Dưới Quê Mới Lên</t>
  </si>
  <si>
    <t>Tình Em Tháp Mười</t>
  </si>
  <si>
    <t>Hương Giang Chiều Mưa</t>
  </si>
  <si>
    <t>Hà Sơn</t>
  </si>
  <si>
    <t>Anh Thư Nguyễn , Lâm Vỹ Văn</t>
  </si>
  <si>
    <t>Tìm Em Nơi Đâu (Dance Version)</t>
  </si>
  <si>
    <t>Tuấn KC</t>
  </si>
  <si>
    <t>Pretty Girls</t>
  </si>
  <si>
    <t>Phương Ngọc</t>
  </si>
  <si>
    <t>Nhạc Trịnh Vol 2</t>
  </si>
  <si>
    <t>Ẩn  Lan</t>
  </si>
  <si>
    <t>Phương Phương , Khắc Huy</t>
  </si>
  <si>
    <t>Đời Cuốn Xa Dần</t>
  </si>
  <si>
    <t>Khi Tình 30</t>
  </si>
  <si>
    <t>Mây Bay Là Bay Rồi</t>
  </si>
  <si>
    <t>Thoáng Thấy Anh</t>
  </si>
  <si>
    <t>Khắc Trí</t>
  </si>
  <si>
    <t>Yêu Nhiều Hơn</t>
  </si>
  <si>
    <t>Dối Lừa</t>
  </si>
  <si>
    <t>Holy Thắng</t>
  </si>
  <si>
    <t>Anh Hết Yêu Tôi Từ Lâu</t>
  </si>
  <si>
    <t>Khúc Hát Tự Tình</t>
  </si>
  <si>
    <t>Thơ: Bùi Thanh Tuấn - Nhạc: Trương Quý Hải</t>
  </si>
  <si>
    <t>Khúc Hát Dân Ca</t>
  </si>
  <si>
    <t>Hà Vĩnh Trung</t>
  </si>
  <si>
    <t>Thương Nhớ Con Đò</t>
  </si>
  <si>
    <t>Tấm Áo Không Lành</t>
  </si>
  <si>
    <t>Tâm Sự Chàng Cua</t>
  </si>
  <si>
    <t>Đau Lòng Nghe Câu Vọng Cổ</t>
  </si>
  <si>
    <t>Cô Đơn Chiếc Bóng</t>
  </si>
  <si>
    <t>Yêu Nàng Hai Lúa</t>
  </si>
  <si>
    <t>Nước Lũ (Đau Xót Làng Quê)</t>
  </si>
  <si>
    <t>Nguyễn Tấn</t>
  </si>
  <si>
    <t>Thùy Dương, Tấn Lợi</t>
  </si>
  <si>
    <t>Những Ca Khúc Chọn Lọc Đặc Sắc</t>
  </si>
  <si>
    <t>Như Vậy Đi (Version 2)</t>
  </si>
  <si>
    <t>Nhật Thu ,Mr A</t>
  </si>
  <si>
    <t>Exit (Single)</t>
  </si>
  <si>
    <t>Trả Hết Ân Tình</t>
  </si>
  <si>
    <t>Tuấn Quang , Phạm Thanh Thảo</t>
  </si>
  <si>
    <t>Tuấn Quang</t>
  </si>
  <si>
    <t>Đau Lòng</t>
  </si>
  <si>
    <t>Vọng Cổ Tình Quê</t>
  </si>
  <si>
    <t>Chung Tình</t>
  </si>
  <si>
    <t>Ngô Kỳ Vỹ</t>
  </si>
  <si>
    <t>Liên Khúc Nhớ Quê</t>
  </si>
  <si>
    <t>Lưu Chí Vỹ, Châu Ngọc Hà</t>
  </si>
  <si>
    <t>Thanh Niên Ế</t>
  </si>
  <si>
    <t>Cris Nguyễn , Kick</t>
  </si>
  <si>
    <t>Thanh Niên Ế (Single)</t>
  </si>
  <si>
    <t>LK Khóc Thầm - Chuyện Chúng Mình</t>
  </si>
  <si>
    <t>Thiên Quang , Hoàng Lâm</t>
  </si>
  <si>
    <t>Nếu Được Làm Người Tình</t>
  </si>
  <si>
    <t>Người Tình Quê</t>
  </si>
  <si>
    <t>Hương Lúa Miền Nam</t>
  </si>
  <si>
    <t>Thiên Quang</t>
  </si>
  <si>
    <t>Tuyển Chọn Những Tình Khúc Bất Tử</t>
  </si>
  <si>
    <t>Tím Ruột Bầm Gan</t>
  </si>
  <si>
    <t>Anh Đi Giữ Vườn</t>
  </si>
  <si>
    <t>Cha Già</t>
  </si>
  <si>
    <t>Nhớ Ai</t>
  </si>
  <si>
    <t>Dã Tràng Biển Đông</t>
  </si>
  <si>
    <t>Cô Tư Bánh Tét</t>
  </si>
  <si>
    <t>Thanh Niên Ế (Version 2)</t>
  </si>
  <si>
    <t>Thanh Niên Ế (Beat Shadowville)</t>
  </si>
  <si>
    <t>Gọi Nhau Về</t>
  </si>
  <si>
    <t>Sao Em Vội Đi</t>
  </si>
  <si>
    <t>Ngày Muộn</t>
  </si>
  <si>
    <t>Tình Yêu Ơi Anh Xin Lỗi</t>
  </si>
  <si>
    <t>Giữ Lại Nỗi Buồn</t>
  </si>
  <si>
    <t>Nụ Cười Em Thiên Thần</t>
  </si>
  <si>
    <t>Tình Ca Trên Cát</t>
  </si>
  <si>
    <t>Thư Cho Vợ Hiền</t>
  </si>
  <si>
    <t>LK Đêm Tâm Sự &amp; Hai Lối Mộng</t>
  </si>
  <si>
    <t>LK Sầu Tím Thiệp Hồng &amp; Buồn Vương Màu Áo</t>
  </si>
  <si>
    <t>Tô Huân Vũ , Hoàng Thanh , Thảo Sương</t>
  </si>
  <si>
    <t>Tình Đầu Dang Dở</t>
  </si>
  <si>
    <t>Đào Phi Dương , Hà My</t>
  </si>
  <si>
    <t>Vũ Điệu Twist Xuân</t>
  </si>
  <si>
    <t>Bé Phương Nhi</t>
  </si>
  <si>
    <t>Bé Phương Nhi (CD2)</t>
  </si>
  <si>
    <t>Lời Mẹ Hát</t>
  </si>
  <si>
    <t>Nguyễn Quang Vinh</t>
  </si>
  <si>
    <t>Bé Phương Nhi (CD1)</t>
  </si>
  <si>
    <t>Trăng Về Làng</t>
  </si>
  <si>
    <t>Cover</t>
  </si>
  <si>
    <t>LK Về Đây Em - Không</t>
  </si>
  <si>
    <t>Bảy Sắc Cầu Vồng</t>
  </si>
  <si>
    <t>Những Nụ Cười</t>
  </si>
  <si>
    <t>Bảo Lê</t>
  </si>
  <si>
    <t>Gặp Mẹ Trong Mơ (New Version)</t>
  </si>
  <si>
    <t>Ruby Bảo An</t>
  </si>
  <si>
    <t>Lời Việt: Lê Tự Minh</t>
  </si>
  <si>
    <t>Kịp Nói Lời Yêu Thương</t>
  </si>
  <si>
    <t>Mèo Con Đi Học</t>
  </si>
  <si>
    <t>Giọt Sương Và Chiếc Lá</t>
  </si>
  <si>
    <t>Phận Làm Con</t>
  </si>
  <si>
    <t>A Tuân</t>
  </si>
  <si>
    <t>Mẹ Ơi Tại Sao</t>
  </si>
  <si>
    <t>Nguyễn Đình Nguyên</t>
  </si>
  <si>
    <t>Alibaba</t>
  </si>
  <si>
    <t>Bầu Trời Của Anh (DJ Amenking Remix)</t>
  </si>
  <si>
    <t>Bầu Trời Của Anh</t>
  </si>
  <si>
    <t>Hãy Cho Tôi (DJ Lê Thiện Vocal Mix)</t>
  </si>
  <si>
    <t>Thà Chưa Từng Quen</t>
  </si>
  <si>
    <t>Trinh Tuyết Hương , Dương Ngọc Thái</t>
  </si>
  <si>
    <t>Ông Lão Đưa Đò</t>
  </si>
  <si>
    <t>Trinh Tuyết Hương</t>
  </si>
  <si>
    <t>Tìm Về Ký Ức</t>
  </si>
  <si>
    <t>Trinh Tuyết Hương , Dương Thiện Lâm</t>
  </si>
  <si>
    <t>Đàm Khoa</t>
  </si>
  <si>
    <t>Đêm Gành Hào</t>
  </si>
  <si>
    <t>Nửa Đời Lầm Tin</t>
  </si>
  <si>
    <t>Phạm Khải Tuấn</t>
  </si>
  <si>
    <t>Bìm Bịp</t>
  </si>
  <si>
    <t>Nhà Mình Rất Vui</t>
  </si>
  <si>
    <t>Người Tình Mùa Đông (Remix)</t>
  </si>
  <si>
    <t>Người Tình Mùa Đông</t>
  </si>
  <si>
    <t>Đêm Vũ Trường (Remix)</t>
  </si>
  <si>
    <t>Đừng Xa Em Đêm Nay (Remix)</t>
  </si>
  <si>
    <t>Hoàng Tử Trong Mơ (Remix)</t>
  </si>
  <si>
    <t>Những Tâm Hồn Cô Đơn (Remix)</t>
  </si>
  <si>
    <t>Em Đã Quên Anh (Daniel Mastro Remix)</t>
  </si>
  <si>
    <t>Em Đã Quên Anh</t>
  </si>
  <si>
    <t>Gần Bên Anh (Dance Version)</t>
  </si>
  <si>
    <t xml:space="preserve">Cháy Cùng Em </t>
  </si>
  <si>
    <t>Chuyện Hai Mùa Chim Cúm Núm</t>
  </si>
  <si>
    <t>Nhật Khánh</t>
  </si>
  <si>
    <t>Bến Nước Tuổi Thơ</t>
  </si>
  <si>
    <t>Hạnh Phúc Ảo</t>
  </si>
  <si>
    <t>Bích Ngọc Trân</t>
  </si>
  <si>
    <t>Đánh Thức Bình Minh</t>
  </si>
  <si>
    <t>Tựa Như Giấc Mơ</t>
  </si>
  <si>
    <t>Bích Ngọc Trân, Dương Thiện Lâm</t>
  </si>
  <si>
    <t>Hương Tình Buồn</t>
  </si>
  <si>
    <t>Thân Phận</t>
  </si>
  <si>
    <t>LK Bạc Trắng Lửa Hồng - Cho Vừa Lòng Em</t>
  </si>
  <si>
    <t>Hỏi Anh Hỏi Em</t>
  </si>
  <si>
    <t>Tiếng Ve Sầu</t>
  </si>
  <si>
    <t>LK Dù Anh Nghèo - Đính Ước</t>
  </si>
  <si>
    <t>Mong Anh Trở Về</t>
  </si>
  <si>
    <t>Mộng Vỡ</t>
  </si>
  <si>
    <t>Tôi Ghét Lo Sợ</t>
  </si>
  <si>
    <t>Nguyễn Đình Vũ</t>
  </si>
  <si>
    <t>Nhìn Anh Xem</t>
  </si>
  <si>
    <t>Dáng Em (Remix)</t>
  </si>
  <si>
    <t>Vầng Trăng Cô Đơn (Remix)</t>
  </si>
  <si>
    <t>Light It Up</t>
  </si>
  <si>
    <t>Tronie Ngô</t>
  </si>
  <si>
    <t>Tronie Ngô - Addy Trần</t>
  </si>
  <si>
    <t>Light It Up (Single)</t>
  </si>
  <si>
    <t>Hôm Qua Tôi Đã Khóc (Dance Version)</t>
  </si>
  <si>
    <t>Vân Du</t>
  </si>
  <si>
    <t>Chữ Ngờ Ai Biết Trước</t>
  </si>
  <si>
    <t>Không Yêu Nữa</t>
  </si>
  <si>
    <t>Duyên Quê Trong Áo Bà Ba</t>
  </si>
  <si>
    <t>Không Phải Tại Em</t>
  </si>
  <si>
    <t>Bến Xưa Vẫn Chờ</t>
  </si>
  <si>
    <t>Vọng Cố Hương</t>
  </si>
  <si>
    <t>Crazy</t>
  </si>
  <si>
    <t>Hoàng Thùy Linh</t>
  </si>
  <si>
    <t>Thanh Bùi</t>
  </si>
  <si>
    <t>Hoàng Thùy Linh 2013 (EP)</t>
  </si>
  <si>
    <t>Last Time</t>
  </si>
  <si>
    <t>Lưu Thiên Hương - Thanh Bùi</t>
  </si>
  <si>
    <t>High</t>
  </si>
  <si>
    <t>Just You</t>
  </si>
  <si>
    <t>Áo Em Chưa Mặc Một Lần Remix</t>
  </si>
  <si>
    <t>Mai Quốc Huy 2013</t>
  </si>
  <si>
    <t>Cô Hàng Xóm Remix</t>
  </si>
  <si>
    <t>Tạ Ơn Con Gái Remix</t>
  </si>
  <si>
    <t>Không Bao Giờ Quên Anh Remix</t>
  </si>
  <si>
    <t>Tình Lãng Tử Remix</t>
  </si>
  <si>
    <t>Hữu Thạnh</t>
  </si>
  <si>
    <t>Tình Trăng Remix</t>
  </si>
  <si>
    <t>Thành Công</t>
  </si>
  <si>
    <t>Tiếng Ca Đó Về Đâu</t>
  </si>
  <si>
    <t>Thằng Bạn Đời</t>
  </si>
  <si>
    <t>Đám Cưới Người Ta</t>
  </si>
  <si>
    <t>Nhẫn Tâm</t>
  </si>
  <si>
    <t>Giấc Mơ Tìm Thấy</t>
  </si>
  <si>
    <t>Gục Ngã</t>
  </si>
  <si>
    <t>Got To Dance</t>
  </si>
  <si>
    <t>LK Ký Ức Nàng Siêu Nhân</t>
  </si>
  <si>
    <t>Lặng Thầm Một Tình Yêu (Remix)</t>
  </si>
  <si>
    <t>Đêm Vũ Trường (SPY Version)</t>
  </si>
  <si>
    <t>Bạc Bẽo Đời Em</t>
  </si>
  <si>
    <t>Ngọc Hân</t>
  </si>
  <si>
    <t>Nét Đẹp Làng Quê</t>
  </si>
  <si>
    <t>Bức Họa Làng Quê</t>
  </si>
  <si>
    <t>Sơn Ca</t>
  </si>
  <si>
    <t>Nụ Cười Thiên Thần</t>
  </si>
  <si>
    <t>LK Tôi Là Tôi 1 - 2 (Remix)</t>
  </si>
  <si>
    <t>Tôi Là Tôi 3 Remix</t>
  </si>
  <si>
    <t>LK Vết Thương Cuối Cùng - Cỏ Úa Remix</t>
  </si>
  <si>
    <t>Người Đàn Ông (Remix)</t>
  </si>
  <si>
    <t>Mạnh Thắng</t>
  </si>
  <si>
    <t>Tình Ca Xưa</t>
  </si>
  <si>
    <t>Nhật Tinh Anh , Khánh Ngọc</t>
  </si>
  <si>
    <t>Nhật Tinh Anh , Ái Phương</t>
  </si>
  <si>
    <t>Nhật Tinh Anh , Vy Oanh</t>
  </si>
  <si>
    <t>Nhật Tinh Anh, Khánh Ngọc</t>
  </si>
  <si>
    <t>Y Jalin</t>
  </si>
  <si>
    <t>Em Có Về Đà Lạt</t>
  </si>
  <si>
    <t>Nonstop Nỗi Đau Ngọt Ngào</t>
  </si>
  <si>
    <t>Xin Đừng Đến Bên Anh</t>
  </si>
  <si>
    <t>Biển, Nỗi Nhớ Và...Em</t>
  </si>
  <si>
    <t>Bài Ca Kỷ Niệm</t>
  </si>
  <si>
    <t>Tiết Duy Hòa</t>
  </si>
  <si>
    <t>Bằng Giang - Tú Nhi</t>
  </si>
  <si>
    <t>Bài Ca Kỷ Niệm Vol. 1</t>
  </si>
  <si>
    <t>Có Thể Thôi</t>
  </si>
  <si>
    <t>Duy Hòa</t>
  </si>
  <si>
    <t>Lá Thư Cuối Cùng</t>
  </si>
  <si>
    <t>Ngày Còn Em Bên Tôi</t>
  </si>
  <si>
    <t>Bạc Trắng Lừa Hồng Vol. 3</t>
  </si>
  <si>
    <t>Bạc Trắng Lừa Hồng</t>
  </si>
  <si>
    <t>Như Phi</t>
  </si>
  <si>
    <t>Châu Đốc Lý Nàng Ơi</t>
  </si>
  <si>
    <t>Cúc Tàn Vì Ai</t>
  </si>
  <si>
    <t>Cúc Tàn Vì Ai Vol. 4</t>
  </si>
  <si>
    <t>Đoạn Tái Bút</t>
  </si>
  <si>
    <t>Lưu Hoàng Phong</t>
  </si>
  <si>
    <t>Áo Đẹp Nàng Dâu Vol. 5</t>
  </si>
  <si>
    <t>Xin Vẫy Tay Chào</t>
  </si>
  <si>
    <t>Tuyển Tập Tiết Duy Hòa 1</t>
  </si>
  <si>
    <t>Nếu Đừng Dang Dở</t>
  </si>
  <si>
    <t>Duy Hòa, Thùy Trang</t>
  </si>
  <si>
    <t>Con Đường Xưa Em Đi</t>
  </si>
  <si>
    <t>Châu Kỳ, Hồ Đình Phương</t>
  </si>
  <si>
    <t>Tình Ca Trên Lúa</t>
  </si>
  <si>
    <t>Duy Hòa, Cẩm Tú</t>
  </si>
  <si>
    <t>Duy Hòa, Lư Bảo Tuấn</t>
  </si>
  <si>
    <t>Nếu Đừng Dang Dở Vol. 6</t>
  </si>
  <si>
    <t>Duy Hòa, Lâm Trường</t>
  </si>
  <si>
    <t>Duy Hòa, Lệ Hồng</t>
  </si>
  <si>
    <t>Trái Tim Đã Trao Em</t>
  </si>
  <si>
    <t>Toàn Vũ</t>
  </si>
  <si>
    <t>Trái Tim Đã Trao Em (Acoustic Version)</t>
  </si>
  <si>
    <t>Nối Lại Tình Xưa - Thay Lòng</t>
  </si>
  <si>
    <t>Ngoảnh Mặt</t>
  </si>
  <si>
    <t>Thái Thanh Hiệp</t>
  </si>
  <si>
    <t>Huỳnh Thật</t>
  </si>
  <si>
    <t>Ngọc Liên</t>
  </si>
  <si>
    <t>Ngọc Liên Collection</t>
  </si>
  <si>
    <t>Ngày Xưa Xa Vắng</t>
  </si>
  <si>
    <t>Nhạc Ngoại - Lời Việt: Ngọc Liên</t>
  </si>
  <si>
    <t>Tỉnh Giấc</t>
  </si>
  <si>
    <t>Tình Em Trao Anh</t>
  </si>
  <si>
    <t>Tình Nhiều Nước Mắt</t>
  </si>
  <si>
    <t>Xin Dành Trọn Cho Em</t>
  </si>
  <si>
    <t>Ngày Hạnh Phúc</t>
  </si>
  <si>
    <t>She Rocks</t>
  </si>
  <si>
    <t>Dương Khắc Linh - Trang Pháp - Duy Anh</t>
  </si>
  <si>
    <t>She Rocks (Single)</t>
  </si>
  <si>
    <t>Mùa Xuân Xôn Xao</t>
  </si>
  <si>
    <t>Dương Hồng Loan , Lê Sang</t>
  </si>
  <si>
    <t>Xuân Yêu Thương 2014</t>
  </si>
  <si>
    <t>Vui Tết Cùng Xuân</t>
  </si>
  <si>
    <t>Ái Xuân, Đào Phi Dương</t>
  </si>
  <si>
    <t>Em Ơi Ráng Chờ Anh</t>
  </si>
  <si>
    <t>Dương Lễ</t>
  </si>
  <si>
    <t>Út Ơi</t>
  </si>
  <si>
    <t>Tìm Mãi Thương Yêu Vol. 2</t>
  </si>
  <si>
    <t>Đừng Nhắc Chuyện Đau Lòng Vol. 7</t>
  </si>
  <si>
    <t>Duy Hòa , Nhật Khánh</t>
  </si>
  <si>
    <t xml:space="preserve">Hoàng Liên </t>
  </si>
  <si>
    <t>Duy Hòa , Khánh Nam , Giáng Tiên</t>
  </si>
  <si>
    <t xml:space="preserve">Trúc Đăng </t>
  </si>
  <si>
    <t>Anh Không Hiểu (Remix)</t>
  </si>
  <si>
    <t>Những Bản Remix Hot Nhất</t>
  </si>
  <si>
    <t>Tin Vào Chính Mình</t>
  </si>
  <si>
    <t>Sino Ngọc Hưng , Ship Dee</t>
  </si>
  <si>
    <t>Sino Ngọc Hưng</t>
  </si>
  <si>
    <t>Nơi Tôi Tìm Về (Single)</t>
  </si>
  <si>
    <t>Tin Vào Chính Mình (Other Version)</t>
  </si>
  <si>
    <t>Hay Là Chia Tay ( Daniel Mastro Remix)</t>
  </si>
  <si>
    <t>Greatest Hits Remix</t>
  </si>
  <si>
    <t>Anh Khác Hay Em Khác (DJ Hoàng Anh Remix)</t>
  </si>
  <si>
    <t>Anh Cần Em (DJ Hoàng Anh Remix)</t>
  </si>
  <si>
    <t>Em Thế Nào (DJ Hoàng Anh Remix )</t>
  </si>
  <si>
    <t>Chỉ Anh Hiểu Em (DJ Triệu Lador Remix)</t>
  </si>
  <si>
    <t>Lại Một Lần Nữa (DJ Triệu Lador Remix)</t>
  </si>
  <si>
    <t>Hát Mừng Xuân Mới</t>
  </si>
  <si>
    <t>Đoản Ca Xuân</t>
  </si>
  <si>
    <t>Ước Nguyện Đầu Xuân</t>
  </si>
  <si>
    <t>Xuân Dạo Phương Nam</t>
  </si>
  <si>
    <t>Hoàng Yến</t>
  </si>
  <si>
    <t>Kìa Mùa Xuân Về</t>
  </si>
  <si>
    <t>Đỗ Anh Hùng</t>
  </si>
  <si>
    <t>Liên Khúc Điệu Lý Quê Hương</t>
  </si>
  <si>
    <t>Hữu Thọ , Trung Hậu</t>
  </si>
  <si>
    <t>Hoàng Song Việt</t>
  </si>
  <si>
    <t>Cô Út Mừng Xuân</t>
  </si>
  <si>
    <t>Hữu Thọ , Phương Thùy</t>
  </si>
  <si>
    <t>Tết Là Tết</t>
  </si>
  <si>
    <t xml:space="preserve">Thư Xuân Cho Mẹ </t>
  </si>
  <si>
    <t>Thư Xuân Hải Ngoại</t>
  </si>
  <si>
    <t>Triều Quân , Viết Trung</t>
  </si>
  <si>
    <t>Là Con Gái</t>
  </si>
  <si>
    <t>Bé Trang Thư</t>
  </si>
  <si>
    <t>Bà Còng Đi Chợ</t>
  </si>
  <si>
    <t>Cá Sấu Ghine</t>
  </si>
  <si>
    <t>Có Một Ngày</t>
  </si>
  <si>
    <t>Trâm Đặng</t>
  </si>
  <si>
    <t>Như Từng Viên Đá Cuội</t>
  </si>
  <si>
    <t>Con Tuổi Nào Cho em</t>
  </si>
  <si>
    <t>Hoài Anh Kiệt</t>
  </si>
  <si>
    <t>Âm Sắc Ngày Xuân</t>
  </si>
  <si>
    <t>Huỳnh Thật , Hà Vân</t>
  </si>
  <si>
    <t>Huỳnh Thật , Hồng Phượng</t>
  </si>
  <si>
    <t>Lâm Bảo Phi , Dương Hồng Loan</t>
  </si>
  <si>
    <t>Phương Thùy (Nhóm Phù Sa), Tấn Beo</t>
  </si>
  <si>
    <t>Hoài Linh, Trang Dung Phương</t>
  </si>
  <si>
    <t>The Love Spring</t>
  </si>
  <si>
    <t>Hand Leajung , Quỳnh Anh</t>
  </si>
  <si>
    <t>Hand Leajung</t>
  </si>
  <si>
    <t>Beautiful Love</t>
  </si>
  <si>
    <t>Tết Việt</t>
  </si>
  <si>
    <t>Hand Leajung, 5Focus</t>
  </si>
  <si>
    <t>Mùa Xuân Đến</t>
  </si>
  <si>
    <t>Bé Mừng Đón Xuân</t>
  </si>
  <si>
    <t>Bé Chúc Xuân</t>
  </si>
  <si>
    <t>Hoa Của Mẹ</t>
  </si>
  <si>
    <t>Em Mừng Đón Xuân</t>
  </si>
  <si>
    <t>Suối Hoa</t>
  </si>
  <si>
    <t>Thảo Linh</t>
  </si>
  <si>
    <t>Tuyệt Phẩm Dân Ca</t>
  </si>
  <si>
    <t>Chạnh Lòng Niềm Hoài Cổ</t>
  </si>
  <si>
    <t>Sóc Sờ Bai Sóc Trăng</t>
  </si>
  <si>
    <t>Khưu Huy Vũ , Dương Hồng Loan</t>
  </si>
  <si>
    <t>Bến Sông Chờ</t>
  </si>
  <si>
    <t>Tình Cây Mía Lau</t>
  </si>
  <si>
    <t>Khưu Huy Vũ, Dương Hồng Loan</t>
  </si>
  <si>
    <t>Mưa Đá (Remix)</t>
  </si>
  <si>
    <t>Ta Mất Nhau (Remix)</t>
  </si>
  <si>
    <t>Người Tôi Yêu (Remix)</t>
  </si>
  <si>
    <t>Chí Thành</t>
  </si>
  <si>
    <t>Thà Rằng Ta Đừng Quen Nhau (Remix)</t>
  </si>
  <si>
    <t>Hoàng Bảo Nam</t>
  </si>
  <si>
    <t>Em Quá Vô Tình (Remix)</t>
  </si>
  <si>
    <t>Chia Đôi Con Đường (Remix)</t>
  </si>
  <si>
    <t>Lê Bá Vĩnh</t>
  </si>
  <si>
    <t>Thay Tình Như Thay Áo</t>
  </si>
  <si>
    <t>Hình Bóng Người Xưa</t>
  </si>
  <si>
    <t>Trăm Năm Hạnh Phúc</t>
  </si>
  <si>
    <t>Trường Sơn, Kim Thư</t>
  </si>
  <si>
    <t>Thái Sơn</t>
  </si>
  <si>
    <t>Kim Thư</t>
  </si>
  <si>
    <t>Vinh Sử &amp; Ngân Giang</t>
  </si>
  <si>
    <t>Mắt Khóc</t>
  </si>
  <si>
    <t>Xuân Này Con Sẽ Về</t>
  </si>
  <si>
    <t>Nhạc: Thanh Trúc - Lời: Lê Giang</t>
  </si>
  <si>
    <t>Đàm Vĩnh Hưng , Cẩm Vân</t>
  </si>
  <si>
    <t>Đàm Vĩnh Hưng , Song Tú</t>
  </si>
  <si>
    <t>Thay Tình Như Thay Áo (Beat)</t>
  </si>
  <si>
    <t>Hoàng Mai Trang</t>
  </si>
  <si>
    <t>Tình Yêu Cô Đơn</t>
  </si>
  <si>
    <t>Tình Theo Bến Đỗ</t>
  </si>
  <si>
    <t>Hoàng Mai Trang , Chế Khanh</t>
  </si>
  <si>
    <t>Bến Cũ Đò Xưa</t>
  </si>
  <si>
    <t>Thương Nhớ Mợ Hai</t>
  </si>
  <si>
    <t>Tiếng Khóc Trẻ Thơ</t>
  </si>
  <si>
    <t>Tô Phương Trang</t>
  </si>
  <si>
    <t>Lưu Nhật Hào , Nguyễn Huy Lợi</t>
  </si>
  <si>
    <t>Nụ Hồng Mong Manh (Dance Version)</t>
  </si>
  <si>
    <t>Anh Muốn Chia Tay Phải Không?</t>
  </si>
  <si>
    <t>Anh Muốn Em Sống Sao (Remix)</t>
  </si>
  <si>
    <t>Bảo Anh</t>
  </si>
  <si>
    <t>Chi Dân</t>
  </si>
  <si>
    <t>Con Yêu Mẹ (Single)</t>
  </si>
  <si>
    <t>Quang Lê , Ngọc Hạ</t>
  </si>
  <si>
    <t>Duyên Quê (TNCD533)</t>
  </si>
  <si>
    <t>Mẹ Ơi Con Khóc</t>
  </si>
  <si>
    <t>Ai Vì Ai</t>
  </si>
  <si>
    <t>Tuấn Cường , Hương Lan</t>
  </si>
  <si>
    <t>Đường Chiều Xưa</t>
  </si>
  <si>
    <t>Lê Quân 2014</t>
  </si>
  <si>
    <t>Cánh Võng Bay Lên</t>
  </si>
  <si>
    <t>Hơp Xướng Giao Hưởng</t>
  </si>
  <si>
    <t>Hạt Nắng Xanh</t>
  </si>
  <si>
    <t>Uyên Di</t>
  </si>
  <si>
    <t>Tổ Quốc Và Người Lính Đảo</t>
  </si>
  <si>
    <t>Duy Linh</t>
  </si>
  <si>
    <t>Xe Đạp</t>
  </si>
  <si>
    <t>Độc Tấu</t>
  </si>
  <si>
    <t>Hòa Tấu , Hơp Xướng Giao Hưởng</t>
  </si>
  <si>
    <t>Chuyện Ngày Cuối Năm</t>
  </si>
  <si>
    <t>Cô Út Về Làng</t>
  </si>
  <si>
    <t>Mai Yến Chi</t>
  </si>
  <si>
    <t>Em Là Con Gái Miền Tây</t>
  </si>
  <si>
    <t>Hạnh Nguyện Quan Âm</t>
  </si>
  <si>
    <t>Thụy Vân</t>
  </si>
  <si>
    <t>Thoảng Hương Bát Nhã</t>
  </si>
  <si>
    <t>Lê Trung Cương</t>
  </si>
  <si>
    <t>Đánh Mất Lời Hứa</t>
  </si>
  <si>
    <t>Cõi Lòng</t>
  </si>
  <si>
    <t>Gốc Phố Chờ Em</t>
  </si>
  <si>
    <t>Đời Là Niềm Vui</t>
  </si>
  <si>
    <t>Khúc Nhạc Xưa</t>
  </si>
  <si>
    <t>Trường Nin</t>
  </si>
  <si>
    <t>Lời Cuối Cho Nhau</t>
  </si>
  <si>
    <t>Bà Xã Tui</t>
  </si>
  <si>
    <t>Làm Sao Anh Biết</t>
  </si>
  <si>
    <t>Ô Kìa Đời Bỗng Dưng Vui</t>
  </si>
  <si>
    <t>Ngọt Lời Quê Hương</t>
  </si>
  <si>
    <t>Tuấn Khương , Hoàng Nghĩa Galaxy</t>
  </si>
  <si>
    <t>Cô Ba Lấp Vò</t>
  </si>
  <si>
    <t>Cô Gái Không Niềm Tin (Remix)</t>
  </si>
  <si>
    <t>Dương Trùng Quang</t>
  </si>
  <si>
    <t>Suốt Kiếp Mang Sai Lầm Vol. 1</t>
  </si>
  <si>
    <t>Trọng Hiền , Hoàng Châu</t>
  </si>
  <si>
    <t>Lê Dinh &amp; Phương Trà</t>
  </si>
  <si>
    <t>Tôi Xa Người Yêu</t>
  </si>
  <si>
    <t>Mấy Mùa Thương Nhớ</t>
  </si>
  <si>
    <t>Phép Lạ Hằng Ngày</t>
  </si>
  <si>
    <t>Lê Tâm</t>
  </si>
  <si>
    <t>Đoàn Việt Phương , Ngọc Nhung</t>
  </si>
  <si>
    <t>Niềm Vui Của Em</t>
  </si>
  <si>
    <t>Em Không Quay Về Part 2</t>
  </si>
  <si>
    <t>Hoàng Tôn, Yanbi</t>
  </si>
  <si>
    <t>Em Không Quay Về (Single)</t>
  </si>
  <si>
    <t>Tình Khúc Tô Thanh Tùng</t>
  </si>
  <si>
    <t>Bông Trời Nở</t>
  </si>
  <si>
    <t>Chưa Nói Cùng Em</t>
  </si>
  <si>
    <t>Thà Em Đi Lấy Chồng</t>
  </si>
  <si>
    <t>Mắt Diễm Buồn</t>
  </si>
  <si>
    <t>Con Nước Tháng 10</t>
  </si>
  <si>
    <t>Hương Đồng Nội</t>
  </si>
  <si>
    <t>Giọt Mưa Ngâu - Tháng 7 Mưa Ngâu</t>
  </si>
  <si>
    <t>Anh Sáu Về Quê</t>
  </si>
  <si>
    <t>Hoài Linh, Hương Lan</t>
  </si>
  <si>
    <t>Trường Sơn Đông, Trường Sơn Tây</t>
  </si>
  <si>
    <t>Phan Đinh Tùng , Đàm Vĩnh Hưng</t>
  </si>
  <si>
    <t>Tình Khúc Vượt Thời Gian</t>
  </si>
  <si>
    <t>Kim Tiểu Long , Cát Tuyền</t>
  </si>
  <si>
    <t>Tâm Sự Đời Ca Sĩ</t>
  </si>
  <si>
    <t>Cát Tuyền</t>
  </si>
  <si>
    <t>Em Vẫn Hoài Yêu Anh</t>
  </si>
  <si>
    <t>Lương Gia Huy , Tuyết Vân Hà</t>
  </si>
  <si>
    <t>Lương Gia Huy, Ngọc Sơn</t>
  </si>
  <si>
    <t>Lương Gia Huy, Dương Ngọc Thái</t>
  </si>
  <si>
    <t>Lương Gia Huy, Nhật Kim Anh</t>
  </si>
  <si>
    <t>Ngày Rằm Tháng Tư</t>
  </si>
  <si>
    <t>Sơn Hạ ,Khánh Bình</t>
  </si>
  <si>
    <t>Đồng Tháp Quê Tôi</t>
  </si>
  <si>
    <t>Tôi Nghe Tổ Quốc Gọi Tên Mình</t>
  </si>
  <si>
    <t>Vùng Hạ Chuyển Mình</t>
  </si>
  <si>
    <t>Duyên Nợ Miền Tây</t>
  </si>
  <si>
    <t>Duyên Nợ Miền Tây 2</t>
  </si>
  <si>
    <t>Đám Cưới Miền Tây</t>
  </si>
  <si>
    <t>Mẹ Tôi Nơi Mô</t>
  </si>
  <si>
    <t>Tiền Giang Quê Tôi</t>
  </si>
  <si>
    <t>Thiên Phú</t>
  </si>
  <si>
    <t>Dance Remix</t>
  </si>
  <si>
    <t>Ngỡ</t>
  </si>
  <si>
    <t>Không Cảm Xúc</t>
  </si>
  <si>
    <t>Sẽ Có Những Lúc</t>
  </si>
  <si>
    <t>Tình Như Lá Bay Xa (DJ Saw Remix)</t>
  </si>
  <si>
    <t>Electro House</t>
  </si>
  <si>
    <t>Tâm Hồn Xao Động (DJ Hoàng Anh Remix)</t>
  </si>
  <si>
    <t>Hoa Nào Hoa Trắng (DJ Minh Anh Remix)</t>
  </si>
  <si>
    <t>Tình Là Sợi Tơ (DJ Sonic Remix)</t>
  </si>
  <si>
    <t>Nấc Thang</t>
  </si>
  <si>
    <t>Gửi Vào Kỷ Niệm</t>
  </si>
  <si>
    <t xml:space="preserve">Tri Ân Khán Giả - Sến </t>
  </si>
  <si>
    <t>Cát Bụi Vô Thường</t>
  </si>
  <si>
    <t>Karamata (Kỉ Vật Cho Anh)</t>
  </si>
  <si>
    <t>Thụy Miên , Quang Hào</t>
  </si>
  <si>
    <t>Nguyễn Hoàng</t>
  </si>
  <si>
    <t>Thụy Miên</t>
  </si>
  <si>
    <t>Lê Khôi</t>
  </si>
  <si>
    <t>Cho Một Lần Quên</t>
  </si>
  <si>
    <t>Để Mặc Tôi Yêu Em</t>
  </si>
  <si>
    <t>Ám Ảnh</t>
  </si>
  <si>
    <t>Hãy Bước Đi</t>
  </si>
  <si>
    <t>Hòang Phong</t>
  </si>
  <si>
    <t>Một Ngày Lại Thấy Yêu Đời</t>
  </si>
  <si>
    <t>Em Quên Nói Câu Chia Tay</t>
  </si>
  <si>
    <t>Hoàng Phong</t>
  </si>
  <si>
    <t>Chán Đời (Remix)</t>
  </si>
  <si>
    <t>Top Remix 2014</t>
  </si>
  <si>
    <t>Khát Vọng (Remix)</t>
  </si>
  <si>
    <t>Cát Bụi (Remix)</t>
  </si>
  <si>
    <t>Ngẫu Hứng Lý Qua Cầu (Remix)</t>
  </si>
  <si>
    <t>Tình Nồng (Dance Version)</t>
  </si>
  <si>
    <t>Hãy Là Em Trước Kia</t>
  </si>
  <si>
    <t>Phạm Bảo Nam , LEG</t>
  </si>
  <si>
    <t>Riêng Mình Em Thôi</t>
  </si>
  <si>
    <t>Liên Khúc Thiếu Nhi</t>
  </si>
  <si>
    <t>Don Nguyễn</t>
  </si>
  <si>
    <t>Liên Khúc Thiếu Nhi (Single)</t>
  </si>
  <si>
    <t>Đành Lòng Sao Anh</t>
  </si>
  <si>
    <t>Em Về Miền Tây</t>
  </si>
  <si>
    <t>Tâm Sự Người Hát Nhạc Buồn</t>
  </si>
  <si>
    <t>Giáng Tiên, Bảo Chung</t>
  </si>
  <si>
    <t>Thói Đời là Thế</t>
  </si>
  <si>
    <t>Còn Thương Rau Đắng Mọc Sau hè</t>
  </si>
  <si>
    <t>Tình Người Bạc Bẽo</t>
  </si>
  <si>
    <t>Đường Về Quê Hương</t>
  </si>
  <si>
    <t>LK Lòng Mẹ và Quê Hương</t>
  </si>
  <si>
    <t>Tình Gọi Quê Hương</t>
  </si>
  <si>
    <t>Chiều Tây Đô</t>
  </si>
  <si>
    <t>Nỗi Lòng Người Viễn Xứ</t>
  </si>
  <si>
    <t>Đất Khách Xứ Người</t>
  </si>
  <si>
    <t>Xuân Này Không Có Mẹ</t>
  </si>
  <si>
    <t>Xuân Xa Xứ</t>
  </si>
  <si>
    <t>Lâm Phi Quỳnh</t>
  </si>
  <si>
    <t>Ốc Mượn Hồn</t>
  </si>
  <si>
    <t>Lâm Phi Quỳnh , Chiến Thắng</t>
  </si>
  <si>
    <t>Nonstop (DJ Thúy Khanh Remix)</t>
  </si>
  <si>
    <t>Hoang Mang (DJ Sawmachjack Remix)</t>
  </si>
  <si>
    <t>Lần Đầu Tiên Em Nói Dối (Remix)</t>
  </si>
  <si>
    <t>Le Le Ley</t>
  </si>
  <si>
    <t>Love You Like A Love Song</t>
  </si>
  <si>
    <t>Le Le Ley (Full Intro)</t>
  </si>
  <si>
    <t>Em Đã Quên Anh (Full Intro)</t>
  </si>
  <si>
    <t>Tình Là Sợi Tơ (Full Intro)</t>
  </si>
  <si>
    <t>Lần Đầu Tiên Em Nói Dối (Full Intro)</t>
  </si>
  <si>
    <t>Ta Đã Từng Yêu (Full Intro)</t>
  </si>
  <si>
    <t>Khi Người Yêu Lừa Dối (Daniel Mastro Remix) (Beat)</t>
  </si>
  <si>
    <t>Em Đã Quên Anh (Daniel Mastro Remix) (Beat)</t>
  </si>
  <si>
    <t>Khi Anh Ra Đi</t>
  </si>
  <si>
    <t>Lý Nhã Uyên</t>
  </si>
  <si>
    <t>Duyên Số Cầm Ca (Remix)</t>
  </si>
  <si>
    <t>Tình Đẹp Như Mơ (Remix)</t>
  </si>
  <si>
    <t>Con Bướm Xuân (Remix)</t>
  </si>
  <si>
    <t>Bài Học Lễ Phép</t>
  </si>
  <si>
    <t>Bé Hiếu Kiên</t>
  </si>
  <si>
    <t>Gia Đình Nhỏ - Hạnh Phúc To</t>
  </si>
  <si>
    <t>Ông Già Noel</t>
  </si>
  <si>
    <t>Bé Ju Uyên Nhi , Nhật Tinh Anh</t>
  </si>
  <si>
    <t>Bé Hiếu Kiên , Bé Trang Thư , Bé Nhật Lan Vy , Bé Bảo Ngân , Bé Ju Uyên Nhi</t>
  </si>
  <si>
    <t>Bạn Ơi Đừng Khóc</t>
  </si>
  <si>
    <t>Bé Bảo Ngân</t>
  </si>
  <si>
    <t>Chị Thương Em Lắm</t>
  </si>
  <si>
    <t>Bé Trang Thư , Bé Nguyên Khang</t>
  </si>
  <si>
    <t>Mẹ Ơi Có Biết</t>
  </si>
  <si>
    <t>Bố Ơi Kể Chuyện Con Nghe</t>
  </si>
  <si>
    <t>Bé Nhật Lan Vy , Nguyễn Phi Hùng</t>
  </si>
  <si>
    <t>Vui Đến Trường</t>
  </si>
  <si>
    <t>Nhóm Hoa Tay</t>
  </si>
  <si>
    <t>Bé Phương Nhi , Nhóm Hoa Tay</t>
  </si>
  <si>
    <t>Mỗi Sáng Thức Giấc</t>
  </si>
  <si>
    <t>Văn Tiến Luật</t>
  </si>
  <si>
    <t>Nhất Duy</t>
  </si>
  <si>
    <t xml:space="preserve">Ký Ức Mùa Đông </t>
  </si>
  <si>
    <t>Em Vẫn Hát (Dance Version)</t>
  </si>
  <si>
    <t>Winny Quyên</t>
  </si>
  <si>
    <t>Air Team DJ</t>
  </si>
  <si>
    <t>Debut Album</t>
  </si>
  <si>
    <t>Let Me Go (Nonstop Version)</t>
  </si>
  <si>
    <t>Winny Quyên - Hoàng Huy Long</t>
  </si>
  <si>
    <t>Ba Vẫn Thương Con Như Ngày Xưa</t>
  </si>
  <si>
    <t>Bé Tô Kim Thư</t>
  </si>
  <si>
    <t>Một Thời Kỷ Niệm</t>
  </si>
  <si>
    <t>Giấc Mơ Vụt Qua (Remix)</t>
  </si>
  <si>
    <t>Lâm Nhật Thái</t>
  </si>
  <si>
    <t>Thiên Dũng</t>
  </si>
  <si>
    <t>Phương Trời Biệt Ly (Remix)</t>
  </si>
  <si>
    <t>Quên Em Anh Không Thể (Remix)</t>
  </si>
  <si>
    <t>Chí Thành - Hoàng Bảo Nam</t>
  </si>
  <si>
    <t>Chờ Anh Nhé (Remix)</t>
  </si>
  <si>
    <t>Phương Trời Biệt Ly (Remix) (Beat)</t>
  </si>
  <si>
    <t>Giấc Mơ Vụt Qua (Remix) (Beat)</t>
  </si>
  <si>
    <t>Hương Tình Gái Quê</t>
  </si>
  <si>
    <t>Lê Như</t>
  </si>
  <si>
    <t>Hương Sắc Tình Quê</t>
  </si>
  <si>
    <t>Lê Như , Dũng Nhí</t>
  </si>
  <si>
    <t>Tình Vợ Chồng Quê</t>
  </si>
  <si>
    <t>Lê Như , Trí Quang</t>
  </si>
  <si>
    <t>Bé Tô Kim Thư , Bé Tô Trung Tín</t>
  </si>
  <si>
    <t>Viễn Du Bốn Mùa</t>
  </si>
  <si>
    <t>Bến Vắng Đợi Chờ</t>
  </si>
  <si>
    <t>Nguyễn Thành An</t>
  </si>
  <si>
    <t>Đừng Có Ghen</t>
  </si>
  <si>
    <t>Em Gái Bạc Liêu</t>
  </si>
  <si>
    <t>Mất Mẹ Con Mồ Côi</t>
  </si>
  <si>
    <t>Một Lối Đi Không Có Em</t>
  </si>
  <si>
    <t>Nỗi Đau Mất Em</t>
  </si>
  <si>
    <t>Ước</t>
  </si>
  <si>
    <t>Giọt Sương Trong Đêm</t>
  </si>
  <si>
    <t>Hoàng Nghĩa Galaxy</t>
  </si>
  <si>
    <t>Khúc Tráng Ca Biển</t>
  </si>
  <si>
    <t>Huỳnh Phước Long</t>
  </si>
  <si>
    <t>Đẹp Biết Bao Người Lính Biên Phòng</t>
  </si>
  <si>
    <t>Tiếng Hát Nơi Đảo Xa</t>
  </si>
  <si>
    <t>Nơi Ta Viết Tình Ca</t>
  </si>
  <si>
    <t>Bài Ca Côn Đảo</t>
  </si>
  <si>
    <t>Thụy Vân , Đông Quân</t>
  </si>
  <si>
    <t>Mùa Xuân Trên Đảo Trường Sa</t>
  </si>
  <si>
    <t>Trường Sa Tổ Quốc Mẹ Hiền</t>
  </si>
  <si>
    <t>Lướt Sóng Ra Khơi</t>
  </si>
  <si>
    <t>Lý Thông Yêu Cô Tấm (Dance Version)</t>
  </si>
  <si>
    <t>Đắng Môi 2</t>
  </si>
  <si>
    <t>Chiều Buồn Nghe Vọng Kim Lang</t>
  </si>
  <si>
    <t>Một Tình Yêu Đúng Nghĩa</t>
  </si>
  <si>
    <t>Liên Khúc Trữ Tình</t>
  </si>
  <si>
    <t>Cát Tuyền , Kim Tiểu Long</t>
  </si>
  <si>
    <t>Vầng Trăng Tao Ngộ</t>
  </si>
  <si>
    <t>Lý Mười Thương (Tuyệt Đỉnh Tranh Tài)</t>
  </si>
  <si>
    <t>Hoàng Hải , Ưng Hoàng Phúc , Kimmese , Trà My Idol</t>
  </si>
  <si>
    <t>Hoàng Hải &amp; Tuyệt Đỉnh Tranh Tài 2014</t>
  </si>
  <si>
    <t>Bây Giờ Tháng Mấy (Tuyệt Đỉnh Tranh Tài)</t>
  </si>
  <si>
    <t>Tiền Là Cát Bụi</t>
  </si>
  <si>
    <t>Trách Ai Bạc Tình</t>
  </si>
  <si>
    <t>Tạm Biệt Miền Trung Ơi</t>
  </si>
  <si>
    <t>Lệ Đời</t>
  </si>
  <si>
    <t>Đời Phòng Trọ (Ca Cổ)</t>
  </si>
  <si>
    <t>Tình Nhạt Phai (DJ VA Remix)</t>
  </si>
  <si>
    <t>Lê Bảo Bình</t>
  </si>
  <si>
    <t xml:space="preserve">Vợ Là Nhất </t>
  </si>
  <si>
    <t>Người Ấy Vẫn Chưa Hiểu (Remix)</t>
  </si>
  <si>
    <t>Remix 2014</t>
  </si>
  <si>
    <t>Nhường Em Cho Yêu Thương Khác (Remix)</t>
  </si>
  <si>
    <t>Miễn Cưỡng Nhận Lời Chia Tay</t>
  </si>
  <si>
    <t>Quán Ốc</t>
  </si>
  <si>
    <t>Nỗi Buồn Dưới Trăng</t>
  </si>
  <si>
    <t>Hoàng Sa Trường Sa</t>
  </si>
  <si>
    <t>Đinh Linh</t>
  </si>
  <si>
    <t>Gửi Đảo Xa</t>
  </si>
  <si>
    <t>Chúng Tôi Luôn Sẵn Sàng</t>
  </si>
  <si>
    <t>Dòng Máu Anh Hùng</t>
  </si>
  <si>
    <t>Thích Chân Quang</t>
  </si>
  <si>
    <t>Tiếng Biển</t>
  </si>
  <si>
    <t>Giữa Trùng Khơi Sóng</t>
  </si>
  <si>
    <t>Vì Hoàng Sa Trường Sa</t>
  </si>
  <si>
    <t>Việt Nam Ơi</t>
  </si>
  <si>
    <t>Bùi Minh Quang</t>
  </si>
  <si>
    <t>Cờ Tổ Quốc Trên Biển Đông</t>
  </si>
  <si>
    <t>Khúc Ca Bài Thơ Sơn Hà</t>
  </si>
  <si>
    <t>Nhóm Áo Lính</t>
  </si>
  <si>
    <t>Trương Tuyết Mai - Bích Ngân</t>
  </si>
  <si>
    <t>Vườn Rau Lính Đảo</t>
  </si>
  <si>
    <t>Nguyễn Văn Sanh</t>
  </si>
  <si>
    <t>Tình Ca Biển</t>
  </si>
  <si>
    <t>Hoài Phúc</t>
  </si>
  <si>
    <t>Lê Chí Hiếu</t>
  </si>
  <si>
    <t>Hoàng Sa - Trường Sa - Việt Nam</t>
  </si>
  <si>
    <t>Về Cà Mau Đất Mũi</t>
  </si>
  <si>
    <t>Lê Huy Tập</t>
  </si>
  <si>
    <t>Khúc Hát Đảo Xa</t>
  </si>
  <si>
    <t>Vọng Khúc Biển</t>
  </si>
  <si>
    <t>Thanh Nga</t>
  </si>
  <si>
    <t>Hành Trình Vì Biển Đảo Quê Hương</t>
  </si>
  <si>
    <t>CLB Ngôi Sao Trẻ</t>
  </si>
  <si>
    <t>Nguyễn Thái Hiệp</t>
  </si>
  <si>
    <t>Ai Nhớ Chăng Ai</t>
  </si>
  <si>
    <t>Hoàng Mộng Ngân</t>
  </si>
  <si>
    <t>Chuyến Tàu Hoàng Hôn</t>
  </si>
  <si>
    <t>Mùa Xuân Trường Sa</t>
  </si>
  <si>
    <t>Nhạc Trần Thị Tuyết - Thơ Nguyễn Hữu Quý</t>
  </si>
  <si>
    <t>Nàng Tiên Của Tôi</t>
  </si>
  <si>
    <t>Hoàng Y Vũ</t>
  </si>
  <si>
    <t>Thương Nhớ Chỉ Mình Em</t>
  </si>
  <si>
    <t>Trách Hờn</t>
  </si>
  <si>
    <t>Phận Số Hai Ta</t>
  </si>
  <si>
    <t>Đám Cưới Đôi Mình</t>
  </si>
  <si>
    <t>Hát Mãi Bài Ca Tình Nguyện</t>
  </si>
  <si>
    <t>Hè Về Đi Tình Nguyện (Beat)</t>
  </si>
  <si>
    <t>Hè Về Đi Tình Nguyện</t>
  </si>
  <si>
    <t>Những Chốt Đèn Xanh Tình Nguyện</t>
  </si>
  <si>
    <t>Những Chốt Đèn Xanh Tình Nguyện (Beat)</t>
  </si>
  <si>
    <t>Nối Vòng Tay Tình Nguyện (Beat)</t>
  </si>
  <si>
    <t>Nguyễn Hậu , Trần Hoàng , Thùy Linh</t>
  </si>
  <si>
    <t>Tự Hào Áo Xanh Việt Nam</t>
  </si>
  <si>
    <t>Nguyễn Hậu , Trần Hoàng</t>
  </si>
  <si>
    <t>Tự Hào Áo Xanh Việt Nam (Beat)</t>
  </si>
  <si>
    <t>Hương Lúa Trên Đê</t>
  </si>
  <si>
    <t>Hoàng Uyên Thái</t>
  </si>
  <si>
    <t>Bạc Tình Bạc Duyên</t>
  </si>
  <si>
    <t>Thầm Ước</t>
  </si>
  <si>
    <t>LK Chuyện Tình Bất Tử - Chuyện Tình Lan Và Điệp</t>
  </si>
  <si>
    <t>Hình Bóng Miền Tây (Remix)</t>
  </si>
  <si>
    <t>Một Thân Phận</t>
  </si>
  <si>
    <t>LK Hai Lúa Hỏi Vợ</t>
  </si>
  <si>
    <t>Nhiều Tác Giả</t>
  </si>
  <si>
    <t>Hai Lúa Hỏi Vợ</t>
  </si>
  <si>
    <t>Tôi Tình</t>
  </si>
  <si>
    <t>Nhật Ngân &amp; Loan Thảo</t>
  </si>
  <si>
    <t>Phương Thùy (Nhóm Phù Sa)</t>
  </si>
  <si>
    <t>Phương Thùy (Nhóm Phù Sa) , Minh Phụng</t>
  </si>
  <si>
    <t>Phương Thùy (Nhóm Phù Sa) , Duy Thái</t>
  </si>
  <si>
    <t>Phương Thùy (Nhóm Phù Sa) , Đào Phi Dương</t>
  </si>
  <si>
    <t>Ngọc Vân</t>
  </si>
  <si>
    <t>Con Yêu Mẹ Nhiều</t>
  </si>
  <si>
    <t>Đừng Có Ghen (Remix)</t>
  </si>
  <si>
    <t>Phía Sau Lưng Anh</t>
  </si>
  <si>
    <t>Lãng Đãng Chiều Mưa Phố Hoa Hồng</t>
  </si>
  <si>
    <t>Vũ Mạnh Tuấn</t>
  </si>
  <si>
    <t>Vũ Hoàng Anh</t>
  </si>
  <si>
    <t xml:space="preserve">Mãi Tìm (Forever Searching) </t>
  </si>
  <si>
    <t>Hạt Mưa Sầu</t>
  </si>
  <si>
    <t>Phố Nhỏ Ngày Xưa</t>
  </si>
  <si>
    <t>Nhân Bản</t>
  </si>
  <si>
    <t>Chợt Người Chợt Ta</t>
  </si>
  <si>
    <t>Mãi Tìm (Forever Searching)</t>
  </si>
  <si>
    <t>Biển Chiều Không Còn Em</t>
  </si>
  <si>
    <t>Tiếng Trống Mê Linh (Trích Đoạn)</t>
  </si>
  <si>
    <t>Hamlet Trương</t>
  </si>
  <si>
    <t xml:space="preserve">Vĩnh Điền - Việt Dung </t>
  </si>
  <si>
    <t>Thương Nhớ Quê Hương</t>
  </si>
  <si>
    <t>Mùa Thu Tình Mẹ</t>
  </si>
  <si>
    <t>Lời Em Hứa</t>
  </si>
  <si>
    <t>Chấp Nhận</t>
  </si>
  <si>
    <t>Tình Vẫy Tay Chào</t>
  </si>
  <si>
    <t>Tự Kỷ</t>
  </si>
  <si>
    <t>Hạnh Phúc Là Gì?</t>
  </si>
  <si>
    <t>Mưa (Những Tình Khúc Vượt Thời Gian)</t>
  </si>
  <si>
    <t>Đêm Phương Nam</t>
  </si>
  <si>
    <t>Trường Cũ Tình Xưa</t>
  </si>
  <si>
    <t>Một Trời Hoa Mộng</t>
  </si>
  <si>
    <t>Khưu Huy Vũ, Đông Đào</t>
  </si>
  <si>
    <t>Nhật Kí Đời Tôi</t>
  </si>
  <si>
    <t>LK Nỗi Buồn Hoa Phượng</t>
  </si>
  <si>
    <t>Còn Đâu Em</t>
  </si>
  <si>
    <t>Vô Hình Trong Giấc Mơ</t>
  </si>
  <si>
    <t>Em Không Cần Anh (Dance Version)</t>
  </si>
  <si>
    <t>Châu Đăng Khoa</t>
  </si>
  <si>
    <t>Em Không Cần Anh (Single)</t>
  </si>
  <si>
    <t>Em Không Cần Anh (Remix Version)</t>
  </si>
  <si>
    <t>Tân Cổ Gánh Hát Rong</t>
  </si>
  <si>
    <t>Ký Ức Về Cha</t>
  </si>
  <si>
    <t>Xuân Độ</t>
  </si>
  <si>
    <t xml:space="preserve">Tình Xuân Độ </t>
  </si>
  <si>
    <t>Trần Nhật Quang</t>
  </si>
  <si>
    <t>LK Chỉ Có Bạn Bè Thôi</t>
  </si>
  <si>
    <t>Linh Hồn Của Anh</t>
  </si>
  <si>
    <t>Và Anh Đi Tìm</t>
  </si>
  <si>
    <t>Đinh Quốc Cường</t>
  </si>
  <si>
    <t>Tình Khúc Vũ Bảo Đạt</t>
  </si>
  <si>
    <t>Quỳnh Lê</t>
  </si>
  <si>
    <t>Tiếng Hát Quỳnh Lê</t>
  </si>
  <si>
    <t>Đời Còn Cô Đơn</t>
  </si>
  <si>
    <t>Đường Khuya</t>
  </si>
  <si>
    <t>Quê Hương 3 Miền</t>
  </si>
  <si>
    <t>Tâm Sự Chàng Nghèo</t>
  </si>
  <si>
    <t>Gotta Love You</t>
  </si>
  <si>
    <t>Yanbi , Bueno , Bùi Anh Tuấn</t>
  </si>
  <si>
    <t>YanBi - Bueno</t>
  </si>
  <si>
    <t>Cho Nhau (Single)</t>
  </si>
  <si>
    <t>Chiếc Bóng Đơn Côi</t>
  </si>
  <si>
    <t>Hữu Khương</t>
  </si>
  <si>
    <t>Nhạc: Tú Nhi - Lời: Loan Thảo</t>
  </si>
  <si>
    <t>Mai Lỡ Mình Xa Nhau</t>
  </si>
  <si>
    <t>Hữu Khương , Dương Hồng Loan</t>
  </si>
  <si>
    <t>Miền Trung Mùa Nước Lũ</t>
  </si>
  <si>
    <t>Hà Ngọc Yến</t>
  </si>
  <si>
    <t>Nỗi Nhớ Phương Xa</t>
  </si>
  <si>
    <t>Những Đứa Trẻ Lang Thang</t>
  </si>
  <si>
    <t>Tình Mãi Xa Bay</t>
  </si>
  <si>
    <t>Yêu Thương Nhiều Hơn</t>
  </si>
  <si>
    <t>Anh Sẽ Bỏ Thuốc</t>
  </si>
  <si>
    <t>Hà Ngọc Yến , Châu Nhật Minh</t>
  </si>
  <si>
    <t>Đợi Chờ Trong Vô Vọng</t>
  </si>
  <si>
    <t>Cuốn</t>
  </si>
  <si>
    <t>Roy P , D.U.M , LT</t>
  </si>
  <si>
    <t>Tình Khúc Bất Tử - Đêm Bơ Vơ (Vol.1)</t>
  </si>
  <si>
    <t>Hà Duy Thái</t>
  </si>
  <si>
    <t>Vu Lan Tình Mẹ</t>
  </si>
  <si>
    <t>La Chí Tùng</t>
  </si>
  <si>
    <t>Dance 2014</t>
  </si>
  <si>
    <t>Không Yêu Đừng Làm Tổn Thương Nhau</t>
  </si>
  <si>
    <t>La Tùng</t>
  </si>
  <si>
    <t>Chuyện Tình La Lan</t>
  </si>
  <si>
    <t>Kiếp Ăn Chơi</t>
  </si>
  <si>
    <t>Sương Khuya Trên Mắt</t>
  </si>
  <si>
    <t>Nhị Hoàng</t>
  </si>
  <si>
    <t>Gửi Gió Lời Xuân</t>
  </si>
  <si>
    <t>Phú Tiến Phú</t>
  </si>
  <si>
    <t>Hương Tình Việt Nam</t>
  </si>
  <si>
    <t>LK Giọt Cà Phê Đắng</t>
  </si>
  <si>
    <t>Cơn Đau Độc Hành</t>
  </si>
  <si>
    <t>Mưa Đêm Sài Gòn Nhớ Em</t>
  </si>
  <si>
    <t>Cung Bậc Buồn</t>
  </si>
  <si>
    <t>Biển Nợ Sông Tình</t>
  </si>
  <si>
    <t>Bến Bờ Sông Thương</t>
  </si>
  <si>
    <t>Hồi Thư Lại Cho Em</t>
  </si>
  <si>
    <t>Xin Đừng Bỏ Con Rơi</t>
  </si>
  <si>
    <t>Vọng Cổ Wip Thầy Tôi</t>
  </si>
  <si>
    <t>Vọng Cổ Wip Thương Về Cô Giáo Cũ</t>
  </si>
  <si>
    <t>Đời Vợ</t>
  </si>
  <si>
    <t>Đổi Cả Thiên Thu Tiếng Mẹ Cười</t>
  </si>
  <si>
    <t>Tình Khúc Tân Hôn 1</t>
  </si>
  <si>
    <t>Yêu Mẹ Hiền</t>
  </si>
  <si>
    <t>Tình Khúc Tân Hôn 2</t>
  </si>
  <si>
    <t>Trên Bãi Biển Một Chiều Xuân</t>
  </si>
  <si>
    <t>Bông Hồng Trắng</t>
  </si>
  <si>
    <t>Trúc Lâm Dậy Sóng</t>
  </si>
  <si>
    <t>Võ Bá Hưng</t>
  </si>
  <si>
    <t>Vé Số Chiều Mưa</t>
  </si>
  <si>
    <t>Xin Cô Đơn Vì Em</t>
  </si>
  <si>
    <t>Long Nhật, Hiếu Hiền</t>
  </si>
  <si>
    <t>Nhịp Cầu Hôn Nhân</t>
  </si>
  <si>
    <t>Trở Về Sóc Sâu</t>
  </si>
  <si>
    <t>Chuyện Chàng Chăn Trâu</t>
  </si>
  <si>
    <t>Ký Ức Một Làng Quê</t>
  </si>
  <si>
    <t>Chị Tư Phương</t>
  </si>
  <si>
    <t>Cá Bống Dừa</t>
  </si>
  <si>
    <t>Mưa Khuya Nhớ Mẹ</t>
  </si>
  <si>
    <t>Khi Con Sống Xa Nhà</t>
  </si>
  <si>
    <t>Xin Ngoại Đợi Con Về</t>
  </si>
  <si>
    <t>Duy Yên - Quốc Kỳ</t>
  </si>
  <si>
    <t>Cánh Gió</t>
  </si>
  <si>
    <t>Xuân Đắm Say</t>
  </si>
  <si>
    <t>Thương Vẫn Còn Thương</t>
  </si>
  <si>
    <t>Quán Tưởng Vô Thường</t>
  </si>
  <si>
    <t>Động Phòng Đêm Xuân</t>
  </si>
  <si>
    <t>Kết Hoa Kết Đèn</t>
  </si>
  <si>
    <t>Cao Tiệm Ly</t>
  </si>
  <si>
    <t>Chế Hằng Tôi</t>
  </si>
  <si>
    <t>Giấc Mơ Chàng Phụ Hồ</t>
  </si>
  <si>
    <t>Sâu Hóa Bướm 2</t>
  </si>
  <si>
    <t>Thơm Ngát Mùa Xuân</t>
  </si>
  <si>
    <t>Mừng Chúa Giáng Sinh</t>
  </si>
  <si>
    <t>Mừng Phật Đản</t>
  </si>
  <si>
    <t>Bước Du Xuân</t>
  </si>
  <si>
    <t>Chuyện Tình Bông Sung Tím</t>
  </si>
  <si>
    <t>Sau Cuộc Trường Chinh</t>
  </si>
  <si>
    <t>Xuân Không Mẹ</t>
  </si>
  <si>
    <t>Thương Về Em Gái Thành Đô</t>
  </si>
  <si>
    <t>Những Tình Khúc Vượt Thời Gian</t>
  </si>
  <si>
    <t>Tổ Quốc Nhìn Từ Biển (2014 Version)</t>
  </si>
  <si>
    <t>Artista Band</t>
  </si>
  <si>
    <t>Sôi Lên Hào Khí Việt Nam</t>
  </si>
  <si>
    <t>Hiên Ngang Việt Nam</t>
  </si>
  <si>
    <t>Tổ Quốc Nơi Đầu Sóng</t>
  </si>
  <si>
    <t>Tiếng Gọi Quê Hương</t>
  </si>
  <si>
    <t>Nguyễn Đức Quang</t>
  </si>
  <si>
    <t>Đêm Hoàng Sa</t>
  </si>
  <si>
    <t>Quà Sinh Nhật Của Con</t>
  </si>
  <si>
    <t>Người Về Từ Hoàng Sa</t>
  </si>
  <si>
    <t>Tổ Quốc Cánh Sóng</t>
  </si>
  <si>
    <t>Đạp Sóng Ra Khơi</t>
  </si>
  <si>
    <t>Chuyện Người Lính Đảo</t>
  </si>
  <si>
    <t>Phúc Lâm</t>
  </si>
  <si>
    <t>Phác Họa Đảo Xa Tổ Quốc</t>
  </si>
  <si>
    <t>Hịch Biển Đông</t>
  </si>
  <si>
    <t>Bình Yên Ngày Mới</t>
  </si>
  <si>
    <t>Em Mơ</t>
  </si>
  <si>
    <t>Hoài Phương (Cựu TV Mặt Trời Đỏ)</t>
  </si>
  <si>
    <t>Nguyễn Đức Quang , Hoài Phương (Cựu TV Mặt Trời Đỏ)</t>
  </si>
  <si>
    <t>Bình Minh Phía Đảo</t>
  </si>
  <si>
    <t>Gửi Theo Cánh Chim Biển</t>
  </si>
  <si>
    <t>Khát Vọng Xanh</t>
  </si>
  <si>
    <t>Đảo Xa Tổ Quốc</t>
  </si>
  <si>
    <t>Mong Cha</t>
  </si>
  <si>
    <t>Mừng Con</t>
  </si>
  <si>
    <t>Bé Bào Ngư , Nguyễn Đức Quang , Hoài Phương (Cựu TV Mặt Trời Đỏ)</t>
  </si>
  <si>
    <t>Đêm Nay Phía Đảo</t>
  </si>
  <si>
    <t>Tiếng Biển (Japanese Version)</t>
  </si>
  <si>
    <t>Tiếng Biển (Saxophone Version)</t>
  </si>
  <si>
    <t>Như Hoa</t>
  </si>
  <si>
    <t>Xin Đừng Khóc Vu Quy</t>
  </si>
  <si>
    <t>Tự Hào Kiểm Ngư Việt Nam</t>
  </si>
  <si>
    <t>Various Artists , Artista Band</t>
  </si>
  <si>
    <t>Thương Con Cá Rô Đồng</t>
  </si>
  <si>
    <t>Đạo Và Đời Vol 11</t>
  </si>
  <si>
    <t>Nhớ Người Tình Xa</t>
  </si>
  <si>
    <t>Tình Ngang Trái</t>
  </si>
  <si>
    <t>Hai Thế Giới Một Cuộc Đời</t>
  </si>
  <si>
    <t>Câu Hò Điệu Lý Còn Đây</t>
  </si>
  <si>
    <t>Lời Giới Thiệu</t>
  </si>
  <si>
    <t>Tiếng Hát Nhạc Sĩ Thái Hùng</t>
  </si>
  <si>
    <t>Thái Hùng , Hồng Phượng</t>
  </si>
  <si>
    <t>Thái Hùng , Hồng Nhu</t>
  </si>
  <si>
    <t>Dương Tiên Thụ</t>
  </si>
  <si>
    <t>Vì Em</t>
  </si>
  <si>
    <t>Huy Luân</t>
  </si>
  <si>
    <t>Dương An , C Zik , Nguyễn Lee</t>
  </si>
  <si>
    <t>Lầm (Single)</t>
  </si>
  <si>
    <t>LK Mẹ Tôi - Cám Ơn Mẹ</t>
  </si>
  <si>
    <t>Quang Lê ,Quách Tuấn Du</t>
  </si>
  <si>
    <t>Cha Mẹ Ơi</t>
  </si>
  <si>
    <t>Trí Quang</t>
  </si>
  <si>
    <t>Trí Quang , Dương Đình Trí</t>
  </si>
  <si>
    <t>Trí Quang, Trương Minh Quốc Thái</t>
  </si>
  <si>
    <t>Trí Quang , Nhã Phượng</t>
  </si>
  <si>
    <t>LK Mời Anh Về Thăm Quê Em</t>
  </si>
  <si>
    <t>Trí Quang , Dương Hồng Loan</t>
  </si>
  <si>
    <t>Vọng Kim Lang: Ngày Hạnh Phúc</t>
  </si>
  <si>
    <t>Thà Quên Đi (Remix)</t>
  </si>
  <si>
    <t>Hoàng Kim Nhật Duy</t>
  </si>
  <si>
    <t>Không Thể Nói (Remix)</t>
  </si>
  <si>
    <t>Lâm Ánh Ngọc</t>
  </si>
  <si>
    <t>Vu Lan Bên Mẹ</t>
  </si>
  <si>
    <t>Uy Thi Ca</t>
  </si>
  <si>
    <t>Ngày Con Chào Đời</t>
  </si>
  <si>
    <t>Điệp Văn</t>
  </si>
  <si>
    <t>Mẹ Là Ánh Sáng Đời Con</t>
  </si>
  <si>
    <t>Nhân Ái</t>
  </si>
  <si>
    <t>Sonia Thanh Thủy</t>
  </si>
  <si>
    <t>Tấm Ảnh Mẹ Hiền</t>
  </si>
  <si>
    <t>Trái Tim Của Mẹ</t>
  </si>
  <si>
    <t>Nếu Một Ngày Không Còn Mẹ</t>
  </si>
  <si>
    <t>Huy Chương</t>
  </si>
  <si>
    <t>Tú Minh</t>
  </si>
  <si>
    <t>Hoa Trắng</t>
  </si>
  <si>
    <t>Hạnh Phúc Êm Trôi</t>
  </si>
  <si>
    <t>Vũ Bảo</t>
  </si>
  <si>
    <t>Đừng Bắt Anh Chờ Đợi Nữa (DJ Sea &amp; H88 Remix)</t>
  </si>
  <si>
    <t>Dương Thiên Minh</t>
  </si>
  <si>
    <t>Đừng Bắt Anh Chờ Đợi Nữa</t>
  </si>
  <si>
    <t>Về Bên Anh Trao Yêu Thương (DJ Sea &amp; H88 Remix)</t>
  </si>
  <si>
    <t>Hãy Nói Yêu Mẹ Đi</t>
  </si>
  <si>
    <t>Phúc Trần</t>
  </si>
  <si>
    <t>Đừng Để Con Bơ Vơ</t>
  </si>
  <si>
    <t>Phúc Trần , Nguyễn Hậu</t>
  </si>
  <si>
    <t>Ai Thấu</t>
  </si>
  <si>
    <t>Đừng Làm Người Khách Trọ</t>
  </si>
  <si>
    <t>Ngày Xuân Nhớ Mẹ</t>
  </si>
  <si>
    <t>Mấy Nhịp Cầu Tre (Remix)</t>
  </si>
  <si>
    <t>Lá Diêu Bông (Remix)</t>
  </si>
  <si>
    <t>Tùy Hứng Lý Qua Cầu (Remix)</t>
  </si>
  <si>
    <t>Vì Sao Em Rời Xa (Remix)</t>
  </si>
  <si>
    <t>Long Hải, Dj Sky</t>
  </si>
  <si>
    <t>Quên Anh Em Mới Hạnh Phúc</t>
  </si>
  <si>
    <t>Vì Sao Em Rời Xa (Remix) (Beat)</t>
  </si>
  <si>
    <t>Long Hải</t>
  </si>
  <si>
    <t>O-Plus</t>
  </si>
  <si>
    <t>Cảm Ơn Tình Yêu Tôi</t>
  </si>
  <si>
    <t>Những Ngày Mưa Rơi</t>
  </si>
  <si>
    <t>Táo</t>
  </si>
  <si>
    <t>Bình Yên (Single)</t>
  </si>
  <si>
    <t>Những Tình Khúc Việt Nam</t>
  </si>
  <si>
    <t>Tấn Lợi , Quang Lê</t>
  </si>
  <si>
    <t>Hương Sầu Riêng Muộn</t>
  </si>
  <si>
    <t>Tấn Lợi , Quế Như</t>
  </si>
  <si>
    <t>LK Vòng Tay Nào Cho Em</t>
  </si>
  <si>
    <t>Tấn Lợi , Thùy Dương</t>
  </si>
  <si>
    <t>Tấn Lợi, Hằng Ni</t>
  </si>
  <si>
    <t>Những Chuyến Xe Trong Cuộc Đời</t>
  </si>
  <si>
    <t>Kiếp Độc Thân</t>
  </si>
  <si>
    <t>Nguyễn Tâm , Quốc Đại</t>
  </si>
  <si>
    <t>Buồn Không Em</t>
  </si>
  <si>
    <t>Nguyễn Tâm , Phương Dung</t>
  </si>
  <si>
    <t>Hương Tóc Nàng Dâu</t>
  </si>
  <si>
    <t>Tình Nhớ (Gala Nhạc Việt 4 - Những Giấc Mơ Trở Về)</t>
  </si>
  <si>
    <t>Đinh Hương</t>
  </si>
  <si>
    <t>Những Giấc Mơ Trở Về (Gala Nhạc Việt 4)</t>
  </si>
  <si>
    <t>Liên Khúc: Vì Trong Nghịch Cảnh – Trách Ai Vô Tình</t>
  </si>
  <si>
    <t>Hoài Nam  - Nhật Ngân</t>
  </si>
  <si>
    <t>Những Giấc Mơ Đôi (Gala Nhạc Việt 4)</t>
  </si>
  <si>
    <t>Giang Hải My</t>
  </si>
  <si>
    <t>Mẹ Ơi Con Thương Mẹ</t>
  </si>
  <si>
    <t>Hoài Lâm</t>
  </si>
  <si>
    <t>Quốc Dũng - Xuân Kỳ</t>
  </si>
  <si>
    <t>Lệ Cay Remix (Beat)</t>
  </si>
  <si>
    <t>Du Thiên</t>
  </si>
  <si>
    <t>Lệ Cay - Bay Mất Xác</t>
  </si>
  <si>
    <t>Hoa Cài Mái Tóc (Remix)</t>
  </si>
  <si>
    <t>Long Nhật Remix</t>
  </si>
  <si>
    <t>Bên Đời Quạnh Hiu (Remix)</t>
  </si>
  <si>
    <t>Tình Là Sợi Tơ (Remix)</t>
  </si>
  <si>
    <t>Đám Cưới Trên Đường Quê (Remix)</t>
  </si>
  <si>
    <t>Chung Vầng Trăng Đợi (Remix)</t>
  </si>
  <si>
    <t>Khúc Hát Ân Tình (Remix)</t>
  </si>
  <si>
    <t>LK Con Gái Bây Giờ - Tóc Em Đuôi Gà (Remix)</t>
  </si>
  <si>
    <t>Thiên Duyên Tiền Định (Remix)</t>
  </si>
  <si>
    <t>Áo Mới Cà Mau (Remix)</t>
  </si>
  <si>
    <t>Cô Thắm Về Làng (Remix)</t>
  </si>
  <si>
    <t>Cô Ba Miệt Vườn (Remix)</t>
  </si>
  <si>
    <t xml:space="preserve">Lâm Vỹ Văn </t>
  </si>
  <si>
    <t>Nonstop Long Nhật</t>
  </si>
  <si>
    <t>Lâm Chấn Khang</t>
  </si>
  <si>
    <t>Thời Niên Thiếu Của Trần Hạo Nam</t>
  </si>
  <si>
    <t>Gương Mặt Mới Quen</t>
  </si>
  <si>
    <t>Liêu Xiêu Đường Tình</t>
  </si>
  <si>
    <t>Tội Nghiệp Anh</t>
  </si>
  <si>
    <t>Âu Thiên Dũ</t>
  </si>
  <si>
    <t>Tâm Sự Chàng Ca Sĩ</t>
  </si>
  <si>
    <t>Nỗi Nhớ Làng Quê</t>
  </si>
  <si>
    <t>Điều Tự Nhiên (Remix)</t>
  </si>
  <si>
    <t>Tình Cờ</t>
  </si>
  <si>
    <t>Rap Củ Hành</t>
  </si>
  <si>
    <t>K.N</t>
  </si>
  <si>
    <t xml:space="preserve">Rap Củ Hành </t>
  </si>
  <si>
    <t>Rap 9K</t>
  </si>
  <si>
    <t>Rap Củ Hành (Beat)</t>
  </si>
  <si>
    <t>Rap 9K (Beat)</t>
  </si>
  <si>
    <t>Dương Hoài Anh</t>
  </si>
  <si>
    <t>Dương Hoài Anh , Lê Biểu</t>
  </si>
  <si>
    <t>Dance All Night</t>
  </si>
  <si>
    <t>Hồ Ngọc Hà , Addy Trần</t>
  </si>
  <si>
    <t>Dương Khắc Linh</t>
  </si>
  <si>
    <t>Dance All Night (Single)</t>
  </si>
  <si>
    <t>Hoàng Thùy Linh , I.A.MY</t>
  </si>
  <si>
    <t>Về Bên Cha</t>
  </si>
  <si>
    <t>Làm Cha</t>
  </si>
  <si>
    <t>Phạm Thu Hà</t>
  </si>
  <si>
    <t>Tựa Như Gió Phiêu Du</t>
  </si>
  <si>
    <t>Nối Vòng Tay Lớn (DJ)</t>
  </si>
  <si>
    <t>Hào Khí Việt Nam</t>
  </si>
  <si>
    <t>Cung Đàn Mùa Xuân (DJ)</t>
  </si>
  <si>
    <t>Năm Anh Em Trên Một Chiếc Xe Tăng (DJ)</t>
  </si>
  <si>
    <t>Lá Xanh (Remix)</t>
  </si>
  <si>
    <t>Trường Sơn Đông Trường Sơn Tây (DJ)</t>
  </si>
  <si>
    <t>Sợi Nhớ Sợi Thương (DJ)</t>
  </si>
  <si>
    <t>Giận Mà Thương (Remix)</t>
  </si>
  <si>
    <t>Người Đi Xây Hồ Kẻ Gỗ (Remix)</t>
  </si>
  <si>
    <t>Tiểu Đoàn 307 (Remix)</t>
  </si>
  <si>
    <t>Tình Bạn Trường Sa</t>
  </si>
  <si>
    <t>Đau Lòng Lý Ngựa Ô</t>
  </si>
  <si>
    <t>LK Hành Trình Trên Đất Phù Sa</t>
  </si>
  <si>
    <t>Ngô Tấn Trường , Hữu Lộc</t>
  </si>
  <si>
    <t>Phạm Hòa Khánh</t>
  </si>
  <si>
    <t>Chút Kỷ Niệm Buồn</t>
  </si>
  <si>
    <t>Ngô Tấn Trường , Thúy Hằng</t>
  </si>
  <si>
    <t>Hỏi Vợ Ngoại Thành</t>
  </si>
  <si>
    <t>Dấu Mưa (Owlex House Remix)</t>
  </si>
  <si>
    <t>Trung Quân Idol</t>
  </si>
  <si>
    <t>Phạm Toàn Thắng</t>
  </si>
  <si>
    <t>Xin Mưa Rơi Nhanh (Single)</t>
  </si>
  <si>
    <t>Có Trăng Quên Đèn 2</t>
  </si>
  <si>
    <t>Lý Trái Mùa</t>
  </si>
  <si>
    <t>Bâng Khuâng (Rap Version)</t>
  </si>
  <si>
    <t>JustaTee , Binz</t>
  </si>
  <si>
    <t>Justa Tee - Hoàng Touliver</t>
  </si>
  <si>
    <t xml:space="preserve">Bâng Khuâng (Rap Version) (Single) </t>
  </si>
  <si>
    <t>Hoàng Diệu Trang</t>
  </si>
  <si>
    <t>Khúc Ru Tình Mẹ</t>
  </si>
  <si>
    <t>Thế Tuân</t>
  </si>
  <si>
    <t>Vóc Dáng Ninh Bình</t>
  </si>
  <si>
    <t>Song Đào</t>
  </si>
  <si>
    <t>Sóng Đợi</t>
  </si>
  <si>
    <t>Gặp Nhau Trong Rừng Mơ</t>
  </si>
  <si>
    <t>Bảo Chung</t>
  </si>
  <si>
    <t>Lời Cỏ May</t>
  </si>
  <si>
    <t>Lê An Tuyên</t>
  </si>
  <si>
    <t>Anh Đã Sai (DJ Triệu Lador Remix)</t>
  </si>
  <si>
    <t>Ưng Đại Vệ</t>
  </si>
  <si>
    <t>Memories (Single)</t>
  </si>
  <si>
    <t>Vì Một Người (DJ Triệu Lador Remix)</t>
  </si>
  <si>
    <t>Dương Thanh Sang</t>
  </si>
  <si>
    <t>Gặp Nhau Làm Chi</t>
  </si>
  <si>
    <t>Tình Yêu Không Ranh Giới</t>
  </si>
  <si>
    <t>Số Kiếp</t>
  </si>
  <si>
    <t>Đông Về Em Ở Đâu Remix</t>
  </si>
  <si>
    <t>Khép Đôi Bờ Mi Remix</t>
  </si>
  <si>
    <t>Có Ai Remix</t>
  </si>
  <si>
    <t>Khép Đôi Bờ Mi Remix (Beat)</t>
  </si>
  <si>
    <t>Có Ai Remix (Beat)</t>
  </si>
  <si>
    <t>Tình Mẹ Biển Rộng Trời Cao</t>
  </si>
  <si>
    <t>Trang Anh Thơ</t>
  </si>
  <si>
    <t>Thương Quá Quê Nhà</t>
  </si>
  <si>
    <t>Bông Bười Hoa Cau</t>
  </si>
  <si>
    <t>Lời Ru Gió Nam</t>
  </si>
  <si>
    <t>Phạm Thanh Duy, Kha Ly</t>
  </si>
  <si>
    <t>Phạm Thanh Duy</t>
  </si>
  <si>
    <t>Anh Không Muốn</t>
  </si>
  <si>
    <t>Minh Dũng , Tường Khuê</t>
  </si>
  <si>
    <t>Soc Sơ Bai Sóc Trăng</t>
  </si>
  <si>
    <t>Minh Dũng</t>
  </si>
  <si>
    <t>Minh Dũng , Kim Thư</t>
  </si>
  <si>
    <t>LK Trăng Về Thôn Dã</t>
  </si>
  <si>
    <t>Về Quê Chơi</t>
  </si>
  <si>
    <t>Bé Phạm Anh Thư</t>
  </si>
  <si>
    <t>Huy Thái</t>
  </si>
  <si>
    <t>Tía Tôi</t>
  </si>
  <si>
    <t>Phan Ni Tấn</t>
  </si>
  <si>
    <t>Kim Linh</t>
  </si>
  <si>
    <t>Bay Cùng Ánh Sao</t>
  </si>
  <si>
    <t>Bé Bảo Khương</t>
  </si>
  <si>
    <t>Nguyễn Anh</t>
  </si>
  <si>
    <t>Đừng Ngồi Yên Trong Góc Tối</t>
  </si>
  <si>
    <t>Quê Hương Việt Nam</t>
  </si>
  <si>
    <t>Đỗ Lộc</t>
  </si>
  <si>
    <t>Thầy Cô Ơi</t>
  </si>
  <si>
    <t>LK Cánh Thiệp Hồng Ngang Trái</t>
  </si>
  <si>
    <t>Hoàng Như Ngọc, Cao Phi Long</t>
  </si>
  <si>
    <t>Tình Khúc Dang Dở</t>
  </si>
  <si>
    <t>Người Bạn Tình Xưa</t>
  </si>
  <si>
    <t>Hoàng Như Ngọc , Đông Dương</t>
  </si>
  <si>
    <t>Hoàng Như Ngọc , BB Khang</t>
  </si>
  <si>
    <t>Tâm Sự Cho Người</t>
  </si>
  <si>
    <t>Hoàng Như Ngọc , Quốc Đại</t>
  </si>
  <si>
    <t>Hoàng Như Ngọc, Tuấn Vỹ</t>
  </si>
  <si>
    <t>Nhật Linh</t>
  </si>
  <si>
    <t>Xe Hoa Cách Biệt</t>
  </si>
  <si>
    <t>Hoàng Như Ngọc , Thành Nhân</t>
  </si>
  <si>
    <t>Hùng Linh</t>
  </si>
  <si>
    <t>Cho Vừa Lòng em</t>
  </si>
  <si>
    <t>LK Xin Em Đừng Khóc Vu Quy - Một Chuyến Xe Hoa</t>
  </si>
  <si>
    <t>Tình Kỹ Nữ</t>
  </si>
  <si>
    <t>Những Lời Này Cho Em</t>
  </si>
  <si>
    <t>Tôi Vẫn Cô Đơn</t>
  </si>
  <si>
    <t>Khúc Nhạc Lòng Cô Ba</t>
  </si>
  <si>
    <t>Lâm Chi Khanh</t>
  </si>
  <si>
    <t>Hoa Dại Trang Nhật Ký</t>
  </si>
  <si>
    <t>Xin Anh Đừng Khóc Vu Quy</t>
  </si>
  <si>
    <t>Lâm Chi Khanh ,Mai Quốc Huy</t>
  </si>
  <si>
    <t>LK Làm Dâu Xứ Lạ</t>
  </si>
  <si>
    <t>Tan Theo Gió</t>
  </si>
  <si>
    <t>Nhật Tinh Anh, DJ Hoàng Anh</t>
  </si>
  <si>
    <t>Quốc Cường B.O.M</t>
  </si>
  <si>
    <t>Với Anh Em Chỉ Là Quá Khứ</t>
  </si>
  <si>
    <t>Với Anh Em Chỉ Là Quá Khứ (Dance Version)</t>
  </si>
  <si>
    <t>Nhật Tinh Anh , DJ Turbo</t>
  </si>
  <si>
    <t>LilGee Phạm</t>
  </si>
  <si>
    <t>LK Áo Mới Cà Mau - Sóc Sờ Bai Sóc Trăng</t>
  </si>
  <si>
    <t>Cô Lái Đò Bến Hạ</t>
  </si>
  <si>
    <t>LK: Người Đi Có Nhớ</t>
  </si>
  <si>
    <t>Đào Phi Dương , Phương Thùy</t>
  </si>
  <si>
    <t>Ngẫu Hứng Lý Qua Cầu</t>
  </si>
  <si>
    <t>Như Mây Như Mưa</t>
  </si>
  <si>
    <t>LK: Nếu Một Ngày</t>
  </si>
  <si>
    <t>Giống Như Tôi</t>
  </si>
  <si>
    <t>LK:Cô Hàng Xóm</t>
  </si>
  <si>
    <t>Cà Phê Đắng Trở Lại</t>
  </si>
  <si>
    <t>Nguyễn Đình Lợi</t>
  </si>
  <si>
    <t>LK:Xin Thời Gian Qua Mau</t>
  </si>
  <si>
    <t>Thùy Dương, Nhật Tâm</t>
  </si>
  <si>
    <t>LK Thu Sầu</t>
  </si>
  <si>
    <t>Thùy Dương, Quế Như, Tấn Lợi</t>
  </si>
  <si>
    <t>Hương Sầu Riêng</t>
  </si>
  <si>
    <t>Khi Nào Em Mới Biết (Dance Version)</t>
  </si>
  <si>
    <t>Gượng Cười Khi Xa Em</t>
  </si>
  <si>
    <t>Những Lời Dối Gian (Dance Version)</t>
  </si>
  <si>
    <t>Thương Lại Càng Thương</t>
  </si>
  <si>
    <t>20 Năm Tình Người Viễn Xứ</t>
  </si>
  <si>
    <t>Huế Tôi Thương</t>
  </si>
  <si>
    <t>Người Miền Tây</t>
  </si>
  <si>
    <t>Vì (Remix)</t>
  </si>
  <si>
    <t>Trấn Thành</t>
  </si>
  <si>
    <t>Phạm Hoàng Duy</t>
  </si>
  <si>
    <t>Vì</t>
  </si>
  <si>
    <t>Liên Khúc Remix Trữ Tình</t>
  </si>
  <si>
    <t>Liên Khúc Buồn Và Ảo Ảnh</t>
  </si>
  <si>
    <t>Thằng Khờ</t>
  </si>
  <si>
    <t>Tuấn Phan</t>
  </si>
  <si>
    <t>Sống Cho Yêu Thương (Single)</t>
  </si>
  <si>
    <t>Giấc Ngủ Đầu Nôi (Vol 5 )</t>
  </si>
  <si>
    <t>Tôn Triệu</t>
  </si>
  <si>
    <t>Nguyễn Tâm , Thùy Trang</t>
  </si>
  <si>
    <t>Nguyễn Tâm , Hương Lan</t>
  </si>
  <si>
    <t>Về Lại Miền Tây</t>
  </si>
  <si>
    <t>Con Nhái Bầu</t>
  </si>
  <si>
    <t>Bảo Hưng</t>
  </si>
  <si>
    <t>LK Giấc Ngủ Đầu Nôi</t>
  </si>
  <si>
    <t>Duyên Hồng</t>
  </si>
  <si>
    <t>Huỳnh Thái Duy</t>
  </si>
  <si>
    <t>Xưa Dance</t>
  </si>
  <si>
    <t>Chỉ Riêng Mình Ta</t>
  </si>
  <si>
    <t>Con Trai Thời Nay</t>
  </si>
  <si>
    <t>Huy Phong</t>
  </si>
  <si>
    <t>Trắc Trở</t>
  </si>
  <si>
    <t>Vùng Lá Me Bay</t>
  </si>
  <si>
    <t>Nơi Ấy Con Tìm Về</t>
  </si>
  <si>
    <t>Dương Hoài Quý</t>
  </si>
  <si>
    <t>Duyên Dáng Gái Miền Tây</t>
  </si>
  <si>
    <t>Lưu Ánh Loan , Lê Sang</t>
  </si>
  <si>
    <t>Tiếc Câu Duyên Nợ</t>
  </si>
  <si>
    <t>Lưu Ánh Loan , Quốc Đại</t>
  </si>
  <si>
    <t>Điệu Buồn Lý Sâm Thương</t>
  </si>
  <si>
    <t>LK Giọng Ca Dĩ Vãng</t>
  </si>
  <si>
    <t>Lưu Ánh Loan , Lâm Vũ</t>
  </si>
  <si>
    <t>Đò Về Bến Cũ</t>
  </si>
  <si>
    <t>LK Sau Lần Hẹn Cuối</t>
  </si>
  <si>
    <t>Lưu Ánh Loan , Dương Hồng Loan , Lê Sang , Huỳnh Nguyễn Công Bằng</t>
  </si>
  <si>
    <t>Ghen Chồng</t>
  </si>
  <si>
    <t>Lưu Ánh Loan , Huỳnh Nguyễn Công Bằng</t>
  </si>
  <si>
    <t>Lưu Ánh Loan , Dương Hồng Loan</t>
  </si>
  <si>
    <t>Lưu Ánh Loan , Trường Sơn</t>
  </si>
  <si>
    <t>Anh Thư Nguyễn , Nguyễn Tuấn Phong</t>
  </si>
  <si>
    <t>LK Đà Lạt Hoàng Hôn</t>
  </si>
  <si>
    <t>Anh Thư Nguyễn , Nguyễn Lê Bá Thắng</t>
  </si>
  <si>
    <t>Anh Thư Nguyễn</t>
  </si>
  <si>
    <t>Vang Quốc Hải</t>
  </si>
  <si>
    <t>Anh Không Hiểu</t>
  </si>
  <si>
    <t>Còn Thương Rau Đắng Mọc Sau Hè (Beat)</t>
  </si>
  <si>
    <t>Dấu Chân Kỷ Niệm (Beat)</t>
  </si>
  <si>
    <t>Lạnh Trọn Đêm Mưa (Beat)</t>
  </si>
  <si>
    <t>Một Đời Yêu (Hồ Trung Dũng Hát Trịnh Công Sơn) (CD1)</t>
  </si>
  <si>
    <t>Liên Khúc: Vết Lăn Trầm – Chiều Một Mình Qua Phố</t>
  </si>
  <si>
    <t>Một Đời Yêu (Hồ Trung Dũng Hát Phạm Duy) (CD2)</t>
  </si>
  <si>
    <t>Kỉ Niệm - Thuyền Viễn Xứ</t>
  </si>
  <si>
    <t>Phạm Duy, Hồ Trung Dũng</t>
  </si>
  <si>
    <t>Liên Khúc: Ngậm Ngùi - Rồi Đây Anh Sẽ Đưa Em Về Nhà</t>
  </si>
  <si>
    <t>Nhịp Bước Em Về</t>
  </si>
  <si>
    <t>Thì Thầm Gió Đông (NS Quỳnh Hợp)</t>
  </si>
  <si>
    <t>Phố Thu</t>
  </si>
  <si>
    <t>Thế Là Thu Sang</t>
  </si>
  <si>
    <t>Chớm Thu</t>
  </si>
  <si>
    <t>Gửi Mưa</t>
  </si>
  <si>
    <t>Tiếng Phố Thở</t>
  </si>
  <si>
    <t>Bâng Khuâng Mùa Thu</t>
  </si>
  <si>
    <t>Tìm Về Mùa Thu</t>
  </si>
  <si>
    <t>Ngỏ Lời Yêu Hà Nội</t>
  </si>
  <si>
    <t>Mơ Về Hà Nội</t>
  </si>
  <si>
    <t>Níu Bước Thu Đi</t>
  </si>
  <si>
    <t>Bồng Bềnh Phố Thu</t>
  </si>
  <si>
    <t>Những Mùa Hoa Hà Nội</t>
  </si>
  <si>
    <t>Nguyễn Đức Quang , Artista Band</t>
  </si>
  <si>
    <t>Sao Phải Là Anh (Dj Tco Remix)</t>
  </si>
  <si>
    <t>Sao Phải Là Anh (Single)</t>
  </si>
  <si>
    <t>Tình Là Sợi Tơ (Dj Tco Remix)</t>
  </si>
  <si>
    <t>Hương Tình Sông Núi</t>
  </si>
  <si>
    <t>Mộng Long</t>
  </si>
  <si>
    <t>Phận Buồn</t>
  </si>
  <si>
    <t>Chuyện Loài Cỏ Đêm</t>
  </si>
  <si>
    <t>Trích Đoạn: Vụ Án Mã Ngưu</t>
  </si>
  <si>
    <t>Trích Đoạn: Võ Đông Sơ 1</t>
  </si>
  <si>
    <t>Trần Hoàng Anh , Ánh Liên</t>
  </si>
  <si>
    <t>Hạnh Phúc Cũ</t>
  </si>
  <si>
    <t>Cơn Mưa Quá Khứ (Remix)</t>
  </si>
  <si>
    <t>Cảm Giác Bên Anh</t>
  </si>
  <si>
    <t>Nhan Sắc (Remix)</t>
  </si>
  <si>
    <t>Lý Ngựa Tình Thiêng</t>
  </si>
  <si>
    <t>Thiên Quang , Thái Phong</t>
  </si>
  <si>
    <t>Chiều Qua Phà Hậu Giang</t>
  </si>
  <si>
    <t>Tình Buồn Bên Sông</t>
  </si>
  <si>
    <t>Cáp Anh Tài</t>
  </si>
  <si>
    <t>Chỉ Còn Là Kỉ Niệm</t>
  </si>
  <si>
    <t>Thiên Quang , Hồng Phượng</t>
  </si>
  <si>
    <t>Trích Đoạn:Võ đông Sơ 2</t>
  </si>
  <si>
    <t>Chuông Nguyện Toàn Cầu</t>
  </si>
  <si>
    <t>Sau Cuộc Chiến Chinh</t>
  </si>
  <si>
    <t>Vé Số An Giang</t>
  </si>
  <si>
    <t>Giọt Cà Phê Đắng</t>
  </si>
  <si>
    <t>Đêm Xuân Cao Nguyên</t>
  </si>
  <si>
    <t>Mối Duyên Lỡ Lầm</t>
  </si>
  <si>
    <t>Nỗi Lòng Trương Chi</t>
  </si>
  <si>
    <t>Nước Mắt Giang Hồ</t>
  </si>
  <si>
    <t>Chuyến Xe Đò Kỷ Niệm</t>
  </si>
  <si>
    <t>Đêm Nay Cô Đơn</t>
  </si>
  <si>
    <t>Đoản Trúc Thiên Nhạc Tình</t>
  </si>
  <si>
    <t>Liên Khúc: Đòi Vợ</t>
  </si>
  <si>
    <t>Liên Khúc: Động Phòng Đêm Xuân</t>
  </si>
  <si>
    <t>Tình Anh Lính Chiến</t>
  </si>
  <si>
    <t>Tuấn Khương , Hoàng Như Ngọc</t>
  </si>
  <si>
    <t>Ngày Xưa Anh Nói</t>
  </si>
  <si>
    <t>Xuân Sau Con Sẽ Về (Beat)</t>
  </si>
  <si>
    <t>Tuấn Khương , Thùy Dương</t>
  </si>
  <si>
    <t>Tuấn Khương Tác Giả Tác Phẩm</t>
  </si>
  <si>
    <t>Đẹp Lắm Cần Thơ (Beat)</t>
  </si>
  <si>
    <t>Canh Chua Bông Sua Đũa (Beat)</t>
  </si>
  <si>
    <t>Tuấn Khương , Nhơn Hậu</t>
  </si>
  <si>
    <t>Tình Trong Men Cay (Beat)</t>
  </si>
  <si>
    <t>Tình Trắng (Beat)</t>
  </si>
  <si>
    <t>Tuấn Khương , Đông Đào</t>
  </si>
  <si>
    <t>Mây Chiều Phủ Kín Tóc Mẹ (Beat)</t>
  </si>
  <si>
    <t>Có Tiền Mua Tiên Cũng Được (Beat)</t>
  </si>
  <si>
    <t>Phận Đời Nghệ Sỹ (Beat)</t>
  </si>
  <si>
    <t>Minh Khang , Kim Linh</t>
  </si>
  <si>
    <t>Fly To The Star</t>
  </si>
  <si>
    <t>V-Angels</t>
  </si>
  <si>
    <t>Nhạc: Dương Khắc Linh - Lời: Hoàng Huy Long</t>
  </si>
  <si>
    <t>Em Sẽ Bình Yên</t>
  </si>
  <si>
    <t>Huyên Chí Bình , Kim Thoa</t>
  </si>
  <si>
    <t>Huyên Chí Bình</t>
  </si>
  <si>
    <t>Thuyền Giấy</t>
  </si>
  <si>
    <t>Hai Chúng Ta</t>
  </si>
  <si>
    <t>Thu Phương , Hà Anh Tuấn</t>
  </si>
  <si>
    <t>Trở Về Dòng Sông</t>
  </si>
  <si>
    <t>Hoàng Hải Thoại</t>
  </si>
  <si>
    <t>Lời Ca Tôi Hát</t>
  </si>
  <si>
    <t>Bài Ca Đảo Bạch Long Vỹ</t>
  </si>
  <si>
    <t>Đoàn Nguyên</t>
  </si>
  <si>
    <t>Hà Nội Tuổi Thơ Tôi</t>
  </si>
  <si>
    <t>Phúc Tiến</t>
  </si>
  <si>
    <t>Cảm Ơn Mẹ</t>
  </si>
  <si>
    <t>Tuấn Khương, Thùy Dương</t>
  </si>
  <si>
    <t>Đẹp Lắm Cần Thơ</t>
  </si>
  <si>
    <t>Canh Chua Bông Sua Đũa</t>
  </si>
  <si>
    <t>Tình Trong Men Cay</t>
  </si>
  <si>
    <t>Tình Trắng</t>
  </si>
  <si>
    <t>Tuấn Khương, Đông Đào</t>
  </si>
  <si>
    <t>Mây Chiều Phủ Kín Tóc Mẹ</t>
  </si>
  <si>
    <t>Phận Đời Nghệ Sỹ</t>
  </si>
  <si>
    <t>Em Của Ngày Hôm Nay (DJ VA Remix)</t>
  </si>
  <si>
    <t>NQP, Nguyễn Hoàng Phong</t>
  </si>
  <si>
    <t>Nguyễn Hoàng Phong</t>
  </si>
  <si>
    <t>Anh Đi Chài Tôm</t>
  </si>
  <si>
    <t>Vương Minh Kiệt , Mỹ Ngân</t>
  </si>
  <si>
    <t>Giã Từ Vol. 3</t>
  </si>
  <si>
    <t>Liên Khúc: Sao Em Nỡ Vô Tình, Xin Em Đừng Khóc Vu Quy</t>
  </si>
  <si>
    <t>Vương Minh Kiệt</t>
  </si>
  <si>
    <t>Đò Dọc</t>
  </si>
  <si>
    <t>Trăng Tàn Trên Hè Phố</t>
  </si>
  <si>
    <t>Liên Khúc Thất Tình: Tôi Mất Người Yêu, Nghèo Tình, Người Không Cô Đơn</t>
  </si>
  <si>
    <t>Liên Khúc: Một Người Đi Xa, Mưa Nửa Đêm</t>
  </si>
  <si>
    <t>Liên Khúc: Chuyện Chúng Mình, Ngày Sau Sẽ Ra Sao</t>
  </si>
  <si>
    <t>Đăng Khánh</t>
  </si>
  <si>
    <t>Trần Quang</t>
  </si>
  <si>
    <t>Kiếp Buồn</t>
  </si>
  <si>
    <t>Mãn Đường Hồng</t>
  </si>
  <si>
    <t>Một Lần Yêu</t>
  </si>
  <si>
    <t>Em Còn Tuổi 15</t>
  </si>
  <si>
    <t>Phượng Mơ</t>
  </si>
  <si>
    <t>Nguyễn Tuấn - Thiên Ca</t>
  </si>
  <si>
    <t>Ru Nữa Vầng Trăng</t>
  </si>
  <si>
    <t>Vợ Chồng Bán Khoai</t>
  </si>
  <si>
    <t>Đất Mẹ Ầu Ơ</t>
  </si>
  <si>
    <t>Gửi Một Lời Yêu</t>
  </si>
  <si>
    <t>Mùa Về Sau Tán Cao Su</t>
  </si>
  <si>
    <t>Mưa Qua Vùng Cao Su</t>
  </si>
  <si>
    <t>Cô Gái Vườn Ươm</t>
  </si>
  <si>
    <t>Bâng Khuâng Nông Trường</t>
  </si>
  <si>
    <t>Tháng Giêng Nõn Xanh</t>
  </si>
  <si>
    <t>Y Jang Tuyn , Nhóm X.O.N</t>
  </si>
  <si>
    <t>Bồng Bềnh Tây Nguyên</t>
  </si>
  <si>
    <t>Giao Hưởng Xanh</t>
  </si>
  <si>
    <t>Như Dòng Sữa Mẹ</t>
  </si>
  <si>
    <t>Ngân Khánh</t>
  </si>
  <si>
    <t>Quê Em Đất Đỏ Miền Đông</t>
  </si>
  <si>
    <t>Cây Cao Su Về Bản Em</t>
  </si>
  <si>
    <t>Hương Rừng Cao Su</t>
  </si>
  <si>
    <t>Y Jang Tuyn , Duy Thủy</t>
  </si>
  <si>
    <t>Em Là Hoa Thắm</t>
  </si>
  <si>
    <t>Rừng Cao Su Mùa Thu</t>
  </si>
  <si>
    <t>Vương Bảo Tuấn</t>
  </si>
  <si>
    <t>Điền Trung</t>
  </si>
  <si>
    <t>Điền Trung , Thùy Dương</t>
  </si>
  <si>
    <t>Bắt Đầu Một Kết Thúc (Remix)</t>
  </si>
  <si>
    <t>Kevie Quỳnh</t>
  </si>
  <si>
    <t>Cố Tìm Quên</t>
  </si>
  <si>
    <t>Khi Người Yêu Lừa Dối (Remix)</t>
  </si>
  <si>
    <t>Liên Khúc Tình Lúa Duyên Trăng</t>
  </si>
  <si>
    <t>Hoàng Long , Vân Trang</t>
  </si>
  <si>
    <t>Bảo Vân</t>
  </si>
  <si>
    <t>Bảo Vân Và Những Khúc Tình Quê</t>
  </si>
  <si>
    <t>Chờ Em Hát Lý Duyên Tình</t>
  </si>
  <si>
    <t>Bảo Vân, Hồ Quang Lộc</t>
  </si>
  <si>
    <t>Phương Xa Nhớ Mẹ</t>
  </si>
  <si>
    <t>Niềm Thương Nỗi Nhớ</t>
  </si>
  <si>
    <t>Vũ Đức Hạnh</t>
  </si>
  <si>
    <t>Loài Hoa Không Vỡ</t>
  </si>
  <si>
    <t>Đêm Mưa Ngậm Ngùi</t>
  </si>
  <si>
    <t>Đoàn Việt Phương</t>
  </si>
  <si>
    <t>Anh Quá Khó Phải Không Em (Remix)</t>
  </si>
  <si>
    <t>Kiếp Đàn Ông (Remix)</t>
  </si>
  <si>
    <t>Tình Lẻ Bóng (Remix)</t>
  </si>
  <si>
    <t>Bến Thượng Hải (Remix)</t>
  </si>
  <si>
    <t>Túp Lều Lý Tưởng (Remix)</t>
  </si>
  <si>
    <t>Lâm Ngọc Huỳnh , Ngọc Sơn</t>
  </si>
  <si>
    <t>Lỡ yêu</t>
  </si>
  <si>
    <t>Lâm Ngọc Huỳnh</t>
  </si>
  <si>
    <t>LK Lòng Mẹ - Tình Mẹ Tình Cha</t>
  </si>
  <si>
    <t>Mr. Saker</t>
  </si>
  <si>
    <t>Yêu (Single)</t>
  </si>
  <si>
    <t>Vợ Là Nhất</t>
  </si>
  <si>
    <t>Mr. Saker , Lê Bảo Bình</t>
  </si>
  <si>
    <t>Quang Lê, Lam  Anh</t>
  </si>
  <si>
    <t>Vứt Hết</t>
  </si>
  <si>
    <t>Gạt Đi Quá Khứ</t>
  </si>
  <si>
    <t>Mất Em Thật Rồi</t>
  </si>
  <si>
    <t>Em Đúng Tôi Không Sai</t>
  </si>
  <si>
    <t>Cắn Môi Tình Còn Đau</t>
  </si>
  <si>
    <t>Bạc Gió</t>
  </si>
  <si>
    <t>Đinh Thiên Hương</t>
  </si>
  <si>
    <t>Trả Hiếu Nợ Tình</t>
  </si>
  <si>
    <t>Chiều Mưa Lỗi Hẹn</t>
  </si>
  <si>
    <t>Lý Diệu Linh , Đoàn Minh</t>
  </si>
  <si>
    <t>Lý Diệu Linh , Khang Lê</t>
  </si>
  <si>
    <t>Hương Gió</t>
  </si>
  <si>
    <t>Liên Khúc Tuổi Học Trò</t>
  </si>
  <si>
    <t>Mối Tình Nghèo</t>
  </si>
  <si>
    <t>Lý Diệu Linh , Trường Sơn</t>
  </si>
  <si>
    <t>Nhớ Mẹ Bạc Liêu</t>
  </si>
  <si>
    <t>Se Mối Duyên Quê</t>
  </si>
  <si>
    <t>Tiễn Anh Đi</t>
  </si>
  <si>
    <t>Lý Diệu Linh , Đinh Thiên Hương</t>
  </si>
  <si>
    <t>Vòng Tay Của Ngoại</t>
  </si>
  <si>
    <t>Mambo Italiano</t>
  </si>
  <si>
    <t>Đêm Nay Anh Thấy Cô Đơn</t>
  </si>
  <si>
    <t>Sao Em Còn Ôm Gối Mộng</t>
  </si>
  <si>
    <t>Giọt Nước Mắt Dối Trá</t>
  </si>
  <si>
    <t>Khang Chấn Thi</t>
  </si>
  <si>
    <t>Tại Trời Mưa Mau</t>
  </si>
  <si>
    <t>Yêu Nhau Xin Giữ Trong Tim</t>
  </si>
  <si>
    <t>Hoài Linh , Ngọc Bích , Khang Chấn Thi</t>
  </si>
  <si>
    <t>Khang Chấn Thi , Ngọc Bích</t>
  </si>
  <si>
    <t>Vắng Em Vắng Mãi Câu Hò</t>
  </si>
  <si>
    <t>Trần Vũ Anh Bình</t>
  </si>
  <si>
    <t>Đau Xót Lý Con Cua</t>
  </si>
  <si>
    <t xml:space="preserve">Tuyệt Phẩm Rumba Và Tiếng Đàn Ghita </t>
  </si>
  <si>
    <t>Liên Khúc Nhớ Về Em</t>
  </si>
  <si>
    <t>Quốc Thiên, Uyên Linh</t>
  </si>
  <si>
    <t>Nhạc Hoa - Lời Việt: Khúc Lan</t>
  </si>
  <si>
    <t xml:space="preserve">Em Xa Theo Bình Yên </t>
  </si>
  <si>
    <t>Nếu Biết Xa Em</t>
  </si>
  <si>
    <t>Tình Khúc Một Thời Vol. 1</t>
  </si>
  <si>
    <t>Con Tim Thật Thà</t>
  </si>
  <si>
    <t>Chiếc Lá Mùa Đông (Single)</t>
  </si>
  <si>
    <t>Chào Xuân</t>
  </si>
  <si>
    <t>Ngọc Sơn, Ngọc Hải</t>
  </si>
  <si>
    <t>Tuyệt Phẩm Cha Cha:  Em Đẹp Nhất Trần Gian</t>
  </si>
  <si>
    <t>Em Đẹp Nhất Trần Gian</t>
  </si>
  <si>
    <t>LK Điều Anh Muốn Nói</t>
  </si>
  <si>
    <t>LK Em Number One</t>
  </si>
  <si>
    <t>Ngọc Sơn ,Ngọc Hải</t>
  </si>
  <si>
    <t>Thiên Duyên Tiền Định - Túp Lều Lý Tưởng</t>
  </si>
  <si>
    <t>Đến Với Nhau (Touch By Touch)</t>
  </si>
  <si>
    <t>Ngày Ấy Bạn Và Tôi (Remix)</t>
  </si>
  <si>
    <t>Nhật Ký Lớp Tôi</t>
  </si>
  <si>
    <t>Ngày Ấy Bạn Và Tôi (Remix) (Beat)</t>
  </si>
  <si>
    <t>Dancefloor (DJ Gin Remix)</t>
  </si>
  <si>
    <t>Richard Gacia</t>
  </si>
  <si>
    <t>Dancefloor</t>
  </si>
  <si>
    <t>Yêu Em Là Định Mệnh (Remix)</t>
  </si>
  <si>
    <t>Yêu Một Người Mộng Mơ (Single)</t>
  </si>
  <si>
    <t>Điều Ngọt Ngào Nhất (Remix)</t>
  </si>
  <si>
    <t>Anh Sai Rồi (Remix)</t>
  </si>
  <si>
    <t>Liên Khúc: Khoảng Cách - Mưa (Remix)</t>
  </si>
  <si>
    <t>Liên Khúc: Bình Yên Nhé - Yêu Thương Quay Về (Remix)</t>
  </si>
  <si>
    <t>Liên Khúc: Vòng Tay Ấm (Remix)</t>
  </si>
  <si>
    <t>Gọi Tên Bốn Mùa - Mùa Thu</t>
  </si>
  <si>
    <t>Mùa Thu Yêu Đương</t>
  </si>
  <si>
    <t>Thanh Thảo , Quang Dũng</t>
  </si>
  <si>
    <t>Đừng Bỏ Anh Mà Đi (Beat)</t>
  </si>
  <si>
    <t>Đào Phi Dương , Lý Diệu Linh</t>
  </si>
  <si>
    <t>LK Người Ơi Có NHớ - Trách Ai Vô Tình</t>
  </si>
  <si>
    <t>Tiếng Ễnh Ương</t>
  </si>
  <si>
    <t>Hai Bờ Cách Biệt</t>
  </si>
  <si>
    <t>Người Dưng</t>
  </si>
  <si>
    <t>Giấc Mơ Không Phải Anh (Remix)</t>
  </si>
  <si>
    <t>Hoa Cài Mái Tóc (Beat)</t>
  </si>
  <si>
    <t>Dancefloor (Tonight We Go) (Rukapella Version)</t>
  </si>
  <si>
    <t>Lời Dẫn</t>
  </si>
  <si>
    <t>Em Yêu Anh Như Câu Hò Ví Dặm</t>
  </si>
  <si>
    <t>Hương Sen</t>
  </si>
  <si>
    <t>Anh Là Tất Cả</t>
  </si>
  <si>
    <t>Đi Tìm Câu Hát Lý Thương Nhau</t>
  </si>
  <si>
    <t>Cho Em Thôi Chong Chanh</t>
  </si>
  <si>
    <t>Đêm Nghe Đò Đưa Nhớ Bác</t>
  </si>
  <si>
    <t>Giữa Mạc Tư Khoa Nghe Câu Hò Ví Dặm</t>
  </si>
  <si>
    <t>Trần Hoàng Anh ,Ánh Liên</t>
  </si>
  <si>
    <t>Huỳnh Nguyễn Công Bằng</t>
  </si>
  <si>
    <t>Tình Lỡ Đêm Buồn</t>
  </si>
  <si>
    <t>Lỡ Thương Nhau Rồi</t>
  </si>
  <si>
    <t>Huỳnh Nguyễn Công Bằng , Dương Hồng Loan</t>
  </si>
  <si>
    <t>Cứ Ngỡ Tình Phôi Phai</t>
  </si>
  <si>
    <t>Chôm ChômTình Lỡ</t>
  </si>
  <si>
    <t>Huỳnh Nguyễn Công Bằng , Lê Sang</t>
  </si>
  <si>
    <t>Bài Thơ Tình</t>
  </si>
  <si>
    <t>Đẹp Mối Duyên Quê</t>
  </si>
  <si>
    <t>Dang Dỡ Tình Buồn</t>
  </si>
  <si>
    <t>Huỳnh Nguyễn Công Bằng , Lưu Ánh Loan</t>
  </si>
  <si>
    <t>Thư Tình Đô Thị</t>
  </si>
  <si>
    <t>Mộng Ước Đôi Ta</t>
  </si>
  <si>
    <t>Phạm Thái</t>
  </si>
  <si>
    <t>Phạm Hữu</t>
  </si>
  <si>
    <t>Đức Nghĩa</t>
  </si>
  <si>
    <t>Vì Anh Yêu Em</t>
  </si>
  <si>
    <t>Khi Ta Xa Rời Nhau</t>
  </si>
  <si>
    <t>Trúc Hồ</t>
  </si>
  <si>
    <t>Không Ổn</t>
  </si>
  <si>
    <t>Học Cách Quên Một Người (Remix)</t>
  </si>
  <si>
    <t>Giáp Hoàng Hiếu, Trương Khánh Hải</t>
  </si>
  <si>
    <t>Ngày Trái Tim Yêu</t>
  </si>
  <si>
    <t>Phan Thành Tài - Anh Bằng</t>
  </si>
  <si>
    <t>Người Yêu Dấu Ơi</t>
  </si>
  <si>
    <t>Có Lẽ Nào</t>
  </si>
  <si>
    <t>Trần Thắng</t>
  </si>
  <si>
    <t>Gọi Tên Bốn Mùa - Mùa Đông</t>
  </si>
  <si>
    <t>Hạnh Phúc Đơn Sơ</t>
  </si>
  <si>
    <t>Thương Chị</t>
  </si>
  <si>
    <t>Chí Thanh</t>
  </si>
  <si>
    <t>Người Mẹ Bán Nón</t>
  </si>
  <si>
    <t>Thiên Duy</t>
  </si>
  <si>
    <t>Tấn Triệu</t>
  </si>
  <si>
    <t>Hội An - Anh Kể Em Nghe</t>
  </si>
  <si>
    <t>Lạc Vào Cổ Tích</t>
  </si>
  <si>
    <t>Mong Manh Phố Hội</t>
  </si>
  <si>
    <t>Anh Kể Em Nghe</t>
  </si>
  <si>
    <t>Đêm Phố Hội</t>
  </si>
  <si>
    <t>Phố Nắng</t>
  </si>
  <si>
    <t>Phố Hội Như Mơ</t>
  </si>
  <si>
    <t>Một Lần Về Hội An</t>
  </si>
  <si>
    <t>Còn Vương</t>
  </si>
  <si>
    <t>Trọng Nghĩa</t>
  </si>
  <si>
    <t>Bồng Bềnh Hội An</t>
  </si>
  <si>
    <t>Thanh Hà Nhịp Gốm Hoan Ca</t>
  </si>
  <si>
    <t>Uyên Phương , Y Jang Tuyn</t>
  </si>
  <si>
    <t>Xanh Xanh Cù Lao</t>
  </si>
  <si>
    <t>Gợi Nhớ Quê hương</t>
  </si>
  <si>
    <t>Ngọc Anh , Ngọc Linh</t>
  </si>
  <si>
    <t>Linh Linh</t>
  </si>
  <si>
    <t>Giấc Mơ Xưa (Vol.1)</t>
  </si>
  <si>
    <t>Thùy Trang Huỳnh</t>
  </si>
  <si>
    <t>Lệ Đá Mùa Đông Của Anh</t>
  </si>
  <si>
    <t>Sài Gòn Đẹp Lắm</t>
  </si>
  <si>
    <t>Cánh Hồng Trung Hoa</t>
  </si>
  <si>
    <t>Ơn Sinh Thành</t>
  </si>
  <si>
    <t>Đêm Gành Hào Nhớ Điệu Hoài Lang</t>
  </si>
  <si>
    <t>Nói Cùng Đảo Nhỏ</t>
  </si>
  <si>
    <t xml:space="preserve">Hình Phước Long </t>
  </si>
  <si>
    <t>Nhớ Anh</t>
  </si>
  <si>
    <t>Nhạc: Trần Thanh Tùng - Thơ: Minh Thiện</t>
  </si>
  <si>
    <t>Trường Sa Gửi Ước Mơ</t>
  </si>
  <si>
    <t>Nhạc: Hoàng Hiệp - Thơ: Trần Đăng Khoa</t>
  </si>
  <si>
    <t>Tình Ca Hoa Cúc Biển</t>
  </si>
  <si>
    <t>Gần Lắm Trường Sa Ơi!</t>
  </si>
  <si>
    <t>Nhạc: Vũ Thành - Thơ: Thành Yến</t>
  </si>
  <si>
    <t>Lời Người Lính Biển</t>
  </si>
  <si>
    <t>Đừng Hồ Chí Minh Trên Biển</t>
  </si>
  <si>
    <t>NSƯT Quỳnh Liên , Nhất Sinh</t>
  </si>
  <si>
    <t>Giữ Cho Em Mùa Hoa Đào</t>
  </si>
  <si>
    <t>NSƯT Quỳnh Liên , Quang Lý</t>
  </si>
  <si>
    <t>Thương Anh Nhiều Lắm Đấy</t>
  </si>
  <si>
    <t>NSƯT Quỳnh Liên , Nhóm Áo Lính</t>
  </si>
  <si>
    <t>Lê Vũ Bình</t>
  </si>
  <si>
    <t>Tiếng Sáo Trên Đỉnh Phù Sai</t>
  </si>
  <si>
    <t>Tình Ca Bên Suối</t>
  </si>
  <si>
    <t>Nhạc: Thuận Yến - Thơ: Dương Soái</t>
  </si>
  <si>
    <t>Tình Yêu Bên Suối</t>
  </si>
  <si>
    <t>Rừng, Biển Yêu Thương</t>
  </si>
  <si>
    <t>NSƯT Quỳnh Liên , Hoàng Vĩnh</t>
  </si>
  <si>
    <t>Khúc Hát Trên Đường Tuần Tra</t>
  </si>
  <si>
    <t>Nhạc: Phan Huỳnh Điểu - Thơ: Trần Hoài Thu</t>
  </si>
  <si>
    <t>Lời Ru Mùa Đông</t>
  </si>
  <si>
    <t>Nhạc: Phan Huỳnh Điểu - Thơ: Hoài Vũ</t>
  </si>
  <si>
    <t>Nhạc: Thuận Yến - Thơ: Hoài Vũ</t>
  </si>
  <si>
    <t>Nhạc: Phan Huỳnh Điểu - Thơ: Đào Hồng</t>
  </si>
  <si>
    <t>Nhạc: Trần Tiến - Thơ: Hoàng Cầm</t>
  </si>
  <si>
    <t>Nhạc: Huy Thục - Thơ: Vũ Quần Phương</t>
  </si>
  <si>
    <t>Dòng Sông Chở Nặng Phù Sa</t>
  </si>
  <si>
    <t>Nhạc: Lưu Cầu - Thơ: Trần Nhật Nam</t>
  </si>
  <si>
    <t>Đào Văn Sử</t>
  </si>
  <si>
    <t>NSƯT Quỳnh Liên , Nhóm Sức Sống Mới</t>
  </si>
  <si>
    <t>Lư Nhất Vũ - Lê Giang</t>
  </si>
  <si>
    <t>Tiếng Vọng Bác Hồ</t>
  </si>
  <si>
    <t>Quang Lý , NSƯT Quỳnh Liên</t>
  </si>
  <si>
    <t>Chân Dung Thời Gian</t>
  </si>
  <si>
    <t>Quang Lý, NSƯT Quỳnh Liên</t>
  </si>
  <si>
    <t>Nhạc: Bùi Đức Hạnh - Thơ: Cẩm Giang</t>
  </si>
  <si>
    <t>Nhạc: Nguyễn Cửu Dũng - Thơ: Đỗ Trung Quân</t>
  </si>
  <si>
    <t>Nhạc: Đoàn Bổng - Thơ: Lai Vu</t>
  </si>
  <si>
    <t>Nhạc: Trần Hoàn - Thơ: Nguyễn Loan</t>
  </si>
  <si>
    <t>Hai Cô Tiên (Dance Version)</t>
  </si>
  <si>
    <t>365DaBand</t>
  </si>
  <si>
    <t>Only C - Clownd Hoàng</t>
  </si>
  <si>
    <t>Hai Cô Tiên</t>
  </si>
  <si>
    <t>Trả Lại Anh</t>
  </si>
  <si>
    <t>Không Ngại Ngần</t>
  </si>
  <si>
    <t>Hà Văn Đông</t>
  </si>
  <si>
    <t>Hà Chương</t>
  </si>
  <si>
    <t>Đánh Thức Giấc Mơ</t>
  </si>
  <si>
    <t>Vững Tin</t>
  </si>
  <si>
    <t>Không Ngại Ngần (Beat)</t>
  </si>
  <si>
    <t>Long Hồ</t>
  </si>
  <si>
    <t>Truyền Thuyết Hoàng Sa Trường Sa</t>
  </si>
  <si>
    <t>Lê Tiến Ngọc</t>
  </si>
  <si>
    <t>Công Quế</t>
  </si>
  <si>
    <t>Tình Yêu Con Gửi Biển</t>
  </si>
  <si>
    <t>Trần Thế Anh - Hương Mai</t>
  </si>
  <si>
    <t>Đất Nước Bên Bờ Sóng</t>
  </si>
  <si>
    <t>Thái Văn Hóa</t>
  </si>
  <si>
    <t>Nhớ Về Cửa Biển</t>
  </si>
  <si>
    <t>Chút Thư Tình Người Lính Biển</t>
  </si>
  <si>
    <t>Thương Em Anh Giấu Trong Lòng</t>
  </si>
  <si>
    <t>Thập Nhị Giai Nhân</t>
  </si>
  <si>
    <t>Tình Cây Đu Đủ</t>
  </si>
  <si>
    <t>Phải Lòng Cô Gái Bến Tre</t>
  </si>
  <si>
    <t>Tiếng Ểnh Ương Buồn</t>
  </si>
  <si>
    <t>Trai Tài Gái Sắc (Remix)</t>
  </si>
  <si>
    <t>Nhớ Người Xa</t>
  </si>
  <si>
    <t>Bùi Quang Ân</t>
  </si>
  <si>
    <t>Thà Trắng Thà Đen (Remix)</t>
  </si>
  <si>
    <t>Vắng Em Mùa Đông</t>
  </si>
  <si>
    <t>Noel Tình Người</t>
  </si>
  <si>
    <t>Thế Thông</t>
  </si>
  <si>
    <t>Cao Cung Lên</t>
  </si>
  <si>
    <t>Hoài Đức</t>
  </si>
  <si>
    <t>Trời Belem</t>
  </si>
  <si>
    <t>Đỗ Vy Hạ</t>
  </si>
  <si>
    <t>Tình Khúc Đêm Đông</t>
  </si>
  <si>
    <t>Thái Nguyên</t>
  </si>
  <si>
    <t>Giáo Đường In Bóng</t>
  </si>
  <si>
    <t>Nguyễn Thiện Tơ</t>
  </si>
  <si>
    <t>Chuyện Một Tình Thương</t>
  </si>
  <si>
    <t>Mảnh Đời Chia Đôi</t>
  </si>
  <si>
    <t>Lâm Thanh Thảo</t>
  </si>
  <si>
    <t>Lâm Thanh Thảo , Hoàng Đăng Khoa</t>
  </si>
  <si>
    <t>Thương Nhớ Cậu Hai</t>
  </si>
  <si>
    <t>Mẹ Mong Con Về</t>
  </si>
  <si>
    <t>LK Dòng Đời</t>
  </si>
  <si>
    <t>Lâm Thanh Thảo , Bé Thiên Ngân</t>
  </si>
  <si>
    <t>Khánh Duy Khương</t>
  </si>
  <si>
    <t>Khánh Duy Khương , Ngô Quốc Linh</t>
  </si>
  <si>
    <t>Bài Ca Dao Xót Xa</t>
  </si>
  <si>
    <t>Khánh Duy Khương ,Ngô Quốc Linh</t>
  </si>
  <si>
    <t>Hồ Thái Hoàng</t>
  </si>
  <si>
    <t>Khánh Duy Khương ,Hoàng Tú Minh</t>
  </si>
  <si>
    <t>Anh Xin Thề</t>
  </si>
  <si>
    <t>Lâm Chu Min</t>
  </si>
  <si>
    <t>Kim Thư , Trường Sơn</t>
  </si>
  <si>
    <t>Đò Xa Quê Mẹ</t>
  </si>
  <si>
    <t>Phạm Minh Phường</t>
  </si>
  <si>
    <t>Lời Ru Giáng Sinh</t>
  </si>
  <si>
    <t>Lm.Xuân Đường , Diệu Hiền</t>
  </si>
  <si>
    <t>Lan Anh , Ân Thiên Vỹ</t>
  </si>
  <si>
    <t>Giao Linh , Ân Thiên Vỹ</t>
  </si>
  <si>
    <t>LK Cánh Thiệp Hồng - Nagng Trái</t>
  </si>
  <si>
    <t>Trang Mỹ Dung , Ân Thiên Vỹ</t>
  </si>
  <si>
    <t>Chuyến Đò Vỹ Tuyến</t>
  </si>
  <si>
    <t>Sân Khấu Cuộc Đời</t>
  </si>
  <si>
    <t>Hồng Nga , Ân Thiên Vỹ</t>
  </si>
  <si>
    <t>Chuyện Người Con Gái Hoa Sen</t>
  </si>
  <si>
    <t>Viết Từ KBC</t>
  </si>
  <si>
    <t>Ân Thiên Vỹ , Ngọc Ánh</t>
  </si>
  <si>
    <t>Ân Thiên Vỹ , Blue Duy Linh</t>
  </si>
  <si>
    <t>Ân Thiên Vỹ , Lan Anh</t>
  </si>
  <si>
    <t>Mong Em Về</t>
  </si>
  <si>
    <t>Tình Có Như Không (Remix)</t>
  </si>
  <si>
    <t>Remix - Thế Giới Không Tình Yêu</t>
  </si>
  <si>
    <t>Đào Hoa (Remix)</t>
  </si>
  <si>
    <t>Liên Khúc Về Đây Em (Remix)</t>
  </si>
  <si>
    <t>Sao Em Vội Đi (Remix)</t>
  </si>
  <si>
    <t>Thế Giới Không Tình Yêu (Remix)</t>
  </si>
  <si>
    <t>Nguyễn Duy An</t>
  </si>
  <si>
    <t>Một Thuở Yêu Người (Remix)</t>
  </si>
  <si>
    <t>Vì Yêu (Remix)</t>
  </si>
  <si>
    <t>Liên Khúc Đổi Thay (Remix)</t>
  </si>
  <si>
    <t>Tiếng Nhạn</t>
  </si>
  <si>
    <t>Còn Có Kiếp Sau</t>
  </si>
  <si>
    <t>Có Những Tuổi 20 Như Thế</t>
  </si>
  <si>
    <t>Thắng Lợi</t>
  </si>
  <si>
    <t>Trần Bắc Hải</t>
  </si>
  <si>
    <t>Mãi Còn Yêu</t>
  </si>
  <si>
    <t>Various Artists , Tốp Ca Nam</t>
  </si>
  <si>
    <t>Hôn Nhau Lần Cuối</t>
  </si>
  <si>
    <t>Đi Về Phía Thinh Lặng</t>
  </si>
  <si>
    <t>Tình Vật Chất 4</t>
  </si>
  <si>
    <t>Kenlly TK , Ebisu</t>
  </si>
  <si>
    <t>Tình Vật Chất</t>
  </si>
  <si>
    <t>Viết Trung</t>
  </si>
  <si>
    <t>Tôi Đi Giữa Hoàng Hôn</t>
  </si>
  <si>
    <t>Di Yến Quỳnh</t>
  </si>
  <si>
    <t>Nhật Ký Hai Đứa Mình</t>
  </si>
  <si>
    <t>Liên Khúc: Tình Ca Bất Tử</t>
  </si>
  <si>
    <t>Yêu Đi Yêu Đi (Remix)</t>
  </si>
  <si>
    <t>Dance Remix Country House 2015</t>
  </si>
  <si>
    <t>What Is Love DJ</t>
  </si>
  <si>
    <t>Nhạc Ngoại - Lời Việt: Lương Gia Huy</t>
  </si>
  <si>
    <t>Tình Yêu Cất Cánh (Careless Whisper) Remix</t>
  </si>
  <si>
    <t>Tặng Em Một Bầu Trời DJ (New Version)</t>
  </si>
  <si>
    <t>Con Tim Mù Lòa DJ</t>
  </si>
  <si>
    <t>Sỹ Đan</t>
  </si>
  <si>
    <t>Những Lời Dối Gian (DJ New Version)</t>
  </si>
  <si>
    <t>999 Đóa Hoa Hồng (New Version)</t>
  </si>
  <si>
    <t>Wo Ai Ni (Remix)</t>
  </si>
  <si>
    <t>365 Ngày Yêu (Remix)</t>
  </si>
  <si>
    <t>Lương Gia Huy , Helen Trần</t>
  </si>
  <si>
    <t>Sau Đêm Bay (Remix)</t>
  </si>
  <si>
    <t>Lemon Tree (Remix)</t>
  </si>
  <si>
    <t>Bài Thánh Ca Buồn (Remix)</t>
  </si>
  <si>
    <t>Mắt Và Môi (New Version)</t>
  </si>
  <si>
    <t>Em Sao Đẹp Quá (New Version)</t>
  </si>
  <si>
    <t>Nối Vòng Tay Lớn (DJ New Version)</t>
  </si>
  <si>
    <t>Năm Anh Em Trên Một Chiếc Xe Tăng (New Version)</t>
  </si>
  <si>
    <t>Những Lời Dối Gian (Remix)</t>
  </si>
  <si>
    <t>999 Đóa Hoa Hồng (Remix)</t>
  </si>
  <si>
    <t>Nhớ Về Em (Remix)</t>
  </si>
  <si>
    <t>Xin Đừng Trách Đa Đa (Remix)</t>
  </si>
  <si>
    <t>Lương Gia Huy ,Lưu Chí Vỹ</t>
  </si>
  <si>
    <t>Nhạc: Đinh Trung Cẩn - Thơ: Nguyễn Phan Quế Mai</t>
  </si>
  <si>
    <t>Tổ Quốc Gọi Tên Mình (Mini Album)</t>
  </si>
  <si>
    <t>Nơi Ấy Là Trường Sa</t>
  </si>
  <si>
    <t>Bố Em Là Lính Biển</t>
  </si>
  <si>
    <t>Bé Bạch Lê Quỳnh Anh</t>
  </si>
  <si>
    <t>Bức Tranh Tặng Cha</t>
  </si>
  <si>
    <t>Câu Hỏi Của Con</t>
  </si>
  <si>
    <t>Áo Cha</t>
  </si>
  <si>
    <t>Họa Sĩ Tí Hon</t>
  </si>
  <si>
    <t>Bé Y Jang Hary</t>
  </si>
  <si>
    <t>Thu Là Gì Hả Bố</t>
  </si>
  <si>
    <t>Quà Trung Thu Của Ba</t>
  </si>
  <si>
    <t>Trường Sa Của Bố</t>
  </si>
  <si>
    <t>Ước Mơ Của Con</t>
  </si>
  <si>
    <t>Nhớ Ba Ở Đảo Xa</t>
  </si>
  <si>
    <t>Theo Cha Ra Đảo</t>
  </si>
  <si>
    <t>Quê Em Ở Trường Sa</t>
  </si>
  <si>
    <t>Nhà Mình Đón Tết</t>
  </si>
  <si>
    <t>Xuân Về Rồi Đó</t>
  </si>
  <si>
    <t>Bé Bào Ngư , Bé Bạch Lê Quỳnh Anh</t>
  </si>
  <si>
    <t>Khánh Dũng</t>
  </si>
  <si>
    <t>Chỉ Riêng Mình Ta (Remix)</t>
  </si>
  <si>
    <t>Giáng Sinh Mình Anh</t>
  </si>
  <si>
    <t>Dương Trần Nghĩa , T-Akayz</t>
  </si>
  <si>
    <t>Dương Trần Nghĩa - T-Akayz</t>
  </si>
  <si>
    <t>Giáng Sinh Mình Anh (Single)</t>
  </si>
  <si>
    <t>Version Of You (Remix)</t>
  </si>
  <si>
    <t>Trang Pháp</t>
  </si>
  <si>
    <t>Tốc Độ (Tốc Độ Và Đường Cong OST)</t>
  </si>
  <si>
    <t>Hồ Quang Lộc , Giáng Tiên</t>
  </si>
  <si>
    <t>Hồ Quang Lộc, Châu Ngọc Hà</t>
  </si>
  <si>
    <t>Hồ Quang Lộc , Nhã Phương</t>
  </si>
  <si>
    <t>Tisan - Hồ Quang Lộc</t>
  </si>
  <si>
    <t>Hồ Quang Lộc , Ngọc Ánh</t>
  </si>
  <si>
    <t>Lý Quạ Kêu</t>
  </si>
  <si>
    <t>Hồ Quang Lộc , Hồng Phượng</t>
  </si>
  <si>
    <t>Bến Đò Hẹn Ước</t>
  </si>
  <si>
    <t>Hồ Quang Lộc , Nhã Phượng</t>
  </si>
  <si>
    <t>Hồ Quang Lộc , Đông Đào</t>
  </si>
  <si>
    <t>Cái Duyên Cái Nợ Cái Tình</t>
  </si>
  <si>
    <t>She Rocks (Remix Version)</t>
  </si>
  <si>
    <t>Remix (Mini Album)</t>
  </si>
  <si>
    <t>Let Me Be Your Love (Touliver Remix Version 1)</t>
  </si>
  <si>
    <t>Let Me Be Your Love (Touliver Remix Version 2)</t>
  </si>
  <si>
    <t>Vợ Chồng Hai Ruộng</t>
  </si>
  <si>
    <t>Hồ Quang Lộc , Trung Hậu</t>
  </si>
  <si>
    <t>Con Quỳ Lạy Chúa Trên Trời</t>
  </si>
  <si>
    <t xml:space="preserve">Requiem </t>
  </si>
  <si>
    <t>Đất Việt</t>
  </si>
  <si>
    <t>Những Chuyến Đi Dài</t>
  </si>
  <si>
    <t>Nguyễn Minh Đức - Trần Lập</t>
  </si>
  <si>
    <t>Men Say</t>
  </si>
  <si>
    <t>Hiếm</t>
  </si>
  <si>
    <t>Cơn Mưa Tháng 5</t>
  </si>
  <si>
    <t>Trần Tuấn Hùng - Trần Lập</t>
  </si>
  <si>
    <t>Ước Mơ Của Tôi</t>
  </si>
  <si>
    <t>Dấu Ấn</t>
  </si>
  <si>
    <t>Tháng 12</t>
  </si>
  <si>
    <t>Hương Đêm Bay Xa (QMX Remix)</t>
  </si>
  <si>
    <t>Hari Won</t>
  </si>
  <si>
    <t>Hương Đêm Bay Xa</t>
  </si>
  <si>
    <t>Đừng Cố Níu Kéo</t>
  </si>
  <si>
    <t>Khổng Tú Quỳnh</t>
  </si>
  <si>
    <t>Đỗ Hiếu</t>
  </si>
  <si>
    <t>Đừng Cố Níu Kéo (Single)</t>
  </si>
  <si>
    <t>Giọt Lệ Đài Trang (Remix)</t>
  </si>
  <si>
    <t>Khang Chấn Thi , Khánh Ngân</t>
  </si>
  <si>
    <t>Hạc Giấy (Remix)</t>
  </si>
  <si>
    <t>Tình Cuồng Say (House Version)</t>
  </si>
  <si>
    <t>Cảm Giác Bên Anh (Pop Version)</t>
  </si>
  <si>
    <t>Anh Nhớ Em Nhiều Lắm (Remix)</t>
  </si>
  <si>
    <t>Lý Tuấn Kiệt</t>
  </si>
  <si>
    <t>Anh Nhớ Em Nhiều Lắm</t>
  </si>
  <si>
    <t>Việt Nam Đâu Chỉ Hình Chữ S</t>
  </si>
  <si>
    <t>Vũ Minh Vương</t>
  </si>
  <si>
    <t>Dấu Chân Người Lội Suối Chiều Mưa</t>
  </si>
  <si>
    <t>Vũ Văn Viết</t>
  </si>
  <si>
    <t>Việt Nam Đâu Chỉ Hình Chữ S (Beat)</t>
  </si>
  <si>
    <t>Giữ Mãi Hạ Long Xanh</t>
  </si>
  <si>
    <t>Lê Nguyên Thêm</t>
  </si>
  <si>
    <t>Tình Yêu Biển Và Than</t>
  </si>
  <si>
    <t>Khúc Ngẫu Hứng Của Người Thợ Mỏ</t>
  </si>
  <si>
    <t>Hạ Long Thu Sang</t>
  </si>
  <si>
    <t>Mùa Xuân Biên Giới</t>
  </si>
  <si>
    <t>Tâm Tình Cô Gái Ngành Ăn Mỏ</t>
  </si>
  <si>
    <t>Khúc Quan Họ Trên Vịnh Hạ Long</t>
  </si>
  <si>
    <t>Lương Nguyệt Anh</t>
  </si>
  <si>
    <t>Cha Cha Thợ Mỏ</t>
  </si>
  <si>
    <t>Đêm Trên Đảo</t>
  </si>
  <si>
    <t>Cây Đàn Hạ Long</t>
  </si>
  <si>
    <t>Mưa Trên Biển Vắng</t>
  </si>
  <si>
    <t>Nhạc Pháp - Lời Việt: Nhật Ngân</t>
  </si>
  <si>
    <t>Quên Đi Tình Yêu Cũ</t>
  </si>
  <si>
    <t>Nhạc: Quốc Dũng - Lời: Nguyễn Đức Cường</t>
  </si>
  <si>
    <t>Chợt Như Năm Mười Tám</t>
  </si>
  <si>
    <t>Tình Người Miền Trung</t>
  </si>
  <si>
    <t>LK Thà Trắng Thà Đen</t>
  </si>
  <si>
    <t>Rap News (Zing Music Awards 2014)</t>
  </si>
  <si>
    <t>Hà Lê</t>
  </si>
  <si>
    <t>Tiết Mục Biểu Diễn Zing Music Awards 2014</t>
  </si>
  <si>
    <t>Trả Lại Nước Mắt (Daniel Mastro Mix)</t>
  </si>
  <si>
    <t>Trả Lại Nước Mắt</t>
  </si>
  <si>
    <t>Bolero (Vol 2)</t>
  </si>
  <si>
    <t>Chiều Hè Trên Biển</t>
  </si>
  <si>
    <t>Anh Tâm</t>
  </si>
  <si>
    <t>Lạy Mẹ Quan Âm</t>
  </si>
  <si>
    <t>Con Nợ Mẹ</t>
  </si>
  <si>
    <t>Trịnh Đình Quang</t>
  </si>
  <si>
    <t>Đoàn Anh</t>
  </si>
  <si>
    <t>Chuyện Tình Buồn Ngàn Năm Cũng Không Quên</t>
  </si>
  <si>
    <t>Nhật Ký Của Hai Đứa Mình</t>
  </si>
  <si>
    <t>Anh Bằng - Trúc Ly</t>
  </si>
  <si>
    <t>Nén Hương Yêu</t>
  </si>
  <si>
    <t>Rửa Trôi Bụi Trần</t>
  </si>
  <si>
    <t>Khúc Giao Mùa (Remix)</t>
  </si>
  <si>
    <t>Xuân Của Tình Yêu</t>
  </si>
  <si>
    <t>Quê Cũ</t>
  </si>
  <si>
    <t>Hà Vân</t>
  </si>
  <si>
    <t>LK Dạ Cổ Hoài Lang - Đêm Gành Hào Nghe Điệu Hoài Lang</t>
  </si>
  <si>
    <t>Ca Dao Mẹ (Liveshow Về Chốn Bình Yên)</t>
  </si>
  <si>
    <t>Quách Tuấn Du , Huyền Trân (The Voice Kids)</t>
  </si>
  <si>
    <t>Đạo Làm Con (Liveshow Về Chốn Bình Yên)</t>
  </si>
  <si>
    <t>Còn Thương Rau Đắng Mọc Sau Hè (Liveshow Về Chốn Bình Yên)</t>
  </si>
  <si>
    <t>Bậu Nhớ Người Thương</t>
  </si>
  <si>
    <t>Hồng Quyên</t>
  </si>
  <si>
    <t>Long Nhật , Vương Bảo Tuấn</t>
  </si>
  <si>
    <t>LK Mai Lỡ Hai Mình Xa Nhau - Đừng Nói Xa Nhau</t>
  </si>
  <si>
    <t>Phà Chiều Cuối Năm</t>
  </si>
  <si>
    <t>Mùa Xuân Xa Quê</t>
  </si>
  <si>
    <t>Vui Xuân Quê Nhà</t>
  </si>
  <si>
    <t>Khang Lê , Đào Phi Dương</t>
  </si>
  <si>
    <t>Tình Quê Miền Tây</t>
  </si>
  <si>
    <t>Khưu Huy Vũ , Hà My</t>
  </si>
  <si>
    <t>Khưu Huy Vũ , Nguyễn Kha</t>
  </si>
  <si>
    <t>Không Tiền</t>
  </si>
  <si>
    <t>Khưu Huy Vũ , Bích Phượng</t>
  </si>
  <si>
    <t>Vợ Bỏ</t>
  </si>
  <si>
    <t>Gãy Đôi Cùng Đàn</t>
  </si>
  <si>
    <t>Khưu Huy Vũ , Dương Ngọc Thái</t>
  </si>
  <si>
    <t>Khưu Huy Vũ , Đông Đào</t>
  </si>
  <si>
    <t>Hai Quê Một Nỗi Niềm</t>
  </si>
  <si>
    <t>Khưu Huy Vũ , Ngô Quốc Linh</t>
  </si>
  <si>
    <t>Công Thanh Bích</t>
  </si>
  <si>
    <t>Đâu Dám Trèo Cao</t>
  </si>
  <si>
    <t>Khưu Huy Vũ , Giáng Tiên , Hà My</t>
  </si>
  <si>
    <t>Trách Ai Bây Giờ</t>
  </si>
  <si>
    <t>Khưu Huy Vũ , Phùng Ngọc Huy</t>
  </si>
  <si>
    <t>Tình Quê Miền Tây (Beat)</t>
  </si>
  <si>
    <t>Bài Ca Têt Cho Em</t>
  </si>
  <si>
    <t>LK Đón Xuân Này Nhớ Xuân Xưa</t>
  </si>
  <si>
    <t>Huỳnh Nguyễn Công Bằng , Lê Sang , Dương Hồng Loan</t>
  </si>
  <si>
    <t>Ngày Xuân Tái Ngộ</t>
  </si>
  <si>
    <t>Cún Yêu</t>
  </si>
  <si>
    <t>Bé Lan Vy</t>
  </si>
  <si>
    <t>Công Chúa Cà La</t>
  </si>
  <si>
    <t>Sinh Nhật Cò</t>
  </si>
  <si>
    <t>Anh Hai</t>
  </si>
  <si>
    <t>Ru Con 1</t>
  </si>
  <si>
    <t>Diệu Đức</t>
  </si>
  <si>
    <t>Ru Con Nam Bộ</t>
  </si>
  <si>
    <t>Ru Con 2</t>
  </si>
  <si>
    <t>Ru Con 3</t>
  </si>
  <si>
    <t>Ru Con 4</t>
  </si>
  <si>
    <t>Ru Con 5</t>
  </si>
  <si>
    <t>Ru Con 6</t>
  </si>
  <si>
    <t>Ru Con 7</t>
  </si>
  <si>
    <t>Ru Con 8</t>
  </si>
  <si>
    <t>Gió Mùa Thu</t>
  </si>
  <si>
    <t>Lý Mỹ Hưng</t>
  </si>
  <si>
    <t>Lý Son Sắt</t>
  </si>
  <si>
    <t>Intro (Album Requiem)</t>
  </si>
  <si>
    <t>Nếu Một Mai Em Sẽ Qua Đời</t>
  </si>
  <si>
    <t>Nắng Chiều Rực Rỡ</t>
  </si>
  <si>
    <t>Đường Chiều Lá Rụng</t>
  </si>
  <si>
    <t>Những Gì Đem Theo Vào Cõi Chết</t>
  </si>
  <si>
    <t>Outtro (Album Requiem)</t>
  </si>
  <si>
    <t>Nụ Cười Gia Đình</t>
  </si>
  <si>
    <t>Diệu Linh</t>
  </si>
  <si>
    <t>Hãy Múa Lên Đi</t>
  </si>
  <si>
    <t>Em Như Chim Bồ Câu Trắng</t>
  </si>
  <si>
    <t>Nhớ Ơn Thầy Cô</t>
  </si>
  <si>
    <t>Roar</t>
  </si>
  <si>
    <t>Lời Nói Dối (Dj Saw Remix)</t>
  </si>
  <si>
    <t>Trung Hưng</t>
  </si>
  <si>
    <t>Nguyễn Mạnh Hà</t>
  </si>
  <si>
    <t>Up Remix</t>
  </si>
  <si>
    <t>Cô Hàng Xóm (Dj Saw Remix)</t>
  </si>
  <si>
    <t>Lá Úa (Dj Saw Remix)</t>
  </si>
  <si>
    <t>Trả Nợ Tình Xa (Dj Saw Remix)</t>
  </si>
  <si>
    <t>Thói Đời (Dj Saw Remix)</t>
  </si>
  <si>
    <t>Ngày Yêu (Dj Clown Hoàng Remix)</t>
  </si>
  <si>
    <t>Lời Nói Dối (Dj Saw Remix) (Beat)</t>
  </si>
  <si>
    <t>Lá Úa (Dj Saw Remix) (Beat)</t>
  </si>
  <si>
    <t>Mất Em Vì Ghen (Dj Clownd Hoàng Remix) (Beat)</t>
  </si>
  <si>
    <t>Mất Em Vì Ghen (Dj Clownd Hoàng Remix)</t>
  </si>
  <si>
    <t>Ngày Yêu (Dj Clownd Hoàng Remix) (Beat)</t>
  </si>
  <si>
    <t>Thương Hoài Mồng Tơi</t>
  </si>
  <si>
    <t>Ai Giàu Ba Họ Ai Khó Ba Đời</t>
  </si>
  <si>
    <t>Em Gái Miền Tây</t>
  </si>
  <si>
    <t>Khúc Hát Lênh Đênh</t>
  </si>
  <si>
    <t>Long Hồ , Nhất Đăng</t>
  </si>
  <si>
    <t>Bình Yên Sẽ Đến</t>
  </si>
  <si>
    <t>Nguyệt Lan</t>
  </si>
  <si>
    <t>Em Yêu Anh Nhiều Lắm</t>
  </si>
  <si>
    <t>Mãi Gọi Người Tình Ơi</t>
  </si>
  <si>
    <t>Nếu Em Được Lựa Chọn</t>
  </si>
  <si>
    <t>Je taime</t>
  </si>
  <si>
    <t>Khi Con Tim Biết Yêu</t>
  </si>
  <si>
    <t>Chỉ Còn Ánh Mắt</t>
  </si>
  <si>
    <t>Hứa Với Em</t>
  </si>
  <si>
    <t>Nguyệt Lan , Ngô Huy Đồng</t>
  </si>
  <si>
    <t>Phương Trang</t>
  </si>
  <si>
    <t>Tết Miền Tây</t>
  </si>
  <si>
    <t xml:space="preserve"> Cao Minh</t>
  </si>
  <si>
    <t>Trang Hương</t>
  </si>
  <si>
    <t>Thu Muộn</t>
  </si>
  <si>
    <t>Bảo Trung</t>
  </si>
  <si>
    <t>Phước Lộc</t>
  </si>
  <si>
    <t xml:space="preserve">Mười Năm Đợi Chờ </t>
  </si>
  <si>
    <t>Tình Cảnh Hai Quê</t>
  </si>
  <si>
    <t>Tình Bolero</t>
  </si>
  <si>
    <t>Hà Vân , Vũ Quốc Việt</t>
  </si>
  <si>
    <t>Thương Lắm Mình Ơi (Beat)</t>
  </si>
  <si>
    <t>Vạn Sự Như Ý</t>
  </si>
  <si>
    <t>Dịu Dàng Sắc Xuân</t>
  </si>
  <si>
    <t>Môi Hồng</t>
  </si>
  <si>
    <t>Thảo Anh (Nhóm Mắt Nai)</t>
  </si>
  <si>
    <t>Quỳnh Như (Nhóm Mắt Nai)</t>
  </si>
  <si>
    <t>Em Muốn Làm Ca Sĩ</t>
  </si>
  <si>
    <t>Bảo Anh (Nhóm Mắt Nai)</t>
  </si>
  <si>
    <t>Chiếc Thuyền Nan</t>
  </si>
  <si>
    <t>Liên Khúc Thành Phố Buồn</t>
  </si>
  <si>
    <t>Những Tình Khúc Bất Hủ</t>
  </si>
  <si>
    <t>Tâm Sự Nàng Xuân</t>
  </si>
  <si>
    <t>Đêm Giao Thừa Nghe Một Khúc Dân Ca</t>
  </si>
  <si>
    <t>Huỳnh Tân</t>
  </si>
  <si>
    <t>Xuân Về Trên Đất Khách</t>
  </si>
  <si>
    <t>Nguyên Đan</t>
  </si>
  <si>
    <t>Thương Má</t>
  </si>
  <si>
    <t>Nhớ Xuân Quê Nhà</t>
  </si>
  <si>
    <t>Đành Lòng Sao Em</t>
  </si>
  <si>
    <t>Chiếc Thuyền Từ Ly</t>
  </si>
  <si>
    <t>Nàng Xuân Yêu Dấu</t>
  </si>
  <si>
    <t>Ra Phố Đón Xuân</t>
  </si>
  <si>
    <t>Bata</t>
  </si>
  <si>
    <t>Minh Hiếu (Nhóm Tóc Mây)</t>
  </si>
  <si>
    <t>Huy Trực</t>
  </si>
  <si>
    <t>Đừng Mãi Ngồi Đây</t>
  </si>
  <si>
    <t>Ông Bụt</t>
  </si>
  <si>
    <t>Theo Bà Đi Sắm Tết</t>
  </si>
  <si>
    <t>Mùa Xuân Như Thế Đấy</t>
  </si>
  <si>
    <t>Chợ Xuân</t>
  </si>
  <si>
    <t>Nhà Mình Gói Bánh Chưng</t>
  </si>
  <si>
    <t>Sún À Sún Ơi</t>
  </si>
  <si>
    <t>Gió Xuân</t>
  </si>
  <si>
    <t>Quả Thông Nhỏ Của Mẹ</t>
  </si>
  <si>
    <t>Ước Mơ Xuân</t>
  </si>
  <si>
    <t>Thế Là Xuân Về</t>
  </si>
  <si>
    <t>Ru Đêm Mùa Xuân</t>
  </si>
  <si>
    <t>Xúng Xính Xuân</t>
  </si>
  <si>
    <t>Mùa Xuân Là Gì</t>
  </si>
  <si>
    <t>Mùa Xuân Qua Phố</t>
  </si>
  <si>
    <t>Ngày Tết Việt Nam</t>
  </si>
  <si>
    <t>Con Cò (Team Giang Hồng Ngọc - Duy Anh - DJ King Lady)</t>
  </si>
  <si>
    <t>Lưu Hà An</t>
  </si>
  <si>
    <t>Hòa Âm Ánh Sáng (The Remix) (Tập 2)</t>
  </si>
  <si>
    <t>Hoàng Thùy Linh , Wowy Nguyễn</t>
  </si>
  <si>
    <t>Mashup Bonjour Vietnam (Team Pha Lê - Hiền Năng &amp; Châu Đăng Khoa - DJ Njay)</t>
  </si>
  <si>
    <t>Pha Lê</t>
  </si>
  <si>
    <t>Hồ Minh Quân</t>
  </si>
  <si>
    <t>Đón Tết Xa Nhà</t>
  </si>
  <si>
    <t>Hoa Cỏ Mùa Xuân Thiên Thần (Team Tóc Tiên - Long Halo - DJ Hoàng Touliver)</t>
  </si>
  <si>
    <t>Thái Bình Mồ Hôi Rơi (Team Sơn Tùng M-TP - Slim V - DJ Trang Moon)</t>
  </si>
  <si>
    <t>Thành Phố Trẻ, Tên Tôi Việt Nam (Team PB Nation - Phúc Bồ - DJ Lê Trình)</t>
  </si>
  <si>
    <t>Hoàng Tôn , Phúc Bồ , Hà Lê</t>
  </si>
  <si>
    <t>Những Lời Dối Gian (DJ Khang Angel Remix)</t>
  </si>
  <si>
    <t>Quang Hà Nonstop (Vol. 4)</t>
  </si>
  <si>
    <t>Xinh Tươi Việt Nam (Team Bảo Anh - Addy Trần - DJ Melo)</t>
  </si>
  <si>
    <t>Đất Nước Lời Ru (Team Đông Nhi - Đỗ Hiếu - DJ Mike Hào)</t>
  </si>
  <si>
    <t>Đông Nhi</t>
  </si>
  <si>
    <t>Earth Song (Team Isaac - OnlyC - DJ Gin)</t>
  </si>
  <si>
    <t>Isaac (365 Daband)</t>
  </si>
  <si>
    <t>Michael Jackson</t>
  </si>
  <si>
    <t>LK Bé Chúc Xuân - Chúc Tết - Mùa Xuân Trong Em</t>
  </si>
  <si>
    <t>Tiếng Đàn Klongput Đón Mùa Xuân</t>
  </si>
  <si>
    <t>Những Bức Tranh Quê Hương</t>
  </si>
  <si>
    <t>Đêm Cổng Trời</t>
  </si>
  <si>
    <t>Một Chiều Với Tây Hồ</t>
  </si>
  <si>
    <t>Bồng Bềnh Áo Vương</t>
  </si>
  <si>
    <t>Huyền Diệu Ngũ Hành Sơn</t>
  </si>
  <si>
    <t>Hương Trầm Đâu Đây</t>
  </si>
  <si>
    <t>Xôn Xao Đăk Nông</t>
  </si>
  <si>
    <t>Đêm Langbiang</t>
  </si>
  <si>
    <t>Nhớ Sông Cầu</t>
  </si>
  <si>
    <t>Bồng Bềnh Anh Thương</t>
  </si>
  <si>
    <t>Non Xanh Tam Đảo</t>
  </si>
  <si>
    <t>Tết Quê</t>
  </si>
  <si>
    <t>Hồ Quang Lộc</t>
  </si>
  <si>
    <t>Tình Thắm Ngày Xuân - Nhạc Sĩ Vũ Đức Hạnh</t>
  </si>
  <si>
    <t>Tình Thắm Ngày Xuân</t>
  </si>
  <si>
    <t>Uy Huy Thái</t>
  </si>
  <si>
    <t>Mùa Xuân Quê Mình</t>
  </si>
  <si>
    <t>Thư Xuân Cho Mẹ</t>
  </si>
  <si>
    <t>Thanh Vũ</t>
  </si>
  <si>
    <t>Tình Quê Hương 2</t>
  </si>
  <si>
    <t>Tình Quê Hương 2 - Nhạc Sĩ Vũ Đức Hạnh</t>
  </si>
  <si>
    <t>Đừng Quên Em Gái Bến Tre</t>
  </si>
  <si>
    <t>Khóc Cùng Dòng Sông</t>
  </si>
  <si>
    <t>Hồ Hồng Sơn</t>
  </si>
  <si>
    <t>Trăng Quê Hương</t>
  </si>
  <si>
    <t>Tình Em Con Gái Đồng Nai</t>
  </si>
  <si>
    <t>Triệu Khánh Vy</t>
  </si>
  <si>
    <t>Bình Dương Quê Em</t>
  </si>
  <si>
    <t>Ngọc Kiều Oanh</t>
  </si>
  <si>
    <t>Nhớ Về Sông Hậu</t>
  </si>
  <si>
    <t>Đồng Tháp Quê Em</t>
  </si>
  <si>
    <t>Khánh Đan</t>
  </si>
  <si>
    <t>Đón Tết Xa Quê</t>
  </si>
  <si>
    <t>Phương Hồng Thủy , Phượng Loan</t>
  </si>
  <si>
    <t>Hồng Phượng</t>
  </si>
  <si>
    <t>Đón Tết Quê Hương (Gala Nhạc Việt 7)</t>
  </si>
  <si>
    <t>Một Tình Yêu (Remix)</t>
  </si>
  <si>
    <t>Tạo Hóa Tình Yêu (Single)</t>
  </si>
  <si>
    <t>Cao Hoàng Nghi</t>
  </si>
  <si>
    <t>Mưa Buồn Chiều Vắng Em</t>
  </si>
  <si>
    <t>Chỉ Còn là Kỷ Niệm</t>
  </si>
  <si>
    <t>Xin Trả Cho Em</t>
  </si>
  <si>
    <t>Cao Hoàng Nghi , Ngọc Kiều Oanh</t>
  </si>
  <si>
    <t>Cao Hoàng Nghi , Ngoc Thu</t>
  </si>
  <si>
    <t>Mùa Hoa Cưới</t>
  </si>
  <si>
    <t>Em Có Về Nam Trực Quê Anh</t>
  </si>
  <si>
    <t>Xuân Xa Quê</t>
  </si>
  <si>
    <t>LK Sầu Lẻ Bóng</t>
  </si>
  <si>
    <t>Trường Bảo</t>
  </si>
  <si>
    <t>Mưa Đêm Tình Nhỏ</t>
  </si>
  <si>
    <t>Trường Bảo , Thảo My</t>
  </si>
  <si>
    <t>Trọng Nhân</t>
  </si>
  <si>
    <t>Rồi Người Sẽ Quên</t>
  </si>
  <si>
    <t>Hoa Câu Vườn Trầu (Remix)</t>
  </si>
  <si>
    <t>Hương Thầm (Remix)</t>
  </si>
  <si>
    <t>Tàu Về Quê Hương (Remix)</t>
  </si>
  <si>
    <t>Tóc Em Đuôi Gà (Remix)</t>
  </si>
  <si>
    <t>Về Quê Ngoại (Remix)</t>
  </si>
  <si>
    <t>Vui Trong Ngày Cưới (Remix)</t>
  </si>
  <si>
    <t>Lời Chúc Xuân</t>
  </si>
  <si>
    <t>Phương Thùy (Nhóm Phù Sa) , Phương Tuyền</t>
  </si>
  <si>
    <t>Bên Nhau Ngày Xuân</t>
  </si>
  <si>
    <t>LK Xuân Quê Ta - Ngày Tết Quê Hương</t>
  </si>
  <si>
    <t>Việt Nam Quê Hương Ngày Tết</t>
  </si>
  <si>
    <t>Xuân Quê Hương</t>
  </si>
  <si>
    <t>Hương Cỏ Xuân Thì</t>
  </si>
  <si>
    <t>Minh Châu Thân Ái - Hoàng Tú Nguyên</t>
  </si>
  <si>
    <t>Em Về Thấy Mùa Xuân</t>
  </si>
  <si>
    <t>Đón Xuân Này Nhớ Xuân Xưa (Remix)</t>
  </si>
  <si>
    <t>Dương Nhất Linh</t>
  </si>
  <si>
    <t>Vui Xuân - Dance</t>
  </si>
  <si>
    <t>Mùa Xuân Ơi (Remix)</t>
  </si>
  <si>
    <t>Bay Cùng Mùa Xuân (Remix)</t>
  </si>
  <si>
    <t>Yuki Huy Nam</t>
  </si>
  <si>
    <t>Vui Cùng Mùa Xuân (Remix)</t>
  </si>
  <si>
    <t>Dương Nhất Linh , Tùy Phong</t>
  </si>
  <si>
    <t>Xuân Yêu Thương (Remix)</t>
  </si>
  <si>
    <t>Dấu Xuân Xưa</t>
  </si>
  <si>
    <t>Có Một Mùa Bình Yên</t>
  </si>
  <si>
    <t>Bốn Mùa Yêu Thương</t>
  </si>
  <si>
    <t>Dấu Trường Xưa</t>
  </si>
  <si>
    <t>Năm Tháng Không Quên</t>
  </si>
  <si>
    <t>Tình Mờ Khói Sương</t>
  </si>
  <si>
    <t>Trách Xuân</t>
  </si>
  <si>
    <t>Ngọt Ngào</t>
  </si>
  <si>
    <t>Nhịp Đời</t>
  </si>
  <si>
    <t>Mây Đồng Văn</t>
  </si>
  <si>
    <t>Y Jang Tuyn , Various Artists</t>
  </si>
  <si>
    <t>Happy New Year</t>
  </si>
  <si>
    <t>Y Jang Tuyn,Trọng Nghĩa</t>
  </si>
  <si>
    <t>Bất Chợt Em</t>
  </si>
  <si>
    <t>Chơi Vơi Tôi Ru Tôi (Team Pha Lê - Hiền Năng &amp; Châu Đăng Khoa - DJ Njay)</t>
  </si>
  <si>
    <t xml:space="preserve">Hòa Âm Ánh Sáng (The Remix) (Tập 3) </t>
  </si>
  <si>
    <t>Tuổi Mùa Xuân</t>
  </si>
  <si>
    <t>Bé Ju Uyên Nhi</t>
  </si>
  <si>
    <t>Xuân Yêu Thương 2015</t>
  </si>
  <si>
    <t>Em Đến Cùng Mùa Xuân</t>
  </si>
  <si>
    <t>Crying Over You (Team Giang Hồng Ngọc - Duy Anh - DJ King Lady)</t>
  </si>
  <si>
    <t>Đông Cuối (Team PB Nation - Phúc Bồ - DJ Lê Trình)</t>
  </si>
  <si>
    <t>PB Nation</t>
  </si>
  <si>
    <t>Phúc Bồ</t>
  </si>
  <si>
    <t>Long Nhật , Hồng Vân</t>
  </si>
  <si>
    <t>Mùa Xuân Ca Hát</t>
  </si>
  <si>
    <t>Tắt Đèn (Team Isaac - OnlyC - DJ Gin)</t>
  </si>
  <si>
    <t xml:space="preserve">OnlyC  </t>
  </si>
  <si>
    <t>Xuân Này Con Sẽ Về (Tân Cổ)</t>
  </si>
  <si>
    <t>Long Nhật , Bạch Tuyết</t>
  </si>
  <si>
    <t>Lê Tín</t>
  </si>
  <si>
    <t>LK Dịu Dàng Sắc Xuân, Điệp Khúc Mùa Xuân, Ngày Tết Quê Em</t>
  </si>
  <si>
    <t>Long Nhật , Phi Thanh Vân</t>
  </si>
  <si>
    <t>Xuân Lỗi Hẹn</t>
  </si>
  <si>
    <t>Long Nhật , Trường Giang</t>
  </si>
  <si>
    <t>Long Nhật , Hiếu Hiền</t>
  </si>
  <si>
    <t>Không Phải Dạng Vừa Đâu (Team Sơn Tùng M-TP - Slim V - DJ Trang Moon)</t>
  </si>
  <si>
    <t>Anh Muốn Em Sống Sao (Team Bảo Anh - Addy Trần - DJ Melo)</t>
  </si>
  <si>
    <t>Em Về Tinh Khôi (Team Tóc Tiên - Long Halo - DJ Hoàng Touliver)</t>
  </si>
  <si>
    <t>Tóc Tiên , Touliver</t>
  </si>
  <si>
    <t>Nguyễn Tuấn Phong</t>
  </si>
  <si>
    <t>Nguyễn Tuấn Phong,Hương Giang</t>
  </si>
  <si>
    <t>Nguyễn Hiền - Kim Tuấn</t>
  </si>
  <si>
    <t>Vui Tết Miệt Vườn</t>
  </si>
  <si>
    <t>Shake The Rhythm (Team Đông Nhi - Đỗ Hiếu - DJ Mike Hào)</t>
  </si>
  <si>
    <t>Vọng Cổ Tình Xuân</t>
  </si>
  <si>
    <t>Nguyễn Tuấn Phong , Hồng Phượng</t>
  </si>
  <si>
    <t>Hãy Nói Yêu Em (Shake The Rhythm Remix)</t>
  </si>
  <si>
    <t>Đỗ Hiếu, Huy Inox</t>
  </si>
  <si>
    <t>Shake The Rhythm (Remix)</t>
  </si>
  <si>
    <t>Mùa Xuân Thanh Bình</t>
  </si>
  <si>
    <t xml:space="preserve">Xuân Ba Miền </t>
  </si>
  <si>
    <t>Đám Cưới Cô Ba</t>
  </si>
  <si>
    <t>Nghe Này Chàng Trai, Bad Boy (DJ Mike Hào Remix)</t>
  </si>
  <si>
    <t>LK Tình Hờ</t>
  </si>
  <si>
    <t>Khang Lê Remix</t>
  </si>
  <si>
    <t>Phương Lan</t>
  </si>
  <si>
    <t>Mùa Xuân Vắng Anh</t>
  </si>
  <si>
    <t>Hồ Nhựt Cường</t>
  </si>
  <si>
    <t>Huỳnh Ngọc Ny</t>
  </si>
  <si>
    <t>Nắng Ấm Mùa Xuân (Lý Dân Bông)</t>
  </si>
  <si>
    <t>Phương Thùy (Nhóm Phù Sa) , Phù Sa</t>
  </si>
  <si>
    <t>Lý Xuân</t>
  </si>
  <si>
    <t>Lý Đi Cấy - Xuân</t>
  </si>
  <si>
    <t>Lý Bằng Lưu Thủy - Xuân</t>
  </si>
  <si>
    <t>Mùa Xuân Về</t>
  </si>
  <si>
    <t>Lý Con Ca Trê - Xuân</t>
  </si>
  <si>
    <t>LK Xuân Quê Hương (Lý Con Mèo - Lý Con Chuột)</t>
  </si>
  <si>
    <t>Lý Bánh Bò - Xuân</t>
  </si>
  <si>
    <t>Lý Cây Đa - Xuân</t>
  </si>
  <si>
    <t>Tình Đẹp Như Mơ</t>
  </si>
  <si>
    <t>Sau Đêm Nay</t>
  </si>
  <si>
    <t>Lê Hậu , Phùng Ngọc Huy</t>
  </si>
  <si>
    <t>Lê Hậu , NSUT Hải Yến</t>
  </si>
  <si>
    <t>Lê Hậu</t>
  </si>
  <si>
    <t>Cậu Ấm (Remix)</t>
  </si>
  <si>
    <t>SMS</t>
  </si>
  <si>
    <t>LK Đêm Trăng Tình Yêu</t>
  </si>
  <si>
    <t>Taxi (Remix)</t>
  </si>
  <si>
    <t>Thất Tình (Remix)</t>
  </si>
  <si>
    <t>Today (Remix)</t>
  </si>
  <si>
    <t>Xuân Đã Về (Remix)</t>
  </si>
  <si>
    <t>Vũ Duy Linh</t>
  </si>
  <si>
    <t>Vũ Duy Linh , Lưu Trúc Ly</t>
  </si>
  <si>
    <t>Liên Khúc 1</t>
  </si>
  <si>
    <t>Sơn Hạ , Giáng Tiên , Tuyết Vân Hà</t>
  </si>
  <si>
    <t>Liên Khúc Sơn Hạ 2</t>
  </si>
  <si>
    <t>Liên Khúc 2</t>
  </si>
  <si>
    <t>Liên Khúc 3</t>
  </si>
  <si>
    <t>Liên Khúc 4</t>
  </si>
  <si>
    <t>Nhớ Về Một Mùa Xuân</t>
  </si>
  <si>
    <t>Xuân 2015</t>
  </si>
  <si>
    <t>LK Đám Cưới Trên Đường Quê</t>
  </si>
  <si>
    <t>Buồn Thương Phận Gái</t>
  </si>
  <si>
    <t>Dòng Thư Nhật Kí</t>
  </si>
  <si>
    <t>Duyên Tình Đắng Cay</t>
  </si>
  <si>
    <t>Đinh Thiên Hương , Đoàn Minh</t>
  </si>
  <si>
    <t>Khúc Sông Quê</t>
  </si>
  <si>
    <t>Lá Thư Học Trò</t>
  </si>
  <si>
    <t>Đinh Thiên Hương , Trường Sơn</t>
  </si>
  <si>
    <t>Làm Dâu Xứ Người</t>
  </si>
  <si>
    <t>Làm Sao Xóa Vết Thương Lòng</t>
  </si>
  <si>
    <t>Men Tình Đắng</t>
  </si>
  <si>
    <t>Mình Ơi Xin Đừng Đi</t>
  </si>
  <si>
    <t>Đinh Thiên Hương , Quốc Đại</t>
  </si>
  <si>
    <t>Tiếng Lòng Người Xa Xứ</t>
  </si>
  <si>
    <t>Xuân Viên</t>
  </si>
  <si>
    <t>Ngày Xuân Long Phụng Sum Vầy</t>
  </si>
  <si>
    <t>Xuân Non Cao</t>
  </si>
  <si>
    <t>Cần Thơ Chào Xuân Về</t>
  </si>
  <si>
    <t>Xuân Về</t>
  </si>
  <si>
    <t>Chào Xuân Bình Phước</t>
  </si>
  <si>
    <t>Ước Thề</t>
  </si>
  <si>
    <t>Màu Thời Gian</t>
  </si>
  <si>
    <t>Du Xuân Í À</t>
  </si>
  <si>
    <t>Du Xuân</t>
  </si>
  <si>
    <t>Mong Em Sống Tốt Hơn (Remix)</t>
  </si>
  <si>
    <t>Long Bá Thích</t>
  </si>
  <si>
    <t>Mong Em Sống Tốt Hơn Remix (Nonstop Xuân 2015)</t>
  </si>
  <si>
    <t>Chỉ Vì Em Đổi Thay (Remix)</t>
  </si>
  <si>
    <t>Đừng Quên Anh Nhé</t>
  </si>
  <si>
    <t>Làm Sao Để Quên Em (Remix)</t>
  </si>
  <si>
    <t>Người Ấy Và Anh (Remix)</t>
  </si>
  <si>
    <t>Xuân Quê Tôi</t>
  </si>
  <si>
    <t>Trần Hữu Kiên</t>
  </si>
  <si>
    <t>Xuân Muộn</t>
  </si>
  <si>
    <t>Chúc Xuân</t>
  </si>
  <si>
    <t>Đinh Trung Chính</t>
  </si>
  <si>
    <t>Hãy Nói Đi Em</t>
  </si>
  <si>
    <t>Bảo Kun</t>
  </si>
  <si>
    <t>Hãy Nói Đi Em (Single)</t>
  </si>
  <si>
    <t>Sẽ Mãi Là Anh</t>
  </si>
  <si>
    <t>1DEE , Jay-M</t>
  </si>
  <si>
    <t>Ship Dee</t>
  </si>
  <si>
    <t>V.I.P (She Ready Now Remix)</t>
  </si>
  <si>
    <t>V.I.P (She Ready Now Remix Beat)</t>
  </si>
  <si>
    <t>Việt Thi</t>
  </si>
  <si>
    <t>Khúc Nhạc Vui</t>
  </si>
  <si>
    <t>Minh Thi</t>
  </si>
  <si>
    <t>Cha</t>
  </si>
  <si>
    <t>Hồng Hải (Nhóm Tin Tin)</t>
  </si>
  <si>
    <t>Quách Beem</t>
  </si>
  <si>
    <t>Thanh Hiển (Nhóm Tin Tin)</t>
  </si>
  <si>
    <t>Ước Mơ Tìm Về</t>
  </si>
  <si>
    <t>Bảo Khương (Nhóm Tin Tin)</t>
  </si>
  <si>
    <t>Tin Tin</t>
  </si>
  <si>
    <t>Hồng Quyên , Quốc Vũ</t>
  </si>
  <si>
    <t>Hồng Quyên , Thiên Quang</t>
  </si>
  <si>
    <t>Hồng Quyên , Triều Quân</t>
  </si>
  <si>
    <t>Tằm Vương Tơ</t>
  </si>
  <si>
    <t>Khung Trời Quê Mẹ</t>
  </si>
  <si>
    <t>Mặt Trời Kid</t>
  </si>
  <si>
    <t>Sơn Tùng Kid</t>
  </si>
  <si>
    <t>Mặt Trời Kid (Single)</t>
  </si>
  <si>
    <t>Mặt Trời Kid (Beat)</t>
  </si>
  <si>
    <t>Anh Đi Chăn Trâu</t>
  </si>
  <si>
    <t>Mang Nặng Chữ Tình</t>
  </si>
  <si>
    <t>Cá Rô Canh Bầu</t>
  </si>
  <si>
    <t>Có Một Người Lặng Lẽ</t>
  </si>
  <si>
    <t>Dân Ca Bay Xa</t>
  </si>
  <si>
    <t>Đau Một Chữ Tình</t>
  </si>
  <si>
    <t>Ích Kỷ</t>
  </si>
  <si>
    <t>Một Đời Đơn Côi</t>
  </si>
  <si>
    <t>Ngặm Đắng Nuốt Cay</t>
  </si>
  <si>
    <t>Ngày Về Nhớ Mẹ</t>
  </si>
  <si>
    <t>Ngôi Sao May Mắn</t>
  </si>
  <si>
    <t>Thằng Em Tôi</t>
  </si>
  <si>
    <t>Thương Em Kiếp Hoa Tàn</t>
  </si>
  <si>
    <t>Tí Ơi Tí À</t>
  </si>
  <si>
    <t>Trả Lại Cho Người</t>
  </si>
  <si>
    <t>Thương Hoài Mình Ơi</t>
  </si>
  <si>
    <t>Yêu Lắm Việt Nam</t>
  </si>
  <si>
    <t>Xuân Xa Mẹ</t>
  </si>
  <si>
    <t>Lưu Ánh Loan , Trần Xuân</t>
  </si>
  <si>
    <t>Lưu Ánh Loan , Trí Trung</t>
  </si>
  <si>
    <t>Phương Thùy (Nhóm Phù Sa) , Hữu Thọ</t>
  </si>
  <si>
    <t>Dòng Suối Xanh</t>
  </si>
  <si>
    <t>Phương Thùy (Nhóm Phù Sa) , Khang Lê</t>
  </si>
  <si>
    <t>Nhớ Người Tình Phụ</t>
  </si>
  <si>
    <t>Phương Thùy (Nhóm Phù Sa) , Vy Hải Triều</t>
  </si>
  <si>
    <t>Phương Thùy (Nhóm Phù Sa), Khánh Duy</t>
  </si>
  <si>
    <t>Được Thời Lên Hương</t>
  </si>
  <si>
    <t>Thức Đêm</t>
  </si>
  <si>
    <t>Trọn Đời Yêu Em</t>
  </si>
  <si>
    <t>Ngọc Sơn - Nhất Đăng Huy</t>
  </si>
  <si>
    <t>Anh Đã Mất Em</t>
  </si>
  <si>
    <t>Trần Ngọc Vũ</t>
  </si>
  <si>
    <t>Nỗi Nhớ Không Tên (Album NS Khánh Vinh)</t>
  </si>
  <si>
    <t>Lời Tỏ Tình Năm Mới</t>
  </si>
  <si>
    <t>Nỗi Nhớ Không Tên</t>
  </si>
  <si>
    <t>Giữa Chốn Không Em</t>
  </si>
  <si>
    <t>Trần Vũ Hà My</t>
  </si>
  <si>
    <t>Sapa Sapa</t>
  </si>
  <si>
    <t>Thành Phố Và Tình Yêu</t>
  </si>
  <si>
    <t>Chẳng Dễ Gì</t>
  </si>
  <si>
    <t>Bùi Caroon</t>
  </si>
  <si>
    <t>Tết Quê Hương</t>
  </si>
  <si>
    <t>Ngày Mai (Team Tóc Tiên - Long Halo - DJ Hoàng Touliver)</t>
  </si>
  <si>
    <t>Hòa Âm Ánh Sáng (The Remix) (Tập 4)</t>
  </si>
  <si>
    <t>As Long As You Love Me (Team Bảo Anh - Addy Trần - DJ Melo)</t>
  </si>
  <si>
    <t>Yêu Dại Khờ (Team Pha Lê - Hiền Năng &amp; Châu Đăng Khoa - DJ Njay)</t>
  </si>
  <si>
    <t>Mỹ Tâm</t>
  </si>
  <si>
    <t>Cheri Cheri Lady (Team Isaac - OnlyC - DJ Gin)</t>
  </si>
  <si>
    <t>Papi (Team Đông Nhi - Đỗ Hiếu - DJ Mike Hào)</t>
  </si>
  <si>
    <t>Chỉ Là Giấc Mơ (Team Giang Hồng Ngọc - Duy Anh - DJ King Lady)</t>
  </si>
  <si>
    <t>Nắng Ấm Xa Dần (Team Sơn Tùng M-TP - Slim V - DJ Trang Moon)</t>
  </si>
  <si>
    <t>Lời Hứa Đầu Năm, Ngày Tết Quê Em (Team PB Nation - Phúc Bồ - DJ Lê Trình)</t>
  </si>
  <si>
    <t xml:space="preserve">PB Nation - Từ Huy </t>
  </si>
  <si>
    <t>Cheri Cheri Lady</t>
  </si>
  <si>
    <t>Isaac (365 Daband) , OnlyC</t>
  </si>
  <si>
    <t>Mr. Right (Khi Anh Yêu Em) (Single)</t>
  </si>
  <si>
    <t>Tình Vật Chất 2</t>
  </si>
  <si>
    <t>Tình Vật Chất 3</t>
  </si>
  <si>
    <t>Chìm Đò</t>
  </si>
  <si>
    <t>Huỳnh Tuấn Sang</t>
  </si>
  <si>
    <t>Định Mệnh (Remix)</t>
  </si>
  <si>
    <t>Hy Vọng Mong Manh (Remix)</t>
  </si>
  <si>
    <t>Đời Tôi Cô Đơn (Remix)</t>
  </si>
  <si>
    <t>Hào Hoa (Remix)</t>
  </si>
  <si>
    <t>Give It To Me</t>
  </si>
  <si>
    <t>Nam Cường</t>
  </si>
  <si>
    <t>Rồi Như Thế Em Đi (Remix)</t>
  </si>
  <si>
    <t>Khúc Ru Đêm</t>
  </si>
  <si>
    <t>Phương Thu</t>
  </si>
  <si>
    <t>Hẹn Hò Với Cô Đơn</t>
  </si>
  <si>
    <t>Sông Ơi Hãy Ngân Lên Lòng Tôi</t>
  </si>
  <si>
    <t>Ngày Xưa Lên Năm Lên Ba</t>
  </si>
  <si>
    <t>Phương Thùy (Nhóm Phù Sa) , Thụy Long</t>
  </si>
  <si>
    <t>Duy Thiêng</t>
  </si>
  <si>
    <t>Hoa Bần Rơi (Beat)</t>
  </si>
  <si>
    <t>Ngại Ngùng (Beat)</t>
  </si>
  <si>
    <t>Đắp Mộ Cuộc Tình</t>
  </si>
  <si>
    <t>Hát Cho Mai Sau</t>
  </si>
  <si>
    <t>Xóm Nghèo</t>
  </si>
  <si>
    <t>Trái Tim Yêu Thương</t>
  </si>
  <si>
    <t>Đẹp Lắm Việt Nam</t>
  </si>
  <si>
    <t>Lưu Thiên Ân ,Quốc Đại,Hồng Phượng</t>
  </si>
  <si>
    <t>Trần Quân</t>
  </si>
  <si>
    <t>Lưu Thiên Ân ,Quốc Đại</t>
  </si>
  <si>
    <t>Chúc Ngôn</t>
  </si>
  <si>
    <t>Sài Gòn Trong Tôi</t>
  </si>
  <si>
    <t>Lưu Thiên Ân</t>
  </si>
  <si>
    <t>Bà Mẹ Sông Đốc</t>
  </si>
  <si>
    <t>Lưu Thiên Ân ,Hồng Phượng</t>
  </si>
  <si>
    <t>Tình Sen Tháp Mười</t>
  </si>
  <si>
    <t>Quê Ngoại Trà Vinh</t>
  </si>
  <si>
    <t>Làm Rễ Bến Tre</t>
  </si>
  <si>
    <t>Son Sắc Tình Em</t>
  </si>
  <si>
    <t>Miền Nhớ</t>
  </si>
  <si>
    <t>Chiều Bình Yên</t>
  </si>
  <si>
    <t>Thăm Quê Đồng Tháp Mười</t>
  </si>
  <si>
    <t>Miền Trung Ngày Về Mồ Côi</t>
  </si>
  <si>
    <t>Trách Thi Nhân</t>
  </si>
  <si>
    <t>Không Ai Bằng Mẹ</t>
  </si>
  <si>
    <t>Cây Trúc Xinh, Em Đi Chùa Hương (The Remix - Hòa Âm Ánh Sáng 2015)</t>
  </si>
  <si>
    <t>Đông Nhi , Tóc Tiên , Bảo Anh , Giang Hồng Ngọc , Phúc Bồ , Hà Lê , Isaac (365 Daband)</t>
  </si>
  <si>
    <t xml:space="preserve">Hòa Âm Ánh Sáng (The Remix) (Tập 5) </t>
  </si>
  <si>
    <t>Để Em Rời Xa (Team PB Nation - Phúc Bồ - DJ Lê Trình)</t>
  </si>
  <si>
    <t>Nguyễn Hoàng Tôn</t>
  </si>
  <si>
    <t>Somebody That I Used To Know (Team Bảo Anh - Addy Trần - DJ Melo)</t>
  </si>
  <si>
    <t>Cỏ Và Mưa (Team Giang Hồng Ngọc - Duy Anh - DJ King Lady)</t>
  </si>
  <si>
    <t>Dalinda (Team Isaac - OnlyC - DJ Gin)</t>
  </si>
  <si>
    <t>Alex Mica</t>
  </si>
  <si>
    <t>Dạ Cổ Hoài Lang (Team Tóc Tiên - Long Halo - DJ Hoàng Touliver)</t>
  </si>
  <si>
    <t>Tóc Tiên , Thành Lộc</t>
  </si>
  <si>
    <t>Baby Là Anh Đó (Team Đông Nhi - Đỗ Hiếu - DJ Mike Hào)</t>
  </si>
  <si>
    <t>Nhạc Nguyễn Hay - Thơ Mỹ Hạnh</t>
  </si>
  <si>
    <t>Lâm Trọng Tường</t>
  </si>
  <si>
    <t>Baby Là Anh Đó (Remix)</t>
  </si>
  <si>
    <t>Vì Ai Vì Anh (Single)</t>
  </si>
  <si>
    <t>Anh Không Xứng</t>
  </si>
  <si>
    <t>Yanbi , Mr.T , Hằng BingBoong</t>
  </si>
  <si>
    <t>Yanbi</t>
  </si>
  <si>
    <t>Anh Không Xứng (Single)</t>
  </si>
  <si>
    <t>Chuyện Thần Tiên Ở Xứ Sở ÔDAM</t>
  </si>
  <si>
    <t>Rick , RiC</t>
  </si>
  <si>
    <t>Chuyện Thần Tiên Ở Xứ Sở ODam (OST)</t>
  </si>
  <si>
    <t>Lệ Quyên , Thái Châu</t>
  </si>
  <si>
    <t xml:space="preserve">Đêm Tâm Sự (Khúc Tình Xưa 3) </t>
  </si>
  <si>
    <t>Dáng Ngọc</t>
  </si>
  <si>
    <t>Nỗi Đau Dịu Dàng</t>
  </si>
  <si>
    <t>Gạo Trắng Trăng Thanh</t>
  </si>
  <si>
    <t>Thương Em Điệu Lý Tình Quê</t>
  </si>
  <si>
    <t>Lê Hồng Phúc</t>
  </si>
  <si>
    <t>Con Cò Trắng</t>
  </si>
  <si>
    <t>Xa Xanh Sơn Trà</t>
  </si>
  <si>
    <t>Quê Nhà (Chùm Ca Khúc Phổ Thơ Hồ Minh)</t>
  </si>
  <si>
    <t>Lối Xưa</t>
  </si>
  <si>
    <t>Nhớ Tiếng Mẹ Ru</t>
  </si>
  <si>
    <t>Còn Trong Kỷ Niệm</t>
  </si>
  <si>
    <t>Nhớ Đồng</t>
  </si>
  <si>
    <t>Biển Xanh Có Biết</t>
  </si>
  <si>
    <t>Miền Trăng Tinh Khôi</t>
  </si>
  <si>
    <t>Khung Trời Mắt Hạ</t>
  </si>
  <si>
    <t>Cùng Anh Lên Bà Nà</t>
  </si>
  <si>
    <t>Sông Hàn Mùa Hội</t>
  </si>
  <si>
    <t>Huỳnh Lợi ,Hoài Uyên</t>
  </si>
  <si>
    <t>Em Thuở Tóc Mây</t>
  </si>
  <si>
    <t>Bến Nước Tiền Giang</t>
  </si>
  <si>
    <t>Đông Quân , Hạnh Nguyên</t>
  </si>
  <si>
    <t>Ca Dao Tự Tình (Chùm Ca Khúc Của Nguyễn Tuấn Khanh)</t>
  </si>
  <si>
    <t>Cà Mau Ơi Mong Mội Ngày Về</t>
  </si>
  <si>
    <t>Hà Vân , Huỳnh Thật</t>
  </si>
  <si>
    <t>Nguyễn Tuấn Khanh</t>
  </si>
  <si>
    <t>Con Đã Trở Về</t>
  </si>
  <si>
    <t>Mẹ Và Dòng Sông</t>
  </si>
  <si>
    <t>Rừng Cao Su Ơi</t>
  </si>
  <si>
    <t>Tình Quê Yêu Dấu</t>
  </si>
  <si>
    <t>Xuân Trên Quê Hương Tam Bình</t>
  </si>
  <si>
    <t>Cao Lê Hà Trang</t>
  </si>
  <si>
    <t>Chú Voi Con</t>
  </si>
  <si>
    <t>Thoáng Buồn Kỷ Niệm</t>
  </si>
  <si>
    <t>Huỳnh Thái Sang</t>
  </si>
  <si>
    <t>Tình Khúc Vũ Đức Hạnh</t>
  </si>
  <si>
    <t>Nhớ Cô Hàng Xóm</t>
  </si>
  <si>
    <t>Tâm Sự Một Chuyến Tàu Đêm</t>
  </si>
  <si>
    <t>Tâm Sự Cô Út Trên Facebook</t>
  </si>
  <si>
    <t>Hoàng Tú Minh</t>
  </si>
  <si>
    <t>Tình Buồn Vu Quy</t>
  </si>
  <si>
    <t>Tâm Sự Một Chiều Mưa</t>
  </si>
  <si>
    <t>Mưa Sài Gòn Còn Nhớ Không Em</t>
  </si>
  <si>
    <t>Em Giờ Ở Đâu</t>
  </si>
  <si>
    <t>Tình Trăng Hoa</t>
  </si>
  <si>
    <t>Anh Không Về</t>
  </si>
  <si>
    <t>Chuyện Tình Trên Bến Sông</t>
  </si>
  <si>
    <t>Thiện Nhân</t>
  </si>
  <si>
    <t>Mãi Một Tình Quê</t>
  </si>
  <si>
    <t>Quên Đi Hết Đam Mê (Remix)</t>
  </si>
  <si>
    <t>Lâm Onbi</t>
  </si>
  <si>
    <t>Ý Em Sao</t>
  </si>
  <si>
    <t>Quên Đi Hết Đam Mê (Remix) (Beat)</t>
  </si>
  <si>
    <t>Trả Hết Cho Người (Remix)</t>
  </si>
  <si>
    <t>Trả Hết Cho Người (Remix) (Beat)</t>
  </si>
  <si>
    <t>Thôi Anh Đi Đi (Team Bảo Anh - Addy Trần - DJ Melo)</t>
  </si>
  <si>
    <t>Hòa Âm Ánh Sáng (The Remix) (Tập 6)</t>
  </si>
  <si>
    <t>Yêu Không Nghỉ Phép (Team Isaac - OnlyC - DJ Gin)</t>
  </si>
  <si>
    <t>Nguyễn Phúc Thiện</t>
  </si>
  <si>
    <t>Giây Phút Cuối (Team Giang Hồng Ngọc - Duy Anh - DJ King Lady)</t>
  </si>
  <si>
    <t>Khuôn Mặt Đáng Thương (Team Sơn Tùng M-TP - Slim V - DJ Trang Moon)</t>
  </si>
  <si>
    <t>Em Muốn Anh Quên Em (Remix)</t>
  </si>
  <si>
    <t>Song Thư</t>
  </si>
  <si>
    <t>Yêu Anh Là Lỗi Của Em</t>
  </si>
  <si>
    <t>Đâu Cần Một Ai (Team Tóc Tiên - Long Halo - DJ Hoàng Touliver)</t>
  </si>
  <si>
    <t>Tóc Tiên , BigDaddy , Andree</t>
  </si>
  <si>
    <t>Hoàng Touliver</t>
  </si>
  <si>
    <t>Y.Ê.U (EDM Version)</t>
  </si>
  <si>
    <t>Min</t>
  </si>
  <si>
    <t>Khắc Hưng</t>
  </si>
  <si>
    <t>Y.Ê.U (The 3rd Digital Single)</t>
  </si>
  <si>
    <t>Đường Xưa Lẻ Bóng</t>
  </si>
  <si>
    <t>Lời Hẹn Với Huế</t>
  </si>
  <si>
    <t>Tình Nhạt Phai (DJ Turbo Remix)</t>
  </si>
  <si>
    <t>The Remix</t>
  </si>
  <si>
    <t>Hoa Nào Hoa Trắng (DJ Turbo Remix)</t>
  </si>
  <si>
    <t>Nắng Có Còn Xuân (DJ Turbo Remix)</t>
  </si>
  <si>
    <t>Tình Nhạt Phai (DJ Turbo Remix Beat)</t>
  </si>
  <si>
    <t>Hoa Nào Hoa Trắng (DJ Turbo Remix Beat)</t>
  </si>
  <si>
    <t>Người Tình Mùa Đông (DJ Turbo Remix Beat)</t>
  </si>
  <si>
    <t>Nắng Có Còn Xuân Tình Nhạt Phai (DJ Turbo Remix Beat)</t>
  </si>
  <si>
    <t>Mẹ Của Con</t>
  </si>
  <si>
    <t>Lê Văn Thịnh</t>
  </si>
  <si>
    <t>Tìm Về Giấc Mơ</t>
  </si>
  <si>
    <t>Đêm Trăn Trở</t>
  </si>
  <si>
    <t>Cao Trí</t>
  </si>
  <si>
    <t>Mai Châu</t>
  </si>
  <si>
    <t>Nguyễn Hồng Ân, Various Artists</t>
  </si>
  <si>
    <t>Ánh Sáng Từ Tâm</t>
  </si>
  <si>
    <t>Cám Ơn Tiếng Chuông</t>
  </si>
  <si>
    <t>Tâm Quốc</t>
  </si>
  <si>
    <t>Giấc Mơ Bốn Mùa</t>
  </si>
  <si>
    <t>Huy Hoàng SBD</t>
  </si>
  <si>
    <t>Đời Đá Vàng</t>
  </si>
  <si>
    <t>Kiếp Người</t>
  </si>
  <si>
    <t>Nhạc: Hà Mai Tân - Lời: Thượng Tọa Thích Chân Tính</t>
  </si>
  <si>
    <t>Nếu Ngày Hạnh Phúc</t>
  </si>
  <si>
    <t>Thông Vi Vu</t>
  </si>
  <si>
    <t>Mầm Xanh</t>
  </si>
  <si>
    <t>Minh Triết</t>
  </si>
  <si>
    <t>Geisha Dreams (Team Đông Nhi - Đỗ Hiếu - DJ Mike Hào)</t>
  </si>
  <si>
    <t xml:space="preserve">Hòa Âm Ánh Sáng (The Remix) (Tập 7) </t>
  </si>
  <si>
    <t>Trái Tim Bên Lề, I Will Survive (Team Isaac - OnlyC - DJ Gin)</t>
  </si>
  <si>
    <t>Bóng Mây Qua Thềm (Team Bảo Anh - Addy Trần - DJ Melo)</t>
  </si>
  <si>
    <t>Em Đẹp Nhất Đêm Nay (Team Tóc Tiên - Long Halo - DJ Hoàng Touliver)</t>
  </si>
  <si>
    <t>My Everything (Team Giang Hồng Ngọc - Duy Anh - DJ King Lady)</t>
  </si>
  <si>
    <t>Tiên Tiên</t>
  </si>
  <si>
    <t>Uptown Funk (Team PB Nation - Phúc Bồ - DJ Lê Trình)</t>
  </si>
  <si>
    <t>Cơn Mưa Ngang Qua (Team Sơn Tùng M-TP - Slim V - DJ Trang Moon)</t>
  </si>
  <si>
    <t>Rời (Dance Version)</t>
  </si>
  <si>
    <t>Vũ Ngọc Bích</t>
  </si>
  <si>
    <t>Dạ Khúc Xưa 1</t>
  </si>
  <si>
    <t>Mưa Trên Ngày Tháng Đó</t>
  </si>
  <si>
    <t>Chờ Một Kiếp Mai</t>
  </si>
  <si>
    <t>Phạm Thành Nguyên</t>
  </si>
  <si>
    <t>Chiều Bên Đồi Sim</t>
  </si>
  <si>
    <t>Người Quên Kẻ Nhớ</t>
  </si>
  <si>
    <t>Thương Tình Nhân</t>
  </si>
  <si>
    <t>Trịnh Thăng Bình , Quân Rapsoul</t>
  </si>
  <si>
    <t>Trịnh Thăng Bình</t>
  </si>
  <si>
    <t>Sài Gòn Đêm Nay (Single)</t>
  </si>
  <si>
    <t>Tâm Sự Chàng Bán Phở</t>
  </si>
  <si>
    <t>Khánh Bình</t>
  </si>
  <si>
    <t xml:space="preserve">Một Trái Tim Hai Tiếng Hát </t>
  </si>
  <si>
    <t>Tình Đẹp Kiên GIang</t>
  </si>
  <si>
    <t>Thiệp Hồng Anh Viết Tên Em</t>
  </si>
  <si>
    <t>Song Ngọc &amp; Hoài Linh</t>
  </si>
  <si>
    <t>Thu Thương</t>
  </si>
  <si>
    <t>Vũ Quang Vinh</t>
  </si>
  <si>
    <t>Chúc Mừng Tuổi Mẹ</t>
  </si>
  <si>
    <t>Thăm Mộ Mẹ</t>
  </si>
  <si>
    <t>Papa</t>
  </si>
  <si>
    <t>Xa Rồi Ngày Xưa</t>
  </si>
  <si>
    <t>Tình Yêu Hoa Bướm</t>
  </si>
  <si>
    <t>Phụ Tình Phu Thê</t>
  </si>
  <si>
    <t>Mai Anh Lên Đường</t>
  </si>
  <si>
    <t>Nguyễn Thị Mỹ Hạnh</t>
  </si>
  <si>
    <t>Làng Quê Mùa Lũ</t>
  </si>
  <si>
    <t>Phương Lan , Quốc Đại</t>
  </si>
  <si>
    <t>Phương Lan , Hồ Quang Lộc</t>
  </si>
  <si>
    <t>Vầng Trăng Mẹ</t>
  </si>
  <si>
    <t>Phương Lan ,Khang Lê</t>
  </si>
  <si>
    <t>Nhánh Dừa Gãy Đôi</t>
  </si>
  <si>
    <t>Phương Lan , Nguyên Đan</t>
  </si>
  <si>
    <t>LK Thương Nhớ Người Dưng</t>
  </si>
  <si>
    <t>Thương Cô Gái Bên Tre</t>
  </si>
  <si>
    <t>Phương Lan , Khang Lê</t>
  </si>
  <si>
    <t>Anh Bỏ Em Sao Đành</t>
  </si>
  <si>
    <t>Ơn Cha Nghĩa Mẹ</t>
  </si>
  <si>
    <t>Đất Trời Bạc Liêu</t>
  </si>
  <si>
    <t>Nhớ Tiếng Đàn Kim</t>
  </si>
  <si>
    <t>Còn Có Ngày Mai</t>
  </si>
  <si>
    <t>Tình Khúc Vũ Bảo Đạt 3</t>
  </si>
  <si>
    <t>Thương Kiếp Đò Xuôi</t>
  </si>
  <si>
    <t xml:space="preserve">Duyên Phận </t>
  </si>
  <si>
    <t>Tình Yêu Đến Từ Bao Giờ</t>
  </si>
  <si>
    <t>Tình Khúc Vũ Bảo Đạt 2</t>
  </si>
  <si>
    <t>Trong Về Quê Mẹ</t>
  </si>
  <si>
    <t>Thơ: Nguyễn Chiến Bình - Nhạc: Lý Dũng Liêm</t>
  </si>
  <si>
    <t>Trong Về Quê Mẹ (Single)</t>
  </si>
  <si>
    <t>Lá Sầu Đâu</t>
  </si>
  <si>
    <t>Cây Bã Đậu</t>
  </si>
  <si>
    <t>LK Trách Ai Vô Tình - Tình Cờ Gặp Nhau</t>
  </si>
  <si>
    <t>Huỳnh Thái Sang , Ngọc Hội</t>
  </si>
  <si>
    <t>Huỳnh Thái Sang , Cao Phi Long</t>
  </si>
  <si>
    <t>Mời Em Về Thăm Quê Anh</t>
  </si>
  <si>
    <t>Huỳnh Thái Sang , Kim Ngân</t>
  </si>
  <si>
    <t>Giọt Cà Phê Đầu Tiên</t>
  </si>
  <si>
    <t>Thề Non Hẹn Biển</t>
  </si>
  <si>
    <t>Huỳnh Thái Sang , Dạ Lý Hương</t>
  </si>
  <si>
    <t>Mình Cưới Em Nhé</t>
  </si>
  <si>
    <t>Rước Dâu Về Làng</t>
  </si>
  <si>
    <t>Lời Trần Tình</t>
  </si>
  <si>
    <t>Trúc Mai , Linh Vũ</t>
  </si>
  <si>
    <t>Lời Ru Tiếng Nhớ</t>
  </si>
  <si>
    <t>Trúc Mai</t>
  </si>
  <si>
    <t>LK Áo Mới Cà Mau</t>
  </si>
  <si>
    <t>LK Nỗi Buồn Sơn Nữ</t>
  </si>
  <si>
    <t>Cánh Thư Mùa Hạ</t>
  </si>
  <si>
    <t>Phượng Vũ</t>
  </si>
  <si>
    <t>Câu Chuyện Đời Tôi</t>
  </si>
  <si>
    <t>Nhạc: Hàn Châu - Lời: Vịnh Đại Sơn</t>
  </si>
  <si>
    <t>Thương Mãi Con Đò</t>
  </si>
  <si>
    <t>Bé Về Đâu Bé Ơi</t>
  </si>
  <si>
    <t>Quê Hương Bỏ Lại</t>
  </si>
  <si>
    <t>Người Tình Không Đến</t>
  </si>
  <si>
    <t>Tạ Ơn Mẹ</t>
  </si>
  <si>
    <t>Ngày Xuân Thăm Nhau</t>
  </si>
  <si>
    <t>Vầng Trăng Đơn Chiếc</t>
  </si>
  <si>
    <t>Hoàng Minh</t>
  </si>
  <si>
    <t>Khoảng Lặng Trước Bình Minh</t>
  </si>
  <si>
    <t>Khoảng Lặng (Quỳnh Hợp)</t>
  </si>
  <si>
    <t>Đêm Đồng Dù</t>
  </si>
  <si>
    <t>Nắng Ở Cầu Bông</t>
  </si>
  <si>
    <t>Mưa Tháng 7</t>
  </si>
  <si>
    <t>Một Vùng Đồng Đội</t>
  </si>
  <si>
    <t>Đêm Cuối Mẹ Ru Con</t>
  </si>
  <si>
    <t>Nhạc Quỳnh Hợp - Thơ Nguyễn Trọng Luân</t>
  </si>
  <si>
    <t>Về Bến Dược</t>
  </si>
  <si>
    <t>Hoa Cỏ May</t>
  </si>
  <si>
    <t>Đàn Tính Người Ơi</t>
  </si>
  <si>
    <t>Chuyện Tình Hoa Giấy</t>
  </si>
  <si>
    <t>Sân Trường Một Sáng Tháng 5</t>
  </si>
  <si>
    <t>Điều Con Chưa Nói</t>
  </si>
  <si>
    <t>Only T</t>
  </si>
  <si>
    <t xml:space="preserve">Điều Con Chưa Nói </t>
  </si>
  <si>
    <t>Trung Thu Con Vắng Nhà</t>
  </si>
  <si>
    <t>Nguyễn Phú Quý</t>
  </si>
  <si>
    <t>Những  Lời Này Cho Em</t>
  </si>
  <si>
    <t>Đinh Quốc Anh</t>
  </si>
  <si>
    <t>Tổ Quốc Gọi Tên Mình (Beat)</t>
  </si>
  <si>
    <t>Tuấn Tú (Tuấn Anh 2)</t>
  </si>
  <si>
    <t>Tuấn Tú</t>
  </si>
  <si>
    <t>LK Chuyện Chúng Mình</t>
  </si>
  <si>
    <t>Linh Phương</t>
  </si>
  <si>
    <t>Nguyên Sang</t>
  </si>
  <si>
    <t>Nguyên Sang , Trang Anh Thơ</t>
  </si>
  <si>
    <t>Chú Voi Con Ở Bản Đôn</t>
  </si>
  <si>
    <t>ABC (Beat)</t>
  </si>
  <si>
    <t>Vũ Trọng Phương</t>
  </si>
  <si>
    <t>Đường Cong (Team Tóc Tiên - Long Halo - DJ Hoàng Touliver)</t>
  </si>
  <si>
    <t>Hòa Âm Ánh Sáng (The Remix) (Tập 9)</t>
  </si>
  <si>
    <t>Tóc Nâu Môi Trầm (Team Đông Nhi - Đỗ Hiếu - DJ Mike Hào)</t>
  </si>
  <si>
    <t>Tình Về Nơi Đâu (Team Isaac - OnlyC - DJ Gin)</t>
  </si>
  <si>
    <t>Chị Tôi (Team Giang Hồng Ngọc - Duy Anh - DJ King Lady)</t>
  </si>
  <si>
    <t>Người Đàn Bà Hóa Đá (Team Tóc Tiên - Long Halo - DJ Hoàng Touliver)</t>
  </si>
  <si>
    <t xml:space="preserve">Hòa Âm Ánh Sáng (The Remix) (Tập 8) </t>
  </si>
  <si>
    <t>It's My Life, Tìm Lại, We Will Rock You (Team PB Nation - Phúc Bồ - DJ Lê Trình)</t>
  </si>
  <si>
    <t xml:space="preserve"> Bon Jovi - Microwave - Brian May</t>
  </si>
  <si>
    <t>30 Ngày Yêu (Team Đông Nhi - Đỗ Hiếu - DJ Mike Hào)</t>
  </si>
  <si>
    <t>Still Loving You (Team Giang Hồng Ngọc - Duy Anh - DJ King Lady)</t>
  </si>
  <si>
    <t>Klaub Meine - Ruddlf Schenker</t>
  </si>
  <si>
    <t>Baby, What Makes You Beautiful (Team Isaac - OnlyC - DJ Gin)</t>
  </si>
  <si>
    <t>Mái Trường Nắng Lạ</t>
  </si>
  <si>
    <t>Uyên Nguyên Hát Nhạc Trần Quế Sơn</t>
  </si>
  <si>
    <t>Sai</t>
  </si>
  <si>
    <t>Thanh Hà , Anh Khang</t>
  </si>
  <si>
    <t>Đến Bên Em</t>
  </si>
  <si>
    <t>Khúc Tráng Ca Đất Nước</t>
  </si>
  <si>
    <t>Chiều Biên Giời</t>
  </si>
  <si>
    <t>Thụy Vân , Hoàng Việt</t>
  </si>
  <si>
    <t>Những Cánh Chim Hồng Gấm</t>
  </si>
  <si>
    <t>Chào Anh Giải Phóng Quân - Chào Mùa Xuân Đại Thắng</t>
  </si>
  <si>
    <t>Hà Nội Huế Sài Gòn</t>
  </si>
  <si>
    <t>Hoàng Vân - Lê Nguyên</t>
  </si>
  <si>
    <t>Lương Nhật Duy , Long Nhật</t>
  </si>
  <si>
    <t>Lương Nhật Duy</t>
  </si>
  <si>
    <t>Biển Lúa Tình Tôi</t>
  </si>
  <si>
    <t>Hỏi Vợ Miền Tây</t>
  </si>
  <si>
    <t>Lưu Luyến Tình Quê</t>
  </si>
  <si>
    <t>Minh Kỳ , Thanh Ngân</t>
  </si>
  <si>
    <t>Gió Chiều Miền Tây</t>
  </si>
  <si>
    <t>Tóc Trắng Me Bay</t>
  </si>
  <si>
    <t>Ngày Đầu Xuân</t>
  </si>
  <si>
    <t>Nguyện Cầu Chí Tôn</t>
  </si>
  <si>
    <t>Trở Về Ngày Cũ (Dance Version)</t>
  </si>
  <si>
    <t>Tiêu Châu Như Quỳnh</t>
  </si>
  <si>
    <t>Minh Trí</t>
  </si>
  <si>
    <t>Fever (Single)</t>
  </si>
  <si>
    <t>Âu Bảo Ngân</t>
  </si>
  <si>
    <t>Sài Gòn. Saigon</t>
  </si>
  <si>
    <t>Con Đường Tình Ta</t>
  </si>
  <si>
    <t>This Love (Tuyệt Đỉnh Tranh Tài 2015)</t>
  </si>
  <si>
    <t>Điện Biên</t>
  </si>
  <si>
    <t>Nguyễn Thụy Kha</t>
  </si>
  <si>
    <t>Hợp Xướng Nguyễn Thụy Kha</t>
  </si>
  <si>
    <t>Sông Hồng Hình Tổ Quốc</t>
  </si>
  <si>
    <t>Vĩnh Phúc Những Chặng Đường Vẻ Vang</t>
  </si>
  <si>
    <t>Hải Phòng Thuở Ấy</t>
  </si>
  <si>
    <t>Hà Nội Thu Mênh Mang</t>
  </si>
  <si>
    <t>Miền Trung</t>
  </si>
  <si>
    <t>Quảng Trị Miền Cát Trắng</t>
  </si>
  <si>
    <t>Trái Tim Dung Quất</t>
  </si>
  <si>
    <t>Quy Nhơn</t>
  </si>
  <si>
    <t>Kỷ Niệm Trường Sa</t>
  </si>
  <si>
    <t>Thiên Nhiên</t>
  </si>
  <si>
    <t>Khưu Huy Vũ , Kim Tử Long ,Nhật Minh</t>
  </si>
  <si>
    <t>Khưu Huy Vũ , Ngô Quốc Linh , Ân Thiên Vỹ</t>
  </si>
  <si>
    <t>Khưu Huy Vũ , Bình Tinh</t>
  </si>
  <si>
    <t>Khưu Huy Vũ , Kim Tử Long</t>
  </si>
  <si>
    <t>Khưu Huy Vũ , Quốc Đại , Thy Nhung , Various Artists</t>
  </si>
  <si>
    <t>Mãi Mãi Về Sau (Team Giang Hồng Ngọc - Duy Anh - DJ King Lady)</t>
  </si>
  <si>
    <t xml:space="preserve">Hòa Âm Ánh Sáng (The Remix) (Tập 10) </t>
  </si>
  <si>
    <t>Sao Em Vẫn Chờ (Team Tóc Tiên - Long Halo - DJ Hoàng Touliver)</t>
  </si>
  <si>
    <t>Baby One More Time (Team Đông Nhi - Đỗ Hiếu - DJ Mike Hào)</t>
  </si>
  <si>
    <t>Max Martin</t>
  </si>
  <si>
    <t>Bắc Kim Thang (Team Isaac - OnlyC - DJ Gin)</t>
  </si>
  <si>
    <t>Tuấn Khương , Phương Dung</t>
  </si>
  <si>
    <t>Minh Tiến</t>
  </si>
  <si>
    <t>Nhạc Cảnh Trầu Cau</t>
  </si>
  <si>
    <t>Khưu Huy Vũ , Quốc Đại , Thy Nhung</t>
  </si>
  <si>
    <t>Mãi Là Vợ Anh</t>
  </si>
  <si>
    <t>Khưu Huy Vũ , Triệu Minh</t>
  </si>
  <si>
    <t>Đi Ngang Qua Sóng (Quỳnh Hợp)</t>
  </si>
  <si>
    <t>Tình Ca Trên Sóng</t>
  </si>
  <si>
    <t>Mùa Xuân Lính Biển</t>
  </si>
  <si>
    <t>Cầu Truyền Thanh Trực Tiếp</t>
  </si>
  <si>
    <t>Nơi Biển Sâu Anh Đến</t>
  </si>
  <si>
    <t>Giấc Mơ Phía Hoàng Hôn</t>
  </si>
  <si>
    <t>True Blue</t>
  </si>
  <si>
    <t>Rock Tàu Ngầm</t>
  </si>
  <si>
    <t>Dương Quốc Hưng , Artista Band</t>
  </si>
  <si>
    <t>Nghiêng Về Phía Biển (Quỳnh Hợp)</t>
  </si>
  <si>
    <t>Sinh Ra Ở Trường Sa</t>
  </si>
  <si>
    <t>Gửi Tình Theo Sóng</t>
  </si>
  <si>
    <t>Khúc Dân Ca Gửi Người Lính Đảo</t>
  </si>
  <si>
    <t>Đêm Nằm Nghe Tiếng Biển</t>
  </si>
  <si>
    <t>Ta Đã Có Bao Mùa Nhớ</t>
  </si>
  <si>
    <t>Nhớ Người Ra Đi</t>
  </si>
  <si>
    <t>Đức Tuấn , Ngọc Mai</t>
  </si>
  <si>
    <t>Đức Tuấn , Hiền Thục</t>
  </si>
  <si>
    <t>Hoài Vũ</t>
  </si>
  <si>
    <t>Đức Tuấn , Noo Phước Thịnh</t>
  </si>
  <si>
    <t>Đức Tuấn , Hoàng Rapper</t>
  </si>
  <si>
    <t>Nối Vòng Tay Lớn (Remix)</t>
  </si>
  <si>
    <t>Tình Đẹp Muôn Thuở</t>
  </si>
  <si>
    <t>Chiếc Là Mùa Đông</t>
  </si>
  <si>
    <t>Chỉ Có Em</t>
  </si>
  <si>
    <t>Khúc Hát Gửi Đảo Xa</t>
  </si>
  <si>
    <t>Xuân Về Trên Biển</t>
  </si>
  <si>
    <t>Lại Hồng Xứng</t>
  </si>
  <si>
    <t>Thư Tình Lính Nhà Giàn</t>
  </si>
  <si>
    <t>Tình Ca Từ Biển Đảo</t>
  </si>
  <si>
    <t>Ngọc Quân</t>
  </si>
  <si>
    <t>Xuân Quang</t>
  </si>
  <si>
    <t>Ngọn Nến Hàng Dương</t>
  </si>
  <si>
    <t>Với Sóng Trường Sa</t>
  </si>
  <si>
    <t>Nguyễn Long</t>
  </si>
  <si>
    <t>Hát Về Ngư Dân Biển Đông</t>
  </si>
  <si>
    <t>Sóng Biển Đông</t>
  </si>
  <si>
    <t>Quốc Duy , Châu Thùy Dương</t>
  </si>
  <si>
    <t>Nguyễn Phú Yên - Nguyễn Hồng Diệu</t>
  </si>
  <si>
    <t>Bình Minh Trên Biển Quê Tôi</t>
  </si>
  <si>
    <t>Trần Thị Tuyết</t>
  </si>
  <si>
    <t>Phú Quốc Thật Nên Thơ</t>
  </si>
  <si>
    <t>Phạm Phú Vinh</t>
  </si>
  <si>
    <t>Lá Thư Tâm Tình</t>
  </si>
  <si>
    <t>Tình Anh Tình Biển</t>
  </si>
  <si>
    <t>Đức Bình</t>
  </si>
  <si>
    <t>Tiếng Sóng Trường Sa</t>
  </si>
  <si>
    <t>Đình Đức</t>
  </si>
  <si>
    <t>Tổ Quốc Mẹ Hiền</t>
  </si>
  <si>
    <t>Ngọc Sáng</t>
  </si>
  <si>
    <t>Phú Quốc Tôi Yêu</t>
  </si>
  <si>
    <t>Hát Với Trường Sa Hoàng Sa</t>
  </si>
  <si>
    <t>Duy Linh , New Age</t>
  </si>
  <si>
    <t>Tạ Đình Ngôn</t>
  </si>
  <si>
    <t>Thế Giới Không Có Anh (Team Tóc Tiên - Long Halo - DJ Hoàng Touliver)</t>
  </si>
  <si>
    <t>Lương Bằng Quang</t>
  </si>
  <si>
    <t xml:space="preserve">Hòa Âm Ánh Sáng (The Remix) (Tập 11: Chung Kết) </t>
  </si>
  <si>
    <t>Xin Hãy Thứ Tha (Team Isaac - OnlyC - DJ Gin)</t>
  </si>
  <si>
    <t>Lột Xác (Team Giang Hồng Ngọc - Duy Anh - DJ King Lady)</t>
  </si>
  <si>
    <t>Chờ Người Nơi Ấy (The Remix - Hòa Âm Ánh Sáng 2015)</t>
  </si>
  <si>
    <t>Tóc Tiên , Giang Hồng Ngọc</t>
  </si>
  <si>
    <t>Cao Hoài Đông</t>
  </si>
  <si>
    <t>Tình Buồn Ngoại Ô</t>
  </si>
  <si>
    <t>Cao Hoài Đông ,Đinh Quốc Cường</t>
  </si>
  <si>
    <t>Cao Hoài Đông , Cao Hoàng Nghi</t>
  </si>
  <si>
    <t>Taxi</t>
  </si>
  <si>
    <t>Hot</t>
  </si>
  <si>
    <t>Nhạc Ngoại - Lời Việt: Nathan Lee</t>
  </si>
  <si>
    <t>Bản Hùng Ca Chim Lạc</t>
  </si>
  <si>
    <t>Rạng Rỡ Việt Nam</t>
  </si>
  <si>
    <t>Liên Khúc: Em Ở Nông Trường Em Ra Biên Giới, Gửi Lại Em</t>
  </si>
  <si>
    <t>Trịnh Công Sơn, Vũ Hoàng</t>
  </si>
  <si>
    <t>Cây Đàn Ghi Ta Của Đại Đội 3</t>
  </si>
  <si>
    <t>Đất Nước Huyền Thoại</t>
  </si>
  <si>
    <t>Việt Nam Hôm Nay</t>
  </si>
  <si>
    <t>Việt Nam Đất Nước Tuyệt Vời</t>
  </si>
  <si>
    <t>FM , MTV</t>
  </si>
  <si>
    <t>Giai Điệu Tự Hào</t>
  </si>
  <si>
    <t>Mặt Trời Trường Sa</t>
  </si>
  <si>
    <t>Điệu Hò Biển Đêm</t>
  </si>
  <si>
    <t>Bình Minh Cảng Biển</t>
  </si>
  <si>
    <t>Hồn Việt Nam</t>
  </si>
  <si>
    <t>Thương Lắm Đảo Xa</t>
  </si>
  <si>
    <t>Chúng Tôi Là Chiến Sĩ Công An</t>
  </si>
  <si>
    <t>Hành Quân Xa</t>
  </si>
  <si>
    <t>Nhóm Nam Việt</t>
  </si>
  <si>
    <t>Ta Còn Hành Quân Xa</t>
  </si>
  <si>
    <t>Giải Phóng Quân Ta Ra Đi</t>
  </si>
  <si>
    <t>Triều Dâng - Văn Dung</t>
  </si>
  <si>
    <t>Việt Nam Ơi Mùa Xuân Đến Rồi</t>
  </si>
  <si>
    <t>Anh Đầu Sông Em Cuối Sông</t>
  </si>
  <si>
    <t>Đông Quân, Trung Hậu</t>
  </si>
  <si>
    <t>Đông Quân , Thanh Ngọc</t>
  </si>
  <si>
    <t>Cúc Ơi</t>
  </si>
  <si>
    <t>Bùi Hăng Ry</t>
  </si>
  <si>
    <t>Ngọn Lửa Tuổi 20</t>
  </si>
  <si>
    <t>Người Lính Già Và Hoa Hồng Thắm</t>
  </si>
  <si>
    <t>Nguyễn Đình Khiêm</t>
  </si>
  <si>
    <t>Tiếng Chim Hót Giữa Rừng Dương</t>
  </si>
  <si>
    <t>Dương Nhâm</t>
  </si>
  <si>
    <t>Hát Trên Đất Nước Anh Hùng</t>
  </si>
  <si>
    <t>Bài Ca Nhớ Bác</t>
  </si>
  <si>
    <t>Điều Bí Mật</t>
  </si>
  <si>
    <t>ItsLee , Binz</t>
  </si>
  <si>
    <t>Điều Bí Mật (Single)</t>
  </si>
  <si>
    <t>Mai Quốc Việt</t>
  </si>
  <si>
    <t>Còn Yêu Thì Cứ Yêu Nhau Đi</t>
  </si>
  <si>
    <t>Đơn Côi</t>
  </si>
  <si>
    <t>Kiều Ngọc Huyền</t>
  </si>
  <si>
    <t>Chiếc Bánh Bò</t>
  </si>
  <si>
    <t>Điệu Buồn Đêm Trăng</t>
  </si>
  <si>
    <t>Điệu Lý Cây Bàn</t>
  </si>
  <si>
    <t>Tình Quê Hương Tôi</t>
  </si>
  <si>
    <t>Nước Mắt Của Cha</t>
  </si>
  <si>
    <t>Khả Tú , Nguyên Vũ</t>
  </si>
  <si>
    <t>Tình Cờ Gặp Nhau (Single)</t>
  </si>
  <si>
    <t>Cao Nguyên Ơi Ta Sẽ Về</t>
  </si>
  <si>
    <t>Cao Nguyên Ơi Ta Sẽ Về (Single)</t>
  </si>
  <si>
    <t>Yêu Em Nhưng Không Với Tới (DJ Nhân Trọc Remix)</t>
  </si>
  <si>
    <t>Bùi Vĩnh Phúc</t>
  </si>
  <si>
    <t>DC Tâm</t>
  </si>
  <si>
    <t>Em Ơi Mình Đi Bay</t>
  </si>
  <si>
    <t>My Everything</t>
  </si>
  <si>
    <t>Giang Hồng Ngọc , Duy Anh , DJ King Lady</t>
  </si>
  <si>
    <t>Giây Phút Cuối</t>
  </si>
  <si>
    <t>Mãi Mãi Về Sau</t>
  </si>
  <si>
    <t>All The Love</t>
  </si>
  <si>
    <t>Still Loving You</t>
  </si>
  <si>
    <t>Nhạc Ngoại - Lời Việt: Trang Pháp</t>
  </si>
  <si>
    <t>Crying Over You</t>
  </si>
  <si>
    <t>Lột Xác</t>
  </si>
  <si>
    <t>Anh Đến Rồi Đi</t>
  </si>
  <si>
    <t>Say You Do (DSmall Tropical Remix)</t>
  </si>
  <si>
    <t>Tiên Tiên , DJ DSmall</t>
  </si>
  <si>
    <t>Nhạc Việt Remix Hay Nhất</t>
  </si>
  <si>
    <t>Riêng Mình Anh Đau (So Gone EDM Version)</t>
  </si>
  <si>
    <t>Andy Quách</t>
  </si>
  <si>
    <t>Riêng Mình Anh Đau</t>
  </si>
  <si>
    <t>Mưa Lòng</t>
  </si>
  <si>
    <t>Nhiếp Ảnh Ngọc Sơn</t>
  </si>
  <si>
    <t>Sacota</t>
  </si>
  <si>
    <t>BigDaddy , Touliver</t>
  </si>
  <si>
    <t>BigDaddy</t>
  </si>
  <si>
    <t>Tình Cho Muộn Phiền (2015 Version)</t>
  </si>
  <si>
    <t>Tình Cho Muộn Phiền (Single)</t>
  </si>
  <si>
    <t>Where U At</t>
  </si>
  <si>
    <t>Andree , JC Hưng</t>
  </si>
  <si>
    <t>Where U At (Single)</t>
  </si>
  <si>
    <t>Nghiêng Nghiêng Bờ Vai</t>
  </si>
  <si>
    <t>Phượng Khánh</t>
  </si>
  <si>
    <t>Phạm Tùng</t>
  </si>
  <si>
    <t xml:space="preserve">Tình Khúc Phan Khanh - Phạm Tùng </t>
  </si>
  <si>
    <t>Anh Cứ Đi</t>
  </si>
  <si>
    <t>Vội Vàng</t>
  </si>
  <si>
    <t>Phượng Khánh , Đoàn Giang</t>
  </si>
  <si>
    <t>Điệp Khúc Mưa</t>
  </si>
  <si>
    <t>Thơ: Phan Thị Cúc Vảng, Nhạc: Phạm Tùng</t>
  </si>
  <si>
    <t>Chiếc Kim Thời Gian</t>
  </si>
  <si>
    <t>Thơ: Phan Ngọc Thường Đoan, Nhạc: Phan Khanh</t>
  </si>
  <si>
    <t>Trăng Xuân</t>
  </si>
  <si>
    <t>Đâu Biết Em Ra Đi</t>
  </si>
  <si>
    <t>Thơ: Trương Đạm Thủy, Nhạc: Phan Khanh</t>
  </si>
  <si>
    <t>Biết Làm Sao</t>
  </si>
  <si>
    <t>Thơ: Lê Thanh My, Nhạc: Phan Khanh- Đoàn Giang</t>
  </si>
  <si>
    <t>Tình Mãi Trong Mơ</t>
  </si>
  <si>
    <t>Người Canh Giữ Tràm Chim</t>
  </si>
  <si>
    <t>Thiên Thu Nỗi Nhớ</t>
  </si>
  <si>
    <t>Phan Khanh - Phạm Tùng</t>
  </si>
  <si>
    <t>Trịnh Thế Phong</t>
  </si>
  <si>
    <t>Có Thế Thôi</t>
  </si>
  <si>
    <t>Muôn Kiếp Yêu Em</t>
  </si>
  <si>
    <t>Đà Lạt Xa Nhau</t>
  </si>
  <si>
    <t>Chỉ Còn Biển Thôi</t>
  </si>
  <si>
    <t>Trần Đình Thẩm</t>
  </si>
  <si>
    <t>Mẹ Nuôi</t>
  </si>
  <si>
    <t>Trường Sơn , Ngô Quốc Linh</t>
  </si>
  <si>
    <t>Phố Buồn</t>
  </si>
  <si>
    <t>Thy Linh</t>
  </si>
  <si>
    <t>Bài Thơ Cuối Cùng</t>
  </si>
  <si>
    <t>Chuyện Tình Gian Nan</t>
  </si>
  <si>
    <t>Chuỗi Ngày Vắng Em (Remix)</t>
  </si>
  <si>
    <t>Trương Ngôn</t>
  </si>
  <si>
    <t>Duy Cường</t>
  </si>
  <si>
    <t>Anh Muốn Em Đừng Quay Đi</t>
  </si>
  <si>
    <t>Thăm Bến Nhà Rồng (Single)</t>
  </si>
  <si>
    <t>Nguồn Sáng Dẫn Đường</t>
  </si>
  <si>
    <t>Ca Lê Thuần</t>
  </si>
  <si>
    <t>Tháng Năm Nhớ Bác</t>
  </si>
  <si>
    <t>Thành Phố Tên Người, Thành Phố Tôi Yêu</t>
  </si>
  <si>
    <t>Lê Trung Tín</t>
  </si>
  <si>
    <t>Thiêng Liêng Biển Đảo Việt Nam</t>
  </si>
  <si>
    <t>Cũng Bởi Do Tiền</t>
  </si>
  <si>
    <t>Lý Cát Ngọc , Đào Phi Dương</t>
  </si>
  <si>
    <t>Em Phải Sống Thế Nào (Dj Phan Hiếu Remix)</t>
  </si>
  <si>
    <t>Ngọc KayLa</t>
  </si>
  <si>
    <t>Em Không Tin (You're A Lie)</t>
  </si>
  <si>
    <t>Phải Lòng Người Con Gái Bến Tre</t>
  </si>
  <si>
    <t>Niềm An Vui</t>
  </si>
  <si>
    <t>Nhạc Phật Giáo (Vol.2)</t>
  </si>
  <si>
    <t>Lý Cát Ngọc</t>
  </si>
  <si>
    <t>Thương Lắm Miền Tây</t>
  </si>
  <si>
    <t>Lỡ Làng</t>
  </si>
  <si>
    <t>Chiều Trên Dòng Nước Nổi</t>
  </si>
  <si>
    <t>Mối Tình Trên Giếng Nước</t>
  </si>
  <si>
    <t>Đời Em Trả Vay</t>
  </si>
  <si>
    <t>Đời Sẽ Đi Về Đâu</t>
  </si>
  <si>
    <t>Quang Trường , Trang Anh Thơ</t>
  </si>
  <si>
    <t>Chưa Thấy Chữ Tình</t>
  </si>
  <si>
    <t>LK Áo Em Chưa Mặc Một Lần</t>
  </si>
  <si>
    <t>Quang Trường , Tuyết Vân Hà</t>
  </si>
  <si>
    <t>Trong Hai Chọn Một</t>
  </si>
  <si>
    <t>Lãng Tử Miền Tây Remix</t>
  </si>
  <si>
    <t>Hoa Sứ Nhà Nàng (Sao Là Sao Tập 7)</t>
  </si>
  <si>
    <t>Về</t>
  </si>
  <si>
    <t>Dương Trần Nghĩa , LK</t>
  </si>
  <si>
    <t>Về (Single)</t>
  </si>
  <si>
    <t>Giữ</t>
  </si>
  <si>
    <t>Ngọc Trâm , Binz</t>
  </si>
  <si>
    <t>Ngọc Trâm</t>
  </si>
  <si>
    <t>Giữ (Single)</t>
  </si>
  <si>
    <t>Yêu Cô Gái Miền Tây</t>
  </si>
  <si>
    <t>Khưu Huy Vũ , Mai Yến Chi</t>
  </si>
  <si>
    <t>Lâm Ngọc Huỳnh , Mai Yến Chi</t>
  </si>
  <si>
    <t>LK Rồi 20 Năm Sau - Lòng Mẹ</t>
  </si>
  <si>
    <t>Hồng Phượng , Hồng Nhung</t>
  </si>
  <si>
    <t>Lời Anh Hứa</t>
  </si>
  <si>
    <t>Hồng Phượng , Đông Dương</t>
  </si>
  <si>
    <t>Thương Cha</t>
  </si>
  <si>
    <t>Kẻ Đến Sau</t>
  </si>
  <si>
    <t>Trương Hòang Xuân</t>
  </si>
  <si>
    <t>Đừng Vội (Take It Slow)</t>
  </si>
  <si>
    <t>LIME</t>
  </si>
  <si>
    <t>Kim Do Hoon</t>
  </si>
  <si>
    <t>Đừng Vội (Single)</t>
  </si>
  <si>
    <t>Trai Quê</t>
  </si>
  <si>
    <t>Trai Quê... Cửu Đại Thiếu Gia</t>
  </si>
  <si>
    <t>Mang Sáo Qua Sông</t>
  </si>
  <si>
    <t>Khưu Huy Vũ , Minh Luân</t>
  </si>
  <si>
    <t>Khưu Huy Vũ , Lê Minh Trung</t>
  </si>
  <si>
    <t>Khưu Huy Vũ , Phi Bằng</t>
  </si>
  <si>
    <t>Gãy Đôi Cung Đàn</t>
  </si>
  <si>
    <t>Khưu Huy Vũ,Lưu Chí Vỹ</t>
  </si>
  <si>
    <t>Khưu Huy Vũ , Nhật Tinh Anh , Võ Minh Lâm , Phùng Ngọc Huy</t>
  </si>
  <si>
    <t>Võ Nam Nhân</t>
  </si>
  <si>
    <t>Tuổi Nàng Mười Lăm</t>
  </si>
  <si>
    <t xml:space="preserve"> Hoàng Phương &amp; Song Ngọc</t>
  </si>
  <si>
    <t>Võ Nam Nhân , Hồng Nga</t>
  </si>
  <si>
    <t xml:space="preserve">Ánh Nguyệt – Phạm Tùng </t>
  </si>
  <si>
    <t>Tình Khúc Phạm Tùng : Anh Và Em</t>
  </si>
  <si>
    <t>Bên Em Chiều Thành Phố</t>
  </si>
  <si>
    <t>Dễ Thương Giọng Huế</t>
  </si>
  <si>
    <t>Nhất Chi- Phạm Tùng</t>
  </si>
  <si>
    <t>Nụ Hôn Bất Tận</t>
  </si>
  <si>
    <t>Ngọc Phương - Phạm Tùng</t>
  </si>
  <si>
    <t>Trương Nam Chi - Phạm Tùng</t>
  </si>
  <si>
    <t>Đa Nhim Thương Nhớ</t>
  </si>
  <si>
    <t>Tin Nhắn Tình Yêu</t>
  </si>
  <si>
    <t>X-Men Band</t>
  </si>
  <si>
    <t>Huỳnh Ngọc Sơn - Phạm Tùng</t>
  </si>
  <si>
    <t>Xin Được Làm Cánh Chim</t>
  </si>
  <si>
    <t>Không Thể Thiếu Em</t>
  </si>
  <si>
    <t>Đức Mạnh - Phạm Tùng</t>
  </si>
  <si>
    <t>Sài Gòn Buổi Sáng Cafe</t>
  </si>
  <si>
    <t>Hồ Cẩm Nghi</t>
  </si>
  <si>
    <t>Thuở Ấy Mộng Mơ</t>
  </si>
  <si>
    <t>Cần Gì Thêm Nữa</t>
  </si>
  <si>
    <t>Đoàn Vy - Phúc Tiến</t>
  </si>
  <si>
    <t>Cho Tôi Một Lời</t>
  </si>
  <si>
    <t>Phan Đan - Phúc Tiến</t>
  </si>
  <si>
    <t>Xin Đừng Telephone</t>
  </si>
  <si>
    <t>Em Hãy Đến</t>
  </si>
  <si>
    <t>Dịu Dàng Mùa Xuân</t>
  </si>
  <si>
    <t>Kim Chi</t>
  </si>
  <si>
    <t>Em Không Hiểu Vì Sao</t>
  </si>
  <si>
    <t>Chung Dòng Eo H'Leo</t>
  </si>
  <si>
    <t>Đăng Thuật</t>
  </si>
  <si>
    <t>Hồng Phượng , Tiểu Linh</t>
  </si>
  <si>
    <t>Ai Biểu Em</t>
  </si>
  <si>
    <t>Cớ Gì Soi Mặt Nỗi Đau</t>
  </si>
  <si>
    <t>Lê Thanh My- Phan Khanh</t>
  </si>
  <si>
    <t>Cỏ Dại</t>
  </si>
  <si>
    <t>Phạm Thị Cúc Vàng- Phan Khanh</t>
  </si>
  <si>
    <t>Đoàn Giang</t>
  </si>
  <si>
    <t>Ngân Liên- Phan Khanh</t>
  </si>
  <si>
    <t>Mười Năm</t>
  </si>
  <si>
    <t>Duy Tân</t>
  </si>
  <si>
    <t>Đường Tơ Ai Rải Nắng Vàng</t>
  </si>
  <si>
    <t>Trương Nam Chi - Phan Khanh</t>
  </si>
  <si>
    <t>Đồi Thông Hai Mộ (Single)</t>
  </si>
  <si>
    <t>Where U At (Tropical House Remix)</t>
  </si>
  <si>
    <t>Người Thương Kẻ Nhớ OST</t>
  </si>
  <si>
    <t>Văn Tứ Quý</t>
  </si>
  <si>
    <t>Ào Ảnh</t>
  </si>
  <si>
    <t>Những Dòng Lưu Niệm</t>
  </si>
  <si>
    <t>Giờ Xa Lắm Rồi</t>
  </si>
  <si>
    <t>Tâm Sự Vời Anh</t>
  </si>
  <si>
    <t>Bước Tình Hồng</t>
  </si>
  <si>
    <t>Nữa Đêm Ngoài Phố</t>
  </si>
  <si>
    <t>Như Hảo ,Hoài Nam</t>
  </si>
  <si>
    <t>Bé Chơi Bập Bênh</t>
  </si>
  <si>
    <t>Ngôi Sao Bé</t>
  </si>
  <si>
    <t>Kid World (Thế Giới Trẻ Thơ)</t>
  </si>
  <si>
    <t>Ngôi Sao Bé (Beat)</t>
  </si>
  <si>
    <t>Bé Chơi Bập Bênh (Beat)</t>
  </si>
  <si>
    <t>Lưu Chí Vỹ Nonstop</t>
  </si>
  <si>
    <t>Kẻ Ở Miền Xa</t>
  </si>
  <si>
    <t>Sầu Lẽ Bóng 2</t>
  </si>
  <si>
    <t>Thành Phố Sau Lưng</t>
  </si>
  <si>
    <t>Trà Trung Trực</t>
  </si>
  <si>
    <t>Cơn Mưa Rào Ngày Nắng Hạ</t>
  </si>
  <si>
    <t>Nếu Có Một Ngày</t>
  </si>
  <si>
    <t>Khô Khan</t>
  </si>
  <si>
    <t>Nhac: Trà Trung Trực - Thơ: Trà Hoa Phượng</t>
  </si>
  <si>
    <t>Đêm Xuân Nâng Chén Rượu Nồng</t>
  </si>
  <si>
    <t>Nhac: Trà Trung Trực - Thơ: Nguyễn Bích</t>
  </si>
  <si>
    <t>Tình Thơ</t>
  </si>
  <si>
    <t>Xuân Và Mẹ</t>
  </si>
  <si>
    <t>Hãy Sống Chân Thật Và Yêu Thương</t>
  </si>
  <si>
    <t>Giữ (EDM Version)</t>
  </si>
  <si>
    <t>Bao Lâu</t>
  </si>
  <si>
    <t>Lê Chi</t>
  </si>
  <si>
    <t xml:space="preserve">Minh Min </t>
  </si>
  <si>
    <t>Bao Lâu (Single)</t>
  </si>
  <si>
    <t>Cám Ơn Vì Tất Cả (Dj Thành Nguyễn ft. Ánh Chẫu Remix)</t>
  </si>
  <si>
    <t>Anh Quân Idol</t>
  </si>
  <si>
    <t>Khắc Anh</t>
  </si>
  <si>
    <t>Có Lẽ Chỉ Thế Thôi</t>
  </si>
  <si>
    <t>Có Anh Ở Đây Rồi (Dj Thành Nguyễn ft. Ánh Chẫu Remix)</t>
  </si>
  <si>
    <t>Giờ Học Cuối</t>
  </si>
  <si>
    <t>Hoàng Dương, Xi Rô</t>
  </si>
  <si>
    <t>Phú Hunter</t>
  </si>
  <si>
    <t>Giờ Học Cuối (Single)</t>
  </si>
  <si>
    <t>Hà Nội Bên Khung Cửa Mùa Thu</t>
  </si>
  <si>
    <t>Đinh Phương Anh</t>
  </si>
  <si>
    <t>Nỗi Nhớ Theo Chiều Mưa</t>
  </si>
  <si>
    <t>Phím Đàn Buồn</t>
  </si>
  <si>
    <t>Tình Vẫn Trong Mơ</t>
  </si>
  <si>
    <t>Cô Bé Phiêu Du</t>
  </si>
  <si>
    <t>Nỗi Đau Nơi Đâu</t>
  </si>
  <si>
    <t>Chỉ Còn Tiếng Yêu</t>
  </si>
  <si>
    <t>Minh Đức , Thanh Bình</t>
  </si>
  <si>
    <t>Anh Ơi Náng Sớm Xuân Về</t>
  </si>
  <si>
    <t>Lệ Ướt Mi Cay</t>
  </si>
  <si>
    <t>Dòng Sông Trôi Xa</t>
  </si>
  <si>
    <t>Mơ Mãi Một Nụ Hôn</t>
  </si>
  <si>
    <t>Dòng Chảy</t>
  </si>
  <si>
    <t>Phượng Vân</t>
  </si>
  <si>
    <t>Phượng Vân , Khắc Quốc Hải</t>
  </si>
  <si>
    <t>Phượng Vân , Đăng Anh</t>
  </si>
  <si>
    <t>Mưa Về Miền Tây</t>
  </si>
  <si>
    <t>Khánh An</t>
  </si>
  <si>
    <t>Công Chúa Nhỏ</t>
  </si>
  <si>
    <t>Lê Minh Thiện</t>
  </si>
  <si>
    <t>Phật Đạo</t>
  </si>
  <si>
    <t>Lưu Bút Ngày xanh</t>
  </si>
  <si>
    <t>Tình Khúc Vượt Thời Gian 2 - Riêng Một Góc Trời</t>
  </si>
  <si>
    <t>Trang Hương , Phước Lộc</t>
  </si>
  <si>
    <t>Trang Hương , Đông Nguyễn</t>
  </si>
  <si>
    <t>Nếu Biết Trước</t>
  </si>
  <si>
    <t>Hà Nội Trong Nỗi Nhớ</t>
  </si>
  <si>
    <t>Thoáng Có Đôi Khi</t>
  </si>
  <si>
    <t>Đêm Mong Chờ</t>
  </si>
  <si>
    <t>Nơi Ấy Tình Yêu</t>
  </si>
  <si>
    <t>Từ Thức</t>
  </si>
  <si>
    <t>Đành Sao Bỏ Mẹ</t>
  </si>
  <si>
    <t>Triệu Gia Nghĩa</t>
  </si>
  <si>
    <t>Lời Nói Cuối</t>
  </si>
  <si>
    <t>Khang Lê , Hà My</t>
  </si>
  <si>
    <t>Hương Giang Còn Tôi Chờ</t>
  </si>
  <si>
    <t>Như Cơn Sóng Vô Tình</t>
  </si>
  <si>
    <t>Đường Trần Gian</t>
  </si>
  <si>
    <t>Một Chiều Lá Rơi</t>
  </si>
  <si>
    <t>Mơ Hình Bóng Anh</t>
  </si>
  <si>
    <t>Vương Tiếng Tơ Lòng</t>
  </si>
  <si>
    <t>Trái Tim Hồi Sinh</t>
  </si>
  <si>
    <t>LK Anh Còn Yêu Em - Khúc Thụy Du</t>
  </si>
  <si>
    <t>Anh Không Còn Thương</t>
  </si>
  <si>
    <t>Khang Điền</t>
  </si>
  <si>
    <t>Con Gái Miền Tây</t>
  </si>
  <si>
    <t>Thương Quá Bến Tre</t>
  </si>
  <si>
    <t>Nam Khai</t>
  </si>
  <si>
    <t>Vu Lan Nhớ Mẹ</t>
  </si>
  <si>
    <t>Hòang Duy</t>
  </si>
  <si>
    <t>Thành Phố Sương Mù</t>
  </si>
  <si>
    <t>Nhật Kỳ Đời Tôi</t>
  </si>
  <si>
    <t>Thanh Vũ , Tâm Đoan</t>
  </si>
  <si>
    <t>Lưu Thái Vũ</t>
  </si>
  <si>
    <t>Tôi Say</t>
  </si>
  <si>
    <t>Bình Tĩnh Viết Thất Tình Thơ</t>
  </si>
  <si>
    <t>Thất Tình Thơ</t>
  </si>
  <si>
    <t>Tảng Đá Ơi! Saranghaeyo</t>
  </si>
  <si>
    <t>Tình Yêu Đẹp</t>
  </si>
  <si>
    <t>Tảng Đá Ơi! Saranghaeyo (Beat)</t>
  </si>
  <si>
    <t>Huỳnh Lộc</t>
  </si>
  <si>
    <t>Hẹn Gặp Lại Em</t>
  </si>
  <si>
    <t>Chiều Nhớ Em</t>
  </si>
  <si>
    <t>Đừng Hát Khi Buồn</t>
  </si>
  <si>
    <t>Tình Khúc Thứ Nhất</t>
  </si>
  <si>
    <t>Nhạc: Vũ Thành An - Thơ: Nguyễn Đình Toàn</t>
  </si>
  <si>
    <t>Đời Đá Vàng (Tình Khúc Vũ Thành An)</t>
  </si>
  <si>
    <t>Bài Không Tên Số 2</t>
  </si>
  <si>
    <t>Bài Không Tên Cuối Cùng</t>
  </si>
  <si>
    <t>Lời Tình Buồn</t>
  </si>
  <si>
    <t>Nhạc: Vũ Thành An - Thơ: Chu Trầm Uyên Minh</t>
  </si>
  <si>
    <t>Bài Không Tên Số 6</t>
  </si>
  <si>
    <t>Anh Đến Thăm Em Đêm 30</t>
  </si>
  <si>
    <t>Một Lần Nào Cho Tôi Gặp Lại Em</t>
  </si>
  <si>
    <t>Trong Tay Nhau</t>
  </si>
  <si>
    <t>Đêm Say</t>
  </si>
  <si>
    <t>Bài Không Tên Số 3</t>
  </si>
  <si>
    <t>Kiều Trâm</t>
  </si>
  <si>
    <t>Hàn Ni - Thục Chương</t>
  </si>
  <si>
    <t>Tâm Sự Đời Tôi (Vol 2)</t>
  </si>
  <si>
    <t>Lê  Mộng Bảo</t>
  </si>
  <si>
    <t>Tha Thứ Lỗi Lầm (Remix)</t>
  </si>
  <si>
    <t>Nguyễn Anh Tuấn</t>
  </si>
  <si>
    <t>Tha Thứ Lỗi Lầm</t>
  </si>
  <si>
    <t>Trịnh Mười</t>
  </si>
  <si>
    <t>Yêu Em Như Yêu Câu Hò Ví Dặm</t>
  </si>
  <si>
    <t>Cơm Thừa Canh Cặn</t>
  </si>
  <si>
    <t>Sky Nguyễn</t>
  </si>
  <si>
    <t>Khang Lê , Trung Hậu</t>
  </si>
  <si>
    <t>Anh Việt Thu (Lời : Thanh Tâm)</t>
  </si>
  <si>
    <t>Nắm Lấy Tay Anh (Remix)</t>
  </si>
  <si>
    <t>Anh Tú</t>
  </si>
  <si>
    <t>Anh Rất Tốt Nhưng Em Rất Tiếc (Remix)</t>
  </si>
  <si>
    <t>Nguyễn Hoàng Nam , Lệ Quyên</t>
  </si>
  <si>
    <t>LK Dù Anh Nghèo</t>
  </si>
  <si>
    <t>Nguyễn Hoàng Nam , Trung Hậu</t>
  </si>
  <si>
    <t>Nắng Xuân</t>
  </si>
  <si>
    <t>Khắc Quốc Hải</t>
  </si>
  <si>
    <t>Khắc Quốc Hải , Lâm Phương Thảo</t>
  </si>
  <si>
    <t>Khắc Quốc Hải , Nguyễn Ngọc Sơn</t>
  </si>
  <si>
    <t>Hà Tiên</t>
  </si>
  <si>
    <t>Thảo Vy</t>
  </si>
  <si>
    <t>Người Tình Không Đến (đang có báo cáo vi phạm)</t>
  </si>
  <si>
    <t>Thảo Vy , Khắc Quốc Hải</t>
  </si>
  <si>
    <t>Sầu Lẻ Bóng 2</t>
  </si>
  <si>
    <t>Đón Xuân Viễn Xứ</t>
  </si>
  <si>
    <t>Khúc Hát Dâng Đời</t>
  </si>
  <si>
    <t>Phạm Nguyễn</t>
  </si>
  <si>
    <t>Ghi Nợ</t>
  </si>
  <si>
    <t>Có Còn Nắng Mùa Hạ</t>
  </si>
  <si>
    <t>Thơ : Hoàng Thanh Hương, Nhạc: Phạm Nguyễn</t>
  </si>
  <si>
    <t>Về Đi Để Ta Ru Em</t>
  </si>
  <si>
    <t>Eban Tú</t>
  </si>
  <si>
    <t>Nguyễn Minh</t>
  </si>
  <si>
    <t>Thơ:Thanh Chương, Nhạc: Phạm Nguyễn</t>
  </si>
  <si>
    <t>Nhà Thơ Và Xuân Buồn</t>
  </si>
  <si>
    <t>Ý thơ : Trương Nam Hương, Nhạc: Phạm Nguyễn</t>
  </si>
  <si>
    <t>Dại Khờ</t>
  </si>
  <si>
    <t>Thơ: Ngô Thanh Vân, Nhạc: Phạm Nguyễn</t>
  </si>
  <si>
    <t>Chiều Tôi</t>
  </si>
  <si>
    <t xml:space="preserve">Ý thơ: P.N.Thường Đoan, Nhạc: Phạm Nguyễn </t>
  </si>
  <si>
    <t>Ý thơ : Bùi Đăng Khuê, Nhạc: Phạm Nguyễn</t>
  </si>
  <si>
    <t>Thành Nhân Coco</t>
  </si>
  <si>
    <t>Dưới Hai Màu Nắng</t>
  </si>
  <si>
    <t>Trần Minh Trung</t>
  </si>
  <si>
    <t>Một Lần Nữa Thôi</t>
  </si>
  <si>
    <t>Mộng</t>
  </si>
  <si>
    <t>Triệu Quang Bình</t>
  </si>
  <si>
    <t>Mùa Hè Kỷ Niệm (NS Lâm Anh Hải)</t>
  </si>
  <si>
    <t>Gửi Huế Tôi Yêu</t>
  </si>
  <si>
    <t>Tìm Lại Người Yêu</t>
  </si>
  <si>
    <t>Còn Vương Vấn Hoài</t>
  </si>
  <si>
    <t>Đẹp Mối Tình Quê</t>
  </si>
  <si>
    <t>Đình Văn, Bích Tuyền</t>
  </si>
  <si>
    <t>Tình Cô Thiếu Nữ</t>
  </si>
  <si>
    <t>Bích Thảo , Dương Ngọc Thái</t>
  </si>
  <si>
    <t>Tóc Xõa Buông Dài</t>
  </si>
  <si>
    <t>Chiều Quê Kỷ Niệm</t>
  </si>
  <si>
    <t>Mộng Vàng Đơn Sơ</t>
  </si>
  <si>
    <t>Vui Ngày Cưới</t>
  </si>
  <si>
    <t>Đình Văn, Phương Trang</t>
  </si>
  <si>
    <t>Mơ Về Câu Hát Ngày Xưa</t>
  </si>
  <si>
    <t>Khát Vọng Biển</t>
  </si>
  <si>
    <t>Lạc Việt</t>
  </si>
  <si>
    <t>Phạm Trọng Cầu - Trịnh Công Sơn</t>
  </si>
  <si>
    <t>Lắng Nghe Tiếng Sóng Biển</t>
  </si>
  <si>
    <t>Hò Ra Khơi</t>
  </si>
  <si>
    <t>Trường Sa Gửi Yêu Thương</t>
  </si>
  <si>
    <t>Mai Trâm</t>
  </si>
  <si>
    <t>Duyên Hải Biển Quê Tôi</t>
  </si>
  <si>
    <t>Biển Đảo Quê Hương</t>
  </si>
  <si>
    <t>Lạc Việt , Mắt Ngọc</t>
  </si>
  <si>
    <t>Thế Dương</t>
  </si>
  <si>
    <t>Màu Xanh Nhà Giàn</t>
  </si>
  <si>
    <t>Nguyễn Hồng Hải</t>
  </si>
  <si>
    <t>Ngô Tùng Văn</t>
  </si>
  <si>
    <t>Cánh Chim Biển</t>
  </si>
  <si>
    <t>Bang Or Back</t>
  </si>
  <si>
    <t>Bang Or Back (Single)</t>
  </si>
  <si>
    <t>Điệu Nắng Điệu Gió Trường Sa</t>
  </si>
  <si>
    <t>LK Sến - Yêu Dân Tộc Việt Nam</t>
  </si>
  <si>
    <t>Sông Nước Tình Quê</t>
  </si>
  <si>
    <t>Đăng Nguyên</t>
  </si>
  <si>
    <t>Tình...Tôi Vẫn Nhớ</t>
  </si>
  <si>
    <t>LK Anh Hãy Về Đi</t>
  </si>
  <si>
    <t>Đăng Nguyên , Hồng Phượng</t>
  </si>
  <si>
    <t>Đăng Nguyên , Quỳnh Vi</t>
  </si>
  <si>
    <t>LK Gió Bấc</t>
  </si>
  <si>
    <t>Gương Ngài Thích Ca</t>
  </si>
  <si>
    <t>Huệ Trí</t>
  </si>
  <si>
    <t>Đăng Nguyên , Hoàng Long</t>
  </si>
  <si>
    <t>LK Thân Phận - Được Tin Em Lấy Chồng</t>
  </si>
  <si>
    <t>Về Nghe Câu Hát Tình Quê</t>
  </si>
  <si>
    <t>Mộng Yến</t>
  </si>
  <si>
    <t>Thương Anh Câu Hò Điệu Lý</t>
  </si>
  <si>
    <t>Dang Dở Tình Buồn</t>
  </si>
  <si>
    <t>Mộng Yến , Lê Sang</t>
  </si>
  <si>
    <t>Vẹn Tình Sắt Son</t>
  </si>
  <si>
    <t>Mộng Yến , Giang Trường</t>
  </si>
  <si>
    <t>Cô Ba Cao Lãnh</t>
  </si>
  <si>
    <t>Nguyễn Phú Quý , Thùy Dương</t>
  </si>
  <si>
    <t>Nguyễn Phú Quý , Lâm Ngọc Hoa</t>
  </si>
  <si>
    <t>Nguyễn Phú Quý ,Thùy Dương</t>
  </si>
  <si>
    <t>LK Rước Tình Về Với Quê Hương</t>
  </si>
  <si>
    <t>Nguyễn Phú Quý ,Lâm Ngọc Hoa,Lê Minh Trung</t>
  </si>
  <si>
    <t>Anh Về Miền Tây (Beat)</t>
  </si>
  <si>
    <t>Mẹ Tôi (Beat)</t>
  </si>
  <si>
    <t>Be With You (DJ Thành Gi.T Remix)</t>
  </si>
  <si>
    <t>Thái Tuyết Trâm</t>
  </si>
  <si>
    <t>Break It Out</t>
  </si>
  <si>
    <t>Nghĩa Phu Thê</t>
  </si>
  <si>
    <t>Ngọc Liên , Mạnh Quỳnh</t>
  </si>
  <si>
    <t>Ngọc Liên ,Mạnh Quỳnh</t>
  </si>
  <si>
    <t>Thương Anh Ánh Mắt Đợi Chờ</t>
  </si>
  <si>
    <t>Con Đường Áo Trắng</t>
  </si>
  <si>
    <t>Việt Tuấn</t>
  </si>
  <si>
    <t>Mai Trung Tín</t>
  </si>
  <si>
    <t>Thắp Lửa Tình Xưa</t>
  </si>
  <si>
    <t>Sa Mưa Giông (Beat)</t>
  </si>
  <si>
    <t>Mắt Ướt Trên Đường Mưa</t>
  </si>
  <si>
    <t>Sầu Tìm Hoàng Hôn</t>
  </si>
  <si>
    <t>Lên Đồi Mộng Nhớ Người Mơ</t>
  </si>
  <si>
    <t>Minh Sơn</t>
  </si>
  <si>
    <t>Thiếu Phụ Đêm Đông</t>
  </si>
  <si>
    <t>Hồn Thu Trong Mắt Em</t>
  </si>
  <si>
    <t>Bích Hảo</t>
  </si>
  <si>
    <t>Đau Xót Chờ Nhau</t>
  </si>
  <si>
    <t>Từ Đâu Em Đến</t>
  </si>
  <si>
    <t>Người Về Đâu</t>
  </si>
  <si>
    <t>Đi Tìm Mùa Đông Cho Em</t>
  </si>
  <si>
    <t>Mấy Nẻo Đường Tình</t>
  </si>
  <si>
    <t>Thổn Thức Trong Tim</t>
  </si>
  <si>
    <t>Mùa Thu Và Nỗi Sầu</t>
  </si>
  <si>
    <t>Lời Tỏ Tình Lãng Quên</t>
  </si>
  <si>
    <t>Nhớ Em Tình Mùa Xuân</t>
  </si>
  <si>
    <t>Nhớ Thương Xưa Còn Đâu?</t>
  </si>
  <si>
    <t>Tình Yêu Không Tuổi</t>
  </si>
  <si>
    <t>Lá Ngọc</t>
  </si>
  <si>
    <t>Sài Gòn Ướt Đẫm Cơn Mưa</t>
  </si>
  <si>
    <t>Hoàng Nghiệp</t>
  </si>
  <si>
    <t>Thanh Vân</t>
  </si>
  <si>
    <t>Yêu Em Tình Say</t>
  </si>
  <si>
    <t>Tình Khúc Bất Tử (Vol.2)</t>
  </si>
  <si>
    <t>LK Hoa Mười Giờ</t>
  </si>
  <si>
    <t>Hoàng Châu , Dương Ngọc Thái</t>
  </si>
  <si>
    <t>Hoàng Châu, Hoài Lâm</t>
  </si>
  <si>
    <t>Một Lần Cuối</t>
  </si>
  <si>
    <t>Hải Dương</t>
  </si>
  <si>
    <t>Vol.1</t>
  </si>
  <si>
    <t>Võ Ngọc Lan</t>
  </si>
  <si>
    <t>Giây Phút Cuối (Trance Version)</t>
  </si>
  <si>
    <t>Dương Khắc Linh - Hòang Huy Long</t>
  </si>
  <si>
    <t>Đi Tới Cuối Con Đuờng</t>
  </si>
  <si>
    <t>Khưu Huy Vũ , Yến Ngọc</t>
  </si>
  <si>
    <t>Khưu Huy Vũ , Thy Nhung</t>
  </si>
  <si>
    <t>LK Tình Đời</t>
  </si>
  <si>
    <t>Khưu Huy Vũ , Lưu Ánh Loan</t>
  </si>
  <si>
    <t>Chuyện Sui Gia</t>
  </si>
  <si>
    <t>Khưu Huy Vũ , Phi Phụng</t>
  </si>
  <si>
    <t>Khưu Huy Vũ , Giáng Tiên</t>
  </si>
  <si>
    <t>Sa Mưa Giông (Vol 3)</t>
  </si>
  <si>
    <t>Miền Hạ Quê Em</t>
  </si>
  <si>
    <t>Long Hồ , Hồng Quyên</t>
  </si>
  <si>
    <t>Quang Trường, Trang Anh Thơ</t>
  </si>
  <si>
    <t>Tuyển Tập Những Tình Khúc Song Ca</t>
  </si>
  <si>
    <t>Trang Anh Thơ , Chế Khanh</t>
  </si>
  <si>
    <t>Trang Anh Thơ , Nguyên Sang</t>
  </si>
  <si>
    <t>Trang Anh Thơ , Hồ Quang Lộc</t>
  </si>
  <si>
    <t>Sơn Đăng, Trang Anh Thơ</t>
  </si>
  <si>
    <t>Trang Anh Thơ , Lưu Phúc Nguyên</t>
  </si>
  <si>
    <t>Trang Anh Thơ , Triều Quân</t>
  </si>
  <si>
    <t>Trên Đỉnh Mùa Đông</t>
  </si>
  <si>
    <t>Trang Anh Thơ , Trường Sơn</t>
  </si>
  <si>
    <t>LK Gợi Nhớ Quê Hương</t>
  </si>
  <si>
    <t>Trang Anh Thơ , Đoàn Minh</t>
  </si>
  <si>
    <t>Trang Anh Thơ , Khang Lê</t>
  </si>
  <si>
    <t>Tiếng Hát Hà Vân</t>
  </si>
  <si>
    <t>Hà Vân , Đàm Vĩnh Hưng</t>
  </si>
  <si>
    <t>Ngọc An</t>
  </si>
  <si>
    <t>Võ Nhật Minh</t>
  </si>
  <si>
    <t>Hồng Em</t>
  </si>
  <si>
    <t>Nỗi Buồn Hồng</t>
  </si>
  <si>
    <t>Hiểu Đời</t>
  </si>
  <si>
    <t>Hư Ảo Buồn</t>
  </si>
  <si>
    <t>Mưa Giữa Cầu</t>
  </si>
  <si>
    <t>LK Trái Tim Ngoan</t>
  </si>
  <si>
    <t>Anh Bằng - Trúc Hồ</t>
  </si>
  <si>
    <t>Gia Lâm</t>
  </si>
  <si>
    <t>Lãng Tử Du Ca</t>
  </si>
  <si>
    <t>Vì Đó Là Em</t>
  </si>
  <si>
    <t>Một Lần Bên Em</t>
  </si>
  <si>
    <t>Trái Tim Bên Lề</t>
  </si>
  <si>
    <t>Gia Lâm, Tuyết Như</t>
  </si>
  <si>
    <t>Biển Đợi</t>
  </si>
  <si>
    <t>Như Vẫn Còn Đây (Remix)</t>
  </si>
  <si>
    <t>Lửa Từ Bi</t>
  </si>
  <si>
    <t>Trần Lộc</t>
  </si>
  <si>
    <t>Đẹp Lạ</t>
  </si>
  <si>
    <t>Đẹp Lạ (Single)</t>
  </si>
  <si>
    <t>Nguyễn Lâm</t>
  </si>
  <si>
    <t>Nhật Ký Búp Bê</t>
  </si>
  <si>
    <t>Dây Đủng Đỉnh Buồn</t>
  </si>
  <si>
    <t>Khắc Quốc Hải , Thảo Vy</t>
  </si>
  <si>
    <t>Đẹp Lạ (Trap Version)</t>
  </si>
  <si>
    <t>Lắc Kêu (Shake Up) (Son2M Remix)</t>
  </si>
  <si>
    <t>Đời Cứ Là Vui</t>
  </si>
  <si>
    <t>Thái Bình Trong Tôi (Single)</t>
  </si>
  <si>
    <t>Đoàn Việt Hùng</t>
  </si>
  <si>
    <t>Tình Ca Em Và Tôi</t>
  </si>
  <si>
    <t>Chia Tay Tình Đầu</t>
  </si>
  <si>
    <t>Giấc Mơ Chapi</t>
  </si>
  <si>
    <t>Đời Cứ Là Vui (Beat)</t>
  </si>
  <si>
    <t>Đời Cứ Là Vui (Single)</t>
  </si>
  <si>
    <t>Tuyển Tập Các Bài Hát Hay Nhất Của Chế Thanh</t>
  </si>
  <si>
    <t>Anh Nhớ Em</t>
  </si>
  <si>
    <t>Tuyển Tập Các Bài Hát Hay Nhất Của Chế Thanh Vol. 2</t>
  </si>
  <si>
    <t>Bài Ca Vĩnh Long</t>
  </si>
  <si>
    <t>Bằng Lòng Đi Em</t>
  </si>
  <si>
    <t>Bên Ngõ Lý Chiều Chiều</t>
  </si>
  <si>
    <t>Cafe Đắng</t>
  </si>
  <si>
    <t>Bến Yêu</t>
  </si>
  <si>
    <t>Bến Mơ Tuyệt Vời</t>
  </si>
  <si>
    <t>Cung Đàn Có Em</t>
  </si>
  <si>
    <t>Chuyện Thường Tình</t>
  </si>
  <si>
    <t>Chiều Trên Bản Thượng</t>
  </si>
  <si>
    <t>Chút Thư Tình Gửi Người Lính Biển</t>
  </si>
  <si>
    <t>Chiếc Cầu Dâng Bác</t>
  </si>
  <si>
    <t>Lưu Hưng</t>
  </si>
  <si>
    <t>Bolero</t>
  </si>
  <si>
    <t>Đêm Buồn Tình Lẻ</t>
  </si>
  <si>
    <t>Chuyện Tình Nơi Làng Quê</t>
  </si>
  <si>
    <t>Chuyện Xe Lam Chiều</t>
  </si>
  <si>
    <t>Chuyện Tình Người Mang Tên Phượng</t>
  </si>
  <si>
    <t>Cây Sọ Dừa</t>
  </si>
  <si>
    <t>Chắc Không Bao Giờ</t>
  </si>
  <si>
    <t>Đàn Ông Đàn Bà</t>
  </si>
  <si>
    <t>Đập Vỡ Cây Đàn 1</t>
  </si>
  <si>
    <t>Đập Vỡ Cây Đàn 2</t>
  </si>
  <si>
    <t>Đêm Nhớ Em</t>
  </si>
  <si>
    <t>Để Tóc Nàng Ngủ Yên</t>
  </si>
  <si>
    <t>Đêm Hoang 2</t>
  </si>
  <si>
    <t>Dòng Máu Lạc Hồng</t>
  </si>
  <si>
    <t>Tuyển Tập Các Bài Hát Hay Nhất Của Chế Thanh Vol. 3</t>
  </si>
  <si>
    <t>Diều Tình</t>
  </si>
  <si>
    <t>Đốt Lá Thư Tình</t>
  </si>
  <si>
    <t>Đời Vui Lên Em</t>
  </si>
  <si>
    <t>Em Đã Quên Một Dòng Sông</t>
  </si>
  <si>
    <t>Dứt Khoát Phải Là Tôi</t>
  </si>
  <si>
    <t>Đừng Trách Lá Diêu Bông</t>
  </si>
  <si>
    <t>Đời Không Như Là Mơ 2</t>
  </si>
  <si>
    <t>Đường Sang Nhà Em</t>
  </si>
  <si>
    <t>Hai Mươi Bốn Mươi</t>
  </si>
  <si>
    <t>Hà Nội Mùa Xuân</t>
  </si>
  <si>
    <t>Hàn Châu, Thanh Phương</t>
  </si>
  <si>
    <t>Hay Là Em Sang Đây</t>
  </si>
  <si>
    <t>Gõ Cửa Trái Tim 2</t>
  </si>
  <si>
    <t>Hát Cho Người Tình</t>
  </si>
  <si>
    <t>Gởi Ánh Trăng Thề</t>
  </si>
  <si>
    <t>Gánh Tương Tư</t>
  </si>
  <si>
    <t>Giọt Buồn Phương Nam</t>
  </si>
  <si>
    <t>Gió Mới</t>
  </si>
  <si>
    <t>I Miss, I Love U</t>
  </si>
  <si>
    <t>LT</t>
  </si>
  <si>
    <t>Huế Ngọc</t>
  </si>
  <si>
    <t>Honey (Người Ích Kỷ Đáng Thương)</t>
  </si>
  <si>
    <t>Hoa Pense</t>
  </si>
  <si>
    <t>Hoa Đêm</t>
  </si>
  <si>
    <t>Họ Cưới Nhau</t>
  </si>
  <si>
    <t>Hương Tóc Mạ Non 2</t>
  </si>
  <si>
    <t>Lắc Bầu Cua</t>
  </si>
  <si>
    <t>Kẹo Kéo</t>
  </si>
  <si>
    <t>Khi Biển Đông Dậy Sóng</t>
  </si>
  <si>
    <t>Kiếp Lãng Du</t>
  </si>
  <si>
    <t>Khi Biển Đông Dậy Sóng (Remix)</t>
  </si>
  <si>
    <t>Liên Khúc Gõ Cửa Trái Tim</t>
  </si>
  <si>
    <t>Liên Khúc Nói Với Người Tình</t>
  </si>
  <si>
    <t>Liên Khúc Mưa Bụi</t>
  </si>
  <si>
    <t>Màu Xanh Kỉ Niệm</t>
  </si>
  <si>
    <t>Chế Thanh , Thạch Thảo</t>
  </si>
  <si>
    <t>Lục Tiểu Phụng</t>
  </si>
  <si>
    <t>Bé Chuột Đáng Yêu</t>
  </si>
  <si>
    <t>Nhạc: Nguyễn Dân - Lời: Nguyễn Hồng Thuận</t>
  </si>
  <si>
    <t>12 Con Giáp</t>
  </si>
  <si>
    <t>Trâu Ngoan Của Ba Mẹ</t>
  </si>
  <si>
    <t>Cọp Xì Tin</t>
  </si>
  <si>
    <t>Bé Mèo Của Bố Mẹ</t>
  </si>
  <si>
    <t>Rồng Thiêng</t>
  </si>
  <si>
    <t>Rắn Con Nhút Nhát</t>
  </si>
  <si>
    <t>Ngựa Con Tung Hoành</t>
  </si>
  <si>
    <t>Dê Con Mít Ướt</t>
  </si>
  <si>
    <t>Khỉ Con Tài Giỏi</t>
  </si>
  <si>
    <t>Tiếng Gà Quê</t>
  </si>
  <si>
    <t>Cún Con</t>
  </si>
  <si>
    <t>Bé Heo Xinh Tròn</t>
  </si>
  <si>
    <t>Buông (Remix)</t>
  </si>
  <si>
    <t>Vũ Thảo My</t>
  </si>
  <si>
    <t>Buông (EP)</t>
  </si>
  <si>
    <t>Dân Nước Nam (Trái Tim Nghệ Sĩ 2)</t>
  </si>
  <si>
    <t>Khưu Huy Vũ,Đông Quân</t>
  </si>
  <si>
    <t>Anh Muốn Được Yêu Em (Remix)</t>
  </si>
  <si>
    <t>Jang Phan</t>
  </si>
  <si>
    <t>Đoàn Minh Quốc</t>
  </si>
  <si>
    <t>Nhớ Em Không Chỉ Trong Lý Trí</t>
  </si>
  <si>
    <t>Tạm Chia Tay (Remix Version)</t>
  </si>
  <si>
    <t>Song Luân</t>
  </si>
  <si>
    <t>Lặng Lẽ Tổn Thương... Tạm Chia Tay</t>
  </si>
  <si>
    <t>Vĩnh Long Ngày Về</t>
  </si>
  <si>
    <t>Tường Nguyên , Tường Khuê</t>
  </si>
  <si>
    <t>Tường Nguyên, Tường Khuê</t>
  </si>
  <si>
    <t>LK Xin Trả Lại Thời Gian</t>
  </si>
  <si>
    <t>Kiếp Mồ Côi 2</t>
  </si>
  <si>
    <t>Khôi Nguyên</t>
  </si>
  <si>
    <t>Bến Tre Kỷ Niệm</t>
  </si>
  <si>
    <t>Lối Về Đất Mẹ</t>
  </si>
  <si>
    <t>Mơ Về Mẹ</t>
  </si>
  <si>
    <t>Ngẫu Hứng Mẹ Ru Con</t>
  </si>
  <si>
    <t>Tường Nguyên , Phi Nhung</t>
  </si>
  <si>
    <t>Quang Gánh Mẹ Tôi</t>
  </si>
  <si>
    <t>Lời Tạ Từ</t>
  </si>
  <si>
    <t>Lời Cuối Một Cuộc Tình</t>
  </si>
  <si>
    <t>Lời Thề Trên Đá</t>
  </si>
  <si>
    <t>Lẻ Bóng</t>
  </si>
  <si>
    <t>Lá Diêu Bông</t>
  </si>
  <si>
    <t>Chế Thanh, Hà Phương</t>
  </si>
  <si>
    <t>Đan Phương</t>
  </si>
  <si>
    <t>Hiếu Đạo</t>
  </si>
  <si>
    <t>Diệu Pháp Liên Hoa</t>
  </si>
  <si>
    <t>Mưa Bụi 1</t>
  </si>
  <si>
    <t>Chế Thanh , Quế Trân</t>
  </si>
  <si>
    <t>Ngẫu Hứng Lý Ru Con</t>
  </si>
  <si>
    <t>Đan Phương , Thiên Kim</t>
  </si>
  <si>
    <t>Về Dưới Phật Đài</t>
  </si>
  <si>
    <t>Trần Nhật Thành</t>
  </si>
  <si>
    <t>Gương Ngài Đức Thích Ca</t>
  </si>
  <si>
    <t>Lâm Hoàng Bảo</t>
  </si>
  <si>
    <t>Xin Thành Tâm Sám Hối</t>
  </si>
  <si>
    <t>LK Hạnh Phúc Đơn Sơ - Tình Dại Khờ</t>
  </si>
  <si>
    <t>Đan Phương , Tâm Đoan</t>
  </si>
  <si>
    <t>Nếu Hai Đứa Mình</t>
  </si>
  <si>
    <t>Tiếng Dế Cô Đơn</t>
  </si>
  <si>
    <t>Đan Phương , Hậu Nguyễn</t>
  </si>
  <si>
    <t>Ngày Con Về</t>
  </si>
  <si>
    <t>Ngày Đẹp Quê Hương</t>
  </si>
  <si>
    <t>Mùa Hoa Học Trò</t>
  </si>
  <si>
    <t>Mưa Bụi Hoàng Hôn</t>
  </si>
  <si>
    <t>Đa Đa Bay Xa</t>
  </si>
  <si>
    <t>Ngang Trái</t>
  </si>
  <si>
    <t>NSƯT Thanh Ngân</t>
  </si>
  <si>
    <t>Ngày Em Ra Đi</t>
  </si>
  <si>
    <t>Mưa Chiều Kiên Giang</t>
  </si>
  <si>
    <t>Ánh Mắt Mùa Đông</t>
  </si>
  <si>
    <t>Anh Sẽ Yêu Em</t>
  </si>
  <si>
    <t>Ngọt Ngào Bình Phước</t>
  </si>
  <si>
    <t>Một Ngày Nào Đó (EDM Version)</t>
  </si>
  <si>
    <t>Một Ngày Nào Đó (Single)</t>
  </si>
  <si>
    <t>Một Ngày Nào Đó (EDM Version) (Beat)</t>
  </si>
  <si>
    <t>Một Ngày Nào Đó (Futerhouse Version)</t>
  </si>
  <si>
    <t>Một Ngày Nào Đó (Furterhouse Version) (Beat)</t>
  </si>
  <si>
    <t>Những Cơn Gió Vô Tình</t>
  </si>
  <si>
    <t>Nhịp Giầy Đơn Côi</t>
  </si>
  <si>
    <t>Nhẫn Cỏ Cho Em 2</t>
  </si>
  <si>
    <t>Người Tình La Lan</t>
  </si>
  <si>
    <t>Quê Em Mùa Thanh Long</t>
  </si>
  <si>
    <t>Chế Thanh , Hoàng Châu</t>
  </si>
  <si>
    <t>Phật Đản Trong Ta</t>
  </si>
  <si>
    <t>Thuở Yêu Nhau</t>
  </si>
  <si>
    <t>Tháng 7 Mưa Ngâu</t>
  </si>
  <si>
    <t>Thưa Mẹ Con Về</t>
  </si>
  <si>
    <t>Tay Trắng Tay Đen</t>
  </si>
  <si>
    <t>Sau Lưng Kỷ Niệm</t>
  </si>
  <si>
    <t>Quên Người Mình Yêu</t>
  </si>
  <si>
    <t>Sao Ai Hững Hờ</t>
  </si>
  <si>
    <t>Đưa Nhau Đi Trốn</t>
  </si>
  <si>
    <t>Đen, Linh Cáo</t>
  </si>
  <si>
    <t>Đưa Nhau Đi Trốn (Single)</t>
  </si>
  <si>
    <t>Phố Hoa</t>
  </si>
  <si>
    <t>Nỗi Buồn Sa Mạc</t>
  </si>
  <si>
    <t>Nỗi Buồn Cô Thắm</t>
  </si>
  <si>
    <t>Nỗi Lòng Cô Thắm</t>
  </si>
  <si>
    <t>Vọng Cổ Giọt Máu Chung Tình</t>
  </si>
  <si>
    <t>Tôn Giả Ma Ha Ca Chiên Diên</t>
  </si>
  <si>
    <t>Tình Phu Thê</t>
  </si>
  <si>
    <t>Tình Tuổi Ô Mai</t>
  </si>
  <si>
    <t>Tình Ngoại 2</t>
  </si>
  <si>
    <t>Tình Sử La Lan</t>
  </si>
  <si>
    <t>Tiễn Em Ngày Cưới</t>
  </si>
  <si>
    <t>Tình Và Tiền</t>
  </si>
  <si>
    <t>Tuyển Tập Các Bài Hát Hay Nhất Của Chế Thanh Vol. 4</t>
  </si>
  <si>
    <t>Vũ Điệu Cuồng Say Sambario</t>
  </si>
  <si>
    <t>Yêu Em Câu Hò 2</t>
  </si>
  <si>
    <t>Xuân Về Miền Nam</t>
  </si>
  <si>
    <t>Yêu Chị Hai Lúa (Remix)</t>
  </si>
  <si>
    <t>Xuân Về Rồi Đó Em Ơi</t>
  </si>
  <si>
    <t>Xin Cám Ơn Đời</t>
  </si>
  <si>
    <t>Viết Tên Tình Nhỏ</t>
  </si>
  <si>
    <t>Vọng Cổ Tình 2000</t>
  </si>
  <si>
    <t>Vọng Cổ Chợ Mới</t>
  </si>
  <si>
    <t>Vọng Cổ Thì Thầm Mùa Xuân</t>
  </si>
  <si>
    <t>Chế Thanh , Ngọc Huyền</t>
  </si>
  <si>
    <t>Khúc Tình Quê</t>
  </si>
  <si>
    <t>Vầng Trăng Đợi Chờ</t>
  </si>
  <si>
    <t>Vọng Cổ Yêu Chị Hai Lúa</t>
  </si>
  <si>
    <t>Vầng Trăng Suy Tư</t>
  </si>
  <si>
    <t>Trả Nhẫn Kim Cương</t>
  </si>
  <si>
    <t>Trên Đồi Cỏ Non</t>
  </si>
  <si>
    <t>Tự Tình Mùa Xuân</t>
  </si>
  <si>
    <t>Trên Đường Quê</t>
  </si>
  <si>
    <t>Tánh Linh</t>
  </si>
  <si>
    <t>Dino Phạm Hoàng Dzung</t>
  </si>
  <si>
    <t>Tánh Linh , Vũ Trần</t>
  </si>
  <si>
    <t>Tánh Linh , Quý Bình</t>
  </si>
  <si>
    <t>Tuấn Nguyễn</t>
  </si>
  <si>
    <t>Khưu Huy Vũ,Minh Luân</t>
  </si>
  <si>
    <t>Ngày Không Em (Single)</t>
  </si>
  <si>
    <t>Mai Tôi Đi</t>
  </si>
  <si>
    <t>Nếu Anh Được Lựa Chọn</t>
  </si>
  <si>
    <t>Bao Giờ Biết Tương Tư</t>
  </si>
  <si>
    <t>Dành Riêng Cho Em (Dance Version)</t>
  </si>
  <si>
    <t>Dành Riêng Cho Em (Single)</t>
  </si>
  <si>
    <t>999 Đoá Hồng</t>
  </si>
  <si>
    <t>Lâm Nhật Thanh , Hồng Quyên</t>
  </si>
  <si>
    <t>Lâm Nhật Thanh</t>
  </si>
  <si>
    <t>LK: Tuổi Học Trò - Trường Cũ Tình Xưa</t>
  </si>
  <si>
    <t>Lâm Nhật Thanh , Hạnh Nguyên</t>
  </si>
  <si>
    <t>Phượng Linh</t>
  </si>
  <si>
    <t>Em Của Quá Khứ (EDM Version)</t>
  </si>
  <si>
    <t>Huy Nam (A#)</t>
  </si>
  <si>
    <t>Chuyện Quá Khứ</t>
  </si>
  <si>
    <t>Tình Khúc Bolero</t>
  </si>
  <si>
    <t>Khánh Duy Khương , Nguyễn Phú Quý</t>
  </si>
  <si>
    <t>Khánh Duy Khương,Trinh Tuyết Hương</t>
  </si>
  <si>
    <t>Kim Phương</t>
  </si>
  <si>
    <t>LK Thành Phố Buồn - Giọt Lệ Sầu</t>
  </si>
  <si>
    <t>Đêm Lang Thang Buồn</t>
  </si>
  <si>
    <t>Dương Thiện Lâm , Trinh Tuyết Hương</t>
  </si>
  <si>
    <t>Tuý Ca</t>
  </si>
  <si>
    <t>Shake The Rhythm (Phiên Bản Đặc Biệt)</t>
  </si>
  <si>
    <t>Tình Khúc Yêu Đời</t>
  </si>
  <si>
    <t>Dương Thiện Lâm , Thảo My</t>
  </si>
  <si>
    <t>Dương Thiện Lâm, Thảo My</t>
  </si>
  <si>
    <t>Huyên Chí Bình , Hoàng Hoa</t>
  </si>
  <si>
    <t>Buồn Mà Chi Em</t>
  </si>
  <si>
    <t>Xuân Tha Hương</t>
  </si>
  <si>
    <t>Dõi Theo Em (Beat)</t>
  </si>
  <si>
    <t>Đình Phong</t>
  </si>
  <si>
    <t>Mùa Vắng Em</t>
  </si>
  <si>
    <t>Mùa Vắng Em (Beat)</t>
  </si>
  <si>
    <t>Shake The Rhythm (Phiên Bản Đặc Biệt) (Beat)</t>
  </si>
  <si>
    <t>Shake The Rhythm (Phiên Bản Đặc Biệt) (Shake The Rhythm (Phiên Bản Đặc Biệt) (Phiên Bản Cắt)</t>
  </si>
  <si>
    <t>Shake The Rhythm (Phiên Bản Đặc Biệt) (Beat Phiên Bản Cắt)</t>
  </si>
  <si>
    <t>Bang Or Back (Daniel Mastro Remix)</t>
  </si>
  <si>
    <t>Karik , Daniel Mastro</t>
  </si>
  <si>
    <t>Enjoy Your Life</t>
  </si>
  <si>
    <t>Kể Chuyện Người Cộng Sản</t>
  </si>
  <si>
    <t>Lá Cờ Tháng Tám</t>
  </si>
  <si>
    <t>Phất Cờ Nam TIến</t>
  </si>
  <si>
    <t>Hoàng Văn Thái</t>
  </si>
  <si>
    <t>LK Cùng Nhau Đi Hồng Binh - Mười Chín Tháng Tám</t>
  </si>
  <si>
    <t>Đinh Nhu - Xuân Oanh</t>
  </si>
  <si>
    <t>Phan Thanh Nam</t>
  </si>
  <si>
    <t>Thăng Long Hành Khúc</t>
  </si>
  <si>
    <t>Đoàn Vệ Quốc Quân</t>
  </si>
  <si>
    <t>LK Hò Kéo Pháo - Chiến Thắng Điện Biên</t>
  </si>
  <si>
    <t>Em Của Ngày Hôm Nay</t>
  </si>
  <si>
    <t>Chu Bin</t>
  </si>
  <si>
    <t>Em Của Ngày Hôm Nay (Single)</t>
  </si>
  <si>
    <t>Giang Anh Kỳ</t>
  </si>
  <si>
    <t>Giang Anh Kỳ,Ý Linh</t>
  </si>
  <si>
    <t>Chợ Mới Quê Mình</t>
  </si>
  <si>
    <t>Nguyễn Linh</t>
  </si>
  <si>
    <t>Mưa Lâm Râm</t>
  </si>
  <si>
    <t>Tấm Lá Của Mẹ</t>
  </si>
  <si>
    <t>Võ Đảm</t>
  </si>
  <si>
    <t>Con Xin Mẹ Từ Bi</t>
  </si>
  <si>
    <t>Love The Way You Love Me</t>
  </si>
  <si>
    <t>Minh Dung</t>
  </si>
  <si>
    <t>Thằng Út</t>
  </si>
  <si>
    <t>Nguyễn Văn Lên</t>
  </si>
  <si>
    <t>Nguyên Đan , Phương Lan</t>
  </si>
  <si>
    <t>Nguyên Đan , Khang Lê</t>
  </si>
  <si>
    <t>Tô Nhi Bằng Phương</t>
  </si>
  <si>
    <t>2AM</t>
  </si>
  <si>
    <t>JustaTee , BigDaddy</t>
  </si>
  <si>
    <t>JustaTee - BigDaddy</t>
  </si>
  <si>
    <t>Dù Anh Có Đứng Lại (Single)</t>
  </si>
  <si>
    <t>Nguyên Đan , Thụy Vân</t>
  </si>
  <si>
    <t>Nguyên Đan , Bích Phượng</t>
  </si>
  <si>
    <t>Nguyên Đan , Hồng Phượng</t>
  </si>
  <si>
    <t>Dành Riêng Cho Em (Dsmall Remix)</t>
  </si>
  <si>
    <t>Tình Khúc Bất Tử (Vol.3)</t>
  </si>
  <si>
    <t>Giấc Ngủ Cô Đơn</t>
  </si>
  <si>
    <t>Lê Dinh - Anh Bằng</t>
  </si>
  <si>
    <t xml:space="preserve">Phạm Hoàng Dũng </t>
  </si>
  <si>
    <t>Cuộc Đời Ba Thế Hệ</t>
  </si>
  <si>
    <t>Minh Nguyệt , Bích Phượng</t>
  </si>
  <si>
    <t>Minh Nguyệt , Ân Thiên Vỹ</t>
  </si>
  <si>
    <t>Thương Nhau Cái Tình</t>
  </si>
  <si>
    <t>Minh Nguyệt , Tuấn Khương</t>
  </si>
  <si>
    <t>Kẻ Điên</t>
  </si>
  <si>
    <t>Những Tâm Hồn Cô Đơn</t>
  </si>
  <si>
    <t>Đoàn Việt Phương , Quế Trân</t>
  </si>
  <si>
    <t>Hoa Khế</t>
  </si>
  <si>
    <t>Đoàn Việt Phương , Trung Hậu</t>
  </si>
  <si>
    <t>LK Xa Người Yêu - Mất Nhau Rồi</t>
  </si>
  <si>
    <t>Đoàn Việt Phương , Nguyễn Đoàn , Tăng Du Hạo</t>
  </si>
  <si>
    <t>Thằng Tàu Lai (Remix)</t>
  </si>
  <si>
    <t>Cao Tùng Anh , DJ Phan Hiếu</t>
  </si>
  <si>
    <t>Vợ Tương Lai</t>
  </si>
  <si>
    <t>Trường Ca Sông Hồng</t>
  </si>
  <si>
    <t>Trường Ca Sông Hồng (Single)</t>
  </si>
  <si>
    <t>Khi Thành Phố Xuống Đường</t>
  </si>
  <si>
    <t>Thanh Trần</t>
  </si>
  <si>
    <t>Tiến Bước Dứơi Quân Kỳ</t>
  </si>
  <si>
    <t>Em Của Ngày Hôm Nay (Vina House Version)</t>
  </si>
  <si>
    <t>Em Của Ngày Hôm Nay (EDM Version)</t>
  </si>
  <si>
    <t>Vẫn Cứ Yêu Em (Beat)</t>
  </si>
  <si>
    <t>Phương Thiên Hoàng</t>
  </si>
  <si>
    <t>Vẫn Cứ Yêu Em</t>
  </si>
  <si>
    <t>Uyên Trang , Mạnh Quỳnh</t>
  </si>
  <si>
    <t>Đời Mẹ Làm Dâu</t>
  </si>
  <si>
    <t>Nhật Ký Đời Cha</t>
  </si>
  <si>
    <t>Cánh Thư Lòng</t>
  </si>
  <si>
    <t>Anh Không Trốn Tránh</t>
  </si>
  <si>
    <t>Cánh Thư Lòng (Beat)</t>
  </si>
  <si>
    <t>Đời Mẹ Làm Dâu (Beat)</t>
  </si>
  <si>
    <t>Nhật Ký Đời Cha (Beat)</t>
  </si>
  <si>
    <t>Hoàng Hôn (Gloaming) (Original Mix)</t>
  </si>
  <si>
    <t>DJ Gin</t>
  </si>
  <si>
    <t>Gloaming</t>
  </si>
  <si>
    <t>The First Mixtape (DJ Gin Mix)</t>
  </si>
  <si>
    <t>Chung Một Tấm Lòng</t>
  </si>
  <si>
    <t>Bé Ngọc Ngân</t>
  </si>
  <si>
    <t>Trần Thanh Liêm</t>
  </si>
  <si>
    <t>Chuyện Bên Thầy</t>
  </si>
  <si>
    <t>Nhớ Mãi Ơn Thầy</t>
  </si>
  <si>
    <t>Cơn Lũ Đi Qua</t>
  </si>
  <si>
    <t>Nhớ Về Mẹ</t>
  </si>
  <si>
    <t>Bé Ngọc Ngân , Thích Thiên Trang</t>
  </si>
  <si>
    <t>Nỗi Oan Thị Kính</t>
  </si>
  <si>
    <t>Bé Ngọc Ngân , Tú Trinh , Kim Tử Long , Thanh Kim Huệ</t>
  </si>
  <si>
    <t>Quê Nội</t>
  </si>
  <si>
    <t>Bé Ngọc Ngân , Phượng Loan</t>
  </si>
  <si>
    <t>Tình Nghệ Sỹ</t>
  </si>
  <si>
    <t>Bé Ngọc Ngân , Thoại Mỹ</t>
  </si>
  <si>
    <t>Xã Thân Truyền Đạo</t>
  </si>
  <si>
    <t>Huỳnh Văn Bá</t>
  </si>
  <si>
    <t>Mẹ Thương</t>
  </si>
  <si>
    <t>2AM (Beat)</t>
  </si>
  <si>
    <t>2AM (Single)</t>
  </si>
  <si>
    <t>Việt Nam Ơn Người</t>
  </si>
  <si>
    <t>Con Quy Y Tam Bảo</t>
  </si>
  <si>
    <t>Tịnh Hải</t>
  </si>
  <si>
    <t>Tuổi Thơ Với Mái Chùa</t>
  </si>
  <si>
    <t>Em Đi Lễ Chùa</t>
  </si>
  <si>
    <t>Đăng Phát</t>
  </si>
  <si>
    <t>Em Mừng Phật Đản</t>
  </si>
  <si>
    <t>Hướng Nguyện</t>
  </si>
  <si>
    <t>Thích Thiên Trang</t>
  </si>
  <si>
    <t>Hữu Duyên Tam Bảo</t>
  </si>
  <si>
    <t>Chuyến Tàu Hoàng Hôn (Remix)</t>
  </si>
  <si>
    <t>Nhạc Vàng Remix Sến Bay</t>
  </si>
  <si>
    <t>Về Đâu Mái Tóc Người Thương (Remix)</t>
  </si>
  <si>
    <t>Trách Ai Vô Tình (Remix)</t>
  </si>
  <si>
    <t>Ca Dao Em Và Tôi (Remix)</t>
  </si>
  <si>
    <t>Chim Sáo Ngày Xưa (Remix)</t>
  </si>
  <si>
    <t>Hàn Mạc Tử (Remix)</t>
  </si>
  <si>
    <t>Tình Em Xứ Quảng (Remix)</t>
  </si>
  <si>
    <t>Phận Tơ Tằm (Remix)</t>
  </si>
  <si>
    <t>Tình Nhạt Phai (Remix)</t>
  </si>
  <si>
    <t>Kiếp Cầm Ca (Remix)</t>
  </si>
  <si>
    <t>Lương Gia Huy,Helen Trần</t>
  </si>
  <si>
    <t>Chim Trắng Mồ Côi (Remix)</t>
  </si>
  <si>
    <t>Cô Gái Mở Đường (Remix)</t>
  </si>
  <si>
    <t>Cẩm Phả Quê Tôi (Remix)</t>
  </si>
  <si>
    <t>Nhất Minh</t>
  </si>
  <si>
    <t>Lên Chùa</t>
  </si>
  <si>
    <t>Mênh Mông Tình Thầy</t>
  </si>
  <si>
    <t>Bé Ngọc Ngân , Ngọc Châu</t>
  </si>
  <si>
    <t>Nghe Tiếng Chuông Chùa</t>
  </si>
  <si>
    <t>Xuân Hiểu</t>
  </si>
  <si>
    <t>Quan Âm Chùa Tôi</t>
  </si>
  <si>
    <t>Thầy Dạy Con Niệm Phật</t>
  </si>
  <si>
    <t>Vui Để Học</t>
  </si>
  <si>
    <t>Mỹ Anh</t>
  </si>
  <si>
    <t>Đơn Côi Cuộc Tình</t>
  </si>
  <si>
    <t>Long Sơn</t>
  </si>
  <si>
    <t>Bé Thương Ông Địa</t>
  </si>
  <si>
    <t>Mừng Xuân Di Lặc</t>
  </si>
  <si>
    <t>Em Yêu Anh Như Yêu Câu Hò Ví Dặm</t>
  </si>
  <si>
    <t>Chuyện Tình Cô Gái Đò Bến Hạ</t>
  </si>
  <si>
    <t>Điệu Ví Dặm Là Em</t>
  </si>
  <si>
    <t>Quốc Nam</t>
  </si>
  <si>
    <t>Tình Nồng Chia Xa</t>
  </si>
  <si>
    <t>Cá Vàng Bơi</t>
  </si>
  <si>
    <t>Hà Hải</t>
  </si>
  <si>
    <t>Cháu Xin Cám Ơn</t>
  </si>
  <si>
    <t>Chó Sủa Trăng</t>
  </si>
  <si>
    <t>Chú Mèo Con</t>
  </si>
  <si>
    <t>Chúc Phúc Mùa Xuân</t>
  </si>
  <si>
    <t>Chu Minh Ký</t>
  </si>
  <si>
    <t>Đá Dế</t>
  </si>
  <si>
    <t>Đứa Bé</t>
  </si>
  <si>
    <t>Gà Con Ngoan Qúa</t>
  </si>
  <si>
    <t>Pham Thanh Nam</t>
  </si>
  <si>
    <t>Gà Trống Thổi Kèn</t>
  </si>
  <si>
    <t>Họ Kỳ Nhông</t>
  </si>
  <si>
    <t>Phan Văn Minh</t>
  </si>
  <si>
    <t>Mẹ Yêu Của Con</t>
  </si>
  <si>
    <t>Tử Huy</t>
  </si>
  <si>
    <t>Thật Là Hay</t>
  </si>
  <si>
    <t>Hoàng Lan</t>
  </si>
  <si>
    <t>Thi Múa Với Công</t>
  </si>
  <si>
    <t>Vườn Chim</t>
  </si>
  <si>
    <t>Tìm Em Qua Câu Dân Ca</t>
  </si>
  <si>
    <t>Điều Ước Của Con</t>
  </si>
  <si>
    <t>Quốc Trụ</t>
  </si>
  <si>
    <t>Ngọc Luân</t>
  </si>
  <si>
    <t>Quốc Trụ - Vương Thiên Tuấn</t>
  </si>
  <si>
    <t>Cảm Ơn Mẹ Yêu</t>
  </si>
  <si>
    <t>Điều Ước Của Con (Beat)</t>
  </si>
  <si>
    <t>Lời Ru (Beat)</t>
  </si>
  <si>
    <t>Mẹ Hiền Của Con</t>
  </si>
  <si>
    <t>Lyna Thùy Linh</t>
  </si>
  <si>
    <t>Mẹ Hiền Của Con (Single)</t>
  </si>
  <si>
    <t>Lá Thư Cuối</t>
  </si>
  <si>
    <t>Bay Lên Việt Nam</t>
  </si>
  <si>
    <t>Việt Nam Ngôi Nhà Chung</t>
  </si>
  <si>
    <t>Nhã Khanh</t>
  </si>
  <si>
    <t>Tiếng Trống Hào Hùng</t>
  </si>
  <si>
    <t>Lê Vinh Phúc</t>
  </si>
  <si>
    <t>Bốn Nghìn Năm Rực Rỡ Gắm Hoa</t>
  </si>
  <si>
    <t>Con Rồng Việt Nam</t>
  </si>
  <si>
    <t>Việt Nam Ơi Chân Trời Rộng Mở</t>
  </si>
  <si>
    <t>Anh Sẽ Chờ</t>
  </si>
  <si>
    <t>VomPC , Linh RV</t>
  </si>
  <si>
    <t>Anh Sẽ Chờ (Single)</t>
  </si>
  <si>
    <t>Huy Du - Xuân Sách</t>
  </si>
  <si>
    <t>Tự Hào Việt Nam Tôi</t>
  </si>
  <si>
    <t>Việt Nam Tiếng Hát Trái Tim Ta</t>
  </si>
  <si>
    <t>Tạ Văn Quân - Hồ Trọng Tuấn</t>
  </si>
  <si>
    <t>Tín Hiệu Giữa Mây Trời</t>
  </si>
  <si>
    <t>Âm Vang Sóng Điện</t>
  </si>
  <si>
    <t>Hai Đầu Đường Dây</t>
  </si>
  <si>
    <t>Hoài Phương,Nam Sơn</t>
  </si>
  <si>
    <t>Bay Cùng Sóng Điện</t>
  </si>
  <si>
    <t>Gửi Em Cô Gái Tổng Đài</t>
  </si>
  <si>
    <t>Tổng Đài Quan Họ</t>
  </si>
  <si>
    <t>Nhịp Chuông Điện Thoại Trong Nhà Bác</t>
  </si>
  <si>
    <t>Tình Em Bên Cánh Anh Bay</t>
  </si>
  <si>
    <t>Tổng Đài Mùa Hoa Sở</t>
  </si>
  <si>
    <t>Nhịp Quân Hành Thông Tin</t>
  </si>
  <si>
    <t>Những Hàng Số Điện</t>
  </si>
  <si>
    <t>Cầu Vồng Trong Đất</t>
  </si>
  <si>
    <t>Lời Cây Cột Anten</t>
  </si>
  <si>
    <t>Bồng Bềnh Sóng Điện</t>
  </si>
  <si>
    <t>Tiếng Nói Bàn Tay</t>
  </si>
  <si>
    <t>Cô Gái Tổng Đài</t>
  </si>
  <si>
    <t>Tình Qua Cánh Sóng</t>
  </si>
  <si>
    <t>Tổng Trạm Thông Tin Cơ Động</t>
  </si>
  <si>
    <t>Hỏa Tốc</t>
  </si>
  <si>
    <t>Lèn Hà Mùa Hoa Sim Tím</t>
  </si>
  <si>
    <t>Nhạc Quỳnh Hợp - Thơ Mai Nam Thắng</t>
  </si>
  <si>
    <t>Tổng Đài Tiếng Chim</t>
  </si>
  <si>
    <t>Đoàn Thông Tin 596 Anh Hùng</t>
  </si>
  <si>
    <t>Hai Mùa Mưa</t>
  </si>
  <si>
    <t>Trang Mỹ Dung,Tuấn Khương</t>
  </si>
  <si>
    <t>Còn Kẻ Trắng Tay</t>
  </si>
  <si>
    <t>Khi Chọn Yêu Anh (Remix)</t>
  </si>
  <si>
    <t>Kim Ny Ngọc</t>
  </si>
  <si>
    <t>Dance Remix 2015</t>
  </si>
  <si>
    <t>Khi Chọn Yêu Anh (Remix Beat)</t>
  </si>
  <si>
    <t>Em Sẽ Sống Khác (Remix EDM Version)</t>
  </si>
  <si>
    <t>Em Sẽ Sống Khác (Remix EDM Version Beat)</t>
  </si>
  <si>
    <t>Giá Chưa Từng Yêu Nhau (Remix)</t>
  </si>
  <si>
    <t>Giá Chưa Từng Yêu Nhau (Remix Beat)</t>
  </si>
  <si>
    <t>Bao Lần Em Khóc (Remix Beat)</t>
  </si>
  <si>
    <t>Em Sợ Định Mệnh (Remix Beat)</t>
  </si>
  <si>
    <t>Yêu Nhau Dẫu Mong Manh</t>
  </si>
  <si>
    <t>Nhạc Từ Tấn Lực - Thơ Thảo Nguyên</t>
  </si>
  <si>
    <t xml:space="preserve">Trên Lối Xưa Em Qua </t>
  </si>
  <si>
    <t>Khúc Thu Mưa</t>
  </si>
  <si>
    <t>Từ Tấn Lực</t>
  </si>
  <si>
    <t>Hương Tình</t>
  </si>
  <si>
    <t>Trên Lối Xưa Em Qua</t>
  </si>
  <si>
    <t>Quảng Ngãi Ta Về</t>
  </si>
  <si>
    <t>Quảng Ngãi Hôm Nay</t>
  </si>
  <si>
    <t>Triệu Lộc , Lưu Hiền Trinh</t>
  </si>
  <si>
    <t>Tịnh Long Quê Tôi</t>
  </si>
  <si>
    <t>Tịnh Long Quê Ta Mến Thương</t>
  </si>
  <si>
    <t>Tết Cho Em</t>
  </si>
  <si>
    <t>Bé Nhật Lan Vy</t>
  </si>
  <si>
    <t>Ca Khúc Thiếu Nhi Chọn Lọc</t>
  </si>
  <si>
    <t>Xuân Nồng Trên Môi Em</t>
  </si>
  <si>
    <t>Bé Khánh Linh</t>
  </si>
  <si>
    <t>Meo Meo Meo</t>
  </si>
  <si>
    <t>Trăng Sáng</t>
  </si>
  <si>
    <t>Bé Quý Dương</t>
  </si>
  <si>
    <t>Lưu Trần Lê</t>
  </si>
  <si>
    <t>Vi Thảo</t>
  </si>
  <si>
    <t>Châu Kỳ - Hồ Đình Phương</t>
  </si>
  <si>
    <t>Chuyến Tàu Hoàng Hôn (Vol 3)</t>
  </si>
  <si>
    <t>Hàn Châu - Thăng Long</t>
  </si>
  <si>
    <t>Rừng Chưa Thay Lá</t>
  </si>
  <si>
    <t>Phố Vắng Em - Về Đâu Mái Tóc Người Thương</t>
  </si>
  <si>
    <t>Chuyện Tình Nàng Thiếu Nữ Tên Thi</t>
  </si>
  <si>
    <t>Tình Ca Dâng Mẹ</t>
  </si>
  <si>
    <t>Đường Xưa Lối Cũ</t>
  </si>
  <si>
    <t>Tiếng Lòng Khắc Khoải</t>
  </si>
  <si>
    <t>Minh Tiến , Đông Đào</t>
  </si>
  <si>
    <t>Đặng Gia Phúc, Hà Quyên</t>
  </si>
  <si>
    <t>Xuân Nhớ</t>
  </si>
  <si>
    <t>Ngày Không Còn Mẹ</t>
  </si>
  <si>
    <t>Trầm Hương</t>
  </si>
  <si>
    <t>Ngày Không Còn Mẹ (Single)</t>
  </si>
  <si>
    <t>Tình Sử Trạng Trình Ở Đồ Sơn</t>
  </si>
  <si>
    <t>Hạ Vân,Tốp Ca</t>
  </si>
  <si>
    <t>Miền Yêu Dấu (Nguyễn Thụy Kha)</t>
  </si>
  <si>
    <t>Vĩnh Bảo Quê Hương</t>
  </si>
  <si>
    <t>Mạnh Chung</t>
  </si>
  <si>
    <t>Nhớ Miền Tây Bắc</t>
  </si>
  <si>
    <t>Trở Về Xanh</t>
  </si>
  <si>
    <t>Về Hà Tĩnh Hôm Nay</t>
  </si>
  <si>
    <t>Tân Nhàn,Tốp Ca</t>
  </si>
  <si>
    <t>Người Đã Nẵng</t>
  </si>
  <si>
    <t>Gửi Lý Sơn</t>
  </si>
  <si>
    <t>Hẹn Câu Đá Vàng</t>
  </si>
  <si>
    <t>Trường Sơn,Kim Thư</t>
  </si>
  <si>
    <t>Nỗi Buồn Của Tôi</t>
  </si>
  <si>
    <t>Tuấn Phong</t>
  </si>
  <si>
    <t>Thương Em Điệu Lý Quê Hương</t>
  </si>
  <si>
    <t>Hoàng Thu Dung</t>
  </si>
  <si>
    <t>Nỗi Lòng Con Yêu (Lâm Anh Hải)</t>
  </si>
  <si>
    <t>Những Lời Dạy Của Cha</t>
  </si>
  <si>
    <t>Mơ Về Câu Hát Mẹ Ru</t>
  </si>
  <si>
    <t>Phạm Quỳnh Như</t>
  </si>
  <si>
    <t>Kim Thư,Phạm Quỳnh Như</t>
  </si>
  <si>
    <t>Anh Người Em Không Đợi Chờ</t>
  </si>
  <si>
    <t>Keenyo , NCyber</t>
  </si>
  <si>
    <t>Keenyo</t>
  </si>
  <si>
    <t>Life Is Hater</t>
  </si>
  <si>
    <t>Lối Màu Đen</t>
  </si>
  <si>
    <t>Cô Bé Bán Diêm</t>
  </si>
  <si>
    <t>G9</t>
  </si>
  <si>
    <t>Bâng Khuâng Hà Nội Phố</t>
  </si>
  <si>
    <t>Minh Sang</t>
  </si>
  <si>
    <t>Hà Nội Và Em</t>
  </si>
  <si>
    <t>Hà Nội Và Em (Beat)</t>
  </si>
  <si>
    <t>Hà Nội Mùa Lá Rụng</t>
  </si>
  <si>
    <t>Khưu Huy Vũ,Đông Quân,Ân Thiên Vỹ</t>
  </si>
  <si>
    <t>Đông Đào,Lê Minh Trung</t>
  </si>
  <si>
    <t>Khưu Huy Vũ,Kim Tử Long</t>
  </si>
  <si>
    <t>Vu Lan Dâng Lễ</t>
  </si>
  <si>
    <t>Khưu Huy Vũ,Vũ Minh Lâm</t>
  </si>
  <si>
    <t>Lưu Ánh Loan,Dương Hồng Loan</t>
  </si>
  <si>
    <t>Sen Việt</t>
  </si>
  <si>
    <t>Chim Hòa Bình</t>
  </si>
  <si>
    <t>Trúc Lai</t>
  </si>
  <si>
    <t>Đường Tôi Đi Theo Đất Nước</t>
  </si>
  <si>
    <t>Song Thảo</t>
  </si>
  <si>
    <t>Trần Xuân Tiến</t>
  </si>
  <si>
    <t>Ngày Thống Nhất Bác Đi Thăm</t>
  </si>
  <si>
    <t>Phạm Hồng Biển</t>
  </si>
  <si>
    <t>Trừơng Sa Lời Biển Hát</t>
  </si>
  <si>
    <t>Cô Gái Mở Đường (Single)</t>
  </si>
  <si>
    <t>Hoàng Mai Trang , Ngô Quốc Linh</t>
  </si>
  <si>
    <t>Hương Sâu Riêng Muộn</t>
  </si>
  <si>
    <t>Hoàng Mai Trang , Chí Thanh</t>
  </si>
  <si>
    <t>Hoàng Mai Trang , Đăng Anh</t>
  </si>
  <si>
    <t>Hoàng Mai Trang , Dương Triều Vỹ</t>
  </si>
  <si>
    <t>Người Ấy Đâu Rồi Anh</t>
  </si>
  <si>
    <t>Dương Triều Vỹ</t>
  </si>
  <si>
    <t>Phúc Nhĩ Kha</t>
  </si>
  <si>
    <t>Ba Mươi Năm Trường Tôi</t>
  </si>
  <si>
    <t>30 Năm Trường Tôi (NS Phan Hùng)</t>
  </si>
  <si>
    <t>Mái Trường Xuân Lộc</t>
  </si>
  <si>
    <t>Sân Trường Mộng Mơ</t>
  </si>
  <si>
    <t>Con Đường Đến Trường</t>
  </si>
  <si>
    <t>Lời Thầy Của Tôi</t>
  </si>
  <si>
    <t>Về Thăm Mái Trường Xưa</t>
  </si>
  <si>
    <t>Ký Ức Tuổi Thơ</t>
  </si>
  <si>
    <t>Quỳnh Thy</t>
  </si>
  <si>
    <t>Người Thầy</t>
  </si>
  <si>
    <t>Sân Trường Tình Thơ</t>
  </si>
  <si>
    <t>La Chí Tùng , Kha Ly</t>
  </si>
  <si>
    <t>Tình Yêu Nhân Gian</t>
  </si>
  <si>
    <t>Như Lúc Ban Đầu</t>
  </si>
  <si>
    <t>Tuấn Huy</t>
  </si>
  <si>
    <t>Nơi Em Chờ Anh</t>
  </si>
  <si>
    <t>Đan Kim</t>
  </si>
  <si>
    <t>Một Lần Nữa Em Ra Đi</t>
  </si>
  <si>
    <t>Vì Sao Anh Ơi</t>
  </si>
  <si>
    <t>Dừng Lại Là Hạnh Phúc</t>
  </si>
  <si>
    <t>Chia Tay Trong Mưa</t>
  </si>
  <si>
    <t>Just You (DJ Hoàng Anh Remix)</t>
  </si>
  <si>
    <t>Just You+ (Special Edition)</t>
  </si>
  <si>
    <t>Just You (Remix Extended Version)</t>
  </si>
  <si>
    <t>Nhịp Đập Giấc Mơ (DJ Melo Remix)</t>
  </si>
  <si>
    <t>Bé Lúa</t>
  </si>
  <si>
    <t>Bé Bảo Trân,Bé Như Quỳnh,Bé Thùy Trang</t>
  </si>
  <si>
    <t>Chung Một Vầng Trăng (NS Nguyễn Hậu)</t>
  </si>
  <si>
    <t>Bé Lúa (Beat)</t>
  </si>
  <si>
    <t>Chung Một Vầng Trăng</t>
  </si>
  <si>
    <t>Bé Bảo Trân , Bé Như Quỳnh , Bé Thùy Trang</t>
  </si>
  <si>
    <t>Chung Một Vầng Trăng (Beat)</t>
  </si>
  <si>
    <t>La Chí Tùng , Giao Linh</t>
  </si>
  <si>
    <t>Hái Hoa Rừng Cho Em</t>
  </si>
  <si>
    <t>Tình Cô Đơn</t>
  </si>
  <si>
    <t>Khiết Duy</t>
  </si>
  <si>
    <t>Đêm Lạnh Giá</t>
  </si>
  <si>
    <t>Nỗi Niềm Chưa Ngỏ</t>
  </si>
  <si>
    <t>Một Thuở Yêu Em</t>
  </si>
  <si>
    <t>Đành Mất Nhau Thôi</t>
  </si>
  <si>
    <t>Nguyên Trí</t>
  </si>
  <si>
    <t>Tình Cô Đơn (Beat)</t>
  </si>
  <si>
    <t>Trăm Năm Bến Cũ (Beat)</t>
  </si>
  <si>
    <t>Rau Đắng Tình Xa</t>
  </si>
  <si>
    <t>Tường Nguyên,Phi Nhung</t>
  </si>
  <si>
    <t>Chuyện Tình Ao Cá</t>
  </si>
  <si>
    <t>Tường Nguyên, Thúy Khanh</t>
  </si>
  <si>
    <t>Tiểu Cần Khúc Tình Ca</t>
  </si>
  <si>
    <t>Tường Nguyên,Quỳnh Dung</t>
  </si>
  <si>
    <t>Tường Nguyên,Như Quỳnh</t>
  </si>
  <si>
    <t>Cho Em Hát Lý Duyên Tình</t>
  </si>
  <si>
    <t>Tường Nguyên, Phi Nhung</t>
  </si>
  <si>
    <t>Long Hồ , Lưu Ánh Loan</t>
  </si>
  <si>
    <t>Ừ Thì Có Gì Đâu</t>
  </si>
  <si>
    <t>Long Hồ , Hằng Ni</t>
  </si>
  <si>
    <t>Long Hồ , Dạ Thảo My</t>
  </si>
  <si>
    <t>Kiếp Mồ Côi</t>
  </si>
  <si>
    <t>Khiết Duy - Tường Nguyên</t>
  </si>
  <si>
    <t>Chờ Em Bến Đợi</t>
  </si>
  <si>
    <t>Tường Nguyên,Lưu Mỹ Linh</t>
  </si>
  <si>
    <t>Tuấn Hải</t>
  </si>
  <si>
    <t>Ngọc Lâm</t>
  </si>
  <si>
    <t>Xóm Dưới Xóm Trên</t>
  </si>
  <si>
    <t>Hoàng Long,Bảo Sơn</t>
  </si>
  <si>
    <t>Đỗ Cao Thắng</t>
  </si>
  <si>
    <t>Hoàng Long , Bảo Sơn</t>
  </si>
  <si>
    <t>Con Đường Không Tên</t>
  </si>
  <si>
    <t>Đêm Dài Lắm Mộng</t>
  </si>
  <si>
    <t>Lạ Ghê</t>
  </si>
  <si>
    <t>Bé Gia Vy</t>
  </si>
  <si>
    <t>Lê Viết Dũng</t>
  </si>
  <si>
    <t>Em Yêu Nhà EM</t>
  </si>
  <si>
    <t>Mình Soi Gương</t>
  </si>
  <si>
    <t>Phạm Uyên Nguyên</t>
  </si>
  <si>
    <t>Chiếc Dù Hồng</t>
  </si>
  <si>
    <t>Bé Thiên Phúc</t>
  </si>
  <si>
    <t>Đình Khiêm</t>
  </si>
  <si>
    <t>Bé Như Quỳnh</t>
  </si>
  <si>
    <t>Thương Lắm Thầy Cô Ơi</t>
  </si>
  <si>
    <t>Ánh Trăng Tình Bạn</t>
  </si>
  <si>
    <t>Cả Thế Giới Trong Túi Bố</t>
  </si>
  <si>
    <t>Đưa Nhau Đi Trốn (Chill Version)</t>
  </si>
  <si>
    <t>Ướt Lem Chữ Đời</t>
  </si>
  <si>
    <t>Nỗi Lòng Tình Quê</t>
  </si>
  <si>
    <t>Vọng Cổ Đất Mẹ</t>
  </si>
  <si>
    <t>Trinh Tuyết Hương , Hồng Cúc</t>
  </si>
  <si>
    <t>Tìm Về Kí Ức</t>
  </si>
  <si>
    <t>Giữ Giùm Em Trái Tim (Beat)</t>
  </si>
  <si>
    <t>Điều Tốt Nhất Là Chia Tay</t>
  </si>
  <si>
    <t>Mong Em Quay Về</t>
  </si>
  <si>
    <t>Trinh Tuyết Hương , Ân Thiên Vỹ</t>
  </si>
  <si>
    <t>Còn Gì Cho Nhau</t>
  </si>
  <si>
    <t>LK Trộm Nhìn Nhau - Ai Khổ Vì Ai</t>
  </si>
  <si>
    <t>LK Trai Tài Gái Sắc</t>
  </si>
  <si>
    <t>Kiếp Phận Con Người</t>
  </si>
  <si>
    <t>Giấc Mơ Tuổi Thơ</t>
  </si>
  <si>
    <t>Hình Bóng Mẹ Hiền</t>
  </si>
  <si>
    <t>Sức Mạnh Đồng Tiền</t>
  </si>
  <si>
    <t>Trăng Của Nội</t>
  </si>
  <si>
    <t>Vầng Trăng Cánh Võng</t>
  </si>
  <si>
    <t>Bé Bào Ngư , Thùy Trang</t>
  </si>
  <si>
    <t>Trịnh Vĩnh Thành</t>
  </si>
  <si>
    <t>Dương Thái Bảo , Thành Nguyên</t>
  </si>
  <si>
    <t>Dương Thái Bảo , Hoàng Châu</t>
  </si>
  <si>
    <t>Dương Thái Bảo , Lưu Chí Vỹ</t>
  </si>
  <si>
    <t>Bé Bùi Hà My</t>
  </si>
  <si>
    <t>Dương Khắc Linh - Châu Ý Linh</t>
  </si>
  <si>
    <t>Tường Nguyên,Kim Thư</t>
  </si>
  <si>
    <t>Teen Vọng Cổ</t>
  </si>
  <si>
    <t>Tường Khuê,Kim Thư</t>
  </si>
  <si>
    <t>Yêu Muộn</t>
  </si>
  <si>
    <t>Trang Linh</t>
  </si>
  <si>
    <t>Chợ Nổi Miền Tây</t>
  </si>
  <si>
    <t>Đừng Nói Yêu Mãi Mãi</t>
  </si>
  <si>
    <t>Hương Sắc Miền Tây</t>
  </si>
  <si>
    <t>Nắng Đẹp Tình Quê</t>
  </si>
  <si>
    <t>LK Dân Ca Vể Quê Ngoại</t>
  </si>
  <si>
    <t>Trọng Tấn, Hợp Xướng</t>
  </si>
  <si>
    <t>Tình Ca Cây Cầu (NS Nguyễn Thụy Kha)</t>
  </si>
  <si>
    <t>Mùa Xuân Giáng Sinh</t>
  </si>
  <si>
    <t>Hỏi</t>
  </si>
  <si>
    <t>Anh Thơ,Dương Quốc Hưng</t>
  </si>
  <si>
    <t>Tự Khúc Chiều</t>
  </si>
  <si>
    <t>Sóng Quang Trung</t>
  </si>
  <si>
    <t>Mẹ Ngồi Nghe Điện Thoại</t>
  </si>
  <si>
    <t>Vượt Vầng Thái Dương</t>
  </si>
  <si>
    <t>Yêu Đời Và Yêu Người</t>
  </si>
  <si>
    <t>Mỗi Ngày Tôi Chọn Một Niềm Vui</t>
  </si>
  <si>
    <t>Busy</t>
  </si>
  <si>
    <t>Minh Hằng</t>
  </si>
  <si>
    <t>YOLO</t>
  </si>
  <si>
    <t>Have To Go</t>
  </si>
  <si>
    <t>Khưu Huy Vũ,Dương Hồng Loan</t>
  </si>
  <si>
    <t>Ngưu Lang Chức Nữ</t>
  </si>
  <si>
    <t>Tình Nghèo Có Nhau (Remix)</t>
  </si>
  <si>
    <t>Vũ Duy Linh , Đăng Lê</t>
  </si>
  <si>
    <t>Tình Sử Trương Chi</t>
  </si>
  <si>
    <t>Huỳnh Thanh Tuấn</t>
  </si>
  <si>
    <t>Lần Đầu Cũng Là Lần Cuối</t>
  </si>
  <si>
    <t>Vũ Chương &amp; Dạ Cầm</t>
  </si>
  <si>
    <t>Xé Thư Tình</t>
  </si>
  <si>
    <t>Không Ngủ Được (XUNGO Remix)</t>
  </si>
  <si>
    <t>Tăng Nhật Tuệ , Tino</t>
  </si>
  <si>
    <t>Tăng Nhật Tuệ - Bảo Kun</t>
  </si>
  <si>
    <t>#KhôngNgủĐược (Remix Battle)</t>
  </si>
  <si>
    <t>Không Ngủ Được (Minh Phong Twerk Remix)</t>
  </si>
  <si>
    <t>Không Ngủ Được (Sino Hiphop Remix)</t>
  </si>
  <si>
    <t>Không Ngủ Được (Prototype Classical Remix)</t>
  </si>
  <si>
    <t>Không Ngủ Được (Ton Nguyễn Tropical Remix)</t>
  </si>
  <si>
    <t>Không Ngủ Được (Tùng Kích Hardstyle Remix)</t>
  </si>
  <si>
    <t>Không Ngủ Được (Giangleloi Future Remix)</t>
  </si>
  <si>
    <t>Không Ngủ Được (Kvinz Remix)</t>
  </si>
  <si>
    <t>Không Ngủ Được (Mụi Remix)</t>
  </si>
  <si>
    <t>Không Ngủ Được (Vanhvanh Remix)</t>
  </si>
  <si>
    <t>LK Xuân</t>
  </si>
  <si>
    <t>Thùy Dương , Various Artists</t>
  </si>
  <si>
    <t>Thùy Dương, Tuấn Khương</t>
  </si>
  <si>
    <t>Tân Cổ Tình Xuân</t>
  </si>
  <si>
    <t>Thùy Dương , Phương Mỹ Chi</t>
  </si>
  <si>
    <t>Những Ca Khúc Âm Hưởng Dân Ca Nam Bộ</t>
  </si>
  <si>
    <t>Tô Châu Chiều Bến Đợi</t>
  </si>
  <si>
    <t>Thùy Dương , Quế Như</t>
  </si>
  <si>
    <t>Thùy Dương , Tiết Cương</t>
  </si>
  <si>
    <t>Thùy Dương , Hồng Quyên</t>
  </si>
  <si>
    <t>Chiều Tím Cửu Long Giang</t>
  </si>
  <si>
    <t>Thùy Dương, Thanh Vũ</t>
  </si>
  <si>
    <t>Những Ca Khúc Nhạc Trữ Tình Song Ca</t>
  </si>
  <si>
    <t>Thùy Dương , Lê Minh Trung</t>
  </si>
  <si>
    <t>Thu Sâù</t>
  </si>
  <si>
    <t>Thùy Dương , Quế Như , Tấn Lợi</t>
  </si>
  <si>
    <t>Thùy Dương , Nhật Tâm</t>
  </si>
  <si>
    <t>Thùy Dương , Tấn Lợi</t>
  </si>
  <si>
    <t>Ngỏ Lời</t>
  </si>
  <si>
    <t>LK Tình Nghèo Có Nhau</t>
  </si>
  <si>
    <t>Thùy Dương , Nguyễn Phú Quý</t>
  </si>
  <si>
    <t>Thùy Dương , Chế Dũng</t>
  </si>
  <si>
    <t>Hai Mái Nhà Tranh</t>
  </si>
  <si>
    <t>Thùy Dương , Chế Thanh</t>
  </si>
  <si>
    <t>Những Ca Khúc Trữ Tình Đặc Sắc</t>
  </si>
  <si>
    <t>Tình Hoang Phế</t>
  </si>
  <si>
    <t>Tình Hoang Phế (Single)</t>
  </si>
  <si>
    <t>Vẫn Biết Yêu Em là Thế</t>
  </si>
  <si>
    <t>Nếu Hai Đứa Mình - Tựa Cánh Bèo Trôi</t>
  </si>
  <si>
    <t>Hoàng Như Ngọc , Quang Phước</t>
  </si>
  <si>
    <t>Hoàng Như Ngọc , Duy Khương</t>
  </si>
  <si>
    <t>Anh Sơn</t>
  </si>
  <si>
    <t>LK Đêm Tâm Sự Hai Lối Mộng</t>
  </si>
  <si>
    <t>Trở Về Cố Đô</t>
  </si>
  <si>
    <t>Dù Không Chung Đôi (DJ Turbo Remix)</t>
  </si>
  <si>
    <t>Tuấn Đức</t>
  </si>
  <si>
    <t>Vĩ MJ</t>
  </si>
  <si>
    <t>Buông Tay (Mini Album)</t>
  </si>
  <si>
    <t>Vi Châu</t>
  </si>
  <si>
    <t>Bài Tango Cho Riêng Em</t>
  </si>
  <si>
    <t>Bão Tình</t>
  </si>
  <si>
    <t>Hoàng Trọng - Lan Đình</t>
  </si>
  <si>
    <t>Tóc Mây</t>
  </si>
  <si>
    <t>Chữ Hiếu Đầu Đời</t>
  </si>
  <si>
    <t>Bé Bào Ngư , Xuân Viên</t>
  </si>
  <si>
    <t>Ba Ơi Con Muốn Hát Ba Nghe</t>
  </si>
  <si>
    <t>Bé Bào Ngư , Q.T.D</t>
  </si>
  <si>
    <t>Hạnh Phúc Mang Theo (Tình Ca Lam Phương)</t>
  </si>
  <si>
    <t>Tàu Về Tương Lai</t>
  </si>
  <si>
    <t>Nguyễn Hồng Ân,Họa Mi</t>
  </si>
  <si>
    <t>Hạnh Phúc Mang Theo</t>
  </si>
  <si>
    <t>Nguyễn Hồng Ân,Giao Linh</t>
  </si>
  <si>
    <t>Nguyễn Hồng Ân,Sơn Tuyền</t>
  </si>
  <si>
    <t>Nguyễn Hồng Ân,Kim Anh</t>
  </si>
  <si>
    <t>Trinh Tuyết Hương , Mai Tuấn</t>
  </si>
  <si>
    <t>Mỹ Thu</t>
  </si>
  <si>
    <t>Quý Luân - Bích Thu</t>
  </si>
  <si>
    <t>Hát Tặng Mẹ</t>
  </si>
  <si>
    <t>Lạy Phật Dược Sư</t>
  </si>
  <si>
    <t>Hàn Châu - Bích Thu</t>
  </si>
  <si>
    <t>Thầy Tôi</t>
  </si>
  <si>
    <t>Chúc Hiếu - Bích Thu</t>
  </si>
  <si>
    <t>Phận Xa Cha Mẹ</t>
  </si>
  <si>
    <t>Khánh Đơn - Bích Thu</t>
  </si>
  <si>
    <t>Lạy Phật A Di Đà</t>
  </si>
  <si>
    <t>Tình Mẹ Con</t>
  </si>
  <si>
    <t>Xôn Xao Trời Nước Quê Mình</t>
  </si>
  <si>
    <t>Nguyễn Phương Thanh</t>
  </si>
  <si>
    <t>Lời Em Hát</t>
  </si>
  <si>
    <t>Giã Bạn Đêm Trăng</t>
  </si>
  <si>
    <t>Nghệ Tĩnh Mình Đây</t>
  </si>
  <si>
    <t>Nguyễn Phương Thanh,Lê Anh Dũng</t>
  </si>
  <si>
    <t>Gửi Vào Câu Hát Dân Ca</t>
  </si>
  <si>
    <t>Biển Và Rừng</t>
  </si>
  <si>
    <t>Nguyễn Phương Thanh,Tiến Mạnh</t>
  </si>
  <si>
    <t>Cố Hương</t>
  </si>
  <si>
    <t>Dzoãn Nguyên - Đinh Ngọc Lâm</t>
  </si>
  <si>
    <t>Kim Khánh Chi</t>
  </si>
  <si>
    <t>Tình Khúc Chọn Lọc</t>
  </si>
  <si>
    <t>Say You Do (Remix - MV Version)</t>
  </si>
  <si>
    <t>Hoàng Rob</t>
  </si>
  <si>
    <t>Hits Violin Cover (Vol 1)</t>
  </si>
  <si>
    <t>Khánh Bình,Tuấn Khương</t>
  </si>
  <si>
    <t>Trang Anh Thơ , Khánh Hoàng</t>
  </si>
  <si>
    <t>Trang Anh Thơ , Lê Minh Trung</t>
  </si>
  <si>
    <t>Trang Anh Thơ , Quốc Vũ</t>
  </si>
  <si>
    <t>Trang Anh Thơ , Lê Sang</t>
  </si>
  <si>
    <t>Không Phái Tại Chúng Mình</t>
  </si>
  <si>
    <t>Mưa Trên Lá Vàng</t>
  </si>
  <si>
    <t>Lương Viết Quang , Lâm Ngọc Hoa</t>
  </si>
  <si>
    <t>Sau Lưng Anh Sẽ Là</t>
  </si>
  <si>
    <t>OnlyC , Binz</t>
  </si>
  <si>
    <t>OnlyC - Nguyễn Phúc Thiện - BinZ</t>
  </si>
  <si>
    <t>Hãy Đợi Đấy</t>
  </si>
  <si>
    <t>LK Thói Đời - Trong Tầm Mắt Đời</t>
  </si>
  <si>
    <t>LK Tình Bơ Vơ</t>
  </si>
  <si>
    <t>Nhịp Cầu Tri Âm</t>
  </si>
  <si>
    <t>Cám Ơn Ba Mẹ</t>
  </si>
  <si>
    <t>Con Nhớ Ông Nhiều</t>
  </si>
  <si>
    <t>Mẹ Ơi Con Muốn Hỏi</t>
  </si>
  <si>
    <t>Mẹ Ơi Con Yêu Mẹ</t>
  </si>
  <si>
    <t>Vườn Hoa Của Con</t>
  </si>
  <si>
    <t>Bà Ơi Cháu Thương Bà Lắm</t>
  </si>
  <si>
    <t>Công Cha</t>
  </si>
  <si>
    <t>Bài Tango Cho Em (Tình Khúc Lam Phương)</t>
  </si>
  <si>
    <t>Hồ Trung Dũng , Hiền Thục</t>
  </si>
  <si>
    <t>Yêu Nhau Bốn Mùa</t>
  </si>
  <si>
    <t>Hồ Trung Dũng , Phạm Thu Hà</t>
  </si>
  <si>
    <t>Bài Không Tên Số 7</t>
  </si>
  <si>
    <t>Một Lần Nào Cho Tôi Gặp Lại Em (Tình Khúc Vũ Thành An)</t>
  </si>
  <si>
    <t>Hồ Trung Dũng , Lệ Quyên</t>
  </si>
  <si>
    <t>Rưng Rưng Lệ</t>
  </si>
  <si>
    <t>Bài Không Tên Số 4</t>
  </si>
  <si>
    <t>Em Đến Thăm Anh Đêm 30</t>
  </si>
  <si>
    <t>Bài Không Tên Số 5</t>
  </si>
  <si>
    <t>Xin Anh Giữ Trọn Tình Quê</t>
  </si>
  <si>
    <t>LK Nắng Đẹp Miền Nam - Khúc Ca Ngày Mùa</t>
  </si>
  <si>
    <t>Quê Hương Và Mẹ</t>
  </si>
  <si>
    <t>Liêu Hưng</t>
  </si>
  <si>
    <t>Hữu Minh - Thúy Bích</t>
  </si>
  <si>
    <t>Tiếng Hát Từ Trái Tim</t>
  </si>
  <si>
    <t>Bích Loan</t>
  </si>
  <si>
    <t>Minh Vương , Mỹ Thu</t>
  </si>
  <si>
    <t>Quế Trân - Viết Trung</t>
  </si>
  <si>
    <t>Thị Mầu Lên Chùa</t>
  </si>
  <si>
    <t>Mỹ Thu ,Thanh Kim Huệ</t>
  </si>
  <si>
    <t>Chiều Ni Ngoài Nớ</t>
  </si>
  <si>
    <t>Như Bình</t>
  </si>
  <si>
    <t>Hoàng Xuân Giang</t>
  </si>
  <si>
    <t>Thư Gửi Hồn Thơ Dại</t>
  </si>
  <si>
    <t>Mỹ Thu , Lệ Thủy</t>
  </si>
  <si>
    <t>Thái Hậu Dương Văn Nga</t>
  </si>
  <si>
    <t>Sơn Ngọc</t>
  </si>
  <si>
    <t>Ngàn Năm Tình Vẫn Đẹp</t>
  </si>
  <si>
    <t>Hoàng Thế Dũng ,Phan Diễm</t>
  </si>
  <si>
    <t>Hương Tình Miền Tây</t>
  </si>
  <si>
    <t>Hoàng Thế Dũng</t>
  </si>
  <si>
    <t>Hoàng Thế Dũng , Kim Linh</t>
  </si>
  <si>
    <t>Nơi Ấy Quê Em</t>
  </si>
  <si>
    <t>Gió Và Cát</t>
  </si>
  <si>
    <t>Cô Hàng Xóm (Beat)</t>
  </si>
  <si>
    <t>Quẩy Hết Ga, Tiệc Vui Mới Đã (Max Fun Remix)</t>
  </si>
  <si>
    <t>Hoàng Tôn , Bảo Kun</t>
  </si>
  <si>
    <t>Quẩy Hết Ga, Tiệc Vui Mới Đã</t>
  </si>
  <si>
    <t xml:space="preserve">Sao Em Nỡ Đành Quên </t>
  </si>
  <si>
    <t>Là Vì Ai</t>
  </si>
  <si>
    <t>Lâm Nguyễn , Jukey Bùi , Yobo Hoàng Anh</t>
  </si>
  <si>
    <t>Lâm Nguyễn</t>
  </si>
  <si>
    <t>Mai Là Noel (Original Soundtrack)</t>
  </si>
  <si>
    <t>Thy Nhung</t>
  </si>
  <si>
    <t>Liên Khúc Mẹ</t>
  </si>
  <si>
    <t>Liên Khúc Hoa</t>
  </si>
  <si>
    <t>Liên Khúc Quê Hương</t>
  </si>
  <si>
    <t>Ngọc Tùng</t>
  </si>
  <si>
    <t>Ngọc Ánh , Ngọc Tùng</t>
  </si>
  <si>
    <t>Hoàng Ngọc Anh, Dương Hồng Loan</t>
  </si>
  <si>
    <t>Hoàng Ngọc Anh</t>
  </si>
  <si>
    <t>LK Vòng Tay Nào Cho Em - Yêu Trong Nghịch Cảnh</t>
  </si>
  <si>
    <t>Hoàng Ngọc Anh , Dương Hồng Loan</t>
  </si>
  <si>
    <t>Phạm Phương Anh</t>
  </si>
  <si>
    <t>Một Mai Anh Rời Xa</t>
  </si>
  <si>
    <t>Thái Bình Trong Tôi (Remix)</t>
  </si>
  <si>
    <t>Không Phải Dạng Vừa Đâu (Violin Cover)</t>
  </si>
  <si>
    <t>Y.Ê.U (Violin Cover)</t>
  </si>
  <si>
    <t>Say You Do (Violin Cover)</t>
  </si>
  <si>
    <t>Ngọc My , Trần Phương</t>
  </si>
  <si>
    <t>Điên</t>
  </si>
  <si>
    <t>Trần Phương</t>
  </si>
  <si>
    <t>LK Về Đây Em</t>
  </si>
  <si>
    <t>LK Cỏ Úa</t>
  </si>
  <si>
    <t>Ngọc My</t>
  </si>
  <si>
    <t>LK Mười Năm Tình Cũ</t>
  </si>
  <si>
    <t>LK Kiếp Đam Mê</t>
  </si>
  <si>
    <t>Bè Bạn</t>
  </si>
  <si>
    <t>Kick</t>
  </si>
  <si>
    <t>Bè Bạn (Single)</t>
  </si>
  <si>
    <t>Dành Riêng Cho Em</t>
  </si>
  <si>
    <t>Lâm Nguyễn , Tony TK , Yobo Hoàng Anh</t>
  </si>
  <si>
    <t>Wild Life (Original Mix)</t>
  </si>
  <si>
    <t>Hoaprox, Bá Hưng</t>
  </si>
  <si>
    <t>Bá Hưng</t>
  </si>
  <si>
    <t>Yêu Thương Mùa Tết (Single)</t>
  </si>
  <si>
    <t>Đơn Phương</t>
  </si>
  <si>
    <t>Tình Đầu Để Nhớ (Remix)</t>
  </si>
  <si>
    <t>Hồ Quốc Việt</t>
  </si>
  <si>
    <t>Xa Em Tim Anh Đau Lắm (Remix)</t>
  </si>
  <si>
    <t>LK Con Gái Bây Giờ (Remix)</t>
  </si>
  <si>
    <t>Tình Đầu Để Nhớ (Remix) (Beat)</t>
  </si>
  <si>
    <t>Trách Ai Vô Tình 2</t>
  </si>
  <si>
    <t>Một Chuyến Xe Hoa</t>
  </si>
  <si>
    <t>Sống Như Những Đóa Hoa</t>
  </si>
  <si>
    <t>Bé Bảo An , Robin Gia Bảo</t>
  </si>
  <si>
    <t>Lời Con Hứa</t>
  </si>
  <si>
    <t>LK Tập Thể Dục</t>
  </si>
  <si>
    <t>Nghẹn Lời</t>
  </si>
  <si>
    <t>Hai Đứa Mình Yêu Nhau</t>
  </si>
  <si>
    <t>Hoàng Mai Trang , Lương Gia Huy</t>
  </si>
  <si>
    <t>Nhan Sắc Miền Tây</t>
  </si>
  <si>
    <t>Dương Đình Phong</t>
  </si>
  <si>
    <t>Lưu Trường Linh</t>
  </si>
  <si>
    <t>LK Tình Thắm Duyên Quê &amp; Về Quê Ngoại</t>
  </si>
  <si>
    <t>Dương Đình Phong , Kim Thư</t>
  </si>
  <si>
    <t>Trức Phương - Hàn Châu</t>
  </si>
  <si>
    <t>Cô Nàng Đỏng Đảnh</t>
  </si>
  <si>
    <t>Đừng Nhắc Chuyên Đau Lòng</t>
  </si>
  <si>
    <t>Dương Đình Phong , Hồng Phượng</t>
  </si>
  <si>
    <t>Như Loài Hoa Ấy</t>
  </si>
  <si>
    <t>Sơn Thị Hiền</t>
  </si>
  <si>
    <t>Hà Nam Quang</t>
  </si>
  <si>
    <t>Sơn Thị Hiền , Nguyễn Văn Hợp</t>
  </si>
  <si>
    <t>Nhớ Sông</t>
  </si>
  <si>
    <t>Ngọc Tư - Trúc Linh</t>
  </si>
  <si>
    <t>Sơn Thị Hiền , Nguyễn Quang</t>
  </si>
  <si>
    <t>Bông Bồn Bồn Rụng Trắng</t>
  </si>
  <si>
    <t>Vũ Chương</t>
  </si>
  <si>
    <t>Hãy Quên Nhau</t>
  </si>
  <si>
    <t>Thanh Vũ , Hương Lan</t>
  </si>
  <si>
    <t>Thanh Vũ , Đào Anh Thư</t>
  </si>
  <si>
    <t>Thanh Vũ, Thùy Dương</t>
  </si>
  <si>
    <t>Thanh Vũ , Thùy Trang</t>
  </si>
  <si>
    <t>Thanh Vũ , Thạch Thảo</t>
  </si>
  <si>
    <t>Thanh Vũ , Như Quỳnh</t>
  </si>
  <si>
    <t>LK Vòng Nhẫn Cưới</t>
  </si>
  <si>
    <t>Thanh Vũ , Mai Thiên Vân</t>
  </si>
  <si>
    <t>Hoài Linh - Vinh Sử</t>
  </si>
  <si>
    <t>Rồi Mai Ta Xa Nhau</t>
  </si>
  <si>
    <t>Thanh Vũ , Giao Linh</t>
  </si>
  <si>
    <t>Thanh Vũ , Phương Huyền</t>
  </si>
  <si>
    <t>Yến Ngọc</t>
  </si>
  <si>
    <t>Tình Khúc Xưa 2</t>
  </si>
  <si>
    <t>LK Người Mang Tâm Sự - Ai Khổ Vì Ai</t>
  </si>
  <si>
    <t>Mai Yến Chi , Khưu Huy Vũ</t>
  </si>
  <si>
    <t>Mai Yến Chi , Đình Văn</t>
  </si>
  <si>
    <t>Mai Yến Chi , Lâm Ngọc Huỳnh</t>
  </si>
  <si>
    <t>Mai Yến Chi, Bích Phượng</t>
  </si>
  <si>
    <t>Mai Yến Chi , Phùng Ngọc Huy</t>
  </si>
  <si>
    <t>Mai Yến Chi , Dương Hạo Duy</t>
  </si>
  <si>
    <t>Ba Khía Giao Duyên</t>
  </si>
  <si>
    <t>Xin Lỗi Em</t>
  </si>
  <si>
    <t>Mai Yến Chi , Anh Tâm</t>
  </si>
  <si>
    <t>Đỗ Thiên Bình</t>
  </si>
  <si>
    <t>Chỉ Còn Mình Anh</t>
  </si>
  <si>
    <t>Gặp Chúa Trên Quê Hương</t>
  </si>
  <si>
    <t>Trường Sinh</t>
  </si>
  <si>
    <t>Trọng Khẩn</t>
  </si>
  <si>
    <t>Đường Con Theo Chúa</t>
  </si>
  <si>
    <t>Lý Ngọc Thu</t>
  </si>
  <si>
    <t xml:space="preserve">Trách Ai Vô Tình </t>
  </si>
  <si>
    <t>Lý Ngọc Thu , Huỳnh Gia Tuấn</t>
  </si>
  <si>
    <t>Nhân Huỳnh</t>
  </si>
  <si>
    <t>Lý Ngọc Thu , Dương Ngọc Thái</t>
  </si>
  <si>
    <t>Khánh Tân</t>
  </si>
  <si>
    <t>Mai Tuấn , Hoàng Châu</t>
  </si>
  <si>
    <t>Mai Tuấn , Lưu Ánh Loan</t>
  </si>
  <si>
    <t>LK Đêm Cuối - Khóc Thầm</t>
  </si>
  <si>
    <t>Mai Tuấn , Hồng Phượng</t>
  </si>
  <si>
    <t>Mai Tuấn , Dương Hồng Loan</t>
  </si>
  <si>
    <t>Phước Khai - Thảo Nguyên</t>
  </si>
  <si>
    <t>Mai Tuấn , Tâm Như</t>
  </si>
  <si>
    <t>Mai Tuấn , Phương Lan</t>
  </si>
  <si>
    <t>Mai Tuấn - Vy Nhật Tảo</t>
  </si>
  <si>
    <t>Nỗi Buồn Gát Trọ</t>
  </si>
  <si>
    <t>Mai Tuấn , Hạnh Nguyên</t>
  </si>
  <si>
    <t>Hoài Linh - Mạnh Phát</t>
  </si>
  <si>
    <t>Mai Tuấn , Trang Anh Thơ</t>
  </si>
  <si>
    <t>Mai Tuấn , Trúc Mai</t>
  </si>
  <si>
    <t>Mai Tuấn , Ngọc Hạnh</t>
  </si>
  <si>
    <t>Mai Tuấn , Đông Đào</t>
  </si>
  <si>
    <t>Hào Khí Dân Tộc Việt (Version 2)</t>
  </si>
  <si>
    <t>Đông Duy,Various Artists</t>
  </si>
  <si>
    <t>Đông Duy</t>
  </si>
  <si>
    <t xml:space="preserve">Hào Khí Dân Tộc Việt </t>
  </si>
  <si>
    <t>Hào Khí Dân Tộc Việt (Beat)</t>
  </si>
  <si>
    <t>Đông Duy, Various Artists</t>
  </si>
  <si>
    <t>Nguyên Hy</t>
  </si>
  <si>
    <t>Anh Biết Tin Ai</t>
  </si>
  <si>
    <t>Love Me Like Your Facebook</t>
  </si>
  <si>
    <t>Phạm Hồng Phước, CAM</t>
  </si>
  <si>
    <t>Phạm Hồng Phước</t>
  </si>
  <si>
    <t>Love Me Like Your Facebook (Single)</t>
  </si>
  <si>
    <t>Love Me Like Your Facebook (Radio Version)</t>
  </si>
  <si>
    <t>Solo Cùng Tình Bolero</t>
  </si>
  <si>
    <t>Phú An - Vinh Sử</t>
  </si>
  <si>
    <t>Tình Khúc Vinh Sử - Solo Cùng Tình Bolero</t>
  </si>
  <si>
    <t>Em Bỏ Miệt Vườn</t>
  </si>
  <si>
    <t>Hoàng Châu , Tuấn Quang</t>
  </si>
  <si>
    <t>Thương Quá Cha Tôi</t>
  </si>
  <si>
    <t>Em Phải Nàng Xuân</t>
  </si>
  <si>
    <t>An Toàn - Vinh Sử</t>
  </si>
  <si>
    <t>Tình Khúc Muộn Màng</t>
  </si>
  <si>
    <t>Lê Phan Ngọc Ánh</t>
  </si>
  <si>
    <t>Thu Tím</t>
  </si>
  <si>
    <t>Tuấn Kiệt</t>
  </si>
  <si>
    <t>Chiều Qua Dốc Mơ</t>
  </si>
  <si>
    <t>Tuấn Kiệt - Thế Thông</t>
  </si>
  <si>
    <t>Điệu Lý Duyên Tình</t>
  </si>
  <si>
    <t>Mai Phương Thảo , Trần Xuân</t>
  </si>
  <si>
    <t>Lê Quang Thịnh</t>
  </si>
  <si>
    <t>Mai Phương Thảo , Đông Nguyễn</t>
  </si>
  <si>
    <t>Mai Phương Thảo , Đức Toàn</t>
  </si>
  <si>
    <t>Trở Lại Đồi Sim</t>
  </si>
  <si>
    <t>Mai Phương Thảo , Châu Tiến Kiệt</t>
  </si>
  <si>
    <t>Thanh Vũ , Thái Châu</t>
  </si>
  <si>
    <t>Đêm Dài Nhớ Em</t>
  </si>
  <si>
    <t>Hờn Anh Giận Em</t>
  </si>
  <si>
    <t>Đò Tình Lỡ Chuyến</t>
  </si>
  <si>
    <t>Mai Phương Thảo</t>
  </si>
  <si>
    <t>Tám Năm Một Tình Yêu</t>
  </si>
  <si>
    <t>Chuyện Tình La Lan (Remix)</t>
  </si>
  <si>
    <t>Hồ Gia Khánh</t>
  </si>
  <si>
    <t>Trâm Uyên Khanh</t>
  </si>
  <si>
    <t>Nếu Mộng Không Thành</t>
  </si>
  <si>
    <t>Minh Kỳ, Lê Dinh</t>
  </si>
  <si>
    <t>Duy Hòa, Nhật Khánh</t>
  </si>
  <si>
    <t>Duy Hòa , Giáng Tiên , Khánh Nam</t>
  </si>
  <si>
    <t>Where U At (Progressive House Remix)</t>
  </si>
  <si>
    <t>JC Hưng , Andree</t>
  </si>
  <si>
    <t>JC Hưng - Andree</t>
  </si>
  <si>
    <t>Bên Anh Đêm Nay</t>
  </si>
  <si>
    <t>Deep Chorn Me May</t>
  </si>
  <si>
    <t>M.A.P (w-ise)</t>
  </si>
  <si>
    <t>Deep Chorn Me May (Single)</t>
  </si>
  <si>
    <t>Tình Đời Bạc Đen</t>
  </si>
  <si>
    <t>Anh Quân Bolero</t>
  </si>
  <si>
    <t>Đò Đưa Nhớ Cô Ba</t>
  </si>
  <si>
    <t>Còn Mãi Yêu Người</t>
  </si>
  <si>
    <t>Hương Mía Tình Em</t>
  </si>
  <si>
    <t>Anh Quân Bolero, Hà My</t>
  </si>
  <si>
    <t>Chuyện Tình Quê Tôi</t>
  </si>
  <si>
    <t>Anh Quân Bolero , Yuki Huy Nam</t>
  </si>
  <si>
    <t>Không Còn Người Xưa</t>
  </si>
  <si>
    <t>Tình Duyên Cô Út Sầu Riêng</t>
  </si>
  <si>
    <t>Thơ: Du Tử Lê - Nhạc: Anh Bằng</t>
  </si>
  <si>
    <t>Y Vũ - Nhật Ngân</t>
  </si>
  <si>
    <t>Mộng Vàng Son</t>
  </si>
  <si>
    <t>Mưa Yêu Thương</t>
  </si>
  <si>
    <t>Trăng Ngọc</t>
  </si>
  <si>
    <t>Khúc Thương Ca</t>
  </si>
  <si>
    <t>Thơ Mai Ngọc Thu - Nhạc Hồng Xương Long</t>
  </si>
  <si>
    <t>Ba Thương</t>
  </si>
  <si>
    <t>Ảo Ảnh (Remix)</t>
  </si>
  <si>
    <t>Thiên Đàng Ái Ân (Remix)</t>
  </si>
  <si>
    <t>Nơi Tình Yêu Bắt Đầu (Remix)</t>
  </si>
  <si>
    <t>Tiến Minh</t>
  </si>
  <si>
    <t>Xe Đạp Ơi (Remix)</t>
  </si>
  <si>
    <t>Chuyện Tình Yêu (Remix)</t>
  </si>
  <si>
    <t>Ngược Chiều Yêu (Remix)</t>
  </si>
  <si>
    <t>Khắc</t>
  </si>
  <si>
    <t>Nonstop 2016 - Cơ Trưởng Của Những Chuyến Bay</t>
  </si>
  <si>
    <t>Cơ Trưởng Của Những Chuyến Bay (Nonstop 2016)</t>
  </si>
  <si>
    <t>Ca Dao Mái Ấm (Remix)</t>
  </si>
  <si>
    <t>Bé Thoại Nghi</t>
  </si>
  <si>
    <t>Ý Vũ</t>
  </si>
  <si>
    <t>Vũ Điệu Học Đường (NS Ý Vũ)</t>
  </si>
  <si>
    <t>Tình Thầy Tình Cô</t>
  </si>
  <si>
    <t>Mỗi Ngày Đến Lớp</t>
  </si>
  <si>
    <t>Mãi Yêu Việt Nam</t>
  </si>
  <si>
    <t>Biết Ơn Mẹ Ba</t>
  </si>
  <si>
    <t>Bạn Là Thế Nhé</t>
  </si>
  <si>
    <t>Giờ Lên Lớp</t>
  </si>
  <si>
    <t>Niềm Vui Mái Trường</t>
  </si>
  <si>
    <t>Cho Cuộc Sống Tốt Đẹp Hơn</t>
  </si>
  <si>
    <t>Những Mùa Dấu Yêu</t>
  </si>
  <si>
    <t>Những Tình Khúc Học Trò</t>
  </si>
  <si>
    <t>Ngôi Trường Dấu Yêu</t>
  </si>
  <si>
    <t>Ngô Anh Huy</t>
  </si>
  <si>
    <t>Note4us (Dance Version)</t>
  </si>
  <si>
    <t>Mình Xa Nhau Đi (Forget 'Bout Love)</t>
  </si>
  <si>
    <t>Ta Trở Về (EDM Version)</t>
  </si>
  <si>
    <t>Mãi Yêu Mãi Hy Vọng</t>
  </si>
  <si>
    <t>Tình Và Tiền (EDM Version)</t>
  </si>
  <si>
    <t>Cần Lắm Một Tình Yêu (EDM Version)</t>
  </si>
  <si>
    <t>Lương Phú Thiện</t>
  </si>
  <si>
    <t>Bảo Đinh</t>
  </si>
  <si>
    <t>Những Ngày Tháng Ấy</t>
  </si>
  <si>
    <t>Bé Wendy Lê</t>
  </si>
  <si>
    <t>Hữu Tình Non Nước</t>
  </si>
  <si>
    <t>Người Thầy Đầu Tiên</t>
  </si>
  <si>
    <t>Tình Ca Mái Ấm  (NS Ý Vũ)</t>
  </si>
  <si>
    <t>Điều Con Ước</t>
  </si>
  <si>
    <t>Tình Gia Đình</t>
  </si>
  <si>
    <t>Bữa Cơm Gia Đình</t>
  </si>
  <si>
    <t>Vượt Lên Chính Mình</t>
  </si>
  <si>
    <t>Ca Dao Mái Ấm</t>
  </si>
  <si>
    <t>Con Muốn Ba Là Bạn</t>
  </si>
  <si>
    <t>Hot Girl (DJ VaNa Remix)</t>
  </si>
  <si>
    <t>Duyên Anh Idol</t>
  </si>
  <si>
    <t>Yêu Là Cho Đi Tất Cả</t>
  </si>
  <si>
    <t>Khắc Quốc Hải ,Sơn Thị Hiền</t>
  </si>
  <si>
    <t>Khắc Quốc Hải ,Nguyễn Văn Mẹo</t>
  </si>
  <si>
    <t>Suy Tư Đêm</t>
  </si>
  <si>
    <t>Lời Con Dâng Chúa</t>
  </si>
  <si>
    <t>Nhạc Ngoại Lời Việt: Anh Bằng</t>
  </si>
  <si>
    <t>Tình Người Ngoại Đạo</t>
  </si>
  <si>
    <t>Vợ Người Ta (Hoaprox Remix)</t>
  </si>
  <si>
    <t>Phan Mạnh Quỳnh ,Hoaprox</t>
  </si>
  <si>
    <t>Khi Người Mình Yêu Khóc</t>
  </si>
  <si>
    <t>Peto</t>
  </si>
  <si>
    <t>Những Tình Khúc Còn Xanh</t>
  </si>
  <si>
    <t>LK Những Điều Thầy Chưa Kể</t>
  </si>
  <si>
    <t>Kyo York , Bé Ju Uyên Nhi , Bé Bảo Nghi</t>
  </si>
  <si>
    <t>Những Điều Thầy Chưa Kể (Single)</t>
  </si>
  <si>
    <t>Hoài Niệm Cố Hương (NS Lâm Anh Hải)</t>
  </si>
  <si>
    <t>Giọt Sầu Tương Tư</t>
  </si>
  <si>
    <t>Ngày Xưa Có Còn</t>
  </si>
  <si>
    <t>Dương Ngọc Thái , Bích Thảo</t>
  </si>
  <si>
    <t>Lời Của Mưa</t>
  </si>
  <si>
    <t>Lâm  Chấn Hải</t>
  </si>
  <si>
    <t>Phan Ngọc Luân</t>
  </si>
  <si>
    <t>Mặn Nồng Tình Quê</t>
  </si>
  <si>
    <t>Viết Trung , Lâm Chi Khanh</t>
  </si>
  <si>
    <t>Viết Trung , Long Nhật</t>
  </si>
  <si>
    <t>Viết Trung , Lâm Chí Khanh</t>
  </si>
  <si>
    <t>Gọi Tên Người Yêu</t>
  </si>
  <si>
    <t>Khi Ta Yêu Nhau (Những Tình Khúc Pháp)</t>
  </si>
  <si>
    <t>Lời Chia Xa</t>
  </si>
  <si>
    <t>Lời Việt Khắc Dũng</t>
  </si>
  <si>
    <t>Bản Tình Ca Của Chúng Ta</t>
  </si>
  <si>
    <t>Vắng Bóng Người Yêu</t>
  </si>
  <si>
    <t>Nếu Tình Yêu Còn Hiện Hữu</t>
  </si>
  <si>
    <t>Nguyễn Mỹ Ca</t>
  </si>
  <si>
    <t>Georges Bizet</t>
  </si>
  <si>
    <t>Khúc Hát Nàng Solvejg</t>
  </si>
  <si>
    <t>Danube Bleu</t>
  </si>
  <si>
    <t>Summer Time</t>
  </si>
  <si>
    <t>Biết Ơn Biết Yêu</t>
  </si>
  <si>
    <t>Từ Tâm</t>
  </si>
  <si>
    <t>Diệu Hiền , KSor Đức</t>
  </si>
  <si>
    <t>Tìm Nhau Trong Bao Dung</t>
  </si>
  <si>
    <t>Bích Hiền , Khắc Dũng</t>
  </si>
  <si>
    <t>Diệu Hiền , Khắc Dũng</t>
  </si>
  <si>
    <t>Chúc Mừng Sinh Nhật Mẹ</t>
  </si>
  <si>
    <t>Cadillac</t>
  </si>
  <si>
    <t>Dại Gì</t>
  </si>
  <si>
    <t>Bởi Còn Yêu (Vol 2)</t>
  </si>
  <si>
    <t>Diệu Khúc Hoa Hồng (Trái Tim Hát)</t>
  </si>
  <si>
    <t>Bởi Còn Yêu</t>
  </si>
  <si>
    <t>Ngọc Mai , Khắc Dũng</t>
  </si>
  <si>
    <t>Sáng Mãi Đèn Nhé</t>
  </si>
  <si>
    <t>Thanh Sử , Khắc Dũng , KSor Đức</t>
  </si>
  <si>
    <t>Cứ Bắt Đầu Từ Những Việc Nhỏ Bé</t>
  </si>
  <si>
    <t>Mỗi Người Là Một Tin Vui</t>
  </si>
  <si>
    <t>Chúa Ơi Làm Sao Đừng Sợ</t>
  </si>
  <si>
    <t>Lắng Nghe (Nguyện Ca)</t>
  </si>
  <si>
    <t>Người Là Ai</t>
  </si>
  <si>
    <t>Minh Nhật</t>
  </si>
  <si>
    <t>Biển Và Tôi</t>
  </si>
  <si>
    <t>Tình Yêu Không Có Lỗi</t>
  </si>
  <si>
    <t>Nhân Quả</t>
  </si>
  <si>
    <t>Lời Người Khiếm Thị</t>
  </si>
  <si>
    <t>Duyên Con Gái</t>
  </si>
  <si>
    <t>Tuyết Vân Hà</t>
  </si>
  <si>
    <t>Thân Gái Xa Nhà</t>
  </si>
  <si>
    <t>Tuyết Vân Hà , Mai Quốc Huy</t>
  </si>
  <si>
    <t>Chuyên Đêm Mưa</t>
  </si>
  <si>
    <t>Tuyết Vân Hà , Vũ Duy</t>
  </si>
  <si>
    <t>Tuyết Vân Hà , Đan Chi</t>
  </si>
  <si>
    <t>LK Căn Nhà Dĩ Vãng</t>
  </si>
  <si>
    <t>Tuyết Vân Hà , Trương Huy Phát ,Sơn Hạ</t>
  </si>
  <si>
    <t>Bậu Ơi</t>
  </si>
  <si>
    <t>Khang Nhã Thy</t>
  </si>
  <si>
    <t>Cay Đắng Bờ Môi</t>
  </si>
  <si>
    <t>Châu Đình An</t>
  </si>
  <si>
    <t>Hưng Yên Quê Tôi</t>
  </si>
  <si>
    <t>Hồng Xương Long - Minh Hạnh</t>
  </si>
  <si>
    <t>Lời Biệt Ly</t>
  </si>
  <si>
    <t>Khải Hưng</t>
  </si>
  <si>
    <t>Tình Đã Bay Xa - Tình Khúc Nguyễn Quang</t>
  </si>
  <si>
    <t>Võ Nguyễn Thành Tâm</t>
  </si>
  <si>
    <t>Sắc Màu Tình Yêu</t>
  </si>
  <si>
    <t>Bến Xưa</t>
  </si>
  <si>
    <t>Như Hải Yến</t>
  </si>
  <si>
    <t>Nguyễn Quang , Võ Nguyễn Thành Tâm</t>
  </si>
  <si>
    <t>Tình Hoa Lục Bình</t>
  </si>
  <si>
    <t>Thúy Vy Lê</t>
  </si>
  <si>
    <t>Tình Dối Gian</t>
  </si>
  <si>
    <t>Chúc Em Hạnh Phúc</t>
  </si>
  <si>
    <t>Hai Mươi Năm Trường Cũ</t>
  </si>
  <si>
    <t>Tuyết Vân Hà , Dương Ngọc Thái</t>
  </si>
  <si>
    <t>Biết Đến Bao Giờ</t>
  </si>
  <si>
    <t>Buồn Vào Đêm</t>
  </si>
  <si>
    <t>Tình Yêu Đơn Phương</t>
  </si>
  <si>
    <t>LK Yêu Thầm</t>
  </si>
  <si>
    <t>Tuyết Vân Hà , Ngô Quốc Linh</t>
  </si>
  <si>
    <t>Dương Kim Phượng</t>
  </si>
  <si>
    <t>Hoài Niệm Tình Ca</t>
  </si>
  <si>
    <t>Mãi Bên Anh</t>
  </si>
  <si>
    <t>Vy Thúy Hằng , Hoàng Lê Tâm</t>
  </si>
  <si>
    <t>Vy Thúy Hằng</t>
  </si>
  <si>
    <t>Vy Thúy Hằng , Lâm Bảo Phi</t>
  </si>
  <si>
    <t>Sao Út Nỡ Vội Lấy Chồng</t>
  </si>
  <si>
    <t>Nỗi Lòng Của Em (Ca Cổ)</t>
  </si>
  <si>
    <t>Lê Trần Nguyễn</t>
  </si>
  <si>
    <t>Dương Hồng Loan ,Lưu Ánh Loan</t>
  </si>
  <si>
    <t>Đợi Tôi Về</t>
  </si>
  <si>
    <t>Dương Hồng Loan ,Lưu Chí Vỹ</t>
  </si>
  <si>
    <t>Yêu Người Chung Vách</t>
  </si>
  <si>
    <t>Tiếng Gọi Tình Quê</t>
  </si>
  <si>
    <t>Dương Hồng Loan, Lưu Chí Vỹ</t>
  </si>
  <si>
    <t>Mưa Buồn Nhớ Anh</t>
  </si>
  <si>
    <t>Mùa Hạ Cuối</t>
  </si>
  <si>
    <t>Kiếp Hoa Phai</t>
  </si>
  <si>
    <t>Khúc Nhạc Tình Tang</t>
  </si>
  <si>
    <t>Đăng Nguyên , Khưu Huy Vũ</t>
  </si>
  <si>
    <t>LK Lại Nhớ Người Yêu - Ước Mộng Đôi Ta</t>
  </si>
  <si>
    <t>Đăng Nguyên , Tốp Ca</t>
  </si>
  <si>
    <t>LK Trăng Về Thôn Dã - Rước Tình Về Với Quê Hương</t>
  </si>
  <si>
    <t>Lý Kéo Chài</t>
  </si>
  <si>
    <t>Hà Chương ,DJ Minh Anh</t>
  </si>
  <si>
    <t xml:space="preserve">Giai Điệu Việt </t>
  </si>
  <si>
    <t>Hà Chương ,Daniel Mastro,Thanh Gi.T</t>
  </si>
  <si>
    <t>Hà Chương ,Jin</t>
  </si>
  <si>
    <t>Hà Chương ,Daniel Mastro</t>
  </si>
  <si>
    <t>Hà Chương ,HS145</t>
  </si>
  <si>
    <t>Vọng Cổ (Nhạc Tài Tử Cải Lương)</t>
  </si>
  <si>
    <t>Hà Chương ,Khoa Trần</t>
  </si>
  <si>
    <t>Giáng Sinh</t>
  </si>
  <si>
    <t>Bài Ca Giáng Sinh</t>
  </si>
  <si>
    <t>Giáng Sinh An Lành</t>
  </si>
  <si>
    <t>Quốc Sỹ</t>
  </si>
  <si>
    <t>Noel Nguyện Cầu</t>
  </si>
  <si>
    <t>Bích Chi</t>
  </si>
  <si>
    <t>Hoài Nam ,Hà Vân</t>
  </si>
  <si>
    <t>Khi Nỗi Đau Quá Lơn (Future Remix)</t>
  </si>
  <si>
    <t>Bùi Vĩnh Phúc (Hot Boy Kẹo Kéo)</t>
  </si>
  <si>
    <t>Duyên Thầm</t>
  </si>
  <si>
    <t>Đinh Thiên Hương, Kim Tử Long</t>
  </si>
  <si>
    <t>Duyên Thầm (Vol 2)</t>
  </si>
  <si>
    <t>Đám Cưới Người Yêu</t>
  </si>
  <si>
    <t>LK Lan Và Điệp</t>
  </si>
  <si>
    <t>Tâm Sự Con Gái</t>
  </si>
  <si>
    <t>Đinh Thiên Hương , Kim Thư</t>
  </si>
  <si>
    <t>Tủi Phận Má Hồng</t>
  </si>
  <si>
    <t>Nửa Mảnh Tình Sâu</t>
  </si>
  <si>
    <t>Trách Anh Đa Tình</t>
  </si>
  <si>
    <t>Đinh Thiên Hương , Kim Tử Long</t>
  </si>
  <si>
    <t>Bạc Lòng</t>
  </si>
  <si>
    <t>Đinh Thiên Hương , Sơn Bolero</t>
  </si>
  <si>
    <t>Hai Phương Một Nỗi Nhớ</t>
  </si>
  <si>
    <t>Đinh Thiên Hương , Martin Sang</t>
  </si>
  <si>
    <t>Sợi Tơ Tình</t>
  </si>
  <si>
    <t>Cindy Trần</t>
  </si>
  <si>
    <t>Người Con Gái Khi Yêu</t>
  </si>
  <si>
    <t>Tuần Tra Biên Cương</t>
  </si>
  <si>
    <t>Dấu Chân Người Lính (NS Quỳnh Hợp)</t>
  </si>
  <si>
    <t>Quả Thông Nhỏ</t>
  </si>
  <si>
    <t>Thủ Thỉ Yêu Thương</t>
  </si>
  <si>
    <t>Lên Đak Ka Không Em</t>
  </si>
  <si>
    <t>Xe Tăng Trên Đảo</t>
  </si>
  <si>
    <t>Lính Công Binh Miền Đông</t>
  </si>
  <si>
    <t>Gửi Người Chiến Sĩ Áo Trắng</t>
  </si>
  <si>
    <t>Chiều Bên Biển Lộc An</t>
  </si>
  <si>
    <t>Xin Mùa Đông Đừng Đến</t>
  </si>
  <si>
    <t>Nhạc Quỳnh Hợp - Thơ Trần Đình Huân</t>
  </si>
  <si>
    <t>True Blue (Thẳm Xanh)</t>
  </si>
  <si>
    <t>Lê Hữu Ngọc</t>
  </si>
  <si>
    <t>Beret Xanh Nắng</t>
  </si>
  <si>
    <t>Về Thăm Sóc Bom Bo</t>
  </si>
  <si>
    <t>Trang Nhung , Y Jang Tuyn</t>
  </si>
  <si>
    <t>Khúc Quân Ca Người Lính</t>
  </si>
  <si>
    <t>Còn Mãi Bolero</t>
  </si>
  <si>
    <t>Nguyễn Thái Anh</t>
  </si>
  <si>
    <t>Duyên Tình Nghệ Sĩ</t>
  </si>
  <si>
    <t>Quãng Ngãi Ta Về</t>
  </si>
  <si>
    <t>Khánh Duy Khương , Đăng Anh</t>
  </si>
  <si>
    <t>Yêu Em Nhất Trên Đời</t>
  </si>
  <si>
    <t>Hoàng Lê Hải</t>
  </si>
  <si>
    <t xml:space="preserve">Yêu Em Nhất Trên Đời </t>
  </si>
  <si>
    <t>Trôi Dạt Con Đò</t>
  </si>
  <si>
    <t>Bến Phà Cần Thơ</t>
  </si>
  <si>
    <t>Đoạn Buồn Cho Nhau</t>
  </si>
  <si>
    <t>Tuấn Khương , Ngọc Hân</t>
  </si>
  <si>
    <t>Đoạn Buồn Cho Nhau (Single)</t>
  </si>
  <si>
    <t>Đoạn Buồn Cho Nhau (Beat)</t>
  </si>
  <si>
    <t>Chiếc Xe Nai</t>
  </si>
  <si>
    <t>Ngọc Lan Vy</t>
  </si>
  <si>
    <t>Merry Christmas 2015</t>
  </si>
  <si>
    <t>Feliz Navidad</t>
  </si>
  <si>
    <t>Ông Già Noel Giáng Trần</t>
  </si>
  <si>
    <t>Bé Louise</t>
  </si>
  <si>
    <t>Người Tuyết Băng Giá</t>
  </si>
  <si>
    <t>Bảo Hân (The Bell Kids)</t>
  </si>
  <si>
    <t>We Wish You A Merry Christmas</t>
  </si>
  <si>
    <t>The Bell Kids</t>
  </si>
  <si>
    <t>Say You Do (Cover)</t>
  </si>
  <si>
    <t>Yêu Như Đúng Rồi</t>
  </si>
  <si>
    <t>Thương (Single)</t>
  </si>
  <si>
    <t>Lê Quốc Bằng Chương</t>
  </si>
  <si>
    <t>Quê Hương Niềm Nhớ</t>
  </si>
  <si>
    <t>Bằng Chương</t>
  </si>
  <si>
    <t>Mùa Đông Về Chưa Em</t>
  </si>
  <si>
    <t>Cho Kỉ Niệm Mùa Đông</t>
  </si>
  <si>
    <t>Lâm Gia Linh</t>
  </si>
  <si>
    <t>Lâm Gia Linh, Gia Lâm</t>
  </si>
  <si>
    <t>Bước Chân Kỷ Niệm</t>
  </si>
  <si>
    <t>Duy Sang</t>
  </si>
  <si>
    <t>Chuyện Giàn Thiên Lý</t>
  </si>
  <si>
    <t>Để Trả Lời Một Câu Hỏi</t>
  </si>
  <si>
    <t>Cho Người Vào Cuộc Chiến</t>
  </si>
  <si>
    <t>Lâm Gia Linh, Trường Sơn</t>
  </si>
  <si>
    <t>O Macdonald Had A Farm</t>
  </si>
  <si>
    <t>Bingo</t>
  </si>
  <si>
    <t>Finger Family</t>
  </si>
  <si>
    <t>Head, Shoulders, Knees And Toes</t>
  </si>
  <si>
    <t>Twinkly Twinkly Little Star</t>
  </si>
  <si>
    <t>7000 Đêm Góp Lại</t>
  </si>
  <si>
    <t>Mai Anh Đi Rồi</t>
  </si>
  <si>
    <t>Sa Mưa Giông (Tân Cổ)</t>
  </si>
  <si>
    <t>Mắt Lệ Cho Nàng</t>
  </si>
  <si>
    <t>Hát Bên Tượng Đài Chiến Sỹ Gac-Ma</t>
  </si>
  <si>
    <t>Hai Quê</t>
  </si>
  <si>
    <t>Đinh Miên Vũ</t>
  </si>
  <si>
    <t>Lâm Gia Linh, Ngô Quốc Linh</t>
  </si>
  <si>
    <t>Lâm Gia Linh, Giang Trường</t>
  </si>
  <si>
    <t>Lính Hát (Vol 3)</t>
  </si>
  <si>
    <t>Gửi Con Nơi Đảo Xa</t>
  </si>
  <si>
    <t>Tình Anh Lính Biển</t>
  </si>
  <si>
    <t>Những Dấu Chân Lặng Thầm</t>
  </si>
  <si>
    <t>Khi Người Lính Trở Về</t>
  </si>
  <si>
    <t>Cha Tôi Là Thương Binh</t>
  </si>
  <si>
    <t>Về Thôi Đồng Đội Ơi</t>
  </si>
  <si>
    <t>Đăng Tuấn</t>
  </si>
  <si>
    <t>Tình Anh Lính Công Binh</t>
  </si>
  <si>
    <t>Sam Lee</t>
  </si>
  <si>
    <t>Thưa Mẹ Con Đây</t>
  </si>
  <si>
    <t>Về Đất Mẹ Yêu Thương</t>
  </si>
  <si>
    <t>Trường Sơn Kỷ Niệm Tình Yêu</t>
  </si>
  <si>
    <t>Vĩnh Hưng Biên Giới Thân Yêu</t>
  </si>
  <si>
    <t>Lê Anh Vũ</t>
  </si>
  <si>
    <t>Quân Khu 7 Niềm Tin Ngời Sáng</t>
  </si>
  <si>
    <t>Huy Anh</t>
  </si>
  <si>
    <t>Craze (Tinyc Remix)</t>
  </si>
  <si>
    <t>Craze (Debut Single)</t>
  </si>
  <si>
    <t>Craze (Yobo Remix)</t>
  </si>
  <si>
    <t>Craze (Minh Anh Remix)</t>
  </si>
  <si>
    <t>Craze (Thanh Git Remix)</t>
  </si>
  <si>
    <t>Giao Thời</t>
  </si>
  <si>
    <t>Dấu Nỗi Đau</t>
  </si>
  <si>
    <t>Lời Ru Âu Lạc</t>
  </si>
  <si>
    <t>Thời Đại</t>
  </si>
  <si>
    <t>Nguyễn Minh Sơn</t>
  </si>
  <si>
    <t>Miu Lê</t>
  </si>
  <si>
    <t>Em Là Bà Nội Của Anh OST</t>
  </si>
  <si>
    <t>Really Love You</t>
  </si>
  <si>
    <t>Noo Phước Thịnh</t>
  </si>
  <si>
    <t>Như Phút Ban Đầu (Single)</t>
  </si>
  <si>
    <t>Phú Ông Xây Thêm Lẫm</t>
  </si>
  <si>
    <t>Ngập Tràn Niềm Vui (NS Ý Vũ)</t>
  </si>
  <si>
    <t>Có Một Vị Vua</t>
  </si>
  <si>
    <t>Mỗi Ngày Em Sống Đạo</t>
  </si>
  <si>
    <t>Em Học Với Giesu</t>
  </si>
  <si>
    <t>Hà Thùy Liên</t>
  </si>
  <si>
    <t>Chuyện Của Trời</t>
  </si>
  <si>
    <t>Tôi Với Trời Bơ Vơ</t>
  </si>
  <si>
    <t>Tùng Giang</t>
  </si>
  <si>
    <t>Xin Mãi Là Tình Nhân</t>
  </si>
  <si>
    <t>Hà Thùy Liên , Quang Dũng</t>
  </si>
  <si>
    <t>Giá Trị Đảo Lộn</t>
  </si>
  <si>
    <t>Chuyên Của Trời</t>
  </si>
  <si>
    <t>Hà Thùy Liên , Ngọc Quy</t>
  </si>
  <si>
    <t>Thương Ca Nhớ Ngoại</t>
  </si>
  <si>
    <t>LK Người Tình Không Đến</t>
  </si>
  <si>
    <t>Trần Hữu Tuấn Bách</t>
  </si>
  <si>
    <t>Ta Đi Tìm</t>
  </si>
  <si>
    <t>Tội Cho Cô Gái Đó (Leek54 Remix)</t>
  </si>
  <si>
    <t>Để Trái Tim Nghỉ Ngơi</t>
  </si>
  <si>
    <t>Nỗi Nhớ Cha</t>
  </si>
  <si>
    <t>Ngoại Tôi</t>
  </si>
  <si>
    <t>Nhớ Ngoại</t>
  </si>
  <si>
    <t>Quê Ngoại Miền Tây</t>
  </si>
  <si>
    <t>Nhạc Tình Quê Hương</t>
  </si>
  <si>
    <t>LK Lòng Mẹ - Tình Cha</t>
  </si>
  <si>
    <t>Sóng Từ Lòng Đất Mẹ</t>
  </si>
  <si>
    <t>Huỳnh Anh Tân</t>
  </si>
  <si>
    <t>Hoa Lúa Dâng Người</t>
  </si>
  <si>
    <t>Gái Hư (Yêu Em, Anh Dám Không) (Remix)</t>
  </si>
  <si>
    <t>Gái Hư (Yêu Em, Anh Dám Không) (Single)</t>
  </si>
  <si>
    <t>Dưới Cờ Đảng Vẻ Vang</t>
  </si>
  <si>
    <t>Khỏe Vì Nước</t>
  </si>
  <si>
    <t>Hùng Lân</t>
  </si>
  <si>
    <t>Trái Tim Múa</t>
  </si>
  <si>
    <t>Thanh Sử</t>
  </si>
  <si>
    <t>Khúc Du Quê</t>
  </si>
  <si>
    <t>Trương Tuyết Mai - Đỗ Thị Thanh Bình</t>
  </si>
  <si>
    <t>Đôi Bờ Sông Quê</t>
  </si>
  <si>
    <t>Đặng An Nguyên - Nguyễn Đức Ngọc</t>
  </si>
  <si>
    <t>Dịu Dàng Hương Bưởi</t>
  </si>
  <si>
    <t>Doãn Tiến</t>
  </si>
  <si>
    <t>Tiếng Ru Đêm</t>
  </si>
  <si>
    <t>Khúc Hát Chiến Sĩ Trường Sa</t>
  </si>
  <si>
    <t>Nguyễn Minh Hiền</t>
  </si>
  <si>
    <t>The Beat Of Celebration</t>
  </si>
  <si>
    <t>Tóc Tiên , BigDaddy , JustaTee , Touliver</t>
  </si>
  <si>
    <t>T Mini Album</t>
  </si>
  <si>
    <t>Thà Người Đừng Hứa</t>
  </si>
  <si>
    <t>Cha Chồng Nàng Dâu</t>
  </si>
  <si>
    <t>Con Ghẻ</t>
  </si>
  <si>
    <t>Giá Phải Trả</t>
  </si>
  <si>
    <t>Mái Chèo Chèo Ngược Dòng Sông</t>
  </si>
  <si>
    <t>Tạ Ngọc Huy</t>
  </si>
  <si>
    <t>Mái Tranh Nghèo</t>
  </si>
  <si>
    <t>Thương Chị Tôi</t>
  </si>
  <si>
    <t>Phạm Việt Hoàng</t>
  </si>
  <si>
    <t>Liên Khúc: Vọng Kim Lang, Bậu Đi Theo Người</t>
  </si>
  <si>
    <t>Bạch Mai - Nguyễn Ngọc Thạch</t>
  </si>
  <si>
    <t>Đăng Nguyên , Quỳnh Vy</t>
  </si>
  <si>
    <t>LK Câu Chuyện Đầu Năm - Tâm Sự Ngày Xuân</t>
  </si>
  <si>
    <t>Đăng Nguyên , Mã Tuyết Nga</t>
  </si>
  <si>
    <t>Tân Cổ Còn Thương Rau Đắng Mọc Sau Hè</t>
  </si>
  <si>
    <t>LK Vòng Tay Nào Cho Em - Vì Trong Nghịch Cảnh</t>
  </si>
  <si>
    <t>Khánh Bình , Thùy Dương</t>
  </si>
  <si>
    <t>Màu Áo Năm Xưa</t>
  </si>
  <si>
    <t>Hoàng Oanh</t>
  </si>
  <si>
    <t>Tâm Sự Một Chuyến Tàu</t>
  </si>
  <si>
    <t>Solo Cùng Bolero</t>
  </si>
  <si>
    <t>Phạm Mỹ Hằng</t>
  </si>
  <si>
    <t>Tình Yêu Là Sự Bắt Đầu</t>
  </si>
  <si>
    <t>Quên Đi Ưu Phiền</t>
  </si>
  <si>
    <t>Nhớ Quê Xa</t>
  </si>
  <si>
    <t>Chuyện Tình Nàng Thiếu Nữ Tên Thy</t>
  </si>
  <si>
    <t>Duy Sang, Hồng Phượng</t>
  </si>
  <si>
    <t>Mùa Đông Sẽ Qua (EP)</t>
  </si>
  <si>
    <t>Cao Luân Vũ</t>
  </si>
  <si>
    <t>Mùa Xuân Chim Én Bay</t>
  </si>
  <si>
    <t>Xuân Về Nơi Đây</t>
  </si>
  <si>
    <t>Nguyễn Viết Văn</t>
  </si>
  <si>
    <t>Kim Thư , Tường Nguyên</t>
  </si>
  <si>
    <t>Hết Duyên - Chìm Đò</t>
  </si>
  <si>
    <t>Kim Thư , Tường Khuê</t>
  </si>
  <si>
    <t>Kim Thư , Ngô Quốc Linh</t>
  </si>
  <si>
    <t>Kim Thư , Lâm Hùng</t>
  </si>
  <si>
    <t>Hết Duyên</t>
  </si>
  <si>
    <t>Fony Trung , Chế Tài , Tiểu Bảo</t>
  </si>
  <si>
    <t>Kim Thư , Giang Trường</t>
  </si>
  <si>
    <t>Bay Qua Biển Đông</t>
  </si>
  <si>
    <t>Lê Việt Khánh</t>
  </si>
  <si>
    <t>Nơi Anh Đến Là Biển Xa</t>
  </si>
  <si>
    <t>Bà Mẹ Gạc Ma</t>
  </si>
  <si>
    <t>LK Nụ Cười Trường Sa - Đồng Ca Trường Sa</t>
  </si>
  <si>
    <t>Nhóm Nam Việt , Ngọc Quỳnh , Thanh Nguyên</t>
  </si>
  <si>
    <t>Trường Sa Đó Là Nhà</t>
  </si>
  <si>
    <t>Gạt Đi Nước Mắt (SlimV Remix)</t>
  </si>
  <si>
    <t>Noo Phước Thịnh , SlimV</t>
  </si>
  <si>
    <t>Gạt Đi Nước Mắt (Hòa Âm Ánh Sáng 2016)</t>
  </si>
  <si>
    <t>Tôn Thất Minh</t>
  </si>
  <si>
    <t>Mẹ Và Quê Hương Ơi</t>
  </si>
  <si>
    <t>Còn Lại Lời Ru</t>
  </si>
  <si>
    <t>Sao Mà Lâu Quá</t>
  </si>
  <si>
    <t>Nơi Cuối Trời Xa</t>
  </si>
  <si>
    <t>Sẽ Về Bên Đất Mẹ</t>
  </si>
  <si>
    <t>Yêu Con Nhất Trên Đời</t>
  </si>
  <si>
    <t>Khúc Hoài Hương</t>
  </si>
  <si>
    <t>Một Mẹ Mà Thôi</t>
  </si>
  <si>
    <t>Mãi Là Giấc Mơ</t>
  </si>
  <si>
    <t>Tôn Minh</t>
  </si>
  <si>
    <t>Valentine Chúng Mình</t>
  </si>
  <si>
    <t>Hoa Đời</t>
  </si>
  <si>
    <t>Chờ Nhau</t>
  </si>
  <si>
    <t>Chuyện Ngày Hôm Qua</t>
  </si>
  <si>
    <t>Vẫn Biết</t>
  </si>
  <si>
    <t>Thúy Huyền , Dzoãn Minh</t>
  </si>
  <si>
    <t>Kỷ Niệm Yêu</t>
  </si>
  <si>
    <t>Góc Trời Hiu Quạnh</t>
  </si>
  <si>
    <t>Tôn Thất Minh - Thích Tánh Tuệ</t>
  </si>
  <si>
    <t>Miệt Vườn Quê Em</t>
  </si>
  <si>
    <t>Lê Hậu , Ngọc Hồng</t>
  </si>
  <si>
    <t>Hai Nửa Câu Hò</t>
  </si>
  <si>
    <t>Giang Hạ</t>
  </si>
  <si>
    <t>Mơ Thấy Mẹ (Lý Son Sắc)</t>
  </si>
  <si>
    <t>Mùa Nước Lũ (Lý Bông Dừa)</t>
  </si>
  <si>
    <t>Những Đồi Hoa Sim</t>
  </si>
  <si>
    <t>Dũng Chinh</t>
  </si>
  <si>
    <t>Mỹ Hạnh , Hoàng Lâm</t>
  </si>
  <si>
    <t>Chuyện Của Mùa Đông (Violin Cover)</t>
  </si>
  <si>
    <t>Có Những Mùa Đông</t>
  </si>
  <si>
    <t>Cô Bé Mùa Đông (Violin Cover)</t>
  </si>
  <si>
    <t>Nguyễn Phú Quý , Lê Minh Trung , Lâm Ngọc Hoa</t>
  </si>
  <si>
    <t>Trần Quí</t>
  </si>
  <si>
    <t>Nguyễn Phú Quý , Như Huỳnh</t>
  </si>
  <si>
    <t>Nguyễn Phú Quý , Phi Nhung , Quách Tuấn Du</t>
  </si>
  <si>
    <t>Thiêng Liêng Nghĩa Mẹ Tình Cha</t>
  </si>
  <si>
    <t>Thạnh Vũ Tuệ Đàm Đức</t>
  </si>
  <si>
    <t>Mừng Xuân Miền Tây</t>
  </si>
  <si>
    <t>Xuân Này Con Về Mẹ Ở Đâu</t>
  </si>
  <si>
    <t>Xuân Xa Nhà</t>
  </si>
  <si>
    <t>Sơn Bollero</t>
  </si>
  <si>
    <t>Ngọc Hân , Tuấn Khương</t>
  </si>
  <si>
    <t>Ngọc Hân , Ân Thiên Vỹ</t>
  </si>
  <si>
    <t>Đình Phước</t>
  </si>
  <si>
    <t>Tết Xa Nhà</t>
  </si>
  <si>
    <t>Xuân Của Người Tha Phương</t>
  </si>
  <si>
    <t>Xuân Về Trên Đồi Bằng Lăng</t>
  </si>
  <si>
    <t>Em Không Cô Đơn (Live Hòa Âm Ánh Sáng 2016)</t>
  </si>
  <si>
    <t>Maya</t>
  </si>
  <si>
    <t xml:space="preserve">Hòa Âm Ánh Sáng - The Remix 2016 (Tập 2) </t>
  </si>
  <si>
    <t>High (Live Hòa Âm Ánh Sáng 2016)</t>
  </si>
  <si>
    <t>Mashup Mưa Phi Trường Mưa Buồn (Live Hòa Âm Ánh Sáng 2016)</t>
  </si>
  <si>
    <t>Chuyện Chàng Cô Đơn (Live Hòa Âm Ánh Sáng 2016)</t>
  </si>
  <si>
    <t>Soobin Hoàng Sơn</t>
  </si>
  <si>
    <t>Giữ Em Đi (Live Hòa Âm Ánh Sáng 2016)</t>
  </si>
  <si>
    <t>Play Girl (Live Hòa Âm Ánh Sáng 2016)</t>
  </si>
  <si>
    <t>BigDaddy , JustaTee</t>
  </si>
  <si>
    <t>Lost (Live Hòa Âm Ánh Sáng 2016)</t>
  </si>
  <si>
    <t>Nupakachi (Live Hòa Âm Ánh Sáng 2016)</t>
  </si>
  <si>
    <t>Ngô Kiến Huy</t>
  </si>
  <si>
    <t>Lady Marmalade (Live Hòa Âm Ánh Sáng 2016)</t>
  </si>
  <si>
    <t>Hằng BingBoong</t>
  </si>
  <si>
    <t>Xin Anh Đừng (Live Hòa Âm Ánh Sáng 2016)</t>
  </si>
  <si>
    <t>Emily , Hạnh Sino</t>
  </si>
  <si>
    <t>Vì Ta Đã Yêu</t>
  </si>
  <si>
    <t>Karik , Thu Hòa</t>
  </si>
  <si>
    <t>Nonstop Chúc Mừng Năm Mới</t>
  </si>
  <si>
    <t>Đinh Kiến Phong</t>
  </si>
  <si>
    <t>Nonstop Chúc Mừng Năm Mới (Single)</t>
  </si>
  <si>
    <t>Noo Phước Thịnh The Remix 2016</t>
  </si>
  <si>
    <t>Hẹn Xuân Sau</t>
  </si>
  <si>
    <t>Trang The Remix (Vol. 21)</t>
  </si>
  <si>
    <t>Yêu Lần Hai</t>
  </si>
  <si>
    <t>Thầm Mong</t>
  </si>
  <si>
    <t>Thần Thoại</t>
  </si>
  <si>
    <t>Tình Là Như Thế Em Chấp Nhận (Remix)</t>
  </si>
  <si>
    <t>Anh Chỉ Yêu Em Tạm Thời</t>
  </si>
  <si>
    <t>Yêu Thương Đã Nhạt Nhòa (Remix)</t>
  </si>
  <si>
    <t>Đau Càng Đau (Remix)</t>
  </si>
  <si>
    <t>Tam Giác Tình (Remix)</t>
  </si>
  <si>
    <t>Lại Hoàng Sang</t>
  </si>
  <si>
    <t>Trịnh Tú Trung</t>
  </si>
  <si>
    <t>Tết 2016</t>
  </si>
  <si>
    <t>Xuân Tái Ngộ</t>
  </si>
  <si>
    <t>Bảo Vân , Tuấn Quang</t>
  </si>
  <si>
    <t>Big Girls Don't Cry</t>
  </si>
  <si>
    <t>I'm In Love (Phụ Nữ Là Để Yêu)</t>
  </si>
  <si>
    <t>Em Đành Lòng Sao</t>
  </si>
  <si>
    <t>Biển Mặn Tình Em</t>
  </si>
  <si>
    <t>Thương Em Gái Quê</t>
  </si>
  <si>
    <t>Phận Anh Nghèo</t>
  </si>
  <si>
    <t>Cao Nhật Minh - Lê Thành Công</t>
  </si>
  <si>
    <t>Về Quê Thăm Mẹ</t>
  </si>
  <si>
    <t>Huỳnh Nguyễn Công Bằng ,Đoàn Minh,Phượng Loan</t>
  </si>
  <si>
    <t>Thương Em Con Gái Miền Tây</t>
  </si>
  <si>
    <t>Cao Nhật Minh - Đỗ Ái Tử</t>
  </si>
  <si>
    <t>Huỳnh Nguyễn Công Bằng , Hà My</t>
  </si>
  <si>
    <t>Cao Nhật Minh - Minh Phi</t>
  </si>
  <si>
    <t>Thương Nhớ Ngoại Tôi</t>
  </si>
  <si>
    <t>Sóc Trăng Mùa Lễ Hội</t>
  </si>
  <si>
    <t>Út Đã Theo Chồng</t>
  </si>
  <si>
    <t>Từ Độ Em Đi</t>
  </si>
  <si>
    <t>Huỳnh Nguyễn Công Bằng , Đoàn Minh</t>
  </si>
  <si>
    <t>Xin Em Hiểu Lòng Anh</t>
  </si>
  <si>
    <t>Em Đã Xa Rồi</t>
  </si>
  <si>
    <t>Chơi Vơi Phượng Buồn</t>
  </si>
  <si>
    <t>Tình Buồn Đơn Phương</t>
  </si>
  <si>
    <t>Bậu Đi Lấy Chồng</t>
  </si>
  <si>
    <t>Huỳnh Nguyễn Công Bằng ,Lưu Ánh Loan</t>
  </si>
  <si>
    <t>Em Có Bao Giờ Nhớ Đến Anh</t>
  </si>
  <si>
    <t>Trở Về Miền Tây</t>
  </si>
  <si>
    <t>Nỗi Lòng Của Anh</t>
  </si>
  <si>
    <t>Bảo Vân , Hậu Nguyễn</t>
  </si>
  <si>
    <t>Thắm Đượm Tình Quê</t>
  </si>
  <si>
    <t>Nước Cuốn Hoa Trôi</t>
  </si>
  <si>
    <t>Trần Kim Phú</t>
  </si>
  <si>
    <t>Bảo Vân ,Hậu Nguyễn</t>
  </si>
  <si>
    <t>Liên Khúc Tết</t>
  </si>
  <si>
    <t>Tết Đến Tết Đến</t>
  </si>
  <si>
    <t>Chuyện Hoa Sim</t>
  </si>
  <si>
    <t>LK Biết Đến Bao Giờ</t>
  </si>
  <si>
    <t>Lâm Nhật Thanh , Triều Quân</t>
  </si>
  <si>
    <t>Forever Alone, Nóng</t>
  </si>
  <si>
    <t>Phù Sa , FM</t>
  </si>
  <si>
    <t>LK Xuân Tha Phương</t>
  </si>
  <si>
    <t>Út Bạch Lan , Giang Hồng Ngọc</t>
  </si>
  <si>
    <t>LK Lý Con Khỉ: Chúc Tết Bính Thân</t>
  </si>
  <si>
    <t>Nguyên Vũ , Thanh Ngân</t>
  </si>
  <si>
    <t>Minh Trang LyLy</t>
  </si>
  <si>
    <t>Trở Giấc Tựa Cơn Mê</t>
  </si>
  <si>
    <t>Biển Mùa Thu (Chi Hội 4)</t>
  </si>
  <si>
    <t>Ngày Mai (Live Hòa Âm Ánh Sáng 2016)</t>
  </si>
  <si>
    <t>SlimV</t>
  </si>
  <si>
    <t xml:space="preserve">Hòa Âm Ánh Sáng - The Remix 2016 (Tập 3) </t>
  </si>
  <si>
    <t>Awaken (Live Hòa Ấm Ánh Sáng 2016)</t>
  </si>
  <si>
    <t>DJ Tít</t>
  </si>
  <si>
    <t>Party (Live Hòa Âm Ánh Sáng 2016)</t>
  </si>
  <si>
    <t>Triple D (3D)</t>
  </si>
  <si>
    <t>Hòa Âm Ánh Sáng (Live Hòa Âm Ánh Sáng 2016)</t>
  </si>
  <si>
    <t>DJ Louis 8ightz</t>
  </si>
  <si>
    <t>Change Your Style (Live Hòa Âm Ánh Sáng 2016)</t>
  </si>
  <si>
    <t>DJ Summer Huỳnh</t>
  </si>
  <si>
    <t>Music Planet (Live Hòa Âm Ánh Sáng 2016)</t>
  </si>
  <si>
    <t>DJ Dan Nguyễn</t>
  </si>
  <si>
    <t>Ayo (Live Hòa Âm Ánh Sáng 2016)</t>
  </si>
  <si>
    <t>Quỷ Quyệt (Live Hòa Âm Ánh Sáng 2016)</t>
  </si>
  <si>
    <t>DJ King Lady</t>
  </si>
  <si>
    <t>Xích Lô (Live Hòa Âm Ánh Sáng 2016)</t>
  </si>
  <si>
    <t>DJ Take</t>
  </si>
  <si>
    <t>Thư Xuân Ba Viết Cho Con</t>
  </si>
  <si>
    <t>Mùa Xuân Gọi</t>
  </si>
  <si>
    <t>Lương Quốc Thiên</t>
  </si>
  <si>
    <t>Những Ngày Cuối</t>
  </si>
  <si>
    <t>Lương Quốc Thiên , Bạch Lan</t>
  </si>
  <si>
    <t>Tình Khúc Xuân 2016</t>
  </si>
  <si>
    <t>Nhành Mai Xuân</t>
  </si>
  <si>
    <t>LK Mỗi Mùa Xuân Về Lại Thêm Một Lần Dối Mẹ</t>
  </si>
  <si>
    <t>LK Xuân Về Rồi Đó Em</t>
  </si>
  <si>
    <t>Xuân Nhớ Quê Xa</t>
  </si>
  <si>
    <t>Xuân Vui Tết Vui</t>
  </si>
  <si>
    <t>Khúc Xuân Vui</t>
  </si>
  <si>
    <t>Tết Phát Tài</t>
  </si>
  <si>
    <t>Mỗi Mùa Xuân Về Lại Thêm Một Lần Dối Mẹ</t>
  </si>
  <si>
    <t>Xuân Nhớ Mẹ</t>
  </si>
  <si>
    <t>Cảm Ơn</t>
  </si>
  <si>
    <t>Hoài An, Trang Dũng Phương</t>
  </si>
  <si>
    <t>Xuân Vắng Mẹ</t>
  </si>
  <si>
    <t>Trịnh Thuỳ Mỹ - Nguyễn Thị Mỹ Hạnh</t>
  </si>
  <si>
    <t>Hương Mùa Xuân</t>
  </si>
  <si>
    <t>Lê Như , Hoàng Lê Hải</t>
  </si>
  <si>
    <t>Duyên Tình Hoài Cổ</t>
  </si>
  <si>
    <t>Lý Cái Mơn - Tâm Như</t>
  </si>
  <si>
    <t>Hương Sắc Tình Quê 2</t>
  </si>
  <si>
    <t>Lê Như , Chí Linh</t>
  </si>
  <si>
    <t>Hoàng Thi Thơ - Viễn Châu</t>
  </si>
  <si>
    <t>Lê Như , Vần Hà</t>
  </si>
  <si>
    <t>Châu Kỳ - Lê Minh</t>
  </si>
  <si>
    <t>Lê Như , Bảo Trí</t>
  </si>
  <si>
    <t>Giao Tiên - Đức Hiền</t>
  </si>
  <si>
    <t>Bên Cầu Dệt Lụa (Trích Đoạn)</t>
  </si>
  <si>
    <t>Lê Như , Vần Hà , Vũ Thanh , Khánh Phương</t>
  </si>
  <si>
    <t>Nhuỵ Kiều Tướng Quân (Trích Đoạn)</t>
  </si>
  <si>
    <t>Hoàng Anh Chi</t>
  </si>
  <si>
    <t>Tình Khúc Xưa Và Nay</t>
  </si>
  <si>
    <t>Lê Như , Lê Duy</t>
  </si>
  <si>
    <t>Hoàng Thi Thơ - Loan Thảo</t>
  </si>
  <si>
    <t>Mùa Đông Thương Nhớ</t>
  </si>
  <si>
    <t>Anh Quên Điệu Lý Tình Quê</t>
  </si>
  <si>
    <t>Tôi Đã Bị Ế</t>
  </si>
  <si>
    <t>FA Vui Mà</t>
  </si>
  <si>
    <t>Sa Đéc Thành Phố Tôi Yêu</t>
  </si>
  <si>
    <t>Những Kiếp Hoa Xuân</t>
  </si>
  <si>
    <t>Nhạc: La Hối - Lời: Thế Lữ</t>
  </si>
  <si>
    <t>Chén Rượu Đêm Xuân</t>
  </si>
  <si>
    <t>Đón Thần Tài</t>
  </si>
  <si>
    <t>Tuấn Đạt</t>
  </si>
  <si>
    <t>Huỳnh Thái Sang , Kim Hồng</t>
  </si>
  <si>
    <t>Đoản Xuân Ca</t>
  </si>
  <si>
    <t>Xuân Ba Miền</t>
  </si>
  <si>
    <t>Mãi Mãi Hương Xuân</t>
  </si>
  <si>
    <t>Câu Chuyện Đầu Năm (Beat)</t>
  </si>
  <si>
    <t>Quang Thành , Tố My</t>
  </si>
  <si>
    <t>Khúc Tình Xưa 2</t>
  </si>
  <si>
    <t>Thì Thầm Mùa Xuân (Sino Remix)</t>
  </si>
  <si>
    <t>Hà Lê, Sino P</t>
  </si>
  <si>
    <t>Thì Thầm Mùa Xuân (Single)</t>
  </si>
  <si>
    <t>Bài Hát Cho Người Kỷ Nữ</t>
  </si>
  <si>
    <t>Đăng Vinh</t>
  </si>
  <si>
    <t xml:space="preserve"> Nhật Ngân &amp; Duy Trung</t>
  </si>
  <si>
    <t>Happy Birthday To You</t>
  </si>
  <si>
    <t>Happy Birthday</t>
  </si>
  <si>
    <t>Khúc Hát Chúc Mừng Sinh Nhật</t>
  </si>
  <si>
    <t>Beauty And The Beast</t>
  </si>
  <si>
    <t>I Have A Dream</t>
  </si>
  <si>
    <t>Are You Sleeping Lady Bird</t>
  </si>
  <si>
    <t>OH, I GET YOU (Live Hòa Âm Ánh Sáng 2016)</t>
  </si>
  <si>
    <t xml:space="preserve">Hòa Âm Ánh Sáng - The Remix 2016 (Tập 4)  </t>
  </si>
  <si>
    <t>Chị Tôi (Live Hòa Âm Ánh Sáng 2016)</t>
  </si>
  <si>
    <t>Soobin Hoàng Sơn ,DJ Gin,Rhymastic</t>
  </si>
  <si>
    <t>Inh Lả Ơi (Live Hòa Âm Ánh Sáng 2016)</t>
  </si>
  <si>
    <t>Búp Bê Xinh</t>
  </si>
  <si>
    <t>Trọng Lập</t>
  </si>
  <si>
    <t>Em Kể Anh Nghe (Live Hòa Âm Ánh Sáng 2016)</t>
  </si>
  <si>
    <t>Dù Anh Có Đứng Lại (Live Hòa Âm Ánh Sáng 2016)</t>
  </si>
  <si>
    <t>Trên Đỉnh Phù Vân (Live Hòa Âm Ánh Sáng 2016)</t>
  </si>
  <si>
    <t>Bánh Trôi Nước (Live Hòa Âm Ánh Sáng 2016)</t>
  </si>
  <si>
    <t>Ra Ngõ Tụng Kinh (Live Hòa Âm Ánh Sáng 2016)</t>
  </si>
  <si>
    <t>Mashup Tình Yêu Màu Nắng, Những Ngày Xuân Rực Rỡ (Live Hòa Âm Ánh Sáng 2016)</t>
  </si>
  <si>
    <t>Big Girls Don't Cry (Live Hòa Âm Ánh Sáng 2016)</t>
  </si>
  <si>
    <t>Mùa Xuân Của Bé</t>
  </si>
  <si>
    <t>Trần Đức Tâm</t>
  </si>
  <si>
    <t>Khúc Tình Xuân</t>
  </si>
  <si>
    <t>Tố My</t>
  </si>
  <si>
    <t>Tố My , Various Artists</t>
  </si>
  <si>
    <t>Bài Hát Cho Người Kỷ Nữ (Beat)</t>
  </si>
  <si>
    <t>Karik, Uyên Pím (Bệt Band)</t>
  </si>
  <si>
    <t>Nỗi Lòng Xuân Tha Phương</t>
  </si>
  <si>
    <t>Xuân Này Không Về Mẹ Ơi</t>
  </si>
  <si>
    <t xml:space="preserve">Xuân Này Không Về Mẹ Ơi </t>
  </si>
  <si>
    <t>Đêm Trăng Trỡ</t>
  </si>
  <si>
    <t>Tự Nhiên</t>
  </si>
  <si>
    <t>Vi Sao Em Hỡi</t>
  </si>
  <si>
    <t>Khang Lê , Hồng Mơ</t>
  </si>
  <si>
    <t>Andre</t>
  </si>
  <si>
    <t>Triệu Đóa Hoa Hồng</t>
  </si>
  <si>
    <t>Sắc Màu</t>
  </si>
  <si>
    <t>Tình Lầm Lỡ</t>
  </si>
  <si>
    <t>Một Lần Thôi ( DJ Hùng EDM)</t>
  </si>
  <si>
    <t>Quang Hà Vol 3 (Remix)</t>
  </si>
  <si>
    <t>Xuân Của Muôn Người</t>
  </si>
  <si>
    <t>Kim Khánh Chi , Hương Nguyễn</t>
  </si>
  <si>
    <t>LK Mùa Xuân Ơi</t>
  </si>
  <si>
    <t>Kim Khánh Chi , Ngọc Hân</t>
  </si>
  <si>
    <t>Thầm Mong (Vol 22)</t>
  </si>
  <si>
    <t>Để Mãi Rời Xa</t>
  </si>
  <si>
    <t>Minh Anh Nhớ</t>
  </si>
  <si>
    <t>Trương Quốc Bảo</t>
  </si>
  <si>
    <t>Sao Mưa Lại Rơi</t>
  </si>
  <si>
    <t>Đào Tiến Lợi</t>
  </si>
  <si>
    <t>Đất Nước Tôi</t>
  </si>
  <si>
    <t>Hot Girl</t>
  </si>
  <si>
    <t>Gió Lộng Bốn Phương</t>
  </si>
  <si>
    <t>Hà Nội Tình Yêu Tôi</t>
  </si>
  <si>
    <t>Chuyện Một Dòng Kênh</t>
  </si>
  <si>
    <t>Lãng Mạn Cùng Thành Phố (Chi Hội 4)</t>
  </si>
  <si>
    <t>Quà Của Bố</t>
  </si>
  <si>
    <t>Nguyễn Văn Sanh - Phạm Đình Ân</t>
  </si>
  <si>
    <t>Tuổi Hồn Nhiên</t>
  </si>
  <si>
    <t>Phan Diễm</t>
  </si>
  <si>
    <t>Hoa Tím Người xưa</t>
  </si>
  <si>
    <t>Trăng Xưa</t>
  </si>
  <si>
    <t>Nguyễn Văn Sanh - Trương Hoàng</t>
  </si>
  <si>
    <t>Nếu Em Không Về</t>
  </si>
  <si>
    <t>Xôn Xao Mùa Phượng Vĩ</t>
  </si>
  <si>
    <t>Nụ Cười Xuân</t>
  </si>
  <si>
    <t>Hoàng Thy</t>
  </si>
  <si>
    <t>Chúc Tết</t>
  </si>
  <si>
    <t>Ngọc Giàu , Bé Ngọc Giàu</t>
  </si>
  <si>
    <t>Nhạc Hoa - Lời Việt: Nguyễn Ngọc Thiện</t>
  </si>
  <si>
    <t>Tết Nguyên Đán</t>
  </si>
  <si>
    <t>Con Bướm Xuân</t>
  </si>
  <si>
    <t>Mùa Xuân Ơi Mùa Xuân</t>
  </si>
  <si>
    <t>Bé Thảo Nguyên</t>
  </si>
  <si>
    <t>Bé Thư Kỳ</t>
  </si>
  <si>
    <t>Một Thoáng Phú Yên</t>
  </si>
  <si>
    <t>Tình Ca Đầu Xuân</t>
  </si>
  <si>
    <t>Lời Chúc Đầu Xuân</t>
  </si>
  <si>
    <t xml:space="preserve">Bảo Vân </t>
  </si>
  <si>
    <t>Kha Thi</t>
  </si>
  <si>
    <t>LK Tình Ca Đầu Xuân</t>
  </si>
  <si>
    <t>Đất Việt Ngày Xuân</t>
  </si>
  <si>
    <t>Nguyễn Phú Quý , Mã Đào Ngọc Bích</t>
  </si>
  <si>
    <t>Anh Khang , Ngọc Anh</t>
  </si>
  <si>
    <t>Nhanh Mai Xuân</t>
  </si>
  <si>
    <t>Ngọc Kiều Oanh , Công Danh</t>
  </si>
  <si>
    <t>Xuân 2016 - Tình Khúc Vũ Đức Hạnh</t>
  </si>
  <si>
    <t>Tình Hoa Cúc Vàng</t>
  </si>
  <si>
    <t>Băng Nhi</t>
  </si>
  <si>
    <t>Vui Tết Quê Nhà</t>
  </si>
  <si>
    <t>Hương Xuân Quê Nhà</t>
  </si>
  <si>
    <t>Nguyễn Hiếu</t>
  </si>
  <si>
    <t>Nợ Mẹ</t>
  </si>
  <si>
    <t>Cám Ơn</t>
  </si>
  <si>
    <t>Nhìn Về Phía Xa</t>
  </si>
  <si>
    <t>Huyền Lê , Trần Trung Đức</t>
  </si>
  <si>
    <t>Trần Trung Đức</t>
  </si>
  <si>
    <t>Khoảnh Khắc Nhìn Lại</t>
  </si>
  <si>
    <t>Huyền Lê</t>
  </si>
  <si>
    <t>Mùa Đông Khóc</t>
  </si>
  <si>
    <t>Khúc Xuân Ca</t>
  </si>
  <si>
    <t>Mừng Xuân Ngày Mới</t>
  </si>
  <si>
    <t>Mùa Xuân P V Gas</t>
  </si>
  <si>
    <t>Xuân Này Vắng Mẹ</t>
  </si>
  <si>
    <t>Mỹ Hạnh - Hồng Xương Long</t>
  </si>
  <si>
    <t>Đưa Tao Cây Mic</t>
  </si>
  <si>
    <t>KimaGent ,Big Boss</t>
  </si>
  <si>
    <t>KimaGent - Kronic</t>
  </si>
  <si>
    <t>Show Me Your T</t>
  </si>
  <si>
    <t>Ăn Gì Đây (Version 2)</t>
  </si>
  <si>
    <t>Mr.T, Hòa Minzy</t>
  </si>
  <si>
    <t>Mr.T &amp; Khắc Hưng</t>
  </si>
  <si>
    <t>Tự Nhiên Buồn (Single)</t>
  </si>
  <si>
    <t>Thư Pháp (EDM Version)</t>
  </si>
  <si>
    <t>Chúc Xuân Phát Tài</t>
  </si>
  <si>
    <t>Mùa Xuân Quê Nhà</t>
  </si>
  <si>
    <t>Vui Tết Mìên Tây</t>
  </si>
  <si>
    <t>Biết Đến Thuở Nào</t>
  </si>
  <si>
    <t>Vẽ Khói (Live Hòa Âm Ánh Sáng 2016)</t>
  </si>
  <si>
    <t>Soobin Hoàng Sơn , DJ Gin</t>
  </si>
  <si>
    <t>Hòa Âm Ánh Sáng - The Remix 2016 (Tập 5)</t>
  </si>
  <si>
    <t>Giọt Nước Mắt Khi Con Chào Đời (Live Hòa Âm Ánh Sáng 2016)</t>
  </si>
  <si>
    <t>Chưa Yêu Vội (Live Hòa Âm Ánh Sáng 2016)</t>
  </si>
  <si>
    <t>Trống Cơm (Live Hòa Âm Ánh Sáng 2016)</t>
  </si>
  <si>
    <t>London Bridge (Live Hòa Âm Ánh Sáng 2016)</t>
  </si>
  <si>
    <t>Crazy In Love (Live Hòa Âm Ánh Sáng 2016)</t>
  </si>
  <si>
    <t>Mùa Xuân Quê Em</t>
  </si>
  <si>
    <t>Lặng Thầm (Live Hòa Âm Ánh Sáng 2016)</t>
  </si>
  <si>
    <t>Về Nhà Ăn Tết (The Remix Version)</t>
  </si>
  <si>
    <t>JustaTee, BigDaddy</t>
  </si>
  <si>
    <t>Nắng Ấm Mùa Xuân</t>
  </si>
  <si>
    <t>Hoài Nam , Như Hảo</t>
  </si>
  <si>
    <t>Diệp Minh Tuyền - Hoàng Hiệp</t>
  </si>
  <si>
    <t>Thy Nhung , Đình Phước</t>
  </si>
  <si>
    <t>Thy Nhung , Kim Tiểu Long</t>
  </si>
  <si>
    <t>Năm Mới Bình An</t>
  </si>
  <si>
    <t>Bé Ngọc Uyên Thư</t>
  </si>
  <si>
    <t>Thanh Duy</t>
  </si>
  <si>
    <t>Xuân 1986</t>
  </si>
  <si>
    <t>Thiên Đường Ái Ân</t>
  </si>
  <si>
    <t>Phố Mùa Xuân</t>
  </si>
  <si>
    <t>Đừng Trách Cha Mẹ Nghèo</t>
  </si>
  <si>
    <t>Kim Linh , Thành Nguyên</t>
  </si>
  <si>
    <t>Xuân Hoan Hỷ</t>
  </si>
  <si>
    <t>Về Nhà Ăn Tết</t>
  </si>
  <si>
    <t>BigDaddy, JustaTee</t>
  </si>
  <si>
    <t>Về Nhà Ăn Tết (Single)</t>
  </si>
  <si>
    <t>Bằng Chương , Thúy Anh</t>
  </si>
  <si>
    <t>Bằng Chương , Dương Hồng Loan</t>
  </si>
  <si>
    <t>Lúng La Lúng Liếng</t>
  </si>
  <si>
    <t>Lady Phương Thùy</t>
  </si>
  <si>
    <t>Lục Tỉnh Miền Tây</t>
  </si>
  <si>
    <t>Huỳnh Dũng</t>
  </si>
  <si>
    <t>Xuân Phát Tài</t>
  </si>
  <si>
    <t>Chiều Xuân Xa Nhà</t>
  </si>
  <si>
    <t>Nhật Ngân - Huy Phương</t>
  </si>
  <si>
    <t>LK Tết Là Tết</t>
  </si>
  <si>
    <t>Trang Anh Thơ , Yến Ngọc , THE GIRL</t>
  </si>
  <si>
    <t>Ly Rượu Mừng</t>
  </si>
  <si>
    <t>Kiwi Ngô Mai Trang</t>
  </si>
  <si>
    <t>Ly Rượu Mừng (Single)</t>
  </si>
  <si>
    <t>Lâm Thái Tuấn</t>
  </si>
  <si>
    <t>Xuân Thắm</t>
  </si>
  <si>
    <t>Khúc Xuân Nồng</t>
  </si>
  <si>
    <t>Đất Nước Tôi Là Những Mùa Xuân</t>
  </si>
  <si>
    <t>Đinh Vương Linh</t>
  </si>
  <si>
    <t>Trần Nữ Vương Linh</t>
  </si>
  <si>
    <t>Đất Nước Mùa Xuân Và Tuổi Trẻ</t>
  </si>
  <si>
    <t>Nhiệt Huyết Tuổi Trẻ</t>
  </si>
  <si>
    <t>Những Bàn Tay Kì Diệu</t>
  </si>
  <si>
    <t>Đất Nước Tôi Là Những Mùa Xuân (Version 2)</t>
  </si>
  <si>
    <t>Đinh Vương Linh , Thanh Huyền</t>
  </si>
  <si>
    <t>Vợ Người Ta (Violin Cover)</t>
  </si>
  <si>
    <t>Phút Yêu Đầu (Violin Cover)</t>
  </si>
  <si>
    <t>Sau Tất Cả (Violin Cover)</t>
  </si>
  <si>
    <t>Yanbi , T-Akayz</t>
  </si>
  <si>
    <t xml:space="preserve">Biển </t>
  </si>
  <si>
    <t>Ngọc Thế Phương</t>
  </si>
  <si>
    <t>Nước Mắt Người Làm Thuê</t>
  </si>
  <si>
    <t>Lời Tỏ Tình Ong Bướm</t>
  </si>
  <si>
    <t>Thử Yêu Lần Nữa</t>
  </si>
  <si>
    <t>Tình Yêu Số Phận</t>
  </si>
  <si>
    <t>Lãng Quên</t>
  </si>
  <si>
    <t>Không Đổi Thay</t>
  </si>
  <si>
    <t>Trang Nhung , Đàm Vĩnh Hưng</t>
  </si>
  <si>
    <t>Đưa Em Về Nghe Anh</t>
  </si>
  <si>
    <t>Vũ Điệu Tình Say</t>
  </si>
  <si>
    <t>Còn Mình Em (Beat)</t>
  </si>
  <si>
    <t>Không Đổi Thay (Beat)</t>
  </si>
  <si>
    <t>Đêm Vũ Trường</t>
  </si>
  <si>
    <t>Quảng Bình Quê Ta Ơi (Live Hòa Âm Ánh Sáng 2016)</t>
  </si>
  <si>
    <t>Hương Tràm , DJ King Lady</t>
  </si>
  <si>
    <t xml:space="preserve">Hòa Âm Ánh Sáng - The Remix 2016 (Tập 6)  </t>
  </si>
  <si>
    <t>Diễm Xưa (Live Hòa Âm Ánh Sáng 2016)</t>
  </si>
  <si>
    <t>Maya , DJ Take</t>
  </si>
  <si>
    <t>Ai Khổ Vì Ai (Live Hòa Âm Ánh Sáng 2016)</t>
  </si>
  <si>
    <t>Bài Ca Đất Phương Nam (Live Hòa Âm Ánh Sáng 2016)</t>
  </si>
  <si>
    <t>Ngô Kiến Huy , Phi Nhung , DJ Summer Huỳnh</t>
  </si>
  <si>
    <t>Trống Vắng (Live Hòa Âm Ánh Sáng 2016)</t>
  </si>
  <si>
    <t>Noo Phước Thịnh , Phương Thanh , SlimV</t>
  </si>
  <si>
    <t>Năm Anh Em Trên Một Chiếc Xe Tăng (Live Hòa Âm Ánh Sáng 2016)</t>
  </si>
  <si>
    <t>JustaTee , BigDaddy , DJ Tít</t>
  </si>
  <si>
    <t>Put Your Hands Up (Live Hòa Âm Ánh Sáng 2016)</t>
  </si>
  <si>
    <t>Cường Seven</t>
  </si>
  <si>
    <t>The Best Of Vỹ Thái</t>
  </si>
  <si>
    <t xml:space="preserve">Về Ăn Tết </t>
  </si>
  <si>
    <t>Xuân Khắp Đất Trời</t>
  </si>
  <si>
    <t>Xuân Đến Rồi</t>
  </si>
  <si>
    <t>Khúc Hát Giao Thừa</t>
  </si>
  <si>
    <t>Viết Trung ,Quách Tuấn Du</t>
  </si>
  <si>
    <t>Năm Mới Xuân Thái Hòa</t>
  </si>
  <si>
    <t>Đinh Hoàng Quốc</t>
  </si>
  <si>
    <t>Mừng Xuân Phát Tài</t>
  </si>
  <si>
    <t>Hỏi Nàng Xuân</t>
  </si>
  <si>
    <t>Chú Rể Không Là Anh</t>
  </si>
  <si>
    <t>Khang Chấn Thi , Đông Đào</t>
  </si>
  <si>
    <t>Hết Nợ Hết Duyên</t>
  </si>
  <si>
    <t>Khang Chấn Thi, Dương Hồng Loan</t>
  </si>
  <si>
    <t>0 Giờ Rồi</t>
  </si>
  <si>
    <t>Mong Có Em Bên Đời</t>
  </si>
  <si>
    <t>Khang Chấn Thi , Phương Trinh</t>
  </si>
  <si>
    <t>Như Vạt Nắng</t>
  </si>
  <si>
    <t>Yêu Trong Mộng Mơ</t>
  </si>
  <si>
    <t>Trường Kha</t>
  </si>
  <si>
    <t>Miền Tây Quê Tôi (Remix)</t>
  </si>
  <si>
    <t>Điệu Ru Ca Tình Yêu</t>
  </si>
  <si>
    <t>Đức Tú</t>
  </si>
  <si>
    <t>Câu Chuyện Buồn</t>
  </si>
  <si>
    <t xml:space="preserve">Câu Chuyện Buồn </t>
  </si>
  <si>
    <t>Nguyễn Hà Hải Nam</t>
  </si>
  <si>
    <t>Đời (Single)</t>
  </si>
  <si>
    <t>Hoàng Như Thủy , Đông Phương Bảo</t>
  </si>
  <si>
    <t>Hoàng Như Thủy</t>
  </si>
  <si>
    <t>Anh Mê Vợ Bé</t>
  </si>
  <si>
    <t>Hoàng Như Thủy , Bé Bích Huyền</t>
  </si>
  <si>
    <t>Hoàng Như Thủy , Đông Nguyễn</t>
  </si>
  <si>
    <t>Hoàng Như Thủy , Trần Xuân</t>
  </si>
  <si>
    <t>Duyên Phận Lục Bình</t>
  </si>
  <si>
    <t>Long Hồ , Giang Trường</t>
  </si>
  <si>
    <t>Xin Trả Tôi Về</t>
  </si>
  <si>
    <t>Khánh Bình , Thanh Xuyên</t>
  </si>
  <si>
    <t>Gặp Lại Phương Nam</t>
  </si>
  <si>
    <t>Nước Lớn Nước Ròng</t>
  </si>
  <si>
    <t>Minh Đăng</t>
  </si>
  <si>
    <t>Giọng Hò Phương Nam</t>
  </si>
  <si>
    <t>Lúa Trổ Bông</t>
  </si>
  <si>
    <t>Sao Chưa Về Thăm Em</t>
  </si>
  <si>
    <t>Khúc Tương Tư</t>
  </si>
  <si>
    <t>Thanh Danh , Huỳnh Anh</t>
  </si>
  <si>
    <t>Mưa Bóng Bóng</t>
  </si>
  <si>
    <t>Cho Cuộc Tình Buồn</t>
  </si>
  <si>
    <t>Hồ Thanh Danh</t>
  </si>
  <si>
    <t>Phố Biển Hà Tiên</t>
  </si>
  <si>
    <t>Lời Tâm Tình</t>
  </si>
  <si>
    <t>Yêu Mãi Nghe Em</t>
  </si>
  <si>
    <t>Bình Thuận Yêu Thương</t>
  </si>
  <si>
    <t>Trúc Quỳnh</t>
  </si>
  <si>
    <t>Buông Lơi (Remix)</t>
  </si>
  <si>
    <t>Huỳnh Nhật Long</t>
  </si>
  <si>
    <t>Về Đây Em (Dance Remix 2016)</t>
  </si>
  <si>
    <t>Lưu Thiên Ân , Hồng Phượng</t>
  </si>
  <si>
    <t>Tuyệt Phẩm Dân Ca Trữ Tình</t>
  </si>
  <si>
    <t>Lưu Thiên Ân , Đăng Nguyên</t>
  </si>
  <si>
    <t>Trương Chi Mỵ Nương</t>
  </si>
  <si>
    <t>LK Tuyệt Phẩm Anh Bằng</t>
  </si>
  <si>
    <t>Lưu Thiên Ân , Hồng Phượng , Đăng Nguyên</t>
  </si>
  <si>
    <t>Tango Say</t>
  </si>
  <si>
    <t>Trương Lâm Minh</t>
  </si>
  <si>
    <t>Tuyệt Phẩm Bolero</t>
  </si>
  <si>
    <t>Phương Thùy (Nhóm Phù Sa) , Bolero</t>
  </si>
  <si>
    <t>Chuyện Tình Người Thiếu Nữ Tên Thy</t>
  </si>
  <si>
    <t>Hai Sắc Hoa Tigôn</t>
  </si>
  <si>
    <t>Nhạc: Hà Phương - Thơ TTKH</t>
  </si>
  <si>
    <t>Xếp Hình</t>
  </si>
  <si>
    <t>Tăng Nhật Tuệ , Tino , KOP , Bin</t>
  </si>
  <si>
    <t>Mew Amazing</t>
  </si>
  <si>
    <t xml:space="preserve">Tình Khúc Dân Ca </t>
  </si>
  <si>
    <t>Về Châu Đốc Nghe Hát Khúc Dân Ca</t>
  </si>
  <si>
    <t>An Duy</t>
  </si>
  <si>
    <t>Còn Thương Rau Đắng Mọc Sau Hè (Remix)</t>
  </si>
  <si>
    <t>Huế Sài Gòn Hà Nội</t>
  </si>
  <si>
    <t>Huế Sài Gòn Hà Nội (Single)</t>
  </si>
  <si>
    <t>Bay Trên Niềm Mơ Ước</t>
  </si>
  <si>
    <t>Con Đã Lớn Khôn</t>
  </si>
  <si>
    <t>135 Band , Mắt Ngọc</t>
  </si>
  <si>
    <t>Tuổi Trẻ Thành Phố Bác</t>
  </si>
  <si>
    <t>Đường Hồ Chí Minh Con Đường Của Thanh Niên</t>
  </si>
  <si>
    <t>Khát Vọng Tuổi Trẻ</t>
  </si>
  <si>
    <t>135 Band</t>
  </si>
  <si>
    <t>Vinh Thanh</t>
  </si>
  <si>
    <t>Mãi Là Người Thanh Niên Việt Nam</t>
  </si>
  <si>
    <t>Bài Ca Cuộc Sống</t>
  </si>
  <si>
    <t>Hào Khí Thanh Niên Việt Nam</t>
  </si>
  <si>
    <t>Tự Hào Thanh Niên Thành Phố Anh Hùng</t>
  </si>
  <si>
    <t>Tô Trung Kiệt</t>
  </si>
  <si>
    <t>Bài Ca Thi Đua Trên Thành Phố Trẻ</t>
  </si>
  <si>
    <t>Khi Tổ Quốc Cần</t>
  </si>
  <si>
    <t>Chăn Ấm Tình Mẹ</t>
  </si>
  <si>
    <t>Cuộc Sống Muôn Màu</t>
  </si>
  <si>
    <t>Lời Ru Một Đời</t>
  </si>
  <si>
    <t>Những Nụ Cười Việt Nam</t>
  </si>
  <si>
    <t>Người Ấy Chỉ Yêu Tạm (Dance Version)</t>
  </si>
  <si>
    <t>Huy Nam</t>
  </si>
  <si>
    <t>Ngược Lối Đi Nhau (Remix)</t>
  </si>
  <si>
    <t>Đành Buông Tay Em (Dance Version)</t>
  </si>
  <si>
    <t>Đừng Phiền Anh Nữa</t>
  </si>
  <si>
    <t>Đành Buông Tay Em (EDM Version)</t>
  </si>
  <si>
    <t>Anh Thư Nguyễn ,Nguyên Sang</t>
  </si>
  <si>
    <t>Họa Mi Và Bông Hồng</t>
  </si>
  <si>
    <t>Phía Trước (NS Ý Vũ)</t>
  </si>
  <si>
    <t>Muôn Thuở Vẫn Hẹn Hò</t>
  </si>
  <si>
    <t>Gieo Mầm Tin Yêu</t>
  </si>
  <si>
    <t>Tôi Yêu Long An</t>
  </si>
  <si>
    <t>Hồ Thuận</t>
  </si>
  <si>
    <t>Giã Biệt Trường Xưa</t>
  </si>
  <si>
    <t>Sông Trăng Đêm Buồn</t>
  </si>
  <si>
    <t>Lê Long Phiên</t>
  </si>
  <si>
    <t>Ân Thiên Vỹ , Dương Hồng Loan</t>
  </si>
  <si>
    <t>Ân Thiên Vỹ , Đông Đào</t>
  </si>
  <si>
    <t>Tình Khúc Song Ca Đặc Biệt - Yêu Mình Mình Yêu Ai</t>
  </si>
  <si>
    <t>Ân Thiên Vỹ , Bích Phượng</t>
  </si>
  <si>
    <t>Ân Thiên Vỹ, Thụy Vân</t>
  </si>
  <si>
    <t>Ân Thiên Vỹ , Ngọc Hân</t>
  </si>
  <si>
    <t>Ân Thiên Vỹ , Xuân Hiếu</t>
  </si>
  <si>
    <t>Ân Thiên Vỹ , Nhã Phương</t>
  </si>
  <si>
    <t>Ân Thiên Vỹ , Thùy Dương</t>
  </si>
  <si>
    <t>Ân Thiên Vỹ , Hồng Phượng</t>
  </si>
  <si>
    <t>Ân Thiên Vỹ , Trinh Tuyết Hương</t>
  </si>
  <si>
    <t>Ân Thiên Vỹ , Thy Nhung</t>
  </si>
  <si>
    <t>Chuyện Tình Hoa Mai</t>
  </si>
  <si>
    <t>Ân Thiên Vỹ , Hà My</t>
  </si>
  <si>
    <t>LK Ngày Sau Sẽ Ra Sao</t>
  </si>
  <si>
    <t>Lina Nguyễn</t>
  </si>
  <si>
    <t>Thoáng Yêu Xưa</t>
  </si>
  <si>
    <t>Bài Tình Ca Mùa Đông</t>
  </si>
  <si>
    <t>Chiều Đông Moscow</t>
  </si>
  <si>
    <t>Em Là Bà Nội Của Anh(Live Hòa Âm Ánh Sáng 2016)</t>
  </si>
  <si>
    <t xml:space="preserve">Hòa Âm Ánh Sáng - The Remix 2016 (Tập 9)  </t>
  </si>
  <si>
    <t>Riêng Mình Ta (Live Hòa Âm Ánh Sáng 2016)</t>
  </si>
  <si>
    <t>Chuông Gió (Live Hòa Âm Ánh Sáng 2016)</t>
  </si>
  <si>
    <t>Mơ (Live Hòa Âm Ánh Sáng 2016)</t>
  </si>
  <si>
    <t>Mình Yêu Nhau Từ Bao Giờ (Live Hòa Âm Ánh Sáng 2016)</t>
  </si>
  <si>
    <t>Papa (Live Hòa Âm Ánh Sáng 2016)</t>
  </si>
  <si>
    <t>Dù Ta Có Già (Live Hòa Âm Ánh Sáng 2016)</t>
  </si>
  <si>
    <t>Hands Up (Live Hòa Âm Ánh Sáng 2016)</t>
  </si>
  <si>
    <t>Thiều Bảo Trang</t>
  </si>
  <si>
    <t>Lâm Bảo Phi</t>
  </si>
  <si>
    <t>Lâm Bảo Phi , Nguyễn Hữu Thuận</t>
  </si>
  <si>
    <t>Lâm Bảo Phi , Hải Vy</t>
  </si>
  <si>
    <t>Lâm Bảo Phi , Vy Thúy Hằng</t>
  </si>
  <si>
    <t>Lâm Bảo Phi , Như Hải Yến</t>
  </si>
  <si>
    <t>Lâm Bảo Phi , Quang Thành</t>
  </si>
  <si>
    <t>Ân Thiên Vỹ , Khưu Huy Vũ</t>
  </si>
  <si>
    <t>Tình Khúc Nhạc Xưa</t>
  </si>
  <si>
    <t>Chỉ Thế Thôi</t>
  </si>
  <si>
    <t>Ân Thiên Vỹ , Ngô Quốc Linh</t>
  </si>
  <si>
    <t>Bao Đêm Không Ngủ</t>
  </si>
  <si>
    <t>Ân Thiên Vỹ, Ngô Quốc Linh</t>
  </si>
  <si>
    <t>Ân Thiên Vỹ, Ngọc Hân</t>
  </si>
  <si>
    <t>Chuyến Đò Vĩ Tuyến</t>
  </si>
  <si>
    <t>Hoa Nở Về Đêm</t>
  </si>
  <si>
    <t>Ân Thiên Vỹ , Sơn Tuyền</t>
  </si>
  <si>
    <t>Căn Gác Lưu Đày</t>
  </si>
  <si>
    <t>Tango Dĩ Vãng</t>
  </si>
  <si>
    <t>Nguyễn Hồng Ân ,Quang Linh</t>
  </si>
  <si>
    <t>LK Anh Còn Yêu Em Anh Còn Nợ Em</t>
  </si>
  <si>
    <t>Huỳnh An</t>
  </si>
  <si>
    <t>Ân Thiên Vỹ, Sơn Tuyền</t>
  </si>
  <si>
    <t>Lá Thư Trả Lại Em</t>
  </si>
  <si>
    <t>Liu Quốc Việt</t>
  </si>
  <si>
    <t>Em Đâu Cần Hạnh Phúc Bao Giờ (Remix)</t>
  </si>
  <si>
    <t>Nguyên Khôi</t>
  </si>
  <si>
    <t>Con Đường Không Tên (Beat)</t>
  </si>
  <si>
    <t>Đời Phòng Trọ (Beat)</t>
  </si>
  <si>
    <t>Phương Thùy (Nhóm Phù Sa) , Hồ Quang Lộc</t>
  </si>
  <si>
    <t>Bông Mù U</t>
  </si>
  <si>
    <t>Ngựa Ô Anh Thắng</t>
  </si>
  <si>
    <t>Ngày Em Đi (Beat)</t>
  </si>
  <si>
    <t>Đinh Kiếm Hào</t>
  </si>
  <si>
    <t>Ngày Em Đi (Single)</t>
  </si>
  <si>
    <t>Mười Năm Tình Nhớ</t>
  </si>
  <si>
    <t>Lê Chinh</t>
  </si>
  <si>
    <t>Tôi Muốn Hỏi (NS Võ Đảm)</t>
  </si>
  <si>
    <t>Đau Xót Lý Mồ Côi</t>
  </si>
  <si>
    <t>Nối Nhịp Cầu Duyên</t>
  </si>
  <si>
    <t>Lê Sang , Lưu Ánh Loan</t>
  </si>
  <si>
    <t>Bóng Mát Đời Con</t>
  </si>
  <si>
    <t>Như Nhánh Lục Bình</t>
  </si>
  <si>
    <t>Tôi Muốn Hỏi</t>
  </si>
  <si>
    <t>Lê Minh Trung (Bolero)</t>
  </si>
  <si>
    <t>Lời Ru Trăng Non</t>
  </si>
  <si>
    <t>Lâm Ngọc Hoa</t>
  </si>
  <si>
    <t>Lỡ Yêu Một Kiếp Người</t>
  </si>
  <si>
    <t>Thương Con Cá Chung Tình</t>
  </si>
  <si>
    <t>Bong Bóng Tuổi Thơ</t>
  </si>
  <si>
    <t>Con Nhớ Mẹ</t>
  </si>
  <si>
    <t>Ngày Mới Nắng Lên</t>
  </si>
  <si>
    <t>Điều Quý Giá Nhất</t>
  </si>
  <si>
    <t>Nỗi Đau Tràn Về</t>
  </si>
  <si>
    <t>Phép Màu Cho Em</t>
  </si>
  <si>
    <t>Xì Tin Khóc Nhè</t>
  </si>
  <si>
    <t>Dựa (Live Hòa Âm Ánh Sáng 2016)</t>
  </si>
  <si>
    <t>Hòa Âm Ánh Sáng - The Remix 2016 (Tập 10)</t>
  </si>
  <si>
    <t>Hamadisa (Live Hòa Âm Ánh Sáng 2016)</t>
  </si>
  <si>
    <t>Vui Đi Em (Live Hòa Âm Ánh Sáng 2016)</t>
  </si>
  <si>
    <t>Cause I Love You (Live Hòa Âm Ánh Sáng 2016)</t>
  </si>
  <si>
    <t>Giọt Sương Trên Mi Mắt (Live Hòa Âm Ánh Sáng 2016)</t>
  </si>
  <si>
    <t>Maya , Đức Phúc</t>
  </si>
  <si>
    <t>Gọi Anh (Live Hòa Âm Ánh Sáng 2016)</t>
  </si>
  <si>
    <t>Hương Tràm , Bùi Anh Tuấn</t>
  </si>
  <si>
    <t>Trái Tim Không Ngủ Yên (Live Hòa Âm Ánh Sáng 2016)</t>
  </si>
  <si>
    <t>Soobin Hoàng Sơn , Vũ Thảo My</t>
  </si>
  <si>
    <t>Tình Ca (Live Hòa Âm Ánh Sáng 2016)</t>
  </si>
  <si>
    <t>Noo Phước Thịnh , Nhã Thi</t>
  </si>
  <si>
    <t>YOLO (Live Hòa Âm Ánh Sáng 2016)</t>
  </si>
  <si>
    <t>Vệt Chân Chim Ngời Sáng</t>
  </si>
  <si>
    <t>Bích Vân</t>
  </si>
  <si>
    <t>Thơ: Minh Tuấn - Nhạc: Duy Khánh</t>
  </si>
  <si>
    <t>Em Tuyệt Vời Nhất</t>
  </si>
  <si>
    <t>Ước Mơ Hồng</t>
  </si>
  <si>
    <t>Bé Khánh Minh</t>
  </si>
  <si>
    <t>Mong Ông Noel Về</t>
  </si>
  <si>
    <t>Em Bé Quê</t>
  </si>
  <si>
    <t>Ba Kể Về Mùa Xuân Trường Sa</t>
  </si>
  <si>
    <t>Đinh Hoàng Vũ</t>
  </si>
  <si>
    <t>Ở Trường Cô Dạy Em Thế</t>
  </si>
  <si>
    <t>Em Yêu Màu Xanh</t>
  </si>
  <si>
    <t>Tiếng Ca Mùa Hè</t>
  </si>
  <si>
    <t>Bé Khánh Minh , Bé Nguyên Khang</t>
  </si>
  <si>
    <t>Bay Đến Ước Mơ</t>
  </si>
  <si>
    <t>Bé Song Nhi</t>
  </si>
  <si>
    <t>Tuyển Tập Những Ca Khúc Mới Nhất Bé Song Nhi</t>
  </si>
  <si>
    <t>Búp Bê Mùa Xuân</t>
  </si>
  <si>
    <t>Chúc Năm Mới</t>
  </si>
  <si>
    <t>Về Quê Nội</t>
  </si>
  <si>
    <t>Mưa Hè</t>
  </si>
  <si>
    <t>Sài Gòn Giáng Sinh</t>
  </si>
  <si>
    <t>Quốc Thanh</t>
  </si>
  <si>
    <t>Ước Mơ Thần Kỳ</t>
  </si>
  <si>
    <t>Vui Mùa Trăng</t>
  </si>
  <si>
    <t>Xuân Đến</t>
  </si>
  <si>
    <t>Ba Mẹ Cho Con</t>
  </si>
  <si>
    <t>Ước Mơ Màu Xanh</t>
  </si>
  <si>
    <t>Khúc Hát Mừng Sinh Nhật</t>
  </si>
  <si>
    <t>Tình Có Nỗi Đau (NS Ý Vũ)</t>
  </si>
  <si>
    <t>Bay Giữa Ngân Hà (Saxophone)</t>
  </si>
  <si>
    <t>Various Artists , Nam Cường</t>
  </si>
  <si>
    <t>Lấy Anh Đi (Single)</t>
  </si>
  <si>
    <t>Still</t>
  </si>
  <si>
    <t>4Ways Band</t>
  </si>
  <si>
    <t>Still (Single)</t>
  </si>
  <si>
    <t>Nhạc Vàng Cho Tình Nhân</t>
  </si>
  <si>
    <t>LK Linh Hồn Tượng Đá - Nếu Một Ngày</t>
  </si>
  <si>
    <t>Long Nhật , Quách Ngọc Ngoan</t>
  </si>
  <si>
    <t>Hoàng Liên - Hoàng Liên Bảo</t>
  </si>
  <si>
    <t>DJ Turbo Remix</t>
  </si>
  <si>
    <t>LK Tôn Ngộ Không (Remix)</t>
  </si>
  <si>
    <t>Chơi Vơi (Remix)</t>
  </si>
  <si>
    <t>Tây Giang</t>
  </si>
  <si>
    <t>Tôi Sẽ Không Yêu (Remix)</t>
  </si>
  <si>
    <t>Dáng Em (Remix) (Beat)</t>
  </si>
  <si>
    <t>Tóc Em Đuôi Gà (Remix) (Beat)</t>
  </si>
  <si>
    <t>LK Tôn Ngộ Không (Remix) (Beat)</t>
  </si>
  <si>
    <t>Vầng Trăng Cô Đơn (Remix) (Beat)</t>
  </si>
  <si>
    <t>Chơi Vơi (Remix) (Beat)</t>
  </si>
  <si>
    <t>Tôi Sẽ Không Yêu (Remix) (Beat)</t>
  </si>
  <si>
    <t>Vẫn Luôn Chờ Mong</t>
  </si>
  <si>
    <t>OnlyC</t>
  </si>
  <si>
    <t>Vẫn Luôn Chờ Mong (Single)</t>
  </si>
  <si>
    <t>Kiếp Luân Hồi</t>
  </si>
  <si>
    <t>Anh Thư Nguyễn , Hòa Hiệp</t>
  </si>
  <si>
    <t>Bìm Bịp Kêu Chiều</t>
  </si>
  <si>
    <t>LK Đừng Nói Xa Nhau</t>
  </si>
  <si>
    <t>Lương Quốc Thiên , Thùy Dung</t>
  </si>
  <si>
    <t>Cùng Chơi Cùng Hát Đồng Dao</t>
  </si>
  <si>
    <t>Bé Thanh Vân</t>
  </si>
  <si>
    <t>Cha Thân Yêu</t>
  </si>
  <si>
    <t>Em Đi Giữa Biển Vàng</t>
  </si>
  <si>
    <t>Bùi Đình Thảo - Nguyễn Đăng Khoa</t>
  </si>
  <si>
    <t>Em Là Mầm Non Của Đảng</t>
  </si>
  <si>
    <t>Ninh Bình Quê Mẹ</t>
  </si>
  <si>
    <t>Anh Minh</t>
  </si>
  <si>
    <t>Tự Hào Là Con Cháu Hùng Vương</t>
  </si>
  <si>
    <t>Trần Đức Hiệt</t>
  </si>
  <si>
    <t>Phước Lộc, Hương Ly</t>
  </si>
  <si>
    <t>Hương Ly</t>
  </si>
  <si>
    <t>Đừng Nói Xa nhau</t>
  </si>
  <si>
    <t>Hương Ly , Phước Lộc</t>
  </si>
  <si>
    <t>Hương Ly , Nhật Định</t>
  </si>
  <si>
    <t>Tuấn Khương , Ngô Quốc Linh</t>
  </si>
  <si>
    <t>Tuyệt Phẩm Bolero Song Ca Đặc Biệt</t>
  </si>
  <si>
    <t>Tuấn Khương , Ân Thiên Vỹ</t>
  </si>
  <si>
    <t>Tuấn Khương , Sơn Hạ</t>
  </si>
  <si>
    <t>Tuấn Khương ,Khánh Di</t>
  </si>
  <si>
    <t>Tuấn Khương , Trang Mỹ Dung</t>
  </si>
  <si>
    <t>Tuấn Khương , Khánh Bình</t>
  </si>
  <si>
    <t>Mai Chế Theo Chồng</t>
  </si>
  <si>
    <t>Tuấn Khương , Hà My</t>
  </si>
  <si>
    <t>Tuấn Khương , Lê Sơn</t>
  </si>
  <si>
    <t>Tuấn Khương , Hương Nguyễn</t>
  </si>
  <si>
    <t>Tuấn Khương, Thanh Xuyên</t>
  </si>
  <si>
    <t>Anh Muốn Nói</t>
  </si>
  <si>
    <t>Ngô Huy , T.L</t>
  </si>
  <si>
    <t xml:space="preserve"> Ngô Huy</t>
  </si>
  <si>
    <t>Khoảnh Khắc Tháng Tư</t>
  </si>
  <si>
    <t>Ngọc Diệu , Phượng Hằng</t>
  </si>
  <si>
    <t>Tuyển Tập Những Ca Khúc Tân Cổ Chọn Lọc</t>
  </si>
  <si>
    <t>Điệp Khúc Tháng Tư</t>
  </si>
  <si>
    <t>Ngọc Diệu</t>
  </si>
  <si>
    <t xml:space="preserve">Thu Vân </t>
  </si>
  <si>
    <t>Quê Hương Đẹp Khúc Tình Xuân</t>
  </si>
  <si>
    <t>Cánh Cò Trong Mơ</t>
  </si>
  <si>
    <t>Ngọc Diệu , Thanh Tiền</t>
  </si>
  <si>
    <t>Mùa Yêu</t>
  </si>
  <si>
    <t>Những Nụ Hôn Nồng Cháy</t>
  </si>
  <si>
    <t>Lời Ru Từ Lòng Đất</t>
  </si>
  <si>
    <t>Ngọc Diệu , Hoàng Việt Trang</t>
  </si>
  <si>
    <t xml:space="preserve">Tống Công Luận </t>
  </si>
  <si>
    <t>Ngọc Diệu , Linh Trúc</t>
  </si>
  <si>
    <t>Lâm Viên - Hoàng Trọng</t>
  </si>
  <si>
    <t>Miền Nam Mong Bác</t>
  </si>
  <si>
    <t>Ngọc Diệu, Hoàng Việt Trang</t>
  </si>
  <si>
    <t>Lâm Hữu Tặng</t>
  </si>
  <si>
    <t>Nhớ Ơn Đảng Tiền Phong</t>
  </si>
  <si>
    <t>Tôi Đi Tìm Anh</t>
  </si>
  <si>
    <t>Phạm Văn Phúc</t>
  </si>
  <si>
    <t>Ngọc Diệu , Trương Nhất Sinh</t>
  </si>
  <si>
    <t>Tuyển Tập Những Ca Khúc Dân Ca Trữ Tình</t>
  </si>
  <si>
    <t>Trúc Đăng - Thanh Tuyền</t>
  </si>
  <si>
    <t>Ngọc Diệu , Như Ngọc</t>
  </si>
  <si>
    <t>Lý Trăng Soi</t>
  </si>
  <si>
    <t>Ngọc Diệu , Hoàng Việt</t>
  </si>
  <si>
    <t>Đôi Lời</t>
  </si>
  <si>
    <t>Karik , Mr.T</t>
  </si>
  <si>
    <t>Nụ Hôn Trên Bãi Biển</t>
  </si>
  <si>
    <t>Xếp Hình - (Future Remix 1)</t>
  </si>
  <si>
    <t>Xếp Hình (The Battle Remix)</t>
  </si>
  <si>
    <t>Xếp Hình (XunGo Remix)</t>
  </si>
  <si>
    <t>Xếp Hình (Teddy Remix)</t>
  </si>
  <si>
    <t>Xếp Hình (T.U.O Remix)</t>
  </si>
  <si>
    <t>Xếp Hình (Azel Remix)</t>
  </si>
  <si>
    <t>Xếp Hình (DvD Remix 1)</t>
  </si>
  <si>
    <t>Xếp Hình (DvD Remix 2)</t>
  </si>
  <si>
    <t>Xếp Hình (Future Remix 2)</t>
  </si>
  <si>
    <t>Xếp Hình (Minh Phong Remix)</t>
  </si>
  <si>
    <t>Xếp Hình (Hard Rockets Remix)</t>
  </si>
  <si>
    <t>Xếp Hình (Krawl3r Remix)</t>
  </si>
  <si>
    <t>Xếp Hình (KVT Remix)</t>
  </si>
  <si>
    <t>Xếp Hình (Muac Remix)</t>
  </si>
  <si>
    <t>Xếp Hình (Nhatpink Remix)</t>
  </si>
  <si>
    <t>Xếp Hình (Kích Remix)</t>
  </si>
  <si>
    <t>Xếp Hình (RoCoo &amp; Long Map Remix)</t>
  </si>
  <si>
    <t>Nước Mặn Miền Tây</t>
  </si>
  <si>
    <t>Tân Cổ Anh Ba Khía</t>
  </si>
  <si>
    <t>Trả Tình Về Quá Khứ</t>
  </si>
  <si>
    <t>Sơn Hạ , Hoàng Thịnh</t>
  </si>
  <si>
    <t>LK Vọng Cổ Tình Quê (Remix)</t>
  </si>
  <si>
    <t>Lá Thư Xuân</t>
  </si>
  <si>
    <t>Kentech Hát Cùng Đam Mê</t>
  </si>
  <si>
    <t>Li O Thái (Remix)</t>
  </si>
  <si>
    <t>Khúc Buồn Vu Lan</t>
  </si>
  <si>
    <t>LK Hai Lúa Miệt Vườn - Dây Đủng Đỉnh Buồn - Anh Ba Khía</t>
  </si>
  <si>
    <t>Kỷ Niệm Một Mùa Đông</t>
  </si>
  <si>
    <t>Phước Lộc , Trang Hương</t>
  </si>
  <si>
    <t>Chuyện Tình Buồn Trăm Năm</t>
  </si>
  <si>
    <t>Xóa (Triple D Remix)</t>
  </si>
  <si>
    <t>Yến Trang , Yến Nhi</t>
  </si>
  <si>
    <t>Waiting For You</t>
  </si>
  <si>
    <t>Khánh Ngọc PhiLa</t>
  </si>
  <si>
    <t xml:space="preserve">Để Nhớ Một Thời Ta Đã Yêu </t>
  </si>
  <si>
    <t>Vắng Anh Mùa Đông</t>
  </si>
  <si>
    <t>Huỳnh Thanh Vinh</t>
  </si>
  <si>
    <t xml:space="preserve">Đôi Mắt Người Xưa </t>
  </si>
  <si>
    <t>Vẫn Luôn Chờ Mong (The Remix Version)</t>
  </si>
  <si>
    <t xml:space="preserve">Quỳ Kính Phật Đà </t>
  </si>
  <si>
    <t>Nhac Niệm Phật Oma De Shi</t>
  </si>
  <si>
    <t>Trang Mỹ Dung , Bích Phượng</t>
  </si>
  <si>
    <t>Quỳ Kính Phật Đà</t>
  </si>
  <si>
    <t>Thơ: Trích Nữ Nhận Hải, Nhạc: Giác An</t>
  </si>
  <si>
    <t>Nhạc: Chúc Linh,Thơ: Thích Từ Quang</t>
  </si>
  <si>
    <t>Kiếp Phù Du</t>
  </si>
  <si>
    <t>Đến Đi Vô Cùng</t>
  </si>
  <si>
    <t>Tâm Trường</t>
  </si>
  <si>
    <t>Chàng Cuội Chung Tình (EDM Version)</t>
  </si>
  <si>
    <t>Dân Ca EDM</t>
  </si>
  <si>
    <t>Chiếc Áo Bà Ba (EDM Version)</t>
  </si>
  <si>
    <t>Chút Kỷ Niệm Buồn (EDM Version)</t>
  </si>
  <si>
    <t>Gặp Nhau Làm Ngơ (EDM Version)</t>
  </si>
  <si>
    <t>Hình Bóng Quê Nhà (EDM Version)</t>
  </si>
  <si>
    <t>Mấy Nhịp Cầu Tre (EDM Version)</t>
  </si>
  <si>
    <t>Vi Châu, Thanh Vũ</t>
  </si>
  <si>
    <t>Chuyện Tình Bolero</t>
  </si>
  <si>
    <t>Xin Em Đừng Xé Thư Tình</t>
  </si>
  <si>
    <t>Đình Phước , Quỳnh Vi Vân</t>
  </si>
  <si>
    <t>LK Tôi Vẫn Cô Đơn Người Yêu Cô Đơn</t>
  </si>
  <si>
    <t>Đình Phước , Nhã Ca</t>
  </si>
  <si>
    <t>Đôi Mắt Người Tình</t>
  </si>
  <si>
    <t>Daydreams</t>
  </si>
  <si>
    <t>Soobin Hoàng Sơn, DJ Gin, Rhymastic</t>
  </si>
  <si>
    <t>Team Soobin Hoàng Sơn The Remix 2016</t>
  </si>
  <si>
    <t>Chuyện Chàng Cô Đơn</t>
  </si>
  <si>
    <t>Soobin Hoàng Sơn , DJ Gin , Rhymastic</t>
  </si>
  <si>
    <t>Ayo</t>
  </si>
  <si>
    <t>DJ Gin , Soobin Hoàng Sơn</t>
  </si>
  <si>
    <t>Vẽ Khói</t>
  </si>
  <si>
    <t>Rêu Phong, Tìm Lại</t>
  </si>
  <si>
    <t>Sorry</t>
  </si>
  <si>
    <t>Vụt Tan</t>
  </si>
  <si>
    <t>Vui Đi Em</t>
  </si>
  <si>
    <t>Bolero Buồn Lẻ Loi</t>
  </si>
  <si>
    <t>Khưu Huy Vũ, Ngọc Hân</t>
  </si>
  <si>
    <t>Khưu Huy Vũ, Hồng Phượng</t>
  </si>
  <si>
    <t>Khưu Huy Vũ, Đông Nguyễn</t>
  </si>
  <si>
    <t>Tuấn Khanh &amp; Hoài Linh</t>
  </si>
  <si>
    <t>Bước Đi</t>
  </si>
  <si>
    <t>Focus</t>
  </si>
  <si>
    <t>Dã Tượng</t>
  </si>
  <si>
    <t>Cho Mai Sau</t>
  </si>
  <si>
    <t>Chuyện Cũ</t>
  </si>
  <si>
    <t>Dương Thiện Lâm , Huyên Chí Bình</t>
  </si>
  <si>
    <t>Nó</t>
  </si>
  <si>
    <t>Thiên Giang</t>
  </si>
  <si>
    <t>Chờ Mãi Nơi Đây</t>
  </si>
  <si>
    <t>Thiên Ân</t>
  </si>
  <si>
    <t>Phận Nghèo</t>
  </si>
  <si>
    <t>Phận Nghèo (Beat)</t>
  </si>
  <si>
    <t>Vì Tôi Quá Nghèo</t>
  </si>
  <si>
    <t>Vì Tôi Quá Nghèo (Beat)</t>
  </si>
  <si>
    <t>Thương Quá Mẹ Tôi</t>
  </si>
  <si>
    <t>Lễ Vu Lan</t>
  </si>
  <si>
    <t>Nếu Lỡ Hết Yêu</t>
  </si>
  <si>
    <t>Tuấn Quang , Hồng Thắm</t>
  </si>
  <si>
    <t>Hết Rồi</t>
  </si>
  <si>
    <t>Hồng Nhan</t>
  </si>
  <si>
    <t>Tuấn Quang , Vũ Duy</t>
  </si>
  <si>
    <t>Quay Lại</t>
  </si>
  <si>
    <t>Tuấn Quang , Hồng Phượng</t>
  </si>
  <si>
    <t>Tủi Thân</t>
  </si>
  <si>
    <t>Lê Sang, Lê Như</t>
  </si>
  <si>
    <t>Hoàng Tử Dân Ca</t>
  </si>
  <si>
    <t>LK Trộm Nhìn Nhau</t>
  </si>
  <si>
    <t>Lê Sang , Hằng Ni , Tuyết Ngân Hà</t>
  </si>
  <si>
    <t>Lê Sang , Lê Như</t>
  </si>
  <si>
    <t>Lê Sang , Ngọc Kiều Oanh</t>
  </si>
  <si>
    <t>Lê Sang, Lưu Ánh Loan</t>
  </si>
  <si>
    <t>Xuân Quê Nhà</t>
  </si>
  <si>
    <t>Thúy Phượng</t>
  </si>
  <si>
    <t>LK Thuyền Xa Bến Đỗ</t>
  </si>
  <si>
    <t>Duy Hòa, Thúy Phượng, Lâm Trường</t>
  </si>
  <si>
    <t>Đỗ Phương</t>
  </si>
  <si>
    <t>Thương Vợ Chân Ngắn</t>
  </si>
  <si>
    <t>Tiết Cương , Hồng Quyên</t>
  </si>
  <si>
    <t>LK Bến Duyên Lành</t>
  </si>
  <si>
    <t>Hồng Quyên , Nguyễn Thành Viên</t>
  </si>
  <si>
    <t>Hồng Quyên, Hữu Khương</t>
  </si>
  <si>
    <t>Mashup Tình Yêu Màu Nắng Những Ngày Xuân Rực Rỡ</t>
  </si>
  <si>
    <t>Tôi Là Một Ngôi Sao</t>
  </si>
  <si>
    <t>Noo Phước Thịnh, SlimV</t>
  </si>
  <si>
    <t>Lưu Bá Hưng</t>
  </si>
  <si>
    <t>Người Ra Đi</t>
  </si>
  <si>
    <t>Sao Nỡ Mình Ơi</t>
  </si>
  <si>
    <t>Tình Đầu Long Đong</t>
  </si>
  <si>
    <t>Long Hồ , Hoàng Như Thủy</t>
  </si>
  <si>
    <t>Chuyện Ba Mùa Mưa (Beat)</t>
  </si>
  <si>
    <t>Nối Lại Tình Xưa (Beat)</t>
  </si>
  <si>
    <t>Thương Về Miền Trung (Beat)</t>
  </si>
  <si>
    <t>Về Quê Ngoại (Beat)</t>
  </si>
  <si>
    <t>Hồ Gườm Audio Studio</t>
  </si>
  <si>
    <t>Mẹ Và Những Miền Quê Mẹ - Vol.1 - Những Ca Khúc Của Nguyễn Anh Trí</t>
  </si>
  <si>
    <t>Tiếng Gọi Mẹ Ơi</t>
  </si>
  <si>
    <t xml:space="preserve">Nguyễn Anh Trí </t>
  </si>
  <si>
    <t>Về Lại Mái Trường Xưa</t>
  </si>
  <si>
    <t>Huyền Trang</t>
  </si>
  <si>
    <t>Về Với Đền Hùng</t>
  </si>
  <si>
    <t>Thái Quang</t>
  </si>
  <si>
    <t>Cây Thiên Mệnh Trong Thành Cổ Quảng Trị</t>
  </si>
  <si>
    <t>Trần Phương Thảo</t>
  </si>
  <si>
    <t>Mưa Xứ Huế</t>
  </si>
  <si>
    <t>Lương Thuỳ Linh</t>
  </si>
  <si>
    <t>Hoà Bình Thân Yêu</t>
  </si>
  <si>
    <t>Huyền Trang , Mạnh Hùng</t>
  </si>
  <si>
    <t>Hoàng Tùng</t>
  </si>
  <si>
    <t>Đà Lạt Mùa Hoa Dã Quỳ</t>
  </si>
  <si>
    <t>Nguyễn Phương Thảo</t>
  </si>
  <si>
    <t>Thương Lắm Câu Hò Quê Mẹ</t>
  </si>
  <si>
    <t>Sắc Tím Bằng Lăng</t>
  </si>
  <si>
    <t>Thuý Nội</t>
  </si>
  <si>
    <t>Ngày Anh Ra Đi</t>
  </si>
  <si>
    <t>Jolie On</t>
  </si>
  <si>
    <t>Mùa Thu Lá Bay (Remix)</t>
  </si>
  <si>
    <t>Bài Không Tên Cuối Cùng (Remix)</t>
  </si>
  <si>
    <t>Mai Tuấn Và Những Tình Khúc - Dance Remix</t>
  </si>
  <si>
    <t>Tình Vỗ Canh Bay (Remix)</t>
  </si>
  <si>
    <t>Còn Lại Nỗi Cô Đơn (Remix)</t>
  </si>
  <si>
    <t>Mùa Thu Chết (Remix)</t>
  </si>
  <si>
    <t>Đêm Yêu Đương (Remix)</t>
  </si>
  <si>
    <t>Cỏ Úa (Remix)</t>
  </si>
  <si>
    <t>Mai Tuấn , Uyên Trang</t>
  </si>
  <si>
    <t>Hai Kỷ Niệm Một Chuyến Đi (Remix)</t>
  </si>
  <si>
    <t>Tôi Đưa Em Sang Sông (Remix)</t>
  </si>
  <si>
    <t>Mười Năm Yêu Em (Remix)</t>
  </si>
  <si>
    <t>Dancing All Night (Remix)</t>
  </si>
  <si>
    <t>Muốn (F.O.E Team)</t>
  </si>
  <si>
    <t>Yanbi , Bueno , T-Akayz</t>
  </si>
  <si>
    <t>Những Ca Khúc Của Nguyễn Anh Trí - Vol.2</t>
  </si>
  <si>
    <t>Cờ Đỏ Sao Vàng</t>
  </si>
  <si>
    <t>Việt Tú</t>
  </si>
  <si>
    <t>Sống Mãi Với Thu Vàng</t>
  </si>
  <si>
    <t>Xin Cứ Tựa Vào</t>
  </si>
  <si>
    <t>Lời Thỉnh Cầu Từ Mẹ Biển Đông</t>
  </si>
  <si>
    <t>Canh Rau Tập Tàng</t>
  </si>
  <si>
    <t>Tiếng Gà Gáy Sáng</t>
  </si>
  <si>
    <t>Lung Linh Đêm Nhạc Trịnh</t>
  </si>
  <si>
    <t>Nhớ Mùa Hoa Cải</t>
  </si>
  <si>
    <t>Lễ Hội Xuân Hồng</t>
  </si>
  <si>
    <t>Thái Quảng</t>
  </si>
  <si>
    <t>Miền Quê Tuổi Thơ Tôi</t>
  </si>
  <si>
    <t>Gái Nhà Lành</t>
  </si>
  <si>
    <t>Gái Nhà Lành (Beat)</t>
  </si>
  <si>
    <t>Bản Trường Ca Trên Mặt Trống Đồng</t>
  </si>
  <si>
    <t>Thắng Lợi , Hồng Chinh</t>
  </si>
  <si>
    <t>Đợi Chồng Về</t>
  </si>
  <si>
    <t>Đêm Sầu Nhớ</t>
  </si>
  <si>
    <t>Bài Ca Mẹ Việt Nam Anh Hùng</t>
  </si>
  <si>
    <t>Đêm Sầu Nhớ (Beat)</t>
  </si>
  <si>
    <t>Hà Giang Mùa Hoa Tam Giác Mạch</t>
  </si>
  <si>
    <t>Giải Phóng Quân Ra Đi</t>
  </si>
  <si>
    <t>Ký Ức Trường Sơn</t>
  </si>
  <si>
    <t>Vũ Trọng Hối - Đăng Thục</t>
  </si>
  <si>
    <t>LK Đêm Trường Sơn Nhớ Bác - Bác Đang Cùng Chúng Cháu Hành Quân</t>
  </si>
  <si>
    <t>Trần Chung - Huy Thục</t>
  </si>
  <si>
    <t>Nổi Lửa Lên Em (Acapella)</t>
  </si>
  <si>
    <t>Huy Du - Trần Hữu Thung</t>
  </si>
  <si>
    <t>Lời Hẹn Tình Quê</t>
  </si>
  <si>
    <t>Trương Đại Hải</t>
  </si>
  <si>
    <t>Thơ: Nguyên Hùng - Nhạc: Lê An Tuyên</t>
  </si>
  <si>
    <t>Miền Trung Trong Tôi</t>
  </si>
  <si>
    <t>Anh Đi Rồi</t>
  </si>
  <si>
    <t>Hồng Xương Long - Lê Nam Thắng</t>
  </si>
  <si>
    <t>Anh Đi Rồi - Thu Tha Hương</t>
  </si>
  <si>
    <t>Thu Tha Hương</t>
  </si>
  <si>
    <t>Tình Hoá Hư Không</t>
  </si>
  <si>
    <t>Bé Ngọc Giàu</t>
  </si>
  <si>
    <t>Nguyễn Trung Tự</t>
  </si>
  <si>
    <t>Phép Tiên</t>
  </si>
  <si>
    <t>Quạt Mo</t>
  </si>
  <si>
    <t>Nỗi Lòng Xa Xứ</t>
  </si>
  <si>
    <t>Mỹ Hạnh , Lê Minh Trung , Lê Minh Trung</t>
  </si>
  <si>
    <t>Mỹ Hạnh , Lê Minh Trung</t>
  </si>
  <si>
    <t>Mỹ Hạnh , Lê Sang</t>
  </si>
  <si>
    <t>Lòng Buồn Xa Quê</t>
  </si>
  <si>
    <t>Người Như Đã Mơ</t>
  </si>
  <si>
    <t>Hồn Việt</t>
  </si>
  <si>
    <t>Nhật Lệ</t>
  </si>
  <si>
    <t>Xin Thời Gian Ngừng Trôi</t>
  </si>
  <si>
    <t>Gửi Phú Yên</t>
  </si>
  <si>
    <t>Tình Khúc Màu Thời Gian</t>
  </si>
  <si>
    <t>Khi Tình Yêu Tan Vỡ</t>
  </si>
  <si>
    <t>Waiting For You (Triple D Remix)</t>
  </si>
  <si>
    <t>Lê Việt</t>
  </si>
  <si>
    <t>Lê Việt ,Khánh Ngọc</t>
  </si>
  <si>
    <t>Lê Việt ,Bùi Caroon</t>
  </si>
  <si>
    <t>Lê Việt, Võ Hạ Trâm</t>
  </si>
  <si>
    <t>Lê Việt ,Lan Phương,Hoàng Đức Huy,Trung Trần</t>
  </si>
  <si>
    <t>Biển Đông Dậy Sóng</t>
  </si>
  <si>
    <t>Biển Đông Dậy Sóng (Remix)</t>
  </si>
  <si>
    <t>Biển Đông Dậy Sóng (Beat)</t>
  </si>
  <si>
    <t>Biển Đông Dậy Sóng (Beat Remix)</t>
  </si>
  <si>
    <t>Trường Giang</t>
  </si>
  <si>
    <t>LK Đường Về Miền Trung</t>
  </si>
  <si>
    <t>Miền Trung Mưa Lũ</t>
  </si>
  <si>
    <t>Lê Sang , Ngô Quốc Linh</t>
  </si>
  <si>
    <t>Qua Cầu Cửa Đại</t>
  </si>
  <si>
    <t>LK Chuyện Tình Không Dĩ Vãng</t>
  </si>
  <si>
    <t>Chuyện Đời Công Nhân</t>
  </si>
  <si>
    <t>Theo Em Về Quê</t>
  </si>
  <si>
    <t>Phan Ni Tuấn - Luân Hoán</t>
  </si>
  <si>
    <t>Về Thăm Đồng Tháp</t>
  </si>
  <si>
    <t>Tiếng Hát Hòa Bình</t>
  </si>
  <si>
    <t>Người Già Em Bé</t>
  </si>
  <si>
    <t>Đôi Mắt Nào Mở Ra</t>
  </si>
  <si>
    <t>Người Mẹ Ô Lý</t>
  </si>
  <si>
    <t>Chờ Nhìn Quê Hương Sáng Chói</t>
  </si>
  <si>
    <t>KimaGent</t>
  </si>
  <si>
    <t>Anh Là Trai Đẹp</t>
  </si>
  <si>
    <t>KimaGent , The Boom</t>
  </si>
  <si>
    <t>LK Ai Khổ Vì Ai</t>
  </si>
  <si>
    <t>Mỹ Huyền , Trường Sa</t>
  </si>
  <si>
    <t>Mỹ Huyền , Kim Chi</t>
  </si>
  <si>
    <t>Huỳnh Tú</t>
  </si>
  <si>
    <t>Đường Một Chiều (Single)</t>
  </si>
  <si>
    <t>Anh Là Trai Đẹp (Beat)</t>
  </si>
  <si>
    <t>Show Me Your T (Beat)</t>
  </si>
  <si>
    <t>Trương Thị Danh</t>
  </si>
  <si>
    <t>Đêm Gánh Hào Nhớ Điệu Hoài Lang</t>
  </si>
  <si>
    <t>Dương Hùng Khánh</t>
  </si>
  <si>
    <t>Sến (Single)</t>
  </si>
  <si>
    <t>Nhật Ký Ba Thằng Bạn</t>
  </si>
  <si>
    <t>Mình Mất Nhau Bao Giờ</t>
  </si>
  <si>
    <t>Thay Cách Yêu</t>
  </si>
  <si>
    <t>Chuyện Tình Đàn Cò Trắng</t>
  </si>
  <si>
    <t>Mai Tuấn &amp; Những Khúc Vọng Xưa</t>
  </si>
  <si>
    <t>Em Cứ Đi</t>
  </si>
  <si>
    <t>Tình Vỗ Cánh Bay</t>
  </si>
  <si>
    <t>Đoạn Buồn Cho Tôi</t>
  </si>
  <si>
    <t>Yêu Em Vào Cõi Chết</t>
  </si>
  <si>
    <t>Minh Thảo (Bolero)</t>
  </si>
  <si>
    <t>Cho Em Quên Tuổi Ngọc</t>
  </si>
  <si>
    <t>Minh Thảo (Bolero) , Quốc Đại</t>
  </si>
  <si>
    <t>Nhạc: Trần Duy Đức, Thơ: Ngô Tịnh Yên</t>
  </si>
  <si>
    <t>Dòng Quê</t>
  </si>
  <si>
    <t>Để Một Lần Ngồi Dưới Phố</t>
  </si>
  <si>
    <t>Mộng Thường</t>
  </si>
  <si>
    <t>Đợi Trăng Lên Thuyền</t>
  </si>
  <si>
    <t>Chu Du</t>
  </si>
  <si>
    <t>Nhạt Tình</t>
  </si>
  <si>
    <t>Cứ Đi</t>
  </si>
  <si>
    <t>Cũng Chỉ Là Giấc Mơ</t>
  </si>
  <si>
    <t>Tang Chiều</t>
  </si>
  <si>
    <t>Trao Vạn Điều May</t>
  </si>
  <si>
    <t>Quên Lời Hẹn Ước</t>
  </si>
  <si>
    <t>Tâm Như</t>
  </si>
  <si>
    <t>Còn Đò Lỡ Hẹn</t>
  </si>
  <si>
    <t>Anh Vẫn Một Mình</t>
  </si>
  <si>
    <t>Quên Cây Cầu Dừa</t>
  </si>
  <si>
    <t>Bảo Khánh, Khánh Anh</t>
  </si>
  <si>
    <t>Bạc Trắng Lửa Hồng (Single)</t>
  </si>
  <si>
    <t>Hoàng Sỹ Phú</t>
  </si>
  <si>
    <t>Nguyện Cầu</t>
  </si>
  <si>
    <t>Lm Thành Tâm</t>
  </si>
  <si>
    <t>Giao Ước 2</t>
  </si>
  <si>
    <t>Lênh Đênh Phận Người</t>
  </si>
  <si>
    <t>Nguyễn Mộng Huỳnh</t>
  </si>
  <si>
    <t>Lặng</t>
  </si>
  <si>
    <t>Trần Tuấn</t>
  </si>
  <si>
    <t>Sỹ Đăng</t>
  </si>
  <si>
    <t>Uyên Dung</t>
  </si>
  <si>
    <t>Trần Thị Hiền – Quốc Khánh</t>
  </si>
  <si>
    <t>Mùa Thu Chờ Em</t>
  </si>
  <si>
    <t>Thùy Giang – Quóc Khánh</t>
  </si>
  <si>
    <t>Anh Chờ Em Trên Bến Sông</t>
  </si>
  <si>
    <t>Anh Ngọc – Quốc Khánh</t>
  </si>
  <si>
    <t>Mái Tóc</t>
  </si>
  <si>
    <t>Tuyết Đông</t>
  </si>
  <si>
    <t>Giấc Mơ Buồn</t>
  </si>
  <si>
    <t>U Mê</t>
  </si>
  <si>
    <t>Cẩm Hà – Quốc Khánh</t>
  </si>
  <si>
    <t>Nỗi Đau</t>
  </si>
  <si>
    <t>Em Có Hay Mùa Thu Đã Qua</t>
  </si>
  <si>
    <t>Căn Nhà Ngoại Ô</t>
  </si>
  <si>
    <t>Tôi Không Còn Yêu Em</t>
  </si>
  <si>
    <t>Trần Châu</t>
  </si>
  <si>
    <t>Xuân Hồng - Song Hảo</t>
  </si>
  <si>
    <t>Phan Huỳnh Điểu - Xuân Quỳnh</t>
  </si>
  <si>
    <t>Anh Chỉ Là Người Thay Thế (Tropical Version)</t>
  </si>
  <si>
    <t>HUI</t>
  </si>
  <si>
    <t>Anh Chỉ Là Người Thay Thế</t>
  </si>
  <si>
    <t>Anh Chỉ Là Người Thay Thế (Trap Version)</t>
  </si>
  <si>
    <t>Miền Trung Ơi</t>
  </si>
  <si>
    <t>Lê Sang , Huỳnh Nguyễn Công Bằng , Dương Hồng Loan</t>
  </si>
  <si>
    <t>Phạm Nhật Sơn , Lê Sang</t>
  </si>
  <si>
    <t>Lỡ Yêu (Vol. 1)</t>
  </si>
  <si>
    <t>Phạm Nhật Sơn</t>
  </si>
  <si>
    <t>Nguyên Trung</t>
  </si>
  <si>
    <t>LK Thành Phố Buồn Giọt Lệ Sầu</t>
  </si>
  <si>
    <t>Nàng Áo Tím</t>
  </si>
  <si>
    <t>Cơn Mưa Hạ (Beat)</t>
  </si>
  <si>
    <t>Ngày Vui Năm Ấy (Beat)</t>
  </si>
  <si>
    <t>Giọt Máu Đào Hơn Ao Nước Lã</t>
  </si>
  <si>
    <t>Thương Người Xứ Lạ</t>
  </si>
  <si>
    <t>Cạn Cả Nước Mắt</t>
  </si>
  <si>
    <t>Karik, Thái Trinh</t>
  </si>
  <si>
    <t>Cạn Cả Nước Mắt (Single)</t>
  </si>
  <si>
    <t>Mùa Xuân Nhớ Mẹ</t>
  </si>
  <si>
    <t>LM Nguyễn Tuấn Dương</t>
  </si>
  <si>
    <t>Nguyễn Trung Nguyên</t>
  </si>
  <si>
    <t>Chữ Hiếu (NS Lâm Sơn Hải)</t>
  </si>
  <si>
    <t>Tình Cha Cho Con</t>
  </si>
  <si>
    <t>Nhớ Ơn Mẹ Cha</t>
  </si>
  <si>
    <t>Tuấn Kim</t>
  </si>
  <si>
    <t>Bao La Tình Mẹ Cha</t>
  </si>
  <si>
    <t>Trần Công Danh</t>
  </si>
  <si>
    <t>Phanxicô</t>
  </si>
  <si>
    <t>Lòng Con Thảo</t>
  </si>
  <si>
    <t>LM Thiên Ý</t>
  </si>
  <si>
    <t>Một Thoáng Thái Sơn</t>
  </si>
  <si>
    <t>LM Mi Trầm</t>
  </si>
  <si>
    <t>Nhớ Về Tình Mẹ Cha</t>
  </si>
  <si>
    <t>Dâng Nụ Tầm Xuân</t>
  </si>
  <si>
    <t>Đinh Công Huỳnh</t>
  </si>
  <si>
    <t>Tình Nghĩa Đôi Ta</t>
  </si>
  <si>
    <t>Điều Kỳ Diệu</t>
  </si>
  <si>
    <t>Đoàn Hải Trường Lâm</t>
  </si>
  <si>
    <t>Nghĩ Về Cha</t>
  </si>
  <si>
    <t>Ngọc Lan Vy , Hoài Nam</t>
  </si>
  <si>
    <t>Ban Mai</t>
  </si>
  <si>
    <t>Vũ Đặng Quốc Việt</t>
  </si>
  <si>
    <t>Tĩnh</t>
  </si>
  <si>
    <t>The Dream</t>
  </si>
  <si>
    <t>Nhớ Về</t>
  </si>
  <si>
    <t>Nảy Mầm</t>
  </si>
  <si>
    <t>Thầm Mong Ba Chợt Nhớ</t>
  </si>
  <si>
    <t>Bé Nhật Phúc</t>
  </si>
  <si>
    <t>Vũ Điệu Thần Tiên</t>
  </si>
  <si>
    <t>Nhói</t>
  </si>
  <si>
    <t>Lê Phương , Fony Trung , Chế Tài</t>
  </si>
  <si>
    <t>Người Phụ Tình Đau</t>
  </si>
  <si>
    <t>Lê Phương , Chế Tài , Fony Trung</t>
  </si>
  <si>
    <t>Lê Phương</t>
  </si>
  <si>
    <t>Điệu Buồn Bolero</t>
  </si>
  <si>
    <t>Dương Anh Tâm , Tín Nguyễn</t>
  </si>
  <si>
    <t>Tiếng Ễnh Ương Buồn</t>
  </si>
  <si>
    <t>Dương Anh Tâm</t>
  </si>
  <si>
    <t>Thân Phận Nghèo</t>
  </si>
  <si>
    <t>Ly Rượu Đắng Cay</t>
  </si>
  <si>
    <t>Dương Anh Tâm , Cao Hoài Đông</t>
  </si>
  <si>
    <t>Tai Biến Của Đời</t>
  </si>
  <si>
    <t>Tương Tư Nàng Ca Sỹ</t>
  </si>
  <si>
    <t>Chắp Tay Lạy Người</t>
  </si>
  <si>
    <t>Khu Phố Ngày Xưa</t>
  </si>
  <si>
    <t>Chế Linh</t>
  </si>
  <si>
    <t>Bolero , Phương Thùy</t>
  </si>
  <si>
    <t>Tài Nguyễn</t>
  </si>
  <si>
    <t>Không Ai Ngăn Nổi Lời Ca</t>
  </si>
  <si>
    <t>La Hữu Vang</t>
  </si>
  <si>
    <t>LK: Bao Giờ Tôi Quên - Đưa Em Và Hạ</t>
  </si>
  <si>
    <t>Tôn Nữ Còn Buồn</t>
  </si>
  <si>
    <t>LK Chiếc Áo Bà Ba - Về Miền Tây</t>
  </si>
  <si>
    <t>Cốt Nhục Tình Thâm</t>
  </si>
  <si>
    <t>Phạm Hải Đăng</t>
  </si>
  <si>
    <t>Hương Ngọc Vân</t>
  </si>
  <si>
    <t>Phận Tơ Tằm Duyên Số Cầm Ca</t>
  </si>
  <si>
    <t>Tiễn Biệt Tình Thu - Tình Khúc Nguyễn Quang 2</t>
  </si>
  <si>
    <t>Liên Khúc Như Một Cơn Mê</t>
  </si>
  <si>
    <t>Khưu Huy Vũ , Dương Hồng Loan , Duy Trường</t>
  </si>
  <si>
    <t>Chú Hai Lúa</t>
  </si>
  <si>
    <t>Khóc Vì Người Dưng</t>
  </si>
  <si>
    <t>LK Tình Lỡ</t>
  </si>
  <si>
    <t>Tường Khuê , Kim Thư</t>
  </si>
  <si>
    <t>Tân Nhạc: Đài Phương Trang &amp; Ngọc Sơn</t>
  </si>
  <si>
    <t>Tường Nguyên , Tường Khuê ,Lâm Chi Khanh</t>
  </si>
  <si>
    <t>Tường Nguyên , Trường Sơn</t>
  </si>
  <si>
    <t>Tường Nguyên , Various Artists</t>
  </si>
  <si>
    <t>Tường Khuê ,Lâm Chi Khanh</t>
  </si>
  <si>
    <t>Tường Nguyên , Lâm Ngọc Hân , Lâm Ngọc Hoa</t>
  </si>
  <si>
    <t>Nhớ Bạn</t>
  </si>
  <si>
    <t>LK Mất Nhau Rồi</t>
  </si>
  <si>
    <t>Tường Nguyên , Tường Khuê , Lâm Ngọc Hoa</t>
  </si>
  <si>
    <t>Tường Khuê , Phi Nhung</t>
  </si>
  <si>
    <t>LK Anh Về Miền Tây</t>
  </si>
  <si>
    <t>Tường Nguyên , Tường Khuê , Kim Thư , Lâm Ngọc Hoa</t>
  </si>
  <si>
    <t>Tình Người Ly Hương</t>
  </si>
  <si>
    <t>Tường Nguyên , Tường Khuê , Trường Sơn</t>
  </si>
  <si>
    <t>Lâm Hoài Thạch</t>
  </si>
  <si>
    <t>LK Tiếng Hát Chim Đa Đa</t>
  </si>
  <si>
    <t>Những Tình Khúc Bolero</t>
  </si>
  <si>
    <t>Anh Việt Thanh</t>
  </si>
  <si>
    <t>Buồn Trong Kỉ Niệm</t>
  </si>
  <si>
    <t>Hai Kỉ Niệm Một Chuyến Đi</t>
  </si>
  <si>
    <t>My Lương , Thuỳ Dương , Anh Sa</t>
  </si>
  <si>
    <t>Trong Khu Vườn (Các Bài Hát Thiếu Nhi Dành Cho Ngày 1/6)</t>
  </si>
  <si>
    <t>Ngày Tết Thiếu Nhi</t>
  </si>
  <si>
    <t>Hạnh Dung , Tuệ Minh , Bách Linh</t>
  </si>
  <si>
    <t>Trong Khu Vườn</t>
  </si>
  <si>
    <t>Ngân Anh , Tuệ Minh , Bách Linh , Hạnh Dung , Thuỳ Dương</t>
  </si>
  <si>
    <t>Vui Trung Thu</t>
  </si>
  <si>
    <t>Linh Chi, Hạnh Dung, Ngân Anh</t>
  </si>
  <si>
    <t>Khoảng Trời Mơ Ước</t>
  </si>
  <si>
    <t>Hạnh Dung , Linh Chi</t>
  </si>
  <si>
    <t>Trong Khu Vườn (Bonus Version)</t>
  </si>
  <si>
    <t>Lê Tùng , Nhung Miu</t>
  </si>
  <si>
    <t>Gió (Beat)</t>
  </si>
  <si>
    <t>My Lương , Thùy Dương , Anh Sa</t>
  </si>
  <si>
    <t>LK Sầu Tím Thiệp Hồng</t>
  </si>
  <si>
    <t>Tô Huân Vũ , Thảo Sương , Hoàng Thanh</t>
  </si>
  <si>
    <t>Bộ Ba Cùng Bolero</t>
  </si>
  <si>
    <t>Hoàng Thanh , Thảo Sương</t>
  </si>
  <si>
    <t>LK Thói Đời &amp; Trong Tầm Mắt Đời</t>
  </si>
  <si>
    <t>Hoàng Thanh , Tô Huân Vũ</t>
  </si>
  <si>
    <t>LK Về Quê</t>
  </si>
  <si>
    <t>Hoàng Thanh , Thảo Sương , Tô Huân Vũ</t>
  </si>
  <si>
    <t>LK Đêm Tâm Sự - Hai Lối Mộng</t>
  </si>
  <si>
    <t>Bolero Remix</t>
  </si>
  <si>
    <t>Bến Sông Chờ (Remix)</t>
  </si>
  <si>
    <t>Vui Tết Miệt Vườn (Remix)</t>
  </si>
  <si>
    <t>Thân Phận Nghèo (Vol. 2)</t>
  </si>
  <si>
    <t>Phạm Nhật Sơn , Ngọc Kiều Oanh</t>
  </si>
  <si>
    <t>Anh Chàng Nhà Quê</t>
  </si>
  <si>
    <t>Phạm Nhật Sơn , Như Thủy</t>
  </si>
  <si>
    <t>Tình Ca Lều</t>
  </si>
  <si>
    <t>Ngày Tết Thiếu Nhi (Beat)</t>
  </si>
  <si>
    <t>Hãy Nhận Lời Anh Nhé (DJ Phan Hiếu Remix)</t>
  </si>
  <si>
    <t>Trí An</t>
  </si>
  <si>
    <t>Nỗi Buồn Sau Tiếng Cười</t>
  </si>
  <si>
    <t>Vì Sao Em Chia Tay</t>
  </si>
  <si>
    <t>Hứa Văn Cường</t>
  </si>
  <si>
    <t>Xin Lỗi Người Anh Yêu</t>
  </si>
  <si>
    <t>Tình Mẹ (Remix)</t>
  </si>
  <si>
    <t>Phạm Thành Nguyên, Ngọc Sơn</t>
  </si>
  <si>
    <t>Trữ Tình Remix</t>
  </si>
  <si>
    <t>Đoàn Duy Thành, T.L</t>
  </si>
  <si>
    <t>Đoàn Duy Thành</t>
  </si>
  <si>
    <t>Kết Thúc (Single)</t>
  </si>
  <si>
    <t>Feel The Beat (BeeBB Mashup)</t>
  </si>
  <si>
    <t>Richard Garcia</t>
  </si>
  <si>
    <t>Feel The Beat (Single)</t>
  </si>
  <si>
    <t>Feel The Beat (Dj Gin Remix)</t>
  </si>
  <si>
    <t>Feel The Beat (Dj Caca Remix)</t>
  </si>
  <si>
    <t>Chỉ Tại Anh Nghèo</t>
  </si>
  <si>
    <t>Lấy Chồng Ngoại</t>
  </si>
  <si>
    <t>Tình Khúc Mưa</t>
  </si>
  <si>
    <t>LK Mưa Nửa Đêm</t>
  </si>
  <si>
    <t>Đỗ Kim Bằng</t>
  </si>
  <si>
    <t>Khánh Hoàng</t>
  </si>
  <si>
    <t>Chàng Bolero</t>
  </si>
  <si>
    <t>Tình Trong Như Đã</t>
  </si>
  <si>
    <t>Cao Cường</t>
  </si>
  <si>
    <t>LK Gọi Đò</t>
  </si>
  <si>
    <t>Và Như Thế Em Đi</t>
  </si>
  <si>
    <t>Tân Cổ Mẹ Ơi Hãy Yên Lòng</t>
  </si>
  <si>
    <t>Giờ Em Đã Hiểu</t>
  </si>
  <si>
    <t>Hoàng Nhã Vy</t>
  </si>
  <si>
    <t>Cũng Vì Quá Yêu Anh</t>
  </si>
  <si>
    <t>Muộn Màng</t>
  </si>
  <si>
    <t>Khánh Minh</t>
  </si>
  <si>
    <t>Bến Sầu Tương Tư</t>
  </si>
  <si>
    <t>Mai Tuấn , Bích Thảo</t>
  </si>
  <si>
    <t>Hoài Linh - Hà Vị Dương</t>
  </si>
  <si>
    <t>Kìa Con Bướm Vàng</t>
  </si>
  <si>
    <t>Năm Ngón Tay Ngoan</t>
  </si>
  <si>
    <t>Trần Văn Thụ</t>
  </si>
  <si>
    <t>Đàn Gà Trong Sân</t>
  </si>
  <si>
    <t>Tuyển Tập Các Bài Hát Hay Nhất Của Tường Nguyên</t>
  </si>
  <si>
    <t>Ước Mộng</t>
  </si>
  <si>
    <t>Chiều Trên Miền Đất Lạ</t>
  </si>
  <si>
    <t>Vì Lòng Còn Thương</t>
  </si>
  <si>
    <t>Tình Vội Chia Ly</t>
  </si>
  <si>
    <t>Dương Hồng Loan , Duy Trường</t>
  </si>
  <si>
    <t>Còn Gì Mà Mong</t>
  </si>
  <si>
    <t>Út Điệu</t>
  </si>
  <si>
    <t>Gió Đưa Ngan Ngát Hương Dừa</t>
  </si>
  <si>
    <t>Lưu Chí Vỹ , Dương Hồng Loan</t>
  </si>
  <si>
    <t>Anh Đã Thay Lòng</t>
  </si>
  <si>
    <t>Mối Tình Đầu Tiên</t>
  </si>
  <si>
    <t>Bến Duyên Lành</t>
  </si>
  <si>
    <t>Chỉ Còn Lại Niềm Đau</t>
  </si>
  <si>
    <t>Đêm Nhớ Về Anh</t>
  </si>
  <si>
    <t>Nhớ Người Xưa</t>
  </si>
  <si>
    <t>Còn Mãi Tìm Anh</t>
  </si>
  <si>
    <t>Mưa Tự Tình</t>
  </si>
  <si>
    <t>Đâu Ngờ Tình Dang Dở</t>
  </si>
  <si>
    <t>Tình Hạ</t>
  </si>
  <si>
    <t>Dương Hồng Loan , Lưu Chí Vỹ</t>
  </si>
  <si>
    <t>Chỉ Vì Yêu Anh</t>
  </si>
  <si>
    <t>Anh Biết Em Đi</t>
  </si>
  <si>
    <t>Sắc Hoa Màu Nhớ</t>
  </si>
  <si>
    <t>Trương Vương khung cửa mùa thu</t>
  </si>
  <si>
    <t>Tháng Tám Mưa Bay</t>
  </si>
  <si>
    <t>Sao Đành Xa Em</t>
  </si>
  <si>
    <t>Người Ở Đôi Bờ</t>
  </si>
  <si>
    <t>Nhịp Võng Đong Đưa</t>
  </si>
  <si>
    <t>Hà Phương Anh</t>
  </si>
  <si>
    <t>Ngũ Đậu</t>
  </si>
  <si>
    <t>Vọng Gác Đêm Sương</t>
  </si>
  <si>
    <t>Cánh Buồm Chuyển Bến</t>
  </si>
  <si>
    <t>Mộng Ước</t>
  </si>
  <si>
    <t>Đêm Sơn Cước (Trăng Sơn Cước)</t>
  </si>
  <si>
    <t>Văn Phụng &amp; Văn Khôi</t>
  </si>
  <si>
    <t>Hai Lối  Mộng</t>
  </si>
  <si>
    <t>Thu Tím Lá Vàng (Hãy Quên Anh)</t>
  </si>
  <si>
    <t>Anh Ơi Nếu Đừng Dang Dở</t>
  </si>
  <si>
    <t>Những Ngày Thơ Mộng</t>
  </si>
  <si>
    <t>Đỗ Kim Bảng &amp; Y Vân</t>
  </si>
  <si>
    <t>Lời Tạm Biệt</t>
  </si>
  <si>
    <t>Một Ngày Tình Cũng Trăm Năm</t>
  </si>
  <si>
    <t>Mùa Hoa Phượng</t>
  </si>
  <si>
    <t>Một Đời Nhớ Anh</t>
  </si>
  <si>
    <t>Tiễn Em Chiều Mưa</t>
  </si>
  <si>
    <t>Lời Giã Biệt</t>
  </si>
  <si>
    <t>Nhớ Một Chiều Xuân</t>
  </si>
  <si>
    <t>Hải Ngoại Thương Ca</t>
  </si>
  <si>
    <t>Khúc Tình Ca Hàng Hàng Lớp Lớp</t>
  </si>
  <si>
    <t>Thương Muộn</t>
  </si>
  <si>
    <t>Nguyện Ước Trên Bến Ngàn Năm</t>
  </si>
  <si>
    <t>Đồng Tháp Duyên Gì</t>
  </si>
  <si>
    <t>Trái Tim Việt Nam</t>
  </si>
  <si>
    <t>Chiếc Bóng Công Viên</t>
  </si>
  <si>
    <t>Thương Về Mùa Đông</t>
  </si>
  <si>
    <t>Mùa Xuân Trên Cao</t>
  </si>
  <si>
    <t>Một Phút Suy Tư</t>
  </si>
  <si>
    <t>Còn Thương Góc Bếp Chái Hè</t>
  </si>
  <si>
    <t>Quê Hương Ai Nhớ Thì Về</t>
  </si>
  <si>
    <t>Trước Giờ Tạm Biệt</t>
  </si>
  <si>
    <t>Nắng Đẹp Miền Nam</t>
  </si>
  <si>
    <t>Nếu Một Mai</t>
  </si>
  <si>
    <t>Anh Phương</t>
  </si>
  <si>
    <t>Tiếng Hò Miền Nam</t>
  </si>
  <si>
    <t>Quen Nhau Trên Đường Về</t>
  </si>
  <si>
    <t>Tiếng Hát Mường Luông</t>
  </si>
  <si>
    <t>Biển Mặn</t>
  </si>
  <si>
    <t>Tiếng Hát Phương Dung</t>
  </si>
  <si>
    <t>Anh Đi Chiến Dịch</t>
  </si>
  <si>
    <t>Hàn Mạc Tử</t>
  </si>
  <si>
    <t>Tìm Về</t>
  </si>
  <si>
    <t>Y Vân &amp; Lan Đài</t>
  </si>
  <si>
    <t>Hoa Nhớ Thương Ai</t>
  </si>
  <si>
    <t>Phận Má Hồng</t>
  </si>
  <si>
    <t>Xa Lộ Không Đèn</t>
  </si>
  <si>
    <t>Gửi Cánh Mây Trôi</t>
  </si>
  <si>
    <t>Chí Tài, Quỳnh Giao, Quỳnh Anh, Rebecca</t>
  </si>
  <si>
    <t>Bác Sĩ Miệt Vườn</t>
  </si>
  <si>
    <t>Anh Bây Giờ Đâu</t>
  </si>
  <si>
    <t>Gia Linh</t>
  </si>
  <si>
    <t>Lưu Mỹ Linh</t>
  </si>
  <si>
    <t>Câu Đêm</t>
  </si>
  <si>
    <t>Hoài Linh, Cát Phượng</t>
  </si>
  <si>
    <t>LK Lý Ngựa Ô</t>
  </si>
  <si>
    <t>Kiều Oanh , Chí Tài</t>
  </si>
  <si>
    <t>LK Nỗi Buồn Hoa Phượng - Hoa Học Trò</t>
  </si>
  <si>
    <t>Đàm Vĩnh Hưng , Phi Nhung</t>
  </si>
  <si>
    <t>LK Tiếng Yêu Xưa - Diễm Xưa</t>
  </si>
  <si>
    <t>Minh Thuận , Châu Gia Kiệt , Nhất Thiên Bảo , Vũ Hà</t>
  </si>
  <si>
    <t>Những Tâm Hồn Khát Vọng</t>
  </si>
  <si>
    <t>Sâu Trong Lòng Anh</t>
  </si>
  <si>
    <t>Thời Gian Ơi</t>
  </si>
  <si>
    <t>Tiếng Hát Bên TRời</t>
  </si>
  <si>
    <t>Chuyện Hoa Sứ</t>
  </si>
  <si>
    <t>LK Chuyện Hoa Sứ</t>
  </si>
  <si>
    <t>Thái Châu, Thu Thảo</t>
  </si>
  <si>
    <t>Chế Thanh, Thanh Tuyền</t>
  </si>
  <si>
    <t>Đừng Gọi Tên Anh</t>
  </si>
  <si>
    <t>Hương Lan, Hoài Nam</t>
  </si>
  <si>
    <t>Trả Lại Nhau Ngày Tháng Cũ</t>
  </si>
  <si>
    <t>Những Ngày Ấu Thơ</t>
  </si>
  <si>
    <t>Những Ngày Ấu Thơ (NS Quỳnh Hợp)</t>
  </si>
  <si>
    <t>Trước Biển Với Ông</t>
  </si>
  <si>
    <t>Hươu Con Của Bố</t>
  </si>
  <si>
    <t>Xinh Ngoan Của Mẹ</t>
  </si>
  <si>
    <t>Cánh Diều Nhỏ Của Bố</t>
  </si>
  <si>
    <t>Cún Bin Yêu</t>
  </si>
  <si>
    <t>Chú Hải Quân</t>
  </si>
  <si>
    <t>Vì Sao Biển Mặn</t>
  </si>
  <si>
    <t>Đảo Mặc Áo Phao</t>
  </si>
  <si>
    <t>Sún Xinh Của Bố</t>
  </si>
  <si>
    <t>Thiên Thần Của Con</t>
  </si>
  <si>
    <t>Bé Vẽ</t>
  </si>
  <si>
    <t>Chiếc Ô Của Con</t>
  </si>
  <si>
    <t>Cây Gia Đình</t>
  </si>
  <si>
    <t>Biết Tỏ Cùng Ai</t>
  </si>
  <si>
    <t>Bóng Hạnh Phúc</t>
  </si>
  <si>
    <t>Huy MC, Rebecca, Quỳnh Giao</t>
  </si>
  <si>
    <t>Lan Và Điệp 4</t>
  </si>
  <si>
    <t>Hãy Về Đây Bên Em</t>
  </si>
  <si>
    <t>LK 3 Miền - Những Cô Gái Quan Họ</t>
  </si>
  <si>
    <t>Hà My, Trung Hậu, Hạnh Nguyên, Nguyễn Ngọc Linh Trang</t>
  </si>
  <si>
    <t>LK Giọt Lệ Đài Trang - Giọng Ca Dĩ Vãng</t>
  </si>
  <si>
    <t>Chí Tài, Kiều Oanh</t>
  </si>
  <si>
    <t>LK Về Đây Nghe Em</t>
  </si>
  <si>
    <t>Đàm Vĩnh Hưng , Hồng Ngọc</t>
  </si>
  <si>
    <t>Tâm Sự Người Kỷ Nữ</t>
  </si>
  <si>
    <t>Thanh Huyền</t>
  </si>
  <si>
    <t>Ngọc Sơn , Hoàng Lan</t>
  </si>
  <si>
    <t>Đi Tìm Kỷ Niệm</t>
  </si>
  <si>
    <t>Chuyện Tình Hoa Tigon</t>
  </si>
  <si>
    <t>Tuấn Ngọc , Thái Thảo</t>
  </si>
  <si>
    <t>Con Đường Tình</t>
  </si>
  <si>
    <t>Diệp Thanh Thanh</t>
  </si>
  <si>
    <t>Dĩ Vãng Xa Xôi</t>
  </si>
  <si>
    <t>Linh Tuấn, Thanh Huyền</t>
  </si>
  <si>
    <t>Biển Khúc</t>
  </si>
  <si>
    <t>Nguyễn Thanh Bình</t>
  </si>
  <si>
    <t>Một Đóa Phù Dung (NS Nguyễn Thanh Bình)</t>
  </si>
  <si>
    <t>Sắc Lá Tương Tư</t>
  </si>
  <si>
    <t>Uyên Thy</t>
  </si>
  <si>
    <t>LK Trộm Nhìn Nhau - Ai Khổ Vì Ai - Đã Xa Lắm Rồi</t>
  </si>
  <si>
    <t>Trường Vũ, Hạ Vy</t>
  </si>
  <si>
    <t>Hẹn Với Em</t>
  </si>
  <si>
    <t>Biển Lặng</t>
  </si>
  <si>
    <t>Lỗi Một Nhịp Về</t>
  </si>
  <si>
    <t>Tấn Đạo</t>
  </si>
  <si>
    <t>Diệu Hương , Ái Vân</t>
  </si>
  <si>
    <t>Trôi</t>
  </si>
  <si>
    <t>Hzina Bya</t>
  </si>
  <si>
    <t>Ngày Mai Em Về</t>
  </si>
  <si>
    <t>Trọng Phúc , Quỳnh Dung</t>
  </si>
  <si>
    <t>Một Đóa Phù Dung</t>
  </si>
  <si>
    <t>Về Chốn Thiên Đường</t>
  </si>
  <si>
    <t>Vết Thương Lòng</t>
  </si>
  <si>
    <t>Xa Cuộc Tình Xưa</t>
  </si>
  <si>
    <t>Đi Tìm Người Yêu</t>
  </si>
  <si>
    <t>Quỳnh Dung</t>
  </si>
  <si>
    <t>Bài Tango Cuối Cùng</t>
  </si>
  <si>
    <t>Nhật Kim Anh, Như Ý, Nghi Văn</t>
  </si>
  <si>
    <t>Biển Cả Lời Ru</t>
  </si>
  <si>
    <t>Linh Tuấn</t>
  </si>
  <si>
    <t>Trọng Phúc, Thanh Huyền</t>
  </si>
  <si>
    <t>Đoàn Chuẩn &amp; Từ Linh</t>
  </si>
  <si>
    <t>Gửi Một Tình Yêu - Gửi Đôi Mắt</t>
  </si>
  <si>
    <t>LK Thói Đời - Vầng Trăng Suy Tư - Người Ngoài Phố</t>
  </si>
  <si>
    <t>Mạnh Đình , Hoàng Lan</t>
  </si>
  <si>
    <t>Various</t>
  </si>
  <si>
    <t>Sau Một Tình Yêu</t>
  </si>
  <si>
    <t>Tây Du Ký</t>
  </si>
  <si>
    <t>Nguyễn Huy , Khánh Nam , Vũ Thanh</t>
  </si>
  <si>
    <t>Đặng Trường Phát</t>
  </si>
  <si>
    <t>Tình Ơi - Tại Ai</t>
  </si>
  <si>
    <t>Chí Tài, Thục Oanh</t>
  </si>
  <si>
    <t>Trọn Kiếp Bình Yên</t>
  </si>
  <si>
    <t>Đăng Anh</t>
  </si>
  <si>
    <t>Trọng Phúc, Thanh Ngân</t>
  </si>
  <si>
    <t>Giọt Nước Mắt Cho Tình Yêu</t>
  </si>
  <si>
    <t>Giọt Nước Mắt Ân Hận</t>
  </si>
  <si>
    <t>LK Giọt Lệ Đài Trang - Chỉ Có Bạn Bè Thôi</t>
  </si>
  <si>
    <t>Thái Châu, Trung Hậu</t>
  </si>
  <si>
    <t>Một Thuở Yêu Anh</t>
  </si>
  <si>
    <t>Nỗi Đau Ngày Qua</t>
  </si>
  <si>
    <t>Lê Trường Sơn</t>
  </si>
  <si>
    <t>Tommy Ngô, Lynda Trang Đài</t>
  </si>
  <si>
    <t>Hai Trái Tim Song Song</t>
  </si>
  <si>
    <t>Hữu Minh</t>
  </si>
  <si>
    <t>Kỉ Niệm Đôi Mình</t>
  </si>
  <si>
    <t>Huỳnh Thái Dương</t>
  </si>
  <si>
    <t>Hồ Xuân Hương</t>
  </si>
  <si>
    <t>Chó Mực</t>
  </si>
  <si>
    <t>Đà Lạt Tình Yêu</t>
  </si>
  <si>
    <t>Đêm Sầu Đời</t>
  </si>
  <si>
    <t>Đừng Để Tôi Biết Em Dối Gian</t>
  </si>
  <si>
    <t>Làm Dâu Miệt Vườn</t>
  </si>
  <si>
    <t>Hoài Linh , Hà My</t>
  </si>
  <si>
    <t>LK Mùa Thu Paris</t>
  </si>
  <si>
    <t>Duy Quang , Ngọc Huệ</t>
  </si>
  <si>
    <t>Lỡ Yêu Em Rồi</t>
  </si>
  <si>
    <t>Người Yêu Và Con Chim Sâu Nhỏ</t>
  </si>
  <si>
    <t>Sài Gòn Niềm Thương Nỗi Nhớ</t>
  </si>
  <si>
    <t>Trọng Phúc, Hà My</t>
  </si>
  <si>
    <t>Về Miền Hậu Giang</t>
  </si>
  <si>
    <t>Hà Phương , Hoàng Xuân Hương</t>
  </si>
  <si>
    <t>Trúc Quyên</t>
  </si>
  <si>
    <t>Phượng Liên</t>
  </si>
  <si>
    <t>Em Gái Sài Gòn</t>
  </si>
  <si>
    <t>Hát Cho Người Kỹ Nữ</t>
  </si>
  <si>
    <t>Hãy Về Với Em</t>
  </si>
  <si>
    <t>Lâm Hùng , Bích Trâm</t>
  </si>
  <si>
    <t>LK Nhà Em - Tình Yêu Vượt Thời Gian</t>
  </si>
  <si>
    <t>Vương Kha</t>
  </si>
  <si>
    <t>LK Ướt Mi</t>
  </si>
  <si>
    <t>Một Thoáng Chim Bay</t>
  </si>
  <si>
    <t>Mưa Quê Người Nhớ Ngoại</t>
  </si>
  <si>
    <t>Người Tình Xa</t>
  </si>
  <si>
    <t>Nguyên Khang</t>
  </si>
  <si>
    <t>Sao Anh Không Về Thăm Gò Công</t>
  </si>
  <si>
    <t>Ngọc Huệ</t>
  </si>
  <si>
    <t>Lê Tường Vy</t>
  </si>
  <si>
    <t>Hoàng Tuấn Cường</t>
  </si>
  <si>
    <t>Tình Thứ Nhất</t>
  </si>
  <si>
    <t>Đình Phước , Vân Khánh</t>
  </si>
  <si>
    <t>Quê Hương Tình Huế</t>
  </si>
  <si>
    <t>Nửa Trái Tim Tội Nghiệp</t>
  </si>
  <si>
    <t>LK Quê Hương</t>
  </si>
  <si>
    <t>Hối Hận Muộn Màng</t>
  </si>
  <si>
    <t>Nỗi Đau Ngự Trị</t>
  </si>
  <si>
    <t>Ba Tháng Tạ Từ (Remix)</t>
  </si>
  <si>
    <t>Đình Phước , Various Artists</t>
  </si>
  <si>
    <t>Đình Phước , Đình Nguyên</t>
  </si>
  <si>
    <t>The Best Of Trường Vũ - Áo Em Chưa Mặc Một Lần</t>
  </si>
  <si>
    <t>Bài Tình Ca Cô Đơn</t>
  </si>
  <si>
    <t>LK Đôi Ngã Chia Ly - Phận Gái Thuyền Quyên</t>
  </si>
  <si>
    <t>LK Không Còn Nhớ Người Yêu - Người Mang Tâm Sự</t>
  </si>
  <si>
    <t>Hoàng Hòa</t>
  </si>
  <si>
    <t>Trời Quê Mẹ</t>
  </si>
  <si>
    <t>Về Thăm Quê Mình</t>
  </si>
  <si>
    <t>Bài Tình Ca Của Em</t>
  </si>
  <si>
    <t>Yêu Người Say</t>
  </si>
  <si>
    <t>Bông Cỏ May</t>
  </si>
  <si>
    <t>Chỉ Một Mình Em Thôi</t>
  </si>
  <si>
    <t>Nghi Văn, Triệu Hồng Ngọc, Minh Du</t>
  </si>
  <si>
    <t>Mời Em Về Quê Hương</t>
  </si>
  <si>
    <t>Thị Trấn Về Đêm</t>
  </si>
  <si>
    <t>Anh Vẫn Chờ Em</t>
  </si>
  <si>
    <t>Trọng Phúc , Hà My</t>
  </si>
  <si>
    <t>Giọng Buồn Chơi Vơi</t>
  </si>
  <si>
    <t>Tuấn Vũ , Hà My</t>
  </si>
  <si>
    <t>Heaven</t>
  </si>
  <si>
    <t>Rebecca , Quỳnh Giao</t>
  </si>
  <si>
    <t>Lạc Mất Mùa Xuân</t>
  </si>
  <si>
    <t>LK Nhật Ký Đời Tôi</t>
  </si>
  <si>
    <t>Trường Vũ , Hoàng Lan</t>
  </si>
  <si>
    <t>LK Vì Lỡ Thương Nhau</t>
  </si>
  <si>
    <t>Hà My, Trọng Phúc</t>
  </si>
  <si>
    <t>LK Xin Đừng Quên Tôi</t>
  </si>
  <si>
    <t>Thanh Hà , Đàm Vĩnh Hưng , Rebecca , Quỳnh Giao</t>
  </si>
  <si>
    <t>Quán Khuya</t>
  </si>
  <si>
    <t>Vẫn Biết Yêu Anh</t>
  </si>
  <si>
    <t>Hãy Vui Cùng Ngày Báo Chí Việt Nam (NS Lâm Anh Hải)</t>
  </si>
  <si>
    <t>Chỉ Có Một Lần</t>
  </si>
  <si>
    <t>Lê Hoàng Tâm</t>
  </si>
  <si>
    <t>Hoài Nam, Hương Lan</t>
  </si>
  <si>
    <t>Hái Hoa Cầu Duyên</t>
  </si>
  <si>
    <t>LK Rumba</t>
  </si>
  <si>
    <t>Phi Nhung, Hương Lan, Hoài Nam</t>
  </si>
  <si>
    <t>Trên Con Tàu Về Quê Hương</t>
  </si>
  <si>
    <t>Viết Cho Kỷ Niệm</t>
  </si>
  <si>
    <t>Ai Yêu Thương Em</t>
  </si>
  <si>
    <t>Bài Ca Của Chúng Mình</t>
  </si>
  <si>
    <t>Cánh Thư Bằng Hữu</t>
  </si>
  <si>
    <t>Thanh Thu</t>
  </si>
  <si>
    <t>Chuyện Tình Nơi làng Quê</t>
  </si>
  <si>
    <t>Vũ Xuân Hùng</t>
  </si>
  <si>
    <t>Có Một Nhịp Cầu</t>
  </si>
  <si>
    <t>Đi Trong Mưa Bụi</t>
  </si>
  <si>
    <t>Giấc Ngủ Tình Yêu</t>
  </si>
  <si>
    <t>LK Quê Hương 1 Cha Cha Cha</t>
  </si>
  <si>
    <t>LK Quê Hương 2 Rumba</t>
  </si>
  <si>
    <t>Chế Linh, Thanh Tuyền</t>
  </si>
  <si>
    <t>Người Tình Đất Đỏ</t>
  </si>
  <si>
    <t>Bảo Lâm</t>
  </si>
  <si>
    <t>The Best Of Hạ Vy - Người Mang Tâm Sự</t>
  </si>
  <si>
    <t>Liên Khúc: Đêm</t>
  </si>
  <si>
    <t>LK Đôi Ngã Chia Ly - Phận Gái</t>
  </si>
  <si>
    <t>LK Duyên Kiếp - Tình Nghĩa Đôi Ta Chỉ Thế Thôi</t>
  </si>
  <si>
    <t>LK Huế</t>
  </si>
  <si>
    <t>Thần Điêu Đại Hiệp</t>
  </si>
  <si>
    <t>Nguyễn Nghị</t>
  </si>
  <si>
    <t>The Best Of Thúy Khanh - Phải Quên Người</t>
  </si>
  <si>
    <t>Đau</t>
  </si>
  <si>
    <t>Dĩ Vãng Ngọt Ngào</t>
  </si>
  <si>
    <t>Thúy Khanh, Tường Nguyên</t>
  </si>
  <si>
    <t>Làm Sao Quên Được Anh</t>
  </si>
  <si>
    <t>Thật Lòng Em Chẳng Muốn Thế</t>
  </si>
  <si>
    <t>Trả Lại Cho Nhau</t>
  </si>
  <si>
    <t>The Best of Phi Nhung - Ru Lại Câu Hò</t>
  </si>
  <si>
    <t>Bàn Đào Tiên Nữ</t>
  </si>
  <si>
    <t>Phi Nhung, Khánh Hoàng</t>
  </si>
  <si>
    <t>Lý Cảnh Chùa - 3 Cô Bé Dễ Thương</t>
  </si>
  <si>
    <t>Năm Cụm Núi Quê Hương</t>
  </si>
  <si>
    <t>Rồi 20 Năm Sau</t>
  </si>
  <si>
    <t>Tình Đời - Kiếp Cầm Ca</t>
  </si>
  <si>
    <t>Bao Giờ Gặp Lại</t>
  </si>
  <si>
    <t>Tình Karaoke 05</t>
  </si>
  <si>
    <t>Những Ngày Tháng Hẹn Hò</t>
  </si>
  <si>
    <t>Yêu Ai Dám Nói</t>
  </si>
  <si>
    <t>Cho Trọn Lời Giã Biệt</t>
  </si>
  <si>
    <t>Lâm Gia Minh</t>
  </si>
  <si>
    <t>LK Hoa Và Biển</t>
  </si>
  <si>
    <t>Thua Một Người Dưng (Remix)</t>
  </si>
  <si>
    <t>Chế Thanh Remix</t>
  </si>
  <si>
    <t>Thành Phố Buồn (Remix)</t>
  </si>
  <si>
    <t>Phố Đêm (Remix)</t>
  </si>
  <si>
    <t>Vết Thù Trên Lưng Ngựa Hoang (Remix)</t>
  </si>
  <si>
    <t>Gọi Đò (Remix)</t>
  </si>
  <si>
    <t>Chút Lòng Son</t>
  </si>
  <si>
    <t>Tường Huy</t>
  </si>
  <si>
    <t>Tình Thương Nhiệm Màu</t>
  </si>
  <si>
    <t>Huyền Sử Xá Lợi Phật</t>
  </si>
  <si>
    <t>Hạnh Đoan</t>
  </si>
  <si>
    <t>Huyền Sử Thập Đại Đệ Tử Phật</t>
  </si>
  <si>
    <t>Huyền Sử Mục Kiều Liên</t>
  </si>
  <si>
    <t>Huyền Sử Phú Lâu Na</t>
  </si>
  <si>
    <t>Huyền Sử Tu Bồ Đề</t>
  </si>
  <si>
    <t>Huyền Sử Ca Chiên Diên</t>
  </si>
  <si>
    <t>Huyền Sử Đại Ca Diếp</t>
  </si>
  <si>
    <t>Huyền Sử A Na Luật</t>
  </si>
  <si>
    <t>Huyền Sử Ưu Ba Ly</t>
  </si>
  <si>
    <t>Huyền Sử A Nan</t>
  </si>
  <si>
    <t>Huyền Sử La Hầu La</t>
  </si>
  <si>
    <t>Lời Thầy Cô Em Xin Ghi Nhớ</t>
  </si>
  <si>
    <t>Gia Vinh</t>
  </si>
  <si>
    <t>LK Sầu Lẻ Bóng - Nửa Đêm Ngoài Phố - Lưu Bút Ngày Xanh - Sao Chưa Thấy Hồi Âm</t>
  </si>
  <si>
    <t>Giao Linh , Phương Dung , Cẩm Ly</t>
  </si>
  <si>
    <t>Phạm Vũ Anh Tứ</t>
  </si>
  <si>
    <t>Nức Nở Đêm Trường</t>
  </si>
  <si>
    <t>LK Mai Lỡ Xa Nhau</t>
  </si>
  <si>
    <t>Tặng Chiều Cho Nhớ</t>
  </si>
  <si>
    <t>Công Pho</t>
  </si>
  <si>
    <t>Thanh Khang</t>
  </si>
  <si>
    <t>Tặng Chiều Cho Nhớ (NS Thanh Khang)</t>
  </si>
  <si>
    <t>Thương Lắm Người Ơi</t>
  </si>
  <si>
    <t>Giá Như</t>
  </si>
  <si>
    <t>Công Pho , Thanh Hải</t>
  </si>
  <si>
    <t>Duy Minh</t>
  </si>
  <si>
    <t>Mưa Và Phố</t>
  </si>
  <si>
    <t>Đò Đời</t>
  </si>
  <si>
    <t>Một Thoáng Hà Nội</t>
  </si>
  <si>
    <t>Giàn Khoan Thương Nhớ</t>
  </si>
  <si>
    <t>Quỳnh Lệ</t>
  </si>
  <si>
    <t>Bong Bóng Mưa (NS Quỳnh Lệ)</t>
  </si>
  <si>
    <t>Thì Thầm Với Mưa</t>
  </si>
  <si>
    <t>Quán Chiều</t>
  </si>
  <si>
    <t>Ngọc Anh , Ngọc Ánh</t>
  </si>
  <si>
    <t>Bong Bóng Mưa</t>
  </si>
  <si>
    <t>Nói Với Dấu Yêu</t>
  </si>
  <si>
    <t>Tiếng Trái Tim</t>
  </si>
  <si>
    <t>Xin Chỉ Là Giấc Mơ</t>
  </si>
  <si>
    <t>Duy Thủy</t>
  </si>
  <si>
    <t>Mai Xa</t>
  </si>
  <si>
    <t>Trường Thư</t>
  </si>
  <si>
    <t>Miền Tây Quê Em Đẹp Lắm</t>
  </si>
  <si>
    <t>Nỗi Nhớ Miệt Đồng</t>
  </si>
  <si>
    <t>Chiều Trên Quê Tôi</t>
  </si>
  <si>
    <t>Nguyễn Xuân Mai</t>
  </si>
  <si>
    <t>Theo Anh Về Quê</t>
  </si>
  <si>
    <t>Niềm Đau Con Đò</t>
  </si>
  <si>
    <t>Trung Hậu , Đông Quân</t>
  </si>
  <si>
    <t>Sao Người Đành Quên</t>
  </si>
  <si>
    <t>Trung Hậu , Hồ Quang Lộc</t>
  </si>
  <si>
    <t>Tuấn Hải &amp; Lê Kim Khánh</t>
  </si>
  <si>
    <t>Kẻ Yêu Thầm</t>
  </si>
  <si>
    <t>Đêm Tiển Biệt</t>
  </si>
  <si>
    <t>LK Chị Ơi - Chị Đi Tìm Em</t>
  </si>
  <si>
    <t>Khánh Hoàng , Uyên Trang</t>
  </si>
  <si>
    <t>Tím Buồn Bằng Lăng</t>
  </si>
  <si>
    <t>Tăng Thiên Ân</t>
  </si>
  <si>
    <t>Tình Chàng Bolero</t>
  </si>
  <si>
    <t>Tăng Thiên Ân , Trần Thu Thảo</t>
  </si>
  <si>
    <t>Sing Me To Sleep (Piano Cover)</t>
  </si>
  <si>
    <t>Phạm Thế Anh</t>
  </si>
  <si>
    <t>Hit Piano Cover</t>
  </si>
  <si>
    <t>Anh Cứ Đi Đi (Piano Cover)</t>
  </si>
  <si>
    <t>Vương Anh Tú</t>
  </si>
  <si>
    <t>Em Đã Biết (Piano Cover)</t>
  </si>
  <si>
    <t>Đông Âu</t>
  </si>
  <si>
    <t>Yêu và Yêu (Piano Cover)</t>
  </si>
  <si>
    <t>Lưu Thiên Ân , Thy Nhung</t>
  </si>
  <si>
    <t>Tám Điệp Khúc</t>
  </si>
  <si>
    <t>Mộng Phù Dung</t>
  </si>
  <si>
    <t>Phiên Khúc Chiều Mưa</t>
  </si>
  <si>
    <t>Tô Giang</t>
  </si>
  <si>
    <t>Tình Thâm</t>
  </si>
  <si>
    <t>Những Đôi Cánh Thiên Thần</t>
  </si>
  <si>
    <t>Những Đôi Cánh Thiên Thần (NS Quỳnh Hợp)</t>
  </si>
  <si>
    <t>Sao Không Về Đồng Đội Ơi</t>
  </si>
  <si>
    <t>Bằng Lăng Tím Biếc</t>
  </si>
  <si>
    <t>Bố Chẳng Đi Đâu Xa</t>
  </si>
  <si>
    <t>Bố Em Là Phi Công</t>
  </si>
  <si>
    <t>Những Tinh Tú Về Trời</t>
  </si>
  <si>
    <t>Chuông Giáo Đường Ngày Ấy</t>
  </si>
  <si>
    <t>Nguyễn Trường</t>
  </si>
  <si>
    <t>Hòa Tấu Trịnh Công Sơn - Ru Em</t>
  </si>
  <si>
    <t>Khúc Xuân Hồng</t>
  </si>
  <si>
    <t>Minh Hoàng</t>
  </si>
  <si>
    <t>Đếm Từng Mùa Xuân</t>
  </si>
  <si>
    <t>Chợt Xa</t>
  </si>
  <si>
    <t>Phước Nguyễn</t>
  </si>
  <si>
    <t>Kỷ Niệm Cao Nguyên</t>
  </si>
  <si>
    <t>Niềm Hạnh Phúc</t>
  </si>
  <si>
    <t>Cầu Cho Cha Mẹ 02</t>
  </si>
  <si>
    <t>Cầu Cho Cha Mẹ 07</t>
  </si>
  <si>
    <t>Lời Mẹ Khuyên Con</t>
  </si>
  <si>
    <t>Mãi Mãi Sẽ Bên Lòng Con</t>
  </si>
  <si>
    <t>Thương Con Mẹ Yêu</t>
  </si>
  <si>
    <t>Sớm Mai Cỏ Phượng</t>
  </si>
  <si>
    <t>Em Về</t>
  </si>
  <si>
    <t>Nỗi Buồn Gác Trọ 1</t>
  </si>
  <si>
    <t>Đêm Hồng Ân</t>
  </si>
  <si>
    <t>Tình Yêu Hà Nôi</t>
  </si>
  <si>
    <t>Nhớ Hôm Nào Một Mình Trên Phố</t>
  </si>
  <si>
    <t>Một Ngày Anh Đến</t>
  </si>
  <si>
    <t>Sơn Nguyễn</t>
  </si>
  <si>
    <t>Nước Mắt Tuyết Trắng</t>
  </si>
  <si>
    <t>Mùa Thu Mây Ngàn</t>
  </si>
  <si>
    <t>Phượng Ơi</t>
  </si>
  <si>
    <t>Phượng Ơi (Single)</t>
  </si>
  <si>
    <t>Buồn Lắm Áo Dài Ơi</t>
  </si>
  <si>
    <t>Buồn Lắm Áo Dài Ơi (Beat)</t>
  </si>
  <si>
    <t>Liên Khúc: Phượng Buồn, Kỉ Niệm Nào Buồn</t>
  </si>
  <si>
    <t>Tố My ,Quốc Đại</t>
  </si>
  <si>
    <t>Nhạc : Phạm Duy - Thơ: Phạm Thiên Thư</t>
  </si>
  <si>
    <t>Dẫu Tình Sầu</t>
  </si>
  <si>
    <t>Chợt Nhớ</t>
  </si>
  <si>
    <t>Dương Quốc Hưng , Phương Trinh</t>
  </si>
  <si>
    <t>Dương Quốc Hưng , Nhật Trung</t>
  </si>
  <si>
    <t>Cao Hoài Đông ,Trần Thanh Thảo</t>
  </si>
  <si>
    <t>Cao Hoài Đông , Trần Thanh Thảo</t>
  </si>
  <si>
    <t>Cao Hoài Đông , Phương Lê</t>
  </si>
  <si>
    <t>Cao Hoài Đông , Vân Hạ</t>
  </si>
  <si>
    <t>Xin Trả Cho Nhau</t>
  </si>
  <si>
    <t>Cao Hoài Đông , Trà Xanh</t>
  </si>
  <si>
    <t>Cao Hoài Đông , Thiên Quang</t>
  </si>
  <si>
    <t>Cao Hoài Đông , Đinh Quốc Cường</t>
  </si>
  <si>
    <t>Dương Minh Ngọc</t>
  </si>
  <si>
    <t>Mưa Qua Phố Nhỏ</t>
  </si>
  <si>
    <t>Phương Thùy (Nhóm Phù Sa),Bolero</t>
  </si>
  <si>
    <t>Mưa Nắng Sài Gòn</t>
  </si>
  <si>
    <t>Rồi Mai Tôi Đưa Em Đi</t>
  </si>
  <si>
    <t>Đinh Việt Lang</t>
  </si>
  <si>
    <t>DREAMS BAND</t>
  </si>
  <si>
    <t>Giọt Sầu Trinh Nữ</t>
  </si>
  <si>
    <t xml:space="preserve"> Thu Hoài - Đan Linh</t>
  </si>
  <si>
    <t>Những Ngày Không Có Nhau</t>
  </si>
  <si>
    <t>Anh Là Sinh Viên</t>
  </si>
  <si>
    <t>Anh Là Sinh Viên (Single)</t>
  </si>
  <si>
    <t>Ken , Binz</t>
  </si>
  <si>
    <t>Chỉ Còn Mình Anh (Single)</t>
  </si>
  <si>
    <t>Còn Gì Em Ơi</t>
  </si>
  <si>
    <t>Duy Trường , Hà Vân</t>
  </si>
  <si>
    <t>LK Như Một Cơn Mê &amp; Phận Bạc</t>
  </si>
  <si>
    <t>Duy Trường , Dương Hồng Loan , Khưu Huy Vũ</t>
  </si>
  <si>
    <t>Lê Kim Khánh - Doãn Bình</t>
  </si>
  <si>
    <t>Cuộc Tình Anh Kẹo Kéo</t>
  </si>
  <si>
    <t>Nhớ Người Yêu &amp; Thà Giết Người Yêu (Remix)</t>
  </si>
  <si>
    <t>Duy Trường , Thanh Thảo</t>
  </si>
  <si>
    <t>Hoàng Hoa - Thảo Trang - Vinh Sử</t>
  </si>
  <si>
    <t>Duy Trường , Dương Hồng Loan</t>
  </si>
  <si>
    <t>Nhớ Người Yêu &amp; Thà Giết Người Yêu (Remix) (Beat)</t>
  </si>
  <si>
    <t>Bạc Liêu Hoài Cố</t>
  </si>
  <si>
    <t>Thủ Thỉ Yêu Thương (Chi Hội 4)</t>
  </si>
  <si>
    <t>Ta Nhớ Em</t>
  </si>
  <si>
    <t>Em Là Sen</t>
  </si>
  <si>
    <t>Em Yêu Dấu</t>
  </si>
  <si>
    <t>Đêm Nghe Rừng Khua Gió Núi</t>
  </si>
  <si>
    <t>Phạm Thư Sinh</t>
  </si>
  <si>
    <t>Nghe Trái Tim Em</t>
  </si>
  <si>
    <t>Tâm Thư</t>
  </si>
  <si>
    <t>Sóng Tình Mãi Mãi</t>
  </si>
  <si>
    <t>Thúy Hiền , Khắc Trực</t>
  </si>
  <si>
    <t>Bao Giờ</t>
  </si>
  <si>
    <t>Tháng Giêng Về Với Hội Lim</t>
  </si>
  <si>
    <t>Xuân Trường , Duyên Quỳnh</t>
  </si>
  <si>
    <t>Anh Xóa Tên Em</t>
  </si>
  <si>
    <t>Đêm Nguyện Cầu Nhớ Anh</t>
  </si>
  <si>
    <t>Quế An</t>
  </si>
  <si>
    <t>Ơi Những Nụ Hôn</t>
  </si>
  <si>
    <t>Thu Thanh</t>
  </si>
  <si>
    <t>Còn Chút Gió Xuân</t>
  </si>
  <si>
    <t>Trần Phi Sơn</t>
  </si>
  <si>
    <t>Năm 17 Tuổi</t>
  </si>
  <si>
    <t>Môi Ô Mai</t>
  </si>
  <si>
    <t>Nhật Long</t>
  </si>
  <si>
    <t>Nhật Long , Dương Thiện Lâm</t>
  </si>
  <si>
    <t>Đỗ Ngọc Hạnh</t>
  </si>
  <si>
    <t>Đỗ Ngọc Hạnh , Dương Thiện Lâm</t>
  </si>
  <si>
    <t>Từ Lúc Em Đi</t>
  </si>
  <si>
    <t>Bài Tango Tím</t>
  </si>
  <si>
    <t>Thương Nhớ Mợ Hai (EDM Version)</t>
  </si>
  <si>
    <t>Chung Một Mái Nhà</t>
  </si>
  <si>
    <t>Lâm Gia Thành</t>
  </si>
  <si>
    <t>Miền Tây Quê Em</t>
  </si>
  <si>
    <t>Lâm Gia Thành - Hoàng Dũng</t>
  </si>
  <si>
    <t>Cha Mẹ Là Quê Hương</t>
  </si>
  <si>
    <t>Jayden</t>
  </si>
  <si>
    <t>Top 4 Vietnam Idol Kids 2016</t>
  </si>
  <si>
    <t>Bảo Trân</t>
  </si>
  <si>
    <t>Bang Bang Bang</t>
  </si>
  <si>
    <t>Gia Khiêm</t>
  </si>
  <si>
    <t>Hồ Văn Cường</t>
  </si>
  <si>
    <t>Sương Trắng Miền Quê Ngoại</t>
  </si>
  <si>
    <t>Thiên Anh</t>
  </si>
  <si>
    <t>Bần</t>
  </si>
  <si>
    <t>Lê Anh Khôi</t>
  </si>
  <si>
    <t>Bần (Beat)</t>
  </si>
  <si>
    <t>Mười Năm Đợi Chờ (Beat)</t>
  </si>
  <si>
    <t>Vắng Em Trong Đời</t>
  </si>
  <si>
    <t>Thái Văn Của</t>
  </si>
  <si>
    <t>Vắng Em Trong Đời (Beat)</t>
  </si>
  <si>
    <t>Vì Lỡ Thương Nhau (Beat)</t>
  </si>
  <si>
    <t>Về Đâu Mái Tóc Người Thương (Beat)</t>
  </si>
  <si>
    <t>Cát Bụi Tình Đời</t>
  </si>
  <si>
    <t>Chế Thanh Bolero 2016</t>
  </si>
  <si>
    <t>Tự Tình Trong Đêm</t>
  </si>
  <si>
    <t>Chế Thanh , Phương Lan</t>
  </si>
  <si>
    <t>Hạnh Phúc Bắt Đầu</t>
  </si>
  <si>
    <t>Fanatic Band</t>
  </si>
  <si>
    <t>Tuyên Đức</t>
  </si>
  <si>
    <t>Fan Cuồng OST</t>
  </si>
  <si>
    <t>Đi Về Yêu Thương</t>
  </si>
  <si>
    <t>Một Nhành Mai</t>
  </si>
  <si>
    <t xml:space="preserve">Quang Hưng </t>
  </si>
  <si>
    <t>Vỡ Tan (Break)</t>
  </si>
  <si>
    <t>Bụi Gió</t>
  </si>
  <si>
    <t>Live Wave</t>
  </si>
  <si>
    <t>Kí Ức Ở Lại (Loved)</t>
  </si>
  <si>
    <t>9th Dimension</t>
  </si>
  <si>
    <t>Thái Dương</t>
  </si>
  <si>
    <t>A75/6K</t>
  </si>
  <si>
    <t>Titanium</t>
  </si>
  <si>
    <t>Bông Hồng Thủy Tinh</t>
  </si>
  <si>
    <t>Sự Sống</t>
  </si>
  <si>
    <t>UnlimiteD</t>
  </si>
  <si>
    <t>Tịnh Tâm</t>
  </si>
  <si>
    <t>Nhịp Cầu Gãy Đôi</t>
  </si>
  <si>
    <t>Đình Khải , Phi Bằng</t>
  </si>
  <si>
    <t>Khóc Tình Đen Bạc</t>
  </si>
  <si>
    <t>Đình Khải</t>
  </si>
  <si>
    <t>Nguyễn Phú Quí ,Châu Phương Kỳ</t>
  </si>
  <si>
    <t>Nguyễn Phú Quí</t>
  </si>
  <si>
    <t>Ngày Xưa Em Nói</t>
  </si>
  <si>
    <t>Câu Hẹn Ước Ngàn Năm</t>
  </si>
  <si>
    <t>Khoa Nguyễn</t>
  </si>
  <si>
    <t>Sao Mưa Còn Rơi Mãi</t>
  </si>
  <si>
    <t>Cộng Trừ Nhân Chia</t>
  </si>
  <si>
    <t>Hẹn Trong Chiêm Bao</t>
  </si>
  <si>
    <t>Niềm Khúc (Extended Dance Mix)</t>
  </si>
  <si>
    <t>Lê Quốc Tuấn</t>
  </si>
  <si>
    <t>Niềm Khúc</t>
  </si>
  <si>
    <t>Mai Tuyết Nhi</t>
  </si>
  <si>
    <t>Yến Dung</t>
  </si>
  <si>
    <t>Đất Nước Quê Hương Tôi</t>
  </si>
  <si>
    <t>Mẹ Con Đã Về</t>
  </si>
  <si>
    <t>Bâng Khuâng Trường Sa 2</t>
  </si>
  <si>
    <t>Mai Tuyết Nhi , Tố Đoàn</t>
  </si>
  <si>
    <t>Thương Ca Tiếng Việt</t>
  </si>
  <si>
    <t>Đức Trí - Hà Quang Minh</t>
  </si>
  <si>
    <t>Ngày Xưa Ơi 2</t>
  </si>
  <si>
    <t>Mai Tuyết Nhi , Hồ Oanh Yến</t>
  </si>
  <si>
    <t>Bâng Khuâng Trường Sa</t>
  </si>
  <si>
    <t>Đinh Văn Long</t>
  </si>
  <si>
    <t>Nhạc: Cao Việt Bách, Thơ: Đăng Trung</t>
  </si>
  <si>
    <t>Phạm Minh Tuấn. Lời: Nguyễn Nhật Ánh</t>
  </si>
  <si>
    <t>Sài Gòn Mùa Xuân</t>
  </si>
  <si>
    <t>Tuyệt Phẩm Giọng Ca Vàng Bolero</t>
  </si>
  <si>
    <t>Khoắc Khoải Một Tình Yêu</t>
  </si>
  <si>
    <t>Trương Cát Nghi</t>
  </si>
  <si>
    <t>Khoắc Khoải Một Tình Yêu (Single)</t>
  </si>
  <si>
    <t>Dio</t>
  </si>
  <si>
    <t>Rồi Mai</t>
  </si>
  <si>
    <t>Về Đâu mái Tóc Người Thương</t>
  </si>
  <si>
    <t>Ân Thiên Vỹ , Quang Đại</t>
  </si>
  <si>
    <t>Tình Tri Kỷ</t>
  </si>
  <si>
    <t>Lk Thành Phố Buồn</t>
  </si>
  <si>
    <t>Nguyễn Phúc Long</t>
  </si>
  <si>
    <t>Dù Ngày Mai Cách Xa (Remix)</t>
  </si>
  <si>
    <t>Trương Khánh Hải</t>
  </si>
  <si>
    <t>Dù Ngày Mai Cách Xa (Remix) (Beat)</t>
  </si>
  <si>
    <t>Ký Ức Về Em (Remix)</t>
  </si>
  <si>
    <t>Trương Khánh Hải , Lương Tùng Anh</t>
  </si>
  <si>
    <t>Ký Ức Về Em (Remix) (Beat)</t>
  </si>
  <si>
    <t>Mãi Mãi Yêu Em (Remix)</t>
  </si>
  <si>
    <t>Mãi Mãi Yêu Em (Remix) (Beat)</t>
  </si>
  <si>
    <t>Vó Ngựa Trên Cỏ Non (Remix)</t>
  </si>
  <si>
    <t xml:space="preserve">Ngân Trang - Giao Tiên </t>
  </si>
  <si>
    <t>Vó Ngựa Trên Cỏ Non (Remix) (Beat)</t>
  </si>
  <si>
    <t>Cầu Mong Em Hạnh Phúc (Remix)</t>
  </si>
  <si>
    <t>Cầu Mong Em Hạnh Phúc (Remix) (Beat)</t>
  </si>
  <si>
    <t>Kỷ Niệm Chiều Mưa</t>
  </si>
  <si>
    <t>Khánh Hà , Tô Chấn Phong</t>
  </si>
  <si>
    <t>At The Top (Remix)</t>
  </si>
  <si>
    <t>Chỉ Là</t>
  </si>
  <si>
    <t>Muốn Nghe Tiếng Sóng (Sino Ngọc Hưng Remix)</t>
  </si>
  <si>
    <t>Đăng Nguyên, Lâm Minh Thảo</t>
  </si>
  <si>
    <t>Đăng Nguyên, Phước Lộc</t>
  </si>
  <si>
    <t>Đăng Nguyên , Kim Linh</t>
  </si>
  <si>
    <t>LK Bóng Nhỏ Đường Chiều - Đêm Tâm Sự</t>
  </si>
  <si>
    <t>Đăng Nguyên , Vân My</t>
  </si>
  <si>
    <t>Đăng Nguyên, Hoàng Lê</t>
  </si>
  <si>
    <t>Minh Luân , Tố My</t>
  </si>
  <si>
    <t>RITZ</t>
  </si>
  <si>
    <t>Minh Luân ,Nam Em</t>
  </si>
  <si>
    <t>Ngày Xưa Yêu Anh</t>
  </si>
  <si>
    <t>Lee Dong Gun</t>
  </si>
  <si>
    <t>Khi Yêu Anh Hát</t>
  </si>
  <si>
    <t>Sao Anh Không Nói</t>
  </si>
  <si>
    <t>Phúc Tiến – Thu Nga</t>
  </si>
  <si>
    <t>Chỉ Hoa Quỳnh Ở Lại</t>
  </si>
  <si>
    <t>Đôi Mắt Buồn</t>
  </si>
  <si>
    <t>Tenacious D</t>
  </si>
  <si>
    <t>Lee Jun Ki</t>
  </si>
  <si>
    <t>Xin Yêu Thật Thà</t>
  </si>
  <si>
    <t>Phúc Tiến – Từ Yên</t>
  </si>
  <si>
    <t>Thời Gian Trôi</t>
  </si>
  <si>
    <t>Còn Mãi Tiếng Mẹ Ru</t>
  </si>
  <si>
    <t>Phạm T. Cúc Vàng - Phạm Tùng</t>
  </si>
  <si>
    <t>Tóc Mây Mười Sáu</t>
  </si>
  <si>
    <t>Thanh Hương</t>
  </si>
  <si>
    <t>Buổi Sáng Mùa Xuân</t>
  </si>
  <si>
    <t>Nắng Thu Vàng</t>
  </si>
  <si>
    <t>Minh Hiếu</t>
  </si>
  <si>
    <t>Tuổi Mộng Mơ</t>
  </si>
  <si>
    <t>Thiên Hương</t>
  </si>
  <si>
    <t>Như Tiếng Hát Của Đất Trời</t>
  </si>
  <si>
    <t>Nhật Minh , Minh Hằng</t>
  </si>
  <si>
    <t>Tiếng Lòng Mẹ</t>
  </si>
  <si>
    <t>Thuý An</t>
  </si>
  <si>
    <t>Sóng Trăng Và Lính Đảo</t>
  </si>
  <si>
    <t>Nhóm Hương Quê</t>
  </si>
  <si>
    <t>Anh Việt Thu - Thiên Hà</t>
  </si>
  <si>
    <t>Nỗi Lòng Cô Gánh Gạo</t>
  </si>
  <si>
    <t>Đêm Gọi Người Yêu</t>
  </si>
  <si>
    <t>Tình Khúc Sinh Thành</t>
  </si>
  <si>
    <t>Ngẫu Hứng Ru Con (Ca Cổ)</t>
  </si>
  <si>
    <t>Bảo Nam</t>
  </si>
  <si>
    <t>Hoa Hồng Mùa Vu Lan</t>
  </si>
  <si>
    <t>Bảo Nam ,Cao Công Nghĩa</t>
  </si>
  <si>
    <t>Mục Kiều Liên Cứu Mẹ</t>
  </si>
  <si>
    <t>Nguyễn Minh Khôi</t>
  </si>
  <si>
    <t>Vu Lan Báo Hiếu</t>
  </si>
  <si>
    <t>4MINUTE</t>
  </si>
  <si>
    <t>Muôn Thuở</t>
  </si>
  <si>
    <t>Hà Thế Dũng</t>
  </si>
  <si>
    <t>Ngô Minh Tài</t>
  </si>
  <si>
    <t>Con Đường Và Tôi</t>
  </si>
  <si>
    <t>A New Peaceful Day</t>
  </si>
  <si>
    <t>Take Me Away</t>
  </si>
  <si>
    <t>Take Me Away (Single)</t>
  </si>
  <si>
    <t>Cuộc Tình Đau</t>
  </si>
  <si>
    <t>Em Còn Gì Trong Tôi</t>
  </si>
  <si>
    <t>Ở Rể</t>
  </si>
  <si>
    <t>Sao Em Đành Lòng</t>
  </si>
  <si>
    <t>Tình Bạn Thân</t>
  </si>
  <si>
    <t>Huỳnh Tân , Khưu Huy Vũ</t>
  </si>
  <si>
    <t>Tha Hương</t>
  </si>
  <si>
    <t>Huỳnh Tân , Lâm Ngọc Hoa</t>
  </si>
  <si>
    <t>Phượng Ơi Phượng Ơi</t>
  </si>
  <si>
    <t>Anh Sáu Miền Tây</t>
  </si>
  <si>
    <t>Về Bến Sông Trăng</t>
  </si>
  <si>
    <t>Anh Sáu Miền Tây (Remix)</t>
  </si>
  <si>
    <t>Nỗi Nhớ Thu Về</t>
  </si>
  <si>
    <t>Cô Ba Lấp Vò (Remix)</t>
  </si>
  <si>
    <t>Tuấn Khương Remix</t>
  </si>
  <si>
    <t>Đâu Cần Vu Lan</t>
  </si>
  <si>
    <t>Lương Khánh Vy</t>
  </si>
  <si>
    <t>Đâu Cần Vu Lan (Beat)</t>
  </si>
  <si>
    <t>Phương Thế Tâm</t>
  </si>
  <si>
    <t>Tiếng Kinh Cầu Xa</t>
  </si>
  <si>
    <t>Anh Tiền Tuyến Em Hậu Phương</t>
  </si>
  <si>
    <t>Phương Thế Tâm , Mai Yến Chi</t>
  </si>
  <si>
    <t>Phương Thế Tâm , NSƯT Thanh Ngân</t>
  </si>
  <si>
    <t>Phương Thế Tâm , Phùng Thúy Hoa</t>
  </si>
  <si>
    <t>LK Mẹ Tôi</t>
  </si>
  <si>
    <t>Nhuận Thanh</t>
  </si>
  <si>
    <t>Ơn Cha</t>
  </si>
  <si>
    <t>Ơn Cha Mẹ Như Trời Biển</t>
  </si>
  <si>
    <t>Alice In Chains</t>
  </si>
  <si>
    <t>Chùa Thiêng Thác Vàng Đức Phật Từ Bi</t>
  </si>
  <si>
    <t>Cát Bụi Cuộc Đời</t>
  </si>
  <si>
    <t>Tình Khúc Bolero Trúc Phương</t>
  </si>
  <si>
    <t>Quang Bình (trẻ))</t>
  </si>
  <si>
    <t>Acceptance</t>
  </si>
  <si>
    <t>Da Khúc 1</t>
  </si>
  <si>
    <t>Buồn Vương Màu Áo</t>
  </si>
  <si>
    <t>Because I Love You</t>
  </si>
  <si>
    <t>Vũ Nữ Thân Gầy</t>
  </si>
  <si>
    <t>IKIMONOGAKARI</t>
  </si>
  <si>
    <t>Dạ Khúc 2</t>
  </si>
  <si>
    <t>Môi Tím</t>
  </si>
  <si>
    <t>Twist</t>
  </si>
  <si>
    <t>Gửi Anh Xa Nhớ (Piano Version)</t>
  </si>
  <si>
    <t>Vũ Hoàng Mưa Phùn</t>
  </si>
  <si>
    <t>Gửi Anh Xa Nhớ (Single)</t>
  </si>
  <si>
    <t>Huy Cường, Thu Trang</t>
  </si>
  <si>
    <t>Huy Cường, Du Thiên</t>
  </si>
  <si>
    <t>LK Tơ Tằm - Gió Bấc</t>
  </si>
  <si>
    <t>Hát Về Trời (Beat)</t>
  </si>
  <si>
    <t>Đăng Nguyên GoBi</t>
  </si>
  <si>
    <t>Dù Còn Cách Xa</t>
  </si>
  <si>
    <t>LK Mẹ Tôi Cám Ơn Mẹ</t>
  </si>
  <si>
    <t>NSUT Quốc Hưng</t>
  </si>
  <si>
    <t>Những Bản Tình Ca Đỏ</t>
  </si>
  <si>
    <t>Kỷ Niệm Mối Tình Đâu</t>
  </si>
  <si>
    <t>Vũ Hùng</t>
  </si>
  <si>
    <t>Mai Trần Lâm</t>
  </si>
  <si>
    <t>Hoài Niệm Mẹ (Single)</t>
  </si>
  <si>
    <t>Tình Mẹ Yêu</t>
  </si>
  <si>
    <t>Lm. Quang Lâm</t>
  </si>
  <si>
    <t>Lời Mẹ Dặn Con</t>
  </si>
  <si>
    <t>Nipe, Bé Lani</t>
  </si>
  <si>
    <t>Ben</t>
  </si>
  <si>
    <t>Walter Scharf</t>
  </si>
  <si>
    <t>Bài Hát Cho Bi</t>
  </si>
  <si>
    <t>Đưa Cơm Cho Mẹ Đi Cày</t>
  </si>
  <si>
    <t>Tomorrow (Better You Better Me)</t>
  </si>
  <si>
    <t>Bi</t>
  </si>
  <si>
    <t>LK Trăng Về Thôn Dã, Rước Tình Về Với Quê Hương</t>
  </si>
  <si>
    <t>Tinh Đời 2</t>
  </si>
  <si>
    <t>Câu Hỏi Tình Yêu</t>
  </si>
  <si>
    <t>Xuân Hạ Thu Đông</t>
  </si>
  <si>
    <t>Hồ Kim Thoa</t>
  </si>
  <si>
    <t>Về Lại Cõi Sầu</t>
  </si>
  <si>
    <t>Em Xin Làm Cỏ Dại</t>
  </si>
  <si>
    <t>Giết Người Trong Mộng</t>
  </si>
  <si>
    <t>Anh Sẽ Nhớ Mãi</t>
  </si>
  <si>
    <t>LEG, Lil Shady</t>
  </si>
  <si>
    <t>LEG</t>
  </si>
  <si>
    <t>Người Tình (Single)</t>
  </si>
  <si>
    <t>Love Like You (EDM Version)</t>
  </si>
  <si>
    <t>Love Like You</t>
  </si>
  <si>
    <t>Nhẫn Cưới Trao Nhau</t>
  </si>
  <si>
    <t>Nhẫn Cưới Trao Nhau (Beat)</t>
  </si>
  <si>
    <t>Đồng Thanh Tâm</t>
  </si>
  <si>
    <t>Bước Một Mình</t>
  </si>
  <si>
    <t>Bầu Trời Của Con (Beat)</t>
  </si>
  <si>
    <t>Hồng Hưng</t>
  </si>
  <si>
    <t>Lý Do Rời Xa Nhau (Single)</t>
  </si>
  <si>
    <t>Về Lại Cần Thơ</t>
  </si>
  <si>
    <t>Thanh Xuyên</t>
  </si>
  <si>
    <t>Thanh Xuyên, Khánh Bình</t>
  </si>
  <si>
    <t>Thanh Xuyên, Tuấn Khương</t>
  </si>
  <si>
    <t>Khánh Bình, Thanh Xuyên</t>
  </si>
  <si>
    <t>Tình Khúc Song Ca</t>
  </si>
  <si>
    <t>Thanh Xuyên, Sơn Hạ</t>
  </si>
  <si>
    <t>LK Mai LỠ Mình Xa Nhau</t>
  </si>
  <si>
    <t>Thanh Xuyên, Hương Nguyễn, Lê Sơn, Bằng Chương</t>
  </si>
  <si>
    <t>Phận Đời Nghệ Sĩ</t>
  </si>
  <si>
    <t>Thanh Xuyên, Various Artists</t>
  </si>
  <si>
    <t>Thanh Xuyên, Ngọc Hân</t>
  </si>
  <si>
    <t>Tình Nghĩa Đôi Ta  Chỉ Thế Thôi</t>
  </si>
  <si>
    <t>Phương Mỹ Chi</t>
  </si>
  <si>
    <t>Chờ Người (Single)</t>
  </si>
  <si>
    <t>Ươm Mầm Từ Bi</t>
  </si>
  <si>
    <t>Hoa Hồng Cho Ngày Vu Lan</t>
  </si>
  <si>
    <t>Người Đi Qua Trần Gian</t>
  </si>
  <si>
    <t>Bóng Mẹ Bên Đời</t>
  </si>
  <si>
    <t>Em Là Hoa Sen Trắng</t>
  </si>
  <si>
    <t>Phật Ngự Trong Tim</t>
  </si>
  <si>
    <t>LK Lòng Mẹ 2</t>
  </si>
  <si>
    <t>Lâm Ngọc Huỳnh, Ngọc Sơn</t>
  </si>
  <si>
    <t>Vân Thanh</t>
  </si>
  <si>
    <t>Ước Mơ Của Bé</t>
  </si>
  <si>
    <t>Bé Đón Trung Thu</t>
  </si>
  <si>
    <t>Hè Về Vui Quá</t>
  </si>
  <si>
    <t>Nguyễn Quốc Anh</t>
  </si>
  <si>
    <t>Bé Gia Vy, Bé Thiên Phúc</t>
  </si>
  <si>
    <t>Em Bé Giải Phóng Quân</t>
  </si>
  <si>
    <t>Bạch Tuyết Và Bảy Chú Lùn</t>
  </si>
  <si>
    <t>Con Cóc</t>
  </si>
  <si>
    <t>Cánh Đồng Tuổi Thơ</t>
  </si>
  <si>
    <t>Em Yêu Mùa Hè Quê Em</t>
  </si>
  <si>
    <t>Xuân Trang</t>
  </si>
  <si>
    <t>Lời Thầy Cô</t>
  </si>
  <si>
    <t>Đức Trí, Hà Quang Minh</t>
  </si>
  <si>
    <t>Mẹ Ơi Đừng Bỏ Con</t>
  </si>
  <si>
    <t>Hoàng Châu, Quốc Đại</t>
  </si>
  <si>
    <t>Cao Dân</t>
  </si>
  <si>
    <t>Tình Mồ Côi</t>
  </si>
  <si>
    <t>Hồng Xương Long, Minh Vy</t>
  </si>
  <si>
    <t>Đen, Hậu Vi</t>
  </si>
  <si>
    <t>Đen</t>
  </si>
  <si>
    <t>KOBUKOVU</t>
  </si>
  <si>
    <t>Hoàng Việt Trang, Kim Phóng</t>
  </si>
  <si>
    <t>Tuyển Tập Hoàng Việt Trang - Kim Phóng</t>
  </si>
  <si>
    <t>Gợi Tình Chim Quyên</t>
  </si>
  <si>
    <t>Mai Tuyết Lĩnh-Quế Chi</t>
  </si>
  <si>
    <t>Đảng Mãi Trong Tim</t>
  </si>
  <si>
    <t>Cây Đàn Của Ông</t>
  </si>
  <si>
    <t>Anh Là Lính Đảo Trường Sa</t>
  </si>
  <si>
    <t>Hoàng Việt Trang, Thanh Tâm</t>
  </si>
  <si>
    <t>Phạm Huỳnh Luân</t>
  </si>
  <si>
    <t>Tuyển Tập Ca Cổ Về Bác Hồ, Lính Đảo</t>
  </si>
  <si>
    <t>Bốn Mươi Năm Tình Xuân</t>
  </si>
  <si>
    <t>Hoàng Việt Trang, Thảo Hân</t>
  </si>
  <si>
    <t>Đăng Minh</t>
  </si>
  <si>
    <t>Chờ Đợi Những Cánh Thư</t>
  </si>
  <si>
    <t>Hoàng Việt Trang, Phương Cần</t>
  </si>
  <si>
    <t>Đoàn Phú Vinh-Thanh Nguyên</t>
  </si>
  <si>
    <t>Lá Thư Từ Hải Đảo</t>
  </si>
  <si>
    <t>Hoàng Việt Trang</t>
  </si>
  <si>
    <t>Vân Kim</t>
  </si>
  <si>
    <t>Đảng Cho Ta Mùa Xuân</t>
  </si>
  <si>
    <t>Mùa Xuân Dâng Đảng</t>
  </si>
  <si>
    <t>FM, Mắt Ngọc</t>
  </si>
  <si>
    <t>Hòn Ngọc Viễn Đông</t>
  </si>
  <si>
    <t>Người Cộng Sản Đầu Tiên</t>
  </si>
  <si>
    <t>Đêm Đêm Con Vẫn Gọi Bác</t>
  </si>
  <si>
    <t>Bài Ca Non Sông</t>
  </si>
  <si>
    <t>Sài Gòn Cửu Long Vươn Ra Biển Lớn</t>
  </si>
  <si>
    <t>Tổ Quốc</t>
  </si>
  <si>
    <t>19 Tháng 8</t>
  </si>
  <si>
    <t>Biên Cương Xanh</t>
  </si>
  <si>
    <t>Chiến Khu Vĩnh Lợi</t>
  </si>
  <si>
    <t>LK Hãy Đến Với Con Người Việt Nam Tôi</t>
  </si>
  <si>
    <t>Cô Gái Bàn Bên</t>
  </si>
  <si>
    <t>Đen, Lynk Lee</t>
  </si>
  <si>
    <t>Ghé Thăm</t>
  </si>
  <si>
    <t>Đen, JGKiD, Kimmese, Linh Cáo</t>
  </si>
  <si>
    <t>Đen, Kimmese</t>
  </si>
  <si>
    <t>Mưa Trên Những Mái Tôn</t>
  </si>
  <si>
    <t>Đen, Kaang</t>
  </si>
  <si>
    <t>Đen, Binz, Lynk Lee</t>
  </si>
  <si>
    <t>Chào Nông Thôn Mới</t>
  </si>
  <si>
    <t>Tình Hữu Nghị Campuchia Việt Lào Samaki</t>
  </si>
  <si>
    <t>Cao Su Việt Nam</t>
  </si>
  <si>
    <t>Bắc Bình ThânThương</t>
  </si>
  <si>
    <t>Thăng Long Trái Tim Hồng</t>
  </si>
  <si>
    <t>Hội Trăng Rằm</t>
  </si>
  <si>
    <t>Sự Tích Chú Cuội</t>
  </si>
  <si>
    <t>Em Đi Rước Đèn</t>
  </si>
  <si>
    <t>Vũ Đình Ân</t>
  </si>
  <si>
    <t>Chiếc Đèn Ông Sao</t>
  </si>
  <si>
    <t>Người Lính Phương Xa</t>
  </si>
  <si>
    <t>Lam Tuyền</t>
  </si>
  <si>
    <t>Nhớ Về Đồng Đội</t>
  </si>
  <si>
    <t>Những Cánh Buồm Nâu</t>
  </si>
  <si>
    <t>Trọng Khiêm</t>
  </si>
  <si>
    <t>Từ Nhà Giàn DK Nhớ Bác</t>
  </si>
  <si>
    <t>Hoàng Việt Trang, Various Artists</t>
  </si>
  <si>
    <t>Trần Kim Khôi</t>
  </si>
  <si>
    <t>Về Thăm Quê Bác</t>
  </si>
  <si>
    <t>Hoàng Việt Trang, Ngọc Diệu</t>
  </si>
  <si>
    <t>Nguyễn Thanh Điền</t>
  </si>
  <si>
    <t>Đám Rước Đèn</t>
  </si>
  <si>
    <t>Bánh Trung Thu</t>
  </si>
  <si>
    <t>Võ Hoài Phúc</t>
  </si>
  <si>
    <t>Trăng Tròn</t>
  </si>
  <si>
    <t>Gọi Trăng Là Gì</t>
  </si>
  <si>
    <t>Cuội Ơi Đừng Buồn</t>
  </si>
  <si>
    <t>Give Me Your Love</t>
  </si>
  <si>
    <t>Bảo Thy</t>
  </si>
  <si>
    <t>Bueno</t>
  </si>
  <si>
    <t>Biển Ngàn Năm Ru Mãi</t>
  </si>
  <si>
    <t>Tôi Chọn Biển Tôm Cá</t>
  </si>
  <si>
    <t>Mai Tuấn, Lâm Bảo Phi</t>
  </si>
  <si>
    <t>Quê Hương - Tình Tri Kỷ</t>
  </si>
  <si>
    <t>Trăng Tròn Tròn</t>
  </si>
  <si>
    <t>Mai Tuấn, Hồng Phượng</t>
  </si>
  <si>
    <t>LK Tình Lỡ Nếu Em Được Lựa Chọn</t>
  </si>
  <si>
    <t>Hà Thúy Anh</t>
  </si>
  <si>
    <t>Tôi Kể Người Nghe</t>
  </si>
  <si>
    <t>Mai Tuấn, Hải Đăng</t>
  </si>
  <si>
    <t>Quà Trung Thu Của Bố</t>
  </si>
  <si>
    <t>Cùng Nhau Vui Hội Trăng Rằm</t>
  </si>
  <si>
    <t>Mộc Trà</t>
  </si>
  <si>
    <t>Thà Người Đừng Hứa (Beat)</t>
  </si>
  <si>
    <t>Thà Người Đừng Hứa (Dj Boom Remix)</t>
  </si>
  <si>
    <t>Thà Người Đừng Hứa (Dj Boom Remix) (Beat)</t>
  </si>
  <si>
    <t>Thà Người Đừng Hưa (Dj Đạt JeNoo Remix)</t>
  </si>
  <si>
    <t>Thà Người Đừng Hưa (Dj Đạt JeNoo Remix) (Beat)</t>
  </si>
  <si>
    <t>Hoàng Việt Trang, Như Huỳnh</t>
  </si>
  <si>
    <t>Tuyển Tập Tân Cổ Mùa Xuân</t>
  </si>
  <si>
    <t>Thà Người Đừng Hứa (Version 2)</t>
  </si>
  <si>
    <t>Khúc Ca Xuân</t>
  </si>
  <si>
    <t>Hoàng Việt Trang, Lê Hồng Ngọc</t>
  </si>
  <si>
    <t>Văn Đức</t>
  </si>
  <si>
    <t>Nấu Bánh Đêm Xuân</t>
  </si>
  <si>
    <t>Hoàng Việt Trang, Hồng Gấm</t>
  </si>
  <si>
    <t>Quà Xuân Em Gửi</t>
  </si>
  <si>
    <t>Hoàng Việt Trang, Vũ Thanh Tâm</t>
  </si>
  <si>
    <t>Hoàng Việt Trang, Cẩm Loan</t>
  </si>
  <si>
    <t>Thành Sơn</t>
  </si>
  <si>
    <t>Tuyển Tập Tân Cổ Giao Duyên</t>
  </si>
  <si>
    <t>Lý Chim Quyên</t>
  </si>
  <si>
    <t>Hoàng Việt Trang, Hoài Nhung</t>
  </si>
  <si>
    <t>Loan Thảo</t>
  </si>
  <si>
    <t>Ngọt Ngào Âm Điệu Quê Hương</t>
  </si>
  <si>
    <t>Hoàng Việt Trang, Xêri</t>
  </si>
  <si>
    <t>Thương Sao Câu Hát Tình Quê</t>
  </si>
  <si>
    <t>Hoàng Việt Trang, Kim Thoa</t>
  </si>
  <si>
    <t>Hoàng Việt Trang, Tuấn Khanh</t>
  </si>
  <si>
    <t>Tuấn Tú Bolero</t>
  </si>
  <si>
    <t>Tuấn Tú Bolero, Đinh Phương Ánh</t>
  </si>
  <si>
    <t>Tuấn Tú Bolero, Hiền Thục</t>
  </si>
  <si>
    <t>Trần Kim Phú, Hoàng Mộng Ngân</t>
  </si>
  <si>
    <t>Về Lạy Quan Âm</t>
  </si>
  <si>
    <t>Thích Nghiêm Bình</t>
  </si>
  <si>
    <t>Phật Trong Tâm</t>
  </si>
  <si>
    <t>Đăng Nguyên, Quỳnh Vy</t>
  </si>
  <si>
    <t>Đăng Nguyên, Vân My</t>
  </si>
  <si>
    <t>Đăng Nguyên, Kim Linh</t>
  </si>
  <si>
    <t>Tân Cổ Chuyện Tình Lan Và Điệp</t>
  </si>
  <si>
    <t>Đăng Nguyên, Various Artists</t>
  </si>
  <si>
    <t>Cô Hầu Gái Sound Track 1</t>
  </si>
  <si>
    <t>Jerome Leroy</t>
  </si>
  <si>
    <t>Yêu Thương Tận Cùng (Cô Hầu Gái OST)</t>
  </si>
  <si>
    <t>Cô Hầu Gái Sound Track 2</t>
  </si>
  <si>
    <t>Đời Là Thế Thôi</t>
  </si>
  <si>
    <t>Thanh Nguyễn</t>
  </si>
  <si>
    <t>Nhẫn Cưới Màu Pence</t>
  </si>
  <si>
    <t>Thanh Nguyễn, Thy Nhung</t>
  </si>
  <si>
    <t>Trút Bầu Tâm Sự</t>
  </si>
  <si>
    <t>Đành Lòng</t>
  </si>
  <si>
    <t>Chuyện Tình Tôi Với Em</t>
  </si>
  <si>
    <t>Thanh Nguyễn, Đông Đào</t>
  </si>
  <si>
    <t>Mira</t>
  </si>
  <si>
    <t>Anh Tài Và Tình Ca</t>
  </si>
  <si>
    <t>Paris Có Gì Lạ Không Em</t>
  </si>
  <si>
    <t>Để Quên Con Tim</t>
  </si>
  <si>
    <t>Hoàng Phương &amp; Song Ngọc</t>
  </si>
  <si>
    <t>LK Tình Lúa Duyên Trăng</t>
  </si>
  <si>
    <t>Màu Xanh An Giang</t>
  </si>
  <si>
    <t>Từng Là Tất Cả</t>
  </si>
  <si>
    <t>Từng Là Tất Cả (Single)</t>
  </si>
  <si>
    <t>Cô Ba</t>
  </si>
  <si>
    <t>Tạ Ơn Từ Phụ</t>
  </si>
  <si>
    <t>Anh Thư Nguyễn, Phước Lộc</t>
  </si>
  <si>
    <t>Anh Thư Nguyễn, Đăng Nguyên</t>
  </si>
  <si>
    <t>Anh Thư Nguyễn, Đông Dương</t>
  </si>
  <si>
    <t>Ba Con Gấu</t>
  </si>
  <si>
    <t>Bé Tú Anh</t>
  </si>
  <si>
    <t>Cảm Ơn Cha</t>
  </si>
  <si>
    <t>Cha Mẹ Là Mùa Xuân</t>
  </si>
  <si>
    <t>Ngọc Thu</t>
  </si>
  <si>
    <t>Dâng Lên Mẹ Hiền</t>
  </si>
  <si>
    <t>Hoàng Trọng Cang</t>
  </si>
  <si>
    <t>Đừng Bỏ Con Mẹ Ơi</t>
  </si>
  <si>
    <t>Gia Đình Nhỏ Hạnh Phúc To</t>
  </si>
  <si>
    <t>Hoa Hồng Dại</t>
  </si>
  <si>
    <t>Binz, Ken Tamz, KanDy</t>
  </si>
  <si>
    <t>Binz, Ken Tamz, Kandy</t>
  </si>
  <si>
    <t>Pikachu Đâu Rồi</t>
  </si>
  <si>
    <t>TINO FT. KOP, Huỳnh Lập, Yuno</t>
  </si>
  <si>
    <t>TINO FT. KOP</t>
  </si>
  <si>
    <t>LK Dấu Chân Kỷ Niệm</t>
  </si>
  <si>
    <t>Lưu Ánh Loan, Khưu Huy Vũ, Lưu Chí Vỹ, Lê Sang</t>
  </si>
  <si>
    <t>Lưu Ánh Loan, Lưu Chí Vỹ</t>
  </si>
  <si>
    <t>Sang Đông - Nhật Ngân</t>
  </si>
  <si>
    <t>Khép Lại Trang Tình</t>
  </si>
  <si>
    <t>Dạ Vũ Tình Phụ</t>
  </si>
  <si>
    <t>Tình Nồng Cháy</t>
  </si>
  <si>
    <t>Một Ngày Không Có Anh</t>
  </si>
  <si>
    <t>Một Mình Trong Chiều Vắng</t>
  </si>
  <si>
    <t>Em Vẫn Không Đổi Thay</t>
  </si>
  <si>
    <t>Hạnh Phúc Nơi Nào</t>
  </si>
  <si>
    <t>Đừng Phá Vỡ Ân Tình</t>
  </si>
  <si>
    <t>Chỉ Là Hư Vô</t>
  </si>
  <si>
    <t>Tình Cho Không Biếu Không</t>
  </si>
  <si>
    <t>Ngày Mai Không Có Anh Trong Đời</t>
  </si>
  <si>
    <t>Dancing All Night</t>
  </si>
  <si>
    <t>Lưu Ánh Loan, Various Artists</t>
  </si>
  <si>
    <t>LK Miền Tây Quê Tôi - Tình Quê Miền Tây</t>
  </si>
  <si>
    <t>Lưu Ánh Loan, Dương Hồng Loan</t>
  </si>
  <si>
    <t>Mộng Chung Đôi</t>
  </si>
  <si>
    <t>Lưu Ánh Loan, Đông Nguyễn</t>
  </si>
  <si>
    <t>Lưu Ánh Loan, Lê Sang</t>
  </si>
  <si>
    <t>Chôn Vùi Tâm Sự</t>
  </si>
  <si>
    <t>Lưu Ánh Loan, Bằng Chương</t>
  </si>
  <si>
    <t>Khúc Tình Ca Ngã Bảy</t>
  </si>
  <si>
    <t>Ông Vua Sắc Màu</t>
  </si>
  <si>
    <t>Bé Thiên Khôi</t>
  </si>
  <si>
    <t>Tăng Nhật Tuệ Feat. Tino</t>
  </si>
  <si>
    <t>Đôi Cánh Màu Ánh Sáng</t>
  </si>
  <si>
    <t>Cha Và Con Trai</t>
  </si>
  <si>
    <t>Châu Đăng Khoa - Nguyên Minh</t>
  </si>
  <si>
    <t>Mãi Là Người Hùng</t>
  </si>
  <si>
    <t>Tàu Về Quê Hương (Remix) (Beat)</t>
  </si>
  <si>
    <t>Duyên Phận (Remix)</t>
  </si>
  <si>
    <t>Biển Vắng Em Rồi</t>
  </si>
  <si>
    <t>Em Hãy Tin Một Ngày Mai Xán Lạn</t>
  </si>
  <si>
    <t>Hồng Xương Long - Trần Đại Quang</t>
  </si>
  <si>
    <t>Phương Trời Nào Có Anh</t>
  </si>
  <si>
    <t>Diễm Thùy</t>
  </si>
  <si>
    <t>Ninh Bảo Văn</t>
  </si>
  <si>
    <t>Người Tình Xa Xứ</t>
  </si>
  <si>
    <t>Vì Tôi Nghèo</t>
  </si>
  <si>
    <t>Trung Nghĩa, Phương Hoa</t>
  </si>
  <si>
    <t>Mưa Chiều Cô Đơn</t>
  </si>
  <si>
    <t>Vết Thương Long</t>
  </si>
  <si>
    <t>Tiễn Biệt Tình Thu</t>
  </si>
  <si>
    <t>Bông Và Hoa</t>
  </si>
  <si>
    <t>Bé Thuỳ Trâm, Bé Anh Thư ((mới))</t>
  </si>
  <si>
    <t>Trần Duy Phương</t>
  </si>
  <si>
    <t>Chú Mèo Chăm Chỉ</t>
  </si>
  <si>
    <t>Bé Thuỳ Trâm</t>
  </si>
  <si>
    <t>Chúc Mừng Sinh Nhật</t>
  </si>
  <si>
    <t>Con Tập Đi</t>
  </si>
  <si>
    <t>Phương Hoa</t>
  </si>
  <si>
    <t>Đôi Cánh Tình Thương</t>
  </si>
  <si>
    <t>Em Khoe Với Mẹ</t>
  </si>
  <si>
    <t>Em Tập Viết Chữ O</t>
  </si>
  <si>
    <t>Bé Anh Thư ((mới))</t>
  </si>
  <si>
    <t>Lục Đà Lục Đục</t>
  </si>
  <si>
    <t>Tết Chưa Mẹ</t>
  </si>
  <si>
    <t>Trăng Tròn Tháng Tám</t>
  </si>
  <si>
    <t>Chú Mèo Chăm Chỉ (Beat)</t>
  </si>
  <si>
    <t>Con Tập Đi (Beat)</t>
  </si>
  <si>
    <t>Em Tập Viết Chữ O (Beat)</t>
  </si>
  <si>
    <t>Lục Đà Lục Đục (Beat)</t>
  </si>
  <si>
    <t>Trăng Tròn Tháng Tám (Beat)</t>
  </si>
  <si>
    <t>Bé Chúc Tết</t>
  </si>
  <si>
    <t>Những Ca Khúc Hay Của Bé Tú Anh</t>
  </si>
  <si>
    <t>Xuân Đẹp Lảm Sao</t>
  </si>
  <si>
    <t>Mùa Xuân Cũa Bé</t>
  </si>
  <si>
    <t>You Raise Me Up</t>
  </si>
  <si>
    <t>Roar (Cover)</t>
  </si>
  <si>
    <t>Shi Shang Zhi You Mama Hao</t>
  </si>
  <si>
    <t>Let It Go</t>
  </si>
  <si>
    <t>Head Shoulders Knees And Toes</t>
  </si>
  <si>
    <t>Về Miền Tây (Remix)</t>
  </si>
  <si>
    <t>Titikids</t>
  </si>
  <si>
    <t>Sóc Sờ Bai Sóc Trăng (Remix)</t>
  </si>
  <si>
    <t>Mashup Phận Tơ Tằm - Kiếp Cầm Ca</t>
  </si>
  <si>
    <t>Mưa Rừng (Remix)</t>
  </si>
  <si>
    <t>Yêu Một Mình (Remix)</t>
  </si>
  <si>
    <t>Trôm Nhìn Nhau (Remix)</t>
  </si>
  <si>
    <t>Lười</t>
  </si>
  <si>
    <t>Trọc, Alex Shun</t>
  </si>
  <si>
    <t>Chuyến Tàu Hoàng Hôn (Remix) (Beat)</t>
  </si>
  <si>
    <t>Mashup Phận Tơ Tằm - Kiếp Cầm Ca (Remix) (Beat)</t>
  </si>
  <si>
    <t>Mưa Rừng (Remix) (Beat)</t>
  </si>
  <si>
    <t>Sóc Sờ Bai Sóc Trăng (Remix) (Beat)</t>
  </si>
  <si>
    <t>Trộm Nhìn Nhau (Remix) (Beat)</t>
  </si>
  <si>
    <t>Về Miền Tây (Remix) (Beat)</t>
  </si>
  <si>
    <t>Yêu Một Mình (Remix) (Beat)</t>
  </si>
  <si>
    <t>Let Me Feel Your Love Tonight</t>
  </si>
  <si>
    <t>Rhymastic</t>
  </si>
  <si>
    <t>Let Me Feel Your Love Tonight (Single)</t>
  </si>
  <si>
    <t>Đào Trọng Hải, Thùy Dương</t>
  </si>
  <si>
    <t>Minh Kỳ, Hoài Linh</t>
  </si>
  <si>
    <t>Đào Trọng Hải</t>
  </si>
  <si>
    <t>Đào Trọng Hải, Hà Vân</t>
  </si>
  <si>
    <t>Đào Trọng Hải, Long Nhật</t>
  </si>
  <si>
    <t>Những Ca Khúc Mang Âm Hưởng Dân Ca</t>
  </si>
  <si>
    <t>Hoàng Việt Trang, Trần Thanh Thảo</t>
  </si>
  <si>
    <t>Lối Mòn Kỷ Niệm</t>
  </si>
  <si>
    <t>Giang Trường</t>
  </si>
  <si>
    <t>Bảy Ngàn Đêm Góp Lại</t>
  </si>
  <si>
    <t>Hoàng Việt Trang, Ngọc Dũng</t>
  </si>
  <si>
    <t>Hoàng Việt Trang, Ngọc Hân</t>
  </si>
  <si>
    <t>Tâm Sự Chàng Ca Sỹ</t>
  </si>
  <si>
    <t>Hoàng Việt Trang, Thanh Quốc</t>
  </si>
  <si>
    <t>Hoàng Việt Trang, Khánh Đan</t>
  </si>
  <si>
    <t>Chuyện Tình Nghèo</t>
  </si>
  <si>
    <t>Chiếc Thuyền Từ Lý</t>
  </si>
  <si>
    <t>Những Ca Khúc Đặc Sắc Của Hoàng Việt Trang</t>
  </si>
  <si>
    <t>Tơ Hồng Tình Đã Se Duyên</t>
  </si>
  <si>
    <t>Vẹn Nghĩa Phu Thê</t>
  </si>
  <si>
    <t>Hoàng Duy</t>
  </si>
  <si>
    <t>Nỗi Nhớ Người Tha Hương</t>
  </si>
  <si>
    <t>Giận Hờn 1</t>
  </si>
  <si>
    <t>Đào Trọng Hải, Dạ Thảo My</t>
  </si>
  <si>
    <t>Đào Trọng Hải, Phương Quế Như</t>
  </si>
  <si>
    <t>Đào Trọng Hải, Hoàng Lâm</t>
  </si>
  <si>
    <t>Đào Trọng Hải, Hồng Quyên</t>
  </si>
  <si>
    <t>Xót Xa Tình Đầu</t>
  </si>
  <si>
    <t>Đào Trọng Hải, Nguyễn Thành Viên</t>
  </si>
  <si>
    <t>Bé Nhã Kỳ</t>
  </si>
  <si>
    <t>Anh Ba Khía</t>
  </si>
  <si>
    <t>Bé Gia Phúc</t>
  </si>
  <si>
    <t>Bé ZiDan</t>
  </si>
  <si>
    <t>Khi Anh Không Là Anh</t>
  </si>
  <si>
    <t>Cho Anh Được Yêu</t>
  </si>
  <si>
    <t>Có Còn Gì Đâu</t>
  </si>
  <si>
    <t>Dương Thiện Lâm, Hoàng Hoa</t>
  </si>
  <si>
    <t>Nguyên Tâm</t>
  </si>
  <si>
    <t>LK Trong Tầm Mắt Đời - Thương Hận</t>
  </si>
  <si>
    <t>Dương Thiện Lâm, Phi Bằng</t>
  </si>
  <si>
    <t>Yêu Nhau Mới Xa Nhau</t>
  </si>
  <si>
    <t>From Lê Trung Cương With Love</t>
  </si>
  <si>
    <t>Kì Diệu</t>
  </si>
  <si>
    <t>Let Me Feel Your Love Tonight (Dương Khắc Linh Remix)</t>
  </si>
  <si>
    <t>Dạ Ly Vũ</t>
  </si>
  <si>
    <t>Mẹ Chồng Nàng Dâu</t>
  </si>
  <si>
    <t>Khánh Bình, Phi Nhung, Lê Giang</t>
  </si>
  <si>
    <t>Thương Nhớ Cần Thơ</t>
  </si>
  <si>
    <t>Đón Hè</t>
  </si>
  <si>
    <t>Về Quê Anh Đi</t>
  </si>
  <si>
    <t>Nhạc Ngoại - Lời Việt: NSND Trung Kiên</t>
  </si>
  <si>
    <t>Lệ Thủy, Minh Vương</t>
  </si>
  <si>
    <t>Tiếng Hát Lệ Thuỷ 4</t>
  </si>
  <si>
    <t>Nam Cường, Dương Đình Trí</t>
  </si>
  <si>
    <t>Nam Cường, Tố My</t>
  </si>
  <si>
    <t>Đường Đình Đôi Ngã</t>
  </si>
  <si>
    <t>Nam Cường, Yên Nhiên</t>
  </si>
  <si>
    <t>Saxophone Lê Tấn Quốc</t>
  </si>
  <si>
    <t>Saxophone Lê Tấn Quốc: Tình Khúc Buồn</t>
  </si>
  <si>
    <t>Hà Trọng</t>
  </si>
  <si>
    <t>Xuân Đẹp Xuân Vui (Remix)</t>
  </si>
  <si>
    <t>Giang Nam</t>
  </si>
  <si>
    <t>Cung Thương Hoà Điệu CD4</t>
  </si>
  <si>
    <t>Hoài Tình</t>
  </si>
  <si>
    <t>Khổng Minh- Mẫu Tầm Tử</t>
  </si>
  <si>
    <t>Khúc Ca Hoa Chúc</t>
  </si>
  <si>
    <t>Lạc Xuân Hoa</t>
  </si>
  <si>
    <t>Liễu Thuận Nương</t>
  </si>
  <si>
    <t>Tam Pháp Nhập Môn</t>
  </si>
  <si>
    <t>Tân Xái Phỉ</t>
  </si>
  <si>
    <t>Bình Bán Chấn</t>
  </si>
  <si>
    <t>Mình Ơi !</t>
  </si>
  <si>
    <t>Sài Gòn Ơi</t>
  </si>
  <si>
    <t>Vùng Trời Xanh Kỷ Niệm</t>
  </si>
  <si>
    <t>Trường Vũ, Hà Phương</t>
  </si>
  <si>
    <t>Thục Chương</t>
  </si>
  <si>
    <t>Thế Giới Cười 3</t>
  </si>
  <si>
    <t>Trái Tim Ăn Năn</t>
  </si>
  <si>
    <t>Lê Trần Hoàng</t>
  </si>
  <si>
    <t>Tuyển Chọn Nghệ Sĩ</t>
  </si>
  <si>
    <t>Xuân Vinh</t>
  </si>
  <si>
    <t>Niềm Đau Chớm Hạ</t>
  </si>
  <si>
    <t>Như Giấc Mơ Qua</t>
  </si>
  <si>
    <t>The Best Of Lý Hải</t>
  </si>
  <si>
    <t>Nỗi Đau Hoang Vắng</t>
  </si>
  <si>
    <t>Lâm Nhật Tuấn</t>
  </si>
  <si>
    <t>Gà Trống Nuôi Con 2</t>
  </si>
  <si>
    <t>Lâm Nhật Tuấn, Tâm Tâm</t>
  </si>
  <si>
    <t>Tình Đời 2</t>
  </si>
  <si>
    <t>Chiều Viễn Ngọc</t>
  </si>
  <si>
    <t>Hàn Châu, Nhạc: Hàn Châu - Lời: Vịnh Đại Sơn</t>
  </si>
  <si>
    <t>Hai Mươi Năm Tình Vẫn Đẹp</t>
  </si>
  <si>
    <t>Ân Thiên Vỹ, Xuân Hiếu</t>
  </si>
  <si>
    <t>Phận Đời Mưu Sinh</t>
  </si>
  <si>
    <t>Duyên Phận Giàu Nghèo</t>
  </si>
  <si>
    <t>Cô Thắm Về Quê Hương</t>
  </si>
  <si>
    <t>Những Lời Này Cho Anh</t>
  </si>
  <si>
    <t>Lời Ru Cô Đơn</t>
  </si>
  <si>
    <t>Những Tình Khúc BOLERÓ Trữ Tình</t>
  </si>
  <si>
    <t>Người Nhớ Về Thu Xưa</t>
  </si>
  <si>
    <t>Em Còn Thương Anh Không</t>
  </si>
  <si>
    <t>Quảng Nam Trong Trái Tim Tôi</t>
  </si>
  <si>
    <t>Phượng Buồn Cuối hạ</t>
  </si>
  <si>
    <t>Nhớ Mãi Dòng Sông Quê</t>
  </si>
  <si>
    <t>Mình Mất Nhau Rồi</t>
  </si>
  <si>
    <t>Thái Hoàng</t>
  </si>
  <si>
    <t>Cao Duy, Hoàng Kim</t>
  </si>
  <si>
    <t>Trọng Phúc, Thùy Trang</t>
  </si>
  <si>
    <t>Cung Sầu Bạc Liêu</t>
  </si>
  <si>
    <t>Hồng Quyên, Diễm Thùy</t>
  </si>
  <si>
    <t>Hồng Quyên, Lâm Hùng</t>
  </si>
  <si>
    <t>Hồng Quyên, Dương Ngọc Thái</t>
  </si>
  <si>
    <t>Tân Cổ Con Gái Của Mẹ</t>
  </si>
  <si>
    <t>Hồng Quyên, Ngọc Giàu</t>
  </si>
  <si>
    <t>Giao Tiên, Loan Thảo</t>
  </si>
  <si>
    <t>Catinat Cà Phê Sáng</t>
  </si>
  <si>
    <t>Biển Và Cát</t>
  </si>
  <si>
    <t>Chao Nghiêng</t>
  </si>
  <si>
    <t>Cơn Đau Kìm Nén</t>
  </si>
  <si>
    <t>Đôi Dép</t>
  </si>
  <si>
    <t>Đồng Giao - Nguyễn Trung Kiên</t>
  </si>
  <si>
    <t>Gánh Buồn</t>
  </si>
  <si>
    <t>Hai Con Đường</t>
  </si>
  <si>
    <t>Một Ngày Anh Đi</t>
  </si>
  <si>
    <t>Ngôi Sao Duy Nhất</t>
  </si>
  <si>
    <t>Lệ Đắng Cho Em</t>
  </si>
  <si>
    <t>Tiếc Nhớ Ngày Xưa</t>
  </si>
  <si>
    <t>Khắc Quốc Hải, Phi Bằng</t>
  </si>
  <si>
    <t>Khắc Quốc Hải, Thảo Vy</t>
  </si>
  <si>
    <t>Khắc Quốc Hải, Nguyễn Văn Mẹo</t>
  </si>
  <si>
    <t>Thảo Vy, Khắc Quốc Hải</t>
  </si>
  <si>
    <t>Mùa Đông Hoa Đào</t>
  </si>
  <si>
    <t>Em Đi Bỏ Mặc Con Đường</t>
  </si>
  <si>
    <t>Này Người Tình Ơi</t>
  </si>
  <si>
    <t>Trương Hoàng Quân</t>
  </si>
  <si>
    <t>Chuyện Tình Sóng Và Cát</t>
  </si>
  <si>
    <t>Hoài Duy</t>
  </si>
  <si>
    <t>Phận Người Xa Xứ</t>
  </si>
  <si>
    <t>Đức Lập</t>
  </si>
  <si>
    <t>Đức Lập, Dương Kim Phượng</t>
  </si>
  <si>
    <t>Sợi Nhớ Sợi Thương (Remix)</t>
  </si>
  <si>
    <t>I'm Gonna Break</t>
  </si>
  <si>
    <t>SIX</t>
  </si>
  <si>
    <t>Hoàng Thùy Linh, Triple D (3D)</t>
  </si>
  <si>
    <t>Party</t>
  </si>
  <si>
    <t>London Bridge</t>
  </si>
  <si>
    <t>Stacy Ferguson, Jamal Jones, Sean Garrett &amp; Mike Hartnett</t>
  </si>
  <si>
    <t>See You Again</t>
  </si>
  <si>
    <t>The Best of Relaxing Piano</t>
  </si>
  <si>
    <t>Romantic Fairy</t>
  </si>
  <si>
    <t>Tone Of Memories</t>
  </si>
  <si>
    <t>Bolero Dance</t>
  </si>
  <si>
    <t>Sunday No Framework</t>
  </si>
  <si>
    <t>Sad Age</t>
  </si>
  <si>
    <t>Smooth Light</t>
  </si>
  <si>
    <t>Melody Of Game</t>
  </si>
  <si>
    <t>Sun Dance</t>
  </si>
  <si>
    <t>Flight Paradise</t>
  </si>
  <si>
    <t>Journey Of Dreams</t>
  </si>
  <si>
    <t>Language Of The Heart</t>
  </si>
  <si>
    <t>Class Of Dreams</t>
  </si>
  <si>
    <t>Yêu Người Cùng Tên</t>
  </si>
  <si>
    <t>LK Vu Lan Nhớ Mẹ</t>
  </si>
  <si>
    <t>Trường Sơn, Quách Tĩnh ((Nam))</t>
  </si>
  <si>
    <t>LK Chiều Mưa Remix</t>
  </si>
  <si>
    <t>Trường Sơn, Lưu Chí Vỹ, Kim Thư, Lý Diệu Linh</t>
  </si>
  <si>
    <t>LK Tình Yêu 2</t>
  </si>
  <si>
    <t>Tình Của Mẹ</t>
  </si>
  <si>
    <t>Vì Lòng Còn Yêu Thương</t>
  </si>
  <si>
    <t>LK Tình Yêu 1</t>
  </si>
  <si>
    <t>Ngọc Linh, Diễm Quyên</t>
  </si>
  <si>
    <t>Tận Hưởng</t>
  </si>
  <si>
    <t>Thế Giới Tình Yêu 5</t>
  </si>
  <si>
    <t>Như Mây Xuống Phố</t>
  </si>
  <si>
    <t>Mãi Yêu Anh</t>
  </si>
  <si>
    <t>Tình Hoan Ca</t>
  </si>
  <si>
    <t>Trần Thu Hà, Đỗ Quang</t>
  </si>
  <si>
    <t>Đỗ Quang Hải Âu</t>
  </si>
  <si>
    <t>Kỷ Niệm Chiều Đông</t>
  </si>
  <si>
    <t>Ngày Xưa Ngày Nay</t>
  </si>
  <si>
    <t>Nguyên Lộc, Phương Thùy</t>
  </si>
  <si>
    <t>Quên Anh</t>
  </si>
  <si>
    <t>Đôi Ngã Đôi Ta</t>
  </si>
  <si>
    <t>Tuấn Hoàng</t>
  </si>
  <si>
    <t>Guitar Vĩnh Tâm</t>
  </si>
  <si>
    <t>Nguyễn Hà, Quang  Huy</t>
  </si>
  <si>
    <t>Những Giai Điệu Vàng Hà Nội</t>
  </si>
  <si>
    <t>Thà Làm Hạt Mưa Bay</t>
  </si>
  <si>
    <t>Khi Ta Nói Yêu Nhau</t>
  </si>
  <si>
    <t>Trọn Đời Bên Nhau</t>
  </si>
  <si>
    <t>Quang  Huy</t>
  </si>
  <si>
    <t>Hoàng Hoa - Thảo Trang</t>
  </si>
  <si>
    <t>Nước Mắt Phận Hồng Nhan</t>
  </si>
  <si>
    <t>Hoa Bướm Tình Yêu</t>
  </si>
  <si>
    <t>Hoàng Mai Trang, Tùng Huỳnh</t>
  </si>
  <si>
    <t>Phạm Hải Đăng, Thành Nguyễn</t>
  </si>
  <si>
    <t>Mẹ Hiền Ơi</t>
  </si>
  <si>
    <t>Hoàng Mai Trang, Dương Triều Vỹ</t>
  </si>
  <si>
    <t>LK Vọng Kim Lang</t>
  </si>
  <si>
    <t>Dương Triều Vỹ, Châu Ngọc Lan</t>
  </si>
  <si>
    <t>Thành Phố Mưa Bay Vol 3</t>
  </si>
  <si>
    <t>Ngủ Đi Em</t>
  </si>
  <si>
    <t>Hỡi Người Dối Gian</t>
  </si>
  <si>
    <t>Nỗi Đau Trong Tim</t>
  </si>
  <si>
    <t>Đông Tím</t>
  </si>
  <si>
    <t>Ngọc Hân, Trương Bảo Xuyên</t>
  </si>
  <si>
    <t>Ngọc Hân, Đào Phi Dương</t>
  </si>
  <si>
    <t>Giao Tiên, Lam Phương</t>
  </si>
  <si>
    <t>Tìm Chồng</t>
  </si>
  <si>
    <t>Tôi Đợi Mình Về</t>
  </si>
  <si>
    <t>Tuyết lạnh</t>
  </si>
  <si>
    <t>Lê Dinh, Sông Trà</t>
  </si>
  <si>
    <t>Ngọc Hân, Ân Thiên Vỹ</t>
  </si>
  <si>
    <t>Ngọc Hân, Thế Phong</t>
  </si>
  <si>
    <t>Cạn Lời Yêu</t>
  </si>
  <si>
    <t>Diamond Songs</t>
  </si>
  <si>
    <t>LK Người Yêu Dấu - Chuyện Tình Yêu</t>
  </si>
  <si>
    <t>Hòa Tấu Tranh Sáo Bầu Vol.5-Tình Ca Quê Hương</t>
  </si>
  <si>
    <t>Gió Mát Trăng Thanh</t>
  </si>
  <si>
    <t>Giáp Văn Thạch, Đỗ Trung Quân</t>
  </si>
  <si>
    <t>Yêu Nhau Không Phải Bời Giàu Nghèo</t>
  </si>
  <si>
    <t>Lương Khánh Vy, Bảo Hưng</t>
  </si>
  <si>
    <t>Trách Chi Con Đò</t>
  </si>
  <si>
    <t>Mình Cưới Được Không</t>
  </si>
  <si>
    <t>Hãy Về Đây Bên Anh Vol.7</t>
  </si>
  <si>
    <t>Tốp Nữ Quân Khu Bảy</t>
  </si>
  <si>
    <t>Cao Minh, Tấn Đạt</t>
  </si>
  <si>
    <t>Trường Sơn Đông-trường Sơn Tây</t>
  </si>
  <si>
    <t>Song Ca Nam Nữ</t>
  </si>
  <si>
    <t>Ra Giêng Anh Cưới Em (hò Cống Chùa)</t>
  </si>
  <si>
    <t>Tấn Đạt, Tố Hà</t>
  </si>
  <si>
    <t>Giải Phóng Miền Nam</t>
  </si>
  <si>
    <t>Đợi Chờ Mình Ên</t>
  </si>
  <si>
    <t>Kỷ Niệm Hai Chúng Mình</t>
  </si>
  <si>
    <t>Muôn Dặm Tìm Em</t>
  </si>
  <si>
    <t>Đồng Cảnh Ngộ</t>
  </si>
  <si>
    <t>Đào Phi Dương, Võ Ngọc Huệ</t>
  </si>
  <si>
    <t>LK Không Còn Nhớ Người Yêu - Hai Bàn Tay Trắng</t>
  </si>
  <si>
    <t>Đào Phi Dương, Lưu Chí Vỹ</t>
  </si>
  <si>
    <t>Đào Phi Dương, Hà My</t>
  </si>
  <si>
    <t>Đào Phi Dương, Lý Diệu Linh</t>
  </si>
  <si>
    <t xml:space="preserve"> Độc Tấu Guitar Tình Khúc Trịnh Công Sơn (Góp Lá Mùa Xuân)</t>
  </si>
  <si>
    <t>Dạ Cầm - Mạc Phong Linh</t>
  </si>
  <si>
    <t>Sơn Ca, Thái Hùng</t>
  </si>
  <si>
    <t>Xóa ... Nỗi Buồn Con Gái</t>
  </si>
  <si>
    <t>Chung Thuỷ Chữ Nghèo</t>
  </si>
  <si>
    <t>Chung Thủy Chữ Nghèo</t>
  </si>
  <si>
    <t>Phan Thanh Duy</t>
  </si>
  <si>
    <t>Nguyễn Nhật Huy</t>
  </si>
  <si>
    <t>Phan Thanh Duy, Hải Vy</t>
  </si>
  <si>
    <t>Áo Mời Cà Mau</t>
  </si>
  <si>
    <t>Phan Thanh Duy, Tấn Tài ((Dân Ca))</t>
  </si>
  <si>
    <t>Hẹn Hò Đêm Trăng</t>
  </si>
  <si>
    <t>Tấn Tài ((Dân Ca))</t>
  </si>
  <si>
    <t>Lê Chí Trung</t>
  </si>
  <si>
    <t>Trương Quan Tuấn - Tường Châu</t>
  </si>
  <si>
    <t>LK Người Ơi Có Nhớ</t>
  </si>
  <si>
    <t>Hỏi Cô Lái Đò</t>
  </si>
  <si>
    <t>Nhạt Nhòa</t>
  </si>
  <si>
    <t>Văn Hương, Hoàng Nghi</t>
  </si>
  <si>
    <t>Tuyệt Đỉnh Song Ca (Vòng Lộ Diện) - Team Đan Trường, Cẩm Ly</t>
  </si>
  <si>
    <t>LK 10 Năm Tình Cũ</t>
  </si>
  <si>
    <t>Quang Đệ, Lina Nguyễn</t>
  </si>
  <si>
    <t>LK Nỗi Đau Muộn Màng</t>
  </si>
  <si>
    <t>Trần Hằng, Đức Quang</t>
  </si>
  <si>
    <t>Tuyệt Đỉnh Song Ca (Vòng Lộ Diện) - Team Noo Phước Thịnh, Minh Tuyết</t>
  </si>
  <si>
    <t>Đắp Mộ Một Cuộc Tình</t>
  </si>
  <si>
    <t>Vol.2-Nhớ Mùa Thu Hà Nội</t>
  </si>
  <si>
    <t>Chào Hà Nội 1000 Năm</t>
  </si>
  <si>
    <t>Hà Nguyên</t>
  </si>
  <si>
    <t>Mạnh Phát, Hoài Linh</t>
  </si>
  <si>
    <t>Chuyện Chúng Minh</t>
  </si>
  <si>
    <t>Người Đã Đi Rồi</t>
  </si>
  <si>
    <t>Chuyện Họp Tan</t>
  </si>
  <si>
    <t>Gọi Phone Cho Bé</t>
  </si>
  <si>
    <t>13 Miền Sông Nước</t>
  </si>
  <si>
    <t>Khánh Bình, Tuấn Khương, Dương Hồng Loan</t>
  </si>
  <si>
    <t>13 Miền Sông Nước (Single)</t>
  </si>
  <si>
    <t>13 Miền Sông Nước (Beat)</t>
  </si>
  <si>
    <t>Hạt Mưa Long Lanh</t>
  </si>
  <si>
    <t>Mong Mưa Thôi Rơi</t>
  </si>
  <si>
    <t>Cho Ấm Tình Đời</t>
  </si>
  <si>
    <t>Kông Thanh Bích, Lê Bích Hoài Yên</t>
  </si>
  <si>
    <t>Còn Lại Một Mình</t>
  </si>
  <si>
    <t>Lê Bích Hoài Yên</t>
  </si>
  <si>
    <t>Mùa Xuân Quê Tôi</t>
  </si>
  <si>
    <t>Mênh Mông Tình Lặng</t>
  </si>
  <si>
    <t>Bài Tango Buồn</t>
  </si>
  <si>
    <t>Cánh Hoa Trôi</t>
  </si>
  <si>
    <t>Đời Có Em</t>
  </si>
  <si>
    <t>Mộng Ước Không Thành</t>
  </si>
  <si>
    <t>Hai Nửa Thương Đau</t>
  </si>
  <si>
    <t>Ngọc Thảo, Cao Hoàng Nghi</t>
  </si>
  <si>
    <t>Đường Tím Bằng Lăng</t>
  </si>
  <si>
    <t>Chiếc Khăn Gió Ấm (Version 2 Remix)</t>
  </si>
  <si>
    <t>Khánh Phương</t>
  </si>
  <si>
    <t>Master Remix</t>
  </si>
  <si>
    <t>Em Có Yêu Anh Không (Remix)</t>
  </si>
  <si>
    <t>Dương Vỹ Phúc</t>
  </si>
  <si>
    <t>Một Lần Cho Anh (Remix)</t>
  </si>
  <si>
    <t>Hoàng Khánh Dũng</t>
  </si>
  <si>
    <t>Mưa Thủy Tinh (Remix)</t>
  </si>
  <si>
    <t>Điều Anh Lo Lắng (Remix)</t>
  </si>
  <si>
    <t>Sự Thật Và Giấc Mơ (Remix)</t>
  </si>
  <si>
    <t>Tựa Vào Vai Anh (Remix)</t>
  </si>
  <si>
    <t>Xa Muôn Trùng Mây (Remix)</t>
  </si>
  <si>
    <t>Tốp Nữ</t>
  </si>
  <si>
    <t>10 Tình Khúc Dâng Mẹ</t>
  </si>
  <si>
    <t>Thời Gian Nơi Xa</t>
  </si>
  <si>
    <t>Màu Hoa Cài Áo</t>
  </si>
  <si>
    <t>Chân Dung Huế</t>
  </si>
  <si>
    <t>Chiều Mưa Vĩ Dạ</t>
  </si>
  <si>
    <t>Huế Ngày Trờ Về</t>
  </si>
  <si>
    <t>Huế Trong Tôi</t>
  </si>
  <si>
    <t>Mùa Trăng Thương Nhớ</t>
  </si>
  <si>
    <t>Ngày Xưa Đi Học</t>
  </si>
  <si>
    <t>Thu Bồn Ơi</t>
  </si>
  <si>
    <t>Trường Kha, Khánh Trần</t>
  </si>
  <si>
    <t>Cho Một Ngày Vui</t>
  </si>
  <si>
    <t>LK Lòng Mẹ</t>
  </si>
  <si>
    <t>Thanh Kim Huệ, Mai Hữu Ánh</t>
  </si>
  <si>
    <t>Huy Thục, Nguyễn Bình</t>
  </si>
  <si>
    <t>Mưa Học Trò</t>
  </si>
  <si>
    <t>Nhịp Giày Cô Đơn</t>
  </si>
  <si>
    <t>Vol.1 Tình Đẹp Quê Hương</t>
  </si>
  <si>
    <t>Thạch Thảo, Trọng Phúc</t>
  </si>
  <si>
    <t>Để Một Lần Ngồi Dưới Phố (Liveshow)</t>
  </si>
  <si>
    <t>Cho Đời Cho Người</t>
  </si>
  <si>
    <t>Lệ Tình (Liveshow)</t>
  </si>
  <si>
    <t>Nhạt Tình (Liveshow)</t>
  </si>
  <si>
    <t>Mộng Thường (Liveshow)</t>
  </si>
  <si>
    <t>Tang Chiều (Liveshow)</t>
  </si>
  <si>
    <t>Liều Thuốc Cho Trái Tim (Liveshow)</t>
  </si>
  <si>
    <t>LK Tôi Yêu</t>
  </si>
  <si>
    <t>Thụy Vân, Ân Thiên Vỹ</t>
  </si>
  <si>
    <t>LK Trộm Nhìn Nhau - Ai khổ Vì Ai - Giờ Xa Lắm Rồi</t>
  </si>
  <si>
    <t>By My Side</t>
  </si>
  <si>
    <t>Hoàng Yến Chibi</t>
  </si>
  <si>
    <t>Nguyễn Minh Cường</t>
  </si>
  <si>
    <t>By My Side (OST Pokemon Movie 19)</t>
  </si>
  <si>
    <t>Quảng Ngãi Mùa Hội</t>
  </si>
  <si>
    <t>Quảng Ngãi Niềm Nhớ Trong Tim Ta</t>
  </si>
  <si>
    <t>Nghiệp Thư Đồ</t>
  </si>
  <si>
    <t>Hát Ca Xuân Rộn Ràng (Liveshow)</t>
  </si>
  <si>
    <t>Điều Anh Biết</t>
  </si>
  <si>
    <t>Ân Nhi</t>
  </si>
  <si>
    <t>Điều Anh Biết (Single)</t>
  </si>
  <si>
    <t>Wait</t>
  </si>
  <si>
    <t>Hoàng Thiên Minh Trị</t>
  </si>
  <si>
    <t>Oringchains</t>
  </si>
  <si>
    <t>Chỉ Mình Anh</t>
  </si>
  <si>
    <t>Lời Ru Của Ngoại</t>
  </si>
  <si>
    <t>Lòng Mẹ Lời Ru Của Ngoại</t>
  </si>
  <si>
    <t>Ánh Tuyết, Cao Minh</t>
  </si>
  <si>
    <t>Tính Em Chung Tình (Beat)</t>
  </si>
  <si>
    <t>Võ Kiều Vân</t>
  </si>
  <si>
    <t>Tính Em Chung Tình</t>
  </si>
  <si>
    <t>Trách Ai Vô Tình (Beat)</t>
  </si>
  <si>
    <t>Đứt Từng Đoạn Ruột (Beat)</t>
  </si>
  <si>
    <t>Bé Bầu Vợ Tui</t>
  </si>
  <si>
    <t>Đào Hồng Đào Tuyết</t>
  </si>
  <si>
    <t>Quách Thị Hồ</t>
  </si>
  <si>
    <t>Quách Thị Hồ-Đào Nương Bậc Nhất Thế Kỷ 20</t>
  </si>
  <si>
    <t>Người Đẹp Không Thấy Lần Hai</t>
  </si>
  <si>
    <t>Thế Sự Thăng Trầm</t>
  </si>
  <si>
    <t>Thú Hương Sơn</t>
  </si>
  <si>
    <t>Thề Non Nước</t>
  </si>
  <si>
    <t>Đêm Đò Đưa Nhớ Bác</t>
  </si>
  <si>
    <t>Tiếng Hát Chăm Bên Dòng Kênh Sài Gòn</t>
  </si>
  <si>
    <t>Người Về Thành Phố</t>
  </si>
  <si>
    <t>Sông Lô (1948)</t>
  </si>
  <si>
    <t>Làng Tôi (1947)</t>
  </si>
  <si>
    <t>Bình Trị Thiên Khói Lửa (1948)</t>
  </si>
  <si>
    <t>Lk: - Bác Đang Cùng Chúng Cháu Hành Quân - Thanh Niên Làm Theo Lời Bác - Tuổi Trẻ Thế Hệ Bác Hồ</t>
  </si>
  <si>
    <t>Bộ Đội Về Làng (1950)</t>
  </si>
  <si>
    <t>Hành Quân Xa (1950)</t>
  </si>
  <si>
    <t>Mãi Mãi Điện Biên</t>
  </si>
  <si>
    <t>Qua Miền Tây Bắc (1953)</t>
  </si>
  <si>
    <t>Thành Nguyễn</t>
  </si>
  <si>
    <t>Hò Kéo Pháo (1953)</t>
  </si>
  <si>
    <t>Hát Về Đại Tướng Võ Nguyên Giáp</t>
  </si>
  <si>
    <t>Kiều Hưng, Thu Hiền</t>
  </si>
  <si>
    <t>Qua Đêm Nhớ Bạn</t>
  </si>
  <si>
    <t>Thúy Cải, Khánh Hạ</t>
  </si>
  <si>
    <t>Tay Tiên Chuốc Chén Rượu Đào</t>
  </si>
  <si>
    <t>Dọn Quán Bán Hàng</t>
  </si>
  <si>
    <t>Thúy Cải, Quý Tráng</t>
  </si>
  <si>
    <t>Vẳng Tai Nghe Lệnh Ngự</t>
  </si>
  <si>
    <t>Như Ruộng Năm Sào</t>
  </si>
  <si>
    <t>Chợt Nhớ Hơn Bao Giờ</t>
  </si>
  <si>
    <t>Mùa Đông Trắng Mộng Chiều Xuân</t>
  </si>
  <si>
    <t>Lối Anh Về Không</t>
  </si>
  <si>
    <t>Em Là Của Riêng Anh</t>
  </si>
  <si>
    <t>Hai Màu Nắng</t>
  </si>
  <si>
    <t>Phút Chơi Vơi</t>
  </si>
  <si>
    <t>Buồn Làm Chi Em</t>
  </si>
  <si>
    <t>Du Kích Sông Thao (1949)</t>
  </si>
  <si>
    <t>Lá Xanh (1951)</t>
  </si>
  <si>
    <t>Quê Hương Anh Bộ Đội (1949)</t>
  </si>
  <si>
    <t>Im Lặng Đêm Hà Nội</t>
  </si>
  <si>
    <t>Thái Hòa, Trâm Anh, Tốp Ca</t>
  </si>
  <si>
    <t>Thái Hòa, Tốp Ca</t>
  </si>
  <si>
    <t>Bản Tình Ca Mùa Đông</t>
  </si>
  <si>
    <t>Trường Sơn Đông- Trường Sơn Tây</t>
  </si>
  <si>
    <t>Ái Xuân, Quang Lý</t>
  </si>
  <si>
    <t>Chiến Sĩ Việt Nam</t>
  </si>
  <si>
    <t>Ru Ta Ngậm Ngùi (Hòa Tấu Nhạc Trịnh Công Sơn) Vol. 2</t>
  </si>
  <si>
    <t xml:space="preserve">Nhạc Hòa Tấu Trịnh Công Sơn </t>
  </si>
  <si>
    <t>Ngẩn Ngơ Tìm Em</t>
  </si>
  <si>
    <t>Đón Dâu</t>
  </si>
  <si>
    <t>Ngọc Quang, Thu Hiền</t>
  </si>
  <si>
    <t>Trịnh Quý</t>
  </si>
  <si>
    <t>Thu Hiền, Thanh Hoa</t>
  </si>
  <si>
    <t>Xe Tăng Qua Miền Quan Họ</t>
  </si>
  <si>
    <t>Đặng Gia Phúc, Lâm Băng Phương</t>
  </si>
  <si>
    <t>Tình Thắm Duyên Quê (Beat)</t>
  </si>
  <si>
    <t>Nước Mắt Của Tình Yêu</t>
  </si>
  <si>
    <t>Liên Khúc Triều Châu</t>
  </si>
  <si>
    <t>Nguyễn Đức, Nguyên Lộc</t>
  </si>
  <si>
    <t>Sài Gòn Mãi Trong Tim</t>
  </si>
  <si>
    <t>Trọng Bắc, Diệu Hiền</t>
  </si>
  <si>
    <t>Và Paris Cũng Là Em</t>
  </si>
  <si>
    <t>Trọng Bắc</t>
  </si>
  <si>
    <t>Thu Sang</t>
  </si>
  <si>
    <t>Rặng Tre Trước Gió</t>
  </si>
  <si>
    <t>Đinh Hà Linh</t>
  </si>
  <si>
    <t>Tây Nguyên Chào Mặt Trời</t>
  </si>
  <si>
    <t>Liên Khúc: Tiểu Bản - Liên Thiều</t>
  </si>
  <si>
    <t>Hương Rừng</t>
  </si>
  <si>
    <t>Thái Hà</t>
  </si>
  <si>
    <t>Trở Về Tây Nguyên</t>
  </si>
  <si>
    <t>Vũ Khúc Các Chàng Trai</t>
  </si>
  <si>
    <t>Rừng Sáng</t>
  </si>
  <si>
    <t>Vũ Khúc Tây Nguyên</t>
  </si>
  <si>
    <t>Nguyễn Đức Nhuận</t>
  </si>
  <si>
    <t>Luyện Năm Cung</t>
  </si>
  <si>
    <t xml:space="preserve"> Bèo Dạt Mây Trôi</t>
  </si>
  <si>
    <t>Ước Vọng</t>
  </si>
  <si>
    <t>Tình Khúc Đêm Trăng</t>
  </si>
  <si>
    <t>Quê Mới</t>
  </si>
  <si>
    <t>Kỷ Niệm Quê Hương</t>
  </si>
  <si>
    <t>Xuân Về Bản Mèo</t>
  </si>
  <si>
    <t>Nhịp Cầu Quê Hương</t>
  </si>
  <si>
    <t>Quê Hương Lời Ru</t>
  </si>
  <si>
    <t>Cánh Chim Tự Do</t>
  </si>
  <si>
    <t>Yên Nhiên</t>
  </si>
  <si>
    <t>Cây Xanh Dưng Dức Giữa Giời</t>
  </si>
  <si>
    <t>Chim Khôn Đỗ Ngọn Thầu Dầu</t>
  </si>
  <si>
    <t>NSƯT Thu Huyền</t>
  </si>
  <si>
    <t>Giao Duyên</t>
  </si>
  <si>
    <t>Đi Cấy</t>
  </si>
  <si>
    <t>NSƯT Thu Huyền, Tốp Nữ</t>
  </si>
  <si>
    <t>Chèo Mở Lái Ra</t>
  </si>
  <si>
    <t>Hát Ống</t>
  </si>
  <si>
    <t>Tiếng Mẹ Ru</t>
  </si>
  <si>
    <t>Cảm Tiễn Thu</t>
  </si>
  <si>
    <t>Người Đã Xa Tôi</t>
  </si>
  <si>
    <t>Thôi Chia Ly Từ Đây</t>
  </si>
  <si>
    <t>Mưa bụi 2</t>
  </si>
  <si>
    <t>Hoàng Xuân Hương</t>
  </si>
  <si>
    <t>Tình Ta Biển Bạc Rừng Xanh</t>
  </si>
  <si>
    <t>Bộ Đội Về Làng</t>
  </si>
  <si>
    <t>Thúy Lan, Tốp Ca</t>
  </si>
  <si>
    <t>Em Là Tất Cả (Thao Thức Vì Em)</t>
  </si>
  <si>
    <t>Kỷ Niệm Bay Xa</t>
  </si>
  <si>
    <t>Quang Thọ, Tốp Ca Nam</t>
  </si>
  <si>
    <t>Điệu Ví Dặm Là Em (Beat)</t>
  </si>
  <si>
    <t>Miền Trung Máu Chảy Ruột Mềm</t>
  </si>
  <si>
    <t>Đỗ Trung Quân, Giáp Văn Thạch</t>
  </si>
  <si>
    <t>Đột Phá Thái Cực Quyền</t>
  </si>
  <si>
    <t>Nancy Tâm Huy</t>
  </si>
  <si>
    <t>Chiếc Lá thu Phai</t>
  </si>
  <si>
    <t>Hà Nội Trái Tim Hồng</t>
  </si>
  <si>
    <t>Ba Đình Nắng</t>
  </si>
  <si>
    <t>Hợp Xướng, Mạnh Chung</t>
  </si>
  <si>
    <t>Bùi Công Kỳ</t>
  </si>
  <si>
    <t>Nhớ Không Em Khúc Hát Ngày Xưa</t>
  </si>
  <si>
    <t>Hà Nội Ơi Ta Nhớ Không Quên</t>
  </si>
  <si>
    <t>Những Mùa Hoa Tôi Yêu</t>
  </si>
  <si>
    <t>Quê Tôi Hà Tĩnh (Beat)</t>
  </si>
  <si>
    <t>Phan Phúc Thao</t>
  </si>
  <si>
    <t>Quê Tôi Hà Tĩnh</t>
  </si>
  <si>
    <t>Giữa Mạc Tư Khoa Nghe Câu Hò Nghệ Tĩnh (Beat)</t>
  </si>
  <si>
    <t>Anh Yêu Em Như Yêu Câu Hò Ví Dặm (Beat)</t>
  </si>
  <si>
    <t>Anh Yêu Em Như Yêu Câu Hò Ví Dặm</t>
  </si>
  <si>
    <t>Tháng Năm Hoa Phượng Đỏ</t>
  </si>
  <si>
    <t>Phan Anh Dũng</t>
  </si>
  <si>
    <t>Thơ: Chu Lai - Nhạc: Trọng Đài</t>
  </si>
  <si>
    <t>Liên Sai</t>
  </si>
  <si>
    <t>Minh Thành, Tốp Nữ</t>
  </si>
  <si>
    <t>Minh Thành, Trung Kiên</t>
  </si>
  <si>
    <t>Nhất Ngon Là Mía Lam Điền</t>
  </si>
  <si>
    <t>Ngõ Hồn Qua Đêm</t>
  </si>
  <si>
    <t>Ba Sáu Thứ Chim</t>
  </si>
  <si>
    <t>Trăng Tháng Tư</t>
  </si>
  <si>
    <t>Thanh Nhàn, Diên An, Nhật Minh</t>
  </si>
  <si>
    <t>Trăng Tròn Tháng Tư</t>
  </si>
  <si>
    <t>Thiêng Liêng Tình Mẹ</t>
  </si>
  <si>
    <t>Đại Bi Thần Chú</t>
  </si>
  <si>
    <t>Dzoãn Minh, Bé Thanh Nhật</t>
  </si>
  <si>
    <t>Đức Phật Chuẩn Đề</t>
  </si>
  <si>
    <t>Linh Hồn Bé Nhỏ</t>
  </si>
  <si>
    <t>Diên An, Bảo Anh</t>
  </si>
  <si>
    <t>Cát Bụi Hư Vô</t>
  </si>
  <si>
    <t>Kinh Ca Bồ Tát</t>
  </si>
  <si>
    <t>Điều Thiêng Liêng Nhất</t>
  </si>
  <si>
    <t>Nhật Thanh, Diên An</t>
  </si>
  <si>
    <t>Dược Sư Thần Chú</t>
  </si>
  <si>
    <t>Bát Nhã Tâm Kinh</t>
  </si>
  <si>
    <t>Tôi Và Hắn</t>
  </si>
  <si>
    <t>Chàng Trai Nước Việt</t>
  </si>
  <si>
    <t>Tùng Dương, Nhóm Bè</t>
  </si>
  <si>
    <t>Trường Ca Người Việt</t>
  </si>
  <si>
    <t>Cô Gái Việt</t>
  </si>
  <si>
    <t>5 Dòng Kẻ</t>
  </si>
  <si>
    <t>Duyên Việt</t>
  </si>
  <si>
    <t>Tùng Dương, 5 Dòng Kẻ</t>
  </si>
  <si>
    <t>Trẻ Thơ Việt</t>
  </si>
  <si>
    <t>Nhã Phương, Thiên Văn, Tốp Ca Thiếu Nhi</t>
  </si>
  <si>
    <t>Trùng Dương, 5 Dòng Kẻ</t>
  </si>
  <si>
    <t>Chỉ Là Thoáng Mây Bay</t>
  </si>
  <si>
    <t>Nụ Hôn Xa Vắng</t>
  </si>
  <si>
    <t>Nước Mắt Của Đêm</t>
  </si>
  <si>
    <t>Tôi Không Muốn Buồn</t>
  </si>
  <si>
    <t>Em Chỉ Là Giấc Mộng</t>
  </si>
  <si>
    <t>Một thoáng tây hồ</t>
  </si>
  <si>
    <t>Đồng Dao 2007</t>
  </si>
  <si>
    <t>Thu Trang MC, Vũ Yến Ngọc</t>
  </si>
  <si>
    <t>Tôi Bước Vào Yêu</t>
  </si>
  <si>
    <t>Thu Trang MC</t>
  </si>
  <si>
    <t>Kim Thư, Trường Sơn</t>
  </si>
  <si>
    <t>Nghe Điệu Lý Quê Hương</t>
  </si>
  <si>
    <t>Đời Bạc Bẽo Hay Tình Người Lạnh Lẽo</t>
  </si>
  <si>
    <t>Mất Bao Nhiêu Thời Gian Để Quên</t>
  </si>
  <si>
    <t>Nguyên Sa - Ngô Thụy Miên</t>
  </si>
  <si>
    <t>Hò Xự Xang Xê Cống</t>
  </si>
  <si>
    <t>LK Hành Trình Tuổi 20</t>
  </si>
  <si>
    <t>Phan Rang Đất Mẹ</t>
  </si>
  <si>
    <t>Nhớ Một Thời Dấu Yêu</t>
  </si>
  <si>
    <t>Nhà Đỏ Bông Trắng</t>
  </si>
  <si>
    <t>Trưng Vương khung cửa mùa thu</t>
  </si>
  <si>
    <t>Chợt Nghĩ Về Hai Nơi</t>
  </si>
  <si>
    <t>Chuyền Tình Hoa Muống Biển</t>
  </si>
  <si>
    <t>Hương Trầm</t>
  </si>
  <si>
    <t>Lời Vô Thường</t>
  </si>
  <si>
    <t>Sương Khói Mong Manh</t>
  </si>
  <si>
    <t>Thương về Gò Công</t>
  </si>
  <si>
    <t>Đất Của Ta, Trời Của Ta</t>
  </si>
  <si>
    <t>1000 Năm Thăng Long - Hà Nội</t>
  </si>
  <si>
    <t>Việt Nam Tiếng Hát Từ Trái Tim</t>
  </si>
  <si>
    <t>Đất Lành Chim Đậu</t>
  </si>
  <si>
    <t>Người Từ Phương Xa Về</t>
  </si>
  <si>
    <t>Đà Nẵng Bừng Hoa</t>
  </si>
  <si>
    <t>Chiều Sông Cấm</t>
  </si>
  <si>
    <t>Nghìn Năm Tóc Bay</t>
  </si>
  <si>
    <t>Liên Khúc: Nỗi Buồn Hoa Phượng-Hoa Học Trò</t>
  </si>
  <si>
    <t>Đàm Vĩnh Hưng, Phi Nhung</t>
  </si>
  <si>
    <t>Liên Khúc: Lý Ngựa Ô</t>
  </si>
  <si>
    <t>Liên Khúc: Yêu Trong Mù Loà</t>
  </si>
  <si>
    <t>Triệu Hồng Ngọc, Mai Khôi, Lê Vy</t>
  </si>
  <si>
    <t>Trai Tim Cô Đơn (Ngừoi Yêu Cô Đơn 3)</t>
  </si>
  <si>
    <t>Sắc màu tình yêu</t>
  </si>
  <si>
    <t>Cát Ly</t>
  </si>
  <si>
    <t>Chỉ có một lần</t>
  </si>
  <si>
    <t>Lê Hoàng Tâm, Thuý Hương</t>
  </si>
  <si>
    <t>Cẩm Ly, Dương Cảnh Hàn</t>
  </si>
  <si>
    <t>Sài Gòn &amp; Miền Tây</t>
  </si>
  <si>
    <t>Về Miền Đông</t>
  </si>
  <si>
    <t>Thạch Thảo, Thái Châu</t>
  </si>
  <si>
    <t>Giận hờn 2</t>
  </si>
  <si>
    <t>Anh Khoa</t>
  </si>
  <si>
    <t>Đừng Khóc Chi Em</t>
  </si>
  <si>
    <t>Về Thăm Xứ Đảo Nha Trang</t>
  </si>
  <si>
    <t>Ta Đã Từng Yêu (DJ Daniel Mastro Remix)</t>
  </si>
  <si>
    <t>Giang Tử, Trang Mỹ Dung</t>
  </si>
  <si>
    <t>Danh Hài Hội Ngộ</t>
  </si>
  <si>
    <t>Trong Tình Yêu</t>
  </si>
  <si>
    <t>Thanh Huyền, Thạch Thảo, Mã Tuyết Nga</t>
  </si>
  <si>
    <t>Về Miên Tây 2</t>
  </si>
  <si>
    <t>Tình Yêu Màu Hoa Tím</t>
  </si>
  <si>
    <t>Phương Hồng Quế</t>
  </si>
  <si>
    <t>Bái Hát Cho Tôi Và Em</t>
  </si>
  <si>
    <t>Về Thăm Đất Mỹ</t>
  </si>
  <si>
    <t>Chuyện chúng mình</t>
  </si>
  <si>
    <t>Bầu Trời Của Con</t>
  </si>
  <si>
    <t>Khúc Ruột Miền Trung</t>
  </si>
  <si>
    <t>Về Miền Quê Anh</t>
  </si>
  <si>
    <t>Đặng Huy Báu</t>
  </si>
  <si>
    <t>Miền Trung Quê Tôi</t>
  </si>
  <si>
    <t>Hoàng Minh Viễn</t>
  </si>
  <si>
    <t>Trần Trinh &amp; Nhật Ngân</t>
  </si>
  <si>
    <t>Sao Chưa Thấy Hồi Âm (Beat)</t>
  </si>
  <si>
    <t>Duyên Phận (Đời Trai Xa Xứ)</t>
  </si>
  <si>
    <t>Lạc Nhi</t>
  </si>
  <si>
    <t>Duyên Phận (Đời Trai Xa Xứ Beat)</t>
  </si>
  <si>
    <t>Khuya Nay Anh Đi Rồi (Beat)</t>
  </si>
  <si>
    <t>Be Your Own Color</t>
  </si>
  <si>
    <t>Huỳnh Minh Thủy (Thủy Top)</t>
  </si>
  <si>
    <t>Be Your Own Color (Single)</t>
  </si>
  <si>
    <t>Thương Nhớ Bạc Liêu</t>
  </si>
  <si>
    <t>Nguyễn Huỳnh</t>
  </si>
  <si>
    <t>Giọt Sầu Đêm Mưa</t>
  </si>
  <si>
    <t>Võ Thu Nga</t>
  </si>
  <si>
    <t>Kỷ Niệm Mùa Hoa Dầu</t>
  </si>
  <si>
    <t>Tình Xưa Vội Quên</t>
  </si>
  <si>
    <t>Trăng Vỡ</t>
  </si>
  <si>
    <t>Xe Ngựa Bình Dương</t>
  </si>
  <si>
    <t>Lê Huỳnh</t>
  </si>
  <si>
    <t>Thanh Nhã</t>
  </si>
  <si>
    <t>Liên Khúc: Thôi-Không-Sầu Đông</t>
  </si>
  <si>
    <t>Thái Châu, Phương Hồng Quế</t>
  </si>
  <si>
    <t>Lời Cầu Thượng Đế</t>
  </si>
  <si>
    <t>Một Lần Dang Dỡ</t>
  </si>
  <si>
    <t>Quan Kim Thuỷ</t>
  </si>
  <si>
    <t>Bóng Đêm Tình Yêu</t>
  </si>
  <si>
    <t>Nguyễn Hồng Nhung, Quang Hà</t>
  </si>
  <si>
    <t>Chỉ Còn Một Dòng Sông</t>
  </si>
  <si>
    <t>Hứa Đi Anh</t>
  </si>
  <si>
    <t>Yến Vy</t>
  </si>
  <si>
    <t>Liên Khúc: Tôi Không Cô Đơn-Ngươi Yêu Cô Đơn</t>
  </si>
  <si>
    <t>Tuấn Vũ, Thanh Huyền</t>
  </si>
  <si>
    <t>Một Lần Được Yêu</t>
  </si>
  <si>
    <t>Thái Huy Thành</t>
  </si>
  <si>
    <t>Nhớ Chăng</t>
  </si>
  <si>
    <t>Trái Tim Còn Trinh</t>
  </si>
  <si>
    <t>Trên Mãnh Đất Tình Người</t>
  </si>
  <si>
    <t>Xuống Phố Chiều Nay</t>
  </si>
  <si>
    <t>Huy Vũ, Rebecca Quỳnh Giao</t>
  </si>
  <si>
    <t>The Best Of Huy Vũ - Tình Đơn Phương 1, 2</t>
  </si>
  <si>
    <t>Ngày Đó Dẫu Buồn</t>
  </si>
  <si>
    <t>Nỗi Nhớ Ngàn Năm</t>
  </si>
  <si>
    <t>Thà Không Đến Với Nhau</t>
  </si>
  <si>
    <t>The Best Of Minh Tuyết - Về Cuối Đường Tình</t>
  </si>
  <si>
    <t>Bên Kia Sông</t>
  </si>
  <si>
    <t>Hạ Lan</t>
  </si>
  <si>
    <t>Lương Duy Kiệt, Hà My</t>
  </si>
  <si>
    <t>Chuyện Tình Đồi Thông Hai Mộ 2</t>
  </si>
  <si>
    <t>Khánh Triều</t>
  </si>
  <si>
    <t>Anh Đào Bolero, Quý Bình</t>
  </si>
  <si>
    <t>Tình Khúc Dĩ Vãng</t>
  </si>
  <si>
    <t>Anh Đào Bolero</t>
  </si>
  <si>
    <t>Anh Đào Bolero, Ngọc Sơn</t>
  </si>
  <si>
    <t>Trúc Đăng</t>
  </si>
  <si>
    <t>Anh Đào Bolero, Minh Luân</t>
  </si>
  <si>
    <t>Châu Vân Sơn, Yến Mai</t>
  </si>
  <si>
    <t>Mặn Nồng Duyên Quê</t>
  </si>
  <si>
    <t>Người Dưng Khác Họ 2</t>
  </si>
  <si>
    <t>Mặn Nồng Duyên Quê (Beat)</t>
  </si>
  <si>
    <t>Đợi Chờ Người Dưng</t>
  </si>
  <si>
    <t>Đợi Chờ Người Dưng (Beat)</t>
  </si>
  <si>
    <t>Lý Lửa Gần Rơm</t>
  </si>
  <si>
    <t>Hương Lan, Hoài Linh</t>
  </si>
  <si>
    <t>Tình Là Gì</t>
  </si>
  <si>
    <t>Thái Châu, Sơn Tuyền</t>
  </si>
  <si>
    <t>Tình Yêu Vĩnh Cửu</t>
  </si>
  <si>
    <t>Hai Phương Trời Một Nỗi Nhớ</t>
  </si>
  <si>
    <t>Mang Theo Kỷ Niệm Vào Đời</t>
  </si>
  <si>
    <t>Huỳnh Thật, Hà Vân</t>
  </si>
  <si>
    <t>Thu Tím Lá Vàng</t>
  </si>
  <si>
    <t>Và Con Tim Đã Vui Trở Lại (Remix)</t>
  </si>
  <si>
    <t>Đình Phước, Nam Nguyễn</t>
  </si>
  <si>
    <t>Đông (Vol. 6)</t>
  </si>
  <si>
    <t>Mùa Đông Tình Yêu (Remix)</t>
  </si>
  <si>
    <t>Đêm Đông (Remix)</t>
  </si>
  <si>
    <t>Yến Genie</t>
  </si>
  <si>
    <t>Nhớ Người Vô Tâm</t>
  </si>
  <si>
    <t>Câu Chuyện Trong Tuồng</t>
  </si>
  <si>
    <t>Lưu Mỹ Linh, Chí Tài</t>
  </si>
  <si>
    <t>Đôi Ta</t>
  </si>
  <si>
    <t>Elaine - Trọn Đời Yêu Em</t>
  </si>
  <si>
    <t>Cuộc Tình Hoàng Hôn</t>
  </si>
  <si>
    <t>Tình Đặc Biệt MTV 04</t>
  </si>
  <si>
    <t>Trái Tim Thôi Hết Cô Đơn</t>
  </si>
  <si>
    <t>Liên Khúc: Ngô Thuỵ Miên</t>
  </si>
  <si>
    <t>Diễm Liên, Nguyên Khang</t>
  </si>
  <si>
    <t>Mưa Phi Trường (Tình Đặc Biệt MTV 05)</t>
  </si>
  <si>
    <t>Huy Tâm</t>
  </si>
  <si>
    <t>Tình đặc biệt MTV 06</t>
  </si>
  <si>
    <t>Lý Đĩa Phải Vôi</t>
  </si>
  <si>
    <t>Nguyệt Thanh</t>
  </si>
  <si>
    <t>Chi Tôi</t>
  </si>
  <si>
    <t>Tình Đặc Biệt MTV 07</t>
  </si>
  <si>
    <t>Gõ Cưa Trái Tim</t>
  </si>
  <si>
    <t>Chuyện Tình Cô Gái Hái Sim</t>
  </si>
  <si>
    <t>Chuyện Tình Cô Hàng Chè Tươi</t>
  </si>
  <si>
    <t>Hương Đồng Gió Nội</t>
  </si>
  <si>
    <t>I Need To Know</t>
  </si>
  <si>
    <t>Henry Chúc</t>
  </si>
  <si>
    <t>Người Giàu Cũng Khổ</t>
  </si>
  <si>
    <t>Cánh Hoa Lẻ Loi</t>
  </si>
  <si>
    <t>Tình Lãng Du</t>
  </si>
  <si>
    <t>Anh Dũng</t>
  </si>
  <si>
    <t>Tình Mộng Mơ</t>
  </si>
  <si>
    <t>Liên Khúc: Giận Hờn - Đêm cuối</t>
  </si>
  <si>
    <t>Tâm Đoan, Quốc Dũng</t>
  </si>
  <si>
    <t>Tình Đặc Biệt MTV 10</t>
  </si>
  <si>
    <t>Liên Khúc: Tình</t>
  </si>
  <si>
    <t>Nhật Trung, La Sương Sương</t>
  </si>
  <si>
    <t>Hát Cho Người Ở Lại</t>
  </si>
  <si>
    <t>La Sương Sương</t>
  </si>
  <si>
    <t>Tình Đặc Biệt MTV 11</t>
  </si>
  <si>
    <t>Liên Khúc: Dân ca</t>
  </si>
  <si>
    <t>Minh Tuyết, Tâm Đoan, Hạ Vy</t>
  </si>
  <si>
    <t>Người Giàu Tương Tư</t>
  </si>
  <si>
    <t>Tứ Ca</t>
  </si>
  <si>
    <t>Còn Lại Nhớ Thương</t>
  </si>
  <si>
    <t>Phi Nhung, Kevin Khoa</t>
  </si>
  <si>
    <t>Tình Đặc Biệt MTV 12</t>
  </si>
  <si>
    <t>Kể Từ Khi Em Lấy Chồng</t>
  </si>
  <si>
    <t>Nội Nhớ Êm Dịu</t>
  </si>
  <si>
    <t>Vầng Tóc Rối</t>
  </si>
  <si>
    <t>Liên Khúc: Làm Thơ Tình</t>
  </si>
  <si>
    <t>Thanh Hà, Nhật Trung</t>
  </si>
  <si>
    <t>Tình Đặc Biệt MTV 13</t>
  </si>
  <si>
    <t>Liên Khúc: Dân Ca 2</t>
  </si>
  <si>
    <t>Hạ Vy, Tú Quyên, Diễm Liên</t>
  </si>
  <si>
    <t>Nợ Duyên</t>
  </si>
  <si>
    <t>Gia Huy, Diệp Thanh Thanh</t>
  </si>
  <si>
    <t>Tình Đặc Biệt MTV 15</t>
  </si>
  <si>
    <t>Việt Hòa</t>
  </si>
  <si>
    <t>Mạnh Đình, Hoàng Lan</t>
  </si>
  <si>
    <t>Tình Đặc Biệt MTV 16</t>
  </si>
  <si>
    <t>Kim Linh, Bằng Chương</t>
  </si>
  <si>
    <t>Người Phụ Tình Tôi</t>
  </si>
  <si>
    <t>Tuổi Buồn Riêng Em</t>
  </si>
  <si>
    <t>Lang Thang (Tình Music Platinum 05)</t>
  </si>
  <si>
    <t>Chuyện Đoá Hồng</t>
  </si>
  <si>
    <t>Tình Ca Chim Đa Đa (Tình Music Platinum 06)</t>
  </si>
  <si>
    <t>Tình Ca Đất Phương Nam</t>
  </si>
  <si>
    <t>Canh Còng Rau Đắng</t>
  </si>
  <si>
    <t>Tình Đời - Kiếp Cầm Ca (Tình Music Platinum 08)</t>
  </si>
  <si>
    <t>Khổ Qua</t>
  </si>
  <si>
    <t>Trời Sinh Voi Sinh Cỏ</t>
  </si>
  <si>
    <t>Về Thăm Quê Ngoại</t>
  </si>
  <si>
    <t>Tiễn Anh Chiều Mưa</t>
  </si>
  <si>
    <t>Tình Music Platinum 10</t>
  </si>
  <si>
    <t>Tình Điên</t>
  </si>
  <si>
    <t>Tình Music Platinum 15</t>
  </si>
  <si>
    <t>Mạnh Quỳnh, Hạ Vy</t>
  </si>
  <si>
    <t>Ngày Ấy Mình Bên Nhau</t>
  </si>
  <si>
    <t>Viết Thư Tình</t>
  </si>
  <si>
    <t>Xa Người Yêu</t>
  </si>
  <si>
    <t>Bèo Dạt Mây Trôi (Remix)</t>
  </si>
  <si>
    <t>Vũ Duy Khánh, DJ Tiên Moon, DJ Vana</t>
  </si>
  <si>
    <t>Trống Cơm (Single)</t>
  </si>
  <si>
    <t>Trống Cơm (Remix)</t>
  </si>
  <si>
    <t>Tình Music Platinum 16</t>
  </si>
  <si>
    <t>Nước Mắt Người Thiếu Nữ</t>
  </si>
  <si>
    <t>Tình Music Platinum 17</t>
  </si>
  <si>
    <t>Hồng Phượng, Huỳnh Thật</t>
  </si>
  <si>
    <t>LK Giấc Ngủ Đầu Nôi - Ru Con Thuyền Mộng</t>
  </si>
  <si>
    <t>Thanh Sơn, Hoài Nam</t>
  </si>
  <si>
    <t>Hồng Phượng, Đông Dương</t>
  </si>
  <si>
    <t>Lời: Hà Tiến Lũ - Nhạc: Anh Sơn</t>
  </si>
  <si>
    <t>Tân Cổ Thiêng Liêng Tình Mẹ</t>
  </si>
  <si>
    <t>Hồng Phượng, Hồng Nhung</t>
  </si>
  <si>
    <t>Hồng Phượng, Huỳnh Thật, Hữu Bình, Đông Dương</t>
  </si>
  <si>
    <t>Neo Đậu Bên Cầu</t>
  </si>
  <si>
    <t>Ngũ Long Công Chúa (Tình Music Platinum 20)</t>
  </si>
  <si>
    <t>Chuyện Tình Cô Lái Đò Bến Hạ</t>
  </si>
  <si>
    <t>Tình Music Platinum 21</t>
  </si>
  <si>
    <t>LK Buồn Như Phượng</t>
  </si>
  <si>
    <t>Tâm Đoan, Quốc Dũng, Tường Nguyên</t>
  </si>
  <si>
    <t>Shake It</t>
  </si>
  <si>
    <t>Diệp Lâm Anh, Mr.T</t>
  </si>
  <si>
    <t>Shake It (Single)</t>
  </si>
  <si>
    <t>Vần Trăng Đơn Chiếc</t>
  </si>
  <si>
    <t>Khúc Tình Dối Gian - Bài Ca Tình Nhớ</t>
  </si>
  <si>
    <t>LK Đường Xa Ướt Mưa - Nói Yêu Anh Làm Sao</t>
  </si>
  <si>
    <t>Lê Minh Trung, Hồng Quyên</t>
  </si>
  <si>
    <t>Huế</t>
  </si>
  <si>
    <t>Thường Về Cố Đô</t>
  </si>
  <si>
    <t>Lê Minh Trung, Hà Vân</t>
  </si>
  <si>
    <t>Nến Hương Yêu</t>
  </si>
  <si>
    <t>Châu Kỳ, Duy Khánh</t>
  </si>
  <si>
    <t>Thuý Đã Xa Rồi</t>
  </si>
  <si>
    <t>Vũ Tuấn Đức</t>
  </si>
  <si>
    <t>Chiều Đông Maxcơva</t>
  </si>
  <si>
    <t>Vọng Nguyệt (Wishing Upon The Moon)</t>
  </si>
  <si>
    <t>Đường Xa Vạn Dặm (The Road To Infinity)</t>
  </si>
  <si>
    <t>Lưu Lạc (Troubled Time)</t>
  </si>
  <si>
    <t>Hạc Trong Sương (A Crane In Mist)</t>
  </si>
  <si>
    <t>Dòng Sông Một Bờ (A River With One Bank)</t>
  </si>
  <si>
    <t>Độc Thoại (Self Talk)</t>
  </si>
  <si>
    <t>Đào Liễu (The Young Lady)</t>
  </si>
  <si>
    <t>Khúc Tình Yêu</t>
  </si>
  <si>
    <t>Nam Hải ((Trữ Tình))</t>
  </si>
  <si>
    <t>Khúc Tình Yêu (NS Thanh Khang)</t>
  </si>
  <si>
    <t>Nét Nhạc Viết Dở</t>
  </si>
  <si>
    <t>Hồng Dũng ((Trữ Tình))</t>
  </si>
  <si>
    <t>Mình Yêu Nhau Đi Em</t>
  </si>
  <si>
    <t>Triệu Kim</t>
  </si>
  <si>
    <t>Em Chải Mái Tóc Dài</t>
  </si>
  <si>
    <t>Em Ơi Nhớ</t>
  </si>
  <si>
    <t>Minh Đạt ((Trữ Tình))</t>
  </si>
  <si>
    <t>Hồng Thắm</t>
  </si>
  <si>
    <t>Gửi Tha Nhân</t>
  </si>
  <si>
    <t>Tình Yêu Vĩ Đại</t>
  </si>
  <si>
    <t>Nhớ Một Người</t>
  </si>
  <si>
    <t>Phố Chiều Nay</t>
  </si>
  <si>
    <t>Khúc Tình Ca Của Biển</t>
  </si>
  <si>
    <t>Chuyện Tình Của Biển</t>
  </si>
  <si>
    <t>Biển Ru Lâu Đài Cát</t>
  </si>
  <si>
    <t>Trần Thanh Nga</t>
  </si>
  <si>
    <t>Ghen Với Biển</t>
  </si>
  <si>
    <t>Biển Tình Anh</t>
  </si>
  <si>
    <t>Biển Mùa Thu Và Em</t>
  </si>
  <si>
    <t>Với Biển Tự Tình</t>
  </si>
  <si>
    <t>Đỗ Tùng Lâm</t>
  </si>
  <si>
    <t>Với Biển Chiều Nay</t>
  </si>
  <si>
    <t>Dương Hồng Hạnh</t>
  </si>
  <si>
    <t>Dịu Nhẹ Mưa Chiều Thu</t>
  </si>
  <si>
    <t>Đà Lạt Thu</t>
  </si>
  <si>
    <t>Gửi Người Chiến Sĩ Đảo Xa</t>
  </si>
  <si>
    <t>New Age</t>
  </si>
  <si>
    <t>Biển Nghiêng</t>
  </si>
  <si>
    <t>Không Cần Anh Nữa Hay Sao</t>
  </si>
  <si>
    <t>Khưu Thúy, Khưu Ái</t>
  </si>
  <si>
    <t>Khưu Thúy</t>
  </si>
  <si>
    <t>Điệu Ru Ca</t>
  </si>
  <si>
    <t>Bông So Đũa</t>
  </si>
  <si>
    <t>Lá Trầu Xanh</t>
  </si>
  <si>
    <t>Nguyên Vũ, Mai Tuấn, Lý Hải</t>
  </si>
  <si>
    <t>Lê Sang, Giáng Tiên</t>
  </si>
  <si>
    <t>LK Về Quê 2</t>
  </si>
  <si>
    <t>Lê Sang, Tố My</t>
  </si>
  <si>
    <t>Quang Dũng, Phạm Thu Hà</t>
  </si>
  <si>
    <t>Thương Lắm Miền Tây Ơi (Beat)</t>
  </si>
  <si>
    <t>Yêu Anh Em Im Lặng</t>
  </si>
  <si>
    <t>Thương Lắm Miền Tây Ơi</t>
  </si>
  <si>
    <t>Những Gì Còn Lại (Single)</t>
  </si>
  <si>
    <t>Bài Hát Ru Cho Em</t>
  </si>
  <si>
    <t>Một Thời Để Yêu</t>
  </si>
  <si>
    <t>Anh Vẫn Không Đổi thay</t>
  </si>
  <si>
    <t>Gánh Bắp Nghĩa Tình</t>
  </si>
  <si>
    <t>Nhã Phượng</t>
  </si>
  <si>
    <t>Gánh Bắp Nghĩa Tình (Single)</t>
  </si>
  <si>
    <t>Hỡi Người Có Nhớ Đến Ta</t>
  </si>
  <si>
    <t>Cô Gái Miền Tây</t>
  </si>
  <si>
    <t>LK Câu chuyện Đầu Năm-Đón Xuân Này Nhớ Xuân Xưa</t>
  </si>
  <si>
    <t>Bên Anh Em Không Có Tương Lai (Cover)</t>
  </si>
  <si>
    <t>LK Túp Lều Lý Tưởng</t>
  </si>
  <si>
    <t>Hứa Văn Cường, Yến Nhi</t>
  </si>
  <si>
    <t>Nỗi Lòng Của Con (Cover)</t>
  </si>
  <si>
    <t>Nhạc: Nhật Ngân lời: Lâm Chấn Khang</t>
  </si>
  <si>
    <t>Sóc Sờ Bai Sóc Trăng (Cover)</t>
  </si>
  <si>
    <t>Thà Rằng Như Thế (Cover)</t>
  </si>
  <si>
    <t>Bé Trần Bảo Long</t>
  </si>
  <si>
    <t>Hoàng Tử Nhỏ</t>
  </si>
  <si>
    <t>Giọt Nước</t>
  </si>
  <si>
    <t>Bé Thiên Vân</t>
  </si>
  <si>
    <t>Con Có Mẹ Rồi</t>
  </si>
  <si>
    <t>Hồ Hoài Anh, Hà Trọng Nghĩa</t>
  </si>
  <si>
    <t>Bay Lên Nhé Nụ Cười</t>
  </si>
  <si>
    <t>Cô Ơi</t>
  </si>
  <si>
    <t>Lê Sang, Trường Sơn</t>
  </si>
  <si>
    <t>Lan Và Điệp 3</t>
  </si>
  <si>
    <t>Mạc Phong Linh, Mai Thiết Lĩnh</t>
  </si>
  <si>
    <t>Thúc Đăng, Thanh Tuyền</t>
  </si>
  <si>
    <t>Anh Hoa</t>
  </si>
  <si>
    <t>LK Như Một Cơn Mê Phận Bạc</t>
  </si>
  <si>
    <t>Hà Nội Em Và Tôi</t>
  </si>
  <si>
    <t>Lãng Đãng Chiều Đông Hà Nội</t>
  </si>
  <si>
    <t>Phía Tối Tâm Hồn Tôi</t>
  </si>
  <si>
    <t>Chuyện Bình Thường Số 7</t>
  </si>
  <si>
    <t>Ngọn Nến</t>
  </si>
  <si>
    <t>Câu Hò Đất Mũi</t>
  </si>
  <si>
    <t>Em Gái Nha Mân</t>
  </si>
  <si>
    <t>Lâm Hùng, San San</t>
  </si>
  <si>
    <t>San San</t>
  </si>
  <si>
    <t>Lời Hứa Ngày Xưa</t>
  </si>
  <si>
    <t>LK Một Trời Kỷ Niệm</t>
  </si>
  <si>
    <t>Một Trời Kỷ Niệm</t>
  </si>
  <si>
    <t>Lưu Chí Vỹ, Hồng Quyên</t>
  </si>
  <si>
    <t>Mưu Trí</t>
  </si>
  <si>
    <t>Khổ Vì Chữ Ghen</t>
  </si>
  <si>
    <t>Về Thăm Quê Hương</t>
  </si>
  <si>
    <t>Lưu Chí Vỹ, Dương Hồng Loan</t>
  </si>
  <si>
    <t>LK Đính Ước</t>
  </si>
  <si>
    <t>Vùng Đất Quê Em</t>
  </si>
  <si>
    <t>Ngọc Duệ</t>
  </si>
  <si>
    <t>Vùng Đất Quê Em (Tình Khúc Ngọc Duệ)</t>
  </si>
  <si>
    <t>Hữu Tính</t>
  </si>
  <si>
    <t>Quê Em Bên Bờ Sông Hậu</t>
  </si>
  <si>
    <t>Biển Mãi Xanh Tươi</t>
  </si>
  <si>
    <t>Bông Dừa Thành Phố Bờ Nam</t>
  </si>
  <si>
    <t>Gió Sông Tiền</t>
  </si>
  <si>
    <t>Thanh Phong (NSUT), Ngọc Yến</t>
  </si>
  <si>
    <t>Nhớ Mãi Lời Ru</t>
  </si>
  <si>
    <t>Nơi Quê Xưa</t>
  </si>
  <si>
    <t>Thắp Nến Tri Ân</t>
  </si>
  <si>
    <t>Về Với Hậu Giang</t>
  </si>
  <si>
    <t>Đan Thanh, Thúy Nga</t>
  </si>
  <si>
    <t>Đà Lạt Ngày Tháng Cũ</t>
  </si>
  <si>
    <t>Lâm Khoa</t>
  </si>
  <si>
    <t>Nhớ Một Người (NS Lâm Khoa)</t>
  </si>
  <si>
    <t>Độc Huyền Nức Nở</t>
  </si>
  <si>
    <t>Đoạn Đường Để Nhớ</t>
  </si>
  <si>
    <t>Yanbi, T-Akayz</t>
  </si>
  <si>
    <t>Đoạn Đường Để Nhớ (Single)</t>
  </si>
  <si>
    <t>Chờ Đông</t>
  </si>
  <si>
    <t>Ngân Trang - Sang Đông</t>
  </si>
  <si>
    <t>Áo Tím Ngày Xưa</t>
  </si>
  <si>
    <t>Huy Cường, Chiến Thắng</t>
  </si>
  <si>
    <t>Huy Cường, Long Nhật</t>
  </si>
  <si>
    <t>Huy Cường, Yến Ngọc</t>
  </si>
  <si>
    <t>Huy Cường, Lê Duy</t>
  </si>
  <si>
    <t>Bông Bí Hát</t>
  </si>
  <si>
    <t>Duy Thanh ((Hội Âm Nhạc))</t>
  </si>
  <si>
    <t>Tím Thu (Tình Khúc Duy Thanh)</t>
  </si>
  <si>
    <t>Hồng Môi</t>
  </si>
  <si>
    <t>Gió Và Hoa</t>
  </si>
  <si>
    <t>Tím Thu</t>
  </si>
  <si>
    <t>Sương Rơi</t>
  </si>
  <si>
    <t>Bước Buồn Thu</t>
  </si>
  <si>
    <t>Thêm Một Tuổi Yêu Thương</t>
  </si>
  <si>
    <t>Giai Điệu Bỏ Quên</t>
  </si>
  <si>
    <t>Về Đây</t>
  </si>
  <si>
    <t>Tình Khúc Xuân</t>
  </si>
  <si>
    <t>Sao Tím</t>
  </si>
  <si>
    <t>Bài Boston Cho Em</t>
  </si>
  <si>
    <t>Lời Chúc Tình Xa</t>
  </si>
  <si>
    <t>Lãng Khúc</t>
  </si>
  <si>
    <t>Khúc Xa Ru</t>
  </si>
  <si>
    <t>In Dấu Tình Sau</t>
  </si>
  <si>
    <t>Hoàng Hôn Xuống Hôn Anh</t>
  </si>
  <si>
    <t>Dạ Cầm</t>
  </si>
  <si>
    <t>Áo Xanh Một Lần</t>
  </si>
  <si>
    <t>Này Em Có Nhớ (Tình Khúc Nhạc Sĩ Trịnh Công Sơn)</t>
  </si>
  <si>
    <t>Huỳnh Thy</t>
  </si>
  <si>
    <t>Ước Mơ Đêm Thánh</t>
  </si>
  <si>
    <t>Cánh Buồm Xa Xưa</t>
  </si>
  <si>
    <t>Anh Mắt Quê Hương</t>
  </si>
  <si>
    <t>Lâm Bảo Phi, Phan Thanh</t>
  </si>
  <si>
    <t>Anh Muốn Làm Rể Miền Tây</t>
  </si>
  <si>
    <t>Lâm Bảo Phi, Trần Nhật Quang</t>
  </si>
  <si>
    <t>Lâm Bảo Phi, Phúc Lộc</t>
  </si>
  <si>
    <t>Chuyện Tình Lá Điêu Bông</t>
  </si>
  <si>
    <t>Lâm Bảo Phi, Quang Thành</t>
  </si>
  <si>
    <t>Lâm Bảo Phi, Vy Thúy Hằng</t>
  </si>
  <si>
    <t>Xuân Về Con Vẫn Nơi Đây</t>
  </si>
  <si>
    <t>Lâm Bảo Phi, Huỳnh Thái Dương</t>
  </si>
  <si>
    <t>Xuân 2017</t>
  </si>
  <si>
    <t>Xuân Về Trên Đồi Bằng Lăng (New Version)</t>
  </si>
  <si>
    <t>Bức Họa Ngày Xuân</t>
  </si>
  <si>
    <t>Nguyễn Hiền, Kim Tuấn</t>
  </si>
  <si>
    <t>LK Tết Xa Nhà (New Version)</t>
  </si>
  <si>
    <t>Phương Thùy (Nhóm Phù Sa), Hữu Thọ</t>
  </si>
  <si>
    <t>Khúc Ca Bốn Mùa</t>
  </si>
  <si>
    <t>Nắng Lụa Vàng</t>
  </si>
  <si>
    <t>Xuân Bình Yên</t>
  </si>
  <si>
    <t>LK Mừng Nắng Xuân Về</t>
  </si>
  <si>
    <t>LK Câu Chuyện Đầu Năm</t>
  </si>
  <si>
    <t>LK Lý Xuân</t>
  </si>
  <si>
    <t>Party Up</t>
  </si>
  <si>
    <t>MLee</t>
  </si>
  <si>
    <t>I Can Do Remix (Future House)</t>
  </si>
  <si>
    <t>Từng Ngày Em Mơ Về Anh (Remix)</t>
  </si>
  <si>
    <t>Mùa Xuân Đi Qua</t>
  </si>
  <si>
    <t>Tôn Nữ Thuận An</t>
  </si>
  <si>
    <t>Anh Đến Thăm Em Đêm Ba Mươi</t>
  </si>
  <si>
    <t>Đan Áo Ngày Xuân</t>
  </si>
  <si>
    <t>Mùa Xuân Trông Thư Em</t>
  </si>
  <si>
    <t>Thu Xuân Ba Viết Cho Con</t>
  </si>
  <si>
    <t>Thư Xuân Trên Rừng Cao</t>
  </si>
  <si>
    <t>Người Quảng Ngãi Chào Xuân</t>
  </si>
  <si>
    <t>Quảng Ngãi Còn Mãi Trong Tim Ta</t>
  </si>
  <si>
    <t>Nhật Ký Đom Đóm (Darrys Remix)</t>
  </si>
  <si>
    <t>Bảo Uyên</t>
  </si>
  <si>
    <t>Nhật Ký Đom Đóm (Cho Em Gần Anh Thêm Chút Nữa OST)</t>
  </si>
  <si>
    <t>Em Chưa Biết Yêu</t>
  </si>
  <si>
    <t>Minh Khang, Lý Huỳnh Long</t>
  </si>
  <si>
    <t>Anh Cố Quên Em - Giọt Nước Mắt Muộn Màng</t>
  </si>
  <si>
    <t>Em Như Làn Mây</t>
  </si>
  <si>
    <t>Lynda Trang Đài, Tommy Ngô</t>
  </si>
  <si>
    <t>Mời Lên Hái Đóa Hoa Rừng</t>
  </si>
  <si>
    <t>Rồi Một Ngày</t>
  </si>
  <si>
    <t>Người Nghệ Sĩ Mù</t>
  </si>
  <si>
    <t>Trúc Linh – Trúc Lam</t>
  </si>
  <si>
    <t>Kinh Chiều</t>
  </si>
  <si>
    <t>Diễm Tình</t>
  </si>
  <si>
    <t>Các Anh Về</t>
  </si>
  <si>
    <t>Lệ Buồn</t>
  </si>
  <si>
    <t>Tết Miền Tây (Remix)</t>
  </si>
  <si>
    <t>Diệp Hoài Ngọc</t>
  </si>
  <si>
    <t>Sến Nhảy Xuân</t>
  </si>
  <si>
    <t>Vọng Cổ Tình Xuân (Remix)</t>
  </si>
  <si>
    <t>Khưu Huy Vũ, Saka Trương Tuyền</t>
  </si>
  <si>
    <t>Đón Xuân (Remix)</t>
  </si>
  <si>
    <t>Ngày Xuân Long Phụng Sum Vầy (Remix)</t>
  </si>
  <si>
    <t>Khưu Huy Vũ, Đinh Kiến Phong</t>
  </si>
  <si>
    <t>Đoản Ca Xuân (Remix)</t>
  </si>
  <si>
    <t>Câu Chuyện Đầu Năm (Remix)</t>
  </si>
  <si>
    <t>Ngày Tết Quê Em (Remix)</t>
  </si>
  <si>
    <t>Thần Tài Đến (Remix)</t>
  </si>
  <si>
    <t>Đừng Khóc Đêm Giáng Sinh</t>
  </si>
  <si>
    <t>Thuỳ Dương, Công Minh</t>
  </si>
  <si>
    <t>The Joy Of Christmas</t>
  </si>
  <si>
    <t>Niềm Vui Đêm Giáng Sinh</t>
  </si>
  <si>
    <t>Pol Band</t>
  </si>
  <si>
    <t>Oh This Is Christmas</t>
  </si>
  <si>
    <t>Hạnh Dung, Mỹ Trinh</t>
  </si>
  <si>
    <t>Phùng Khánh Linh, Anh Sa</t>
  </si>
  <si>
    <t>Lời Ngụ Ngôn Tình Yêu</t>
  </si>
  <si>
    <t>Don Hồ, Hạ Vy</t>
  </si>
  <si>
    <t>Café Đắng Trở Lại</t>
  </si>
  <si>
    <t>Như Quỳnh, Hà Phương, Minh Tuyết, Hạ Vy</t>
  </si>
  <si>
    <t>Khúc Hát Ân Tình (Những Ca Khúc Của Nhạc Sĩ Xuân Tiên)</t>
  </si>
  <si>
    <t>Chờ Anh Bên Đồi</t>
  </si>
  <si>
    <t>Trần Thái Hòa, Quang Lê, Thế Sơn</t>
  </si>
  <si>
    <t>Những Người Tôi Thương</t>
  </si>
  <si>
    <t>Đường Lên Non</t>
  </si>
  <si>
    <t>Trần Thái Hòa, Thế Sơn</t>
  </si>
  <si>
    <t>Từ Khi Chúa Đến</t>
  </si>
  <si>
    <t>LK Cám Ơn &amp; Mùa Xuân Của Mẹ</t>
  </si>
  <si>
    <t>Hương Lan, Chế Linh</t>
  </si>
  <si>
    <t>LK Phút Giao Mùa &amp; Ngày Đầu Một Năm</t>
  </si>
  <si>
    <t>Hà Thanh</t>
  </si>
  <si>
    <t>Khánh Ly, Trần Thái Hòa</t>
  </si>
  <si>
    <t>Khánh Hà, Thúy Anh, Lưu Bích</t>
  </si>
  <si>
    <t>Mạnh Quỳnh, Hà Phương</t>
  </si>
  <si>
    <t>Hoàng Oanh, Trung Chỉnh</t>
  </si>
  <si>
    <t>Đám Cưới Đầu Xuân</t>
  </si>
  <si>
    <t>Thế Sơn, Tâm Đoan</t>
  </si>
  <si>
    <t>Đan Phương, Khánh Bình</t>
  </si>
  <si>
    <t>Đò Về Bến Mới</t>
  </si>
  <si>
    <t>Nghiệp Lê</t>
  </si>
  <si>
    <t>Chị Hai Ơi</t>
  </si>
  <si>
    <t>LK Ai Cho Tôi Tình Yêu</t>
  </si>
  <si>
    <t>LK Trữ Tình Quê Hương</t>
  </si>
  <si>
    <t>LK Về Quê Ngoại</t>
  </si>
  <si>
    <t>Đan Phương, Bách Thắng</t>
  </si>
  <si>
    <t>Đan Phương, Dương Hồng Loan</t>
  </si>
  <si>
    <t>Đan Phương, Bảo Vân</t>
  </si>
  <si>
    <t>Đan Phương, Vy Hương</t>
  </si>
  <si>
    <t>Đan Phương, Ngọc Hân</t>
  </si>
  <si>
    <t>Đan Phương, Hà Vân</t>
  </si>
  <si>
    <t>Ngày Gió Mang Em Đi (Beat)</t>
  </si>
  <si>
    <t>TNam</t>
  </si>
  <si>
    <t>Điều Ước Cho Ngày Mai</t>
  </si>
  <si>
    <t>Lá Thư Trần Thế</t>
  </si>
  <si>
    <t>Ca Khúc Xuân Chọn Lọc</t>
  </si>
  <si>
    <t>Hỡi Nàng Xuân</t>
  </si>
  <si>
    <t>Thùy Dương, Lâm Bảo Phi</t>
  </si>
  <si>
    <t>Thùy Dương, Various Artists</t>
  </si>
  <si>
    <t>Áo Trắng Đến Trường</t>
  </si>
  <si>
    <t>Đỗ Ngọc Hạnh, Dương Thiện Lâm</t>
  </si>
  <si>
    <t>Duyên Phận (Vol 1)</t>
  </si>
  <si>
    <t>Khưu Thúy, Nguyễn Bình</t>
  </si>
  <si>
    <t>Tình Xuân (Tân Cổ)</t>
  </si>
  <si>
    <t>Đêm Khuya Trông Chồng (Tân Cổ)</t>
  </si>
  <si>
    <t>Ai Khổ Vì Ai (Tân Cổ)</t>
  </si>
  <si>
    <t>Cô Gái Bán Sầu Riêng (Tân Cổ)</t>
  </si>
  <si>
    <t>Hương Thầm (Tân Cổ)</t>
  </si>
  <si>
    <t>Tôi Xa Miền Trung</t>
  </si>
  <si>
    <t>Tình Anh Em Hỡi</t>
  </si>
  <si>
    <t>Như Quỳnh, Tâm Đoan, Quang Lê</t>
  </si>
  <si>
    <t>Liên khúc Quê Hương (Thuý Nga Paris By Night)</t>
  </si>
  <si>
    <t>Liên Khúc Lính</t>
  </si>
  <si>
    <t>Mạnh Quỳnh, Mai Quốc Huy, Hương Thủy</t>
  </si>
  <si>
    <t>Liên Khúc Chồng Xa</t>
  </si>
  <si>
    <t>Như Quỳnh, Quang Lê, Tâm Đoan, Hương Thủy</t>
  </si>
  <si>
    <t>Liên Khúc Nghèo</t>
  </si>
  <si>
    <t>Tâm Đoan, Mai Quốc Huy</t>
  </si>
  <si>
    <t>Quang Lê, Mai Thiên Vân</t>
  </si>
  <si>
    <t>Duy Trường, Mai Thiên Vân</t>
  </si>
  <si>
    <t>LK Làm Dâu Xứ Lạ &amp; Thuyền Xa Bến Đỗ</t>
  </si>
  <si>
    <t>Duy Trường, Mai Thiên Vân, Hạ Vy</t>
  </si>
  <si>
    <t>Duy Trường, Hạ Vy</t>
  </si>
  <si>
    <t>Song Phượng</t>
  </si>
  <si>
    <t>Sống Giả</t>
  </si>
  <si>
    <t>Giáng Sinh a.k.a Dáng Xinh</t>
  </si>
  <si>
    <t>Tam Ka PKL</t>
  </si>
  <si>
    <t>Tân cổ "Quán Gấm Đầu Làng"</t>
  </si>
  <si>
    <t>Hương Thủy, Thế Sơn, Calvin Hiệp</t>
  </si>
  <si>
    <t>Giao Tiên, Thanh Tòng</t>
  </si>
  <si>
    <t>Mai Thiên Vân, Trường Vũ</t>
  </si>
  <si>
    <t>LK Hạ Buồn &amp; Nỗi Buồn Hoa Phượng</t>
  </si>
  <si>
    <t>Mai Thiên Vân, Hạ Vy, Duy Trường</t>
  </si>
  <si>
    <t>Mùa Xuân Bên Nhau</t>
  </si>
  <si>
    <t>Quang Hiếu</t>
  </si>
  <si>
    <t>Bảo Khánh</t>
  </si>
  <si>
    <t>LK Mùa Xuân Trên Cao</t>
  </si>
  <si>
    <t>Thiên Tôn, Trần Thái Hòa, Đình Bảo</t>
  </si>
  <si>
    <t>Thiên Tôn, Đình Bảo</t>
  </si>
  <si>
    <t>Trần Thái Hòa, Hương Giang</t>
  </si>
  <si>
    <t>Vết Thương Sỏi Đá</t>
  </si>
  <si>
    <t>Vĩnh Điện</t>
  </si>
  <si>
    <t>Bâng Khuâng Trường Sa (Beat)</t>
  </si>
  <si>
    <t>Tố Đoàn</t>
  </si>
  <si>
    <t>Lưu Đức Hùng</t>
  </si>
  <si>
    <t>Quê Hương Là Mẹ</t>
  </si>
  <si>
    <t>Tố Đoàn, Go One</t>
  </si>
  <si>
    <t>Bâng Khuâng Trường Sa Ver.2</t>
  </si>
  <si>
    <t>Tố Đoàn, Mai Tuyết Nhi</t>
  </si>
  <si>
    <t>Chuyện Tình Cát Và Sóng</t>
  </si>
  <si>
    <t>Lê Như, Dũng Nhí</t>
  </si>
  <si>
    <t>Lê Như, Khưu Huy Vũ</t>
  </si>
  <si>
    <t>Se Duyên</t>
  </si>
  <si>
    <t>Bến Sông Chiều</t>
  </si>
  <si>
    <t>Ngân Khúc Tiêu Sầu</t>
  </si>
  <si>
    <t>Phận Nghèo Hai Quê</t>
  </si>
  <si>
    <t>Tìm Về Lời Ru Của Mẹ</t>
  </si>
  <si>
    <t>Silent In The Soul</t>
  </si>
  <si>
    <t>Giọt Xuân</t>
  </si>
  <si>
    <t>Rock Xuân Sang</t>
  </si>
  <si>
    <t>Đạt Huy</t>
  </si>
  <si>
    <t>Ly Rượu Mừng (Remix)</t>
  </si>
  <si>
    <t>Xuân Remix 2017</t>
  </si>
  <si>
    <t>Happy New Year (Remix)</t>
  </si>
  <si>
    <t>Happy New Year (Remix) (Single)</t>
  </si>
  <si>
    <t>Thả Thính (Ok Vina.House - DJ Khang Chivas)</t>
  </si>
  <si>
    <t>Hoàng Rapper, Trương Quang Lục, Định Hải</t>
  </si>
  <si>
    <t>Thả Thính</t>
  </si>
  <si>
    <t>Thả Thính (Mel.Bounce - Minh Phong Prod.)</t>
  </si>
  <si>
    <t>Thả Thính (Acapella 135 bpm)</t>
  </si>
  <si>
    <t>LK Từ Lúc Em Đi</t>
  </si>
  <si>
    <t>Vi Châu, Hoàng Nguyên (Trữ Tình)</t>
  </si>
  <si>
    <t>LK Từ Lúc Em Đi (Single)</t>
  </si>
  <si>
    <t>Hoa Hoàng Anh Trong Chiều</t>
  </si>
  <si>
    <t>Pop Rock Duy Thanh 1</t>
  </si>
  <si>
    <t>Nét Hoang Tàn</t>
  </si>
  <si>
    <t>Nghệ Sĩ Trong Ngày Nghỉ</t>
  </si>
  <si>
    <t>Ngước Mắt</t>
  </si>
  <si>
    <t>Sài Gòn Muôn Đời</t>
  </si>
  <si>
    <t>Chốn Tình</t>
  </si>
  <si>
    <t>Vắng Em</t>
  </si>
  <si>
    <t>Đợi Mùa</t>
  </si>
  <si>
    <t>1001 Đêm</t>
  </si>
  <si>
    <t>Chim Trời Còn Có Đôi</t>
  </si>
  <si>
    <t>Pop Rock Duy Thanh 2</t>
  </si>
  <si>
    <t>Hãy Chờ Nhau</t>
  </si>
  <si>
    <t>Khung Trời Còn Lại</t>
  </si>
  <si>
    <t>Mộ Phần Quên Lãng</t>
  </si>
  <si>
    <t>Người Anh Thương</t>
  </si>
  <si>
    <t>Xin Là Người Ở Lại</t>
  </si>
  <si>
    <t>Yêu Thật Nói Ngay Kẻo Trễ</t>
  </si>
  <si>
    <t>Năm Mới Tuổi Mới</t>
  </si>
  <si>
    <t>Đừng Trả Cho Nhau</t>
  </si>
  <si>
    <t>Lưu Ánh Loan, Huỳnh Thật</t>
  </si>
  <si>
    <t>Lưu Ánh Loan, Đoàn Minh</t>
  </si>
  <si>
    <t>Lưu Ánh Loan, Mạnh Đồng</t>
  </si>
  <si>
    <t>Góc Trời Riêng</t>
  </si>
  <si>
    <t>Xuân Về Nhớ Tết Năm Nay</t>
  </si>
  <si>
    <t>Sắc Màu Mùa Xuân</t>
  </si>
  <si>
    <t>Lâm Hoàng Nghĩa</t>
  </si>
  <si>
    <t>Sơn Bolero</t>
  </si>
  <si>
    <t>LK Xuân Xa Nhà - Ngày Tết Quê Em</t>
  </si>
  <si>
    <t>Ngọc Hân, Văn Hương</t>
  </si>
  <si>
    <t>Quảng Trị Dòng Sông Thương Nhớ</t>
  </si>
  <si>
    <t>Nguyễn Phú Quang</t>
  </si>
  <si>
    <t>Tươi Thắm Nàng Xuân</t>
  </si>
  <si>
    <t>Quang Thịnh - Phát Đạt</t>
  </si>
  <si>
    <t>Rap News (Zing Music Space 2016)</t>
  </si>
  <si>
    <t>Zing Music Space 2016</t>
  </si>
  <si>
    <t>Đăng Nguyên, Hồng Phượng</t>
  </si>
  <si>
    <t>Đăng Nguyên, Tốp Ca</t>
  </si>
  <si>
    <t>Đời Doanh Nhân</t>
  </si>
  <si>
    <t>Thanh Cường</t>
  </si>
  <si>
    <t>Bài Ca Doanh Nhân</t>
  </si>
  <si>
    <t>Ngẫu Hứng Doanh Nhân</t>
  </si>
  <si>
    <t>Tự Khúc Người Lang Thang</t>
  </si>
  <si>
    <t>Vui Đời Doanh Nhân</t>
  </si>
  <si>
    <t>Dương Quang Việt</t>
  </si>
  <si>
    <t>Xuân Viễn Xứ (Remix)</t>
  </si>
  <si>
    <t>Dương Ngọc Thái, Hoàng Châu</t>
  </si>
  <si>
    <t>Dương Ngọc Thái, Ngọc Sơn</t>
  </si>
  <si>
    <t>Dương Ngọc Thái, Tuyết Vân Hà</t>
  </si>
  <si>
    <t>Tô Kiều Ngân</t>
  </si>
  <si>
    <t>Đã Biết Em Vô Tình</t>
  </si>
  <si>
    <t>Khuyết Danh</t>
  </si>
  <si>
    <t>Trở Về Quê Hương</t>
  </si>
  <si>
    <t>Thanh Ngọc, Giang Hồng Ngọc, NSUT Thanh Nguyệt</t>
  </si>
  <si>
    <t>Lý Chim Xanh</t>
  </si>
  <si>
    <t>Gala Nhạc Việt 9 - Chúc Tết Mọi Nhà</t>
  </si>
  <si>
    <t>Thanh Ngọc, Giang Hồng Ngọc</t>
  </si>
  <si>
    <t>Con Gà Trống</t>
  </si>
  <si>
    <t>NSƯT Thanh Ngân, Nguyên Vũ</t>
  </si>
  <si>
    <t>Nguyễn Phi Hùng, Vy Oanh</t>
  </si>
  <si>
    <t>Do What You Want (QMX Mix)</t>
  </si>
  <si>
    <t>Châu Đăng Khoa, Karik</t>
  </si>
  <si>
    <t>Do What You Want (Remixes)</t>
  </si>
  <si>
    <t>Do What You Want (Palak Dương Remix)</t>
  </si>
  <si>
    <t>Do What You Want (TyD Remix)</t>
  </si>
  <si>
    <t>Do What You Want (Tee Styles &amp; Avaxc Remix)</t>
  </si>
  <si>
    <t>Chế Thanh, Lâm Khánh Chi</t>
  </si>
  <si>
    <t>Vinh Sử, Ngân Giang</t>
  </si>
  <si>
    <t>Văn Hương</t>
  </si>
  <si>
    <t>Nàng Xuân</t>
  </si>
  <si>
    <t>Văn Hương, Thanh Vinh</t>
  </si>
  <si>
    <t>Về Đồng Nai</t>
  </si>
  <si>
    <t>Chúc Xuân 12 Con Giáp</t>
  </si>
  <si>
    <t>Tố My, Quốc Đại</t>
  </si>
  <si>
    <t>Lời Của Xuân</t>
  </si>
  <si>
    <t>Tìm Trong Chiều Hội Lim</t>
  </si>
  <si>
    <t>Tân Nhàn, Trọng Tấn</t>
  </si>
  <si>
    <t>Ca Sĩ</t>
  </si>
  <si>
    <t>Hương Đất</t>
  </si>
  <si>
    <t>Tìm Về Lời Ru</t>
  </si>
  <si>
    <t>Đào Đăng Hoàn</t>
  </si>
  <si>
    <t>Xuân Yên Bình</t>
  </si>
  <si>
    <t>Nguyễn Khánh Sang</t>
  </si>
  <si>
    <t>Xuân Nghèo</t>
  </si>
  <si>
    <t>Tết</t>
  </si>
  <si>
    <t>Album Phật Giáo 2</t>
  </si>
  <si>
    <t>Nhất Vũ</t>
  </si>
  <si>
    <t>Hoa Cỏ Mùa Xuân (Single)</t>
  </si>
  <si>
    <t>Xuân Mộng</t>
  </si>
  <si>
    <t>Nguyên Vũ, Phương Thanh</t>
  </si>
  <si>
    <t>Nhành Mai Thắm Tặng Em</t>
  </si>
  <si>
    <t>Phạm Nhật Tuấn</t>
  </si>
  <si>
    <t>Bằng Giang, Tú Nhi</t>
  </si>
  <si>
    <t>Mashup Lý Cây Bông</t>
  </si>
  <si>
    <t>Phương Anh ((Trữ Tình))</t>
  </si>
  <si>
    <t>Phương Anh ((Trữ Tình)), Phương Ý</t>
  </si>
  <si>
    <t>Hái Trộm Hoa Rừng</t>
  </si>
  <si>
    <t>Phương Anh ((Trữ Tình)), Sơn Hạ</t>
  </si>
  <si>
    <t>Châu Duy Mỹ</t>
  </si>
  <si>
    <t>Thần Tài Đến</t>
  </si>
  <si>
    <t>Vũ Ngọc Toản</t>
  </si>
  <si>
    <t>Mai Lệ Quyên</t>
  </si>
  <si>
    <t>Mai Lệ Quyên, Đường Tuấn Khang</t>
  </si>
  <si>
    <t>Mai Lệ Quyên, Lưu Chí Vỹ</t>
  </si>
  <si>
    <t>Mai Lệ Quyên, Đoàn Minh</t>
  </si>
  <si>
    <t>Mai Lệ Quyên, Trần Xuân</t>
  </si>
  <si>
    <t>Mai Lệ Quyên, Đường Tuấn Khang, Đào Phi Dương</t>
  </si>
  <si>
    <t>Ánh Linh</t>
  </si>
  <si>
    <t>Ánh Linh, Quốc Đại</t>
  </si>
  <si>
    <t>Về Nhà Ăn Tết (Beat)</t>
  </si>
  <si>
    <t>Võ Linh Phương</t>
  </si>
  <si>
    <t>Yêu Em Nhiều Hơn Nắng Xuân</t>
  </si>
  <si>
    <t>Trương Việt Thái</t>
  </si>
  <si>
    <t>Xuân Hồng (Beat)</t>
  </si>
  <si>
    <t>Bóng Hồng Việt Nam</t>
  </si>
  <si>
    <t>Đưa Em Qua Cánh Đồng Vàng</t>
  </si>
  <si>
    <t>Quốc Đại, Vân Trang</t>
  </si>
  <si>
    <t>Chuyện Nàng Trinh Nữ Tên Thi</t>
  </si>
  <si>
    <t>Ô Kìa Đời Bỗng Vui</t>
  </si>
  <si>
    <t>Đường Xưa Lối Cũ (New Version)</t>
  </si>
  <si>
    <t>Khánh Bình, Kim Thoa</t>
  </si>
  <si>
    <t>Tạ Tình</t>
  </si>
  <si>
    <t>LK Những Bước Chân Âm Thầm Xóm Đêm</t>
  </si>
  <si>
    <t>Ngày Em Đi Lấy Chồng</t>
  </si>
  <si>
    <t>Tuyệt Đỉnh Bolero</t>
  </si>
  <si>
    <t>LK Ai Cho Tôi Tình Yêu - Nửa Đêm Ngoài Phố</t>
  </si>
  <si>
    <t>LK Chuyện Đêm Mưa - Mưa Rừng</t>
  </si>
  <si>
    <t>Yêu Em Quá Đi</t>
  </si>
  <si>
    <t>Yêu Em Quá Đi (Single)</t>
  </si>
  <si>
    <t>Gia Lạc</t>
  </si>
  <si>
    <t>Gia Lạc - Tuyển Chọn Những Ca Khúc Hay Nhất</t>
  </si>
  <si>
    <t>Gia Lạc, Nguyễn Minh</t>
  </si>
  <si>
    <t>Liên Khúc Sến Nhảy Cha Cha Cha</t>
  </si>
  <si>
    <t>Liên Khúc Sến Nhảy Cha Cha Cha 1</t>
  </si>
  <si>
    <t>Dương Nhân Trung</t>
  </si>
  <si>
    <t>Dương Nhân Trung, Oanh Phạm</t>
  </si>
  <si>
    <t>Dương Nhân Trung, Mai Nguyễn</t>
  </si>
  <si>
    <t>Dương Nhân Trung, Nguyễn Thu Phương</t>
  </si>
  <si>
    <t>Nguyễn Đức Long</t>
  </si>
  <si>
    <t>We Hear U</t>
  </si>
  <si>
    <t>Karik, DJ XILLIX</t>
  </si>
  <si>
    <t>Karik, Dương Khắc Linh</t>
  </si>
  <si>
    <t>We Hear U (Single)</t>
  </si>
  <si>
    <t>Gia Lạc, Cẩm Tú</t>
  </si>
  <si>
    <t>Gia Lạc, Nguyên Linh</t>
  </si>
  <si>
    <t>Cảm Ơn Anh (Tropical Version)</t>
  </si>
  <si>
    <t>Anh T.O.M</t>
  </si>
  <si>
    <t>Cảm Ơn Anh (Single)</t>
  </si>
  <si>
    <t>Yêu 5 (Hoaprox Remix)</t>
  </si>
  <si>
    <t>Rhymastic, Hoaprox</t>
  </si>
  <si>
    <t>Hồ Chí Minh Đẹp Nhất Tên Người (Remix)</t>
  </si>
  <si>
    <t>Nonstop Như Có Bác Hồ Trong Ngày Vui Đại Thắng (Remix)</t>
  </si>
  <si>
    <t>Nonstop Bác đang cùng chúng cháu hành quân (Remix)</t>
  </si>
  <si>
    <t>Nonstop Trường Sơn Đông Trường Sơn Tây (Remix)</t>
  </si>
  <si>
    <t>Nonstop Tiểu Đoàn 307 Remix</t>
  </si>
  <si>
    <t>Nonstop Liên Khúc Nhạc Đỏ (Remix)</t>
  </si>
  <si>
    <t>Dương Chấn Huy</t>
  </si>
  <si>
    <t>Dân Ca By Dương Chấn Huy</t>
  </si>
  <si>
    <t>Trữ Tình Bolero: Lời Em Hứa – Kiếp Mưu Sinh</t>
  </si>
  <si>
    <t>Hàn Mặc Tử (Remix)</t>
  </si>
  <si>
    <t>Dương Chấn Huy, Ngọc Hân</t>
  </si>
  <si>
    <t>Lời Em Hứa (Song Ca)</t>
  </si>
  <si>
    <t>Dương Chấn Huy, Dương Ngọc Thái</t>
  </si>
  <si>
    <t>Thà Rằng Như Thế (Remix)</t>
  </si>
  <si>
    <t>Hoàng Tử Remix</t>
  </si>
  <si>
    <t>Trần Ngọc, Lâm Hoàng</t>
  </si>
  <si>
    <t>Dương Chấn Huy, Dạ Thảo My</t>
  </si>
  <si>
    <t>Hoàng Nhứt</t>
  </si>
  <si>
    <t>Hồi Ký Về Mẹ</t>
  </si>
  <si>
    <t>Quán Gánh Của Mẹ</t>
  </si>
  <si>
    <t>Con Sẽ Về Bên Mẹ</t>
  </si>
  <si>
    <t>Đi Tìm Thái Sơn</t>
  </si>
  <si>
    <t>Gà Trống Nuôi Em</t>
  </si>
  <si>
    <t>Xin Đừng Quên Tình Mẹ</t>
  </si>
  <si>
    <t>Hà Minh Anh</t>
  </si>
  <si>
    <t>Nhạc: Phạm Duy - Thơ: Hữu Loan</t>
  </si>
  <si>
    <t>Hương Ca</t>
  </si>
  <si>
    <t>Nhạc: Phạm Duy - Thơ: Hoài Trinh</t>
  </si>
  <si>
    <t>Tình Nghệ Sĩ</t>
  </si>
  <si>
    <t>Khúc Hát Thanh Xuân</t>
  </si>
  <si>
    <t>Tình Em Cô Gái Đồng Tháp</t>
  </si>
  <si>
    <t>Tình Anh Chiến Sĩ</t>
  </si>
  <si>
    <t>Trả Nợ Hiếu Tình</t>
  </si>
  <si>
    <t>Chuyện Tình Anh Tư Ế</t>
  </si>
  <si>
    <t>Duyên Nợ Kiếp Nào</t>
  </si>
  <si>
    <t>Đinh Thiên Hương, Lưu Chí Vỹ</t>
  </si>
  <si>
    <t>Đinh Thiên Hương, Quang Đại</t>
  </si>
  <si>
    <t>Đinh Thiên Hương, Giang Trường</t>
  </si>
  <si>
    <t>Làm Quen Nhé Bé Ơi</t>
  </si>
  <si>
    <t>Liên Khúc Đám Cưới Se Mối Duyên Quê</t>
  </si>
  <si>
    <t>Người Bảo Tôi Chờ</t>
  </si>
  <si>
    <t>Đinh Thiên Hương, Khưu Huy Vũ</t>
  </si>
  <si>
    <t>Ta Mãi Còn Nhau</t>
  </si>
  <si>
    <t>Đinh Thiên Hương, Trường Sơn</t>
  </si>
  <si>
    <t>Đinh Thiên Hương, Martin Sang</t>
  </si>
  <si>
    <t>Đinh Thiên Hương, Hồ Hồng Sơn</t>
  </si>
  <si>
    <t>Vĩnh Biệt Tình Tôi</t>
  </si>
  <si>
    <t>Tình Buồn Thiên Thu</t>
  </si>
  <si>
    <t>Thay Lòng (Remix)</t>
  </si>
  <si>
    <t>Dương Minh Kiệt</t>
  </si>
  <si>
    <t>Live Show Hoàng Tử Dance Remix</t>
  </si>
  <si>
    <t>Sai Lầm Vẫn Là Anh (Remix)</t>
  </si>
  <si>
    <t>Dương Minh Kiệt, Đinh Kiến Phong</t>
  </si>
  <si>
    <t>Khổ Vì Yêu Nàng (Remix)</t>
  </si>
  <si>
    <t>Hỏi Đời (Remix)</t>
  </si>
  <si>
    <t>Dương Minh Kiệt, Lâm Hùng</t>
  </si>
  <si>
    <t>Cảm Giác Trong Anh (Remix)</t>
  </si>
  <si>
    <t>Em Ơi Em Đừng Khóc (Remix)</t>
  </si>
  <si>
    <t>Cao Nam Thành</t>
  </si>
  <si>
    <t>Anh Cũng Lỡ Yêu Em Rồi</t>
  </si>
  <si>
    <t>Một Cuộc Sống Khác</t>
  </si>
  <si>
    <t>Empty Spaces</t>
  </si>
  <si>
    <t>Lê Anh Cường</t>
  </si>
  <si>
    <t>Tiến Hóa</t>
  </si>
  <si>
    <t>Không Trọng Lực (Part 2)</t>
  </si>
  <si>
    <t>Nơi Kết Thúc</t>
  </si>
  <si>
    <t>Xẩm Ngược Đời</t>
  </si>
  <si>
    <t>Hửng Đông</t>
  </si>
  <si>
    <t>Tạm Biệt Giấc Mơ</t>
  </si>
  <si>
    <t>Không Trọng Lực (Part 1)</t>
  </si>
  <si>
    <t>Bài Ca Dâng Mẹ</t>
  </si>
  <si>
    <t>Cảnh Đời Một Người Mẹ</t>
  </si>
  <si>
    <t>Thái Sơn Còn Đâu</t>
  </si>
  <si>
    <t>Hà Phương, Du Uyên</t>
  </si>
  <si>
    <t>Nguyễn Kha Thi, Chi Misu</t>
  </si>
  <si>
    <t>Chi Misu</t>
  </si>
  <si>
    <t>Mãi Tìm Nhau</t>
  </si>
  <si>
    <t>LK Xa Người Yêu</t>
  </si>
  <si>
    <t>LK Tuổi Học Trò</t>
  </si>
  <si>
    <t>Yêu Trong Nghịch Cảnh</t>
  </si>
  <si>
    <t>Chiều Đông Kỷ Niệm</t>
  </si>
  <si>
    <t>Cao Hoàng</t>
  </si>
  <si>
    <t>Ước Vọng Đã Xa</t>
  </si>
  <si>
    <t>Đời Em Mãi Lênh Đênh</t>
  </si>
  <si>
    <t>Giọt Sầu Ta Rót Cho Nhau</t>
  </si>
  <si>
    <t>Giọt Sầu Vấn Vương</t>
  </si>
  <si>
    <t>Giữ Lại Cho Em</t>
  </si>
  <si>
    <t>Kỷ Niệm Bên Nhau</t>
  </si>
  <si>
    <t>Một Thoáng Vô Tình</t>
  </si>
  <si>
    <t>Nợ Em</t>
  </si>
  <si>
    <t>Riêng Bóng Mình Tôi</t>
  </si>
  <si>
    <t>Ta Gọi Em Là Nhan Sắc</t>
  </si>
  <si>
    <t>Tiếc Nuối Muộn Màng</t>
  </si>
  <si>
    <t>Xin Một Lần Yêu</t>
  </si>
  <si>
    <t>Cảm Ơn Tình Yêu</t>
  </si>
  <si>
    <t>Không Đâu Em</t>
  </si>
  <si>
    <t>Mẹ Là Ký Ức Đời Con</t>
  </si>
  <si>
    <t>Mùi Hương Tóc Em</t>
  </si>
  <si>
    <t>Tôi Chưa Có Mùa Xuân</t>
  </si>
  <si>
    <t>Một Mùa Xuân Nữa (Vol. 1)</t>
  </si>
  <si>
    <t>Vũ Hoàng, Lưu Ánh Loan</t>
  </si>
  <si>
    <t>Liên Khúc Ngày Tết Quê Em – Chúc Tết</t>
  </si>
  <si>
    <t>Từ Huy, Nguyễn Ngọc Thiện</t>
  </si>
  <si>
    <t>Lưu Ánh Loan, Vũ Hoàng</t>
  </si>
  <si>
    <t>Một Mùa Xuân Nữa (Vol. 2)</t>
  </si>
  <si>
    <t>Tuấn Khanh(nhạc vàng)</t>
  </si>
  <si>
    <t>Một Mùa Xuân Nữa</t>
  </si>
  <si>
    <t>Tô Vũ Hoàng</t>
  </si>
  <si>
    <t>Mùa Xuân Lá Khô</t>
  </si>
  <si>
    <t>LK Ba Đứa Bạn Nghèo</t>
  </si>
  <si>
    <t>Sơn Hạ, Đan Chi, Tuyết Vân Hà</t>
  </si>
  <si>
    <t>Liên Khúc Sơn Hạ 3</t>
  </si>
  <si>
    <t>LK Đêm Huyền Diệu</t>
  </si>
  <si>
    <t>LK Duyên Con Gái</t>
  </si>
  <si>
    <t>LK Rụng Lá Trầu Duyên</t>
  </si>
  <si>
    <t>Sơn Hạ, Dương Hồng Loan, Trần Nhật Quang</t>
  </si>
  <si>
    <t>Hoa Trần</t>
  </si>
  <si>
    <t>Nhạc Ngoại Lời Việt: Khúc Lan</t>
  </si>
  <si>
    <t>Mây Lang Thang</t>
  </si>
  <si>
    <t>Nhạc Nước Ngoài, Lời Việt: Nam Lộc</t>
  </si>
  <si>
    <t>Tình Như Giấc Mơ</t>
  </si>
  <si>
    <t>Đồng Xanh</t>
  </si>
  <si>
    <t>Nhạc Ngoại Lời Việt, Lê Hựu Hà</t>
  </si>
  <si>
    <t>Nhạc Ngoại Lời Việt, Nhật Ngân</t>
  </si>
  <si>
    <t>Bùi Tuyết Mai</t>
  </si>
  <si>
    <t>Nguyễn Hải</t>
  </si>
  <si>
    <t>Quang Gánh</t>
  </si>
  <si>
    <t>Giáng Tiên, Lâm Quang Long</t>
  </si>
  <si>
    <t>Lê Minh ((Nhạc Sĩ))</t>
  </si>
  <si>
    <t>LK Lan Điệp 1 2 3</t>
  </si>
  <si>
    <t>Lâm Quang Long, Giáng Tiên</t>
  </si>
  <si>
    <t>Nguyễn Hiền, Hoài Linh</t>
  </si>
  <si>
    <t>Tương Tư Nàng Ca Sĩ (Remix)</t>
  </si>
  <si>
    <t>Sến Nhảy Song Ca (Remix)</t>
  </si>
  <si>
    <t>Chuyện Tình Không Dĩ Vãng (Remix)</t>
  </si>
  <si>
    <t>Hình Bóng Quê Nhà (Remix)</t>
  </si>
  <si>
    <t>Đường Tình Đôi Ngả (Remix)</t>
  </si>
  <si>
    <t>Tình Đã Bay Xa (Remix)</t>
  </si>
  <si>
    <t>Dù Anh Nghèo (Remix)</t>
  </si>
  <si>
    <t>Thuyền Hoa (Remix)</t>
  </si>
  <si>
    <t>Đừng Nói Xa Nhau (Remix)</t>
  </si>
  <si>
    <t>Phải Lòng Cô Gái Bến Tre (Remix)</t>
  </si>
  <si>
    <t>Duyên Kiếp (Remix)</t>
  </si>
  <si>
    <t>Khung Trời Tuổi Mộng (Remix)</t>
  </si>
  <si>
    <t>Nói Với Người Tình (Remix)</t>
  </si>
  <si>
    <t>LK Vọng Cổ Tình Quê - Ngốc Ơi - Chú Tiểu</t>
  </si>
  <si>
    <t>LK Hai Lúa Miệt Vườn - Dây Đủng Đỉnh Buồn - Anh Ba Khía (Remix)</t>
  </si>
  <si>
    <t>Li O Thái</t>
  </si>
  <si>
    <t>Lá Thu Xuân</t>
  </si>
  <si>
    <t>Hát Cùng Đam Mê</t>
  </si>
  <si>
    <t>Gái Quê Nghèo</t>
  </si>
  <si>
    <t>Cô Tư Bến Phà</t>
  </si>
  <si>
    <t>Anh Ba Khía (Tân Cổ)</t>
  </si>
  <si>
    <t>Trả Tình Về Quá Khứ (Song Ca)</t>
  </si>
  <si>
    <t>Sơn Hạ, Hoàng Thịnh</t>
  </si>
  <si>
    <t>Phận Đời Xa Xứ</t>
  </si>
  <si>
    <t>Duyên Phận Má Hồng</t>
  </si>
  <si>
    <t>LK 999 Đóa Hoa Hồng</t>
  </si>
  <si>
    <t>LK Đám Cưới</t>
  </si>
  <si>
    <t>Thanh Xuyên, Sơn Hạ, Văn Hương</t>
  </si>
  <si>
    <t>Thanh Xuyên, Đan Phương</t>
  </si>
  <si>
    <t>Mẹ - Single</t>
  </si>
  <si>
    <t>Hoài Niệm Bến Sông</t>
  </si>
  <si>
    <t>Chúc Mừng Thọ Mẹ</t>
  </si>
  <si>
    <t>Ngát Hương Ơn Thầy</t>
  </si>
  <si>
    <t>Ngàn Hoa Dâng Thế Tôn</t>
  </si>
  <si>
    <t>Tâm Xuân</t>
  </si>
  <si>
    <t>Đóa Hồng Vàng</t>
  </si>
  <si>
    <t>Lạc Trôi (Masew Trap Mix)</t>
  </si>
  <si>
    <t>Lạc Trôi (Single)</t>
  </si>
  <si>
    <t>Tình Mẹ (Nhạc Phật)</t>
  </si>
  <si>
    <t>Chờ Mãi Nơi Đây (New Version)</t>
  </si>
  <si>
    <t>Nỗi Buồn Mang Tên Nghèo</t>
  </si>
  <si>
    <t>Duyên Phận ( (DJ Hiếu Phan Remix)</t>
  </si>
  <si>
    <t>Con Mãi Là Con Của Cha Mẹ</t>
  </si>
  <si>
    <t>Adam Lâm</t>
  </si>
  <si>
    <t>Con Mãi Là Con Của Cha Mẹ (Single)</t>
  </si>
  <si>
    <t>Bolero Tình Yêu</t>
  </si>
  <si>
    <t>Dương Hồng Loan, Duy Trường</t>
  </si>
  <si>
    <t>Một Thời Chưa Vội Quên Nhau</t>
  </si>
  <si>
    <t>Băng Tình</t>
  </si>
  <si>
    <t>Mười Sáu Mưới Tám</t>
  </si>
  <si>
    <t>Chôm Chôm Tình Lỡ</t>
  </si>
  <si>
    <t>Lá Thư Tình Đô Thị</t>
  </si>
  <si>
    <t>Lạ Lắm</t>
  </si>
  <si>
    <t>Tình Đắng Ai Ngờ</t>
  </si>
  <si>
    <t>Để Mẹ Trọn Niềm Vui</t>
  </si>
  <si>
    <t>Nguyễn Xuân Phương</t>
  </si>
  <si>
    <t>Mẹ Tôi (Acoustic Version)</t>
  </si>
  <si>
    <t>Nhật Ký Mẹ</t>
  </si>
  <si>
    <t>Quả Thông Nhỏ (NS Quỳnh Hợp)</t>
  </si>
  <si>
    <t>Thay Cha (Beat)</t>
  </si>
  <si>
    <t>Hoàng Minh Quý</t>
  </si>
  <si>
    <t>Thay Cha</t>
  </si>
  <si>
    <t>Ngày Mai Sẽ Ra Sao (Vol.10)</t>
  </si>
  <si>
    <t>Đưa Em Vào Hạ</t>
  </si>
  <si>
    <t>Đình Phước, Vân Khánh</t>
  </si>
  <si>
    <t>Con Thương Mẹ, Con Thương Ba</t>
  </si>
  <si>
    <t>Mai Chi</t>
  </si>
  <si>
    <t>Lòng Mẹ (Tân Cổ)</t>
  </si>
  <si>
    <t>Huy Cường, Thu Trang MC</t>
  </si>
  <si>
    <t>Tình Ca Tây Bắc (Single)</t>
  </si>
  <si>
    <t>Thì Thầm Gió Đông</t>
  </si>
  <si>
    <t>Đông Sang</t>
  </si>
  <si>
    <t>Ngoài Kia Tuyết Rơi</t>
  </si>
  <si>
    <t>Yêu Lắm Trường Xưa</t>
  </si>
  <si>
    <t>Du Xuân Mai Châu</t>
  </si>
  <si>
    <t>Lời Chào 100 Tuyệt Phẩm</t>
  </si>
  <si>
    <t>Hạnh Phúc Trăm Năm</t>
  </si>
  <si>
    <t>Tâm Sự Người Tài Xế</t>
  </si>
  <si>
    <t>Anh Sẽ Hồi Hương</t>
  </si>
  <si>
    <t>Lemon Tree</t>
  </si>
  <si>
    <t>Anh Không Đòi Quà</t>
  </si>
  <si>
    <t>Only C</t>
  </si>
  <si>
    <t>Anh Vẫn 1 Mình</t>
  </si>
  <si>
    <t>Bài Thánh Ca Buồn Remix</t>
  </si>
  <si>
    <t>Biết Tìm Đâu Remix</t>
  </si>
  <si>
    <t>Ngọc Sơn, Duy Mạnh</t>
  </si>
  <si>
    <t>Tôi Là Tôi</t>
  </si>
  <si>
    <t>Hồ Quốc Bình</t>
  </si>
  <si>
    <t>Vùng Lá Me Bay Remix</t>
  </si>
  <si>
    <t>Chuyện Tình Không Dĩ Vãng Remix</t>
  </si>
  <si>
    <t>Chuyện Tình La Lan Remix</t>
  </si>
  <si>
    <t>Con Xin Hẹn Xuân Sau</t>
  </si>
  <si>
    <t>Quảng Bình Tôi Yêu</t>
  </si>
  <si>
    <t>Chuyện Tình Nàng Trinh Nữ Tên Thi Remix</t>
  </si>
  <si>
    <t>Dáng Em Remix</t>
  </si>
  <si>
    <t>Đam Mê Remix</t>
  </si>
  <si>
    <t>Ngọc Sơn, Lâm Ngọc Huỳnh</t>
  </si>
  <si>
    <t>Hát Nữa Đi Em Remix</t>
  </si>
  <si>
    <t>Em Đẹp Nhất Trần Gian Remix</t>
  </si>
  <si>
    <t>Hai Mùa Noel Remix</t>
  </si>
  <si>
    <t>Lòng Mẹ Về Thăm Mẹ</t>
  </si>
  <si>
    <t>Không Cảm Xúc Remix</t>
  </si>
  <si>
    <t>Lời Đắng Cho Cuộc Tình Remix</t>
  </si>
  <si>
    <t>Ngọc Sơn, Lương Gia Huy</t>
  </si>
  <si>
    <t>Kẻ Trắng Tay Remix</t>
  </si>
  <si>
    <t>Mến Thương</t>
  </si>
  <si>
    <t>Một Lần Đắng Đo Remix</t>
  </si>
  <si>
    <t>Ngọc Sơn, Lâm Vũ</t>
  </si>
  <si>
    <t>Mưa Bụi Ngày Xưa</t>
  </si>
  <si>
    <t>Ngọc Sơn, Phúc Hậu</t>
  </si>
  <si>
    <t>Mong Sao Người Đừng Ra Đi Remix</t>
  </si>
  <si>
    <t>Những Đêm Lạnh Remix</t>
  </si>
  <si>
    <t>Hoa Trinh Nữ Remix</t>
  </si>
  <si>
    <t>Song Nước Tình Quê Remix</t>
  </si>
  <si>
    <t>Ngọc Sơn, Phạm Thành Nguyên</t>
  </si>
  <si>
    <t>Đời Tôi Cô Đơn Remix</t>
  </si>
  <si>
    <t>Tâm Sự Đời Tôi Remix</t>
  </si>
  <si>
    <t>Tàu Về Quê Hương Remix</t>
  </si>
  <si>
    <t>Ngựa Ô Thương Nhớ Remix</t>
  </si>
  <si>
    <t>Ngọc Sơn, Michael Lang</t>
  </si>
  <si>
    <t>Tình Nghĩa Đôi Ta Chỉ Thế Thôi Remix</t>
  </si>
  <si>
    <t>Ngọc Sơn, Tuấn Quang</t>
  </si>
  <si>
    <t>Trăng Hờn Tủi Remix</t>
  </si>
  <si>
    <t>Giờ Tôi Đã Biết Remix</t>
  </si>
  <si>
    <t>Vầng Trăng Cô Đơn Remix</t>
  </si>
  <si>
    <t>Vó Ngựa Trên Đồi Cỏ Non Remix</t>
  </si>
  <si>
    <t>Được Mùa Được Giá Remix</t>
  </si>
  <si>
    <t>Mashup Dịu Dàng Khi Ta Có Nhau Được Thời Lên Hương</t>
  </si>
  <si>
    <t>Phan Mạnh Quỳnh, Ngọc Sơn</t>
  </si>
  <si>
    <t>Khi Các Thánh Xa Nhà</t>
  </si>
  <si>
    <t>Đinh Đức Thảo (Mr Đinh), Vương Trần</t>
  </si>
  <si>
    <t>Đinh Đức Thảo (Mr Đinh)</t>
  </si>
  <si>
    <t>Khi Các Thánh Xa Nhà (Single)</t>
  </si>
  <si>
    <t>Kỷ Quốc</t>
  </si>
  <si>
    <t>Cũng Tại Tôi Nghèo</t>
  </si>
  <si>
    <t>One Night Stand</t>
  </si>
  <si>
    <t>Sino P, Jay-M</t>
  </si>
  <si>
    <t>One Night Stand (Single)</t>
  </si>
  <si>
    <t>Biển Cạn (Single)</t>
  </si>
  <si>
    <t>Duy Hòa, Khánh Băng</t>
  </si>
  <si>
    <t>Duy Hòa, Khánh Nam, Giao Tiên</t>
  </si>
  <si>
    <t>Trăm Năm Không Quên (DJ Hiếu Phan Remix)</t>
  </si>
  <si>
    <t>Cho Anh Gần Em Thêm Chút Nữa (DJ TeeJay Remix)</t>
  </si>
  <si>
    <t>Nhớ Làm Gì Một Người Như Anh (DJ Turbo Remix)</t>
  </si>
  <si>
    <t>Đi Về Nơi Xa (DJ Turbo Remix)</t>
  </si>
  <si>
    <t>Nếu Như Ngày Đó (DJ Trung Cupid Remix)</t>
  </si>
  <si>
    <t>Anh Không Hiểu (DJ Hiếu Phan Remix)</t>
  </si>
  <si>
    <t>Cánh Hồng Phai (DJ Lê Thiện Remix)</t>
  </si>
  <si>
    <t>Quang Hà, Chu Bin</t>
  </si>
  <si>
    <t>Nụ Hồng Mong Manh (DJ Turbo Remix)</t>
  </si>
  <si>
    <t>Chào Em Cô Gái Lam Hồng (DJ Hiếu Phan Remix)</t>
  </si>
  <si>
    <t>Cỏ Úa (DJ Turbo Remix)</t>
  </si>
  <si>
    <t>Về Đây Em (DJ Turbo Remix)</t>
  </si>
  <si>
    <t>Bài Ca Tết Cho Em (DJ Turbo  Remix)</t>
  </si>
  <si>
    <t>Nhục Thân</t>
  </si>
  <si>
    <t>Nguyễn Hữu Hồng Minh</t>
  </si>
  <si>
    <t>Xin Thêm Dối Gian</t>
  </si>
  <si>
    <t>Sài Gòn Như Anh Yêu Em</t>
  </si>
  <si>
    <t>Tát Nước Bể Dâu</t>
  </si>
  <si>
    <t>Chuyện Người Con Gái Hái Sim</t>
  </si>
  <si>
    <t>Ừ Thì Thôi</t>
  </si>
  <si>
    <t>Thái Uy</t>
  </si>
  <si>
    <t>Xuân Mong Chờ</t>
  </si>
  <si>
    <t>Âm Nhạc….</t>
  </si>
  <si>
    <t>Câu Tre Lắt Lẻo</t>
  </si>
  <si>
    <t>Đám Cưới Chuột</t>
  </si>
  <si>
    <t>Gạt Tàn Đầy</t>
  </si>
  <si>
    <t>Hành Khúc Học Sinh Lai Hùng Cường</t>
  </si>
  <si>
    <t>Hãy Nhìn Để Thêm Yêu Cuộc Sống</t>
  </si>
  <si>
    <t>Hiệp Sĩ Trong Mơ</t>
  </si>
  <si>
    <t>LK Rằm Tháng Tư</t>
  </si>
  <si>
    <t>Việt Johan</t>
  </si>
  <si>
    <t>Mái Ấm Gia Đình</t>
  </si>
  <si>
    <t>Mùa Đông Nhớ Mẹ</t>
  </si>
  <si>
    <t>Mùa Xuân Ra Phố</t>
  </si>
  <si>
    <t>Mừng Xuân Tết</t>
  </si>
  <si>
    <t>LK Nhật Ký Của Mẹ &amp; Lời Mẹ Ru</t>
  </si>
  <si>
    <t>Nguyễn Văn Chung, Việt Johan</t>
  </si>
  <si>
    <t>Ngoài Đảo Xa</t>
  </si>
  <si>
    <t>Lê Anh Tú</t>
  </si>
  <si>
    <t>Nước Mắt Chảy Xuống</t>
  </si>
  <si>
    <t>Phạm Đức Chương</t>
  </si>
  <si>
    <t>Thiếu Nhi Thành Phố Bác</t>
  </si>
  <si>
    <t>Tuổi Thơ Hồn Nhiên</t>
  </si>
  <si>
    <t>Việt Nam Trong Tôi Là</t>
  </si>
  <si>
    <t>Nguyễn Yến Lê</t>
  </si>
  <si>
    <t>Bài Hát Tìm Trong Ký Ức</t>
  </si>
  <si>
    <t>Dật Hanh, Long Cao</t>
  </si>
  <si>
    <t>Dật Hanh</t>
  </si>
  <si>
    <t>Bài Hát Tìm Trong Kí Ức (Single)</t>
  </si>
  <si>
    <t>Bài Hát Tìm Trong Ký Ức (Beat)</t>
  </si>
  <si>
    <t>Thu Trang MC, Dương Ngọc Thái</t>
  </si>
  <si>
    <t>LK Lý</t>
  </si>
  <si>
    <t>LK Phải Lòng Con Gái Bến Tre -Áo Mới Cà Mau</t>
  </si>
  <si>
    <t>Phan Ni Tấn, Thanh Sơn</t>
  </si>
  <si>
    <t>Tình Chỉ Đẹp Khi Còn Dang Dở</t>
  </si>
  <si>
    <t>Dương Thiện Lâm, Lan Anh</t>
  </si>
  <si>
    <t>Lạnh Trọn  Đêm Mưa</t>
  </si>
  <si>
    <t>Trương Gia Thủy</t>
  </si>
  <si>
    <t>Tình Đời Tay Trắng</t>
  </si>
  <si>
    <t>Ai Nhớ Chăng Ai (Thần Tượng Bolero 2017)</t>
  </si>
  <si>
    <t>Phan Nguyễn Ý Linh</t>
  </si>
  <si>
    <t>Thần Tượng Bolero 2017 (Vòng Tinh Hoa)</t>
  </si>
  <si>
    <t>Tình Lỡ (Thần Tượng Bolero 2017)</t>
  </si>
  <si>
    <t>Đỗ Đức Mạnh Đồng</t>
  </si>
  <si>
    <t>Nếu Có Yêu Tôi (Thần Tượng Bolero 2017)</t>
  </si>
  <si>
    <t>Chu Hoàng Tuấn</t>
  </si>
  <si>
    <t>Trần Duy Đức</t>
  </si>
  <si>
    <t>Tâm Sự Với Anh (Thần Tượng Bolero 2017)</t>
  </si>
  <si>
    <t>Tôi Vẫn Nhớ (Thần Tượng Bolero 2017)</t>
  </si>
  <si>
    <t>Ngô Văn Lực</t>
  </si>
  <si>
    <t>Cõi Nhớ (Thần Tượng Bolero 2017)</t>
  </si>
  <si>
    <t>Nguyễn Thị Thoa</t>
  </si>
  <si>
    <t>Nguyễn Ngọc Tú Anh</t>
  </si>
  <si>
    <t>Qua Cơn Mê (Thần Tượng Bolero 2017)</t>
  </si>
  <si>
    <t>Nguyên Đắc Long</t>
  </si>
  <si>
    <t>Trịnh Lâm Ngân - Nhật Ngân</t>
  </si>
  <si>
    <t>LK Đêm Tâm Sự</t>
  </si>
  <si>
    <t>LK Nhạc Vàng Muôn Thuở</t>
  </si>
  <si>
    <t>LK Được Tin Em Lấy Chồng</t>
  </si>
  <si>
    <t>Đăng Nguyên, Phương Cẩm Ngọc</t>
  </si>
  <si>
    <t>LK Lạnh Trọn Đêm Mưa</t>
  </si>
  <si>
    <t>LK Lý Con Sáo Bạc Liêu</t>
  </si>
  <si>
    <t>LK Nếu Một Ngày</t>
  </si>
  <si>
    <t>LK Những Ngày Mưa Gió</t>
  </si>
  <si>
    <t>LK Phận Bạc</t>
  </si>
  <si>
    <t>LK Vì Trong Nghịch Cảnh</t>
  </si>
  <si>
    <t>Đăng Nguyên, Mã Tuyết Nga</t>
  </si>
  <si>
    <t>Luân Hồi (Beat)</t>
  </si>
  <si>
    <t>Lê Bửu Đa</t>
  </si>
  <si>
    <t>Luân Hồi (Single)</t>
  </si>
  <si>
    <t>Lời Chim Đỗ Quyên</t>
  </si>
  <si>
    <t>Lời Chim Đỗ Quyên (Single)</t>
  </si>
  <si>
    <t>Nghiêm Túc</t>
  </si>
  <si>
    <t>Pjnboys, Lâm Mỳ, Hata</t>
  </si>
  <si>
    <t>Hương Ngọc Vân, Tố Đoàn</t>
  </si>
  <si>
    <t>Tú Nhi, Bằng Giang</t>
  </si>
  <si>
    <t>Trách Thân Đa Tình</t>
  </si>
  <si>
    <t>Liên Khúc Người Ngoài Phố &amp; Nửa Đêm Ngoài Phố</t>
  </si>
  <si>
    <t>Phước Lộc, Hoàng Lê</t>
  </si>
  <si>
    <t>Ngàn Đời Thương Nhớ Mẹ</t>
  </si>
  <si>
    <t>Thuyền Xa Bến Đổ</t>
  </si>
  <si>
    <t>Trăm Mến Ngàn Thương</t>
  </si>
  <si>
    <t>Khánh Bình, Khánh Nhi</t>
  </si>
  <si>
    <t>Khánh Bình, Dương Hồng Loan</t>
  </si>
  <si>
    <t>Hai Chuyên Tàu Đêm</t>
  </si>
  <si>
    <t>Khánh Bình, Đan Phương</t>
  </si>
  <si>
    <t>Mười Ba Miền Sông Nước</t>
  </si>
  <si>
    <t>Khánh Bình, Ngọc Hân</t>
  </si>
  <si>
    <t>Khánh Bình, Ánh Linh</t>
  </si>
  <si>
    <t>Cô Hàng Xóm (New Version)</t>
  </si>
  <si>
    <t>Ái Xuân, Đào Phi Dương, Hoàng Đăng Khoa, Khang Lê, Bình Mập, Hào Khánh, Hưng Ú</t>
  </si>
  <si>
    <t>Ái Xuân, Hoàng Đăng Khoa</t>
  </si>
  <si>
    <t>Ái Xuân, Bình Mập</t>
  </si>
  <si>
    <t>Chủ Tiểu Ngây Thơ</t>
  </si>
  <si>
    <t>Thương Mãi Cuộc Tình</t>
  </si>
  <si>
    <t>Ái Xuân, Minh Luân, Kiều Mai Lý</t>
  </si>
  <si>
    <t>Ái Xuân, Đào Phi Dương, Kiều Mai Lý</t>
  </si>
  <si>
    <t>Vỡ Mộng Tình Tôi</t>
  </si>
  <si>
    <t>Kỷ Niệm Tình Tôi</t>
  </si>
  <si>
    <t>Lạc Mất Nhau Rồi</t>
  </si>
  <si>
    <t>Vũ Yến Ngọc</t>
  </si>
  <si>
    <t>Phạm Việt Long, Xuân Quang</t>
  </si>
  <si>
    <t>Lạc Mất Nhau Rồi (Single)</t>
  </si>
  <si>
    <t>Tuấn Khương, Phương Dung</t>
  </si>
  <si>
    <t>Hai Lối Mộng (New Version)</t>
  </si>
  <si>
    <t>Duy Khánh, Vy Thảo</t>
  </si>
  <si>
    <t>Duy Khánh, Hà My</t>
  </si>
  <si>
    <t>Duy Khánh, Tùng Anh</t>
  </si>
  <si>
    <t>Phố (Beat)</t>
  </si>
  <si>
    <t>Dật Hanh, Tấn Sơn</t>
  </si>
  <si>
    <t>Phố (Single)</t>
  </si>
  <si>
    <t>Chuyện Tình Cô Ba Cao Lãnh</t>
  </si>
  <si>
    <t>Đành Phải Xa Nhau</t>
  </si>
  <si>
    <t>Mong Em Bằng Lòng</t>
  </si>
  <si>
    <t>Duyên Kiếp Mình Lỡ Làng</t>
  </si>
  <si>
    <t>Tình Cây Mía Lau (New Version)</t>
  </si>
  <si>
    <t>Tình Cây Đu Đủ (New Version)</t>
  </si>
  <si>
    <t>Ngày Xưa Anh Nói (New Version)</t>
  </si>
  <si>
    <t>Hoàng Dững</t>
  </si>
  <si>
    <t>Cải Lương Và Bolero</t>
  </si>
  <si>
    <t>Người thầy Và Võ Đường Ngọc Hòa (Beat)</t>
  </si>
  <si>
    <t>Trần Gia Lương</t>
  </si>
  <si>
    <t>Lạc Niềm Tin</t>
  </si>
  <si>
    <t>Người thầy Và Võ Đường Ngọc Hòa</t>
  </si>
  <si>
    <t>Nguyên Hân</t>
  </si>
  <si>
    <t>Và Còn Nợ Em</t>
  </si>
  <si>
    <t>Chàng Hát Tình Ca</t>
  </si>
  <si>
    <t>Nguyên Hân, Kim Anh</t>
  </si>
  <si>
    <t>Lê Kim Khánh, Tuấn Hải</t>
  </si>
  <si>
    <t>Anh Thy</t>
  </si>
  <si>
    <t>Phạm Nhật Sơn, Ngọc Thảo</t>
  </si>
  <si>
    <t>Nợ Em Một Phút Dân Ca</t>
  </si>
  <si>
    <t>Nhật Ngân, Thanh Sơn</t>
  </si>
  <si>
    <t>Phạm Nhật Sơn, Như Thủy</t>
  </si>
  <si>
    <t>Nguyên Hùng</t>
  </si>
  <si>
    <t>Mùa Hoa Đào</t>
  </si>
  <si>
    <t>Việt Sơn</t>
  </si>
  <si>
    <t>Thanh Sơn, Huỳnh Xừ</t>
  </si>
  <si>
    <t>Phải Long Cô Gái Bến Tre</t>
  </si>
  <si>
    <t>Tân Cổ Bạc Trắng Lửa Hồng</t>
  </si>
  <si>
    <t>Nguyên Hùng, Hồng Yến</t>
  </si>
  <si>
    <t>Hoàng Mạnh Quỳnh</t>
  </si>
  <si>
    <t>Tình Nhi Nữ</t>
  </si>
  <si>
    <t>Chuyện Tình Em Với Tôi</t>
  </si>
  <si>
    <t>Đời Nó Bạc</t>
  </si>
  <si>
    <t>Đời Nó Bạc (Single)</t>
  </si>
  <si>
    <t>Sao Anh Đành Phụ Em</t>
  </si>
  <si>
    <t>Cây Cầu Dừa (Remix)</t>
  </si>
  <si>
    <t>Dân Ca Remix: Thân Phận Nghèo</t>
  </si>
  <si>
    <t>Đời Xe Ôm (Remix)</t>
  </si>
  <si>
    <t>LK Con Cá Lòng Tong - Kiếp Ngày Kiếp Sau - Thôi Thì Thôi</t>
  </si>
  <si>
    <t>Thân Phận Nghèo (Remix)</t>
  </si>
  <si>
    <t>Tiếng Hát Yên Nhiên, Vol.3: Những Tuyệt Phẩm Của Nhạc Sĩ Trúc Phương</t>
  </si>
  <si>
    <t>Trầm Bổng Một Cuộc Đời</t>
  </si>
  <si>
    <t>Lê Duy Sơn</t>
  </si>
  <si>
    <t>Trầm Bổng Một Cuộc Đời (Single)</t>
  </si>
  <si>
    <t>Màu Áo Thu Vàng</t>
  </si>
  <si>
    <t>Đăng Tú</t>
  </si>
  <si>
    <t>Mai Anh Việt, Trần Duy Việt</t>
  </si>
  <si>
    <t>Em Là Tình Tôi Đấy</t>
  </si>
  <si>
    <t>Chiều Washougal</t>
  </si>
  <si>
    <t>Mai Anh Việt, Thanh Vân</t>
  </si>
  <si>
    <t>Còn Mãi Nơi Này</t>
  </si>
  <si>
    <t>Về Với Em Đi (Touliver Remix)</t>
  </si>
  <si>
    <t>Tiên Tiên, Touliver</t>
  </si>
  <si>
    <t>Tình Anh Nghệ Sĩ</t>
  </si>
  <si>
    <t>Gặp Gỡ Nhau Chi</t>
  </si>
  <si>
    <t>Back To Childhood</t>
  </si>
  <si>
    <t>Symphony Dance Music (Violin ft Saxophone)</t>
  </si>
  <si>
    <t>Classical Dance Vietnam</t>
  </si>
  <si>
    <t>Hide</t>
  </si>
  <si>
    <t>Viet Lamba Dance</t>
  </si>
  <si>
    <t>Vietnam History</t>
  </si>
  <si>
    <t>Feel The Beat (Violin Solo)</t>
  </si>
  <si>
    <t>Nguyễn Vũ, Thanh Sơn</t>
  </si>
  <si>
    <t>Nhật Ngân, Loan Thảo</t>
  </si>
  <si>
    <t>Minh Kỳ, Dạ Cầm</t>
  </si>
  <si>
    <t>Đêm Nhớ Người Tình</t>
  </si>
  <si>
    <t>Mẹ Ơi Mai Con Về (Có Căn Nhà Nằm Nghe Nắng Mưa OST)</t>
  </si>
  <si>
    <t>Hoàng Nhất</t>
  </si>
  <si>
    <t>Có Căn Nhà Nằm Nghe Nắng Mưa OST</t>
  </si>
  <si>
    <t>Cuộc Tình Trên Tháng Ngày</t>
  </si>
  <si>
    <t>Tân Cổ Cơn Mê Tình Ái</t>
  </si>
  <si>
    <t>Tân Cổ Tằm Vương Tơ</t>
  </si>
  <si>
    <t>Giã Từ Sầu Lẻ Bóng (Acoustic)</t>
  </si>
  <si>
    <t>Chồng Sớm</t>
  </si>
  <si>
    <t>Tiễn Tình Xa</t>
  </si>
  <si>
    <t>Đếm Giọt Sầu Rơi</t>
  </si>
  <si>
    <t>Vinh Sử, Y Vũ</t>
  </si>
  <si>
    <t>Mai Lệ Quyên, Lê Sang</t>
  </si>
  <si>
    <t>Đôi Ta Có Duyên Không Nợ</t>
  </si>
  <si>
    <t>Hai Nửa Cuộc Tình</t>
  </si>
  <si>
    <t>Than Trách Duyên Phận</t>
  </si>
  <si>
    <t>Vĩnh Long Quê Em</t>
  </si>
  <si>
    <t>Lê Thành Công</t>
  </si>
  <si>
    <t>Duy Ninh</t>
  </si>
  <si>
    <t>Dương Hàn Ni, Gia Phúc</t>
  </si>
  <si>
    <t>Những Tình Khúc Trữ Tình Quê Hươnng</t>
  </si>
  <si>
    <t>Dương Hàn Ni</t>
  </si>
  <si>
    <t>Mời Anh Về Thăm Quê</t>
  </si>
  <si>
    <t>Dương Hàn Ni, Huỳnh Nhật Huy</t>
  </si>
  <si>
    <t>Gặp Nhau Làm Ngơ (Bolero)</t>
  </si>
  <si>
    <t>Cõi Nhớ Nhật Ký Đời Tôi</t>
  </si>
  <si>
    <t>Hương Tóc Mạ Non (Bolero)</t>
  </si>
  <si>
    <t>Lưu Bút Ngày Xanh (Bolero)</t>
  </si>
  <si>
    <t>Nhật Ký Đời Tôi (Bolero)</t>
  </si>
  <si>
    <t>Nối Lại Tình Xưa (Bolero)</t>
  </si>
  <si>
    <t>Nói Với Tình Người (Bolero)</t>
  </si>
  <si>
    <t>Hàn Châu, Thăng Long</t>
  </si>
  <si>
    <t>Cõi Nhớ (Bolero)</t>
  </si>
  <si>
    <t>Tuổi Học Trò (Bolero)</t>
  </si>
  <si>
    <t>Nguyễn Thành Viên</t>
  </si>
  <si>
    <t>LK Về Đâu Mái Tóc Người Thương</t>
  </si>
  <si>
    <t>LK Sao Lòng Còn Thương</t>
  </si>
  <si>
    <t>Tình Yêu Cách Trở (Single)</t>
  </si>
  <si>
    <t>Duyên Phận 2</t>
  </si>
  <si>
    <t>Mất Còn Dấu Yêu</t>
  </si>
  <si>
    <t>Ta Hát Câu Chung Tình</t>
  </si>
  <si>
    <t>Trường Sơn, Giáng Tiên</t>
  </si>
  <si>
    <t>Hoài An, Huyền Linh</t>
  </si>
  <si>
    <t>LK Tình Ca Tổ Quốc</t>
  </si>
  <si>
    <t>Tình Ca Tổ Quốc (Single)</t>
  </si>
  <si>
    <t>Là Con Gái Phải Xinh</t>
  </si>
  <si>
    <t>Bảo Thy, Kimmese</t>
  </si>
  <si>
    <t>Là Con Gái Phải Xinh (Single)</t>
  </si>
  <si>
    <t>Con Đường Xưa Em Đi (Single)</t>
  </si>
  <si>
    <t>Canh Chua Bông So Đũa</t>
  </si>
  <si>
    <t>Ông Nội Ơi</t>
  </si>
  <si>
    <t>Thương Giọt Mồ Hôi Cha</t>
  </si>
  <si>
    <t>Thương Mẹ Tìm Cha</t>
  </si>
  <si>
    <t>Loving You</t>
  </si>
  <si>
    <t>Kimmese, Đen</t>
  </si>
  <si>
    <t>Loving You (Single)</t>
  </si>
  <si>
    <t>Thanh Sơn, Hoài Linh</t>
  </si>
  <si>
    <t>Hà Phương Linh</t>
  </si>
  <si>
    <t>Tình Ca Trên Đồng Quê</t>
  </si>
  <si>
    <t>Nếu Không Có Phật</t>
  </si>
  <si>
    <t>Hoàng Ái My</t>
  </si>
  <si>
    <t>Tinh Quý</t>
  </si>
  <si>
    <t>Chắp Tay Sen Nở</t>
  </si>
  <si>
    <t>Ở Hai Đầu Nỗi Nhớ (Remix)</t>
  </si>
  <si>
    <t>Nhạc Đỏ 2 - Hãy Yên Lòng Mẹ Ơi</t>
  </si>
  <si>
    <t>Vàm Cỏ Đông (Remix)</t>
  </si>
  <si>
    <t>Tình Cây Và Đất (Remix)</t>
  </si>
  <si>
    <t>Dáng Đứng Bến Tre (Remix)</t>
  </si>
  <si>
    <t>Hát Mãi Khúc Quân Hành (Remix)</t>
  </si>
  <si>
    <t>Thanh Niên Đi Lên (Remix)</t>
  </si>
  <si>
    <t>Anh Ở Đầu Sông Em Cuối Sông (Remix)</t>
  </si>
  <si>
    <t>Hãy Yên Lòng Mẹ Ơi (Remix)</t>
  </si>
  <si>
    <t>Một Đời Người Một Rừng Cây (Remix)</t>
  </si>
  <si>
    <t>Cuộc Đời Vẫn Đẹp Sao (Remix)</t>
  </si>
  <si>
    <t>Tàu Anh Qua Núi (Remix)</t>
  </si>
  <si>
    <t>Tình Khúc Mưa Bolero</t>
  </si>
  <si>
    <t>Dạ Thảo My</t>
  </si>
  <si>
    <t>Anh Tin Mình Đã Cho Nhau 1 Kỉ Niệm (Prod.by Pharreal Phương &amp; Dsmall)</t>
  </si>
  <si>
    <t>Yến Lê, Yanbi, Pharreal Phuong, DJ DSmall</t>
  </si>
  <si>
    <t>Ngày Cưới (Team Yanbi Yến Lê) (Vòng 2 Hòa Âm Ánh Sáng 2017)</t>
  </si>
  <si>
    <t>Ngày Cưới (Prod.by Pharreal Phương &amp; Dsmall)</t>
  </si>
  <si>
    <t>Yêu (Prod.by Pharreal Phương &amp; Dsmall)</t>
  </si>
  <si>
    <t>Lk Phận Gái Thuyền Quyên</t>
  </si>
  <si>
    <t>Hà Quý</t>
  </si>
  <si>
    <t>LK Đất Nước Trọn Niềm Vui</t>
  </si>
  <si>
    <t>Bằng Chương, Hamlet Trương</t>
  </si>
  <si>
    <t>Dạ Cổ Hoài Lang (Beat)</t>
  </si>
  <si>
    <t>Tình Buồn Con Cá Lòng Tong</t>
  </si>
  <si>
    <t>Mẹ Ơi Con Sẽ Về</t>
  </si>
  <si>
    <t>Nhật Trường</t>
  </si>
  <si>
    <t>Dương Ngọc Thái, Hoàng Y Nhung</t>
  </si>
  <si>
    <t>Ngừng Khóc Cho Nhau</t>
  </si>
  <si>
    <t>Ngừng Khóc Cho Nhau (Single)</t>
  </si>
  <si>
    <t>Mong Ước Đôi Ta</t>
  </si>
  <si>
    <t>Liên Khúc Tội Tình</t>
  </si>
  <si>
    <t>Lê Sang, Tuyết Ngân Hà, Dương Hàn Ni</t>
  </si>
  <si>
    <t>Quê Mẹ Ngày Về</t>
  </si>
  <si>
    <t>Lê Sang, Lưu Chí Vỹ</t>
  </si>
  <si>
    <t>Liên Khúc Xác Pháo Nhà Ai</t>
  </si>
  <si>
    <t>Lê Sang, Hồng Quyên</t>
  </si>
  <si>
    <t>Liên Khúc Về Miền Hậu Giang</t>
  </si>
  <si>
    <t>Lê Sang, Lý Diệu Linh, Như Ý</t>
  </si>
  <si>
    <t>Liên Khúc Chuyện Tình La Lan</t>
  </si>
  <si>
    <t>Liên Khúc Tương Tư Nàng Ca Sĩ</t>
  </si>
  <si>
    <t>Lê Sang, Trường Sơn, Đoàn Minh</t>
  </si>
  <si>
    <t>Liên Khúc Còn Lại Một Mình</t>
  </si>
  <si>
    <t>Dang Dở Tình Quê</t>
  </si>
  <si>
    <t>Liên Khúc Tình Quê Miền Tây</t>
  </si>
  <si>
    <t>Nhạc Ngoại Lời Việt, Phạm Duy</t>
  </si>
  <si>
    <t>Lại Gần Hôn Anh (Single)</t>
  </si>
  <si>
    <t>Anh Lỡ Yêu Em</t>
  </si>
  <si>
    <t>Huỳnh Thật, Phương Anh</t>
  </si>
  <si>
    <t>Huỳnh Thật, Hồng Phượng</t>
  </si>
  <si>
    <t>Tí Ngọ Của Tôi</t>
  </si>
  <si>
    <t>Huỳnh Thật, Kiều Oanh</t>
  </si>
  <si>
    <t>Đừng Phụ Lòng Nhau </t>
  </si>
  <si>
    <t>Huỳnh Thật, Lưu Ánh Loan</t>
  </si>
  <si>
    <t>Đã Quên Rồi (DSmall Remix)</t>
  </si>
  <si>
    <t>Yến Lê, DJ DSmall</t>
  </si>
  <si>
    <t>Đi Theo Bóng Mặt Trời</t>
  </si>
  <si>
    <t>Đen, Giang Nguyễn</t>
  </si>
  <si>
    <t>Đi Theo Bóng Mặt Trời (Single)</t>
  </si>
  <si>
    <t>By My Side (Original Mix)</t>
  </si>
  <si>
    <t>Hoaprox</t>
  </si>
  <si>
    <t>Cô Bạn Học</t>
  </si>
  <si>
    <t>Này Người Tình Nhỏ</t>
  </si>
  <si>
    <t>LK Phượng Buồn</t>
  </si>
  <si>
    <t>Khúc Nguyệt Cầm</t>
  </si>
  <si>
    <t>Huỳnh Công Bá</t>
  </si>
  <si>
    <t>Lắng Nghe Mùa Thu Đến</t>
  </si>
  <si>
    <t>Ơi Con Sông Tình Ca</t>
  </si>
  <si>
    <t>Hát Lên Hỡi Tường Vy</t>
  </si>
  <si>
    <t>Yêu Khi Mùa Xuân Tới</t>
  </si>
  <si>
    <t>Xin Em Đừng Xé Thư Tình (New Version)</t>
  </si>
  <si>
    <t>Đôi Mắt Người Tình (New Version)</t>
  </si>
  <si>
    <t>Tình Huế (New Version)</t>
  </si>
  <si>
    <t>Lê Sang, Randy</t>
  </si>
  <si>
    <t>Dấu Chân Kỉ Niệm</t>
  </si>
  <si>
    <t>LK Duyên Kiếp</t>
  </si>
  <si>
    <t>Lê Sang, Lý Diệu Linh</t>
  </si>
  <si>
    <t>LK Bài  Ca Kỷ Niệm</t>
  </si>
  <si>
    <t>LK Đoạn Cuối Tình Yêu</t>
  </si>
  <si>
    <t>Lê Thịnh</t>
  </si>
  <si>
    <t>Trần Tiến, Hàn Châu</t>
  </si>
  <si>
    <t>Phố Cũ Người Xưa</t>
  </si>
  <si>
    <t>Hoài Linh, Minh Kỳ</t>
  </si>
  <si>
    <t>Gió Lạnh Đêm Hè</t>
  </si>
  <si>
    <t>Trần Qúy, Hồ Hồng Quân</t>
  </si>
  <si>
    <t>Trúc Phương, Thanh Sơn</t>
  </si>
  <si>
    <t>Hương Tình Cố Nhân</t>
  </si>
  <si>
    <t>Lê Thịnh, Thùy Dương</t>
  </si>
  <si>
    <t>Xin Thời Gian Qua Mau (Single)</t>
  </si>
  <si>
    <t>Khúc Nhạc Tình</t>
  </si>
  <si>
    <t>Bên Nhau Một Đời</t>
  </si>
  <si>
    <t>Hãy Nói Lời Yêu Nhau (NS Phan Hùng)</t>
  </si>
  <si>
    <t>Hãy Nói Lời Yêu Nhau</t>
  </si>
  <si>
    <t>Nhớ Về Cuộc Tình</t>
  </si>
  <si>
    <t>Bên Em Nắng Ấm Tình Yêu</t>
  </si>
  <si>
    <t>Bốn Mươi Mùa Thu Qua</t>
  </si>
  <si>
    <t>Thuyền Và Bến Nước</t>
  </si>
  <si>
    <t>Đời Nghệ Sĩ</t>
  </si>
  <si>
    <t>Hương Hoa Cho Đời</t>
  </si>
  <si>
    <t>Bên Nhau Một Đời (Beat)</t>
  </si>
  <si>
    <t>Hãy Nói Lời Yêu Nhau (Beat)</t>
  </si>
  <si>
    <t>Nói Về Cuộc Tình (Beat)</t>
  </si>
  <si>
    <t>Bên Em Nắng Ấm Tình Yêu (Beat)</t>
  </si>
  <si>
    <t>Bốn Mươi Mùa Thu Qua (Beat)</t>
  </si>
  <si>
    <t>Tình Dối Gian (Beat)</t>
  </si>
  <si>
    <t>Thuyền Rời Bến Nước (Beat)</t>
  </si>
  <si>
    <t>Về Thăm Quê Hương (Beat)</t>
  </si>
  <si>
    <t>Đời Nghệ Sĩ (Beat)</t>
  </si>
  <si>
    <t>Hương Hoa Cho Đời (Beat)</t>
  </si>
  <si>
    <t>Hồng Duyên</t>
  </si>
  <si>
    <t>Nhớ Thương Ví Dặm (Beat)</t>
  </si>
  <si>
    <t>Kenbi Trần</t>
  </si>
  <si>
    <t>Nguyễn Đức Hiền, Vũ Quốc Nam</t>
  </si>
  <si>
    <t>Nhớ Thương Ví Dặm</t>
  </si>
  <si>
    <t>Về Miền Quê Anh (Beat)</t>
  </si>
  <si>
    <t>Đặng Duy Báu, Mạnh Chiến</t>
  </si>
  <si>
    <t>Mạnh Chiến, Đặng Duy Báu</t>
  </si>
  <si>
    <t>Mùa Đã Xa</t>
  </si>
  <si>
    <t>Tiến Nguyễn</t>
  </si>
  <si>
    <t>Mùa Đã Xa (Single)</t>
  </si>
  <si>
    <t>Kids Dance (EDM Nonstop)</t>
  </si>
  <si>
    <t>Mashup Búp Bê Bằng Bông</t>
  </si>
  <si>
    <t>Xúc Xắc Xúc Xẻ (EDM Version)</t>
  </si>
  <si>
    <t>Nhong Nhong Ba Là Con Ngựa (EDM Version)</t>
  </si>
  <si>
    <t>Mẹ Ơi Tại Sao (EDM Version)</t>
  </si>
  <si>
    <t>LK Những Con Vật</t>
  </si>
  <si>
    <t>Mashup 1 2 3 4 5</t>
  </si>
  <si>
    <t>Lạ Ghê (EDM Version)</t>
  </si>
  <si>
    <t>Mashup Happy Birthday Khúc Hát Mừng Sinh Nhật</t>
  </si>
  <si>
    <t>Gia Đình Nhỏ Hạnh Phúc To (EDM Version)</t>
  </si>
  <si>
    <t>Mashup Em Đi Chơi Thuyền Em Chơi Thú Nhún (EDM Version)</t>
  </si>
  <si>
    <t>Bống Bống Bang Bang (EDM Version)</t>
  </si>
  <si>
    <t>Nghe Mơ</t>
  </si>
  <si>
    <t>Đoan Buồn Đêm Mưa</t>
  </si>
  <si>
    <t>Ngọc Thảo, Lê Sang</t>
  </si>
  <si>
    <t>Liên Khúc Không Bao Giờ Quên Em</t>
  </si>
  <si>
    <t>Ngọc Thảo, Duy Thanh</t>
  </si>
  <si>
    <t>Ngọc Thảo, Tuấn Hải</t>
  </si>
  <si>
    <t>Ngọc Thảo, Triệu Quang Hà</t>
  </si>
  <si>
    <t>Mộc Bolero &amp; Guitar</t>
  </si>
  <si>
    <t>Yêu Một Mình (Guitar)</t>
  </si>
  <si>
    <t>Như Phy, Đài Phương Trang</t>
  </si>
  <si>
    <t>Tiễn Ba Chiều Trắng</t>
  </si>
  <si>
    <t>Thơ Lăng Già Tâm - Nhạc Vũ Ngọc Toản</t>
  </si>
  <si>
    <t>Khánh Bình, Tuấn Khương</t>
  </si>
  <si>
    <t>Phương Trinh Jolie</t>
  </si>
  <si>
    <t>Âm Vang Miền Nhớ</t>
  </si>
  <si>
    <t>Túp Lều Lý  Tưởng</t>
  </si>
  <si>
    <t>Thầm Thương</t>
  </si>
  <si>
    <t>Song Sinh Nghi</t>
  </si>
  <si>
    <t>Ca Sĩ Nghèo</t>
  </si>
  <si>
    <t>Nhà Tôi</t>
  </si>
  <si>
    <t>Ký Ức Mùa Hè</t>
  </si>
  <si>
    <t>Người Tôi yêu Lấy Chồng</t>
  </si>
  <si>
    <t>Thờ Ơ</t>
  </si>
  <si>
    <t>Tiếng Mưa (Remix)</t>
  </si>
  <si>
    <t>Vũ Phương</t>
  </si>
  <si>
    <t>Mưa Biệt Ly (Single)</t>
  </si>
  <si>
    <t>Tiếng Mưa</t>
  </si>
  <si>
    <t>Lý Cái Của</t>
  </si>
  <si>
    <t>Sơn Đăng, Mai Yến Chi</t>
  </si>
  <si>
    <t>Khưu Huy Vũ, Hồng Quyên, Lưu Ánh Loan</t>
  </si>
  <si>
    <t>Liên Khúc Mưa (Single)</t>
  </si>
  <si>
    <t>Đan Phương, Thanh Vinh</t>
  </si>
  <si>
    <t>Đan Phương, Văn Hương</t>
  </si>
  <si>
    <t>LK Tuyệt Đỉnh Nhạc Vàng</t>
  </si>
  <si>
    <t>Đan Phương, Thanh Vinh, Văn Hương</t>
  </si>
  <si>
    <t>LK Người Yêu Cô Đơn Tôi Không Cô Đơn</t>
  </si>
  <si>
    <t>Thanh Vinh, Văn Hương</t>
  </si>
  <si>
    <t>LK Hạnh Phúc Đơn Sơ Tình Dại Khờ</t>
  </si>
  <si>
    <t>LK Yêu Một Mình Giọt Lệ Đài Trang</t>
  </si>
  <si>
    <t>Lô Tô Miền Tây</t>
  </si>
  <si>
    <t>Lô Tô Miền Tây (Single)</t>
  </si>
  <si>
    <t>Phan Huỳnh Điểu, Xuân Quỳnh</t>
  </si>
  <si>
    <t>Thuyền Và Biển (Single)</t>
  </si>
  <si>
    <t>Chị Tôi (Single)</t>
  </si>
  <si>
    <t>Nhạc Bolero Vượt Thời Gian</t>
  </si>
  <si>
    <t>Đêm Nay Ai Đưa Em Về</t>
  </si>
  <si>
    <t>LK: Rước Tình Về Với Quê Hương - Về Quê Ngoại</t>
  </si>
  <si>
    <t>Nguyễn Thành, Đắc Duyên</t>
  </si>
  <si>
    <t>Hoàng Thi Thơ, Hàn Châu</t>
  </si>
  <si>
    <t>Nguyễn Thành</t>
  </si>
  <si>
    <t>Ra Giêng Anh Cưới Em</t>
  </si>
  <si>
    <t>Lư Nhất Vũ, Phạm Thiên Kiều</t>
  </si>
  <si>
    <t>Sầu Vương Ý Nhạc</t>
  </si>
  <si>
    <t>Tình Mẹ Với Quê Hương</t>
  </si>
  <si>
    <t>Nguyễn Thành, Thanh Duyên</t>
  </si>
  <si>
    <t>Tâm Tình Năm Phát</t>
  </si>
  <si>
    <t>Lâm Quang Long, Hoàng Ái My</t>
  </si>
  <si>
    <t>Liên Khúc Chuyện Đời Ca Sĩ</t>
  </si>
  <si>
    <t>Liên Khúc Tơ Duyên</t>
  </si>
  <si>
    <t>Lâm Quang Long, Hồng Quyên</t>
  </si>
  <si>
    <t>Vòng Tay Nào Cho Em</t>
  </si>
  <si>
    <t>Lâm Quang Long, Giáng Tiên, Trang Anh Thơ</t>
  </si>
  <si>
    <t>Mừng Xuân Quê Nhà</t>
  </si>
  <si>
    <t>Mắm Kho Quê Nhà</t>
  </si>
  <si>
    <t>Xuôi Theo Định Mệnh</t>
  </si>
  <si>
    <t>Lâm Quang Long, Cẩm Loan</t>
  </si>
  <si>
    <t>Ý Xuân</t>
  </si>
  <si>
    <t>Đông Nguyễn</t>
  </si>
  <si>
    <t>Mai Hoài Thu</t>
  </si>
  <si>
    <t>Trữ Tình Bolero Miền Trung</t>
  </si>
  <si>
    <t>Quảng Ngãi Trăm Nỗi Nhớ</t>
  </si>
  <si>
    <t>Khưu Trí Dư</t>
  </si>
  <si>
    <t>Mạnh Đồng</t>
  </si>
  <si>
    <t>Ai Cũng Đẹp</t>
  </si>
  <si>
    <t>Con Đò Buồn</t>
  </si>
  <si>
    <t>Anh Quên Em Gái Quê Rồi</t>
  </si>
  <si>
    <t>Phi Bằng, Lý Diệu Linh</t>
  </si>
  <si>
    <t>Bông Bầu</t>
  </si>
  <si>
    <t>Phi Bằng, Giáng Tiên</t>
  </si>
  <si>
    <t>Lạc Bước Tango</t>
  </si>
  <si>
    <t>Liên Khúc Dân Ca Bay 2 (Remix)</t>
  </si>
  <si>
    <t>Liên Khúc Sến xôm</t>
  </si>
  <si>
    <t>Phi Bằng, Khưu Huy Vũ</t>
  </si>
  <si>
    <t>Nát Lòng Chị Hai</t>
  </si>
  <si>
    <t>Nuốt Lệ Làm Vui</t>
  </si>
  <si>
    <t>Phi Bằng, Dương Hồng Loan</t>
  </si>
  <si>
    <t>Phi Bằng, Trường Sơn</t>
  </si>
  <si>
    <t>Trách Tôi Quá Nghèo</t>
  </si>
  <si>
    <t>Phi Bằng, Lâm Quang Long</t>
  </si>
  <si>
    <t>Trường Kha, Bé Khánh Nhi</t>
  </si>
  <si>
    <t>Chuyến Đi Về Sáng</t>
  </si>
  <si>
    <t>Trần Thiện Thanh, Mạnh Phát</t>
  </si>
  <si>
    <t>Trường Kha, Phạm Thái</t>
  </si>
  <si>
    <t>Tưởng Niệm</t>
  </si>
  <si>
    <t>Trịnh Nam Phương, Thu Trang MC</t>
  </si>
  <si>
    <t>Đường Tình Đôi Ngả (Single)</t>
  </si>
  <si>
    <t>Đan Phương, Various Artists</t>
  </si>
  <si>
    <t>Đan Phương, Lưu Ánh Loan</t>
  </si>
  <si>
    <t>Vũ Hoàng, Thạch Thảo</t>
  </si>
  <si>
    <t>Trả Lại</t>
  </si>
  <si>
    <t>Vợ Ơi</t>
  </si>
  <si>
    <t>Hồ Hán Dân, Hoàng Kim Yến</t>
  </si>
  <si>
    <t>Hồ Hán Dân</t>
  </si>
  <si>
    <t>Bái Hát Chưa Đặt Tên</t>
  </si>
  <si>
    <t>Liên Khúc Sến Nhảy Chachacha 2</t>
  </si>
  <si>
    <t>Ngọc Hân, Khưu Huy Vũ</t>
  </si>
  <si>
    <t>Liên Khúc Sến Nhảy Chachacha 2 (Single)</t>
  </si>
  <si>
    <t>Châu Kỳ, Hồ Đình Phương, Tú Nhi</t>
  </si>
  <si>
    <t>Tình Bolero Trên Phố</t>
  </si>
  <si>
    <t>Nổi Buồn Gác Trọ</t>
  </si>
  <si>
    <t>Vũng Lầy Của Chúng Ta (Single)</t>
  </si>
  <si>
    <t>Tố Đoàn, Hương Ngọc Vân</t>
  </si>
  <si>
    <t>Sen Hồng Hư Không</t>
  </si>
  <si>
    <t>Trần Duy Hưng</t>
  </si>
  <si>
    <t>Hạnh Phúc Về Với Phật</t>
  </si>
  <si>
    <t>Cô Đơn Chờ Ai</t>
  </si>
  <si>
    <t>Ngắm Hoa Lệ Rơi</t>
  </si>
  <si>
    <t>Phai Dấu Cuộc Tình</t>
  </si>
  <si>
    <t>Hoa Tàn</t>
  </si>
  <si>
    <t>Đợi Em Trở Về</t>
  </si>
  <si>
    <t>Lý Thu Thảo</t>
  </si>
  <si>
    <t>Thượng Ngàn</t>
  </si>
  <si>
    <t>Đưa Người Vào Mộng</t>
  </si>
  <si>
    <t>Hoài Linh, Tuấn Khanh</t>
  </si>
  <si>
    <t>Vinh Sử, Tú Nhi</t>
  </si>
  <si>
    <t>Nếu Đời Không Có Anh (Beat)</t>
  </si>
  <si>
    <t>Giọng Ca Dĩ Vãng (Beat)</t>
  </si>
  <si>
    <t>Đoạn Buồn Đêm Mưa (Beat)</t>
  </si>
  <si>
    <t>Hai Kỷ Niệm Một Chuyến Đi (Beat)</t>
  </si>
  <si>
    <t>Mọc Trà</t>
  </si>
  <si>
    <t>Multi Kill</t>
  </si>
  <si>
    <t>Multi Kill (Single)</t>
  </si>
  <si>
    <t>Nonstop Những Đêm Lạnh Giá</t>
  </si>
  <si>
    <t>Đã Chẳng Còn Niềm Tin</t>
  </si>
  <si>
    <t>Đã Chẳng Còn Niềm Tin (Beat)</t>
  </si>
  <si>
    <t>Huế Buồn</t>
  </si>
  <si>
    <t>Liên Khúc Sao Không Thấy Anh Về</t>
  </si>
  <si>
    <t>Khưu Thúy, Trường Vũ</t>
  </si>
  <si>
    <t>Khưu Thúy, Quang Lê</t>
  </si>
  <si>
    <t>Hương Sắc Việt Nam</t>
  </si>
  <si>
    <t>Mẹ Ơi Mai Con Về</t>
  </si>
  <si>
    <t>Chuyện Hoa Tigon</t>
  </si>
  <si>
    <t>Anh Chỉ Biết Câm Nín Nghe Tiếng Em Khóc (Remix)</t>
  </si>
  <si>
    <t>Tái Sinh</t>
  </si>
  <si>
    <t>Baby I Love You (Remix)</t>
  </si>
  <si>
    <t>LV: Quang Huy</t>
  </si>
  <si>
    <t>Bước Qua Thế Giới (Remix)</t>
  </si>
  <si>
    <t>Đưa Em Đi (Remix)</t>
  </si>
  <si>
    <t>Nỗi Nhớ Nơi Con Tìm Mồ Côi (Remix)</t>
  </si>
  <si>
    <t>Tôi Không Tin (Remix)</t>
  </si>
  <si>
    <t>Vì Sao Trong Lòng Tôi (Remix)</t>
  </si>
  <si>
    <t>Vượt Qua (Remix)</t>
  </si>
  <si>
    <t>Tình Thôi Xót Xa (Remix)</t>
  </si>
  <si>
    <t>Tình Đơn Phương (Remix)</t>
  </si>
  <si>
    <t>Nửa Vầng Trăng (Remix)</t>
  </si>
  <si>
    <t>Nếu Là Anh (Remix)</t>
  </si>
  <si>
    <t>Lời Tỏ Tình Dễ Thương (Remix)</t>
  </si>
  <si>
    <t>Em Đi Anh Phải Làm Sao (Remix)</t>
  </si>
  <si>
    <t>Đời Tôi Là Của Tôi (Remix)</t>
  </si>
  <si>
    <t>Đời Em Trong Mơ (Remix)</t>
  </si>
  <si>
    <t>Cuộc Chơi Vô Nghĩa (Remix)</t>
  </si>
  <si>
    <t>Chiều Xuân (Remix)</t>
  </si>
  <si>
    <t>Chân Tình (Remix)</t>
  </si>
  <si>
    <t>Tình Thương Mến Thương</t>
  </si>
  <si>
    <t>Trường Sơn, Bảo Chung</t>
  </si>
  <si>
    <t>Phạm Hoàng Dũng</t>
  </si>
  <si>
    <t>Chủ Nhật Này Trẫm Nhớ Ái Khanh Không?</t>
  </si>
  <si>
    <t>Liên Khúc Vọng Kim Lang</t>
  </si>
  <si>
    <t>Liên Khúc Những Ngày Xưa Thân Ái</t>
  </si>
  <si>
    <t>Liên Khúc Bông Cỏ May</t>
  </si>
  <si>
    <t>Cho Người Tình</t>
  </si>
  <si>
    <t>Liên Khúc Cho Người Tình 1</t>
  </si>
  <si>
    <t>Liên Khúc Cho Người Tình 2</t>
  </si>
  <si>
    <t>Liên Khúc Nụ Cười Biệt Ly</t>
  </si>
  <si>
    <t>Tuấn Tú (Tuấn Anh 2), Fony Trung</t>
  </si>
  <si>
    <t>Liên Khúc Người Tình Không Đến</t>
  </si>
  <si>
    <t>Lương Gia Huy, Uyên Trang</t>
  </si>
  <si>
    <t>Lương Gia Huy, Giáng Tiên</t>
  </si>
  <si>
    <t>Lương Gia Huy, Dương Hồng Loan</t>
  </si>
  <si>
    <t>Trúc Nhi</t>
  </si>
  <si>
    <t>Lương Gia Huy, Lưu Ánh Loan</t>
  </si>
  <si>
    <t>Liên Khúc Hoa Mười Giờ</t>
  </si>
  <si>
    <t>Hàn Châu, Đài Phương Trang</t>
  </si>
  <si>
    <t>Lý Thanh Thảo</t>
  </si>
  <si>
    <t>Nữa Đêm Thương Nhớ</t>
  </si>
  <si>
    <t>Hoài Linh, Mạnh Phát</t>
  </si>
  <si>
    <t>Lê Dinh, Dạ Cầm</t>
  </si>
  <si>
    <t>Bông Nhỏ Đường Chiều</t>
  </si>
  <si>
    <t>Phải Chi Em Biết (Beat)</t>
  </si>
  <si>
    <t>Hiu Hắt Đời Nhau (Single)</t>
  </si>
  <si>
    <t>Phải Chi Em Biết</t>
  </si>
  <si>
    <t>Hiu Hắt Đời Nhau (Beat)</t>
  </si>
  <si>
    <t>Lê Trinh</t>
  </si>
  <si>
    <t>Tùng Anh</t>
  </si>
  <si>
    <t>Tùng Anh, Lê Trinh</t>
  </si>
  <si>
    <t>Vườn Tao Ngộ</t>
  </si>
  <si>
    <t>Tình Như Mây Khói (Acoustic)</t>
  </si>
  <si>
    <t>Thành Phố Buồn (Acoustic)</t>
  </si>
  <si>
    <t>Kiều Trâm, Đình Phước</t>
  </si>
  <si>
    <t>Nhã Ca, Đình Phước</t>
  </si>
  <si>
    <t>Ưng Hoàng Phúc, Đình Phước</t>
  </si>
  <si>
    <t>Ngày Em Đến (Remix)</t>
  </si>
  <si>
    <t>Ngày Em Đến (Single)</t>
  </si>
  <si>
    <t>Ngày Em Đến (Beat)</t>
  </si>
  <si>
    <t>Nguyễn Bình, Hoàng Kim Yến</t>
  </si>
  <si>
    <t>Nguyễn Bình, Khưu Thúy</t>
  </si>
  <si>
    <t>Nguyễn Bình, Hải My</t>
  </si>
  <si>
    <t>Vùng Lá Me Bay (Remix)</t>
  </si>
  <si>
    <t>Bay Cùng Kỷ Niệm (Remix)</t>
  </si>
  <si>
    <t>Trăng Rụng Xuống Cầu (Remix)</t>
  </si>
  <si>
    <t>Tình Em Biển Rộng Sông Dài (Remix)</t>
  </si>
  <si>
    <t>Thôi (Remix)</t>
  </si>
  <si>
    <t>Sầu Đông (Remix)</t>
  </si>
  <si>
    <t>Nhạc Hoa - Lv: Anh Bằng</t>
  </si>
  <si>
    <t>Kiếp Tằm (Remix)</t>
  </si>
  <si>
    <t>Không (Remix)</t>
  </si>
  <si>
    <t>Em Như Tia Nắng Mặt Trời (Remix)</t>
  </si>
  <si>
    <t>24 Giờ Phép (Remix)</t>
  </si>
  <si>
    <t>Ghen (Hoaprox Remix)</t>
  </si>
  <si>
    <t>Khắc Hưng, ERIK, MIN, Hoaprox</t>
  </si>
  <si>
    <t>Hồ Xuân Đào</t>
  </si>
  <si>
    <t>Lạc Trong Nỗi Nhớ</t>
  </si>
  <si>
    <t>Lời Việt: Nhật Ngân</t>
  </si>
  <si>
    <t>Hiếu Kỳ</t>
  </si>
  <si>
    <t>Tino, Lykio (M4N)</t>
  </si>
  <si>
    <t>Yuno</t>
  </si>
  <si>
    <t>Lêu Lêu</t>
  </si>
  <si>
    <t>You're Mah Girl</t>
  </si>
  <si>
    <t>Quanh Em Là Nỗi Nhớ</t>
  </si>
  <si>
    <t>Anh Cứ Đi Đi</t>
  </si>
  <si>
    <t>Ta Yêu Nhau</t>
  </si>
  <si>
    <t>Em Đợi Anh Đến Hoa Cũng Úa Tàn</t>
  </si>
  <si>
    <t>Hoàng Lệ Linh</t>
  </si>
  <si>
    <t>Chờ Người Nơi Ấy</t>
  </si>
  <si>
    <t>Tình Chỉ Là U Mê</t>
  </si>
  <si>
    <t>Hồ Xuân Đào, Ngọc Trọng</t>
  </si>
  <si>
    <t>Người Vì Sao Gian Dối</t>
  </si>
  <si>
    <t>Tiễn Anh Lần Cuối</t>
  </si>
  <si>
    <t>Khóc Cho Cuộc Tình</t>
  </si>
  <si>
    <t>Liên Khúc Sầu Đông - Tình Ca Người Đi Biển</t>
  </si>
  <si>
    <t>Khánh Băng, Trường Hải</t>
  </si>
  <si>
    <t>Tìm Lại Giấc Mơ</t>
  </si>
  <si>
    <t>Hãy Về Bên Em</t>
  </si>
  <si>
    <t>Vũ Thư Nguyên</t>
  </si>
  <si>
    <t>Mưa Tình Nhớ</t>
  </si>
  <si>
    <t>Hà Phương, Anh Việt Thanh</t>
  </si>
  <si>
    <t>Tú Nhi, Vinh Sử</t>
  </si>
  <si>
    <t>Tuyết Lạnh Thao Thức Vì Em</t>
  </si>
  <si>
    <t>Mưa Trên Lá Vàng 2</t>
  </si>
  <si>
    <t>Cô Gái Của Anh (G-House)</t>
  </si>
  <si>
    <t>Cô Gái Của Anh (Single)</t>
  </si>
  <si>
    <t>Tình Mẹ Bao Dung</t>
  </si>
  <si>
    <t>Nhớ Mãi Người Mẹ</t>
  </si>
  <si>
    <t>Nỗi Nhớ Xa Mẹ</t>
  </si>
  <si>
    <t>Trần Xuân</t>
  </si>
  <si>
    <t>Mong Mẹ Bình An</t>
  </si>
  <si>
    <t>Ân Tình Mẹ Yêu</t>
  </si>
  <si>
    <t>Long Đẹp Trai, Thanh Thảo</t>
  </si>
  <si>
    <t>Trời Sinh Một Cặp</t>
  </si>
  <si>
    <t>Dâu Nhà Người Ta</t>
  </si>
  <si>
    <t>Dâu Nhà Người Ta (Single)</t>
  </si>
  <si>
    <t>Xa Con</t>
  </si>
  <si>
    <t>Đêm Mộng Ước</t>
  </si>
  <si>
    <t>Nhật Ký Sau Cùng</t>
  </si>
  <si>
    <t>Cánh Hoa Pansse</t>
  </si>
  <si>
    <t>Liên Khúc Cõi Nhớ</t>
  </si>
  <si>
    <t>Đám Cưới Trên Đường Quê Hương</t>
  </si>
  <si>
    <t>Tùy Hứng Qua Cầu</t>
  </si>
  <si>
    <t>Hà Giang Quê Hương Tôi</t>
  </si>
  <si>
    <t>Ai Vô Xứ Nghệ</t>
  </si>
  <si>
    <t>Tôn Thất Thành</t>
  </si>
  <si>
    <t>Bước Chân Sỏi Đá</t>
  </si>
  <si>
    <t>Đào Nhã Thanh</t>
  </si>
  <si>
    <t>Bước Chân Sỏi Đá (Single)</t>
  </si>
  <si>
    <t>Liên Khúc Tình Thơ</t>
  </si>
  <si>
    <t>Nỗi Buồn Hoa Phượng (Remix)</t>
  </si>
  <si>
    <t>Lưu Bút Ngày Xanh (Remix)</t>
  </si>
  <si>
    <t>Nơi Ấy Tôi Mơ</t>
  </si>
  <si>
    <t>Tản Đà, Dương Triệu Vũ</t>
  </si>
  <si>
    <t>Nơi Ấy Tôi Mơ (Single)</t>
  </si>
  <si>
    <t>Duyên</t>
  </si>
  <si>
    <t>Hồng Duyên, Tạ Quang Thắng</t>
  </si>
  <si>
    <t>Trương Lâm Minh, Hiền Trang</t>
  </si>
  <si>
    <t>Trương Lâm Minh, Ánh Linh</t>
  </si>
  <si>
    <t>Mãi Mơ Màng</t>
  </si>
  <si>
    <t>Cây Si (Single)</t>
  </si>
  <si>
    <t>Chút Lãng Mạn</t>
  </si>
  <si>
    <t>Khóc Một Dòng Sông</t>
  </si>
  <si>
    <t>Thương Về Miền Trung (Live Show)</t>
  </si>
  <si>
    <t>Không Còn Ai</t>
  </si>
  <si>
    <t>Đỗ Kim Đạt</t>
  </si>
  <si>
    <t>Hoàng Liên, Hoa Linh Bảo</t>
  </si>
  <si>
    <t>LK Tạ Từ Trong Đêm</t>
  </si>
  <si>
    <t>Giáng Tiên, Puol Lê</t>
  </si>
  <si>
    <t>Nụ Hôn Trong Mơ (Beat)</t>
  </si>
  <si>
    <t>Võ Minh Thu</t>
  </si>
  <si>
    <t>Nụ Hôn Trong Mơ (Single)</t>
  </si>
  <si>
    <t>Nụ Hôn Trong Mơ</t>
  </si>
  <si>
    <t>Lê Dinh, Hoài An</t>
  </si>
  <si>
    <t>Liên Khúc Trả Nhẫn Kim Cương</t>
  </si>
  <si>
    <t>Liên Khúc Tình Yêu Trả Lại Trăng Sao</t>
  </si>
  <si>
    <t>Trương Lâm Minh, Ánh Linh, Hiền Trang</t>
  </si>
  <si>
    <t>Liên Khúc Đừng Nhắc Chuyện Lòng</t>
  </si>
  <si>
    <t>Lâm Ngọc Huỳnh, Trường Sơn, Mai Yến Chi, Kim Thư</t>
  </si>
  <si>
    <t>Liên Khúc Đừng Nhắc Chuyện Lòng (Single)</t>
  </si>
  <si>
    <t>Hữu Khương, Lý Diệu Linh</t>
  </si>
  <si>
    <t>Chuyện Tình Hoa Pense</t>
  </si>
  <si>
    <t>Chờ Nhau Cuối Con Đường</t>
  </si>
  <si>
    <t>Hữu Khương, Dương Hồng Loan</t>
  </si>
  <si>
    <t>Hữu Khương, Lưu Ánh Loan</t>
  </si>
  <si>
    <t>Hữu Khương, Hồng Quyên</t>
  </si>
  <si>
    <t>Trường Xưa Lối Về</t>
  </si>
  <si>
    <t>Liên Khúc Trót Dại - Tình Chỉ Đẹp</t>
  </si>
  <si>
    <t>Tuấn Hải &amp; Lê Kim Khánh, Thủy Tiên</t>
  </si>
  <si>
    <t>Cuộc Tình Bể Dâu</t>
  </si>
  <si>
    <t>Giọt Nước Mắt Cho Đời (Remix)</t>
  </si>
  <si>
    <t>Sến Nhảy 4 (Remix)</t>
  </si>
  <si>
    <t>Đôi Mắt Người Xưa (Remix)</t>
  </si>
  <si>
    <t>Khưu Huy Vũ, Lưu Chí Vỹ</t>
  </si>
  <si>
    <t>Cho Vừa Lòng Em (Remix)</t>
  </si>
  <si>
    <t>Nhật Ngân, Mặc Thế Nhân</t>
  </si>
  <si>
    <t>Trách Ai Bây Giờ (Remix)</t>
  </si>
  <si>
    <t>Kiếp Đỏ Đen (Remix)</t>
  </si>
  <si>
    <t>Khưu Huy Vũ, Dương Cường</t>
  </si>
  <si>
    <t>Tình Như Lá Bay Xa (Remix)</t>
  </si>
  <si>
    <t>Tình Yêu Trả Lại Trăng Sao (Remix)</t>
  </si>
  <si>
    <t>Không Phải Tại Chúng Mình (Remix)</t>
  </si>
  <si>
    <t>Khưu Huy Vũ, Lưu Ánh Loan</t>
  </si>
  <si>
    <t>Để Nhớ Một Thời Ta Đã Yêu (Remix)</t>
  </si>
  <si>
    <t>Gặp Nhau Làm Ngơ (Remix)</t>
  </si>
  <si>
    <t>Tội Tình (Remix)</t>
  </si>
  <si>
    <t>Khưu Huy Vũ, Lâm Chấn Khang</t>
  </si>
  <si>
    <t>Thói Đời (Remix)</t>
  </si>
  <si>
    <t>Ai Khổ Vì Ai (Remix)</t>
  </si>
  <si>
    <t>Vó Ngựa Trên Đồi Cỏ Non (Remix)</t>
  </si>
  <si>
    <t>Hoa Trinh Nữ (Remix)</t>
  </si>
  <si>
    <t>Cỏ Úa (Beat)</t>
  </si>
  <si>
    <t>Rồi Mai Tôi Đưa Em (Beat)</t>
  </si>
  <si>
    <t>Tiễn Đưa (Beat)</t>
  </si>
  <si>
    <t>Nhạc: Lê Đức Long – Thơ: Đặng Hiền</t>
  </si>
  <si>
    <t>Thuở Ấy Có Em (Beat)</t>
  </si>
  <si>
    <t>Tuấn Khang, Hoài Linh</t>
  </si>
  <si>
    <t>Liên Khúc Trăm Nhớ Ngàn Thương - Nghẹn Ngào</t>
  </si>
  <si>
    <t>Dương Thiện Lâm, Tạ Kim Yến</t>
  </si>
  <si>
    <t>Tuyết Trắng</t>
  </si>
  <si>
    <t>Thúc Đăng - Thanh Tuyền</t>
  </si>
  <si>
    <t>Anh Bằng, Lê Dinh</t>
  </si>
  <si>
    <t>Khẽ Thôi Cưng À (Remix)</t>
  </si>
  <si>
    <t>Khẽ Thôi Cưng À (Single)</t>
  </si>
  <si>
    <t>Khẽ Thôi Cưng À (Remix) (Beat)</t>
  </si>
  <si>
    <t>Bông Hồng Không Dành Cho Con</t>
  </si>
  <si>
    <t>Lời Xin Lỗi Muộn Màng</t>
  </si>
  <si>
    <t>Liên Khúc Bạn Bè</t>
  </si>
  <si>
    <t>Vũ Hoàng, Lương Gia Huy, Khưu Huy Vũ</t>
  </si>
  <si>
    <t>Thầy Và Những Người Bạn</t>
  </si>
  <si>
    <t>Thành Phố Hồ Chí Minh, Ngôi Nhà Của Chúng Ta</t>
  </si>
  <si>
    <t>Tuổi Trẻ Thành Phố Hồ Chí Minh</t>
  </si>
  <si>
    <t>Phan Thao</t>
  </si>
  <si>
    <t>Thành Phố Của Những Huyền Thoại</t>
  </si>
  <si>
    <t>Khát Vọng Từ Ngọn Lửa Thiêng</t>
  </si>
  <si>
    <t>Việt Nam Chân Trời Rộng Mở</t>
  </si>
  <si>
    <t>Tiếng Hát Môi Trường</t>
  </si>
  <si>
    <t>Trần Thanh Dũng</t>
  </si>
  <si>
    <t>Bài Ca Người Lao Động</t>
  </si>
  <si>
    <t>Tự Hào Việt Nam Luôn Xanh Tươi</t>
  </si>
  <si>
    <t>Nhóm Nam Việt, Mắt Ngọc</t>
  </si>
  <si>
    <t>Việt Nam Mùa Xuân Đến Rồi</t>
  </si>
  <si>
    <t>Hùng Tiến</t>
  </si>
  <si>
    <t>Dấu Ấn (Cover) (Vol. 1)</t>
  </si>
  <si>
    <t>Đăng Nguyên, Cẩm Như</t>
  </si>
  <si>
    <t>Liên Khúc Trăm Nhớ Ngàn Thương</t>
  </si>
  <si>
    <t>Đăng Nguyên, Cẩm Như, Phước Lộc</t>
  </si>
  <si>
    <t>Liên Khúc Tâm Sự Ngày Xuân</t>
  </si>
  <si>
    <t>Hoài An, Lê Dinh &amp; Minh Kỳ</t>
  </si>
  <si>
    <t>Liên Khúc Số Nghèo</t>
  </si>
  <si>
    <t>Đăng Nguyên, Phước Lộc, MC Tiến Vĩnh</t>
  </si>
  <si>
    <t>Trần Qúy, Như Phy</t>
  </si>
  <si>
    <t>Liên Khúc Người Mang Tâm Sự</t>
  </si>
  <si>
    <t>Ngân Trang, Như Phy, Đài Phương Trang</t>
  </si>
  <si>
    <t>Liên Khúc Gió Về Miền Xuôi</t>
  </si>
  <si>
    <t>Đăng Nguyên, MC Tiến Vĩnh</t>
  </si>
  <si>
    <t>Liên Khúc Chuyện Hẹn Hò</t>
  </si>
  <si>
    <t>Tặng Quà Noel</t>
  </si>
  <si>
    <t>Mỗi Khi Đến Hè</t>
  </si>
  <si>
    <t>Đôi Bạn Thủy Chung</t>
  </si>
  <si>
    <t>Lâm Bảo Phi, Dương Hồng Loan</t>
  </si>
  <si>
    <t>Ngày Về Bên Mẹ</t>
  </si>
  <si>
    <t>Hát Với Chú Ve Con (Single)</t>
  </si>
  <si>
    <t>Tình Là Giấc Mơ</t>
  </si>
  <si>
    <t>Đà Lạt Cô Liêu</t>
  </si>
  <si>
    <t>Giã Từ Người Yêu</t>
  </si>
  <si>
    <t>Tình Thắm Hậu Giang</t>
  </si>
  <si>
    <t>Dạ Khúc Tình Yêu</t>
  </si>
  <si>
    <t>Xin Hướng Về Miền Trung</t>
  </si>
  <si>
    <t>Lưu Nhật Hào, Phi Bằng</t>
  </si>
  <si>
    <t>Ngày Tháng Sai Lầm (Remix)</t>
  </si>
  <si>
    <t>Kim Quang Hải</t>
  </si>
  <si>
    <t>Khoảng Lặng Trong Anh (Remix)</t>
  </si>
  <si>
    <t>Chúc Em Hạnh Phúc (Remix)</t>
  </si>
  <si>
    <t>Ngày Tháng Sai Lầm (Beat) (Remix)</t>
  </si>
  <si>
    <t>Chúc Em Hạnh Phúc (Beat) (Remix)</t>
  </si>
  <si>
    <t>Khoảng Lặng Trong Anh (Beat) (Remix)</t>
  </si>
  <si>
    <t>Quà Tặng Của Gió</t>
  </si>
  <si>
    <t>Nhạc Quỳnh Hợp - Thơ Bùi Phương Thảo</t>
  </si>
  <si>
    <t>Quà Tặng Của Gió (Nhạc Sĩ Quỳnh Hợp)</t>
  </si>
  <si>
    <t>Chiều Đan Phượng</t>
  </si>
  <si>
    <t>Như Chưa Thế Bao Giờ</t>
  </si>
  <si>
    <t>Trái Rám</t>
  </si>
  <si>
    <t>Mưa Vội</t>
  </si>
  <si>
    <t>Anh Cứ Thử Quên Em</t>
  </si>
  <si>
    <t>Đừng Buông Tay</t>
  </si>
  <si>
    <t>Lưu Hương Giang, Slim V</t>
  </si>
  <si>
    <t>Đừng Buông Tay (Single)</t>
  </si>
  <si>
    <t>Nói Thương Nhau Thì Đừng Làm Trái Tim Em Đau</t>
  </si>
  <si>
    <t>Nói Thương Nhau Thì Đừng Làm Trái Tim Em Đau (Single)</t>
  </si>
  <si>
    <t>Lối Vắng (Future Bass Remix)</t>
  </si>
  <si>
    <t>Hằng BingBoong, Andree</t>
  </si>
  <si>
    <t>Lối Vắng (Future Bass) (Single)</t>
  </si>
  <si>
    <t>Đêm Phù Tang</t>
  </si>
  <si>
    <t>Khả Di, Bảo Thắng</t>
  </si>
  <si>
    <t>Đêm Phù Tang (Single)</t>
  </si>
  <si>
    <t>Bài Toán Chuyện Chúng Mình</t>
  </si>
  <si>
    <t>Ngọc Hân, Bằng Cường</t>
  </si>
  <si>
    <t>Ngọc Hân, Bằng Chương</t>
  </si>
  <si>
    <t>Đưa Em Đi Khắp Thế Gian</t>
  </si>
  <si>
    <t>Phạm Đình Thái Ngân</t>
  </si>
  <si>
    <t>Đưa Em Đi Khắp Thế Gian (Single)</t>
  </si>
  <si>
    <t>Nhưng Anh Vẫn Yêu Em (Remix)</t>
  </si>
  <si>
    <t>Kỷ Niệm Xưa</t>
  </si>
  <si>
    <t>Kỷ Niệm Xưa (Single)</t>
  </si>
  <si>
    <t>Việt Nam Những Chuyến Đi (Remix)</t>
  </si>
  <si>
    <t>Vicky Nhung</t>
  </si>
  <si>
    <t>Việt Nam Những Chuyến Đi (Single)</t>
  </si>
  <si>
    <t>Hát Về Anh (Single)</t>
  </si>
  <si>
    <t>Xin Trả Lại Anh</t>
  </si>
  <si>
    <t>Trách Tình</t>
  </si>
  <si>
    <t>Bông Mua Tím</t>
  </si>
  <si>
    <t>Dạ Thảo My, Lâm Hoàng Nghĩa</t>
  </si>
  <si>
    <t>Lâm Hoàng Nghĩa, Dạ Thảo My</t>
  </si>
  <si>
    <t>Liên Khúc Phận Nghèo</t>
  </si>
  <si>
    <t>Liên Khúc Mùa Xuân Cưới Em</t>
  </si>
  <si>
    <t>Liên Khúc Hình Bóng Quê Nhà</t>
  </si>
  <si>
    <t>Mộ Gác Lưng Trời</t>
  </si>
  <si>
    <t>Tháng Bảy Về (Nhạc Sĩ Quỳnh Hợp)</t>
  </si>
  <si>
    <t>Mộ Sóng</t>
  </si>
  <si>
    <t>Đồng Đợi Ơi Về Đây</t>
  </si>
  <si>
    <t>Nhạc Quỳnh Hợp - Thơ Thanh Hương</t>
  </si>
  <si>
    <t>Nước Mắt Vị Xuyên</t>
  </si>
  <si>
    <t>Nhạc Quỳnh Hợp - Thơ Đỗ Thị Hoa Lý</t>
  </si>
  <si>
    <t>Tháng Bảy Về</t>
  </si>
  <si>
    <t>Đức Quang</t>
  </si>
  <si>
    <t>Một Nửa Duyên Rừng</t>
  </si>
  <si>
    <t>Nhạc Quỳnh Hợp - Thơ Nguyễn Quốc Chinh</t>
  </si>
  <si>
    <t>Đêm Xiêng Khoảng</t>
  </si>
  <si>
    <t>Eyes Peeled</t>
  </si>
  <si>
    <t>Nodey, New Fame, Callous</t>
  </si>
  <si>
    <t>Eyes Peeled (Single)</t>
  </si>
  <si>
    <t>Đổi Thay (Remix) (Beat)</t>
  </si>
  <si>
    <t>Ngắm Hoa Lệ Rơi (Remix)</t>
  </si>
  <si>
    <t>Chốt Lại Là Em Muốn Chia Tay (Remix) (Beat)</t>
  </si>
  <si>
    <t>Một Ngày Mùa Đông (Remix) (Beat)</t>
  </si>
  <si>
    <t>Khó Hiểu (Remix) (Beat)</t>
  </si>
  <si>
    <t>Lá Vàng Và Gió (Remix) (Beat)</t>
  </si>
  <si>
    <t>Nỗi Đau Mình Anh (New Version Remix) (Beat)</t>
  </si>
  <si>
    <t>Hùng Nguyễn</t>
  </si>
  <si>
    <t>Đổi Thay (Remix)</t>
  </si>
  <si>
    <t>Nỗi Đau Mình Anh (New Version Remix)</t>
  </si>
  <si>
    <t>Chốt Lại Là Em Muốn Chia Tay (Remix)</t>
  </si>
  <si>
    <t>Khó Hiểu (Remix)</t>
  </si>
  <si>
    <t>Một Ngày Mùa Đông (Remix)</t>
  </si>
  <si>
    <t>Lá Vàng Và Gió (Remix)</t>
  </si>
  <si>
    <t>Ngắm Hoa Lệ Rơi (Remix) (Beat)</t>
  </si>
  <si>
    <t>Xin Đừng Ra Đi</t>
  </si>
  <si>
    <t>Có Lẽ Anh (Cover)</t>
  </si>
  <si>
    <t>Biết Yêu Là Hết Mong Chờ</t>
  </si>
  <si>
    <t>Tình Em Biển Rộng Sông Dài</t>
  </si>
  <si>
    <t>Anh Rất Yêu Em</t>
  </si>
  <si>
    <t>Tình Xa Khuất (Remix)</t>
  </si>
  <si>
    <t>Nguyễn Hải Yến</t>
  </si>
  <si>
    <t>The Old's Song (Remix)</t>
  </si>
  <si>
    <t>Hãy Về Với Em (Remix)</t>
  </si>
  <si>
    <t>You Walk Away</t>
  </si>
  <si>
    <t>Lương Minh Trí</t>
  </si>
  <si>
    <t>You Walk Away (Single)</t>
  </si>
  <si>
    <t>Về Đích</t>
  </si>
  <si>
    <t>X.O.N Band</t>
  </si>
  <si>
    <t>Em Về Phú Yên (Nhạc Sĩ Quỳnh Hợp)</t>
  </si>
  <si>
    <t>Người Thợ Đường Hầm</t>
  </si>
  <si>
    <t>Nhạc Quỳnh Hợp - Thơ Nguyễn Văn Tùng</t>
  </si>
  <si>
    <t>Đèo Cả - Những Người Mở Đường</t>
  </si>
  <si>
    <t>Những Cung Đường Trong Mơ</t>
  </si>
  <si>
    <t>Nhạc Quỳnh Hợp - Thơ Vũ Tiến Thắng</t>
  </si>
  <si>
    <t>Về Cổ Tháp</t>
  </si>
  <si>
    <t>Nhạc Quỳnh Hợp - Thơ Lê Văn Hiếu</t>
  </si>
  <si>
    <t>Trai Công Trường</t>
  </si>
  <si>
    <t>Nắng Gió Công Trường</t>
  </si>
  <si>
    <t>Nguyễn Hoàng Tuấn, Quỳnh Hợp</t>
  </si>
  <si>
    <t>Mong Em Về Phú Yên</t>
  </si>
  <si>
    <t>Nhạc Quỳnh Hợp - Thơ Lê Đức Hiệp</t>
  </si>
  <si>
    <t>Sông Cầu Quê Anh Sông Cầu Quê Em</t>
  </si>
  <si>
    <t>Dương Quốc Hưng, Ngọc Mai</t>
  </si>
  <si>
    <t>Em Về Phú Yên</t>
  </si>
  <si>
    <t>Nhạc Quỳnh Hợp - Thơ Đoàn Hoài Trung</t>
  </si>
  <si>
    <t>Bức Tranh Quê</t>
  </si>
  <si>
    <t>Đỗ Anh</t>
  </si>
  <si>
    <t>Bức Tranh Quê (Single)</t>
  </si>
  <si>
    <t>Bức Tranh Quê (Beat)</t>
  </si>
  <si>
    <t>Tuấn Thăng, Tuyết Hồng</t>
  </si>
  <si>
    <t>Đừng Yêu Ai Em Nhé (Remix)</t>
  </si>
  <si>
    <t>Cao Nam Thành (Remix Collection)</t>
  </si>
  <si>
    <t>Anh Cũng Lỡ Yêu Em (Remix)</t>
  </si>
  <si>
    <t>Anh Sợ Ngày Mất Em (Remix)</t>
  </si>
  <si>
    <t>Làm Sao Quên Được Em (Remix)</t>
  </si>
  <si>
    <t>Sao Đành Xa Em (Remix)</t>
  </si>
  <si>
    <t>Mặc Kệ Người Ta Nói (Remix)</t>
  </si>
  <si>
    <t>Anh Cũng Lỡ Yêu Em Rồi (Remix)</t>
  </si>
  <si>
    <t>Sự Dịu Dàng Đáng Sợ (Remix)</t>
  </si>
  <si>
    <t>Con Yêu Cha Mẹ (Remix)</t>
  </si>
  <si>
    <t>I Love You (Remix)</t>
  </si>
  <si>
    <t>Vũ Duy Khánh The Remix 2017</t>
  </si>
  <si>
    <t>Ngược Chiều Yêu Thương (Remix)</t>
  </si>
  <si>
    <t>Vì (Future Bass Remix)</t>
  </si>
  <si>
    <t>Khóc (Future Bass Remix)</t>
  </si>
  <si>
    <t>Buồn (Future Bass Remix)</t>
  </si>
  <si>
    <t>Vì Khi Đã Yêu (Future Bass Remix)</t>
  </si>
  <si>
    <t>Tình Một Đêm (Future Bass Remix)</t>
  </si>
  <si>
    <t>Ăn Năn Sám Hối</t>
  </si>
  <si>
    <t>Ghen (Remix)</t>
  </si>
  <si>
    <t>Gã Điên Cua Gái (Remix)</t>
  </si>
  <si>
    <t>Yêu Là Tha Thu (Remix)</t>
  </si>
  <si>
    <t>Thật Bất Ngờ (Remix)</t>
  </si>
  <si>
    <t>Vũ Khang</t>
  </si>
  <si>
    <t>Đắp Mộ Cuộc Tình (Single)</t>
  </si>
  <si>
    <t>Khóc Mẹ Đêm Mưa</t>
  </si>
  <si>
    <t>Lời Đắng Cho Cuộc tình</t>
  </si>
  <si>
    <t>Nụ Cười Không Vui (Remix) (Beat)</t>
  </si>
  <si>
    <t>Giọng Hò Chợ Lách Quê Em</t>
  </si>
  <si>
    <t>Cẩm Loan</t>
  </si>
  <si>
    <t>Huy An</t>
  </si>
  <si>
    <t>Quê Em Sông Nước Hẹn Hò</t>
  </si>
  <si>
    <t>Cẩm Loan, Cẩm Tú</t>
  </si>
  <si>
    <t>Cẩm Loan, Nguyễn Kha Thi</t>
  </si>
  <si>
    <t>Họp Mặt Lần Cuối</t>
  </si>
  <si>
    <t>Vinh Sử, Giao Tiên</t>
  </si>
  <si>
    <t>Thái An</t>
  </si>
  <si>
    <t>Xin Trả Cho Anh</t>
  </si>
  <si>
    <t>Cẩm Loan, Đoàn Minh</t>
  </si>
  <si>
    <t>Chốt Lại Em Muốn Chia Tay (Remix)</t>
  </si>
  <si>
    <t>Mạnh Quân, DJ NGuyễn Đình Vũ</t>
  </si>
  <si>
    <t>In Da House</t>
  </si>
  <si>
    <t>Nổi Đau Mình Anh (Remix)</t>
  </si>
  <si>
    <t>DJ Hiếu Phan, Hùng Nguyễn</t>
  </si>
  <si>
    <t>Anh Bằng, DJ NGuyễn Đình Vũ</t>
  </si>
  <si>
    <t>Mãi Yêu Người Thôi (Remix)</t>
  </si>
  <si>
    <t>Anh Bằng, DJ Hiếu Phan</t>
  </si>
  <si>
    <t>Lạc Mất Mùa Xuân (Remix)</t>
  </si>
  <si>
    <t>Nhạc Ngoại Lời Việt, DJ Nhật Dạ</t>
  </si>
  <si>
    <t>Thà Là Quên Đi (Remix)</t>
  </si>
  <si>
    <t>Thái Thịnh, DJ Hiếu Phan</t>
  </si>
  <si>
    <t>Ngày Mai Em Rời Xa (Remix)</t>
  </si>
  <si>
    <t>Võ Hoài  Phúc, DJ Hiếu Phan</t>
  </si>
  <si>
    <t>Stay With Me (Remix)</t>
  </si>
  <si>
    <t>Nguyễn Hoàng Duy, DJ Hiếu Phan</t>
  </si>
  <si>
    <t>Gia Lâm, Lâm Gia Linh</t>
  </si>
  <si>
    <t>Nhạc Phạm Thế Mỹ - Thơ Thích Nhất Hạnh</t>
  </si>
  <si>
    <t>Yêu Là Tha Thu (Remix) (Beat)</t>
  </si>
  <si>
    <t>Ghen (Remix) (Beat)</t>
  </si>
  <si>
    <t>Nỗi Đau Mình Anh (Remix)</t>
  </si>
  <si>
    <t>Thái Sơn, Vũ Quốc Nhật</t>
  </si>
  <si>
    <t>Vì Khi Đã Yêu (Remix)</t>
  </si>
  <si>
    <t>Trả Nợ Ân Tình</t>
  </si>
  <si>
    <t>Get Out Of My Life</t>
  </si>
  <si>
    <t>Phơ Nguyễn, Sino Ngọc Hưng</t>
  </si>
  <si>
    <t>Get Out Of My Life (Single)</t>
  </si>
  <si>
    <t>Mùa Thu Vắng Anh</t>
  </si>
  <si>
    <t>Mỹ Tiên</t>
  </si>
  <si>
    <t>Thái Phương</t>
  </si>
  <si>
    <t>Em Sợ Cơn Mưa Đời</t>
  </si>
  <si>
    <t>Thơ Phạm Thị Cúc Vàng - Nhạc Phan Khanh</t>
  </si>
  <si>
    <t>Màu Nắng Sài Gòn</t>
  </si>
  <si>
    <t>Phạm Thị Cúc Vàng</t>
  </si>
  <si>
    <t>Giữ Dùm Em Hà Nội</t>
  </si>
  <si>
    <t>Nhạc Phan Khanh - Thơ Ngọc Phương</t>
  </si>
  <si>
    <t>Quê Mẹ Của Em</t>
  </si>
  <si>
    <t>Xin Làm Mưa Rơi</t>
  </si>
  <si>
    <t>Dạ Cầm, Mạc Phong Linh</t>
  </si>
  <si>
    <t>Lâm Gia Linh, Gia Lâm, Trường Sơn, Kim Thư</t>
  </si>
  <si>
    <t>You Are My Everything</t>
  </si>
  <si>
    <t>Liên Khúc Cám Ơn - Xuân Này Con Vắng Nhà</t>
  </si>
  <si>
    <t>Gia Lâm, Lâm Gia Linh, Duy Lâm, Mỹ Huyền</t>
  </si>
  <si>
    <t>Biển Đợi (Hòa Tấu)</t>
  </si>
  <si>
    <t>Gia Lâm, Võ Ái</t>
  </si>
  <si>
    <t>Baby Don't Come Back</t>
  </si>
  <si>
    <t>Allan Thanh Tú</t>
  </si>
  <si>
    <t>Huỳnh Quốc Huy</t>
  </si>
  <si>
    <t>Baby Don't Come Back (Single)</t>
  </si>
  <si>
    <t>Lâm Gia Linh, Kim Thư</t>
  </si>
  <si>
    <t>You Mean Everything To Me</t>
  </si>
  <si>
    <t>Tình Phôi Phai</t>
  </si>
  <si>
    <t>Tăng Nga</t>
  </si>
  <si>
    <t>Tình Phôi Phai (Single)</t>
  </si>
  <si>
    <t>Tình Phôi Phai (Beat)</t>
  </si>
  <si>
    <t>Bảo Nguyên</t>
  </si>
  <si>
    <t>Bảo Nguyên Collection (Single)</t>
  </si>
  <si>
    <t>Thăng Long, Trúc Sơn</t>
  </si>
  <si>
    <t>Thầy Nhuận Thanh</t>
  </si>
  <si>
    <t>Liên Khúc Chuyện Ba Người</t>
  </si>
  <si>
    <t>Lương Gia Huy, Vũ Hoàng, Lưu Ánh Loan</t>
  </si>
  <si>
    <t>Lương Gia Huy, Micheal Lang</t>
  </si>
  <si>
    <t>Lương Gia Huy, Lâm Chấn Huy</t>
  </si>
  <si>
    <t>Lương Gia Huy, Hồ Việt Trung</t>
  </si>
  <si>
    <t>Vinh Sử, Hàn Châu</t>
  </si>
  <si>
    <t>Lương Gia Huy, Lâm Hùng</t>
  </si>
  <si>
    <t>Lương Gia Huy, Quang Hà</t>
  </si>
  <si>
    <t>Lương Gia Huy, Khưu Huy Vũ</t>
  </si>
  <si>
    <t>Lương Gia Huy, Lâm Vũ</t>
  </si>
  <si>
    <t>Nhạc Tô Thanh Tùng, Thơ Nguyễn Bính</t>
  </si>
  <si>
    <t>Bé Võ Khánh Ngọc</t>
  </si>
  <si>
    <t>Mẹ (Single)</t>
  </si>
  <si>
    <t>Thái Trâm, Trương Huy</t>
  </si>
  <si>
    <t>Thái Trâm</t>
  </si>
  <si>
    <t>Dạ Cầm, Lê Dinh</t>
  </si>
  <si>
    <t>Thái Trâm, Thạch Phay</t>
  </si>
  <si>
    <t>Thái Trâm, Phi Bằng</t>
  </si>
  <si>
    <t>Khoắc Khoải Một Tình Yêu (Beat)</t>
  </si>
  <si>
    <t>Trầm Bổng Một Cuộc Đời (Beat)</t>
  </si>
  <si>
    <t>Hoài Niệm Mẹ (Beat)</t>
  </si>
  <si>
    <t>Kỷ Niệm Xưa (Beat)</t>
  </si>
  <si>
    <t>Thương Ba Mẹ Của Con</t>
  </si>
  <si>
    <t>Bé Ruby</t>
  </si>
  <si>
    <t>Trịnh Bảo Bàng</t>
  </si>
  <si>
    <t>Thương Ba Mẹ Của Con (Single)</t>
  </si>
  <si>
    <t>Bé Tập Làm Người Mẫu</t>
  </si>
  <si>
    <t>Bé Tập Làm Người Mẫu (Single)</t>
  </si>
  <si>
    <t>Bé Tập Làm Người Mẫu (Remix) (Beat)</t>
  </si>
  <si>
    <t>Vinh Sang</t>
  </si>
  <si>
    <t>Xin Gọi nhau Là Cố Nhân</t>
  </si>
  <si>
    <t>Nhạc Nguyễn Hiền, Lời Hoài Linh</t>
  </si>
  <si>
    <t>Vinh Sang, Hà Phương</t>
  </si>
  <si>
    <t>Thích Gì Thì Làm Thôi</t>
  </si>
  <si>
    <t>Sino P, Feezy, Deezy</t>
  </si>
  <si>
    <t>Thích Gì Thì Làm Thôi (Single)</t>
  </si>
  <si>
    <t>Phận Duyên</t>
  </si>
  <si>
    <t>Phận Duyên (Single)</t>
  </si>
  <si>
    <t>Liêng Kiếng Quang</t>
  </si>
  <si>
    <t>Tuyển Tập Nhạc Phật Giáo Hay Nhất - Album Phật Hiếu 2</t>
  </si>
  <si>
    <t>Đùa À!!!</t>
  </si>
  <si>
    <t>MiA</t>
  </si>
  <si>
    <t>Phạm Đại Minh Nhật</t>
  </si>
  <si>
    <t>Cay Đắng</t>
  </si>
  <si>
    <t>Ngọc Khang</t>
  </si>
  <si>
    <t>Lỡ Hẹn Câu Thề</t>
  </si>
  <si>
    <t>Ngọc Khang (Ca Sĩ Giấu Mặt)</t>
  </si>
  <si>
    <t>Ngọc Khang (Ca Sĩ Giấu Mặt), Ngọc Sơn</t>
  </si>
  <si>
    <t>Ngọc Khang, Tuấn Quang</t>
  </si>
  <si>
    <t>Ngọc Khang (Ca Sĩ Giấu Mặt), Ngọc Bích</t>
  </si>
  <si>
    <t>Non Sông Ngàn Năm Gấm Vóc</t>
  </si>
  <si>
    <t>Có Một Thời Như Thế</t>
  </si>
  <si>
    <t>Liên Khúc Sài Gòn Quật Khởi – Giải Phóng Miến Nam</t>
  </si>
  <si>
    <t>Hồ Bắc, Huỳnh Minh Siêng</t>
  </si>
  <si>
    <t>135 Band, Mắt Ngọc</t>
  </si>
  <si>
    <t>Liên Khúc Đoàn Giải Phóng Quân – Nam Bộ Kháng Chiến</t>
  </si>
  <si>
    <t>Phan Huỳnh Điểu, Tạ Thanh Sơn</t>
  </si>
  <si>
    <t>Ngày Còn Em Bên Tôi (Single)</t>
  </si>
  <si>
    <t>Trên Tường Nhà Dưỡng Lão</t>
  </si>
  <si>
    <t>Kính Ơn Mẹ - Cha</t>
  </si>
  <si>
    <t>Hoa Tri Ân</t>
  </si>
  <si>
    <t>Cánh Hạc Mờ Sương</t>
  </si>
  <si>
    <t>Mang Trọn Niềm Đau</t>
  </si>
  <si>
    <t>Linh Nguyễn</t>
  </si>
  <si>
    <t>Linh Nguyễn, Giao Linh</t>
  </si>
  <si>
    <t>Linh Nguyễn, Tạ Đình Nguyên</t>
  </si>
  <si>
    <t>Liên Khúc Mưa Chiều Kỉ Niệm</t>
  </si>
  <si>
    <t>Linh Nguyễn, Quang Thành</t>
  </si>
  <si>
    <t>Lam Phương, Song Ngọc, Duy Yên - Quốc Kỳ</t>
  </si>
  <si>
    <t>Chuyện Tình Người Con Gái Tên Thy</t>
  </si>
  <si>
    <t>Linh Nguyễn, Bùi Thu Huyền</t>
  </si>
  <si>
    <t>Thành Nguyên</t>
  </si>
  <si>
    <t>Thành Nguyên, Huy Thái</t>
  </si>
  <si>
    <t>Vi Châu, Duy Sang</t>
  </si>
  <si>
    <t>Nẻo Đường Kỷ Niệm</t>
  </si>
  <si>
    <t>Một Chuyến Bay Đêm</t>
  </si>
  <si>
    <t>Song Ngọc, Hoài Linh</t>
  </si>
  <si>
    <t>Vi Châu, Thúy Hà</t>
  </si>
  <si>
    <t>Hoàng Thy Thơ</t>
  </si>
  <si>
    <t>Tịnh Tâm Giác Ngộ</t>
  </si>
  <si>
    <t>Khắc Trung</t>
  </si>
  <si>
    <t>Con Xin Lỗi (Single)</t>
  </si>
  <si>
    <t>Ơn Mẹ</t>
  </si>
  <si>
    <t>Đại Đức Thích Nhuận Thanh</t>
  </si>
  <si>
    <t>Vọng Vu Lan</t>
  </si>
  <si>
    <t>Võ Hoài Lâm</t>
  </si>
  <si>
    <t>Thích Nữ Chúc Hiếu</t>
  </si>
  <si>
    <t>Tiếng Dế Kêu Sương</t>
  </si>
  <si>
    <t>Bằng Chương, Phạm Thái</t>
  </si>
  <si>
    <t>Chiều Quê Mẹ</t>
  </si>
  <si>
    <t>Dũng Nhi</t>
  </si>
  <si>
    <t>Bằng Chương, Huỳnh Tùng</t>
  </si>
  <si>
    <t>Bằng Chương, Hương Nguyễn</t>
  </si>
  <si>
    <t>Nhạc Hàn Châu, Vọng Cổ Nguyễn Thành  Nhơn</t>
  </si>
  <si>
    <t>Linh Nguyễn, Dương Hồng Loan</t>
  </si>
  <si>
    <t>Duyên Kiếp Cầm Ca (Tình Đời)</t>
  </si>
  <si>
    <t>Hà Quang</t>
  </si>
  <si>
    <t>Hoàng My, Hoàng Duy</t>
  </si>
  <si>
    <t>Ái Như</t>
  </si>
  <si>
    <t>Tình Khúc Vu Lan</t>
  </si>
  <si>
    <t>Ăn Năn (Single)</t>
  </si>
  <si>
    <t>Tấm Ảnh Không Hồn (Single)</t>
  </si>
  <si>
    <t>Kỳ Thiên Anh</t>
  </si>
  <si>
    <t>Vu Lan Nhớ Mẹ (Single)</t>
  </si>
  <si>
    <t>Yêu Giận Hờn</t>
  </si>
  <si>
    <t>Song Trà</t>
  </si>
  <si>
    <t>Kỳ Thiên Anh, Châu Hồng Ngọc</t>
  </si>
  <si>
    <t>Câu Chuyện Đầu Năm (Single)</t>
  </si>
  <si>
    <t>Cây Đời</t>
  </si>
  <si>
    <t>Tình Yêu Dài Lâu (Remix)</t>
  </si>
  <si>
    <t>Kiên Trần, Avi Kim Anh</t>
  </si>
  <si>
    <t>Tình Yêu Dài Lâu (Single)</t>
  </si>
  <si>
    <t>Ta Cứ Đi Cùng Nhau</t>
  </si>
  <si>
    <t>Ta Cứ Đi Cùng Nhau (Single)</t>
  </si>
  <si>
    <t>Our Way</t>
  </si>
  <si>
    <t>Max Benderz</t>
  </si>
  <si>
    <t>Our Way (Single)</t>
  </si>
  <si>
    <t>Xin Cho Mãi Yêu (Remix)</t>
  </si>
  <si>
    <t>Trịnh Tuấn Vỹ</t>
  </si>
  <si>
    <t>King Of Remix</t>
  </si>
  <si>
    <t>Thần Thoại (Remix)</t>
  </si>
  <si>
    <t>Tâm Hồn Xao Động (Remix)</t>
  </si>
  <si>
    <t>Quên Một Lời Thề (Remix)</t>
  </si>
  <si>
    <t>Kiếp Ve Sầu (Remix)</t>
  </si>
  <si>
    <t>Cuộc Tình Trong Cơn Mưa (Remix)</t>
  </si>
  <si>
    <t>Chọn Sai Con Đường (Remix)</t>
  </si>
  <si>
    <t>999 Đóa Hồng (Remix)</t>
  </si>
  <si>
    <t>Huyền Thoại Chiều Mưa</t>
  </si>
  <si>
    <t>Châu Kỳ, Trương Minh Dũng</t>
  </si>
  <si>
    <t>Tú Nhi, Thy Linh</t>
  </si>
  <si>
    <t>Ga Chiều Phố Nhỏ</t>
  </si>
  <si>
    <t>Kỷ Niệm Xa Bay</t>
  </si>
  <si>
    <t>Thương Hận</t>
  </si>
  <si>
    <t>Tú Nhi, Hồ Đình Phương</t>
  </si>
  <si>
    <t>Nonstop EDM</t>
  </si>
  <si>
    <t>Nonstop EDM (Single)</t>
  </si>
  <si>
    <t>Bồng Hồng Cài Áo</t>
  </si>
  <si>
    <t>Phạm Thế Mỹ, Thích Nhất Hạnh</t>
  </si>
  <si>
    <t>Con Nhớ Mẹ Hiền</t>
  </si>
  <si>
    <t>Tình Gợi Quê Hương</t>
  </si>
  <si>
    <t>Chữ Hiếu Chữ Tình</t>
  </si>
  <si>
    <t>Dương Minh Ngọc, Hoàng Ái My</t>
  </si>
  <si>
    <t>Chữ Hiếu Chữ Tình (Single)</t>
  </si>
  <si>
    <t>Hà Trí Toàn, Hà Phương Linh</t>
  </si>
  <si>
    <t>Chữ Nợ Chữ Duyên</t>
  </si>
  <si>
    <t>Chữ Nợ Chữ Duyên (Remix)</t>
  </si>
  <si>
    <t>Chiều Mưa Biên Giới</t>
  </si>
  <si>
    <t>Tuyển Tập Những Ca Khúc Bolero</t>
  </si>
  <si>
    <t>Alone Time</t>
  </si>
  <si>
    <t>Dico-GB</t>
  </si>
  <si>
    <t>Alone Time (Single)</t>
  </si>
  <si>
    <t>Alone Time (Beat)</t>
  </si>
  <si>
    <t>Nỗi Niềm Thương Nhớ</t>
  </si>
  <si>
    <t>Dương Nhi</t>
  </si>
  <si>
    <t>Nhớ Mẹ Chiều Quê</t>
  </si>
  <si>
    <t>Một Cõi Yêu Thương</t>
  </si>
  <si>
    <t>Lan và Điệp</t>
  </si>
  <si>
    <t>Bad Trip With Skater</t>
  </si>
  <si>
    <t>Bad Trip With Skater (Single)</t>
  </si>
  <si>
    <t>Nụ Hôn Ấm (Remix)</t>
  </si>
  <si>
    <t>Tân Hy Khánh</t>
  </si>
  <si>
    <t>Nói Đi Là Đi</t>
  </si>
  <si>
    <t>Nếu Có Một Khoảng Cách (BeeBB Remix)</t>
  </si>
  <si>
    <t>Túy Âm</t>
  </si>
  <si>
    <t>Xesi, Masew, Nhật Nguyễn</t>
  </si>
  <si>
    <t>Túy Âm (Single)</t>
  </si>
  <si>
    <t>Hoàng Duy, Hoàng Mỹ</t>
  </si>
  <si>
    <t>Trộm Nhìn Nhau (Live)</t>
  </si>
  <si>
    <t>Hồng Gấm</t>
  </si>
  <si>
    <t>Ban Nhạc Quyền Năng (Live)</t>
  </si>
  <si>
    <t>Hoa Trinh Nữ (Live)</t>
  </si>
  <si>
    <t>Chờ Người (Live)</t>
  </si>
  <si>
    <t>Cứ Bỏ Mặc Em (Remix)</t>
  </si>
  <si>
    <t>Tăng Quỳnh My, DJ Lê Đông</t>
  </si>
  <si>
    <t>Toàn Vũ - Quốc Cường</t>
  </si>
  <si>
    <t>Tăng Quỳnh My Remix 2017</t>
  </si>
  <si>
    <t>Đừng Xa Nhau Nhé (Remix)</t>
  </si>
  <si>
    <t>Tăng Quỳnh My, DJ ZYM</t>
  </si>
  <si>
    <t>Vương Quang Công</t>
  </si>
  <si>
    <t>Xin Anh Quay Về Bên Em (Remix)</t>
  </si>
  <si>
    <t>Thiên Hạnh</t>
  </si>
  <si>
    <t>Tâm Sự Cùng Người Lạ</t>
  </si>
  <si>
    <t>Yêu 5</t>
  </si>
  <si>
    <t>Tăng Quỳnh My</t>
  </si>
  <si>
    <t>Liễu Gia Hưng</t>
  </si>
  <si>
    <t>Thao Thức Vì Em (Single)</t>
  </si>
  <si>
    <t>Thao Thức Vì Em (Beat)</t>
  </si>
  <si>
    <t>Cố Quên Một Người Không Xứng Đáng (Remix)</t>
  </si>
  <si>
    <t>Nhật Tinh Anh, DJ Turbo</t>
  </si>
  <si>
    <t>EDM Đập Tung Sàn</t>
  </si>
  <si>
    <t>Em Là Tình Yêu Của Anh (Remix)</t>
  </si>
  <si>
    <t>Nhật Tinh Anh, Phơ Nguyễn</t>
  </si>
  <si>
    <t>Trung Demo</t>
  </si>
  <si>
    <t>Ngày Nào Đó</t>
  </si>
  <si>
    <t>Nhật Tinh Anh, DJ Wang Trần, Khang Chjvas</t>
  </si>
  <si>
    <t>Hoàng Tùng Anh</t>
  </si>
  <si>
    <t>Please Don't Leave Me</t>
  </si>
  <si>
    <t>Nhật Tinh Anh, Touliver, DJ Gin</t>
  </si>
  <si>
    <t>Bolero... Tình Yêu</t>
  </si>
  <si>
    <t>Nụ Cười Chua Cay</t>
  </si>
  <si>
    <t>Tuyển Tập Tiết Duy Hòa 2</t>
  </si>
  <si>
    <t>Tiết Duy Hòa, Trang Anh Thơ</t>
  </si>
  <si>
    <t>Hot (Cover)</t>
  </si>
  <si>
    <t>Cao Mạnh Thắng</t>
  </si>
  <si>
    <t>DADA</t>
  </si>
  <si>
    <t>Đâu Chỉ Riêng Em</t>
  </si>
  <si>
    <t>Trả Lời Thư Em</t>
  </si>
  <si>
    <t>Có Những Niềm Riêng</t>
  </si>
  <si>
    <t>Lê Tín Hương</t>
  </si>
  <si>
    <t>Hà Vân, Quốc Đại</t>
  </si>
  <si>
    <t>Vũ Đức Sao Biển, Hoài Anh Kiệt</t>
  </si>
  <si>
    <t>Nhật Ngân, Trịnh Việt Cường</t>
  </si>
  <si>
    <t>Hà Vân, Quý Bình</t>
  </si>
  <si>
    <t>Liên Khúc Dạ Cổ Hoài Lang - Đêm Gành Hào Nghe Điệu Hoài Lang</t>
  </si>
  <si>
    <t>Cao Văn Lầu, Vũ Đức Sao Biển</t>
  </si>
  <si>
    <t>Mắt Chân Dung Để Lại</t>
  </si>
  <si>
    <t>Trịnh Nam Phương</t>
  </si>
  <si>
    <t>Mãi Nhớ Về Nhau</t>
  </si>
  <si>
    <t>Trịnh Nam Phương, Hà Minh Ngọc</t>
  </si>
  <si>
    <t>Nguyễn Văn Dũng, Lê Quốc Trân</t>
  </si>
  <si>
    <t>Trịnh Nam Phương, Triệu Trang</t>
  </si>
  <si>
    <t>Trịnh Nam Phương, Hải Yến</t>
  </si>
  <si>
    <t>Trịnh Nam Phương, Hậu Nguyễn</t>
  </si>
  <si>
    <t>Hoàng Phương, Song Ngọc</t>
  </si>
  <si>
    <t>Liên Khúc Thiếu Nhi (Team Vũ Cát Tường)</t>
  </si>
  <si>
    <t>Bay Lên Những Ước Mơ</t>
  </si>
  <si>
    <t>Bé Thiên Bảo</t>
  </si>
  <si>
    <t>Đặng Thái Nguyên</t>
  </si>
  <si>
    <t>Light</t>
  </si>
  <si>
    <t>Bé Diệu Anh</t>
  </si>
  <si>
    <t>Tuấn Cảnh</t>
  </si>
  <si>
    <t>Thiên Thần Nhỏ Xinh</t>
  </si>
  <si>
    <t>Cả Thế Giới Ở Trong Túi Bố</t>
  </si>
  <si>
    <t>Lê Việt Dũng</t>
  </si>
  <si>
    <t>Những Điều Con Yêu</t>
  </si>
  <si>
    <t>Kỷ Quốc, Mộc Thanh</t>
  </si>
  <si>
    <t>Lưu Thiên Ân, Hồng Phượng</t>
  </si>
  <si>
    <t>Hân Tha La</t>
  </si>
  <si>
    <t>Sơn Thảo</t>
  </si>
  <si>
    <t>Lưu Thiên Ân, Thy Nhung</t>
  </si>
  <si>
    <t>Vườn Bưởi Mỹ Tho</t>
  </si>
  <si>
    <t>Canh Ngoại Nấu</t>
  </si>
  <si>
    <t>Liên Khúc 13 Tỉnh Thành</t>
  </si>
  <si>
    <t>Lê Bảo Ny</t>
  </si>
  <si>
    <t>Lê Như, Huỳnh Thiên Phúc</t>
  </si>
  <si>
    <t>Em Ơi Cứ Vui</t>
  </si>
  <si>
    <t>SlimV, Touliver</t>
  </si>
  <si>
    <t>1Dee, F.</t>
  </si>
  <si>
    <t>Em Ơi Cứ Vui (Single)</t>
  </si>
  <si>
    <t>Khắc Quốc Hải, Thái Trâm</t>
  </si>
  <si>
    <t>Liên Khúc Hành Trình Trên Đất Phù Sa</t>
  </si>
  <si>
    <t>Hà Trí Toàn, Lộc Nguyễn</t>
  </si>
  <si>
    <t>Liên Khúc Hành Trình Trên Đất Phù Sa (Single)</t>
  </si>
  <si>
    <t>Hà Trí Toàn</t>
  </si>
  <si>
    <t>Me Ơi Con Khóc (Single)</t>
  </si>
  <si>
    <t>Tình Mẹ Bao La (Single)</t>
  </si>
  <si>
    <t>Hà Trí Toàn, Cao Anh Sơn</t>
  </si>
  <si>
    <t>Gà Trống Nuôi Con (Single)</t>
  </si>
  <si>
    <t>Thèm Cơm Mẹ Nấu</t>
  </si>
  <si>
    <t>Tầm Vương Tơ</t>
  </si>
  <si>
    <t>Xuân Lôi, Y Vân</t>
  </si>
  <si>
    <t>Sao Và Vì Sao</t>
  </si>
  <si>
    <t>Nguyễn Thư Kỳ</t>
  </si>
  <si>
    <t>Võ Thiện Thanh, Nguyễn Khắc Duy</t>
  </si>
  <si>
    <t>Bé Chịu Chơi (Vở Nhạc Kịch Thiếu Nhi)</t>
  </si>
  <si>
    <t>Hãy Cho Con Một Mái Nhà</t>
  </si>
  <si>
    <t>Gin Tuấn Kiệt, Bé Bảo An, Gia Khiêm, Nghi Đình, Minh Chiến</t>
  </si>
  <si>
    <t>Gin Tuấn Kiệt, Lý Tùng Anh</t>
  </si>
  <si>
    <t>Hãy Cho Con Một Mái Nhà (Single)</t>
  </si>
  <si>
    <t>Gin Tuấn Kiệt</t>
  </si>
  <si>
    <t>Hãy Cho Con Một Mái Nhà (Beat)</t>
  </si>
  <si>
    <t>Ai Ngờ Ta Còn Thương</t>
  </si>
  <si>
    <t>Ai Ngờ Ta Còn Thương (Single)</t>
  </si>
  <si>
    <t>Trên Lối Nhỏ</t>
  </si>
  <si>
    <t>Hồng Phượng, Lưu Phúc Nguyên</t>
  </si>
  <si>
    <t>Cô Phượng &amp; Phương Anh</t>
  </si>
  <si>
    <t>Mười Ngón Tay Tình Yêu</t>
  </si>
  <si>
    <t>Hồng Phượng, Ngọc Hân</t>
  </si>
  <si>
    <t>Hồng Phượng, Khưu Huy Vũ</t>
  </si>
  <si>
    <t>Liên Khúc Chiều Sân Ga</t>
  </si>
  <si>
    <t>Hồng Phượng, Hữu Bình</t>
  </si>
  <si>
    <t>Quang Thắng</t>
  </si>
  <si>
    <t>Lời Cha Dạy</t>
  </si>
  <si>
    <t>Liên khúc Đặc Biệt</t>
  </si>
  <si>
    <t>Ánh Sáng Trở Về (R&amp;B Version)</t>
  </si>
  <si>
    <t>Dương Lê Quang</t>
  </si>
  <si>
    <t>Ánh Sáng Trở Về (Single)</t>
  </si>
  <si>
    <t>Tim Anh Vỡ Tan</t>
  </si>
  <si>
    <t>Tim Anh Vỡ Tan (Single)</t>
  </si>
  <si>
    <t>Tim Anh Vỡ Tan (Beat)</t>
  </si>
  <si>
    <t>Người Đi Nhé</t>
  </si>
  <si>
    <t>Người Đi Nhé (Beat)</t>
  </si>
  <si>
    <t>Chỉ Còn Một Đêm Nữa</t>
  </si>
  <si>
    <t>Minh Khuê</t>
  </si>
  <si>
    <t>Lê Minh - Vũ Tuấn Bảo</t>
  </si>
  <si>
    <t>Tấm Lòng Trai Nghèo</t>
  </si>
  <si>
    <t>Tấm Lòng Trai Nghèo (Single)</t>
  </si>
  <si>
    <t>Đăng Nguyên, Cẩm Như, Tuấn Quang</t>
  </si>
  <si>
    <t>Liên Khúc Tình Ngăn Đôi Bờ</t>
  </si>
  <si>
    <t>Đăng Nguyên, Quỳnh Kim</t>
  </si>
  <si>
    <t>Lê Minh, Vinh Sử</t>
  </si>
  <si>
    <t>Liên Khúc Nửa Đêm Ngoài Phố</t>
  </si>
  <si>
    <t>Trúc Phương - Anh Việt Thư</t>
  </si>
  <si>
    <t>Liên Khúc Người Yêu Cô Đơn</t>
  </si>
  <si>
    <t>Đăng Nguyên, Quỳnh Kim, MC Tiến Vĩnh</t>
  </si>
  <si>
    <t>Liên Khúc Ai Khổ Vì Ai</t>
  </si>
  <si>
    <t>Thương Linh, Song Ngọc &amp; Hoài Linh</t>
  </si>
  <si>
    <t>Duyên Phận 2 - Duyên Con Gái</t>
  </si>
  <si>
    <t>Triệu Quang Hà</t>
  </si>
  <si>
    <t>Khúc Hát Nàng Tiên Cá (The Siren Aria)</t>
  </si>
  <si>
    <t>Nụ Hôn Của Biển (Kiss Of The Sea)</t>
  </si>
  <si>
    <t>Cánh Chim Trên Sóng (Wings On The Waves)</t>
  </si>
  <si>
    <t>Dã Tràng (Sandcrad)</t>
  </si>
  <si>
    <t>Sao Khuya Lấp Lánh (Sparkling Night Stars)</t>
  </si>
  <si>
    <t>Vũ Điệu Của Sóng (Dance Of The Waves)</t>
  </si>
  <si>
    <t>Biển Chiều (Eve Ocean)</t>
  </si>
  <si>
    <t>Bình Minh (Sunrise)</t>
  </si>
  <si>
    <t>Trăng Và Sóng (Moon And Waves)</t>
  </si>
  <si>
    <t>Nụ Hôn Của Biển (Kiss of The Sea)</t>
  </si>
  <si>
    <t>3 Phút</t>
  </si>
  <si>
    <t>Onionn, Marzuz</t>
  </si>
  <si>
    <t>3 Phút (Single)</t>
  </si>
  <si>
    <t>Em Chưa Bao Giờ (Beat)</t>
  </si>
  <si>
    <t>Dương Thanh Hằng</t>
  </si>
  <si>
    <t>Quang Anh Luna</t>
  </si>
  <si>
    <t>Em Chưa Bao Giờ (Single)</t>
  </si>
  <si>
    <t>Cho Họ Ghét Đi Em</t>
  </si>
  <si>
    <t>Huỳnh James</t>
  </si>
  <si>
    <t>Cho Họ Ghét Đi Em (Single)</t>
  </si>
  <si>
    <t>Thu Trang MC, Quang Đại</t>
  </si>
  <si>
    <t>Thằng Cuội (Cover)</t>
  </si>
  <si>
    <t>Phan Ngân</t>
  </si>
  <si>
    <t>Thằng Cuội (Cover) (Single)</t>
  </si>
  <si>
    <t>Những Bông Hồng Quyền Năng</t>
  </si>
  <si>
    <t>Tiến Phạm, Ira Hoàng Thy</t>
  </si>
  <si>
    <t>Ira Hoàng Thy</t>
  </si>
  <si>
    <t>Những Bông Hồng Quyền Năng (Single)</t>
  </si>
  <si>
    <t>Những Bông Hồng Quyền Năng (Beat)</t>
  </si>
  <si>
    <t>Thương Lắm Cà Mau</t>
  </si>
  <si>
    <t>Như Huỳnh</t>
  </si>
  <si>
    <t>Tương Tư Dạ Khúc</t>
  </si>
  <si>
    <t>Ánh Trăng Quê</t>
  </si>
  <si>
    <t>Như Huỳnh, Kim Tiểu Long</t>
  </si>
  <si>
    <t>Hoài An &amp; Huyền Linh</t>
  </si>
  <si>
    <t>Hoàng Vũ</t>
  </si>
  <si>
    <t>Mẹ Hậu Giang</t>
  </si>
  <si>
    <t>Yêu Lắm Cà Mau</t>
  </si>
  <si>
    <t>Phạm Duy, Loan Thảo</t>
  </si>
  <si>
    <t>Bad Boy (Asia Song Festival 2017)</t>
  </si>
  <si>
    <t>Bad Boy (Asia Song Festival 2017) (Single)</t>
  </si>
  <si>
    <t>Liên Khúc: Hạ Thương - Đưa Em Vào Hạ (Song Ca)</t>
  </si>
  <si>
    <t>Đình Phước, Nhã Ca</t>
  </si>
  <si>
    <t>Liên Khúc: Buồn - Thôi!</t>
  </si>
  <si>
    <t>Liên Khúc: Hạ Thương - Đưa Em Vào Hạ</t>
  </si>
  <si>
    <t>Liên Khúc: Thương Nhau Ngày Mưa - Tình Khúc Chiều Mưa</t>
  </si>
  <si>
    <t>Liên Khúc Lan Và Điệp 2 - 3</t>
  </si>
  <si>
    <t>Đình Phước, Thy Nhung, Nhã Ca</t>
  </si>
  <si>
    <t>Liên Khúc: Anh Còn Yêu Em - Anh Còn Nợ Em</t>
  </si>
  <si>
    <t>Liên Khúc: Kiếp Nghèo - Nỗi Buồn Gác Trọ</t>
  </si>
  <si>
    <t>Liên Khúc: Bài Không Tên Số 4 - Bài Không Tên Cuối Cùng</t>
  </si>
  <si>
    <t>Liên Khúc: Mưa Rừng - Lạnh Trọn Đêm Mưa</t>
  </si>
  <si>
    <t>Liên Khúc: 10 Năm Yêu Em - 10 Năm Tình Cũ</t>
  </si>
  <si>
    <t>Liên Khúc: Hoa Nở Về Đêm - Hoa Mười Giờ</t>
  </si>
  <si>
    <t>Nên Khóc Hay Phải Cười (Remix) (Beat)</t>
  </si>
  <si>
    <t>Nên Khóc Hay Phải Cười (Remix)</t>
  </si>
  <si>
    <t>Bên Em Luôn Có Anh (Remix) (Beat)</t>
  </si>
  <si>
    <t>Bên Em Luôn Có Anh (Remix)</t>
  </si>
  <si>
    <t>Ánh Mắt Thương Hại (Remix) (Beat)</t>
  </si>
  <si>
    <t>Ánh Mắt Thương Hại (Remix)</t>
  </si>
  <si>
    <t>Lê Quang Nhạc</t>
  </si>
  <si>
    <t>Nhạc: Minh Vy - Lời: Y Tâm</t>
  </si>
  <si>
    <t>Hoa Hồng Hoa Trắng</t>
  </si>
  <si>
    <t>Vui Cùng GunPow</t>
  </si>
  <si>
    <t>Lip B</t>
  </si>
  <si>
    <t>Huỳnh Hiền Năng</t>
  </si>
  <si>
    <t>Vui Cùng GunPow (Single)</t>
  </si>
  <si>
    <t>Vui Cùng GunPow (Beat)</t>
  </si>
  <si>
    <t>Hãy Cứ Là Tình Nhân</t>
  </si>
  <si>
    <t>Đào Phi Dương, Tố My</t>
  </si>
  <si>
    <t>Lê Hạnh</t>
  </si>
  <si>
    <t>Giết Người Mình Yêu</t>
  </si>
  <si>
    <t>Bài Ca Không Tên Số 8</t>
  </si>
  <si>
    <t>Mộc Thanh</t>
  </si>
  <si>
    <t>Liên Khúc Trách Ai Vô Tình</t>
  </si>
  <si>
    <t>Liên Khúc Chuyện Tình Em Với Tôi</t>
  </si>
  <si>
    <t>Mộc Thanh, Kỷ Quốc</t>
  </si>
  <si>
    <t>Bài Ca Không Tên Cuối Cùng Tiếp Nối</t>
  </si>
  <si>
    <t>Việt Hòa, Quý Bình</t>
  </si>
  <si>
    <t>Y Vân, Đỗ Kim Bảng</t>
  </si>
  <si>
    <t>Liên Khúc Trộm Nhìn Nhau</t>
  </si>
  <si>
    <t>Sau Khi Chia Tay Thì Phải Làm Gì (MV Version)</t>
  </si>
  <si>
    <t>Trang Pháp, Huniixo, DJ XILLIX, Dương Khắc Linh</t>
  </si>
  <si>
    <t>Sau Khi Chia Tay Thì Phải Làm Gì (Remix Single)</t>
  </si>
  <si>
    <t>Sau Khi Chia Tay Thì Phải Làm Gì (Remix)</t>
  </si>
  <si>
    <t>Lan Và Điệp 1</t>
  </si>
  <si>
    <t>Quách Tuấn Du, Quỳnh Trang</t>
  </si>
  <si>
    <t>Lan Và Điệp 2</t>
  </si>
  <si>
    <t>Lan Và Điệp 5</t>
  </si>
  <si>
    <t>September Flower</t>
  </si>
  <si>
    <t>Touliver, Rhymastic, Trà My Idol</t>
  </si>
  <si>
    <t>September Flower (Single)</t>
  </si>
  <si>
    <t>Trách Ai Vô tình</t>
  </si>
  <si>
    <t>Minh Đẳng</t>
  </si>
  <si>
    <t>Chia Đôi Con Đường</t>
  </si>
  <si>
    <t>Chia Đôi Con Đường (Single)</t>
  </si>
  <si>
    <t>Bằng Cường, Lâm Ngọc Hoa</t>
  </si>
  <si>
    <t>Cô Đôi Thượng Ngàn (Remix)</t>
  </si>
  <si>
    <t>Billy Hoàng Phong</t>
  </si>
  <si>
    <t>Cô Đôi Thượng Ngàn (Single)</t>
  </si>
  <si>
    <t>Cô Đôi Thượng Ngàn (Remix) (Beat)</t>
  </si>
  <si>
    <t>Gửi Về Em</t>
  </si>
  <si>
    <t>Tùng Anh, Tố My</t>
  </si>
  <si>
    <t>Lâm Giang Huy</t>
  </si>
  <si>
    <t>Ba Lục Bình</t>
  </si>
  <si>
    <t>Lâm Giang Huy, Giang Anh Kỳ</t>
  </si>
  <si>
    <t>Lá Thu Đô Thị</t>
  </si>
  <si>
    <t>Cay Đắng Tình Tôi</t>
  </si>
  <si>
    <t>Bình Minh Tình Yêu (Future Bass)</t>
  </si>
  <si>
    <t>Cao Vũ, Masew</t>
  </si>
  <si>
    <t>Bình Minh Tình Yêu (Future Bass) (Single)</t>
  </si>
  <si>
    <t>Người Ta Và Anh (Remix)</t>
  </si>
  <si>
    <t>Lê Thiện Hiếu</t>
  </si>
  <si>
    <t>Người Ta Và Anh (Single)</t>
  </si>
  <si>
    <t>Mộc Lan</t>
  </si>
  <si>
    <t>Nếu Được Là Người Tình</t>
  </si>
  <si>
    <t>Mộc Lan, Vinh Sang</t>
  </si>
  <si>
    <t>Suri Phương Anh</t>
  </si>
  <si>
    <t>Thiên Đàng Búp Bê</t>
  </si>
  <si>
    <t>Văn Khoa</t>
  </si>
  <si>
    <t>Vì Hôm Nay Vì Ngày Mai</t>
  </si>
  <si>
    <t>Anh Thúy</t>
  </si>
  <si>
    <t>Bảo Huy</t>
  </si>
  <si>
    <t>Khát Vọng Tuổi Trẻ, Thành Phố Anh Hùng</t>
  </si>
  <si>
    <t>Y Jang Tuyn, X.O.N Band</t>
  </si>
  <si>
    <t>Tuổi Trẻ Việt Nam Ơi</t>
  </si>
  <si>
    <t>Tuổi Trẻ Thành Phố Anh Hùng</t>
  </si>
  <si>
    <t>Huỳnh Đức Duy</t>
  </si>
  <si>
    <t>Lời Tôi Hát</t>
  </si>
  <si>
    <t>K3 Band</t>
  </si>
  <si>
    <t>Hành Trình Của Niềm Tin</t>
  </si>
  <si>
    <t>Black Eyes</t>
  </si>
  <si>
    <t>Cho Tôi Thêm Một Niềm Tin</t>
  </si>
  <si>
    <t>Màu Xanh Tuổi Trẻ</t>
  </si>
  <si>
    <t>Quách Hoàng Duy</t>
  </si>
  <si>
    <t>Khát Vọng Thanh Niên</t>
  </si>
  <si>
    <t>Màu Xanh Khát Vọng</t>
  </si>
  <si>
    <t>Nếu Em Còn Tồn Tại (Remix)</t>
  </si>
  <si>
    <t>Nếu Em Còn Tồn Tại (Remix) (Single)</t>
  </si>
  <si>
    <t>Tân nhạc: Phạm Thế Mỹ - Cổ nhạc: Quế Chi</t>
  </si>
  <si>
    <t>Mãi Yêu Nhau Hoài</t>
  </si>
  <si>
    <t>Như Huỳnh, Trọng Phúc</t>
  </si>
  <si>
    <t>Đoạn Tuyệt (Tân Nhạc)</t>
  </si>
  <si>
    <t>Chuyện Người Con Gái</t>
  </si>
  <si>
    <t>Tân nhạc: Lâm Quang Long - Cổ nhạc: Nguyễn Thành Nhơn</t>
  </si>
  <si>
    <t>Mười Tám</t>
  </si>
  <si>
    <t>Hứa Kim Tuyền</t>
  </si>
  <si>
    <t>Yêu Lâu Được Gì Đâu (Remix)</t>
  </si>
  <si>
    <t>Trương Khải Minh, Yuki Huy Nam</t>
  </si>
  <si>
    <t>Hạnh Phúc Của Riêng Anh</t>
  </si>
  <si>
    <t>Yêu Lâu Được Gì Đâu (Remix) (Beat)</t>
  </si>
  <si>
    <t>Trương Khải Minh</t>
  </si>
  <si>
    <t>Nam Định Mình Ơi</t>
  </si>
  <si>
    <t>Người Em Xóm Đạo</t>
  </si>
  <si>
    <t>Anh Quân Bolero, Sơn Tuyền</t>
  </si>
  <si>
    <t>Thanh Ngân</t>
  </si>
  <si>
    <t>Vọng Cổ Truyền Thuyết Tình Yêu</t>
  </si>
  <si>
    <t>Liên Khúc Quê Hương - Tình Mẹ</t>
  </si>
  <si>
    <t>Liên Khúc Một Chuyến Xe Hoa - Yêu Trong Nghịch Cảnh</t>
  </si>
  <si>
    <t>Thanh Ngân, Hồ Quốc Bửu</t>
  </si>
  <si>
    <t>Liên Khúc Bến Sông Buồn</t>
  </si>
  <si>
    <t>Thanh Ngân, Đức Thỏa</t>
  </si>
  <si>
    <t>Liên Khúc Lý Bông Dừa - Lý Mỹ Hưng</t>
  </si>
  <si>
    <t>Hàn Mặc Tử 2</t>
  </si>
  <si>
    <t>Thanh Ngân, Thiện Vũ</t>
  </si>
  <si>
    <t>Chuyện Chúng Mình 2</t>
  </si>
  <si>
    <t>Thanh Ngân, Gia Tiến</t>
  </si>
  <si>
    <t>Thanh Ngân, Hùng Điệp</t>
  </si>
  <si>
    <t>Thanh Ngân, Quang Nhật</t>
  </si>
  <si>
    <t>Xin Trả Cho Em (Remix)</t>
  </si>
  <si>
    <t>Khánh Duy Khương, Quang Hải</t>
  </si>
  <si>
    <t>Nơi Bình Yên (Remix)</t>
  </si>
  <si>
    <t>Nơi Bình Yên - Cố Xóa Hết</t>
  </si>
  <si>
    <t>Nơi Bình Yên (Remix) (Beat)</t>
  </si>
  <si>
    <t>Không Bao Giờ Bó Tay 2 (Remix)</t>
  </si>
  <si>
    <t>Tống Gia Vĩ</t>
  </si>
  <si>
    <t>Không Bao Giờ Bó Tay 2 (Remix) (Beat)</t>
  </si>
  <si>
    <t>Cố Xóa Hết (Remix)</t>
  </si>
  <si>
    <t>Hải Hồ</t>
  </si>
  <si>
    <t>Cố Xóa Hết (Remix) (Beat)</t>
  </si>
  <si>
    <t>Anh Không Muốn Quay Lại (Remix)</t>
  </si>
  <si>
    <t>Vũ Chí Thành</t>
  </si>
  <si>
    <t>Anh Không Muốn Quay Lại (Remix) (Beat)</t>
  </si>
  <si>
    <t>Tự Hào Là Người Việt Nam (Beat)</t>
  </si>
  <si>
    <t>Nhóm Lạc Việt</t>
  </si>
  <si>
    <t>Tự Hào Là Người Việt Nam (Single)</t>
  </si>
  <si>
    <t>Tự Hào Là Người Việt Nam</t>
  </si>
  <si>
    <t>Tạ Đình Nguyên, Minh Thảo (Bolero)</t>
  </si>
  <si>
    <t>Tạ Đình Nguyên</t>
  </si>
  <si>
    <t>Liên Khúc Đoạn Cuối Tình Yêu - Duyên Kiếp</t>
  </si>
  <si>
    <t>Lam Phương, Tú Nhi</t>
  </si>
  <si>
    <t>Lời Thỉnh Cầu</t>
  </si>
  <si>
    <t>2.7 (Single)</t>
  </si>
  <si>
    <t>Những Đứa Con Mặt Trời</t>
  </si>
  <si>
    <t>Trần Tiến, Thanh Bùi, Ái Phương, Hoàng Quyên, Wonderkids</t>
  </si>
  <si>
    <t>Những Đứa Con Mặt Trời (Single)</t>
  </si>
  <si>
    <t>OK I'm Fine</t>
  </si>
  <si>
    <t>Đỗ Minh Quân</t>
  </si>
  <si>
    <t>OK I'm Fine (Single)</t>
  </si>
  <si>
    <t>Con Điên</t>
  </si>
  <si>
    <t>Con Điên (Single)</t>
  </si>
  <si>
    <t>Mình Ta Với Trăng Ngà (Hoaprox Remix)</t>
  </si>
  <si>
    <t>Hoàng Huy Long</t>
  </si>
  <si>
    <t>Mình Ta Với Trăng Ngà (Hoaprox Remix) (Single)</t>
  </si>
  <si>
    <t>Yến Ngọc, Khưu Huy Vũ</t>
  </si>
  <si>
    <t>Đoạn Cuối Tình Yêu (Single)</t>
  </si>
  <si>
    <t>Đừng Quên Câu Dân Ca</t>
  </si>
  <si>
    <t>Bích Hồng, Nguyễn Thu Hằng</t>
  </si>
  <si>
    <t>Võ Xuân Hùng</t>
  </si>
  <si>
    <t>Đừng Quên Câu Dân Ca (Single)</t>
  </si>
  <si>
    <t>Chiếc Bụng Đói</t>
  </si>
  <si>
    <t>Bé Thanh Ngân</t>
  </si>
  <si>
    <t>Chiếc Bụng Đói (Single)</t>
  </si>
  <si>
    <t>Tinh Xưa Vụng Dại</t>
  </si>
  <si>
    <t>Tình Xưa Vụng Dại (Single)</t>
  </si>
  <si>
    <t>Mình Chia Tay Rồi Đấy (Remix) (Beat)</t>
  </si>
  <si>
    <t>Thái Lan Viên</t>
  </si>
  <si>
    <t>Người Đã Từng Thương (Remix)</t>
  </si>
  <si>
    <t>Người Đã Từng Thương (Remix) (Beat)</t>
  </si>
  <si>
    <t>Xin Lỗi Người Anh Thương (Remix)</t>
  </si>
  <si>
    <t>Mình Chia Tay Rồi Đấy (Remix)</t>
  </si>
  <si>
    <t>Đoạn Tuyệt (Single)</t>
  </si>
  <si>
    <t>Nhật Ký Đời Tôi (Single)</t>
  </si>
  <si>
    <t>Lại Nhớ Người Yêu (Single)</t>
  </si>
  <si>
    <t>Một Lần Dang Dở (Single)</t>
  </si>
  <si>
    <t>Chia Đôi Một Trái Tim (Remix)</t>
  </si>
  <si>
    <t>Thành Đại Siêu</t>
  </si>
  <si>
    <t>Chia Đôi Một Trái Tim (Remix) (Single)</t>
  </si>
  <si>
    <t>Sương Lạnh Chiều Đông (Vol 1)</t>
  </si>
  <si>
    <t>Tình là Sợi Tơ</t>
  </si>
  <si>
    <t>Nỗi Buồn Châu Pha</t>
  </si>
  <si>
    <t>Nhạc Tình Muôn Thuở 2 - Yêu Cô Đơn Như Tình Nhân</t>
  </si>
  <si>
    <t>Outro</t>
  </si>
  <si>
    <t>Part II</t>
  </si>
  <si>
    <t>Liên Khúc Gặp Nhau Làm Ngơ</t>
  </si>
  <si>
    <t>Part I</t>
  </si>
  <si>
    <t>Intro - Nhạc Tình Muôn Thuở II</t>
  </si>
  <si>
    <t>Ai Cho Tôi Tình Yêu (Vol 2)</t>
  </si>
  <si>
    <t>Liên Khúc Trong Tầm Mắt Tôi</t>
  </si>
  <si>
    <t>Liên Khúc Lan Và Điệp</t>
  </si>
  <si>
    <t>Liên Khúc Ngày Xưa Anh Nói</t>
  </si>
  <si>
    <t>Liên Khúc Gõ Cửa - Căn Nhà Ngoại Ô</t>
  </si>
  <si>
    <t>Liên Khúc Ai Cho Tôi Tình Yêu</t>
  </si>
  <si>
    <t>Đường Xưa Lối Cũ (Vol 3)</t>
  </si>
  <si>
    <t>Hãy Cho Tôi</t>
  </si>
  <si>
    <t>Cỏ Úa - Có Thế Thôi (Vol 4)</t>
  </si>
  <si>
    <t>Chuyện Tình Sông Hương (Vol 5)</t>
  </si>
  <si>
    <t>Chuyện Tình Người Đan Áo</t>
  </si>
  <si>
    <t>Chuyện Tình Mộng Thường</t>
  </si>
  <si>
    <t>Xuân Đẹp Làm Sao (Vol 7)</t>
  </si>
  <si>
    <t>Ai Sẽ Là Em</t>
  </si>
  <si>
    <t>Bản Tình Cuối (Vol 6)</t>
  </si>
  <si>
    <t>Bến Chờ</t>
  </si>
  <si>
    <t>Nguyễn Mưu Trí</t>
  </si>
  <si>
    <t>Liên Khúc Chị Ơi, Chị Đi Tìm Em</t>
  </si>
  <si>
    <t>Khánh Hoàng, Uyên Trang</t>
  </si>
  <si>
    <t>Xin Anh Để Em Đi</t>
  </si>
  <si>
    <t>Janny Thủy Trần</t>
  </si>
  <si>
    <t>Xin Anh Để Em Đi (Single)</t>
  </si>
  <si>
    <t>Vì Anh Không Thấy</t>
  </si>
  <si>
    <t>Tình Em Bay Theo Gió</t>
  </si>
  <si>
    <t>Đổi Thay (Single)</t>
  </si>
  <si>
    <t>Anh Trinh</t>
  </si>
  <si>
    <t>Xuân Quê Người</t>
  </si>
  <si>
    <t>Việt Nam Đất Mẹ Tôi Yêu</t>
  </si>
  <si>
    <t>Thương Về Khúc Ruột Miền Trung</t>
  </si>
  <si>
    <t>Thương Dòng Trà Giang</t>
  </si>
  <si>
    <t>Quảng Trị Ơi Miền Trung Nhớ Mãi</t>
  </si>
  <si>
    <t>Ngóng Con</t>
  </si>
  <si>
    <t>Hương Xưa Phố Hội</t>
  </si>
  <si>
    <t>Hẹn Ngày Về</t>
  </si>
  <si>
    <t>Bãi Biển Đêm Trăng</t>
  </si>
  <si>
    <t>Yêu Mãi Quê Hương Tôi</t>
  </si>
  <si>
    <t>Mr Kao</t>
  </si>
  <si>
    <t>Nhớ Mẹ Thương Ngoại</t>
  </si>
  <si>
    <t>Thu Nguyễn</t>
  </si>
  <si>
    <t>Hải Phòng Trong Tim Tôi</t>
  </si>
  <si>
    <t>Duy Khánh, Phùng Thu Trang</t>
  </si>
  <si>
    <t>Thành Phố Trong Tim Mình</t>
  </si>
  <si>
    <t>Phùng Thu Trang</t>
  </si>
  <si>
    <t>Hải Phòng Chiến Thắng</t>
  </si>
  <si>
    <t>Lê Chân Hôm Nay</t>
  </si>
  <si>
    <t>Một Trời Thương Nhớ</t>
  </si>
  <si>
    <t>Chu Hiểu Minh</t>
  </si>
  <si>
    <t>Không Thể Yêu</t>
  </si>
  <si>
    <t>Khung Trời Nhớ Anh</t>
  </si>
  <si>
    <t>Phạm Mỹ Linh</t>
  </si>
  <si>
    <t>Một Nửa Của Nhau</t>
  </si>
  <si>
    <t>Phạm Thắng (The Wings)</t>
  </si>
  <si>
    <t>Tuấn Khanh, Hoài Linh</t>
  </si>
  <si>
    <t>Chỉ Là Phù Du</t>
  </si>
  <si>
    <t>Quang Minh Hải</t>
  </si>
  <si>
    <t>Liên Khúc Sến Nhảy</t>
  </si>
  <si>
    <t>Liên Khúc Cha Cha Cha Bolero</t>
  </si>
  <si>
    <t>Liên Khúc Người Mang Tâm Sự - Anh Hãy Về Đi - Tình Nghèo Có Nhau</t>
  </si>
  <si>
    <t>Đức Thỏa, Thanh Ngân, Hồ Quốc Bửu</t>
  </si>
  <si>
    <t>Liên Khúc Dấu Chân Kỷ Niệm</t>
  </si>
  <si>
    <t>Liên Khúc Cha Cha Cha - Hình Bóng Quê Nhà</t>
  </si>
  <si>
    <t>Liên Khúc Cha Cha Cha - Bằng Lòng Đi Em</t>
  </si>
  <si>
    <t>Liên Khúc Bạc Trắng Lửa Hồng</t>
  </si>
  <si>
    <t>Liên Khúc Nhẫn Cưới 1</t>
  </si>
  <si>
    <t>Thanh Ngân, Hồ Quốc Bửu, Mỹ Hạnh</t>
  </si>
  <si>
    <t>Người Ta Hiểu (They Understand)</t>
  </si>
  <si>
    <t>Come Back Down</t>
  </si>
  <si>
    <t>Giận Anh (Beat)</t>
  </si>
  <si>
    <t>Ngọc Thùy Duyên</t>
  </si>
  <si>
    <t>Em Vẫn Còn Yêu</t>
  </si>
  <si>
    <t>Đã Mãi Cách Xa (Beat)</t>
  </si>
  <si>
    <t>Đã Mãi Cách Xa</t>
  </si>
  <si>
    <t>Lắng Nghe Tim Em</t>
  </si>
  <si>
    <t>Lộc Nguyễn</t>
  </si>
  <si>
    <t>Ngàn Hoa Dâng Mẹ</t>
  </si>
  <si>
    <t>Cùng Nhau Ta Thắp Sáng</t>
  </si>
  <si>
    <t>Bích Ngọc, Soul Kids</t>
  </si>
  <si>
    <t>Con Rồng Cháu Tiên OST</t>
  </si>
  <si>
    <t>Cùng Nhau Ta Thắp Sáng (Beat)</t>
  </si>
  <si>
    <t>Dấu Chân Rồng Tiên</t>
  </si>
  <si>
    <t>Ric Nguyễn</t>
  </si>
  <si>
    <t>Phải Duyên Hay Nợ</t>
  </si>
  <si>
    <t>Liên Khúc Người Đi Ngoài Phố - Dấu Chân Kỷ Niệm</t>
  </si>
  <si>
    <t>Liên Khúc Tình Đời - Phận Tơ Tằm</t>
  </si>
  <si>
    <t>Mình Còn Thương Nhau</t>
  </si>
  <si>
    <t>Đêm Giao Thừa Nghe Một khúc Dân Ca</t>
  </si>
  <si>
    <t>Ái Như, Sơn Đăng</t>
  </si>
  <si>
    <t>Tủi Phận (Beat)</t>
  </si>
  <si>
    <t>Beat 1</t>
  </si>
  <si>
    <t>Chuyện Tình Không Dĩ Vãng (Beat)</t>
  </si>
  <si>
    <t>Đính Ước (Beat)</t>
  </si>
  <si>
    <t>Thương Em Châu Đốc Lý Nàng Ơi (Beat)</t>
  </si>
  <si>
    <t>Thương Em Châu Đốc Lý Nàng Ơi</t>
  </si>
  <si>
    <t>Thói Đời (Beat)</t>
  </si>
  <si>
    <t>Con Đường Xưa Em Đi (Beat)</t>
  </si>
  <si>
    <t>Tình Ca Trên Lúa (Beat)</t>
  </si>
  <si>
    <t>Beat 2</t>
  </si>
  <si>
    <t>Một Chuyến Xe Hoa (Beat)</t>
  </si>
  <si>
    <t>Liên Khúc Dù Anh Nghèo (Beat)</t>
  </si>
  <si>
    <t>Liên Khúc Dù Anh Nghèo</t>
  </si>
  <si>
    <t>Tâm Sự Với Anh (Beat)</t>
  </si>
  <si>
    <t>Nếu Mộng Không Thành (Beat)</t>
  </si>
  <si>
    <t>Ngày Còn Em Bên Tôi (Beat)</t>
  </si>
  <si>
    <t>Thuyền Viễn Xứ</t>
  </si>
  <si>
    <t>Chiều Thu Hẹn Ước</t>
  </si>
  <si>
    <t>Hỏi Ai</t>
  </si>
  <si>
    <t>Niệm Phật Ru Con</t>
  </si>
  <si>
    <t>Quốc Phương CP</t>
  </si>
  <si>
    <t>Em Xin Lỗi</t>
  </si>
  <si>
    <t>Lặng Nhìn Phía Sau Em (Remix)</t>
  </si>
  <si>
    <t>La Nhật Tiến</t>
  </si>
  <si>
    <t>Chí Bằng</t>
  </si>
  <si>
    <t>Lặng Nhìn Phía Sau Em</t>
  </si>
  <si>
    <t>Cho Nhau Lần Cuối (Remix)</t>
  </si>
  <si>
    <t>Lặng Nhìn Phía Sau Em (Remix) (Beat)</t>
  </si>
  <si>
    <t>Tiến Phạm, Thiện Hảo</t>
  </si>
  <si>
    <t>Trăng Dưới Chân Mình (Single)</t>
  </si>
  <si>
    <t>Chưa Bao Giờ</t>
  </si>
  <si>
    <t>Lời Đồn</t>
  </si>
  <si>
    <t>Trần Nguyễn Quang Tuấn, Tobby</t>
  </si>
  <si>
    <t>Tobby</t>
  </si>
  <si>
    <t>Lời Đồn (Single)</t>
  </si>
  <si>
    <t>Who Do You Love</t>
  </si>
  <si>
    <t>Tuyển Tập Bolero Vol 1</t>
  </si>
  <si>
    <t>Tôi Chẳng Là Ai Của Ai</t>
  </si>
  <si>
    <t>Tìm Dấu Vết Chân Xưa</t>
  </si>
  <si>
    <t>Ngẫu Hứng Bolero</t>
  </si>
  <si>
    <t>Xin Em Đừng Khóc Vu Quy(Beat)</t>
  </si>
  <si>
    <t>Lý Công</t>
  </si>
  <si>
    <t>Tình Như Mây Khói (Beat)</t>
  </si>
  <si>
    <t>Kém Duyên</t>
  </si>
  <si>
    <t>Rum, NIT, Masew</t>
  </si>
  <si>
    <t>Hưng Nguyễn</t>
  </si>
  <si>
    <t>Kém Duyên (Single)</t>
  </si>
  <si>
    <t>Tình Thắm Hậu Giang (Beat)</t>
  </si>
  <si>
    <t>Kiến Thành, Giang Trường</t>
  </si>
  <si>
    <t>Kiến Thành</t>
  </si>
  <si>
    <t>Hai Miền Quê Hương</t>
  </si>
  <si>
    <t>Tiếc Một Cánh Hoa</t>
  </si>
  <si>
    <t>Kiến Thành, Ban Lê</t>
  </si>
  <si>
    <t>Anh Về Quảng Ngãi</t>
  </si>
  <si>
    <t>Tiếc Một Cánh Hoa (Beat)</t>
  </si>
  <si>
    <t>Anh Về Quảng Ngãi (Beat)</t>
  </si>
  <si>
    <t>Lý Cơm Cháy</t>
  </si>
  <si>
    <t>Sơn Đăng, Ái Như</t>
  </si>
  <si>
    <t>Sơn Đăng, Dạ Lý Hương</t>
  </si>
  <si>
    <t>Liên Khúc Nhẫn Cưới (Tân Nhạc)</t>
  </si>
  <si>
    <t>Giang Trường, Phương Cẩm Ngọc, Phương Diễm Trinh</t>
  </si>
  <si>
    <t>Phận Gái Thuyền Quyên (Tân Cổ)</t>
  </si>
  <si>
    <t>Giang Trường, Phương Cẩm Ngọc</t>
  </si>
  <si>
    <t>Giao Tiên, Nguyên Thảo</t>
  </si>
  <si>
    <t>Nhớ Nhau Trong Đời</t>
  </si>
  <si>
    <t>Nỡ Quên Sao Em</t>
  </si>
  <si>
    <t>Quách Sỹ Phú</t>
  </si>
  <si>
    <t>Vu Lan Nhớ Về Mẹ Cha</t>
  </si>
  <si>
    <t>Tình là Chi Đây</t>
  </si>
  <si>
    <t>Thôi Đành Lẻ Loi</t>
  </si>
  <si>
    <t>Nhớ Lắm Việt Nam</t>
  </si>
  <si>
    <t>Nhớ Lắm Hậu Giang</t>
  </si>
  <si>
    <t>Nghe Lời Mẹ Khuyên</t>
  </si>
  <si>
    <t>Ba Bà Đi Bán Lợn Con</t>
  </si>
  <si>
    <t>Lê Cao Phan</t>
  </si>
  <si>
    <t>Album bé Bảo An</t>
  </si>
  <si>
    <t>Đông Nguyễn, Mai Nguyễn</t>
  </si>
  <si>
    <t>Dương Tư Thông, Lê Hạnh</t>
  </si>
  <si>
    <t>Đông Nguyễn, Lâm Thi</t>
  </si>
  <si>
    <t>Nhật Hà</t>
  </si>
  <si>
    <t>Liên Khúc Tha Hương Nhớ Quê - Quê Hương Bỏ Lại</t>
  </si>
  <si>
    <t>Liên Khúc Mưa Nửa Đêm - Tàu Đêm Năm Cũ</t>
  </si>
  <si>
    <t>Liên Khúc Lại Nhớ Người Yêu - Nhớ Người Yêu</t>
  </si>
  <si>
    <t>Đông Nguyễn, Lâm Kiệt</t>
  </si>
  <si>
    <t>Liên Khúc Lại Nhớ Người Yêu - Ước Mộng Đôi Ta</t>
  </si>
  <si>
    <t>Đông Nguyễn, Như Thủy</t>
  </si>
  <si>
    <t>Liên Khúc Lại Nhớ Người Yêu</t>
  </si>
  <si>
    <t>Liên Khúc Lại Nhớ Người Yêu - Đừng Trách Anh Tội Nghiệp</t>
  </si>
  <si>
    <t>Liên Khúc Hạ Buồn - Nỗi Buồn Hoa Phượng</t>
  </si>
  <si>
    <t>Đông Nguyễn, Huỳnh Tùng</t>
  </si>
  <si>
    <t>Tuấn Khương, Hoài Linh</t>
  </si>
  <si>
    <t>Con Cào Cào</t>
  </si>
  <si>
    <t>Con Heo Đất</t>
  </si>
  <si>
    <t>Kết Đoàn</t>
  </si>
  <si>
    <t>Vùng Lá Me Bay (Beat)</t>
  </si>
  <si>
    <t>Điều Khác Lạ (Masew Mix)</t>
  </si>
  <si>
    <t>Đạt G, Ngọc Haleyy, Masew</t>
  </si>
  <si>
    <t>Dâng Y Ca Sa</t>
  </si>
  <si>
    <t>Niềm Vui Vu Lan</t>
  </si>
  <si>
    <t>Hồng Ân</t>
  </si>
  <si>
    <t>Ơn Thầy</t>
  </si>
  <si>
    <t>Ân Trọng Song Đường</t>
  </si>
  <si>
    <t>Khi Thầy Giảng Bài</t>
  </si>
  <si>
    <t>Mẹ Là Tất Cả</t>
  </si>
  <si>
    <t>Biển Trời Tình Cha</t>
  </si>
  <si>
    <t>Thầy Cho Con</t>
  </si>
  <si>
    <t>Bolero Xưa</t>
  </si>
  <si>
    <t>Liên Khúc Thà Trắng Thà Đen</t>
  </si>
  <si>
    <t>Liên Khúc Mình Nhớ Nhau Hoài</t>
  </si>
  <si>
    <t>Tiết Duy Hòa, Gia Linh</t>
  </si>
  <si>
    <t>Thôn Bốn Ngày Về</t>
  </si>
  <si>
    <t>Nguyên Hùng Hero</t>
  </si>
  <si>
    <t>Đức Hóa Bốn Mùa Thương</t>
  </si>
  <si>
    <t>Tin Online</t>
  </si>
  <si>
    <t>Tin Online (Single)</t>
  </si>
  <si>
    <t>1 Lần (SlimV Remix)</t>
  </si>
  <si>
    <t>SlimV, Trọng Hiếu</t>
  </si>
  <si>
    <t>1 Lần (Remix Single)</t>
  </si>
  <si>
    <t>Bài Ca Tuổi Trẻ (DJ Minh Trí Remix)</t>
  </si>
  <si>
    <t>DJ Minh Trí</t>
  </si>
  <si>
    <t>Cuốn Hút (Krazinoyze X DJ Minh Trí Remix)</t>
  </si>
  <si>
    <t>DJ Minh Trí, KraziNoyze</t>
  </si>
  <si>
    <t>Em Trong Mắt Tôi (DJ Minh Trí Remix)</t>
  </si>
  <si>
    <t>I Love You I Hate You (DJ Minh Trí)</t>
  </si>
  <si>
    <t>0 Giờ 2 Phút (Remix 2)</t>
  </si>
  <si>
    <t>Lý Tuấn Kiệt, DJ Silly Fox</t>
  </si>
  <si>
    <t>0 Giờ 2 Phút (Remix)</t>
  </si>
  <si>
    <t>Bận Yêu (Remix 2)</t>
  </si>
  <si>
    <t>Lý Tuấn Kiệt, DJ Eric</t>
  </si>
  <si>
    <t>Chở Che Em Mãi (Remix)</t>
  </si>
  <si>
    <t>Yêu Vợ Nhất (Remix)</t>
  </si>
  <si>
    <t>Nói Anh Nghe (Remix)</t>
  </si>
  <si>
    <t>Billy Nhựt Minh</t>
  </si>
  <si>
    <t>Rút Kinh Nghiệm (Remix)</t>
  </si>
  <si>
    <t>Bận Yêu (Remix)</t>
  </si>
  <si>
    <t>Tâm Sự (Remix)</t>
  </si>
  <si>
    <t>Nhắm Mắt Cho Qua (Remix)</t>
  </si>
  <si>
    <t>Lý Tuấn Kiệt, Bùi Vĩnh Phúc (Hot Boy Kẹo Kéo), DJ Silly Fox</t>
  </si>
  <si>
    <t>Lý Tuấn Kiệt, DJ Minh Lý</t>
  </si>
  <si>
    <t>Xin Em Đừng Yêu Anh (Remix)</t>
  </si>
  <si>
    <t>Đêm Nay Không Về Nhà (Remix)</t>
  </si>
  <si>
    <t>Lý Tuấn Kiệt, DJ Nguyễn Đình Vũ</t>
  </si>
  <si>
    <t>Lê Xuân Trường</t>
  </si>
  <si>
    <t>Faded (Remix)</t>
  </si>
  <si>
    <t>Hey Mambo (Remix)</t>
  </si>
  <si>
    <t>Chuyện Tình Không Dĩ vãng (Single)</t>
  </si>
  <si>
    <t>Nonstop Remix 2017</t>
  </si>
  <si>
    <t>Anh Vui Là Được (Single)</t>
  </si>
  <si>
    <t>Già</t>
  </si>
  <si>
    <t>Da LAB</t>
  </si>
  <si>
    <t>Da Lab</t>
  </si>
  <si>
    <t>Già (Single)</t>
  </si>
  <si>
    <t>Lê Như, Thanh Nguyên</t>
  </si>
  <si>
    <t>Tình Gái Quê</t>
  </si>
  <si>
    <t>Thanh Nguyên, Lê Như</t>
  </si>
  <si>
    <t>Tình Duyên Hai Lúa</t>
  </si>
  <si>
    <t>Sóc Sơ Bai Sóc Trăng (Remix)</t>
  </si>
  <si>
    <t>Liên Khúc Tình Quê (Remix)</t>
  </si>
  <si>
    <t>Khúc Biệt Tình Lang</t>
  </si>
  <si>
    <t>Dân Ca Quê Hương</t>
  </si>
  <si>
    <t>Thương Về Cố Đô (2017)</t>
  </si>
  <si>
    <t>Câu Hò Bên Bến Hiền Lương</t>
  </si>
  <si>
    <t>Xóa Sạch Hết Đi (Remix)</t>
  </si>
  <si>
    <t>Cao Nam Thành, DJ Eric</t>
  </si>
  <si>
    <t>Xóa Sạch Hết Đi (Single)</t>
  </si>
  <si>
    <t>MỘC - Nhạc Vàng Muôn Thuở</t>
  </si>
  <si>
    <t>Tình Đẹp Làng Quê</t>
  </si>
  <si>
    <t>Đồng Thanh Tâm, Diễm Hân</t>
  </si>
  <si>
    <t>Tình Đẹp Làng Quê (Single)</t>
  </si>
  <si>
    <t>Nhớ Đôi Cánh Mỏng</t>
  </si>
  <si>
    <t>Nhớ Đôi Cánh Mỏng (Single)</t>
  </si>
  <si>
    <t>Ánh Mắt Của Cha</t>
  </si>
  <si>
    <t>Bỏ Cả Thế Giới Để Yêu Một Người (Version EDM) ft DJ Hiếu Phan</t>
  </si>
  <si>
    <t>Bỏ Cả Thế Giới Để Yêu Một Người (Single)</t>
  </si>
  <si>
    <t>Tình Buồn Riêng Mang</t>
  </si>
  <si>
    <t>Hữu Thanh</t>
  </si>
  <si>
    <t>Duyên Kiếp Long Đong</t>
  </si>
  <si>
    <t>Ngọc Băng Tâm &amp; Hữu Thanh</t>
  </si>
  <si>
    <t>Lặng Lẽ (Single)</t>
  </si>
  <si>
    <t>Earth Song (SlimV Remix)</t>
  </si>
  <si>
    <t>Earth Song (SlimV Remix Single)</t>
  </si>
  <si>
    <t>Quên Một Lời Thề (Remix) (Beat)</t>
  </si>
  <si>
    <t>Đinh Kiến Phong, DJ Eric</t>
  </si>
  <si>
    <t>123 Lên (Dance Remix)</t>
  </si>
  <si>
    <t>Phía Sau Hạnh Phúc (Remix)</t>
  </si>
  <si>
    <t>Đinh Kiến Phong, DJ Phát Bi</t>
  </si>
  <si>
    <t>Phía Sau Hạnh Phúc (Remix) (Beat)</t>
  </si>
  <si>
    <t>Những Lời Dối Gian (Remix) (Beat)</t>
  </si>
  <si>
    <t>Mong Kiếp Sau Vẫn Là Anh Em (Remix) (Beat)</t>
  </si>
  <si>
    <t>Mong Kiếp Sau Vẫn Là Anh Em (Remix)</t>
  </si>
  <si>
    <t>Hãy Cho Tôi (Remix)</t>
  </si>
  <si>
    <t>Hãy Cho Tôi (Remix) (Beat)</t>
  </si>
  <si>
    <t>Tình Là Chi Đây</t>
  </si>
  <si>
    <t>Giang Trường, Trường Sơn</t>
  </si>
  <si>
    <t>LK Thà Giết Người Yêu</t>
  </si>
  <si>
    <t>Gieo Neo Phận Nghèo</t>
  </si>
  <si>
    <t>Bóng Em Mùa Đông</t>
  </si>
  <si>
    <t>Đăng Lâm</t>
  </si>
  <si>
    <t>Đôi Đứa Đôi Đường</t>
  </si>
  <si>
    <t>Mai Tuấn, Phi Loan</t>
  </si>
  <si>
    <t>Tôi Sẽ Không Buồn</t>
  </si>
  <si>
    <t>Em Vội Về Đâu</t>
  </si>
  <si>
    <t>Xin Trả Em Về</t>
  </si>
  <si>
    <t>Xót Xa Tình</t>
  </si>
  <si>
    <t>Thư Tình Chưa Gửi</t>
  </si>
  <si>
    <t>Nắng Vàng Chiều Ngoại Ô</t>
  </si>
  <si>
    <t>Cám Ơn Vợ Hiền</t>
  </si>
  <si>
    <t>Cám ơn Vợ Hiền (Single)</t>
  </si>
  <si>
    <t>Liên Khúc Nối Lại Tình Xưa</t>
  </si>
  <si>
    <t>Team Thần Tượng Bolero</t>
  </si>
  <si>
    <t>Liên Khúc Nối Lại Tình Xưa (Single)</t>
  </si>
  <si>
    <t>Minh Chi</t>
  </si>
  <si>
    <t>Trở Về Buôn Làng Xưa</t>
  </si>
  <si>
    <t>Mạnh Trí</t>
  </si>
  <si>
    <t>K'Bing Ơi</t>
  </si>
  <si>
    <t>Krajan Plin</t>
  </si>
  <si>
    <t>Lễ Hội Eatam</t>
  </si>
  <si>
    <t>Hồ Tuấn</t>
  </si>
  <si>
    <t>Lý Ngựa Lên Đồi</t>
  </si>
  <si>
    <t>Ký Ức Tuổi Học Trò</t>
  </si>
  <si>
    <t>Bích Trâm</t>
  </si>
  <si>
    <t>Đức Pháp</t>
  </si>
  <si>
    <t>Bâng Khuâng Tháng 9</t>
  </si>
  <si>
    <t>Hà Khanh</t>
  </si>
  <si>
    <t>Vũ Khôi</t>
  </si>
  <si>
    <t>Yêu Nắng Sân Trường</t>
  </si>
  <si>
    <t>Minh Khoa</t>
  </si>
  <si>
    <t>Mùa Hạ Học Trò</t>
  </si>
  <si>
    <t>Khúc Mùa Hạ</t>
  </si>
  <si>
    <t>Những Lời Cha Dạy</t>
  </si>
  <si>
    <t>Mùa Thu Khai Trường</t>
  </si>
  <si>
    <t>Minh Châu, Duyên Lan</t>
  </si>
  <si>
    <t>Hà Ana</t>
  </si>
  <si>
    <t>Lại Ôm Cái Coi</t>
  </si>
  <si>
    <t>IRIS, Innie</t>
  </si>
  <si>
    <t>IRIS, Innie, Tiến Nguyễn</t>
  </si>
  <si>
    <t>Lại Ôm Cái Coi (Single)</t>
  </si>
  <si>
    <t>Miền Trung Ơi Đau Xót Nào Vơi</t>
  </si>
  <si>
    <t>Miền Trung Ơi Đau Xót Nào Vơi (Single)</t>
  </si>
  <si>
    <t>Tình Như Sương Khói</t>
  </si>
  <si>
    <t>Tình Như Sương Khói (Single)</t>
  </si>
  <si>
    <t>Ngựa Ô Thương Nhớ</t>
  </si>
  <si>
    <t>Ngựa Ô Thương Nhớ (Single)</t>
  </si>
  <si>
    <t>Lý Cây Bông (OST Mẹ Chồng)</t>
  </si>
  <si>
    <t>Nene, Hồng Nhung</t>
  </si>
  <si>
    <t>Mẹ Chồng OST (Single)</t>
  </si>
  <si>
    <t>Một Thời Đã Xa (Remix)</t>
  </si>
  <si>
    <t>Nhạc: Trường Huy - Lời: Thơ Nguyễn Thanh Hà</t>
  </si>
  <si>
    <t>Top Hit 90 - 2000 Remix (Single)</t>
  </si>
  <si>
    <t>Nỗi Nhớ Dịu Êm (Remix)</t>
  </si>
  <si>
    <t>Nỗi Đau Ngọt Ngào (Remix)</t>
  </si>
  <si>
    <t>Đêm Lao Xao (Remix)</t>
  </si>
  <si>
    <t>Có Quên Được Đâu (Remix)</t>
  </si>
  <si>
    <t>Liên Khúc Giáng Sinh</t>
  </si>
  <si>
    <t>Khang Việt, Giang Hồng Ngọc, Thu Trang</t>
  </si>
  <si>
    <t>Đêm Thánh Vô Cùng (Single)</t>
  </si>
  <si>
    <t>Liên Khúc Tuấn Khương</t>
  </si>
  <si>
    <t>Liên Khúc Tuấn Khương (Single)</t>
  </si>
  <si>
    <t>Lý Cây Bông (Beat)</t>
  </si>
  <si>
    <t>Cát Bà Đảo Tình Yêu</t>
  </si>
  <si>
    <t>Tô Hiếu</t>
  </si>
  <si>
    <t>Hải Phòng Tình Yêu Của Tôi</t>
  </si>
  <si>
    <t>Thanh Hậu</t>
  </si>
  <si>
    <t>Liên Khúc Thu Sầu</t>
  </si>
  <si>
    <t>Thu Hồng Bolero</t>
  </si>
  <si>
    <t>Mùa Xuân Đó Có Em (Single)</t>
  </si>
  <si>
    <t>Chiều Xuân Xa Nhà (Single)</t>
  </si>
  <si>
    <t>Liên Khúc Nối Lại Tình Xưa - Tình Nghèo Có Nhau</t>
  </si>
  <si>
    <t>Thanh Ngân, Quang Thi</t>
  </si>
  <si>
    <t>Thanh Ngân, Võ Minh Lê</t>
  </si>
  <si>
    <t>Thanh Ngân, Huỳnh Nhật Đông</t>
  </si>
  <si>
    <t>Thanh Ngân, Thanh Phương</t>
  </si>
  <si>
    <t>Thanh Ngân, Vũ Linh</t>
  </si>
  <si>
    <t>Liên khúc Vọng Kim Lang</t>
  </si>
  <si>
    <t>Liên Khúc Tình Nghèo Có Nhau</t>
  </si>
  <si>
    <t>Thanh Ngân, Ngọc Quy</t>
  </si>
  <si>
    <t>Thanh Ngân, Hậu Nguyễn</t>
  </si>
  <si>
    <t>Liên Khúc Những Chuyện Tình Dang Dở</t>
  </si>
  <si>
    <t>Khưu Huy Vũ, Various Artists</t>
  </si>
  <si>
    <t>Liên Khúc Những Chuyện Tình Dang Dở (Single)</t>
  </si>
  <si>
    <t>Đoàn Minh, Thanh Hương</t>
  </si>
  <si>
    <t>Có Hay Buồn Thương Đứt Ruột</t>
  </si>
  <si>
    <t>Đoàn Minh, Kim Luân</t>
  </si>
  <si>
    <t>Đoàn Minh, Lưu Ánh Loan</t>
  </si>
  <si>
    <t>Qua Miệt Tân Châu</t>
  </si>
  <si>
    <t>Đoàn Minh, Ngọc Quỳnh</t>
  </si>
  <si>
    <t>Thư Gửi Cây Hoàng Điệp</t>
  </si>
  <si>
    <t>Sợi Nắng Chiều Xuân</t>
  </si>
  <si>
    <t>Sen Trắng</t>
  </si>
  <si>
    <t>Thiên Thần Của Mẹ (Single)</t>
  </si>
  <si>
    <t>Tiếng Việt Yêu Thương</t>
  </si>
  <si>
    <t>FM Band</t>
  </si>
  <si>
    <t>Tiếng Việt Yêu Thương (Single)</t>
  </si>
  <si>
    <t>Tình Bơ Vơ (Single)</t>
  </si>
  <si>
    <t>Row Labels</t>
  </si>
  <si>
    <t>(blank)</t>
  </si>
  <si>
    <t>Grand Total</t>
  </si>
  <si>
    <t>Count of genre</t>
  </si>
  <si>
    <t>link</t>
  </si>
  <si>
    <t>http://10.30.65.100:8087/47ea604d69098057d918/4536577425866549562</t>
  </si>
  <si>
    <t>http://10.30.65.100:8087/2cfe444a4d0ea450fd1f/6049322375181254497</t>
  </si>
  <si>
    <t>http://10.30.65.100:8087/5c837a2473609a3ec371/3584186350113102681</t>
  </si>
  <si>
    <t>http://10.30.65.100:8087/8ee7e453ed1704495d06/7025915265927189744</t>
  </si>
  <si>
    <t>http://10.30.65.100:8087/18d575617c25957bcc34/3774021440238285022</t>
  </si>
  <si>
    <t>http://10.30.65.100:8087/b875d4c1dd8534db6d94/1216620786687445835</t>
  </si>
  <si>
    <t>http://10.30.65.100:8087/894ee6faefbe06e05faf/5676601930887796633</t>
  </si>
  <si>
    <t>http://10.30.65.100:8087/6b5405e00ca4e5fabcb5/3794027260403295753</t>
  </si>
  <si>
    <t>http://10.30.65.100:8087/ce97af23a6674f391676/8933776878991917496</t>
  </si>
  <si>
    <t>http://10.30.65.100:8087/dca3bc17b5535c0d0542/7569684549284636877</t>
  </si>
  <si>
    <t>http://10.30.65.100:8087/9c57962a9f6e76302f7f/492774516906297059</t>
  </si>
  <si>
    <t>http://10.30.65.100:8087/06041fa316e7ffb9a6f6/419663257335311289</t>
  </si>
  <si>
    <t>http://10.30.65.100:8087/73e10597a4d34d8d14c2/4027501011481064164</t>
  </si>
  <si>
    <t>http://10.30.65.100:8087/bd48c43e657a8c24d56b/8699665750036675704</t>
  </si>
  <si>
    <t>http://10.30.65.100:8087/4c4154e65da2b4fcedb3/6970952417424973638</t>
  </si>
  <si>
    <t>http://10.30.65.100:8087/68660bd20296ebc8b287/2702833352894619444</t>
  </si>
  <si>
    <t>http://10.30.65.100:8087/f4729e4de5090c575518/8822898934601562283</t>
  </si>
  <si>
    <t>http://10.30.65.100:8087/03fa614e680a8154d81b/8997609410925816618</t>
  </si>
  <si>
    <t>http://10.30.65.100:8087/b50eaea9a7ed4eb317fc/2197410403124290303</t>
  </si>
  <si>
    <t>http://10.30.65.100:8087/6f6e0ada039eeac0b38f/8993439372071850205</t>
  </si>
  <si>
    <t>http://10.30.65.100:8087/e3ed84598d1d64433d0c/2889318161317204935</t>
  </si>
  <si>
    <t>http://10.30.65.100:8087/faa89c1c95587c062549/3958140359377249011</t>
  </si>
  <si>
    <t>http://10.30.65.100:8087/735769f060b489ead0a5/1616087373001257564</t>
  </si>
  <si>
    <t>http://10.30.65.100:8087/5035088101c5e89bb1d4/6540923722982605546</t>
  </si>
  <si>
    <t>http://10.30.65.100:8087/71fe6c59651d8c43d50c/7132430185016053991</t>
  </si>
  <si>
    <t>http://10.30.65.100:8087/ec60f0c7f98310dd4992/3762092770264423123</t>
  </si>
  <si>
    <t>http://10.30.65.100:8087/7cb363146a50830eda41/4888501479219285291</t>
  </si>
  <si>
    <t>http://10.30.65.100:8087/62ff7c58751c9c42c50d/355022665915405505</t>
  </si>
  <si>
    <t>http://10.30.65.100:8087/f0a4ab10a2544b0a1245/2654680562500376246</t>
  </si>
  <si>
    <t>http://10.30.65.100:8087/234c79f870bc99e2c0ad/6013328892659497682</t>
  </si>
  <si>
    <t>http://10.30.65.100:8087/14ee05490c0de553bc1c/2157300245367486228</t>
  </si>
  <si>
    <t>http://10.30.65.100:8087/276837cf3e8bd7d58e9a/3527268016219561297</t>
  </si>
  <si>
    <t>http://10.30.65.100:8087/9e868d2184656d3b3474/4423826101046239253</t>
  </si>
  <si>
    <t>http://10.30.65.100:8087/bdabaf0ca6484f161659/6775856841495179892</t>
  </si>
  <si>
    <t>http://10.30.65.100:8087/239436333f77d6298f66/3988053757580241125</t>
  </si>
  <si>
    <t>http://10.30.65.100:8087/420e56a95fedb6b3effc/7042916550205876984</t>
  </si>
  <si>
    <t>http://10.30.65.100:8087/c554d2f3dbb732e96ba6/7381800600753964250</t>
  </si>
  <si>
    <t>http://10.30.65.100:8087/da03cca4c5e02cbe75f1/7398518007702120497</t>
  </si>
  <si>
    <t>http://10.30.65.100:8087/633465226d668438dd77/5275399312447682521</t>
  </si>
  <si>
    <t>http://10.30.65.100:8087/05290c8e05caec94b5db/217107257457499365</t>
  </si>
  <si>
    <t>http://10.30.65.100:8087/2a6522c22b86c2d89b97/3016044969574963545</t>
  </si>
  <si>
    <t>http://10.30.65.100:8087/3a1531b238f6d1a888e7/1496479577269104343</t>
  </si>
  <si>
    <t>http://10.30.65.100:8087/da39e0b4e9f000ae59e1/8714627687646844487</t>
  </si>
  <si>
    <t>http://10.30.65.100:8087/28b519b511f1f8afa1e0/8379242862041790523</t>
  </si>
  <si>
    <t>http://10.30.65.100:8087/104e234e2b0ac2549b1b/719256420169754471</t>
  </si>
  <si>
    <t>http://10.30.65.100:8087/35f752fe5abab3e4eaab/2129983601980395947</t>
  </si>
  <si>
    <t>http://10.30.65.100:8087/ee91e94173059a5bc314/2650740819882521609</t>
  </si>
  <si>
    <t>http://10.30.65.100:8087/d8ba80b388f761a938e6/6877909924417642311</t>
  </si>
  <si>
    <t>http://10.30.65.100:8087/134e4a474203ab5df212/5266770264407681715</t>
  </si>
  <si>
    <t>http://10.30.65.100:8087/b9a4e3adebe902b75bf8/3092033270692658773</t>
  </si>
  <si>
    <t>http://10.30.65.100:8087/49f412fd1ab9f3e7aaa8/8085945229639537854</t>
  </si>
  <si>
    <t>http://10.30.65.100:8087/1805440c4c48a516fc59/6039572684847452490</t>
  </si>
  <si>
    <t>http://10.30.65.100:8087/72352f3c2778ce269769/8300852695306151464</t>
  </si>
  <si>
    <t>http://10.30.65.100:8087/a436fa3ff27b1b25426a/392550845384634561</t>
  </si>
  <si>
    <t>http://10.30.65.100:8087/c9b296bb9eff77a12eee/8712188728077030009</t>
  </si>
  <si>
    <t>http://10.30.65.100:8087/4bbf1ab612f2fbaca2e3/4291373262447643047</t>
  </si>
  <si>
    <t>http://10.30.65.100:8087/9d74cf7dc7392e677728/6067133018405198271</t>
  </si>
  <si>
    <t>http://10.30.65.100:8087/79d82ad12295cbcb9284/2448367742781914712</t>
  </si>
  <si>
    <t>http://10.30.65.100:8087/67040bd4919078ce2181/5355326963703774540</t>
  </si>
  <si>
    <t>http://10.30.65.100:8087/11b145b84dfca4a2fded/4836209110782036198</t>
  </si>
  <si>
    <t>http://10.30.65.100:8087/3ace6fc767838eddd792/5947210200278299239</t>
  </si>
  <si>
    <t>http://10.30.65.100:8087/824ad443dc0735596c16/8881036441948885714</t>
  </si>
  <si>
    <t>http://10.30.65.100:8087/c385c2f9cbbd22e37bac/3079224668823297001</t>
  </si>
  <si>
    <t>http://10.30.65.100:8087/5fecb29fbbdb52850bca/1251068118324657100</t>
  </si>
  <si>
    <t>http://10.30.65.100:8087/5730bb43b2075b590216/2699929244055804556</t>
  </si>
  <si>
    <t>http://10.30.65.100:8087/ec1e0e6d0729ee77b738/343657394431557199</t>
  </si>
  <si>
    <t>http://10.30.65.100:8087/daca3eb937fddea387ec/3218590377885917592</t>
  </si>
  <si>
    <t>http://10.30.65.100:8087/0b0cd27fdb3b32656b2a/4677630475010644661</t>
  </si>
  <si>
    <t>http://10.30.65.100:8087/1ebbc5c8cc8c25d27c9d/5035834082471416810</t>
  </si>
  <si>
    <t>http://10.30.65.100:8087/a8b277c17e8597dbce94/6355578426747793246</t>
  </si>
  <si>
    <t>http://10.30.65.100:8087/251df56efc2a15744c3b/2010608437713776391</t>
  </si>
  <si>
    <t>http://10.30.65.100:8087/285f7f5677129e4cc703/1774100921494158198</t>
  </si>
  <si>
    <t>http://10.30.65.100:8087/33cb7bc273869ad8c397/1544069419344139118</t>
  </si>
  <si>
    <t>http://10.30.65.100:8087/35f17cf874bc9de2c4ad/5968112558211475766</t>
  </si>
  <si>
    <t>http://10.30.65.100:8087/b822f22bfa6f13314a7e/1336004267808029229</t>
  </si>
  <si>
    <t>http://10.30.65.100:8087/71be40b348f7a1a9f8e6/5426007323454639034</t>
  </si>
  <si>
    <t>http://10.30.65.100:8087/6ed022d92a9dc3c39a8c/5254410466084704629</t>
  </si>
  <si>
    <t>http://10.30.65.100:8087/414b9a4c0108e856b119/8071617175574518018</t>
  </si>
  <si>
    <t>http://10.30.65.100:8087/f03ae6907cd4958accc5/1773910858251492031</t>
  </si>
  <si>
    <t>http://10.30.65.100:8087/32b95c13c6572f097646/1254962867568980686</t>
  </si>
  <si>
    <t>http://10.30.65.100:8087/ccfeba542010c94e9001/6860818197584346202</t>
  </si>
  <si>
    <t>http://10.30.65.100:8087/a051d2fb48bfa1e1f8ae/1735175498863431884</t>
  </si>
  <si>
    <t>http://10.30.65.100:8087/ed2b4181dbc5329b6bd4/7933724106205275973</t>
  </si>
  <si>
    <t>http://10.30.65.100:8087/f795ede6e4a20dfc54b3/723732478462545417</t>
  </si>
  <si>
    <t>http://10.30.65.100:8087/a20fef06e7420e1c5753/6588068325999639150</t>
  </si>
  <si>
    <t>http://10.30.65.100:8087/4933073a0f7ee620bf6f/3653629642951082399</t>
  </si>
  <si>
    <t>http://10.30.65.100:8087/0a0e45074d43a41dfd52/7915682604151917344</t>
  </si>
  <si>
    <t>http://10.30.65.100:8087/f4e5b4ecbca855f60cb9/5718622932150517782</t>
  </si>
  <si>
    <t>http://10.30.65.100:8087/c90e88078043691d3052/5411704285687666379</t>
  </si>
  <si>
    <t>http://10.30.65.100:8087/35ba77b37ff796a9cfe6/8105922996646162805</t>
  </si>
  <si>
    <t>http://10.30.65.100:8087/703f7163e4270d795436/1599954041643236450</t>
  </si>
  <si>
    <t>http://10.30.65.100:8087/33ba8f101554fc0aa545/3274817860098622233</t>
  </si>
  <si>
    <t>http://10.30.65.100:8087/467902700a34e36aba25/635339488158445136</t>
  </si>
  <si>
    <t>http://10.30.65.100:8087/cf7cdc214965a03bf974/8902913578160192791</t>
  </si>
  <si>
    <t>http://10.30.65.100:8087/c48a1d9088d4618a38c5/6259979080868653479</t>
  </si>
  <si>
    <t>http://10.30.65.100:8087/9533819a1bdef280abcf/5663335708542989426</t>
  </si>
  <si>
    <t>http://10.30.65.100:8087/9e95899581d1688f31c0/8140872266500781118</t>
  </si>
  <si>
    <t>http://10.30.65.100:8087/a581ac81a4c54d9b14d4/6966219079033247014</t>
  </si>
  <si>
    <t>http://10.30.65.100:8087/4ac346c34e87a7d9fe96/3683047904053574049</t>
  </si>
  <si>
    <t>http://10.30.65.100:8087/1f4518451001f95fa010/8560191254095141560</t>
  </si>
  <si>
    <t>http://10.30.65.100:8087/cde6874f1d0bf455ad1a/8887036255275532627</t>
  </si>
  <si>
    <t>http://10.30.65.100:8087/7d652fccb5885cd60599/4549763613048494089</t>
  </si>
  <si>
    <t>http://10.30.65.100:8087/905c73b07af493aacae5/7573082263939498406</t>
  </si>
  <si>
    <t>http://10.30.65.100:8087/246d86c41c80f5deac91/5654476833387659937</t>
  </si>
  <si>
    <t>http://10.30.65.100:8087/1d2bbb8221c6c89891d7/3423173382047952334</t>
  </si>
  <si>
    <t>http://10.30.65.100:8087/ee1956b0ccf425aa7ce5/8609208136766750509</t>
  </si>
  <si>
    <t>http://10.30.65.100:8087/9efe2257b813514d0802/2908988930443593954</t>
  </si>
  <si>
    <t>http://10.30.65.100:8087/94271f8e85ca6c9435db/3361958196450110001</t>
  </si>
  <si>
    <t>http://10.30.65.100:8087/f8f87751ed15044b5d04/6285898424002167754</t>
  </si>
  <si>
    <t>http://10.30.65.100:8087/741cf8b562f18bafd2e0/6123416102893570575</t>
  </si>
  <si>
    <t>http://10.30.65.100:8087/007aa2d73893d1cd8882/4930304982070654327</t>
  </si>
  <si>
    <t>http://10.30.65.100:8087/5d099aa400e0e9beb0f1/9014016936996171908</t>
  </si>
  <si>
    <t>http://10.30.65.100:8087/c4d3b6d51191f8cfa180/3373777603930267136</t>
  </si>
  <si>
    <t>http://10.30.65.100:8087/cf82142f8e6b67353e7a/8584966612743542572</t>
  </si>
  <si>
    <t>http://10.30.65.100:8087/a7408cec16a8fff6a6b9/1346517661770246515</t>
  </si>
  <si>
    <t>http://10.30.65.100:8087/ef6adac64082a9dcf093/5782262979959937526</t>
  </si>
  <si>
    <t>http://10.30.65.100:8087/fe84f4286e6c8732de7d/7613892771439494792</t>
  </si>
  <si>
    <t>http://10.30.65.100:8087/e7385294c8d0218e78c1/9087664587600911589</t>
  </si>
  <si>
    <t>http://10.30.65.100:8087/7ba64705dd41341f6d50/2555473852115015287</t>
  </si>
  <si>
    <t>http://10.30.65.100:8087/0e5a16f98cbd65e33cac/3308946229372654594</t>
  </si>
  <si>
    <t>http://10.30.65.100:8087/1c727cd0e6940fca5685/6217410980000308346</t>
  </si>
  <si>
    <t>http://10.30.65.100:8087/f9a186031c47f519ac56/6300900742677946856</t>
  </si>
  <si>
    <t>http://10.30.65.100:8087/4f2c2e8eb4ca5d9404db/1769708849255638329</t>
  </si>
  <si>
    <t>http://10.30.65.100:8087/500c0dae97ea7eb427fb/1161949850704129474</t>
  </si>
  <si>
    <t>http://10.30.65.100:8087/88f72055ba11534f0a00/4211095306139131486</t>
  </si>
  <si>
    <t>http://10.30.65.100:8087/5e5bfbf961bd88e3d1ac/8749489442773270133</t>
  </si>
  <si>
    <t>http://10.30.65.100:8087/6879d8db429fabc1f28e/6536049383656540380</t>
  </si>
  <si>
    <t>http://10.30.65.100:8087/d89d6d3ff77b1e25476a/188106845751642955</t>
  </si>
  <si>
    <t>http://10.30.65.100:8087/5d3bd4994edda783fecc/5962115312604316120</t>
  </si>
  <si>
    <t>http://10.30.65.100:8087/6cabf5096f4d8613df5c/1185529523339399154</t>
  </si>
  <si>
    <t>http://10.30.65.100:8087/5ba7b7052d41c41f9d50/1569524458922365004</t>
  </si>
  <si>
    <t>http://10.30.65.100:8087/b51b4cb9d6fd3fa366ec/5967695368258191940</t>
  </si>
  <si>
    <t>http://10.30.65.100:8087/f63e0b9c91d8788621c9/2766320019929267141</t>
  </si>
  <si>
    <t>http://10.30.65.100:8087/7d24b1862bc2c29c9bd3/8865653740902604338</t>
  </si>
  <si>
    <t>http://10.30.65.100:8087/ff4d32efa8ab41f518ba/8770961608583430496</t>
  </si>
  <si>
    <t>http://10.30.65.100:8087/31e7ed4577019e5fc710/5522428677769480011</t>
  </si>
  <si>
    <t>http://10.30.65.100:8087/c24e12ec88a861f638b9/1443270460659678766</t>
  </si>
  <si>
    <t>http://10.30.65.100:8087/7f355694ccd0258e7cc1/2767037023999220248</t>
  </si>
  <si>
    <t>http://10.30.65.100:8087/9af4bf552511cc4f9500/694449635414082601</t>
  </si>
  <si>
    <t>http://10.30.65.100:8087/e80defac75e89cb6c5f9/1513984432072731690</t>
  </si>
  <si>
    <t>http://10.30.65.100:8087/4c0057a1cde524bb7df4/6110658799099451273</t>
  </si>
  <si>
    <t>http://10.30.65.100:8087/2b6a39cba38f4ad1139e/8706341662671926099</t>
  </si>
  <si>
    <t>http://10.30.65.100:8087/d7ade641ef05065b5f14/3333326738966771394</t>
  </si>
  <si>
    <t>http://10.30.65.100:8087/3f905d31c7752e2b7764/7707776029145551088</t>
  </si>
  <si>
    <t>http://10.30.65.100:8087/43b7705b791f9041c90e/3215721408900501720</t>
  </si>
  <si>
    <t>http://10.30.65.100:8087/75b447584e1ca742fe0d/7036025370488556803</t>
  </si>
  <si>
    <t>http://10.30.65.100:8087/dd61e88de1c9089751d8/2110484609289640669</t>
  </si>
  <si>
    <t>http://10.30.65.100:8087/1eab2a472303ca5d9312/122748869606228559</t>
  </si>
  <si>
    <t>http://10.30.65.100:8087/f2b9a71b3d5fd4018d4e/7898217414784769999</t>
  </si>
  <si>
    <t>http://10.30.65.100:8087/b03886d48f9066ce3f81/3917525296888946923</t>
  </si>
  <si>
    <t>http://10.30.65.100:8087/140e48afd2eb3bb562fa/8998888036357830013</t>
  </si>
  <si>
    <t>http://10.30.65.100:8087/fdf9445bde1f37416e0e/4848433357218808897</t>
  </si>
  <si>
    <t>http://10.30.65.100:8087/34df637ef93a1064492b/3863523182268745415</t>
  </si>
  <si>
    <t>http://10.30.65.100:8087/8a69a285abc1429f1bd0/4584857475231757415</t>
  </si>
  <si>
    <t>http://10.30.65.100:8087/84da067b9c3f75612c2e/1743218094480297903</t>
  </si>
  <si>
    <t>http://10.30.65.100:8087/a606caa450e0b9bee0f1/4952981220626641611</t>
  </si>
  <si>
    <t>http://10.30.65.100:8087/bb8cc02f5a6bb335ea7a/925036601774848137</t>
  </si>
  <si>
    <t>http://10.30.65.100:8087/9e6f71ceeb8a02d45b9b/5513166336388433237</t>
  </si>
  <si>
    <t>http://10.30.65.100:8087/8b4ca6a0afe446ba1ff5/3115999281300218659</t>
  </si>
  <si>
    <t>http://10.30.65.100:8087/ee2ec2c2cb8622d87b97/8330245731290931436</t>
  </si>
  <si>
    <t>http://10.30.65.100:8087/35b31a5f131bfa45a30a/7029335588072984213</t>
  </si>
  <si>
    <t>http://10.30.65.100:8087/a2288f8815ccfc92a5dd/6280087500510288068</t>
  </si>
  <si>
    <t>http://10.30.65.100:8087/d69cfe3c64788d26d469/716951347523506508</t>
  </si>
  <si>
    <t>http://10.30.65.100:8087/547a75daef9e06c05f8f/2658548536503318119</t>
  </si>
  <si>
    <t>http://10.30.65.100:8087/0e562bf6b1b258ec01a3/1958375239199474221</t>
  </si>
  <si>
    <t>http://10.30.65.100:8087/a4f29d520716ee48b707/7091057872452897918</t>
  </si>
  <si>
    <t>http://10.30.65.100:8087/5e896329f96d1033497c/3978201526184321950</t>
  </si>
  <si>
    <t>http://10.30.65.100:8087/12b2cdc0c4842dda7495/476748351799678016</t>
  </si>
  <si>
    <t>http://10.30.65.100:8087/aa6c8e8087c46e9a37d5/5385141563479573831</t>
  </si>
  <si>
    <t>http://10.30.65.100:8087/8e1e82be18faf1a4a8eb/3677644138021864689</t>
  </si>
  <si>
    <t>http://10.30.65.100:8087/dda4bea22be6c2b89bf7/6559598820107093445</t>
  </si>
  <si>
    <t>http://10.30.65.100:8087/d0216a29626d8b33d27c/2610970809829116486</t>
  </si>
  <si>
    <t>http://10.30.65.100:8087/5abdeae57fa196ffcfb0/153046841873437838</t>
  </si>
  <si>
    <t>http://10.30.65.100:8087/08741c29896d6033397c/353488561827450561</t>
  </si>
  <si>
    <t>http://10.30.65.100:8087/208c9d8495c07c9e25d1/4773531245421234714</t>
  </si>
  <si>
    <t>http://10.30.65.100:8087/f89ffdc3688781d9d896/8274912183700055753</t>
  </si>
  <si>
    <t>http://10.30.65.100:8087/72f86ad2ff9616c84f87/530878924499140498</t>
  </si>
  <si>
    <t>http://10.30.65.100:8087/57313137a4734d2d1462/6205623812019853404</t>
  </si>
  <si>
    <t>http://10.30.65.100:8087/a3dd12d51a91f3cfaa80/592417291965975179</t>
  </si>
  <si>
    <t>http://10.30.65.100:8087/298c1c011545fc1ba554/1310479037705883187</t>
  </si>
  <si>
    <t>http://10.30.65.100:8087/ba56fbf661b288ecd1a3/1993868727246979829</t>
  </si>
  <si>
    <t>http://10.30.65.100:8087/7d8c382ca2684b361279/6509965142773175530</t>
  </si>
  <si>
    <t>http://10.30.65.100:8087/350569a5f3e11abf43f0/2161922384259645908</t>
  </si>
  <si>
    <t>http://10.30.65.100:8087/e4f2b4522e16c7489e07/2366186733509385797</t>
  </si>
  <si>
    <t>http://10.30.65.100:8087/12ff435fd91b3045690a/1249911174780480541</t>
  </si>
  <si>
    <t>http://10.30.65.100:8087/5ab80f18955c7c02254d/389828045955895175</t>
  </si>
  <si>
    <t>http://10.30.65.100:8087/67bdce1d5459bd07e448/7719350204997667771</t>
  </si>
  <si>
    <t>http://10.30.65.100:8087/f20cccbc59f8b0a6e9e9/377717601229870250</t>
  </si>
  <si>
    <t>http://10.30.65.100:8087/4dadbd0d2749ce179758/4744374856820737723</t>
  </si>
  <si>
    <t>http://10.30.65.100:8087/5a3551042a40c31e9a51/1052287405374301475</t>
  </si>
  <si>
    <t>http://10.30.65.100:8087/ea85d29d47d9ae87f7c8/2570017625101981455</t>
  </si>
  <si>
    <t>http://10.30.65.100:8087/2559bc28b56c5c32057d/6016637642015250973</t>
  </si>
  <si>
    <t>http://10.30.65.100:8087/8b713879303dd963802c/2854234419693177139</t>
  </si>
  <si>
    <t>http://10.30.65.100:8087/a1ab540bce4f27117e5e/8562182822076916455</t>
  </si>
  <si>
    <t>http://10.30.65.100:8087/edbc211cbb5852060b49/2606554233235827103</t>
  </si>
  <si>
    <t>http://10.30.65.100:8087/5e6054512f15c64b9f04/5343659498572874705</t>
  </si>
  <si>
    <t>http://10.30.65.100:8087/f992f0a38be762b93bf6/3775312691044263350</t>
  </si>
  <si>
    <t>http://10.30.65.100:8087/54e890480a0ce352ba1d/1164481986562785865</t>
  </si>
  <si>
    <t>http://10.30.65.100:8087/2b7ef3de699a80c4d98b/5515955317062171412</t>
  </si>
  <si>
    <t>http://10.30.65.100:8087/7a494256d7123e4c6703/6799721742856673922</t>
  </si>
  <si>
    <t>http://10.30.65.100:8087/11779c713b35d26b8b24/992888775050630550</t>
  </si>
  <si>
    <t>http://10.30.65.100:8087/f77526d5bc9155cf0c80/5655854349760300719</t>
  </si>
  <si>
    <t>http://10.30.65.100:8087/0f6ed35ea81a4144180b/7414179374333425924</t>
  </si>
  <si>
    <t>http://10.30.65.100:8087/575aca455e01b75fee10/7473424725018920286</t>
  </si>
  <si>
    <t>http://10.30.65.100:8087/2f122eb5b4f15daf04e0/8501703209502544895</t>
  </si>
  <si>
    <t>http://10.30.65.100:8087/ea1b460bd24f3b11625e/2294162409808183925</t>
  </si>
  <si>
    <t>http://10.30.65.100:8087/2f5db98b22cfcb9192de/1424414513965862256</t>
  </si>
  <si>
    <t>http://10.30.65.100:8087/88df1a09814d6813315c/6983865588176667532</t>
  </si>
  <si>
    <t>http://10.30.65.100:8087/b0ad2d7bb63f5f61062e/4851735526454084799</t>
  </si>
  <si>
    <t>http://10.30.65.100:8087/03aced8a76ce9f90c6df/1491984728029235309</t>
  </si>
  <si>
    <t>http://10.30.65.100:8087/3852c123c86721397876/7448282364902591166</t>
  </si>
  <si>
    <t>http://10.30.65.100:8087/ac42774f7f0b9655cf1a/4788783760420994879</t>
  </si>
  <si>
    <t>http://10.30.65.100:8087/84d62dd08a9463ca3a85/733337049813749764</t>
  </si>
  <si>
    <t>http://10.30.65.100:8087/2bb0215c2818c1469809/7881886613589587151</t>
  </si>
  <si>
    <t>http://10.30.65.100:8087/71c704609e24777a2e35/241599138428579384</t>
  </si>
  <si>
    <t>http://10.30.65.100:8087/75fd79117055990bc044/4229898148218281492</t>
  </si>
  <si>
    <t>http://10.30.65.100:8087/8c386010fa54130a4a45/3197469051134434069</t>
  </si>
  <si>
    <t>http://10.30.65.100:8087/1ebf10531917f049a906/1779824582643308510</t>
  </si>
  <si>
    <t>http://10.30.65.100:8087/df40deacd7e83eb667f9/5691320070844679759</t>
  </si>
  <si>
    <t>http://10.30.65.100:8087/d401d4eddda934f76db8/3669119819317919097</t>
  </si>
  <si>
    <t>http://10.30.65.100:8087/cd2ccec0c7842eda7795/5764550898948152556</t>
  </si>
  <si>
    <t>http://10.30.65.100:8087/f203f0eff9ab10f549ba/3303882029788577882</t>
  </si>
  <si>
    <t>http://10.30.65.100:8087/43a946454f01a65fff10/3301669179526585188</t>
  </si>
  <si>
    <t>http://10.30.65.100:8087/23f2bf552511cc4f9500/6269750598801246326</t>
  </si>
  <si>
    <t>http://10.30.65.100:8087/d0c1fb79613d8863d12c/3397693700866626544</t>
  </si>
  <si>
    <t>http://10.30.65.100:8087/e877cecf548bbdd5e49a/401074603527674006</t>
  </si>
  <si>
    <t>http://10.30.65.100:8087/d669e7d17d9594cbcd84/8115191773428547625</t>
  </si>
  <si>
    <t>http://10.30.65.100:8087/40505ae8c0ac29f270bd/3863387632400210235</t>
  </si>
  <si>
    <t>http://10.30.65.100:8087/0bf7174f8d0b64553d1a/8348510697878988073</t>
  </si>
  <si>
    <t>http://10.30.65.100:8087/dc76c9ce538abad4e39b/2281078510040440182</t>
  </si>
  <si>
    <t>http://10.30.65.100:8087/55be3006aa42431c1a53/3551351087555270941</t>
  </si>
  <si>
    <t>http://10.30.65.100:8087/7d960c7a053eec60b52f/2553231401691234382</t>
  </si>
  <si>
    <t>http://10.30.65.100:8087/18d1683d61798827d168/8675219933822060309</t>
  </si>
  <si>
    <t>http://10.30.65.100:8087/4a36e88e72ca9b94c2db/7474890156294729219</t>
  </si>
  <si>
    <t>http://10.30.65.100:8087/877720cfba8b53d50a9a/765102805134902289</t>
  </si>
  <si>
    <t>http://10.30.65.100:8087/44953079393dd063892c/8888349499378414553</t>
  </si>
  <si>
    <t>http://10.30.65.100:8087/bad82560bf24567a0f35/7207742820673840260</t>
  </si>
  <si>
    <t>http://10.30.65.100:8087/5fd4b66c2c28c5769c39/1799867268986347522</t>
  </si>
  <si>
    <t>http://10.30.65.100:8087/f70c34b4aef047ae1ee1/683611793398956817</t>
  </si>
  <si>
    <t>http://10.30.65.100:8087/76bca8043240db1e8251/6423360332810929518</t>
  </si>
  <si>
    <t>http://10.30.65.100:8087/e9adc4125e56b708ee47/682363989755274446</t>
  </si>
  <si>
    <t>http://10.30.65.100:8087/f050f8ef62ab8bf5d2ba/8088472367944110313</t>
  </si>
  <si>
    <t>http://10.30.65.100:8087/91e1975e0d1ae444bd0b/5604540037831914221</t>
  </si>
  <si>
    <t>http://10.30.65.100:8087/e8f6841a8d5e64003d4f/1842893612071478480</t>
  </si>
  <si>
    <t>http://10.30.65.100:8087/c26bb4d42e90c7ce9e81/4270326596820493209</t>
  </si>
  <si>
    <t>http://10.30.65.100:8087/d8e7b60bbf4f56110f5e/8517647375671163284</t>
  </si>
  <si>
    <t>http://10.30.65.100:8087/76f52b4ab10e5850011f/7480750830672954003</t>
  </si>
  <si>
    <t>http://10.30.65.100:8087/c47f69c0f3841ada4395/4763316843004838854</t>
  </si>
  <si>
    <t>http://10.30.65.100:8087/570734eb3dafd4f18dbe/6477829853384767997</t>
  </si>
  <si>
    <t>http://10.30.65.100:8087/ab0e10b18af563ab3ae4/8623117820400256252</t>
  </si>
  <si>
    <t>http://10.30.65.100:8087/429af0256a61833fda70/5346930204353962954</t>
  </si>
  <si>
    <t>http://10.30.65.100:8087/d0b1630ef94a1014495b/1791101865597279961</t>
  </si>
  <si>
    <t>http://10.30.65.100:8087/515ce4e37ea797f9ceb6/8713129269984461904</t>
  </si>
  <si>
    <t>http://10.30.65.100:8087/bdce3271a835416b1824/8339241322037858435</t>
  </si>
  <si>
    <t>http://10.30.65.100:8087/b9d82067ba23537d0a32/1013825837004562346</t>
  </si>
  <si>
    <t>http://10.30.65.100:8087/975549ead3ae3af063bf/6556898772134071667</t>
  </si>
  <si>
    <t>http://10.30.65.100:8087/7707a7b83dfcd4a28ded/3814501108383895784</t>
  </si>
  <si>
    <t>http://10.30.65.100:8087/908f4130db74322a6b65/7456464365787303149</t>
  </si>
  <si>
    <t>http://10.30.65.100:8087/0509ca28506cb932e07d/4964016424425054122</t>
  </si>
  <si>
    <t>http://10.30.65.100:8087/9288ba362072c92c9063/1124708025956643325</t>
  </si>
  <si>
    <t>http://10.30.65.100:8087/bbad8b121156f808a147/8721562776251045403</t>
  </si>
  <si>
    <t>http://10.30.65.100:8087/41a96417fe53170d4e42/7192363743876670169</t>
  </si>
  <si>
    <t>http://10.30.65.100:8087/458e3e30a4744d2a1465/5194096302535450923</t>
  </si>
  <si>
    <t>http://10.30.65.100:8087/9b7012cf888b61d5389a/5909361577630138866</t>
  </si>
  <si>
    <t>http://10.30.65.100:8087/ab0fd8b142f5ababf2e4/5683207732188135104</t>
  </si>
  <si>
    <t>http://10.30.65.100:8087/0f2b4495ded1378f6ec0/4283394362014293411</t>
  </si>
  <si>
    <t>http://10.30.65.100:8087/b155ebeb71af98f1c1be/2719252812234206509</t>
  </si>
  <si>
    <t>http://10.30.65.100:8087/4a29189782d36b8d32c2/7210238454769187192</t>
  </si>
  <si>
    <t>http://10.30.65.100:8087/7592262cbc6855360c79/8735821031078111840</t>
  </si>
  <si>
    <t>http://10.30.65.100:8087/d86e72d0e89401ca5885/7459176380548637335</t>
  </si>
  <si>
    <t>http://10.30.65.100:8087/29c08c7e163aff64a62b/5221793743582372160</t>
  </si>
  <si>
    <t>http://10.30.65.100:8087/879ccc70c5342c6a7525/1449353467289361591</t>
  </si>
  <si>
    <t>http://10.30.65.100:8087/067ab8c42280cbde9291/8383379898695971200</t>
  </si>
  <si>
    <t>http://10.30.65.100:8087/7dc8c2765832b16ce823/6162449539117069038</t>
  </si>
  <si>
    <t>http://10.30.65.100:8087/0d4fbaf120b5c9eb90a4/3934430532692225275</t>
  </si>
  <si>
    <t>http://10.30.65.100:8087/4e6dc0d35a97b3c9ea86/6070108845923763967</t>
  </si>
  <si>
    <t>http://10.30.65.100:8087/7573f0cd6a8983d7da98/5235138574731529651</t>
  </si>
  <si>
    <t>http://10.30.65.100:8087/8a1d16a38ce765b93cf6/7778973135615600160</t>
  </si>
  <si>
    <t>http://10.30.65.100:8087/48ca88741230fb6ea221/5536618727143617532</t>
  </si>
  <si>
    <t>http://10.30.65.100:8087/2947edf977bd9ee3c7ac/8937430275170627711</t>
  </si>
  <si>
    <t>http://10.30.65.100:8087/347be0c57a8193dfca90/2388812243986280009</t>
  </si>
  <si>
    <t>http://10.30.65.100:8087/f2b5db08414ca812f15d/1934416423707083528</t>
  </si>
  <si>
    <t>http://10.30.65.100:8087/f845c80b524fbb11e25e/8730534801065861570</t>
  </si>
  <si>
    <t>http://10.30.65.100:8087/4cf7484ad20e3b50621f/8821619233437214534</t>
  </si>
  <si>
    <t>http://10.30.65.100:8087/08bb11068b42621c3b53/613116348453980432</t>
  </si>
  <si>
    <t>http://10.30.65.100:8087/b16eced35497bdc9e486/8056222717680624429</t>
  </si>
  <si>
    <t>http://10.30.65.100:8087/59a72b1ab15e5800014f/6803770291597182660</t>
  </si>
  <si>
    <t>http://10.30.65.100:8087/0dcd3173ab3742691b26/8293042935836155083</t>
  </si>
  <si>
    <t>http://10.30.65.100:8087/e790a02d3a69d3378a78/7221302947895205927</t>
  </si>
  <si>
    <t>http://10.30.65.100:8087/856adfd74593accdf582/2966749003172285613</t>
  </si>
  <si>
    <t>http://10.30.65.100:8087/b1ed8c551611ff4fa600/4799076070636688176</t>
  </si>
  <si>
    <t>http://10.30.65.100:8087/fa54bdea27aecef097bf/3935348701297995634</t>
  </si>
  <si>
    <t>http://10.30.65.100:8087/1a5545e8dfac36f26fbd/8937611517407925803</t>
  </si>
  <si>
    <t>http://10.30.65.100:8087/8901d4bc4ef8a7a6fee9/7912731941578332423</t>
  </si>
  <si>
    <t>http://10.30.65.100:8087/94c3c67b5c3fb561ec2e/4344256666929760900</t>
  </si>
  <si>
    <t>http://10.30.65.100:8087/366849d4d3903ace6381/242121086306118453</t>
  </si>
  <si>
    <t>http://10.30.65.100:8087/417b0ac7908379dd2092/1160007199741191751</t>
  </si>
  <si>
    <t>http://10.30.65.100:8087/050a08070043e91db052/6890617616874930076</t>
  </si>
  <si>
    <t>http://10.30.65.100:8087/c111e0b174f59dabc4e4/5515752614012037779</t>
  </si>
  <si>
    <t>http://10.30.65.100:8087/64cb356ba12f4871113e/3170636400240014450</t>
  </si>
  <si>
    <t>http://10.30.65.100:8087/4afc45f14db5a4ebfda4/6932756118931792543</t>
  </si>
  <si>
    <t>http://10.30.65.100:8087/f555ca63b12758790136/8731266852202951631</t>
  </si>
  <si>
    <t>http://10.30.65.100:8087/3b6aadd63792decc8783/6823856851767517824</t>
  </si>
  <si>
    <t>http://10.30.65.100:8087/d61c24a0bee457ba0ef5/4051572875454546340</t>
  </si>
  <si>
    <t>http://10.30.65.100:8087/a36f55d3cf9726c97f86/7804693715123348303</t>
  </si>
  <si>
    <t>http://10.30.65.100:8087/14c8c0745a30b36eea21/8816157287364416901</t>
  </si>
  <si>
    <t>http://10.30.65.100:8087/433c6a8ff0cb199540da/1450503666647715065</t>
  </si>
  <si>
    <t>http://10.30.65.100:8087/46d9756aef2e06705f3f/2479624237453438778</t>
  </si>
  <si>
    <t>http://10.30.65.100:8087/8a7289c11385fadba394/6041897916998797522</t>
  </si>
  <si>
    <t>http://10.30.65.100:8087/51f74d44d7003e5e6711/3692713207855609594</t>
  </si>
  <si>
    <t>http://10.30.65.100:8087/000e11bd8bf962a73be8/5008212362021995263</t>
  </si>
  <si>
    <t>http://10.30.65.100:8087/6d33098093c47a9a23d5/3411734314387343677</t>
  </si>
  <si>
    <t>http://10.30.65.100:8087/e349aafa30bed9e080af/4684253069426271778</t>
  </si>
  <si>
    <t>http://10.30.65.100:8087/02afbb1c2158c8069149/6026845470987795369</t>
  </si>
  <si>
    <t>http://10.30.65.100:8087/9fb8280bb24f5b11025e/4427623689122590769</t>
  </si>
  <si>
    <t>http://10.30.65.100:8087/43e0df534517ac49f506/152519311209621034</t>
  </si>
  <si>
    <t>http://10.30.65.100:8087/c03f0b4a020eeb50b21f/3984650965595775226</t>
  </si>
  <si>
    <t>http://10.30.65.100:8087/ac039bb201f6e8a8b1e7/4230714901957846121</t>
  </si>
  <si>
    <t>http://10.30.65.100:8087/a19b3c78353cdc62852d/5959021532874925698</t>
  </si>
  <si>
    <t>http://10.30.65.100:8087/f91357a2cde624b87df7/1589037431845949396</t>
  </si>
  <si>
    <t>http://10.30.65.100:8087/96a32512bf5656080f47/2840976803928096504</t>
  </si>
  <si>
    <t>http://10.30.65.100:8087/ad6e1adf809b69c5308a/674831039836268941</t>
  </si>
  <si>
    <t>http://10.30.65.100:8087/0c2f9dcc94887dd62499/2373437852125455520</t>
  </si>
  <si>
    <t>http://10.30.65.100:8087/39e2a2533817d1498806/7299472507812598980</t>
  </si>
  <si>
    <t>http://10.30.65.100:8087/3711a5a03fe4d6ba8ff5/7048657134128349034</t>
  </si>
  <si>
    <t>http://10.30.65.100:8087/fd6db35cc81821467809/9074852284769166881</t>
  </si>
  <si>
    <t>http://10.30.65.100:8087/a610a103a94740191956/2350298201909366934</t>
  </si>
  <si>
    <t>http://10.30.65.100:8087/e9d58e631427fd79a436/598973349221759028</t>
  </si>
  <si>
    <t>http://10.30.65.100:8087/20925724cd60243e7d71/2501086405723971474</t>
  </si>
  <si>
    <t>http://10.30.65.100:8087/5c7f1cc9868d6fd3369c/8035848621483230195</t>
  </si>
  <si>
    <t>http://10.30.65.100:8087/3ac46172fb3612684b27/7677893142354989922</t>
  </si>
  <si>
    <t>http://10.30.65.100:8087/164349f5d3b13aef63a0/2867465540526631347</t>
  </si>
  <si>
    <t>http://10.30.65.100:8087/253f7589efcd06935fdc/8972620472628630234</t>
  </si>
  <si>
    <t>http://10.30.65.100:8087/431717a18de564bb3df4/2415527739948113242</t>
  </si>
  <si>
    <t>http://10.30.65.100:8087/0ae5ae533417dd498406/8045990633215057851</t>
  </si>
  <si>
    <t>http://10.30.65.100:8087/7e9a972c0d68e436bd79/6231164481274934822</t>
  </si>
  <si>
    <t>http://10.30.65.100:8087/45c7bb712135c86b9124/2735614914163466713</t>
  </si>
  <si>
    <t>http://10.30.65.100:8087/e8e42a52b01659480007/3241868307340797493</t>
  </si>
  <si>
    <t>http://10.30.65.100:8087/44a3e24beb0f02515b1e/775975355340875814</t>
  </si>
  <si>
    <t>http://10.30.65.100:8087/814b18a311e7f8b9a1f6/1187468087000164158</t>
  </si>
  <si>
    <t>http://10.30.65.100:8087/5a438cf516b1ffefa6a0/6057933796276227064</t>
  </si>
  <si>
    <t>http://10.30.65.100:8087/12e93b5ca11848461109/6250365760835876740</t>
  </si>
  <si>
    <t>http://10.30.65.100:8087/90d6b6632c27c5799c36/1563052334225884537</t>
  </si>
  <si>
    <t>http://10.30.65.100:8087/0c873c32a6764f281667/8617974682187687750</t>
  </si>
  <si>
    <t>http://10.30.65.100:8087/c6eaeb67e2230b7d5232/6333396528987821582</t>
  </si>
  <si>
    <t>http://10.30.65.100:8087/1e2632ab3befd2b18bfe/1060944138795219523</t>
  </si>
  <si>
    <t>http://10.30.65.100:8087/28c1074c0e08e756be19/8161139251200562753</t>
  </si>
  <si>
    <t>http://10.30.65.100:8087/813cafb1a6f54fab16e4/2123589047420103731</t>
  </si>
  <si>
    <t>http://10.30.65.100:8087/2ba23c17a6534f0d1642/3577691118997482861</t>
  </si>
  <si>
    <t>http://10.30.65.100:8087/9c91bf1cb6585f060649/5515009438151679923</t>
  </si>
  <si>
    <t>http://10.30.65.100:8087/9e72983b917f7821216e/408841751250141574</t>
  </si>
  <si>
    <t>http://10.30.65.100:8087/1fe20247db03325d6b12/881822995553936995</t>
  </si>
  <si>
    <t>http://10.30.65.100:8087/b1ad7508ac4c45121c5d/3805266263447048149</t>
  </si>
  <si>
    <t>http://10.30.65.100:8087/56185bbd82f96ba732e8/5614267409754659891</t>
  </si>
  <si>
    <t>http://10.30.65.100:8087/b87d62d8bb9c52c20b8d/6666204684659538337</t>
  </si>
  <si>
    <t>http://10.30.65.100:8087/d2aca4193e5dd7038e4c/6481720056091167454</t>
  </si>
  <si>
    <t>http://10.30.65.100:8087/2b2fc9795c3db563ec2c/8645805343178040824</t>
  </si>
  <si>
    <t>http://10.30.65.100:8087/2738c06e552abc74e53b/434765858088788903</t>
  </si>
  <si>
    <t>http://10.30.65.100:8087/8aa8cffe58bab1e4e8ab/9197169398273975508</t>
  </si>
  <si>
    <t>http://10.30.65.100:8087/bd51bd5cb5185c460509/544457848823536007</t>
  </si>
  <si>
    <t>http://10.30.65.100:8087/f84bdc04d5403c1e6551/7464820814096810173</t>
  </si>
  <si>
    <t>http://10.30.65.100:8087/81e495ab9cef75b12cfe/2773117934038111463</t>
  </si>
  <si>
    <t>http://10.30.65.100:8087/9dbfe4f0edb404ea5da5/5548719132594280975</t>
  </si>
  <si>
    <t>http://10.30.65.100:8087/3d1947564e12a74cfe03/5371233922449074636</t>
  </si>
  <si>
    <t>http://10.30.65.100:8087/3c2f3d223566dc388577/1333680865905814798</t>
  </si>
  <si>
    <t>http://10.30.65.100:8087/c204c009c84d2113785c/8218380141192618000</t>
  </si>
  <si>
    <t>http://10.30.65.100:8087/7d0357ac5ee8b7b6eef9/3284100160482633952</t>
  </si>
  <si>
    <t>http://10.30.65.100:8087/7a0d57a25ee6b7b8eef7/653578586701403123</t>
  </si>
  <si>
    <t>http://10.30.65.100:8087/fe32ec7ce5380c665529/3936785098706973280</t>
  </si>
  <si>
    <t>http://10.30.65.100:8087/6c14785a711e9840c10f/5402597072112176712</t>
  </si>
  <si>
    <t>http://10.30.65.100:8087/74397c7775339c6dc522/4779135827263859106</t>
  </si>
  <si>
    <t>http://10.30.65.100:8087/ab608f6187256e7b3734/105464808853881867</t>
  </si>
  <si>
    <t>http://10.30.65.100:8087/9ad999d8919c78c2218d/3443683093256907853</t>
  </si>
  <si>
    <t>http://10.30.65.100:8087/02d971d8799c90c2c98d/7680424199614025234</t>
  </si>
  <si>
    <t>http://10.30.65.100:8087/6f6f1b6e132afa74a33b/3423568962623358886</t>
  </si>
  <si>
    <t>http://10.30.65.100:8087/fb6dfae460a089fed0b1/930748538764855291</t>
  </si>
  <si>
    <t>http://10.30.65.100:8087/bc6c34213d65d43b8d74/7430947358224615480</t>
  </si>
  <si>
    <t>http://10.30.65.100:8087/2ff0a4bdadf944a71de8/6912690185659891601</t>
  </si>
  <si>
    <t>http://10.30.65.100:8087/fe1873557a11934fca00/7653521614091104059</t>
  </si>
  <si>
    <t>http://10.30.65.100:8087/6ca8e3e5eaa103ff5ab0/4098246846504073424</t>
  </si>
  <si>
    <t>http://10.30.65.100:8087/849a0ad70393eacdb382/6440077893045289307</t>
  </si>
  <si>
    <t>http://10.30.65.100:8087/e377623a6b7e8220db6f/4184762084651370467</t>
  </si>
  <si>
    <t>http://10.30.65.100:8087/a6c926842fc0c69e9fd1/2828377068710235352</t>
  </si>
  <si>
    <t>http://10.30.65.100:8087/91c3138e1acaf394aadb/1255133040130072705</t>
  </si>
  <si>
    <t>http://10.30.65.100:8087/04058148880c6152381d/3901123643325936852</t>
  </si>
  <si>
    <t>http://10.30.65.100:8087/f38674cb7d8f94d1cd9e/7539228831543370308</t>
  </si>
  <si>
    <t>http://10.30.65.100:8087/02e93de435a0dcfe85b1/4355246321012446606</t>
  </si>
  <si>
    <t>http://10.30.65.100:8087/74795c745430bd6ee421/5555414553872025262</t>
  </si>
  <si>
    <t>http://10.30.65.100:8087/2a66e4509f14764a2f05/7371219609676077040</t>
  </si>
  <si>
    <t>http://10.30.65.100:8087/c6270b117055990bc044/5070945861381244376</t>
  </si>
  <si>
    <t>http://10.30.65.100:8087/5a6e73637b279279cb36/8016589211524123006</t>
  </si>
  <si>
    <t>http://10.30.65.100:8087/27d98fd187956ecb3784/533685610702414964</t>
  </si>
  <si>
    <t>http://10.30.65.100:8087/b37c99719135786b2124/1788667726247720859</t>
  </si>
  <si>
    <t>http://10.30.65.100:8087/83032b8eb1ca589401db/8326977317279733595</t>
  </si>
  <si>
    <t>http://10.30.65.100:8087/ef5993599b1d72432b0c/3268727927778548395</t>
  </si>
  <si>
    <t>http://10.30.65.100:8087/6541fe1a6a5e8300da4f/6529181978402064425</t>
  </si>
  <si>
    <t>http://10.30.65.100:8087/04ddbf502514cc4a9505/8377649047214666129</t>
  </si>
  <si>
    <t>http://10.30.65.100:8087/8b19f519fd5d14034d4c/6300828332571405775</t>
  </si>
  <si>
    <t>http://10.30.65.100:8087/9114ee14e6500f0e5641/6347459026246291691</t>
  </si>
  <si>
    <t>http://10.30.65.100:8087/677117711f35f66baf24/4850392183937229034</t>
  </si>
  <si>
    <t>http://10.30.65.100:8087/466dcfe055a4bcfae5b5/2325915640942183570</t>
  </si>
  <si>
    <t>http://10.30.65.100:8087/d867222a2b6ec2309b7f/6454335064733697006</t>
  </si>
  <si>
    <t>http://10.30.65.100:8087/e62895289d6c74322d7d/2980323981024852696</t>
  </si>
  <si>
    <t>http://10.30.65.100:8087/f592819289d6608839c7/6777445087741311687</t>
  </si>
  <si>
    <t>http://10.30.65.100:8087/7b580e58061cef42b60d/3871387429260838368</t>
  </si>
  <si>
    <t>http://10.30.65.100:8087/d3bba5bbadff44a11dee/7428402335508726079</t>
  </si>
  <si>
    <t>http://10.30.65.100:8087/7788008808cce192b8dd/3392829051563206448</t>
  </si>
  <si>
    <t>http://10.30.65.100:8087/4d2525252d61c43f9d70/3113388759510061566</t>
  </si>
  <si>
    <t>http://10.30.65.100:8087/795c105c1818f146a809/3428632400327037423</t>
  </si>
  <si>
    <t>http://10.30.65.100:8087/7d1717171f53f60daf42/8201748888774461188</t>
  </si>
  <si>
    <t>http://10.30.65.100:8087/ab202eadb4e95db704f8/1282319803624351751</t>
  </si>
  <si>
    <t>http://10.30.65.100:8087/22c7bf4a250ecc50951f/8724689787715183879</t>
  </si>
  <si>
    <t>http://10.30.65.100:8087/643981da119ef8c0a18f/3032116256970274870</t>
  </si>
  <si>
    <t>http://10.30.65.100:8087/4983e66b772f9e71c73e/5261728932489520198</t>
  </si>
  <si>
    <t>http://10.30.65.100:8087/8237ef37e7730e2d5762/8603036803112147251</t>
  </si>
  <si>
    <t>http://10.30.65.100:8087/156b7a6b722f9b71c23e/3464775721602397219</t>
  </si>
  <si>
    <t>http://10.30.65.100:8087/cf70af70a7344e6a1725/5474542516038499252</t>
  </si>
  <si>
    <t>http://10.30.65.100:8087/db9eba9eb2da5b8402cb/6885447291159670997</t>
  </si>
  <si>
    <t>http://10.30.65.100:8087/2295409548d1a18ff8c0/5161352309851124164</t>
  </si>
  <si>
    <t>http://10.30.65.100:8087/9b21ff21f7651e3b4774/112969379245005134</t>
  </si>
  <si>
    <t>http://10.30.65.100:8087/7ba8e2adeae903b75af8/1797793169916035240</t>
  </si>
  <si>
    <t>http://10.30.65.100:8087/8188742cee6807365e79/910945883492558287</t>
  </si>
  <si>
    <t>http://10.30.65.100:8087/8da1eba1e3e50abb53f4/6673339018238856360</t>
  </si>
  <si>
    <t>http://10.30.65.100:8087/eed289d2819668c83187/2601297719088756386</t>
  </si>
  <si>
    <t>http://10.30.65.100:8087/a985f185f9c1109f49d0/1945120054534245492</t>
  </si>
  <si>
    <t>http://10.30.65.100:8087/d65b8f5b871f6e41370e/7094633165017851902</t>
  </si>
  <si>
    <t>http://10.30.65.100:8087/7aa0e4a5ece105bf5cf0/2466399355184369814</t>
  </si>
  <si>
    <t>http://10.30.65.100:8087/d7ed8ded85a96cf735b8/8522296386876690185</t>
  </si>
  <si>
    <t>http://10.30.65.100:8087/f68ead8ea5ca4c9415db/5144415122309623658</t>
  </si>
  <si>
    <t>http://10.30.65.100:8087/59d905d90d9de4c3bd8c/5902498698602553042</t>
  </si>
  <si>
    <t>http://10.30.65.100:8087/3c5f625f6a1b8345da0a/7498545690004658712</t>
  </si>
  <si>
    <t>http://10.30.65.100:8087/c69c969c9ed877862ec9/1638039119923723352</t>
  </si>
  <si>
    <t>http://10.30.65.100:8087/7e482f48270cce52971d/4562465319065692023</t>
  </si>
  <si>
    <t>http://10.30.65.100:8087/60be5617cc53250d7c42/5073542940297870347</t>
  </si>
  <si>
    <t>http://10.30.65.100:8087/3cde68de609a89c4d08b/7525218760407465815</t>
  </si>
  <si>
    <t>http://10.30.65.100:8087/daef8fef87ab6ef537ba/8197522837918182704</t>
  </si>
  <si>
    <t>http://10.30.65.100:8087/ef6aaf6aa72e4e70173f/126303657654473154</t>
  </si>
  <si>
    <t>http://10.30.65.100:8087/b73df63dfe7917274e68/7002269346071113017</t>
  </si>
  <si>
    <t>http://10.30.65.100:8087/fa0bbe0bb64f5f11065e/373059356760374976</t>
  </si>
  <si>
    <t>http://10.30.65.100:8087/a806ed06e5420c1c5553/5481149305150517423</t>
  </si>
  <si>
    <t>http://10.30.65.100:8087/503716371e73f72dae62/3936305846944492233</t>
  </si>
  <si>
    <t>http://10.30.65.100:8087/75d85954c3102a4e7301/1965823682611946903</t>
  </si>
  <si>
    <t>http://10.30.65.100:8087/bad803df0b9be2c5bb8a/5519924008489810483</t>
  </si>
  <si>
    <t>http://10.30.65.100:8087/94062e012645cf1b9654/5439758723793181119</t>
  </si>
  <si>
    <t>http://10.30.65.100:8087/9cf527f22fb6c6e89fa7/1088881789947808805</t>
  </si>
  <si>
    <t>http://10.30.65.100:8087/fd97419049d4a08af9c5/1548700308356632859</t>
  </si>
  <si>
    <t>http://10.30.65.100:8087/4f17f210fa54130a4a45/1305957554355448654</t>
  </si>
  <si>
    <t>http://10.30.65.100:8087/f63548324076a928f067/3609991742919407372</t>
  </si>
  <si>
    <t>http://10.30.65.100:8087/d8e4a3353971d02f8960/5222068167203174851</t>
  </si>
  <si>
    <t>http://10.30.65.100:8087/903f8bb311f7f8a9a1e6/490740272650474547</t>
  </si>
  <si>
    <t>http://10.30.65.100:8087/aadaf697ffd3168d4fc2/86212711000842951</t>
  </si>
  <si>
    <t>http://10.30.65.100:8087/e127b06ab92e5070093f/730333382220221087</t>
  </si>
  <si>
    <t>http://10.30.65.100:8087/718b268f81cb689531da/8868929062660949898</t>
  </si>
  <si>
    <t>http://10.30.65.100:8087/29a0b5e3bca755f90cb6/5249873277535206841</t>
  </si>
  <si>
    <t>http://10.30.65.100:8087/b0b92ffa26becfe096af/6336857011836339055</t>
  </si>
  <si>
    <t>http://10.30.65.100:8087/808c2c3b257fcc21956e/5384284293606457480</t>
  </si>
  <si>
    <t>http://10.30.65.100:8087/2c6483d38a9763c93a86/4683775509035271298</t>
  </si>
  <si>
    <t>http://10.30.65.100:8087/09536edff49b1dc5448a/9195515580006041069</t>
  </si>
  <si>
    <t>http://10.30.65.100:8087/66b91a358071692f3060/3237704667611346295</t>
  </si>
  <si>
    <t>http://10.30.65.100:8087/e7c1b74d2d09c4579d18/8433594990934867572</t>
  </si>
  <si>
    <t>http://10.30.65.100:8087/bff917758d31646f3d20/3931176499213214834</t>
  </si>
  <si>
    <t>http://10.30.65.100:8087/285dfbd1619588cbd184/5736309465420826020</t>
  </si>
  <si>
    <t>http://10.30.65.100:8087/1288e66bef2f06715f3e/6760773632900166277</t>
  </si>
  <si>
    <t>http://10.30.65.100:8087/31b76a09f14d1813415c/2103321130764214798</t>
  </si>
  <si>
    <t>http://10.30.65.100:8087/350715848fc0669e3fd1/7106358842010623675</t>
  </si>
  <si>
    <t>http://10.30.65.100:8087/a5ff9d7c0738ee66b729/8844483114266408648</t>
  </si>
  <si>
    <t>http://10.30.65.100:8087/30b4cc375673bf2de662/6592203724494947232</t>
  </si>
  <si>
    <t>http://10.30.65.100:8087/1201d5824fc6a698ffd7/3754196303017968820</t>
  </si>
  <si>
    <t>http://10.30.65.100:8087/d0775bc6c18228dc7193/8061393041704466047</t>
  </si>
  <si>
    <t>http://10.30.65.100:8087/9b6d748e7dca9494cddb/6358688090531757377</t>
  </si>
  <si>
    <t>http://10.30.65.100:8087/cb12519d58d9b187e8c8/1545687727308893381</t>
  </si>
  <si>
    <t>http://10.30.65.100:8087/bb7326fc2fb8c6e69fa9/4381007074714369442</t>
  </si>
  <si>
    <t>http://10.30.65.100:8087/cdb3513c5878b126e869/2942600831619549425</t>
  </si>
  <si>
    <t>http://10.30.65.100:8087/5cbac335ca71232f7a60/567150664145163778</t>
  </si>
  <si>
    <t>http://10.30.65.100:8087/4792d91dd05939076048/3270528765189876363</t>
  </si>
  <si>
    <t>http://10.30.65.100:8087/0ee49f6b962f7f71263e/5770178996454162207</t>
  </si>
  <si>
    <t>http://10.30.65.100:8087/82b1123e1b7af224ab6b/1147802343173518181</t>
  </si>
  <si>
    <t>http://10.30.65.100:8087/738fe000e944001a5955/6654318669110372010</t>
  </si>
  <si>
    <t>http://10.30.65.100:8087/2ecbbc44b5005c5e0511/8845674258003341498</t>
  </si>
  <si>
    <t>http://10.30.65.100:8087/6f56fad9f39d1ac3438c/8281209676254441669</t>
  </si>
  <si>
    <t>http://10.30.65.100:8087/4a33debcd7f83ea667e9/8424503143180383530</t>
  </si>
  <si>
    <t>http://10.30.65.100:8087/19668ee987ad6ef337bc/6893907856905585820</t>
  </si>
  <si>
    <t>http://10.30.65.100:8087/21e8b767be23577d0e32/4984499270411765507</t>
  </si>
  <si>
    <t>http://10.30.65.100:8087/c2724bfd42b9abe7f2a8/2436043407355355408</t>
  </si>
  <si>
    <t>http://10.30.65.100:8087/8c74d4f64eb2a7ecfea3/8159814919288764792</t>
  </si>
  <si>
    <t>http://10.30.65.100:8087/16deb55c2f18c6469f09/1211877234526931088</t>
  </si>
  <si>
    <t>http://10.30.65.100:8087/1647f6a4ffe016be4ff1/787603595502440754</t>
  </si>
  <si>
    <t>http://10.30.65.100:8087/c298689060d4898ad0c5/6204834499551892422</t>
  </si>
  <si>
    <t>http://10.30.65.100:8087/50b2fbbaf3fe1aa043ef/1602201635295679418</t>
  </si>
  <si>
    <t>http://10.30.65.100:8087/e89144994cdda583fccc/1531023836805228372</t>
  </si>
  <si>
    <t>http://10.30.65.100:8087/7ac2e7407d04945acd15/6600370595491559395</t>
  </si>
  <si>
    <t>http://10.30.65.100:8087/6b5bfdd9679d8ec3d78c/4087075586133605418</t>
  </si>
  <si>
    <t>http://10.30.65.100:8087/9907340f3c4bd5158c5a/3988667531269542198</t>
  </si>
  <si>
    <t>http://10.30.65.100:8087/ca545fd6c5922ccc7583/8663300118792207313</t>
  </si>
  <si>
    <t>http://10.30.65.100:8087/c4486a4062048b5ad215/7316335179660845492</t>
  </si>
  <si>
    <t>http://10.30.65.100:8087/0117ae1fa65b4f05164a/4415832494109621727</t>
  </si>
  <si>
    <t>http://10.30.65.100:8087/90ee30e638a2d1fc88b3/1018032428146900144</t>
  </si>
  <si>
    <t>http://10.30.65.100:8087/e7aa05289f6c76322f7d/3019016375631602255</t>
  </si>
  <si>
    <t>http://10.30.65.100:8087/d794769c7ed89786cec9/3138257228197740547</t>
  </si>
  <si>
    <t>http://10.30.65.100:8087/5026f22efa6a13344a7b/8074218953401125242</t>
  </si>
  <si>
    <t>http://10.30.65.100:8087/f5c9172a1e6ef730ae7f/8452995923968206323</t>
  </si>
  <si>
    <t>http://10.30.65.100:8087/25b11cb889fc60a239ed/1229719892972038886</t>
  </si>
  <si>
    <t>http://10.30.65.100:8087/93b53d023446dd188457/3441730268967759442</t>
  </si>
  <si>
    <t>http://10.30.65.100:8087/ea4e620c6b488216db59/7448113042634708760</t>
  </si>
  <si>
    <t>http://10.30.65.100:8087/4030cd72c4362d687427/7946115157936550823</t>
  </si>
  <si>
    <t>http://10.30.65.100:8087/bf7364316d75842bdd64/6592648100976614828</t>
  </si>
  <si>
    <t>http://10.30.65.100:8087/edb633f43ab0d3ee8aa1/8731357412402348819</t>
  </si>
  <si>
    <t>http://10.30.65.100:8087/e8203a623326da788337/3416454297511978219</t>
  </si>
  <si>
    <t>http://10.30.65.100:8087/c1cd088f01cbe895b1da/7027234335976763299</t>
  </si>
  <si>
    <t>http://10.30.65.100:8087/1646de04d7403e1e6751/3261337978780511548</t>
  </si>
  <si>
    <t>http://10.30.65.100:8087/6cd3a791aed5478b1ec4/7566856667176552178</t>
  </si>
  <si>
    <t>http://10.30.65.100:8087/1452de10d7543e0a6745/5371020010516339126</t>
  </si>
  <si>
    <t>http://10.30.65.100:8087/32f5ffb7f6f31fad46e2/6709632085848603718</t>
  </si>
  <si>
    <t>http://10.30.65.100:8087/fbee87e78fa366fd3fb2/9203961715087014168</t>
  </si>
  <si>
    <t>http://10.30.65.100:8087/63571e5e161aff44a60b/7963003921344768884</t>
  </si>
  <si>
    <t>http://10.30.65.100:8087/2140f4c26e8687d8de97/6460986324843948181</t>
  </si>
  <si>
    <t>http://10.30.65.100:8087/4fd630df389bd1c5888a/7050073893659746005</t>
  </si>
  <si>
    <t>http://10.30.65.100:8087/68d719de119af8c4a18b/950782407528253811</t>
  </si>
  <si>
    <t>http://10.30.65.100:8087/6d021f0b174ffe11a75e/782823043709208459</t>
  </si>
  <si>
    <t>http://10.30.65.100:8087/9bc0e8c9e08d09d3509c/8889999300548529827</t>
  </si>
  <si>
    <t>http://10.30.65.100:8087/9e9fb01e2a5ac3049a4b/776854404702776245</t>
  </si>
  <si>
    <t>http://10.30.65.100:8087/f33987308f74662a3f65/8099669435240846882</t>
  </si>
  <si>
    <t>http://10.30.65.100:8087/e056955f9d1b74452d0a/5962905497981750591</t>
  </si>
  <si>
    <t>http://10.30.65.100:8087/1a0f6c0664428d1cd453/6023300413439490986</t>
  </si>
  <si>
    <t>http://10.30.65.100:8087/48cf6a4263068a58d317/8924905427790712562</t>
  </si>
  <si>
    <t>http://10.30.65.100:8087/127537f83ebcd7e28ead/4370311925119534048</t>
  </si>
  <si>
    <t>http://10.30.65.100:8087/a8d08c5d85196c473508/5076986142451325368</t>
  </si>
  <si>
    <t>http://10.30.65.100:8087/3ca51b28126cfb32a27d/5009623523282294084</t>
  </si>
  <si>
    <t>http://10.30.65.100:8087/fcddda50d3143a4a6305/2184797298643309361</t>
  </si>
  <si>
    <t>http://10.30.65.100:8087/5ec6474b4e0fa751fe1e/1424574839034298509</t>
  </si>
  <si>
    <t>http://10.30.65.100:8087/13970b1a025eeb00b24f/1930763505773262034</t>
  </si>
  <si>
    <t>http://10.30.65.100:8087/a4e5bf68b62c5f72063d/4238735492100289671</t>
  </si>
  <si>
    <t>http://10.30.65.100:8087/65dd7f5076149f4ac605/6308919259271965240</t>
  </si>
  <si>
    <t>http://10.30.65.100:8087/4d2c926b9b2f72712b3e/4225469276054884260</t>
  </si>
  <si>
    <t>http://10.30.65.100:8087/9017d1964bd2a28cfbc3/667171677811625557</t>
  </si>
  <si>
    <t>http://10.30.65.100:8087/317cbdfd27b9cee797a8/5072502844973099324</t>
  </si>
  <si>
    <t>http://10.30.65.100:8087/bab57634ec70052e5c61/2346186824974729948</t>
  </si>
  <si>
    <t>http://10.30.65.100:8087/fbf13c70a6344f6a1625/5392133966520800791</t>
  </si>
  <si>
    <t>http://10.30.65.100:8087/fe70daf040b4a9eaf0a5/7910170077343092184</t>
  </si>
  <si>
    <t>http://10.30.65.100:8087/0add025d981971472808/7981264984369089813</t>
  </si>
  <si>
    <t>http://10.30.65.100:8087/4ad05150cb14224a7b05/8948426283082214103</t>
  </si>
  <si>
    <t>http://10.30.65.100:8087/f8bdee3d74799d27c468/1118241523838251112</t>
  </si>
  <si>
    <t>http://10.30.65.100:8087/ee1781971bd3f28dabc2/6862818600624980742</t>
  </si>
  <si>
    <t>http://10.30.65.100:8087/1e7e64fefeba17e44eab/7838365446265963635</t>
  </si>
  <si>
    <t>http://10.30.65.100:8087/f676b1f62bb2c2ec9ba3/9215941366394040565</t>
  </si>
  <si>
    <t>http://10.30.65.100:8087/3e2e66aefcea15b44cfb/3784555453845772858</t>
  </si>
  <si>
    <t>http://10.30.65.100:8087/67ce344eae0a47541e1b/6959418350605076226</t>
  </si>
  <si>
    <t>http://10.30.65.100:8087/d46ad767df23367d6f32/3018883652384741264</t>
  </si>
  <si>
    <t>http://10.30.65.100:8087/cd32d79543d1aa8ff3c0/7722485430193299994</t>
  </si>
  <si>
    <t>http://10.30.65.100:8087/fd5584588c1c65423c0d/1860165796861099877</t>
  </si>
  <si>
    <t>http://10.30.65.100:8087/9de8e6e5eea107ff5eb0/6927847654839167364</t>
  </si>
  <si>
    <t>http://10.30.65.100:8087/294d55405d04b45aed15/2650265002369910526</t>
  </si>
  <si>
    <t>http://10.30.65.100:8087/13c704800dc4e49abdd5/7805139476160633632</t>
  </si>
  <si>
    <t>http://10.30.65.100:8087/4a30373d3f79d6278f68/6108299910752230339</t>
  </si>
  <si>
    <t>http://10.30.65.100:8087/aed56f74fb30126e4b21/8065392814703097114</t>
  </si>
  <si>
    <t>http://10.30.65.100:8087/50dd8bde839a6ac4338b/635717440092634115</t>
  </si>
  <si>
    <t>http://10.30.65.100:8087/698d16801ec4f79aaed5/3528663739573557152</t>
  </si>
  <si>
    <t>http://10.30.65.100:8087/2a5cffbff6fb1fa546ea/8392513119054191600</t>
  </si>
  <si>
    <t>http://10.30.65.100:8087/9b3bfe7cf7381e664729/6915803481140335297</t>
  </si>
  <si>
    <t>http://10.30.65.100:8087/f29394d49d9074ce2d81/260803571867276008</t>
  </si>
  <si>
    <t>http://10.30.65.100:8087/14f449b340f7a9a9f0e6/3282225462849608214</t>
  </si>
  <si>
    <t>http://10.30.65.100:8087/c6025c445500bc5ee511/3440500422372036528</t>
  </si>
  <si>
    <t>http://10.30.65.100:8087/aa6da2ea38aed1f088bf/3369289588211166824</t>
  </si>
  <si>
    <t>http://10.30.65.100:8087/53c64141db05325b6b14/8465721225526607188</t>
  </si>
  <si>
    <t>http://10.30.65.100:8087/eea6456bc22f2b71723e/5883359258916298394</t>
  </si>
  <si>
    <t>http://10.30.65.100:8087/bbe1d2664822a17cf833/1744157677647618978</t>
  </si>
  <si>
    <t>http://10.30.65.100:8087/3f4145c6df8236dc6f93/1808186277556593559</t>
  </si>
  <si>
    <t>http://10.30.65.100:8087/45ad382aa26e4b30127f/7757549434706810930</t>
  </si>
  <si>
    <t>http://10.30.65.100:8087/255592d20896e1c8b887/5374192991964292767</t>
  </si>
  <si>
    <t>http://10.30.65.100:8087/77da527dc93920677928/3098305002948713158</t>
  </si>
  <si>
    <t>http://10.30.65.100:8087/8046665ff31b1a45430a/2206231536820156379</t>
  </si>
  <si>
    <t>http://10.30.65.100:8087/58c52743bd0754590d16/5896139177466734326</t>
  </si>
  <si>
    <t>http://10.30.65.100:8087/dd01ad8737c3de9d87d2/4867491239972880146</t>
  </si>
  <si>
    <t>http://10.30.65.100:8087/3512f9bd63f98aa7d3e8/3935078955494745828</t>
  </si>
  <si>
    <t>http://10.30.65.100:8087/512b08ea9dae74f02dbf/736101478675461980</t>
  </si>
  <si>
    <t>http://10.30.65.100:8087/0501a0c03584dcda8595/2906490141382653931</t>
  </si>
  <si>
    <t>http://10.30.65.100:8087/6b3b1afa8fbe66e03faf/8460773462805217785</t>
  </si>
  <si>
    <t>http://10.30.65.100:8087/95b9d378463caf62f62d/6709227044800351055</t>
  </si>
  <si>
    <t>http://10.30.65.100:8087/afc466276f63863ddf72/1691429865215918513</t>
  </si>
  <si>
    <t>http://10.30.65.100:8087/b4c6ca075f43b61def52/8558648761254360087</t>
  </si>
  <si>
    <t>http://10.30.65.100:8087/9689eb487e0c9752ce1d/1301527308754677541</t>
  </si>
  <si>
    <t>http://10.30.65.100:8087/d814dbd54e91a7cffe80/4396038758869001863</t>
  </si>
  <si>
    <t>http://10.30.65.100:8087/542011e184a56dfb34b4/1466137844170634837</t>
  </si>
  <si>
    <t>http://10.30.65.100:8087/220c70cde5890cd75598/7743173397683438489</t>
  </si>
  <si>
    <t>http://10.30.65.100:8087/e6d08c9685d26c8c35c3/6866346848685144952</t>
  </si>
  <si>
    <t>http://10.30.65.100:8087/ccaca1eaa8ae41f018bf/6932583742100118753</t>
  </si>
  <si>
    <t>http://10.30.65.100:8087/cef941f949bda0e3f9ac/8360268072282398206</t>
  </si>
  <si>
    <t>http://10.30.65.100:8087/5fe6f0e1f8a511fb48b4/608380028952897208</t>
  </si>
  <si>
    <t>http://10.30.65.100:8087/d34b734c7b089256cb19/2254707025513609074</t>
  </si>
  <si>
    <t>http://10.30.65.100:8087/84cf25c82d8cc4d29d9d/2545420947658820814</t>
  </si>
  <si>
    <t>http://10.30.65.100:8087/b9431d441500fc5ea511/8339499920863146948</t>
  </si>
  <si>
    <t>http://10.30.65.100:8087/8f892a8e22cacb9492db/1434530212716002076</t>
  </si>
  <si>
    <t>http://10.30.65.100:8087/bfe8c1deba9a53c40a8b/8612456948785129737</t>
  </si>
  <si>
    <t>http://10.30.65.100:8087/afbb36bc3ef8d7a68ee9/7207445932206986029</t>
  </si>
  <si>
    <t>http://10.30.65.100:8087/5147e8a9e1ed08b351fc/3442932615228147382</t>
  </si>
  <si>
    <t>http://10.30.65.100:8087/f70fe88972cd9b93c2dc/6114826299895641175</t>
  </si>
  <si>
    <t>http://10.30.65.100:8087/d4426fac66e88fb6d6f9/3024557171605510525</t>
  </si>
  <si>
    <t>http://10.30.65.100:8087/c5bd4eb546f1afaff6e0/4927805976123218837</t>
  </si>
  <si>
    <t>http://10.30.65.100:8087/e0a45d4a540ebd50e41f/6552461986246957705</t>
  </si>
  <si>
    <t>http://10.30.65.100:8087/c51479fa70be99e0c0af/8262888714486912135</t>
  </si>
  <si>
    <t>http://10.30.65.100:8087/8a7138eba2af4bf112be/4891604461245356075</t>
  </si>
  <si>
    <t>http://10.30.65.100:8087/3481f162f82611784837/3305506784318467659</t>
  </si>
  <si>
    <t>http://10.30.65.100:8087/ae9822902ad4c38a9ac5/6013904883899830501</t>
  </si>
  <si>
    <t>http://10.30.65.100:8087/a2282f202764ce3a9775/2171341701974248962</t>
  </si>
  <si>
    <t>http://10.30.65.100:8087/afd921d12995c0cb9984/4968875838110513567</t>
  </si>
  <si>
    <t>http://10.30.65.100:8087/5195de9dd6d93f8766c8/1384410018787005547</t>
  </si>
  <si>
    <t>http://10.30.65.100:8087/4ce3470a4e4ea710fe5f/5442756057359713046</t>
  </si>
  <si>
    <t>http://10.30.65.100:8087/3b5cdcc64682afdcf693/5956282876187790172</t>
  </si>
  <si>
    <t>http://10.30.65.100:8087/127de6e77ca395fdccb2/2582052078602925186</t>
  </si>
  <si>
    <t>http://10.30.65.100:8087/b584ff6af62e1f70463f/7802073940921531592</t>
  </si>
  <si>
    <t>http://10.30.65.100:8087/6f594ec0d4843dda6495/2395823623095208685</t>
  </si>
  <si>
    <t>http://10.30.65.100:8087/84c804c00c84e5dabc95/1158317603155497267</t>
  </si>
  <si>
    <t>http://10.30.65.100:8087/66a6d548dc0c35526c1d/6048627374023403453</t>
  </si>
  <si>
    <t>http://10.30.65.100:8087/efa0dd39477dae23f76c/2332855772359009134</t>
  </si>
  <si>
    <t>http://10.30.65.100:8087/87298bb011f4f8aaa1e5/5190127957647554859</t>
  </si>
  <si>
    <t>http://10.30.65.100:8087/0a8d8b8583c16a9f33d0/1299179831506861570</t>
  </si>
  <si>
    <t>http://10.30.65.100:8087/771c6185fbc1129f4bd0/7805326505826239746</t>
  </si>
  <si>
    <t>http://10.30.65.100:8087/0582878a8fce66903fdf/2192131281414061123</t>
  </si>
  <si>
    <t>http://10.30.65.100:8087/5163d26bda2f33716a3e/4894400705530022113</t>
  </si>
  <si>
    <t>http://10.30.65.100:8087/e9248abd10f9f9a7a0e8/8678648799379209196</t>
  </si>
  <si>
    <t>http://10.30.65.100:8087/9e961a9e12dafb84a2cb/8646245182983453557</t>
  </si>
  <si>
    <t>http://10.30.65.100:8087/10a495ac9de874b62df9/8981307005763891366</t>
  </si>
  <si>
    <t>http://10.30.65.100:8087/8d9b0b9303d7ea89b3c6/8273428919872838980</t>
  </si>
  <si>
    <t>http://10.30.65.100:8087/d507a79e3ddad4848dcb/7022002243382552783</t>
  </si>
  <si>
    <t>http://10.30.65.100:8087/3fefb8e7b0a359fd00b2/1628523649713484217</t>
  </si>
  <si>
    <t>http://10.30.65.100:8087/101ee816e052090c5043/1802588364111070566</t>
  </si>
  <si>
    <t>http://10.30.65.100:8087/9ddf64d76c9385cddc82/7901081384005365408</t>
  </si>
  <si>
    <t>http://10.30.65.100:8087/e5b6cdad6ae983b7daf8/377957755435997246</t>
  </si>
  <si>
    <t>http://10.30.65.100:8087/40ac01d49a9073ce2a81/8470674783431133235</t>
  </si>
  <si>
    <t>http://10.30.65.100:8087/cb23162e1e6af734ae7b/1708812241344425607</t>
  </si>
  <si>
    <t>http://10.30.65.100:8087/1859e251ea15034b5a04/1248417563431973762</t>
  </si>
  <si>
    <t>http://10.30.65.100:8087/36666ffff5bb1ce545aa/4369401884240960433</t>
  </si>
  <si>
    <t>http://10.30.65.100:8087/6b2cd2b548f1a1aff8e0/692961259274117672</t>
  </si>
  <si>
    <t>http://10.30.65.100:8087/6b2990219865713b2874/2099406561253434752</t>
  </si>
  <si>
    <t>http://10.30.65.100:8087/451bb913b15758090146/643900425280883686</t>
  </si>
  <si>
    <t>http://10.30.65.100:8087/5285af8da7c94e9717d8/2291517201718715596</t>
  </si>
  <si>
    <t>http://10.30.65.100:8087/79e287ea8fae66f03fbf/4822329640173208760</t>
  </si>
  <si>
    <t>http://10.30.65.100:8087/8a04750c7d489416cd59/5503917651235770609</t>
  </si>
  <si>
    <t>http://10.30.65.100:8087/f5c705cf0d8be4d5bd9a/5268983030593107312</t>
  </si>
  <si>
    <t>http://10.30.65.100:8087/92dd72d7e7930ecd5782/3617981559550877108</t>
  </si>
  <si>
    <t>http://10.30.65.100:8087/d8f72aff22bbcbe592aa/4592830134217643412</t>
  </si>
  <si>
    <t>http://10.30.65.100:8087/7063836b8b2f62713b3e/5531089270245623540</t>
  </si>
  <si>
    <t>http://10.30.65.100:8087/a00275daaf9e46c01f8f/3404210619572732748</t>
  </si>
  <si>
    <t>http://10.30.65.100:8087/5a0b30503914d04a8905/6135282884017376869</t>
  </si>
  <si>
    <t>http://10.30.65.100:8087/4aef26b42ff0c6ae9fe1/2414937327993185744</t>
  </si>
  <si>
    <t>http://10.30.65.100:8087/6e8b31d03894d1ca8885/6493123297873446054</t>
  </si>
  <si>
    <t>http://10.30.65.100:8087/2e05705e791a9044c90b/5486475757036168298</t>
  </si>
  <si>
    <t>http://10.30.65.100:8087/0b275a7c5338ba66e329/9175911501337442184</t>
  </si>
  <si>
    <t>http://10.30.65.100:8087/efd83e00e4440d1a5455/7177973321256260481</t>
  </si>
  <si>
    <t>http://10.30.65.100:8087/3c032da9b7ed5eb307fc/164814158795609132</t>
  </si>
  <si>
    <t>http://10.30.65.100:8087/ffaabbf1b2b55beb02a4/568469546696796225</t>
  </si>
  <si>
    <t>http://10.30.65.100:8087/69c79dcf958b7cd5259a/1970329397895482533</t>
  </si>
  <si>
    <t>http://10.30.65.100:8087/d5ec20e428a0c1fe98b1/5078125083836946189</t>
  </si>
  <si>
    <t>http://10.30.65.100:8087/6ac89cc094847dda2495/8086036960913623065</t>
  </si>
  <si>
    <t>http://10.30.65.100:8087/69e39eeb96af7ff126be/446239955451563368</t>
  </si>
  <si>
    <t>http://10.30.65.100:8087/ad47454f4d0ba455fd1a/885393831172279491</t>
  </si>
  <si>
    <t>http://10.30.65.100:8087/fcf515fd1db9f4e7ada8/5106512122020259362</t>
  </si>
  <si>
    <t>http://10.30.65.100:8087/4375db074e43a71dfe52/1192295361091042932</t>
  </si>
  <si>
    <t>http://10.30.65.100:8087/6dc9a0503a14d34a8a05/1544525234996278533</t>
  </si>
  <si>
    <t>http://10.30.65.100:8087/32b2a4c03184d8da8195/1002895554829670677</t>
  </si>
  <si>
    <t>http://10.30.65.100:8087/6c094091dad5338b6ac4/4213028168917167519</t>
  </si>
  <si>
    <t>http://10.30.65.100:8087/2d611df987bd6ee337ac/2082755275509099869</t>
  </si>
  <si>
    <t>http://10.30.65.100:8087/61f08bf883bc6ae233ad/7881343443054121509</t>
  </si>
  <si>
    <t>http://10.30.65.100:8087/fcdbc738ce7c27227e6d/6444802319982023355</t>
  </si>
  <si>
    <t>http://10.30.65.100:8087/0fab06339c7775292c66/4976760012904141583</t>
  </si>
  <si>
    <t>http://10.30.65.100:8087/14c747f93cbdd5e38cac/4259346351541242831</t>
  </si>
  <si>
    <t>http://10.30.65.100:8087/5fefc7b5cef127af7ee0/3368774465820269160</t>
  </si>
  <si>
    <t>http://10.30.65.100:8087/443eaf36a7724e2c1763/4732836465020709344</t>
  </si>
  <si>
    <t>http://10.30.65.100:8087/9f3c73347b70922ecb61/1205940858618592607</t>
  </si>
  <si>
    <t>http://10.30.65.100:8087/2b49c641ce05275b7e14/4187246866859656720</t>
  </si>
  <si>
    <t>http://10.30.65.100:8087/b69a589250d6b988e0c7/8492394220063342750</t>
  </si>
  <si>
    <t>http://10.30.65.100:8087/3a42d54add0e34506d1f/8346823629528367742</t>
  </si>
  <si>
    <t>http://10.30.65.100:8087/d7af37a73fe3d6bd8ff2/2127563096020248799</t>
  </si>
  <si>
    <t>http://10.30.65.100:8087/eb900a9802dceb82b2cd/8809279903113718883</t>
  </si>
  <si>
    <t>http://10.30.65.100:8087/3aad2735bd71542f0d60/6058322651184314730</t>
  </si>
  <si>
    <t>http://10.30.65.100:8087/c8bd2ab522f1cbaf92e0/1742238793859257714</t>
  </si>
  <si>
    <t>http://10.30.65.100:8087/f0cde4557e11974fce00/873312080173855340</t>
  </si>
  <si>
    <t>http://10.30.65.100:8087/23a8852a1f6ef630af7f/6332503827253444510</t>
  </si>
  <si>
    <t>http://10.30.65.100:8087/31e27f7de5390c675528/7358484465205718220</t>
  </si>
  <si>
    <t>http://10.30.65.100:8087/e980046d0d29e477bd38/7479723568666263472</t>
  </si>
  <si>
    <t>http://10.30.65.100:8087/d1ffd8614225ab7bf234/7992114176291397020</t>
  </si>
  <si>
    <t>http://10.30.65.100:8087/2b85291bb35f5a01034e/7267820743557273949</t>
  </si>
  <si>
    <t>http://10.30.65.100:8087/5c804a1ed05a3904604b/1167145544104184088</t>
  </si>
  <si>
    <t>http://10.30.65.100:8087/5b9ab892b0d6598800c7/5579840392294400233</t>
  </si>
  <si>
    <t>http://10.30.65.100:8087/d36d8af310b7f9e9a0a6/5101836000325865366</t>
  </si>
  <si>
    <t>http://10.30.65.100:8087/49a71c39867d6f23366c/5420075224492959143</t>
  </si>
  <si>
    <t>http://10.30.65.100:8087/3c1b2186bbc2529c0bd3/4881883665915185570</t>
  </si>
  <si>
    <t>http://10.30.65.100:8087/72f66a6bf02f1971403e/2960156464080677624</t>
  </si>
  <si>
    <t>http://10.30.65.100:8087/46ad5230c874212a7865/6698301538426682461</t>
  </si>
  <si>
    <t>http://10.30.65.100:8087/d81db4802ec4c79a9ed5/4555658450479291124</t>
  </si>
  <si>
    <t>http://10.30.65.100:8087/9cc5e7587d1c9442cd0d/4611432987787261582</t>
  </si>
  <si>
    <t>http://10.30.65.100:8087/fc9889051341fa1fa350/2451115145253339176</t>
  </si>
  <si>
    <t>http://10.30.65.100:8087/e9f7a06a3a2ed3708a3f/5817613416731519180</t>
  </si>
  <si>
    <t>http://10.30.65.100:8087/a986ec1b765f9f01c64e/8936595188233298160</t>
  </si>
  <si>
    <t>http://10.30.65.100:8087/632d3fb0a5f44caa15e5/3327527520522031681</t>
  </si>
  <si>
    <t>http://10.30.65.100:8087/224ac642ce0627587e17/6025769532734807295</t>
  </si>
  <si>
    <t>http://10.30.65.100:8087/0271e779ef3d06635f2c/7413480676713907956</t>
  </si>
  <si>
    <t>http://10.30.65.100:8087/6cef3c72a6364f681627/7977149419783820581</t>
  </si>
  <si>
    <t>http://10.30.65.100:8087/6af99e640420ed7eb431/5455988164881487437</t>
  </si>
  <si>
    <t>http://10.30.65.100:8087/6644804c880861563819/2046087493932966869</t>
  </si>
  <si>
    <t>http://10.30.65.100:8087/cc5815c58f8166df3f90/9151227439638160335</t>
  </si>
  <si>
    <t>http://10.30.65.100:8087/eba00ca804ecedb2b4fd/6775318808007092428</t>
  </si>
  <si>
    <t>http://10.30.65.100:8087/0de8dd754731ae6ff720/3107926173926355245</t>
  </si>
  <si>
    <t>http://10.30.65.100:8087/457a84208d64643a3d75/7415991914469319641</t>
  </si>
  <si>
    <t>http://10.30.65.100:8087/779d7201e845011b5854/7206912339319422383</t>
  </si>
  <si>
    <t>http://10.30.65.100:8087/6cfcaca6a5e24cbc15f3/5388083026913343115</t>
  </si>
  <si>
    <t>http://10.30.65.100:8087/86d55edd5699bfc7e688/8356463052640853843</t>
  </si>
  <si>
    <t>http://10.30.65.100:8087/b2196b1163558a0bd344/5901584300624007629</t>
  </si>
  <si>
    <t>http://10.30.65.100:8087/382dbd712835c16b9824/8069050328979036827</t>
  </si>
  <si>
    <t>http://10.30.65.100:8087/87715d79553dbc63e52c/2554792821530594740</t>
  </si>
  <si>
    <t>http://10.30.65.100:8087/9cdfbf4d2509cc579518/3890415284297396856</t>
  </si>
  <si>
    <t>http://10.30.65.100:8087/52cd6f72f5361c684527/6695099882577959034</t>
  </si>
  <si>
    <t>http://10.30.65.100:8087/96c4a4dcac9845c61c89/1042168854422131747</t>
  </si>
  <si>
    <t>http://10.30.65.100:8087/45bb36b63ef2d7ac8ee3/4529798449773522907</t>
  </si>
  <si>
    <t>http://10.30.65.100:8087/fbd0dd33d4773d296466/4284277456750782604</t>
  </si>
  <si>
    <t>http://10.30.65.100:8087/91d77546ef02065c5f13/6206906046502901227</t>
  </si>
  <si>
    <t>http://10.30.65.100:8087/04091dea14aefdf0a4bf/2495022531384568507</t>
  </si>
  <si>
    <t>http://10.30.65.100:8087/14a2d8334277ab29f266/8038636377546251791</t>
  </si>
  <si>
    <t>http://10.30.65.100:8087/4e7fdbee41aaa8f4f1bb/7918058871308486332</t>
  </si>
  <si>
    <t>http://10.30.65.100:8087/63029e9304d7ed89b4c6/3775431738702805478</t>
  </si>
  <si>
    <t>http://10.30.65.100:8087/5f6984618c25657b3c34/5519999020107151476</t>
  </si>
  <si>
    <t>http://10.30.65.100:8087/a534793c71789826c169/4894876289543264184</t>
  </si>
  <si>
    <t>http://10.30.65.100:8087/74c4a9cca18848d61199/1330107469494866315</t>
  </si>
  <si>
    <t>http://10.30.65.100:8087/714b56dbcc9f25c17c8e/1287236042175109465</t>
  </si>
  <si>
    <t>http://10.30.65.100:8087/0eabd0a3d8e731b968f6/1232026747199063414</t>
  </si>
  <si>
    <t>http://10.30.65.100:8087/02873d17a7534e0d1742/2044649582937462138</t>
  </si>
  <si>
    <t>http://10.30.65.100:8087/973f48374073a92df062/840187164577730674</t>
  </si>
  <si>
    <t>http://10.30.65.100:8087/2a2afa22f2661b384277/6372332448984694039</t>
  </si>
  <si>
    <t>http://10.30.65.100:8087/76fea7f6afb246ec1fa3/899873753982408546</t>
  </si>
  <si>
    <t>http://10.30.65.100:8087/53e881e089a460fa39b5/6274542967043025215</t>
  </si>
  <si>
    <t>http://10.30.65.100:8087/429a919299d6708829c7/5146412685578682074</t>
  </si>
  <si>
    <t>http://10.30.65.100:8087/f7d823d02b94c2ca9b85/6015399119601984783</t>
  </si>
  <si>
    <t>http://10.30.65.100:8087/742b45bbdfff36a16fee/6730716635870660410</t>
  </si>
  <si>
    <t>http://10.30.65.100:8087/93f846f04eb4a7eafea5/7641545739777928192</t>
  </si>
  <si>
    <t>http://10.30.65.100:8087/d668f6ee6caa85f4dcbb/6980465171987102785</t>
  </si>
  <si>
    <t>http://10.30.65.100:8087/33944204d840311e6851/4473473392936045880</t>
  </si>
  <si>
    <t>http://10.30.65.100:8087/e1e137e93fadd6f38fbc/6486459535987391240</t>
  </si>
  <si>
    <t>http://10.30.65.100:8087/b766606e682a8174d83b/8264914664036873537</t>
  </si>
  <si>
    <t>http://10.30.65.100:8087/9b913f7f363bdf65862a/7198624618287873131</t>
  </si>
  <si>
    <t>http://10.30.65.100:8087/a7756f7d67398e67d728/1390443416854219856</t>
  </si>
  <si>
    <t>http://10.30.65.100:8087/baa173a97bed92b3cbfc/5653263136139669690</t>
  </si>
  <si>
    <t>http://10.30.65.100:8087/7c49b641be05575b0e14/2430933675154594800</t>
  </si>
  <si>
    <t>http://10.30.65.100:8087/218d14c18e8567db3e94/9110188167163298470</t>
  </si>
  <si>
    <t>http://10.30.65.100:8087/1af013bc89f860a639e9/6334867058317397257</t>
  </si>
  <si>
    <t>http://10.30.65.100:8087/f5dabe9624d2cd8c94c3/519524243229372936</t>
  </si>
  <si>
    <t>http://10.30.65.100:8087/e065a229386dd133887c/6611072696716774474</t>
  </si>
  <si>
    <t>http://10.30.65.100:8087/4fac08e092a47bfa22b5/7424176960432930183</t>
  </si>
  <si>
    <t>http://10.30.65.100:8087/3a1c6050fa14134a4a05/8105012425611297951</t>
  </si>
  <si>
    <t>http://10.30.65.100:8087/0e26e16a7b2e9270cb3f/7210805577688913808</t>
  </si>
  <si>
    <t>http://10.30.65.100:8087/852d6461fe25177b4e34/2998969747298029492</t>
  </si>
  <si>
    <t>http://10.30.65.100:8087/fb8e2fc2b5865cd80597/3258332179024628487</t>
  </si>
  <si>
    <t>http://10.30.65.100:8087/1828306baa2f43711a3e/6626299674692100602</t>
  </si>
  <si>
    <t>http://10.30.65.100:8087/a1e382a018e4f1baa8f5/1682440096257579187</t>
  </si>
  <si>
    <t>http://10.30.65.100:8087/be479a040040e91eb051/8674150272418931724</t>
  </si>
  <si>
    <t>http://10.30.65.100:8087/3182ac313675df2b8664/5465735512473829172</t>
  </si>
  <si>
    <t>http://10.30.65.100:8087/127a2539bf7d56230f6c/6898587495609237499</t>
  </si>
  <si>
    <t>http://10.30.65.100:8087/b3e5b4a62ee2c7bc9ef3/3877015630110826205</t>
  </si>
  <si>
    <t>http://10.30.65.100:8087/f2e3e100e844011a5855/2922798798188443633</t>
  </si>
  <si>
    <t>http://10.30.65.100:8087/b164dd274763ae3df772/4578813930008414614</t>
  </si>
  <si>
    <t>http://10.30.65.100:8087/cac7ad8437c0de9e87d1/7099166480888102714</t>
  </si>
  <si>
    <t>http://10.30.65.100:8087/33814ec2d4863dd86497/8705752991971732315</t>
  </si>
  <si>
    <t>http://10.30.65.100:8087/f668b92b236fca31937e/7229168484108365193</t>
  </si>
  <si>
    <t>http://10.30.65.100:8087/9dcd655cff1816464f09/5588787157443159486</t>
  </si>
  <si>
    <t>http://10.30.65.100:8087/6a7e283db2795b270268/1598631232554663069</t>
  </si>
  <si>
    <t>http://10.30.65.100:8087/e0032740bd04545a0d15/6188130175585828397</t>
  </si>
  <si>
    <t>http://10.30.65.100:8087/3859191b835f6a01334e/4879333654477584610</t>
  </si>
  <si>
    <t>http://10.30.65.100:8087/ccc7d5854fc1a69fffd0/8695046541899148833</t>
  </si>
  <si>
    <t>http://10.30.65.100:8087/41612823b2675b390276/6809304946712818678</t>
  </si>
  <si>
    <t>http://10.30.65.100:8087/bd6ad828426cab32f27d/1975398166378536137</t>
  </si>
  <si>
    <t>http://10.30.65.100:8087/c8e973abe9ef00b159fe/6200988492331712847</t>
  </si>
  <si>
    <t>http://10.30.65.100:8087/3c9bdf76d6323f6c6623/1952962832315927436</t>
  </si>
  <si>
    <t>http://10.30.65.100:8087/3bffeebd74f99da7c4e8/7598921972714143963</t>
  </si>
  <si>
    <t>http://10.30.65.100:8087/155d12c3888761d93896/5478882655190998370</t>
  </si>
  <si>
    <t>http://10.30.65.100:8087/7efb9ba592e17bbf22f0/949598098359268920</t>
  </si>
  <si>
    <t>http://10.30.65.100:8087/073f3d7ea73a4e64172b/3628662640898426624</t>
  </si>
  <si>
    <t>http://10.30.65.100:8087/664d5a0cc04829167059/4603680149421475664</t>
  </si>
  <si>
    <t>http://10.30.65.100:8087/59dd509ccad823867ac9/9035525302023892401</t>
  </si>
  <si>
    <t>http://10.30.65.100:8087/f2018a401004f95aa015/6081092461064658924</t>
  </si>
  <si>
    <t>http://10.30.65.100:8087/41a636e7aca345fd1cb2/8701963316953388344</t>
  </si>
  <si>
    <t>http://10.30.65.100:8087/db5017581f1cf642af0d/4239847952754843302</t>
  </si>
  <si>
    <t>http://10.30.65.100:8087/2e736532ff7616284f67/4975673060848124701</t>
  </si>
  <si>
    <t>http://10.30.65.100:8087/72c5bfcdb7895ed70798/2084189644529389218</t>
  </si>
  <si>
    <t>http://10.30.65.100:8087/4bf385fb8dbf64e13dae/728584531036557837</t>
  </si>
  <si>
    <t>http://10.30.65.100:8087/0febc0e3c8a721f978b6/5982420385089707239</t>
  </si>
  <si>
    <t>http://10.30.65.100:8087/7c91bc99b4dd5d8304cc/8482585181514755829</t>
  </si>
  <si>
    <t>http://10.30.65.100:8087/a226632e6b6a8234db7b/4257276345879837812</t>
  </si>
  <si>
    <t>http://10.30.65.100:8087/e45826502e14c74a9e05/7289776270939714844</t>
  </si>
  <si>
    <t>http://10.30.65.100:8087/e70024082c4cc5129c5d/6550218627541440467</t>
  </si>
  <si>
    <t>http://10.30.65.100:8087/d6538c121656ff08a647/1835555083801086626</t>
  </si>
  <si>
    <t>http://10.30.65.100:8087/5588b9c9238dcad3939c/3773698888913936370</t>
  </si>
  <si>
    <t>http://10.30.65.100:8087/46010b9f91db788521ca/7834630845513557818</t>
  </si>
  <si>
    <t>http://10.30.65.100:8087/16a2c8afc0eb29b570fa/7087490580703627484</t>
  </si>
  <si>
    <t>http://10.30.65.100:8087/b7c2138389c7609939d6/6943254391652096205</t>
  </si>
  <si>
    <t>http://10.30.65.100:8087/af099ce007a4eefab7b5/467464422499293078</t>
  </si>
  <si>
    <t>http://10.30.65.100:8087/037a9d3b077fee21b76e/5581427843155026773</t>
  </si>
  <si>
    <t>http://10.30.65.100:8087/6d8ea886a0c2499c10d3/2456436998208281232</t>
  </si>
  <si>
    <t>http://10.30.65.100:8087/0b10ed5177159e4bc704/4244680343402327222</t>
  </si>
  <si>
    <t>http://10.30.65.100:8087/25eddaac40e8a9b6f0f9/3844796588477854088</t>
  </si>
  <si>
    <t>http://10.30.65.100:8087/92b955f8cfbc26e27fad/5789046833422149195</t>
  </si>
  <si>
    <t>http://10.30.65.100:8087/d0c9f95763138a4dd302/108579866371688156</t>
  </si>
  <si>
    <t>http://10.30.65.100:8087/284c38d2a2964bc81287/1603856800687300614</t>
  </si>
  <si>
    <t>http://10.30.65.100:8087/71feafbf35fbdca585ea/7943483146797762274</t>
  </si>
  <si>
    <t>http://10.30.65.100:8087/c984e3c4798090dec991/4937109720028464844</t>
  </si>
  <si>
    <t>http://10.30.65.100:8087/254612068842611c3853/596432631527657100</t>
  </si>
  <si>
    <t>http://10.30.65.100:8087/b15eb71e2d5ac4049d4b/5899838194555943549</t>
  </si>
  <si>
    <t>http://10.30.65.100:8087/8f4292020846e118b857/4050187890475625321</t>
  </si>
  <si>
    <t>http://10.30.65.100:8087/05efc2e7caa323fd7ab2/6895672804384766440</t>
  </si>
  <si>
    <t>http://10.30.65.100:8087/17ae8f4086046f5a3615/7468872889793413288</t>
  </si>
  <si>
    <t>http://10.30.65.100:8087/6d16551e5d5ab404ed4b/8884985949922778949</t>
  </si>
  <si>
    <t>http://10.30.65.100:8087/a062996a912e7870213f/4719270932581192896</t>
  </si>
  <si>
    <t>http://10.30.65.100:8087/fe2065ce6c8a85d4dc9b/3361039198126580110</t>
  </si>
  <si>
    <t>http://10.30.65.100:8087/a0f39afb92bf7be122ae/1171919643918048375</t>
  </si>
  <si>
    <t>http://10.30.65.100:8087/16662d6e252acc74953b/2073404911185584424</t>
  </si>
  <si>
    <t>http://10.30.65.100:8087/992ea526ad62443c1d73/8609314641550068564</t>
  </si>
  <si>
    <t>http://10.30.65.100:8087/1e33233b2b7fc2219b6e/7124390581667263680</t>
  </si>
  <si>
    <t>http://10.30.65.100:8087/3bde05d60d92e4ccbd83/8462447134590241855</t>
  </si>
  <si>
    <t>http://10.30.65.100:8087/ec5d14c28e8667d83e97/7863561828497788223</t>
  </si>
  <si>
    <t>http://10.30.65.100:8087/931f2b9db1d9588701c8/8714057067333206881</t>
  </si>
  <si>
    <t>http://10.30.65.100:8087/1f57c8155251bb0fe240/2357570136593591932</t>
  </si>
  <si>
    <t>http://10.30.65.100:8087/dc348d741730fe6ea721/6892173050054646899</t>
  </si>
  <si>
    <t>http://10.30.65.100:8087/7121ae2ca6684f361679/7973985483061179080</t>
  </si>
  <si>
    <t>http://10.30.65.100:8087/0de13de935addcf385bc/7839405805260237932</t>
  </si>
  <si>
    <t>http://10.30.65.100:8087/d947e84fe00b0955501a/1525581504784543040</t>
  </si>
  <si>
    <t>http://10.30.65.100:8087/93fb7279e83d0163582c/1034509099970371693</t>
  </si>
  <si>
    <t>http://10.30.65.100:8087/5e3b6c3364778d29d466/3002577090532636601</t>
  </si>
  <si>
    <t>http://10.30.65.100:8087/146c27642f20c67e9f31/833720445839996648</t>
  </si>
  <si>
    <t>http://10.30.65.100:8087/685cb16aca2e23707a3f/6975643344304272511</t>
  </si>
  <si>
    <t>http://10.30.65.100:8087/b2308e391b7df223ab6c/9153233888004632178</t>
  </si>
  <si>
    <t>http://10.30.65.100:8087/dd377e77e4330d6d5422/4266353824219516860</t>
  </si>
  <si>
    <t>http://10.30.65.100:8087/e8c45384c9c0209e79d1/750335655291701819</t>
  </si>
  <si>
    <t>http://10.30.65.100:8087/636b56635e27b779ee36/8911084250020109466</t>
  </si>
  <si>
    <t>http://10.30.65.100:8087/72dd44d54c91a5cffc80/8327220386811415601</t>
  </si>
  <si>
    <t>http://10.30.65.100:8087/472dc76d5d29b477ed38/2869766798629626795</t>
  </si>
  <si>
    <t>http://10.30.65.100:8087/44ffd7bf4dfba4a5fdea/449507153113803737</t>
  </si>
  <si>
    <t>http://10.30.65.100:8087/dc8e37cead8a44d41d9b/96329207933042248</t>
  </si>
  <si>
    <t>http://10.30.65.100:8087/d845ef4de7090e575718/3524758915260188241</t>
  </si>
  <si>
    <t>http://10.30.65.100:8087/82df67326e768728de67/5477038083933113062</t>
  </si>
  <si>
    <t>http://10.30.65.100:8087/514c73d2e99600c85987/3305645676073798434</t>
  </si>
  <si>
    <t>http://10.30.65.100:8087/9150a5ce3f8ad6d48f9b/1119305732719747794</t>
  </si>
  <si>
    <t>http://10.30.65.100:8087/f3bcea2270669938c077/620904711562943812</t>
  </si>
  <si>
    <t>http://10.30.65.100:8087/9e288ab610f2f9aca0e3/5070878805959038155</t>
  </si>
  <si>
    <t>http://10.30.65.100:8087/a670e6ee7caa95f4ccbb/6766452641527092678</t>
  </si>
  <si>
    <t>http://10.30.65.100:8087/8f2f436ed92a3074693b/8559177086694531050</t>
  </si>
  <si>
    <t>http://10.30.65.100:8087/666a452adf6e36306f7f/3009922184932556494</t>
  </si>
  <si>
    <t>http://10.30.65.100:8087/e08babcc3188d8d68199/8683441546919547899</t>
  </si>
  <si>
    <t>http://10.30.65.100:8087/cba721aa29eec0b099ff/7836384460708673901</t>
  </si>
  <si>
    <t>http://10.30.65.100:8087/15a057e7cda324fd7db2/2239567758661258345</t>
  </si>
  <si>
    <t>http://10.30.65.100:8087/c907e10fe94b0015595a/674104656207416183</t>
  </si>
  <si>
    <t>http://10.30.65.100:8087/50f4f0ef65ab8cf5d5ba/5831908758688458191</t>
  </si>
  <si>
    <t>http://10.30.65.100:8087/2e66046e0c2ae574bc3b/3085345404989597490</t>
  </si>
  <si>
    <t>http://10.30.65.100:8087/2a76017e093ae064b92b/9088242712216480568</t>
  </si>
  <si>
    <t>http://10.30.65.100:8087/19f535fd3db9d4e78da8/8390833575629815830</t>
  </si>
  <si>
    <t>http://10.30.65.100:8087/d4a99ea20ae6e3b8baf7/592883705966772767</t>
  </si>
  <si>
    <t>http://10.30.65.100:8087/63a74daf45ebacb5f5fa/1459926541221529379</t>
  </si>
  <si>
    <t>http://10.30.65.100:8087/71f6cdc65982b0dce993/2938267578971193279</t>
  </si>
  <si>
    <t>http://10.30.65.100:8087/a024802c886861363879/7137981907358027444</t>
  </si>
  <si>
    <t>http://10.30.65.100:8087/747d55755d31b46fed20/3028978907891962000</t>
  </si>
  <si>
    <t>http://10.30.65.100:8087/6c264e2e466aaf34f67b/4336846512607970131</t>
  </si>
  <si>
    <t>http://10.30.65.100:8087/d2c8f296fbd2128c4bc3/3826344023313849308</t>
  </si>
  <si>
    <t>http://10.30.65.100:8087/806fa367ab23427d1b32/5373027809801030941</t>
  </si>
  <si>
    <t>http://10.30.65.100:8087/5c47784f700b9955c01a/3670415106170940339</t>
  </si>
  <si>
    <t>http://10.30.65.100:8087/4cec69e461a088fed1b1/8118749208055850712</t>
  </si>
  <si>
    <t>http://10.30.65.100:8087/e122c72acf6e26307f7f/8766767780191065000</t>
  </si>
  <si>
    <t>http://10.30.65.100:8087/049f23972bd3c28d9bc2/350159187814641572</t>
  </si>
  <si>
    <t>http://10.30.65.100:8087/43145b1c5358ba06e349/925733821657314736</t>
  </si>
  <si>
    <t>http://10.30.65.100:8087/d826c12ec96a2034797b/6324835747390041993</t>
  </si>
  <si>
    <t>http://10.30.65.100:8087/215c921b085fe101b84e/7690243650937427822</t>
  </si>
  <si>
    <t>http://10.30.65.100:8087/27ea3de235a6dcf885b7/6490949732505819128</t>
  </si>
  <si>
    <t>http://10.30.65.100:8087/78f363fb6bbf82e1dbae/8027072014736325099</t>
  </si>
  <si>
    <t>http://10.30.65.100:8087/fe141a53801769493006/1331055970674424822</t>
  </si>
  <si>
    <t>http://10.30.65.100:8087/ecd5ca8bc3cf2a9173de/2624218539891525510</t>
  </si>
  <si>
    <t>http://10.30.65.100:8087/de26c22eca6a23347a7b/7235685948617439743</t>
  </si>
  <si>
    <t>http://10.30.65.100:8087/49813cc7a6834fdd1692/2488026097167650433</t>
  </si>
  <si>
    <t>http://10.30.65.100:8087/fe9ab6dc2c98c5c69c89/2267662394237796509</t>
  </si>
  <si>
    <t>http://10.30.65.100:8087/096a4c2cd6683f366679/9073376683520448465</t>
  </si>
  <si>
    <t>http://10.30.65.100:8087/d038757eef3a06645f2b/5414848228059581428</t>
  </si>
  <si>
    <t>http://10.30.65.100:8087/5d1a99013e45d71b8e54/7383764943066647265</t>
  </si>
  <si>
    <t>http://10.30.65.100:8087/c8cfa42cad6844361d79/8737596816612735807</t>
  </si>
  <si>
    <t>http://10.30.65.100:8087/d209bdeab4ae5df004bf/3690859532533169958</t>
  </si>
  <si>
    <t>http://10.30.65.100:8087/3a4554a65de2b4bcedf3/4786084356523312876</t>
  </si>
  <si>
    <t>http://10.30.65.100:8087/337e529d5bd9b287ebc8/6744008258915353377</t>
  </si>
  <si>
    <t>http://10.30.65.100:8087/01841c8c14c8fd96a4d9/4404709960809107345</t>
  </si>
  <si>
    <t>http://10.30.65.100:8087/a540bb48b30c5a52031d/5572845983052201518</t>
  </si>
  <si>
    <t>http://10.30.65.100:8087/ebc8f4c0fc8415da4c95/5441855177122146041</t>
  </si>
  <si>
    <t>http://10.30.65.100:8087/3aea2ae222a6cbf892b7/837011639287300809</t>
  </si>
  <si>
    <t>http://10.30.65.100:8087/793c68346070892ed061/4228233394410683562</t>
  </si>
  <si>
    <t>http://10.30.65.100:8087/6ffb7df375b79ce9c5a6/935802825114996243</t>
  </si>
  <si>
    <t>http://10.30.65.100:8087/9ea58dad85e96cb735f8/6112907656863952887</t>
  </si>
  <si>
    <t>http://10.30.65.100:8087/008914811cc5f59bacd4/2343630077087514977</t>
  </si>
  <si>
    <t>http://10.30.65.100:8087/854890409804715a2815/2357513147683077505</t>
  </si>
  <si>
    <t>http://10.30.65.100:8087/00bfa14f310bd855811a/5675564162340344959</t>
  </si>
  <si>
    <t>http://10.30.65.100:8087/b4ff64f26cb685e8dca7/202369750010639386</t>
  </si>
  <si>
    <t>http://10.30.65.100:8087/f8f667a46ee087bedef1/315481855166173059</t>
  </si>
  <si>
    <t>http://10.30.65.100:8087/b7ddb1eccaa823f67ab9/7645642602238010796</t>
  </si>
  <si>
    <t>http://10.30.65.100:8087/2a143d50a7144e4a1705/5541326798080537778</t>
  </si>
  <si>
    <t>http://10.30.65.100:8087/98a1e1e57ba192ffcbb0/2158158101177132059</t>
  </si>
  <si>
    <t>http://10.30.65.100:8087/58a911ed8ba962f73bb8/7461180191036624396</t>
  </si>
  <si>
    <t>http://10.30.65.100:8087/04ee5daac7ee2eb077ff/8474209536713854123</t>
  </si>
  <si>
    <t>http://10.30.65.100:8087/5c42ef0675429c1cc553/4792039249496112590</t>
  </si>
  <si>
    <t>http://10.30.65.100:8087/f1e66ca2f6e61fb846f7/897872996221098170</t>
  </si>
  <si>
    <t>http://10.30.65.100:8087/3d02de464402ad5cf413/8194209670863855655</t>
  </si>
  <si>
    <t>http://10.30.65.100:8087/0fa6fde267a68ef8d7b7/6640521428302199377</t>
  </si>
  <si>
    <t>http://10.30.65.100:8087/baa6acaea4ea4db414fb/881854769603253333</t>
  </si>
  <si>
    <t>http://10.30.65.100:8087/3da62aae22eacbb492fb/7198961954375761672</t>
  </si>
  <si>
    <t>http://10.30.65.100:8087/dc044b564212ab4cf203/2798926571031501571</t>
  </si>
  <si>
    <t>http://10.30.65.100:8087/d79d9173983771692826/4283569867187782520</t>
  </si>
  <si>
    <t>http://10.30.65.100:8087/04610d69052dec73b53c/1461483030038067239</t>
  </si>
  <si>
    <t>http://10.30.65.100:8087/e09aea92e2d60b8852c7/605896701846036767</t>
  </si>
  <si>
    <t>http://10.30.65.100:8087/0bed3ae4afa046fe1fb1/1801890611836276358</t>
  </si>
  <si>
    <t>http://10.30.65.100:8087/3e027344e900005e5911/4633807146284714277</t>
  </si>
  <si>
    <t>http://10.30.65.100:8087/b55d114684026d5c3413/8600014179633429400</t>
  </si>
  <si>
    <t>http://10.30.65.100:8087/8bca049791d3788d21c2/2278139049401060567</t>
  </si>
  <si>
    <t>http://10.30.65.100:8087/9c8187b0fcf415aa4ce5/6304417577912506356</t>
  </si>
  <si>
    <t>http://10.30.65.100:8087/4f712f232667cf399676/3162511743949781383</t>
  </si>
  <si>
    <t>http://10.30.65.100:8087/69c3da9840dca982f0cd/5030076182920694581</t>
  </si>
  <si>
    <t>http://10.30.65.100:8087/215172b27bf692a8cbe7/7444888427542285241</t>
  </si>
  <si>
    <t>http://10.30.65.100:8087/622745c84c8ca5d2fc9d/2149936939729855133</t>
  </si>
  <si>
    <t>http://10.30.65.100:8087/8d80ab6fa22b4b75123a/1024146325844559413</t>
  </si>
  <si>
    <t>http://10.30.65.100:8087/620a30e939add0f389bc/2332330204098840037</t>
  </si>
  <si>
    <t>http://10.30.65.100:8087/38086deb64af8df1d4be/1462792898898698487</t>
  </si>
  <si>
    <t>http://10.30.65.100:8087/fb09e2e6eba202fc5bb3/8875519511821555202</t>
  </si>
  <si>
    <t>http://10.30.65.100:8087/156b3cf9a6bd4fe316ac/1726566946108090607</t>
  </si>
  <si>
    <t>http://10.30.65.100:8087/e1fdb51ebc5a55040c4b/9153964934922517636</t>
  </si>
  <si>
    <t>http://10.30.65.100:8087/e4c6b225bb61523f0b70/5060588370258193806</t>
  </si>
  <si>
    <t>http://10.30.65.100:8087/198a32d0a89441ca1885/9013547268781378465</t>
  </si>
  <si>
    <t>http://10.30.65.100:8087/c7b88e5b871f6e41370e/6516425900608975659</t>
  </si>
  <si>
    <t>http://10.30.65.100:8087/a024907e0a3ae364ba2b/7848230227052890801</t>
  </si>
  <si>
    <t>http://10.30.65.100:8087/998dbc5ab51e5c40050f/284729749976245347</t>
  </si>
  <si>
    <t>http://10.30.65.100:8087/d569f1bef8fa11a448eb/4309089563521927149</t>
  </si>
  <si>
    <t>http://10.30.65.100:8087/002927fe2ebac7e49eab/7938526185950293965</t>
  </si>
  <si>
    <t>http://10.30.65.100:8087/c9f0b4d8219cc8c2918d/5404283253664409286</t>
  </si>
  <si>
    <t>http://10.30.65.100:8087/6150788771c3989dc1d2/1109118610361244499</t>
  </si>
  <si>
    <t>http://10.30.65.100:8087/e221faf6f3b21aec43a3/5773356546589065447</t>
  </si>
  <si>
    <t>http://10.30.65.100:8087/3b8520522916c0489907/7679217766787027853</t>
  </si>
  <si>
    <t>http://10.30.65.100:8087/612c1a758031696f3020/2468515924429040728</t>
  </si>
  <si>
    <t>http://10.30.65.100:8087/20d69c8f06cbef95b6da/5136513156069330138</t>
  </si>
  <si>
    <t>http://10.30.65.100:8087/3e7ec2275863b13de872/2807144894737752183</t>
  </si>
  <si>
    <t>http://10.30.65.100:8087/c7c2069b9cdf75812cce/7766177073465627745</t>
  </si>
  <si>
    <t>http://10.30.65.100:8087/b905915d0b19e247bb08/572362175313215646</t>
  </si>
  <si>
    <t>http://10.30.65.100:8087/568072d5e7910ecf5780/663393742874413498</t>
  </si>
  <si>
    <t>http://10.30.65.100:8087/3117f5416005895bd014/8007654089756684939</t>
  </si>
  <si>
    <t>http://10.30.65.100:8087/10393161ab25427b1b34/6948120089047350110</t>
  </si>
  <si>
    <t>http://10.30.65.100:8087/ad6a6d3cf87811264869/418118862476872814</t>
  </si>
  <si>
    <t>http://10.30.65.100:8087/8ba55bf3ceb727e97ea6/8956713808723651949</t>
  </si>
  <si>
    <t>http://10.30.65.100:8087/c7de3d82a7c64e9817d7/4951786004265801813</t>
  </si>
  <si>
    <t>http://10.30.65.100:8087/62f89da407e0eebeb7f1/4961856330304790270</t>
  </si>
  <si>
    <t>http://10.30.65.100:8087/14aa047c0d38e466bd29/4072505307540524014</t>
  </si>
  <si>
    <t>http://10.30.65.100:8087/800e5b52c11628487107/7945667309216027179</t>
  </si>
  <si>
    <t>http://10.30.65.100:8087/8a095955c3112a4f7300/1988500103757063294</t>
  </si>
  <si>
    <t>http://10.30.65.100:8087/26dc088f92cb7b9522da/8514311797566333224</t>
  </si>
  <si>
    <t>http://10.30.65.100:8087/d09146b84ffca6a2ffed/5557968259828095020</t>
  </si>
  <si>
    <t>http://10.30.65.100:8087/f53a7e1377579e09c746/8604231012014566133</t>
  </si>
  <si>
    <t>http://10.30.65.100:8087/2d702878203cc962902d/1242964232244369939</t>
  </si>
  <si>
    <t>http://10.30.65.100:8087/278d218529c1c09f99d0/3475104834429131455</t>
  </si>
  <si>
    <t>http://10.30.65.100:8087/911c96149e50770e2e41/7251023913724359079</t>
  </si>
  <si>
    <t>http://10.30.65.100:8087/aea2d6aadeee37b06eff/4111951153919418924</t>
  </si>
  <si>
    <t>http://10.30.65.100:8087/be20c728cf6c26327f7d/6307129284364520397</t>
  </si>
  <si>
    <t>http://10.30.65.100:8087/30b14ab942fdaba3f2ec/6261017797474771035</t>
  </si>
  <si>
    <t>http://10.30.65.100:8087/d4ebafe3a7a74ef917b6/1454212830510951150</t>
  </si>
  <si>
    <t>http://10.30.65.100:8087/00057c0d74499d17c458/3638815753195983113</t>
  </si>
  <si>
    <t>http://10.30.65.100:8087/0e92739a7bde9280cbcf/4755803295258202944</t>
  </si>
  <si>
    <t>http://10.30.65.100:8087/bcb7c2bfcafb23a57aea/8219838281066483440</t>
  </si>
  <si>
    <t>http://10.30.65.100:8087/4aea35e23da6d4f88db7/962726003682570112</t>
  </si>
  <si>
    <t>http://10.30.65.100:8087/4c8f3c8734c3dd9d84d2/4939003433878912884</t>
  </si>
  <si>
    <t>http://10.30.65.100:8087/1e476f4f670b8e55d71a/1836069388610052831</t>
  </si>
  <si>
    <t>http://10.30.65.100:8087/2edc5dd45590bccee581/7575862960948361415</t>
  </si>
  <si>
    <t>http://10.30.65.100:8087/5ce4f206fb42121c4b53/3107710397910314474</t>
  </si>
  <si>
    <t>http://10.30.65.100:8087/47f9e61bef5f06015f4e/2888183722746978723</t>
  </si>
  <si>
    <t>http://10.30.65.100:8087/6918c9fac0be29e070af/4724137250624361466</t>
  </si>
  <si>
    <t>http://10.30.65.100:8087/b4cd172f1e6bf735ae7a/7150054094743544215</t>
  </si>
  <si>
    <t>http://10.30.65.100:8087/5faefd4cf4081d564419/1884630641099620586</t>
  </si>
  <si>
    <t>http://10.30.65.100:8087/497fec9de5d90c8755c8/1728187196330391621</t>
  </si>
  <si>
    <t>http://10.30.65.100:8087/3c3298d0919478ca2185/8154970975035888861</t>
  </si>
  <si>
    <t>http://10.30.65.100:8087/926b35893ccdd5938cdc/4437713607046012579</t>
  </si>
  <si>
    <t>http://10.30.65.100:8087/bec543ec4aa8a3f6fab9/3704714988189742762</t>
  </si>
  <si>
    <t>http://10.30.65.100:8087/657d3949310dd853811c/3442219192498949044</t>
  </si>
  <si>
    <t>http://10.30.65.100:8087/992ac41ecc5a25047c4b/584256479663254883</t>
  </si>
  <si>
    <t>http://10.30.65.100:8087/5737661e6f5a8604df4b/3845905718021044705</t>
  </si>
  <si>
    <t>http://10.30.65.100:8087/1b79454d4d09a457fd18/8968089792070158319</t>
  </si>
  <si>
    <t>http://10.30.65.100:8087/b73ae80ee04a0914505b/7277163742688402731</t>
  </si>
  <si>
    <t>http://10.30.65.100:8087/67f637c23f86d6d88f97/5870272665829088211</t>
  </si>
  <si>
    <t>http://10.30.65.100:8087/78e129d52191c8cf9180/5598915359816559895</t>
  </si>
  <si>
    <t>http://10.30.65.100:8087/5ab1088500c1e99fb0d0/1075244766663606605</t>
  </si>
  <si>
    <t>http://10.30.65.100:8087/ddfda8f5a0b149ef10a0/6389220078066332020</t>
  </si>
  <si>
    <t>http://10.30.65.100:8087/854ef346fb02125c4b13/5478898779624821708</t>
  </si>
  <si>
    <t>http://10.30.65.100:8087/78130f1b075fee01b74e/6997963734045538471</t>
  </si>
  <si>
    <t>http://10.30.65.100:8087/28304038487ca122f86d/6180320688060499312</t>
  </si>
  <si>
    <t>http://10.30.65.100:8087/dbedb2e5baa153ff0ab0/8982769565613259231</t>
  </si>
  <si>
    <t>http://10.30.65.100:8087/f97093789b3c72622b2d/3586455328300536381</t>
  </si>
  <si>
    <t>http://10.30.65.100:8087/642c0f240760ee3eb771/7144339516512777612</t>
  </si>
  <si>
    <t>http://10.30.65.100:8087/75df47f64eb2a7ecfea3/4338235091477448483</t>
  </si>
  <si>
    <t>http://10.30.65.100:8087/b731db39d37d3a23636c/4728658120382806738</t>
  </si>
  <si>
    <t>http://10.30.65.100:8087/9f3bff33f7771e294766/7485535432556672978</t>
  </si>
  <si>
    <t>http://10.30.65.100:8087/444c25442d00c45e9d11/1471602504779893975</t>
  </si>
  <si>
    <t>http://10.30.65.100:8087/a9dacbd2c3962ac87387/8011357761344013783</t>
  </si>
  <si>
    <t>http://10.30.65.100:8087/310cec0fe44b0d15545a/967002617333556573</t>
  </si>
  <si>
    <t>http://10.30.65.100:8087/869f2bb722f3cbad92e2/8028435913141198903</t>
  </si>
  <si>
    <t>http://10.30.65.100:8087/13675130cb74222a7b65/2409541693900549988</t>
  </si>
  <si>
    <t>http://10.30.65.100:8087/a6adfdfa67be8ee0d7af/3076987142536902925</t>
  </si>
  <si>
    <t>http://10.30.65.100:8087/855bda0c4048a916f059/7629973419185591980</t>
  </si>
  <si>
    <t>http://10.30.65.100:8087/a0673c8535c1dc9f85d0/8329089007990416005</t>
  </si>
  <si>
    <t>http://10.30.65.100:8087/48041e5384176d493406/1526654081089417239</t>
  </si>
  <si>
    <t>http://10.30.65.100:8087/d3707927e3630a3d5372/8739486938013895893</t>
  </si>
  <si>
    <t>http://10.30.65.100:8087/34bdbfea25aeccf095bf/6822973316588446159</t>
  </si>
  <si>
    <t>http://10.30.65.100:8087/6b29f47e6e3a8764de2b/6013544028170268397</t>
  </si>
  <si>
    <t>http://10.30.65.100:8087/1b1ed5494f0da653ff1c/5782697527468039159</t>
  </si>
  <si>
    <t>http://10.30.65.100:8087/201df14a6b0e8250db1f/5483567689755200235</t>
  </si>
  <si>
    <t>http://10.30.65.100:8087/f3deb05f2a1bc3459a0a/8200719378918415893</t>
  </si>
  <si>
    <t>http://10.30.65.100:8087/2b04e0857ac1939fcad0/8697429879104353709</t>
  </si>
  <si>
    <t>http://10.30.65.100:8087/fb96c1c05b84b2daeb95/1794288257626416827</t>
  </si>
  <si>
    <t>http://10.30.65.100:8087/3ea77df1e7b50eeb57a4/4411462748374505191</t>
  </si>
  <si>
    <t>http://10.30.65.100:8087/53d9148c8ec867963ed9/5700033583013073147</t>
  </si>
  <si>
    <t>http://10.30.65.100:8087/ff4c5619cc5d25037c4c/7483413530304607413</t>
  </si>
  <si>
    <t>http://10.30.65.100:8087/7893ddc64782aedcf793/6673085998562089061</t>
  </si>
  <si>
    <t>http://10.30.65.100:8087/7ad7f7806dc4849addd5/5872089952368816743</t>
  </si>
  <si>
    <t>http://10.30.65.100:8087/85521f0585416c1f3550/6252661630648072721</t>
  </si>
  <si>
    <t>http://10.30.65.100:8087/2f2d7d7ae73e0e60572f/6455705145529197952</t>
  </si>
  <si>
    <t>http://10.30.65.100:8087/dded57b8cdfc24a27ded/7485030827149607288</t>
  </si>
  <si>
    <t>http://10.30.65.100:8087/edf05ca5c6e12fbf76f0/254449649826440756</t>
  </si>
  <si>
    <t>http://10.30.65.100:8087/7f9387bb8eff67a13eee/72736145820868305</t>
  </si>
  <si>
    <t>http://10.30.65.100:8087/da62f5366f72862cdf63/8922483073442277706</t>
  </si>
  <si>
    <t>http://10.30.65.100:8087/476da4383e7cd7228e6d/2129713002878155526</t>
  </si>
  <si>
    <t>http://10.30.65.100:8087/a52a6b7ff13b1865412a/2820939815934877185</t>
  </si>
  <si>
    <t>http://10.30.65.100:8087/24ba49eed3aa3af463bb/2122303434162532849</t>
  </si>
  <si>
    <t>http://10.30.65.100:8087/a10d2a8cb0c8599600d9/5971384051268869946</t>
  </si>
  <si>
    <t>http://10.30.65.100:8087/17e2e0cae98e00d0599f/5472526537312739246</t>
  </si>
  <si>
    <t>http://10.30.65.100:8087/638122d4b89051ce0881/4284445121018829626</t>
  </si>
  <si>
    <t>http://10.30.65.100:8087/840bf35f691b8045d90a/4874370729253591708</t>
  </si>
  <si>
    <t>http://10.30.65.100:8087/a2b42fe0b5a45cfa05b5/2318193432065506043</t>
  </si>
  <si>
    <t>http://10.30.65.100:8087/6462e2367872912cc863/1578895854896355014</t>
  </si>
  <si>
    <t>http://10.30.65.100:8087/bf78262cbc6855360c79/3585948018180341484</t>
  </si>
  <si>
    <t>http://10.30.65.100:8087/74d86bf2f1b618e841a7/8457209481282062440</t>
  </si>
  <si>
    <t>http://10.30.65.100:8087/4dbca4e83eacd7f28ebd/8464139848958163208</t>
  </si>
  <si>
    <t>http://10.30.65.100:8087/442fa27b383fd161882e/2410691002915854738</t>
  </si>
  <si>
    <t>http://10.30.65.100:8087/5bc01dea87ae6ef037bf/6943660429113413684</t>
  </si>
  <si>
    <t>http://10.30.65.100:8087/c1dc93f609b2e0ecb9a3/1027173258189106324</t>
  </si>
  <si>
    <t>http://10.30.65.100:8087/6826a6723c36d5688c27/6915032943313562509</t>
  </si>
  <si>
    <t>http://10.30.65.100:8087/ad266b72f13618684127/155154246681998645</t>
  </si>
  <si>
    <t>http://10.30.65.100:8087/33759c5f061bef45b60a/4224272554658316493</t>
  </si>
  <si>
    <t>http://10.30.65.100:8087/c876695cf3181a464309/6216652000112138251</t>
  </si>
  <si>
    <t>http://10.30.65.100:8087/8b1a79f870bc99e2c0ad/743147820436915669</t>
  </si>
  <si>
    <t>http://10.30.65.100:8087/3d76c894c1d0288e71c1/6262610138796465706</t>
  </si>
  <si>
    <t>http://10.30.65.100:8087/78e86bd71093f9cda082/6229874378421357575</t>
  </si>
  <si>
    <t>http://10.30.65.100:8087/e4b54574de30376e6e21/643550229357557442</t>
  </si>
  <si>
    <t>http://10.30.65.100:8087/659ceab070f499aac0e5/4922156957098468227</t>
  </si>
  <si>
    <t>http://10.30.65.100:8087/22da4f3adb7e32206b6f/833293087655653555</t>
  </si>
  <si>
    <t>http://10.30.65.100:8087/5a8b01a19be572bb2bf4/3402512349510661396</t>
  </si>
  <si>
    <t>http://10.30.65.100:8087/b73ceb69712d9873c13c/340768301534244917</t>
  </si>
  <si>
    <t>http://10.30.65.100:8087/beeb58c7c2832bdd7292/7633804504897723122</t>
  </si>
  <si>
    <t>http://10.30.65.100:8087/0751fd7d67398e67d728/807232040623698440</t>
  </si>
  <si>
    <t>http://10.30.65.100:8087/f4350319995d7003294c/3460374927662870837</t>
  </si>
  <si>
    <t>http://10.30.65.100:8087/b2897ba5e1e108bf51f0/991479839214302402</t>
  </si>
  <si>
    <t>http://10.30.65.100:8087/89fa86d28f9666c83f87/1998111252380048851</t>
  </si>
  <si>
    <t>http://10.30.65.100:8087/89a0689613d2fa8ca3c3/1056188582290233468</t>
  </si>
  <si>
    <t>http://10.30.65.100:8087/4243274b2f0fc6519f1e/1306205522750651759</t>
  </si>
  <si>
    <t>http://10.30.65.100:8087/99c4ffccf7881ed64799/4694773048777317819</t>
  </si>
  <si>
    <t>http://10.30.65.100:8087/65b98eed19a9f0f7a9b8/1322866723264070514</t>
  </si>
  <si>
    <t>http://10.30.65.100:8087/3a80efb694f27dac24e3/4277285690196768698</t>
  </si>
  <si>
    <t>http://10.30.65.100:8087/72c90ce105a5ecfbb5b4/7027165167051911381</t>
  </si>
  <si>
    <t>http://10.30.65.100:8087/6de988bd12f9fba7a2e8/4553834010451166653</t>
  </si>
  <si>
    <t>http://10.30.65.100:8087/b5efc4c7cd8324dd7d92/221086355857632561</t>
  </si>
  <si>
    <t>http://10.30.65.100:8087/fd4c8d6484206d7e3431/3856425221101009855</t>
  </si>
  <si>
    <t>http://10.30.65.100:8087/16a4658c6cc88596dcd9/6382277124103479009</t>
  </si>
  <si>
    <t>http://10.30.65.100:8087/96e0e2c8eb8c02d25b9d/6232338484072651461</t>
  </si>
  <si>
    <t>http://10.30.65.100:8087/c83cbf14b6505f0e0641/2018076709319118483</t>
  </si>
  <si>
    <t>http://10.30.65.100:8087/76fb7cd475909ccec581/1136708262853981042</t>
  </si>
  <si>
    <t>http://10.30.65.100:8087/70c37dec74a89df6c4b9/4325951869613974984</t>
  </si>
  <si>
    <t>http://10.30.65.100:8087/984dc245ca01235f7a10/6531425173013410448</t>
  </si>
  <si>
    <t>http://10.30.65.100:8087/af5ed47d4e39a767fe28/7311942543388706552</t>
  </si>
  <si>
    <t>http://10.30.65.100:8087/676310408a04635a3a15/2696437984997791753</t>
  </si>
  <si>
    <t>http://10.30.65.100:8087/a630e1137b579209cb46/6490747188691216949</t>
  </si>
  <si>
    <t>http://10.30.65.100:8087/8591d6b24cf6a5a8fce7/4713569879734194773</t>
  </si>
  <si>
    <t>http://10.30.65.100:8087/56f8ccdb569fbfc1e68e/3635381579742924303</t>
  </si>
  <si>
    <t>http://10.30.65.100:8087/f13ba133a97740291966/7715652543134957142</t>
  </si>
  <si>
    <t>http://10.30.65.100:8087/9eb3ccbbc4ff2da174ee/4999680416258432495</t>
  </si>
  <si>
    <t>http://10.30.65.100:8087/040393200964e03ab975/3351887568059345315</t>
  </si>
  <si>
    <t>http://10.30.65.100:8087/32ef11c31887f1d9a896/4243442930318273563</t>
  </si>
  <si>
    <t>http://10.30.65.100:8087/0a12591a515eb800e14f/1373900948224139240</t>
  </si>
  <si>
    <t>http://10.30.65.100:8087/caed9ee596a17fff26b0/6078796352861580305</t>
  </si>
  <si>
    <t>http://10.30.65.100:8087/54b101b909fde0a3b9ec/7036604020201753804</t>
  </si>
  <si>
    <t>http://10.30.65.100:8087/f639e515ec51050f5c40/1576085862200338921</t>
  </si>
  <si>
    <t>http://10.30.65.100:8087/340cda2f406ba935f07a/8067608204491406898</t>
  </si>
  <si>
    <t>http://10.30.65.100:8087/e0cd1bee81aa68f431bb/3748005430869403086</t>
  </si>
  <si>
    <t>http://10.30.65.100:8087/3d906b9863dc8a82d3cd/4248143071520550029</t>
  </si>
  <si>
    <t>http://10.30.65.100:8087/3e47694f610b8855d11a/4485347023374748781</t>
  </si>
  <si>
    <t>http://10.30.65.100:8087/c55a8d5285166c483507/5306727448636328035</t>
  </si>
  <si>
    <t>http://10.30.65.100:8087/482ab7092d4dc4139d5c/4998227311496180312</t>
  </si>
  <si>
    <t>http://10.30.65.100:8087/5d7e14761c32f56cac23/2584755046035136886</t>
  </si>
  <si>
    <t>http://10.30.65.100:8087/9fd3d5dbdd9f34c16d8e/6102013082071199609</t>
  </si>
  <si>
    <t>http://10.30.65.100:8087/669812b41bf0f2aeabe1/2416058120417927695</t>
  </si>
  <si>
    <t>http://10.30.65.100:8087/36467d4e750a9c54c51b/5183976586694354482</t>
  </si>
  <si>
    <t>http://10.30.65.100:8087/6db362e6f7a21efc47b3/8261198970230730793</t>
  </si>
  <si>
    <t>http://10.30.65.100:8087/8f8ec286cac2239c7ad3/5390463669019279113</t>
  </si>
  <si>
    <t>http://10.30.65.100:8087/bb67f56ffd2b14754d3a/8096410219310451813</t>
  </si>
  <si>
    <t>http://10.30.65.100:8087/21547978703c9962c02d/1906858031767401176</t>
  </si>
  <si>
    <t>http://10.30.65.100:8087/2c15631d6b598207db48/66851037563935266</t>
  </si>
  <si>
    <t>http://10.30.65.100:8087/c7e687ee8faa66f43fbb/7113360513128101993</t>
  </si>
  <si>
    <t>http://10.30.65.100:8087/08b649be41faa8a4f1eb/1709338113824849511</t>
  </si>
  <si>
    <t>http://10.30.65.100:8087/1f695d615525bc7be534/2492277439690508528</t>
  </si>
  <si>
    <t>http://10.30.65.100:8087/a4ab2cafb9eb50b509fa/9052782663351604437</t>
  </si>
  <si>
    <t>http://10.30.65.100:8087/f1cdb5c5bd8154df0d90/1495990704474016640</t>
  </si>
  <si>
    <t>http://10.30.65.100:8087/cda788af80eb69b530fa/1663290289749243875</t>
  </si>
  <si>
    <t>http://10.30.65.100:8087/025f44574c13a54dfc02/8057412039700356132</t>
  </si>
  <si>
    <t>http://10.30.65.100:8087/dbe1c5c35f87b6d9ef96/626352413466039220</t>
  </si>
  <si>
    <t>http://10.30.65.100:8087/cf6988618025697b3034/8252677242062684034</t>
  </si>
  <si>
    <t>http://10.30.65.100:8087/e7a35eac56e8bfb6e6f9/3783225919755189703</t>
  </si>
  <si>
    <t>http://10.30.65.100:8087/ff8745884dcca492fddd/6894889173366820873</t>
  </si>
  <si>
    <t>http://10.30.65.100:8087/69b400e195a57cfb25b4/7798214862360455665</t>
  </si>
  <si>
    <t>http://10.30.65.100:8087/e3bd5fb257f6bea8e7e7/5942536235605841095</t>
  </si>
  <si>
    <t>http://10.30.65.100:8087/5a30e73fef7b06255f6a/680312830197507790</t>
  </si>
  <si>
    <t>http://10.30.65.100:8087/9944274b2f0fc6519f1e/4339278571800548045</t>
  </si>
  <si>
    <t>http://10.30.65.100:8087/e6d759d8519cb8c2e18d/8943803869157945773</t>
  </si>
  <si>
    <t>http://10.30.65.100:8087/52ce83e616a2fffca6b3/6926619523233830845</t>
  </si>
  <si>
    <t>http://10.30.65.100:8087/bfa80ea706e3efbdb6f2/1396348126463502506</t>
  </si>
  <si>
    <t>http://10.30.65.100:8087/09dabbd5b3915acf0380/7406514540950935794</t>
  </si>
  <si>
    <t>http://10.30.65.100:8087/938ff0d265968cc8d587/1380968080781806216</t>
  </si>
  <si>
    <t>http://10.30.65.100:8087/9efd13f986bd6fe336ac/7158823261381690956</t>
  </si>
  <si>
    <t>http://10.30.65.100:8087/e533503c5878b126e869/6744399732660239745</t>
  </si>
  <si>
    <t>http://10.30.65.100:8087/7ba4aaae3fead6b48ffb/4320184676440350337</t>
  </si>
  <si>
    <t>http://10.30.65.100:8087/5853ef5ce7180e465709/6089080821716642918</t>
  </si>
  <si>
    <t>http://10.30.65.100:8087/1730bf3fb77b5e25076a/2606775368775513102</t>
  </si>
  <si>
    <t>http://10.30.65.100:8087/e845414a490ea050f91f/4798334305560529050</t>
  </si>
  <si>
    <t>http://10.30.65.100:8087/7fced5c1dd8534db6d94/7398816436325230846</t>
  </si>
  <si>
    <t>http://10.30.65.100:8087/3af391fc99b870e629a9/8944672940906873058</t>
  </si>
  <si>
    <t>http://10.30.65.100:8087/f0fc5cf354b7bde9e4a6/4478164966516934548</t>
  </si>
  <si>
    <t>http://10.30.65.100:8087/67117033ea7703295a66/4495906804819615576</t>
  </si>
  <si>
    <t>http://10.30.65.100:8087/e953445c4c18a546fc09/1343620629387798293</t>
  </si>
  <si>
    <t>http://10.30.65.100:8087/e1d94fd64792aeccf783/8299149882239197862</t>
  </si>
  <si>
    <t>http://10.30.65.100:8087/329755b5cff126af7fe0/7636745328783263075</t>
  </si>
  <si>
    <t>http://10.30.65.100:8087/f1955e9a56debf80e6cf/5642485772685666203</t>
  </si>
  <si>
    <t>http://10.30.65.100:8087/500cf003f84711194856/5712078641297477811</t>
  </si>
  <si>
    <t>http://10.30.65.100:8087/6f87ce88c6cc2f9276dd/2504027603390586480</t>
  </si>
  <si>
    <t>http://10.30.65.100:8087/1951bb5eb31a5a44030b/7769386496499512308</t>
  </si>
  <si>
    <t>http://10.30.65.100:8087/73c960ebfaaf13f14abe/4526533429941872277</t>
  </si>
  <si>
    <t>http://10.30.65.100:8087/d2494740d2043b5a6215/9142749204658277477</t>
  </si>
  <si>
    <t>http://10.30.65.100:8087/fd53a4713e35d76b8e24/2826831272549074205</t>
  </si>
  <si>
    <t>http://10.30.65.100:8087/2b5ea87c3238db668229/3353907318551125715</t>
  </si>
  <si>
    <t>http://10.30.65.100:8087/d740d748df0c36526f1d/1107101493334848348</t>
  </si>
  <si>
    <t>http://10.30.65.100:8087/764a77427f069658cf17/5080742084692688233</t>
  </si>
  <si>
    <t>http://10.30.65.100:8087/8793859b8ddf64813dce/1346066840429420031</t>
  </si>
  <si>
    <t>http://10.30.65.100:8087/67df64d76c9385cddc82/6961429333950706181</t>
  </si>
  <si>
    <t>http://10.30.65.100:8087/5ba7ffa8f7ec1eb247fd/6018890129900315980</t>
  </si>
  <si>
    <t>http://10.30.65.100:8087/0b11e4337e779729ce66/3727259740353311964</t>
  </si>
  <si>
    <t>http://10.30.65.100:8087/1b932b9e23daca8493cb/8457671532671298939</t>
  </si>
  <si>
    <t>http://10.30.65.100:8087/2eb588ba80fe69a030ef/8728771430491599970</t>
  </si>
  <si>
    <t>http://10.30.65.100:8087/7443d34cdb0832566b19/549330539754175963</t>
  </si>
  <si>
    <t>http://10.30.65.100:8087/92070a08024ceb12b25d/6179215403044630247</t>
  </si>
  <si>
    <t>http://10.30.65.100:8087/47be6ab362f78ba9d2e6/2033390184921622462</t>
  </si>
  <si>
    <t>http://10.30.65.100:8087/c83c12861bc2f29cabd3/4964036611865554928</t>
  </si>
  <si>
    <t>http://10.30.65.100:8087/fcc33d79343ddd63842c/5267131428949522721</t>
  </si>
  <si>
    <t>http://10.30.65.100:8087/795fb9e5b0a159ff00b0/2991167488401039441</t>
  </si>
  <si>
    <t>http://10.30.65.100:8087/9b66ae473403dd5d8412/4441572714125325531</t>
  </si>
  <si>
    <t>http://10.30.65.100:8087/f78448a5d2e13bbf62f0/657607513268043082</t>
  </si>
  <si>
    <t>http://10.30.65.100:8087/1f17d4addde934b76df8/5414151819213852885</t>
  </si>
  <si>
    <t>http://10.30.65.100:8087/cbdb06f99cbd75e32cac/8999352516861813307</t>
  </si>
  <si>
    <t>http://10.30.65.100:8087/2eaf108c19c8f096a9d9/5478892357150724896</t>
  </si>
  <si>
    <t>http://10.30.65.100:8087/0fb3c909c04d2913705c/6090885961751080474</t>
  </si>
  <si>
    <t>http://10.30.65.100:8087/3d0004ba0dfee4a0bdef/2308393586789497924</t>
  </si>
  <si>
    <t>http://10.30.65.100:8087/a31c3ff636b2dfec86a3/4945725130426408779</t>
  </si>
  <si>
    <t>http://10.30.65.100:8087/b7bf699ef3da1a8443cb/328104396686866707</t>
  </si>
  <si>
    <t>http://10.30.65.100:8087/8c602b8a22cecb9092df/5569781847796164071</t>
  </si>
  <si>
    <t>http://10.30.65.100:8087/e64639fc30b8d9e680a9/2081010867832506871</t>
  </si>
  <si>
    <t>http://10.30.65.100:8087/517e7e5ee41a0d44540b/5356681172333505730</t>
  </si>
  <si>
    <t>http://10.30.65.100:8087/700b4cb145f5acabf5e4/6792907728760876396</t>
  </si>
  <si>
    <t>http://10.30.65.100:8087/df16a7acaee847b61ef9/2808155953710060780</t>
  </si>
  <si>
    <t>http://10.30.65.100:8087/e41e4cf445b0aceef5a1/9000305390532978174</t>
  </si>
  <si>
    <t>http://10.30.65.100:8087/c50014ba1dfef4a0adef/7884092108308727889</t>
  </si>
  <si>
    <t>http://10.30.65.100:8087/95eba451ad15444b1d04/6643005018980681987</t>
  </si>
  <si>
    <t>http://10.30.65.100:8087/2c52fce8f5ac1cf245bd/390026773146568760</t>
  </si>
  <si>
    <t>http://10.30.65.100:8087/699eba24b3605a3e0371/3080681816539435784</t>
  </si>
  <si>
    <t>http://10.30.65.100:8087/db09f7b3fef717a94ee6/8990666564660436895</t>
  </si>
  <si>
    <t>http://10.30.65.100:8087/4ff5604f690b8055d91a/5400855084452374126</t>
  </si>
  <si>
    <t>http://10.30.65.100:8087/8c0ba2b1abf542ab1be4/3807823770073894726</t>
  </si>
  <si>
    <t>http://10.30.65.100:8087/b4bcc806c142281c7153/998074517292540691</t>
  </si>
  <si>
    <t>http://10.30.65.100:8087/14ff28c9bc8d55d30c9c/2222788920860553350</t>
  </si>
  <si>
    <t>http://10.30.65.100:8087/83ad604f690b8055d91a/7365123687417129467</t>
  </si>
  <si>
    <t>http://10.30.65.100:8087/441d65a76ce385bddcf2/1042853731961486164</t>
  </si>
  <si>
    <t>http://10.30.65.100:8087/5dbfbf5db6195f470608/2352908249802667304</t>
  </si>
  <si>
    <t>http://10.30.65.100:8087/7c45b6ffbfbb56e50faa/522711667904365866</t>
  </si>
  <si>
    <t>http://10.30.65.100:8087/07e80bdf709b99c5c08a/9092656204011223457</t>
  </si>
  <si>
    <t>http://10.30.65.100:8087/584d78f771b398edc1a2/7589356664898829993</t>
  </si>
  <si>
    <t>http://10.30.65.100:8087/fadb13fa89be60e039af/2649616315036234695</t>
  </si>
  <si>
    <t>http://10.30.65.100:8087/ab8229d6be9257cc0e83/8443220637135465043</t>
  </si>
  <si>
    <t>http://10.30.65.100:8087/4da064866dc2849cddd3/5018333486566013424</t>
  </si>
  <si>
    <t>http://10.30.65.100:8087/853b929908dde183b8cc/16918072749186871</t>
  </si>
  <si>
    <t>http://10.30.65.100:8087/e74aed6c77289e76c739/7453861578059318708</t>
  </si>
  <si>
    <t>http://10.30.65.100:8087/7bac600ffa4b13154a5a/2843011908635177146</t>
  </si>
  <si>
    <t>http://10.30.65.100:8087/3aaca7abafef46b11ffe/2269114064560224422</t>
  </si>
  <si>
    <t>http://10.30.65.100:8087/45660e4094047d5a2415/7396799872910974847</t>
  </si>
  <si>
    <t>http://10.30.65.100:8087/7cd35f69562dbf73e63c/6789242516025644707</t>
  </si>
  <si>
    <t>http://10.30.65.100:8087/20ab3d263462dd3c8473/6832179577770387413</t>
  </si>
  <si>
    <t>http://10.30.65.100:8087/62a52683bcc755990cd6/7740327577713345926</t>
  </si>
  <si>
    <t>http://10.30.65.100:8087/c1f4b352ba1653480a07/6551067748518613508</t>
  </si>
  <si>
    <t>http://10.30.65.100:8087/9a5b2dfab7be5ee007af/3539474512039933259</t>
  </si>
  <si>
    <t>http://10.30.65.100:8087/079c58bac2fe2ba072ef/1631306536095543530</t>
  </si>
  <si>
    <t>http://10.30.65.100:8087/e800bf262562cc3c9573/3626043815719777</t>
  </si>
  <si>
    <t>http://10.30.65.100:8087/deb2fc08f54c1c12455d/8379278500741567029</t>
  </si>
  <si>
    <t>http://10.30.65.100:8087/6277f270fa34136a4a25/9105371159231067760</t>
  </si>
  <si>
    <t>http://10.30.65.100:8087/a5110a379073792d2062/6759150269503946180</t>
  </si>
  <si>
    <t>http://10.30.65.100:8087/a87272577b13924dcb02/9008173047847252105</t>
  </si>
  <si>
    <t>http://10.30.65.100:8087/d414edfa75be9ce0c5af/1660550604454161342</t>
  </si>
  <si>
    <t>http://10.30.65.100:8087/53c914cf1c8bf5d5ac9a/8033014377577632076</t>
  </si>
  <si>
    <t>http://10.30.65.100:8087/53d3c7d4cf9026ce7f81/6368203709439546752</t>
  </si>
  <si>
    <t>http://10.30.65.100:8087/246bb16cb92850760939/625362206786982166</t>
  </si>
  <si>
    <t>http://10.30.65.100:8087/4a3adc3dd4793d276468/2731517841255492916</t>
  </si>
  <si>
    <t>http://10.30.65.100:8087/90ad7488eecc07925edd/1652951939729424199</t>
  </si>
  <si>
    <t>http://10.30.65.100:8087/14f9e9dc73989ac6c389/8472044333594839275</t>
  </si>
  <si>
    <t>http://10.30.65.100:8087/3c37c8125256bb08e247/3223708320982741121</t>
  </si>
  <si>
    <t>http://10.30.65.100:8087/5a09992c0368ea36b379/7318518540045205443</t>
  </si>
  <si>
    <t>http://10.30.65.100:8087/2c4eff6b652f8c71d53e/7041796359603423931</t>
  </si>
  <si>
    <t>http://10.30.65.100:8087/750b5a2fc06b2935707a/7723703033955450725</t>
  </si>
  <si>
    <t>http://10.30.65.100:8087/d65c13be1afaf3a4aaeb/2451278525410764387</t>
  </si>
  <si>
    <t>http://10.30.65.100:8087/c6b4adb9a5fd4ca315ec/4993300408407990810</t>
  </si>
  <si>
    <t>http://10.30.65.100:8087/9be9f6e4fea017fe4eb1/4882966603393165134</t>
  </si>
  <si>
    <t>http://10.30.65.100:8087/f0fb9ef696b27fec26a3/2304320447423228740</t>
  </si>
  <si>
    <t>http://10.30.65.100:8087/23104c1d4459ad07f448/2800694150963407337</t>
  </si>
  <si>
    <t>http://10.30.65.100:8087/fd1649b6ddf234ac6de3/8504971357133268064</t>
  </si>
  <si>
    <t>http://10.30.65.100:8087/6743064e0e0ae754be1b/4360001026732159854</t>
  </si>
  <si>
    <t>http://10.30.65.100:8087/318853855bc1b29febd0/6231048574067195608</t>
  </si>
  <si>
    <t>http://10.30.65.100:8087/a95dca50c2142b4a7205/7262000732976162266</t>
  </si>
  <si>
    <t>http://10.30.65.100:8087/23f747fa4fbea6e0ffaf/4105098145293470032</t>
  </si>
  <si>
    <t>http://10.30.65.100:8087/bb4f78efecab05f55cba/1557498876379157737</t>
  </si>
  <si>
    <t>http://10.30.65.100:8087/0151d152d91630486907/6476805081318121590</t>
  </si>
  <si>
    <t>http://10.30.65.100:8087/bc01db0cd3483a166359/1603229384337155421</t>
  </si>
  <si>
    <t>http://10.30.65.100:8087/d07888758031696f3020/6531652616962786260</t>
  </si>
  <si>
    <t>http://10.30.65.100:8087/2a2ca217ab53420d1b42/5220978037836407776</t>
  </si>
  <si>
    <t>http://10.30.65.100:8087/933b961f0c5be505bc4a/1788068375644669623</t>
  </si>
  <si>
    <t>http://10.30.65.100:8087/1c9703b399f770a929e6/8865824578798030123</t>
  </si>
  <si>
    <t>http://10.30.65.100:8087/337e205aba1e53400a0f/4771861249264831259</t>
  </si>
  <si>
    <t>http://10.30.65.100:8087/fd9c94b80efce7a2beed/795266123710771903</t>
  </si>
  <si>
    <t>http://10.30.65.100:8087/c04fa26b382fd171883e/4909098507627548910</t>
  </si>
  <si>
    <t>http://10.30.65.100:8087/52bb2c9fb6db5f8506ca/2666772699445672903</t>
  </si>
  <si>
    <t>http://10.30.65.100:8087/d601a4253e61d73f8e70/5470135095502517298</t>
  </si>
  <si>
    <t>http://10.30.65.100:8087/887cfe58641c8d42d40d/5544877167366439202</t>
  </si>
  <si>
    <t>http://10.30.65.100:8087/66ec2bc8b18c58d2019d/8670123892657273224</t>
  </si>
  <si>
    <t>http://10.30.65.100:8087/409db882b0c6599800d7/3017603062066465719</t>
  </si>
  <si>
    <t>http://10.30.65.100:8087/4bb262896bcd8293dbdc/5531865808852848807</t>
  </si>
  <si>
    <t>http://10.30.65.100:8087/c75b4860d2243b7a6235/4000995849693484444</t>
  </si>
  <si>
    <t>http://10.30.65.100:8087/e5a36598ffdc16824fcd/3342842033136045548</t>
  </si>
  <si>
    <t>http://10.30.65.100:8087/f6046e3ff47b1d25446a/7038506019201715745</t>
  </si>
  <si>
    <t>http://10.30.65.100:8087/e67e7545ef01065f5f10/7066185621779374019</t>
  </si>
  <si>
    <t>http://10.30.65.100:8087/43e7d7dc4d98a4c6fd89/9170409247929379952</t>
  </si>
  <si>
    <t>http://10.30.65.100:8087/ad724649dc0d35536c1c/5231646769375300045</t>
  </si>
  <si>
    <t>http://10.30.65.100:8087/2d45c17e5b3ab264eb2b/8819775796433438593</t>
  </si>
  <si>
    <t>http://10.30.65.100:8087/e92c0a179053790d2042/1380010122677140558</t>
  </si>
  <si>
    <t>http://10.30.65.100:8087/933a8b232c67c5399c76/6405565373557896216</t>
  </si>
  <si>
    <t>http://10.30.65.100:8087/fdcffad65d92b4cced83/2207517718301478035</t>
  </si>
  <si>
    <t>http://10.30.65.100:8087/f2f9f4e053a4bafae3b5/8292788752343033735</t>
  </si>
  <si>
    <t>http://10.30.65.100:8087/2c33282a8f6e66303f7f/3145990796259866840</t>
  </si>
  <si>
    <t>http://10.30.65.100:8087/bc71bf68182cf172a83d/5915991487958893974</t>
  </si>
  <si>
    <t>http://10.30.65.100:8087/9e839c9a3bded2808bcf/3772131052973013935</t>
  </si>
  <si>
    <t>http://10.30.65.100:8087/ba4ebb571c13f54dac02/7674032962560143417</t>
  </si>
  <si>
    <t>http://10.30.65.100:8087/c1c6c1df669b8fc5d68a/5096710276432370388</t>
  </si>
  <si>
    <t>http://10.30.65.100:8087/f289fd905ad4b38aeac5/275438186979770752</t>
  </si>
  <si>
    <t>http://10.30.65.100:8087/6c75569bcedf27817ece/2541721676759777218</t>
  </si>
  <si>
    <t>http://10.30.65.100:8087/9ff7ba4db3095a570318/8462868275329883946</t>
  </si>
  <si>
    <t>http://10.30.65.100:8087/1dc2086292267b782237/9145636665281420944</t>
  </si>
  <si>
    <t>http://10.30.65.100:8087/433927022e46c7189e57/7738313169662589452</t>
  </si>
  <si>
    <t>http://10.30.65.100:8087/548b212d2869c1379878/2960488434685051561</t>
  </si>
  <si>
    <t>http://10.30.65.100:8087/52db91710b35e26bbb24/1286997678351783859</t>
  </si>
  <si>
    <t>http://10.30.65.100:8087/7f6ce44a7e0e9750ce1f/4927577072926562279</t>
  </si>
  <si>
    <t>http://10.30.65.100:8087/3c37b030b874512a0865/4994388414728398754</t>
  </si>
  <si>
    <t>http://10.30.65.100:8087/fa9cde26d7623e3c6773/1284306714557537213</t>
  </si>
  <si>
    <t>http://10.30.65.100:8087/24d1a0e8a9ac40f219bd/5480206170330776630</t>
  </si>
  <si>
    <t>http://10.30.65.100:8087/66f9e1c0e88401da5895/4626370697236849099</t>
  </si>
  <si>
    <t>http://10.30.65.100:8087/446ac253cb1722497b06/7340899981709143370</t>
  </si>
  <si>
    <t>http://10.30.65.100:8087/8e8677bf7efb97a5ceea/2312117171980587783</t>
  </si>
  <si>
    <t>http://10.30.65.100:8087/16a2ee9be7df0e8157ce/2054563117726922465</t>
  </si>
  <si>
    <t>http://10.30.65.100:8087/8b08e73f9c7b75252c6a/1660880025682091387</t>
  </si>
  <si>
    <t>http://10.30.65.100:8087/cc3f792e716a9834c17b/304317732234162705</t>
  </si>
  <si>
    <t>http://10.30.65.100:8087/06229b1f015be805b14a/7688975924866321727</t>
  </si>
  <si>
    <t>http://10.30.65.100:8087/daef3fd2a5964cc81587/8199993942464091368</t>
  </si>
  <si>
    <t>http://10.30.65.100:8087/887320622826c1789837/3740022928570943583</t>
  </si>
  <si>
    <t>http://10.30.65.100:8087/8b11422cd86831366879/4856182205134147343</t>
  </si>
  <si>
    <t>http://10.30.65.100:8087/f69034adaee947b71ef8/583776264352716524</t>
  </si>
  <si>
    <t>http://10.30.65.100:8087/bce117f01fb4f6eaafa5/9022701980744168007</t>
  </si>
  <si>
    <t>http://10.30.65.100:8087/994435553d11d44f8d00/1294691402546405000</t>
  </si>
  <si>
    <t>http://10.30.65.100:8087/aa24b1182b5cc2029b4d/1608680304236230778</t>
  </si>
  <si>
    <t>http://10.30.65.100:8087/8b56956a0f2ee670bf3f/2257390699642946240</t>
  </si>
  <si>
    <t>http://10.30.65.100:8087/eaa6f99a63de8a80d3cf/4010773949260279449</t>
  </si>
  <si>
    <t>http://10.30.65.100:8087/c9d9bce526a1cfff96b0/5205483497978089253</t>
  </si>
  <si>
    <t>http://10.30.65.100:8087/6a90d3ac49e8a0b6f9f9/4310546224187367837</t>
  </si>
  <si>
    <t>http://10.30.65.100:8087/ff4a4b76d132386c6123/2987838693562273700</t>
  </si>
  <si>
    <t>http://10.30.65.100:8087/ba36a3d4aa9043ce1a81/4220103329452162738</t>
  </si>
  <si>
    <t>http://10.30.65.100:8087/f99f08a392e77bb922f6/2472593480603281911</t>
  </si>
  <si>
    <t>http://10.30.65.100:8087/cf8600b709f3e0adb9e2/1849560302870974049</t>
  </si>
  <si>
    <t>http://10.30.65.100:8087/b61070217965903bc974/8355268125712782009</t>
  </si>
  <si>
    <t>http://10.30.65.100:8087/bae882d98b9d62c33b8c/5135974876707824723</t>
  </si>
  <si>
    <t>http://10.30.65.100:8087/bb4992789b3c72622b2d/2776916219995293459</t>
  </si>
  <si>
    <t>http://10.30.65.100:8087/5e2703930ad7e389bac6/7038590812468349815</t>
  </si>
  <si>
    <t>http://10.30.65.100:8087/4defea947ed0978ecec1/1928125214613605507</t>
  </si>
  <si>
    <t>http://10.30.65.100:8087/1afda8cba18f48d1119e/1904497209591989876</t>
  </si>
  <si>
    <t>http://10.30.65.100:8087/33fd85cd1f89f6d7af98/6128356651047809132</t>
  </si>
  <si>
    <t>http://10.30.65.100:8087/e1e402d4989071ce2881/7447283918704997863</t>
  </si>
  <si>
    <t>http://10.30.65.100:8087/9568b85f221bcb45920a/3408963409158382495</t>
  </si>
  <si>
    <t>http://10.30.65.100:8087/2ccc322e3b6ad2348b7b/3127823282841733181</t>
  </si>
  <si>
    <t>http://10.30.65.100:8087/388219b583f16aaf33e0/1107716537866126916</t>
  </si>
  <si>
    <t>http://10.30.65.100:8087/59ad484f410ba855f11a/3532555010249704423</t>
  </si>
  <si>
    <t>http://10.30.65.100:8087/fde0ed02e4460d185457/4555887909481326773</t>
  </si>
  <si>
    <t>http://10.30.65.100:8087/4d61e270ea34036a5a25/465581784427893835</t>
  </si>
  <si>
    <t>http://10.30.65.100:8087/3b879b9693d27a8c23c3/2914495159569913387</t>
  </si>
  <si>
    <t>http://10.30.65.100:8087/08f61b141250fb0ea241/8439153326276192205</t>
  </si>
  <si>
    <t>http://10.30.65.100:8087/883f9add93997ac72388/138833537706630594</t>
  </si>
  <si>
    <t>http://10.30.65.100:8087/165903bb0affe3a1baee/4452878910014290536</t>
  </si>
  <si>
    <t>http://10.30.65.100:8087/295afa6ef22a1b74423b/7181698618210679143</t>
  </si>
  <si>
    <t>http://10.30.65.100:8087/782ef529fd6d14334d7c/6323439641094882953</t>
  </si>
  <si>
    <t>http://10.30.65.100:8087/340aba0db2495b170258/8251195661334999719</t>
  </si>
  <si>
    <t>http://10.30.65.100:8087/fdce72c97a8d93d3ca9c/3152857315634274040</t>
  </si>
  <si>
    <t>http://10.30.65.100:8087/6514e513ed5704095d46/4874356566012641936</t>
  </si>
  <si>
    <t>http://10.30.65.100:8087/e159ca6f502bb975e03a/3240802020055775244</t>
  </si>
  <si>
    <t>http://10.30.65.100:8087/9289108e18caf194a8db/7603659142992127464</t>
  </si>
  <si>
    <t>http://10.30.65.100:8087/f03f73387b7c9222cb6d/2217392752300314073</t>
  </si>
  <si>
    <t>http://10.30.65.100:8087/caa64ea146e5afbbf6f4/4251785950882055193</t>
  </si>
  <si>
    <t>http://10.30.65.100:8087/3ef5bbf2b3b65ae803a7/8268034878175051668</t>
  </si>
  <si>
    <t>http://10.30.65.100:8087/3fb3b9b4b1f058ae01e1/3928961613822824421</t>
  </si>
  <si>
    <t>http://10.30.65.100:8087/2816af11a7554e0b1744/8336247687302600612</t>
  </si>
  <si>
    <t>http://10.30.65.100:8087/723e8a39827d6b23326c/5552527327330714669</t>
  </si>
  <si>
    <t>http://10.30.65.100:8087/bf7546724e36a768fe27/8646821399308065364</t>
  </si>
  <si>
    <t>http://10.30.65.100:8087/00b6fab1f2f51bab42e4/4721329911566223368</t>
  </si>
  <si>
    <t>http://10.30.65.100:8087/4e19b51ebd5a54040d4b/9092239129840141557</t>
  </si>
  <si>
    <t>http://10.30.65.100:8087/844678417005995bc014/7340621980992074480</t>
  </si>
  <si>
    <t>http://10.30.65.100:8087/c3e93eee36aadff486bb/5901351856766453257</t>
  </si>
  <si>
    <t>http://10.30.65.100:8087/4bc6b5c1bd8554db0d94/3547222095841658739</t>
  </si>
  <si>
    <t>http://10.30.65.100:8087/aa9b559c5dd8b486edc9/6169983695261932711</t>
  </si>
  <si>
    <t>http://10.30.65.100:8087/2559d55edd1a34446d0b/523729309401108954</t>
  </si>
  <si>
    <t>http://10.30.65.100:8087/3f0b7e3de4790d275468/3363530447860924382</t>
  </si>
  <si>
    <t>http://10.30.65.100:8087/3a1bd6a7dfe336bd6ff2/7758948975839860489</t>
  </si>
  <si>
    <t>http://10.30.65.100:8087/80fd6f4166058f5bd614/9152774102748081118</t>
  </si>
  <si>
    <t>http://10.30.65.100:8087/4e8f1eb984fd6da334ec/7397370061631532164</t>
  </si>
  <si>
    <t>http://10.30.65.100:8087/cbf029a0bde454ba0df5/3626873051493525665</t>
  </si>
  <si>
    <t>http://10.30.65.100:8087/5c2df91b635f8a01d34e/7429109711100243246</t>
  </si>
  <si>
    <t>http://10.30.65.100:8087/da1d1e4787036e5d3712/5630499360096298485</t>
  </si>
  <si>
    <t>http://10.30.65.100:8087/ee59626ff82b1175483a/4972842680676514871</t>
  </si>
  <si>
    <t>http://10.30.65.100:8087/da67de304a74a32afa65/6365458168817621408</t>
  </si>
  <si>
    <t>http://10.30.65.100:8087/940f25012c45c51b9c54/2679589414555572243</t>
  </si>
  <si>
    <t>http://10.30.65.100:8087/d785638b6acf8391dade/332222547636541224</t>
  </si>
  <si>
    <t>http://10.30.65.100:8087/9281258f2ccbc5959cda/2501843479050337901</t>
  </si>
  <si>
    <t>http://10.30.65.100:8087/0916bf18b65c5f02064d/6248471268135678641</t>
  </si>
  <si>
    <t>http://10.30.65.100:8087/2b22822c8b6862363b79/4668995881293308878</t>
  </si>
  <si>
    <t>http://10.30.65.100:8087/97313d3f347bdd25846a/4743989686027646512</t>
  </si>
  <si>
    <t>http://10.30.65.100:8087/cf4b56455f01b65fef10/5341762863880049123</t>
  </si>
  <si>
    <t>http://10.30.65.100:8087/cebba951a015494b1004/9109986568377786393</t>
  </si>
  <si>
    <t>http://10.30.65.100:8087/6207200b294fc011995e/938752217387375089</t>
  </si>
  <si>
    <t>http://10.30.65.100:8087/38507f5c76189f46c609/1192302858374216300</t>
  </si>
  <si>
    <t>http://10.30.65.100:8087/6093d990d0d4398a60c5/2719381597280909704</t>
  </si>
  <si>
    <t>http://10.30.65.100:8087/35fc8dff84bb6de534aa/3023869909340369900</t>
  </si>
  <si>
    <t>http://10.30.65.100:8087/dad66ad563918acfd380/3037173700538483857</t>
  </si>
  <si>
    <t>http://10.30.65.100:8087/2bafb2acbbe852b60bf9/2283570381741034384</t>
  </si>
  <si>
    <t>http://10.30.65.100:8087/a76138623126d8788137/8790972254761600279</t>
  </si>
  <si>
    <t>http://10.30.65.100:8087/91a77093ead703895ac6/7973024433561338121</t>
  </si>
  <si>
    <t>http://10.30.65.100:8087/9aa5e4a7ece305bd5cf2/1756643225699849720</t>
  </si>
  <si>
    <t>http://10.30.65.100:8087/83e54dd1d7953ecb6784/6031293962003801606</t>
  </si>
  <si>
    <t>http://10.30.65.100:8087/beb9738de9c9009759d8/1599907346093011699</t>
  </si>
  <si>
    <t>http://10.30.65.100:8087/3520f4146e50870ede41/7754591990304968327</t>
  </si>
  <si>
    <t>http://10.30.65.100:8087/84b44180dbc4329a6bd5/7927616233278380295</t>
  </si>
  <si>
    <t>http://10.30.65.100:8087/af62d060d824317a6835/391359956709663888</t>
  </si>
  <si>
    <t>http://10.30.65.100:8087/078b3a80a0c4499a10d5/5244939953184479489</t>
  </si>
  <si>
    <t>http://10.30.65.100:8087/b6bc83b719f3f0ada9e2/9025145294005385514</t>
  </si>
  <si>
    <t>http://10.30.65.100:8087/d8e9c5e25fa6b6f8efb7/4696029415275040988</t>
  </si>
  <si>
    <t>http://10.30.65.100:8087/b739dd324776ae28f767/5501634256845246537</t>
  </si>
  <si>
    <t>http://10.30.65.100:8087/ce56d454dc10354e6c01/7783744508445128189</t>
  </si>
  <si>
    <t>http://10.30.65.100:8087/4589338b3bcfd2918bde/7154535962159295524</t>
  </si>
  <si>
    <t>http://10.30.65.100:8087/01c976cb7e8f97d1ce9e/6163429413304852654</t>
  </si>
  <si>
    <t>http://10.30.65.100:8087/c2bfaabda2f94ba712e8/8468940438024235845</t>
  </si>
  <si>
    <t>http://10.30.65.100:8087/413728352071c92f9060/5908521001898219036</t>
  </si>
  <si>
    <t>http://10.30.65.100:8087/0828d6f60fb2e6ecbfa3/1623980271978354935</t>
  </si>
  <si>
    <t>http://10.30.65.100:8087/f59ef0ae8bea62b43bfb/4017012549563064989</t>
  </si>
  <si>
    <t>http://10.30.65.100:8087/db9545944dd0a48efdc1/8106611622259929570</t>
  </si>
  <si>
    <t>http://10.30.65.100:8087/db6b7872df3636686f27/7696742450606871930</t>
  </si>
  <si>
    <t>http://10.30.65.100:8087/4ea5bda6b4e25dbc04f3/7091552078453033936</t>
  </si>
  <si>
    <t>http://10.30.65.100:8087/d5a127a22ee6c7b89ef7/7402904648531043700</t>
  </si>
  <si>
    <t>http://10.30.65.100:8087/2986dc85d5c13c9f65d0/820769636867689132</t>
  </si>
  <si>
    <t>http://10.30.65.100:8087/4addbddeb49a5dc4048b/3259009776907762746</t>
  </si>
  <si>
    <t>http://10.30.65.100:8087/6cc29ac193857adb2394/5092487351862900408</t>
  </si>
  <si>
    <t>http://10.30.65.100:8087/6df1a8f832bcdbe282ad/6999175032787020945</t>
  </si>
  <si>
    <t>http://10.30.65.100:8087/a26e6b67f123187d4132/7979659466457661091</t>
  </si>
  <si>
    <t>http://10.30.65.100:8087/ed951a9c80d8698630c9/880133695008672763</t>
  </si>
  <si>
    <t>http://10.30.65.100:8087/bf714278d83c3162682d/6477405670092103878</t>
  </si>
  <si>
    <t>http://10.30.65.100:8087/980c6705fd41141f4d50/3684738084313489803</t>
  </si>
  <si>
    <t>http://10.30.65.100:8087/04d8a3d03994d0ca8985/2194864900955632139</t>
  </si>
  <si>
    <t>http://10.30.65.100:8087/7284cf8c55c8bc96e5d9/9011965887340566360</t>
  </si>
  <si>
    <t>http://10.30.65.100:8087/337c45934cd7a589fcc6/8867618783732017221</t>
  </si>
  <si>
    <t>http://10.30.65.100:8087/1bafa2a738e3d1bd88f2/2365008972529641048</t>
  </si>
  <si>
    <t>http://10.30.65.100:8087/f38154505d14b44aed05/952004296431906576</t>
  </si>
  <si>
    <t>http://10.30.65.100:8087/4d45c44d5e09b757ee18/5911866822086787265</t>
  </si>
  <si>
    <t>http://10.30.65.100:8087/073ae03ae87e0120586f/4903705131282779493</t>
  </si>
  <si>
    <t>http://10.30.65.100:8087/5fcc87cc8f8866d63f99/6017371770038093484</t>
  </si>
  <si>
    <t>http://10.30.65.100:8087/3224d424dc60353e6c71/7640851194537030520</t>
  </si>
  <si>
    <t>http://10.30.65.100:8087/5f4d864d8e0967573e18/1489197831830498263</t>
  </si>
  <si>
    <t>http://10.30.65.100:8087/5b95819589d1608f39c0/3230743707993308891</t>
  </si>
  <si>
    <t>http://10.30.65.100:8087/e4225f12c5562c087547/7764776871454530416</t>
  </si>
  <si>
    <t>http://10.30.65.100:8087/98478c58161cff42a60d/4803625523984151758</t>
  </si>
  <si>
    <t>http://10.30.65.100:8087/bd52a14d3b09d2578b18/7799334055026144670</t>
  </si>
  <si>
    <t>http://10.30.65.100:8087/f63bb8262262cb3c9273/1639686104780356970</t>
  </si>
  <si>
    <t>http://10.30.65.100:8087/cda4b2b928fdc1a398ec/9188913035896454723</t>
  </si>
  <si>
    <t>http://10.30.65.100:8087/17d97cc6e6820fdc5693/5036639718858302352</t>
  </si>
  <si>
    <t>http://10.30.65.100:8087/8440f65d6c198547dc08/470774628778028361</t>
  </si>
  <si>
    <t>http://10.30.65.100:8087/f1b6e1a97bed92b3cbfc/8899103207772542012</t>
  </si>
  <si>
    <t>http://10.30.65.100:8087/6c17100a8a4e63103a5f/1738830122923855909</t>
  </si>
  <si>
    <t>http://10.30.65.100:8087/6883129e88da618438cb/5087134493258533682</t>
  </si>
  <si>
    <t>http://10.30.65.100:8087/aebedaa340e7a9b9f0f6/5919911410084582466</t>
  </si>
  <si>
    <t>http://10.30.65.100:8087/5710f60d6c498517dc58/7343596763013876402</t>
  </si>
  <si>
    <t>http://10.30.65.100:8087/ef06561bcc5f25017c4e/8371363638064993102</t>
  </si>
  <si>
    <t>http://10.30.65.100:8087/11a0a0bd3af9d3a78ae8/3709824886520273743</t>
  </si>
  <si>
    <t>http://10.30.65.100:8087/926da66aaf2e46701f3f/1919050152821156917</t>
  </si>
  <si>
    <t>http://10.30.65.100:8087/95af1eb284f66da834e7/4622926193112317854</t>
  </si>
  <si>
    <t>http://10.30.65.100:8087/104227452e01c75f9e10/1035040638171135408</t>
  </si>
  <si>
    <t>http://10.30.65.100:8087/41a8cbb551f1b8afe1e0/6511601148576196012</t>
  </si>
  <si>
    <t>http://10.30.65.100:8087/46ff70f879bc90e2c9ad/7919676955833146902</t>
  </si>
  <si>
    <t>http://10.30.65.100:8087/e917c010c954200a7945/3670613855500021307</t>
  </si>
  <si>
    <t>http://10.30.65.100:8087/d6445b59c11d2843710c/7338529697848080804</t>
  </si>
  <si>
    <t>http://10.30.65.100:8087/2fdae87be13f0861512e/2871882930449484752</t>
  </si>
  <si>
    <t>http://10.30.65.100:8087/3168de754431ad6ff420/4871711218542241364</t>
  </si>
  <si>
    <t>http://10.30.65.100:8087/22bec5a35fe7b6b9eff6/7512829459173655561</t>
  </si>
  <si>
    <t>http://10.30.65.100:8087/fa5b094693027a5c2313/2281048939174343927</t>
  </si>
  <si>
    <t>http://10.30.65.100:8087/2d41e25c78189146c809/2757813297086145728</t>
  </si>
  <si>
    <t>http://10.30.65.100:8087/c4fc0fe195a57cfb25b4/5522870370027145165</t>
  </si>
  <si>
    <t>http://10.30.65.100:8087/d5af17b28df664a83de7/2556354594979351875</t>
  </si>
  <si>
    <t>http://10.30.65.100:8087/fd351b13815768093146/7615908304639999794</t>
  </si>
  <si>
    <t>http://10.30.65.100:8087/c422cb3e517ab824e16b/7104551006086520405</t>
  </si>
  <si>
    <t>http://10.30.65.100:8087/f750fa4c60088956d019/7077429201061651588</t>
  </si>
  <si>
    <t>http://10.30.65.100:8087/99fa83e619a2f0fca9b3/2781334934565155334</t>
  </si>
  <si>
    <t>http://10.30.65.100:8087/c859db454101a85ff110/8689083370214532078</t>
  </si>
  <si>
    <t>http://10.30.65.100:8087/ef02281fb25b5b05024a/6224067705817721765</t>
  </si>
  <si>
    <t>http://10.30.65.100:8087/1b03701fea5b03055a4a/6094916198096582708</t>
  </si>
  <si>
    <t>http://10.30.65.100:8087/fbda9cc60682efdcb693/7991967997882186333</t>
  </si>
  <si>
    <t>http://10.30.65.100:8087/f71f89031347fa19a356/4894384521386458718</t>
  </si>
  <si>
    <t>http://10.30.65.100:8087/bc0ac4165e52b70cee43/4899211983004842968</t>
  </si>
  <si>
    <t>http://10.30.65.100:8087/1337612bfb6f12314b7e/8606706369998911005</t>
  </si>
  <si>
    <t>http://10.30.65.100:8087/91aadab640f2a9acf0e3/5766525345247056556</t>
  </si>
  <si>
    <t>http://10.30.65.100:8087/0d78619a68de8180d8cf/1536840161419407582</t>
  </si>
  <si>
    <t>http://10.30.65.100:8087/2761488341c7a899f1d6/251004088424411893</t>
  </si>
  <si>
    <t>http://10.30.65.100:8087/997af798fedc17824ecd/6452078675534630381</t>
  </si>
  <si>
    <t>http://10.30.65.100:8087/bc4517598d1d64433d0c/2765351107100801229</t>
  </si>
  <si>
    <t>http://10.30.65.100:8087/9a6bedc8e48c0dd2549d/3820175924503349689</t>
  </si>
  <si>
    <t>http://10.30.65.100:8087/07afaab330f7d9a980e6/8695429246723623686</t>
  </si>
  <si>
    <t>http://10.30.65.100:8087/8716de0a444ead10f45f/5140475447793068122</t>
  </si>
  <si>
    <t>http://10.30.65.100:8087/a9bf24a3bee757b90ef6/7361109889216383120</t>
  </si>
  <si>
    <t>http://10.30.65.100:8087/c76f5973c3372a697326/7815457592945242027</t>
  </si>
  <si>
    <t>http://10.30.65.100:8087/a4ee22f2b8b651e808a7/5350949973781211367</t>
  </si>
  <si>
    <t>http://10.30.65.100:8087/da2bac88a5cc4c9215dd/8217401909103028372</t>
  </si>
  <si>
    <t>http://10.30.65.100:8087/6cbf051c0c58e506bc49/518045454244271435</t>
  </si>
  <si>
    <t>http://10.30.65.100:8087/a642485ed21a3b44620b/240588680365657815</t>
  </si>
  <si>
    <t>http://10.30.65.100:8087/e399098593c17a9f23d0/9015940994523801625</t>
  </si>
  <si>
    <t>http://10.30.65.100:8087/a50284888dcc64923ddd/2440680809176038520</t>
  </si>
  <si>
    <t>http://10.30.65.100:8087/4a3a6ab063f48aaad3e5/174686257122306020</t>
  </si>
  <si>
    <t>http://10.30.65.100:8087/28000b8a02ceeb90b2df/1288413631336525379</t>
  </si>
  <si>
    <t>http://10.30.65.100:8087/557577ff7ebb97e5ceaa/8238157856372657316</t>
  </si>
  <si>
    <t>http://10.30.65.100:8087/2b2a0ea007e4eebab7f5/1421482707494693494</t>
  </si>
  <si>
    <t>http://10.30.65.100:8087/bf409bca928e7bd0229f/4609303229006793334</t>
  </si>
  <si>
    <t>http://10.30.65.100:8087/f0cdd747de03375d6e12/6939801901255514070</t>
  </si>
  <si>
    <t>http://10.30.65.100:8087/3486120c1b48f216ab59/4830815065042415717</t>
  </si>
  <si>
    <t>http://10.30.65.100:8087/824b9bc192857bdb2294/3489263403679402862</t>
  </si>
  <si>
    <t>http://10.30.65.100:8087/65a1c9b753f3baade3e2/6396171735926644389</t>
  </si>
  <si>
    <t>http://10.30.65.100:8087/ff6a577ccd3824667d29/4063307871658286554</t>
  </si>
  <si>
    <t>http://10.30.65.100:8087/e2554243d80731596816/5399800808601545194</t>
  </si>
  <si>
    <t>http://10.30.65.100:8087/ce1399050341ea1fb350/1453284704625049738</t>
  </si>
  <si>
    <t>http://10.30.65.100:8087/7e792e6fb42b5d75043a/3054465843822524099</t>
  </si>
  <si>
    <t>http://10.30.65.100:8087/8f6cc87a523ebb60e22f/5794790690985915167</t>
  </si>
  <si>
    <t>http://10.30.65.100:8087/fb7aa06c3a28d3768a39/3723904112442984130</t>
  </si>
  <si>
    <t>http://10.30.65.100:8087/12155203c84721197856/4504349418626328136</t>
  </si>
  <si>
    <t>http://10.30.65.100:8087/05b549a3d3e73ab963f6/3544250509795438384</t>
  </si>
  <si>
    <t>http://10.30.65.100:8087/77243f32a5764c281567/4176589616059233248</t>
  </si>
  <si>
    <t>http://10.30.65.100:8087/4e9b6e8ef4ca1d9444db/9122735421740301509</t>
  </si>
  <si>
    <t>http://10.30.65.100:8087/69ab55aec0ea29b470fb/2747327386534911831</t>
  </si>
  <si>
    <t>http://10.30.65.100:8087/9180198f11cbf895a1da/8956708564492654803</t>
  </si>
  <si>
    <t>http://10.30.65.100:8087/7ebf355d3c19d5478c08/3273446386702557293</t>
  </si>
  <si>
    <t>http://10.30.65.100:8087/a5cae428ed6c04325d7d/7649277825244869056</t>
  </si>
  <si>
    <t>http://10.30.65.100:8087/ae80b490bcd4558a0cc5/2055867101383355228</t>
  </si>
  <si>
    <t>http://10.30.65.100:8087/243099da029eebc0b28f/2545020669492723306</t>
  </si>
  <si>
    <t>http://10.30.65.100:8087/54ae26bf2ffbc6a59fea/4434334635783399717</t>
  </si>
  <si>
    <t>http://10.30.65.100:8087/ebfb8bea82ae6bf032bf/5936297074449816866</t>
  </si>
  <si>
    <t>http://10.30.65.100:8087/7002fae861ac88f2d1bd/4365437322762141440</t>
  </si>
  <si>
    <t>http://10.30.65.100:8087/b52df1206b64823adb75/720476640462687564</t>
  </si>
  <si>
    <t>http://10.30.65.100:8087/8d94cd9957ddbe83e7cc/3749967397256399332</t>
  </si>
  <si>
    <t>http://10.30.65.100:8087/15a859a5c3e12abf73f0/1174466363585077543</t>
  </si>
  <si>
    <t>http://10.30.65.100:8087/07f0991a025eeb00b24f/5276869405563142757</t>
  </si>
  <si>
    <t>http://10.30.65.100:8087/19088be210a6f9f8a0b7/2818764541828803628</t>
  </si>
  <si>
    <t>http://10.30.65.100:8087/bd5926b3bdf754a90de6/890328155106017848</t>
  </si>
  <si>
    <t>http://10.30.65.100:8087/7308f4e26fa686f8dfb7/6540748032318333719</t>
  </si>
  <si>
    <t>http://10.30.65.100:8087/40edc2075943b01de952/8085672222085675852</t>
  </si>
  <si>
    <t>http://10.30.65.100:8087/ebde6534fe70172e4e61/3556479701396881121</t>
  </si>
  <si>
    <t>http://10.30.65.100:8087/04e557f45eb0b7eeeea1/6006207508308522164</t>
  </si>
  <si>
    <t>http://10.30.65.100:8087/ae045aeec1aa28f471bb/1436731166273931320</t>
  </si>
  <si>
    <t>http://10.30.65.100:8087/569ba6713d35d46b8d24/1991105245204996063</t>
  </si>
  <si>
    <t>http://10.30.65.100:8087/0704e3ee78aa91f4c8bb/6143120780753998130</t>
  </si>
  <si>
    <t>http://10.30.65.100:8087/ce3ee892e1d6088851c7/7555586509880980444</t>
  </si>
  <si>
    <t>http://10.30.65.100:8087/bbf1a25dab1942471b08/2624552435443407645</t>
  </si>
  <si>
    <t>http://10.30.65.100:8087/8d9e9932907679282067/8307018308728909973</t>
  </si>
  <si>
    <t>http://10.30.65.100:8087/ed7efad2f3961ac84387/5358566150476885431</t>
  </si>
  <si>
    <t>http://10.30.65.100:8087/fdc0e56cec2805765c39/4817989462264134176</t>
  </si>
  <si>
    <t>http://10.30.65.100:8087/61237a8f73cb9a95c3da/4357930886166607549</t>
  </si>
  <si>
    <t>http://10.30.65.100:8087/a993bf3fb67b5f25066a/4353990327772262507</t>
  </si>
  <si>
    <t>http://10.30.65.100:8087/c081da2dd3693a376378/2549379842144627255</t>
  </si>
  <si>
    <t>http://10.30.65.100:8087/0c5c11f018b4f1eaa8a5/3837443658955053536</t>
  </si>
  <si>
    <t>http://10.30.65.100:8087/f0116ff066b48fead6a5/9134873881587062235</t>
  </si>
  <si>
    <t>http://10.30.65.100:8087/d78c496d4029a977f038/3226842418699324327</t>
  </si>
  <si>
    <t>http://10.30.65.100:8087/dbf04a114355aa0bf344/7738925445076708076</t>
  </si>
  <si>
    <t>http://10.30.65.100:8087/af1a3ffb36bfdfe186ae/748374396207267119</t>
  </si>
  <si>
    <t>http://10.30.65.100:8087/054f96ae9fea76b42ffb/6068743229056066680</t>
  </si>
  <si>
    <t>http://10.30.65.100:8087/669bf47afd3e14604d2f/3938136361554024810</t>
  </si>
  <si>
    <t>http://10.30.65.100:8087/b50720e629a2c0fc99b3/246864608307396145</t>
  </si>
  <si>
    <t>http://10.30.65.100:8087/264db2acbbe852b60bf9/1813753107257184358</t>
  </si>
  <si>
    <t>http://10.30.65.100:8087/1766808789c3609d39d2/8877949961237604562</t>
  </si>
  <si>
    <t>http://10.30.65.100:8087/2d3dbbdcb2985bc60289/6532537849177073810</t>
  </si>
  <si>
    <t>http://10.30.65.100:8087/56dee92172659b3bc274/4635414821955982911</t>
  </si>
  <si>
    <t>http://10.30.65.100:8087/cea0495fd21b3b45620a/3352426118037349495</t>
  </si>
  <si>
    <t>http://10.30.65.100:8087/35d2b62d2d69c4379d78/5823335799463799982</t>
  </si>
  <si>
    <t>http://10.30.65.100:8087/502fc3d05894b1cae885/7848179214455105657</t>
  </si>
  <si>
    <t>http://10.30.65.100:8087/83480ab791f378ad21e2/7547276445492578983</t>
  </si>
  <si>
    <t>http://10.30.65.100:8087/94992766bc22557c0c33/2440229175841804323</t>
  </si>
  <si>
    <t>http://10.30.65.100:8087/1d9cad633627df798636/6164688438711283887</t>
  </si>
  <si>
    <t>http://10.30.65.100:8087/236da99232d6db8882c7/1166174394239686920</t>
  </si>
  <si>
    <t>http://10.30.65.100:8087/835d76587e1c9742ce0d/3639494217252053015</t>
  </si>
  <si>
    <t>http://10.30.65.100:8087/e45412511a15f34baa04/2594255574863982951</t>
  </si>
  <si>
    <t>http://10.30.65.100:8087/bacf4dca458eacd0f59f/6816150579869814405</t>
  </si>
  <si>
    <t>http://10.30.65.100:8087/3711df14d7503e0e6741/9173170639282913040</t>
  </si>
  <si>
    <t>http://10.30.65.100:8087/9d9774927cd69588ccc7/1367790740442643722</t>
  </si>
  <si>
    <t>http://10.30.65.100:8087/aec044c54c81a5dffc90/3534401920268914578</t>
  </si>
  <si>
    <t>http://10.30.65.100:8087/96fa7dff75bb9ce5c5aa/7356895427827435929</t>
  </si>
  <si>
    <t>http://10.30.65.100:8087/faca3f35a4714d2f1460/1703435076426828037</t>
  </si>
  <si>
    <t>http://10.30.65.100:8087/01ef860e8f4a66143f5b/1276611253557265397</t>
  </si>
  <si>
    <t>http://10.30.65.100:8087/a32e25cf2c8bc5d59c9a/7414188455872500151</t>
  </si>
  <si>
    <t>http://10.30.65.100:8087/19cee02fe96b0035597a/477034010739395694</t>
  </si>
  <si>
    <t>http://10.30.65.100:8087/a873718ceac803965ad9/889764584948388076</t>
  </si>
  <si>
    <t>http://10.30.65.100:8087/6de897099e4d77132e5c/2144011721003204311</t>
  </si>
  <si>
    <t>http://10.30.65.100:8087/d1682d8924cdcd9394dc/5432579686590056482</t>
  </si>
  <si>
    <t>http://10.30.65.100:8087/3be1731fe85b0105584a/8886075745258835880</t>
  </si>
  <si>
    <t>http://10.30.65.100:8087/68a2255cbe1857460e09/802824718949000560</t>
  </si>
  <si>
    <t>http://10.30.65.100:8087/f9e7a919325ddb03824c/3032406581849359564</t>
  </si>
  <si>
    <t>http://10.30.65.100:8087/79af2851b3155a4b0304/7141228813732876035</t>
  </si>
  <si>
    <t>http://10.30.65.100:8087/6dd22d2cb6685f360679/7496238775133323726</t>
  </si>
  <si>
    <t>http://10.30.65.100:8087/f5135dedc6a92ff776b8/4546933571281758677</t>
  </si>
  <si>
    <t>http://10.30.65.100:8087/36fb6e05f5411c1f4550/3205120381778876694</t>
  </si>
  <si>
    <t>http://10.30.65.100:8087/a8600e9e95da7c8425cb/8746763577842404752</t>
  </si>
  <si>
    <t>http://10.30.65.100:8087/1cd2402cdb6832366b79/7671215010938860329</t>
  </si>
  <si>
    <t>http://10.30.65.100:8087/de427cbce7f80ea657e9/1946355717933948543</t>
  </si>
  <si>
    <t>http://10.30.65.100:8087/21f86506fe42171c4e53/8682156415094232896</t>
  </si>
  <si>
    <t>http://10.30.65.100:8087/35d7bdc81a8cf3d2aa9d/1338226170994394421</t>
  </si>
  <si>
    <t>http://10.30.65.100:8087/848c329395d77c8925c6/2881672115686945297</t>
  </si>
  <si>
    <t>http://10.30.65.100:8087/e93d5d22fa6613384a77/5490218274478475002</t>
  </si>
  <si>
    <t>http://10.30.65.100:8087/784ceeb275f69ca8c5e7/4324665553140013795</t>
  </si>
  <si>
    <t>http://10.30.65.100:8087/b8aad659431daa43f30c/4666258918691042722</t>
  </si>
  <si>
    <t>http://10.30.65.100:8087/a04765b9fefd17a34eec/4629167145966599961</t>
  </si>
  <si>
    <t>http://10.30.65.100:8087/74229fc396877fd92696/371784229958855539</t>
  </si>
  <si>
    <t>http://10.30.65.100:8087/606f7b92e0d6098850c7/7678256758356426701</t>
  </si>
  <si>
    <t>http://10.30.65.100:8087/1f4708ba93fe7aa023ef/4258825432784582349</t>
  </si>
  <si>
    <t>http://10.30.65.100:8087/d5bec6435d07b459ed16/7702069032337145432</t>
  </si>
  <si>
    <t>http://10.30.65.100:8087/53223cdfa79b4ec5178a/2310025995022760583</t>
  </si>
  <si>
    <t>http://10.30.65.100:8087/2566469bdddf34816dce/8923247457920196359</t>
  </si>
  <si>
    <t>http://10.30.65.100:8087/89f7f20a694e8010d95f/1207943523336166221</t>
  </si>
  <si>
    <t>http://10.30.65.100:8087/d9d7a62a3d6ed4308d7f/7107884142147438690</t>
  </si>
  <si>
    <t>http://10.30.65.100:8087/758c04719f35766b2f24/1148717098656966364</t>
  </si>
  <si>
    <t>http://10.30.65.100:8087/3a4749bad2fe3ba062ef/6336585869574309258</t>
  </si>
  <si>
    <t>http://10.30.65.100:8087/cc1055edcea927f77eb8/2367324346178708247</t>
  </si>
  <si>
    <t>http://10.30.65.100:8087/01ca94370f73e62dbf62/4544672713857549662</t>
  </si>
  <si>
    <t>http://10.30.65.100:8087/3634dbc9408da9d3f09c/3480441304440370895</t>
  </si>
  <si>
    <t>http://10.30.65.100:8087/efbffb4360078959d016/6517739829427518765</t>
  </si>
  <si>
    <t>http://10.30.65.100:8087/c26baf9734d3dd8d84c2/5541904801396881438</t>
  </si>
  <si>
    <t>http://10.30.65.100:8087/053d7cc1e7850edb5794/7430437591556505283</t>
  </si>
  <si>
    <t>http://10.30.65.100:8087/52742288b9cc509209dd/5015839933930960771</t>
  </si>
  <si>
    <t>http://10.30.65.100:8087/777f138388c7619938d6/3163592546870683437</t>
  </si>
  <si>
    <t>http://10.30.65.100:8087/cb1587e91cadf5f3acbc/4683063373848095074</t>
  </si>
  <si>
    <t>http://10.30.65.100:8087/06045cf8c7bc2ee277ad/9066560082178617357</t>
  </si>
  <si>
    <t>http://10.30.65.100:8087/d61b82e719a3f0fda9b2/6983873878149454943</t>
  </si>
  <si>
    <t>http://10.30.65.100:8087/00ff90020b46e218bb57/413778373150599063</t>
  </si>
  <si>
    <t>http://10.30.65.100:8087/89da2d26b6625f3c0673/8409137326965040038</t>
  </si>
  <si>
    <t>http://10.30.65.100:8087/f5b15b4dc00929577018/3371744599877004752</t>
  </si>
  <si>
    <t>http://10.30.65.100:8087/682ad0d64b92a2ccfb83/3177131087482350223</t>
  </si>
  <si>
    <t>http://10.30.65.100:8087/d83c64c0ff8416da4f95/8938568007053451690</t>
  </si>
  <si>
    <t>http://10.30.65.100:8087/2c00fbe1f2a51bfb42b4/882745014426096744</t>
  </si>
  <si>
    <t>http://10.30.65.100:8087/6f4a38b7a3f34aad13e2/2573181545159130760</t>
  </si>
  <si>
    <t>http://10.30.65.100:8087/07ad0cb905fdeca3b5ec/4803411394988675135</t>
  </si>
  <si>
    <t>http://10.30.65.100:8087/d16d0c42980671582817/3241029767605114014</t>
  </si>
  <si>
    <t>http://10.30.65.100:8087/bd0fba1bb35f5a01034e/1385042933063095578</t>
  </si>
  <si>
    <t>http://10.30.65.100:8087/40eb98170353ea0db342/8018608391297733565</t>
  </si>
  <si>
    <t>http://10.30.65.100:8087/d40908f593b17aef23a0/1497908267830063770</t>
  </si>
  <si>
    <t>http://10.30.65.100:8087/a3cf7333e87701295866/313651620902609782</t>
  </si>
  <si>
    <t>http://10.30.65.100:8087/df7bf7886ccc8592dcdd/3608020561241420626</t>
  </si>
  <si>
    <t>http://10.30.65.100:8087/768da2713935d06b8924/5531044874527734690</t>
  </si>
  <si>
    <t>http://10.30.65.100:8087/43bf634cf80811564819/5030093354077813573</t>
  </si>
  <si>
    <t>http://10.30.65.100:8087/cbe6ef1574519d0fc440/5331264228921675404</t>
  </si>
  <si>
    <t>http://10.30.65.100:8087/5c516ea2f5e61cb845f7/5468907662759398431</t>
  </si>
  <si>
    <t>http://10.30.65.100:8087/d7a9ef5a741e9d40c40f/8071533171364668230</t>
  </si>
  <si>
    <t>http://10.30.65.100:8087/d20de1fe7aba93e4caab/6265671107848777797</t>
  </si>
  <si>
    <t>http://10.30.65.100:8087/f3dfc72c5c68b536ec79/6968530722038921777</t>
  </si>
  <si>
    <t>http://10.30.65.100:8087/881a80e91badf2f3abbc/636977981226057835</t>
  </si>
  <si>
    <t>http://10.30.65.100:8087/c6c0ba332177c8299166/5468787511987372808</t>
  </si>
  <si>
    <t>http://10.30.65.100:8087/3c875974c2302b6e7221/8143534654091096025</t>
  </si>
  <si>
    <t>http://10.30.65.100:8087/c2f5b5062e42c71c9e53/2639200192171699263</t>
  </si>
  <si>
    <t>http://10.30.65.100:8087/88e1d7124c56a508fc47/918651473105552990</t>
  </si>
  <si>
    <t>http://10.30.65.100:8087/152459d7c2932bcd7282/5650393057508440556</t>
  </si>
  <si>
    <t>http://10.30.65.100:8087/925ec2ad59e9b0b7e9f8/7584103385072958511</t>
  </si>
  <si>
    <t>http://10.30.65.100:8087/47120de196a57ffb26b4/1061293420234917678</t>
  </si>
  <si>
    <t>http://10.30.65.100:8087/a1290cda979e7ec0278f/1261993283711094922</t>
  </si>
  <si>
    <t>http://10.30.65.100:8087/190f59fcc2b82be672a9/6075188994420156026</t>
  </si>
  <si>
    <t>http://10.30.65.100:8087/78d7c1245a60b33eea71/4084652532831382671</t>
  </si>
  <si>
    <t>http://10.30.65.100:8087/21ec7a1fe15b0805514a/3586522877434906534</t>
  </si>
  <si>
    <t>http://10.30.65.100:8087/43e080131b57f209ab46/6716731074681682127</t>
  </si>
  <si>
    <t>http://10.30.65.100:8087/573682c51981f0dfa990/4990683782448264834</t>
  </si>
  <si>
    <t>http://10.30.65.100:8087/e2b02e43b5075c590516/4215346071325461107</t>
  </si>
  <si>
    <t>http://10.30.65.100:8087/9d5839aba2ef4bb112fe/1381597739432934230</t>
  </si>
  <si>
    <t>http://10.30.65.100:8087/4273e98072c49b9ac2d5/3238491896654054392</t>
  </si>
  <si>
    <t>http://10.30.65.100:8087/258de07e7b3a9264cb2b/2985663570460304716</t>
  </si>
  <si>
    <t>http://10.30.65.100:8087/d16b0a9891dc788221cd/83400840903775552</t>
  </si>
  <si>
    <t>http://10.30.65.100:8087/f0de912d0a69e337ba78/8051170301365823576</t>
  </si>
  <si>
    <t>http://10.30.65.100:8087/97d74a24d160383e6171/1534177422430139626</t>
  </si>
  <si>
    <t>http://10.30.65.100:8087/660eb7fd2cb9c5e79ca8/3195681301497060341</t>
  </si>
  <si>
    <t>http://10.30.65.100:8087/d19b4769dc2d35736c3c/1716882101615976513</t>
  </si>
  <si>
    <t>http://10.30.65.100:8087/fc8a6478ff3c16624f2d/4263635353310983072</t>
  </si>
  <si>
    <t>http://10.30.65.100:8087/cb4750b5cbf122af7be0/1468690717091716668</t>
  </si>
  <si>
    <t>http://10.30.65.100:8087/2c78b98a22cecb9092df/7855316650801576248</t>
  </si>
  <si>
    <t>http://10.30.65.100:8087/9d1c70eeebaa02f45bbb/272639775664232711</t>
  </si>
  <si>
    <t>http://10.30.65.100:8087/07c0e7327c769528cc67/2810269868339451931</t>
  </si>
  <si>
    <t>http://10.30.65.100:8087/fb0208f093b47aea23a5/2525333278633316055</t>
  </si>
  <si>
    <t>http://10.30.65.100:8087/81152ae7b1a358fd01b2/8834896226733927155</t>
  </si>
  <si>
    <t>http://10.30.65.100:8087/37e8981a035eea00b34f/8923412411591025009</t>
  </si>
  <si>
    <t>http://10.30.65.100:8087/49bff94d62098b57d218/8671141226532565904</t>
  </si>
  <si>
    <t>http://10.30.65.100:8087/32c8953a0e7ee720be6f/5832565365195342228</t>
  </si>
  <si>
    <t>http://10.30.65.100:8087/95352ec7b5835cdd0592/3704313489173309541</t>
  </si>
  <si>
    <t>http://10.30.65.100:8087/18bf974d0c09e557bc18/8931956126422996271</t>
  </si>
  <si>
    <t>http://10.30.65.100:8087/969d296fb22b5b75023a/5754216367893228668</t>
  </si>
  <si>
    <t>http://10.30.65.100:8087/e1b16a43f10718594116/6633186689219983283</t>
  </si>
  <si>
    <t>http://10.30.65.100:8087/5040e3b278f691a8c8e7/2152062601930116469</t>
  </si>
  <si>
    <t>http://10.30.65.100:8087/1768497e413aa864f12b/5818587415375011914</t>
  </si>
  <si>
    <t>http://10.30.65.100:8087/0d4652505a14b34aea05/5576808302010899385</t>
  </si>
  <si>
    <t>http://10.30.65.100:8087/e1bab1acb9e850b609f9/3817525047497694591</t>
  </si>
  <si>
    <t>http://10.30.65.100:8087/b3c2e2d4ea9003ce5a81/1034077017333151832</t>
  </si>
  <si>
    <t>http://10.30.65.100:8087/43b258535117b849e106/4532277810127853145</t>
  </si>
  <si>
    <t>http://10.30.65.100:8087/78b38ab482f06bae32e1/59473628711312076</t>
  </si>
  <si>
    <t>http://10.30.65.100:8087/c73cddddd4993dc76488/90804884939613526</t>
  </si>
  <si>
    <t>http://10.30.65.100:8087/8f9492759b31726f2b20/6186528321586660463</t>
  </si>
  <si>
    <t>http://10.30.65.100:8087/51ba4d5b441fad41f40e/2570160629727944102</t>
  </si>
  <si>
    <t>http://10.30.65.100:8087/ff7de09ce9d8008659c9/2891622202153732816</t>
  </si>
  <si>
    <t>http://10.30.65.100:8087/63b27d5374179d49c406/294263067026683293</t>
  </si>
  <si>
    <t>http://10.30.65.100:8087/881799f690b279ec20a3/5960066518841579870</t>
  </si>
  <si>
    <t>http://10.30.65.100:8087/796c698d60c98997d0d8/8106534483636901108</t>
  </si>
  <si>
    <t>http://10.30.65.100:8087/2cc43f253661df3f8670/8491837236751970568</t>
  </si>
  <si>
    <t>http://10.30.65.100:8087/4ee95c08554cbc12e55d/2323193356608969590</t>
  </si>
  <si>
    <t>http://10.30.65.100:8087/cde7d806d142381c6153/4948443585297961505</t>
  </si>
  <si>
    <t>http://10.30.65.100:8087/952e81cf888b61d5389a/5218097830983345316</t>
  </si>
  <si>
    <t>http://10.30.65.100:8087/eb0cfcedf5a91cf745b8/5877860421212577558</t>
  </si>
  <si>
    <t>http://10.30.65.100:8087/585c4ebd47f9aea7f7e8/8499016556968773816</t>
  </si>
  <si>
    <t>http://10.30.65.100:8087/d9999b68002ce972b03d/8201454255370264750</t>
  </si>
  <si>
    <t>http://10.30.65.100:8087/2bca232b2a6fc3319a7e/7113336458711041113</t>
  </si>
  <si>
    <t>http://10.30.65.100:8087/a971a290abd4428a1bc5/6548658871299290107</t>
  </si>
  <si>
    <t>http://10.30.65.100:8087/18b212531b17f249ab06/774509809330536209</t>
  </si>
  <si>
    <t>http://10.30.65.100:8087/fa4216471e03f75dae12/2230972065949888675</t>
  </si>
  <si>
    <t>http://10.30.65.100:8087/e828052d0d69e437bd78/7175690187981875773</t>
  </si>
  <si>
    <t>http://10.30.65.100:8087/c36d2d68252ccc72953d/5685328085749429122</t>
  </si>
  <si>
    <t>http://10.30.65.100:8087/bc4c53495b0db253eb1c/211359355218003519</t>
  </si>
  <si>
    <t>http://10.30.65.100:8087/df113f143750de0e8741/2808818586171873575</t>
  </si>
  <si>
    <t>http://10.30.65.100:8087/cd3d2c38247ccd22946d/2850850852877104682</t>
  </si>
  <si>
    <t>http://10.30.65.100:8087/6ce58ee086a46ffa36b5/3981281376948185467</t>
  </si>
  <si>
    <t>http://10.30.65.100:8087/459ba69eaeda47841ecb/850794319210503073</t>
  </si>
  <si>
    <t>http://10.30.65.100:8087/40da5c765532bc6ce523/4141511528880739258</t>
  </si>
  <si>
    <t>http://10.30.65.100:8087/02a71d0b144ffd11a45e/8000482392027680928</t>
  </si>
  <si>
    <t>http://10.30.65.100:8087/d723c98fc0cb299570da/4950648679777012252</t>
  </si>
  <si>
    <t>http://10.30.65.100:8087/aad1bb7db2395b670228/7262312306172264860</t>
  </si>
  <si>
    <t>http://10.30.65.100:8087/05e6154a1c0ef550ac1f/5359832016345495179</t>
  </si>
  <si>
    <t>http://10.30.65.100:8087/33af3e4e370ade54871b/5280253731954906181</t>
  </si>
  <si>
    <t>http://10.30.65.100:8087/ac10bfbcb6f85fa606e9/4997220411986212924</t>
  </si>
  <si>
    <t>http://10.30.65.100:8087/3e432cef25abccf595ba/8616094737600134672</t>
  </si>
  <si>
    <t>http://10.30.65.100:8087/8df6985a911e7840210f/4072838957145254328</t>
  </si>
  <si>
    <t>http://10.30.65.100:8087/fc15f0f4f9b010ee49a1/1548703518317653054</t>
  </si>
  <si>
    <t>http://10.30.65.100:8087/1dd5fb246060893ed071/7954440317670524072</t>
  </si>
  <si>
    <t>http://10.30.65.100:8087/b2b44045db01325f6b10/9079901336776866406</t>
  </si>
  <si>
    <t>http://10.30.65.100:8087/74b2bb432007c9599016/3821900653477175604</t>
  </si>
  <si>
    <t>http://10.30.65.100:8087/b6e55d66c6222f7c7633/1075499365712595676</t>
  </si>
  <si>
    <t>http://10.30.65.100:8087/64bab64b2d0fc4519d1e/1235222718203055260</t>
  </si>
  <si>
    <t>http://10.30.65.100:8087/d9abf35b681f8141d80e/5913063895252606732</t>
  </si>
  <si>
    <t>http://10.30.65.100:8087/37c40d3496707f2e2661/2057397192877853654</t>
  </si>
  <si>
    <t>http://10.30.65.100:8087/892a67a9fced15b34cfc/1042952659157158939</t>
  </si>
  <si>
    <t>http://10.30.65.100:8087/730545f5deb137ef6ea0/3652256197582618634</t>
  </si>
  <si>
    <t>http://10.30.65.100:8087/000266f2fdb614e84da7/2218820619662222637</t>
  </si>
  <si>
    <t>http://10.30.65.100:8087/05f42bcb508fb9d1e09e/4993716186446853848</t>
  </si>
  <si>
    <t>http://10.30.65.100:8087/5970744f0f0be655bf1a/4865996844080739660</t>
  </si>
  <si>
    <t>http://10.30.65.100:8087/26ddf1c96a8d83d3da9c/7508062615168872886</t>
  </si>
  <si>
    <t>http://10.30.65.100:8087/c6eae5d59e9177cf2e80/8769284373783980621</t>
  </si>
  <si>
    <t>http://10.30.65.100:8087/f17c8f8c14c8fd96a4d9/3345578644670504863</t>
  </si>
  <si>
    <t>http://10.30.65.100:8087/5ba9799602d2eb8cb2c3/5815349743312157052</t>
  </si>
  <si>
    <t>http://10.30.65.100:8087/6a3110c18b8562db3b94/1705305122228152944</t>
  </si>
  <si>
    <t>http://10.30.65.100:8087/4aed6dd21696ffc8a687/5883717181720227563</t>
  </si>
  <si>
    <t>http://10.30.65.100:8087/799a44974cd3a58dfcc2/1677273475096380000</t>
  </si>
  <si>
    <t>http://10.30.65.100:8087/b08415908fd4668a3fc5/8524893995855144698</t>
  </si>
  <si>
    <t>http://10.30.65.100:8087/c64e85be1efaf7a4aeeb/6343749541167163397</t>
  </si>
  <si>
    <t>http://10.30.65.100:8087/f927bfd72493cdcd9482/3902303698403689245</t>
  </si>
  <si>
    <t>http://10.30.65.100:8087/e3ffaceb36afdff186be/8272572668894220638</t>
  </si>
  <si>
    <t>http://10.30.65.100:8087/3f676597fed3178d4ec2/3274250156355294273</t>
  </si>
  <si>
    <t>http://10.30.65.100:8087/df68878e8dca64943ddb/3197892434366755878</t>
  </si>
  <si>
    <t>http://10.30.65.100:8087/33ad9f5b041fed41b40e/4811703598495357763</t>
  </si>
  <si>
    <t>http://10.30.65.100:8087/d3837775ec31056f5c20/3988982576495612837</t>
  </si>
  <si>
    <t>http://10.30.65.100:8087/05e5b9132257cb099246/11303040830199742</t>
  </si>
  <si>
    <t>http://10.30.65.100:8087/bb5e33a8a8ec41b218fd/3404975671038651264</t>
  </si>
  <si>
    <t>http://10.30.65.100:8087/f11a7cece7a80ef657b9/3614417931528512081</t>
  </si>
  <si>
    <t>http://10.30.65.100:8087/3861bc9727d3ce8d97c2/7514737552386346218</t>
  </si>
  <si>
    <t>http://10.30.65.100:8087/1ecff5396e7d8723de6c/5203831830501882377</t>
  </si>
  <si>
    <t>http://10.30.65.100:8087/5fd7ba212165c83b9174/8569191874104897603</t>
  </si>
  <si>
    <t>http://10.30.65.100:8087/3afbc70d5c49b517ec58/8466896740624141678</t>
  </si>
  <si>
    <t>http://10.30.65.100:8087/a71f57e9ccad25f37cbc/2587158042579633125</t>
  </si>
  <si>
    <t>http://10.30.65.100:8087/c5d70f2194657d3b2474/5849416924704974284</t>
  </si>
  <si>
    <t>http://10.30.65.100:8087/e2c02236b972502c0963/4706069389370764478</t>
  </si>
  <si>
    <t>http://10.30.65.100:8087/10cf583ac37e2a20736f/7255949772881620885</t>
  </si>
  <si>
    <t>http://10.30.65.100:8087/130844fddfb936e76fa8/980975352798105488</t>
  </si>
  <si>
    <t>http://10.30.65.100:8087/729d2868b32c5a72033d/1682498570279213397</t>
  </si>
  <si>
    <t>http://10.30.65.100:8087/8d612794bcd0558e0cc1/5929872892639965176</t>
  </si>
  <si>
    <t>http://10.30.65.100:8087/45be094b920f7b51221e/5897777257454769196</t>
  </si>
  <si>
    <t>http://10.30.65.100:8087/e14cbdb926fdcfa396ec/7144937246671289278</t>
  </si>
  <si>
    <t>http://10.30.65.100:8087/ea1866d3fd9714c94d86/8338819982283754976</t>
  </si>
  <si>
    <t>http://10.30.65.100:8087/8aa30868932c7a72233d/5644898501631424447</t>
  </si>
  <si>
    <t>http://10.30.65.100:8087/b13d39f6a2b24bec12a3/7216887295305756093</t>
  </si>
  <si>
    <t>http://10.30.65.100:8087/cb024bc9d08d39d3609c/1691838954583719967</t>
  </si>
  <si>
    <t>http://10.30.65.100:8087/4cf1d43a4f7ea620ff6f/1895467626323619852</t>
  </si>
  <si>
    <t>http://10.30.65.100:8087/25d7b91c2258cb069249/6310605814644287391</t>
  </si>
  <si>
    <t>http://10.30.65.100:8087/f1a86563fe2717794e36/186326338073665632</t>
  </si>
  <si>
    <t>http://10.30.65.100:8087/0f984f7e453aac64f52b/8959924678604620720</t>
  </si>
  <si>
    <t>http://10.30.65.100:8087/7b520db304f7eda9b4e6/4318360654543709996</t>
  </si>
  <si>
    <t>http://10.30.65.100:8087/eac77a0ce14808165159/3371571738464581245</t>
  </si>
  <si>
    <t>http://10.30.65.100:8087/ec7c849d8dd964873dc8/1214227065340732887</t>
  </si>
  <si>
    <t>http://10.30.65.100:8087/1d5e76bf7ffb96a5cfea/1505048451125908089</t>
  </si>
  <si>
    <t>http://10.30.65.100:8087/482522c42b80c2de9b91/4017525383377472793</t>
  </si>
  <si>
    <t>http://10.30.65.100:8087/2a6f478e4ecaa794fedb/3167426563510969142</t>
  </si>
  <si>
    <t>http://10.30.65.100:8087/80a7e36d78299177c838/8370609739015492230</t>
  </si>
  <si>
    <t>http://10.30.65.100:8087/6a7c059d0cd9e587bcc8/6890177600185799028</t>
  </si>
  <si>
    <t>http://10.30.65.100:8087/8088ee69e72d0e73573c/7106493246817483531</t>
  </si>
  <si>
    <t>http://10.30.65.100:8087/37ff561e5f5ab604ef4b/1537259542314771134</t>
  </si>
  <si>
    <t>http://10.30.65.100:8087/1a9d7a7c73389a66c329/2215164351735145436</t>
  </si>
  <si>
    <t>http://10.30.65.100:8087/25295ee3c5a72cf975b6/6597627596339440430</t>
  </si>
  <si>
    <t>http://10.30.65.100:8087/39868a4c1108f856a119/1210489554764235287</t>
  </si>
  <si>
    <t>http://10.30.65.100:8087/5215dbdf409ba9c5f08a/3304194201138403935</t>
  </si>
  <si>
    <t>http://10.30.65.100:8087/6111e0db7b9f92c1cb8e/8076664117716402343</t>
  </si>
  <si>
    <t>http://10.30.65.100:8087/d70552cfc98b20d5799a/9104734364294314035</t>
  </si>
  <si>
    <t>http://10.30.65.100:8087/7692bb58201cc942900d/4470076274209874272</t>
  </si>
  <si>
    <t>http://10.30.65.100:8087/e1c0280ab34e5a10035f/9056917825042611753</t>
  </si>
  <si>
    <t>http://10.30.65.100:8087/f1fc1e3685726c2c3563/5066061898805926869</t>
  </si>
  <si>
    <t>http://10.30.65.100:8087/e0b878517115984bc104/526381946293273024</t>
  </si>
  <si>
    <t>http://10.30.65.100:8087/df143adea19a48c4118b/3352902547778231169</t>
  </si>
  <si>
    <t>http://10.30.65.100:8087/a954579eccda25847ccb/4215825500532363853</t>
  </si>
  <si>
    <t>http://10.30.65.100:8087/a9145cdec79a2ec4778b/1463683067351018579</t>
  </si>
  <si>
    <t>http://10.30.65.100:8087/08466aa763e38abdd3f2/7496575877152629422</t>
  </si>
  <si>
    <t>http://10.30.65.100:8087/e032b9fb22bfcbe192ae/3198997456804947102</t>
  </si>
  <si>
    <t>http://10.30.65.100:8087/11e6442fdf6b36356f7a/3068714186370848375</t>
  </si>
  <si>
    <t>http://10.30.65.100:8087/b3c5d424dd60343e6d71/3259824909024885887</t>
  </si>
  <si>
    <t>http://10.30.65.100:8087/36a9c74ccd0824567d19/8980484369203371852</t>
  </si>
  <si>
    <t>http://10.30.65.100:8087/ca95275cbc1855460c09/1498036673273608616</t>
  </si>
  <si>
    <t>http://10.30.65.100:8087/a696405fdb1b32456b0a/143481650261641165</t>
  </si>
  <si>
    <t>http://10.30.65.100:8087/836466adfde914b74df8/5266785877460931136</t>
  </si>
  <si>
    <t>http://10.30.65.100:8087/bde4402ddb6932376b78/4020611844033746532</t>
  </si>
  <si>
    <t>http://10.30.65.100:8087/522dabe430a0d9fe80b1/2910108062616932991</t>
  </si>
  <si>
    <t>http://10.30.65.100:8087/2d5fdc9647d2ae8cf7c3/8692222999023772061</t>
  </si>
  <si>
    <t>http://10.30.65.100:8087/584c90850bc1e29fbbd0/3740659448935778989</t>
  </si>
  <si>
    <t>http://10.30.65.100:8087/8c1779dee29a0bc4528b/3906724986242455665</t>
  </si>
  <si>
    <t>http://10.30.65.100:8087/0d02c0cb5b8fb2d1eb9e/2845777301289677622</t>
  </si>
  <si>
    <t>http://10.30.65.100:8087/cb6113a888ec61b238fd/498431760925004809</t>
  </si>
  <si>
    <t>http://10.30.65.100:8087/e63b22f2b9b650e809a7/2847547059668418269</t>
  </si>
  <si>
    <t>http://10.30.65.100:8087/552688ef13abfaf5a3ba/4574067537569209366</t>
  </si>
  <si>
    <t>http://10.30.65.100:8087/1f19ced05594bccae585/6730227027543196251</t>
  </si>
  <si>
    <t>http://10.30.65.100:8087/97cebe062542cc1c9553/1576721025884154681</t>
  </si>
  <si>
    <t>http://10.30.65.100:8087/364ce38578c1919fc8d0/6640101751563381688</t>
  </si>
  <si>
    <t>http://10.30.65.100:8087/351518dd83996ac73388/7155688773738458858</t>
  </si>
  <si>
    <t>http://10.30.65.100:8087/264c5284c9c0209e79d1/1150908608249086446</t>
  </si>
  <si>
    <t>http://10.30.65.100:8087/3bca6402ff4616184f57/2100524940718297374</t>
  </si>
  <si>
    <t>http://10.30.65.100:8087/d4949a5c0118e846b109/3409625532060775836</t>
  </si>
  <si>
    <t>http://10.30.65.100:8087/ff72a3ba38fed1a088ef/2989737995708341570</t>
  </si>
  <si>
    <t>http://10.30.65.100:8087/3a45788de3c90a9753d8/4841087724210233071</t>
  </si>
  <si>
    <t>http://10.30.65.100:8087/d7908a58111cf842a10d/6080929243247658143</t>
  </si>
  <si>
    <t>http://10.30.65.100:8087/ecd5a81d3359da078348/2430472186545773583</t>
  </si>
  <si>
    <t>http://10.30.65.100:8087/dfe6772eec6a05345c7b/4850414068479491959</t>
  </si>
  <si>
    <t>http://10.30.65.100:8087/6057cc9f57dbbe85e7ca/4431810319568544152</t>
  </si>
  <si>
    <t>http://10.30.65.100:8087/215c4992d2d63b8862c7/9146420620285758931</t>
  </si>
  <si>
    <t>http://10.30.65.100:8087/ecd08e1e155afc04a54b/4704795587230535193</t>
  </si>
  <si>
    <t>http://10.30.65.100:8087/2df84936d2723b2c6263/2930189606624032529</t>
  </si>
  <si>
    <t>http://10.30.65.100:8087/9783e14d7a099357ca18/201821813294443673</t>
  </si>
  <si>
    <t>http://10.30.65.100:8087/bcbac5745e30b76eee21/1147257927161800534</t>
  </si>
  <si>
    <t>http://10.30.65.100:8087/5a1026debd9a54c40d8b/8341974761791224722</t>
  </si>
  <si>
    <t>http://10.30.65.100:8087/5e34ffc764838dddd492/6513180793458412209</t>
  </si>
  <si>
    <t>http://10.30.65.100:8087/89838c4e170afe54a71b/6003200105556771924</t>
  </si>
  <si>
    <t>http://10.30.65.100:8087/e5e9092492607b3e2271/7678769752640039500</t>
  </si>
  <si>
    <t>http://10.30.65.100:8087/c19ddb504014a94af005/1124191763036381732</t>
  </si>
  <si>
    <t>http://10.30.65.100:8087/00d3e41e7f5a9604cf4b/7404238492875968724</t>
  </si>
  <si>
    <t>http://10.30.65.100:8087/5bad4960d2243b7a6235/6763874498765822584</t>
  </si>
  <si>
    <t>http://10.30.65.100:8087/1c6075adeee907b75ef8/1857330355023553036</t>
  </si>
  <si>
    <t>http://10.30.65.100:8087/7e1982d41990f0cea981/6295013439598310713</t>
  </si>
  <si>
    <t>http://10.30.65.100:8087/b101d3cc4888a1d6f899/6210361613420819497</t>
  </si>
  <si>
    <t>http://10.30.65.100:8087/414f3ff3a5b74ce915a6/4423484065728089808</t>
  </si>
  <si>
    <t>http://10.30.65.100:8087/cb12b0df2b9bc2c59b8a/4056754875090650460</t>
  </si>
  <si>
    <t>http://10.30.65.100:8087/c7edf1216a65833bda74/7898002495049247983</t>
  </si>
  <si>
    <t>http://10.30.65.100:8087/cac076207f64963acf75/7572021097433746457</t>
  </si>
  <si>
    <t>http://10.30.65.100:8087/6133498ed3ca3a9463db/3013092196642761379</t>
  </si>
  <si>
    <t>http://10.30.65.100:8087/dc0219bc83f86aa633e9/7157207341683151630</t>
  </si>
  <si>
    <t>http://10.30.65.100:8087/f920ffec64a88df6d4b9/231388718364357884</t>
  </si>
  <si>
    <t>http://10.30.65.100:8087/8a063ae633a2dafc83b3/3095770213353066798</t>
  </si>
  <si>
    <t>http://10.30.65.100:8087/6cbc7370e834016a5825/5545556922516948463</t>
  </si>
  <si>
    <t>http://10.30.65.100:8087/d1aa634a6a0e8350da1f/1109861123536280090</t>
  </si>
  <si>
    <t>http://10.30.65.100:8087/31bd91030b47e219bb56/7809870157784565282</t>
  </si>
  <si>
    <t>http://10.30.65.100:8087/31ff47e54fa1a6ffffb0/8942439750143022617</t>
  </si>
  <si>
    <t>http://10.30.65.100:8087/8d13ccdf579bbec5e78a/4308982158697286786</t>
  </si>
  <si>
    <t>http://10.30.65.100:8087/4b61237b2b3fc2619b2e/3365823020482114121</t>
  </si>
  <si>
    <t>http://10.30.65.100:8087/2ad743cd4b89a2d7fb98/5000811847313598698</t>
  </si>
  <si>
    <t>http://10.30.65.100:8087/41ae196282266b783237/4004527977975451771</t>
  </si>
  <si>
    <t>http://10.30.65.100:8087/7a712fbdb4f95da704e8/2928065487233349315</t>
  </si>
  <si>
    <t>http://10.30.65.100:8087/46e62dfc25b8cce695a9/5072381091638202278</t>
  </si>
  <si>
    <t>http://10.30.65.100:8087/913d3cf1a7b54eeb17a4/6984139208349519474</t>
  </si>
  <si>
    <t>http://10.30.65.100:8087/0a57b09b2bdfc2819bce/5700195552384961490</t>
  </si>
  <si>
    <t>http://10.30.65.100:8087/79a3ca6f512bb875e13a/5996632455915196815</t>
  </si>
  <si>
    <t>http://10.30.65.100:8087/4734cdf856bcbfe2e6ad/1963666268193300945</t>
  </si>
  <si>
    <t>http://10.30.65.100:8087/d267bc7db4395d670428/4489250031021040304</t>
  </si>
  <si>
    <t>http://10.30.65.100:8087/e1de8ec486806fde3691/4639854951366445723</t>
  </si>
  <si>
    <t>http://10.30.65.100:8087/e3bc2570be34576a0e25/159031750763438605</t>
  </si>
  <si>
    <t>http://10.30.65.100:8087/95b25b7ec03a2964702b/5973893302257701989</t>
  </si>
  <si>
    <t>http://10.30.65.100:8087/5b1ae83c61788826d169/1649092225410433599</t>
  </si>
  <si>
    <t>http://10.30.65.100:8087/59e2172c8c6865363c79/1279953030837209477</t>
  </si>
  <si>
    <t>http://10.30.65.100:8087/bc308af311b7f8e9a1a6/6957048893822918405</t>
  </si>
  <si>
    <t>http://10.30.65.100:8087/bf8b6f47f4031d5d4412/5409371415394458148</t>
  </si>
  <si>
    <t>http://10.30.65.100:8087/f0b5dd764632af6cf623/8090235733747592821</t>
  </si>
  <si>
    <t>http://10.30.65.100:8087/288d284eb30a5a54031b/410577731346799292</t>
  </si>
  <si>
    <t>http://10.30.65.100:8087/80cdbe0e254acc14955b/2435414666805649391</t>
  </si>
  <si>
    <t>http://10.30.65.100:8087/8c6f097493307a6e2321/4482323933200750875</t>
  </si>
  <si>
    <t>http://10.30.65.100:8087/34da8d19165dff03a64c/8647491749686831075</t>
  </si>
  <si>
    <t>http://10.30.65.100:8087/f047b1842ac0c39e9ad1/4417586741138659747</t>
  </si>
  <si>
    <t>http://10.30.65.100:8087/7b286395f9d1108f49c0/1314289124822088916</t>
  </si>
  <si>
    <t>http://10.30.65.100:8087/6db43077ab33426d1b22/4216086902967615789</t>
  </si>
  <si>
    <t>http://10.30.65.100:8087/86cad209494da013f95c/3329833577546335925</t>
  </si>
  <si>
    <t>http://10.30.65.100:8087/e14d408edbca32946bdb/6048904419584558041</t>
  </si>
  <si>
    <t>http://10.30.65.100:8087/a9394981d3c53a9b63d4/5397016595632742024</t>
  </si>
  <si>
    <t>http://10.30.65.100:8087/5f4e0af690b279ec20a3/1489412062312092579</t>
  </si>
  <si>
    <t>http://10.30.65.100:8087/ae2d09cd0089e9d7b098/8637992179093060083</t>
  </si>
  <si>
    <t>http://10.30.65.100:8087/9cc25e3cc5782c267569/5403249940187456841</t>
  </si>
  <si>
    <t>http://10.30.65.100:8087/5389064b9d0f74512d1e/8608619667442698788</t>
  </si>
  <si>
    <t>http://10.30.65.100:8087/4152e99072d49b8ac2c5/2936932430627550002</t>
  </si>
  <si>
    <t>http://10.30.65.100:8087/938b3f49a40d4d53141c/3327157288868955014</t>
  </si>
  <si>
    <t>http://10.30.65.100:8087/1e20b9e222a6cbf892b7/8037993204729325738</t>
  </si>
  <si>
    <t>http://10.30.65.100:8087/3da186631d27f479ad36/1704955726194171933</t>
  </si>
  <si>
    <t>http://10.30.65.100:8087/2d0990cb0b8fe2d1bb9e/761773774472390520</t>
  </si>
  <si>
    <t>http://10.30.65.100:8087/309cac7ca5384c661529/3530634940588917991</t>
  </si>
  <si>
    <t>http://10.30.65.100:8087/b0bf047d9f3976672f28/1336792163718033305</t>
  </si>
  <si>
    <t>http://10.30.65.100:8087/3280a364a920407e1931/6124772729181795959</t>
  </si>
  <si>
    <t>http://10.30.65.100:8087/f9044ac6d18238dc6193/3520276320290783953</t>
  </si>
  <si>
    <t>http://10.30.65.100:8087/4d9fdc7fd53b3c65652a/3432521113244385083</t>
  </si>
  <si>
    <t>http://10.30.65.100:8087/137d839d8ad963873ac8/614879047640653819</t>
  </si>
  <si>
    <t>http://10.30.65.100:8087/04b09e010445ed1bb454/359716807706351611</t>
  </si>
  <si>
    <t>http://10.30.65.100:8087/6ee8fa2a616e8830d17f/3566290406345374562</t>
  </si>
  <si>
    <t>http://10.30.65.100:8087/6288f14a6a0e8350da1f/1004211481565725610</t>
  </si>
  <si>
    <t>http://10.30.65.100:8087/bb3753f5c8b121ef78a0/5043482963011180722</t>
  </si>
  <si>
    <t>http://10.30.65.100:8087/8ef0d50d4e49a717fe58/5064299284950394795</t>
  </si>
  <si>
    <t>http://10.30.65.100:8087/29bbce79553dbc63e52c/4383091487353386354</t>
  </si>
  <si>
    <t>http://10.30.65.100:8087/39d1c1135a57b309ea46/7054506919397271955</t>
  </si>
  <si>
    <t>http://10.30.65.100:8087/0b57f6936dd78489ddc6/8270095340746273464</t>
  </si>
  <si>
    <t>http://10.30.65.100:8087/ec8a5348c80c2152781d/3521179189437428658</t>
  </si>
  <si>
    <t>http://10.30.65.100:8087/d1a42760bc24557a0c35/4421555890481038690</t>
  </si>
  <si>
    <t>http://10.30.65.100:8087/54c79a030147e819b156/1864695815059209105</t>
  </si>
  <si>
    <t>http://10.30.65.100:8087/7e85b7412c05c55b9c14/8424614646828749257</t>
  </si>
  <si>
    <t>http://10.30.65.100:8087/9f62108219c6f098a9d7/2145598542148292027</t>
  </si>
  <si>
    <t>http://10.30.65.100:8087/4be38a271163f83da172/4544612510433465195</t>
  </si>
  <si>
    <t>http://10.30.65.100:8087/c7e91c2d87696e373778/7673727901473265680</t>
  </si>
  <si>
    <t>http://10.30.65.100:8087/146bc9af52ebbbb5e2fa/5947712996482169375</t>
  </si>
  <si>
    <t>http://10.30.65.100:8087/1b28c9ec52a8bbf6e2b9/4668977548363667966</t>
  </si>
  <si>
    <t>http://10.30.65.100:8087/04ae4675dd31346f6d20/8043117455978304145</t>
  </si>
  <si>
    <t>http://10.30.65.100:8087/61573b8ca0c8499610d9/2181082616449707726</t>
  </si>
  <si>
    <t>http://10.30.65.100:8087/0a18a5c33e87d7d98e96/1910800355476583835</t>
  </si>
  <si>
    <t>http://10.30.65.100:8087/629bc3405804b15ae815/6035657093532441097</t>
  </si>
  <si>
    <t>http://10.30.65.100:8087/6e0cc8d75393bacde382/6865364101931755396</t>
  </si>
  <si>
    <t>http://10.30.65.100:8087/b1fd0f2694627d3c2473/3471670509266583780</t>
  </si>
  <si>
    <t>http://10.30.65.100:8087/5bc6d11d4a59a307fa48/5106944429352794038</t>
  </si>
  <si>
    <t>http://10.30.65.100:8087/e1d81a38137cfa22a36d/4757069184871669328</t>
  </si>
  <si>
    <t>http://10.30.65.100:8087/90fb5b20c064293a7075/2768349920522859584</t>
  </si>
  <si>
    <t>http://10.30.65.100:8087/9cab4370d834316a6825/92567857262351342</t>
  </si>
  <si>
    <t>http://10.30.65.100:8087/8f2373c37a8793d9ca96/3030285180446704914</t>
  </si>
  <si>
    <t>http://10.30.65.100:8087/636f77b5ecf105af5ce0/5214720411535312610</t>
  </si>
  <si>
    <t>http://10.30.65.100:8087/3f6558afc3eb2ab573fa/8212663829169154035</t>
  </si>
  <si>
    <t>http://10.30.65.100:8087/570234d8af9c46c21f8d/8129354848279856977</t>
  </si>
  <si>
    <t>http://10.30.65.100:8087/eb149bce008ae9d4b09b/389789026558666578</t>
  </si>
  <si>
    <t>http://10.30.65.100:8087/025e7d84e6c00f9e56d1/8807527623307523084</t>
  </si>
  <si>
    <t>http://10.30.65.100:8087/db6918b383f76aa933e6/3332450977076333525</t>
  </si>
  <si>
    <t>http://10.30.65.100:8087/7296b54c2e08c7569e19/7046237053375296553</t>
  </si>
  <si>
    <t>http://10.30.65.100:8087/8a80545acf1e26407f0f/755761741226355183</t>
  </si>
  <si>
    <t>http://10.30.65.100:8087/4a4290980bdce282bbcd/6362254176856816142</t>
  </si>
  <si>
    <t>http://10.30.65.100:8087/c13612ec89a860f639b9/8994113415499345556</t>
  </si>
  <si>
    <t>http://10.30.65.100:8087/04ffd3254861a13ff870/6369476108949223614</t>
  </si>
  <si>
    <t>http://10.30.65.100:8087/9ae0b1392a7dc3239a6c/8185420207535472222</t>
  </si>
  <si>
    <t>http://10.30.65.100:8087/18ad3674ad30446e1d21/4184475452011117335</t>
  </si>
  <si>
    <t>http://10.30.65.100:8087/197d8da416e0ffbea6f1/943969195488445169</t>
  </si>
  <si>
    <t>http://10.30.65.100:8087/3165d9bc42f8aba6f2e9/1744387723584776069</t>
  </si>
  <si>
    <t>http://10.30.65.100:8087/5f89b2502914c04a9905/8087327712763417223</t>
  </si>
  <si>
    <t>http://10.30.65.100:8087/1d6dfcb467f08eaed7e1/8422008398404283826</t>
  </si>
  <si>
    <t>http://10.30.65.100:8087/94fb7122ea6603385a77/6928114049302061976</t>
  </si>
  <si>
    <t>http://10.30.65.100:8087/513dade436a0dffe86b1/2341857556182548578</t>
  </si>
  <si>
    <t>http://10.30.65.100:8087/94246cfdf7b91ee747a8/311009957228233503</t>
  </si>
  <si>
    <t>http://10.30.65.100:8087/3d71cca857ecbeb2e7fd/2287391390286961217</t>
  </si>
  <si>
    <t>http://10.30.65.100:8087/ba8c4f55d4113d4f6400/490156935628277421</t>
  </si>
  <si>
    <t>http://10.30.65.100:8087/79c8b0112b55c20b9b44/4495868320826961342</t>
  </si>
  <si>
    <t>http://10.30.65.100:8087/fcd17209e94d0013595c/4547095721275170251</t>
  </si>
  <si>
    <t>http://10.30.65.100:8087/a6ff3c27a7634e3d1772/64783261081973637</t>
  </si>
  <si>
    <t>http://10.30.65.100:8087/93e001389a7c73222a6d/3250046046421198810</t>
  </si>
  <si>
    <t>http://10.30.65.100:8087/59b0b0682b2cc2729b3d/4050988959778733309</t>
  </si>
  <si>
    <t>http://10.30.65.100:8087/87b2695260168948d007/355781916575097525</t>
  </si>
  <si>
    <t>http://10.30.65.100:8087/58e7ba3f217bc825916a/159301803336551585</t>
  </si>
  <si>
    <t>http://10.30.65.100:8087/e35a1a8281c6689831d7/737828812357105979</t>
  </si>
  <si>
    <t>http://10.30.65.100:8087/2435eced77a99ef7c7b8/7705805859121333239</t>
  </si>
  <si>
    <t>http://10.30.65.100:8087/50df97070c43e51dbc52/7428234966743339257</t>
  </si>
  <si>
    <t>http://10.30.65.100:8087/f2423e9aa5de4c8015cf/5801322349800507675</t>
  </si>
  <si>
    <t>http://10.30.65.100:8087/6e50ac8837ccde9287dd/6108246332136271591</t>
  </si>
  <si>
    <t>http://10.30.65.100:8087/9a6246baddfe34a06def/7468259734815217881</t>
  </si>
  <si>
    <t>http://10.30.65.100:8087/f774d8ab43efaab1f3fe/5765968795052663112</t>
  </si>
  <si>
    <t>http://10.30.65.100:8087/795eac8637c2de9c87d3/20809848588088354</t>
  </si>
  <si>
    <t>http://10.30.65.100:8087/d32903f198b571eb28a4/8378225734130647946</t>
  </si>
  <si>
    <t>http://10.30.65.100:8087/35531d8c86c86f9636d9/9162220722480998621</t>
  </si>
  <si>
    <t>http://10.30.65.100:8087/e054c08b5bcfb291ebde/2436379598163492619</t>
  </si>
  <si>
    <t>http://10.30.65.100:8087/a7eb82341970f02ea961/8407255511418441375</t>
  </si>
  <si>
    <t>http://10.30.65.100:8087/98a1a57e3e3ad7648e2b/5326737153847462367</t>
  </si>
  <si>
    <t>http://10.30.65.100:8087/811cb3c32887c1d99896/29927657263016409</t>
  </si>
  <si>
    <t>http://10.30.65.100:8087/46f17f2ee46a0d34547b/5560307726500254474</t>
  </si>
  <si>
    <t>http://10.30.65.100:8087/44594f86d4c23d9c64d3/7790693148875152921</t>
  </si>
  <si>
    <t>http://10.30.65.100:8087/5afb5724cc60253e7c71/3793495521871459932</t>
  </si>
  <si>
    <t>http://10.30.65.100:8087/bec6be19255dcc03954c/3078405355374041296</t>
  </si>
  <si>
    <t>http://10.30.65.100:8087/3d443b9ba0df498110ce/3683075279076905919</t>
  </si>
  <si>
    <t>http://10.30.65.100:8087/2cfffe1ff75b1e05474a/9010203959180650915</t>
  </si>
  <si>
    <t>http://10.30.65.100:8087/f6c07b1fe05b0905504a/8664042661433409273</t>
  </si>
  <si>
    <t>http://10.30.65.100:8087/8db76d01f6451f1b4654/4201811551490398575</t>
  </si>
  <si>
    <t>http://10.30.65.100:8087/f73124d52e91c7cf9e80/3985222141036386027</t>
  </si>
  <si>
    <t>http://10.30.65.100:8087/ddb3566ccd2824767d39/8097676865197724751</t>
  </si>
  <si>
    <t>http://10.30.65.100:8087/bcde6c3a667e8f20d66f/4182966640354207420</t>
  </si>
  <si>
    <t>http://10.30.65.100:8087/07bdb0622b26c2789b37/6900304335173078375</t>
  </si>
  <si>
    <t>http://10.30.65.100:8087/03d9d23dd87931276868/3308372034471436211</t>
  </si>
  <si>
    <t>http://10.30.65.100:8087/af76ce48b50c5c52051d/9031517382196635159</t>
  </si>
  <si>
    <t>http://10.30.65.100:8087/c5c30afd71b998e7c1a8/2855847337607659891</t>
  </si>
  <si>
    <t>http://10.30.65.100:8087/ee9b387b313fd861812e/43488191879832896</t>
  </si>
  <si>
    <t>http://10.30.65.100:8087/cf8501bb7aff93a1caee/4749797860511422406</t>
  </si>
  <si>
    <t>http://10.30.65.100:8087/12a48f7b143ffd61a42e/6348492289101782086</t>
  </si>
  <si>
    <t>http://10.30.65.100:8087/7cf2ea2d71699837c178/6691763961434662255</t>
  </si>
  <si>
    <t>http://10.30.65.100:8087/29dfc3005844b11ae855/2413937058180933956</t>
  </si>
  <si>
    <t>http://10.30.65.100:8087/20325a215265bb3be274/3191086160869938199</t>
  </si>
  <si>
    <t>http://10.30.65.100:8087/40753b663322da7c8333/4778166164613011865</t>
  </si>
  <si>
    <t>http://10.30.65.100:8087/25fab4252f61c63f9f70/3669677753745248542</t>
  </si>
  <si>
    <t>http://10.30.65.100:8087/77f30be003a4eafab3b5/8964329981336893353</t>
  </si>
  <si>
    <t>http://10.30.65.100:8087/436d3e7e363adf64862b/5342159294773164981</t>
  </si>
  <si>
    <t>http://10.30.65.100:8087/8711f902f14618184157/1297306027685979858</t>
  </si>
  <si>
    <t>http://10.30.65.100:8087/211c5e0f564bbf15e65a/3333238575791459792</t>
  </si>
  <si>
    <t>http://10.30.65.100:8087/9b74519458d0b18ee8c1/7867051624534424731</t>
  </si>
  <si>
    <t>http://10.30.65.100:8087/dfdbb0dd3699dfc78688/4064872599571306444</t>
  </si>
  <si>
    <t>http://10.30.65.100:8087/8a60f873f03719694026/3663270378488302991</t>
  </si>
  <si>
    <t>http://10.30.65.100:8087/6192d6a4ade044be1df1/3695681028181414996</t>
  </si>
  <si>
    <t>http://10.30.65.100:8087/3283419049d4a08af9c5/816235637218271285</t>
  </si>
  <si>
    <t>http://10.30.65.100:8087/74b2d86c4328aa76f339/6850381429304302434</t>
  </si>
  <si>
    <t>http://10.30.65.100:8087/7d33c6ed5da9b4f7edb8/2232119475967185350</t>
  </si>
  <si>
    <t>http://10.30.65.100:8087/e0bc5462cf2626787f37/1239801472042307279</t>
  </si>
  <si>
    <t>http://10.30.65.100:8087/7aadee7375379c69c526/6503182015774870036</t>
  </si>
  <si>
    <t>http://10.30.65.100:8087/8c6c1e8517c1fe9fa7d0/2932249756938502410</t>
  </si>
  <si>
    <t>http://10.30.65.100:8087/013991e70aa3e3fdbab2/7326278055577459900</t>
  </si>
  <si>
    <t>http://10.30.65.100:8087/7a40e99e72da9b84c2cb/937174230198519610</t>
  </si>
  <si>
    <t>http://10.30.65.100:8087/fc2113ff88bb61e538aa/4504039541355517471</t>
  </si>
  <si>
    <t>http://10.30.65.100:8087/2cff58ec50a8b9f6e0b9/4115162038599478300</t>
  </si>
  <si>
    <t>http://10.30.65.100:8087/9cbbe9a8e1ec08b251fd/97915046912563751</t>
  </si>
  <si>
    <t>http://10.30.65.100:8087/e8130ccd97897ed72798/2159180974893147907</t>
  </si>
  <si>
    <t>http://10.30.65.100:8087/718407970fd3e68dbfc2/7521801922366707785</t>
  </si>
  <si>
    <t>http://10.30.65.100:8087/b93d59e3c2a72bf972b6/5432732767813363706</t>
  </si>
  <si>
    <t>http://10.30.65.100:8087/05c9f5176e53870dde42/2171510003973832955</t>
  </si>
  <si>
    <t>http://10.30.65.100:8087/842978f7e3b30aed53a2/1336918174563965959</t>
  </si>
  <si>
    <t>http://10.30.65.100:8087/1a906d8365c78c99d5d6/7728771371962380745</t>
  </si>
  <si>
    <t>http://10.30.65.100:8087/d3b1276fbc2b55750c3a/1046931672829483070</t>
  </si>
  <si>
    <t>http://10.30.65.100:8087/f6429e5196157f4b2604/6562487926507616067</t>
  </si>
  <si>
    <t>http://10.30.65.100:8087/93ecfafff2bb1be542aa/2234747400309070073</t>
  </si>
  <si>
    <t>http://10.30.65.100:8087/d049ef9474d09d8ec4c1/2862580375976222817</t>
  </si>
  <si>
    <t>http://10.30.65.100:8087/440962d4f99010ce4981/1349315645536845929</t>
  </si>
  <si>
    <t>http://10.30.65.100:8087/9c9e87431c07f559ac16/5909838726193381196</t>
  </si>
  <si>
    <t>http://10.30.65.100:8087/470c41d1da9533cb6a84/4305516530725479429</t>
  </si>
  <si>
    <t>http://10.30.65.100:8087/c2ccda114155a80bf144/156270474962274431</t>
  </si>
  <si>
    <t>http://10.30.65.100:8087/1914e7ea7cae95f0ccbf/118674269265094771</t>
  </si>
  <si>
    <t>http://10.30.65.100:8087/4fd92704bc40551e0c51/923612031874408967</t>
  </si>
  <si>
    <t>http://10.30.65.100:8087/06ec12318975602b3964/7818594122339985383</t>
  </si>
  <si>
    <t>http://10.30.65.100:8087/31b45269c92d2073793c/4413134907525287994</t>
  </si>
  <si>
    <t>http://10.30.65.100:8087/58ec07119c55750b2c44/7367213725013491184</t>
  </si>
  <si>
    <t>http://10.30.65.100:8087/84d741374873a12df862/6388353859317049763</t>
  </si>
  <si>
    <t>http://10.30.65.100:8087/1043d4a3dde734b96df6/3149493985090281906</t>
  </si>
  <si>
    <t>http://10.30.65.100:8087/545695b29ff676a82fe7/530266646962823562</t>
  </si>
  <si>
    <t>http://10.30.65.100:8087/146fd28fdbcb32956bda/3482339314394157551</t>
  </si>
  <si>
    <t>http://10.30.65.100:8087/962b50cf5a8bb3d5ea9a/1490355106403742615</t>
  </si>
  <si>
    <t>http://10.30.65.100:8087/452382c7888361dd3892/3940676062028963358</t>
  </si>
  <si>
    <t>http://10.30.65.100:8087/8a34b3d4ba9053ce0a81/2281091003282605162</t>
  </si>
  <si>
    <t>http://10.30.65.100:8087/43b57b5572119b4fc200/7177300964517405536</t>
  </si>
  <si>
    <t>http://10.30.65.100:8087/908754635e27b779ee36/8400712889573982087</t>
  </si>
  <si>
    <t>http://10.30.65.100:8087/d31de8fde1b908e751a8/6809033319331360055</t>
  </si>
  <si>
    <t>http://10.30.65.100:8087/b62911f48ab063ee3aa1/5153307926067149051</t>
  </si>
  <si>
    <t>http://10.30.65.100:8087/6a8bd0564b12a24cfb03/5873892294220943611</t>
  </si>
  <si>
    <t>http://10.30.65.100:8087/bfb3016e9a2a73742a3b/7132887463999922502</t>
  </si>
  <si>
    <t>http://10.30.65.100:8087/8643079e9cda75842ccb/7269066825937392351</t>
  </si>
  <si>
    <t>http://10.30.65.100:8087/dbee5333c87721297866/2141916614071797703</t>
  </si>
  <si>
    <t>http://10.30.65.100:8087/e9f46a29f16d1833417c/4344426378872589796</t>
  </si>
  <si>
    <t>http://10.30.65.100:8087/9ed904049f40761e2f51/4001497571864733595</t>
  </si>
  <si>
    <t>http://10.30.65.100:8087/62ea9f370473ed2db462/6772270697317783998</t>
  </si>
  <si>
    <t>http://10.30.65.100:8087/0523c7fe5cbab5e4ecab/3066097170068544622</t>
  </si>
  <si>
    <t>http://10.30.65.100:8087/81954c48d70c3e52671d/1008112159421359723</t>
  </si>
  <si>
    <t>http://10.30.65.100:8087/c18df46dfd2914774d38/9154227323624066186</t>
  </si>
  <si>
    <t>http://10.30.65.100:8087/bbe0370e3e4ad7148e5b/5887169321393121617</t>
  </si>
  <si>
    <t>http://10.30.65.100:8087/82abb8772333ca6d9322/6895036638182858884</t>
  </si>
  <si>
    <t>http://10.30.65.100:8087/1ee429042040c91e9051/8147510538867598711</t>
  </si>
  <si>
    <t>http://10.30.65.100:8087/efbec5625e26b778ee37/2978199209953159422</t>
  </si>
  <si>
    <t>http://10.30.65.100:8087/0430f7ed6ca985f7dcb8/3934752043729696651</t>
  </si>
  <si>
    <t>http://10.30.65.100:8087/731f75c3ee8707d95e96/165186629404122048</t>
  </si>
  <si>
    <t>http://10.30.65.100:8087/4cc34d1fd65b3f05664a/2584965322966568346</t>
  </si>
  <si>
    <t>http://10.30.65.100:8087/8123f7ff6cbb85e5dcaa/8011477996358310683</t>
  </si>
  <si>
    <t>http://10.30.65.100:8087/1110e6cc7d8894d6cd99/2793170534768531149</t>
  </si>
  <si>
    <t>http://10.30.65.100:8087/a95c5c80c7c42e9a77d5/4009822946205919180</t>
  </si>
  <si>
    <t>http://10.30.65.100:8087/1c6aeeb675f29cacc5e3/60360902392320077</t>
  </si>
  <si>
    <t>http://10.30.65.100:8087/cbcf06139d5774092d46/2596919965530385021</t>
  </si>
  <si>
    <t>http://10.30.65.100:8087/cfc80d1496507f0e2641/7698155888512890021</t>
  </si>
  <si>
    <t>http://10.30.65.100:8087/8d1b54c7cf8326dd7f92/5564468445379648476</t>
  </si>
  <si>
    <t>http://10.30.65.100:8087/27aff5736e378769de26/8379315917333932468</t>
  </si>
  <si>
    <t>http://10.30.65.100:8087/1796c24a590eb050e91f/1668515210682179719</t>
  </si>
  <si>
    <t>http://10.30.65.100:8087/45266bf5f0b119ef40a0/4932824581566625651</t>
  </si>
  <si>
    <t>http://10.30.65.100:8087/9b9abd49260dcf53961c/3252612168462360880</t>
  </si>
  <si>
    <t>http://10.30.65.100:8087/c0acfe7f653b8c65d52a/5115119886016334528</t>
  </si>
  <si>
    <t>http://10.30.65.100:8087/3de8343baf7f46211f6e/8336692129417018363</t>
  </si>
  <si>
    <t>http://10.30.65.100:8087/cf59cd8a56cebf90e6df/1792178144583503236</t>
  </si>
  <si>
    <t>http://10.30.65.100:8087/941a86c91d8df4d3ad9c/986276416800350129</t>
  </si>
  <si>
    <t>http://10.30.65.100:8087/8cca8a19115df803a14c/4675306377609380977</t>
  </si>
  <si>
    <t>http://10.30.65.100:8087/c92ad0f94bbda2e3fbac/4315874839950241900</t>
  </si>
  <si>
    <t>http://10.30.65.100:8087/022d60fefbba12e44bab/3163858634778144248</t>
  </si>
  <si>
    <t>http://10.30.65.100:8087/22e24f31d4753d2b6464/480297176602067765</t>
  </si>
  <si>
    <t>http://10.30.65.100:8087/751213c1888561db3894/6730954637218204079</t>
  </si>
  <si>
    <t>http://10.30.65.100:8087/9295e3467802915cc813/6423949927007879127</t>
  </si>
  <si>
    <t>http://10.30.65.100:8087/51c0186a832e6a70333f/510343291188907909</t>
  </si>
  <si>
    <t>http://10.30.65.100:8087/df0c123269768028d967/8039757784728787493</t>
  </si>
  <si>
    <t>http://10.30.65.100:8087/335b0b8e90ca799420db/2742465514034642538</t>
  </si>
  <si>
    <t>http://10.30.65.100:8087/e305833bf87f1121486e/5324370571862622674</t>
  </si>
  <si>
    <t>http://10.30.65.100:8087/5cdd9fe3e4a70df954b6/5283802725940186747</t>
  </si>
  <si>
    <t>http://10.30.65.100:8087/59f49bcae08e09d0509f/6284335601570976694</t>
  </si>
  <si>
    <t>http://10.30.65.100:8087/dc774a8540c1a99ff0d0/8948221256748405372</t>
  </si>
  <si>
    <t>http://10.30.65.100:8087/9078078a0dcee490bddf/4387845147795690316</t>
  </si>
  <si>
    <t>http://10.30.65.100:8087/bbb7dd89a6cd4f9316dc/4877955468100713444</t>
  </si>
  <si>
    <t>http://10.30.65.100:8087/3eb643394a7da323fa6c/1962277233864888978</t>
  </si>
  <si>
    <t>http://10.30.65.100:8087/4c7230fd39b9d0e789a8/8384597175567352009</t>
  </si>
  <si>
    <t>http://10.30.65.100:8087/55671c79863d6f63362c/3276938916985127558</t>
  </si>
  <si>
    <t>http://10.30.65.100:8087/12416dce648a8dd4d49b/2442359513188812631</t>
  </si>
  <si>
    <t>http://10.30.65.100:8087/855591800ac4e39abad5/7669852589922070641</t>
  </si>
  <si>
    <t>http://10.30.65.100:8087/a120dfafd6eb3fb566fa/5688829898865202864</t>
  </si>
  <si>
    <t>http://10.30.65.100:8087/dc66ade9a4ad4df314bc/4970141871729871453</t>
  </si>
  <si>
    <t>http://10.30.65.100:8087/272da622ae6647381e77/6742124129875384804</t>
  </si>
  <si>
    <t>http://10.30.65.100:8087/947e2eabb5ef5cb105fe/1039729312861927394</t>
  </si>
  <si>
    <t>http://10.30.65.100:8087/6117c4c25f86b6d8ef97/6833615100569762801</t>
  </si>
  <si>
    <t>http://10.30.65.100:8087/265790820bc6e298bbd7/2761002904091736209</t>
  </si>
  <si>
    <t>http://10.30.65.100:8087/0c0c85d91e9df7c3ae8c/1106019094075127180</t>
  </si>
  <si>
    <t>http://10.30.65.100:8087/9e6e1cbb87ff6ea137ee/4037823187130696682</t>
  </si>
  <si>
    <t>http://10.30.65.100:8087/a2b15564ce20277e7e31/3281447784023187929</t>
  </si>
  <si>
    <t>http://10.30.65.100:8087/bb7d468f4ccba595fcda/1927082595596398651</t>
  </si>
  <si>
    <t>http://10.30.65.100:8087/e0df200abb4e52100b5f/3970508862420831918</t>
  </si>
  <si>
    <t>http://10.30.65.100:8087/89be7d4c77089e56c719/2040780532635282213</t>
  </si>
  <si>
    <t>http://10.30.65.100:8087/7e9abd4f260bcf55961a/8389742101881375463</t>
  </si>
  <si>
    <t>http://10.30.65.100:8087/0328f6dafc9e15c04c8f/61809994022344687</t>
  </si>
  <si>
    <t>http://10.30.65.100:8087/11e3ff48640c8d52d41d/978042976367861140</t>
  </si>
  <si>
    <t>http://10.30.65.100:8087/531fa8b433f0daae83e1/4622844089596342020</t>
  </si>
  <si>
    <t>http://10.30.65.100:8087/a4354f9ed4da3d8464cb/8177459336819259648</t>
  </si>
  <si>
    <t>http://10.30.65.100:8087/d45433ffa8bb41e518aa/6409572886826623442</t>
  </si>
  <si>
    <t>http://10.30.65.100:8087/9e3e6195fad1138f4ac0/2390548725686718640</t>
  </si>
  <si>
    <t>http://10.30.65.100:8087/7e27898c12c8fb96a2d9/3143127966836027481</t>
  </si>
  <si>
    <t>http://10.30.65.100:8087/5cc3ad68362cdf72863d/7900800884721935224</t>
  </si>
  <si>
    <t>http://10.30.65.100:8087/84414fead4ae3df064bf/3223591140672485063</t>
  </si>
  <si>
    <t>http://10.30.65.100:8087/d7bf73a3d4e73db964f6/1749880378701387310</t>
  </si>
  <si>
    <t>http://10.30.65.100:8087/6b25768fedcb04955dda/6418331286500741147</t>
  </si>
  <si>
    <t>http://10.30.65.100:8087/18761fdc84986dc63489/1560127743289910177</t>
  </si>
  <si>
    <t>http://10.30.65.100:8087/87296cdb669f8fc1d68e/6142686878903308425</t>
  </si>
  <si>
    <t>http://10.30.65.100:8087/1eb50e1f955b7c05254a/2384709666059559730</t>
  </si>
  <si>
    <t>http://10.30.65.100:8087/5c45b4b7bef357ad0ee2/3300726545149099027</t>
  </si>
  <si>
    <t>http://10.30.65.100:8087/84a6800c1b48f216ab59/8423508743878398664</t>
  </si>
  <si>
    <t>http://10.30.65.100:8087/df87c12d5a69b337ea78/1723288443619932236</t>
  </si>
  <si>
    <t>http://10.30.65.100:8087/a2efc9455201bb5fe210/6239134356008330378</t>
  </si>
  <si>
    <t>http://10.30.65.100:8087/7dd8942a9e6e77302e7f/5321060551922472793</t>
  </si>
  <si>
    <t>http://10.30.65.100:8087/0fcafd0e664a8f14d65b/1860333035473465663</t>
  </si>
  <si>
    <t>http://10.30.65.100:8087/15a14b0bd04f3911605e/4961733637380490340</t>
  </si>
  <si>
    <t>http://10.30.65.100:8087/72882322b86651380877/6209278604410396115</t>
  </si>
  <si>
    <t>http://10.30.65.100:8087/9a61c0cb5b8fb2d1eb9e/371001169510966808</t>
  </si>
  <si>
    <t>http://10.30.65.100:8087/25f0775aec1e05405c0f/8553559227546751292</t>
  </si>
  <si>
    <t>http://10.30.65.100:8087/ea7044dadf9e36c06f8f/2722138353482131092</t>
  </si>
  <si>
    <t>http://10.30.65.100:8087/7333d4994fdda683ffcc/574488740345752485</t>
  </si>
  <si>
    <t>http://10.30.65.100:8087/9d932639bd7d54230d6c/3750192352918627620</t>
  </si>
  <si>
    <t>http://10.30.65.100:8087/54e3e849730d9a53c31c/2432496896273706843</t>
  </si>
  <si>
    <t>http://10.30.65.100:8087/f664a0a63be2d2bc8bf3/6966148729459751719</t>
  </si>
  <si>
    <t>http://10.30.65.100:8087/ad9f1b358071692f3060/1876942159800286326</t>
  </si>
  <si>
    <t>http://10.30.65.100:8087/f5af162c8d6864363d79/5677731529478139941</t>
  </si>
  <si>
    <t>http://10.30.65.100:8087/b723918a0acee390badf/7032507700583549072</t>
  </si>
  <si>
    <t>http://10.30.65.100:8087/4617a6be3dfad4a48deb/274847585224995450</t>
  </si>
  <si>
    <t>http://10.30.65.100:8087/98777adee19a08c4518b/8438380534114120937</t>
  </si>
  <si>
    <t>http://10.30.65.100:8087/cc1832b1a9f540ab19e4/1215655650051166989</t>
  </si>
  <si>
    <t>http://10.30.65.100:8087/21b6ee1f755b9c05c54a/2885017733126556738</t>
  </si>
  <si>
    <t>http://10.30.65.100:8087/be5775feeeba07e45eab/2833326611098244893</t>
  </si>
  <si>
    <t>http://10.30.65.100:8087/81787bfbe0bf09e150ae/8083043414886571888</t>
  </si>
  <si>
    <t>http://10.30.65.100:8087/7c5abef325b7cce995a6/8734303556379000690</t>
  </si>
  <si>
    <t>http://10.30.65.100:8087/5f5f45f7deb337ed6ea2/5781328949035338951</t>
  </si>
  <si>
    <t>http://10.30.65.100:8087/e6b4b81c2358ca069349/698881891830073058</t>
  </si>
  <si>
    <t>http://10.30.65.100:8087/01bced1476509f0ec641/4749899731534666465</t>
  </si>
  <si>
    <t>http://10.30.65.100:8087/b1187fe6e4a20dfc54b3/8362560714639516555</t>
  </si>
  <si>
    <t>http://10.30.65.100:8087/00c57906e2420b1c5253/4237560249213314614</t>
  </si>
  <si>
    <t>http://10.30.65.100:8087/7c875644cd00245e7d11/6648903310499928300</t>
  </si>
  <si>
    <t>http://10.30.65.100:8087/42f3c75b5c1fb541ec0e/6802673714761321015</t>
  </si>
  <si>
    <t>http://10.30.65.100:8087/1d5f4cf7d7b33eed67a2/5872304052589151347</t>
  </si>
  <si>
    <t>http://10.30.65.100:8087/58b7fe1f655b8c05d54a/7205838138226023322</t>
  </si>
  <si>
    <t>http://10.30.65.100:8087/80a4510cca4823167a59/6880788822129185888</t>
  </si>
  <si>
    <t>http://10.30.65.100:8087/72cbb7632c27c5799c36/5169051211126557956</t>
  </si>
  <si>
    <t>http://10.30.65.100:8087/f56329cbb28f5bd1029e/7224122434253696436</t>
  </si>
  <si>
    <t>http://10.30.65.100:8087/503a899212d6fb88a2c7/5317781796307424672</t>
  </si>
  <si>
    <t>http://10.30.65.100:8087/899607780e3ce762be2d/8476080359953130490</t>
  </si>
  <si>
    <t>http://10.30.65.100:8087/316c14c38f8766d93f96/541388724335502690</t>
  </si>
  <si>
    <t>http://10.30.65.100:8087/c08be2247960903ec971/7060195994032745859</t>
  </si>
  <si>
    <t>http://10.30.65.100:8087/445e68f1f3b51aeb43a4/398023847792885552</t>
  </si>
  <si>
    <t>http://10.30.65.100:8087/e98bd0244b60a23efb71/5030631536727735930</t>
  </si>
  <si>
    <t>http://10.30.65.100:8087/415472fbe9bf00e159ae/5114880566601451594</t>
  </si>
  <si>
    <t>http://10.30.65.100:8087/e16e8c8e85ca6c9435db/4729335616744133602</t>
  </si>
  <si>
    <t>http://10.30.65.100:8087/5b4337a33ee7d7b98ef6/904688879701686700</t>
  </si>
  <si>
    <t>http://10.30.65.100:8087/25644a8443c0aa9ef3d1/3149897845486937437</t>
  </si>
  <si>
    <t>http://10.30.65.100:8087/586636863fc2d69c8fd3/4266389170938241491</t>
  </si>
  <si>
    <t>http://10.30.65.100:8087/9cc1fd21f4651d3b4474/2480590221789425205</t>
  </si>
  <si>
    <t>http://10.30.65.100:8087/709710388b7c62223b6d/6224372853863075421</t>
  </si>
  <si>
    <t>http://10.30.65.100:8087/2efe4d1e445aad04f44b/7392268307850143367</t>
  </si>
  <si>
    <t>http://10.30.65.100:8087/4f9e2d7e243acd64942b/3255141426000660735</t>
  </si>
  <si>
    <t>http://10.30.65.100:8087/8b1aeefae7be0ee057af/8563274452855676147</t>
  </si>
  <si>
    <t>http://10.30.65.100:8087/be47daa7d3e33abd63f2/2484971696062081409</t>
  </si>
  <si>
    <t>http://10.30.65.100:8087/0a236dc364878dd9d496/4378524968527130165</t>
  </si>
  <si>
    <t>http://10.30.65.100:8087/e17987998edd67833ecc/5887421801524415385</t>
  </si>
  <si>
    <t>http://10.30.65.100:8087/ca87b328286cc132987d/2618977550320208991</t>
  </si>
  <si>
    <t>http://10.30.65.100:8087/31b9cb9c51d8b886e1c9/6508618346778329070</t>
  </si>
  <si>
    <t>http://10.30.65.100:8087/884e786be22f0b71523e/6400137251281932707</t>
  </si>
  <si>
    <t>http://10.30.65.100:8087/a0626947f3031a5d4312/695271929932219650</t>
  </si>
  <si>
    <t>http://10.30.65.100:8087/8ce44cc1d6853fdb6694/5534789689049221434</t>
  </si>
  <si>
    <t>http://10.30.65.100:8087/a0307715ed51040f5d40/3255039546625626328</t>
  </si>
  <si>
    <t>http://10.30.65.100:8087/7b5c5078ca3c23627a2d/3761022683233223277</t>
  </si>
  <si>
    <t>http://10.30.65.100:8087/81a03ca434e0ddbe84f1/3494839251309189530</t>
  </si>
  <si>
    <t>http://10.30.65.100:8087/2f608ecf158bfcd5a59a/3460609878704623875</t>
  </si>
  <si>
    <t>http://10.30.65.100:8087/4318efb774f39dadc4e2/2066590175455619983</t>
  </si>
  <si>
    <t>http://10.30.65.100:8087/d3867629ed6d04335d7c/5701592038224781723</t>
  </si>
  <si>
    <t>http://10.30.65.100:8087/0cb0bf1f245bcd05944a/4082742972752412690</t>
  </si>
  <si>
    <t>http://10.30.65.100:8087/93e5244abf0e56500f1f/417656875129849844</t>
  </si>
  <si>
    <t>http://10.30.65.100:8087/fcdb7b74e030096e5021/5845208191236447031</t>
  </si>
  <si>
    <t>http://10.30.65.100:8087/75f4ef5b741f9d41c40e/7923131820442575001</t>
  </si>
  <si>
    <t>http://10.30.65.100:8087/59aec7015c45b51bec54/6286277959525211912</t>
  </si>
  <si>
    <t>http://10.30.65.100:8087/1d3e8e9115d5fc8ba5c4/903745131169499592</t>
  </si>
  <si>
    <t>http://10.30.65.100:8087/174681e91aadf3f3aabc/2185547181306299841</t>
  </si>
  <si>
    <t>http://10.30.65.100:8087/10fcff5364178d49d406/2737479953939813749</t>
  </si>
  <si>
    <t>http://10.30.65.100:8087/91cf9d6094247d7a2435/5240324689540771626</t>
  </si>
  <si>
    <t>http://10.30.65.100:8087/e113f8bd63f98aa7d3e8/2312208692119189546</t>
  </si>
  <si>
    <t>http://10.30.65.100:8087/280130afabeb42b51bfa/8920234291465203972</t>
  </si>
  <si>
    <t>http://10.30.65.100:8087/fe0efba060e489bad0f5/4110889903602530646</t>
  </si>
  <si>
    <t>http://10.30.65.100:8087/4dab5c05c7412e1f7750/7858244689984202452</t>
  </si>
  <si>
    <t>http://10.30.65.100:8087/a294fe0d64498d17d458/832127250700116529</t>
  </si>
  <si>
    <t>http://10.30.65.100:8087/c88aa5243e60d73e8e71/1445062172402585482</t>
  </si>
  <si>
    <t>http://10.30.65.100:8087/65df815d1b19f247ab08/6642021964856914486</t>
  </si>
  <si>
    <t>http://10.30.65.100:8087/59b2dbbdd3f93aa763e8/3154903753353932779</t>
  </si>
  <si>
    <t>http://10.30.65.100:8087/cd3e4e314675af2bf664/1759795880874591520</t>
  </si>
  <si>
    <t>http://10.30.65.100:8087/3dd415ce808a69d4309b/7718473840302045482</t>
  </si>
  <si>
    <t>http://10.30.65.100:8087/d12b54245c60b53eec71/5217002997969953280</t>
  </si>
  <si>
    <t>http://10.30.65.100:8087/3a0abc05b4415d1f0450/8083484403843864206</t>
  </si>
  <si>
    <t>http://10.30.65.100:8087/b548cae651a2b8fce1b3/2478362561033239643</t>
  </si>
  <si>
    <t>http://10.30.65.100:8087/96df11d01994f0caa985/6467115258960833915</t>
  </si>
  <si>
    <t>http://10.30.65.100:8087/f1f059a8ccec25b27cfd/2321849935844184438</t>
  </si>
  <si>
    <t>http://10.30.65.100:8087/665c2df2b6b65fe806a7/7641538943873769917</t>
  </si>
  <si>
    <t>http://10.30.65.100:8087/6e3a3f94a4d04d8e14c1/1537717933709490009</t>
  </si>
  <si>
    <t>http://10.30.65.100:8087/b439c4975fd3b68defc2/7693468404894450562</t>
  </si>
  <si>
    <t>http://10.30.65.100:8087/779326732f37c6699f26/3186111965923241743</t>
  </si>
  <si>
    <t>http://10.30.65.100:8087/697029deb29a5bc4028b/2092500653014220442</t>
  </si>
  <si>
    <t>http://10.30.65.100:8087/ab104abed1fa38a461eb/8873432861998116552</t>
  </si>
  <si>
    <t>http://10.30.65.100:8087/31dcd4724f36a668ff27/3077286271729300499</t>
  </si>
  <si>
    <t>http://10.30.65.100:8087/0b4df9e362a78bf9d2b6/7859061722852881236</t>
  </si>
  <si>
    <t>http://10.30.65.100:8087/304fc8e153a5bafbe3b4/5625039907657519166</t>
  </si>
  <si>
    <t>http://10.30.65.100:8087/1e0de7a37ce795b9ccf6/3149766999270136224</t>
  </si>
  <si>
    <t>http://10.30.65.100:8087/9fa86a06f142181c4153/3933262134144558723</t>
  </si>
  <si>
    <t>http://10.30.65.100:8087/f095393ba27f4b21126e/2167446074039398806</t>
  </si>
  <si>
    <t>http://10.30.65.100:8087/9b385996c2d22b8c72c3/4293852068124417455</t>
  </si>
  <si>
    <t>http://10.30.65.100:8087/28cce6627d269478cd37/6209627941096054207</t>
  </si>
  <si>
    <t>http://10.30.65.100:8087/782e30ce398ad0d4899b/1784077458376843635</t>
  </si>
  <si>
    <t>http://10.30.65.100:8087/936dd88dd1c9389761d8/5603597061135780561</t>
  </si>
  <si>
    <t>http://10.30.65.100:8087/72e4084293067a582317/1601133966791352034</t>
  </si>
  <si>
    <t>http://10.30.65.100:8087/59202486bfc2569c0fd3/5442943280389695316</t>
  </si>
  <si>
    <t>http://10.30.65.100:8087/f2b3be53b7175e490706/8146806995189240195</t>
  </si>
  <si>
    <t>http://10.30.65.100:8087/8cd4c3725836b168e827/3098748153122690020</t>
  </si>
  <si>
    <t>http://10.30.65.100:8087/bbaff54ffc0b15554c1a/7981577956445089956</t>
  </si>
  <si>
    <t>http://10.30.65.100:8087/21ad604d69098057d918/6967454184893107606</t>
  </si>
  <si>
    <t>http://10.30.65.100:8087/3d0249a4d2e03bbe62f1/7444245597653510240</t>
  </si>
  <si>
    <t>http://10.30.65.100:8087/b10f7de274a69df8c4b7/7676172884174489980</t>
  </si>
  <si>
    <t>http://10.30.65.100:8087/3cf342014845a11bf854/6301305719469711503</t>
  </si>
  <si>
    <t>http://10.30.65.100:8087/8415ee06e6420f1c5653/4021854061243316198</t>
  </si>
  <si>
    <t>http://10.30.65.100:8087/79f9a95c3c18d5468c09/2067739239778331806</t>
  </si>
  <si>
    <t>http://10.30.65.100:8087/fe0973b2e8f601a858e7/9185023245297079821</t>
  </si>
  <si>
    <t>http://10.30.65.100:8087/6fd320182a5cc3029a4d/9180646347821696139</t>
  </si>
  <si>
    <t>http://10.30.65.100:8087/bb34f7fffdbb14e54daa/8490180775797543558</t>
  </si>
  <si>
    <t>http://10.30.65.100:8087/dd87904c9a0873562a19/1884408578778238625</t>
  </si>
  <si>
    <t>http://10.30.65.100:8087/c07383b889fc60a239ed/198610986467402780</t>
  </si>
  <si>
    <t>http://10.30.65.100:8087/0044418f4bcba295fbda/6685547272423624674</t>
  </si>
  <si>
    <t>http://10.30.65.100:8087/782b3ee034a4ddfa84b5/3224845789871313113</t>
  </si>
  <si>
    <t>http://10.30.65.100:8087/ddb367796d3d8463dd2c/8967871376524520350</t>
  </si>
  <si>
    <t>http://10.30.65.100:8087/6bf1d03bda7f33216a6e/2133761556242930647</t>
  </si>
  <si>
    <t>http://10.30.65.100:8087/8b85334f390bd055891a/3572668976126747548</t>
  </si>
  <si>
    <t>http://10.30.65.100:8087/d6a52caa24eecdb094ff/2330933612768896929</t>
  </si>
  <si>
    <t>http://10.30.65.100:8087/a6b25dbd55f9bca7e5e8/3142295209046778703</t>
  </si>
  <si>
    <t>http://10.30.65.100:8087/80cd7cc274869dd8c497/3303044453130403812</t>
  </si>
  <si>
    <t>http://10.30.65.100:8087/3e2fc5235f67b639ef76/8261057144199344416</t>
  </si>
  <si>
    <t>http://10.30.65.100:8087/97156a1a625e8b00d24f/6539508617472987160</t>
  </si>
  <si>
    <t>http://10.30.65.100:8087/be2940264862a13cf873/4099040190049459668</t>
  </si>
  <si>
    <t>http://10.30.65.100:8087/c0d13fde379adec4878b/6791975331660075645</t>
  </si>
  <si>
    <t>http://10.30.65.100:8087/b075407a483ea160f82f/2080970156847245372</t>
  </si>
  <si>
    <t>http://10.30.65.100:8087/377fc670ce34276a7e25/6325118960373520222</t>
  </si>
  <si>
    <t>http://10.30.65.100:8087/b782458d4dc9a497fdd8/8795975246706587871</t>
  </si>
  <si>
    <t>http://10.30.65.100:8087/898ab4ce208ac9d4909b/8759156973005948042</t>
  </si>
  <si>
    <t>http://10.30.65.100:8087/efe4345faf1b46451f0a/6063774573528086790</t>
  </si>
  <si>
    <t>http://10.30.65.100:8087/6c2e9a350071e92fb060/5298078349417459772</t>
  </si>
  <si>
    <t>http://10.30.65.100:8087/a04093fa08bee1e0b8af/1266139910342010054</t>
  </si>
  <si>
    <t>http://10.30.65.100:8087/c028e5927ed69788cec7/420996319686165000</t>
  </si>
  <si>
    <t>http://10.30.65.100:8087/588aab8631c2d89c81d3/4578743581764442951</t>
  </si>
  <si>
    <t>http://10.30.65.100:8087/a17a83c01884f1daa895/2898838923549675030</t>
  </si>
  <si>
    <t>http://10.30.65.100:8087/bdf04925d2613b3f6270/6074618814673175571</t>
  </si>
  <si>
    <t>http://10.30.65.100:8087/7780848f8ccb65953cda/904255481729474702</t>
  </si>
  <si>
    <t>http://10.30.65.100:8087/71a885a78de364bd3df2/7025956271538437266</t>
  </si>
  <si>
    <t>http://10.30.65.100:8087/a19b54945cd0b58eecc1/6358937585943718207</t>
  </si>
  <si>
    <t>http://10.30.65.100:8087/5f08a907a143481d1152/1391893462606784517</t>
  </si>
  <si>
    <t>http://10.30.65.100:8087/8d277a28726c9b32c27d/2798540202614398679</t>
  </si>
  <si>
    <t>http://10.30.65.100:8087/fe41164e1e0af754ae1b/4749040812624670223</t>
  </si>
  <si>
    <t>http://10.30.65.100:8087/1d6bf464fc20157e4c31/8248689145238079512</t>
  </si>
  <si>
    <t>http://10.30.65.100:8087/a09a719779d3908dc9c2/174804403027931226</t>
  </si>
  <si>
    <t>http://10.30.65.100:8087/40caaac5a2814bdf1290/8025649850784668301</t>
  </si>
  <si>
    <t>http://10.30.65.100:8087/9ec08a1783536a0d3342/1338940743771137135</t>
  </si>
  <si>
    <t>http://10.30.65.100:8087/1b420c9505d1ec8fb5c0/7003506942186588451</t>
  </si>
  <si>
    <t>http://10.30.65.100:8087/b518a3cfaa8b43d51a9a/1048872335005369790</t>
  </si>
  <si>
    <t>http://10.30.65.100:8087/47594e8e47caae94f7db/7794033808999184425</t>
  </si>
  <si>
    <t>http://10.30.65.100:8087/efb1e766ee22077c5e33/2500420696553342557</t>
  </si>
  <si>
    <t>http://10.30.65.100:8087/c0bacb6dc2292b777238/5758060003266984198</t>
  </si>
  <si>
    <t>http://10.30.65.100:8087/2e2124f62db2c4ec9da3/2399042373206869207</t>
  </si>
  <si>
    <t>http://10.30.65.100:8087/ea64398d30c9d99780d8/8769832348629272317</t>
  </si>
  <si>
    <t>http://10.30.65.100:8087/34b2e65bef1f06415f0e/2797161957022343036</t>
  </si>
  <si>
    <t>http://10.30.65.100:8087/455e90b799f370ad29e2/4302169125922807474</t>
  </si>
  <si>
    <t>http://10.30.65.100:8087/c55dbf4e180af154a81b/5437322519486256684</t>
  </si>
  <si>
    <t>http://10.30.65.100:8087/9e75757a7d3e9460cd2f/1965794660025340397</t>
  </si>
  <si>
    <t>http://10.30.65.100:8087/eb83078c0fc8e696bfd9/5911451797013659738</t>
  </si>
  <si>
    <t>http://10.30.65.100:8087/344cd943d10738596116/2450658010305064455</t>
  </si>
  <si>
    <t>http://10.30.65.100:8087/e06c0e630627ef79b636/9174453398610378135</t>
  </si>
  <si>
    <t>http://10.30.65.100:8087/4766a869a02d4973103c/4325385894694189746</t>
  </si>
  <si>
    <t>http://10.30.65.100:8087/2c60cc6fc42b2d75743a/7174365482908540432</t>
  </si>
  <si>
    <t>http://10.30.65.100:8087/f366ddd9469dafc3f68c/6291993355895242563</t>
  </si>
  <si>
    <t>http://10.30.65.100:8087/9de4af5b341fdd41840e/6495534970906826427</t>
  </si>
  <si>
    <t>http://10.30.65.100:8087/695365ecfea817f64eb9/8796808874787756099</t>
  </si>
  <si>
    <t>http://10.30.65.100:8087/c28a5b35c071292f7060/7874864508772610382</t>
  </si>
  <si>
    <t>http://10.30.65.100:8087/3df6a349380dd153881c/4782286513541838815</t>
  </si>
  <si>
    <t>http://10.30.65.100:8087/d7a2691df2591b074248/3900691983806655779</t>
  </si>
  <si>
    <t>http://10.30.65.100:8087/316480db1b9ff2c1ab8e/1038880100179569959</t>
  </si>
  <si>
    <t>http://10.30.65.100:8087/37a6bc19275dce03974c/924834401579283442</t>
  </si>
  <si>
    <t>http://10.30.65.100:8087/dfde5161ca25237b7a34/4216614061034475094</t>
  </si>
  <si>
    <t>http://10.30.65.100:8087/c36c45b4def037ae6ee1/2830370539901741937</t>
  </si>
  <si>
    <t>http://10.30.65.100:8087/157897c70c83e5ddbc92/2453187965611001989</t>
  </si>
  <si>
    <t>http://10.30.65.100:8087/be45ddfb46bfafe1f6ae/6604512070282423878</t>
  </si>
  <si>
    <t>http://10.30.65.100:8087/5c1e26a0bde454ba0df5/4445341422504820809</t>
  </si>
  <si>
    <t>http://10.30.65.100:8087/85a9fb176053890dd042/4557045506336694483</t>
  </si>
  <si>
    <t>http://10.30.65.100:8087/9dadd6134d57a409fd46/821251592130308697</t>
  </si>
  <si>
    <t>http://10.30.65.100:8087/f8a3b71d2c59c5079c48/5667067159513724942</t>
  </si>
  <si>
    <t>http://10.30.65.100:8087/8ba26aad62e98bb7d2f8/749706681055962275</t>
  </si>
  <si>
    <t>http://10.30.65.100:8087/6e5ed696dcd2358c6cc3/2630389822058396086</t>
  </si>
  <si>
    <t>http://10.30.65.100:8087/4697a498acdc45821ccd/1453929514833335628</t>
  </si>
  <si>
    <t>http://10.30.65.100:8087/f8671b68132cfa72a33d/6275895146544025764</t>
  </si>
  <si>
    <t>http://10.30.65.100:8087/16b4f2bbfaff13a14aee/3440964909815505871</t>
  </si>
  <si>
    <t>http://10.30.65.100:8087/b22f57205f64b63aef75/3907335472763214155</t>
  </si>
  <si>
    <t>http://10.30.65.100:8087/532615988edc67823ecd/3609533031147395647</t>
  </si>
  <si>
    <t>http://10.30.65.100:8087/81cb67c46f8086dedf91/2157049066020548193</t>
  </si>
  <si>
    <t>http://10.30.65.100:8087/6bf68cf984bd6de334ac/1888083593327347618</t>
  </si>
  <si>
    <t>http://10.30.65.100:8087/f4d946114c55a50bfc44/9068057033169556802</t>
  </si>
  <si>
    <t>http://10.30.65.100:8087/f5ab8e051541fc1fa550/4083874589373833692</t>
  </si>
  <si>
    <t>http://10.30.65.100:8087/afbb77b47ff096aecfe1/4341592650653338150</t>
  </si>
  <si>
    <t>http://10.30.65.100:8087/c71ed1b04af4a3aafae5/2763291115849403347</t>
  </si>
  <si>
    <t>http://10.30.65.100:8087/e8bfab013045d91b8054/1946257538835274459</t>
  </si>
  <si>
    <t>http://10.30.65.100:8087/87a728402104c85a9115/2792450678634935142</t>
  </si>
  <si>
    <t>http://10.30.65.100:8087/cf0d0cdc0598ecc6b589/5921682530729342470</t>
  </si>
  <si>
    <t>http://10.30.65.100:8087/0c82ce53c7172e497706/5004126319080152353</t>
  </si>
  <si>
    <t>http://10.30.65.100:8087/3b13fec2f7861ed84797/1334627907938557996</t>
  </si>
  <si>
    <t>http://10.30.65.100:8087/bcbf0d2ee36a0a34537b/3087687093782702641</t>
  </si>
  <si>
    <t>http://10.30.65.100:8087/024296513115d84b8104/7702306207865944274</t>
  </si>
  <si>
    <t>http://10.30.65.100:8087/b29d218e86ca6f9436db/3099143094018405711</t>
  </si>
  <si>
    <t>http://10.30.65.100:8087/fac36bd0cc9425ca7c85/8246199067692856935</t>
  </si>
  <si>
    <t>http://10.30.65.100:8087/c3845397f4d31d8d44c2/3427906337912829040</t>
  </si>
  <si>
    <t>http://10.30.65.100:8087/34229ac593817adf2390/1192922201339226925</t>
  </si>
  <si>
    <t>http://10.30.65.100:8087/73e7e22fe86b0135587a/7370205165685724123</t>
  </si>
  <si>
    <t>http://10.30.65.100:8087/f9936680c1c4289a71d5/7783385541428835985</t>
  </si>
  <si>
    <t>http://10.30.65.100:8087/6473fa605d24b47aed35/3250123574671233392</t>
  </si>
  <si>
    <t>http://10.30.65.100:8087/0bec467da83941671828/8666370088187980328</t>
  </si>
  <si>
    <t>http://10.30.65.100:8087/c0bc946d0029e977b038/3678315652553547791</t>
  </si>
  <si>
    <t>http://10.30.65.100:8087/babc63b36bf782a9dbe6/6865058563277455129</t>
  </si>
  <si>
    <t>http://10.30.65.100:8087/7635ac3aa47e4d20146f/4150218476740313023</t>
  </si>
  <si>
    <t>http://10.30.65.100:8087/9bb373b47bf092aecbe1/6027691113642139299</t>
  </si>
  <si>
    <t>http://10.30.65.100:8087/a87773787b3c9262cb2d/5320373700550751422</t>
  </si>
  <si>
    <t>http://10.30.65.100:8087/3bb9e7b6eff206ac5fe3/28130501816954873</t>
  </si>
  <si>
    <t>http://10.30.65.100:8087/2f73f27cfa3813664a29/897910269592459861</t>
  </si>
  <si>
    <t>http://10.30.65.100:8087/2a31053c0d78e426bd69/232099155475895902</t>
  </si>
  <si>
    <t>http://10.30.65.100:8087/3e58e057e813014d5802/4291082938214628376</t>
  </si>
  <si>
    <t>http://10.30.65.100:8087/73d9acd6a4924dcc1483/7077267576725323586</t>
  </si>
  <si>
    <t>http://10.30.65.100:8087/66f9b0442b00c25e9b11/5754205284115403481</t>
  </si>
  <si>
    <t>http://10.30.65.100:8087/070ee30beb4f02115b5e/2373273288519092491</t>
  </si>
  <si>
    <t>http://10.30.65.100:8087/d67333763b32d26c8b23/4786163725478661001</t>
  </si>
  <si>
    <t>http://10.30.65.100:8087/4050a655ae11474f1e00/8973031516445763667</t>
  </si>
  <si>
    <t>http://10.30.65.100:8087/6d85e9b292f67ba822e7/6506573328846008649</t>
  </si>
  <si>
    <t>http://10.30.65.100:8087/e3fc04f90cbde5e3bcac/1502680264334680160</t>
  </si>
  <si>
    <t>http://10.30.65.100:8087/c0e018e510a1f9ffa0b0/7428415068267148906</t>
  </si>
  <si>
    <t>http://10.30.65.100:8087/f6e82fed27a9cef797b8/6676473984464509235</t>
  </si>
  <si>
    <t>http://10.30.65.100:8087/6251b854b010594e0001/2330282157744893967</t>
  </si>
  <si>
    <t>http://10.30.65.100:8087/dd6506600e24e77abe35/1224565192244786868</t>
  </si>
  <si>
    <t>http://10.30.65.100:8087/238b3e37a5734c2d1562/4721907253913994356</t>
  </si>
  <si>
    <t>http://10.30.65.100:8087/cf0db21f295bc005994a/8301952093412044636</t>
  </si>
  <si>
    <t>http://10.30.65.100:8087/35c2dd503314da4a8305/126740857635402463</t>
  </si>
  <si>
    <t>http://10.30.65.100:8087/c16f18e582a16bff32b0/208807665983848868</t>
  </si>
  <si>
    <t>http://10.30.65.100:8087/61ec7750ec14054a5c05/7639285897709790463</t>
  </si>
  <si>
    <t>http://10.30.65.100:8087/d976f5ca6e8e87d0de9f/7556374827552976239</t>
  </si>
  <si>
    <t>http://10.30.65.100:8087/ac51c5ed5ea9b7f7eeb8/8139648273775442537</t>
  </si>
  <si>
    <t>http://10.30.65.100:8087/25f61f4a840e6d50341f/2500207467031360161</t>
  </si>
  <si>
    <t>http://10.30.65.100:8087/4a0e24b2bff656a80fe7/1112867572139589506</t>
  </si>
  <si>
    <t>http://10.30.65.100:8087/1b32658efeca17944edb/5614479045924967659</t>
  </si>
  <si>
    <t>http://10.30.65.100:8087/9bcbe2777933906dc922/4538363511934985496</t>
  </si>
  <si>
    <t>http://10.30.65.100:8087/a8a3da1f415ba805f14a/2390410421307339600</t>
  </si>
  <si>
    <t>http://10.30.65.100:8087/15917640e2040b5a5215/5415543046487515917</t>
  </si>
  <si>
    <t>http://10.30.65.100:8087/9fe2ea5e711a9844c10b/451174828505037097</t>
  </si>
  <si>
    <t>http://10.30.65.100:8087/6d4c58f0c3b42aea73a5/1985449566741976223</t>
  </si>
  <si>
    <t>http://10.30.65.100:8087/e04447a34ee7a7b9fef6/9169825253405383278</t>
  </si>
  <si>
    <t>http://10.30.65.100:8087/fd9b5b7c5238bb66e229/7559506317429961935</t>
  </si>
  <si>
    <t>http://10.30.65.100:8087/964549f9d2bd3be362ac/1104056712690579839</t>
  </si>
  <si>
    <t>http://10.30.65.100:8087/f306d0b54bf1a2affbe0/4317104273374862719</t>
  </si>
  <si>
    <t>http://10.30.65.100:8087/f0b2e0f07ab493eacaa5/4819154940251706283</t>
  </si>
  <si>
    <t>http://10.30.65.100:8087/550784bb1ffff6a1afee/5239324255225452489</t>
  </si>
  <si>
    <t>http://10.30.65.100:8087/58d17c62e7260e785737/2245429276520527930</t>
  </si>
  <si>
    <t>http://10.30.65.100:8087/8397bb242060c93e9071/2342307521250336746</t>
  </si>
  <si>
    <t>http://10.30.65.100:8087/a89fa82c3368da368379/8455985858638392265</t>
  </si>
  <si>
    <t>http://10.30.65.100:8087/180509b792f37bad22e2/7599693695606416204</t>
  </si>
  <si>
    <t>http://10.30.65.100:8087/7cdf8ecd86896fd73698/443749204000247575</t>
  </si>
  <si>
    <t>http://10.30.65.100:8087/8af3f7426c068558dc17/8458775252724946789</t>
  </si>
  <si>
    <t>http://10.30.65.100:8087/b74ab5fb2ebfc7e19eae/3678763788197861173</t>
  </si>
  <si>
    <t>http://10.30.65.100:8087/163317828cc665983cd7/281557123078893205</t>
  </si>
  <si>
    <t>http://10.30.65.100:8087/de65a6d43d90d4ce8d81/6429107920367046812</t>
  </si>
  <si>
    <t>http://10.30.65.100:8087/ae10a0a13be5d2bb8bf4/2504777411564952456</t>
  </si>
  <si>
    <t>http://10.30.65.100:8087/0b5919e882ac6bf232bd/7222863786893760152</t>
  </si>
  <si>
    <t>http://10.30.65.100:8087/6d991c28876c6e32377d/6852785158219662767</t>
  </si>
  <si>
    <t>http://10.30.65.100:8087/1d090ab891fc78a221ed/6881478776701765427</t>
  </si>
  <si>
    <t>http://10.30.65.100:8087/438001319a75732b2a64/5704220236907595863</t>
  </si>
  <si>
    <t>http://10.30.65.100:8087/56451af481b068ee31a1/4711441917458652413</t>
  </si>
  <si>
    <t>http://10.30.65.100:8087/9df6d8474303aa5df312/8754342108813690428</t>
  </si>
  <si>
    <t>http://10.30.65.100:8087/c8de956f0e2be775be3a/3141356429685115942</t>
  </si>
  <si>
    <t>http://10.30.65.100:8087/cd009cb107f5eeabb7e4/5930792196941344147</t>
  </si>
  <si>
    <t>http://10.30.65.100:8087/72b32602bd4654180d57/5217827908512728671</t>
  </si>
  <si>
    <t>http://10.30.65.100:8087/2fb9bd5eb41a5d44040b/35539603471016543</t>
  </si>
  <si>
    <t>http://10.30.65.100:8087/95859c48960c7f52261d/5967632166325787710</t>
  </si>
  <si>
    <t>http://10.30.65.100:8087/3e8830453a01d35f8a10/110617215535698921</t>
  </si>
  <si>
    <t>http://10.30.65.100:8087/84de881382576b093246/5910091347405073746</t>
  </si>
  <si>
    <t>http://10.30.65.100:8087/cd42c08fcacb23957ada/657629402804469325</t>
  </si>
  <si>
    <t>http://10.30.65.100:8087/45db46164c52a50cfc43/4049373989566693682</t>
  </si>
  <si>
    <t>http://10.30.65.100:8087/26b526782c3cc5629c2d/8745140210558712417</t>
  </si>
  <si>
    <t>http://10.30.65.100:8087/bf5444b34df7a4a9fde6/1757580566143287635</t>
  </si>
  <si>
    <t>http://10.30.65.100:8087/20440bf490b079ee20a1/3740995868221911994</t>
  </si>
  <si>
    <t>http://10.30.65.100:8087/33033942a3064a581317/2946723461213243953</t>
  </si>
  <si>
    <t>http://10.30.65.100:8087/be517fbfebfb02a55bea/5794294777770306582</t>
  </si>
  <si>
    <t>http://10.30.65.100:8087/01ff444dd00939576018/2559659086056864929</t>
  </si>
  <si>
    <t>http://10.30.65.100:8087/50df99310d75e42bbd64/5722428112435682628</t>
  </si>
  <si>
    <t>http://10.30.65.100:8087/f3ae3f40ab04425a1b15/1822690535730713609</t>
  </si>
  <si>
    <t>http://10.30.65.100:8087/3de4ed0a794e9010c95f/2037551524699588194</t>
  </si>
  <si>
    <t>http://10.30.65.100:8087/f963208db4c95d9704d8/2469280471242504668</t>
  </si>
  <si>
    <t>http://10.30.65.100:8087/81b55d5bc91f2041790e/7266554237547644085</t>
  </si>
  <si>
    <t>http://10.30.65.100:8087/b136e4267062993cc073/6698040159269632716</t>
  </si>
  <si>
    <t>http://10.30.65.100:8087/5a1bb3fcbab853e60aa9/2277937962259506838</t>
  </si>
  <si>
    <t>http://10.30.65.100:8087/3acaeac5e2810bdf5290/6165734405356065023</t>
  </si>
  <si>
    <t>http://10.30.65.100:8087/3447e548ed0c04525d1d/776735947235887217</t>
  </si>
  <si>
    <t>http://10.30.65.100:8087/fbf229fd21b9c8e791a8/3129998050122014538</t>
  </si>
  <si>
    <t>http://10.30.65.100:8087/e86a3b653321da7f8330/2214550993870574946</t>
  </si>
  <si>
    <t>http://10.30.65.100:8087/268df282fac613984ad7/7203122044706436028</t>
  </si>
  <si>
    <t>http://10.30.65.100:8087/1830cd3fc57b2c25756a/2942467172399555788</t>
  </si>
  <si>
    <t>http://10.30.65.100:8087/215bf754ff10164e4f01/1141906061199389119</t>
  </si>
  <si>
    <t>http://10.30.65.100:8087/8bd45cdb549fbdc1e48e/3079202510949685772</t>
  </si>
  <si>
    <t>http://10.30.65.100:8087/2a101bca118ef8d0a19f/8246904725466359129</t>
  </si>
  <si>
    <t>http://10.30.65.100:8087/1c01f4e6fda214fc4db3/2448953239751201631</t>
  </si>
  <si>
    <t>http://10.30.65.100:8087/f7c7232e2a6ac3349a7b/3936676539892358508</t>
  </si>
  <si>
    <t>http://10.30.65.100:8087/38c563c86b8c82d2db9d/1619017765236214493</t>
  </si>
  <si>
    <t>http://10.30.65.100:8087/f9dda4d0ac9445ca1c85/2353229812261217856</t>
  </si>
  <si>
    <t>http://10.30.65.100:8087/b9f9e7f4efb006ee5fa1/5569682953047338041</t>
  </si>
  <si>
    <t>http://10.30.65.100:8087/a77bf876f032196c4023/2842816787546068244</t>
  </si>
  <si>
    <t>http://10.30.65.100:8087/2c087c0574419d1fc450/221347029652715949</t>
  </si>
  <si>
    <t>http://10.30.65.100:8087/c4757fc5e4810ddf5490/8646390306373103036</t>
  </si>
  <si>
    <t>http://10.30.65.100:8087/e8c134183e5cd7028e4d/3294266595728526514</t>
  </si>
  <si>
    <t>http://10.30.65.100:8087/05c5d31cd95830066949/3412734449601000105</t>
  </si>
  <si>
    <t>http://10.30.65.100:8087/f2584de8d6ac3ff266bd/3753920641281024306</t>
  </si>
  <si>
    <t>http://10.30.65.100:8087/2ed1a4613f25d67b8f34/3942017809441368068</t>
  </si>
  <si>
    <t>http://10.30.65.100:8087/ffb606069d42741c2d53/2052177353592989807</t>
  </si>
  <si>
    <t>http://10.30.65.100:8087/d7658cd21796fec8a787/7342117811717191314</t>
  </si>
  <si>
    <t>http://10.30.65.100:8087/ad0bf1bc6af883a6dae9/7962563012279545273</t>
  </si>
  <si>
    <t>http://10.30.65.100:8087/3c644bd3d09739c96086/3097143823961376732</t>
  </si>
  <si>
    <t>http://10.30.65.100:8087/15ef93cf098be0d5b99a/9094964682132168716</t>
  </si>
  <si>
    <t>http://10.30.65.100:8087/1a4fe2f879bc90e2c9ad/4467996020901168400</t>
  </si>
  <si>
    <t>http://10.30.65.100:8087/43f3a114a850410e1841/4997589377126059033</t>
  </si>
  <si>
    <t>http://10.30.65.100:8087/4c4f3efaa5be4ce015af/8817898946289472325</t>
  </si>
  <si>
    <t>http://10.30.65.100:8087/61b0180583416a1f3350/806894740134351068</t>
  </si>
  <si>
    <t>http://10.30.65.100:8087/fdf3b7462c02c55c9c13/6354797717783137278</t>
  </si>
  <si>
    <t>http://10.30.65.100:8087/14975522ce6627387e77/4896041223236529678</t>
  </si>
  <si>
    <t>http://10.30.65.100:8087/baa363446a00835eda11/1808447734375967897</t>
  </si>
  <si>
    <t>http://10.30.65.100:8087/bbd8fc6d67298e77d738/7206561773496860009</t>
  </si>
  <si>
    <t>http://10.30.65.100:8087/3d54e5b3ecf705a95ce6/2795674856810599785</t>
  </si>
  <si>
    <t>http://10.30.65.100:8087/624d3bf8a0bc49e210ad/4993952559262173910</t>
  </si>
  <si>
    <t>http://10.30.65.100:8087/68f53f40a4044d5a1415/1878527121856032884</t>
  </si>
  <si>
    <t>http://10.30.65.100:8087/180e4e034647af19f656/8078254719543296716</t>
  </si>
  <si>
    <t>http://10.30.65.100:8087/f63ea133a97740291966/111875254072901366</t>
  </si>
  <si>
    <t>http://10.30.65.100:8087/cff33346a802415c1813/6433152302234272973</t>
  </si>
  <si>
    <t>http://10.30.65.100:8087/3d9ac52f5e6bb735ee7a/8252909221596443303</t>
  </si>
  <si>
    <t>http://10.30.65.100:8087/66f7d7e570a199ffc0b0/191485500766040549</t>
  </si>
  <si>
    <t>http://10.30.65.100:8087/0941a4cc3e88d7d68e99/6900815567270583998</t>
  </si>
  <si>
    <t>http://10.30.65.100:8087/130857fec7ba2ee477ab/7977929436531858081</t>
  </si>
  <si>
    <t>http://10.30.65.100:8087/4b6312c182856bdb3294/4357723556004690704</t>
  </si>
  <si>
    <t>http://10.30.65.100:8087/cf012a062242cb1c9253/7379304511459882872</t>
  </si>
  <si>
    <t>http://10.30.65.100:8087/f0cc3d95a7d14e8f17c0/6525359181212309285</t>
  </si>
  <si>
    <t>http://10.30.65.100:8087/2f624b0fd04b3915605a/6008745530123807969</t>
  </si>
  <si>
    <t>http://10.30.65.100:8087/68f416418d05645b3d14/575934309281762467</t>
  </si>
  <si>
    <t>http://10.30.65.100:8087/2ff87796ecd2058c5cc3/8578978648393716205</t>
  </si>
  <si>
    <t>http://10.30.65.100:8087/e9ebbe8525c1cc9f95d0/5338874159232726646</t>
  </si>
  <si>
    <t>http://10.30.65.100:8087/4beae0847bc0929ecbd1/7285568190084430554</t>
  </si>
  <si>
    <t>http://10.30.65.100:8087/2452d50b4f4fa611ff5e/1712413195185033366</t>
  </si>
  <si>
    <t>http://10.30.65.100:8087/5a7ef6106d54840add45/1233293328825508827</t>
  </si>
  <si>
    <t>http://10.30.65.100:8087/48e0730d7a499317ca58/2364095840692704729</t>
  </si>
  <si>
    <t>http://10.30.65.100:8087/71944b79423dab63f22c/8194642736982006272</t>
  </si>
  <si>
    <t>http://10.30.65.100:8087/a86e9b8992cd7b9322dc/5422129331542676255</t>
  </si>
  <si>
    <t>http://10.30.65.100:8087/98e5b802b14658180157/2500813109883707697</t>
  </si>
  <si>
    <t>http://10.30.65.100:8087/d5ddf63aff7e16204f6f/7561380387571404761</t>
  </si>
  <si>
    <t>http://10.30.65.100:8087/544876af7feb96b5cffa/793189893552094304</t>
  </si>
  <si>
    <t>http://10.30.65.100:8087/b53891df989b71c5288a/9107123666099814121</t>
  </si>
  <si>
    <t>http://10.30.65.100:8087/d693f174f830116e4821/722799784464262432</t>
  </si>
  <si>
    <t>http://10.30.65.100:8087/9ef3b814b150580e0141/6630335096915930595</t>
  </si>
  <si>
    <t>http://10.30.65.100:8087/f2aaeb4de2090b575218/3371993831699828856</t>
  </si>
  <si>
    <t>http://10.30.65.100:8087/ece5f402fd4614184d57/1055348239261991277</t>
  </si>
  <si>
    <t>http://10.30.65.100:8087/f6bfed58e41c0d42540d/3482566880182961462</t>
  </si>
  <si>
    <t>http://10.30.65.100:8087/9b94a0493b0dd2538b1c/4752744383074710708</t>
  </si>
  <si>
    <t>http://10.30.65.100:8087/c78cda6bd32f3a71633e/4457948932180906440</t>
  </si>
  <si>
    <t>http://10.30.65.100:8087/ff2c7a49e10d0853511c/8371223229493999019</t>
  </si>
  <si>
    <t>http://10.30.65.100:8087/e6f17594eed0078e5ec1/6807278600736398383</t>
  </si>
  <si>
    <t>http://10.30.65.100:8087/3868ae0d3549dc178558/3997772088085054463</t>
  </si>
  <si>
    <t>http://10.30.65.100:8087/ded835bdaef947a71ee8/4774832723359993701</t>
  </si>
  <si>
    <t>http://10.30.65.100:8087/c3af20cabb8e52d00b9f/5321006005275100394</t>
  </si>
  <si>
    <t>http://10.30.65.100:8087/113ff95a621e8b40d20f/3118286679076664410</t>
  </si>
  <si>
    <t>http://10.30.65.100:8087/5fba5401c045291b7054/1958195661044353632</t>
  </si>
  <si>
    <t>http://10.30.65.100:8087/c8662e03b5475c190556/8883364218311034263</t>
  </si>
  <si>
    <t>http://10.30.65.100:8087/58faa29f39dbd08589ca/2686397250754163735</t>
  </si>
  <si>
    <t>http://10.30.65.100:8087/c4713714ac50450e1c41/7230737040067032467</t>
  </si>
  <si>
    <t>http://10.30.65.100:8087/0f51f0346b70822edb61/972480885398902318</t>
  </si>
  <si>
    <t>http://10.30.65.100:8087/f3cbf3d6699280ccd983/2151079428385129005</t>
  </si>
  <si>
    <t>http://10.30.65.100:8087/34f73eb1a4f54dab14e4/5214910842228272835</t>
  </si>
  <si>
    <t>http://10.30.65.100:8087/6db4a7d13c95d5cb8c84/176758198514930763</t>
  </si>
  <si>
    <t>http://10.30.65.100:8087/f7edc258cb1c22427b0d/5657196890543895308</t>
  </si>
  <si>
    <t>http://10.30.65.100:8087/00ded0ba4bfea2a0fbef/7279653728900154322</t>
  </si>
  <si>
    <t>http://10.30.65.100:8087/8e87b788bfcc56920fdd/1842774852842388097</t>
  </si>
  <si>
    <t>http://10.30.65.100:8087/31620b6d0329ea77b338/2691251825241596014</t>
  </si>
  <si>
    <t>http://10.30.65.100:8087/9478af77a7334e6d1722/9019521279518399588</t>
  </si>
  <si>
    <t>http://10.30.65.100:8087/007e3c713435dd6b8424/3498203570884375818</t>
  </si>
  <si>
    <t>http://10.30.65.100:8087/73904e9f46dbaf85f6ca/5042118247540168848</t>
  </si>
  <si>
    <t>http://10.30.65.100:8087/b470bdd1b7955ecb0784/1498604838461177323</t>
  </si>
  <si>
    <t>http://10.30.65.100:8087/2a67dbc74f83a6ddff92/3149863101259118671</t>
  </si>
  <si>
    <t>http://10.30.65.100:8087/8252ca66c2222b7c7233/5117861641124699906</t>
  </si>
  <si>
    <t>http://10.30.65.100:8087/fc19b52dbd6954370d78/875433006704730201</t>
  </si>
  <si>
    <t>http://10.30.65.100:8087/f674bd40b5045c5a0515/7895406821306071860</t>
  </si>
  <si>
    <t>http://10.30.65.100:8087/c7bdf5c76e8387ddde92/4506948511284759119</t>
  </si>
  <si>
    <t>http://10.30.65.100:8087/9fbc46c5dd8134df6d90/266887856716528776</t>
  </si>
  <si>
    <t>http://10.30.65.100:8087/25c20cba97fe7ea027ef/5662089690451155281</t>
  </si>
  <si>
    <t>http://10.30.65.100:8087/19ef2597bed3578d0ec2/5190499677722301056</t>
  </si>
  <si>
    <t>http://10.30.65.100:8087/b40b8d731637ff69a626/5275369812258379180</t>
  </si>
  <si>
    <t>http://10.30.65.100:8087/8591dc80d4c43d9a64d5/6861073439600259440</t>
  </si>
  <si>
    <t>http://10.30.65.100:8087/d80037103f54d60a8f45/7565413523163635258</t>
  </si>
  <si>
    <t>http://10.30.65.100:8087/652b12cc1b88f2d6ab99/6681455290135144485</t>
  </si>
  <si>
    <t>http://10.30.65.100:8087/6d9759efc2ab2bf572ba/6683608163154220164</t>
  </si>
  <si>
    <t>http://10.30.65.100:8087/24067f1777539e0dc742/6388407971194885600</t>
  </si>
  <si>
    <t>http://10.30.65.100:8087/9204e4e3eda704f95db6/5607084986208815793</t>
  </si>
  <si>
    <t>http://10.30.65.100:8087/9eb67ea676e29fbcc6f3/7561208762878116785</t>
  </si>
  <si>
    <t>http://10.30.65.100:8087/65966586c2c22b9c72d3/5687090673303647334</t>
  </si>
  <si>
    <t>http://10.30.65.100:8087/86619319085de103b84c/6338535080547851107</t>
  </si>
  <si>
    <t>http://10.30.65.100:8087/770e11e918adf1f3a8bc/4046139375899421122</t>
  </si>
  <si>
    <t>http://10.30.65.100:8087/f398af7fa63b4f65162a/752117260561923973</t>
  </si>
  <si>
    <t>http://10.30.65.100:8087/8dabd24cdb0832566b19/4785986240381075601</t>
  </si>
  <si>
    <t>http://10.30.65.100:8087/310161e668a281fcd8b3/3650192104251365447</t>
  </si>
  <si>
    <t>http://10.30.65.100:8087/1468478f4ecba795feda/9058512804288945750</t>
  </si>
  <si>
    <t>http://10.30.65.100:8087/7b0329e420a0c9fe90b1/8901244180499123845</t>
  </si>
  <si>
    <t>http://10.30.65.100:8087/18834d644420ad7ef431/5071370598129932541</t>
  </si>
  <si>
    <t>http://10.30.65.100:8087/992ccdcbc48f2dd1749e/4692275952495685238</t>
  </si>
  <si>
    <t>http://10.30.65.100:8087/1ea149464002a95cf013/3462017783455283397</t>
  </si>
  <si>
    <t>http://10.30.65.100:8087/9963f8d9f29d1bc3428c/5099503804787198297</t>
  </si>
  <si>
    <t>http://10.30.65.100:8087/2aa64c1c4658af06f649/8271966096229693945</t>
  </si>
  <si>
    <t>http://10.30.65.100:8087/f1de96649c20757e2c31/7333609841182033655</t>
  </si>
  <si>
    <t>http://10.30.65.100:8087/21a345194f5da603ff4c/7000179000506425951</t>
  </si>
  <si>
    <t>http://10.30.65.100:8087/d6e8b352b91650480907/1183562273138004911</t>
  </si>
  <si>
    <t>http://10.30.65.100:8087/720a28b022f4cbaa92e5/4821116681447601265</t>
  </si>
  <si>
    <t>http://10.30.65.100:8087/01355f8f55cbbc95e5da/311182473020617117</t>
  </si>
  <si>
    <t>http://10.30.65.100:8087/30bfe88ae0ce099050df/7703001560999010274</t>
  </si>
  <si>
    <t>http://10.30.65.100:8087/e59ac3e558a1b1ffe8b0/181687389480630286</t>
  </si>
  <si>
    <t>http://10.30.65.100:8087/0bcf26b0bdf454aa0de5/4842400545145512952</t>
  </si>
  <si>
    <t>http://10.30.65.100:8087/cbe8ec9777d39e8dc7c2/8832048527885349152</t>
  </si>
  <si>
    <t>http://10.30.65.100:8087/871fb0602b24c27a9b35/6880830563156215624</t>
  </si>
  <si>
    <t>http://10.30.65.100:8087/f6c3fcbc67f88ea6d7e9/8367990219728631326</t>
  </si>
  <si>
    <t>http://10.30.65.100:8087/2f383747ac03455d1c12/8675186330793483956</t>
  </si>
  <si>
    <t>http://10.30.65.100:8087/6105717aea3e03605a2f/4188308504203833449</t>
  </si>
  <si>
    <t>http://10.30.65.100:8087/221bcf645420bd7ee431/802452833355357974</t>
  </si>
  <si>
    <t>http://10.30.65.100:8087/8d366749fc0d15534c1c/934650680261864745</t>
  </si>
  <si>
    <t>http://10.30.65.100:8087/74cb94b40ff0e6aebfe1/2647820527343358736</t>
  </si>
  <si>
    <t>http://10.30.65.100:8087/b96e2c11b7555e0b0744/5211464396583681861</t>
  </si>
  <si>
    <t>http://10.30.65.100:8087/ccfe2d81b6c55f9b06d4/7733801750079247275</t>
  </si>
  <si>
    <t>http://10.30.65.100:8087/dc60251fbe5b57050e4a/8403928032136775158</t>
  </si>
  <si>
    <t>http://10.30.65.100:8087/ee941ceb87af6ef137be/6525548388318477024</t>
  </si>
  <si>
    <t>http://10.30.65.100:8087/c774b1641620ff7ea631/7325191547541667594</t>
  </si>
  <si>
    <t>http://10.30.65.100:8087/b5bb44c4df8036de6f91/4477913559201747041</t>
  </si>
  <si>
    <t>http://10.30.65.100:8087/bc57cc476b03825ddb12/1682082384918463200</t>
  </si>
  <si>
    <t>http://10.30.65.100:8087/0fecf39368d78189d8c6/4067415473041328069</t>
  </si>
  <si>
    <t>http://10.30.65.100:8087/e4363e49a50d4c53151c/8441491920365543670</t>
  </si>
  <si>
    <t>http://10.30.65.100:8087/ad1af8b762f38badd2e2/3374067047742939504</t>
  </si>
  <si>
    <t>http://10.30.65.100:8087/1a3e855b1e1ff741ae0e/8502533886589332132</t>
  </si>
  <si>
    <t>http://10.30.65.100:8087/5c9ffe3765738c2dd562/3497655047571653019</t>
  </si>
  <si>
    <t>http://10.30.65.100:8087/4b62621cf95810064949/5106754704843068863</t>
  </si>
  <si>
    <t>http://10.30.65.100:8087/d5b156cfcd8b24d57d9a/3713148932667549004</t>
  </si>
  <si>
    <t>http://10.30.65.100:8087/6bc6a7bb3cffd5a18cee/8703308301014154493</t>
  </si>
  <si>
    <t>http://10.30.65.100:8087/77f5af8834ccdd9284dd/5741616139826624448</t>
  </si>
  <si>
    <t>http://10.30.65.100:8087/8860581dc3592a077348/519943816777359469</t>
  </si>
  <si>
    <t>http://10.30.65.100:8087/8a15a4693f2dd6738f3c/7994607358659024169</t>
  </si>
  <si>
    <t>http://10.30.65.100:8087/64e2539ec8da218478cb/2496182169191661782</t>
  </si>
  <si>
    <t>http://10.30.65.100:8087/299f2decb6a85ff606b9/3062510268527210620</t>
  </si>
  <si>
    <t>http://10.30.65.100:8087/be331d1587516e0f3740/1323549424882051180</t>
  </si>
  <si>
    <t>http://10.30.65.100:8087/e611fb6260268978d037/1643972713166398448</t>
  </si>
  <si>
    <t>http://10.30.65.100:8087/d418b96b222fcb71923e/4301462159576475921</t>
  </si>
  <si>
    <t>http://10.30.65.100:8087/4e96a4a8dfec36b26ffd/9142921809651744761</t>
  </si>
  <si>
    <t>http://10.30.65.100:8087/5d3c38f1a3b54aeb13a4/2246348909392628438</t>
  </si>
  <si>
    <t>http://10.30.65.100:8087/9d20c0535b17b249eb06/4830894518271184456</t>
  </si>
  <si>
    <t>http://10.30.65.100:8087/9b3d9c4f070bee55b71a/1675298285024455655</t>
  </si>
  <si>
    <t>http://10.30.65.100:8087/d78d05fe9eba77e42eab/163315933028587072</t>
  </si>
  <si>
    <t>http://10.30.65.100:8087/60564a24d160383e6171/4166344035243251055</t>
  </si>
  <si>
    <t>http://10.30.65.100:8087/1a133961a2254b7b1234/7571446309379110231</t>
  </si>
  <si>
    <t>http://10.30.65.100:8087/02e13993a2d74b8912c6/2528546568823915123</t>
  </si>
  <si>
    <t>http://10.30.65.100:8087/05312243b90750590916/3398253024956654004</t>
  </si>
  <si>
    <t>http://10.30.65.100:8087/34a90adb919f78c1218e/5557395900186346975</t>
  </si>
  <si>
    <t>http://10.30.65.100:8087/e46fd71d4c59a507fc48/565101361835544585</t>
  </si>
  <si>
    <t>http://10.30.65.100:8087/5a68511aca5e23007a4f/6503450146479589617</t>
  </si>
  <si>
    <t>http://10.30.65.100:8087/aa579c250761ee3fb770/8331627104122973493</t>
  </si>
  <si>
    <t>http://10.30.65.100:8087/a66d378b3ecfd7918ede/4763752026566803687</t>
  </si>
  <si>
    <t>http://10.30.65.100:8087/177c879a8ede67803ecf/1367881512008266429</t>
  </si>
  <si>
    <t>http://10.30.65.100:8087/0d5e9eb897fc7ea227ed/3254267105025049314</t>
  </si>
  <si>
    <t>http://10.30.65.100:8087/94b40afd91b978e721a8/4728348676381658827</t>
  </si>
  <si>
    <t>http://10.30.65.100:8087/95ac004a090ee050b91f/8491055245648922222</t>
  </si>
  <si>
    <t>http://10.30.65.100:8087/5c3d7174ea30036e5a21/1709355879171208648</t>
  </si>
  <si>
    <t>http://10.30.65.100:8087/bab0cc8eb7ca5e9407db/8836893861132798148</t>
  </si>
  <si>
    <t>http://10.30.65.100:8087/c15a56bc5ff8b6a6efe9/2215290699971352692</t>
  </si>
  <si>
    <t>http://10.30.65.100:8087/9aa1b115bb51520f0b40/2086165629163948191</t>
  </si>
  <si>
    <t>http://10.30.65.100:8087/11c8942e9d6a74342d7b/8003401418322322860</t>
  </si>
  <si>
    <t>http://10.30.65.100:8087/24dc0d9496d07f8e26c1/2609117268774512394</t>
  </si>
  <si>
    <t>http://10.30.65.100:8087/628db7c42c80c5de9c91/5706206994971151931</t>
  </si>
  <si>
    <t>http://10.30.65.100:8087/deddfe9565d18c8fd5c0/5117987553475660086</t>
  </si>
  <si>
    <t>http://10.30.65.100:8087/66e5516b5b2fb271eb3e/5188574710587429074</t>
  </si>
  <si>
    <t>http://10.30.65.100:8087/de41b3022846c1189857/4260854017883758691</t>
  </si>
  <si>
    <t>http://10.30.65.100:8087/d1f0aab331f7d8a981e6/5512934151415627850</t>
  </si>
  <si>
    <t>http://10.30.65.100:8087/21cd538ec8ca219478db/568343966470775975</t>
  </si>
  <si>
    <t>http://10.30.65.100:8087/e35fab1c3058d9068049/8723050484304382150</t>
  </si>
  <si>
    <t>http://10.30.65.100:8087/e9b5b1f62ab2c3ec9aa3/4701790681086404921</t>
  </si>
  <si>
    <t>http://10.30.65.100:8087/5bd8069b9ddf74812dce/7566435173623451514</t>
  </si>
  <si>
    <t>http://10.30.65.100:8087/1fd2b4912fd5c68b9fc4/7140718609914495027</t>
  </si>
  <si>
    <t>http://10.30.65.100:8087/f30a5049cb0d22537b1c/6167962504738341555</t>
  </si>
  <si>
    <t>http://10.30.65.100:8087/b325096692227b7c2233/6082506279434717871</t>
  </si>
  <si>
    <t>http://10.30.65.100:8087/ab91c7d25c96b5c8ec87/1008915731338864129</t>
  </si>
  <si>
    <t>http://10.30.65.100:8087/b17c753fee7b07255e6a/6496104888066479670</t>
  </si>
  <si>
    <t>http://10.30.65.100:8087/2e82edc176859fdbc694/1297364794849470342</t>
  </si>
  <si>
    <t>http://10.30.65.100:8087/a58e79cde2890bd75298/7996451591914067012</t>
  </si>
  <si>
    <t>http://10.30.65.100:8087/70f5afb634f2ddac84e3/2611991768679740843</t>
  </si>
  <si>
    <t>http://10.30.65.100:8087/1fdacf9354d7bd89e4c6/8909754242307688428</t>
  </si>
  <si>
    <t>http://10.30.65.100:8087/7b2aac69372dde73873c/9212273170270984614</t>
  </si>
  <si>
    <t>http://10.30.65.100:8087/c9d51d9686d26f8c36c3/8487295039760178866</t>
  </si>
  <si>
    <t>http://10.30.65.100:8087/9701bf432407cd599416/6546050774785102115</t>
  </si>
  <si>
    <t>http://10.30.65.100:8087/7f605c22c7662e387777/4512927897766856140</t>
  </si>
  <si>
    <t>http://10.30.65.100:8087/529715d48e9067ce3e81/8131676132081998164</t>
  </si>
  <si>
    <t>http://10.30.65.100:8087/211fdb5c4018a946f009/5480773999367115437</t>
  </si>
  <si>
    <t>http://10.30.65.100:8087/cefb3cb9a7fd4ea317ec/2289208529368999680</t>
  </si>
  <si>
    <t>http://10.30.65.100:8087/5dc296800dc4e49abdd5/8825169229794813034</t>
  </si>
  <si>
    <t>http://10.30.65.100:8087/1176e5347e70972ece61/7317029552752189856</t>
  </si>
  <si>
    <t>http://10.30.65.100:8087/a062e07ee83a0164582b/4050331803828448129</t>
  </si>
  <si>
    <t>http://10.30.65.100:8087/1fbed9fc42b8abe6f2a9/3178802612616423307</t>
  </si>
  <si>
    <t>http://10.30.65.100:8087/54d08f9214d6fd88a4c7/93272425505838015</t>
  </si>
  <si>
    <t>http://10.30.65.100:8087/540e8b4c1008f956a019/2154230104956246422</t>
  </si>
  <si>
    <t>http://10.30.65.100:8087/859ba694aed0478e1ec1/7810679590277796555</t>
  </si>
  <si>
    <t>http://10.30.65.100:8087/b715931a9b5e72002b4f/5354258108174729681</t>
  </si>
  <si>
    <t>http://10.30.65.100:8087/3160d18ed8ca319468db/8591660356904138429</t>
  </si>
  <si>
    <t>http://10.30.65.100:8087/52e477eb7faf96f1cfbe/1903337714965685604</t>
  </si>
  <si>
    <t>http://10.30.65.100:8087/e972cf7dc7392e677728/4194974380883136656</t>
  </si>
  <si>
    <t>http://10.30.65.100:8087/965eb151b915504b0904/7883520656630390918</t>
  </si>
  <si>
    <t>http://10.30.65.100:8087/7358cddec79a2ec4778b/3270131907390492100</t>
  </si>
  <si>
    <t>http://10.30.65.100:8087/be6a3f5f441bad45f40a/6642673702852042175</t>
  </si>
  <si>
    <t>http://10.30.65.100:8087/2e7baa4ed10a3854611b/8830969273277764649</t>
  </si>
  <si>
    <t>http://10.30.65.100:8087/9e403381a7c54e9b17d4/9107722235727762374</t>
  </si>
  <si>
    <t>http://10.30.65.100:8087/cd826443f00719594016/8629902590254603799</t>
  </si>
  <si>
    <t>http://10.30.65.100:8087/2ff799360d72e42cbd63/8823301101336248781</t>
  </si>
  <si>
    <t>http://10.30.65.100:8087/a0fc253db17958270168/8002191362922520819</t>
  </si>
  <si>
    <t>http://10.30.65.100:8087/604ee28f76cb9f95c6da/3920610227071786871</t>
  </si>
  <si>
    <t>http://10.30.65.100:8087/be6534a4a0e049be10f1/2472000391504317342</t>
  </si>
  <si>
    <t>http://10.30.65.100:8087/f63418f58cb165ef3ca0/3741135259752266188</t>
  </si>
  <si>
    <t>http://10.30.65.100:8087/b5eddbfa7cbe95e0ccaf/1213874731175250141</t>
  </si>
  <si>
    <t>http://10.30.65.100:8087/5142ba832ec7c7999ed6/8796067466660399664</t>
  </si>
  <si>
    <t>http://10.30.65.100:8087/96bcfaab5defb4b1edfe/8738763832958555801</t>
  </si>
  <si>
    <t>http://10.30.65.100:8087/41ad19188d5c64023d4d/6360504084206893483</t>
  </si>
  <si>
    <t>http://10.30.65.100:8087/aa374d09364ddf13865c/7921237274972059956</t>
  </si>
  <si>
    <t>http://10.30.65.100:8087/bfa673407a04935aca15/1206603205866824527</t>
  </si>
  <si>
    <t>http://10.30.65.100:8087/3d0ebfbb2bffc2a19bee/6795427957920246227</t>
  </si>
  <si>
    <t>http://10.30.65.100:8087/af9e22dfb99b50c5098a/8144901367574237308</t>
  </si>
  <si>
    <t>http://10.30.65.100:8087/791c21ddb5995cc70588/3599793346333591049</t>
  </si>
  <si>
    <t>http://10.30.65.100:8087/f7829e9539d1d08f89c0/1442943692081237442</t>
  </si>
  <si>
    <t>http://10.30.65.100:8087/d256819715d3fc8da5c2/1073346795346769154</t>
  </si>
  <si>
    <t>http://10.30.65.100:8087/5439d12e766a9f34c67b/6317782824885696107</t>
  </si>
  <si>
    <t>http://10.30.65.100:8087/71394f5dd4193d476408/6825359595019642200</t>
  </si>
  <si>
    <t>http://10.30.65.100:8087/51c8d3d9db9d32c36b8c/5938899773061484989</t>
  </si>
  <si>
    <t>http://10.30.65.100:8087/0e4d8d5a2a1ec3409a0f/3480220415443705492</t>
  </si>
  <si>
    <t>http://10.30.65.100:8087/5581d79670d2998cc0c3/7129006382793082697</t>
  </si>
  <si>
    <t>http://10.30.65.100:8087/8199ff0b114ff811a15e/2983057223787398911</t>
  </si>
  <si>
    <t>http://10.30.65.100:8087/a8df28c88f8c66d23f9d/4666435925462804214</t>
  </si>
  <si>
    <t>http://10.30.65.100:8087/b1a125e0bea457fa0eb5/1548585040404005611</t>
  </si>
  <si>
    <t>http://10.30.65.100:8087/dbf9c2b959fdb0a3e9ec/4469035442436101672</t>
  </si>
  <si>
    <t>http://10.30.65.100:8087/4793b7663022d97c8033/624314716269766200</t>
  </si>
  <si>
    <t>http://10.30.65.100:8087/98ebc0245460bd3ee471/5444612870403237128</t>
  </si>
  <si>
    <t>http://10.30.65.100:8087/15976154fa10134e4a01/6296861605085225116</t>
  </si>
  <si>
    <t>http://10.30.65.100:8087/b7c93bde9c9a75c42c8b/318403466196978256</t>
  </si>
  <si>
    <t>http://10.30.65.100:8087/b6353d229a6673382a77/4917755455715792068</t>
  </si>
  <si>
    <t>http://10.30.65.100:8087/75b4ffa358e7b1b9e8f6/6654204607096951317</t>
  </si>
  <si>
    <t>http://10.30.65.100:8087/f2077b10dc54350a6c45/16038279902519645</t>
  </si>
  <si>
    <t>http://10.30.65.100:8087/03b98bae2ceac5b49cfb/3506461903505141925</t>
  </si>
  <si>
    <t>http://10.30.65.100:8087/367380642720ce7e9731/9023485890561652808</t>
  </si>
  <si>
    <t>http://10.30.65.100:8087/4d64f8735f37b669ef26/9023129989558448462</t>
  </si>
  <si>
    <t>http://10.30.65.100:8087/c2c661d1c6952fcb7684/4989233152752047402</t>
  </si>
  <si>
    <t>http://10.30.65.100:8087/4f66e2267962903cc973/1230674316129375511</t>
  </si>
  <si>
    <t>http://10.30.65.100:8087/608dc19a66de8f80d6cf/4902868301942118168</t>
  </si>
  <si>
    <t>http://10.30.65.100:8087/89dc29cb8e8f67d13e9e/6085737759299512235</t>
  </si>
  <si>
    <t>http://10.30.65.100:8087/3bd894cf338bdad5839a/3681122360445980845</t>
  </si>
  <si>
    <t>http://10.30.65.100:8087/63d42c94b7d05e8e07c1/7596017332667873194</t>
  </si>
  <si>
    <t>http://10.30.65.100:8087/a7460a51ad15444b1d04/1538388067884166881</t>
  </si>
  <si>
    <t>http://10.30.65.100:8087/64afc8b86ffc86a2dfed/8521438843716410357</t>
  </si>
  <si>
    <t>http://10.30.65.100:8087/5ddbf6cc5188b8d6e199/4943657279227082584</t>
  </si>
  <si>
    <t>http://10.30.65.100:8087/ec6e522ec96a2034797b/3630152415978847923</t>
  </si>
  <si>
    <t>http://10.30.65.100:8087/8cfa4685ddc1349f6dd0/4590494969109209614</t>
  </si>
  <si>
    <t>http://10.30.65.100:8087/52bfe8ff73bb9ae5c3aa/4413251217943579566</t>
  </si>
  <si>
    <t>http://10.30.65.100:8087/06edd1fa76be9fe0c6af/660308040384987524</t>
  </si>
  <si>
    <t>http://10.30.65.100:8087/cccd1adabd9e54c00d8f/8211573221646945517</t>
  </si>
  <si>
    <t>http://10.30.65.100:8087/e02b353c92787b262269/6232274594276739118</t>
  </si>
  <si>
    <t>http://10.30.65.100:8087/2104e4134357aa09f346/5117370051789146919</t>
  </si>
  <si>
    <t>http://10.30.65.100:8087/6359a74e000ae954b01b/5111537843154144633</t>
  </si>
  <si>
    <t>http://10.30.65.100:8087/e90e2b198c5d65033c4c/4200509941248486815</t>
  </si>
  <si>
    <t>http://10.30.65.100:8087/7d59bc4e1b0af254ab1b/6675230992922803826</t>
  </si>
  <si>
    <t>http://10.30.65.100:8087/e89328848fc0669e3fd1/2627865576257103890</t>
  </si>
  <si>
    <t>http://10.30.65.100:8087/a4dc6bcbcc8f25d17c9e/6441474015821862003</t>
  </si>
  <si>
    <t>http://10.30.65.100:8087/c0870e90a9d4408a19c5/470957905094498597</t>
  </si>
  <si>
    <t>http://10.30.65.100:8087/7675bb621c26f578ac37/7190722535512592652</t>
  </si>
  <si>
    <t>http://10.30.65.100:8087/ddba11adb6e95fb706f8/7667955280359417145</t>
  </si>
  <si>
    <t>http://10.30.65.100:8087/dee715f0b2b45bea02a5/4234807999985853947</t>
  </si>
  <si>
    <t>http://10.30.65.100:8087/a5cb6fdcc89821c67889/1637044523978915308</t>
  </si>
  <si>
    <t>http://10.30.65.100:8087/5853f81463508a0ed341/5240134800394810011</t>
  </si>
  <si>
    <t>http://10.30.65.100:8087/988e34c9af8d46d31f9c/2268399232745248559</t>
  </si>
  <si>
    <t>http://10.30.65.100:8087/069fb9d8229ccbc2928d/6319669266629975891</t>
  </si>
  <si>
    <t>http://10.30.65.100:8087/7865c9225266bb38e277/4285616344081823381</t>
  </si>
  <si>
    <t>http://10.30.65.100:8087/175ad1bcd8f831a668e9/59147287172955151</t>
  </si>
  <si>
    <t>http://10.30.65.100:8087/d4c8608ffbcb12954bda/4918631458593413476</t>
  </si>
  <si>
    <t>http://10.30.65.100:8087/b3bf4816d3523a0c6343/7874837936915884227</t>
  </si>
  <si>
    <t>http://10.30.65.100:8087/578edfc9448dadd3f49c/7925447487379749027</t>
  </si>
  <si>
    <t>http://10.30.65.100:8087/b40f3748ac0c45521c1d/2965972099811379386</t>
  </si>
  <si>
    <t>http://10.30.65.100:8087/d69251d5ca9123cf7a80/315355144517081828</t>
  </si>
  <si>
    <t>http://10.30.65.100:8087/d5bd50facbbe22e07baf/1935508699789655585</t>
  </si>
  <si>
    <t>http://10.30.65.100:8087/8f8abe57b7135e4d0702/713840667513015835</t>
  </si>
  <si>
    <t>http://10.30.65.100:8087/782748fa41bea8e0f1af/1346273949281921293</t>
  </si>
  <si>
    <t>http://10.30.65.100:8087/aa46999b90df798120ce/2121126674257931960</t>
  </si>
  <si>
    <t>http://10.30.65.100:8087/19422b9f22dbcb8592ca/5010516354390916087</t>
  </si>
  <si>
    <t>http://10.30.65.100:8087/3dcb08160152e80cb143/4434632619706619716</t>
  </si>
  <si>
    <t>http://10.30.65.100:8087/f1bac567cc23257d7c32/6135870410213335188</t>
  </si>
  <si>
    <t>http://10.30.65.100:8087/5afb6d2664628d3cd473/1537072414374731929</t>
  </si>
  <si>
    <t>http://10.30.65.100:8087/6e955848510cb852e11d/3287395814969693934</t>
  </si>
  <si>
    <t>http://10.30.65.100:8087/daffe1cf9a8b73d52a9a/3145378728105655994</t>
  </si>
  <si>
    <t>http://10.30.65.100:8087/412baa2fa26b4b35127a/4719932259856351403</t>
  </si>
  <si>
    <t>http://10.30.65.100:8087/9ac4b219bb5d52030b4c/4448941063296537774</t>
  </si>
  <si>
    <t>http://10.30.65.100:8087/d7666642f2061b584217/5699913430320472961</t>
  </si>
  <si>
    <t>http://10.30.65.100:8087/c68be86de12908775138/1925169986531943021</t>
  </si>
  <si>
    <t>http://10.30.65.100:8087/1485e3da789e91c0c88f/7564605236677068581</t>
  </si>
  <si>
    <t>http://10.30.65.100:8087/41cb81941ad0f38eaac1/1001684131607489553</t>
  </si>
  <si>
    <t>http://10.30.65.100:8087/fb45201abb5e52000b4f/1536075605859753380</t>
  </si>
  <si>
    <t>http://10.30.65.100:8087/87605a3fc17b2825716a/2525717612967877652</t>
  </si>
  <si>
    <t>http://10.30.65.100:8087/060e2e50b5145c4a0505/6290034475613723530</t>
  </si>
  <si>
    <t>http://10.30.65.100:8087/21621c3c87786e263769/8433512137623965501</t>
  </si>
  <si>
    <t>http://10.30.65.100:8087/b421b87f233bca65932a/541224082227830959</t>
  </si>
  <si>
    <t>http://10.30.65.100:8087/012c1e7285366c683527/7149949082687758548</t>
  </si>
  <si>
    <t>http://10.30.65.100:8087/29bd3de3a6a74ff916b6/9095709581184005981</t>
  </si>
  <si>
    <t>http://10.30.65.100:8087/911d8d431607ff59a616/6795494151988634696</t>
  </si>
  <si>
    <t>http://10.30.65.100:8087/e0dc888213c6fa98a3d7/5102752601945619972</t>
  </si>
  <si>
    <t>http://10.30.65.100:8087/e8b68be810acf9f2a0bd/2134890175751316932</t>
  </si>
  <si>
    <t>http://10.30.65.100:8087/ce4eaa103154d80a8145/1595800888222816644</t>
  </si>
  <si>
    <t>http://10.30.65.100:8087/f06bff3664728d2cd463/5747536622145172550</t>
  </si>
  <si>
    <t>http://10.30.65.100:8087/e98fd9d24296abc8f287/183165826364426463</t>
  </si>
  <si>
    <t>http://10.30.65.100:8087/e4c7ef9a74de9d80c4cf/6676091190138953840</t>
  </si>
  <si>
    <t>http://10.30.65.100:8087/b786bbdb209fc9c1908e/8851760835814561004</t>
  </si>
  <si>
    <t>http://10.30.65.100:8087/cad64550df14364a6f05/3096645606047204779</t>
  </si>
  <si>
    <t>http://10.30.65.100:8087/a0aea8f233b6dae883a7/4704881461785725423</t>
  </si>
  <si>
    <t>http://10.30.65.100:8087/81f99ca407e0eebeb7f1/7632577179107111727</t>
  </si>
  <si>
    <t>http://10.30.65.100:8087/b4b6a0eb3bafd2f18bbe/2149438137256309574</t>
  </si>
  <si>
    <t>http://10.30.65.100:8087/a591cdcc5688bfd6e699/7269547995665649791</t>
  </si>
  <si>
    <t>http://10.30.65.100:8087/7a3f1c6287266e783737/2145380618154269024</t>
  </si>
  <si>
    <t>http://10.30.65.100:8087/5e41261cbd5854060d49/6861868115931155693</t>
  </si>
  <si>
    <t>http://10.30.65.100:8087/9303ef5e741a9d44c40b/2345602208785033533</t>
  </si>
  <si>
    <t>http://10.30.65.100:8087/ef70982d0369ea37b378/1752529273973640608</t>
  </si>
  <si>
    <t>http://10.30.65.100:8087/70b13feca4a84df614b9/9147653532779083736</t>
  </si>
  <si>
    <t>http://10.30.65.100:8087/bc7fc8225366ba38e377/5685155323943778173</t>
  </si>
  <si>
    <t>http://10.30.65.100:8087/d440941d0f59e607bf48/1447085156548471821</t>
  </si>
  <si>
    <t>http://10.30.65.100:8087/401b0c4697027e5c2713/7754269548307873980</t>
  </si>
  <si>
    <t>http://10.30.65.100:8087/734a2817b3535a0d0342/9140418965082437290</t>
  </si>
  <si>
    <t>http://10.30.65.100:8087/b2d4ea8971cd9893c1dc/80764429019835540</t>
  </si>
  <si>
    <t>http://10.30.65.100:8087/1eb463e8f8ac11f248bd/7824991044686092402</t>
  </si>
  <si>
    <t>http://10.30.65.100:8087/ee5de1bbe8ff01a158ee/2684431973371062583</t>
  </si>
  <si>
    <t>http://10.30.65.100:8087/d0d7de31d7753e2b6764/6748692239197896452</t>
  </si>
  <si>
    <t>http://10.30.65.100:8087/e45be5bdecf905a75ce8/4239989595562573015</t>
  </si>
  <si>
    <t>http://10.30.65.100:8087/8ce6af8234c6dd9884d7/5709478845007604404</t>
  </si>
  <si>
    <t>http://10.30.65.100:8087/0c677d3be67f0f21566e/7480324709296007184</t>
  </si>
  <si>
    <t>http://10.30.65.100:8087/24054158da1c33426a0d/3892880864447341268</t>
  </si>
  <si>
    <t>http://10.30.65.100:8087/81a6ccfa57bebee0e7af/7619368609551494382</t>
  </si>
  <si>
    <t>http://10.30.65.100:8087/91ded98242c6ab98f2d7/8478123916701698303</t>
  </si>
  <si>
    <t>http://10.30.65.100:8087/b5e7c1bb5affb3a1eaee/6593098507595401076</t>
  </si>
  <si>
    <t>http://10.30.65.100:8087/c54584191f5df603af4c/3438086098995474937</t>
  </si>
  <si>
    <t>http://10.30.65.100:8087/dce199bd02f9eba7b2e8/671221743482776227</t>
  </si>
  <si>
    <t>http://10.30.65.100:8087/3846601afb5e12004b4f/1701599262735276283</t>
  </si>
  <si>
    <t>http://10.30.65.100:8087/ba7dc0235b67b239eb76/5185802042104343741</t>
  </si>
  <si>
    <t>http://10.30.65.100:8087/74f0b8af23ebcab593fa/5728859942648420819</t>
  </si>
  <si>
    <t>http://10.30.65.100:8087/cc8bb16db82951770838/1740802372199046265</t>
  </si>
  <si>
    <t>http://10.30.65.100:8087/6c69e1357a71932fca60/1874620644429769559</t>
  </si>
  <si>
    <t>http://10.30.65.100:8087/1230926c0928e076b939/6621699262307196232</t>
  </si>
  <si>
    <t>http://10.30.65.100:8087/6a7c5aa053e4babae3f5/8025169260806499835</t>
  </si>
  <si>
    <t>http://10.30.65.100:8087/0f783da434e0ddbe84f1/8855240620105961255</t>
  </si>
  <si>
    <t>http://10.30.65.100:8087/7a9e4f424606af58f617/6660560740463863023</t>
  </si>
  <si>
    <t>http://10.30.65.100:8087/8aec6977fe33176d4e22/3061930566948332734</t>
  </si>
  <si>
    <t>http://10.30.65.100:8087/de045f9dc8d9218778c8/487542110885728619</t>
  </si>
  <si>
    <t>http://10.30.65.100:8087/499c60406904805ad915/7880459462930765678</t>
  </si>
  <si>
    <t>http://10.30.65.100:8087/79e452385b7cb222eb6d/2915288604024602101</t>
  </si>
  <si>
    <t>http://10.30.65.100:8087/cf989dafe6eb0fb556fa/8283495517288443350</t>
  </si>
  <si>
    <t>http://10.30.65.100:8087/8a9f473c4e78a726fe69/7376079395755176355</t>
  </si>
  <si>
    <t>http://10.30.65.100:8087/3c5942e1d9a530fb69b4/768313540492763104</t>
  </si>
  <si>
    <t>http://10.30.65.100:8087/120b3589aecd47931edc/7231327910813280424</t>
  </si>
  <si>
    <t>http://10.30.65.100:8087/ed39d6bb4dffa4a1fdee/4519301065951811688</t>
  </si>
  <si>
    <t>http://10.30.65.100:8087/894abfc8248ccdd2949d/4048077722373571192</t>
  </si>
  <si>
    <t>http://10.30.65.100:8087/818b16be6dfa84a4ddeb/3228308157328829083</t>
  </si>
  <si>
    <t>http://10.30.65.100:8087/a891e7527c169548cc07/975190835937326173</t>
  </si>
  <si>
    <t>http://10.30.65.100:8087/06c28ad42d90c4ce9d81/6325584011493253528</t>
  </si>
  <si>
    <t>http://10.30.65.100:8087/6409a9763232db6c8223/5032692053778559152</t>
  </si>
  <si>
    <t>http://10.30.65.100:8087/3fd5f9aa62ee8bb0d2ff/8026953677204849132</t>
  </si>
  <si>
    <t>http://10.30.65.100:8087/5ac1f06c6a288376da39/478093230717749547</t>
  </si>
  <si>
    <t>http://10.30.65.100:8087/a35e273bbc7f55210c6e/5443139604167927902</t>
  </si>
  <si>
    <t>http://10.30.65.100:8087/e9f04758dc1c35426c0d/7683367114634447183</t>
  </si>
  <si>
    <t>http://10.30.65.100:8087/ee6d3f12a4564d081447/7419631692757336894</t>
  </si>
  <si>
    <t>http://10.30.65.100:8087/c156adb0a4f44daa14e5/7718526822052282170</t>
  </si>
  <si>
    <t>http://10.30.65.100:8087/207b4f9d46d9af87f6c8/5031224530654113041</t>
  </si>
  <si>
    <t>http://10.30.65.100:8087/1b7675907cd4958accc5/7410589972817873106</t>
  </si>
  <si>
    <t>http://10.30.65.100:8087/458d246b2d2fc4719d3e/3313210592158742068</t>
  </si>
  <si>
    <t>http://10.30.65.100:8087/d752b7b4bef057ae0ee1/543919161012367787</t>
  </si>
  <si>
    <t>http://10.30.65.100:8087/699f0a79033dea63b32c/2634998640397051732</t>
  </si>
  <si>
    <t>http://10.30.65.100:8087/c1dba33daa7943271a68/1064658722421978903</t>
  </si>
  <si>
    <t>http://10.30.65.100:8087/9284f762fe2617784e37/5583204581031557559</t>
  </si>
  <si>
    <t>http://10.30.65.100:8087/a2d1c637cf73262d7f62/6511335517557334430</t>
  </si>
  <si>
    <t>http://10.30.65.100:8087/bbd3f88463c08a9ed3d1/6817120488589901461</t>
  </si>
  <si>
    <t>http://10.30.65.100:8087/95b6ca29c06d2933707c/3949927806230157821</t>
  </si>
  <si>
    <t>http://10.30.65.100:8087/7e8831173b53d20d8b42/4451388873381393972</t>
  </si>
  <si>
    <t>http://10.30.65.100:8087/ee236e74f5301c6e4521/8007890664230476136</t>
  </si>
  <si>
    <t>http://10.30.65.100:8087/11f795a00ee4e7babef5/3218466273399964001</t>
  </si>
  <si>
    <t>http://10.30.65.100:8087/f4f46da3f6e71fb946f6/4318526267649994222</t>
  </si>
  <si>
    <t>http://10.30.65.100:8087/d49a49cdd2893bd76298/4050005273641735560</t>
  </si>
  <si>
    <t>http://10.30.65.100:8087/c39452c3c98720d97996/4247069188608806081</t>
  </si>
  <si>
    <t>http://10.30.65.100:8087/a8fc3caba7ef4eb117fe/7050307471119028853</t>
  </si>
  <si>
    <t>http://10.30.65.100:8087/2023c8745330ba6ee321/1496549616765034846</t>
  </si>
  <si>
    <t>http://10.30.65.100:8087/dfc13296a9d2408c19c3/1014929727811186294</t>
  </si>
  <si>
    <t>http://10.30.65.100:8087/811d604afb0e12504b1f/2507573061826067207</t>
  </si>
  <si>
    <t>http://10.30.65.100:8087/e7fab71cbe5857060e49/2142076619977700653</t>
  </si>
  <si>
    <t>http://10.30.65.100:8087/131ff7486c0c8552dc1d/2245572000826931034</t>
  </si>
  <si>
    <t>http://10.30.65.100:8087/354dcb1a505eb900e04f/2695212828639993772</t>
  </si>
  <si>
    <t>http://10.30.65.100:8087/d6c02797bcd3558d0cc2/4643598209267991791</t>
  </si>
  <si>
    <t>http://10.30.65.100:8087/17b7e2e079a490fac9b5/6650036594675747710</t>
  </si>
  <si>
    <t>http://10.30.65.100:8087/416a8f3d1479fd27a468/2244693010723090774</t>
  </si>
  <si>
    <t>http://10.30.65.100:8087/df751a22816668383177/6009854634001705306</t>
  </si>
  <si>
    <t>http://10.30.65.100:8087/13c485e31ea7f7f9aeb6/3167408485887943093</t>
  </si>
  <si>
    <t>http://10.30.65.100:8087/a3464861d3253a7b6334/2680372512652375004</t>
  </si>
  <si>
    <t>http://10.30.65.100:8087/4e4bd26c4928a076f939/2613485166160461373</t>
  </si>
  <si>
    <t>http://10.30.65.100:8087/d2b43d93a6d74f8916c6/4505204805390197204</t>
  </si>
  <si>
    <t>http://10.30.65.100:8087/592cbd0b264fcf11965e/4960127009737386414</t>
  </si>
  <si>
    <t>http://10.30.65.100:8087/0af2e8d573919acfc380/777733388909585437</t>
  </si>
  <si>
    <t>http://10.30.65.100:8087/3328cb0f504bb915e05a/5869978927159757250</t>
  </si>
  <si>
    <t>http://10.30.65.100:8087/d18e1ba980ed69b330fc/2655146208050972006</t>
  </si>
  <si>
    <t>http://10.30.65.100:8087/d87f1f58841c6d42340d/7055328599130420675</t>
  </si>
  <si>
    <t>http://10.30.65.100:8087/2fa1f4866fc2869cdfd3/594441738608825062</t>
  </si>
  <si>
    <t>http://10.30.65.100:8087/87e1acc73783dedd8792/7450690145678899374</t>
  </si>
  <si>
    <t>http://10.30.65.100:8087/63174d31d6753f2b6664/2320919270141757996</t>
  </si>
  <si>
    <t>http://10.30.65.100:8087/9dad4b8ad0ce399060df/7457351693686313971</t>
  </si>
  <si>
    <t>http://10.30.65.100:8087/54167830e3740a2a5365/3642621056525856442</t>
  </si>
  <si>
    <t>http://10.30.65.100:8087/954f6e69f52d1c73453c/2932651944364186254</t>
  </si>
  <si>
    <t>http://10.30.65.100:8087/728082a619e2f0bca9f3/2188723890425475987</t>
  </si>
  <si>
    <t>http://10.30.65.100:8087/16beaa20a064493a1075/2789698359002252988</t>
  </si>
  <si>
    <t>http://10.30.65.100:8087/77093e043640df1e8651/4893705583693206951</t>
  </si>
  <si>
    <t>http://10.30.65.100:8087/2d1328b4bcf055ae0ce1/96221277862938339</t>
  </si>
  <si>
    <t>http://10.30.65.100:8087/b737fc3af47e1d20446f/1363436766248863543</t>
  </si>
  <si>
    <t>http://10.30.65.100:8087/38d6f3f068b481ead8a5/8620306652406161817</t>
  </si>
  <si>
    <t>http://10.30.65.100:8087/e9362b10b054590a0045/6380017648111358238</t>
  </si>
  <si>
    <t>http://10.30.65.100:8087/7941354c3d08d4568d19/2638447927100988725</t>
  </si>
  <si>
    <t>http://10.30.65.100:8087/1fdd87a613e2fabca3f3/8261964586873680815</t>
  </si>
  <si>
    <t>http://10.30.65.100:8087/2c36989402d0eb8eb2c1/116989172051152681</t>
  </si>
  <si>
    <t>http://10.30.65.100:8087/35ab80358a71632f3a60/1992788705851863704</t>
  </si>
  <si>
    <t>http://10.30.65.100:8087/84035d25c6612f3f7670/4585566126641703263</t>
  </si>
  <si>
    <t>http://10.30.65.100:8087/8f086b73ff3716694f26/4734525342283993839</t>
  </si>
  <si>
    <t>http://10.30.65.100:8087/4344ef8574c19d9fc4d0/4385459145726587927</t>
  </si>
  <si>
    <t>http://10.30.65.100:8087/651c82671623ff7da632/602886599159369236</t>
  </si>
  <si>
    <t>http://10.30.65.100:8087/4bb6a7cd3389dad78398/7794246667697748508</t>
  </si>
  <si>
    <t>http://10.30.65.100:8087/ddbf29c4bd8054de0d91/307432919326574514</t>
  </si>
  <si>
    <t>http://10.30.65.100:8087/d345bfe52ba1c2ff9bb0/4450354347949823837</t>
  </si>
  <si>
    <t>http://10.30.65.100:8087/7d508d2b196ff031a97e/78628352236624241</t>
  </si>
  <si>
    <t>http://10.30.65.100:8087/43c5b0be24facda494eb/6611609251563419147</t>
  </si>
  <si>
    <t>http://10.30.65.100:8087/af477361e825017b5834/5047448657246988174</t>
  </si>
  <si>
    <t>http://10.30.65.100:8087/5fe1774ded0904575d18/7982573642882139871</t>
  </si>
  <si>
    <t>http://10.30.65.100:8087/f08008fb9cbf75e12cae/2896270303984683265</t>
  </si>
  <si>
    <t>http://10.30.65.100:8087/e5e64d78473cae62f72d/4385402739810950806</t>
  </si>
  <si>
    <t>http://10.30.65.100:8087/b354482fdc6b35356c7a/2841680189594840466</t>
  </si>
  <si>
    <t>http://10.30.65.100:8087/869649eddda934f76db8/5179809552795929826</t>
  </si>
  <si>
    <t>http://10.30.65.100:8087/14d1c3aa57eebeb0e7ff/4722574888501186353</t>
  </si>
  <si>
    <t>http://10.30.65.100:8087/2103fd78693c8062d92d/559410811781746048</t>
  </si>
  <si>
    <t>http://10.30.65.100:8087/c8378f3a877e6e20376f/152398247834081955</t>
  </si>
  <si>
    <t>http://10.30.65.100:8087/2f49f73263768a28d367/7649524174341946392</t>
  </si>
  <si>
    <t>http://10.30.65.100:8087/edbac4b9ccfd25a37cec/3946467587300137458</t>
  </si>
  <si>
    <t>http://10.30.65.100:8087/ce4a37e63ea2d7fc8eb3/4312460202652257004</t>
  </si>
  <si>
    <t>http://10.30.65.100:8087/076ea8f0a2b44bea12a5/8581691541759163344</t>
  </si>
  <si>
    <t>http://10.30.65.100:8087/27780502914678182157/206835050344372682</t>
  </si>
  <si>
    <t>http://10.30.65.100:8087/ce1fe5657121987fc130/7169198853178736409</t>
  </si>
  <si>
    <t>http://10.30.65.100:8087/555c6626f2621b3c4273/8693589791405529741</t>
  </si>
  <si>
    <t>http://10.30.65.100:8087/abb76526ff62163c4f73/3000651334724236216</t>
  </si>
  <si>
    <t>http://10.30.65.100:8087/d15872ffe6bb0fe556aa/3308417636318580607</t>
  </si>
  <si>
    <t>http://10.30.65.100:8087/11f7158d81c9689731d8/5050489101512231348</t>
  </si>
  <si>
    <t>http://10.30.65.100:8087/32374995d3d13a8f63c0/9159747494710146040</t>
  </si>
  <si>
    <t>http://10.30.65.100:8087/940998730c37e569bc26/3802057325425708838</t>
  </si>
  <si>
    <t>http://10.30.65.100:8087/aee4f84a630e8a50d31f/7302808857931960005</t>
  </si>
  <si>
    <t>http://10.30.65.100:8087/aaa6e88373c79a99c3d6/8532960728641024851</t>
  </si>
  <si>
    <t>http://10.30.65.100:8087/62942eb1b5f55cab05e4/5609754100160890703</t>
  </si>
  <si>
    <t>http://10.30.65.100:8087/7fa33b86a0c2499c10d3/9114715240571301938</t>
  </si>
  <si>
    <t>http://10.30.65.100:8087/76202c05b7415e1f0750/2473751386377396700</t>
  </si>
  <si>
    <t>http://10.30.65.100:8087/e365be402504cc5a9515/5916382532745429872</t>
  </si>
  <si>
    <t>http://10.30.65.100:8087/26ba779fecdb05855cca/2618616841704340789</t>
  </si>
  <si>
    <t>http://10.30.65.100:8087/d0cb78eee3aa0af453bb/5236572334141134737</t>
  </si>
  <si>
    <t>http://10.30.65.100:8087/68e1c9c45280bbdee291/6649542693982736167</t>
  </si>
  <si>
    <t>http://10.30.65.100:8087/b7571a72813668683127/1070355740785706886</t>
  </si>
  <si>
    <t>http://10.30.65.100:8087/79c62967b3235a7d0332/6276581919821887518</t>
  </si>
  <si>
    <t>http://10.30.65.100:8087/fd5d4b78d03c3962602d/5404877381382858309</t>
  </si>
  <si>
    <t>http://10.30.65.100:8087/026b0d119955700b2944/3934366950969952210</t>
  </si>
  <si>
    <t>http://10.30.65.100:8087/687d7c07e843011d5852/54058762720869731</t>
  </si>
  <si>
    <t>http://10.30.65.100:8087/6cb4d7b8dffc36a26fed/8701168603018147634</t>
  </si>
  <si>
    <t>http://10.30.65.100:8087/67d777ade3e90ab753f8/8360075848026148942</t>
  </si>
  <si>
    <t>http://10.30.65.100:8087/c1823fe4aba042fe1bb1/8559803905449638835</t>
  </si>
  <si>
    <t>http://10.30.65.100:8087/47733aa0a1e448ba11f5/8365748449386241747</t>
  </si>
  <si>
    <t>http://10.30.65.100:8087/7faf948a0fcee690bfdf/3572522527171431819</t>
  </si>
  <si>
    <t>http://10.30.65.100:8087/fc190c4396077f592616/4254269038885569979</t>
  </si>
  <si>
    <t>http://10.30.65.100:8087/41de89341270fb2ea261/1626445280828651325</t>
  </si>
  <si>
    <t>http://10.30.65.100:8087/231a2dc9b68d5fd3069c/6194611649443381168</t>
  </si>
  <si>
    <t>http://10.30.65.100:8087/daed35c8ae8c47d21e9d/8339537359690522392</t>
  </si>
  <si>
    <t>http://10.30.65.100:8087/868761a2fae613b84af7/7492395418329534930</t>
  </si>
  <si>
    <t>http://10.30.65.100:8087/e160fe755931b06fe920/7887807405282562948</t>
  </si>
  <si>
    <t>http://10.30.65.100:8087/35fda963a3274a791336/2316735501707731256</t>
  </si>
  <si>
    <t>http://10.30.65.100:8087/c4a1593f537bba25e36a/4837807966550550482</t>
  </si>
  <si>
    <t>http://10.30.65.100:8087/21bfcec45a80b3deea91/1049820649853515207</t>
  </si>
  <si>
    <t>http://10.30.65.100:8087/f4a27ad9ee9d07c35e8c/5455511526666061032</t>
  </si>
  <si>
    <t>http://10.30.65.100:8087/db1398370373ea2db362/2764990115556360545</t>
  </si>
  <si>
    <t>http://10.30.65.100:8087/5533c748530cba52e31d/6174062424014261404</t>
  </si>
  <si>
    <t>http://10.30.65.100:8087/37202a87bec3579d0ed2/2299841882080608442</t>
  </si>
  <si>
    <t>http://10.30.65.100:8087/ce6c195d8d1964473d08/3949370430778352870</t>
  </si>
  <si>
    <t>http://10.30.65.100:8087/53783468a02c4972103d/8718121818220497164</t>
  </si>
  <si>
    <t>http://10.30.65.100:8087/a23de028476cae32f77d/1675620914208721269</t>
  </si>
  <si>
    <t>http://10.30.65.100:8087/04e0c29959ddb083e9cc/7177130843605194691</t>
  </si>
  <si>
    <t>http://10.30.65.100:8087/8cc941b0daf433aa6ae5/2229097747535056205</t>
  </si>
  <si>
    <t>http://10.30.65.100:8087/eb6a3713ac5745091c46/8658366676338348431</t>
  </si>
  <si>
    <t>http://10.30.65.100:8087/c616136f882b6175383a/2822504021100854968</t>
  </si>
  <si>
    <t>http://10.30.65.100:8087/a74b8a331177f829a166/5952254305779709312</t>
  </si>
  <si>
    <t>http://10.30.65.100:8087/76b056c8cd8c24d27d9d/933563944709918249</t>
  </si>
  <si>
    <t>http://10.30.65.100:8087/888f26abbdef54b10dfe/4813872702960568900</t>
  </si>
  <si>
    <t>http://10.30.65.100:8087/9cc35afe21bac8e491ab/7326037979492725874</t>
  </si>
  <si>
    <t>http://10.30.65.100:8087/0fa860bdc7f92ea777e8/6287742568160516473</t>
  </si>
  <si>
    <t>http://10.30.65.100:8087/932e89bd83f96aa733e8/7071540487603420319</t>
  </si>
  <si>
    <t>http://10.30.65.100:8087/d0d6cb45c101285f7110/5448050915349423350</t>
  </si>
  <si>
    <t>http://10.30.65.100:8087/2cf741e2e6a60ff856b7/6909381800872031524</t>
  </si>
  <si>
    <t>http://10.30.65.100:8087/9a2a83b989fd60a339ec/3713413755094676812</t>
  </si>
  <si>
    <t>http://10.30.65.100:8087/cbdc9bebe0af09f150be/2366168611395932722</t>
  </si>
  <si>
    <t>http://10.30.65.100:8087/e8d2fb41f105185b4114/4895078346220768332</t>
  </si>
  <si>
    <t>http://10.30.65.100:8087/c6b5d626dc62353c6c73/7178227358778993091</t>
  </si>
  <si>
    <t>http://10.30.65.100:8087/87aa91399b7d72232b6c/1839247919261287640</t>
  </si>
  <si>
    <t>http://10.30.65.100:8087/52cb87ef1cabf5f5acba/3196488385785504230</t>
  </si>
  <si>
    <t>http://10.30.65.100:8087/a813ab80a1c4489a11d5/5626253648822907410</t>
  </si>
  <si>
    <t>http://10.30.65.100:8087/08dc7578ac3c45621c2d/4236567411249492159</t>
  </si>
  <si>
    <t>http://10.30.65.100:8087/098471177b53920dcb42/9135242819799500752</t>
  </si>
  <si>
    <t>http://10.30.65.100:8087/45013c9236d6df8886c7/9146662457368864952</t>
  </si>
  <si>
    <t>http://10.30.65.100:8087/185cace9a5ad4cf315bc/5347598326463124477</t>
  </si>
  <si>
    <t>http://10.30.65.100:8087/7ab8d6a64ce2a5bcfcf3/7153532174310875915</t>
  </si>
  <si>
    <t>http://10.30.65.100:8087/b0e4bcda279ecec0978f/8511077226436994293</t>
  </si>
  <si>
    <t>http://10.30.65.100:8087/06fd1ec385876cd93596/1990679680189620361</t>
  </si>
  <si>
    <t>http://10.30.65.100:8087/49125a2cc16828367179/8701638292628413659</t>
  </si>
  <si>
    <t>http://10.30.65.100:8087/70096437ff73162d4f62/4244268717460511225</t>
  </si>
  <si>
    <t>http://10.30.65.100:8087/a7a2c89c53d8ba86e3c9/3542490973175321081</t>
  </si>
  <si>
    <t>http://10.30.65.100:8087/5d682656bd12544c0d03/8574254491030826728</t>
  </si>
  <si>
    <t>http://10.30.65.100:8087/11f70f208e64673a3e75/4914820327335822403</t>
  </si>
  <si>
    <t>http://10.30.65.100:8087/a217acc02d84c4da9d95/4385176255406580513</t>
  </si>
  <si>
    <t>http://10.30.65.100:8087/96758da20ce6e5b8bcf7/7156104457421925778</t>
  </si>
  <si>
    <t>http://10.30.65.100:8087/351c35cbb48f5dd1049e/1741656608075772235</t>
  </si>
  <si>
    <t>http://10.30.65.100:8087/198ed67a513eb860e12f/3180709744352743947</t>
  </si>
  <si>
    <t>http://10.30.65.100:8087/19f7dd035a47b319ea56/2894516810443284156</t>
  </si>
  <si>
    <t>http://10.30.65.100:8087/a13d79c9fe8d17d34e9c/7016966459115442128</t>
  </si>
  <si>
    <t>http://10.30.65.100:8087/7f14a2e025a4ccfa95b5/8564411623864147863</t>
  </si>
  <si>
    <t>http://10.30.65.100:8087/aa646b90ecd4058a5cc5/2282316845511373324</t>
  </si>
  <si>
    <t>http://10.30.65.100:8087/147ad28e55cabc94e5db/851131577498355922</t>
  </si>
  <si>
    <t>http://10.30.65.100:8087/1b57c5a342e7abb9f2f6/6124248766324452513</t>
  </si>
  <si>
    <t>http://10.30.65.100:8087/8b46cb78503cb962e02d/2065600059160935002</t>
  </si>
  <si>
    <t>http://10.30.65.100:8087/30361a076143881dd152/6863779692547669437</t>
  </si>
  <si>
    <t>http://10.30.65.100:8087/444bc0755b31b26feb20/1196412091101379628</t>
  </si>
  <si>
    <t>http://10.30.65.100:8087/012f54bf5efbb7a5eeea/6615462652673391160</t>
  </si>
  <si>
    <t>http://10.30.65.100:8087/14520c5d0419ed47b408/926079106324109335</t>
  </si>
  <si>
    <t>http://10.30.65.100:8087/8d71947e9c3a75642c2b/979479411020196828</t>
  </si>
  <si>
    <t>http://10.30.65.100:8087/d91ac315cb51220f7b40/3743092723121813352</t>
  </si>
  <si>
    <t>http://10.30.65.100:8087/ab80b08fb8cb519508da/5278196294508073257</t>
  </si>
  <si>
    <t>http://10.30.65.100:8087/ae576119f45d1d03444c/8294896940915066392</t>
  </si>
  <si>
    <t>http://10.30.65.100:8087/c32cde23d6673f396676/2937143873375568423</t>
  </si>
  <si>
    <t>http://10.30.65.100:8087/aa09b406bc42551c0c53/8062196531956163344</t>
  </si>
  <si>
    <t>http://10.30.65.100:8087/05f51afa12befbe0a2af/8190968092443417786</t>
  </si>
  <si>
    <t>http://10.30.65.100:8087/e8f17c6676229f7cc633/1394693733201314277</t>
  </si>
  <si>
    <t>http://10.30.65.100:8087/ac0324942ed0c78e9ec1/5464216716275095115</t>
  </si>
  <si>
    <t>http://10.30.65.100:8087/f8ace0a047e4aebaf7f5/5511745330276086973</t>
  </si>
  <si>
    <t>http://10.30.65.100:8087/cabd462a4c6ea530fc7f/7871225263135812417</t>
  </si>
  <si>
    <t>http://10.30.65.100:8087/58bc1c8d67c98e97d7d8/7022918569053989012</t>
  </si>
  <si>
    <t>http://10.30.65.100:8087/28cfe6f17db594ebcda4/3099862041058768658</t>
  </si>
  <si>
    <t>http://10.30.65.100:8087/55188e261562fc3ca573/4970190683819888421</t>
  </si>
  <si>
    <t>http://10.30.65.100:8087/2dab7095ebd1028f5bc0/6459217819210489861</t>
  </si>
  <si>
    <t>http://10.30.65.100:8087/e6df36e1ada544fb1db4/745347006831995390</t>
  </si>
  <si>
    <t>http://10.30.65.100:8087/b2e089dd1299fbc7a288/4432935947263457720</t>
  </si>
  <si>
    <t>http://10.30.65.100:8087/90c1a2fc39b8d0e689a9/2262870523872659316</t>
  </si>
  <si>
    <t>http://10.30.65.100:8087/5b345109ca4d23137a5c/6595008708557956551</t>
  </si>
  <si>
    <t>http://10.30.65.100:8087/cc29093dae7947271e68/6893872389796320827</t>
  </si>
  <si>
    <t>http://10.30.65.100:8087/f95447504f14a64aff05/4426325795831920389</t>
  </si>
  <si>
    <t>http://10.30.65.100:8087/39a986ad8ee967b73ef8/8777110219751063483</t>
  </si>
  <si>
    <t>http://10.30.65.100:8087/cebf7ebb76ff9fa1c6ee/83971308322436310</t>
  </si>
  <si>
    <t>http://10.30.65.100:8087/7449c54dcd0924577d18/3153837559927057826</t>
  </si>
  <si>
    <t>http://10.30.65.100:8087/6576d772df3636686f27/6123974909284015451</t>
  </si>
  <si>
    <t>http://10.30.65.100:8087/afa21ca614e2fdbca4f3/5634126705574125796</t>
  </si>
  <si>
    <t>http://10.30.65.100:8087/bc6208660022e97cb033/7609993661703299077</t>
  </si>
  <si>
    <t>http://10.30.65.100:8087/5d14e810e054090a5045/8305512510925861135</t>
  </si>
  <si>
    <t>http://10.30.65.100:8087/9d342b302374ca2a9365/2729988459228400179</t>
  </si>
  <si>
    <t>http://10.30.65.100:8087/0e5b2e562612cf4c9603/7436381227087602446</t>
  </si>
  <si>
    <t>http://10.30.65.100:8087/264a37453f01d65f8f10/4565342975317886347</t>
  </si>
  <si>
    <t>http://10.30.65.100:8087/3e123c2fa76b4e35177a/2876681911163399913</t>
  </si>
  <si>
    <t>http://10.30.65.100:8087/0cce1ec11685ffdba694/5620919715993985849</t>
  </si>
  <si>
    <t>http://10.30.65.100:8087/c6ded9e342a7abf9f2b6/298249726597025342</t>
  </si>
  <si>
    <t>http://10.30.65.100:8087/ce94dd9bd5df3c8165ce/3632717352941029003</t>
  </si>
  <si>
    <t>http://10.30.65.100:8087/7993f8c76f8386dddf92/3853442132903842550</t>
  </si>
  <si>
    <t>http://10.30.65.100:8087/47c970f5ebb102ef5ba0/2793703140793299469</t>
  </si>
  <si>
    <t>http://10.30.65.100:8087/c950466cdd2834766d39/2803536176485406602</t>
  </si>
  <si>
    <t>http://10.30.65.100:8087/631fe5237e679739ce76/7535129710600780829</t>
  </si>
  <si>
    <t>http://10.30.65.100:8087/ca7b4ad2d09639c86087/564952594951119525</t>
  </si>
  <si>
    <t>http://10.30.65.100:8087/3f4289711235fb6ba224/3867189351553128471</t>
  </si>
  <si>
    <t>http://10.30.65.100:8087/4259f66a6d2e8470dd3f/350883404489449513</t>
  </si>
  <si>
    <t>http://10.30.65.100:8087/54cfdbfc40b8a9e6f0a9/9139378670429527274</t>
  </si>
  <si>
    <t>http://10.30.65.100:8087/c9664a55d111384f6100/6276814739188609788</t>
  </si>
  <si>
    <t>http://10.30.65.100:8087/e1617952e2160b485207/1569134101731027677</t>
  </si>
  <si>
    <t>http://10.30.65.100:8087/6bf9f1ca6a8e83d0da9f/5207356617005590507</t>
  </si>
  <si>
    <t>http://10.30.65.100:8087/d82d4b1ed05a3904604b/6059932393980547380</t>
  </si>
  <si>
    <t>http://10.30.65.100:8087/a15b3468af2c46721f3d/1866792352625196738</t>
  </si>
  <si>
    <t>http://10.30.65.100:8087/3e97aaa431e0d8be81f1/2848341196539624671</t>
  </si>
  <si>
    <t>http://10.30.65.100:8087/dcc2e3f078b491eac8a5/8101842142882562347</t>
  </si>
  <si>
    <t>http://10.30.65.100:8087/a9904f754631af6ff620/8996115998031900261</t>
  </si>
  <si>
    <t>http://10.30.65.100:8087/a3e590d70b93e2cdbb82/3680431045253645872</t>
  </si>
  <si>
    <t>http://10.30.65.100:8087/50b18c6a172efe70a73f/9034207153896559577</t>
  </si>
  <si>
    <t>http://10.30.65.100:8087/7f1e142c8f6866363f79/5420924802698709880</t>
  </si>
  <si>
    <t>http://10.30.65.100:8087/5dba5288c9cc209279dd/9077678999479145783</t>
  </si>
  <si>
    <t>http://10.30.65.100:8087/13cf14fd8fb966e73fa8/198566359460249870</t>
  </si>
  <si>
    <t>http://10.30.65.100:8087/b9d0a7e23ca6d5f88cb7/8772624324435574053</t>
  </si>
  <si>
    <t>http://10.30.65.100:8087/e00bf239697d8023d96c/113797324491293413</t>
  </si>
  <si>
    <t>http://10.30.65.100:8087/3ff33118915c7802214d/6941345677030103459</t>
  </si>
  <si>
    <t>http://10.30.65.100:8087/36b6395d991970472908/8113253308624218202</t>
  </si>
  <si>
    <t>http://10.30.65.100:8087/6595557ef53a1c64452b/1301308337449969909</t>
  </si>
  <si>
    <t>http://10.30.65.100:8087/887cb99719d3f08da9c2/6686812301096447651</t>
  </si>
  <si>
    <t>http://10.30.65.100:8087/c57ff79457d0be8ee7c1/7839205318184979120</t>
  </si>
  <si>
    <t>http://10.30.65.100:8087/b0a7e3360d72e42cbd63/6590418888390474476</t>
  </si>
  <si>
    <t>http://10.30.65.100:8087/720b46e0e6a40ffa56b5/920842349302240881</t>
  </si>
  <si>
    <t>http://10.30.65.100:8087/b546e6747d30946ecd21/1834429902733410209</t>
  </si>
  <si>
    <t>http://10.30.65.100:8087/b17fe34d78099157c818/204616220560860203</t>
  </si>
  <si>
    <t>http://10.30.65.100:8087/526a5dc15485bddbe494/7035982808337966657</t>
  </si>
  <si>
    <t>http://10.30.65.100:8087/4fdd4e764732ae6cf723/3488521138294897046</t>
  </si>
  <si>
    <t>http://10.30.65.100:8087/13f524632e27c7799e36/4000544680172022191</t>
  </si>
  <si>
    <t>http://10.30.65.100:8087/05cdb0c1b88551db0894/3578684453848864859</t>
  </si>
  <si>
    <t>http://10.30.65.100:8087/3f2c89208164683a3175/1934886906975870238</t>
  </si>
  <si>
    <t>http://10.30.65.100:8087/b5be02b20af6e3a8bae7/6648506570473836847</t>
  </si>
  <si>
    <t>http://10.30.65.100:8087/9a3f32333a77d3298a66/2427574577450813629</t>
  </si>
  <si>
    <t>http://10.30.65.100:8087/c9e60b829fc676982fd7/9044350210427461691</t>
  </si>
  <si>
    <t>http://10.30.65.100:8087/be9e80e514a1fdffa4b0/8841517891986693340</t>
  </si>
  <si>
    <t>http://10.30.65.100:8087/e21d4b114355aa0bf344/3584501283249175081</t>
  </si>
  <si>
    <t>http://10.30.65.100:8087/9a13301f385bd105884a/6452733500433497303</t>
  </si>
  <si>
    <t>http://10.30.65.100:8087/9c02d994d3d03a8e63c1/2158696744093163382</t>
  </si>
  <si>
    <t>http://10.30.65.100:8087/bf5308c60282ebdcb293/4831334459513867096</t>
  </si>
  <si>
    <t>http://10.30.65.100:8087/ded376e1eda504fb5db4/1439330653591131505</t>
  </si>
  <si>
    <t>http://10.30.65.100:8087/481be4297f6d9633cf7c/8666580796035334014</t>
  </si>
  <si>
    <t>http://10.30.65.100:8087/29ed8edf159bfcc5a58a/1898065644772830105</t>
  </si>
  <si>
    <t>http://10.30.65.100:8087/65a2da9041d4a88af1c5/640967787011248665</t>
  </si>
  <si>
    <t>http://10.30.65.100:8087/7f2ec21c5958b006e949/7910567776513096910</t>
  </si>
  <si>
    <t>http://10.30.65.100:8087/6e33db014045a91bf054/3930536957666066490</t>
  </si>
  <si>
    <t>http://10.30.65.100:8087/48f1f9c362878bd9d296/8710188052663594596</t>
  </si>
  <si>
    <t>http://10.30.65.100:8087/57ccdbfe40baa9e4f0ab/5190322744427935046</t>
  </si>
  <si>
    <t>http://10.30.65.100:8087/aa2f221db95950070948/9153895130652663237</t>
  </si>
  <si>
    <t>http://10.30.65.100:8087/f9687e5ae51e0c40550f/4021617244435796932</t>
  </si>
  <si>
    <t>http://10.30.65.100:8087/31e4b5d62e92c7cc9e83/7350684137841845372</t>
  </si>
  <si>
    <t>http://10.30.65.100:8087/cffdb7de239acac4938b/4633884193933950677</t>
  </si>
  <si>
    <t>http://10.30.65.100:8087/d0893cbf47fbaea5f7ea/934067774542124572</t>
  </si>
  <si>
    <t>http://10.30.65.100:8087/5ddf6f3a667e8f20d66f/3631984398207705366</t>
  </si>
  <si>
    <t>http://10.30.65.100:8087/d7abe24eeb0a02545b1b/620321533541150589</t>
  </si>
  <si>
    <t>http://10.30.65.100:8087/c5aef14bf80f1151481e/1568507756804737359</t>
  </si>
  <si>
    <t>http://10.30.65.100:8087/f30ec4ebcdaf24f17dbe/4540209835762654271</t>
  </si>
  <si>
    <t>http://10.30.65.100:8087/1c1e2afb23bfcae193ae/6489641591570479839</t>
  </si>
  <si>
    <t>http://10.30.65.100:8087/57957e7077349e6ac725/6213613244142754233</t>
  </si>
  <si>
    <t>http://10.30.65.100:8087/e892c077c933206d7922/3958262890687669994</t>
  </si>
  <si>
    <t>http://10.30.65.100:8087/1c7137943ed0d78e8ec1/7741414696577707647</t>
  </si>
  <si>
    <t>http://10.30.65.100:8087/039a297f203bc965902a/1843147177156031034</t>
  </si>
  <si>
    <t>http://10.30.65.100:8087/25182613bd5754090d46/7610082426560728384</t>
  </si>
  <si>
    <t>http://10.30.65.100:8087/e011ee1a755e9c00c54f/583898376634401976</t>
  </si>
  <si>
    <t>http://10.30.65.100:8087/136c086793237a7d2332/2220923272510575223</t>
  </si>
  <si>
    <t>http://10.30.65.100:8087/8351e85a731e9a40c30f/2626479323937296131</t>
  </si>
  <si>
    <t>http://10.30.65.100:8087/1344004f9b0b72552b1a/3005813428981109728</t>
  </si>
  <si>
    <t>http://10.30.65.100:8087/103900329b7672282b67/3077902448826502206</t>
  </si>
  <si>
    <t>http://10.30.65.100:8087/227e4875d3313a6f6320/7875472219229889346</t>
  </si>
  <si>
    <t>http://10.30.65.100:8087/0aa06aabf1ef18b141fe/8554850180770610526</t>
  </si>
  <si>
    <t>http://10.30.65.100:8087/1e4afef6f7b21eec47a3/7430452957397917925</t>
  </si>
  <si>
    <t>http://10.30.65.100:8087/4e762d7db6395f670628/1553858350387724592</t>
  </si>
  <si>
    <t>http://10.30.65.100:8087/fa0e19b210f6f9a8a0e7/1610045985626107362</t>
  </si>
  <si>
    <t>http://10.30.65.100:8087/ed15961e0d5ae404bd4b/7348788214866699199</t>
  </si>
  <si>
    <t>http://10.30.65.100:8087/000b7900e2440b1a5255/1255638541078652106</t>
  </si>
  <si>
    <t>http://10.30.65.100:8087/d39f31233867d1398876/8063854585034068229</t>
  </si>
  <si>
    <t>http://10.30.65.100:8087/358e166b1f2ff671af3e/8336019663342890684</t>
  </si>
  <si>
    <t>http://10.30.65.100:8087/70a752425b06b258eb17/3317801691422560210</t>
  </si>
  <si>
    <t>http://10.30.65.100:8087/63cd46284f6ca632ff7d/2821913473516266354</t>
  </si>
  <si>
    <t>http://10.30.65.100:8087/1f3b3bde329adbc4828b/8818751275035197760</t>
  </si>
  <si>
    <t>http://10.30.65.100:8087/6bb84c5d4519ac47f508/8474934990289860447</t>
  </si>
  <si>
    <t>http://10.30.65.100:8087/4c4a6aaf63eb8ab5d3fa/3238277511431027281</t>
  </si>
  <si>
    <t>http://10.30.65.100:8087/36d32f362672cf2c9663/4012904882485929673</t>
  </si>
  <si>
    <t>http://10.30.65.100:8087/6f9477717e35976bce24/701554033126737209</t>
  </si>
  <si>
    <t>http://10.30.65.100:8087/9ab181548810614e3801/1040341033679410052</t>
  </si>
  <si>
    <t>http://10.30.65.100:8087/e4c40178083ce162b82d/6187201956310219958</t>
  </si>
  <si>
    <t>http://10.30.65.100:8087/492b12208964603a3975/6055861495981136660</t>
  </si>
  <si>
    <t>http://10.30.65.100:8087/7b9d2396b8d2518c08c3/8446786860889716828</t>
  </si>
  <si>
    <t>http://10.30.65.100:8087/c44c14168d52640c3d43/1022177944213190992</t>
  </si>
  <si>
    <t>http://10.30.65.100:8087/4868acd4a5904cce1581/109976971783035190</t>
  </si>
  <si>
    <t>http://10.30.65.100:8087/796a2c61b7255e7b0734/6483649510941439150</t>
  </si>
  <si>
    <t>http://10.30.65.100:8087/3405940e0f4ae614bf5b/5213237976005515672</t>
  </si>
  <si>
    <t>http://10.30.65.100:8087/9a47254cbe0857560e19/197785171445272492</t>
  </si>
  <si>
    <t>http://10.30.65.100:8087/9da72eacb5e85cb605f9/85181771055713951</t>
  </si>
  <si>
    <t>http://10.30.65.100:8087/36b592be09fae0a4b9eb/2298612238678366856</t>
  </si>
  <si>
    <t>http://10.30.65.100:8087/d3ca65c1fe8517db4e94/4312692496755417204</t>
  </si>
  <si>
    <t>http://10.30.65.100:8087/d75a52b25bf6b2a8ebe7/5657940452235018508</t>
  </si>
  <si>
    <t>http://10.30.65.100:8087/eb496842f3061a584317/6283785773980099029</t>
  </si>
  <si>
    <t>http://10.30.65.100:8087/c820c04c5b08b256eb19/7870073262886841637</t>
  </si>
  <si>
    <t>http://10.30.65.100:8087/cdf14b19425dab03f24c/8561228197548439500</t>
  </si>
  <si>
    <t>http://10.30.65.100:8087/f9ddfb61f2251b7b4234/8142575168911083537</t>
  </si>
  <si>
    <t>http://10.30.65.100:8087/d10f5504ce40271e7e51/2095988896420147754</t>
  </si>
  <si>
    <t>http://10.30.65.100:8087/a0f5ba10b3545a0a0345/8464224214383188972</t>
  </si>
  <si>
    <t>http://10.30.65.100:8087/fdd9e03ce97800265969/778288629837709409</t>
  </si>
  <si>
    <t>http://10.30.65.100:8087/37322bd72293cbcd9282/5657163151793088238</t>
  </si>
  <si>
    <t>http://10.30.65.100:8087/0ffb101e195af004a94b/1517163967946397016</t>
  </si>
  <si>
    <t>http://10.30.65.100:8087/9dab834e8a0a63543a1b/6570347295520174330</t>
  </si>
  <si>
    <t>http://10.30.65.100:8087/49c558205164b83ae175/511067001418700823</t>
  </si>
  <si>
    <t>http://10.30.65.100:8087/b35ca3b9aafd43a31aec/3253830351323559473</t>
  </si>
  <si>
    <t>http://10.30.65.100:8087/58d74b324276ab28f267/5889811350607358779</t>
  </si>
  <si>
    <t>http://10.30.65.100:8087/ef9478cee18a08d4519b/3145375827881943003</t>
  </si>
  <si>
    <t>http://10.30.65.100:8087/907d7c76e7320e6c5723/2277183368443641211</t>
  </si>
  <si>
    <t>http://10.30.65.100:8087/8905720ee94a0014595b/3819140237368868180</t>
  </si>
  <si>
    <t>http://10.30.65.100:8087/09e1f8ea63ae8af0d3bf/5312326514610748330</t>
  </si>
  <si>
    <t>http://10.30.65.100:8087/f75f0db704f3edadb4e2/3141862727584497043</t>
  </si>
  <si>
    <t>http://10.30.65.100:8087/e74b2140ba04535a0a15/677626092068734274</t>
  </si>
  <si>
    <t>http://10.30.65.100:8087/2695d7234d67a439fd76/6409244719761959313</t>
  </si>
  <si>
    <t>http://10.30.65.100:8087/9b475979c23d2b63722c/5877792654452731894</t>
  </si>
  <si>
    <t>http://10.30.65.100:8087/bd15aff0a6b44fea16a5/9204372647124595751</t>
  </si>
  <si>
    <t>http://10.30.65.100:8087/e7d139efa2ab4bf512ba/5600853946459917341</t>
  </si>
  <si>
    <t>http://10.30.65.100:8087/db12f92f626b8b35d27a/4584588826990772675</t>
  </si>
  <si>
    <t>http://10.30.65.100:8087/c946f77b6c3f8561dc2e/6153219680182311553</t>
  </si>
  <si>
    <t>http://10.30.65.100:8087/1b812cbcb7f85ea607e9/8721380648761433877</t>
  </si>
  <si>
    <t>http://10.30.65.100:8087/a6a7e5ad7ee997b7cef8/7307214743518291848</t>
  </si>
  <si>
    <t>http://10.30.65.100:8087/96adf2bd69f980a7d9e8/7830014082315193521</t>
  </si>
  <si>
    <t>http://10.30.65.100:8087/5c9210828bc662983bd7/6733713980530241977</t>
  </si>
  <si>
    <t>http://10.30.65.100:8087/6154ed4476009f5ec611/4767752862945589562</t>
  </si>
  <si>
    <t>http://10.30.65.100:8087/d1c148d1d3953acb6384/8743692520433110847</t>
  </si>
  <si>
    <t>http://10.30.65.100:8087/01caf122f86611384877/5932333886416759608</t>
  </si>
  <si>
    <t>http://10.30.65.100:8087/c08933613a25d37b8a34/4443372761903854143</t>
  </si>
  <si>
    <t>http://10.30.65.100:8087/cacf57dfcc9b25c57c8a/5306574075714327012</t>
  </si>
  <si>
    <t>http://10.30.65.100:8087/ab406463fe2717794e36/2999949068550369650</t>
  </si>
  <si>
    <t>http://10.30.65.100:8087/b0362026bb62523c0b73/2824114538871799998</t>
  </si>
  <si>
    <t>http://10.30.65.100:8087/9f827292e9d6008859c7/7889474628010695034</t>
  </si>
  <si>
    <t>http://10.30.65.100:8087/bc935b2f526bbb35e27a/7166105034054596333</t>
  </si>
  <si>
    <t>http://10.30.65.100:8087/1cb0fda066e48fbad6f5/1178116106481492177</t>
  </si>
  <si>
    <t>http://10.30.65.100:8087/bd8c589cc3d82a8673c9/5333336419792200678</t>
  </si>
  <si>
    <t>http://10.30.65.100:8087/87bd71557811914fc800/642394692833904574</t>
  </si>
  <si>
    <t>http://10.30.65.100:8087/40f3a91ba05f4901104e/970871671418819190</t>
  </si>
  <si>
    <t>http://10.30.65.100:8087/94197cf175b59cebc5a4/8355938044489264105</t>
  </si>
  <si>
    <t>http://10.30.65.100:8087/74c4852b8c6f65313c7e/8296274683748694349</t>
  </si>
  <si>
    <t>http://10.30.65.100:8087/76c89d2094647d3a2475/1858348628465316906</t>
  </si>
  <si>
    <t>http://10.30.65.100:8087/d9ed3f513615df4b8604/6994691685556863</t>
  </si>
  <si>
    <t>http://10.30.65.100:8087/b7825d6a542ebd70e43f/4877351988394242733</t>
  </si>
  <si>
    <t>http://10.30.65.100:8087/d1c2d727de63373d6e72/6149538731564950766</t>
  </si>
  <si>
    <t>http://10.30.65.100:8087/4ae051a3cbe722b97bf6/8100241066761406670</t>
  </si>
  <si>
    <t>http://10.30.65.100:8087/afcdd428dd6c34326d7d/140575308103515368</t>
  </si>
  <si>
    <t>http://10.30.65.100:8087/85bfff5af61e1f40460f/1153310534835714708</t>
  </si>
  <si>
    <t>http://10.30.65.100:8087/21725c9755d3bc8de5c2/4917243140469653243</t>
  </si>
  <si>
    <t>http://10.30.65.100:8087/0ee4ddb347f7aea9f7e6/6563998847100525685</t>
  </si>
  <si>
    <t>http://10.30.65.100:8087/ed55fd4266068f58d617/5357149106199208929</t>
  </si>
  <si>
    <t>http://10.30.65.100:8087/ee95f6826dc68498ddd7/4926875210940617548</t>
  </si>
  <si>
    <t>http://10.30.65.100:8087/9136f0216b65823bdb74/2863289177686352960</t>
  </si>
  <si>
    <t>http://10.30.65.100:8087/179a6c8df7c91e9747d8/8252706314310867023</t>
  </si>
  <si>
    <t>http://10.30.65.100:8087/be0af61d6d598407dd48/4762954185865541235</t>
  </si>
  <si>
    <t>http://10.30.65.100:8087/00e488daf39e1ac0438f/7447372385238818682</t>
  </si>
  <si>
    <t>http://10.30.65.100:8087/b5692dfd27b9cee797a8/8391062544896620748</t>
  </si>
  <si>
    <t>http://10.30.65.100:8087/95d0e535ec71052f5c60/2134997798746698620</t>
  </si>
  <si>
    <t>http://10.30.65.100:8087/e59196749f30766e2f21/2267886942714154858</t>
  </si>
  <si>
    <t>http://10.30.65.100:8087/4a9b387e313ad864812b/7044325851247257849</t>
  </si>
  <si>
    <t>http://10.30.65.100:8087/47d532303b74d22a8b65/6678224117141371607</t>
  </si>
  <si>
    <t>http://10.30.65.100:8087/4249215eba1a53440a0b/3172518535627935421</t>
  </si>
  <si>
    <t>http://10.30.65.100:8087/da79a66e3d2ad4748d3b/4130061450426238268</t>
  </si>
  <si>
    <t>http://10.30.65.100:8087/37f463f4f8b011ee48a1/6057964227398605701</t>
  </si>
  <si>
    <t>http://10.30.65.100:8087/663cc73c5c78b526ec69/4486857285123961957</t>
  </si>
  <si>
    <t>http://10.30.65.100:8087/f9c64cc6d7823edc6793/1843240314056878563</t>
  </si>
  <si>
    <t>http://10.30.65.100:8087/7f323f32a4764d281467/4198539048954020174</t>
  </si>
  <si>
    <t>http://10.30.65.100:8087/1c6d98f992bd7be322ac/3247190848429632552</t>
  </si>
  <si>
    <t>http://10.30.65.100:8087/3b3e51db589fb1c1e88e/1811060179818336886</t>
  </si>
  <si>
    <t>http://10.30.65.100:8087/488a256f2c2bc5759c3a/2465465325330881528</t>
  </si>
  <si>
    <t>http://10.30.65.100:8087/835aefbfe6fb0fa556ea/1631900755941830455</t>
  </si>
  <si>
    <t>http://10.30.65.100:8087/de8d24192e5dc7039e4c/9213770371730675603</t>
  </si>
  <si>
    <t>http://10.30.65.100:8087/a085cf60c6242f7a7635/7494045789318461008</t>
  </si>
  <si>
    <t>http://10.30.65.100:8087/0c99627c6b388266db29/6232201114515343626</t>
  </si>
  <si>
    <t>http://10.30.65.100:8087/a7dac63fcf7b26257f6a/598819272528006469</t>
  </si>
  <si>
    <t>http://10.30.65.100:8087/92bc1c8267c68e98d7d7/4500104868114015418</t>
  </si>
  <si>
    <t>http://10.30.65.100:8087/e2bc02bc99f870a629e9/9027672446450080984</t>
  </si>
  <si>
    <t>http://10.30.65.100:8087/d2291a29816d6833317c/2641338972169335533</t>
  </si>
  <si>
    <t>http://10.30.65.100:8087/6d27bc272763ce3d9772/4926261133986609368</t>
  </si>
  <si>
    <t>http://10.30.65.100:8087/df6bd06c4b28a276fb39/6364260659351718931</t>
  </si>
  <si>
    <t>http://10.30.65.100:8087/309ebda0c6e42fba76f5/231442205549567114</t>
  </si>
  <si>
    <t>http://10.30.65.100:8087/65919b059141781f2150/7579821868472754766</t>
  </si>
  <si>
    <t>http://10.30.65.100:8087/b7a8483c4278ab26f269/5984129224082779404</t>
  </si>
  <si>
    <t>http://10.30.65.100:8087/ab5bb65c2d18c4469d09/8748229050962274839</t>
  </si>
  <si>
    <t>http://10.30.65.100:8087/552c5331c875212b7864/5650802531307260208</t>
  </si>
  <si>
    <t>http://10.30.65.100:8087/debddb01d2453b1b6254/2348283344071153114</t>
  </si>
  <si>
    <t>http://10.30.65.100:8087/12d008cd93897ad72398/1113034774702811864</t>
  </si>
  <si>
    <t>http://10.30.65.100:8087/77756a68f12c1872413d/3889544920913965352</t>
  </si>
  <si>
    <t>http://10.30.65.100:8087/9b2b89361272fb2ca263/5023268860356859516</t>
  </si>
  <si>
    <t>http://10.30.65.100:8087/00c716da8d9e64c03d8f/2281655242630491529</t>
  </si>
  <si>
    <t>http://10.30.65.100:8087/9e8cfc9167d58e8bd7c4/4780890893926156479</t>
  </si>
  <si>
    <t>http://10.30.65.100:8087/ccb9bba420e0c9be90f1/8821672813295035462</t>
  </si>
  <si>
    <t>http://10.30.65.100:8087/3dc97cd4e7900ece5781/2556393463953169262</t>
  </si>
  <si>
    <t>http://10.30.65.100:8087/26b40d59041ded43b40c/8309980723439272224</t>
  </si>
  <si>
    <t>http://10.30.65.100:8087/f214abf1a2b54beb12a4/1174966101768018859</t>
  </si>
  <si>
    <t>http://10.30.65.100:8087/d3fe8b1b825f6b01324e/7553873697855845304</t>
  </si>
  <si>
    <t>http://10.30.65.100:8087/e5fdbe18b75c5e02074d/4866588958538704545</t>
  </si>
  <si>
    <t>http://10.30.65.100:8087/fba1a144a800415e1811/4491129703476122652</t>
  </si>
  <si>
    <t>http://10.30.65.100:8087/6747335aa81e4140180f/7316729177795148810</t>
  </si>
  <si>
    <t>http://10.30.65.100:8087/9670326da92940771938/8843848016494686071</t>
  </si>
  <si>
    <t>http://10.30.65.100:8087/391f85021e46f718ae57/5752959766738410079</t>
  </si>
  <si>
    <t>http://10.30.65.100:8087/9f0e2b13b05759090046/3555445418032886404</t>
  </si>
  <si>
    <t>http://10.30.65.100:8087/dddf51c2ca8623d87a97/1286570352738699325</t>
  </si>
  <si>
    <t>http://10.30.65.100:8087/6ebbf6a66de284bcddf3/4593170200395607306</t>
  </si>
  <si>
    <t>http://10.30.65.100:8087/90fd7be0e0a409fa50b5/747710614963226486</t>
  </si>
  <si>
    <t>http://10.30.65.100:8087/cd36252bbe6f57310e7e/423860940440457613</t>
  </si>
  <si>
    <t>http://10.30.65.100:8087/6680859d1ed9f787aec8/2177356500393768016</t>
  </si>
  <si>
    <t>http://10.30.65.100:8087/4885a89833dcda8283cd/6865806822650548361</t>
  </si>
  <si>
    <t>http://10.30.65.100:8087/2cc2282bbc6f55310c7e/8652902046974533793</t>
  </si>
  <si>
    <t>http://10.30.65.100:8087/cbfb2d132457cd099446/698976019737909255</t>
  </si>
  <si>
    <t>http://10.30.65.100:8087/901e9df709b3e0edb9a2/6311338451760968158</t>
  </si>
  <si>
    <t>http://10.30.65.100:8087/ec09f0e064a48dfad4b5/214485655897078594</t>
  </si>
  <si>
    <t>http://10.30.65.100:8087/36e92700b3445a1a0355/7196676473004673371</t>
  </si>
  <si>
    <t>http://10.30.65.100:8087/97c98d201964f03aa975/2532007391447135691</t>
  </si>
  <si>
    <t>http://10.30.65.100:8087/60430caa98ee71b028ff/7212974249636154271</t>
  </si>
  <si>
    <t>http://10.30.65.100:8087/58f5311ca5584c061549/7495580511193492678</t>
  </si>
  <si>
    <t>http://10.30.65.100:8087/573c2bd5bf9156cf0f80/704793338333478935</t>
  </si>
  <si>
    <t>http://10.30.65.100:8087/ce7cb79523d1ca8f93c0/4299161069891538088</t>
  </si>
  <si>
    <t>http://10.30.65.100:8087/cb9a9c7f953b7c65252a/7972806678263961588</t>
  </si>
  <si>
    <t>http://10.30.65.100:8087/9faffb346070892ed061/5466335180113306612</t>
  </si>
  <si>
    <t>http://10.30.65.100:8087/f8f5b110b854510a0845/8476077149727156220</t>
  </si>
  <si>
    <t>http://10.30.65.100:8087/0eb6475fd31b3a45630a/9171596339307530498</t>
  </si>
  <si>
    <t>http://10.30.65.100:8087/b1093d374673af2df662/6637559534013780334</t>
  </si>
  <si>
    <t>http://10.30.65.100:8087/daa792429b0672582b17/3298009519116196081</t>
  </si>
  <si>
    <t>http://10.30.65.100:8087/07a84c4d4509ac57f518/2596320125770719426</t>
  </si>
  <si>
    <t>http://10.30.65.100:8087/5baafc4268068158d817/5554631857182518061</t>
  </si>
  <si>
    <t>http://10.30.65.100:8087/a4a00f489b0c72522b1d/797105461101750100</t>
  </si>
  <si>
    <t>http://10.30.65.100:8087/41b3ef5b7b1f9241cb0e/630365515061813091</t>
  </si>
  <si>
    <t>http://10.30.65.100:8087/292b85c31187f8d9a196/3318965054040330858</t>
  </si>
  <si>
    <t>http://10.30.65.100:8087/5bb6e45e701a9944c00b/6061898967973310131</t>
  </si>
  <si>
    <t>http://10.30.65.100:8087/8f43834c8b0862563b19/173418222452179181</t>
  </si>
  <si>
    <t>http://10.30.65.100:8087/1b1c9bf40fb0e6eebfa1/2210834635435281872</t>
  </si>
  <si>
    <t>http://10.30.65.100:8087/e6f86410f054190a4045/7606326237868315233</t>
  </si>
  <si>
    <t>http://10.30.65.100:8087/f5697a81eec5079b5ed4/4928211747999260998</t>
  </si>
  <si>
    <t>http://10.30.65.100:8087/9e4e15a681e268bc31f3/2079485665275823391</t>
  </si>
  <si>
    <t>http://10.30.65.100:8087/0e7f9e970ad3e38dbac2/5469666606077859836</t>
  </si>
  <si>
    <t>http://10.30.65.100:8087/9f1e0cf698b271ec28a3/4663332753758527574</t>
  </si>
  <si>
    <t>http://10.30.65.100:8087/03c6a92da06949371078/1675274966587603626</t>
  </si>
  <si>
    <t>http://10.30.65.100:8087/883d25d62c92c5cc9c83/6486811085290760133</t>
  </si>
  <si>
    <t>http://10.30.65.100:8087/04b0a85ba11f4841110e/3818865314316731752</t>
  </si>
  <si>
    <t>http://10.30.65.100:8087/c33c6cd765938ccdd582/5265700369850503096</t>
  </si>
  <si>
    <t>http://10.30.65.100:8087/9fd33138387cd122886d/6275650993646698495</t>
  </si>
  <si>
    <t>http://10.30.65.100:8087/132eb2c5bb8152df0b90/7770907262478299985</t>
  </si>
  <si>
    <t>http://10.30.65.100:8087/61d4c13fc87b2125786a/1080823149366349112</t>
  </si>
  <si>
    <t>http://10.30.65.100:8087/e00c22e4b6a05ffe06b1/1059390233776534305</t>
  </si>
  <si>
    <t>http://10.30.65.100:8087/7ca4af4c3b08d2568b19/7524883569700489105</t>
  </si>
  <si>
    <t>http://10.30.65.100:8087/2e0852e7c6a32ffd76b2/6829108879623284066</t>
  </si>
  <si>
    <t>http://10.30.65.100:8087/7b3b39d4ad9044ce1d81/2512668774109146732</t>
  </si>
  <si>
    <t>http://10.30.65.100:8087/01db4e34da70332e6a61/5970802969603741786</t>
  </si>
  <si>
    <t>http://10.30.65.100:8087/8e2bdfc44b80a2defb91/3645755571056143471</t>
  </si>
  <si>
    <t>http://10.30.65.100:8087/d2468fa91bedf2b3abfc/6293514678257608665</t>
  </si>
  <si>
    <t>http://10.30.65.100:8087/e5117dfee9ba00e459ab/4200208100808708165</t>
  </si>
  <si>
    <t>http://10.30.65.100:8087/14acf9436d078459dd16/6430697847856605750</t>
  </si>
  <si>
    <t>http://10.30.65.100:8087/fcc2257e2c3ac5649c2b/2158078538047262871</t>
  </si>
  <si>
    <t>http://10.30.65.100:8087/43a1be4e2a0ac3549a1b/5006644041647006030</t>
  </si>
  <si>
    <t>http://10.30.65.100:8087/44a4fa40f3041a5a4315/3964453398338150630</t>
  </si>
  <si>
    <t>http://10.30.65.100:8087/f0aa1ac21086f9d8a097/870063691599743263</t>
  </si>
  <si>
    <t>http://10.30.65.100:8087/c7b276567f12964ccf03/7798462409908523314</t>
  </si>
  <si>
    <t>http://10.30.65.100:8087/84266b4e610a8854d11b/3899596246929430464</t>
  </si>
  <si>
    <t>http://10.30.65.100:8087/6aedda09d34d3a13635c/2236178309485960331</t>
  </si>
  <si>
    <t>http://10.30.65.100:8087/7bcdc829c16d2833717c/2836720292762893520</t>
  </si>
  <si>
    <t>http://10.30.65.100:8087/29dcfb336f778629df66/2381221141954080523</t>
  </si>
  <si>
    <t>http://10.30.65.100:8087/0700d9ef4daba4f5fdba/2687269630130719308</t>
  </si>
  <si>
    <t>http://10.30.65.100:8087/257afc9568d1818fd8c0/4093947943185776477</t>
  </si>
  <si>
    <t>http://10.30.65.100:8087/ab3c70d3e4970dc95486/6507960520926001829</t>
  </si>
  <si>
    <t>http://10.30.65.100:8087/228e0f609b24727a2b35/5652328847766034815</t>
  </si>
  <si>
    <t>http://10.30.65.100:8087/ac78fab061f488aad1e5/8812926747253483408</t>
  </si>
  <si>
    <t>http://10.30.65.100:8087/eeabc4455001b95fe010/4849187598276403611</t>
  </si>
  <si>
    <t>http://10.30.65.100:8087/da29f8c76c8385dddc92/4134900849145583914</t>
  </si>
  <si>
    <t>http://10.30.65.100:8087/8192b07c2438cd669429/8699837399563552432</t>
  </si>
  <si>
    <t>http://10.30.65.100:8087/d71fe2f176b59febc6a4/498070020901109702</t>
  </si>
  <si>
    <t>http://10.30.65.100:8087/77071cc3888761d93896/1150112721433376240</t>
  </si>
  <si>
    <t>http://10.30.65.100:8087/37d439733037d9698026/1240624289388115137</t>
  </si>
  <si>
    <t>http://10.30.65.100:8087/0bf3191d8d5964073d48/8460610313979547581</t>
  </si>
  <si>
    <t>http://10.30.65.100:8087/9c8d81631527fc79a536/61351731583555100</t>
  </si>
  <si>
    <t>http://10.30.65.100:8087/9549f0a764e38dbdd4f2/7072529409425864663</t>
  </si>
  <si>
    <t>http://10.30.65.100:8087/e195fe7b6a3f8361da2e/2024979655435704479</t>
  </si>
  <si>
    <t>http://10.30.65.100:8087/8c51edbf79fb90a5c9ea/360660607184945021</t>
  </si>
  <si>
    <t>http://10.30.65.100:8087/178c6162f5261c784537/4706653888712364952</t>
  </si>
  <si>
    <t>http://10.30.65.100:8087/6adf033197757e2b2764/1647777279386440156</t>
  </si>
  <si>
    <t>http://10.30.65.100:8087/ee4783a917edfeb3a7fc/5867262233012080345</t>
  </si>
  <si>
    <t>http://10.30.65.100:8087/55f1281fbc5b55050c4a/5658558588470241852</t>
  </si>
  <si>
    <t>http://10.30.65.100:8087/f8e5ad0b394fd011895e/4184848774030935493</t>
  </si>
  <si>
    <t>http://10.30.65.100:8087/b4ec2d08244ccd12945d/6002838507025479592</t>
  </si>
  <si>
    <t>http://10.30.65.100:8087/d90241e648a2a1fcf8b3/7105321262941030948</t>
  </si>
  <si>
    <t>http://10.30.65.100:8087/819004810cc5e59bbcd4/1558516629990768182</t>
  </si>
  <si>
    <t>http://10.30.65.100:8087/00129bf692b27bec22a3/6356241877383774971</t>
  </si>
  <si>
    <t>http://10.30.65.100:8087/60f5f9186d5c8402dd4d/1883063708826263517</t>
  </si>
  <si>
    <t>http://10.30.65.100:8087/ccd451305874b12ae865/1032800108626650425</t>
  </si>
  <si>
    <t>http://10.30.65.100:8087/30b4ac50a5144c4a1505/4326475767090517505</t>
  </si>
  <si>
    <t>http://10.30.65.100:8087/22d6bd32b4765d280467/8821625682443828649</t>
  </si>
  <si>
    <t>http://10.30.65.100:8087/4abe6a53fe1717494e06/7193903480177765534</t>
  </si>
  <si>
    <t>http://10.30.65.100:8087/c2a745b64df2a4acfde3/2091850315551701370</t>
  </si>
  <si>
    <t>http://10.30.65.100:8087/cd0753e35aa7b3f9eab6/8917120906920385060</t>
  </si>
  <si>
    <t>http://10.30.65.100:8087/d8d449304074a92af065/354987828183025324</t>
  </si>
  <si>
    <t>http://10.30.65.100:8087/23f6161b825f6b01324e/4964230741836898127</t>
  </si>
  <si>
    <t>http://10.30.65.100:8087/8e551eb117f5feaba7e4/5268601322554888384</t>
  </si>
  <si>
    <t>http://10.30.65.100:8087/32930e7e9a3a73642a2b/8999619494146279654</t>
  </si>
  <si>
    <t>http://10.30.65.100:8087/28152ef8babc53e20aad/5435274296639744012</t>
  </si>
  <si>
    <t>http://10.30.65.100:8087/866f8e821ac6f398aad7/2226658062742320963</t>
  </si>
  <si>
    <t>http://10.30.65.100:8087/fed8e33577719e2fc760/535894016977540203</t>
  </si>
  <si>
    <t>http://10.30.65.100:8087/130406e992ad7bf322bc/5412697051757903716</t>
  </si>
  <si>
    <t>http://10.30.65.100:8087/84db123f1b7bf225ab6a/8017885320397263182</t>
  </si>
  <si>
    <t>http://10.30.65.100:8087/863a0fde069aefc4b68b/2723266506392224695</t>
  </si>
  <si>
    <t>http://10.30.65.100:8087/509853aac8ee21b078ff/1646582155755170218</t>
  </si>
  <si>
    <t>http://10.30.65.100:8087/0b3580d1899560cb3984/8110082245111553845</t>
  </si>
  <si>
    <t>http://10.30.65.100:8087/9cc2432c4a68a336fa79/3864087963792264121</t>
  </si>
  <si>
    <t>http://10.30.65.100:8087/1ff0a09faadb43851aca/5152405963932538658</t>
  </si>
  <si>
    <t>http://10.30.65.100:8087/240649ebddaf34f16dbe/1879670631038617799</t>
  </si>
  <si>
    <t>http://10.30.65.100:8087/ee7f7328e96c0032597d/8475088116932717321</t>
  </si>
  <si>
    <t>http://10.30.65.100:8087/a9d8c0355471bd2fe460/3833599837376113204</t>
  </si>
  <si>
    <t>http://10.30.65.100:8087/8488f5656121887fd130/383220117274338986</t>
  </si>
  <si>
    <t>http://10.30.65.100:8087/6abb125686126f4c3603/8712967409600649545</t>
  </si>
  <si>
    <t>http://10.30.65.100:8087/cde64e024746ae18f757/2289376755203778420</t>
  </si>
  <si>
    <t>http://10.30.65.100:8087/f5495e265462bd3ce473/2997193657448793650</t>
  </si>
  <si>
    <t>http://10.30.65.100:8087/2b5983368972602c3963/1002877493537851328</t>
  </si>
  <si>
    <t>http://10.30.65.100:8087/e441e94ee10a0854511b/8983257040849908614</t>
  </si>
  <si>
    <t>http://10.30.65.100:8087/caf9c4f6ccb225ec7ca3/4155877060297829011</t>
  </si>
  <si>
    <t>http://10.30.65.100:8087/afc8a0c7a88341dd1892/4055756036787236468</t>
  </si>
  <si>
    <t>http://10.30.65.100:8087/2cd92cd62492cdcc9483/8377998714621931669</t>
  </si>
  <si>
    <t>http://10.30.65.100:8087/3e753f7a373ede60872f/3284453846485178341</t>
  </si>
  <si>
    <t>http://10.30.65.100:8087/a2ada0a2a8e641b818f7/3692126487620364799</t>
  </si>
  <si>
    <t>http://10.30.65.100:8087/8f168c19845d6d03344c/3312146951657234862</t>
  </si>
  <si>
    <t>http://10.30.65.100:8087/31f24812dc5635086c47/2420933674968528515</t>
  </si>
  <si>
    <t>http://10.30.65.100:8087/83d2d2324676af28f667/6060977419322376627</t>
  </si>
  <si>
    <t>http://10.30.65.100:8087/a25eb48d2fc9c6979fd8/5721098307222271152</t>
  </si>
  <si>
    <t>http://10.30.65.100:8087/0888ac68382cd172883d/1209441948566666940</t>
  </si>
  <si>
    <t>http://10.30.65.100:8087/a288fc68682c8172d83d/2608809994244268039</t>
  </si>
  <si>
    <t>http://10.30.65.100:8087/a6bb075b931f7a41230e/6972316238709680022</t>
  </si>
  <si>
    <t>http://10.30.65.100:8087/b67686a51de1f4bfadf0/1688802883063985136</t>
  </si>
  <si>
    <t>http://10.30.65.100:8087/8fe02c00b844511a0855/638371580018815545</t>
  </si>
  <si>
    <t>http://10.30.65.100:8087/c81d62fdf6b91fe746a8/890951669327278576</t>
  </si>
  <si>
    <t>http://10.30.65.100:8087/9e8c4e2cd4683d366479/3549575580683876184</t>
  </si>
  <si>
    <t>http://10.30.65.100:8087/2b42ca2dc06929377078/6788930587981207904</t>
  </si>
  <si>
    <t>http://10.30.65.100:8087/c1c744f93fbdd6e38fac/119055718621819404</t>
  </si>
  <si>
    <t>http://10.30.65.100:8087/58cbdcf5a7b14eef17a0/9150473583720352591</t>
  </si>
  <si>
    <t>http://10.30.65.100:8087/dffe44c03f84d6da8f95/3409255068082861279</t>
  </si>
  <si>
    <t>http://10.30.65.100:8087/3af3a0cddb8932d76b98/619408534713442574</t>
  </si>
  <si>
    <t>http://10.30.65.100:8087/6a8b019809dce082b9cd/1669281814844461575</t>
  </si>
  <si>
    <t>http://10.30.65.100:8087/fb7d0a9a9ede77802ecf/9033808172192747871</t>
  </si>
  <si>
    <t>http://10.30.65.100:8087/fe8502610b25e27bbb34/6623595788698877502</t>
  </si>
  <si>
    <t>http://10.30.65.100:8087/eff42913bd5754090d46/5385559727381894928</t>
  </si>
  <si>
    <t>http://10.30.65.100:8087/ef4c21abb5ef5cb105fe/5690151530541795500</t>
  </si>
  <si>
    <t>http://10.30.65.100:8087/ca608cba17fefea0a7ef/5380604529748012573</t>
  </si>
  <si>
    <t>http://10.30.65.100:8087/0190ed2676629f3cc673/7994106655297982370</t>
  </si>
  <si>
    <t>http://10.30.65.100:8087/ab7f40423b06d2588b17/2246713013531971759</t>
  </si>
  <si>
    <t>http://10.30.65.100:8087/87848eeb84af6df134be/2107971044397200063</t>
  </si>
  <si>
    <t>http://10.30.65.100:8087/f6f5f89af2de1b8042cf/4408447843296277677</t>
  </si>
  <si>
    <t>http://10.30.65.100:8087/a9f07f17eb53020d5b42/5436066712472204038</t>
  </si>
  <si>
    <t>http://10.30.65.100:8087/7545a4a230e6d9b880f7/7293087329820675809</t>
  </si>
  <si>
    <t>http://10.30.65.100:8087/f9ef13d2689681c8d887/3689344381015807738</t>
  </si>
  <si>
    <t>http://10.30.65.100:8087/3fa5e14275069c58c517/4264261491638502142</t>
  </si>
  <si>
    <t>http://10.30.65.100:8087/aa2359c75083b9dde092/555052736995057793</t>
  </si>
  <si>
    <t>http://10.30.65.100:8087/146fe68befcf06915fde/1811932992741559096</t>
  </si>
  <si>
    <t>http://10.30.65.100:8087/72ee870a8e4e67103e5f/3213458529534211792</t>
  </si>
  <si>
    <t>http://10.30.65.100:8087/15c7e123e86701395876/5400292074967658404</t>
  </si>
  <si>
    <t>http://10.30.65.100:8087/1e9b116285266c783537/3576851482152322475</t>
  </si>
  <si>
    <t>http://10.30.65.100:8087/ad33a93ca17848261169/8719843452927366663</t>
  </si>
  <si>
    <t>http://10.30.65.100:8087/993f78db719f98c1c18e/6537861897864988895</t>
  </si>
  <si>
    <t>http://10.30.65.100:8087/063843eac5ae2cf075bf/2962244975824177684</t>
  </si>
  <si>
    <t>http://10.30.65.100:8087/2070768fe2cb0b9552da/5333441722598119219</t>
  </si>
  <si>
    <t>http://10.30.65.100:8087/ecb8b1472503cc5d9512/2794636907235391338</t>
  </si>
  <si>
    <t>http://10.30.65.100:8087/ff3b58c4cc8025de7c91/6870076557223876418</t>
  </si>
  <si>
    <t>http://10.30.65.100:8087/6829c6d65292bbcce283/8496261822504640442</t>
  </si>
  <si>
    <t>http://10.30.65.100:8087/e9b45e4bca0f23517a1e/1133727771987255552</t>
  </si>
  <si>
    <t>http://10.30.65.100:8087/69cbd7344370aa2ef361/1291160240776569864</t>
  </si>
  <si>
    <t>http://10.30.65.100:8087/78fffe006a44831ada55/7694008657600662184</t>
  </si>
  <si>
    <t>http://10.30.65.100:8087/7011ffee6baa82f4dbbb/763672591514513107</t>
  </si>
  <si>
    <t>http://10.30.65.100:8087/10d67cc574819ddfc490/420408950067584603</t>
  </si>
  <si>
    <t>http://10.30.65.100:8087/1774cf90c6d42f8a76c5/7501728714148236675</t>
  </si>
  <si>
    <t>http://10.30.65.100:8087/69546aaafeee17b04eff/5183458799150520936</t>
  </si>
  <si>
    <t>http://10.30.65.100:8087/0a361fc88b8c62d23b9d/5152673553568025819</t>
  </si>
  <si>
    <t>http://10.30.65.100:8087/bd8ca4723036d9688027/789697375984244322</t>
  </si>
  <si>
    <t>http://10.30.65.100:8087/e8d18c2f186bf135a87a/6195113717926155931</t>
  </si>
  <si>
    <t>http://10.30.65.100:8087/9527fbd96f9d86c3df8c/2649184048257146436</t>
  </si>
  <si>
    <t>http://10.30.65.100:8087/547e2780b3c45a9a03d5/1044835149902176401</t>
  </si>
  <si>
    <t>http://10.30.65.100:8087/654810b684f26dac34e3/4104688703646379398</t>
  </si>
  <si>
    <t>http://10.30.65.100:8087/e10ea3f037b4deea87a5/5658368992377213541</t>
  </si>
  <si>
    <t>http://10.30.65.100:8087/9c30d6ce428aabd4f29b/6400381728387790429</t>
  </si>
  <si>
    <t>http://10.30.65.100:8087/6ac532ab38efd1b188fe/7204289104677828820</t>
  </si>
  <si>
    <t>http://10.30.65.100:8087/e090d6a1ade544bb1df4/2712894290440792815</t>
  </si>
  <si>
    <t>http://10.30.65.100:8087/e72561b5f0f119af40e0/4435021657371479740</t>
  </si>
  <si>
    <t>http://10.30.65.100:8087/d158035f0b1be245bb0a/5592699159017823311</t>
  </si>
  <si>
    <t>http://10.30.65.100:8087/1727ca44c000295e7011/9194964006942058075</t>
  </si>
  <si>
    <t>http://10.30.65.100:8087/ecb33fb437f0deae87e1/6395306383021322142</t>
  </si>
  <si>
    <t>http://10.30.65.100:8087/1dc2c9a1c3e52abb73f4/6980500139221987198</t>
  </si>
  <si>
    <t>http://10.30.65.100:8087/1936cd31c5752c2b7564/4119208993454173668</t>
  </si>
  <si>
    <t>http://10.30.65.100:8087/1395c692ced627887ec7/8673053348077205616</t>
  </si>
  <si>
    <t>http://10.30.65.100:8087/207ef679fe3d17634e2c/34796599535241158</t>
  </si>
  <si>
    <t>http://10.30.65.100:8087/32468c2086646f3a3675/7063746849799794412</t>
  </si>
  <si>
    <t>http://10.30.65.100:8087/c13b301dab5942071b48/3821756334237641973</t>
  </si>
  <si>
    <t>http://10.30.65.100:8087/3f34c1125a56b308ea47/1690767711544614351</t>
  </si>
  <si>
    <t>http://10.30.65.100:8087/b15d6249f90d1053491c/8168504989212933400</t>
  </si>
  <si>
    <t>http://10.30.65.100:8087/fd91fb9ef3da1a8443cb/5642150717301366961</t>
  </si>
  <si>
    <t>http://10.30.65.100:8087/ae3530353871d12f8860/4776031240242103628</t>
  </si>
  <si>
    <t>http://10.30.65.100:8087/f440f34ffb0b12554b1a/6026062658189218243</t>
  </si>
  <si>
    <t>http://10.30.65.100:8087/bc84c48bcccf25917cde/5996292141111583494</t>
  </si>
  <si>
    <t>http://10.30.65.100:8087/3e46a146a902405c1913/6735305512644895796</t>
  </si>
  <si>
    <t>http://10.30.65.100:8087/bd4fc440cc04255a7c15/5079309126859921730</t>
  </si>
  <si>
    <t>http://10.30.65.100:8087/8c81f68efeca17944edb/84436229545544592</t>
  </si>
  <si>
    <t>http://10.30.65.100:8087/f99682998add63833acc/5302433209718448475</t>
  </si>
  <si>
    <t>http://10.30.65.100:8087/bd3ec131c975202b7964/2115665629117812565</t>
  </si>
  <si>
    <t>http://10.30.65.100:8087/138611e01ba4f2faabb5/2191520026140211474</t>
  </si>
  <si>
    <t>http://10.30.65.100:8087/d6c015f06eb487eadea5/8006517471760068469</t>
  </si>
  <si>
    <t>http://10.30.65.100:8087/da91e875e131086f5120/7874823702937181004</t>
  </si>
  <si>
    <t>http://10.30.65.100:8087/b851ee37e4730d2d5462/1300857927157308357</t>
  </si>
  <si>
    <t>http://10.30.65.100:8087/9966e469ec2d05735c3c/7129941187045853892</t>
  </si>
  <si>
    <t>http://10.30.65.100:8087/3744f7b863fc8aa2d3ed/1321010559980643154</t>
  </si>
  <si>
    <t>http://10.30.65.100:8087/3a62ff9e6bda8284dbcb/294566175398062480</t>
  </si>
  <si>
    <t>http://10.30.65.100:8087/d857acfba5bf4ce115ae/1652723387983091510</t>
  </si>
  <si>
    <t>http://10.30.65.100:8087/c5a4b208bb4c52120b5d/4712207995941519936</t>
  </si>
  <si>
    <t>http://10.30.65.100:8087/2f1159bd50f9b9a7e0e8/963130037800415269</t>
  </si>
  <si>
    <t>http://10.30.65.100:8087/5fbf36133f57d6098f46/3010113381025936609</t>
  </si>
  <si>
    <t>http://10.30.65.100:8087/07216f8d66c98f97d6d8/4466271587958678324</t>
  </si>
  <si>
    <t>http://10.30.65.100:8087/e46b8fc786836fdd3692/1290179705635896334</t>
  </si>
  <si>
    <t>http://10.30.65.100:8087/120a78a671e298bcc1f3/8099903074541979622</t>
  </si>
  <si>
    <t>http://10.30.65.100:8087/7e7c13d01a94f3caaa85/1487009194717184114</t>
  </si>
  <si>
    <t>http://10.30.65.100:8087/eec882648b20627e3b31/7817956219382490482</t>
  </si>
  <si>
    <t>http://10.30.65.100:8087/91f7fe5bf71f1e41470e/6462082297704343489</t>
  </si>
  <si>
    <t>http://10.30.65.100:8087/ab72678ef3ca1a9443db/5105188369306975336</t>
  </si>
  <si>
    <t>http://10.30.65.100:8087/5c0280fe14bafde4a4ab/8647418465508120654</t>
  </si>
  <si>
    <t>http://10.30.65.100:8087/752e43ca4a8ea3d0fa9f/4945997495458470444</t>
  </si>
  <si>
    <t>http://10.30.65.100:8087/6256baaa2eeec7b09eff/8582055143901096979</t>
  </si>
  <si>
    <t>http://10.30.65.100:8087/c8aa4173d4373d696426/271209337592461159</t>
  </si>
  <si>
    <t>http://10.30.65.100:8087/ebd8c32b576fbe31e77e/1636098243037804393</t>
  </si>
  <si>
    <t>http://10.30.65.100:8087/891cbdef29abc0f599ba/2420773171081178925</t>
  </si>
  <si>
    <t>http://10.30.65.100:8087/53922261b6255f7b0634/8483868153482503295</t>
  </si>
  <si>
    <t>http://10.30.65.100:8087/d4baa9493d0dd4538d1c/3979001845086045847</t>
  </si>
  <si>
    <t>http://10.30.65.100:8087/14826b71ff35166b4f24/5439811908154942617</t>
  </si>
  <si>
    <t>http://10.30.65.100:8087/fb9cb86f2c2bc5759c3a/6234251754558328360</t>
  </si>
  <si>
    <t>http://10.30.65.100:8087/27c76234f6701f2e4661/8087345136493957831</t>
  </si>
  <si>
    <t>http://10.30.65.100:8087/2fb66045f4011d5f4410/7394089129671932475</t>
  </si>
  <si>
    <t>http://10.30.65.100:8087/a6eaef197b5d9203cb4c/4243482871250237809</t>
  </si>
  <si>
    <t>http://10.30.65.100:8087/442a15d9819d68c3318c/4619711975772403734</t>
  </si>
  <si>
    <t>http://10.30.65.100:8087/f5caed4e790a9054c91b/3189851708850575973</t>
  </si>
  <si>
    <t>http://10.30.65.100:8087/80f2d5014145a81bf154/8578204278564800500</t>
  </si>
  <si>
    <t>http://10.30.65.100:8087/fb0523b92afdc3a39aec/2081126450125085146</t>
  </si>
  <si>
    <t>http://10.30.65.100:8087/c02e1b9212d6fb88a2c7/3797254210740485145</t>
  </si>
  <si>
    <t>http://10.30.65.100:8087/d2ed005b9a1f73412a0e/4745247777427335432</t>
  </si>
  <si>
    <t>http://10.30.65.100:8087/45cb9f7796337f6d2622/6199008265110499096</t>
  </si>
  <si>
    <t>http://10.30.65.100:8087/7166acdaa59e4cc0158f/4786300650356238671</t>
  </si>
  <si>
    <t>http://10.30.65.100:8087/b85d64e16da584fbddb4/7649000680764256687</t>
  </si>
  <si>
    <t>http://10.30.65.100:8087/0c3bc4705534bc6ae525/7335570686051588467</t>
  </si>
  <si>
    <t>http://10.30.65.100:8087/0053dfefd6ab3ff566ba/2217751551820900686</t>
  </si>
  <si>
    <t>http://10.30.65.100:8087/4b16b473be3757690e26/1450485308936887873</t>
  </si>
  <si>
    <t>http://10.30.65.100:8087/157324662c22c57c9c33/324349698744730699</t>
  </si>
  <si>
    <t>http://10.30.65.100:8087/f26fc07ac83e2160782f/3108692263004715460</t>
  </si>
  <si>
    <t>http://10.30.65.100:8087/f7bbc4aeccea25b47cfb/5066063623575060660</t>
  </si>
  <si>
    <t>http://10.30.65.100:8087/b4a180b488f061ae38e1/5493379050259217106</t>
  </si>
  <si>
    <t>http://10.30.65.100:8087/2ed54927dd63343d6d72/3614443839771671759</t>
  </si>
  <si>
    <t>http://10.30.65.100:8087/adfcb70e234aca14935b/2278834702640414629</t>
  </si>
  <si>
    <t>http://10.30.65.100:8087/3d3123c3b7875ed90796/8798051520136407909</t>
  </si>
  <si>
    <t>http://10.30.65.100:8087/67c9753be17f0821516e/7242949473291490484</t>
  </si>
  <si>
    <t>http://10.30.65.100:8087/128f727de6390f675628/6081682888264277552</t>
  </si>
  <si>
    <t>http://10.30.65.100:8087/29944366d7223e7c6733/699395435016545442</t>
  </si>
  <si>
    <t>http://10.30.65.100:8087/9b5cedae79ea90b4c9fb/2092390595599572554</t>
  </si>
  <si>
    <t>http://10.30.65.100:8087/ae6a745a0f1ee640bf0f/1558458626307586037</t>
  </si>
  <si>
    <t>http://10.30.65.100:8087/d5491a2c1068f936a079/3102647253226341277</t>
  </si>
  <si>
    <t>http://10.30.65.100:8087/7324b741bd05545b0d14/8120768522179524167</t>
  </si>
  <si>
    <t>http://10.30.65.100:8087/7fc306790f3de663bf2c/510583217888160661</t>
  </si>
  <si>
    <t>http://10.30.65.100:8087/a021bac5b3815adf0390/4641035127813570329</t>
  </si>
  <si>
    <t>http://10.30.65.100:8087/0a5517b11ef5f7abaee4/6036662935768511526</t>
  </si>
  <si>
    <t>http://10.30.65.100:8087/562a4ace438aaad4f39b/3276350941037539512</t>
  </si>
  <si>
    <t>http://10.30.65.100:8087/d412cbf6c2b22bec72a3/7718439785966885206</t>
  </si>
  <si>
    <t>http://10.30.65.100:8087/d43acadec39a2ac4738b/5354626838684213577</t>
  </si>
  <si>
    <t>http://10.30.65.100:8087/d195c071c935206b7924/1912466587187723779</t>
  </si>
  <si>
    <t>http://10.30.65.100:8087/6c2c7cc8758c9cd2c59d/114582826464098302</t>
  </si>
  <si>
    <t>http://10.30.65.100:8087/3d953a3faa7b43251a6a/8823439453037284087</t>
  </si>
  <si>
    <t>http://10.30.65.100:8087/faeea4133457dd098446/7448270869160284050</t>
  </si>
  <si>
    <t>http://10.30.65.100:8087/9202c5e854acbdf2e4bd/388961197026741826</t>
  </si>
  <si>
    <t>http://10.30.65.100:8087/39466faafeee17b04eff/1945143984961269841</t>
  </si>
  <si>
    <t>http://10.30.65.100:8087/806eac58361cdf42860d/490517884378511060</t>
  </si>
  <si>
    <t>http://10.30.65.100:8087/38eae1fa71be98e0c1af/7265284720775549261</t>
  </si>
  <si>
    <t>http://10.30.65.100:8087/1b59d548450cac52f51d/1742460827725547442</t>
  </si>
  <si>
    <t>http://10.30.65.100:8087/195639b1a8f541ab18e4/8246293134889528311</t>
  </si>
  <si>
    <t>http://10.30.65.100:8087/da3537f0a7b44eea17a5/6782904669489727129</t>
  </si>
  <si>
    <t>http://10.30.65.100:8087/eea053bcc3f82aa673e9/5512681059646561109</t>
  </si>
  <si>
    <t>http://10.30.65.100:8087/4c97c68b56cfbf91e6de/9077205325163795667</t>
  </si>
  <si>
    <t>http://10.30.65.100:8087/27e79e020f46e618bf57/5393594257070999769</t>
  </si>
  <si>
    <t>http://10.30.65.100:8087/a4ea8c0d1d49f417ad58/2220042668308151805</t>
  </si>
  <si>
    <t>http://10.30.65.100:8087/8071c5ae55eabcb4e5fb/4429448270642965558</t>
  </si>
  <si>
    <t>http://10.30.65.100:8087/499bf74267068e58d717/1436277949390379136</t>
  </si>
  <si>
    <t>http://10.30.65.100:8087/f4b2746ae42e0d70543f/6273998599995625453</t>
  </si>
  <si>
    <t>http://10.30.65.100:8087/351c96ee06aaeff4b6bb/7132894379402742539</t>
  </si>
  <si>
    <t>http://10.30.65.100:8087/4a106104f140181e4151/7550600714850036662</t>
  </si>
  <si>
    <t>http://10.30.65.100:8087/d966d3754331aa6ff320/8990811638326982359</t>
  </si>
  <si>
    <t>http://10.30.65.100:8087/70eaba452a01c35f9a10/5630217228464427624</t>
  </si>
  <si>
    <t>http://10.30.65.100:8087/eb5c90fa99be70e029af/4703741706316664244</t>
  </si>
  <si>
    <t>http://10.30.65.100:8087/39c246644f20a67eff31/5217212818816757469</t>
  </si>
  <si>
    <t>http://10.30.65.100:8087/4729398f30cbd99580da/5689992335447782362</t>
  </si>
  <si>
    <t>http://10.30.65.100:8087/c874bcd2b5965cc80587/5502074328526003175</t>
  </si>
  <si>
    <t>http://10.30.65.100:8087/94d8ead7e2930bcd5282/1574358993032601956</t>
  </si>
  <si>
    <t>http://10.30.65.100:8087/dfabe9f47cb095eecca1/5435166629761023088</t>
  </si>
  <si>
    <t>http://10.30.65.100:8087/7b250b2a036eea30b37f/7640108835777838208</t>
  </si>
  <si>
    <t>http://10.30.65.100:8087/332e42214a65a33bfa74/6953486647038820122</t>
  </si>
  <si>
    <t>http://10.30.65.100:8087/c5321f6d8a2963773a38/6754819315677083304</t>
  </si>
  <si>
    <t>http://10.30.65.100:8087/854ff640fe04175a4e15/5437850974357659745</t>
  </si>
  <si>
    <t>http://10.30.65.100:8087/8f620d3d987971272868/6653119227326650107</t>
  </si>
  <si>
    <t>http://10.30.65.100:8087/f942731ee65a0f04564b/250444226948737984</t>
  </si>
  <si>
    <t>http://10.30.65.100:8087/0f6c04880dcce492bddd/4650696120159999678</t>
  </si>
  <si>
    <t>http://10.30.65.100:8087/53c290c7988371dd2892/3430551868124058697</t>
  </si>
  <si>
    <t>http://10.30.65.100:8087/98565ea4cae023be7af1/8553648671134148255</t>
  </si>
  <si>
    <t>http://10.30.65.100:8087/6f2ba2d9369ddfc3868c/2308922274560708617</t>
  </si>
  <si>
    <t>http://10.30.65.100:8087/82e64e14da50330e6a41/6872272518903998877</t>
  </si>
  <si>
    <t>http://10.30.65.100:8087/34f2e60072449b1ac255/286783050448804575</t>
  </si>
  <si>
    <t>http://10.30.65.100:8087/42b79b450f01e65fbf10/5196293071454868799</t>
  </si>
  <si>
    <t>http://10.30.65.100:8087/151acbe85facb6f2efbd/4235225357406896257</t>
  </si>
  <si>
    <t>http://10.30.65.100:8087/3f5f01ae95ea7cb425fb/5542907958394690029</t>
  </si>
  <si>
    <t>http://10.30.65.100:8087/fff7ca065e42b71cee53/7222365241099567559</t>
  </si>
  <si>
    <t>http://10.30.65.100:8087/6abff6cffc8b15d54c9a/966912809420166184</t>
  </si>
  <si>
    <t>http://10.30.65.100:8087/9ed09b3492707b2e2261/3793670957913414980</t>
  </si>
  <si>
    <t>http://10.30.65.100:8087/ac7ea89aa1de488011cf/6749156625501491463</t>
  </si>
  <si>
    <t>http://10.30.65.100:8087/59de5e3a577ebe20e76f/8044918241252567525</t>
  </si>
  <si>
    <t>http://10.30.65.100:8087/bf50b9b4b0f059ae00e1/9088067208310216418</t>
  </si>
  <si>
    <t>http://10.30.65.100:8087/518428602124c87a9135/266692832618592790</t>
  </si>
  <si>
    <t>http://10.30.65.100:8087/541f2ffb26bfcfe196ae/5088292306139713571</t>
  </si>
  <si>
    <t>http://10.30.65.100:8087/a854d2b0dbf432aa6be5/7239916724109921004</t>
  </si>
  <si>
    <t>http://10.30.65.100:8087/0d9270767932906cc923/5002482204802541868</t>
  </si>
  <si>
    <t>http://10.30.65.100:8087/251229e3bda754f90db6/1278248948927171511</t>
  </si>
  <si>
    <t>http://10.30.65.100:8087/9a6c999d0dd9e487bdc8/3969187042056886080</t>
  </si>
  <si>
    <t>http://10.30.65.100:8087/8d6e9f9f0bdbe285bbca/5957930045633555942</t>
  </si>
  <si>
    <t>http://10.30.65.100:8087/b2f8ab093f4dd6138f5c/3870054750926844472</t>
  </si>
  <si>
    <t>http://10.30.65.100:8087/18e77a16ee52070c5e43/4337798189267781482</t>
  </si>
  <si>
    <t>http://10.30.65.100:8087/0edd642cf06819364079/5244828170049613853</t>
  </si>
  <si>
    <t>http://10.30.65.100:8087/9cbb7ebee4fa0da454eb/1494929124491503402</t>
  </si>
  <si>
    <t>http://10.30.65.100:8087/795fcd5a571ebe40e70f/6714905742296562977</t>
  </si>
  <si>
    <t>http://10.30.65.100:8087/a54a8cf416b0ffeea6a1/4520950605128743999</t>
  </si>
  <si>
    <t>http://10.30.65.100:8087/16f64935d2713b2f6260/7893449201904766685</t>
  </si>
  <si>
    <t>http://10.30.65.100:8087/1edd73397a7d9323ca6c/5103754975012361077</t>
  </si>
  <si>
    <t>http://10.30.65.100:8087/a5acc948c00c2952701d/6692010954689446280</t>
  </si>
  <si>
    <t>http://10.30.65.100:8087/24544bb042f4abaaf2e5/1345646909805925825</t>
  </si>
  <si>
    <t>http://10.30.65.100:8087/4688286c2128c8769139/7223507131841861871</t>
  </si>
  <si>
    <t>http://10.30.65.100:8087/4784a7f4adb044ee1da1/8518167798568960188</t>
  </si>
  <si>
    <t>http://10.30.65.100:8087/933ff2dbfb9f12c14b8e/1118208876666000626</t>
  </si>
  <si>
    <t>http://10.30.65.100:8087/992615d7819368cd3182/7895366413935870474</t>
  </si>
  <si>
    <t>http://10.30.65.100:8087/ab03b989b0cd599300dc/3012049250273009302</t>
  </si>
  <si>
    <t>http://10.30.65.100:8087/94baaebf3bfbd2a58bea/3441935625285981404</t>
  </si>
  <si>
    <t>http://10.30.65.100:8087/674870c2798690d8c997/8408337484312573615</t>
  </si>
  <si>
    <t>http://10.30.65.100:8087/bd81ab0ba24f4b11125e/4921585953535776369</t>
  </si>
  <si>
    <t>http://10.30.65.100:8087/c114cb9ec2da2b8472cb/7301942589039719093</t>
  </si>
  <si>
    <t>http://10.30.65.100:8087/d3e2de68d72c3e72673d/736071478687912370</t>
  </si>
  <si>
    <t>http://10.30.65.100:8087/7514e2e576a19fffc6b0/3442231743883664539</t>
  </si>
  <si>
    <t>http://10.30.65.100:8087/1bacf55d61198847d108/8443521484590168984</t>
  </si>
  <si>
    <t>http://10.30.65.100:8087/469cb26d2629cf779638/3673535987578124590</t>
  </si>
  <si>
    <t>http://10.30.65.100:8087/c7efbe64b7205e7e0731/7873251638760369986</t>
  </si>
  <si>
    <t>http://10.30.65.100:8087/b4bacc31c5752c2b7564/361394425194722637</t>
  </si>
  <si>
    <t>http://10.30.65.100:8087/c61268221366fa38a377/6852733735397936779</t>
  </si>
  <si>
    <t>http://10.30.65.100:8087/ee5095db9c9f75c12c8e/2622778590694403730</t>
  </si>
  <si>
    <t>http://10.30.65.100:8087/227258f951bdb8e3e1ac/3790913735726499420</t>
  </si>
  <si>
    <t>http://10.30.65.100:8087/1542b872c3362a687327/2619598999980518346</t>
  </si>
  <si>
    <t>http://10.30.65.100:8087/314826582e1cc7429e0d/2219984451606462156</t>
  </si>
  <si>
    <t>http://10.30.65.100:8087/92539a4392077b592216/5367672617682236740</t>
  </si>
  <si>
    <t>http://10.30.65.100:8087/db3377030c47e519bc56/6830780580836211414</t>
  </si>
  <si>
    <t>http://10.30.65.100:8087/1fd016c01e84f7daae95/7958274081220809950</t>
  </si>
  <si>
    <t>http://10.30.65.100:8087/779f7d8f75cb9c95c5da/6742147435906345683</t>
  </si>
  <si>
    <t>http://10.30.65.100:8087/512b26642c20c57e9c31/439163982045086824</t>
  </si>
  <si>
    <t>http://10.30.65.100:8087/d2b6d9a6d1e238bc61f3/7605982948608191788</t>
  </si>
  <si>
    <t>http://10.30.65.100:8087/8be952b4c6f02fae76e1/79674612526142145</t>
  </si>
  <si>
    <t>http://10.30.65.100:8087/69c3559ec1da288471cb/9190483990865773423</t>
  </si>
  <si>
    <t>http://10.30.65.100:8087/010d714d7b099257cb18/8116703185040995129</t>
  </si>
  <si>
    <t>http://10.30.65.100:8087/b92db3ee27aacef497bb/6197796317717812206</t>
  </si>
  <si>
    <t>http://10.30.65.100:8087/3d13c6a65de2b4bcedf3/495892338243625037</t>
  </si>
  <si>
    <t>http://10.30.65.100:8087/149ff18c77c89e96c7d9/5832329084160079355</t>
  </si>
  <si>
    <t>http://10.30.65.100:8087/507b5a94fad0138e4ac1/6566713288752974208</t>
  </si>
  <si>
    <t>http://10.30.65.100:8087/5e28118985cd6c9335dc/2273966660787536463</t>
  </si>
  <si>
    <t>http://10.30.65.100:8087/366666826fc68698dfd7/7959045189800257383</t>
  </si>
  <si>
    <t>http://10.30.65.100:8087/b8ebeb0fe24b0b15525a/4311571488794464532</t>
  </si>
  <si>
    <t>http://10.30.65.100:8087/e7aeb54abc0e55500c1f/1548980899314174725</t>
  </si>
  <si>
    <t>http://10.30.65.100:8087/3d2768c3618788d9d196/7765597294939441964</t>
  </si>
  <si>
    <t>http://10.30.65.100:8087/3f396bdd62998bc7d288/4301729186895463028</t>
  </si>
  <si>
    <t>http://10.30.65.100:8087/bbd0ec34e5700c2e5561/6930204083026402707</t>
  </si>
  <si>
    <t>http://10.30.65.100:8087/6a2e3cca358edcd0859f/326810250798220840</t>
  </si>
  <si>
    <t>http://10.30.65.100:8087/e970a094a9d0408e19c1/7772065656907900532</t>
  </si>
  <si>
    <t>http://10.30.65.100:8087/48eb3a28ae6c47321e7d/6139909745435037509</t>
  </si>
  <si>
    <t>http://10.30.65.100:8087/aa4ad48940cda993f0dc/456604999901885028</t>
  </si>
  <si>
    <t>http://10.30.65.100:8087/65ef232cb7685e360779/6820394796237839432</t>
  </si>
  <si>
    <t>http://10.30.65.100:8087/1088474bd30f3a51631e/1340484576461588633</t>
  </si>
  <si>
    <t>http://10.30.65.100:8087/08525691c2d52b8b72c4/2274485232865693124</t>
  </si>
  <si>
    <t>http://10.30.65.100:8087/b49e125d86196f473608/7640137049987370178</t>
  </si>
  <si>
    <t>http://10.30.65.100:8087/569de25e761a9f44c60b/1329062811600622558</t>
  </si>
  <si>
    <t>http://10.30.65.100:8087/2aec822f166bff35a67a/8310136573676058047</t>
  </si>
  <si>
    <t>http://10.30.65.100:8087/bbf80b3b9f7f76212f6e/6054252249536477688</t>
  </si>
  <si>
    <t>http://10.30.65.100:8087/4178debb4affa3a1faee/3298446827994307048</t>
  </si>
  <si>
    <t>http://10.30.65.100:8087/bcba2679b23d5b63022c/7348980777232812421</t>
  </si>
  <si>
    <t>http://10.30.65.100:8087/d46e4faddbe932b76bf8/1359072203493623382</t>
  </si>
  <si>
    <t>http://10.30.65.100:8087/2505c4c65082b9dce093/721821545661065010</t>
  </si>
  <si>
    <t>http://10.30.65.100:8087/a45a4999dddd34836dcc/5365725822304381665</t>
  </si>
  <si>
    <t>http://10.30.65.100:8087/f11107d293967ac82387/4301795382711643157</t>
  </si>
  <si>
    <t>http://10.30.65.100:8087/232bd2e846acaff2f6bd/6804860482046397244</t>
  </si>
  <si>
    <t>http://10.30.65.100:8087/1cd6e5157151980fc140/3460313960200576802</t>
  </si>
  <si>
    <t>http://10.30.65.100:8087/12bdef7e7b3a9264cb2b/3908551695858404285</t>
  </si>
  <si>
    <t>http://10.30.65.100:8087/0ffdb006b942501c0953/597919287874491736</t>
  </si>
  <si>
    <t>http://10.30.65.100:8087/15d7a42cad6844361d79/8082652137570033349</t>
  </si>
  <si>
    <t>http://10.30.65.100:8087/e96b599050d4b98ae0c5/1715649263044294251</t>
  </si>
  <si>
    <t>http://10.30.65.100:8087/3fc48d3f847b6d25346a/4179248283824940693</t>
  </si>
  <si>
    <t>http://10.30.65.100:8087/8080357b3c3fd5618c2e/4524244465020032783</t>
  </si>
  <si>
    <t>http://10.30.65.100:8087/3568819388d7618938c6/8492508349627749023</t>
  </si>
  <si>
    <t>http://10.30.65.100:8087/72eec515cc51250f7c40/3185962205971082257</t>
  </si>
  <si>
    <t>http://10.30.65.100:8087/9d2391f398b771e928a6/5406881768492263557</t>
  </si>
  <si>
    <t>http://10.30.65.100:8087/c4597ff9ebbd02e35bac/1263874599766046216</t>
  </si>
  <si>
    <t>http://10.30.65.100:8087/6155b08424c0cd9e94d1/3789993876156712904</t>
  </si>
  <si>
    <t>http://10.30.65.100:8087/dc73797f713b9865c12a/4682578707537285450</t>
  </si>
  <si>
    <t>http://10.30.65.100:8087/cad95d225466bd38e477/7045005534512108474</t>
  </si>
  <si>
    <t>http://10.30.65.100:8087/cb2646dd4f99a6c7ff88/1762653351815192649</t>
  </si>
  <si>
    <t>http://10.30.65.100:8087/172122f1b6b55feb06a4/1456879308871672631</t>
  </si>
  <si>
    <t>http://10.30.65.100:8087/3c2f0dff99bb70e529aa/6399645359819451734</t>
  </si>
  <si>
    <t>http://10.30.65.100:8087/497f5eafcaeb23b57afa/648718014752685829</t>
  </si>
  <si>
    <t>http://10.30.65.100:8087/a4dafafe60ba89e4d0ab/7805110692902634778</t>
  </si>
  <si>
    <t>http://10.30.65.100:8087/d155da854ec1a79ffed0/8606782495053735022</t>
  </si>
  <si>
    <t>http://10.30.65.100:8087/0262176b8c2f65713c3e/4061225857762183449</t>
  </si>
  <si>
    <t>http://10.30.65.100:8087/babca96c3d28d4768d39/376608250906894720</t>
  </si>
  <si>
    <t>http://10.30.65.100:8087/3a3859e8cdac24f27dbd/7474876501029586110</t>
  </si>
  <si>
    <t>http://10.30.65.100:8087/ec39f2e966ad8ff3d6bc/5183945492458812804</t>
  </si>
  <si>
    <t>http://10.30.65.100:8087/eac4f11465508c0ed541/2971481988990774897</t>
  </si>
  <si>
    <t>http://10.30.65.100:8087/93d7f4076043891dd052/8589822952596476728</t>
  </si>
  <si>
    <t>http://10.30.65.100:8087/34635cb3c8f721a978e6/2827479555392861613</t>
  </si>
  <si>
    <t>http://10.30.65.100:8087/28d95f09cb4d22137b5c/2382472622157875919</t>
  </si>
  <si>
    <t>http://10.30.65.100:8087/e92e9afe0ebae7e4beab/8306562893372603167</t>
  </si>
  <si>
    <t>http://10.30.65.100:8087/9945e29576d19f8fc6c0/4524892201350174651</t>
  </si>
  <si>
    <t>http://10.30.65.100:8087/9edad90a4d4ea410fd5f/7660861145352612674</t>
  </si>
  <si>
    <t>http://10.30.65.100:8087/e652fe856ac1839fdad0/1176801869423854083</t>
  </si>
  <si>
    <t>http://10.30.65.100:8087/461b5bcccf8826d67f99/4243774356677004782</t>
  </si>
  <si>
    <t>http://10.30.65.100:8087/210544d2d09639c86087/3249522269657325068</t>
  </si>
  <si>
    <t>http://10.30.65.100:8087/bbf2864d1d09f457ad18/3423460324814755962</t>
  </si>
  <si>
    <t>http://10.30.65.100:8087/68f012f989bd60e339ac/1396754366664035457</t>
  </si>
  <si>
    <t>http://10.30.65.100:8087/eaee8b391f7df623af6c/7971494195986889467</t>
  </si>
  <si>
    <t>http://10.30.65.100:8087/ff7692a106e5efbbb6f4/6713774947916076130</t>
  </si>
  <si>
    <t>http://10.30.65.100:8087/be2992c00984e0dab995/2056240547186368251</t>
  </si>
  <si>
    <t>http://10.30.65.100:8087/c16bd9864dc2a49cfdd3/2130927658731349289</t>
  </si>
  <si>
    <t>http://10.30.65.100:8087/0c2f6f6ef52a1c74453b/4849541082160855171</t>
  </si>
  <si>
    <t>http://10.30.65.100:8087/8a5bff8c6bc88296dbd9/3997183719277275728</t>
  </si>
  <si>
    <t>http://10.30.65.100:8087/72e47e57e5130c4d5502/8720136965486431240</t>
  </si>
  <si>
    <t>http://10.30.65.100:8087/6f5d82fc18b8f1e6a8a9/2858419962768341151</t>
  </si>
  <si>
    <t>http://10.30.65.100:8087/e3e3920c3248db168259/4006706150427110370</t>
  </si>
  <si>
    <t>http://10.30.65.100:8087/046cf697ffd3168d4fc2/5876307186629073782</t>
  </si>
  <si>
    <t>http://10.30.65.100:8087/134d61a2c1e628b871f7/4088156223758026594</t>
  </si>
  <si>
    <t>http://10.30.65.100:8087/59d790010445ed1bb454/1477496362586438896</t>
  </si>
  <si>
    <t>http://10.30.65.100:8087/f476d1a345e7acb9f5f6/4841518462192161874</t>
  </si>
  <si>
    <t>http://10.30.65.100:8087/ead3d479443dad63f42c/3237587807357133080</t>
  </si>
  <si>
    <t>http://10.30.65.100:8087/ff7cba21b065593b0074/2898932010022927983</t>
  </si>
  <si>
    <t>http://10.30.65.100:8087/651942ccd6883fd66699/2327746930027424526</t>
  </si>
  <si>
    <t>http://10.30.65.100:8087/fba182761632ff6ca623/5127318410726149025</t>
  </si>
  <si>
    <t>http://10.30.65.100:8087/81bca9553211db4f8200/9106768113953834969</t>
  </si>
  <si>
    <t>http://10.30.65.100:8087/ebb0aa673e23d77d8e32/6398602112698432879</t>
  </si>
  <si>
    <t>http://10.30.65.100:8087/71422095b4d15d8f04c0/5676854963487295451</t>
  </si>
  <si>
    <t>http://10.30.65.100:8087/ff1514ee1daaf4f4adbb/592653051949585133</t>
  </si>
  <si>
    <t>http://10.30.65.100:8087/81a16b5a621e8b40d20f/5672642568222226287</t>
  </si>
  <si>
    <t>http://10.30.65.100:8087/dbe5361e3f5ad6048f4b/206100321810188045</t>
  </si>
  <si>
    <t>http://10.30.65.100:8087/0417e8ece1a808f651b9/1935022304820592025</t>
  </si>
  <si>
    <t>http://10.30.65.100:8087/72ca0c8896cc7f9226dd/268939849114954517</t>
  </si>
  <si>
    <t>http://10.30.65.100:8087/b5f7cd186d5c8402dd4d/8882929478233277494</t>
  </si>
  <si>
    <t>http://10.30.65.100:8087/1d46f2bdfbf912a74be8/2938380189161233464</t>
  </si>
  <si>
    <t>http://10.30.65.100:8087/d0a831533817d1498806/1530101866062496720</t>
  </si>
  <si>
    <t>http://10.30.65.100:8087/1d7cb8ab2cefc5b19cfe/3695742168662270544</t>
  </si>
  <si>
    <t>http://10.30.65.100:8087/112b48fcdcb835e66ca9/6920767826555777097</t>
  </si>
  <si>
    <t>http://10.30.65.100:8087/00f9e202eb4602185b57/6361728237127220004</t>
  </si>
  <si>
    <t>http://10.30.65.100:8087/b3b854435d07b459ed16/7128175825208081187</t>
  </si>
  <si>
    <t>http://10.30.65.100:8087/29d4cf2fc66b2f35767a/4857804474470071537</t>
  </si>
  <si>
    <t>http://10.30.65.100:8087/bd5464af6deb84b5ddfa/5649433071122923564</t>
  </si>
  <si>
    <t>http://10.30.65.100:8087/892a1ad11395facba384/8977562320391908580</t>
  </si>
  <si>
    <t>http://10.30.65.100:8087/e11e39e530a1d9ff80b0/4328907324330594084</t>
  </si>
  <si>
    <t>http://10.30.65.100:8087/39878ab9f1fd18a341ec/3369228641179333832</t>
  </si>
  <si>
    <t>http://10.30.65.100:8087/a7a57c5e751a9c44c50b/6307770485799436330</t>
  </si>
  <si>
    <t>http://10.30.65.100:8087/19c6c33dca7923277a68/8626856030969471044</t>
  </si>
  <si>
    <t>http://10.30.65.100:8087/04ffd904d040391e6051/6356132790247751790</t>
  </si>
  <si>
    <t>http://10.30.65.100:8087/fbfc85168c52650c3c43/2827040491647983952</t>
  </si>
  <si>
    <t>http://10.30.65.100:8087/eea7abb73ff3d6ad8fe2/7460065737942843642</t>
  </si>
  <si>
    <t>http://10.30.65.100:8087/37af6c28f66c1f32467d/7301545544812133583</t>
  </si>
  <si>
    <t>http://10.30.65.100:8087/04d2a9953dd1d48f8dc0/3938893253929861723</t>
  </si>
  <si>
    <t>http://10.30.65.100:8087/ea207266e6220f7c5633/655603560444313521</t>
  </si>
  <si>
    <t>http://10.30.65.100:8087/de1b7e5cea1803465a09/3934323779328087879</t>
  </si>
  <si>
    <t>http://10.30.65.100:8087/2c6e42ced78a3ed4679b/6865853308141308101</t>
  </si>
  <si>
    <t>http://10.30.65.100:8087/3bf4ef056841811fd850/7552175838035627785</t>
  </si>
  <si>
    <t>http://10.30.65.100:8087/582e3b6aae2e47701e3f/2533472676039754092</t>
  </si>
  <si>
    <t>http://10.30.65.100:8087/8b905a3dcf7926277f68/5307990284239564754</t>
  </si>
  <si>
    <t>http://10.30.65.100:8087/a6ee3412b3565a080347/5606938108897220326</t>
  </si>
  <si>
    <t>http://10.30.65.100:8087/8437142a8f6e66303f7f/5781054104840681436</t>
  </si>
  <si>
    <t>http://10.30.65.100:8087/2a8c843c1178f826a169/8825684382076624528</t>
  </si>
  <si>
    <t>http://10.30.65.100:8087/b5d1d1714435ad6bf424/6910492136985677404</t>
  </si>
  <si>
    <t>http://10.30.65.100:8087/cf724783c0c7299970d6/857926301573326590</t>
  </si>
  <si>
    <t>http://10.30.65.100:8087/52cb368fa3cb4a9513da/8035197414292418163</t>
  </si>
  <si>
    <t>http://10.30.65.100:8087/ae0f27e9a0ad49f310bc/9176554049894075157</t>
  </si>
  <si>
    <t>http://10.30.65.100:8087/31fbf4be60fa89a4d0eb/1833602742303358717</t>
  </si>
  <si>
    <t>http://10.30.65.100:8087/f8770dd7999370cd2982/8046744962855798852</t>
  </si>
  <si>
    <t>http://10.30.65.100:8087/e518cde84aaca3f2fabd/8575110172365155382</t>
  </si>
  <si>
    <t>http://10.30.65.100:8087/6595e57362378b69d226/5042854958579023589</t>
  </si>
  <si>
    <t>http://10.30.65.100:8087/604594a313e7fab9a3f6/1102476346423175238</t>
  </si>
  <si>
    <t>http://10.30.65.100:8087/3789cecc5a88b3d6ea99/8053524513150712746</t>
  </si>
  <si>
    <t>http://10.30.65.100:8087/8e05e9b973fd9aa3c3ec/2832993716372974152</t>
  </si>
  <si>
    <t>http://10.30.65.100:8087/cc9581291b6df233ab7c/387216669263960169</t>
  </si>
  <si>
    <t>http://10.30.65.100:8087/baf5e1497b0d9253cb1c/4139043348310341026</t>
  </si>
  <si>
    <t>http://10.30.65.100:8087/fb7f672f6d6b8435dd7a/5535706572505338341</t>
  </si>
  <si>
    <t>http://10.30.65.100:8087/b56aba91b3d55a8b03c4/7151514471744549780</t>
  </si>
  <si>
    <t>http://10.30.65.100:8087/0cc67423f3671a394376/6629414101982219667</t>
  </si>
  <si>
    <t>http://10.30.65.100:8087/880b7a95e0d1098f50c0/2642545506245967953</t>
  </si>
  <si>
    <t>http://10.30.65.100:8087/93ae7130eb74022a5b65/7732826607048097992</t>
  </si>
  <si>
    <t>http://10.30.65.100:8087/9d4b85f811bcf8e2a1ad/5991124320547309034</t>
  </si>
  <si>
    <t>http://10.30.65.100:8087/e5b8850b114ff811a15e/6801697941030767031</t>
  </si>
  <si>
    <t>http://10.30.65.100:8087/404542be4bfaa2a4fbeb/6440098671354369770</t>
  </si>
  <si>
    <t>http://10.30.65.100:8087/e9509ee30aa7e3f9bab6/3928287113543713349</t>
  </si>
  <si>
    <t>http://10.30.65.100:8087/34bdbdedb7a95ef707b8/3818553108547497313</t>
  </si>
  <si>
    <t>http://10.30.65.100:8087/62271edc1798fec6a789/1222936624838330838</t>
  </si>
  <si>
    <t>http://10.30.65.100:8087/eead91569812714c2803/816516367636156912</t>
  </si>
  <si>
    <t>http://10.30.65.100:8087/4053e7df7d9b94c5cd8a/4595252377932570798</t>
  </si>
  <si>
    <t>http://10.30.65.100:8087/3b05b1ea11aef8f0a1bf/1857208039183351495</t>
  </si>
  <si>
    <t>http://10.30.65.100:8087/73158a060c42e51cbc53/3331316702360241187</t>
  </si>
  <si>
    <t>http://10.30.65.100:8087/5697b4642120c87e9131/8213138886896709452</t>
  </si>
  <si>
    <t>http://10.30.65.100:8087/06de9b2c0e68e736be79/2649828549461609769</t>
  </si>
  <si>
    <t>http://10.30.65.100:8087/131df97b6d3f8461dd2e/1682547970090255891</t>
  </si>
  <si>
    <t>http://10.30.65.100:8087/ca32463e4e7aa724fe6b/1187563481656712565</t>
  </si>
  <si>
    <t>http://10.30.65.100:8087/df5396f302b7ebe9b2a6/5612436177236376730</t>
  </si>
  <si>
    <t>http://10.30.65.100:8087/ff96a08526c1cf9f96d0/2142256006328077568</t>
  </si>
  <si>
    <t>http://10.30.65.100:8087/c5db0d7b993f7061292e/9030835657521176124</t>
  </si>
  <si>
    <t>http://10.30.65.100:8087/d9b659ba51feb8a0e1ef/2116428413936806574</t>
  </si>
  <si>
    <t>http://10.30.65.100:8087/10b091bc99f870a629e9/4558970380882967945</t>
  </si>
  <si>
    <t>http://10.30.65.100:8087/d17729a0bce455ba0cf5/4797131854271670941</t>
  </si>
  <si>
    <t>http://10.30.65.100:8087/de1d982de3690a375378/2372477270471062321</t>
  </si>
  <si>
    <t>http://10.30.65.100:8087/851fa131ab75422b1b64/3548519228794004536</t>
  </si>
  <si>
    <t>http://10.30.65.100:8087/5d213f114455ad0bf444/6633232560551741154</t>
  </si>
  <si>
    <t>http://10.30.65.100:8087/afd0d2e0a9a440fa19b5/2186207283350233739</t>
  </si>
  <si>
    <t>http://10.30.65.100:8087/710300337b779229cb66/7643688308050945622</t>
  </si>
  <si>
    <t>http://10.30.65.100:8087/28e60fdb949f7dc1248e/2822085276241824732</t>
  </si>
  <si>
    <t>http://10.30.65.100:8087/437f59f6cdb224ec7da3/5152449815125087664</t>
  </si>
  <si>
    <t>http://10.30.65.100:8087/d16ac2e356a7bff9e6b6/4302918975189159417</t>
  </si>
  <si>
    <t>http://10.30.65.100:8087/c644d0cd4489add7f498/7717296413390838863</t>
  </si>
  <si>
    <t>http://10.30.65.100:8087/d23fcbb65ff2b6acefe3/3618160396727454588</t>
  </si>
  <si>
    <t>http://10.30.65.100:8087/6208e7ad73e99ab7c3f8/1874237291901803452</t>
  </si>
  <si>
    <t>http://10.30.65.100:8087/4fb02f39bb7d52230b6c/4405209303484739566</t>
  </si>
  <si>
    <t>http://10.30.65.100:8087/d412bc9b28dfc18198ce/3511547445909098754</t>
  </si>
  <si>
    <t>http://10.30.65.100:8087/b1c1c348570cbe52e71d/3315013152552892947</t>
  </si>
  <si>
    <t>http://10.30.65.100:8087/ad4265ac6ce885b6dcf9/4007525681347279799</t>
  </si>
  <si>
    <t>http://10.30.65.100:8087/30468abc83f86aa633e9/6909242844860505534</t>
  </si>
  <si>
    <t>http://10.30.65.100:8087/2ee64ee746a3affdf6b2/3029532400838463787</t>
  </si>
  <si>
    <t>http://10.30.65.100:8087/a0b01d4a140efd50a41f/979992551604004794</t>
  </si>
  <si>
    <t>http://10.30.65.100:8087/7d08c1f2c8b621e878a7/8391038875539058552</t>
  </si>
  <si>
    <t>http://10.30.65.100:8087/7ce6006f942b7d75243a/5329723411541066766</t>
  </si>
  <si>
    <t>http://10.30.65.100:8087/dcd1622b6b6f8231db7e/7702133230713070937</t>
  </si>
  <si>
    <t>http://10.30.65.100:8087/a687177d1e39f767ae28/3970327248595033843</t>
  </si>
  <si>
    <t>http://10.30.65.100:8087/3557f442fc0615584c17/2347103337394185705</t>
  </si>
  <si>
    <t>http://10.30.65.100:8087/1a64aa9ea3da4a8413cb/4867431942395163418</t>
  </si>
  <si>
    <t>http://10.30.65.100:8087/f5f5460f4f4ba615ff5a/618838398120702189</t>
  </si>
  <si>
    <t>http://10.30.65.100:8087/fed94c234567ac39f576/1972835657144359547</t>
  </si>
  <si>
    <t>http://10.30.65.100:8087/539679b573f19aafc3e0/818555408356329359</t>
  </si>
  <si>
    <t>http://10.30.65.100:8087/9e7026f9b2bd5be302ac/1313084857267599766</t>
  </si>
  <si>
    <t>http://10.30.65.100:8087/5921dca848eca1b2f8fd/1872789591544235605</t>
  </si>
  <si>
    <t>http://10.30.65.100:8087/c8f15778c33c2a62732d/3448464400894536281</t>
  </si>
  <si>
    <t>http://10.30.65.100:8087/5643b2ca268ecfd0969f/7544351674382282208</t>
  </si>
  <si>
    <t>http://10.30.65.100:8087/5868b0e124a5cdfb94b4/2482188843420440618</t>
  </si>
  <si>
    <t>http://10.30.65.100:8087/a9911c2e876a6e34377b/5269491651857192287</t>
  </si>
  <si>
    <t>http://10.30.65.100:8087/e1320dbb99ff70a129ee/1171465710322144478</t>
  </si>
  <si>
    <t>http://10.30.65.100:8087/523db9b42df0c4ae9de1/2535730704425495543</t>
  </si>
  <si>
    <t>http://10.30.65.100:8087/f7a10728936c7a32237d/1119192574824540700</t>
  </si>
  <si>
    <t>http://10.30.65.100:8087/26d0da594e1da743fe0c/828565629836948877</t>
  </si>
  <si>
    <t>http://10.30.65.100:8087/a0ef5866cc22257c7c33/2138834125786172931</t>
  </si>
  <si>
    <t>http://10.30.65.100:8087/0b2901a995ed7cb325fc/3285366246327550316</t>
  </si>
  <si>
    <t>http://10.30.65.100:8087/923e8fbe1bfaf2a4abeb/1257117520809637661</t>
  </si>
  <si>
    <t>http://10.30.65.100:8087/47eb4a6bde2f37716e3e/26125535198250522</t>
  </si>
  <si>
    <t>http://10.30.65.100:8087/cbd0da504e14a74afe05/5659649090174291567</t>
  </si>
  <si>
    <t>http://10.30.65.100:8087/0abee444ed00045e5d11/6598196503665032189</t>
  </si>
  <si>
    <t>http://10.30.65.100:8087/dbd1c2515615bf4be604/65050959134737982</t>
  </si>
  <si>
    <t>http://10.30.65.100:8087/c1a2a5223166d8388177/2747840461729377774</t>
  </si>
  <si>
    <t>http://10.30.65.100:8087/07becc89c6cd2f9376dc/2194541284507984655</t>
  </si>
  <si>
    <t>http://10.30.65.100:8087/dcae24982edcc7829ecd/8367269292645807345</t>
  </si>
  <si>
    <t>http://10.30.65.100:8087/aab9538f59cbb095e9da/2725881841477633657</t>
  </si>
  <si>
    <t>http://10.30.65.100:8087/4295bca3b6e75fb906f6/4627325271371419171</t>
  </si>
  <si>
    <t>http://10.30.65.100:8087/ff2384d11195f8cba184/8872215379765810616</t>
  </si>
  <si>
    <t>http://10.30.65.100:8087/4aa29d58941c7d42240d/566335320322805364</t>
  </si>
  <si>
    <t>http://10.30.65.100:8087/42b71f378b73622d3b62/4044946595402348138</t>
  </si>
  <si>
    <t>http://10.30.65.100:8087/74e55808514cb812e15d/6427770297313014689</t>
  </si>
  <si>
    <t>http://10.30.65.100:8087/11a34a23de6737396e76/3445265385692397405</t>
  </si>
  <si>
    <t>http://10.30.65.100:8087/bbab271d2e59c7079e48/1010971934025103632</t>
  </si>
  <si>
    <t>http://10.30.65.100:8087/fb5300cc94887dd62499/5246010011089154300</t>
  </si>
  <si>
    <t>http://10.30.65.100:8087/ecf2e06674229d7cc433/4136168336662874695</t>
  </si>
  <si>
    <t>http://10.30.65.100:8087/cadb79b8edfc04a25ded/8124226844313900457</t>
  </si>
  <si>
    <t>http://10.30.65.100:8087/337188121c56f508ac47/3500323237046614941</t>
  </si>
  <si>
    <t>http://10.30.65.100:8087/c03a4f59db1d32436b0c/9128799066748766344</t>
  </si>
  <si>
    <t>http://10.30.65.100:8087/28fba19835dcdc8285cd/7315331188210033095</t>
  </si>
  <si>
    <t>http://10.30.65.100:8087/421ed67d4239ab67f228/252404395948917889</t>
  </si>
  <si>
    <t>http://10.30.65.100:8087/2de5a18635c2dc9c85d3/6644778444749537644</t>
  </si>
  <si>
    <t>http://10.30.65.100:8087/3bb6acd53891d1cf8880/5256076078754855858</t>
  </si>
  <si>
    <t>http://10.30.65.100:8087/094aeb297f6d9633cf7c/2536555982003036179</t>
  </si>
  <si>
    <t>http://10.30.65.100:8087/3ebdb352b81651480807/874937137103829499</t>
  </si>
  <si>
    <t>http://10.30.65.100:8087/008f8c6087246e7a3735/529583228000009964</t>
  </si>
  <si>
    <t>http://10.30.65.100:8087/bff93c163752de0c8743/8288471584020518757</t>
  </si>
  <si>
    <t>http://10.30.65.100:8087/a7cefdf386b76fe936a6/5308435544892277138</t>
  </si>
  <si>
    <t>http://10.30.65.100:8087/fccd7d2276669f38c677/4798696401870581973</t>
  </si>
  <si>
    <t>http://10.30.65.100:8087/31b4b15bba1f53410a0e/6446137719123271215</t>
  </si>
  <si>
    <t>http://10.30.65.100:8087/294daea2a5e64cb815f7/2886145698937555924</t>
  </si>
  <si>
    <t>http://10.30.65.100:8087/9d161bf910bdf9e3a0ac/5891826497422244549</t>
  </si>
  <si>
    <t>http://10.30.65.100:8087/6b3ae00a9b4e72102b5f/6257411009217793250</t>
  </si>
  <si>
    <t>http://10.30.65.100:8087/5da6a449af0d46531f1c/4348426142541444784</t>
  </si>
  <si>
    <t>http://10.30.65.100:8087/0e9644b2d0f639a860e7/3597096902497144700</t>
  </si>
  <si>
    <t>http://10.30.65.100:8087/b8a5329549d1a08ff9c0/1257493182955561634</t>
  </si>
  <si>
    <t>http://10.30.65.100:8087/a8126e71fa35136b4a24/7673396418145914137</t>
  </si>
  <si>
    <t>http://10.30.65.100:8087/c8f91c9a88de618038cf/8319893587076178301</t>
  </si>
  <si>
    <t>http://10.30.65.100:8087/64f2ce1e6e5a8704de4b/9028721112056148513</t>
  </si>
  <si>
    <t>http://10.30.65.100:8087/87b581d51591fccfa580/8362089382672105207</t>
  </si>
  <si>
    <t>http://10.30.65.100:8087/68106570f134186a4125/3023720355407580469</t>
  </si>
  <si>
    <t>http://10.30.65.100:8087/42564136d5723c2c6563/3806103469940093951</t>
  </si>
  <si>
    <t>http://10.30.65.100:8087/53275a47ce03275d7e12/6255808387273552821</t>
  </si>
  <si>
    <t>http://10.30.65.100:8087/9ab08cd01894f1caa885/6966633696488862308</t>
  </si>
  <si>
    <t>http://10.30.65.100:8087/80489128056cec32b57d/8293345698236664678</t>
  </si>
  <si>
    <t>http://10.30.65.100:8087/fbfde79d73d99a87c3c8/4639139502456294251</t>
  </si>
  <si>
    <t>http://10.30.65.100:8087/9214f77463308a6ed321/3677749544962020333</t>
  </si>
  <si>
    <t>http://10.30.65.100:8087/c7b6a9d63d92d4cc8d83/7633554711884836474</t>
  </si>
  <si>
    <t>http://10.30.65.100:8087/1ad400b494f07dae24e1/5530505669973576922</t>
  </si>
  <si>
    <t>http://10.30.65.100:8087/a6504d30d974302a6965/5995142186837958695</t>
  </si>
  <si>
    <t>http://10.30.65.100:8087/a5accdcc5988b0d6e999/5200811645265048967</t>
  </si>
  <si>
    <t>http://10.30.65.100:8087/f78682e616a2fffca6b3/4228487028157759626</t>
  </si>
  <si>
    <t>http://10.30.65.100:8087/f47d851d1159f807a148/808981029076114417</t>
  </si>
  <si>
    <t>http://10.30.65.100:8087/961ed27e463aaf64f62b/8539995506982588132</t>
  </si>
  <si>
    <t>http://10.30.65.100:8087/e523a0433407dd598416/8708628494031633416</t>
  </si>
  <si>
    <t>http://10.30.65.100:8087/be8ec2ee56aabff4e6bb/1415383726641001606</t>
  </si>
  <si>
    <t>http://10.30.65.100:8087/b591a2133957d0098946/4279819261181442181</t>
  </si>
  <si>
    <t>http://10.30.65.100:8087/70063066a4224d7c1433/3549336053706703484</t>
  </si>
  <si>
    <t>http://10.30.65.100:8087/9f4ed22e466aaf34f67b/8640574944945087308</t>
  </si>
  <si>
    <t>http://10.30.65.100:8087/be48e328776c9e32c77d/5820887316849175648</t>
  </si>
  <si>
    <t>http://10.30.65.100:8087/217adc83d5c73c9965d6/4027978590781412426</t>
  </si>
  <si>
    <t>http://10.30.65.100:8087/6fb5798502c1eb9fb2d0/2504052027538070668</t>
  </si>
  <si>
    <t>http://10.30.65.100:8087/548577b30cf7e5a9bce6/2565426682781914135</t>
  </si>
  <si>
    <t>http://10.30.65.100:8087/8485b76abc2e55700c3f/2903634634240675785</t>
  </si>
  <si>
    <t>http://10.30.65.100:8087/ac35a0523416dd488407/473169973675620906</t>
  </si>
  <si>
    <t>http://10.30.65.100:8087/ea521aab13effab1a3fe/4315695931772451562</t>
  </si>
  <si>
    <t>http://10.30.65.100:8087/20063161a5254c7b1534/2558398454434848160</t>
  </si>
  <si>
    <t>http://10.30.65.100:8087/45b050d7c4932dcd7482/5828816628879484376</t>
  </si>
  <si>
    <t>http://10.30.65.100:8087/a498bcff28bbc1e598aa/258451838655162623</t>
  </si>
  <si>
    <t>http://10.30.65.100:8087/30475120c5642c3a7575/1555102482067165523</t>
  </si>
  <si>
    <t>http://10.30.65.100:8087/5a5e68b163f58aabd3e4/4598273816898950843</t>
  </si>
  <si>
    <t>http://10.30.65.100:8087/b3abc6cc5288bbd6e299/71736756038930703</t>
  </si>
  <si>
    <t>http://10.30.65.100:8087/fbfe7699e2dd0b8352cc/3561465802934349621</t>
  </si>
  <si>
    <t>http://10.30.65.100:8087/528dc3ea57aebef0e7bf/6524008297508149151</t>
  </si>
  <si>
    <t>http://10.30.65.100:8087/d8a2902d0769ee37b778/1422623185797076641</t>
  </si>
  <si>
    <t>http://10.30.65.100:8087/8431fc566812814cd803/1492113832697169117</t>
  </si>
  <si>
    <t>http://10.30.65.100:8087/a770ea177e53970dce42/7640525678577643235</t>
  </si>
  <si>
    <t>http://10.30.65.100:8087/500005679123787d2132/6778729318358944933</t>
  </si>
  <si>
    <t>http://10.30.65.100:8087/648534e2a0a649f810b7/4763885318285716412</t>
  </si>
  <si>
    <t>http://10.30.65.100:8087/c9c290a504e1edbfb4f0/6686158185495513009</t>
  </si>
  <si>
    <t>http://10.30.65.100:8087/4a44eb237f679639cf76/2856144245940301696</t>
  </si>
  <si>
    <t>http://10.30.65.100:8087/6a5dde3a4a7ea320fa6f/8890124367582331509</t>
  </si>
  <si>
    <t>http://10.30.65.100:8087/1f03a3643720de7e8731/4823547123923565289</t>
  </si>
  <si>
    <t>http://10.30.65.100:8087/44a2fcc5688181dfd890/4226716244150291618</t>
  </si>
  <si>
    <t>http://10.30.65.100:8087/1a929bf50fb1e6efbfa0/2044671468676248170</t>
  </si>
  <si>
    <t>http://10.30.65.100:8087/c975abfe3cbad5e48cab/2996326998129314879</t>
  </si>
  <si>
    <t>http://10.30.65.100:8087/844a692dfd6914374d78/832113869700539667</t>
  </si>
  <si>
    <t>http://10.30.65.100:8087/d4a387ac8fe866b63ff9/3800586359733751480</t>
  </si>
  <si>
    <t>http://10.30.65.100:8087/d2a686a98eed67b33efc/3977385616692530060</t>
  </si>
  <si>
    <t>http://10.30.65.100:8087/ca839f8c97c87e9627d9/1489312635630189568</t>
  </si>
  <si>
    <t>http://10.30.65.100:8087/b6ade0a2e8e601b858f7/8450228159855478115</t>
  </si>
  <si>
    <t>http://10.30.65.100:8087/2092779d7fd99687cfc8/2801928189429797344</t>
  </si>
  <si>
    <t>http://10.30.65.100:8087/8cd20fe274a69df8c4b7/7156626948029797830</t>
  </si>
  <si>
    <t>http://10.30.65.100:8087/a139a6253c61d53f8c70/3855934167437278475</t>
  </si>
  <si>
    <t>http://10.30.65.100:8087/32d3d78143c5aa9bf3d4/6495008647671209747</t>
  </si>
  <si>
    <t>http://10.30.65.100:8087/982c6c7ef83a1164482b/9192037608708551104</t>
  </si>
  <si>
    <t>http://10.30.65.100:8087/a6f1490ddd4934176d58/4786153263680706839</t>
  </si>
  <si>
    <t>http://10.30.65.100:8087/c779072b936f7a31237e/3482680477102874711</t>
  </si>
  <si>
    <t>http://10.30.65.100:8087/a6f07aa2eee607b85ef7/6952177106532235483</t>
  </si>
  <si>
    <t>http://10.30.65.100:8087/5777245fb11b5845010a/6285387499215327375</t>
  </si>
  <si>
    <t>http://10.30.65.100:8087/9ed78ca419e0f0bea9f1/243176589771245383</t>
  </si>
  <si>
    <t>http://10.30.65.100:8087/a7b9fffe6bba82e4dbab/2396165615672292405</t>
  </si>
  <si>
    <t>http://10.30.65.100:8087/3acac3c6cb8222dc7b93/1218003593034883148</t>
  </si>
  <si>
    <t>http://10.30.65.100:8087/eccbc59a51deb880e1cf/5875184543688135876</t>
  </si>
  <si>
    <t>http://10.30.65.100:8087/b6cbbd78b43c5d62042d/1230846894360815933</t>
  </si>
  <si>
    <t>http://10.30.65.100:8087/8288883b817f6821316e/5946526801473990509</t>
  </si>
  <si>
    <t>http://10.30.65.100:8087/befcf1f3f9b710e949a6/1434646071614712077</t>
  </si>
  <si>
    <t>http://10.30.65.100:8087/41d073297a6d9333ca7c/5574009163326295890</t>
  </si>
  <si>
    <t>http://10.30.65.100:8087/3570e19e75da9c84c5cb/2840399418698533640</t>
  </si>
  <si>
    <t>http://10.30.65.100:8087/cfa38fac87e86eb637f9/2606748880635782389</t>
  </si>
  <si>
    <t>http://10.30.65.100:8087/f6ddd53e757a9c24c56b/1857225675926659023</t>
  </si>
  <si>
    <t>http://10.30.65.100:8087/948fa076a932406c1923/8877760995968854135</t>
  </si>
  <si>
    <t>http://10.30.65.100:8087/7ed42c90b6d45f8a06c5/4719392638950649862</t>
  </si>
  <si>
    <t>http://10.30.65.100:8087/44bf2be9bfad56f30fbc/7432755212212696579</t>
  </si>
  <si>
    <t>http://10.30.65.100:8087/5a8636d0a2944bca1285/5879487050427760045</t>
  </si>
  <si>
    <t>http://10.30.65.100:8087/1b016f57fb13124d4b02/621526507563634947</t>
  </si>
  <si>
    <t>http://10.30.65.100:8087/039573c3e7870ed95796/438139255178759813</t>
  </si>
  <si>
    <t>http://10.30.65.100:8087/6e2a117c85386c663529/6934956338995653060</t>
  </si>
  <si>
    <t>http://10.30.65.100:8087/a7178ef585b16cef35a0/8583559056531612776</t>
  </si>
  <si>
    <t>http://10.30.65.100:8087/da22a7743330da6e8321/8100987886450624746</t>
  </si>
  <si>
    <t>http://10.30.65.100:8087/c5e1beb72af3c3ad9ae2/869531853105950351</t>
  </si>
  <si>
    <t>http://10.30.65.100:8087/31467d10e954000a5945/8906790646902005588</t>
  </si>
  <si>
    <t>http://10.30.65.100:8087/74193e4faa0b43551a1a/7723290575536285876</t>
  </si>
  <si>
    <t>http://10.30.65.100:8087/f78ba0dd3499ddc78488/5201315210823512351</t>
  </si>
  <si>
    <t>http://10.30.65.100:8087/5bf404a290e679b820f7/3092169663769143657</t>
  </si>
  <si>
    <t>http://10.30.65.100:8087/c9566d00f944101a4955/6854424448107986066</t>
  </si>
  <si>
    <t>http://10.30.65.100:8087/8e9a2eccba8853d60a99/8303635756078310172</t>
  </si>
  <si>
    <t>http://10.30.65.100:8087/305593030747ee19b756/3855046881834609622</t>
  </si>
  <si>
    <t>http://10.30.65.100:8087/91d1e928e06c0932507d/3065416998670126962</t>
  </si>
  <si>
    <t>http://10.30.65.100:8087/6955d4034047a919f056/8238588533937323485</t>
  </si>
  <si>
    <t>http://10.30.65.100:8087/b4af36f9a2bd4be312ac/3067885251723436715</t>
  </si>
  <si>
    <t>http://10.30.65.100:8087/410d3cf435b0dcee85a1/4760600419919538719</t>
  </si>
  <si>
    <t>http://10.30.65.100:8087/88c5f43cfd7814264d69/4395519548706646734</t>
  </si>
  <si>
    <t>http://10.30.65.100:8087/22635d9a54debd80e4cf/3113819447894467737</t>
  </si>
  <si>
    <t>http://10.30.65.100:8087/baedc414cd50240e7d41/7366148379806305109</t>
  </si>
  <si>
    <t>http://10.30.65.100:8087/3a6a4b9342d7ab89f2c6/6626266373004364261</t>
  </si>
  <si>
    <t>http://10.30.65.100:8087/3bac83c9188df1d3a89c/7502776586143800508</t>
  </si>
  <si>
    <t>http://10.30.65.100:8087/ae06ddffd4bb3de564aa/991979524969014516</t>
  </si>
  <si>
    <t>http://10.30.65.100:8087/bfc46da1f6e51fbb46f4/1336914934677481154</t>
  </si>
  <si>
    <t>http://10.30.65.100:8087/f8c761d9fa9d13c34a8c/1139538676790864830</t>
  </si>
  <si>
    <t>http://10.30.65.100:8087/0763739a7ade9380cacf/4988702784059383099</t>
  </si>
  <si>
    <t>http://10.30.65.100:8087/a07a4e7fd43b3d65642a/8323065637499578353</t>
  </si>
  <si>
    <t>http://10.30.65.100:8087/7ea9e5ff71bb98e5c1aa/4580453420146982100</t>
  </si>
  <si>
    <t>http://10.30.65.100:8087/b14efc18685c8102d84d/6785156887033635664</t>
  </si>
  <si>
    <t>http://10.30.65.100:8087/ae4c221ab65e5f00064f/5348426623934375721</t>
  </si>
  <si>
    <t>http://10.30.65.100:8087/8b83e1d675929cccc583/5317573125854438869</t>
  </si>
  <si>
    <t>http://10.30.65.100:8087/9025cd405604bf5ae615/8316389361514842564</t>
  </si>
  <si>
    <t>http://10.30.65.100:8087/d561638068c4819ad8d5/863660533693986668</t>
  </si>
  <si>
    <t>http://10.30.65.100:8087/a46dc738537cba22e36d/5190280541561311260</t>
  </si>
  <si>
    <t>http://10.30.65.100:8087/5140e4a1efe506bb5ff4/4060871348428127307</t>
  </si>
  <si>
    <t>http://10.30.65.100:8087/51aec8ed52a9bbf7e2b8/7287161903768740543</t>
  </si>
  <si>
    <t>http://10.30.65.100:8087/5d071df586b16fef36a0/3309565551946772017</t>
  </si>
  <si>
    <t>http://10.30.65.100:8087/652a7e7fea3b03655a2a/7940578519822336026</t>
  </si>
  <si>
    <t>http://10.30.65.100:8087/ae08ce5d5a19b347ea08/5474290401582482656</t>
  </si>
  <si>
    <t>http://10.30.65.100:8087/96788e2d1a69f337aa78/4582819433984666698</t>
  </si>
  <si>
    <t>http://10.30.65.100:8087/7ed06285f6c11f9f46d0/5738658778405800256</t>
  </si>
  <si>
    <t>http://10.30.65.100:8087/92639a360e72e72cbe63/4755767905292067711</t>
  </si>
  <si>
    <t>http://10.30.65.100:8087/3d6a313fa57b4c25156a/3534854426265613468</t>
  </si>
  <si>
    <t>http://10.30.65.100:8087/fbc57969ed2d04735d3c/2201533654321401223</t>
  </si>
  <si>
    <t>http://10.30.65.100:8087/b2878ed21a96f3c8aa87/6582843339638392733</t>
  </si>
  <si>
    <t>http://10.30.65.100:8087/3351070493407a1e2351/8136423863792795056</t>
  </si>
  <si>
    <t>http://10.30.65.100:8087/04f02ba5bfe156bf0ff0/2211498902253109133</t>
  </si>
  <si>
    <t>http://10.30.65.100:8087/a92085751131f86fa120/9082213957381013701</t>
  </si>
  <si>
    <t>http://10.30.65.100:8087/ad03fd3e867a6f24366b/2030931680393493703</t>
  </si>
  <si>
    <t>http://10.30.65.100:8087/bf2d647bf03f1961402e/6467509709706605534</t>
  </si>
  <si>
    <t>http://10.30.65.100:8087/7528ad7e393ad064892b/9152965198453600792</t>
  </si>
  <si>
    <t>http://10.30.65.100:8087/284df81b6c5f8501dc4e/4738272816951294279</t>
  </si>
  <si>
    <t>http://10.30.65.100:8087/5cce71daea9e03c05a8f/8067635937265019391</t>
  </si>
  <si>
    <t>http://10.30.65.100:8087/97e100000b44e21abb55/2307488624711054299</t>
  </si>
  <si>
    <t>http://10.30.65.100:8087/072858d15195b8cbe184/8170474851075220582</t>
  </si>
  <si>
    <t>http://10.30.65.100:8087/80374361d7253e7b6734/5278369390493007081</t>
  </si>
  <si>
    <t>http://10.30.65.100:8087/565093060742ee1cb753/4331488451465985403</t>
  </si>
  <si>
    <t>http://10.30.65.100:8087/7f6a2f9326d7cf8996c6/4788822881516199895</t>
  </si>
  <si>
    <t>http://10.30.65.100:8087/8734be202564cc3a9575/6224166973956118677</t>
  </si>
  <si>
    <t>http://10.30.65.100:8087/b8cc799aedde04805dcf/3821043073824167513</t>
  </si>
  <si>
    <t>http://10.30.65.100:8087/b143e57e9e3a77642e2b/2256341838057686091</t>
  </si>
  <si>
    <t>http://10.30.65.100:8087/33d6612f686b8135d87a/3642058616314563116</t>
  </si>
  <si>
    <t>http://10.30.65.100:8087/9ca5c95cc01829467009/14308557852778869</t>
  </si>
  <si>
    <t>http://10.30.65.100:8087/419f15661c22f57cac33/5852060202934937151</t>
  </si>
  <si>
    <t>http://10.30.65.100:8087/851f7249e60d0f53561c/3859792582799838401</t>
  </si>
  <si>
    <t>http://10.30.65.100:8087/0ac0d4bf4ffba6a5ffea/2943972850290414418</t>
  </si>
  <si>
    <t>http://10.30.65.100:8087/6f4438bd31f9d8a781e8/6416353914217629329</t>
  </si>
  <si>
    <t>http://10.30.65.100:8087/af6b433dd7793e276768/886779989577797263</t>
  </si>
  <si>
    <t>http://10.30.65.100:8087/ec5189051d41f41fad50/5619822059189134175</t>
  </si>
  <si>
    <t>http://10.30.65.100:8087/feb8b741be05575b0e14/6600934048436489187</t>
  </si>
  <si>
    <t>http://10.30.65.100:8087/64342ccd2589ccd79598/1148977151647603584</t>
  </si>
  <si>
    <t>http://10.30.65.100:8087/770c1c3167758e2bd764/5596976945261132991</t>
  </si>
  <si>
    <t>http://10.30.65.100:8087/031a48e341a7a8f9f1b6/228374603620451206</t>
  </si>
  <si>
    <t>http://10.30.65.100:8087/87b3cd4ac40e2d50741f/1794243257015958179</t>
  </si>
  <si>
    <t>http://10.30.65.100:8087/22447704ec40051e5c51/511985001376565229</t>
  </si>
  <si>
    <t>http://10.30.65.100:8087/02e665b2f1f618a841e7/2901848861777890762</t>
  </si>
  <si>
    <t>http://10.30.65.100:8087/61272cde259accc4958b/1505558870187830140</t>
  </si>
  <si>
    <t>http://10.30.65.100:8087/df9993609a24737a2a35/4514374200297384960</t>
  </si>
  <si>
    <t>http://10.30.65.100:8087/dbf526e42ea0c7fe9eb1/1347584464851236383</t>
  </si>
  <si>
    <t>http://10.30.65.100:8087/6f5020a929edc0b399fc/6131007857180641588</t>
  </si>
  <si>
    <t>http://10.30.65.100:8087/f7aa93fe07baeee4b7ab/9029079863847229701</t>
  </si>
  <si>
    <t>http://10.30.65.100:8087/0332690f124bfb15a25a/1391638741982381714</t>
  </si>
  <si>
    <t>http://10.30.65.100:8087/63dd260ab24e5b10025f/2863952454718784635</t>
  </si>
  <si>
    <t>http://10.30.65.100:8087/c5bcb2e826accff296bd/746145816062151821</t>
  </si>
  <si>
    <t>http://10.30.65.100:8087/7902113f6a7b8325da6a/5689087746964826903</t>
  </si>
  <si>
    <t>http://10.30.65.100:8087/7e0d0d59991d7043290c/665739326188378363</t>
  </si>
  <si>
    <t>http://10.30.65.100:8087/e65c8b081f4cf612af5d/7115725903742068344</t>
  </si>
  <si>
    <t>http://10.30.65.100:8087/c0fce5be7ffa96a4cfeb/4878516366790583291</t>
  </si>
  <si>
    <t>http://10.30.65.100:8087/c390fcc5688181dfd890/5434316058477657048</t>
  </si>
  <si>
    <t>http://10.30.65.100:8087/ff532c05b841511f0850/3288030539215198472</t>
  </si>
  <si>
    <t>http://10.30.65.100:8087/e390d92f426bab35f27a/7011957905958804454</t>
  </si>
  <si>
    <t>http://10.30.65.100:8087/5bfa4085dbc1329f6bd0/7199085033297285301</t>
  </si>
  <si>
    <t>http://10.30.65.100:8087/7003f4f9ffbd16e34fac/2322699312930851350</t>
  </si>
  <si>
    <t>http://10.30.65.100:8087/d073a13a347edd20846f/135679826267526976</t>
  </si>
  <si>
    <t>http://10.30.65.100:8087/dcb89bb793f37aad23e2/4400276565788990482</t>
  </si>
  <si>
    <t>http://10.30.65.100:8087/c575ab733e37d7698e26/3521704551597585318</t>
  </si>
  <si>
    <t>http://10.30.65.100:8087/95714858dc1c35426c0d/8913558342774992941</t>
  </si>
  <si>
    <t>http://10.30.65.100:8087/469fff91f7d51e8b47c4/1439795101926087407</t>
  </si>
  <si>
    <t>http://10.30.65.100:8087/0670bc7eb43a5d64042b/7290878069655970393</t>
  </si>
  <si>
    <t>http://10.30.65.100:8087/aac211cc1988f0d6a999/8720902444315008619</t>
  </si>
  <si>
    <t>http://10.30.65.100:8087/63bd5f535617bf49e606/1905016548393103281</t>
  </si>
  <si>
    <t>http://10.30.65.100:8087/665247a14ce5a5bbfcf4/3449494019005232569</t>
  </si>
  <si>
    <t>http://10.30.65.100:8087/8ec8b5c5bd8154df0d90/2769507394009837714</t>
  </si>
  <si>
    <t>http://10.30.65.100:8087/c516cac1c3852adb7394/3864779209749259452</t>
  </si>
  <si>
    <t>http://10.30.65.100:8087/1e6610b119f5f0aba9e4/1646589482328813466</t>
  </si>
  <si>
    <t>http://10.30.65.100:8087/bc62bdb5b4f15daf04e0/1115516770174684101</t>
  </si>
  <si>
    <t>http://10.30.65.100:8087/48d648014145a81bf154/4958102039164653710</t>
  </si>
  <si>
    <t>http://10.30.65.100:8087/6ff057d3c3972ac97386/7884680486018750054</t>
  </si>
  <si>
    <t>http://10.30.65.100:8087/b2a0b18325c7cc9995d6/1800368093406022340</t>
  </si>
  <si>
    <t>http://10.30.65.100:8087/9fec9fcf0b8be2d5bb9a/2638513109935876691</t>
  </si>
  <si>
    <t>http://10.30.65.100:8087/86858ea61ae2f3bcaaf3/2994328669989913288</t>
  </si>
  <si>
    <t>http://10.30.65.100:8087/461a5239c67d2f23766c/3165213825442918187</t>
  </si>
  <si>
    <t>http://10.30.65.100:8087/366a0248960c7f52261d/3625358287938361075</t>
  </si>
  <si>
    <t>http://10.30.65.100:8087/3ea0918305c7ec99b5d6/4403364893741638196</t>
  </si>
  <si>
    <t>http://10.30.65.100:8087/e3aa4489d0cd399360dc/8937096464793477978</t>
  </si>
  <si>
    <t>http://10.30.65.100:8087/107ebd5d2919c0479908/1424588882177440536</t>
  </si>
  <si>
    <t>http://10.30.65.100:8087/9b323011a4554d0b1444/752258767599034912</t>
  </si>
  <si>
    <t>http://10.30.65.100:8087/6986dea54ae1a3bffaf0/7784287055913516002</t>
  </si>
  <si>
    <t>http://10.30.65.100:8087/c668744be00f0951501e/4960931619710856054</t>
  </si>
  <si>
    <t>http://10.30.65.100:8087/c1f97fdaeb9e02c05b8f/4816597615059173471</t>
  </si>
  <si>
    <t>http://10.30.65.100:8087/36f58dd61992f0cca983/4650297033617569222</t>
  </si>
  <si>
    <t>http://10.30.65.100:8087/9bc918ea8cae65f03cbf/9116243539427478327</t>
  </si>
  <si>
    <t>http://10.30.65.100:8087/5b582882b3c65a9803d7/7342612377892264876</t>
  </si>
  <si>
    <t>http://10.30.65.100:8087/1abefc9967dd8e83d7cc/773908987176594986</t>
  </si>
  <si>
    <t>http://10.30.65.100:8087/6fb9e19a75de9c80c5cf/8310860995935192304</t>
  </si>
  <si>
    <t>http://10.30.65.100:8087/783eb7192c5dc5039c4c/8546432782866226580</t>
  </si>
  <si>
    <t>http://10.30.65.100:8087/26894f53d4173d496406/8018578122525273844</t>
  </si>
  <si>
    <t>http://10.30.65.100:8087/df57b3d52891c1cf9880/7711365503797443296</t>
  </si>
  <si>
    <t>http://10.30.65.100:8087/b5523f71ab35426b1b24/1930106176230015880</t>
  </si>
  <si>
    <t>http://10.30.65.100:8087/f8b76735fc71152f4c60/1785135343243141527</t>
  </si>
  <si>
    <t>http://10.30.65.100:8087/419dbabf2efbc7a59eea/8795853488342683924</t>
  </si>
  <si>
    <t>http://10.30.65.100:8087/7d9185b311f7f8a9a1e6/546581096805867375</t>
  </si>
  <si>
    <t>http://10.30.65.100:8087/2344e5667122987cc133/8120941157918771364</t>
  </si>
  <si>
    <t>http://10.30.65.100:8087/894d426fd62b3f75663a/1587560894883296500</t>
  </si>
  <si>
    <t>http://10.30.65.100:8087/fc643546a102485c1113/5951637272652954045</t>
  </si>
  <si>
    <t>http://10.30.65.100:8087/0cf7ced55a91b3cfea80/634884758079224778</t>
  </si>
  <si>
    <t>http://10.30.65.100:8087/05f1d6d34297abc9f286/6548872796314427929</t>
  </si>
  <si>
    <t>http://10.30.65.100:8087/52bb849910ddf983a0cc/4421223785449343949</t>
  </si>
  <si>
    <t>http://10.30.65.100:8087/d678085a9c1e75402c0f/3398430367182281173</t>
  </si>
  <si>
    <t>http://10.30.65.100:8087/1a64c1465502bc5ce513/8805799505564567254</t>
  </si>
  <si>
    <t>http://10.30.65.100:8087/8477ff8ff6cb1f9546da/5494222096862470610</t>
  </si>
  <si>
    <t>http://10.30.65.100:8087/dc84a67caf3846661f29/6573637404508514769</t>
  </si>
  <si>
    <t>http://10.30.65.100:8087/8ef4f30cfa4813164a59/3035380655660638510</t>
  </si>
  <si>
    <t>http://10.30.65.100:8087/f365e55e711a9844c10b/6839646525438952179</t>
  </si>
  <si>
    <t>http://10.30.65.100:8087/9de5e21deb5902075b48/2347933336435565525</t>
  </si>
  <si>
    <t>http://10.30.65.100:8087/4e2c30d43990d0ce8981/254817452694268928</t>
  </si>
  <si>
    <t>http://10.30.65.100:8087/4f70094b9d0f74512d1e/8036527215049298451</t>
  </si>
  <si>
    <t>http://10.30.65.100:8087/755f076493207a7e2331/7768192569119778104</t>
  </si>
  <si>
    <t>http://10.30.65.100:8087/731328eb21afc8f191be/7328055231683390215</t>
  </si>
  <si>
    <t>http://10.30.65.100:8087/214f53bb58ffb1a1e8ee/9005716468366465400</t>
  </si>
  <si>
    <t>http://10.30.65.100:8087/590228f623b2caec93a3/2828041683834587077</t>
  </si>
  <si>
    <t>http://10.30.65.100:8087/28df60e3faa713f94ab6/425538470917412257</t>
  </si>
  <si>
    <t>http://10.30.65.100:8087/304f7474e030096e5021/3575497036087748367</t>
  </si>
  <si>
    <t>http://10.30.65.100:8087/722c94170053e90db042/7575256567352080672</t>
  </si>
  <si>
    <t>http://10.30.65.100:8087/c7d186ea12aefbf0a2bf/1414486237804078426</t>
  </si>
  <si>
    <t>http://10.30.65.100:8087/b2d9fce268a681f8d8b7/6474726230809904560</t>
  </si>
  <si>
    <t>http://10.30.65.100:8087/d6e2871a8e5e67003e4f/421569288186229315</t>
  </si>
  <si>
    <t>http://10.30.65.100:8087/c911fbdaf09e19c0408f/2503939812236678671</t>
  </si>
  <si>
    <t>http://10.30.65.100:8087/9946c9efc2ab2bf572ba/5532655511825412828</t>
  </si>
  <si>
    <t>http://10.30.65.100:8087/3c28aad7a3934acd1382/8044936713062274234</t>
  </si>
  <si>
    <t>http://10.30.65.100:8087/bdb5298dbdc954970dd8/2009081365600334473</t>
  </si>
  <si>
    <t>http://10.30.65.100:8087/917bbf012b45c21b9b54/2946274628934671204</t>
  </si>
  <si>
    <t>http://10.30.65.100:8087/f8776b4fff0b16554f1a/4806243038091363703</t>
  </si>
  <si>
    <t>http://10.30.65.100:8087/7c1ef2b6f9f210ac49e3/6035166022093431481</t>
  </si>
  <si>
    <t>http://10.30.65.100:8087/8377948e00cae994b0db/216141238118440473</t>
  </si>
  <si>
    <t>http://10.30.65.100:8087/939a05a291e678b821f7/6199126218501472935</t>
  </si>
  <si>
    <t>http://10.30.65.100:8087/54a07e6f852b6c75353a/6306411602547432216</t>
  </si>
  <si>
    <t>http://10.30.65.100:8087/cdb74a48430caa52f31d/2792436489934609371</t>
  </si>
  <si>
    <t>http://10.30.65.100:8087/05b48ead15e9fcb7a5f8/2312895153465012132</t>
  </si>
  <si>
    <t>http://10.30.65.100:8087/daf0b1664d22a47cfd33/8442383183396693910</t>
  </si>
  <si>
    <t>http://10.30.65.100:8087/00bd078393c77a9923d6/6201599353059048025</t>
  </si>
  <si>
    <t>http://10.30.65.100:8087/d25dd2634627af79f636/578966348119005252</t>
  </si>
  <si>
    <t>http://10.30.65.100:8087/326b92550611ef4fb600/8741636830380388538</t>
  </si>
  <si>
    <t>http://10.30.65.100:8087/6f69246b2c2fc5719c3e/6585498754792244716</t>
  </si>
  <si>
    <t>http://10.30.65.100:8087/a7ea99fd91b978e721a8/396087529225779452</t>
  </si>
  <si>
    <t>http://10.30.65.100:8087/009653a8c7ec2eb277fd/8162629578256433033</t>
  </si>
  <si>
    <t>http://10.30.65.100:8087/526ef5506114884ad105/289751545712400528</t>
  </si>
  <si>
    <t>http://10.30.65.100:8087/db2984171053f90da042/4751203945608275450</t>
  </si>
  <si>
    <t>http://10.30.65.100:8087/a1569163992770792936/3065602934200872509</t>
  </si>
  <si>
    <t>http://10.30.65.100:8087/7eb41db515f1fcafa5e0/5619470337873245521</t>
  </si>
  <si>
    <t>http://10.30.65.100:8087/64ff00fe08bae1e4b8ab/8330975953078464472</t>
  </si>
  <si>
    <t>http://10.30.65.100:8087/b9da16651d21f47fad30/4167095825535968589</t>
  </si>
  <si>
    <t>http://10.30.65.100:8087/cff06be763a38afdd3b2/7521299826127806947</t>
  </si>
  <si>
    <t>http://10.30.65.100:8087/efa6bf932bd7c2899bc6/3219354741675470846</t>
  </si>
  <si>
    <t>http://10.30.65.100:8087/a32cf019645d8d03d44c/2535618361945468987</t>
  </si>
  <si>
    <t>http://10.30.65.100:8087/7e7cde494a0da353fa1c/9055862098259572712</t>
  </si>
  <si>
    <t>http://10.30.65.100:8087/8ba92f9cbbd852860bc9/1941937572821696516</t>
  </si>
  <si>
    <t>http://10.30.65.100:8087/ce0c9139057dec23b56c/7313616841703272716</t>
  </si>
  <si>
    <t>http://10.30.65.100:8087/ce9d63a8f7ec1eb247fd/3029398332677498323</t>
  </si>
  <si>
    <t>http://10.30.65.100:8087/db6a715fe51b0c45550a/1588110182678244422</t>
  </si>
  <si>
    <t>http://10.30.65.100:8087/7e2ccc19585db103e84c/1362957848806531084</t>
  </si>
  <si>
    <t>http://10.30.65.100:8087/97221b168f52660c3f43/2461028133493571532</t>
  </si>
  <si>
    <t>http://10.30.65.100:8087/7ddec96fc02b2975703a/8413251381046437987</t>
  </si>
  <si>
    <t>http://10.30.65.100:8087/b6b5f4808fc4669a3fd5/4826347151770038387</t>
  </si>
  <si>
    <t>http://10.30.65.100:8087/e54d7b4373079a59c316/7795659277051103359</t>
  </si>
  <si>
    <t>http://10.30.65.100:8087/7cfce3f2ebb602e85ba7/4766325685400343096</t>
  </si>
  <si>
    <t>http://10.30.65.100:8087/1d478d49850d6c53351c/4629619513019318764</t>
  </si>
  <si>
    <t>http://10.30.65.100:8087/9f220e2c0668ef36b679/9064045607749358858</t>
  </si>
  <si>
    <t>http://10.30.65.100:8087/ab773979313dd863812c/4125932626196697244</t>
  </si>
  <si>
    <t>http://10.30.65.100:8087/e19a72947ad0938ecac1/7488470576985859047</t>
  </si>
  <si>
    <t>http://10.30.65.100:8087/1e008a0e824a6b14325b/8091004831220273193</t>
  </si>
  <si>
    <t>http://10.30.65.100:8087/a9ae3ca034e4ddba84f5/146628413832378546</t>
  </si>
  <si>
    <t>http://10.30.65.100:8087/0be7ffe26ba682f8dbb7/5366403978513107581</t>
  </si>
  <si>
    <t>http://10.30.65.100:8087/f0d4c0d3c89721c97886/5966245251773799945</t>
  </si>
  <si>
    <t>http://10.30.65.100:8087/c5ecf559fe1d17434e0c/5961123935751036713</t>
  </si>
  <si>
    <t>http://10.30.65.100:8087/da66edd3e6970fc95686/1773485719063657728</t>
  </si>
  <si>
    <t>http://10.30.65.100:8087/bf188e1f865b6f05364a/1021096263256019390</t>
  </si>
  <si>
    <t>http://10.30.65.100:8087/c533f734ff70162e4f61/399212975208825332</t>
  </si>
  <si>
    <t>http://10.30.65.100:8087/6824c2dacb9e22c07b8f/7178951253499914458</t>
  </si>
  <si>
    <t>http://10.30.65.100:8087/5b1cfbe2f2a61bf842b7/7420501821884642630</t>
  </si>
  <si>
    <t>http://10.30.65.100:8087/a8605365c7212e7f7730/5390303316618401947</t>
  </si>
  <si>
    <t>http://10.30.65.100:8087/6a87d78343c7aa99f3d6/7639708970973215236</t>
  </si>
  <si>
    <t>http://10.30.65.100:8087/a94176a9e2ed0bb352fc/3028554453729126995</t>
  </si>
  <si>
    <t>http://10.30.65.100:8087/90ee22eab6ae5ff006bf/5660938894881752164</t>
  </si>
  <si>
    <t>http://10.30.65.100:8087/39ddbdd9299dc0c3998c/9108674043938603697</t>
  </si>
  <si>
    <t>http://10.30.65.100:8087/61b8e4bc70f899a6c0e9/4395362894156349374</t>
  </si>
  <si>
    <t>http://10.30.65.100:8087/0fd68dd21996f0c8a987/8051950832430501463</t>
  </si>
  <si>
    <t>http://10.30.65.100:8087/6556bfbe2bfac2a49beb/1103097839383113776</t>
  </si>
  <si>
    <t>http://10.30.65.100:8087/f9ab6faffbeb12b54bfa/6273185189382241540</t>
  </si>
  <si>
    <t>http://10.30.65.100:8087/04b689b21df6f4a8ade7/220696410781445487</t>
  </si>
  <si>
    <t>http://10.30.65.100:8087/c218481cdc5835066c49/717742104799705977</t>
  </si>
  <si>
    <t>http://10.30.65.100:8087/71b5e94be00f0951501e/6468758583159012869</t>
  </si>
  <si>
    <t>http://10.30.65.100:8087/95820e7c0738ee66b729/5502703954418806400</t>
  </si>
  <si>
    <t>http://10.30.65.100:8087/0bb5974b9e0f77512e1e/6107442387454474563</t>
  </si>
  <si>
    <t>http://10.30.65.100:8087/7305ecfbe5bf0ce155ae/5489597926605281764</t>
  </si>
  <si>
    <t>http://10.30.65.100:8087/c1c25f3c5678bf26e669/5902923057158865128</t>
  </si>
  <si>
    <t>http://10.30.65.100:8087/c79c56625f26b678ef37/5385511958750456601</t>
  </si>
  <si>
    <t>http://10.30.65.100:8087/9b886448f10c1852411d/2757257860376913521</t>
  </si>
  <si>
    <t>http://10.30.65.100:8087/17ee13c387876ed93796/4619863240390947569</t>
  </si>
  <si>
    <t>http://10.30.65.100:8087/74a797599e1d77432e0c/7615871869470957001</t>
  </si>
  <si>
    <t>http://10.30.65.100:8087/a91e51105954b00ae945/3660141039362893052</t>
  </si>
  <si>
    <t>http://10.30.65.100:8087/25b3dcbdd4f93da764e8/3305862253635589750</t>
  </si>
  <si>
    <t>http://10.30.65.100:8087/88cc72c27a8693d8ca97/5565916162641499668</t>
  </si>
  <si>
    <t>http://10.30.65.100:8087/2546de48d60c3f52661d/3447746973525519599</t>
  </si>
  <si>
    <t>http://10.30.65.100:8087/f0d90cd70493edcdb482/5202848692263195485</t>
  </si>
  <si>
    <t>http://10.30.65.100:8087/9ee163ef6bab82f5dbba/55026625225896916</t>
  </si>
  <si>
    <t>http://10.30.65.100:8087/6bcdb533bc7755290c66/5859909356968857531</t>
  </si>
  <si>
    <t>http://10.30.65.100:8087/cd461cb815fcfca2a5ed/6745947725118385160</t>
  </si>
  <si>
    <t>http://10.30.65.100:8087/5bc88b3682726b2c3263/2516437990238001782</t>
  </si>
  <si>
    <t>http://10.30.65.100:8087/e8fd3b033247db198256/4781917872613585826</t>
  </si>
  <si>
    <t>http://10.30.65.100:8087/ed2e3fd03694dfca8685/7630795792795165922</t>
  </si>
  <si>
    <t>http://10.30.65.100:8087/f1b4244a2d0ec4509d1f/1494688186839754762</t>
  </si>
  <si>
    <t>http://10.30.65.100:8087/d2dfde32d7763e286767/5052845922911287227</t>
  </si>
  <si>
    <t>http://10.30.65.100:8087/306de493edd704895dc6/1302449464332903235</t>
  </si>
  <si>
    <t>http://10.30.65.100:8087/8fbd58435107b859e116/5842248595714624758</t>
  </si>
  <si>
    <t>http://10.30.65.100:8087/05bad344da00335e6a11/5578408801917069631</t>
  </si>
  <si>
    <t>http://10.30.65.100:8087/a46f6d9164d58d8bd4c4/5866111174302004476</t>
  </si>
  <si>
    <t>http://10.30.65.100:8087/d54b1db514f1fdafa4e0/8145038840681810035</t>
  </si>
  <si>
    <t>http://10.30.65.100:8087/1a98cf2cc4682d367479/565927042036694647</t>
  </si>
  <si>
    <t>http://10.30.65.100:8087/5f918b258061693f3070/6454582336229164003</t>
  </si>
  <si>
    <t>http://10.30.65.100:8087/2e07dd09d54d3c13655c/1990312268104476736</t>
  </si>
  <si>
    <t>http://10.30.65.100:8087/ede018ee10aaf9f4a0bb/5101709450934745022</t>
  </si>
  <si>
    <t>http://10.30.65.100:8087/e3e327fab3be5ae003af/909969959350104912</t>
  </si>
  <si>
    <t>http://10.30.65.100:8087/6e91bf882bccc2929bdd/619081581322668760</t>
  </si>
  <si>
    <t>http://10.30.65.100:8087/42ff80e614a2fdfca4b3/6148205459589091816</t>
  </si>
  <si>
    <t>http://10.30.65.100:8087/466f89761d32f46cad23/3527474593853602203</t>
  </si>
  <si>
    <t>http://10.30.65.100:8087/ff0e3517a153480d1142/1454395368920405368</t>
  </si>
  <si>
    <t>http://10.30.65.100:8087/6fb74fafdbeb32b56bfa/3000573116312172942</t>
  </si>
  <si>
    <t>http://10.30.65.100:8087/844b5c52c81621487807/8307713714398348622</t>
  </si>
  <si>
    <t>http://10.30.65.100:8087/07be370a3c4ed5108c5f/3704932677662101959</t>
  </si>
  <si>
    <t>http://10.30.65.100:8087/a1fef1e665a28cfcd5b3/7347956788206262317</t>
  </si>
  <si>
    <t>http://10.30.65.100:8087/5c870a9f9edb77852eca/4427977937487588898</t>
  </si>
  <si>
    <t>http://10.30.65.100:8087/35aebcf227b6cee897a7/7381947162661069782</t>
  </si>
  <si>
    <t>http://10.30.65.100:8087/00f4350a3c4ed5108c5f/8090381857203344680</t>
  </si>
  <si>
    <t>http://10.30.65.100:8087/ca64fe9af7de1e8047cf/7979811735267661635</t>
  </si>
  <si>
    <t>http://10.30.65.100:8087/8550b2aebbea52b40bfb/7597402786987406847</t>
  </si>
  <si>
    <t>http://10.30.65.100:8087/fd3dcbc3c2872bd97296/7188916149831952989</t>
  </si>
  <si>
    <t>http://10.30.65.100:8087/27ee0e100754ee0ab745/7184869415726216650</t>
  </si>
  <si>
    <t>http://10.30.65.100:8087/2ca3045d0d19e447bd08/4243542141923262453</t>
  </si>
  <si>
    <t>http://10.30.65.100:8087/37831c7d1539fc67a528/4615128468267811346</t>
  </si>
  <si>
    <t>http://10.30.65.100:8087/0dac27522e16c7489e07/6254324704962590493</t>
  </si>
  <si>
    <t>http://10.30.65.100:8087/0b82652e6c6a8534dc7b/8828271135487879809</t>
  </si>
  <si>
    <t>http://10.30.65.100:8087/d720b68cbfc856960fd9/4926743857289627209</t>
  </si>
  <si>
    <t>http://10.30.65.100:8087/e6a586098f4d66133f5c/8516112765395098310</t>
  </si>
  <si>
    <t>http://10.30.65.100:8087/98c1d7d9439daac3f38c/3596916256714995619</t>
  </si>
  <si>
    <t>http://10.30.65.100:8087/e864c4fa5ebeb7e0eeaf/3803646247386869936</t>
  </si>
  <si>
    <t>http://10.30.65.100:8087/af28a1683b2cd2728b3d/3183501479261569933</t>
  </si>
  <si>
    <t>http://10.30.65.100:8087/22af11ef8bab62f53bba/1579713431627005242</t>
  </si>
  <si>
    <t>http://10.30.65.100:8087/69607220e864013a5875/1928452913945645250</t>
  </si>
  <si>
    <t>http://10.30.65.100:8087/aaef83af19ebf0b5a9fa/7512296597744699400</t>
  </si>
  <si>
    <t>http://10.30.65.100:8087/0cabc2ea58aeb1f0e8bf/2185009169368522584</t>
  </si>
  <si>
    <t>http://10.30.65.100:8087/66380ba691e278bc21f3/6662690305633377042</t>
  </si>
  <si>
    <t>http://10.30.65.100:8087/903d5217c7532e0d7742/6207398330730662505</t>
  </si>
  <si>
    <t>http://10.30.65.100:8087/507483351971f02fa960/7682973521071382875</t>
  </si>
  <si>
    <t>http://10.30.65.100:8087/94eb8aab10eff9b1a0fe/1160114675004727614</t>
  </si>
  <si>
    <t>http://10.30.65.100:8087/018cbe0e244acd14945b/7722991845021928406</t>
  </si>
  <si>
    <t>http://10.30.65.100:8087/b40e8ca585e16cbf35f0/9099332018712712105</t>
  </si>
  <si>
    <t>http://10.30.65.100:8087/71234a8843ccaa92f3dd/499492877268191236</t>
  </si>
  <si>
    <t>http://10.30.65.100:8087/3fa5020e0b4ae214bb5b/7307137741904434842</t>
  </si>
  <si>
    <t>http://10.30.65.100:8087/4bd377787e3c9762ce2d/6199560406255336140</t>
  </si>
  <si>
    <t>http://10.30.65.100:8087/ec16ddbdd4f93da764e8/5757706326900954350</t>
  </si>
  <si>
    <t>http://10.30.65.100:8087/549b19848dc0649e3dd1/6206429523835827681</t>
  </si>
  <si>
    <t>http://10.30.65.100:8087/81b7c8a85cecb5b2ecfd/8395067694670685269</t>
  </si>
  <si>
    <t>http://10.30.65.100:8087/1a92478dd3c93a9763d8/6854974473235165797</t>
  </si>
  <si>
    <t>http://10.30.65.100:8087/57640e7b9a3f73612a2e/3256252419022316017</t>
  </si>
  <si>
    <t>http://10.30.65.100:8087/e1d1d6824cc6a598fcd7/3587259569834876644</t>
  </si>
  <si>
    <t>http://10.30.65.100:8087/f8dc58c3cc8725d97c96/499237786830305335</t>
  </si>
  <si>
    <t>http://10.30.65.100:8087/184cb5532117c8499106/782185344072931521</t>
  </si>
  <si>
    <t>http://10.30.65.100:8087/22918b8e1fcaf694afdb/1869571640320648793</t>
  </si>
  <si>
    <t>http://10.30.65.100:8087/520aef157b51920fcb40/8081215487968104778</t>
  </si>
  <si>
    <t>http://10.30.65.100:8087/d1e5d46cdd2834766d39/4147422018105385618</t>
  </si>
  <si>
    <t>http://10.30.65.100:8087/51325d2fc76b2e35777a/957497439215690921</t>
  </si>
  <si>
    <t>http://10.30.65.100:8087/035107d80e9ce7c2be8d/3474369421191059611</t>
  </si>
  <si>
    <t>http://10.30.65.100:8087/f9e4fe6df7291e774738/4440715123134919958</t>
  </si>
  <si>
    <t>http://10.30.65.100:8087/277c93630727ee79b736/6156789918488483704</t>
  </si>
  <si>
    <t>http://10.30.65.100:8087/7ffedae14ea5a7fbfeb4/867776755939726880</t>
  </si>
  <si>
    <t>http://10.30.65.100:8087/d4976488f0cc199240dd/4810869288489112128</t>
  </si>
  <si>
    <t>http://10.30.65.100:8087/4a74f36b672f8e71d73e/8425964314298915220</t>
  </si>
  <si>
    <t>http://10.30.65.100:8087/f5297036e4720d2c5463/297911691836724592</t>
  </si>
  <si>
    <t>http://10.30.65.100:8087/71a2f9bd6df984a7dde8/560963789468636324</t>
  </si>
  <si>
    <t>http://10.30.65.100:8087/7241d1c54581acdff590/6162240154465634862</t>
  </si>
  <si>
    <t>http://10.30.65.100:8087/e24d6f52fb1612484b07/4402013090433550312</t>
  </si>
  <si>
    <t>http://10.30.65.100:8087/4e5bdb444f00a65eff11/6115701306183921475</t>
  </si>
  <si>
    <t>http://10.30.65.100:8087/c5b44d0fd64b3f15665a/4603878938279661917</t>
  </si>
  <si>
    <t>http://10.30.65.100:8087/c845595acd1e24407d0f/7169811047396703737</t>
  </si>
  <si>
    <t>http://10.30.65.100:8087/c0ec28f3bcb755e90ca6/7978276120021130698</t>
  </si>
  <si>
    <t>http://10.30.65.100:8087/fb23063c92787b262269/2980110612733196788</t>
  </si>
  <si>
    <t>http://10.30.65.100:8087/5e5b014b950f7c51251e/8906267306253135310</t>
  </si>
  <si>
    <t>http://10.30.65.100:8087/25d984c9108df9d3a09c/1096722530190441955</t>
  </si>
  <si>
    <t>http://10.30.65.100:8087/25ff8aef1eabf7f5aeba/8962158415318813661</t>
  </si>
  <si>
    <t>http://10.30.65.100:8087/d4f3cce856acbff2e6bd/8645438709008645496</t>
  </si>
  <si>
    <t>http://10.30.65.100:8087/298f9e9f0adbe385baca/2199700283776866990</t>
  </si>
  <si>
    <t>http://10.30.65.100:8087/c6c27ad2ee9607c85e87/3894737580412817447</t>
  </si>
  <si>
    <t>http://10.30.65.100:8087/4e0dca1d5e59b707ee48/2196236217775980744</t>
  </si>
  <si>
    <t>http://10.30.65.100:8087/4e18a616ae52470c1e43/1798143128009473391</t>
  </si>
  <si>
    <t>http://10.30.65.100:8087/e7355825cc61253f7c70/8450915344245665924</t>
  </si>
  <si>
    <t>http://10.30.65.100:8087/67a48eaa86ee6fb036ff/7098059961826381090</t>
  </si>
  <si>
    <t>http://10.30.65.100:8087/f9b3c4ac51e8b8b6e1f9/3090777980377364875</t>
  </si>
  <si>
    <t>http://10.30.65.100:8087/bb35513b597fb021e96e/3211509238207518811</t>
  </si>
  <si>
    <t>http://10.30.65.100:8087/0313211e295ac004994b/3183539041179176826</t>
  </si>
  <si>
    <t>http://10.30.65.100:8087/2d582da624e2cdbc94f3/801941491319339313</t>
  </si>
  <si>
    <t>http://10.30.65.100:8087/0e79ce235467bd39e476/2713879051130100044</t>
  </si>
  <si>
    <t>http://10.30.65.100:8087/7cd9ca8050c4b99ae0d5/6966326904897104478</t>
  </si>
  <si>
    <t>http://10.30.65.100:8087/f93fb9282d6cc4329d7d/7386454700248885764</t>
  </si>
  <si>
    <t>http://10.30.65.100:8087/bd60b89eb1da588401cb/8756138120255567476</t>
  </si>
  <si>
    <t>http://10.30.65.100:8087/8a528eac87e86eb637f9/3908059196230817288</t>
  </si>
  <si>
    <t>http://10.30.65.100:8087/248723792a3dc3639a2c/8155288904374172737</t>
  </si>
  <si>
    <t>http://10.30.65.100:8087/d714d1ead8ae31f068bf/6079937376783238007</t>
  </si>
  <si>
    <t>http://10.30.65.100:8087/61e71819115df803a14c/1449805671478644290</t>
  </si>
  <si>
    <t>http://10.30.65.100:8087/6d3215cc1c88f5d6ac99/3304011206583578092</t>
  </si>
  <si>
    <t>http://10.30.65.100:8087/6b587d650621ef7fb630/6053357774864015217</t>
  </si>
  <si>
    <t>http://10.30.65.100:8087/a6f9dd07d4433d1d6452/6306694136352417516</t>
  </si>
  <si>
    <t>http://10.30.65.100:8087/61de1b201264fb3aa275/8370744845614216432</t>
  </si>
  <si>
    <t>http://10.30.65.100:8087/680c15f21cb6f5e8aca7/1155207562493151173</t>
  </si>
  <si>
    <t>http://10.30.65.100:8087/02b87e4677029e5cc713/5427704234942203482</t>
  </si>
  <si>
    <t>http://10.30.65.100:8087/ec5da04a340edd50841f/8346886780161859054</t>
  </si>
  <si>
    <t>http://10.30.65.100:8087/cbbe20b228f6c1a898e7/8403755113156508722</t>
  </si>
  <si>
    <t>http://10.30.65.100:8087/73c2023c0b78e226bb69/8986199983954708746</t>
  </si>
  <si>
    <t>http://10.30.65.100:8087/beb5ce4bc70f2e51771e/2141648677841640387</t>
  </si>
  <si>
    <t>http://10.30.65.100:8087/ae12dcecd5a83cf665b9/2804885924177771151</t>
  </si>
  <si>
    <t>http://10.30.65.100:8087/a4d8d126d862313c6873/170621185146121312</t>
  </si>
  <si>
    <t>http://10.30.65.100:8087/1eef6a1163558a0bd344/178990169657750517</t>
  </si>
  <si>
    <t>http://10.30.65.100:8087/aa4fddb1d4f53dab64e4/8666293825155464602</t>
  </si>
  <si>
    <t>http://10.30.65.100:8087/152b63d56a9183cfda80/3348716036222297439</t>
  </si>
  <si>
    <t>http://10.30.65.100:8087/52d43b2a326edb30827f/9023886902968463415</t>
  </si>
  <si>
    <t>http://10.30.65.100:8087/57303fce368adfd4869b/9097437950989266678</t>
  </si>
  <si>
    <t>http://10.30.65.100:8087/b7f1dc0fd54b3c15655a/4093497471291348346</t>
  </si>
  <si>
    <t>http://10.30.65.100:8087/c8fba205ab41421f1b50/1667676352271286553</t>
  </si>
  <si>
    <t>http://10.30.65.100:8087/27a44a5a431eaa40f30f/3639728583687539056</t>
  </si>
  <si>
    <t>http://10.30.65.100:8087/34c65838517cb822e16d/7213963095490415375</t>
  </si>
  <si>
    <t>http://10.30.65.100:8087/1f812f6f262bcf75963a/178964354644089080</t>
  </si>
  <si>
    <t>http://10.30.65.100:8087/30385fc65682bfdce693/4322161946040836680</t>
  </si>
  <si>
    <t>http://10.30.65.100:8087/c44faab1a3f54aab13e4/6193163406186590897</t>
  </si>
  <si>
    <t>http://10.30.65.100:8087/1075718b78cf9191c8de/5052928557282166354</t>
  </si>
  <si>
    <t>http://10.30.65.100:8087/cb91ab6fa22b4b75123a/2472447328538584232</t>
  </si>
  <si>
    <t>http://10.30.65.100:8087/be6abe87b7c35e9d07d2/9083794015812354629</t>
  </si>
  <si>
    <t>http://10.30.65.100:8087/6aaa37543e10d74e8e01/1262664985821562374</t>
  </si>
  <si>
    <t>http://10.30.65.100:8087/73042ffa26becfe096af/8082710451791581</t>
  </si>
  <si>
    <t>http://10.30.65.100:8087/9d61c29fcbdb22857bca/4984467091799519752</t>
  </si>
  <si>
    <t>http://10.30.65.100:8087/cbff95019c45751b2c54/6062496144804257911</t>
  </si>
  <si>
    <t>http://10.30.65.100:8087/8259d3a7dae333bd6af2/8210348918760582280</t>
  </si>
  <si>
    <t>http://10.30.65.100:8087/384e68b061f488aad1e5/1651438740655881833</t>
  </si>
  <si>
    <t>http://10.30.65.100:8087/a85dbcd8b79c5ec2078d/1907177100870736808</t>
  </si>
  <si>
    <t>http://10.30.65.100:8087/e7ddb423bd6754390d76/3253253319311272960</t>
  </si>
  <si>
    <t>http://10.30.65.100:8087/846dd693dfd736896fc6/6131020200598171916</t>
  </si>
  <si>
    <t>http://10.30.65.100:8087/24d34d39447dad23f46c/7005719179160112795</t>
  </si>
  <si>
    <t>http://10.30.65.100:8087/a9cbc121c865213b7874/7676149664652170617</t>
  </si>
  <si>
    <t>http://10.30.65.100:8087/b179da93d3d73a8963c6/375432576821115049</t>
  </si>
  <si>
    <t>http://10.30.65.100:8087/c8f0931a9a5e73002a4f/3297107475316239950</t>
  </si>
  <si>
    <t>http://10.30.65.100:8087/f2ea98009144781a2155/4703211003279365343</t>
  </si>
  <si>
    <t>http://10.30.65.100:8087/f631f4dcfd9814c64d89/9196884138796339571</t>
  </si>
  <si>
    <t>http://10.30.65.100:8087/666f0b8502c1eb9fb2d0/8007529072520167189</t>
  </si>
  <si>
    <t>http://10.30.65.100:8087/e55189bb80ff69a130ee/1482258719158627622</t>
  </si>
  <si>
    <t>http://10.30.65.100:8087/b993ee6de7290e775738/3228695192214490177</t>
  </si>
  <si>
    <t>http://10.30.65.100:8087/9a5acca4c5e02cbe75f1/3165587508970382779</t>
  </si>
  <si>
    <t>http://10.30.65.100:8087/47e70e19075dee03b74c/7456974155558570114</t>
  </si>
  <si>
    <t>http://10.30.65.100:8087/1ff6701c79589006c949/6995882918681100354</t>
  </si>
  <si>
    <t>http://10.30.65.100:8087/16d4783e717a9824c16b/613334249720945558</t>
  </si>
  <si>
    <t>http://10.30.65.100:8087/3b343b9b32dfdb8182ce/6136331318194977857</t>
  </si>
  <si>
    <t>http://10.30.65.100:8087/24c5a76a3c2ed5708c3f/3074446936374874034</t>
  </si>
  <si>
    <t>http://10.30.65.100:8087/1d41f7ee6caa85f4dcbb/8373776095519672358</t>
  </si>
  <si>
    <t>http://10.30.65.100:8087/26fb6cedf8a911f748b8/164420592954229030</t>
  </si>
  <si>
    <t>http://10.30.65.100:8087/35f777097e4d9713ce5c/855450473590739625</t>
  </si>
  <si>
    <t>http://10.30.65.100:8087/ca0f8ff186b56feb36a4/8240638752172424113</t>
  </si>
  <si>
    <t>http://10.30.65.100:8087/4c0e08f001b4e8eab1a5/5216486950853396480</t>
  </si>
  <si>
    <t>http://10.30.65.100:8087/6cec2b122256cb089247/5159332957060276548</t>
  </si>
  <si>
    <t>http://10.30.65.100:8087/fc7bba85b3c15a9f03d0/8112111565808205830</t>
  </si>
  <si>
    <t>http://10.30.65.100:8087/d8d56128686c8132d87d/1127904338076726175</t>
  </si>
  <si>
    <t>http://10.30.65.100:8087/b8bb00460902e05cb913/3051931214925147890</t>
  </si>
  <si>
    <t>http://10.30.65.100:8087/576eec93e5d70c8955c6/3224762949369348831</t>
  </si>
  <si>
    <t>http://10.30.65.100:8087/2bd0912d986971372878/2557763554821951371</t>
  </si>
  <si>
    <t>http://10.30.65.100:8087/5fc1e045eb01025f5b10/5575034024658479891</t>
  </si>
  <si>
    <t>http://10.30.65.100:8087/4ba916bf82fb6ba532ea/7217246610557195816</t>
  </si>
  <si>
    <t>http://10.30.65.100:8087/65e37a3fe07b0925506a/5191448272044881247</t>
  </si>
  <si>
    <t>http://10.30.65.100:8087/995e2ba322e7cbb992f6/3145540795690524873</t>
  </si>
  <si>
    <t>http://10.30.65.100:8087/743901069b42721c2b53/6001031031963414104</t>
  </si>
  <si>
    <t>http://10.30.65.100:8087/305284af8deb64b53dfa/437675069962176550</t>
  </si>
  <si>
    <t>http://10.30.65.100:8087/615cd6a1dfe536bb6ff4/4882137037889771296</t>
  </si>
  <si>
    <t>http://10.30.65.100:8087/d8ed6e1067548e0ad745/8415916106467416124</t>
  </si>
  <si>
    <t>http://10.30.65.100:8087/ac3005cd0c89e5d7bc98/8923948446479486818</t>
  </si>
  <si>
    <t>http://10.30.65.100:8087/30d59828916c7832217d/8504657713718958217</t>
  </si>
  <si>
    <t>http://10.30.65.100:8087/097f22425906b058e917/4381488336735585004</t>
  </si>
  <si>
    <t>http://10.30.65.100:8087/6c09c7f4ceb027ee7ea1/305178245432004270</t>
  </si>
  <si>
    <t>http://10.30.65.100:8087/e7784d8544c1ad9ff4d0/5714298822318643795</t>
  </si>
  <si>
    <t>http://10.30.65.100:8087/74a6d95bd01f3941600e/7167270419161268026</t>
  </si>
  <si>
    <t>http://10.30.65.100:8087/d9ee75137c579509cc46/3357959344341591607</t>
  </si>
  <si>
    <t>http://10.30.65.100:8087/a6a571ac79e890b6c9f9/8922854497913236038</t>
  </si>
  <si>
    <t>http://10.30.65.100:8087/a72a3cd73593dccd8582/6585846108256646361</t>
  </si>
  <si>
    <t>http://10.30.65.100:8087/aac0ba44b100585e0111/7007465110720020863</t>
  </si>
  <si>
    <t>http://10.30.65.100:8087/c00282c51781fedfa790/8682820455446347087</t>
  </si>
  <si>
    <t>http://10.30.65.100:8087/b5eac06ecb2a22747b3b/2048744028981944380</t>
  </si>
  <si>
    <t>http://10.30.65.100:8087/eb76429b4bdfa281fbce/6837243527040519558</t>
  </si>
  <si>
    <t>http://10.30.65.100:8087/448593889bcc72922bdd/216964320782307053</t>
  </si>
  <si>
    <t>http://10.30.65.100:8087/7b02b20fba4b53150a5a/7285576562904912399</t>
  </si>
  <si>
    <t>http://10.30.65.100:8087/b13c7a3172759b2bc264/8497560991065181160</t>
  </si>
  <si>
    <t>http://10.30.65.100:8087/3d48f145f901105f4910/746414559659249242</t>
  </si>
  <si>
    <t>http://10.30.65.100:8087/58c295cf9d8b74d52d9a/8782516860520347621</t>
  </si>
  <si>
    <t>http://10.30.65.100:8087/2cffecf2e4b60de854a7/2429928783142541739</t>
  </si>
  <si>
    <t>http://10.30.65.100:8087/1363d26eda2a33746a3b/6873118033193110349</t>
  </si>
  <si>
    <t>http://10.30.65.100:8087/c64b11451901f05fa910/6153381964402419545</t>
  </si>
  <si>
    <t>http://10.30.65.100:8087/1923db2ed36a3a34637b/6250827695820648103</t>
  </si>
  <si>
    <t>http://10.30.65.100:8087/1c23d42ddc6935376c78/2772712012354979855</t>
  </si>
  <si>
    <t>http://10.30.65.100:8087/63d7aad9a29d4bc3128c/2361850801852453438</t>
  </si>
  <si>
    <t>http://10.30.65.100:8087/0e09c407cc43251d7c52/8287736372854276284</t>
  </si>
  <si>
    <t>http://10.30.65.100:8087/0600cd0ec54a2c14755b/1335112703466849537</t>
  </si>
  <si>
    <t>http://10.30.65.100:8087/3744944a9c0e75502c1f/5067742868716704913</t>
  </si>
  <si>
    <t>http://10.30.65.100:8087/26cfeac1e2850bdb5294/6459885080086414923</t>
  </si>
  <si>
    <t>http://10.30.65.100:8087/fe1d33133b57d2098b46/6228885788671420040</t>
  </si>
  <si>
    <t>http://10.30.65.100:8087/5aabd956d012394c6003/6268487087184784583</t>
  </si>
  <si>
    <t>http://10.30.65.100:8087/3d54b9412d05c45b9d14/6502430118925367755</t>
  </si>
  <si>
    <t>http://10.30.65.100:8087/4b4d3721ac65453b1c74/5418572360765726268</t>
  </si>
  <si>
    <t>http://10.30.65.100:8087/6cb4f5a161e588bbd1f4/1538655161226100828</t>
  </si>
  <si>
    <t>http://10.30.65.100:8087/8e766c63f82711794836/8056095587310573097</t>
  </si>
  <si>
    <t>http://10.30.65.100:8087/4e09a01c3458dd068449/6016941088509405370</t>
  </si>
  <si>
    <t>http://10.30.65.100:8087/1c54f5416105885bd114/3729672053675040634</t>
  </si>
  <si>
    <t>http://10.30.65.100:8087/7f0e8a1b1e5ff701ae4e/5950524716063562447</t>
  </si>
  <si>
    <t>http://10.30.65.100:8087/42c3b0d62492cdcc9483/7857496132817238671</t>
  </si>
  <si>
    <t>http://10.30.65.100:8087/60459e500a14e34aba05/7243177025159432284</t>
  </si>
  <si>
    <t>http://10.30.65.100:8087/1b15e10075449c1ac555/8885830123540243502</t>
  </si>
  <si>
    <t>http://10.30.65.100:8087/85c840ddd4993dc76488/7307889954025074076</t>
  </si>
  <si>
    <t>http://10.30.65.100:8087/52069c130857e109b846/2358029364334617977</t>
  </si>
  <si>
    <t>http://10.30.65.100:8087/66d1bac42e80c7de9e91/5293428633810485303</t>
  </si>
  <si>
    <t>http://10.30.65.100:8087/f2f838edaca945f71cb8/3177194419264055363</t>
  </si>
  <si>
    <t>http://10.30.65.100:8087/e4b134a4a0e049be10f1/2495719500712745070</t>
  </si>
  <si>
    <t>http://10.30.65.100:8087/efdb36cea28a4bd4129b/5824577450396095849</t>
  </si>
  <si>
    <t>http://10.30.65.100:8087/38eb1eff8abb63e53aaa/7356359663147346248</t>
  </si>
  <si>
    <t>http://10.30.65.100:8087/fcf7c9e35da7b4f9edb6/1940134723550462354</t>
  </si>
  <si>
    <t>http://10.30.65.100:8087/327dc580ccc4259a7cd5/7379271060182763664</t>
  </si>
  <si>
    <t>http://10.30.65.100:8087/3698c065c921207f7930/5601452479845132172</t>
  </si>
  <si>
    <t>http://10.30.65.100:8087/ac6ccbe842acabf2f2bd/7226068897417826532</t>
  </si>
  <si>
    <t>http://10.30.65.100:8087/1a90f26dfb2912774b38/3295977805759311185</t>
  </si>
  <si>
    <t>http://10.30.65.100:8087/86cc6d3164758d2bd464/604346202281781388</t>
  </si>
  <si>
    <t>http://10.30.65.100:8087/595db3a0bae453ba0af5/2205569460764160823</t>
  </si>
  <si>
    <t>http://10.30.65.100:8087/0f7de280ebc4029a5bd5/6378509088785415192</t>
  </si>
  <si>
    <t>http://10.30.65.100:8087/0a55e6a8efec06b25ffd/6060961774439771795</t>
  </si>
  <si>
    <t>http://10.30.65.100:8087/a0914f6c4628af76f639/8590380616400335954</t>
  </si>
  <si>
    <t>http://10.30.65.100:8087/70fd9e0097447e1a2755/1088596391371200271</t>
  </si>
  <si>
    <t>http://10.30.65.100:8087/5f08511cc5582c067549/8310078668545851871</t>
  </si>
  <si>
    <t>http://10.30.65.100:8087/e8232a66be22577c0e33/239306928901062993</t>
  </si>
  <si>
    <t>http://10.30.65.100:8087/0b9945dfd19b38c5618a/6507948558000999100</t>
  </si>
  <si>
    <t>http://10.30.65.100:8087/02c25099c4dd2d8374cc/4923261476665576959</t>
  </si>
  <si>
    <t>http://10.30.65.100:8087/b839b32d2769ce379778/7070320302771410885</t>
  </si>
  <si>
    <t>http://10.30.65.100:8087/64bf687cfc3815664c29/6095416840909654518</t>
  </si>
  <si>
    <t>http://10.30.65.100:8087/f688e09c74d89d86c4c9/4132400416540394969</t>
  </si>
  <si>
    <t>http://10.30.65.100:8087/34032b17bf53560d0f42/4559782829550297022</t>
  </si>
  <si>
    <t>http://10.30.65.100:8087/ad7cb168252ccc72953d/8324316197272143918</t>
  </si>
  <si>
    <t>http://10.30.65.100:8087/d234c8205c64b53aec75/5490503166587398973</t>
  </si>
  <si>
    <t>http://10.30.65.100:8087/8b81ec9578d1918fc8c0/4892156446251874987</t>
  </si>
  <si>
    <t>http://10.30.65.100:8087/1857e61272569b08c247/4838284274946559637</t>
  </si>
  <si>
    <t>http://10.30.65.100:8087/48fca15c3518dc468509/6746101649337092129</t>
  </si>
  <si>
    <t>http://10.30.65.100:8087/24cda02b276fce31977e/2691728862225939887</t>
  </si>
  <si>
    <t>http://10.30.65.100:8087/93be1f58981c7142280d/8303450181469238485</t>
  </si>
  <si>
    <t>http://10.30.65.100:8087/91efab463002d95c8013/2410047871714511929</t>
  </si>
  <si>
    <t>http://10.30.65.100:8087/d1ba173683726a2c3363/549121410991636621</t>
  </si>
  <si>
    <t>http://10.30.65.100:8087/1b798c6d1829f177a838/522341821835508762</t>
  </si>
  <si>
    <t>http://10.30.65.100:8087/1cd7858511c1f89fa1d0/4494225777396612985</t>
  </si>
  <si>
    <t>http://10.30.65.100:8087/51178aea83ae6af033bf/2480523547861680333</t>
  </si>
  <si>
    <t>http://10.30.65.100:8087/96ea7fb8ebfc02a25bed/8003400588022145439</t>
  </si>
  <si>
    <t>http://10.30.65.100:8087/e7e40a189e5c77022e4d/7556535576768585236</t>
  </si>
  <si>
    <t>http://10.30.65.100:8087/bb4e7d1ce95800065949/3593284564282687873</t>
  </si>
  <si>
    <t>http://10.30.65.100:8087/aa4075bd7cf995a7cce8/5011741170419541833</t>
  </si>
  <si>
    <t>http://10.30.65.100:8087/f0f92e042740ce1e9751/3712889690606165336</t>
  </si>
  <si>
    <t>http://10.30.65.100:8087/1b12caefc3ab2af573ba/1630228066829686189</t>
  </si>
  <si>
    <t>http://10.30.65.100:8087/b7176645f2011b5f4210/8823487305612859267</t>
  </si>
  <si>
    <t>http://10.30.65.100:8087/9ee64d1b445fad01f44e/861503730438270602</t>
  </si>
  <si>
    <t>http://10.30.65.100:8087/3c3deec0e7840eda5795/3227152549131298042</t>
  </si>
  <si>
    <t>http://10.30.65.100:8087/98829c59481da143f80c/2328629415191888239</t>
  </si>
  <si>
    <t>http://10.30.65.100:8087/a3847a8872cc9b92c2dd/5618685730376215214</t>
  </si>
  <si>
    <t>http://10.30.65.100:8087/2249f845f001195f4010/1354520161815473095</t>
  </si>
  <si>
    <t>http://10.30.65.100:8087/b947ec59761d9f43c60c/4383480069600743050</t>
  </si>
  <si>
    <t>http://10.30.65.100:8087/6147a8e23da6d4f88db7/9049869415356639860</t>
  </si>
  <si>
    <t>http://10.30.65.100:8087/e926322a3a6ed3308a7f/3531359152102780806</t>
  </si>
  <si>
    <t>http://10.30.65.100:8087/7b8a636fe42b0d75543a/344791826985742337</t>
  </si>
  <si>
    <t>http://10.30.65.100:8087/9cc75735d071392f6060/2011626434493543324</t>
  </si>
  <si>
    <t>http://10.30.65.100:8087/27456056e6120f4c5603/7388642432976107493</t>
  </si>
  <si>
    <t>http://10.30.65.100:8087/267b2fdcbb9852c60b89/460701828514650214</t>
  </si>
  <si>
    <t>http://10.30.65.100:8087/a9667f6a772e9e70c73f/3222045064770842117</t>
  </si>
  <si>
    <t>http://10.30.65.100:8087/ee4a1d9d88d9618738c8/1901345300686658844</t>
  </si>
  <si>
    <t>http://10.30.65.100:8087/d4a31caf14ebfdb5a4fa/2427438659195890319</t>
  </si>
  <si>
    <t>http://10.30.65.100:8087/3fb0f5bcfdf814a64de9/3868108639719968727</t>
  </si>
  <si>
    <t>http://10.30.65.100:8087/27feac0c3948d0168959/3893475407016889974</t>
  </si>
  <si>
    <t>http://10.30.65.100:8087/88c243ce4b8aa2d4fb9b/7030673761417942686</t>
  </si>
  <si>
    <t>http://10.30.65.100:8087/a7206b2c63688a36d379/7378223288173089616</t>
  </si>
  <si>
    <t>http://10.30.65.100:8087/fb4f36433e07d7598e16/8757350163918792590</t>
  </si>
  <si>
    <t>http://10.30.65.100:8087/c2630c6f042bed75b43a/4746243461506736033</t>
  </si>
  <si>
    <t>http://10.30.65.100:8087/7859fb1c6f588606df49/2249110898091389628</t>
  </si>
  <si>
    <t>http://10.30.65.100:8087/03568e450801e15fb810/8283486444587282865</t>
  </si>
  <si>
    <t>http://10.30.65.100:8087/4cd33395a7d14e8f17c0/3725475468734061541</t>
  </si>
  <si>
    <t>http://10.30.65.100:8087/7d9d888e0ecae794bedb/2137381575520213873</t>
  </si>
  <si>
    <t>http://10.30.65.100:8087/ccdf3b99afdd46831fcc/8366154033355816090</t>
  </si>
  <si>
    <t>http://10.30.65.100:8087/70158d060b42e21cbb53/1747419149042688467</t>
  </si>
  <si>
    <t>http://10.30.65.100:8087/2244cc025846b118e857/8032907219678789851</t>
  </si>
  <si>
    <t>http://10.30.65.100:8087/0991e15c7a189346ca09/4267122559200763181</t>
  </si>
  <si>
    <t>http://10.30.65.100:8087/9955f02e646a8d34d47b/3161418668559235006</t>
  </si>
  <si>
    <t>http://10.30.65.100:8087/26f9e20b654f8c11d55e/2008891158694249297</t>
  </si>
  <si>
    <t>http://10.30.65.100:8087/cbc15f1fca5b23057a4a/4823417253076617736</t>
  </si>
  <si>
    <t>http://10.30.65.100:8087/bcc9733bf47f1d21446e/7143259939210234182</t>
  </si>
  <si>
    <t>http://10.30.65.100:8087/ecf45839df7d36236f6c/8672932481876042484</t>
  </si>
  <si>
    <t>http://10.30.65.100:8087/1da7cee15aa5b3fbeab4/2167107516628765841</t>
  </si>
  <si>
    <t>http://10.30.65.100:8087/e4433b05af41461f1f50/6903330005683572933</t>
  </si>
  <si>
    <t>http://10.30.65.100:8087/c78c8a2c1e68f736ae79/3619555516180301940</t>
  </si>
  <si>
    <t>http://10.30.65.100:8087/d52c01c9868d6fd3369c/7610326166778262581</t>
  </si>
  <si>
    <t>http://10.30.65.100:8087/a0b27043f7071e594716/8453027610951764737</t>
  </si>
  <si>
    <t>http://10.30.65.100:8087/df0a61c7e6830fdd5692/7417963698451409820</t>
  </si>
  <si>
    <t>http://10.30.65.100:8087/0e1581cd1489fdd7a498/4094154620763692917</t>
  </si>
  <si>
    <t>http://10.30.65.100:8087/adf6eee568a181ffd8b0/319662731121683024</t>
  </si>
  <si>
    <t>http://10.30.65.100:8087/97764887cfc3269d7fd2/760264417323605551</t>
  </si>
  <si>
    <t>http://10.30.65.100:8087/cf727dbffafb13a54aea/6570501981132664062</t>
  </si>
  <si>
    <t>http://10.30.65.100:8087/1821ec357871912fc860/3489737978147545198</t>
  </si>
  <si>
    <t>http://10.30.65.100:8087/4063b8772c33c56d9c22/7230357947540765488</t>
  </si>
  <si>
    <t>http://10.30.65.100:8087/2bd6efc27b8692d8cb97/7953977903292388521</t>
  </si>
  <si>
    <t>http://10.30.65.100:8087/8d144100d5443c1a6555/1756694362089018369</t>
  </si>
  <si>
    <t>http://10.30.65.100:8087/e5a433b0a7f44eaa17e5/592136430219628337</t>
  </si>
  <si>
    <t>http://10.30.65.100:8087/38091fe28aa663f83ab7/7373440466740155010</t>
  </si>
  <si>
    <t>http://10.30.65.100:8087/ffe6de0d4b49a217fb58/4843323856799913537</t>
  </si>
  <si>
    <t>http://10.30.65.100:8087/37376aac61e888b6d1f9/2651023377382100999</t>
  </si>
  <si>
    <t>http://10.30.65.100:8087/9bf26d5c64188d46d409/279091998693526278</t>
  </si>
  <si>
    <t>http://10.30.65.100:8087/65c7e869e12d0873513c/2557638887211417766</t>
  </si>
  <si>
    <t>http://10.30.65.100:8087/60ddf842f3061a584317/4661192642432810128</t>
  </si>
  <si>
    <t>http://10.30.65.100:8087/a714b9ec3ea8d7f68eb9/7614469495139136339</t>
  </si>
  <si>
    <t>http://10.30.65.100:8087/0b4d504e580ab154e81b/9002673574886282186</t>
  </si>
  <si>
    <t>http://10.30.65.100:8087/8cebd1e8d9ac30f269bd/551616924940188460</t>
  </si>
  <si>
    <t>http://10.30.65.100:8087/fd6e70f17bb592ebcba4/5091530227002217952</t>
  </si>
  <si>
    <t>http://10.30.65.100:8087/f4ca3ac43280dbde8291/4064235492355670903</t>
  </si>
  <si>
    <t>http://10.30.65.100:8087/deb81eb616f2ffaca6e3/1668243135968039995</t>
  </si>
  <si>
    <t>http://10.30.65.100:8087/1580485cd2183b466209/7841391256299378105</t>
  </si>
  <si>
    <t>http://10.30.65.100:8087/b7e1196c83286a763339/4180765736177541278</t>
  </si>
  <si>
    <t>http://10.30.65.100:8087/f8dd0d389d7c74222d6d/8837419481325484978</t>
  </si>
  <si>
    <t>http://10.30.65.100:8087/9aa6c4465502bc5ce513/3576269476600640240</t>
  </si>
  <si>
    <t>http://10.30.65.100:8087/4903f4f664b28decd4a3/4958461334370258696</t>
  </si>
  <si>
    <t>http://10.30.65.100:8087/2961d8744830a16ef821/5564392001370208804</t>
  </si>
  <si>
    <t>http://10.30.65.100:8087/2aa0b4fb20bfc9e190ae/1476623285027855754</t>
  </si>
  <si>
    <t>http://10.30.65.100:8087/469ffa1260568908d047/6103956452567221152</t>
  </si>
  <si>
    <t>http://10.30.65.100:8087/bada9c0a064eef10b65f/1889434431374137312</t>
  </si>
  <si>
    <t>http://10.30.65.100:8087/f88ec149510db853e11c/335858249420949248</t>
  </si>
  <si>
    <t>http://10.30.65.100:8087/8422f5c9648d8dd3d49c/3300970388333618785</t>
  </si>
  <si>
    <t>http://10.30.65.100:8087/ea82515cc11828467109/6091120745820432398</t>
  </si>
  <si>
    <t>http://10.30.65.100:8087/afaf544ac40e2d50741f/7071034047772775083</t>
  </si>
  <si>
    <t>http://10.30.65.100:8087/aef70e289e6c77322e7d/6940819994431478875</t>
  </si>
  <si>
    <t>http://10.30.65.100:8087/16cb05cc0d88e4d6bd99/8507980727826448876</t>
  </si>
  <si>
    <t>http://10.30.65.100:8087/06793b83abc742991bd6/387198584604384081</t>
  </si>
  <si>
    <t>http://10.30.65.100:8087/0f4a109b8adf63813ace/5800939787025367255</t>
  </si>
  <si>
    <t>http://10.30.65.100:8087/9578aaa930edd9b380fc/1901099514329998228</t>
  </si>
  <si>
    <t>http://10.30.65.100:8087/87b13456a4124d4c1403/1054261062014473059</t>
  </si>
  <si>
    <t>http://10.30.65.100:8087/7837fee564a18dffd4b0/1996570915590573700</t>
  </si>
  <si>
    <t>http://10.30.65.100:8087/609a144684026d5c3413/5179331155102260647</t>
  </si>
  <si>
    <t>http://10.30.65.100:8087/74002ed2b4965dc80487/6722002865011353219</t>
  </si>
  <si>
    <t>http://10.30.65.100:8087/ab7281641120f87ea131/7526472484624007212</t>
  </si>
  <si>
    <t>http://10.30.65.100:8087/113213e389a760f939b6/8252891656578493677</t>
  </si>
  <si>
    <t>http://10.30.65.100:8087/6d3687e41da0f4feadb1/1842729622819070452</t>
  </si>
  <si>
    <t>http://10.30.65.100:8087/36973045aa01435f1a10/5463474314439027909</t>
  </si>
  <si>
    <t>http://10.30.65.100:8087/e25c0b8091c4789a21d5/8427969719952390493</t>
  </si>
  <si>
    <t>http://10.30.65.100:8087/18212bf2b1b658e801a7/2799664670512738085</t>
  </si>
  <si>
    <t>http://10.30.65.100:8087/85f71f2b856f6c31357e/3832023523616203199</t>
  </si>
  <si>
    <t>http://10.30.65.100:8087/a63338eba2af4bf112be/6917308796282332213</t>
  </si>
  <si>
    <t>http://10.30.65.100:8087/38c1c4125e56b708ee47/1517761080367326645</t>
  </si>
  <si>
    <t>http://10.30.65.100:8087/ae98ae49340ddd53841c/7708279243948884252</t>
  </si>
  <si>
    <t>http://10.30.65.100:8087/cb3f39e3a3a74af913b6/6033183945575721763</t>
  </si>
  <si>
    <t>http://10.30.65.100:8087/6373bfa125e5ccbb95f4/6449243722494465020</t>
  </si>
  <si>
    <t>http://10.30.65.100:8087/a0ec4530df74362a6f65/1361276755968146139</t>
  </si>
  <si>
    <t>http://10.30.65.100:8087/3c3176e0eca405fa5cb5/6421086463384666268</t>
  </si>
  <si>
    <t>http://10.30.65.100:8087/5ea73276a832416c1823/3160210559863384835</t>
  </si>
  <si>
    <t>http://10.30.65.100:8087/62102ab9bafd53a30aec/5695827810764616228</t>
  </si>
  <si>
    <t>http://10.30.65.100:8087/94d3be2eb76a5e34077b/6632858967702135421</t>
  </si>
  <si>
    <t>http://10.30.65.100:8087/346ecdb257f6bea8e7e7/8433175517282724259</t>
  </si>
  <si>
    <t>http://10.30.65.100:8087/09e397300d74e42abd65/8037309199580158029</t>
  </si>
  <si>
    <t>http://10.30.65.100:8087/12bb5376d4323d6c6423/1621121378028819360</t>
  </si>
  <si>
    <t>http://10.30.65.100:8087/e909f405fc41151f4c50/7051952775317300489</t>
  </si>
  <si>
    <t>http://10.30.65.100:8087/0645b4b933fddaa383ec/5574599427591715267</t>
  </si>
  <si>
    <t>http://10.30.65.100:8087/f021ef2de7690e375778/6480755351588757284</t>
  </si>
  <si>
    <t>http://10.30.65.100:8087/cc2606fb9dbf74e12dae/795447167861347136</t>
  </si>
  <si>
    <t>http://10.30.65.100:8087/d2fa6d1064548d0ad445/6143819740197363574</t>
  </si>
  <si>
    <t>http://10.30.65.100:8087/a5bd721de6590f075648/2490890251208472523</t>
  </si>
  <si>
    <t>http://10.30.65.100:8087/3e886978ee3c07625e2d/1604906741295560515</t>
  </si>
  <si>
    <t>http://10.30.65.100:8087/8812e5477003995dc012/6950793832202270890</t>
  </si>
  <si>
    <t>http://10.30.65.100:8087/8650fd7267368e68d727/3131380690387606521</t>
  </si>
  <si>
    <t>http://10.30.65.100:8087/3e2b3909a34d4a13135c/7333220011492666200</t>
  </si>
  <si>
    <t>http://10.30.65.100:8087/af354378d63c3f62662d/5197909731173495750</t>
  </si>
  <si>
    <t>http://10.30.65.100:8087/b83b5976cc32256c7c23/3038679495103193149</t>
  </si>
  <si>
    <t>http://10.30.65.100:8087/af2cc8715d35b46bed24/4624514499066189339</t>
  </si>
  <si>
    <t>http://10.30.65.100:8087/93684640d3043a5a6315/6293906158732216310</t>
  </si>
  <si>
    <t>http://10.30.65.100:8087/b1703879ad3d44631d2c/1098851930750466424</t>
  </si>
  <si>
    <t>http://10.30.65.100:8087/28661eb484f06dae34e1/7504233691172784386</t>
  </si>
  <si>
    <t>http://10.30.65.100:8087/fbc791150b51e20fbb40/5507752616941841573</t>
  </si>
  <si>
    <t>http://10.30.65.100:8087/94aa6177fa33136d4a22/1266674007252410509</t>
  </si>
  <si>
    <t>http://10.30.65.100:8087/b40500d79a9373cd2a82/6246717113201190904</t>
  </si>
  <si>
    <t>http://10.30.65.100:8087/8054a569de2d37736e3c/1038603695851752938</t>
  </si>
  <si>
    <t>http://10.30.65.100:8087/4f158b9e82da6b8432cb/5333675186265875625</t>
  </si>
  <si>
    <t>http://10.30.65.100:8087/0eab5e51d915304b6904/7269278862632534945</t>
  </si>
  <si>
    <t>http://10.30.65.100:8087/ba16efec68a881f6d8b9/4532804222324240317</t>
  </si>
  <si>
    <t>http://10.30.65.100:8087/6ab63c4cbb0852560b19/6424405221114977972</t>
  </si>
  <si>
    <t>http://10.30.65.100:8087/b314baee3daad4f48dbb/6541153667826350977</t>
  </si>
  <si>
    <t>http://10.30.65.100:8087/9809ccf34bb7a2e9fba6/4584579235363850187</t>
  </si>
  <si>
    <t>http://10.30.65.100:8087/a875a08f27cbce9597da/513871256356620059</t>
  </si>
  <si>
    <t>http://10.30.65.100:8087/73ff130594417d1f2450/837014896149046649</t>
  </si>
  <si>
    <t>http://10.30.65.100:8087/3fe34b19cc5d25037c4c/6768980097883767140</t>
  </si>
  <si>
    <t>http://10.30.65.100:8087/57391da616e2ffbca6f3/2355252439689166169</t>
  </si>
  <si>
    <t>http://10.30.65.100:8087/342907809dc4749a2dd5/6286533934894574994</t>
  </si>
  <si>
    <t>http://10.30.65.100:8087/143449354171a82ff160/6270355984035099480</t>
  </si>
  <si>
    <t>http://10.30.65.100:8087/0cb3c5135f57b609ef46/4753083852072088381</t>
  </si>
  <si>
    <t>http://10.30.65.100:8087/bf6f8d6185256c7b3534/362530115596837286</t>
  </si>
  <si>
    <t>http://10.30.65.100:8087/dfb58acf1e8bf7d5ae9a/503825486357693874</t>
  </si>
  <si>
    <t>http://10.30.65.100:8087/29492b08b14c5812015d/5376829480345830507</t>
  </si>
  <si>
    <t>http://10.30.65.100:8087/592e02d30b97e2c9bb86/4024276740874147976</t>
  </si>
  <si>
    <t>http://10.30.65.100:8087/44ae931f085be105b84a/9060179656367841863</t>
  </si>
  <si>
    <t>http://10.30.65.100:8087/12321d3e157afc24a56b/5934792443881631380</t>
  </si>
  <si>
    <t>http://10.30.65.100:8087/124f94340070e92eb061/3758888126475541772</t>
  </si>
  <si>
    <t>http://10.30.65.100:8087/15a094db009fe9c1b08e/7115928578402348491</t>
  </si>
  <si>
    <t>http://10.30.65.100:8087/d74e86b38ff766a93fe6/5142608160538779802</t>
  </si>
  <si>
    <t>http://10.30.65.100:8087/af93b33b297fc021996e/143728645650104671</t>
  </si>
  <si>
    <t>http://10.30.65.100:8087/8280cb7dc2392b677228/5078460215835714878</t>
  </si>
  <si>
    <t>http://10.30.65.100:8087/c440aae830acd9f280bd/1061209829307500333</t>
  </si>
  <si>
    <t>http://10.30.65.100:8087/6b22682e606a8934d07b/3558888781211123831</t>
  </si>
  <si>
    <t>http://10.30.65.100:8087/61e5beb224f6cda894e7/1536843062199806258</t>
  </si>
  <si>
    <t>http://10.30.65.100:8087/d945a0ed3aa9d3f78ab8/3243434986121967896</t>
  </si>
  <si>
    <t>http://10.30.65.100:8087/9aa7340fae4b47151e5a/723137256964190495</t>
  </si>
  <si>
    <t>http://10.30.65.100:8087/ae72e88fe1cb089551da/60617582567409877</t>
  </si>
  <si>
    <t>http://10.30.65.100:8087/e2765d61c925207b7934/4108400935991974</t>
  </si>
  <si>
    <t>http://10.30.65.100:8087/35425f6bca2f23717a3e/297760375714212001</t>
  </si>
  <si>
    <t>http://10.30.65.100:8087/fe2ed28148c5a19bf8d4/7869712150073170725</t>
  </si>
  <si>
    <t>http://10.30.65.100:8087/c44d76b17ff596abcfe4/4237260222051128783</t>
  </si>
  <si>
    <t>http://10.30.65.100:8087/6ee27c8877cc9e92c7dd/3378030477511916985</t>
  </si>
  <si>
    <t>http://10.30.65.100:8087/957ba4423006d9588017/650869880612505027</t>
  </si>
  <si>
    <t>http://10.30.65.100:8087/4430403c4878a126f869/726989852078191645</t>
  </si>
  <si>
    <t>http://10.30.65.100:8087/2c644473df3736696f26/7448650796882719500</t>
  </si>
  <si>
    <t>http://10.30.65.100:8087/55154293d8d7318968c6/9169468307122891874</t>
  </si>
  <si>
    <t>http://10.30.65.100:8087/aba39eae96ea7fb426fb/4364602262196812279</t>
  </si>
  <si>
    <t>http://10.30.65.100:8087/ae9dd61b4c5fa501fc4e/725715072743752009</t>
  </si>
  <si>
    <t>http://10.30.65.100:8087/5bd572db7a9f93c1ca8e/8520306537016389877</t>
  </si>
  <si>
    <t>http://10.30.65.100:8087/f57915608024697a3035/7809079852483582026</t>
  </si>
  <si>
    <t>http://10.30.65.100:8087/a97f8ef914bdfde3a4ac/457774212384741019</t>
  </si>
  <si>
    <t>http://10.30.65.100:8087/aedada5c4018a946f009/5264753692447443</t>
  </si>
  <si>
    <t>http://10.30.65.100:8087/5ec872c67a8293dcca93/1337521327266889349</t>
  </si>
  <si>
    <t>http://10.30.65.100:8087/1a67408849cca092f9dd/4649470306141900926</t>
  </si>
  <si>
    <t>http://10.30.65.100:8087/16a415b081f468aa31e5/6687098487010506542</t>
  </si>
  <si>
    <t>http://10.30.65.100:8087/93017890e2d40b8a52c5/4262456723800391210</t>
  </si>
  <si>
    <t>http://10.30.65.100:8087/add9ab9831dcd88281cd/1870514198954953199</t>
  </si>
  <si>
    <t>http://10.30.65.100:8087/9d26f0f76ab383eddaa2/2235529524354739189</t>
  </si>
  <si>
    <t>http://10.30.65.100:8087/74fd7753ed1704495d06/5920792930742979429</t>
  </si>
  <si>
    <t>http://10.30.65.100:8087/8d1ff9a862ec8bb2d2fd/2695957002907307839</t>
  </si>
  <si>
    <t>http://10.30.65.100:8087/b2c8e238657c8c22d56d/3960329445545766729</t>
  </si>
  <si>
    <t>http://10.30.65.100:8087/b08d41c9db8d32d36b9c/7894732600752420415</t>
  </si>
  <si>
    <t>http://10.30.65.100:8087/32babbfe21bac8e491ab/3973720776501390386</t>
  </si>
  <si>
    <t>http://10.30.65.100:8087/d0ee1e4084046d5a3415/618373126707537227</t>
  </si>
  <si>
    <t>http://10.30.65.100:8087/ff11ecbc76f89fa6c6e9/3964235783626556004</t>
  </si>
  <si>
    <t>http://10.30.65.100:8087/c4a2860f1c4bf515ac5a/7560218452339041325</t>
  </si>
  <si>
    <t>http://10.30.65.100:8087/32a3400eda4a33146a5b/1549710080936503083</t>
  </si>
  <si>
    <t>http://10.30.65.100:8087/8b44e4e97ead97f3cebc/2082762729191893009</t>
  </si>
  <si>
    <t>http://10.30.65.100:8087/aa377dd3dd9734c96d86/301479545088858426</t>
  </si>
  <si>
    <t>http://10.30.65.100:8087/6589c82b526fbb31e27e/6353722703868597703</t>
  </si>
  <si>
    <t>http://10.30.65.100:8087/b2cf2b332277cb299266/1190465507057639150</t>
  </si>
  <si>
    <t>http://10.30.65.100:8087/f9267484eec0079e5ed1/4431191051331316962</t>
  </si>
  <si>
    <t>http://10.30.65.100:8087/c8755cd7c6932fcd7682/6011784854787982685</t>
  </si>
  <si>
    <t>http://10.30.65.100:8087/2ab1ce135457bd09e446/6912435224773495638</t>
  </si>
  <si>
    <t>http://10.30.65.100:8087/d6d32771bd35546b0d24/5331964458013498248</t>
  </si>
  <si>
    <t>http://10.30.65.100:8087/2f89385ca3184a461309/7755441413759868405</t>
  </si>
  <si>
    <t>http://10.30.65.100:8087/d73f169d8cd965873cc8/3540843953578921163</t>
  </si>
  <si>
    <t>http://10.30.65.100:8087/d35eab0e314ad814815b/4471856819933179589</t>
  </si>
  <si>
    <t>http://10.30.65.100:8087/edbd5888cccc25927cdd/1491394574753493615</t>
  </si>
  <si>
    <t>http://10.30.65.100:8087/d3b606149c50750e2c41/4428314464475904124</t>
  </si>
  <si>
    <t>http://10.30.65.100:8087/9671078d0ec9e797bed8/7241741128347500922</t>
  </si>
  <si>
    <t>http://10.30.65.100:8087/cc7eacf237b6dee887a7/1633826798462240116</t>
  </si>
  <si>
    <t>http://10.30.65.100:8087/414c7010e5540c0a5545/396827004023426854</t>
  </si>
  <si>
    <t>http://10.30.65.100:8087/752afbfd6eb987e7dea8/7063840931844111378</t>
  </si>
  <si>
    <t>http://10.30.65.100:8087/8a45372a3c6ed5308c7f/467930367865184136</t>
  </si>
  <si>
    <t>http://10.30.65.100:8087/4d4ca5a922edcbb392fc/2654273368172609634</t>
  </si>
  <si>
    <t>http://10.30.65.100:8087/a429ab853fc1d69f8fd0/8256260259172106921</t>
  </si>
  <si>
    <t>http://10.30.65.100:8087/bc53123c1978f026a969/7416801744508552486</t>
  </si>
  <si>
    <t>http://10.30.65.100:8087/32301c3e147afd24a46b/8380965599631571655</t>
  </si>
  <si>
    <t>http://10.30.65.100:8087/e5ddc5d3cd9724c97d86/964728134288279694</t>
  </si>
  <si>
    <t>http://10.30.65.100:8087/cc18a8323d76d4288d67/2829290712635744863</t>
  </si>
  <si>
    <t>http://10.30.65.100:8087/efe36591f0d5198b40c4/1927609305159661715</t>
  </si>
  <si>
    <t>http://10.30.65.100:8087/5b014a2bdf6f36316f7e/3158814826919197551</t>
  </si>
  <si>
    <t>http://10.30.65.100:8087/5bef78e170a599fbc0b4/954543064401854390</t>
  </si>
  <si>
    <t>http://10.30.65.100:8087/8a78ae76a6324f6c1623/5318390395191794785</t>
  </si>
  <si>
    <t>http://10.30.65.100:8087/c741a9683c2cd5728c3d/8751508121319814925</t>
  </si>
  <si>
    <t>http://10.30.65.100:8087/05dba78e3dcad4948ddb/3889547007736013034</t>
  </si>
  <si>
    <t>http://10.30.65.100:8087/5d732bf7bfb356ed0fa2/6306142126526314054</t>
  </si>
  <si>
    <t>http://10.30.65.100:8087/c62588a11ce5f5bbacf4/9093026049885983224</t>
  </si>
  <si>
    <t>http://10.30.65.100:8087/043543b1d7f53eab67e4/8196870464561108258</t>
  </si>
  <si>
    <t>http://10.30.65.100:8087/0c92a8163c52d50c8c43/7103078712393420936</t>
  </si>
  <si>
    <t>http://10.30.65.100:8087/fa87a9033d47d4198d56/4303823009647692470</t>
  </si>
  <si>
    <t>http://10.30.65.100:8087/682f4e214665af3bf674/7932481362892698760</t>
  </si>
  <si>
    <t>http://10.30.65.100:8087/306a808289c6609839d7/1388680812159467148</t>
  </si>
  <si>
    <t>http://10.30.65.100:8087/279d48d4dd9034ce6d81/6003824644077992196</t>
  </si>
  <si>
    <t>http://10.30.65.100:8087/39b721b929fdc0a399ec/2544736501503874866</t>
  </si>
  <si>
    <t>http://10.30.65.100:8087/6aff2efd26b9cfe796a8/9073998886959590352</t>
  </si>
  <si>
    <t>http://10.30.65.100:8087/c97e7f7f773b9e65c72a/2264403608563125202</t>
  </si>
  <si>
    <t>http://10.30.65.100:8087/1a63ad62a5264c781537/903201186851503527</t>
  </si>
  <si>
    <t>http://10.30.65.100:8087/9eec36ed3ea9d7f78eb8/958261888032757308</t>
  </si>
  <si>
    <t>http://10.30.65.100:8087/128bbb8ab3ce5a9003df/8992137771129028199</t>
  </si>
  <si>
    <t>http://10.30.65.100:8087/f82c522d5a69b337ea78/4483653545101880539</t>
  </si>
  <si>
    <t>http://10.30.65.100:8087/1f98b499bcdd55830ccc/8948451426915389505</t>
  </si>
  <si>
    <t>http://10.30.65.100:8087/29271248190cf052a91d/4376762632475745946</t>
  </si>
  <si>
    <t>http://10.30.65.100:8087/40a678c9738d9ad3c39c/186378309864736146</t>
  </si>
  <si>
    <t>http://10.30.65.100:8087/387ad89e78da9184c8cb/4403943595778303787</t>
  </si>
  <si>
    <t>http://10.30.65.100:8087/bb3b86548d10644e3d01/7265523455536810434</t>
  </si>
  <si>
    <t>http://10.30.65.100:8087/6900556f5e2bb775ee3a/9058938238474848911</t>
  </si>
  <si>
    <t>http://10.30.65.100:8087/c94665476d03845ddd12/7958065491421603729</t>
  </si>
  <si>
    <t>http://10.30.65.100:8087/d6d17bd073949acac385/2663214552615167942</t>
  </si>
  <si>
    <t>http://10.30.65.100:8087/bb4d154c1d08f456ad19/8367843541926961864</t>
  </si>
  <si>
    <t>http://10.30.65.100:8087/2458a0fa3abed3e08aaf/8446629986650782433</t>
  </si>
  <si>
    <t>http://10.30.65.100:8087/74207d4f760b9f55c61a/6530350142420773907</t>
  </si>
  <si>
    <t>http://10.30.65.100:8087/ec0f9b270e63e73dbe72/8241192284117646343</t>
  </si>
  <si>
    <t>http://10.30.65.100:8087/fb6b5b055041b91fe050/8103097091909951049</t>
  </si>
  <si>
    <t>http://10.30.65.100:8087/1114827a893e6060392f/8463557725041136228</t>
  </si>
  <si>
    <t>http://10.30.65.100:8087/306849644120a87ef131/7542265684035036544</t>
  </si>
  <si>
    <t>http://10.30.65.100:8087/a81400d59b9172cf2b80/5500411874986368846</t>
  </si>
  <si>
    <t>http://10.30.65.100:8087/2e4d02c096847fda2695/7289464276030946655</t>
  </si>
  <si>
    <t>http://10.30.65.100:8087/49f090c265868cd8d597/7168529119947148707</t>
  </si>
  <si>
    <t>http://10.30.65.100:8087/95f07a50e014094a5005/8171710705980223751</t>
  </si>
  <si>
    <t>http://10.30.65.100:8087/b5ecf63a627e8b20d26f/3296790844946467206</t>
  </si>
  <si>
    <t>http://10.30.65.100:8087/3992d8324276ab28f267/9103430301250511177</t>
  </si>
  <si>
    <t>http://10.30.65.100:8087/364fafb40ff0e6aebfe1/440502468662195532</t>
  </si>
  <si>
    <t>http://10.30.65.100:8087/d7a28ed9729d9bc3c28c/5894675326786464775</t>
  </si>
  <si>
    <t>http://10.30.65.100:8087/41cc1afd61b988e7d1a8/9080801575757009905</t>
  </si>
  <si>
    <t>http://10.30.65.100:8087/61ce16a21de6f4b8adf7/2033720287654514765</t>
  </si>
  <si>
    <t>http://10.30.65.100:8087/cc819cbde7f90ea757e8/8784438520933891157</t>
  </si>
  <si>
    <t>http://10.30.65.100:8087/6c83e978493ca062f92d/2749868448685911754</t>
  </si>
  <si>
    <t>http://10.30.65.100:8087/9775dccd4789aed7f798/527911792913146320</t>
  </si>
  <si>
    <t>http://10.30.65.100:8087/58e637da4c9ea5c0fc8f/7623327549959778582</t>
  </si>
  <si>
    <t>http://10.30.65.100:8087/eaded6794c3da563fc2c/6540625287975601885</t>
  </si>
  <si>
    <t>http://10.30.65.100:8087/0d343c93a6d74f8916c6/5348020106971026296</t>
  </si>
  <si>
    <t>http://10.30.65.100:8087/f742d3e549a1a0fff9b0/1737879062733017525</t>
  </si>
  <si>
    <t>http://10.30.65.100:8087/b56388c41280fbdea291/462435598696551741</t>
  </si>
  <si>
    <t>http://10.30.65.100:8087/8186b8212265cb3b9274/8898113034939586834</t>
  </si>
  <si>
    <t>http://10.30.65.100:8087/b163b1c42b80c2de9b91/5795311346906315900</t>
  </si>
  <si>
    <t>http://10.30.65.100:8087/d722dd8547c1ae9ff7d0/4822212759857678906</t>
  </si>
  <si>
    <t>http://10.30.65.100:8087/44a54602dc4635186c57/8233240064265976571</t>
  </si>
  <si>
    <t>http://10.30.65.100:8087/c472d94ea20a4b54121b/3652866632726620694</t>
  </si>
  <si>
    <t>http://10.30.65.100:8087/cd0ad136aa72432c1a63/4448115578772460499</t>
  </si>
  <si>
    <t>http://10.30.65.100:8087/289039ac42e8abb6f2f9/2228387132126125142</t>
  </si>
  <si>
    <t>http://10.30.65.100:8087/cd6bdd57a6134f4d1602/4316361790014960749</t>
  </si>
  <si>
    <t>http://10.30.65.100:8087/6157766b0d2fe471bd3e/1105813980286470477</t>
  </si>
  <si>
    <t>http://10.30.65.100:8087/6ed67bea00aee9f0b0bf/1692548938569857099</t>
  </si>
  <si>
    <t>http://10.30.65.100:8087/512a5a3ac07e2920706f/8997979830683491462</t>
  </si>
  <si>
    <t>http://10.30.65.100:8087/0e922aae51eab8b4e1fb/3701687075665303387</t>
  </si>
  <si>
    <t>http://10.30.65.100:8087/56b43b13a15748091146/8606994955068240937</t>
  </si>
  <si>
    <t>http://10.30.65.100:8087/0f8a652dff6916374f78/9099560854860219885</t>
  </si>
  <si>
    <t>http://10.30.65.100:8087/ba03d4a44ee0a7befef1/3728223171560614659</t>
  </si>
  <si>
    <t>http://10.30.65.100:8087/325450f3cab723e97aa6/8850091400453220890</t>
  </si>
  <si>
    <t>http://10.30.65.100:8087/75b51e1284566d083447/3581910757146162903</t>
  </si>
  <si>
    <t>http://10.30.65.100:8087/5c6724c0be8457da0e95/6672549537856182911</t>
  </si>
  <si>
    <t>http://10.30.65.100:8087/43233f84a5c04c9e15d1/154122766600946111</t>
  </si>
  <si>
    <t>http://10.30.65.100:8087/e4be96190c5de503bc4c/50929335228940818</t>
  </si>
  <si>
    <t>http://10.30.65.100:8087/7c8b012c9b6872362b79/2086532839638775590</t>
  </si>
  <si>
    <t>http://10.30.65.100:8087/651625b1bff556ab0fe4/1883640596846817615</t>
  </si>
  <si>
    <t>http://10.30.65.100:8087/9df969056041891fd050/1663323782706276017</t>
  </si>
  <si>
    <t>http://10.30.65.100:8087/61cb226cb82851760839/7818310571994210311</t>
  </si>
  <si>
    <t>http://10.30.65.100:8087/72258fa714e3fdbda4f2/3902725549875868029</t>
  </si>
  <si>
    <t>http://10.30.65.100:8087/8e0fcca856ecbfb2e6fd/2322565603802904017</t>
  </si>
  <si>
    <t>http://10.30.65.100:8087/53250d8297c67e9827d7/5733605385990938302</t>
  </si>
  <si>
    <t>http://10.30.65.100:8087/80f2df554511ac4ff500/802882143107648532</t>
  </si>
  <si>
    <t>http://10.30.65.100:8087/88c22265b821517f0830/3397379484603038022</t>
  </si>
  <si>
    <t>http://10.30.65.100:8087/dca78c001644ff1aa655/5695449517160050998</t>
  </si>
  <si>
    <t>http://10.30.65.100:8087/865996579e13774d2e02/5437191168194870053</t>
  </si>
  <si>
    <t>http://10.30.65.100:8087/204a31443900d05e8911/624172206746451652</t>
  </si>
  <si>
    <t>http://10.30.65.100:8087/5385a2db379fdec1878e/2675475065793153853</t>
  </si>
  <si>
    <t>http://10.30.65.100:8087/8400765ee31a0a44530b/3208773300699425875</t>
  </si>
  <si>
    <t>http://10.30.65.100:8087/777f89211c65f53bac74/3370745534304229181</t>
  </si>
  <si>
    <t>http://10.30.65.100:8087/1593009d08d9e187b8c8/1928537618834897072</t>
  </si>
  <si>
    <t>http://10.30.65.100:8087/350723092b4dc2139b5c/776055917681365044</t>
  </si>
  <si>
    <t>http://10.30.65.100:8087/cb2edc20d4643d3a6475/8613735841757096105</t>
  </si>
  <si>
    <t>http://10.30.65.100:8087/1d72157c1d38f466ad29/7662042784504957249</t>
  </si>
  <si>
    <t>http://10.30.65.100:8087/9cef95e19da574fb2db4/2352755616008459911</t>
  </si>
  <si>
    <t>http://10.30.65.100:8087/f2adf8a3f0e719b940f6/2916738461359829028</t>
  </si>
  <si>
    <t>http://10.30.65.100:8087/6bedaabd3df9d4a78de8/2025764449464247954</t>
  </si>
  <si>
    <t>http://10.30.65.100:8087/06780a760232eb6cb223/6595070172283931305</t>
  </si>
  <si>
    <t>http://10.30.65.100:8087/16ae1ba013e4fabaa3f5/1795173959378555277</t>
  </si>
  <si>
    <t>http://10.30.65.100:8087/f426fa28f26c1b32427d/3417801273000788442</t>
  </si>
  <si>
    <t>http://10.30.65.100:8087/19eb16e51ea1f7ffaeb0/22109792965541471</t>
  </si>
  <si>
    <t>http://10.30.65.100:8087/772f94040040e91eb051/6506376809356292057</t>
  </si>
  <si>
    <t>http://10.30.65.100:8087/18215d02c94620187957/6786090609538383891</t>
  </si>
  <si>
    <t>http://10.30.65.100:8087/11fa08db9c9f75c12c8e/3382325664363664222</t>
  </si>
  <si>
    <t>http://10.30.65.100:8087/622b040a904e7910205f/6111777847552131272</t>
  </si>
  <si>
    <t>http://10.30.65.100:8087/4f9bf382fbc612984bd7/1718883590445220998</t>
  </si>
  <si>
    <t>http://10.30.65.100:8087/18318d9617d2fe8ca7c3/5600982230226367476</t>
  </si>
  <si>
    <t>http://10.30.65.100:8087/39fc71dfe59b0cc5558a/821346391021547546</t>
  </si>
  <si>
    <t>http://10.30.65.100:8087/5f13b2efbbab52f50bba/4485995633537993004</t>
  </si>
  <si>
    <t>http://10.30.65.100:8087/92c37e3f777b9e25c76a/5549306928253953734</t>
  </si>
  <si>
    <t>http://10.30.65.100:8087/931e71e278a691f8c8b7/8836843231413753279</t>
  </si>
  <si>
    <t>http://10.30.65.100:8087/b60390b204f6eda8b4e7/5396212341741944004</t>
  </si>
  <si>
    <t>http://10.30.65.100:8087/cbd415ce1d8af4d4ad9b/7795401880793572417</t>
  </si>
  <si>
    <t>http://10.30.65.100:8087/2450cb035947b019e956/403872628642410207</t>
  </si>
  <si>
    <t>http://10.30.65.100:8087/1125ff726d368468dd27/4530790654377155186</t>
  </si>
  <si>
    <t>http://10.30.65.100:8087/2542f458fc1c15424c0d/8587384980358236620</t>
  </si>
  <si>
    <t>http://10.30.65.100:8087/bbfb69e161a588fbd1b4/5083356192485342006</t>
  </si>
  <si>
    <t>http://10.30.65.100:8087/f440275a2f1ec6409f0f/8842768492694652069</t>
  </si>
  <si>
    <t>http://10.30.65.100:8087/cf5f1b451301fa5fa310/6901338324542029291</t>
  </si>
  <si>
    <t>http://10.30.65.100:8087/f696238c2bc8c2969bd9/8999390303566150369</t>
  </si>
  <si>
    <t>http://10.30.65.100:8087/dab10cab04efedb1b4fe/8867536679793987169</t>
  </si>
  <si>
    <t>http://10.30.65.100:8087/cc733f24ad60443e1d71/6681304910815405762</t>
  </si>
  <si>
    <t>http://10.30.65.100:8087/598a919099d4708a29c5/5156840823562705996</t>
  </si>
  <si>
    <t>http://10.30.65.100:8087/85a34cb944fdada3f4ec/5600386654321123253</t>
  </si>
  <si>
    <t>http://10.30.65.100:8087/e17784dc8d9864c63d89/5606635532429908710</t>
  </si>
  <si>
    <t>http://10.30.65.100:8087/cc92a839a17d4823116c/4234710604735156913</t>
  </si>
  <si>
    <t>http://10.30.65.100:8087/ca9cad37a4734d2d1462/7737845744679270238</t>
  </si>
  <si>
    <t>http://10.30.65.100:8087/5de53b4e320adb54821b/3647613994441070430</t>
  </si>
  <si>
    <t>http://10.30.65.100:8087/bcd3e578ec3c05625c2d/9132999946768250902</t>
  </si>
  <si>
    <t>http://10.30.65.100:8087/c5eb9d4094047d5a2415/3754090156982215861</t>
  </si>
  <si>
    <t>http://10.30.65.100:8087/6307bffbb6bf5fe106ae/6553590219086132529</t>
  </si>
  <si>
    <t>http://10.30.65.100:8087/55228ade839a6ac4338b/1663389263947030471</t>
  </si>
  <si>
    <t>http://10.30.65.100:8087/e787397b303fd961802e/4017909665133722468</t>
  </si>
  <si>
    <t>http://10.30.65.100:8087/54e2851e8c5a65043c4b/3860925350285256269</t>
  </si>
  <si>
    <t>http://10.30.65.100:8087/b4d864246d60843edd71/3006465023557997045</t>
  </si>
  <si>
    <t>http://10.30.65.100:8087/4c299fd596917fcf2680/3157816503554731485</t>
  </si>
  <si>
    <t>http://10.30.65.100:8087/a2bd70417905905bc914/8044925376257610978</t>
  </si>
  <si>
    <t>http://10.30.65.100:8087/9f1f4ae343a7aaf9f3b6/8852605068471502380</t>
  </si>
  <si>
    <t>http://10.30.65.100:8087/ba1de1b6e8f201ac58e3/5725584620529427619</t>
  </si>
  <si>
    <t>http://10.30.65.100:8087/65a5f4b5fcf115af4ce0/240757619140878618</t>
  </si>
  <si>
    <t>http://10.30.65.100:8087/cf1b95b09cf475aa2ce5/7051340980661773069</t>
  </si>
  <si>
    <t>http://10.30.65.100:8087/3dba60116955800bd944/4050711661577888349</t>
  </si>
  <si>
    <t>http://10.30.65.100:8087/ad9cf137f873112d4862/3083461994810956481</t>
  </si>
  <si>
    <t>http://10.30.65.100:8087/e32bbc80b5c45c9a05d5/9133563352518476242</t>
  </si>
  <si>
    <t>http://10.30.65.100:8087/a732f699ffdd16834fcc/145566473358172151</t>
  </si>
  <si>
    <t>http://10.30.65.100:8087/e72bb780bec4579a0ed5/1811992023657256902</t>
  </si>
  <si>
    <t>http://10.30.65.100:8087/92f2c159c81d2143780c/1112229601666783404</t>
  </si>
  <si>
    <t>http://10.30.65.100:8087/aa01f8aaf1ee18b041ff/5672560126334741920</t>
  </si>
  <si>
    <t>http://10.30.65.100:8087/8093d538dc7c35226c6d/6279290874266649442</t>
  </si>
  <si>
    <t>http://10.30.65.100:8087/f64ba1e0a8a441fa18b5/889189044399457979</t>
  </si>
  <si>
    <t>http://10.30.65.100:8087/435115fa1cbef5e0acaf/422415222362481763</t>
  </si>
  <si>
    <t>http://10.30.65.100:8087/6af7235c2a18c3469a09/3081566440047953160</t>
  </si>
  <si>
    <t>http://10.30.65.100:8087/648a2c212565cc3b9574/9135142096923495602</t>
  </si>
  <si>
    <t>http://10.30.65.100:8087/e5a2ae09a74d4e13175c/7231202772762121755</t>
  </si>
  <si>
    <t>http://10.30.65.100:8087/19105feaffae16f04fbf/4260959261974021066</t>
  </si>
  <si>
    <t>http://10.30.65.100:8087/73093ea237e6deb887f7/8656097673895465656</t>
  </si>
  <si>
    <t>http://10.30.65.100:8087/8fa0c30bca4f23117a5e/7716110877511162572</t>
  </si>
  <si>
    <t>http://10.30.65.100:8087/7ccda06a3a2ed3708a3f/3690174162643308616</t>
  </si>
  <si>
    <t>http://10.30.65.100:8087/24f477dfe59b0cc5558a/7128242445715392384</t>
  </si>
  <si>
    <t>http://10.30.65.100:8087/dc5b92f09bb472ea2ba5/9020139740083504173</t>
  </si>
  <si>
    <t>http://10.30.65.100:8087/61ba20112955c00b9944/908430337310007910</t>
  </si>
  <si>
    <t>http://10.30.65.100:8087/1e915e3a577ebe20e76f/3112994596251721500</t>
  </si>
  <si>
    <t>http://10.30.65.100:8087/2c5b8f4e150afc54a51b/4861697854242320028</t>
  </si>
  <si>
    <t>http://10.30.65.100:8087/c60b93ca088ee1d0b89f/6528180037283880946</t>
  </si>
  <si>
    <t>http://10.30.65.100:8087/e3421f7164358d6bd424/7229319807561161444</t>
  </si>
  <si>
    <t>http://10.30.65.100:8087/42e117d26c9685c8dc87/1397099820226144876</t>
  </si>
  <si>
    <t>http://10.30.65.100:8087/a404cb37b073592d0062/2186054689478867674</t>
  </si>
  <si>
    <t>http://10.30.65.100:8087/b130df03a4474d191456/3183994327392551054</t>
  </si>
  <si>
    <t>http://10.30.65.100:8087/67581fa2bfe656b80ff7/3195205248578341317</t>
  </si>
  <si>
    <t>http://10.30.65.100:8087/b8efe52e7e6a9734ce7b/1233452347267083711</t>
  </si>
  <si>
    <t>http://10.30.65.100:8087/08b32d3eb97a5024096b/1698610183834168893</t>
  </si>
  <si>
    <t>http://10.30.65.100:8087/e7b38580fec4179a4ed5/2350921936617434772</t>
  </si>
  <si>
    <t>http://10.30.65.100:8087/99caf8f983bd6ae333ac/5074583946702949256</t>
  </si>
  <si>
    <t>http://10.30.65.100:8087/987af849830d6a53331c/5592729825618889511</t>
  </si>
  <si>
    <t>http://10.30.65.100:8087/97ebf0d88b9c62c23b8d/6479170317539622400</t>
  </si>
  <si>
    <t>http://10.30.65.100:8087/9f0ce73f9c7b75252c6a/2389190783682216600</t>
  </si>
  <si>
    <t>http://10.30.65.100:8087/b2a5c796bcd2558c0cc3/3780388496643445715</t>
  </si>
  <si>
    <t>http://10.30.65.100:8087/015c9ca63ce2d5bc8cf3/2937692208638174145</t>
  </si>
  <si>
    <t>http://10.30.65.100:8087/6b7e404d3b09d2578b18/6551046881911623611</t>
  </si>
  <si>
    <t>http://10.30.65.100:8087/5e9f025096147f4a2605/4678359801601444974</t>
  </si>
  <si>
    <t>http://10.30.65.100:8087/c565ef1fe45b0d05544a/8711920414128983956</t>
  </si>
  <si>
    <t>http://10.30.65.100:8087/94df57ed2ca9c5f79cb8/1124872881667916727</t>
  </si>
  <si>
    <t>http://10.30.65.100:8087/e0503adca19848c61189/7791182832439469284</t>
  </si>
  <si>
    <t>http://10.30.65.100:8087/ecb14872d3363a686327/6566946185963838733</t>
  </si>
  <si>
    <t>http://10.30.65.100:8087/b0c2e7667d22947ccd33/7551933002243091620</t>
  </si>
  <si>
    <t>http://10.30.65.100:8087/6a74c246b902505c0913/5415040862129675181</t>
  </si>
  <si>
    <t>http://10.30.65.100:8087/c77912f589b160ef39a0/1705254271035559598</t>
  </si>
  <si>
    <t>http://10.30.65.100:8087/f50178340370ea2eb361/167832388821045586</t>
  </si>
  <si>
    <t>http://10.30.65.100:8087/f4f749204064a93af075/5084095840071501727</t>
  </si>
  <si>
    <t>http://10.30.65.100:8087/4d97f140f804115a4815/8160921737533162577</t>
  </si>
  <si>
    <t>http://10.30.65.100:8087/4814f7c3fe8717d94e96/3087200743243491964</t>
  </si>
  <si>
    <t>http://10.30.65.100:8087/4a49c67cbd3854660d29/643657091918597529</t>
  </si>
  <si>
    <t>http://10.30.65.100:8087/c46a7abd73f99aa7c3e8/3985502541250153118</t>
  </si>
  <si>
    <t>http://10.30.65.100:8087/9ecde6b8edfc04a25ded/7973011159357859820</t>
  </si>
  <si>
    <t>http://10.30.65.100:8087/fd544af0d0b439ea60a5/4179917223431574451</t>
  </si>
  <si>
    <t>http://10.30.65.100:8087/29a092040840e11eb851/6671830874226174691</t>
  </si>
  <si>
    <t>http://10.30.65.100:8087/748ab476bd32546c0d23/6631867011635583701</t>
  </si>
  <si>
    <t>http://10.30.65.100:8087/35e68c421606ff58a617/5238642484983485050</t>
  </si>
  <si>
    <t>http://10.30.65.100:8087/a57c33d8a99c40c2198d/404392835589466940</t>
  </si>
  <si>
    <t>http://10.30.65.100:8087/42b7d9134357aa09f346/3355627874112675960</t>
  </si>
  <si>
    <t>http://10.30.65.100:8087/4d0ad7ae4deaa4b4fdfb/5518959846628948245</t>
  </si>
  <si>
    <t>http://10.30.65.100:8087/fbb27816e2520b0c5243/6353115662472253731</t>
  </si>
  <si>
    <t>http://10.30.65.100:8087/d8d12475be31576f0e20/4366543411584853714</t>
  </si>
  <si>
    <t>http://10.30.65.100:8087/74b1f6156c51850fdc40/508234287273397567</t>
  </si>
  <si>
    <t>http://10.30.65.100:8087/5cf0d7544d10a44efd01/1906270090401970299</t>
  </si>
  <si>
    <t>http://10.30.65.100:8087/537bccdf569bbfc5e68a/8326981077016995023</t>
  </si>
  <si>
    <t>http://10.30.65.100:8087/d7395b9752d3bb8de2c2/1043584467124316947</t>
  </si>
  <si>
    <t>http://10.30.65.100:8087/3330ea9470d0998ec0c1/6205016200290565188</t>
  </si>
  <si>
    <t>http://10.30.65.100:8087/809223d42890c1ce9881/494202883596857377</t>
  </si>
  <si>
    <t>http://10.30.65.100:8087/9311abeda2a94bf712b8/5135622623159155017</t>
  </si>
  <si>
    <t>http://10.30.65.100:8087/684c995d911978472108/7950329302978666075</t>
  </si>
  <si>
    <t>http://10.30.65.100:8087/ad0f462ddc6935376c78/3528227009037815555</t>
  </si>
  <si>
    <t>http://10.30.65.100:8087/a5347090ead4038a5ac5/8531327105042915784</t>
  </si>
  <si>
    <t>http://10.30.65.100:8087/8fedaa563012d94c8003/4678222196946875296</t>
  </si>
  <si>
    <t>http://10.30.65.100:8087/01892732bd7654280d67/1417102202927524054</t>
  </si>
  <si>
    <t>http://10.30.65.100:8087/dc42fbf961bd88e3d1ac/2090613554031740077</t>
  </si>
  <si>
    <t>http://10.30.65.100:8087/a1e4925f081be145b80a/1291491388354245122</t>
  </si>
  <si>
    <t>http://10.30.65.100:8087/4485e57a453eac60f52f/5819630198144518421</t>
  </si>
  <si>
    <t>http://10.30.65.100:8087/861825e785a36cfd35b2/5500940606079939555</t>
  </si>
  <si>
    <t>http://10.30.65.100:8087/ae35c3755831b16fe820/6896852846601469734</t>
  </si>
  <si>
    <t>http://10.30.65.100:8087/b3c3143cb4785d260469/7724367971812237723</t>
  </si>
  <si>
    <t>http://10.30.65.100:8087/4d05e5fa45beace0f5af/8099978428916627835</t>
  </si>
  <si>
    <t>http://10.30.65.100:8087/a58d0c72ac3645681c27/4685798316652962630</t>
  </si>
  <si>
    <t>http://10.30.65.100:8087/7e58d4a774e39dbdc4f2/8235159036415376737</t>
  </si>
  <si>
    <t>http://10.30.65.100:8087/e9de4521e5650c3b5574/1069565587955999995</t>
  </si>
  <si>
    <t>http://10.30.65.100:8087/37729a8d3ac9d3978ad8/2391825453281942113</t>
  </si>
  <si>
    <t>http://10.30.65.100:8087/9cd2322d92697b372278/6633689116982030798</t>
  </si>
  <si>
    <t>http://10.30.65.100:8087/8cb8234783036a5d3312/8546542365286390429</t>
  </si>
  <si>
    <t>http://10.30.65.100:8087/2357f3a853ecbab2e3fd/3072449433199089031</t>
  </si>
  <si>
    <t>http://10.30.65.100:8087/33d1e22e426aab34f27b/3912903442286000404</t>
  </si>
  <si>
    <t>http://10.30.65.100:8087/de8ca5553011d94f8000/2701946511793450067</t>
  </si>
  <si>
    <t>http://10.30.65.100:8087/7a8c71e1eaa503fb5ab4/3449571106569169273</t>
  </si>
  <si>
    <t>http://10.30.65.100:8087/0b467751e3150a4b5304/8460499045352864346</t>
  </si>
  <si>
    <t>http://10.30.65.100:8087/aa0a8bf682b26bec32a3/3740518309914342134</t>
  </si>
  <si>
    <t>http://10.30.65.100:8087/b46bf27c66388f66d629/7247324752233443680</t>
  </si>
  <si>
    <t>http://10.30.65.100:8087/4e9307039d4774192d56/9094250890886075748</t>
  </si>
  <si>
    <t>http://10.30.65.100:8087/4faa32473b03d25d8b12/8778459562521543214</t>
  </si>
  <si>
    <t>http://10.30.65.100:8087/7bf1590d5049b917e058/3146102148097954812</t>
  </si>
  <si>
    <t>http://10.30.65.100:8087/89e8ac14a5504c0e1541/7734472407499508884</t>
  </si>
  <si>
    <t>http://10.30.65.100:8087/7ae55e19575dbe03e74c/8511968699531194880</t>
  </si>
  <si>
    <t>http://10.30.65.100:8087/b6849178983c7162282d/4286903456400509804</t>
  </si>
  <si>
    <t>http://10.30.65.100:8087/88edae11a7554e0b1744/2499697038278582028</t>
  </si>
  <si>
    <t>http://10.30.65.100:8087/dcbcc540cc04255a7c15/4457271172326337272</t>
  </si>
  <si>
    <t>http://10.30.65.100:8087/44e21bd0609489cad085/1410559939553179934</t>
  </si>
  <si>
    <t>http://10.30.65.100:8087/30a037ae3fead6b48ffb/7088515566533301167</t>
  </si>
  <si>
    <t>http://10.30.65.100:8087/97c9efc7e7830edd5792/4317495433476040327</t>
  </si>
  <si>
    <t>http://10.30.65.100:8087/d408ad06a5424c1c1553/6054767686661663354</t>
  </si>
  <si>
    <t>http://10.30.65.100:8087/320c48024046a918f057/8252974374045523083</t>
  </si>
  <si>
    <t>http://10.30.65.100:8087/e17f9a7192357b6b2224/4280641078250921516</t>
  </si>
  <si>
    <t>http://10.30.65.100:8087/3f72437c4b38a266fb29/6023132867113719804</t>
  </si>
  <si>
    <t>http://10.30.65.100:8087/70e87f50e5140c4a5505/1731556427430786881</t>
  </si>
  <si>
    <t>http://10.30.65.100:8087/a67ddb73d3373a696326/8113832461164804888</t>
  </si>
  <si>
    <t>http://10.30.65.100:8087/c4aabaa4b2e05bbe02f1/8291775189847751032</t>
  </si>
  <si>
    <t>http://10.30.65.100:8087/046b7b6573219a7fc330/346890543551294139</t>
  </si>
  <si>
    <t>http://10.30.65.100:8087/d50da503ad4744191d56/1346114458410521917</t>
  </si>
  <si>
    <t>http://10.30.65.100:8087/7a440b4a030eea50b31f/967003751310107099</t>
  </si>
  <si>
    <t>http://10.30.65.100:8087/ff578d59851d6c43350c/4985297215764105429</t>
  </si>
  <si>
    <t>http://10.30.65.100:8087/c48ab784bfc0569e0fd1/5007821353023789013</t>
  </si>
  <si>
    <t>http://10.30.65.100:8087/203654385c7cb522ec6d/7303232819421175631</t>
  </si>
  <si>
    <t>http://10.30.65.100:8087/31eb4f53d5173c496506/1892137026920361507</t>
  </si>
  <si>
    <t>http://10.30.65.100:8087/611212aa88ee61b038ff/510609660836467174</t>
  </si>
  <si>
    <t>http://10.30.65.100:8087/661b19a383e76ab933f6/1281419533207312044</t>
  </si>
  <si>
    <t>http://10.30.65.100:8087/1ad15d69c72d2e73773c/7785846391447547855</t>
  </si>
  <si>
    <t>http://10.30.65.100:8087/40ae279c5cd8b586ecc9/1490431640293424386</t>
  </si>
  <si>
    <t>http://10.30.65.100:8087/59573f654421ad7ff430/5205333140050821743</t>
  </si>
  <si>
    <t>http://10.30.65.100:8087/6fc013f268b681e8d8a7/8323098270286557839</t>
  </si>
  <si>
    <t>http://10.30.65.100:8087/4f3d91bf0afbe3a5baea/7984585305925673769</t>
  </si>
  <si>
    <t>http://10.30.65.100:8087/f098251abe5e57000e4f/4961370016395538976</t>
  </si>
  <si>
    <t>http://10.30.65.100:8087/1ff62a77b133586d0122/2129863621388685174</t>
  </si>
  <si>
    <t>http://10.30.65.100:8087/eea7e82673629a3cc373/6157818935153975663</t>
  </si>
  <si>
    <t>http://10.30.65.100:8087/cd72d8f343b7aae9f3a6/5631963481742987444</t>
  </si>
  <si>
    <t>http://10.30.65.100:8087/c96ba1ea3aaed3f08abf/6547159197579275941</t>
  </si>
  <si>
    <t>http://10.30.65.100:8087/816becea77ae9ef0c7bf/6165159723842869561</t>
  </si>
  <si>
    <t>http://10.30.65.100:8087/ee338fb214f6fda8a4e7/9013845387145783911</t>
  </si>
  <si>
    <t>http://10.30.65.100:8087/28a54d24d6603f3e6671/1557200642177621576</t>
  </si>
  <si>
    <t>http://10.30.65.100:8087/4ba055922ed6c7889ec7/3733615581249740545</t>
  </si>
  <si>
    <t>http://10.30.65.100:8087/7b70a0fe34badde484ab/2387361878502092448</t>
  </si>
  <si>
    <t>http://10.30.65.100:8087/fb74e94692027b5c2213/5378683293345595554</t>
  </si>
  <si>
    <t>http://10.30.65.100:8087/3e1d2f2f546bbd35e47a/5866496236789334387</t>
  </si>
  <si>
    <t>http://10.30.65.100:8087/dbaacc98b7dc5e8207cd/1640114101809485810</t>
  </si>
  <si>
    <t>http://10.30.65.100:8087/7a4a228bb9cf509109de/5891599217590155533</t>
  </si>
  <si>
    <t>http://10.30.65.100:8087/86947aa501e1e8bfb1f0/4747822903396709901</t>
  </si>
  <si>
    <t>http://10.30.65.100:8087/aeb0a64caf0846561f19/8797329247242675740</t>
  </si>
  <si>
    <t>http://10.30.65.100:8087/f1cbfa37f3731a2d4362/3202625228885707441</t>
  </si>
  <si>
    <t>http://10.30.65.100:8087/634769bb60ff89a1d0ee/3091505643546061912</t>
  </si>
  <si>
    <t>http://10.30.65.100:8087/73337ecf778b9ed5c79a/7842530311311314848</t>
  </si>
  <si>
    <t>http://10.30.65.100:8087/4ec0a39aa8de418018cf/5543513211732946763</t>
  </si>
  <si>
    <t>http://10.30.65.100:8087/d41451252a61c33f9a70/1365808292295405448</t>
  </si>
  <si>
    <t>http://10.30.65.100:8087/d691da6dd3293a776338/2199204517671627485</t>
  </si>
  <si>
    <t>http://10.30.65.100:8087/5fee50125956b008e947/8592300289479933138</t>
  </si>
  <si>
    <t>http://10.30.65.100:8087/073a09c60082e9dcb093/564664753618783100</t>
  </si>
  <si>
    <t>http://10.30.65.100:8087/5da19ffb94bf7de124ae/3702878794364986593</t>
  </si>
  <si>
    <t>http://10.30.65.100:8087/3782acb3d7f73ea967e6/2505669723168317672</t>
  </si>
  <si>
    <t>http://10.30.65.100:8087/7535de04a5404c1e1551/1069199035980118700</t>
  </si>
  <si>
    <t>http://10.30.65.100:8087/60bcca8db1c9589701d8/4519169561895632898</t>
  </si>
  <si>
    <t>http://10.30.65.100:8087/dc3075010e45e71bbe54/80990233119983596</t>
  </si>
  <si>
    <t>http://10.30.65.100:8087/95f43dc54681afdff690/1822852874702656680</t>
  </si>
  <si>
    <t>http://10.30.65.100:8087/24da8bebf0af19f140be/4878565996079999366</t>
  </si>
  <si>
    <t>http://10.30.65.100:8087/97bf398e42caab94f2db/2899437338952770344</t>
  </si>
  <si>
    <t>http://10.30.65.100:8087/777bd64aad0e44501d1f/7961136513630617548</t>
  </si>
  <si>
    <t>http://10.30.65.100:8087/eaf244e74ca3a5fdfcb2/3345747540405893938</t>
  </si>
  <si>
    <t>http://10.30.65.100:8087/77a6d8b3d0f739a960e6/7114092108419570470</t>
  </si>
  <si>
    <t>http://10.30.65.100:8087/4696ab99d0dd398360cc/6575762267057944542</t>
  </si>
  <si>
    <t>http://10.30.65.100:8087/3002dc0da7494e171758/8430635118288733428</t>
  </si>
  <si>
    <t>http://10.30.65.100:8087/bd545e5b251fcc41950e/1580948230220261181</t>
  </si>
  <si>
    <t>http://10.30.65.100:8087/3559d756ac12454c1c03/2222556811838311018</t>
  </si>
  <si>
    <t>http://10.30.65.100:8087/55b989061342fa1ca353/6811257290630555872</t>
  </si>
  <si>
    <t>http://10.30.65.100:8087/1696f6998ddd64833dcc/1414629292738240896</t>
  </si>
  <si>
    <t>http://10.30.65.100:8087/b6ce51c12a85c3db9a94/2189785538817948889</t>
  </si>
  <si>
    <t>http://10.30.65.100:8087/5eaeb8a1c3e52abb73f4/131834269142588543</t>
  </si>
  <si>
    <t>http://10.30.65.100:8087/5f57ba58c11c2842710d/3057983248606309659</t>
  </si>
  <si>
    <t>http://10.30.65.100:8087/c90a2d055641bf1fe650/7319268187253732216</t>
  </si>
  <si>
    <t>http://10.30.65.100:8087/5c6fa760dc24357a6c35/5768019984008510905</t>
  </si>
  <si>
    <t>http://10.30.65.100:8087/f184088b73cf9a91c3de/805956045632481569</t>
  </si>
  <si>
    <t>http://10.30.65.100:8087/1ffae0f59bb172ef2ba0/904309258943058518</t>
  </si>
  <si>
    <t>http://10.30.65.100:8087/85eb7be400a0e9feb0b1/1781636714000487165</t>
  </si>
  <si>
    <t>http://10.30.65.100:8087/c8d035df4e9ba7c5fe8a/3858944291475664484</t>
  </si>
  <si>
    <t>http://10.30.65.100:8087/466eba61c125287b7134/3358461315910790140</t>
  </si>
  <si>
    <t>http://10.30.65.100:8087/ddb12ebe55fabca4e5eb/958756886394086694</t>
  </si>
  <si>
    <t>http://10.30.65.100:8087/87d075df0e9be7c5be8a/4857614746405666597</t>
  </si>
  <si>
    <t>http://10.30.65.100:8087/bcc54dca368edfd0869f/2605230358049910235</t>
  </si>
  <si>
    <t>http://10.30.65.100:8087/4bcebbc1c08529db7094/7675167496567126336</t>
  </si>
  <si>
    <t>http://10.30.65.100:8087/f77f00707b34926acb25/2271625382694212957</t>
  </si>
  <si>
    <t>http://10.30.65.100:8087/a9645f6b242fcd71943e/6867643183326155641</t>
  </si>
  <si>
    <t>http://10.30.65.100:8087/618f9480efc4069a5fd5/7498180022381793111</t>
  </si>
  <si>
    <t>http://10.30.65.100:8087/ab455f4a240ecd50941f/8460654712446790774</t>
  </si>
  <si>
    <t>http://10.30.65.100:8087/67f7ecf897bc7ee227ad/585273186396869968</t>
  </si>
  <si>
    <t>http://10.30.65.100:8087/b0063a09414da813f15c/5254907421515506005</t>
  </si>
  <si>
    <t>http://10.30.65.100:8087/77cafec585816cdf3590/3440796549549097468</t>
  </si>
  <si>
    <t>http://10.30.65.100:8087/17f1764fec0b05555c1a/3233348778106773315</t>
  </si>
  <si>
    <t>http://10.30.65.100:8087/743afb358071692f3060/6121182184875032374</t>
  </si>
  <si>
    <t>http://10.30.65.100:8087/66b4e8bb93ff7aa123ee/2877857756295072189</t>
  </si>
  <si>
    <t>http://10.30.65.100:8087/ff4e72410905e05bb914/4916667024165296468</t>
  </si>
  <si>
    <t>http://10.30.65.100:8087/4de6c1e9baad53f30abc/2969728852417785347</t>
  </si>
  <si>
    <t>http://10.30.65.100:8087/8db30ebc75f89ca6c5e9/7621566716124881606</t>
  </si>
  <si>
    <t>http://10.30.65.100:8087/b513341c4f58a606ff49/1355589805263461818</t>
  </si>
  <si>
    <t>http://10.30.65.100:8087/a5ab25a45ee0b7beeef1/3158614758564859825</t>
  </si>
  <si>
    <t>http://10.30.65.100:8087/2aaaada5d6e13fbf66f0/5446910752173387334</t>
  </si>
  <si>
    <t>http://10.30.65.100:8087/845d025279169048c907/8060560824562596328</t>
  </si>
  <si>
    <t>http://10.30.65.100:8087/3bb1bfbec4fa2da474eb/6135807629846407936</t>
  </si>
  <si>
    <t>http://10.30.65.100:8087/2cf4b7fbccbf25e17cae/8129550544325144854</t>
  </si>
  <si>
    <t>http://10.30.65.100:8087/aa94309b4bdfa281fbce/5542062529421098408</t>
  </si>
  <si>
    <t>http://10.30.65.100:8087/688ef1818ac5639b3ad4/7223459447305473911</t>
  </si>
  <si>
    <t>http://10.30.65.100:8087/01e899e7e2a30bfd52b2/7169869313051015565</t>
  </si>
  <si>
    <t>http://10.30.65.100:8087/eeba7c04e6400f1e5651/3307619739767671869</t>
  </si>
  <si>
    <t>http://10.30.65.100:8087/7732ea3d917978272168/8824804087638534327</t>
  </si>
  <si>
    <t>http://10.30.65.100:8087/f8fa64f51fb1f6efafa0/3349490871672090378</t>
  </si>
  <si>
    <t>http://10.30.65.100:8087/e8a77ba800ece9b2b0fd/3646023638004688165</t>
  </si>
  <si>
    <t>http://10.30.65.100:8087/c0165219295dc003994c/8375479865891039416</t>
  </si>
  <si>
    <t>http://10.30.65.100:8087/66ca4476de32376c6e23/8841478937623145538</t>
  </si>
  <si>
    <t>http://10.30.65.100:8087/599d7a21e065093b5074/6071223490638638933</t>
  </si>
  <si>
    <t>http://10.30.65.100:8087/bb7fb0c32a87c3d99a96/453378106059965901</t>
  </si>
  <si>
    <t>http://10.30.65.100:8087/42a3751fef5b06055f4a/3784118124757707942</t>
  </si>
  <si>
    <t>http://10.30.65.100:8087/150e27b2bdf654a80de7/4507817983970418735</t>
  </si>
  <si>
    <t>http://10.30.65.100:8087/e702d4be4efaa7a4feeb/7681605868451196147</t>
  </si>
  <si>
    <t>http://10.30.65.100:8087/68ed854d1f09f657af18/834262889200679708</t>
  </si>
  <si>
    <t>http://10.30.65.100:8087/0d362a8ab0ce599000df/3139533897930449409</t>
  </si>
  <si>
    <t>http://10.30.65.100:8087/ebd9d5654f21a67fff30/673192794141672163</t>
  </si>
  <si>
    <t>http://10.30.65.100:8087/68f3434fd90b3055691a/4533750661337863382</t>
  </si>
  <si>
    <t>http://10.30.65.100:8087/783f3fe9abad42f31bbc/5950288637806774756</t>
  </si>
  <si>
    <t>http://10.30.65.100:8087/f928640bfe4f17114e5e/876564556464805862</t>
  </si>
  <si>
    <t>http://10.30.65.100:8087/d4f13851a2154b4b1204/3479632868097405613</t>
  </si>
  <si>
    <t>http://10.30.65.100:8087/314a6cf6f6b21fec46a3/8834551016107754454</t>
  </si>
  <si>
    <t>http://10.30.65.100:8087/904ee26d78299177c838/5342266360292373312</t>
  </si>
  <si>
    <t>http://10.30.65.100:8087/2d347988e3cc0a9253dd/4650499632967648044</t>
  </si>
  <si>
    <t>http://10.30.65.100:8087/b7fc1b408104685a3115/3756100030884764576</t>
  </si>
  <si>
    <t>http://10.30.65.100:8087/5d431f6085246c7a3535/1113000019065356410</t>
  </si>
  <si>
    <t>http://10.30.65.100:8087/0bfda5413f05d65b8f14/6999356728755745413</t>
  </si>
  <si>
    <t>http://10.30.65.100:8087/6d498158891c6042390d/6397284825463033593</t>
  </si>
  <si>
    <t>http://10.30.65.100:8087/bd2e503f587bb125e86a/4740667125322513008</t>
  </si>
  <si>
    <t>http://10.30.65.100:8087/5b79e2c5788191dfc890/1994431105604141947</t>
  </si>
  <si>
    <t>http://10.30.65.100:8087/5a67e2db789f91c1c88e/7617882253781003693</t>
  </si>
  <si>
    <t>http://10.30.65.100:8087/400041fc48b8a1e6f8a9/807933004246241466</t>
  </si>
  <si>
    <t>http://10.30.65.100:8087/188ff89ef0da198440cb/7909689462905310896</t>
  </si>
  <si>
    <t>http://10.30.65.100:8087/b2d724eabeae57f00ebf/527674542990171986</t>
  </si>
  <si>
    <t>http://10.30.65.100:8087/88876a9662d28b8cd2c3/4839808304779427720</t>
  </si>
  <si>
    <t>http://10.30.65.100:8087/d6f435e53da1d4ff8db0/2118481136587529404</t>
  </si>
  <si>
    <t>http://10.30.65.100:8087/7b0e9f1f975b7e05274a/24177509931661166</t>
  </si>
  <si>
    <t>http://10.30.65.100:8087/0900ec11e4550d0b5444/2612020107040272303</t>
  </si>
  <si>
    <t>http://10.30.65.100:8087/9f97b22c2868c1369879/2097277076192865224</t>
  </si>
  <si>
    <t>http://10.30.65.100:8087/b9725f635727be79e736/1074072825690907234</t>
  </si>
  <si>
    <t>http://10.30.65.100:8087/db85a6c73c83d5dd8c92/6897301662368712000</t>
  </si>
  <si>
    <t>http://10.30.65.100:8087/34dfd3cedb8a32d46b9b/5853609027628192854</t>
  </si>
  <si>
    <t>http://10.30.65.100:8087/fd1fb6622d26c4789d37/6075620526626986544</t>
  </si>
  <si>
    <t>http://10.30.65.100:8087/28e9f0f8f8bc11e248ad/1533173205336300893</t>
  </si>
  <si>
    <t>http://10.30.65.100:8087/6e14d3e973ad9af3c3bc/7150724308040960561</t>
  </si>
  <si>
    <t>http://10.30.65.100:8087/9d513dac9de874b62df9/9165656709031803946</t>
  </si>
  <si>
    <t>http://10.30.65.100:8087/4bc8a8743230db6e8221/5194215445023599029</t>
  </si>
  <si>
    <t>http://10.30.65.100:8087/0495af680f2ce672bf3d/7461060424774136394</t>
  </si>
  <si>
    <t>http://10.30.65.100:8087/e53149cce98800d65999/3281923349927821299</t>
  </si>
  <si>
    <t>http://10.30.65.100:8087/ab5a06a7a6e34fbd16f2/4146217625132225973</t>
  </si>
  <si>
    <t>http://10.30.65.100:8087/9dda332793637a3d2372/7528696141948840079</t>
  </si>
  <si>
    <t>http://10.30.65.100:8087/b3a31c5ebc1a55440c0b/1942699614146488898</t>
  </si>
  <si>
    <t>http://10.30.65.100:8087/6398b3651321fa7fa330/9199439596891490211</t>
  </si>
  <si>
    <t>http://10.30.65.100:8087/954f44b2e4f60da854e7/1876602540474130347</t>
  </si>
  <si>
    <t>http://10.30.65.100:8087/1de5d1594b1da243fb0c/7378187263560426040</t>
  </si>
  <si>
    <t>http://10.30.65.100:8087/76b2a54f050bec55b51a/869046315444545548</t>
  </si>
  <si>
    <t>http://10.30.65.100:8087/2f6bcdd75793becde782/6119221766182908955</t>
  </si>
  <si>
    <t>http://10.30.65.100:8087/46345e87c4c32d9d74d2/8788858715846463514</t>
  </si>
  <si>
    <t>http://10.30.65.100:8087/70d6dc654621af7ff630/3724545449425102321</t>
  </si>
  <si>
    <t>http://10.30.65.100:8087/7ea19a120056e908b047/7014443251946683558</t>
  </si>
  <si>
    <t>http://10.30.65.100:8087/9ec9517acb3e22607b2f/1201048546304204869</t>
  </si>
  <si>
    <t>http://10.30.65.100:8087/cc8e023d987971272868/777184025266987949</t>
  </si>
  <si>
    <t>http://10.30.65.100:8087/ab1c5cafc6eb2fb576fa/5179806692985551714</t>
  </si>
  <si>
    <t>http://10.30.65.100:8087/9fab6056c012294c7003/6502494402933846205</t>
  </si>
  <si>
    <t>http://10.30.65.100:8087/e8cb1b78813c6862312d/7660211261032316169</t>
  </si>
  <si>
    <t>http://10.30.65.100:8087/0265fad6609289ccd083/4730349685658991930</t>
  </si>
  <si>
    <t>http://10.30.65.100:8087/630491b70bf3e2adbbe2/8981502379532057620</t>
  </si>
  <si>
    <t>http://10.30.65.100:8087/c5ca2679bc3d55630c2c/4272368278777330785</t>
  </si>
  <si>
    <t>http://10.30.65.100:8087/96df7322d3663a386377/484571184770443803</t>
  </si>
  <si>
    <t>http://10.30.65.100:8087/779c90613025d97b8034/3174053498432869018</t>
  </si>
  <si>
    <t>http://10.30.65.100:8087/2b15c3e863ac8af2d3bd/4809849435959624490</t>
  </si>
  <si>
    <t>http://10.30.65.100:8087/a1e04b1deb5902075b48/615328178523885644</t>
  </si>
  <si>
    <t>http://10.30.65.100:8087/e0cc3c42a80641581817/6673951070154584990</t>
  </si>
  <si>
    <t>http://10.30.65.100:8087/67598ecb608f89d1d09e/8532914531840467699</t>
  </si>
  <si>
    <t>http://10.30.65.100:8087/2af85fb8c4fc2da274ed/4165324681071033110</t>
  </si>
  <si>
    <t>http://10.30.65.100:8087/2c99f82a626e8b30d27f/1039945500025120836</t>
  </si>
  <si>
    <t>http://10.30.65.100:8087/7d7371c1eb8502db5b94/4706958224750768062</t>
  </si>
  <si>
    <t>http://10.30.65.100:8087/6da9591bc35f2a01734e/7716054524125326721</t>
  </si>
  <si>
    <t>http://10.30.65.100:8087/51b45c06c6422f1c7653/1947264997865863589</t>
  </si>
  <si>
    <t>http://10.30.65.100:8087/e357d6e54ca1a5fffcb0/197223985440122419</t>
  </si>
  <si>
    <t>http://10.30.65.100:8087/e1b3dc014645af1bf654/4580987426097349508</t>
  </si>
  <si>
    <t>http://10.30.65.100:8087/cebff20d68498117d858/2124813720052664981</t>
  </si>
  <si>
    <t>http://10.30.65.100:8087/16422ef0b4b45dea04a5/8709970045781401904</t>
  </si>
  <si>
    <t>http://10.30.65.100:8087/745e54eccea827f67eb9/7886663607140866612</t>
  </si>
  <si>
    <t>http://10.30.65.100:8087/343a1d8887cc6e9237dd/7330371014874531259</t>
  </si>
  <si>
    <t>http://10.30.65.100:8087/84a5a9173353da0d8342/5961425028622293092</t>
  </si>
  <si>
    <t>http://10.30.65.100:8087/1f303782adc644981dd7/8125953327104819802</t>
  </si>
  <si>
    <t>http://10.30.65.100:8087/9924e89672d29b8cc2c3/2923319507580958631</t>
  </si>
  <si>
    <t>http://10.30.65.100:8087/1ff05642cc0625587c17/8956823955046543621</t>
  </si>
  <si>
    <t>http://10.30.65.100:8087/5feb2a59b01d5943000c/2994914864269540013</t>
  </si>
  <si>
    <t>http://10.30.65.100:8087/9e08eaba70fe99a0c0ef/3728073082128679254</t>
  </si>
  <si>
    <t>http://10.30.65.100:8087/0d4f2e86bac2539c0ad3/5651089393029534255</t>
  </si>
  <si>
    <t>http://10.30.65.100:8087/b3d9197182356b6b3224/6765722550047249735</t>
  </si>
  <si>
    <t>http://10.30.65.100:8087/45e57e19de5d37036e4c/5294433218358880978</t>
  </si>
  <si>
    <t>http://10.30.65.100:8087/699be33f777b9e25c76a/3960604611316133295</t>
  </si>
  <si>
    <t>http://10.30.65.100:8087/cb92cb6ec22a2b74723b/4536612893303343138</t>
  </si>
  <si>
    <t>http://10.30.65.100:8087/91cfad9ea6da4f8416cb/7759230963013497735</t>
  </si>
  <si>
    <t>http://10.30.65.100:8087/898f8a7383376a693326/2424465916604809615</t>
  </si>
  <si>
    <t>http://10.30.65.100:8087/115489e613a2fafca3b3/8877974357987533326</t>
  </si>
  <si>
    <t>http://10.30.65.100:8087/6187647b6d3f8461dd2e/3013155155303435044</t>
  </si>
  <si>
    <t>http://10.30.65.100:8087/a135a5c9ac8d45d31c9c/3361196724261076531</t>
  </si>
  <si>
    <t>http://10.30.65.100:8087/7de87a1473509a0ec341/4892059567951424562</t>
  </si>
  <si>
    <t>http://10.30.65.100:8087/01ae07520e16e748be07/1017163271652465343</t>
  </si>
  <si>
    <t>http://10.30.65.100:8087/72e50b19025deb03b24c/8083490568606510644</t>
  </si>
  <si>
    <t>http://10.30.65.100:8087/43f91ff664b28decd4a3/5622825849296094403</t>
  </si>
  <si>
    <t>http://10.30.65.100:8087/739c21935ad7b389eac6/7480518857412971598</t>
  </si>
  <si>
    <t>http://10.30.65.100:8087/fd6c85908cd4658a3cc5/6103341615924313882</t>
  </si>
  <si>
    <t>http://10.30.65.100:8087/9b55e0a9e9ed00b359fc/6797939179063877318</t>
  </si>
  <si>
    <t>http://10.30.65.100:8087/323348cf418ba8d5f19a/230972557128442993</t>
  </si>
  <si>
    <t>http://10.30.65.100:8087/c92eb4d2bd9654c80d87/4987324619160596616</t>
  </si>
  <si>
    <t>http://10.30.65.100:8087/42953e69372dde73873c/1043603408955842702</t>
  </si>
  <si>
    <t>http://10.30.65.100:8087/bdb5c249cb0d22537b1c/651252698472290843</t>
  </si>
  <si>
    <t>http://10.30.65.100:8087/bbf8eaf791b378ed21a2/1558002048593847038</t>
  </si>
  <si>
    <t>http://10.30.65.100:8087/c96e9961e2250b7b5234/2219147020776689155</t>
  </si>
  <si>
    <t>http://10.30.65.100:8087/214e5fb256f6bfa8e6e7/4443490755091517643</t>
  </si>
  <si>
    <t>http://10.30.65.100:8087/1b846a78633c8a62d32d/7593393915716908946</t>
  </si>
  <si>
    <t>http://10.30.65.100:8087/d2be85b1fef517ab4ee4/8611635815126966838</t>
  </si>
  <si>
    <t>http://10.30.65.100:8087/6aea1a161352fa0ca343/5311753642635202486</t>
  </si>
  <si>
    <t>http://10.30.65.100:8087/c424b7d8be9c57c20e8d/6358119871446111399</t>
  </si>
  <si>
    <t>http://10.30.65.100:8087/41e017ef6cab85f5dcba/4425247404467548216</t>
  </si>
  <si>
    <t>http://10.30.65.100:8087/9963eb9fe2db0b8552ca/6861550224269411149</t>
  </si>
  <si>
    <t>http://10.30.65.100:8087/50e1242eb06a5934007b/1899547856642811078</t>
  </si>
  <si>
    <t>http://10.30.65.100:8087/8be0fe1cf7581e064749/2060029734910697938</t>
  </si>
  <si>
    <t>http://10.30.65.100:8087/fac18e3d87796e273768/4486618910694878032</t>
  </si>
  <si>
    <t>http://10.30.65.100:8087/9c74eb88e2cc0b9252dd/1644038097321408381</t>
  </si>
  <si>
    <t>http://10.30.65.100:8087/d01783468802615c3813/8334706181841716987</t>
  </si>
  <si>
    <t>http://10.30.65.100:8087/259a53665a22b37cea33/8635934135645486941</t>
  </si>
  <si>
    <t>http://10.30.65.100:8087/bb1f6f8cfbc812964bd9/5212715528730269263</t>
  </si>
  <si>
    <t>http://10.30.65.100:8087/635782e118a5f1fba8b4/2232223107515543292</t>
  </si>
  <si>
    <t>http://10.30.65.100:8087/4a14b7a22de6c4b89df7/2774410623684626008</t>
  </si>
  <si>
    <t>http://10.30.65.100:8087/9680fe7cf7381e664729/9042551131814863966</t>
  </si>
  <si>
    <t>http://10.30.65.100:8087/298b353eaf7a46241f6b/3501951602570137984</t>
  </si>
  <si>
    <t>http://10.30.65.100:8087/0db73d96a7d24e8c17c3/5255197392133521230</t>
  </si>
  <si>
    <t>http://10.30.65.100:8087/88aee352ea1603485a07/8964339514022681493</t>
  </si>
  <si>
    <t>http://10.30.65.100:8087/ce89a475ad31446f1d20/9095923483696348562</t>
  </si>
  <si>
    <t>http://10.30.65.100:8087/da1db7e1bea557fb0eb4/2033467648460749927</t>
  </si>
  <si>
    <t>http://10.30.65.100:8087/175edde847acaef2f7bd/4348441335569459023</t>
  </si>
  <si>
    <t>http://10.30.65.100:8087/9d859c961ad2f38caac3/1867449611838877377</t>
  </si>
  <si>
    <t>http://10.30.65.100:8087/d60f70baeafe03a05aef/6493597643112300589</t>
  </si>
  <si>
    <t>http://10.30.65.100:8087/24c77a72e03609685027/4024016446133724248</t>
  </si>
  <si>
    <t>http://10.30.65.100:8087/062d5798cddc24827dcd/7778970576569246837</t>
  </si>
  <si>
    <t>http://10.30.65.100:8087/7e002cb5b6f15faf06e0/5851094364636839087</t>
  </si>
  <si>
    <t>http://10.30.65.100:8087/b671e3c4798090dec991/5084321565606225934</t>
  </si>
  <si>
    <t>http://10.30.65.100:8087/8f1735a2afe646b81ff7/1964243320748563748</t>
  </si>
  <si>
    <t>http://10.30.65.100:8087/0d16a4a33ee7d7b98ef6/7877237319100272586</t>
  </si>
  <si>
    <t>http://10.30.65.100:8087/03e1a1543b10d24e8b01/1762447898800423485</t>
  </si>
  <si>
    <t>http://10.30.65.100:8087/3b425dbe54fabda4e4eb/4025595162427678191</t>
  </si>
  <si>
    <t>http://10.30.65.100:8087/0a2253de5a9ab3c4ea8b/7657340136565529690</t>
  </si>
  <si>
    <t>http://10.30.65.100:8087/3ce6641a6d5e8400dd4f/129365503107948589</t>
  </si>
  <si>
    <t>http://10.30.65.100:8087/06615d9d54d9bd87e4c8/5466046032627026515</t>
  </si>
  <si>
    <t>http://10.30.65.100:8087/08d7522b5b6fb231eb7e/6823179248134665353</t>
  </si>
  <si>
    <t>http://10.30.65.100:8087/36306bcc62888bd6d299/2467787296812820071</t>
  </si>
  <si>
    <t>http://10.30.65.100:8087/bfaee352ea1603485a07/2083228537115339376</t>
  </si>
  <si>
    <t>http://10.30.65.100:8087/2e442f22bb6652380b77/1010753059386071344</t>
  </si>
  <si>
    <t>http://10.30.65.100:8087/51205846cc02255c7c13/5407362161557823247</t>
  </si>
  <si>
    <t>http://10.30.65.100:8087/298838eeacaa45f41cbb/4699731972708930403</t>
  </si>
  <si>
    <t>http://10.30.65.100:8087/bbb96a25fe61173f4e70/3646474710119295449</t>
  </si>
  <si>
    <t>http://10.30.65.100:8087/e41acf895bcdb293ebdc/1464741688790161221</t>
  </si>
  <si>
    <t>http://10.30.65.100:8087/f85fcecc5a88b3d6ea99/6968115606835479048</t>
  </si>
  <si>
    <t>http://10.30.65.100:8087/2f612807bc43551d0c52/4847473254160872969</t>
  </si>
  <si>
    <t>http://10.30.65.100:8087/d1e5dc8348c7a199f8d6/7687576268245849195</t>
  </si>
  <si>
    <t>http://10.30.65.100:8087/3cd929bfbdfb54a50dea/1217894407586505303</t>
  </si>
  <si>
    <t>http://10.30.65.100:8087/ce1499e890ac79f220bd/7289542949351105714</t>
  </si>
  <si>
    <t>http://10.30.65.100:8087/56f40008094ce012b95d/752446367399516209</t>
  </si>
  <si>
    <t>http://10.30.65.100:8087/36a484a715e3fcbda5f2/584689903124175740</t>
  </si>
  <si>
    <t>http://10.30.65.100:8087/7e34a92f386bd135887a/1976576893479831645</t>
  </si>
  <si>
    <t>http://10.30.65.100:8087/23af89ed1ba9f2f7abb8/6683326721520890360</t>
  </si>
  <si>
    <t>http://10.30.65.100:8087/7f75c0c05a84b3daea95/3337178021209266317</t>
  </si>
  <si>
    <t>http://10.30.65.100:8087/f4f10a9e9eda77842ecb/2860886541642814501</t>
  </si>
  <si>
    <t>http://10.30.65.100:8087/d7bf5c0ac64e2f10765f/4777792413693233125</t>
  </si>
  <si>
    <t>http://10.30.65.100:8087/f291d8bad3fe3aa063ef/7897975832486160900</t>
  </si>
  <si>
    <t>http://10.30.65.100:8087/e4e3ab6c3c28d5768c39/4855655990453902052</t>
  </si>
  <si>
    <t>http://10.30.65.100:8087/b622a82fd36b3a35637a/920088124706267421</t>
  </si>
  <si>
    <t>http://10.30.65.100:8087/183e08150351ea0fb340/6516723819402572826</t>
  </si>
  <si>
    <t>http://10.30.65.100:8087/79d7d860d124387a6135/2217104641456169596</t>
  </si>
  <si>
    <t>http://10.30.65.100:8087/b37ea455af11464f1f00/4354587482412569000</t>
  </si>
  <si>
    <t>http://10.30.65.100:8087/03eb1ee665a28cfcd5b3/1605185073060349037</t>
  </si>
  <si>
    <t>http://10.30.65.100:8087/e5c9f0e2fba612f84bb7/3268976622543840240</t>
  </si>
  <si>
    <t>http://10.30.65.100:8087/6a947ebf75fb9ca5c5ea/2943762647032431812</t>
  </si>
  <si>
    <t>http://10.30.65.100:8087/cab06a0763438a1dd352/3069015372122096110</t>
  </si>
  <si>
    <t>http://10.30.65.100:8087/714cd2fbdbbf32e16bae/2112621844055981970</t>
  </si>
  <si>
    <t>http://10.30.65.100:8087/976935de3c9ad5c48c8b/5831363856394047224</t>
  </si>
  <si>
    <t>http://10.30.65.100:8087/3d6e75927cd69588ccc7/2811091586613069829</t>
  </si>
  <si>
    <t>http://10.30.65.100:8087/c84b3c54a810414e1801/61950652121471199</t>
  </si>
  <si>
    <t>http://10.30.65.100:8087/db7fb4ca2f8ec6d09f9f/1943958963344907084</t>
  </si>
  <si>
    <t>http://10.30.65.100:8087/88e9175c8d1864463d09/1277611040374918617</t>
  </si>
  <si>
    <t>http://10.30.65.100:8087/fc44b0b8b9fc50a209ed/2331616012325048793</t>
  </si>
  <si>
    <t>http://10.30.65.100:8087/859fca63c3272a797336/1041370303636665148</t>
  </si>
  <si>
    <t>http://10.30.65.100:8087/21e622cd2989c0d79998/2965597322151255449</t>
  </si>
  <si>
    <t>http://10.30.65.100:8087/2ed1e0677a23937dca32/2782710328962962673</t>
  </si>
  <si>
    <t>http://10.30.65.100:8087/f3530de697a27efc27b3/7989974250862711158</t>
  </si>
  <si>
    <t>http://10.30.65.100:8087/ea041ab180f569ab30e4/114733665527657842</t>
  </si>
  <si>
    <t>http://10.30.65.100:8087/e77fcccb568fbfd1e69e/4288479492420402427</t>
  </si>
  <si>
    <t>http://10.30.65.100:8087/8c6ece92c7d62e8877c7/7161313260729386253</t>
  </si>
  <si>
    <t>http://10.30.65.100:8087/b7a06a15f051190f4040/3124509057516425556</t>
  </si>
  <si>
    <t>http://10.30.65.100:8087/415d76777d33946dcd22/1725594501934176948</t>
  </si>
  <si>
    <t>http://10.30.65.100:8087/04dc32f639b2d0ec89a3/9207819544524757291</t>
  </si>
  <si>
    <t>http://10.30.65.100:8087/382f7cd375979cc9c586/1364091237534501523</t>
  </si>
  <si>
    <t>http://10.30.65.100:8087/85ed9ffe19baf0e4a9ab/1429435382032135482</t>
  </si>
  <si>
    <t>http://10.30.65.100:8087/81d8c3ba57febea0e7ef/4551712070073913891</t>
  </si>
  <si>
    <t>http://10.30.65.100:8087/299679f4edb004ee5da1/532523526977126407</t>
  </si>
  <si>
    <t>http://10.30.65.100:8087/a8cae0a874ec9db2c4fd/5268974834631704529</t>
  </si>
  <si>
    <t>http://10.30.65.100:8087/11cf3b7ba13f4861112e/4313083690138869339</t>
  </si>
  <si>
    <t>http://10.30.65.100:8087/23e352c9598db0d3e99c/253457240618498904</t>
  </si>
  <si>
    <t>http://10.30.65.100:8087/ed40b96ab22e5b70023f/1200355481575969423</t>
  </si>
  <si>
    <t>http://10.30.65.100:8087/8fcea87a323edb60822f/645215195291030106</t>
  </si>
  <si>
    <t>http://10.30.65.100:8087/9a186487f0c3199d40d2/1621127776209438254</t>
  </si>
  <si>
    <t>http://10.30.65.100:8087/7d479db309f7e0a9b9e6/8282019459353365706</t>
  </si>
  <si>
    <t>http://10.30.65.100:8087/a8176de4cda024fe7db1/6538014639985657406</t>
  </si>
  <si>
    <t>http://10.30.65.100:8087/3e724513d15738096146/4661398429816960415</t>
  </si>
  <si>
    <t>http://10.30.65.100:8087/64e62887bcc3559d0cd2/4102760145233010365</t>
  </si>
  <si>
    <t>http://10.30.65.100:8087/139e45fcd1b838e661a9/5277822731047452606</t>
  </si>
  <si>
    <t>http://10.30.65.100:8087/3774a65dad1944471d08/4209444047274890155</t>
  </si>
  <si>
    <t>http://10.30.65.100:8087/199e8fb784f36dad34e2/8373129311478742033</t>
  </si>
  <si>
    <t>http://10.30.65.100:8087/bdb3bc072643cf1d9652/7397952750011603962</t>
  </si>
  <si>
    <t>http://10.30.65.100:8087/3cbc4453d01739496006/8316770893475853493</t>
  </si>
  <si>
    <t>http://10.30.65.100:8087/24ee355aaf1e46401f0f/3223507306239132345</t>
  </si>
  <si>
    <t>http://10.30.65.100:8087/ee2f849b1edff781aece/1456730139547316612</t>
  </si>
  <si>
    <t>http://10.30.65.100:8087/d721899513d1fa8fa3c0/9013268798454049259</t>
  </si>
  <si>
    <t>http://10.30.65.100:8087/147db1c92b8dc2d39b9c/5909008431340311186</t>
  </si>
  <si>
    <t>http://10.30.65.100:8087/a0adf0196a5d8303da4c/4594681326281881128</t>
  </si>
  <si>
    <t>http://10.30.65.100:8087/36b29a060042e91cb053/3405060340635761602</t>
  </si>
  <si>
    <t>http://10.30.65.100:8087/32c690720a36e368ba27/4392945076487477235</t>
  </si>
  <si>
    <t>http://10.30.65.100:8087/0a6c64631f27f679af36/6745553587268033307</t>
  </si>
  <si>
    <t>http://10.30.65.100:8087/2a2a839e19daf084a9cb/4445666937484868901</t>
  </si>
  <si>
    <t>http://10.30.65.100:8087/12b24606dc42351c6c53/6840647585327296995</t>
  </si>
  <si>
    <t>http://10.30.65.100:8087/27529ee604a2edfcb4b3/3504107267715067679</t>
  </si>
  <si>
    <t>http://10.30.65.100:8087/a147c59044d4ad8af4c5/1243715200982514709</t>
  </si>
  <si>
    <t>http://10.30.65.100:8087/a5af3f8734c3dd9d84d2/7211566233372635186</t>
  </si>
  <si>
    <t>http://10.30.65.100:8087/1a8c85a48ee067be3ef1/6727786021840673491</t>
  </si>
  <si>
    <t>http://10.30.65.100:8087/a17a33523816d1488807/6028581281869073156</t>
  </si>
  <si>
    <t>http://10.30.65.100:8087/7ec9efe1e4a50dfb54b4/388927508718411944</t>
  </si>
  <si>
    <t>http://10.30.65.100:8087/d54945614e25a77bfe34/2846577988337691010</t>
  </si>
  <si>
    <t>http://10.30.65.100:8087/8d0a1a221166f838a177/677443941630527768</t>
  </si>
  <si>
    <t>http://10.30.65.100:8087/6a1fdcecd5a83cf665b9/344047954868579110</t>
  </si>
  <si>
    <t>http://10.30.65.100:8087/03857c0ee64a0f14565b/3467229689692369387</t>
  </si>
  <si>
    <t>http://10.30.65.100:8087/ba9612651b21f27fab30/1658717586618650163</t>
  </si>
  <si>
    <t>http://10.30.65.100:8087/1829b3daba9e53c00a8f/364885213151787674</t>
  </si>
  <si>
    <t>http://10.30.65.100:8087/f0eef9c2f2861bd84297/6374669500169882091</t>
  </si>
  <si>
    <t>http://10.30.65.100:8087/2a69809a89de608039cf/5515234367106054324</t>
  </si>
  <si>
    <t>http://10.30.65.100:8087/c0646d9764d38d8dd4c2/7322254676709933767</t>
  </si>
  <si>
    <t>http://10.30.65.100:8087/08cda43ead7a44241d6b/2575703841166784175</t>
  </si>
  <si>
    <t>http://10.30.65.100:8087/315a5cdac89e21c0788f/3590652078416277780</t>
  </si>
  <si>
    <t>http://10.30.65.100:8087/267822fab9be50e009af/2677786582394785540</t>
  </si>
  <si>
    <t>http://10.30.65.100:8087/eb5fb8d42290cbce9281/8299069258556140218</t>
  </si>
  <si>
    <t>http://10.30.65.100:8087/601767eafcae15f04cbf/7877891534198343318</t>
  </si>
  <si>
    <t>http://10.30.65.100:8087/aaad7b2ee06a0934507b/4055250247203672788</t>
  </si>
  <si>
    <t>http://10.30.65.100:8087/d32abfc3b6875fd90696/2526869983949588597</t>
  </si>
  <si>
    <t>http://10.30.65.100:8087/402de3deea9a03c45a8b/3784454972174673154</t>
  </si>
  <si>
    <t>http://10.30.65.100:8087/c6fd7376e932006c5923/2515893077987273317</t>
  </si>
  <si>
    <t>http://10.30.65.100:8087/5484f677ff33166d4f22/1028033966901040386</t>
  </si>
  <si>
    <t>http://10.30.65.100:8087/1f8e63636a278379da36/2508352531742225854</t>
  </si>
  <si>
    <t>http://10.30.65.100:8087/830726f42fb0c6ee9fa1/792392422639199003</t>
  </si>
  <si>
    <t>http://10.30.65.100:8087/a02804db0d9fe4c1bd8e/9195522272521513664</t>
  </si>
  <si>
    <t>http://10.30.65.100:8087/4692dc79d53d3c63652c/1968396731331858616</t>
  </si>
  <si>
    <t>http://10.30.65.100:8087/5622cbc9c28d2bd3729c/8419566854167700446</t>
  </si>
  <si>
    <t>http://10.30.65.100:8087/9f48a4c23e86d7d88e97/9198661079803252864</t>
  </si>
  <si>
    <t>http://10.30.65.100:8087/e9f1ce7b543fbd61e42e/1987864662165048909</t>
  </si>
  <si>
    <t>http://10.30.65.100:8087/8107a28d38c9d19788d8/4669577014122704805</t>
  </si>
  <si>
    <t>http://10.30.65.100:8087/8b69a5e33fa7d6f98fb6/2144013565725481905</t>
  </si>
  <si>
    <t>http://10.30.65.100:8087/20fb0a719035796b2024/2678460750047320737</t>
  </si>
  <si>
    <t>http://10.30.65.100:8087/51c0864b1c0ff551ac1e/7627508292132114023</t>
  </si>
  <si>
    <t>http://10.30.65.100:8087/9bae4825d2613b3f6270/7812523841073958795</t>
  </si>
  <si>
    <t>http://10.30.65.100:8087/1757c8dc5298bbc6e289/2974454327128056953</t>
  </si>
  <si>
    <t>http://10.30.65.100:8087/ea462ccdb6895fd70698/4916095990232771987</t>
  </si>
  <si>
    <t>http://10.30.65.100:8087/89f117021e46f718ae57/962160744980026050</t>
  </si>
  <si>
    <t>http://10.30.65.100:8087/e61d43c4d7803ede6791/1921388954638456357</t>
  </si>
  <si>
    <t>http://10.30.65.100:8087/690c4185dbc1329f6bd0/3969613520477821812</t>
  </si>
  <si>
    <t>http://10.30.65.100:8087/70cd0373983771692826/4248302573205964149</t>
  </si>
  <si>
    <t>http://10.30.65.100:8087/f17e628d6bc98297dbd8/148871570076915063</t>
  </si>
  <si>
    <t>http://10.30.65.100:8087/3cbcae4fa70b4e55171a/4659966377341069104</t>
  </si>
  <si>
    <t>http://10.30.65.100:8087/588bc460cd24247a7d35/8998678961504925731</t>
  </si>
  <si>
    <t>http://10.30.65.100:8087/9a0205e90cade5f3bcbc/3730792882231046096</t>
  </si>
  <si>
    <t>http://10.30.65.100:8087/5446c1b5c8f121af78e0/9084584002086328141</t>
  </si>
  <si>
    <t>http://10.30.65.100:8087/796ded9ee4da0d8454cb/3257134864275926913</t>
  </si>
  <si>
    <t>http://10.30.65.100:8087/ecc6654cff0816564f19/4517894323626608293</t>
  </si>
  <si>
    <t>http://10.30.65.100:8087/5824cfd7c6932fcd7682/402365091365984415</t>
  </si>
  <si>
    <t>http://10.30.65.100:8087/2660cbea51aeb8f0e1bf/1577573605377543964</t>
  </si>
  <si>
    <t>http://10.30.65.100:8087/5bf8d20bdb4f32116b5e/1913356760513074225</t>
  </si>
  <si>
    <t>http://10.30.65.100:8087/266cae9fa7db4e8517ca/4794659995518227526</t>
  </si>
  <si>
    <t>http://10.30.65.100:8087/9615a7d63c92d5cc8c83/2553980032943866333</t>
  </si>
  <si>
    <t>http://10.30.65.100:8087/ab7b71b7eaf303ad5ae2/2469108770059744666</t>
  </si>
  <si>
    <t>http://10.30.65.100:8087/28a3eb6f702b9975c03a/4177975533946084371</t>
  </si>
  <si>
    <t>http://10.30.65.100:8087/ab7562b9f9fd10a349ec/8222175622392792831</t>
  </si>
  <si>
    <t>http://10.30.65.100:8087/d81a09d692927bcc2283/8982337992316766564</t>
  </si>
  <si>
    <t>http://10.30.65.100:8087/da4b91850ac1e39fbad0/2699792790302012753</t>
  </si>
  <si>
    <t>http://10.30.65.100:8087/61d2e5c97f8d96d3cf9c/1446682971625148852</t>
  </si>
  <si>
    <t>http://10.30.65.100:8087/88a45568ce2c27727e3d/8474258647849406434</t>
  </si>
  <si>
    <t>http://10.30.65.100:8087/75de0acc918878d62199/7063954931177099784</t>
  </si>
  <si>
    <t>http://10.30.65.100:8087/b5da6450fe14174a4e05/5280624368049331614</t>
  </si>
  <si>
    <t>http://10.30.65.100:8087/669bbe18255ccc02954d/2980521710438034594</t>
  </si>
  <si>
    <t>http://10.30.65.100:8087/4e343d18365cdf02864d/7042493890151227406</t>
  </si>
  <si>
    <t>http://10.30.65.100:8087/1b779c8495c07c9e25d1/7929891506261640671</t>
  </si>
  <si>
    <t>http://10.30.65.100:8087/10f8cd725736be68e727/8484042452897125814</t>
  </si>
  <si>
    <t>http://10.30.65.100:8087/0963dde947adaef3f7bc/6604665949083596888</t>
  </si>
  <si>
    <t>http://10.30.65.100:8087/9ca5b12c2b68c2369b79/832324858110443992</t>
  </si>
  <si>
    <t>http://10.30.65.100:8087/3e15c6e6cfa226fc7fb3/9192440807324628250</t>
  </si>
  <si>
    <t>http://10.30.65.100:8087/d171b6f82cbcc5e29cad/4887594398258912685</t>
  </si>
  <si>
    <t>http://10.30.65.100:8087/c86548e8d2ac3bf262bd/8330659105035723535</t>
  </si>
  <si>
    <t>http://10.30.65.100:8087/21672deeb7aa5ef407bb/1709712726231245671</t>
  </si>
  <si>
    <t>http://10.30.65.100:8087/8412f1936ad78389dac6/1337771284844479791</t>
  </si>
  <si>
    <t>http://10.30.65.100:8087/b1e2b46b2e2fc7719e3e/3932471763297533372</t>
  </si>
  <si>
    <t>http://10.30.65.100:8087/9b07f78e6dca8494dddb/4591336152733310579</t>
  </si>
  <si>
    <t>http://10.30.65.100:8087/9dd73961a2254b7b1234/1237510896811462078</t>
  </si>
  <si>
    <t>http://10.30.65.100:8087/e1731fcb848f6dd1349e/4154755408765526976</t>
  </si>
  <si>
    <t>http://10.30.65.100:8087/88e5dd6c4728ae76f739/2474385939576870715</t>
  </si>
  <si>
    <t>http://10.30.65.100:8087/b5ef186682226b7c3233/6712931260110665044</t>
  </si>
  <si>
    <t>http://10.30.65.100:8087/146551eccba822f67bb9/5124595778368984023</t>
  </si>
  <si>
    <t>http://10.30.65.100:8087/bd6fe4e67ea297fcceb3/1421110281943465330</t>
  </si>
  <si>
    <t>http://10.30.65.100:8087/738cfd0567418e1fd750/8586048433527878521</t>
  </si>
  <si>
    <t>http://10.30.65.100:8087/71c22d4bb70f5e51071e/7046293000258360330</t>
  </si>
  <si>
    <t>http://10.30.65.100:8087/1334babd20f9c9a790e8/7518527505736219875</t>
  </si>
  <si>
    <t>http://10.30.65.100:8087/8c1fdc9646d2af8cf6c3/4355082154417314825</t>
  </si>
  <si>
    <t>http://10.30.65.100:8087/3018aa9130d5d98b80c4/8404635796934813871</t>
  </si>
  <si>
    <t>http://10.30.65.100:8087/c2f85d71c7352e6b7724/8288780021599943179</t>
  </si>
  <si>
    <t>http://10.30.65.100:8087/2bc4c84d5209bb57e218/722209987039158121</t>
  </si>
  <si>
    <t>http://10.30.65.100:8087/b6ec5d65c7212e7f7730/4271060678800431558</t>
  </si>
  <si>
    <t>http://10.30.65.100:8087/1d288aa110e5f9bba0f4/6763986225437675567</t>
  </si>
  <si>
    <t>http://10.30.65.100:8087/64c70feb04afedf1b4be/2615862447292391088</t>
  </si>
  <si>
    <t>http://10.30.65.100:8087/fa8a6803f2471b194256/2199478554478922553</t>
  </si>
  <si>
    <t>http://10.30.65.100:8087/0848f7c16d8584dbdd94/2094755761489369565</t>
  </si>
  <si>
    <t>http://10.30.65.100:8087/231ecbedc2a92bf772b8/6537772695419783307</t>
  </si>
  <si>
    <t>http://10.30.65.100:8087/93a778547110984ec101/6463710238079437589</t>
  </si>
  <si>
    <t>http://10.30.65.100:8087/5d8ab779be3d57630e2c/7516207314025553170</t>
  </si>
  <si>
    <t>http://10.30.65.100:8087/ed4600b509f1e0afb9e0/806274891813549553</t>
  </si>
  <si>
    <t>http://10.30.65.100:8087/8c1560e669a280fcd9b3/3945559197267008751</t>
  </si>
  <si>
    <t>http://10.30.65.100:8087/97b04639dc7d35236c6c/9056160256657381981</t>
  </si>
  <si>
    <t>http://10.30.65.100:8087/d512acaa37eedeb087ff/3759159543331112446</t>
  </si>
  <si>
    <t>http://10.30.65.100:8087/81be8c361672ff2ca663/2224906850474000822</t>
  </si>
  <si>
    <t>http://10.30.65.100:8087/69b5513dcb7922277b68/3888147982246017214</t>
  </si>
  <si>
    <t>http://10.30.65.100:8087/7cfa5d72c7362e687727/32170493135707859</t>
  </si>
  <si>
    <t>http://10.30.65.100:8087/702aa4a33ee7d7b98ef6/5818749637449519240</t>
  </si>
  <si>
    <t>http://10.30.65.100:8087/a76e33e0a9a440fa19b5/6472952872291637537</t>
  </si>
  <si>
    <t>http://10.30.65.100:8087/732a88a412e0fbbea2f1/8374410140904794686</t>
  </si>
  <si>
    <t>http://10.30.65.100:8087/a6240c6696227f7c2633/9121434430826632651</t>
  </si>
  <si>
    <t>http://10.30.65.100:8087/c90fbf4d2509cc579518/3205974393446566128</t>
  </si>
  <si>
    <t>http://10.30.65.100:8087/dc052553b11758490106/738003061434749130</t>
  </si>
  <si>
    <t>http://10.30.65.100:8087/55369fbb05ffeca1b5ee/8483794930585155564</t>
  </si>
  <si>
    <t>http://10.30.65.100:8087/80c1714ceb0802565b19/2509971901149261986</t>
  </si>
  <si>
    <t>http://10.30.65.100:8087/c6c627352e71c72f9e60/4539736196588424854</t>
  </si>
  <si>
    <t>http://10.30.65.100:8087/c38bbb912fd5c68b9fc4/9010111054120211763</t>
  </si>
  <si>
    <t>http://10.30.65.100:8087/ed310ec20786eed8b797/6438345891241613106</t>
  </si>
  <si>
    <t>http://10.30.65.100:8087/82be5b91cfd5268b7fc4/3990556412329632552</t>
  </si>
  <si>
    <t>http://10.30.65.100:8087/c12c24df2d9bc4c59d8a/8510636781776839750</t>
  </si>
  <si>
    <t>http://10.30.65.100:8087/9af38329576dbe33e77c/8956583201931846471</t>
  </si>
  <si>
    <t>http://10.30.65.100:8087/9da579567012994cc003/5225742183625331245</t>
  </si>
  <si>
    <t>http://10.30.65.100:8087/3e2233aea9ea40b419fb/8735536100191219707</t>
  </si>
  <si>
    <t>http://10.30.65.100:8087/f6a7fa2b606f8931d07e/6527760272240258989</t>
  </si>
  <si>
    <t>http://10.30.65.100:8087/9b6e02e498a071fe28b1/5781241729449388709</t>
  </si>
  <si>
    <t>http://10.30.65.100:8087/4ba0402cda6833366a79/3999938364491431675</t>
  </si>
  <si>
    <t>http://10.30.65.100:8087/16cbf138f87c1122486d/9140394543388282298</t>
  </si>
  <si>
    <t>http://10.30.65.100:8087/1ce92365b921507f0930/3012881224792912729</t>
  </si>
  <si>
    <t>http://10.30.65.100:8087/520e6682fcc615984cd7/3018459165102656352</t>
  </si>
  <si>
    <t>http://10.30.65.100:8087/a3d99b550111e84fb100/3078210358956590734</t>
  </si>
  <si>
    <t>http://10.30.65.100:8087/33ecd51fdc5b35056c4a/7904675319596548003</t>
  </si>
  <si>
    <t>http://10.30.65.100:8087/c4b6a6b9ddfd34a36dec/2254618686163640731</t>
  </si>
  <si>
    <t>http://10.30.65.100:8087/5b9f7302e94600185957/8379241556909816550</t>
  </si>
  <si>
    <t>http://10.30.65.100:8087/14dccd2fc46b2d35747a/1516198028412991570</t>
  </si>
  <si>
    <t>http://10.30.65.100:8087/d9fe9e720436ed68b427/4179068604983503428</t>
  </si>
  <si>
    <t>http://10.30.65.100:8087/247f64f3feb717e94ea6/4985478204543107050</t>
  </si>
  <si>
    <t>http://10.30.65.100:8087/127541594a1da343fa0c/8346509314426780936</t>
  </si>
  <si>
    <t>http://10.30.65.100:8087/45e9e5657f21967fcf30/1936820579816351200</t>
  </si>
  <si>
    <t>http://10.30.65.100:8087/6012d89e42daab84f2cb/8295983935840547862</t>
  </si>
  <si>
    <t>http://10.30.65.100:8087/545189a280e669b830f7/527625624137344079</t>
  </si>
  <si>
    <t>http://10.30.65.100:8087/2d70d8514215ab4bf204/586060249677350160</t>
  </si>
  <si>
    <t>http://10.30.65.100:8087/1aa9c55acc1e25407c0f/4832415136237720981</t>
  </si>
  <si>
    <t>http://10.30.65.100:8087/b66f689c61d88886d1c9/6216366429482657295</t>
  </si>
  <si>
    <t>http://10.30.65.100:8087/d8636946f2021b5c4213/2594060570267123232</t>
  </si>
  <si>
    <t>http://10.30.65.100:8087/92eb42184b5ca202fb4d/1555513871972516962</t>
  </si>
  <si>
    <t>http://10.30.65.100:8087/0b2fd8dcd19838c66189/8872709625399026069</t>
  </si>
  <si>
    <t>http://10.30.65.100:8087/eb6a32d4a89041ce1881/3350591589239777066</t>
  </si>
  <si>
    <t>http://10.30.65.100:8087/55c5f5446e00875ede11/942977801079211366</t>
  </si>
  <si>
    <t>http://10.30.65.100:8087/8cdf1f5385176c493506/2978910849316191414</t>
  </si>
  <si>
    <t>http://10.30.65.100:8087/3320acac36e8dfb686f9/8632767047609350206</t>
  </si>
  <si>
    <t>http://10.30.65.100:8087/645efadd609989c7d088/8630958077564522844</t>
  </si>
  <si>
    <t>http://10.30.65.100:8087/549095130e57e709be46/5298668172369625238</t>
  </si>
  <si>
    <t>http://10.30.65.100:8087/121b829818dcf182a8cd/1582997265690769689</t>
  </si>
  <si>
    <t>http://10.30.65.100:8087/b7022281b8c5519b08d4/2457416812438485204</t>
  </si>
  <si>
    <t>http://10.30.65.100:8087/a854ff78f43c1d62442d/230187918312203668</t>
  </si>
  <si>
    <t>http://10.30.65.100:8087/d80b10f819bcf0e2a9ad/4182891183069223681</t>
  </si>
  <si>
    <t>http://10.30.65.100:8087/cb8daa82d1c6389861d7/2731716427174285358</t>
  </si>
  <si>
    <t>http://10.30.65.100:8087/b94072b37bf792a9cbe6/4036718032882416882</t>
  </si>
  <si>
    <t>http://10.30.65.100:8087/f483c0015a45b31bea54/5076391828834521950</t>
  </si>
  <si>
    <t>http://10.30.65.100:8087/7f869ec40480eddeb491/3870213590716810492</t>
  </si>
  <si>
    <t>http://10.30.65.100:8087/8251b1d32b97c2c99b86/9117274474338629339</t>
  </si>
  <si>
    <t>http://10.30.65.100:8087/73db5559cf1d26437f0c/7922398902082060563</t>
  </si>
  <si>
    <t>http://10.30.65.100:8087/832ea6ac3ce8d5b68cf9/1772407175663391704</t>
  </si>
  <si>
    <t>http://10.30.65.100:8087/104721fbbabf53e10aae/2524510748442394104</t>
  </si>
  <si>
    <t>http://10.30.65.100:8087/e2ffabd3a09749c91086/4394583634440349599</t>
  </si>
  <si>
    <t>http://10.30.65.100:8087/b4c362a8f9ec10b249fd/3766987736074501973</t>
  </si>
  <si>
    <t>http://10.30.65.100:8087/919a4a08de4c37126e5d/2505200614912729070</t>
  </si>
  <si>
    <t>http://10.30.65.100:8087/39ae79cced8804d65d99/3067650580542391025</t>
  </si>
  <si>
    <t>http://10.30.65.100:8087/e4e0cc715835b16be824/2002727711572909524</t>
  </si>
  <si>
    <t>http://10.30.65.100:8087/a36a94fb00bfe9e1b0ae/7627851104937801563</t>
  </si>
  <si>
    <t>http://10.30.65.100:8087/68da434bd70f3e51671e/7050660837345256533</t>
  </si>
  <si>
    <t>http://10.30.65.100:8087/be05ab8c31c8d89681d9/7921513197625922166</t>
  </si>
  <si>
    <t>http://10.30.65.100:8087/00c4124d880961573818/2970352016750171162</t>
  </si>
  <si>
    <t>http://10.30.65.100:8087/8a08898113c5fa9ba3d4/8639681810333552657</t>
  </si>
  <si>
    <t>http://10.30.65.100:8087/034313ca898e60d0399f/2541412531794438658</t>
  </si>
  <si>
    <t>http://10.30.65.100:8087/7bb4b847b103585d0112/6110186607208195918</t>
  </si>
  <si>
    <t>http://10.30.65.100:8087/8569479a4edea780fecf/2723433497135279128</t>
  </si>
  <si>
    <t>http://10.30.65.100:8087/7e9dbb6eb22a5b74023b/7607872994039736907</t>
  </si>
  <si>
    <t>http://10.30.65.100:8087/fd1139e230a6d9f880b7/4055673800588868038</t>
  </si>
  <si>
    <t>http://10.30.65.100:8087/58869f7596317f6f2620/8742078874180056712</t>
  </si>
  <si>
    <t>http://10.30.65.100:8087/a41a62e96bad82f3dbbc/6545559239317215911</t>
  </si>
  <si>
    <t>http://10.30.65.100:8087/a8bc914f980b7155281a/8794728034421856114</t>
  </si>
  <si>
    <t>http://10.30.65.100:8087/2843d2b149f5a0abf9e4/5071201482703580973</t>
  </si>
  <si>
    <t>http://10.30.65.100:8087/9e2271d0ea9403ca5a85/1927865566065302733</t>
  </si>
  <si>
    <t>http://10.30.65.100:8087/3fde9c1d0859e107b848/733799522964700502</t>
  </si>
  <si>
    <t>http://10.30.65.100:8087/c467d49b4fdfa681ffce/2506580319422643777</t>
  </si>
  <si>
    <t>http://10.30.65.100:8087/3c7f008c09c8e096b9d9/3654700345318431858</t>
  </si>
  <si>
    <t>http://10.30.65.100:8087/c63494f700b3e9edb0a2/6827914413125825161</t>
  </si>
  <si>
    <t>http://10.30.65.100:8087/7f1a00e8a0ac49f210bd/4325436679689160252</t>
  </si>
  <si>
    <t>http://10.30.65.100:8087/06880d7596317f6f2620/3846779226595707382</t>
  </si>
  <si>
    <t>http://10.30.65.100:8087/9dbe82431907f059a916/8100247496020751194</t>
  </si>
  <si>
    <t>http://10.30.65.100:8087/3329433bd87f3121686e/1478179997193208231</t>
  </si>
  <si>
    <t>http://10.30.65.100:8087/81350db697f27eac27e3/4070042969252164403</t>
  </si>
  <si>
    <t>http://10.30.65.100:8087/8a49b9bab0fe59a000ef/5125457927083072527</t>
  </si>
  <si>
    <t>http://10.30.65.100:8087/f7844207d843311d6852/8709396680505450073</t>
  </si>
  <si>
    <t>http://10.30.65.100:8087/8d1cfaa261e688b8d1f7/4533750226510044203</t>
  </si>
  <si>
    <t>http://10.30.65.100:8087/5b9de7b87cfc95a2cced/8906783263413392323</t>
  </si>
  <si>
    <t>http://10.30.65.100:8087/328b6178fa3c13624a2d/5672829509696575034</t>
  </si>
  <si>
    <t>http://10.30.65.100:8087/5900d7834dc7a499fdd6/5360733250694449005</t>
  </si>
  <si>
    <t>http://10.30.65.100:8087/664db5f1bcb555eb0ca4/5481796093437768116</t>
  </si>
  <si>
    <t>http://10.30.65.100:8087/5a9d111f8b5b62053b4a/7248376971595199920</t>
  </si>
  <si>
    <t>http://10.30.65.100:8087/c4128f891bcdf293abdc/1034556387178849411</t>
  </si>
  <si>
    <t>http://10.30.65.100:8087/fe428dc01784fedaa795/3204702519644390267</t>
  </si>
  <si>
    <t>http://10.30.65.100:8087/8f7df7ff6dbb84e5ddaa/4031158179263183907</t>
  </si>
  <si>
    <t>http://10.30.65.100:8087/467a25f8bfbc56e20fad/4645737298881094100</t>
  </si>
  <si>
    <t>http://10.30.65.100:8087/ea8e850c1f48f616af59/6587500978343584472</t>
  </si>
  <si>
    <t>http://10.30.65.100:8087/4dd72755bd11544f0d00/2364474279953965750</t>
  </si>
  <si>
    <t>http://10.30.65.100:8087/21b53537af73462d1f62/5577221690239211372</t>
  </si>
  <si>
    <t>http://10.30.65.100:8087/4c2fc3ad59e9b0b7e9f8/4757333096198897705</t>
  </si>
  <si>
    <t>http://10.30.65.100:8087/b4667debe7af0ef157be/8788616802367379448</t>
  </si>
  <si>
    <t>http://10.30.65.100:8087/a7458cb685f26cac35e3/9130689964730180646</t>
  </si>
  <si>
    <t>http://10.30.65.100:8087/17bfe7327d769428cd67/3871453907287710829</t>
  </si>
  <si>
    <t>http://10.30.65.100:8087/1f4532b63bf2d2ac8be3/4245154275920821482</t>
  </si>
  <si>
    <t>http://10.30.65.100:8087/a7ae8b5d82196b473208/5963102921233696102</t>
  </si>
  <si>
    <t>http://10.30.65.100:8087/c843e7b0eef407aa5ee5/3644286044071583885</t>
  </si>
  <si>
    <t>http://10.30.65.100:8087/c96fe79ceed807865ec9/3570326764940060293</t>
  </si>
  <si>
    <t>http://10.30.65.100:8087/c7d328d3b3975ac90386/4153339242307259561</t>
  </si>
  <si>
    <t>http://10.30.65.100:8087/efd41dd486906fce3681/1215215210073946193</t>
  </si>
  <si>
    <t>http://10.30.65.100:8087/fe917b81e0c5099b50d4/6072229010409876250</t>
  </si>
  <si>
    <t>http://10.30.65.100:8087/49fcb47e2e3ac7649e2b/673862184391167342</t>
  </si>
  <si>
    <t>http://10.30.65.100:8087/8a5558e951adb8f3e1bc/5432983447439882020</t>
  </si>
  <si>
    <t>http://10.30.65.100:8087/8a155c97c6d32f8d76c2/7170638284930902756</t>
  </si>
  <si>
    <t>http://10.30.65.100:8087/5c0a81881bccf292abdd/2914448831786893192</t>
  </si>
  <si>
    <t>http://10.30.65.100:8087/9e1f409ddad933876ac8/8055237930423280406</t>
  </si>
  <si>
    <t>http://10.30.65.100:8087/b56871eaebae02f05bbf/6993278729876640920</t>
  </si>
  <si>
    <t>http://10.30.65.100:8087/020c7abae0fe09a050ef/433439291299630879</t>
  </si>
  <si>
    <t>http://10.30.65.100:8087/d6941f1685526c0c3543/8706208139651914044</t>
  </si>
  <si>
    <t>http://10.30.65.100:8087/66eca06e3a2ad3748a3b/2362867353584714040</t>
  </si>
  <si>
    <t>http://10.30.65.100:8087/302047a2dde634b86df7/2098620881382820718</t>
  </si>
  <si>
    <t>http://10.30.65.100:8087/3d59f2db689f81c1d88e/6615229447543033747</t>
  </si>
  <si>
    <t>http://10.30.65.100:8087/7ef21f7085346c6a3525/2143587922831598700</t>
  </si>
  <si>
    <t>http://10.30.65.100:8087/da412bc3b18758d90196/1208680297210415110</t>
  </si>
  <si>
    <t>http://10.30.65.100:8087/2c202fa1b5e55cbb05f4/8843293592874044997</t>
  </si>
  <si>
    <t>http://10.30.65.100:8087/8e181d8389c7609939d6/987397638837314823</t>
  </si>
  <si>
    <t>http://10.30.65.100:8087/ea5d06c692827bdc2293/8687619646580482168</t>
  </si>
  <si>
    <t>http://10.30.65.100:8087/8732aab330f7d9a980e6/8001332537331791907</t>
  </si>
  <si>
    <t>http://10.30.65.100:8087/07d62357b913504d0902/1334145713688740970</t>
  </si>
  <si>
    <t>http://10.30.65.100:8087/f57dd3fc49b8a0e6f9a9/3661160536673424378</t>
  </si>
  <si>
    <t>http://10.30.65.100:8087/402c7dade7e90eb757f8/2565004377010712401</t>
  </si>
  <si>
    <t>http://10.30.65.100:8087/8ab7b0362a72c32c9a63/3131759520022686603</t>
  </si>
  <si>
    <t>http://10.30.65.100:8087/0a9efc71f5351c6b4524/603741878481653681</t>
  </si>
  <si>
    <t>http://10.30.65.100:8087/2aba1b3b817f6821316e/1393705784223769803</t>
  </si>
  <si>
    <t>http://10.30.65.100:8087/a590700be44f0d11545e/3483266850876187722</t>
  </si>
  <si>
    <t>http://10.30.65.100:8087/8eb8ac4ba50f4c51151e/1786411056699131891</t>
  </si>
  <si>
    <t>http://10.30.65.100:8087/29810c720536ec68b527/8840320478623209142</t>
  </si>
  <si>
    <t>http://10.30.65.100:8087/9126b5d5bc9155cf0c80/5416393852804476340</t>
  </si>
  <si>
    <t>http://10.30.65.100:8087/620b8a8a10cef990a0df/562309994745494831</t>
  </si>
  <si>
    <t>http://10.30.65.100:8087/963564166f52860cdf43/8701891081799265660</t>
  </si>
  <si>
    <t>http://10.30.65.100:8087/4f3fbe1cb5585c060549/5151509659012270041</t>
  </si>
  <si>
    <t>http://10.30.65.100:8087/a78c57af5cebb5b5ecfa/6483544333218489206</t>
  </si>
  <si>
    <t>http://10.30.65.100:8087/ff1704969ed2778c2ec3/8223186124432208842</t>
  </si>
  <si>
    <t>http://10.30.65.100:8087/e2251ea484e06dbe34f1/7864117613732668692</t>
  </si>
  <si>
    <t>http://10.30.65.100:8087/270d688df2c91b9742d8/8666744341349484305</t>
  </si>
  <si>
    <t>http://10.30.65.100:8087/7b833003aa4743191a56/5122770170621241593</t>
  </si>
  <si>
    <t>http://10.30.65.100:8087/fff28b721136f868a127/246826269368704743</t>
  </si>
  <si>
    <t>http://10.30.65.100:8087/a866dbe641a2a8fcf1b3/3718374169187424027</t>
  </si>
  <si>
    <t>http://10.30.65.100:8087/8004038499c0709e29d1/3844391559994101068</t>
  </si>
  <si>
    <t>http://10.30.65.100:8087/913798be02faeba4b2eb/753571953587669173</t>
  </si>
  <si>
    <t>http://10.30.65.100:8087/36159e570413ed4db402/1297202919792072140</t>
  </si>
  <si>
    <t>http://10.30.65.100:8087/64d05652cd1624487d07/7714181609216120557</t>
  </si>
  <si>
    <t>http://10.30.65.100:8087/a9942f14b5505c0e0541/1579559781138523916</t>
  </si>
  <si>
    <t>http://10.30.65.100:8087/b07524f5beb157ef0ea0/3942275335698020486</t>
  </si>
  <si>
    <t>http://10.30.65.100:8087/3498dc18465caf02f64d/4378585869634130932</t>
  </si>
  <si>
    <t>http://10.30.65.100:8087/b511ade2a4a64df814b7/6699643179407499061</t>
  </si>
  <si>
    <t>http://10.30.65.100:8087/69ec721f7b5b9205cb4a/8440667573751212981</t>
  </si>
  <si>
    <t>http://10.30.65.100:8087/f4c1ee32e7760e285767/4976715892004749122</t>
  </si>
  <si>
    <t>http://10.30.65.100:8087/259c386f312bd875813a/7539402461598245858</t>
  </si>
  <si>
    <t>http://10.30.65.100:8087/c08fdc7cd5383c666529/1761858111695362301</t>
  </si>
  <si>
    <t>http://10.30.65.100:8087/a6f9b90ab04e5910005f/8353588946402448995</t>
  </si>
  <si>
    <t>http://10.30.65.100:8087/4f99516a582eb170e83f/5734627225211072131</t>
  </si>
  <si>
    <t>http://10.30.65.100:8087/0688d53d4f79a627ff68/4019572725316811569</t>
  </si>
  <si>
    <t>http://10.30.65.100:8087/e0629cbe07faeea4b7eb/7315261269722643276</t>
  </si>
  <si>
    <t>http://10.30.65.100:8087/df51f4d66e9287ccde83/2176494281336356624</t>
  </si>
  <si>
    <t>http://10.30.65.100:8087/dc7af3fd69b980e7d9a8/7366875368359832032</t>
  </si>
  <si>
    <t>http://10.30.65.100:8087/417c71fbebbf02e15bae/8539075798680489832</t>
  </si>
  <si>
    <t>http://10.30.65.100:8087/d23ac6c9cf8d26d37f9c/351293401009410500</t>
  </si>
  <si>
    <t>http://10.30.65.100:8087/119e2e19b45d5d03044c/2965265587670561475</t>
  </si>
  <si>
    <t>http://10.30.65.100:8087/b573a380aac4439a1ad5/6691321947738273980</t>
  </si>
  <si>
    <t>http://10.30.65.100:8087/477c4e8f47cbae95f7da/4533392769580802305</t>
  </si>
  <si>
    <t>http://10.30.65.100:8087/6077688461c0889ed1d1/4806131792247034916</t>
  </si>
  <si>
    <t>http://10.30.65.100:8087/2789060e9c4a75142c5b/3159055430796340895</t>
  </si>
  <si>
    <t>http://10.30.65.100:8087/8d1cb59b2fdfc6819fce/178838792360450680</t>
  </si>
  <si>
    <t>http://10.30.65.100:8087/e324b5a32fe7c6b99ff6/1403778374300623856</t>
  </si>
  <si>
    <t>http://10.30.65.100:8087/85613be6a1a248fc11b3/4921062772603251076</t>
  </si>
  <si>
    <t>http://10.30.65.100:8087/3f2085a71fe3f6bdaff2/3226533637159098126</t>
  </si>
  <si>
    <t>http://10.30.65.100:8087/54dbf65c6c188546dc09/4263149808730453264</t>
  </si>
  <si>
    <t>http://10.30.65.100:8087/a2680cef96ab7ff526ba/1397018885918717631</t>
  </si>
  <si>
    <t>http://10.30.65.100:8087/b5a1182682626b3c3273/6504804964113964255</t>
  </si>
  <si>
    <t>http://10.30.65.100:8087/8230d7b74df3a4adfde2/8576118465027462659</t>
  </si>
  <si>
    <t>http://10.30.65.100:8087/8da0d0274a63a33dfa72/4469330921034474879</t>
  </si>
  <si>
    <t>http://10.30.65.100:8087/c42181a61be2f2bcabf3/8631097374843947087</t>
  </si>
  <si>
    <t>http://10.30.65.100:8087/a5ec5d6bc72f2e71773e/993359120948382622</t>
  </si>
  <si>
    <t>http://10.30.65.100:8087/da953e12a4564d081447/6621831221557293266</t>
  </si>
  <si>
    <t>http://10.30.65.100:8087/4c7cacfb36bfdfe186ae/8773876776502820848</t>
  </si>
  <si>
    <t>http://10.30.65.100:8087/b2145a93c0d7298970c6/9162281385327253825</t>
  </si>
  <si>
    <t>http://10.30.65.100:8087/6b8e8209184df113a85c/2452089392214913724</t>
  </si>
  <si>
    <t>http://10.30.65.100:8087/fc026c85f6c11f9f46d0/736840818992262508</t>
  </si>
  <si>
    <t>http://10.30.65.100:8087/d3a3ab50a2144b4a1205/1052542186139332453</t>
  </si>
  <si>
    <t>http://10.30.65.100:8087/f93962bef8fa11a448eb/4109011061038298862</t>
  </si>
  <si>
    <t>http://10.30.65.100:8087/a6243fa3a5e74cb915f6/2928748789176468962</t>
  </si>
  <si>
    <t>http://10.30.65.100:8087/5dae15668e22677c3e33/4776805123260896569</t>
  </si>
  <si>
    <t>http://10.30.65.100:8087/3267b5e02fa4c6fa9fb5/4662960036241329363</t>
  </si>
  <si>
    <t>http://10.30.65.100:8087/d17421f3bbb752e90ba6/6142166352444073584</t>
  </si>
  <si>
    <t>http://10.30.65.100:8087/cdcfb33cba7853260a69/163799264254273157</t>
  </si>
  <si>
    <t>http://10.30.65.100:8087/1ffecbefc3ab2af573ba/3772444617024562294</t>
  </si>
  <si>
    <t>http://10.30.65.100:8087/a77423f4b9b050ee09a1/8555279125035119222</t>
  </si>
  <si>
    <t>http://10.30.65.100:8087/8d8759c8b78c5ed2079d/5836955319458032101</t>
  </si>
  <si>
    <t>http://10.30.65.100:8087/10dadd287d6c9432cd7d/6429341071857032098</t>
  </si>
  <si>
    <t>http://10.30.65.100:8087/5599da034047a919f056/3693291935629962556</t>
  </si>
  <si>
    <t>http://10.30.65.100:8087/dd02a1b43bf0d2ae8be1/7802635554385742294</t>
  </si>
  <si>
    <t>http://10.30.65.100:8087/6bb7d28148c5a19bf8d4/2134298482233950836</t>
  </si>
  <si>
    <t>http://10.30.65.100:8087/984b14d18e9567cb3e84/2159879676202993434</t>
  </si>
  <si>
    <t>http://10.30.65.100:8087/bd892313b95750090946/5764865176100613919</t>
  </si>
  <si>
    <t>http://10.30.65.100:8087/879d6d2bf76f1e31477e/2822348474747067734</t>
  </si>
  <si>
    <t>http://10.30.65.100:8087/32ddd0474a03a35dfa12/711144885047220083</t>
  </si>
  <si>
    <t>http://10.30.65.100:8087/3398b3f428b0c1ee98a1/8197967631950687042</t>
  </si>
  <si>
    <t>http://10.30.65.100:8087/9ffc52de599ab0c4e98b/2552610577242501280</t>
  </si>
  <si>
    <t>http://10.30.65.100:8087/fd92d70b4d4fa411fd5e/966010953159780663</t>
  </si>
  <si>
    <t>http://10.30.65.100:8087/e377ccee56aabff4e6bb/2643828289888918277</t>
  </si>
  <si>
    <t>http://10.30.65.100:8087/c7c811528b1662483b07/4527558464594398847</t>
  </si>
  <si>
    <t>http://10.30.65.100:8087/c1c807529d1674482d07/1595258833092070475</t>
  </si>
  <si>
    <t>http://10.30.65.100:8087/1d66c2fc58b8b1e6e8a9/6462711908112556161</t>
  </si>
  <si>
    <t>http://10.30.65.100:8087/df5a02c0988471da2895/2977982861712825434</t>
  </si>
  <si>
    <t>http://10.30.65.100:8087/e6cd2457be13574d0e02/3426465364865611127</t>
  </si>
  <si>
    <t>http://10.30.65.100:8087/da381ea284e66db834f7/4257591933248975051</t>
  </si>
  <si>
    <t>http://10.30.65.100:8087/87d3c4e55ea1b7ffeeb0/6443213139971833857</t>
  </si>
  <si>
    <t>http://10.30.65.100:8087/326442974bd3a28dfbc2/6502924452153171653</t>
  </si>
  <si>
    <t>http://10.30.65.100:8087/97f1e402ed4604185d57/5918192460672502244</t>
  </si>
  <si>
    <t>http://10.30.65.100:8087/2f435db054f4bdaae4e5/3336528063137508878</t>
  </si>
  <si>
    <t>http://10.30.65.100:8087/e92a9cd9959d7cc3258c/3411416236028797181</t>
  </si>
  <si>
    <t>http://10.30.65.100:8087/22f9560a5f4eb610ef5f/3546388346001166806</t>
  </si>
  <si>
    <t>http://10.30.65.100:8087/5b742c8725c3cc9d95d2/6238113412518083978</t>
  </si>
  <si>
    <t>http://10.30.65.100:8087/fe2688d5819168cf3180/5745460441709445725</t>
  </si>
  <si>
    <t>http://10.30.65.100:8087/83feea0de3490a175358/5043381376702574838</t>
  </si>
  <si>
    <t>http://10.30.65.100:8087/44232cd02594ccca9585/5589943962604073024</t>
  </si>
  <si>
    <t>http://10.30.65.100:8087/55f454b9c5fd2ca375ec/913260014907684752</t>
  </si>
  <si>
    <t>http://10.30.65.100:8087/898c5d305474bd2ae465/6790684080137264142</t>
  </si>
  <si>
    <t>http://10.30.65.100:8087/278b7b80e0c4099a50d5/1747944286400725001</t>
  </si>
  <si>
    <t>http://10.30.65.100:8087/36b8867b173ffe61a72e/8063229170808757674</t>
  </si>
  <si>
    <t>http://10.30.65.100:8087/62592985b8c1519f08d0/8954858692330302048</t>
  </si>
  <si>
    <t>http://10.30.65.100:8087/cf7407c80e8ce7d2be9d/5247446464135475102</t>
  </si>
  <si>
    <t>http://10.30.65.100:8087/d8e16222f3661a384377/4748350236168039101</t>
  </si>
  <si>
    <t>http://10.30.65.100:8087/8c69e79aeede07805ecf/2039037622562360597</t>
  </si>
  <si>
    <t>http://10.30.65.100:8087/cb86b11f2b5bc2059b4a/6618045347556231631</t>
  </si>
  <si>
    <t>http://10.30.65.100:8087/156f789c71d89886c1c9/3332164933709475787</t>
  </si>
  <si>
    <t>http://10.30.65.100:8087/c00be01e7b5a9204cb4b/3480511226429961385</t>
  </si>
  <si>
    <t>http://10.30.65.100:8087/5851bfa31fe7f6b9aff6/730998463800570517</t>
  </si>
  <si>
    <t>http://10.30.65.100:8087/8d4d65bfc5fb2ca575ea/6332286095640965081</t>
  </si>
  <si>
    <t>http://10.30.65.100:8087/72e41e171753fe0da742/1784153415132328878</t>
  </si>
  <si>
    <t>http://10.30.65.100:8087/af0cc0ffc9bb20e579aa/8734756919798907243</t>
  </si>
  <si>
    <t>http://10.30.65.100:8087/8e91e062e92600785937/6251020342474509594</t>
  </si>
  <si>
    <t>http://10.30.65.100:8087/7d881c7b153ffc61a52e/639349784517121836</t>
  </si>
  <si>
    <t>http://10.30.65.100:8087/8189e17ae83e0160582f/4508723877816781472</t>
  </si>
  <si>
    <t>http://10.30.65.100:8087/41080e9194d57d8b24c4/4644330887140818707</t>
  </si>
  <si>
    <t>http://10.30.65.100:8087/e00382f08bb462ea3ba5/202053029743278553</t>
  </si>
  <si>
    <t>http://10.30.65.100:8087/9db6782fe26b0b35527a/5456880296987272906</t>
  </si>
  <si>
    <t>http://10.30.65.100:8087/77ac9e350471ed2fb460/1861932341578227144</t>
  </si>
  <si>
    <t>http://10.30.65.100:8087/a0c7485ed21a3b44620b/592492561813423389</t>
  </si>
  <si>
    <t>http://10.30.65.100:8087/b2e15278c83c2162782d/3331887262753342314</t>
  </si>
  <si>
    <t>http://10.30.65.100:8087/7c97e80e724a9b14c25b/1721771704300590145</t>
  </si>
  <si>
    <t>http://10.30.65.100:8087/b82c20b5baf153af0ae0/2152892894796035028</t>
  </si>
  <si>
    <t>http://10.30.65.100:8087/ed5573cce98800d65999/1161815794789675529</t>
  </si>
  <si>
    <t>http://10.30.65.100:8087/6439e1a07be492bacbf5/2651681306624298816</t>
  </si>
  <si>
    <t>http://10.30.65.100:8087/087388ea12aefbf0a2bf/7271265213810524431</t>
  </si>
  <si>
    <t>http://10.30.65.100:8087/99dbd0f9dbbd32e36bac/7655513628356719227</t>
  </si>
  <si>
    <t>http://10.30.65.100:8087/c858b9b5b0f159af00e0/3691490352015123150</t>
  </si>
  <si>
    <t>http://10.30.65.100:8087/bae479e971ad98f3c1bc/5123864435305107554</t>
  </si>
  <si>
    <t>http://10.30.65.100:8087/2ecae59f72db9b85c2ca/4056577453856984963</t>
  </si>
  <si>
    <t>http://10.30.65.100:8087/b9514396d2d23b8c62c3/7084292255114434648</t>
  </si>
  <si>
    <t>http://10.30.65.100:8087/8957c55c5e18b746ee09/7345391860180860122</t>
  </si>
  <si>
    <t>http://10.30.65.100:8087/5ba0b1ab2aefc3b19afe/3497204259321804238</t>
  </si>
  <si>
    <t>http://10.30.65.100:8087/0480d0194a5da303fa4c/4463056647086598674</t>
  </si>
  <si>
    <t>http://10.30.65.100:8087/a98f6684fdc0149e4dd1/8833689123329900222</t>
  </si>
  <si>
    <t>http://10.30.65.100:8087/86054bb942fdaba3f2ec/3886795164825860149</t>
  </si>
  <si>
    <t>http://10.30.65.100:8087/10b3d52a4f6ea630ff7f/3699137412661581235</t>
  </si>
  <si>
    <t>http://10.30.65.100:8087/461c80851ac1f39faad0/2082499044509869908</t>
  </si>
  <si>
    <t>http://10.30.65.100:8087/01c7c05e5a1ab344ea0b/3864763080139824557</t>
  </si>
  <si>
    <t>http://10.30.65.100:8087/f64027d9bd9d54c30d8c/2658362098379232811</t>
  </si>
  <si>
    <t>http://10.30.65.100:8087/14bf3d27a7634e3d1772/4206014253046604756</t>
  </si>
  <si>
    <t>http://10.30.65.100:8087/0ebe650df14918174158/6671100603210723155</t>
  </si>
  <si>
    <t>http://10.30.65.100:8087/354953fac7be2ee077af/5374216888658978320</t>
  </si>
  <si>
    <t>http://10.30.65.100:8087/e498a5003f44d61a8f55/4679430190064486429</t>
  </si>
  <si>
    <t>http://10.30.65.100:8087/1be16e79f43d1d63442c/5411841949313428433</t>
  </si>
  <si>
    <t>http://10.30.65.100:8087/d32f9eb704f3edadb4e2/2668286078145731871</t>
  </si>
  <si>
    <t>http://10.30.65.100:8087/22105088cacc23927add/8285019177959546998</t>
  </si>
  <si>
    <t>http://10.30.65.100:8087/d023b6bb2cffc5a19cee/6378319189225901141</t>
  </si>
  <si>
    <t>http://10.30.65.100:8087/313350abcaef23b17afe/162253835912502856</t>
  </si>
  <si>
    <t>http://10.30.65.100:8087/711a198283c66a9833d7/3828570479819523528</t>
  </si>
  <si>
    <t>http://10.30.65.100:8087/0b1f90870ac3e39dbad2/491158506737848813</t>
  </si>
  <si>
    <t>http://10.30.65.100:8087/4659c8c15285bbdbe294/5343760878126361726</t>
  </si>
  <si>
    <t>http://10.30.65.100:8087/4a0c01ff08bbe1e5b8aa/3670330670090359471</t>
  </si>
  <si>
    <t>http://10.30.65.100:8087/cb9d7c05e6410f1f5650/4376710777730070938</t>
  </si>
  <si>
    <t>http://10.30.65.100:8087/e4155d8dc7c92e9777d8/1705475379348394449</t>
  </si>
  <si>
    <t>http://10.30.65.100:8087/18aca3343970d02e8961/3884771984461082626</t>
  </si>
  <si>
    <t>http://10.30.65.100:8087/bd801c18865c6f02364d/4050152879814299473</t>
  </si>
  <si>
    <t>http://10.30.65.100:8087/3ba4783a8a7e63203a6f/6392132552132963308</t>
  </si>
  <si>
    <t>http://10.30.65.100:8087/8f03d89b42dfab81f2ce/2361780274090864435</t>
  </si>
  <si>
    <t>http://10.30.65.100:8087/1c35d089d9cd309369dc/9038190651637170334</t>
  </si>
  <si>
    <t>http://10.30.65.100:8087/74f7bb4bb20f5b51021e/314503873656573381</t>
  </si>
  <si>
    <t>http://10.30.65.100:8087/c5f921a9b5ed5cb305fc/3202653730576591602</t>
  </si>
  <si>
    <t>http://10.30.65.100:8087/760e4073d13738696126/4138472773612367738</t>
  </si>
  <si>
    <t>http://10.30.65.100:8087/6f10d2264862a13cf873/56631512610058581</t>
  </si>
  <si>
    <t>http://10.30.65.100:8087/6283951b0f5fe601bf4e/4904075261664321084</t>
  </si>
  <si>
    <t>http://10.30.65.100:8087/2b7549c0d2843bda6295/7189366731167136350</t>
  </si>
  <si>
    <t>http://10.30.65.100:8087/f7113989a3cd4a9313dc/4066677472426576583</t>
  </si>
  <si>
    <t>http://10.30.65.100:8087/a8cc90d70a93e3cdba82/7927045115786067788</t>
  </si>
  <si>
    <t>http://10.30.65.100:8087/cadd094593017a5f2310/235977285918972550</t>
  </si>
  <si>
    <t>http://10.30.65.100:8087/bae7707fea3b03655a2a/7744103786762834904</t>
  </si>
  <si>
    <t>http://10.30.65.100:8087/78098b9111d5f88ba1c4/5459402646995224204</t>
  </si>
  <si>
    <t>http://10.30.65.100:8087/78709ee804acedf2b4bd/1563521451510683708</t>
  </si>
  <si>
    <t>http://10.30.65.100:8087/862ffab760f389add0e2/7071130759019135032</t>
  </si>
  <si>
    <t>http://10.30.65.100:8087/adddd5454f01a65fff10/2929277801769453882</t>
  </si>
  <si>
    <t>http://10.30.65.100:8087/a54841d0db9432ca6b85/7690113143772355873</t>
  </si>
  <si>
    <t>http://10.30.65.100:8087/28e7457fdf3b36656f2a/8864333284434058801</t>
  </si>
  <si>
    <t>http://10.30.65.100:8087/4dd6fe9165d58c8bd5c4/3352329491974433254</t>
  </si>
  <si>
    <t>http://10.30.65.100:8087/a60f19fd10b9f9e7a0a8/6319261141945933881</t>
  </si>
  <si>
    <t>http://10.30.65.100:8087/20cd8b8a10cef990a0df/5937197575161236599</t>
  </si>
  <si>
    <t>http://10.30.65.100:8087/8bcb9de509a1e0ffb9b0/4957436333696078711</t>
  </si>
  <si>
    <t>http://10.30.65.100:8087/f0fc12648820617e3831/1083115070968650999</t>
  </si>
  <si>
    <t>http://10.30.65.100:8087/da3ecea154e5bdbbe4f4/7803239432271957312</t>
  </si>
  <si>
    <t>http://10.30.65.100:8087/61dd04429e0677582e17/4735029101980425499</t>
  </si>
  <si>
    <t>http://10.30.65.100:8087/71fb11648b20627e3b31/4318118696829534253</t>
  </si>
  <si>
    <t>http://10.30.65.100:8087/ff0edf3fd47b3d25646a/3451567895594122820</t>
  </si>
  <si>
    <t>http://10.30.65.100:8087/403df5cffc8b15d54c9a/9026579283508501052</t>
  </si>
  <si>
    <t>http://10.30.65.100:8087/872d97b20df6e4a8bde7/693792277877012175</t>
  </si>
  <si>
    <t>http://10.30.65.100:8087/a16dcff255b6bce8e5a7/9153018904464809371</t>
  </si>
  <si>
    <t>http://10.30.65.100:8087/4a445d42db0632586b17/1145301774503270284</t>
  </si>
  <si>
    <t>http://10.30.65.100:8087/5b004806ce42271c7e53/4633797705992380342</t>
  </si>
  <si>
    <t>http://10.30.65.100:8087/753e56e0cda424fa7db5/8148419365071950195</t>
  </si>
  <si>
    <t>http://10.30.65.100:8087/3e365d30db74322a6b65/3785412342148540383</t>
  </si>
  <si>
    <t>http://10.30.65.100:8087/15f0eaf66cb285ecdca3/8732552376234845561</t>
  </si>
  <si>
    <t>http://10.30.65.100:8087/66c8cdce4b8aa2d4fb9b/5016467866502452624</t>
  </si>
  <si>
    <t>http://10.30.65.100:8087/79581e4b160fff51a61e/7150127761584859618</t>
  </si>
  <si>
    <t>http://10.30.65.100:8087/55280d3b057fec21b56e/5053624243112278574</t>
  </si>
  <si>
    <t>http://10.30.65.100:8087/a89ec99b4fdfa681ffce/3674191307233180069</t>
  </si>
  <si>
    <t>http://10.30.65.100:8087/1392c69740d3a98df0c2/3390794902004037004</t>
  </si>
  <si>
    <t>http://10.30.65.100:8087/cd91d0a0dbe432ba6bf5/6756202329596029031</t>
  </si>
  <si>
    <t>http://10.30.65.100:8087/2e1432253961d03f8970/87726528712295105</t>
  </si>
  <si>
    <t>http://10.30.65.100:8087/ce010a0c0248eb16b259/8361750556135429418</t>
  </si>
  <si>
    <t>http://10.30.65.100:8087/421aba262062c93c9073/4936414328166940697</t>
  </si>
  <si>
    <t>http://10.30.65.100:8087/70086339687d8123d86c/5072222955178881662</t>
  </si>
  <si>
    <t>http://10.30.65.100:8087/18900aa101e5e8bbb1f4/9157655451541907668</t>
  </si>
  <si>
    <t>http://10.30.65.100:8087/c95c0c510415ed4bb404/623386614950608013</t>
  </si>
  <si>
    <t>http://10.30.65.100:8087/360680f489b060ee39a1/5839321238466294611</t>
  </si>
  <si>
    <t>http://10.30.65.100:8087/31c498369172782c2163/2733033651770820564</t>
  </si>
  <si>
    <t>http://10.30.65.100:8087/542a25b5bff156af0fe0/4399775898506610507</t>
  </si>
  <si>
    <t>http://10.30.65.100:8087/25c18e3387776e293766/5256379061192676934</t>
  </si>
  <si>
    <t>http://10.30.65.100:8087/c20068f261b688e8d1a7/7596637984787176036</t>
  </si>
  <si>
    <t>http://10.30.65.100:8087/1cf9b10bb84f5111085e/3855637240265081680</t>
  </si>
  <si>
    <t>http://10.30.65.100:8087/898125732c37c5699c26/3673432633051595754</t>
  </si>
  <si>
    <t>http://10.30.65.100:8087/2e0681f488b061ee38a1/8659088002423634104</t>
  </si>
  <si>
    <t>http://10.30.65.100:8087/e2b6b8992cddc5839ccc/408951344798384179</t>
  </si>
  <si>
    <t>http://10.30.65.100:8087/ef3c89131d57f409ad46/8392104541794694443</t>
  </si>
  <si>
    <t>http://10.30.65.100:8087/1f4abf652b21c27f9b30/1848999389006144569</t>
  </si>
  <si>
    <t>http://10.30.65.100:8087/6482f7ad63e98ab7d3f8/1379167453757502492</t>
  </si>
  <si>
    <t>http://10.30.65.100:8087/1b6ec9415d05b45bed14/1226968815898980569</t>
  </si>
  <si>
    <t>http://10.30.65.100:8087/479c61b2f5f61ca845e7/4334187267382536300</t>
  </si>
  <si>
    <t>http://10.30.65.100:8087/ebd1a9fe3dbad4e48dab/6177026061749190726</t>
  </si>
  <si>
    <t>http://10.30.65.100:8087/a6f8297bb23f5b61022e/5261350052568308900</t>
  </si>
  <si>
    <t>http://10.30.65.100:8087/998e2884bdc0549e0dd1/7373608601616485671</t>
  </si>
  <si>
    <t>http://10.30.65.100:8087/3b6da3e139a5d0fb89b4/8667333994956347306</t>
  </si>
  <si>
    <t>http://10.30.65.100:8087/b47735e8afac46f21fbd/6872811838672269980</t>
  </si>
  <si>
    <t>http://10.30.65.100:8087/c0e3567ccc3825667c29/616491723435390188</t>
  </si>
  <si>
    <t>http://10.30.65.100:8087/e64227fe2ebac7e49eab/930132037643909873</t>
  </si>
  <si>
    <t>http://10.30.65.100:8087/473587898ecd67933edc/6782919543151968701</t>
  </si>
  <si>
    <t>http://10.30.65.100:8087/b8fdf4146050890ed041/1858480028522875739</t>
  </si>
  <si>
    <t>http://10.30.65.100:8087/d03640a9daed33b36afc/1255319751528686072</t>
  </si>
  <si>
    <t>http://10.30.65.100:8087/9f929e9fe5db0c8555ca/8343146027060638116</t>
  </si>
  <si>
    <t>http://10.30.65.100:8087/507550782b3cc2629b2d/6972479412483408619</t>
  </si>
  <si>
    <t>http://10.30.65.100:8087/ba4579f970bd99e3c0ac/7213838175832151388</t>
  </si>
  <si>
    <t>http://10.30.65.100:8087/1f85641ef05a1904404b/5844879167566583691</t>
  </si>
  <si>
    <t>http://10.30.65.100:8087/82ca6b55f111184f4100/6962649073756464611</t>
  </si>
  <si>
    <t>http://10.30.65.100:8087/9f52dfbb4bffa2a1fbee/3841603519251315528</t>
  </si>
  <si>
    <t>http://10.30.65.100:8087/2b65e9d9e09d09c3508c/1996755173543025453</t>
  </si>
  <si>
    <t>http://10.30.65.100:8087/e022b7292c6dc5339c7c/7815343777534799820</t>
  </si>
  <si>
    <t>http://10.30.65.100:8087/cf172b88b1cc589201dd/1831611159470414196</t>
  </si>
  <si>
    <t>http://10.30.65.100:8087/732ade214565ac3bf574/1767872418477222196</t>
  </si>
  <si>
    <t>http://10.30.65.100:8087/6c111ce1bca555fb0cb4/4380976612722445983</t>
  </si>
  <si>
    <t>http://10.30.65.100:8087/dae51e7a843e6d60342f/3063040760702735783</t>
  </si>
  <si>
    <t>http://10.30.65.100:8087/4b72a379383dd163882c/7543519238761025925</t>
  </si>
  <si>
    <t>http://10.30.65.100:8087/495c4957d2133b4d6202/4061263460624448128</t>
  </si>
  <si>
    <t>http://10.30.65.100:8087/8e6d6e66f5221c7c4533/6060934085822300833</t>
  </si>
  <si>
    <t>http://10.30.65.100:8087/6b5a94510f15e64bbf04/1572315612267240815</t>
  </si>
  <si>
    <t>http://10.30.65.100:8087/f22923b6b9f250ac09e3/1985986954796621592</t>
  </si>
  <si>
    <t>http://10.30.65.100:8087/210de0927ad69388cac7/609151166221148023</t>
  </si>
  <si>
    <t>http://10.30.65.100:8087/fe3004869ec2779c2ed3/3446928302971624764</t>
  </si>
  <si>
    <t>http://10.30.65.100:8087/91db42624b26a278fb37/4465479717696444209</t>
  </si>
  <si>
    <t>http://10.30.65.100:8087/33f2f84bf10f1851411e/1771918633204115571</t>
  </si>
  <si>
    <t>http://10.30.65.100:8087/8793552a5c6eb530ec7f/5191105162235474805</t>
  </si>
  <si>
    <t>http://10.30.65.100:8087/97c030323976d0288967/6118004713087568925</t>
  </si>
  <si>
    <t>http://10.30.65.100:8087/0d90ab62a2264b781237/8949557174503753302</t>
  </si>
  <si>
    <t>http://10.30.65.100:8087/dc2145d34c97a5c9fc86/6550191530561246816</t>
  </si>
  <si>
    <t>http://10.30.65.100:8087/8a6512971bd3f28dabc2/5309600301312827856</t>
  </si>
  <si>
    <t>http://10.30.65.100:8087/115b016a952e7c70253f/2606774026823129042</t>
  </si>
  <si>
    <t>http://10.30.65.100:8087/891c12ee1baaf2f4abbb/1829605179976577731</t>
  </si>
  <si>
    <t>http://10.30.65.100:8087/85fa1f08164cff12a65d/7549779213447539601</t>
  </si>
  <si>
    <t>http://10.30.65.100:8087/7637ebc5e2810bdf5290/2045887738389342854</t>
  </si>
  <si>
    <t>http://10.30.65.100:8087/e44278b071f498aac1e5/5148076794591953446</t>
  </si>
  <si>
    <t>http://10.30.65.100:8087/d663e61e775a9e04c74b/2534567233334490555</t>
  </si>
  <si>
    <t>http://10.30.65.100:8087/7a0c1ed28f9666c83f87/1697040039952650939</t>
  </si>
  <si>
    <t>http://10.30.65.100:8087/5485415fd01b3945600a/2563786926600620213</t>
  </si>
  <si>
    <t>http://10.30.65.100:8087/7e75b93e287ac124986b/2563159445775619837</t>
  </si>
  <si>
    <t>http://10.30.65.100:8087/8f587525e4610d3f5470/6116994073847253910</t>
  </si>
  <si>
    <t>http://10.30.65.100:8087/6e9b0b059141781f2150/3026434988108478922</t>
  </si>
  <si>
    <t>http://10.30.65.100:8087/e97789e913adfaf3a3bc/2887106058154141638</t>
  </si>
  <si>
    <t>http://10.30.65.100:8087/566858c2c98620d87997/6618998933035306368</t>
  </si>
  <si>
    <t>http://10.30.65.100:8087/6d9718408904605a3915/5143751810507784694</t>
  </si>
  <si>
    <t>http://10.30.65.100:8087/f9d6817f103bf965a02a/4831151087076556607</t>
  </si>
  <si>
    <t>http://10.30.65.100:8087/50876d3b647f8d21d46e/5406305970183881419</t>
  </si>
  <si>
    <t>http://10.30.65.100:8087/8ac42e362772ce2c9763/7263465423998356315</t>
  </si>
  <si>
    <t>http://10.30.65.100:8087/773ee9cce08809d65099/3491850455414343253</t>
  </si>
  <si>
    <t>http://10.30.65.100:8087/b51224e02da4c4fa9db5/3338221998601434958</t>
  </si>
  <si>
    <t>http://10.30.65.100:8087/c3b52d8526c1cf9f96d0/9187923278484289754</t>
  </si>
  <si>
    <t>http://10.30.65.100:8087/4de7dd15d4513d0f6440/615694903198232691</t>
  </si>
  <si>
    <t>http://10.30.65.100:8087/8bbe184c1108f856a119/6144945264960426325</t>
  </si>
  <si>
    <t>http://10.30.65.100:8087/41cdd33fda7b33256a6a/1021159929799672124</t>
  </si>
  <si>
    <t>http://10.30.65.100:8087/124087b28ef667a83ee7/8399909507006569346</t>
  </si>
  <si>
    <t>http://10.30.65.100:8087/1ba78f5586116f4f3600/2841060683605629994</t>
  </si>
  <si>
    <t>http://10.30.65.100:8087/90c007320e76e728be67/3472667465858744099</t>
  </si>
  <si>
    <t>http://10.30.65.100:8087/dc076a99f0dd198340cc/195793937101501710</t>
  </si>
  <si>
    <t>http://10.30.65.100:8087/bdfd3063aa2743791a36/7192615497305360200</t>
  </si>
  <si>
    <t>http://10.30.65.100:8087/5532698e60ca8994d0db/8501931309067989276</t>
  </si>
  <si>
    <t>http://10.30.65.100:8087/681b2754b6105f4e0601/3833295949249147127</t>
  </si>
  <si>
    <t>http://10.30.65.100:8087/b6546e0ef74a1e14475b/2471143598852010735</t>
  </si>
  <si>
    <t>http://10.30.65.100:8087/9965a6d9af9d46c31f8c/1014549713571782771</t>
  </si>
  <si>
    <t>http://10.30.65.100:8087/913565abffef16b14ffe/2806728351417664792</t>
  </si>
  <si>
    <t>http://10.30.65.100:8087/62b1852f1f6bf635af7a/3706162006550700554</t>
  </si>
  <si>
    <t>http://10.30.65.100:8087/e293dc0e464aaf14f65b/7851153988560360182</t>
  </si>
  <si>
    <t>http://10.30.65.100:8087/9aeea9733337da698326/5626659430896611900</t>
  </si>
  <si>
    <t>http://10.30.65.100:8087/4f606cfdf6b91fe746a8/4056037712470987654</t>
  </si>
  <si>
    <t>http://10.30.65.100:8087/6bfd5160cb24227a7b35/9100441977736364128</t>
  </si>
  <si>
    <t>http://10.30.65.100:8087/ead52df3b6b75fe906a6/2809594901818679758</t>
  </si>
  <si>
    <t>http://10.30.65.100:8087/b10920cdb18958d70198/2876347178903778147</t>
  </si>
  <si>
    <t>http://10.30.65.100:8087/cbabcd6b5c2fb571ec3e/1785064122604704944</t>
  </si>
  <si>
    <t>http://10.30.65.100:8087/0a93cac9538dbad3e39c/4882934314199475605</t>
  </si>
  <si>
    <t>http://10.30.65.100:8087/4d2e67b3fdf714a94de6/6154599925794439815</t>
  </si>
  <si>
    <t>http://10.30.65.100:8087/20458a9d1bd9f287abc8/94626552601022768</t>
  </si>
  <si>
    <t>http://10.30.65.100:8087/79e42fd2b5965cc80587/3025266260477174577</t>
  </si>
  <si>
    <t>http://10.30.65.100:8087/4fca00469a02735c2a13/5523549478688369402</t>
  </si>
  <si>
    <t>http://10.30.65.100:8087/f62dad593c1dd5438c0c/1528791208000938275</t>
  </si>
  <si>
    <t>http://10.30.65.100:8087/02d68a151b51f20fab40/1925864118405593281</t>
  </si>
  <si>
    <t>http://10.30.65.100:8087/5c78d0e54aa1a3fffab0/6687245393878837613</t>
  </si>
  <si>
    <t>http://10.30.65.100:8087/73c4c259581db143e80c/573573603761364457</t>
  </si>
  <si>
    <t>http://10.30.65.100:8087/a7d9bd6d2729ce779738/1995331090250731200</t>
  </si>
  <si>
    <t>http://10.30.65.100:8087/6a3bfaa660e289bcd0f3/2049555701409782531</t>
  </si>
  <si>
    <t>http://10.30.65.100:8087/8ae510788a3c63623a2d/3027264138568213094</t>
  </si>
  <si>
    <t>http://10.30.65.100:8087/2befae1da7594e071748/565802408249501436</t>
  </si>
  <si>
    <t>http://10.30.65.100:8087/104bbbd32197c8c99186/6722844962694042008</t>
  </si>
  <si>
    <t>http://10.30.65.100:8087/94f1ae6d3429dd778438/3015245576045368882</t>
  </si>
  <si>
    <t>http://10.30.65.100:8087/bea29b3e017ae824b16b/3225293132174923725</t>
  </si>
  <si>
    <t>http://10.30.65.100:8087/fbf1cc6d5629bf77e638/785009838966963098</t>
  </si>
  <si>
    <t>http://10.30.65.100:8087/0d12308eaaca43941adb/631788857431444771</t>
  </si>
  <si>
    <t>http://10.30.65.100:8087/c02df1b16bf582abdbe4/198073611175201881</t>
  </si>
  <si>
    <t>http://10.30.65.100:8087/21092895b2d15b8f02c0/6585388822635335012</t>
  </si>
  <si>
    <t>http://10.30.65.100:8087/ca9ec4025e46b718ee57/5454444044789788141</t>
  </si>
  <si>
    <t>http://10.30.65.100:8087/2363546d5c29b577ec38/2301594318381861225</t>
  </si>
  <si>
    <t>http://10.30.65.100:8087/5034383a307ed920806f/739647284174483853</t>
  </si>
  <si>
    <t>http://10.30.65.100:8087/4aaa23a42be0c2be9bf1/6882683723870744629</t>
  </si>
  <si>
    <t>http://10.30.65.100:8087/2e6d44634c27a579fc36/802600137508677619</t>
  </si>
  <si>
    <t>http://10.30.65.100:8087/2e10fab861fc88a2d1ed/264439487596774158</t>
  </si>
  <si>
    <t>http://10.30.65.100:8087/813dea33e2770b295266/2669878218151965893</t>
  </si>
  <si>
    <t>http://10.30.65.100:8087/774a1b441300fa5ea311/2519266105951969641</t>
  </si>
  <si>
    <t>http://10.30.65.100:8087/a419c917c153280d7142/3000604162242209443</t>
  </si>
  <si>
    <t>http://10.30.65.100:8087/860fe801e045091b5054/2077884144712943875</t>
  </si>
  <si>
    <t>http://10.30.65.100:8087/06bffa4df3091a574318/4093927788484054887</t>
  </si>
  <si>
    <t>http://10.30.65.100:8087/a78d587f513bb865e12a/950526135535502955</t>
  </si>
  <si>
    <t>http://10.30.65.100:8087/7f645dfdc7b92ee777a8/8017363135253108409</t>
  </si>
  <si>
    <t>http://10.30.65.100:8087/fe8000720936e068b927/7169717038240701039</t>
  </si>
  <si>
    <t>http://10.30.65.100:8087/f9ad085f011be845b10a/948895983127701913</t>
  </si>
  <si>
    <t>http://10.30.65.100:8087/16dae628ef6c06325f7d/3809313643319156975</t>
  </si>
  <si>
    <t>http://10.30.65.100:8087/725681a488e061be38f1/371421361938393493</t>
  </si>
  <si>
    <t>http://10.30.65.100:8087/3f3172ade8e901b758f8/3524903507699763530</t>
  </si>
  <si>
    <t>http://10.30.65.100:8087/06f684e61fa2f6fcafb3/4179281008547984564</t>
  </si>
  <si>
    <t>http://10.30.65.100:8087/f2beeab571f198afc1e0/1596283107260730106</t>
  </si>
  <si>
    <t>http://10.30.65.100:8087/42ebf2e069a480fad9b5/3032610605711047152</t>
  </si>
  <si>
    <t>http://10.30.65.100:8087/1693630ff94b1015495a/753898795440974817</t>
  </si>
  <si>
    <t>http://10.30.65.100:8087/95212a21b165583b0174/3710733624156976165</t>
  </si>
  <si>
    <t>http://10.30.65.100:8087/d4c9e675ef31066f5f20/3976043495807494678</t>
  </si>
  <si>
    <t>http://10.30.65.100:8087/65f43ceaa6ae4ff016bf/212337556226051679</t>
  </si>
  <si>
    <t>http://10.30.65.100:8087/556f29cdb3895ad70398/4672476595555990438</t>
  </si>
  <si>
    <t>http://10.30.65.100:8087/d35bf46bff2f16714f3e/862777561584906645</t>
  </si>
  <si>
    <t>http://10.30.65.100:8087/ce22b82ac36e2a30737f/7722874658401281401</t>
  </si>
  <si>
    <t>http://10.30.65.100:8087/3a48f46e6f2a8674df3b/6906212583921852778</t>
  </si>
  <si>
    <t>http://10.30.65.100:8087/5efb47cb4c8fa5d1fc9e/5362706071310995151</t>
  </si>
  <si>
    <t>http://10.30.65.100:8087/d758a8c43280dbde8291/3493477110068263216</t>
  </si>
  <si>
    <t>http://10.30.65.100:8087/d66fc8155c51b50fec40/4888330194861679632</t>
  </si>
  <si>
    <t>http://10.30.65.100:8087/ba5f48f341b7a8e9f1a6/8739472774124320771</t>
  </si>
  <si>
    <t>http://10.30.65.100:8087/675f12b21bf6f2a8abe7/813348028284449439</t>
  </si>
  <si>
    <t>http://10.30.65.100:8087/76d465e46ea087fedeb1/6630066542028717993</t>
  </si>
  <si>
    <t>http://10.30.65.100:8087/9b64ea68e22c0b72523d/8268556918698040148</t>
  </si>
  <si>
    <t>http://10.30.65.100:8087/ace4bed4b5905cce0581/1759908766105650877</t>
  </si>
  <si>
    <t>http://10.30.65.100:8087/b6c0930a6b4e8210db5f/7614871481881425353</t>
  </si>
  <si>
    <t>http://10.30.65.100:8087/0dd71ce717a3fefda7b2/6329713844026386208</t>
  </si>
  <si>
    <t>http://10.30.65.100:8087/a6aec2325876b128e867/1266224068752121144</t>
  </si>
  <si>
    <t>http://10.30.65.100:8087/ae40d4dc4e98a7c6fe89/8807672845491818457</t>
  </si>
  <si>
    <t>http://10.30.65.100:8087/67ac06309c74752a2c65/1513231227904296716</t>
  </si>
  <si>
    <t>http://10.30.65.100:8087/a53f52cd5b89b2d7eb98/3845711598219154571</t>
  </si>
  <si>
    <t>http://10.30.65.100:8087/d6463eb437f0deae87e1/8334172268798058817</t>
  </si>
  <si>
    <t>http://10.30.65.100:8087/50c8bb3ab27e5b20026f/3377778543580328979</t>
  </si>
  <si>
    <t>http://10.30.65.100:8087/5bf2b100b844511a0855/1798581736124650223</t>
  </si>
  <si>
    <t>http://10.30.65.100:8087/73339ec197857edb2794/3639340233868395110</t>
  </si>
  <si>
    <t>http://10.30.65.100:8087/755199a390e779b920f6/5738337087976109032</t>
  </si>
  <si>
    <t>http://10.30.65.100:8087/47cf3aff31bbd8e581aa/2920017034977415229</t>
  </si>
  <si>
    <t>http://10.30.65.100:8087/695f86ad8fe966b73ff8/2238911648218693798</t>
  </si>
  <si>
    <t>http://10.30.65.100:8087/25b6cb44c2002b5e7211/1967976976326243520</t>
  </si>
  <si>
    <t>http://10.30.65.100:8087/3ca2dd50d4143d4a6405/1398335953773971881</t>
  </si>
  <si>
    <t>http://10.30.65.100:8087/dc503ca235e6dcb885f7/5204818582605260125</t>
  </si>
  <si>
    <t>http://10.30.65.100:8087/3329d0dbd99f30c1698e/5935018420802025055</t>
  </si>
  <si>
    <t>http://10.30.65.100:8087/b00452f65bb2b2eceba3/7898379510693085689</t>
  </si>
  <si>
    <t>http://10.30.65.100:8087/4f33aac1a3854adb1394/7689298988986505636</t>
  </si>
  <si>
    <t>http://10.30.65.100:8087/ec5a08a801ece8b2b1fd/1253072498709036323</t>
  </si>
  <si>
    <t>http://10.30.65.100:8087/f55f24c3be8757d90e96/627657148101102020</t>
  </si>
  <si>
    <t>http://10.30.65.100:8087/0cde0e4d94097d572418/3294394827858792189</t>
  </si>
  <si>
    <t>http://10.30.65.100:8087/60936800f2441b1a4255/3481339898748166371</t>
  </si>
  <si>
    <t>http://10.30.65.100:8087/3c6f0efc94b87de624a9/1622280587480295124</t>
  </si>
  <si>
    <t>http://10.30.65.100:8087/93141f9584d16d8f34c0/1049458982779216711</t>
  </si>
  <si>
    <t>http://10.30.65.100:8087/4df8746bee2f07715e3e/3661366173656032844</t>
  </si>
  <si>
    <t>http://10.30.65.100:8087/2cc5095693127a4c2303/4473688471489493551</t>
  </si>
  <si>
    <t>http://10.30.65.100:8087/ffb9dd2a476eae30f77f/1023008757274158178</t>
  </si>
  <si>
    <t>http://10.30.65.100:8087/8fdea54d3f09d6578f18/1252148631793553745</t>
  </si>
  <si>
    <t>http://10.30.65.100:8087/934f4fbd46f9afa7f6e8/7638057573713029493</t>
  </si>
  <si>
    <t>http://10.30.65.100:8087/2f464048480ca152f81d/3086544170599776672</t>
  </si>
  <si>
    <t>http://10.30.65.100:8087/55538aa183e56abb33f4/7415822454306158413</t>
  </si>
  <si>
    <t>http://10.30.65.100:8087/cc68129a1bdef280abcf/4390814850178301518</t>
  </si>
  <si>
    <t>http://10.30.65.100:8087/022bd3d9da9d33c36a8c/8706500782072928082</t>
  </si>
  <si>
    <t>http://10.30.65.100:8087/1e0ccefec7ba2ee477ab/606341853804852832</t>
  </si>
  <si>
    <t>http://10.30.65.100:8087/50a583578a13634d3a02/2584514258127901540</t>
  </si>
  <si>
    <t>http://10.30.65.100:8087/4b7e30edaaa943f71ab8/6284995394233926841</t>
  </si>
  <si>
    <t>http://10.30.65.100:8087/780481381b7cf222ab6d/4125734843524444702</t>
  </si>
  <si>
    <t>http://10.30.65.100:8087/0d68d89ad1de388061cf/6495971812681947742</t>
  </si>
  <si>
    <t>http://10.30.65.100:8087/9920e7b37df794a9cde6/8567433546748877938</t>
  </si>
  <si>
    <t>http://10.30.65.100:8087/8ce6b95ab01e5940000f/7820313698596747697</t>
  </si>
  <si>
    <t>http://10.30.65.100:8087/b1e0855c8c1865463c09/8463136513680767292</t>
  </si>
  <si>
    <t>http://10.30.65.100:8087/cbeffc53f5171c494506/3631994448815753757</t>
  </si>
  <si>
    <t>http://10.30.65.100:8087/77954129486da133f87c/8232499153016206856</t>
  </si>
  <si>
    <t>http://10.30.65.100:8087/d7f2fe4ef70a1e54471b/7730860576144376793</t>
  </si>
  <si>
    <t>http://10.30.65.100:8087/f7acdf10d6543f0a6645/7841951668113702551</t>
  </si>
  <si>
    <t>http://10.30.65.100:8087/cb42e0fee9ba00e459ab/5664044083024200080</t>
  </si>
  <si>
    <t>http://10.30.65.100:8087/d758722ee36a0a34537b/4280750662399008000</t>
  </si>
  <si>
    <t>http://10.30.65.100:8087/da5cb66cbd2854760d39/7850533139309987809</t>
  </si>
  <si>
    <t>http://10.30.65.100:8087/68ac089c03d8ea86b3c9/4307787856076815181</t>
  </si>
  <si>
    <t>http://10.30.65.100:8087/3b06ecf4e5b00cee55a1/2591239186269773945</t>
  </si>
  <si>
    <t>http://10.30.65.100:8087/94a14c50d7143e4a6705/3987284501867160165</t>
  </si>
  <si>
    <t>http://10.30.65.100:8087/ad2303b099f470aa29e5/6198674871874860891</t>
  </si>
  <si>
    <t>http://10.30.65.100:8087/4ab6e82572619b3fc270/3587811226937089762</t>
  </si>
  <si>
    <t>http://10.30.65.100:8087/333c617cfb3812664b29/671003694213624717</t>
  </si>
  <si>
    <t>http://10.30.65.100:8087/c12f74bceef807a65ee9/7965159967293951049</t>
  </si>
  <si>
    <t>http://10.30.65.100:8087/451ef38d69c98097d9d8/2287459770215187601</t>
  </si>
  <si>
    <t>http://10.30.65.100:8087/283a9aa900ede9b3b0fc/6653829980174193695</t>
  </si>
  <si>
    <t>http://10.30.65.100:8087/d79a7609ec4d05135c5c/341304957396658593</t>
  </si>
  <si>
    <t>http://10.30.65.100:8087/069d8e9615d2fc8ca5c3/8374282542458522876</t>
  </si>
  <si>
    <t>http://10.30.65.100:8087/7f7bc1e85bacb2f2ebbd/3893245513978371687</t>
  </si>
  <si>
    <t>http://10.30.65.100:8087/5035dfae4beaa2b4fbfb/7995292730198612173</t>
  </si>
  <si>
    <t>http://10.30.65.100:8087/3018b7132c57c5099c46/5491981762968618010</t>
  </si>
  <si>
    <t>http://10.30.65.100:8087/20090ab503f1eaafb3e0/8790716399151896632</t>
  </si>
  <si>
    <t>http://10.30.65.100:8087/4f081e018b45621b3b54/9125487720814401236</t>
  </si>
  <si>
    <t>http://10.30.65.100:8087/c7e394bf01fbe8a5b1ea/6226123615156526488</t>
  </si>
  <si>
    <t>http://10.30.65.100:8087/0922552bc06f2931707e/4836723641957017894</t>
  </si>
  <si>
    <t>http://10.30.65.100:8087/68ee47d7d2933bcd6282/3425261906513991890</t>
  </si>
  <si>
    <t>http://10.30.65.100:8087/fd297f2dea6903375a78/4824821100898816941</t>
  </si>
  <si>
    <t>http://10.30.65.100:8087/c63e9f370a73e32dba62/2164699044852631369</t>
  </si>
  <si>
    <t>http://10.30.65.100:8087/cb3bc6675323ba7de332/5167121100222174229</t>
  </si>
  <si>
    <t>http://10.30.65.100:8087/34efe9b77cf395adcce2/1725736738627224180</t>
  </si>
  <si>
    <t>http://10.30.65.100:8087/34fc91f504b1edefb4a0/7636475618742241289</t>
  </si>
  <si>
    <t>http://10.30.65.100:8087/24f4729fe8db018558ca/921129595607677508</t>
  </si>
  <si>
    <t>http://10.30.65.100:8087/da395653cc1725497c06/7439467402999658318</t>
  </si>
  <si>
    <t>http://10.30.65.100:8087/edbeb4d52e91c7cf9e80/311891684201164224</t>
  </si>
  <si>
    <t>http://10.30.65.100:8087/0b5d5936c3722a2c7363/8299941442600989597</t>
  </si>
  <si>
    <t>http://10.30.65.100:8087/6238c4535e17b749ee06/4506766750231658945</t>
  </si>
  <si>
    <t>http://10.30.65.100:8087/6703a4f1adb544eb1da4/5939618599067421807</t>
  </si>
  <si>
    <t>http://10.30.65.100:8087/d4415f6dc5292c777538/8466105407502007593</t>
  </si>
  <si>
    <t>http://10.30.65.100:8087/1441b62a2c6ec5309c7f/832225390680935929</t>
  </si>
  <si>
    <t>http://10.30.65.100:8087/32b6e7a7efe306bd5ff2/7796101246739709936</t>
  </si>
  <si>
    <t>http://10.30.65.100:8087/48879e9696d27f8c26c3/3858309903636108942</t>
  </si>
  <si>
    <t>http://10.30.65.100:8087/d1c906d80e9ce7c2be8d/5913645050040269294</t>
  </si>
  <si>
    <t>http://10.30.65.100:8087/686ba07aa83e4160182f/4058893508429643506</t>
  </si>
  <si>
    <t>http://10.30.65.100:8087/a7b26ea366e78fb9d6f6/3405976597305708899</t>
  </si>
  <si>
    <t>http://10.30.65.100:8087/0f0dc41ccc5825067c49/400339568876407160</t>
  </si>
  <si>
    <t>http://10.30.65.100:8087/732cb7debe9a57c40e8b/6292870577743961821</t>
  </si>
  <si>
    <t>http://10.30.65.100:8087/702bac403604df5a8615/259068485670084991</t>
  </si>
  <si>
    <t>http://10.30.65.100:8087/dd6a06019c45751b2c54/2206907667819728261</t>
  </si>
  <si>
    <t>http://10.30.65.100:8087/1b8edfe545a1acfff5b0/5353874498204344626</t>
  </si>
  <si>
    <t>http://10.30.65.100:8087/964d5426ce62273c7e73/6149261125325373050</t>
  </si>
  <si>
    <t>http://10.30.65.100:8087/15dad9b143f5aaabf3e4/6591830893391031588</t>
  </si>
  <si>
    <t>http://10.30.65.100:8087/e645112e8b6a62343b7b/1360163081973679562</t>
  </si>
  <si>
    <t>http://10.30.65.100:8087/27e0ec8b76cf9f91c6de/4322591349289379062</t>
  </si>
  <si>
    <t>http://10.30.65.100:8087/9d704b8fd0cb399560da/4927154925510801056</t>
  </si>
  <si>
    <t>http://10.30.65.100:8087/f849c4bbcdff24a17dee/5138254488463248594</t>
  </si>
  <si>
    <t>http://10.30.65.100:8087/28d57abfe0fb09a550ea/8408752838774984445</t>
  </si>
  <si>
    <t>http://10.30.65.100:8087/357f7415ee51070f5e40/7357715012502862522</t>
  </si>
  <si>
    <t>http://10.30.65.100:8087/60c9fea364e78db9d4f6/2132737434775380392</t>
  </si>
  <si>
    <t>http://10.30.65.100:8087/5c186eea67ae8ef0d7bf/4252331705098425137</t>
  </si>
  <si>
    <t>http://10.30.65.100:8087/7792f9f863bc8ae2d3ad/1121332955241704218</t>
  </si>
  <si>
    <t>http://10.30.65.100:8087/44eb7019795d9003c94c/1324987196020335177</t>
  </si>
  <si>
    <t>http://10.30.65.100:8087/f1b8c64acf0e26507f1f/4821746468064037419</t>
  </si>
  <si>
    <t>http://10.30.65.100:8087/9e3ea8cca18848d61199/1916249032637894424</t>
  </si>
  <si>
    <t>http://10.30.65.100:8087/3b2112d31b97f2c9ab86/2483978120462969247</t>
  </si>
  <si>
    <t>http://10.30.65.100:8087/1339f4056e41871fde50/3423341152393633802</t>
  </si>
  <si>
    <t>http://10.30.65.100:8087/2d3095590f1de643bf0c/5699834204934803032</t>
  </si>
  <si>
    <t>http://10.30.65.100:8087/e18057e9cdad24f37dbc/4383621163125881335</t>
  </si>
  <si>
    <t>http://10.30.65.100:8087/1731aa58301cd942800d/4845731324957482412</t>
  </si>
  <si>
    <t>http://10.30.65.100:8087/516ee0077a43931dca52/7432832309802343502</t>
  </si>
  <si>
    <t>http://10.30.65.100:8087/1d27944e0e0ae754be1b/6877635781915968674</t>
  </si>
  <si>
    <t>http://10.30.65.100:8087/6c27e04e7a0a9354ca1b/1913596933509508351</t>
  </si>
  <si>
    <t>http://10.30.65.100:8087/196b0c449800715e2811/981182867752147019</t>
  </si>
  <si>
    <t>http://10.30.65.100:8087/454a166582216b7f3230/3348532682475198069</t>
  </si>
  <si>
    <t>http://10.30.65.100:8087/9030081f9c5b75052c4a/7528121236514138102</t>
  </si>
  <si>
    <t>http://10.30.65.100:8087/a4124f3ddb7932276b68/7278708185751572821</t>
  </si>
  <si>
    <t>http://10.30.65.100:8087/8770bd5e291ac044990b/4936529587436445854</t>
  </si>
  <si>
    <t>http://10.30.65.100:8087/77627a4cee0807565e19/1507015330013067016</t>
  </si>
  <si>
    <t>http://10.30.65.100:8087/524c5b62cf2626787f37/691974824618324784</t>
  </si>
  <si>
    <t>http://10.30.65.100:8087/9f1d86ef8fab66f53fba/2692804700160415910</t>
  </si>
  <si>
    <t>http://10.30.65.100:8087/7a4462b66bf282acdbe3/5204473807457346783</t>
  </si>
  <si>
    <t>http://10.30.65.100:8087/9cfbd9cbd28f3bd1629e/6579043441196463683</t>
  </si>
  <si>
    <t>http://10.30.65.100:8087/015f80361a72f32caa63/3864567976272093391</t>
  </si>
  <si>
    <t>http://10.30.65.100:8087/e3c7f935f071192f4060/7840906428266743664</t>
  </si>
  <si>
    <t>http://10.30.65.100:8087/114f0cbd05f9eca7b5e8/1189912806120840446</t>
  </si>
  <si>
    <t>http://10.30.65.100:8087/397425862cc2c59c9cd3/1605871614278572163</t>
  </si>
  <si>
    <t>http://10.30.65.100:8087/2ed331213865d13b8874/8125100724075831311</t>
  </si>
  <si>
    <t>http://10.30.65.100:8087/dcafc25dcb1922477b08/5659807422909815629</t>
  </si>
  <si>
    <t>http://10.30.65.100:8087/5c964d644420ad7ef431/4345628070392691252</t>
  </si>
  <si>
    <t>http://10.30.65.100:8087/5e7787d61392facca383/3086517593350886627</t>
  </si>
  <si>
    <t>http://10.30.65.100:8087/1b73c7d35d97b4c9ed86/7837971842419422669</t>
  </si>
  <si>
    <t>http://10.30.65.100:8087/8f8b33bc38f8d1a688e9/4368017738621391844</t>
  </si>
  <si>
    <t>http://10.30.65.100:8087/63a7d090dbd4328a6bc5/6325895248239499778</t>
  </si>
  <si>
    <t>http://10.30.65.100:8087/3535199283d66a8833c7/6247969485912278238</t>
  </si>
  <si>
    <t>http://10.30.65.100:8087/ab9dbe6fb72b5e75073a/384924328107233159</t>
  </si>
  <si>
    <t>http://10.30.65.100:8087/36f474dae09e09c0508f/8810882577819318122</t>
  </si>
  <si>
    <t>http://10.30.65.100:8087/264530b739f3d0ad89e2/3343911494495494133</t>
  </si>
  <si>
    <t>http://10.30.65.100:8087/ba08b3fababe53e00aaf/5995341951360161307</t>
  </si>
  <si>
    <t>http://10.30.65.100:8087/c30acbf8c2bc2be272ad/6783025186293954308</t>
  </si>
  <si>
    <t>http://10.30.65.100:8087/4f1944eb4dafa4f1fdbe/3119610433934846931</t>
  </si>
  <si>
    <t>http://10.30.65.100:8087/6c76a61f3c5bd5058c4a/5702596982547514714</t>
  </si>
  <si>
    <t>http://10.30.65.100:8087/620c3e64a4204d7e1431/2448666807715531102</t>
  </si>
  <si>
    <t>http://10.30.65.100:8087/1a8a4ee2d4a63df864b7/4395907546413220367</t>
  </si>
  <si>
    <t>http://10.30.65.100:8087/6d2a1a42800669583017/4298590303357809706</t>
  </si>
  <si>
    <t>http://10.30.65.100:8087/1c8a51e2cba622f87bb7/8716046704915734904</t>
  </si>
  <si>
    <t>http://10.30.65.100:8087/a923ec4b760f9f51c61e/5113798423939640861</t>
  </si>
  <si>
    <t>http://10.30.65.100:8087/8433d55b4f1fa641ff0e/4089438684780243879</t>
  </si>
  <si>
    <t>http://10.30.65.100:8087/c1fa8ed51a91f3cfaa80/7368081030833073920</t>
  </si>
  <si>
    <t>http://10.30.65.100:8087/a67cab8ea2ca4b9412db/5848084085671663261</t>
  </si>
  <si>
    <t>http://10.30.65.100:8087/9c1690e499a070fe29b1/280210904040073883</t>
  </si>
  <si>
    <t>http://10.30.65.100:8087/4c11451e3e5ad7048e4b/1311518679387011880</t>
  </si>
  <si>
    <t>http://10.30.65.100:8087/efa9779e7cda9584cccb/6469000929918731875</t>
  </si>
  <si>
    <t>http://10.30.65.100:8087/638a6c78653c8c62d52d/8204821510830926612</t>
  </si>
  <si>
    <t>http://10.30.65.100:8087/6ad564276d63843ddd72/5600710258339610760</t>
  </si>
  <si>
    <t>http://10.30.65.100:8087/ceadcf5fc61b2f45760a/484082069169849256</t>
  </si>
  <si>
    <t>http://10.30.65.100:8087/c347c3b5caf123af7ae0/5007277035175666122</t>
  </si>
  <si>
    <t>http://10.30.65.100:8087/464545b74cf3a5adfce2/1851445411604311618</t>
  </si>
  <si>
    <t>http://10.30.65.100:8087/23d9212b286fc131987e/1164077173805464406</t>
  </si>
  <si>
    <t>http://10.30.65.100:8087/40f345014c45a51bfc54/2160391122024266621</t>
  </si>
  <si>
    <t>http://10.30.65.100:8087/4f074bf542b1abeff2a0/76946399207995806</t>
  </si>
  <si>
    <t>http://10.30.65.100:8087/a38ca47ead3a44641d2b/7452675828945290779</t>
  </si>
  <si>
    <t>http://10.30.65.100:8087/afeea91ca05849061049/4272568732685646152</t>
  </si>
  <si>
    <t>http://10.30.65.100:8087/cce1b513bc5755090c46/2185371011629057895</t>
  </si>
  <si>
    <t>http://10.30.65.100:8087/a79a88f512b1fbefa2a0/351061098495792586</t>
  </si>
  <si>
    <t>http://10.30.65.100:8087/74d4f4496e0d8753de1c/8430538808900856904</t>
  </si>
  <si>
    <t>http://10.30.65.100:8087/38eb42194b5da203fb4c/4179032911232541874</t>
  </si>
  <si>
    <t>http://10.30.65.100:8087/12f76f0566418f1fd650/2422989338274690539</t>
  </si>
  <si>
    <t>http://10.30.65.100:8087/c1c8bd3ab47e5d20046f/783885310340129845</t>
  </si>
  <si>
    <t>http://10.30.65.100:8087/83a06caaf9ee10b049ff/996545964296631557</t>
  </si>
  <si>
    <t>http://10.30.65.100:8087/94c7f5aa6eee87b0deff/633924799134971341</t>
  </si>
  <si>
    <t>http://10.30.65.100:8087/9ace3a1e335ada04834b/7156683298959226493</t>
  </si>
  <si>
    <t>http://10.30.65.100:8087/837420a429e0c0be99f1/4191117358872015692</t>
  </si>
  <si>
    <t>http://10.30.65.100:8087/8f6084d08d9464ca3d85/2899932771409971617</t>
  </si>
  <si>
    <t>http://10.30.65.100:8087/c9c1c071c935206b7924/875682364402368430</t>
  </si>
  <si>
    <t>http://10.30.65.100:8087/2655b1b336f7dfa986e6/1395772293280753250</t>
  </si>
  <si>
    <t>http://10.30.65.100:8087/d9abb0a7b8e351bd08f2/7147316337123931528</t>
  </si>
  <si>
    <t>http://10.30.65.100:8087/8eae1c489b0c72522b1d/4851169053247685747</t>
  </si>
  <si>
    <t>http://10.30.65.100:8087/8dbd49fbddbf34e16dae/3914864884721336384</t>
  </si>
  <si>
    <t>http://10.30.65.100:8087/50671acb8e8f67d13e9e/7126888744255389905</t>
  </si>
  <si>
    <t>http://10.30.65.100:8087/b1d3dcdfd49b3dc5648a/2940854782756186609</t>
  </si>
  <si>
    <t>http://10.30.65.100:8087/85e14ba4dfe036be6ff1/2868844730805721636</t>
  </si>
  <si>
    <t>http://10.30.65.100:8087/991af0e8f9ac10f249bd/7289476766350681584</t>
  </si>
  <si>
    <t>http://10.30.65.100:8087/47e12f132657cf099646/4918343604565961998</t>
  </si>
  <si>
    <t>http://10.30.65.100:8087/1ee02e53b5175c490506/7723268573899764335</t>
  </si>
  <si>
    <t>http://10.30.65.100:8087/846fef9de6d90f8756c8/5998276726775449115</t>
  </si>
  <si>
    <t>http://10.30.65.100:8087/40012af323b7cae993a6/6892713191636580021</t>
  </si>
  <si>
    <t>http://10.30.65.100:8087/f41a99e890ac79f220bd/447457014165699714</t>
  </si>
  <si>
    <t>http://10.30.65.100:8087/6d43752eef6a06345f7b/5215861168445953489</t>
  </si>
  <si>
    <t>http://10.30.65.100:8087/b2c6c1316175882bd164/7073996288981269903</t>
  </si>
  <si>
    <t>http://10.30.65.100:8087/f63782c02284cbda9295/6602324029194955589</t>
  </si>
  <si>
    <t>http://10.30.65.100:8087/5bf60ef706b3efedb6a2/948769882080799820</t>
  </si>
  <si>
    <t>http://10.30.65.100:8087/1e8f717d78399167c828/4867702416263028068</t>
  </si>
  <si>
    <t>http://10.30.65.100:8087/e9e3cbce3e8ad7d48e9b/2316761278948574192</t>
  </si>
  <si>
    <t>http://10.30.65.100:8087/f9de8f292f6dc6339f7c/3100499926171238504</t>
  </si>
  <si>
    <t>http://10.30.65.100:8087/66c74692d2d63b8862c7/2441674050172873881</t>
  </si>
  <si>
    <t>http://10.30.65.100:8087/ff0994640e20e77ebe31/8550602735280651396</t>
  </si>
  <si>
    <t>http://10.30.65.100:8087/c071ba1c2058c9069049/1730617062817263791</t>
  </si>
  <si>
    <t>http://10.30.65.100:8087/0b4f7b22e16608385177/8894275166512751869</t>
  </si>
  <si>
    <t>http://10.30.65.100:8087/b305fe69642d8d73d43c/600375061209638612</t>
  </si>
  <si>
    <t>http://10.30.65.100:8087/bf47c92b536fba31e37e/1541799148878640524</t>
  </si>
  <si>
    <t>http://10.30.65.100:8087/d5b5a0d93a9dd3c38a8c/5260632163483449396</t>
  </si>
  <si>
    <t>http://10.30.65.100:8087/38ed7681ecc5059b5cd4/8939769558511753268</t>
  </si>
  <si>
    <t>http://10.30.65.100:8087/62a21fce858a6cd4359b/2812515789683093035</t>
  </si>
  <si>
    <t>http://10.30.65.100:8087/ef6e96020c46e518bc57/4442306394485556277</t>
  </si>
  <si>
    <t>http://10.30.65.100:8087/9572cd80c4c42d9a74d5/5593017686387434523</t>
  </si>
  <si>
    <t>http://10.30.65.100:8087/2063490fd34b3a15635a/9000186187079099395</t>
  </si>
  <si>
    <t>http://10.30.65.100:8087/993a9d35e6710f2f5660/8847730359907107749</t>
  </si>
  <si>
    <t>http://10.30.65.100:8087/09cb703cd07839266069/3515447096946714367</t>
  </si>
  <si>
    <t>http://10.30.65.100:8087/5011491e325adb04824b/4860417461223741301</t>
  </si>
  <si>
    <t>http://10.30.65.100:8087/f749ef4694027d5c2413/7937809300029318803</t>
  </si>
  <si>
    <t>http://10.30.65.100:8087/8575e4197e5d9703ce4c/3350081766555162154</t>
  </si>
  <si>
    <t>http://10.30.65.100:8087/aafdb7902dd4c48a9dc5/4942829564949208431</t>
  </si>
  <si>
    <t>http://10.30.65.100:8087/a3e2d2634927a079f936/6708584323726007691</t>
  </si>
  <si>
    <t>http://10.30.65.100:8087/e13d87ca278eced0979f/1900397317400027726</t>
  </si>
  <si>
    <t>http://10.30.65.100:8087/eb1e7072ea3603685a27/8166808767866236455</t>
  </si>
  <si>
    <t>http://10.30.65.100:8087/2e457bede0a909f750b8/1304474823681347627</t>
  </si>
  <si>
    <t>http://10.30.65.100:8087/dc2f5043ca0723597a16/6011615961087683786</t>
  </si>
  <si>
    <t>http://10.30.65.100:8087/6868e7047d40941ecd51/4952771684065403951</t>
  </si>
  <si>
    <t>http://10.30.65.100:8087/49315b3e207ac924906b/3871239290569902449</t>
  </si>
  <si>
    <t>http://10.30.65.100:8087/e524b9d6b09259cc0083/2493474741172313852</t>
  </si>
  <si>
    <t>http://10.30.65.100:8087/2b545b01cf45261b7f54/4209312183229730135</t>
  </si>
  <si>
    <t>http://10.30.65.100:8087/33cc6d3e647a8d24d46b/2421880432208160086</t>
  </si>
  <si>
    <t>http://10.30.65.100:8087/d80189f380b769e930a6/6672171525186189857</t>
  </si>
  <si>
    <t>http://10.30.65.100:8087/8fdadf28d66c3f32667d/2766081362693960884</t>
  </si>
  <si>
    <t>http://10.30.65.100:8087/344c67be6efa87a4deeb/2609654863395702050</t>
  </si>
  <si>
    <t>http://10.30.65.100:8087/29897b7b723f9b61c22e/2614236975839261228</t>
  </si>
  <si>
    <t>http://10.30.65.100:8087/6d0afe09f54d1c13455c/8631762490161560425</t>
  </si>
  <si>
    <t>http://10.30.65.100:8087/da0f8ffd86b96fe736a8/8284711328721439950</t>
  </si>
  <si>
    <t>http://10.30.65.100:8087/7a59c8355271bb2fe260/8479596295082160589</t>
  </si>
  <si>
    <t>http://10.30.65.100:8087/904b3727ad63443d1d72/8095153768872485253</t>
  </si>
  <si>
    <t>http://10.30.65.100:8087/d111837d1939f067a928/6657272138993219733</t>
  </si>
  <si>
    <t>http://10.30.65.100:8087/6d923b603224db7a8235/1649017684157353496</t>
  </si>
  <si>
    <t>http://10.30.65.100:8087/75c77764ed20047e5d31/3330147662238318893</t>
  </si>
  <si>
    <t>http://10.30.65.100:8087/29853827a2634b3d1272/5257064295076378195</t>
  </si>
  <si>
    <t>http://10.30.65.100:8087/3b6e6b02f14618184157/580581080770080945</t>
  </si>
  <si>
    <t>http://10.30.65.100:8087/b97037d1ad9544cb1d84/365443611004862318</t>
  </si>
  <si>
    <t>http://10.30.65.100:8087/b07dfa8ff3cb1a9543da/5689641872405755576</t>
  </si>
  <si>
    <t>http://10.30.65.100:8087/2fc262306b74822adb65/830143739390583270</t>
  </si>
  <si>
    <t>http://10.30.65.100:8087/d5ad995f901b7945200a/2638724445229736371</t>
  </si>
  <si>
    <t>http://10.30.65.100:8087/ccc8833a8a7e63203a6f/772342093271109726</t>
  </si>
  <si>
    <t>http://10.30.65.100:8087/fb2db5dfbc9b55c50c8a/2118619550252041228</t>
  </si>
  <si>
    <t>http://10.30.65.100:8087/bf22fed0f7941eca4785/4778178387719244780</t>
  </si>
  <si>
    <t>http://10.30.65.100:8087/08435265db21327f6b30/2548618668993326880</t>
  </si>
  <si>
    <t>http://10.30.65.100:8087/40f6c3d04a94a3cafa85/6273950077912437133</t>
  </si>
  <si>
    <t>http://10.30.65.100:8087/713e3118b85c5102084d/8458948435460192051</t>
  </si>
  <si>
    <t>http://10.30.65.100:8087/4eb0cf9646d2af8cf6c3/3455489061892302538</t>
  </si>
  <si>
    <t>http://10.30.65.100:8087/99c20be482a06bfe32b1/1133398125639048690</t>
  </si>
  <si>
    <t>http://10.30.65.100:8087/6bc23fe4b6a05ffe06b1/5356315490768046546</t>
  </si>
  <si>
    <t>http://10.30.65.100:8087/1feceeca678e8ed0d79f/4463699416719981415</t>
  </si>
  <si>
    <t>http://10.30.65.100:8087/366e6648ef0c06525f1d/3234518508615124855</t>
  </si>
  <si>
    <t>http://10.30.65.100:8087/7f76c2d2cb9622c87b87/3256406414255055152</t>
  </si>
  <si>
    <t>http://10.30.65.100:8087/8b8134253d61d43f8d70/6724560292906964494</t>
  </si>
  <si>
    <t>http://10.30.65.100:8087/c443b540be04575a0e15/9101037771402329943</t>
  </si>
  <si>
    <t>http://10.30.65.100:8087/bcba9328096ce032b97d/6480253832012243551</t>
  </si>
  <si>
    <t>http://10.30.65.100:8087/4558f6fcffb816e64fa9/4067418644852322599</t>
  </si>
  <si>
    <t>http://10.30.65.100:8087/faacb95eb01a5944000b/1416095547181365749</t>
  </si>
  <si>
    <t>http://10.30.65.100:8087/1f5f5dad54e9bdb7e4f8/3180957897147874691</t>
  </si>
  <si>
    <t>http://10.30.65.100:8087/b1aef45cfd1814464d09/3313739776855156399</t>
  </si>
  <si>
    <t>http://10.30.65.100:8087/97cbeba871ec98b2c1fd/790225042412014932</t>
  </si>
  <si>
    <t>http://10.30.65.100:8087/9a41ddb3d4f73da964e6/4476627971677200570</t>
  </si>
  <si>
    <t>http://10.30.65.100:8087/d5e84f8bd5cf3c9165de/3200367631844190364</t>
  </si>
  <si>
    <t>http://10.30.65.100:8087/461ac7795d3db463ed2c/3672629935623490</t>
  </si>
  <si>
    <t>http://10.30.65.100:8087/fb217442ee0607585e17/5576403803703337276</t>
  </si>
  <si>
    <t>http://10.30.65.100:8087/17989cfb06bfefe1b6ae/4631759898576220245</t>
  </si>
  <si>
    <t>http://10.30.65.100:8087/e481c16c5528bc76e539/7516038690382850804</t>
  </si>
  <si>
    <t>http://10.30.65.100:8087/7a7b5796c3d22a8c73c3/7341268951040798097</t>
  </si>
  <si>
    <t>http://10.30.65.100:8087/b387b4f82fbcc6e29fad/3039032661420433590</t>
  </si>
  <si>
    <t>http://10.30.65.100:8087/61e1aef0a6b44fea16a5/9150737164805864309</t>
  </si>
  <si>
    <t>http://10.30.65.100:8087/44cd023f0b7be225bb6a/5282867898825172891</t>
  </si>
  <si>
    <t>http://10.30.65.100:8087/975c2c3fb67b5f25066a/7691346328206069761</t>
  </si>
  <si>
    <t>http://10.30.65.100:8087/d634e4a770e399bdc0f2/8343958002409187207</t>
  </si>
  <si>
    <t>http://10.30.65.100:8087/81873a763332da6c8323/2182345754246757446</t>
  </si>
  <si>
    <t>http://10.30.65.100:8087/c5b173d2e99600c85987/2831862840576012809</t>
  </si>
  <si>
    <t>http://10.30.65.100:8087/44467739ec7d05235c6c/1494341387261281242</t>
  </si>
  <si>
    <t>http://10.30.65.100:8087/cc28a6f832bcdbe282ad/9202701121287371886</t>
  </si>
  <si>
    <t>http://10.30.65.100:8087/d3e9e48b7ecf9791cede/983849127673157046</t>
  </si>
  <si>
    <t>http://10.30.65.100:8087/e093dff145b5acebf5a4/4951175266206982639</t>
  </si>
  <si>
    <t>http://10.30.65.100:8087/b7c895aa0feee6b0bfff/7453167120653123444</t>
  </si>
  <si>
    <t>http://10.30.65.100:8087/d7aaf2c8688c81d2d89d/7702413728563726865</t>
  </si>
  <si>
    <t>http://10.30.65.100:8087/fa8627e5bda154ff0db0/2771698821326647132</t>
  </si>
  <si>
    <t>http://10.30.65.100:8087/285cef3f757b9c25c56a/5945420850281187586</t>
  </si>
  <si>
    <t>http://10.30.65.100:8087/c15277a37ee797b9cef6/4584382148182383279</t>
  </si>
  <si>
    <t>http://10.30.65.100:8087/21fc880d814968173158/4838419496038685862</t>
  </si>
  <si>
    <t>http://10.30.65.100:8087/4b169ffc04b8ede6b4a9/4617501932866643855</t>
  </si>
  <si>
    <t>http://10.30.65.100:8087/b6431eb217f6fea8a7e7/1474995847221276625</t>
  </si>
  <si>
    <t>http://10.30.65.100:8087/66e5cd14c4502d0e7441/148330626325522782</t>
  </si>
  <si>
    <t>http://10.30.65.100:8087/dd2a55ddf5991cc74588/5781833276596242534</t>
  </si>
  <si>
    <t>http://10.30.65.100:8087/cf698d0b174ffe11a75e/7085436575317843353</t>
  </si>
  <si>
    <t>http://10.30.65.100:8087/bedb88d4f3901ace4381/685094653051980122</t>
  </si>
  <si>
    <t>http://10.30.65.100:8087/d1197be872ac9bf2c2bd/1479952135648044628</t>
  </si>
  <si>
    <t>http://10.30.65.100:8087/22b716b86dfc84a2dded/3138913515978827258</t>
  </si>
  <si>
    <t>http://10.30.65.100:8087/96845eecc5a82cf675b9/5181728168373550576</t>
  </si>
  <si>
    <t>http://10.30.65.100:8087/331ffa118155680b3144/8456713755553329191</t>
  </si>
  <si>
    <t>http://10.30.65.100:8087/d425f999f0dd198340cc/2602223855405058183</t>
  </si>
  <si>
    <t>http://10.30.65.100:8087/c0d82cbab6fe5fa006ef/2077036402918215294</t>
  </si>
  <si>
    <t>http://10.30.65.100:8087/a396380dac4945171c58/4434463866458439972</t>
  </si>
  <si>
    <t>http://10.30.65.100:8087/c9b922dbb89f51c1088e/2983505835677384431</t>
  </si>
  <si>
    <t>http://10.30.65.100:8087/9df16730f6741f2a4665/4100149814071911577</t>
  </si>
  <si>
    <t>http://10.30.65.100:8087/1ab35105cb41221f7b50/5361363223316584500</t>
  </si>
  <si>
    <t>http://10.30.65.100:8087/8b4e102c8a6863363a79/6874549818961013727</t>
  </si>
  <si>
    <t>http://10.30.65.100:8087/74ce6027f4631d3d4472/5867638163994777268</t>
  </si>
  <si>
    <t>http://10.30.65.100:8087/840be1e3e8a701f958b6/6070893306170129763</t>
  </si>
  <si>
    <t>http://10.30.65.100:8087/7f6553d95a9db3c3ea8c/1038779247102388865</t>
  </si>
  <si>
    <t>http://10.30.65.100:8087/def6b29728d3c18d98c2/8084451893151694960</t>
  </si>
  <si>
    <t>http://10.30.65.100:8087/488f54eeceaa27f47ebb/6273799168618209512</t>
  </si>
  <si>
    <t>http://10.30.65.100:8087/e46ff70e6d4a8414dd5b/1967025046602133896</t>
  </si>
  <si>
    <t>http://10.30.65.100:8087/c2a98ec8148cfdd2a49d/1727668319542240777</t>
  </si>
  <si>
    <t>http://10.30.65.100:8087/c885c5e45fa0b6feefb1/4903711711401978401</t>
  </si>
  <si>
    <t>http://10.30.65.100:8087/73637b02e14608185157/8119936822069758987</t>
  </si>
  <si>
    <t>http://10.30.65.100:8087/358b05ea9fae76f02fbf/4887132831992659698</t>
  </si>
  <si>
    <t>http://10.30.65.100:8087/8fb7b7d62d92c4cc9d83/4508619187717206196</t>
  </si>
  <si>
    <t>http://10.30.65.100:8087/8bf2099393d77a8923c6/8740514718693430481</t>
  </si>
  <si>
    <t>http://10.30.65.100:8087/953c205dba1953470a08/6454867514829435272</t>
  </si>
  <si>
    <t>http://10.30.65.100:8087/7b9cf5fd6fb986e7dfa8/8620636454038821731</t>
  </si>
  <si>
    <t>http://10.30.65.100:8087/1e3daf5c3518dc468509/4393426411020353215</t>
  </si>
  <si>
    <t>http://10.30.65.100:8087/d2d677b7edf304ad5de2/5036201367892903796</t>
  </si>
  <si>
    <t>http://10.30.65.100:8087/95643305a941401f1950/6677170142350424044</t>
  </si>
  <si>
    <t>http://10.30.65.100:8087/2d408c09164dff13a65c/5142631072074430105</t>
  </si>
  <si>
    <t>http://10.30.65.100:8087/a9473cd9ce9d27c37e8c/6703448856458319345</t>
  </si>
  <si>
    <t>http://10.30.65.100:8087/f7321cbc86f86fa636e9/7068195787927128538</t>
  </si>
  <si>
    <t>http://10.30.65.100:8087/93a2b41d2f59c6079f48/6539615463403639145</t>
  </si>
  <si>
    <t>http://10.30.65.100:8087/85f2b7492d0dc4539d1c/4917890363306241532</t>
  </si>
  <si>
    <t>http://10.30.65.100:8087/ac786d69652d8c73d53c/8863041769083627552</t>
  </si>
  <si>
    <t>http://10.30.65.100:8087/32f1f0e0f8a411fa48b5/3213998374890141456</t>
  </si>
  <si>
    <t>http://10.30.65.100:8087/8aa849b941fda8a3f1ec/544896025143116708</t>
  </si>
  <si>
    <t>http://10.30.65.100:8087/91333a7aa03e4960102f/1583025484400309471</t>
  </si>
  <si>
    <t>http://10.30.65.100:8087/d9326ec5ce8127df7e90/8593471127977661978</t>
  </si>
  <si>
    <t>http://10.30.65.100:8087/637edb897bcd9293cbdc/5654614300951893107</t>
  </si>
  <si>
    <t>http://10.30.65.100:8087/4d42f4b554f1bdafe4e0/6049451856909018505</t>
  </si>
  <si>
    <t>http://10.30.65.100:8087/9a06c44f5e0bb755ee1a/3134667399546808197</t>
  </si>
  <si>
    <t>http://10.30.65.100:8087/92650c9405d0ec8eb5c1/4503674413302102428</t>
  </si>
  <si>
    <t>http://10.30.65.100:8087/157d5f34c5702c2e7561/9167199952845953207</t>
  </si>
  <si>
    <t>http://10.30.65.100:8087/37398f6f1b2bf275ab3a/6320109970612708344</t>
  </si>
  <si>
    <t>http://10.30.65.100:8087/0d0c7945e3010a5f5310/295787375322019923</t>
  </si>
  <si>
    <t>http://10.30.65.100:8087/a6fc340d3d49d4178d58/1190110549352064552</t>
  </si>
  <si>
    <t>http://10.30.65.100:8087/be4c2bbd22f9cba792e8/4321701955445921119</t>
  </si>
  <si>
    <t>http://10.30.65.100:8087/75206968f32c1a72433d/4605405119958023500</t>
  </si>
  <si>
    <t>http://10.30.65.100:8087/22fe5bff50bbb9e5e0aa/6227584161826438991</t>
  </si>
  <si>
    <t>http://10.30.65.100:8087/914ce90473409a1ec351/2849736039451625015</t>
  </si>
  <si>
    <t>http://10.30.65.100:8087/6b9d149c1fd8f686afc9/192726644940874634</t>
  </si>
  <si>
    <t>http://10.30.65.100:8087/e22e95660f22e67cbf33/6067738225285146265</t>
  </si>
  <si>
    <t>http://10.30.65.100:8087/324e4399d7dd3e8367cc/7569593716486575887</t>
  </si>
  <si>
    <t>http://10.30.65.100:8087/a25ddf154551ac0ff540/1680728316727555162</t>
  </si>
  <si>
    <t>http://10.30.65.100:8087/979ee8d272969bc8c287/850455115486815406</t>
  </si>
  <si>
    <t>http://10.30.65.100:8087/b3d1d19d4bd9a287fbc8/1819491234090261486</t>
  </si>
  <si>
    <t>http://10.30.65.100:8087/5357331ba95f4001194e/2292317601169274572</t>
  </si>
  <si>
    <t>http://10.30.65.100:8087/5d343678ac3c45621c2d/3330235389900558201</t>
  </si>
  <si>
    <t>http://10.30.65.100:8087/35a32eefb4ab5df504ba/3641352086240859483</t>
  </si>
  <si>
    <t>http://10.30.65.100:8087/1e47020b984f7111285e/4586525976068221040</t>
  </si>
  <si>
    <t>http://10.30.65.100:8087/65c4cb8851ccb892e1dd/7330288355311892801</t>
  </si>
  <si>
    <t>http://10.30.65.100:8087/5c52f71e6d5a8404dd4b/5623962756119976013</t>
  </si>
  <si>
    <t>http://10.30.65.100:8087/b5db129788d3618d38c2/5066398458343786148</t>
  </si>
  <si>
    <t>http://10.30.65.100:8087/b553171f8d5b64053d4a/5572831626870189684</t>
  </si>
  <si>
    <t>http://10.30.65.100:8087/6ffad4b64ef2a7acfee3/5368566069822122872</t>
  </si>
  <si>
    <t>http://10.30.65.100:8087/5746e80a724e9b10c25f/171642525360714200</t>
  </si>
  <si>
    <t>http://10.30.65.100:8087/8985558b2ecfc7919ede/5055939166428145919</t>
  </si>
  <si>
    <t>http://10.30.65.100:8087/99f974e6e0a209fc50b3/3003919823850074029</t>
  </si>
  <si>
    <t>http://10.30.65.100:8087/0b38bd742730ce6e9721/8552575750174184405</t>
  </si>
  <si>
    <t>http://10.30.65.100:8087/886ff5b861fc88a2d1ed/604427591173299870</t>
  </si>
  <si>
    <t>http://10.30.65.100:8087/18659f9496d07f8e26c1/5332267662826135260</t>
  </si>
  <si>
    <t>http://10.30.65.100:8087/b1cd3281a8c5419b18d4/4309450772004850376</t>
  </si>
  <si>
    <t>http://10.30.65.100:8087/0ccf7f83e5c70c9955d6/4225465479808844027</t>
  </si>
  <si>
    <t>http://10.30.65.100:8087/936c6a9d63d98a87d3c8/1664455775986494629</t>
  </si>
  <si>
    <t>http://10.30.65.100:8087/24cc613efa7a13244a6b/3789080618003486904</t>
  </si>
  <si>
    <t>http://10.30.65.100:8087/77e18c1085546c0a3545/1414201431302313973</t>
  </si>
  <si>
    <t>http://10.30.65.100:8087/33b8cff455b0bceee5a1/8474896262385238156</t>
  </si>
  <si>
    <t>http://10.30.65.100:8087/facc1bd38f9766c93f86/294552227388971725</t>
  </si>
  <si>
    <t>http://10.30.65.100:8087/27b9e9f573b19aefc3a0/8667926714566541524</t>
  </si>
  <si>
    <t>http://10.30.65.100:8087/27cc2bcc2088c9d69099/8441014077856806849</t>
  </si>
  <si>
    <t>http://10.30.65.100:8087/60106556ff12164c4f03/3637338857170655770</t>
  </si>
  <si>
    <t>http://10.30.65.100:8087/c4e730abaaef43b11afe/146773377129785007</t>
  </si>
  <si>
    <t>http://10.30.65.100:8087/6893a2df389bd1c5888a/3411834802225522206</t>
  </si>
  <si>
    <t>http://10.30.65.100:8087/81047248e80c0152581d/7876753744142003377</t>
  </si>
  <si>
    <t>http://10.30.65.100:8087/2f55c6d45d90b4ceed81/151555134342273208</t>
  </si>
  <si>
    <t>http://10.30.65.100:8087/73c02ed0ba9453ca0a85/5368656160757040093</t>
  </si>
  <si>
    <t>http://10.30.65.100:8087/6546ba0a204ec910905f/90446581717243088</t>
  </si>
  <si>
    <t>http://10.30.65.100:8087/196bd9274363aa3df372/6688995448623942249</t>
  </si>
  <si>
    <t>http://10.30.65.100:8087/622f95de9c9a75c42c8b/2472216488999941238</t>
  </si>
  <si>
    <t>http://10.30.65.100:8087/8d747b8572c19b9fc2d0/3673022683276583080</t>
  </si>
  <si>
    <t>http://10.30.65.100:8087/50fab90bb04f5911005e/5022683632659081153</t>
  </si>
  <si>
    <t>http://10.30.65.100:8087/08fae00be94f0011595e/8806906327608745177</t>
  </si>
  <si>
    <t>http://10.30.65.100:8087/6e1385e28ca665f83cb7/2095902092392419701</t>
  </si>
  <si>
    <t>http://10.30.65.100:8087/adc84039497da023f96c/244367578064531082</t>
  </si>
  <si>
    <t>http://10.30.65.100:8087/92b57e4477009e5ec711/4767982958898768817</t>
  </si>
  <si>
    <t>http://10.30.65.100:8087/5d82b273bb3752690b26/517595868652504269</t>
  </si>
  <si>
    <t>http://10.30.65.100:8087/89be674f6e0b8755de1a/7152885909719412144</t>
  </si>
  <si>
    <t>http://10.30.65.100:8087/eeaf0f5e061aef44b60b/1907651286268495769</t>
  </si>
  <si>
    <t>http://10.30.65.100:8087/144d820e184af114a85b/1649531488252216163</t>
  </si>
  <si>
    <t>http://10.30.65.100:8087/53d64890d2d43b8a62c5/5592247331359094244</t>
  </si>
  <si>
    <t>http://10.30.65.100:8087/fc1b1eea17aefef0a7bf/2483096191106468958</t>
  </si>
  <si>
    <t>http://10.30.65.100:8087/134046dddc9935c76c88/3228772800747159572</t>
  </si>
  <si>
    <t>http://10.30.65.100:8087/a909174a8d0e64503d1f/6963670357829771546</t>
  </si>
  <si>
    <t>http://10.30.65.100:8087/1d8ef7cd6d8984d7dd98/5302720742504644965</t>
  </si>
  <si>
    <t>http://10.30.65.100:8087/77a46b8ef1ca189441db/6278019645440910605</t>
  </si>
  <si>
    <t>http://10.30.65.100:8087/c776218728c3c19d98d2/8270406426687606161</t>
  </si>
  <si>
    <t>http://10.30.65.100:8087/bccd6681fcc5159b4cd4/5047143995455764472</t>
  </si>
  <si>
    <t>http://10.30.65.100:8087/17d2cf23c6672f397676/6956523944320101464</t>
  </si>
  <si>
    <t>http://10.30.65.100:8087/f1542aa523e1cabf93f0/465148505343377671</t>
  </si>
  <si>
    <t>http://10.30.65.100:8087/b1376bc662828bdcd293/8353745861054610998</t>
  </si>
  <si>
    <t>http://10.30.65.100:8087/35c0e831e175082b5164/8528927676719020638</t>
  </si>
  <si>
    <t>http://10.30.65.100:8087/f6fc2a0d2349ca179358/1598211020504487519</t>
  </si>
  <si>
    <t>http://10.30.65.100:8087/989674980fdce682bfcd/5221373646178297975</t>
  </si>
  <si>
    <t>http://10.30.65.100:8087/aec87139787d9123c86c/5530026873827129634</t>
  </si>
  <si>
    <t>http://10.30.65.100:8087/128bcc7ac53e2c60752f/1147240417378576506</t>
  </si>
  <si>
    <t>http://10.30.65.100:8087/01add1474a03a35dfa12/5411571078528934792</t>
  </si>
  <si>
    <t>http://10.30.65.100:8087/7361a290abd4428a1bc5/764809931826302044</t>
  </si>
  <si>
    <t>http://10.30.65.100:8087/2d25fdd4f4901dce4481/392869762377850451</t>
  </si>
  <si>
    <t>http://10.30.65.100:8087/27f526f22db6c4e89da7/8022211877424698800</t>
  </si>
  <si>
    <t>http://10.30.65.100:8087/1ae2c913c05729097046/3241074535268749043</t>
  </si>
  <si>
    <t>http://10.30.65.100:8087/acdc7e2d77699e37c778/9210670503494352006</t>
  </si>
  <si>
    <t>http://10.30.65.100:8087/8beafda667e28ebcd7f3/2953446077871827945</t>
  </si>
  <si>
    <t>http://10.30.65.100:8087/0fc576c27e8697d8ce97/3874441987824182744</t>
  </si>
  <si>
    <t>http://10.30.65.100:8087/86affca8f4ec1db244fd/641784537600365063</t>
  </si>
  <si>
    <t>http://10.30.65.100:8087/b95fc258ca1c23427a0d/6452232003557677664</t>
  </si>
  <si>
    <t>http://10.30.65.100:8087/5be527e22fa6c6f89fb7/1832932546199093879</t>
  </si>
  <si>
    <t>http://10.30.65.100:8087/66291b2e136afa34a37b/4787428297492612133</t>
  </si>
  <si>
    <t>http://10.30.65.100:8087/290557025f46b618ef57/5262164485493254717</t>
  </si>
  <si>
    <t>http://10.30.65.100:8087/909c0b9903ddea83b3cc/69397303891690774</t>
  </si>
  <si>
    <t>http://10.30.65.100:8087/d28d76887ecc9792cedd/5834713994441304792</t>
  </si>
  <si>
    <t>http://10.30.65.100:8087/dee8a1efa9ab40f519ba/7721808760941135120</t>
  </si>
  <si>
    <t>http://10.30.65.100:8087/16e966ee6eaa87f4debb/922016965234233506</t>
  </si>
  <si>
    <t>http://10.30.65.100:8087/27bb8a651a21f37faa30/3707526607084880455</t>
  </si>
  <si>
    <t>http://10.30.65.100:8087/20ef52e85aacb3f2eabd/2928677186556017552</t>
  </si>
  <si>
    <t>http://10.30.65.100:8087/5588a18da9c9409719d8/6917915623942935433</t>
  </si>
  <si>
    <t>http://10.30.65.100:8087/eeef88531317fa49a306/2544687982766694486</t>
  </si>
  <si>
    <t>http://10.30.65.100:8087/a2f576047f40961ecf51/1001598099612745087</t>
  </si>
  <si>
    <t>http://10.30.65.100:8087/a56d729c7bd89286cbc9/6852455266283983009</t>
  </si>
  <si>
    <t>http://10.30.65.100:8087/5e5377e0eca405fa5cb5/4847173877168989125</t>
  </si>
  <si>
    <t>http://10.30.65.100:8087/a852d23e487aa124f86b/3854958561552120861</t>
  </si>
  <si>
    <t>http://10.30.65.100:8087/276a176c1c28f576ac39/4333019794172865241</t>
  </si>
  <si>
    <t>http://10.30.65.100:8087/019fc86ec12a2874713b/4151344175265103595</t>
  </si>
  <si>
    <t>http://10.30.65.100:8087/c29477059941701f2950/8382751276353987115</t>
  </si>
  <si>
    <t>http://10.30.65.100:8087/c58e9a540110e84eb101/7799792706880822142</t>
  </si>
  <si>
    <t>http://10.30.65.100:8087/2775bb372173c82d9162/6044382164096334979</t>
  </si>
  <si>
    <t>http://10.30.65.100:8087/fd6c782ee26a0b34527b/3537365112774491448</t>
  </si>
  <si>
    <t>http://10.30.65.100:8087/da673b909bd4728a2bc5/1678337775898889888</t>
  </si>
  <si>
    <t>http://10.30.65.100:8087/90aeb7a8bcec55b20cfd/1273661943027566817</t>
  </si>
  <si>
    <t>http://10.30.65.100:8087/b4d8b5debe9a57c40e8b/6366208254713921569</t>
  </si>
  <si>
    <t>http://10.30.65.100:8087/7bd7ce9554d1bd8fe4c0/2662997385270667279</t>
  </si>
  <si>
    <t>http://10.30.65.100:8087/91435ab253f6baa8e3e7/7071046877625929574</t>
  </si>
  <si>
    <t>http://10.30.65.100:8087/80cb4a3a437eaa20f36f/2161262719024433067</t>
  </si>
  <si>
    <t>http://10.30.65.100:8087/6079ad88a4cc4d9214dd/7724730092071186793</t>
  </si>
  <si>
    <t>http://10.30.65.100:8087/e9ca253b2c7fc5219c6e/932404570871431385</t>
  </si>
  <si>
    <t>http://10.30.65.100:8087/3b2ac724bc60553e0c71/2984837973476962203</t>
  </si>
  <si>
    <t>http://10.30.65.100:8087/b15c7ead77e99eb7c7f8/719870217471742450</t>
  </si>
  <si>
    <t>http://10.30.65.100:8087/aba694347a70932eca61/2358015676895292498</t>
  </si>
  <si>
    <t>http://10.30.65.100:8087/419717961fd2f68cafc3/4467304391691009175</t>
  </si>
  <si>
    <t>http://10.30.65.100:8087/bd7a738b7acf9391cade/6726699692554662314</t>
  </si>
  <si>
    <t>http://10.30.65.100:8087/3e29ffd8f69c1fc2468d/7253746401260181091</t>
  </si>
  <si>
    <t>http://10.30.65.100:8087/e61026e12fa5c6fb9fb4/7688417647620617258</t>
  </si>
  <si>
    <t>http://10.30.65.100:8087/572a9868022ceb72b23d/5939213673724622148</t>
  </si>
  <si>
    <t>http://10.30.65.100:8087/ceee0c1f055bec05b54a/3214249800582245566</t>
  </si>
  <si>
    <t>http://10.30.65.100:8087/502194d09d9474ca2d85/7890221877732851933</t>
  </si>
  <si>
    <t>http://10.30.65.100:8087/c17da43c3e78d7268e69/2280837541650930057</t>
  </si>
  <si>
    <t>http://10.30.65.100:8087/65cd438cd9c8309669d9/4728512023674922653</t>
  </si>
  <si>
    <t>http://10.30.65.100:8087/16767037ea73032d5a62/6168207255580935002</t>
  </si>
  <si>
    <t>http://10.30.65.100:8087/faa4f6db6d9f84c1dd8e/8998976871193223994</t>
  </si>
  <si>
    <t>http://10.30.65.100:8087/240b1dfa14befde0a4af/8431826570016213476</t>
  </si>
  <si>
    <t>http://10.30.65.100:8087/ba779f360572ec2cb563/4732605724601962983</t>
  </si>
  <si>
    <t>http://10.30.65.100:8087/21f8b1fdbab953e70aa8/5440808248709156006</t>
  </si>
  <si>
    <t>http://10.30.65.100:8087/9462a9f047b4aeeaf7a5/1643591250145131094</t>
  </si>
  <si>
    <t>http://10.30.65.100:8087/ed4f850e1f4af614af5b/5732370455796851217</t>
  </si>
  <si>
    <t>http://10.30.65.100:8087/e7728c331677ff29a666/8078509479982795830</t>
  </si>
  <si>
    <t>http://10.30.65.100:8087/e3b4fdf567b18eefd7a0/9072693951412407986</t>
  </si>
  <si>
    <t>http://10.30.65.100:8087/def6c2b758f3b1ade8e2/6976986553046419872</t>
  </si>
  <si>
    <t>http://10.30.65.100:8087/21d0b8ee23aacaf493bb/5662636686213042906</t>
  </si>
  <si>
    <t>http://10.30.65.100:8087/318bb8ab22efcbb192fe/5925826511050523341</t>
  </si>
  <si>
    <t>http://10.30.65.100:8087/b3368ec787836edd3792/3376354308595336892</t>
  </si>
  <si>
    <t>http://10.30.65.100:8087/8927b5d6bc9255cc0c83/551798781701892606</t>
  </si>
  <si>
    <t>http://10.30.65.100:8087/4c8c26ccbc8855d60c99/8884684574847817014</t>
  </si>
  <si>
    <t>http://10.30.65.100:8087/31af005e091ae044b90b/3931656556905537548</t>
  </si>
  <si>
    <t>http://10.30.65.100:8087/e070d081d9c5309b69d4/8558480696557757409</t>
  </si>
  <si>
    <t>http://10.30.65.100:8087/070435a8afec46b21ffd/1459764747403944631</t>
  </si>
  <si>
    <t>http://10.30.65.100:8087/681716578c13654d3c02/6709968870549092842</t>
  </si>
  <si>
    <t>http://10.30.65.100:8087/26115c51c6152f4b7604/6211064712031712903</t>
  </si>
  <si>
    <t>http://10.30.65.100:8087/aae2c8a252e6bbb8e2f7/5878923869616101131</t>
  </si>
  <si>
    <t>http://10.30.65.100:8087/5c7f688e61ca8894d1db/433389838456104195</t>
  </si>
  <si>
    <t>http://10.30.65.100:8087/fc8693c60982e0dcb993/9363876749848384</t>
  </si>
  <si>
    <t>http://10.30.65.100:8087/fee888a812ecfbb2a2fd/1106221908270208482</t>
  </si>
  <si>
    <t>http://10.30.65.100:8087/b89ecbde519ab8c4e18b/2110471829136721441</t>
  </si>
  <si>
    <t>http://10.30.65.100:8087/e592cd63c4272d797436/7514345254907437807</t>
  </si>
  <si>
    <t>http://10.30.65.100:8087/5e4ddd43a6074f591616/5757185571035339945</t>
  </si>
  <si>
    <t>http://10.30.65.100:8087/db79f088f9cc109249dd/1248728777705127059</t>
  </si>
  <si>
    <t>http://10.30.65.100:8087/c29c3f9934dddd8384cc/6753856160118364269</t>
  </si>
  <si>
    <t>http://10.30.65.100:8087/f853b6772c33c56d9c22/2454943526431880929</t>
  </si>
  <si>
    <t>http://10.30.65.100:8087/02d4de3e457aac24f56b/1582749570493407020</t>
  </si>
  <si>
    <t>http://10.30.65.100:8087/762c5cdd5599bcc7e588/5059516736653863393</t>
  </si>
  <si>
    <t>http://10.30.65.100:8087/d307fef6f7b21eec47a3/2609170970165977991</t>
  </si>
  <si>
    <t>http://10.30.65.100:8087/9e1eb2efbbab52f50bba/2921538101645770300</t>
  </si>
  <si>
    <t>http://10.30.65.100:8087/3be414151d51f40fad40/4315803001114971010</t>
  </si>
  <si>
    <t>http://10.30.65.100:8087/4cef88a312e7fbb9a2f6/891296605196300170</t>
  </si>
  <si>
    <t>http://10.30.65.100:8087/64c145304c74a52afc65/2061711967168783368</t>
  </si>
  <si>
    <t>http://10.30.65.100:8087/a859930c0748ee16b759/292128325962646393</t>
  </si>
  <si>
    <t>http://10.30.65.100:8087/8856aba7a2e34bbd12f2/89592201378160176</t>
  </si>
  <si>
    <t>http://10.30.65.100:8087/a7a885598c1d65433c0c/1440334028672157887</t>
  </si>
  <si>
    <t>http://10.30.65.100:8087/daeaff1bf65f1f01464e/5958155387629647894</t>
  </si>
  <si>
    <t>http://10.30.65.100:8087/edfbc90ac04e2910705f/4746219893882577803</t>
  </si>
  <si>
    <t>http://10.30.65.100:8087/240703f60ab2e3ecbaa3/522529699653595290</t>
  </si>
  <si>
    <t>http://10.30.65.100:8087/f6add05cd91830466909/8181878080136299467</t>
  </si>
  <si>
    <t>http://10.30.65.100:8087/c71298520216eb48b207/7545066303022106771</t>
  </si>
  <si>
    <t>http://10.30.65.100:8087/9a5582a48be062be3bf1/3071471675973613222</t>
  </si>
  <si>
    <t>http://10.30.65.100:8087/95548ea587e16ebf37f0/5524320904485475098</t>
  </si>
  <si>
    <t>http://10.30.65.100:8087/d9037243e80701595816/5690599214118675526</t>
  </si>
  <si>
    <t>http://10.30.65.100:8087/46ae5b5f521bbb45e20a/4851477010106346953</t>
  </si>
  <si>
    <t>http://10.30.65.100:8087/fdbde14ce80801565819/5331202877896634169</t>
  </si>
  <si>
    <t>http://10.30.65.100:8087/1469ab053141d81f8150/1247030075121130274</t>
  </si>
  <si>
    <t>http://10.30.65.100:8087/4dc7a9c2a2864bd81297/6009945920816398878</t>
  </si>
  <si>
    <t>http://10.30.65.100:8087/19f607070e43e71dbe52/7834066381241109230</t>
  </si>
  <si>
    <t>http://10.30.65.100:8087/f417e5e6eca205fc5cb3/4238483020599560638</t>
  </si>
  <si>
    <t>http://10.30.65.100:8087/339c25c8b18c58d2019d/2407030871815414368</t>
  </si>
  <si>
    <t>http://10.30.65.100:8087/d216c1e7c8a321fd78b2/4407027380494312494</t>
  </si>
  <si>
    <t>http://10.30.65.100:8087/d2bac04bc90f2051791e/8707658787659902920</t>
  </si>
  <si>
    <t>http://10.30.65.100:8087/34c58da917edfeb3a7fc/8880554910417739872</t>
  </si>
  <si>
    <t>http://10.30.65.100:8087/b53eb279283dc163982c/8375861561029318958</t>
  </si>
  <si>
    <t>http://10.30.65.100:8087/b07ab83d2279cb279268/2155848294238822062</t>
  </si>
  <si>
    <t>http://10.30.65.100:8087/44fc47bbddff34a16dee/7399006938590648775</t>
  </si>
  <si>
    <t>http://10.30.65.100:8087/c97fc238587cb122e86d/4375739802048400778</t>
  </si>
  <si>
    <t>http://10.30.65.100:8087/bdc58b8211c6f898a1d7/2042207028580164019</t>
  </si>
  <si>
    <t>http://10.30.65.100:8087/c2a0f1e76ba382fddbb2/6656754959381734450</t>
  </si>
  <si>
    <t>http://10.30.65.100:8087/6b4a530dc94920177958/883921585950665216</t>
  </si>
  <si>
    <t>http://10.30.65.100:8087/e00edb49410da853f11c/2281065090735690259</t>
  </si>
  <si>
    <t>http://10.30.65.100:8087/c6d6e4917ed5978bcec4/555980684870588841</t>
  </si>
  <si>
    <t>http://10.30.65.100:8087/052bf97d6d398467dd28/5395468174884401735</t>
  </si>
  <si>
    <t>http://10.30.65.100:8087/e5545cc5b2815bdf0290/5324949186304546577</t>
  </si>
  <si>
    <t>http://10.30.65.100:8087/db3aa8554611af4ff600/3036984033743175617</t>
  </si>
  <si>
    <t>http://10.30.65.100:8087/72600a0fe44b0d15545a/6045505600705165463</t>
  </si>
  <si>
    <t>http://10.30.65.100:8087/ca61de90d7d43e8a67c5/5835273257201738029</t>
  </si>
  <si>
    <t>http://10.30.65.100:8087/3cb42b452201cb5f9210/6301625677396506272</t>
  </si>
  <si>
    <t>http://10.30.65.100:8087/365d20ac29e8c0b699f9/2534393681642029354</t>
  </si>
  <si>
    <t>http://10.30.65.100:8087/660a6ffb66bf8fe1d6ae/3280364635997297785</t>
  </si>
  <si>
    <t>http://10.30.65.100:8087/fd0ff5fefcba15e44cab/3570234897289315492</t>
  </si>
  <si>
    <t>http://10.30.65.100:8087/65d56e2467608e3ed771/4629498948514273763</t>
  </si>
  <si>
    <t>http://10.30.65.100:8087/015e0baf02ebebb5b2fa/8669392250158049481</t>
  </si>
  <si>
    <t>http://10.30.65.100:8087/01be11f88bbc62e23bad/987373385687644950</t>
  </si>
  <si>
    <t>http://10.30.65.100:8087/d8c8a9ab33efdab183fe/7288528564602284088</t>
  </si>
  <si>
    <t>http://10.30.65.100:8087/77b2784371079859c116/5562446802494798397</t>
  </si>
  <si>
    <t>http://10.30.65.100:8087/819b6cd8f69c1fc2468d/4918197954300729180</t>
  </si>
  <si>
    <t>http://10.30.65.100:8087/e749e71c73589a06c349/4523279228477662057</t>
  </si>
  <si>
    <t>http://10.30.65.100:8087/bba0bde627a2cefc97b3/5562454601913086749</t>
  </si>
  <si>
    <t>http://10.30.65.100:8087/40aeede777a39efdc7b2/3993032501104046205</t>
  </si>
  <si>
    <t>http://10.30.65.100:8087/c3b21f1f855b6c05354a/2979177203890395406</t>
  </si>
  <si>
    <t>http://10.30.65.100:8087/7fe05716f7521e0c4743/5688205490283638198</t>
  </si>
  <si>
    <t>http://10.30.65.100:8087/6f8f231ecd5a24047d4b/2037351267726535815</t>
  </si>
  <si>
    <t>http://10.30.65.100:8087/d018d25e481aa144f80b/4520476340051205778</t>
  </si>
  <si>
    <t>http://10.30.65.100:8087/5139184483006a5e3311/4115797809340185332</t>
  </si>
  <si>
    <t>http://10.30.65.100:8087/c962fe2464608d3ed471/5105341053630075179</t>
  </si>
  <si>
    <t>http://10.30.65.100:8087/2bb619f083b46aea33a5/2530943667776883261</t>
  </si>
  <si>
    <t>http://10.30.65.100:8087/f9127154eb10024e5b01/5399306565139867858</t>
  </si>
  <si>
    <t>http://10.30.65.100:8087/4a2ddcbf32fbdba582ea/9088336767371434110</t>
  </si>
  <si>
    <t>http://10.30.65.100:8087/40eef1a86bec82b2dbfd/2975897602658900113</t>
  </si>
  <si>
    <t>http://10.30.65.100:8087/0947b4012e45c71b9e54/1882416191532471378</t>
  </si>
  <si>
    <t>http://10.30.65.100:8087/909229d4b3905ace0381/4013717766217620239</t>
  </si>
  <si>
    <t>http://10.30.65.100:8087/52a4f3e269a680f8d9b7/5335994942006418990</t>
  </si>
  <si>
    <t>http://10.30.65.100:8087/8f3d267bbc3f55610c2e/513730483323123311</t>
  </si>
  <si>
    <t>http://10.30.65.100:8087/9e80cfc65582bcdce593/7116510675590513635</t>
  </si>
  <si>
    <t>http://10.30.65.100:8087/d223a9d2a09649c81087/6313917377106992714</t>
  </si>
  <si>
    <t>http://10.30.65.100:8087/1e5c64ad6de984b7ddf8/3795113160764460261</t>
  </si>
  <si>
    <t>http://10.30.65.100:8087/7a9f076e0e2ae774be3b/6509300961744587603</t>
  </si>
  <si>
    <t>http://10.30.65.100:8087/2f3775327e769728ce67/8086640037101265603</t>
  </si>
  <si>
    <t>http://10.30.65.100:8087/e52dbc28b76c5e32077d/6695668358044917140</t>
  </si>
  <si>
    <t>http://10.30.65.100:8087/717de7387d7c9422cd6d/3549028239665166951</t>
  </si>
  <si>
    <t>http://10.30.65.100:8087/6c47f5026f468618df57/2118699972933239225</t>
  </si>
  <si>
    <t>http://10.30.65.100:8087/471ac55f5f1bb645ef0a/3838089376012347476</t>
  </si>
  <si>
    <t>http://10.30.65.100:8087/3e66cf235567bc39e576/7123981136102443562</t>
  </si>
  <si>
    <t>http://10.30.65.100:8087/c3f77eb2e4f60da854e7/215483522886200461</t>
  </si>
  <si>
    <t>http://10.30.65.100:8087/fb554110db54320a6b45/3014706931471577143</t>
  </si>
  <si>
    <t>http://10.30.65.100:8087/ded17094ead0038e5ac1/4492340521436974322</t>
  </si>
  <si>
    <t>http://10.30.65.100:8087/cf059a009144781a2155/2116663780186553031</t>
  </si>
  <si>
    <t>http://10.30.65.100:8087/4221ef6475209c7ec531/2989974901366593142</t>
  </si>
  <si>
    <t>http://10.30.65.100:8087/a6ac8b5a2b1ec2409b0f/4847339957473988857</t>
  </si>
  <si>
    <t>http://10.30.65.100:8087/407a6e8ccec827967ed9/7087352194068651918</t>
  </si>
  <si>
    <t>http://10.30.65.100:8087/af3f80c9208dc9d3909c/8462673694042521992</t>
  </si>
  <si>
    <t>http://10.30.65.100:8087/ab8cfb7a5b3eb260eb2f/1523739804604715513</t>
  </si>
  <si>
    <t>http://10.30.65.100:8087/818dd07b703f9961c02e/5262474571851899861</t>
  </si>
  <si>
    <t>http://10.30.65.100:8087/13914167e123087d5132/1597742824673580755</t>
  </si>
  <si>
    <t>http://10.30.65.100:8087/60cd333b937f7a21236e/5018446144177082360</t>
  </si>
  <si>
    <t>http://10.30.65.100:8087/b6b0e2464202ab5cf213/863375949856784719</t>
  </si>
  <si>
    <t>http://10.30.65.100:8087/ca1e9fe83facd6f28fbd/7727377015156274756</t>
  </si>
  <si>
    <t>http://10.30.65.100:8087/e921bfd71f93f6cdaf82/2013585695697848137</t>
  </si>
  <si>
    <t>http://10.30.65.100:8087/1c8a4b7ceb3802665b29/2257629844849962838</t>
  </si>
  <si>
    <t>http://10.30.65.100:8087/22d77a21da65333b6a74/7324668099112279563</t>
  </si>
  <si>
    <t>http://10.30.65.100:8087/199414d08e9467ca3e85/2540299626857952935</t>
  </si>
  <si>
    <t>http://10.30.65.100:8087/a09796d30c97e5c9bc86/3658184626275892318</t>
  </si>
  <si>
    <t>http://10.30.65.100:8087/984baa0f304bd915805a/1526444599172315616</t>
  </si>
  <si>
    <t>http://10.30.65.100:8087/d241f7056d41841fdd50/3519731901338183631</t>
  </si>
  <si>
    <t>http://10.30.65.100:8087/d7aacaee50aab9f4e0bb/8264953748853161767</t>
  </si>
  <si>
    <t>http://10.30.65.100:8087/93578d131757fe09a746/6149980591284572521</t>
  </si>
  <si>
    <t>http://10.30.65.100:8087/0bb40df097b47eea27a5/587937245026146802</t>
  </si>
  <si>
    <t>http://10.30.65.100:8087/e5ce3f8aa5ce4c9015df/1347678415799097361</t>
  </si>
  <si>
    <t>http://10.30.65.100:8087/d939442c4c68a536fc79/6833733388430336367</t>
  </si>
  <si>
    <t>http://10.30.65.100:8087/be27904c0408ed56b419/755704823003129161</t>
  </si>
  <si>
    <t>http://10.30.65.100:8087/5ba1ce6b552fbc71e53e/4795272090385879603</t>
  </si>
  <si>
    <t>http://10.30.65.100:8087/da0405409f04765a2f15/3060142052208811458</t>
  </si>
  <si>
    <t>http://10.30.65.100:8087/33d9b3c02884c1da9895/6982715333040784382</t>
  </si>
  <si>
    <t>http://10.30.65.100:8087/b8ae1118185cf102a84d/1506088575039001732</t>
  </si>
  <si>
    <t>http://10.30.65.100:8087/f07791cf988b71d5289a/4588557149075076479</t>
  </si>
  <si>
    <t>http://10.30.65.100:8087/9163fc6e872a6e74373b/892904626578932105</t>
  </si>
  <si>
    <t>http://10.30.65.100:8087/79ede1b67bf292accbe3/1533696832342671824</t>
  </si>
  <si>
    <t>http://10.30.65.100:8087/7375ec2e766a9f34c67b/1252429593733830616</t>
  </si>
  <si>
    <t>http://10.30.65.100:8087/a76c88778033696d3022/7936930803529328818</t>
  </si>
  <si>
    <t>http://10.30.65.100:8087/7b88d49edfda36846fcb/8835498428864143405</t>
  </si>
  <si>
    <t>http://10.30.65.100:8087/67ecaf05a6414f1f1650/3846977853277619067</t>
  </si>
  <si>
    <t>http://10.30.65.100:8087/ef6b24822dc6c4989dd7/7707897649149123705</t>
  </si>
  <si>
    <t>http://10.30.65.100:8087/8e7c44954dd1a48ffdc0/8598695817772017413</t>
  </si>
  <si>
    <t>http://10.30.65.100:8087/a42869c1608589dbd094/2066545291606765396</t>
  </si>
  <si>
    <t>http://10.30.65.100:8087/88ec44054d41a41ffd50/6737056644954108976</t>
  </si>
  <si>
    <t>http://10.30.65.100:8087/cc0603ef0aabe3f5baba/6912984282750905341</t>
  </si>
  <si>
    <t>http://10.30.65.100:8087/d2871c6e152afc74a53b/9060166400763127037</t>
  </si>
  <si>
    <t>http://10.30.65.100:8087/bf927e7b773f9e61c72e/7780754735209759710</t>
  </si>
  <si>
    <t>http://10.30.65.100:8087/079ac773ce3727697e26/6912821613498523891</t>
  </si>
  <si>
    <t>http://10.30.65.100:8087/3c32e939e17d0823516c/5058247254975549830</t>
  </si>
  <si>
    <t>http://10.30.65.100:8087/01d8d7d3df9736c96f86/8214476034771070721</t>
  </si>
  <si>
    <t>http://10.30.65.100:8087/7281ec8997cd7e9327dc/5635170729385437052</t>
  </si>
  <si>
    <t>http://10.30.65.100:8087/5aae8da585e16cbf35f0/3827030913956863552</t>
  </si>
  <si>
    <t>http://10.30.65.100:8087/2326be2ec56a2c34757b/3655127643168648728</t>
  </si>
  <si>
    <t>http://10.30.65.100:8087/b0422c4a570ebe50e71f/712204370715546928</t>
  </si>
  <si>
    <t>http://10.30.65.100:8087/6fcbfcc387876ed93796/1641346452565650459</t>
  </si>
  <si>
    <t>http://10.30.65.100:8087/09529b5ae01e0940500f/3908426401856315523</t>
  </si>
  <si>
    <t>http://10.30.65.100:8087/cee15fe924adcdf394bc/8167673697047871904</t>
  </si>
  <si>
    <t>http://10.30.65.100:8087/01b1caabc2ef2bb172fe/3271853389590565742</t>
  </si>
  <si>
    <t>http://10.30.65.100:8087/a7ce6bd463908aced381/3067852996488272362</t>
  </si>
  <si>
    <t>http://10.30.65.100:8087/8e8e907d94397d672428/2177958179298837195</t>
  </si>
  <si>
    <t>http://10.30.65.100:8087/8e1115e5b5a15cff05b0/9067084898984176055</t>
  </si>
  <si>
    <t>http://10.30.65.100:8087/331bfe01f6451f1b4654/7459616515222397252</t>
  </si>
  <si>
    <t>http://10.30.65.100:8087/10ecdef6d6b23fec66a3/3746553636654280114</t>
  </si>
  <si>
    <t>http://10.30.65.100:8087/3e87f19df9d9108749c8/1489774921973884770</t>
  </si>
  <si>
    <t>http://10.30.65.100:8087/1b32db28d36c3a32637d/1093145883174103525</t>
  </si>
  <si>
    <t>http://10.30.65.100:8087/7de822d1b6955fcb0684/3246226810199035977</t>
  </si>
  <si>
    <t>http://10.30.65.100:8087/d7a86f91fbd5128b4bc4/3067635405666969456</t>
  </si>
  <si>
    <t>http://10.30.65.100:8087/4799fca068e481bad8f5/8459420162040847995</t>
  </si>
  <si>
    <t>http://10.30.65.100:8087/6d35ac2fa46b4d35147a/3406525691147798740</t>
  </si>
  <si>
    <t>http://10.30.65.100:8087/cfedfea86cec85b2dcfd/147307094782824429</t>
  </si>
  <si>
    <t>http://10.30.65.100:8087/398a405d991970472908/4330786893112014411</t>
  </si>
  <si>
    <t>http://10.30.65.100:8087/c376d8ef42ababf5f2ba/8598169409268605069</t>
  </si>
  <si>
    <t>http://10.30.65.100:8087/8f8494ea0faee6f0bfbf/5048101040966904821</t>
  </si>
  <si>
    <t>http://10.30.65.100:8087/798e0fd795937ccd2582/5038847211279972227</t>
  </si>
  <si>
    <t>http://10.30.65.100:8087/382ba0783a3cd3628a2d/757069257879717535</t>
  </si>
  <si>
    <t>http://10.30.65.100:8087/f63e0ed30797eec9b786/1602487431182438448</t>
  </si>
  <si>
    <t>http://10.30.65.100:8087/032183721936f068a927/4879006263540864875</t>
  </si>
  <si>
    <t>http://10.30.65.100:8087/0bed84be1efaf7a4aeeb/479900469013619733</t>
  </si>
  <si>
    <t>http://10.30.65.100:8087/8304d1f5d8b131ef68a0/563893442444954348</t>
  </si>
  <si>
    <t>http://10.30.65.100:8087/408826f2b2b65be802a7/8458711956084392998</t>
  </si>
  <si>
    <t>http://10.30.65.100:8087/8259090a934e7a10235f/8923793835223051786</t>
  </si>
  <si>
    <t>http://10.30.65.100:8087/ccab74f8eebc07e25ead/94607577742956270</t>
  </si>
  <si>
    <t>http://10.30.65.100:8087/2fb778467102985cc113/4698760527776031948</t>
  </si>
  <si>
    <t>http://10.30.65.100:8087/45a3e2f078b491eac8a5/2816729246035797527</t>
  </si>
  <si>
    <t>http://10.30.65.100:8087/950d305eaa1a43441a0b/4729483046528227656</t>
  </si>
  <si>
    <t>http://10.30.65.100:8087/e230a9c1a08549db1094/6947578378044740843</t>
  </si>
  <si>
    <t>http://10.30.65.100:8087/f0ec50bfcafb23a57aea/796234729382502781</t>
  </si>
  <si>
    <t>http://10.30.65.100:8087/319881cb1b8ff2d1ab9e/7145201883822739652</t>
  </si>
  <si>
    <t>http://10.30.65.100:8087/5fbc134d1a09f357aa18/2188996199564091288</t>
  </si>
  <si>
    <t>http://10.30.65.100:8087/dc053edea59a4cc4158b/3079075133785219568</t>
  </si>
  <si>
    <t>http://10.30.65.100:8087/d1f64aafd0eb39b560fa/7149937824310654799</t>
  </si>
  <si>
    <t>http://10.30.65.100:8087/d1f54a27de63373d6e72/2460129302513074736</t>
  </si>
  <si>
    <t>http://10.30.65.100:8087/0a30fd69672d8e73d73c/3551907896025095349</t>
  </si>
  <si>
    <t>http://10.30.65.100:8087/004f1c2487606e3e3771/5191134814496053572</t>
  </si>
  <si>
    <t>http://10.30.65.100:8087/841bdf15d7513e0f6740/4374885773880107858</t>
  </si>
  <si>
    <t>http://10.30.65.100:8087/e6614b8842ccab92f2dd/3263131992358033412</t>
  </si>
  <si>
    <t>http://10.30.65.100:8087/022c5e225666bf38e677/4368330521672135663</t>
  </si>
  <si>
    <t>http://10.30.65.100:8087/90f2cdfcc5b82ce675a9/7863135605116466942</t>
  </si>
  <si>
    <t>http://10.30.65.100:8087/595f629466d08f8ed6c1/6206847509919136534</t>
  </si>
  <si>
    <t>http://10.30.65.100:8087/2eb370bd78f991a7c8e8/1369845538897559197</t>
  </si>
  <si>
    <t>http://10.30.65.100:8087/569b49754031a96ff020/7960886387017539451</t>
  </si>
  <si>
    <t>http://10.30.65.100:8087/c92680741a30f36eaa21/6801116645672758489</t>
  </si>
  <si>
    <t>http://10.30.65.100:8087/bd89cbdb519fb8c1e18e/2961756533793036391</t>
  </si>
  <si>
    <t>http://10.30.65.100:8087/b38ccbde519ab8c4e18b/5957563818129312049</t>
  </si>
  <si>
    <t>http://10.30.65.100:8087/9d35ec6776239f7dc632/7269865597862969692</t>
  </si>
  <si>
    <t>http://10.30.65.100:8087/7c4b01199b5d72032b4c/3288360021616993022</t>
  </si>
  <si>
    <t>http://10.30.65.100:8087/0e2c93e808ace1f2b8bd/5574008518392119949</t>
  </si>
  <si>
    <t>http://10.30.65.100:8087/c74cc187c5c32c9d75d2/2786737337554468028</t>
  </si>
  <si>
    <t>http://10.30.65.100:8087/96ec91059841711f2850/701385306230304081</t>
  </si>
  <si>
    <t>http://10.30.65.100:8087/4be44d0d4449ad17f458/3481734396802482144</t>
  </si>
  <si>
    <t>http://10.30.65.100:8087/3cf845114c55a50bfc44/1124644574127255066</t>
  </si>
  <si>
    <t>http://10.30.65.100:8087/01d0bcd8c79c2ec2778d/3794886714218938980</t>
  </si>
  <si>
    <t>http://10.30.65.100:8087/84e0fc09f54d1c13455c/8044401041587751743</t>
  </si>
  <si>
    <t>http://10.30.65.100:8087/165e6db764f38dadd4e2/5527183831274817402</t>
  </si>
  <si>
    <t>http://10.30.65.100:8087/06634b32d17638286167/1131361572667622137</t>
  </si>
  <si>
    <t>http://10.30.65.100:8087/9755999e9dda74842dcb/8153151926530115843</t>
  </si>
  <si>
    <t>http://10.30.65.100:8087/e6bbee70ea34036a5a25/3904445109026570005</t>
  </si>
  <si>
    <t>http://10.30.65.100:8087/8cca860182456b1b3254/9045536775406240767</t>
  </si>
  <si>
    <t>http://10.30.65.100:8087/d36ed8a5dce135bf6cf0/2065940428875454907</t>
  </si>
  <si>
    <t>http://10.30.65.100:8087/ef2d9be69fa276fc2fb3/5354301146895750685</t>
  </si>
  <si>
    <t>http://10.30.65.100:8087/9bbdee76ea32036c5a23/1881615854941423137</t>
  </si>
  <si>
    <t>http://10.30.65.100:8087/a8ed007cee3807665e29/2953522047733401366</t>
  </si>
  <si>
    <t>http://10.30.65.100:8087/b85b8e4a860e6f50361f/1029264152990322219</t>
  </si>
  <si>
    <t>http://10.30.65.100:8087/297c726ff42b1d75443a/4601720148813651821</t>
  </si>
  <si>
    <t>http://10.30.65.100:8087/ea1ddad67a9293ccca83/2370620996339129476</t>
  </si>
  <si>
    <t>http://10.30.65.100:8087/cb4a88af0febe6b5bffa/6972417547127014591</t>
  </si>
  <si>
    <t>http://10.30.65.100:8087/1b9d5dd8c99c20c2798d/6135603951787006984</t>
  </si>
  <si>
    <t>http://10.30.65.100:8087/55c16dbbf9ff10a149ee/3291497601277108670</t>
  </si>
  <si>
    <t>http://10.30.65.100:8087/38d97b28726c9b32c27d/7391015642051049281</t>
  </si>
  <si>
    <t>http://10.30.65.100:8087/c68786991cddf583accc/8091081838715926194</t>
  </si>
  <si>
    <t>http://10.30.65.100:8087/4430e39777d39e8dc7c2/3558362167985791346</t>
  </si>
  <si>
    <t>http://10.30.65.100:8087/dcd391df999b70c5298a/2781182133425863061</t>
  </si>
  <si>
    <t>http://10.30.65.100:8087/02214c2d4469ad37f478/6573073380098355367</t>
  </si>
  <si>
    <t>http://10.30.65.100:8087/ea96af95a7d14e8f17c0/850751704275775669</t>
  </si>
  <si>
    <t>http://10.30.65.100:8087/07ee5bf1ceb527eb7ea4/7201254788869661997</t>
  </si>
  <si>
    <t>http://10.30.65.100:8087/c17bff2b656f8c31d57e/8621930768481217340</t>
  </si>
  <si>
    <t>http://10.30.65.100:8087/b46b9a3b007fe921b06e/2182523812482707503</t>
  </si>
  <si>
    <t>http://10.30.65.100:8087/44865bc2cf8626d87f97/3238619934624421104</t>
  </si>
  <si>
    <t>http://10.30.65.100:8087/922053ea57aebef0e7bf/7959081893531793132</t>
  </si>
  <si>
    <t>http://10.30.65.100:8087/3ceae5bc70f899a6c0e9/3120773766916022772</t>
  </si>
  <si>
    <t>http://10.30.65.100:8087/9e22c12cc96820367979/132582765485671401</t>
  </si>
  <si>
    <t>http://10.30.65.100:8087/ff0791570b13e24dbb02/5092206921329117194</t>
  </si>
  <si>
    <t>http://10.30.65.100:8087/aefb140b1d4ff411ad5e/7558697279095833636</t>
  </si>
  <si>
    <t>http://10.30.65.100:8087/7be485b210f6f9a8a0e7/8735808778333253104</t>
  </si>
  <si>
    <t>http://10.30.65.100:8087/7a07b2512715ce4b9704/8715757075827231859</t>
  </si>
  <si>
    <t>http://10.30.65.100:8087/d0b67db806fcefa2b6ed/5236655233320188351</t>
  </si>
  <si>
    <t>http://10.30.65.100:8087/a5f786a01ce4f5baacf5/6239930286963576615</t>
  </si>
  <si>
    <t>http://10.30.65.100:8087/984da61a3c5ed5008c4f/6093897972142485772</t>
  </si>
  <si>
    <t>http://10.30.65.100:8087/e7f2dda547e1aebff7f0/3686572609782122802</t>
  </si>
  <si>
    <t>http://10.30.65.100:8087/1fe92cbeb6fa5fa406eb/2500578923929096999</t>
  </si>
  <si>
    <t>http://10.30.65.100:8087/e695d1c24b86a2d8fb97/5471441333420376752</t>
  </si>
  <si>
    <t>http://10.30.65.100:8087/815683011945f01ba954/2342540246639547614</t>
  </si>
  <si>
    <t>http://10.30.65.100:8087/cda966596f1d8643df0c/4880867691534058577</t>
  </si>
  <si>
    <t>http://10.30.65.100:8087/faad505d5919b047e908/3218420412756654813</t>
  </si>
  <si>
    <t>http://10.30.65.100:8087/85939ec40480eddeb491/3335930719365694068</t>
  </si>
  <si>
    <t>http://10.30.65.100:8087/aeb1565d5f19b647ef08/160176422092243891</t>
  </si>
  <si>
    <t>http://10.30.65.100:8087/4d08e2f8ebbc02e25bad/135572103513088786</t>
  </si>
  <si>
    <t>http://10.30.65.100:8087/e7a8f9ff63bb8ae5d3aa/3002406371367144275</t>
  </si>
  <si>
    <t>http://10.30.65.100:8087/f061519158d5b18be8c4/7231064564723935175</t>
  </si>
  <si>
    <t>http://10.30.65.100:8087/bf1bcd4c5708be56e719/2270292380660663788</t>
  </si>
  <si>
    <t>http://10.30.65.100:8087/ef1a884d1209fb57a218/111345613627330156</t>
  </si>
  <si>
    <t>http://10.30.65.100:8087/351990e999ad70f329bc/4357419971925181207</t>
  </si>
  <si>
    <t>http://10.30.65.100:8087/ab76c5215f65b63bef74/6533062259471688760</t>
  </si>
  <si>
    <t>http://10.30.65.100:8087/b09b176b1e2ff771ae3e/4440133639493529236</t>
  </si>
  <si>
    <t>http://10.30.65.100:8087/20e586158f51660f3f40/1590524631083463718</t>
  </si>
  <si>
    <t>http://10.30.65.100:8087/f4536da364e78db9d4f6/500988838958103313</t>
  </si>
  <si>
    <t>http://10.30.65.100:8087/8abf124f1b0bf255ab1a/7712838254061061926</t>
  </si>
  <si>
    <t>http://10.30.65.100:8087/434fd8bfd1fb38a561ea/7399744314605758651</t>
  </si>
  <si>
    <t>http://10.30.65.100:8087/8e8714771d33f46dad22/5766631999241888086</t>
  </si>
  <si>
    <t>http://10.30.65.100:8087/c1f55c055541bc1fe550/4235522833785596143</t>
  </si>
  <si>
    <t>http://10.30.65.100:8087/00979c6795237c7d2532/3385777254990034106</t>
  </si>
  <si>
    <t>http://10.30.65.100:8087/286ab79abede57800ecf/3882179257538916175</t>
  </si>
  <si>
    <t>http://10.30.65.100:8087/9af804080d4ce412bd5d/4955822734803925228</t>
  </si>
  <si>
    <t>http://10.30.65.100:8087/967707870ec3e79dbed2/6900235368204154465</t>
  </si>
  <si>
    <t>http://10.30.65.100:8087/4906d9f6d0b239ec60a3/6279251809277473039</t>
  </si>
  <si>
    <t>http://10.30.65.100:8087/1b655869502db973e03c/9043474508668787449</t>
  </si>
  <si>
    <t>http://10.30.65.100:8087/e627a22baa6f43311a7e/6454161773115521120</t>
  </si>
  <si>
    <t>http://10.30.65.100:8087/06e4060d0f49e617bf58/7345014557284764386</t>
  </si>
  <si>
    <t>http://10.30.65.100:8087/03f2de534a17a349fa06/6079989601953453987</t>
  </si>
  <si>
    <t>http://10.30.65.100:8087/3894809788d3618d38c2/7120255840829532478</t>
  </si>
  <si>
    <t>http://10.30.65.100:8087/268251d4cb9022ce7b81/6518996065775406160</t>
  </si>
  <si>
    <t>http://10.30.65.100:8087/ac88148a1ccef590acdf/272037127813741379</t>
  </si>
  <si>
    <t>http://10.30.65.100:8087/36eae29176d59f8bc6c4/4850610568949606401</t>
  </si>
  <si>
    <t>http://10.30.65.100:8087/ca08b55e2f1ac6449f0b/4628781280474798507</t>
  </si>
  <si>
    <t>http://10.30.65.100:8087/19a5726f762b9f75c63a/377757374069245443</t>
  </si>
  <si>
    <t>http://10.30.65.100:8087/4f3619fc1db8f4e6ada9/4170220836692642341</t>
  </si>
  <si>
    <t>http://10.30.65.100:8087/0dab5d615925b07be934/7559781723371691130</t>
  </si>
  <si>
    <t>http://10.30.65.100:8087/960fc4c5c08129df7090/3325779792160571647</t>
  </si>
  <si>
    <t>http://10.30.65.100:8087/a1f413fc68b881e6d8a9/2923541528563822526</t>
  </si>
  <si>
    <t>http://10.30.65.100:8087/4e58129216d6ff88a6c7/8597530577391487163</t>
  </si>
  <si>
    <t>http://10.30.65.100:8087/c87e95b491f078ae21e1/3139813914477432213</t>
  </si>
  <si>
    <t>http://10.30.65.100:8087/8051e8ffe1bb08e551aa/1813592084341375456</t>
  </si>
  <si>
    <t>http://10.30.65.100:8087/1a1e71b078f491aac8e5/8065828128659305217</t>
  </si>
  <si>
    <t>http://10.30.65.100:8087/5890323e3b7ad2248b6b/7573421216888251027</t>
  </si>
  <si>
    <t>http://10.30.65.100:8087/e527888981cd689331dc/3616391707196644279</t>
  </si>
  <si>
    <t>http://10.30.65.100:8087/08c664686d2c8472dd3d/473199040052350144</t>
  </si>
  <si>
    <t>http://10.30.65.100:8087/c932a69cafd846861fc9/2157188382700830099</t>
  </si>
  <si>
    <t>http://10.30.65.100:8087/1b23758d7cc99597ccd8/2144811883745711041</t>
  </si>
  <si>
    <t>http://10.30.65.100:8087/0e0b6fa566e18fbfd6f0/6654854749872002421</t>
  </si>
  <si>
    <t>http://10.30.65.100:8087/038a63246a60833eda71/4338199382847368550</t>
  </si>
  <si>
    <t>http://10.30.65.100:8087/11e3724d7b099257cb18/2807185442481260497</t>
  </si>
  <si>
    <t>http://10.30.65.100:8087/cafda853a11748491106/3385273882640140538</t>
  </si>
  <si>
    <t>http://10.30.65.100:8087/08975e39577dbe23e76c/3203299462845042221</t>
  </si>
  <si>
    <t>http://10.30.65.100:8087/1827cfe5cba122ff7bb0/9024948071156029429</t>
  </si>
  <si>
    <t>http://10.30.65.100:8087/2a9afa58fe1c17424e0d/5818919415309274487</t>
  </si>
  <si>
    <t>http://10.30.65.100:8087/327de3bfe7fb0ea557ea/2111802779768763273</t>
  </si>
  <si>
    <t>http://10.30.65.100:8087/94c34a014e45a71bfe54/2788817477319209568</t>
  </si>
  <si>
    <t>http://10.30.65.100:8087/d4070bc50f81e6dfbf90/5729597115054306014</t>
  </si>
  <si>
    <t>http://10.30.65.100:8087/608ab948bd0c54520d1d/6274171108934553531</t>
  </si>
  <si>
    <t>http://10.30.65.100:8087/e2aa39683d2cd4728d3d/1213781420445929341</t>
  </si>
  <si>
    <t>http://10.30.65.100:8087/66d4a216a6524f0c1643/9089860748639106834</t>
  </si>
  <si>
    <t>http://10.30.65.100:8087/e00225c02184c8da9195/5922301540264775619</t>
  </si>
  <si>
    <t>http://10.30.65.100:8087/3b12fcd0f89411ca4885/5677481881832308141</t>
  </si>
  <si>
    <t>http://10.30.65.100:8087/e6a02cf6b9b250ec09a3/5229135026660404161</t>
  </si>
  <si>
    <t>http://10.30.65.100:8087/fdc0109685d26c8c35c3/5802876159678030609</t>
  </si>
  <si>
    <t>http://10.30.65.100:8087/d3685831c2752b2b7264/8698434951814449061</t>
  </si>
  <si>
    <t>http://10.30.65.100:8087/1aaa6ff3f5b71ce945a6/6445943692970671022</t>
  </si>
  <si>
    <t>http://10.30.65.100:8087/891cb610cd54240a7d45/3695214035696059512</t>
  </si>
  <si>
    <t>http://10.30.65.100:8087/4332c6f966bd8fe3d6ac/7044416988676946843</t>
  </si>
  <si>
    <t>http://10.30.65.100:8087/76b548b933fddaa383ec/3777129837497106703</t>
  </si>
  <si>
    <t>http://10.30.65.100:8087/50a836feacba45e41cab/5820343629091229741</t>
  </si>
  <si>
    <t>http://10.30.65.100:8087/866ed560dd24347a6d35/7793601325071217272</t>
  </si>
  <si>
    <t>http://10.30.65.100:8087/ae65883b1d7ff421ad6e/6682076558387103783</t>
  </si>
  <si>
    <t>http://10.30.65.100:8087/c254965a9e1e77402e0f/3327868995240122537</t>
  </si>
  <si>
    <t>http://10.30.65.100:8087/732726292e6dc7339e7c/4501013660245448709</t>
  </si>
  <si>
    <t>http://10.30.65.100:8087/00108a461d02f45cad13/4174826451852277302</t>
  </si>
  <si>
    <t>http://10.30.65.100:8087/ee31b83fb07b5925006a/3124003182299600732</t>
  </si>
  <si>
    <t>http://10.30.65.100:8087/495f1e511615ff4ba604/4564167301814015581</t>
  </si>
  <si>
    <t>http://10.30.65.100:8087/e390163382776b293266/3777533683999292913</t>
  </si>
  <si>
    <t>http://10.30.65.100:8087/e4cfe4567e12974cce03/6163277001864853323</t>
  </si>
  <si>
    <t>http://10.30.65.100:8087/0115084392077b592216/2963179621424558841</t>
  </si>
  <si>
    <t>http://10.30.65.100:8087/e5bd5febc8af21f178be/4238571160518876571</t>
  </si>
  <si>
    <t>http://10.30.65.100:8087/e500da564012a94cf003/2337942740902447324</t>
  </si>
  <si>
    <t>http://10.30.65.100:8087/35af6d2ef76a1e34477b/5670834561350033255</t>
  </si>
  <si>
    <t>http://10.30.65.100:8087/1149fa1e605a8904d04b/8828568106475715359</t>
  </si>
  <si>
    <t>http://10.30.65.100:8087/8c1e789fe2db0b8552ca/1199948461814239725</t>
  </si>
  <si>
    <t>http://10.30.65.100:8087/58a39bf401b0e8eeb1a1/6872547473699444881</t>
  </si>
  <si>
    <t>http://10.30.65.100:8087/5b39146f8e2b67753e3a/5949763996731795947</t>
  </si>
  <si>
    <t>http://10.30.65.100:8087/46fdc67c5c38b566ec29/5249397577666691201</t>
  </si>
  <si>
    <t>http://10.30.65.100:8087/8b0718c61c82f5dcac93/6646353462195489388</t>
  </si>
  <si>
    <t>http://10.30.65.100:8087/cc56b6bfbffb56a50fea/1581997171962651379</t>
  </si>
  <si>
    <t>http://10.30.65.100:8087/0ce7710e784a9114c85b/8167993594552802376</t>
  </si>
  <si>
    <t>http://10.30.65.100:8087/4910a0e0a9a440fa19b5/2260726057039353824</t>
  </si>
  <si>
    <t>http://10.30.65.100:8087/ec7304830dc7e499bdd6/8312997159746073026</t>
  </si>
  <si>
    <t>http://10.30.65.100:8087/10747122eb6602385b77/8846217781184916908</t>
  </si>
  <si>
    <t>http://10.30.65.100:8087/a88343734a37a369fa26/2535956698255959123</t>
  </si>
  <si>
    <t>http://10.30.65.100:8087/18d8f528fc6c15324c7d/6266796474596148641</t>
  </si>
  <si>
    <t>http://10.30.65.100:8087/17b2fb42f2061b584217/8998127580457698378</t>
  </si>
  <si>
    <t>http://10.30.65.100:8087/5c252c71b6355f6b0624/9091326202108449513</t>
  </si>
  <si>
    <t>http://10.30.65.100:8087/4c5272d2e89601c85887/7216575851320225263</t>
  </si>
  <si>
    <t>http://10.30.65.100:8087/58aafba480e069be30f1/3080692691051733799</t>
  </si>
  <si>
    <t>http://10.30.65.100:8087/50ea18e410a0f9fea0b1/4817593648056327437</t>
  </si>
  <si>
    <t>http://10.30.65.100:8087/38a071ae79ea90b4c9fb/982087364284863683</t>
  </si>
  <si>
    <t>http://10.30.65.100:8087/14725e7c5638bf66e629/2159252137947520810</t>
  </si>
  <si>
    <t>http://10.30.65.100:8087/e83b146d812968773138/8562343540795386915</t>
  </si>
  <si>
    <t>http://10.30.65.100:8087/8ea24df4d8b031ee68a1/5791718463327851210</t>
  </si>
  <si>
    <t>http://10.30.65.100:8087/99c3bfceb78a5ed4079b/6914587757716839697</t>
  </si>
  <si>
    <t>http://10.30.65.100:8087/06e9dbbf4efba7a5feea/8122305787037918417</t>
  </si>
  <si>
    <t>http://10.30.65.100:8087/333337833ec7d7998ed6/1541012075043696212</t>
  </si>
  <si>
    <t>http://10.30.65.100:8087/8e0988b981fd68a331ec/4432837769140614118</t>
  </si>
  <si>
    <t>http://10.30.65.100:8087/77c4deaf44ebadb5f4fa/224775239031186107</t>
  </si>
  <si>
    <t>http://10.30.65.100:8087/7e1107a10ee5e7bbbef4/3325383203073131480</t>
  </si>
  <si>
    <t>http://10.30.65.100:8087/d10ea9e1a0a549fb10b4/5165356150884608805</t>
  </si>
  <si>
    <t>http://10.30.65.100:8087/c5aa7dffe7bb0ee557aa/373603386768266897</t>
  </si>
  <si>
    <t>http://10.30.65.100:8087/23d2ad8537c1de9f87d0/2064770345759037768</t>
  </si>
  <si>
    <t>http://10.30.65.100:8087/c4f79fa205e6ecb8b5f7/975754075346000675</t>
  </si>
  <si>
    <t>http://10.30.65.100:8087/95d13384a9c0409e19d1/6175966515301198432</t>
  </si>
  <si>
    <t>http://10.30.65.100:8087/c28e6f4e6b0a8254db1b/688670508314628374</t>
  </si>
  <si>
    <t>http://10.30.65.100:8087/dfc5d89242d6ab88f2c7/8523793981513558984</t>
  </si>
  <si>
    <t>http://10.30.65.100:8087/cf4af2f468b081eed8a1/7214394209623319212</t>
  </si>
  <si>
    <t>http://10.30.65.100:8087/87dd241ebf5a56040f4b/5100776859347778241</t>
  </si>
  <si>
    <t>http://10.30.65.100:8087/779caf6ca6284f761639/5709632871460750353</t>
  </si>
  <si>
    <t>http://10.30.65.100:8087/63593fe6a5a24cfc15b3/7077879684644460143</t>
  </si>
  <si>
    <t>http://10.30.65.100:8087/5a262599bfdd56830fcc/8984979496211683715</t>
  </si>
  <si>
    <t>http://10.30.65.100:8087/eacded7277369e68c727/3158100929146068097</t>
  </si>
  <si>
    <t>http://10.30.65.100:8087/a24dd6f24cb6a5e8fca7/2431418544220272004</t>
  </si>
  <si>
    <t>http://10.30.65.100:8087/368a1a358071692f3060/5679650777850661143</t>
  </si>
  <si>
    <t>http://10.30.65.100:8087/efe2305aaa1e43401a0f/1504214066916599896</t>
  </si>
  <si>
    <t>http://10.30.65.100:8087/dcca0c3a057eec20b56f/8264665154566894454</t>
  </si>
  <si>
    <t>http://10.30.65.100:8087/79feebaa71ee98b0c1ff/4529122759870884105</t>
  </si>
  <si>
    <t>http://10.30.65.100:8087/e44b741fee5b07055e4a/7207768679289558839</t>
  </si>
  <si>
    <t>http://10.30.65.100:8087/f8a512f188b561eb38a4/6008055418753789460</t>
  </si>
  <si>
    <t>http://10.30.65.100:8087/e8536d07f7431e1d4752/872478998308845130</t>
  </si>
  <si>
    <t>http://10.30.65.100:8087/970f57065f42b61cef53/2425461762125061066</t>
  </si>
  <si>
    <t>http://10.30.65.100:8087/de98e3051141f81fa150/1848301874483272345</t>
  </si>
  <si>
    <t>http://10.30.65.100:8087/fb90b8ba22fecba092ef/3853878048966500422</t>
  </si>
  <si>
    <t>http://10.30.65.100:8087/59715035ca71232f7a60/3446460954503817909</t>
  </si>
  <si>
    <t>http://10.30.65.100:8087/fb16a5feacba45e41cab/3775428764701022579</t>
  </si>
  <si>
    <t>http://10.30.65.100:8087/2293737b7a3f9361ca2e/4877738208951901087</t>
  </si>
  <si>
    <t>http://10.30.65.100:8087/f199a171a835416b1824/8907376121628941624</t>
  </si>
  <si>
    <t>http://10.30.65.100:8087/fb23f909634d8a13d35c/7884098231308679083</t>
  </si>
  <si>
    <t>http://10.30.65.100:8087/f9937083ebc702995bd6/3448970001642940242</t>
  </si>
  <si>
    <t>http://10.30.65.100:8087/f0a7753ce17808265169/2679951725434915928</t>
  </si>
  <si>
    <t>http://10.30.65.100:8087/320ff5af61eb88b5d1fa/672628234077282334</t>
  </si>
  <si>
    <t>http://10.30.65.100:8087/1b8bdf6d5829b177e838/5283214685778279820</t>
  </si>
  <si>
    <t>http://10.30.65.100:8087/936dc6cd5289bbd7e298/7505436418375333469</t>
  </si>
  <si>
    <t>http://10.30.65.100:8087/b6a8764ef10a1854411b/7442534628831463178</t>
  </si>
  <si>
    <t>http://10.30.65.100:8087/9539cab250f6b9a8e0e7/8611353995339012320</t>
  </si>
  <si>
    <t>http://10.30.65.100:8087/acda743cf3781a264369/4742134415852781675</t>
  </si>
  <si>
    <t>http://10.30.65.100:8087/6f8fc68ccec827967ed9/3093770521795506787</t>
  </si>
  <si>
    <t>http://10.30.65.100:8087/bf0868f861bc88e2d1ad/1689084900432704026</t>
  </si>
  <si>
    <t>http://10.30.65.100:8087/5e0588f581b168ef31a0/8489254987987744526</t>
  </si>
  <si>
    <t>http://10.30.65.100:8087/a5bb6c4b650f8c51d51e/1521718205080531773</t>
  </si>
  <si>
    <t>http://10.30.65.100:8087/2fdae72aee6e07305e7f/223851941811134170</t>
  </si>
  <si>
    <t>http://10.30.65.100:8087/ad0a1fd084946dca3485/8988705762163343037</t>
  </si>
  <si>
    <t>http://10.30.65.100:8087/80a54a554311aa4ff300/5837175189147055796</t>
  </si>
  <si>
    <t>http://10.30.65.100:8087/2e25e3d5ea9103cf5a80/8821967760445054004</t>
  </si>
  <si>
    <t>http://10.30.65.100:8087/593d96cd9f8976d72f98/4208602927679383265</t>
  </si>
  <si>
    <t>http://10.30.65.100:8087/db6d09ec92a87bf622b9/396491137469082546</t>
  </si>
  <si>
    <t>http://10.30.65.100:8087/9d64c3555811b14fe800/2268029422528388563</t>
  </si>
  <si>
    <t>http://10.30.65.100:8087/59fd990d904979172058/7989202209451959948</t>
  </si>
  <si>
    <t>http://10.30.65.100:8087/4aa88958801c6942300d/6255069629488746025</t>
  </si>
  <si>
    <t>http://10.30.65.100:8087/90ca523a5b7eb220eb6f/5276198982341924519</t>
  </si>
  <si>
    <t>http://10.30.65.100:8087/1b31dec1d7853edb6794/4442913470007760547</t>
  </si>
  <si>
    <t>http://10.30.65.100:8087/6b26afd6a6924fcc1683/6388003676300188314</t>
  </si>
  <si>
    <t>http://10.30.65.100:8087/7b84bc74b5305c6e0521/59415923686715151</t>
  </si>
  <si>
    <t>http://10.30.65.100:8087/112cd7dcde9837c66e89/5754439312502124017</t>
  </si>
  <si>
    <t>http://10.30.65.100:8087/f5d223f9b9bd50e309ac/6839655330890074828</t>
  </si>
  <si>
    <t>http://10.30.65.100:8087/7583a6a83cecd5b28cfd/904533910101826160</t>
  </si>
  <si>
    <t>http://10.30.65.100:8087/619ebeb524f1cdaf94e0/8507141714575841738</t>
  </si>
  <si>
    <t>http://10.30.65.100:8087/64e6becd2489cdd79498/3987934666649941946</t>
  </si>
  <si>
    <t>http://10.30.65.100:8087/830ebefeb7ba5ee407ab/8346110486593546698</t>
  </si>
  <si>
    <t>http://10.30.65.100:8087/2bbd1b318175682b3164/248520672007091825</t>
  </si>
  <si>
    <t>http://10.30.65.100:8087/0af7fefc65b88ce6d5a9/6196783859170657600</t>
  </si>
  <si>
    <t>http://10.30.65.100:8087/872bbbdbb29f5bc1028e/7572581429576710146</t>
  </si>
  <si>
    <t>http://10.30.65.100:8087/41bd8c2e186af134a87b/4832987872294058354</t>
  </si>
  <si>
    <t>http://10.30.65.100:8087/819247b9ddfd34a36dec/8288785465568867545</t>
  </si>
  <si>
    <t>http://10.30.65.100:8087/c600052b9f6f76312f7e/2269261535648193817</t>
  </si>
  <si>
    <t>http://10.30.65.100:8087/5afe95d50f91e6cfbf80/9127705825722836606</t>
  </si>
  <si>
    <t>http://10.30.65.100:8087/00efcac45080b9dee091/439967377417698778</t>
  </si>
  <si>
    <t>http://10.30.65.100:8087/d0f426dfbc9b55c50c8a/2843387164994670200</t>
  </si>
  <si>
    <t>http://10.30.65.100:8087/9a526479fe3d17634e2c/1362130777228950109</t>
  </si>
  <si>
    <t>http://10.30.65.100:8087/fe827de1e7a50efb57b4/8273062229704484144</t>
  </si>
  <si>
    <t>http://10.30.65.100:8087/98ae1e781a3cf362aa2d/7711159755491564528</t>
  </si>
  <si>
    <t>http://10.30.65.100:8087/6906eed0ea9403ca5a85/6335749124076611149</t>
  </si>
  <si>
    <t>http://10.30.65.100:8087/cd364de049a4a0faf9b5/317738043034497992</t>
  </si>
  <si>
    <t>http://10.30.65.100:8087/3e89cda257e6beb8e7f7/3671046227866481967</t>
  </si>
  <si>
    <t>http://10.30.65.100:8087/731987cf838b6ad5339a/6259000651114747670</t>
  </si>
  <si>
    <t>http://10.30.65.100:8087/e06606b002f4ebaab2e5/2467686526603924316</t>
  </si>
  <si>
    <t>http://10.30.65.100:8087/aadd4cf6d6b23fec66a3/296746395953482653</t>
  </si>
  <si>
    <t>http://10.30.65.100:8087/982f7a04e040091e5051/3907706230885255871</t>
  </si>
  <si>
    <t>http://10.30.65.100:8087/138afca166e58fbbd6f4/6193203999683796438</t>
  </si>
  <si>
    <t>http://10.30.65.100:8087/2aeeb8c52281cbdf9290/3578163493699067292</t>
  </si>
  <si>
    <t>http://10.30.65.100:8087/00532179bb3d52630b2c/5014637367563313671</t>
  </si>
  <si>
    <t>http://10.30.65.100:8087/ba1e01579b13724d2b02/3691009462387486163</t>
  </si>
  <si>
    <t>http://10.30.65.100:8087/093036c03f84d6da8f95/4139686543425791303</t>
  </si>
  <si>
    <t>http://10.30.65.100:8087/56af685f611b8845d10a/6833224442760990017</t>
  </si>
  <si>
    <t>http://10.30.65.100:8087/c56ff49ffddb14854dca/6187427269050880668</t>
  </si>
  <si>
    <t>http://10.30.65.100:8087/0b923b623226db788237/7444743587283599848</t>
  </si>
  <si>
    <t>http://10.30.65.100:8087/24f417041e40f71eae51/2878533775994135251</t>
  </si>
  <si>
    <t>http://10.30.65.100:8087/03ce313e387ad124886b/8600866735873531581</t>
  </si>
  <si>
    <t>http://10.30.65.100:8087/e603d3f3dab733e96aa6/2894484195172507334</t>
  </si>
  <si>
    <t>http://10.30.65.100:8087/697c5d8c54c8bd96e4d9/8103452782447150356</t>
  </si>
  <si>
    <t>http://10.30.65.100:8087/21b96590ffd4168a4fc5/2712869564189942269</t>
  </si>
  <si>
    <t>http://10.30.65.100:8087/5d23040a9e4e77102e5f/4499551318024833562</t>
  </si>
  <si>
    <t>http://10.30.65.100:8087/15215408ce4c27127e5d/2505924359106079543</t>
  </si>
  <si>
    <t>http://10.30.65.100:8087/e6b4ae9d34d9dd8784c8/2154685739068836405</t>
  </si>
  <si>
    <t>http://10.30.65.100:8087/099d44b4def037ae6ee1/7630274581598970794</t>
  </si>
  <si>
    <t>http://10.30.65.100:8087/9cddeaf470b099eec0a1/7649811000384882001</t>
  </si>
  <si>
    <t>http://10.30.65.100:8087/28c759eec3aa2af473bb/6822610888619646379</t>
  </si>
  <si>
    <t>http://10.30.65.100:8087/9f4d084693027a5c2313/2532548015525786981</t>
  </si>
  <si>
    <t>http://10.30.65.100:8087/1477b3b422f0cbae92e1/1552972222472513051</t>
  </si>
  <si>
    <t>http://10.30.65.100:8087/159935253c61d53f8c70/948123984949972353</t>
  </si>
  <si>
    <t>http://10.30.65.100:8087/018603cb928f7bd1229e/6977572398606084814</t>
  </si>
  <si>
    <t>http://10.30.65.100:8087/4bd6686a612e8870d13f/7904099455275714515</t>
  </si>
  <si>
    <t>http://10.30.65.100:8087/639476e6e7a20efc57b3/7700869152794141183</t>
  </si>
  <si>
    <t>http://10.30.65.100:8087/3fe2131187556e0b3744/3952438988730375595</t>
  </si>
  <si>
    <t>http://10.30.65.100:8087/7ed15318f35c1a02434d/4654278016412487723</t>
  </si>
  <si>
    <t>http://10.30.65.100:8087/e1e44fc0db8432da6b95/5117852357215091600</t>
  </si>
  <si>
    <t>http://10.30.65.100:8087/4c768aae1feaf6b4affb/8184986624268146131</t>
  </si>
  <si>
    <t>http://10.30.65.100:8087/2d4e2ca7b8e351bd08f2/1603960826542859209</t>
  </si>
  <si>
    <t>http://10.30.65.100:8087/f54e12678823617d3832/4282300849554828450</t>
  </si>
  <si>
    <t>http://10.30.65.100:8087/d6dfde364a72a32cfa63/4674141160534785490</t>
  </si>
  <si>
    <t>http://10.30.65.100:8087/16e43734a3704a2e1361/61910276953846980</t>
  </si>
  <si>
    <t>http://10.30.65.100:8087/af0acbe35fa7b6f9efb6/5697790980266222467</t>
  </si>
  <si>
    <t>http://10.30.65.100:8087/8a87fa6e6e2a8774de3b/8286802889207495861</t>
  </si>
  <si>
    <t>http://10.30.65.100:8087/0b5e7eb7eaf303ad5ae2/3470986636414290271</t>
  </si>
  <si>
    <t>http://10.30.65.100:8087/e1a6ec3c78789126c869/1269560971370974473</t>
  </si>
  <si>
    <t>http://10.30.65.100:8087/46003ad63e92d7cc8e83/8214350352887166201</t>
  </si>
  <si>
    <t>http://10.30.65.100:8087/4db434623026d9788037/5665744957670769010</t>
  </si>
  <si>
    <t>http://10.30.65.100:8087/f6228df489b060ee39a1/6652742194428053454</t>
  </si>
  <si>
    <t>http://10.30.65.100:8087/04e6742fd46b3d35647a/1205017267646103217</t>
  </si>
  <si>
    <t>http://10.30.65.100:8087/2f8e197e103af964a02b/2455590405642921650</t>
  </si>
  <si>
    <t>http://10.30.65.100:8087/3c57a2703934d06a8925/2249193124186711668</t>
  </si>
  <si>
    <t>http://10.30.65.100:8087/1b378e1e145afd04a44b/1772491275517854554</t>
  </si>
  <si>
    <t>http://10.30.65.100:8087/b52e3507af43461d1f52/7765081578788546009</t>
  </si>
  <si>
    <t>http://10.30.65.100:8087/4430c1195b5db203eb4c/2323048317297148722</t>
  </si>
  <si>
    <t>http://10.30.65.100:8087/c13c4d15d7513e0f6740/3890163856153764700</t>
  </si>
  <si>
    <t>http://10.30.65.100:8087/59fbc7d25d96b4c8ed87/1866803190486033763</t>
  </si>
  <si>
    <t>http://10.30.65.100:8087/981bd6cfd28b3bd5629a/1569174893955763854</t>
  </si>
  <si>
    <t>http://10.30.65.100:8087/5b3b2c262462cd3c9473/5117358129475471509</t>
  </si>
  <si>
    <t>http://10.30.65.100:8087/461b2e062642cf1c9653/4341318764812243046</t>
  </si>
  <si>
    <t>http://10.30.65.100:8087/c3f6aaeba2af4bf112be/1629609269749226003</t>
  </si>
  <si>
    <t>http://10.30.65.100:8087/71521b4f130bfa55a31a/115626447753481110</t>
  </si>
  <si>
    <t>http://10.30.65.100:8087/fe2495399d7d74232d6c/7052803598030798304</t>
  </si>
  <si>
    <t>http://10.30.65.100:8087/fa9896859ec1779f2ed0/2876496878571367397</t>
  </si>
  <si>
    <t>http://10.30.65.100:8087/4866257b2d3fc4619d2e/8965257491507098846</t>
  </si>
  <si>
    <t>http://10.30.65.100:8087/02926c8f64cb8d95d4da/4672218053479506390</t>
  </si>
  <si>
    <t>http://10.30.65.100:8087/c7daa8c7a08349dd1092/8519052663263930386</t>
  </si>
  <si>
    <t>http://10.30.65.100:8087/2b534b4e430aaa54f31b/9046222858809743412</t>
  </si>
  <si>
    <t>http://10.30.65.100:8087/0df4fb5dff1916474f08/1456656369273408181</t>
  </si>
  <si>
    <t>http://10.30.65.100:8087/a42fa596acd2458c1cc3/8747581741129583503</t>
  </si>
  <si>
    <t>http://10.30.65.100:8087/57a173517a15934bca04/5562025679658263122</t>
  </si>
  <si>
    <t>http://10.30.65.100:8087/3496c43fc07b2925706a/2587543367011652315</t>
  </si>
  <si>
    <t>http://10.30.65.100:8087/aa92aa2ba36f4a31137e/1946141409341642279</t>
  </si>
  <si>
    <t>http://10.30.65.100:8087/7d758cdc889861c63889/1177491106210016222</t>
  </si>
  <si>
    <t>http://10.30.65.100:8087/d9d46c6c65288c76d539/8277963580697562252</t>
  </si>
  <si>
    <t>http://10.30.65.100:8087/b2d7417e453aac64f52b/2118861285103924180</t>
  </si>
  <si>
    <t>http://10.30.65.100:8087/d8fb24522016c9489007/3536726405683916920</t>
  </si>
  <si>
    <t>http://10.30.65.100:8087/d8b8db01d2453b1b6254/4309399008740035830</t>
  </si>
  <si>
    <t>http://10.30.65.100:8087/edda10731437fd69a426/5904921059611622939</t>
  </si>
  <si>
    <t>http://10.30.65.100:8087/51ecaf45ab01425f1b10/5405702464245382298</t>
  </si>
  <si>
    <t>http://10.30.65.100:8087/6cea934397077e592716/2534245235427953212</t>
  </si>
  <si>
    <t>http://10.30.65.100:8087/e3b5e10ce84801165859/9061614452910122093</t>
  </si>
  <si>
    <t>http://10.30.65.100:8087/f84ecb665122b87ce133/6631622551330372310</t>
  </si>
  <si>
    <t>http://10.30.65.100:8087/61c95a71c035296b7024/8111065245116937841</t>
  </si>
  <si>
    <t>http://10.30.65.100:8087/f5e028f020b4c9ea90a5/647169302543719365</t>
  </si>
  <si>
    <t>http://10.30.65.100:8087/dd77f15f6b1b8245db0a/8495735553805213922</t>
  </si>
  <si>
    <t>http://10.30.65.100:8087/5380fc3f667b8f25d66a/3842913838502397596</t>
  </si>
  <si>
    <t>http://10.30.65.100:8087/d26415dc8f9866c63f89/3559431028390975198</t>
  </si>
  <si>
    <t>http://10.30.65.100:8087/413a860d1249fb17a258/5018372678243393773</t>
  </si>
  <si>
    <t>http://10.30.65.100:8087/a4917028796c9032c97d/6687993680157300481</t>
  </si>
  <si>
    <t>http://10.30.65.100:8087/9d699e5c0a18e346ba09/2783298878163968981</t>
  </si>
  <si>
    <t>http://10.30.65.100:8087/2cfc84f710b3f9eda0a2/7892497580491345993</t>
  </si>
  <si>
    <t>http://10.30.65.100:8087/813f1009844d6d13345c/4679873081191595457</t>
  </si>
  <si>
    <t>http://10.30.65.100:8087/ccb3040a0d4ee410bd5f/3481500704976257067</t>
  </si>
  <si>
    <t>http://10.30.65.100:8087/80342f972bd3c28d9bc2/1088263107460446581</t>
  </si>
  <si>
    <t>http://10.30.65.100:8087/280a99d70293ebcdb282/309056605938534982</t>
  </si>
  <si>
    <t>http://10.30.65.100:8087/392b1a03804769193056/1554375184006964554</t>
  </si>
  <si>
    <t>http://10.30.65.100:8087/0e3b15138f5766093f46/4442322716432566101</t>
  </si>
  <si>
    <t>http://10.30.65.100:8087/5c9d79217065993bc074/8871764620029719790</t>
  </si>
  <si>
    <t>http://10.30.65.100:8087/0e7f07579d13744d2d02/7187139255835818848</t>
  </si>
  <si>
    <t>http://10.30.65.100:8087/a22b86978fd3668d3fc2/2103208842308338915</t>
  </si>
  <si>
    <t>http://10.30.65.100:8087/4bb6c159551dbc43e50c/896564892624626595</t>
  </si>
  <si>
    <t>http://10.30.65.100:8087/a1c3572cc3682a367379/2387436863544086418</t>
  </si>
  <si>
    <t>http://10.30.65.100:8087/a891497edd3a34646d2b/3171601415613018193</t>
  </si>
  <si>
    <t>http://10.30.65.100:8087/7105e3a6e7e20ebc57f3/1967870675039357419</t>
  </si>
  <si>
    <t>http://10.30.65.100:8087/1774be862ac2c39c9ad3/3043108492291555481</t>
  </si>
  <si>
    <t>http://10.30.65.100:8087/363a5612cc5625087c47/5399885027329791622</t>
  </si>
  <si>
    <t>http://10.30.65.100:8087/9cecf1c46b8082dedb91/3067567844734088747</t>
  </si>
  <si>
    <t>http://10.30.65.100:8087/82f7704f790b9055c91a/1955105573145792374</t>
  </si>
  <si>
    <t>http://10.30.65.100:8087/2d94d82cd16838366179/7451676805176902894</t>
  </si>
  <si>
    <t>http://10.30.65.100:8087/85b17109784d9113c85c/6614546858297579607</t>
  </si>
  <si>
    <t>http://10.30.65.100:8087/9930ca3db17958270168/789247240163234868</t>
  </si>
  <si>
    <t>http://10.30.65.100:8087/2079a58930cdd99380dc/576961258327717865</t>
  </si>
  <si>
    <t>http://10.30.65.100:8087/a8c65e7e573abe64e72b/7383329639056921755</t>
  </si>
  <si>
    <t>http://10.30.65.100:8087/c1b02808214cc812915d/6840169876837046140</t>
  </si>
  <si>
    <t>http://10.30.65.100:8087/4fa9a711ae55470b1e44/69281834048142758</t>
  </si>
  <si>
    <t>http://10.30.65.100:8087/3779ac8939cdd09389dc/4807587638459598038</t>
  </si>
  <si>
    <t>http://10.30.65.100:8087/768e37663e22d77c8e33/8865409390955513792</t>
  </si>
  <si>
    <t>http://10.30.65.100:8087/436c03840ac0e39ebad1/261197349730709936</t>
  </si>
  <si>
    <t>http://10.30.65.100:8087/7f413da934edddb384fc/5794831077177812561</t>
  </si>
  <si>
    <t>http://10.30.65.100:8087/5ae87d5474109d4ec401/120230998894955642</t>
  </si>
  <si>
    <t>http://10.30.65.100:8087/58c694659021797f2030/1035905646490961583</t>
  </si>
  <si>
    <t>http://10.30.65.100:8087/28ba3ffba5bf4ce115ae/8972156547532840930</t>
  </si>
  <si>
    <t>http://10.30.65.100:8087/37eb7dc3e7870ed95796/5428994385472912689</t>
  </si>
  <si>
    <t>http://10.30.65.100:8087/6c0b1d2387676e393776/8200278281979659626</t>
  </si>
  <si>
    <t>http://10.30.65.100:8087/10d262faf8be11e048af/6989976117663117085</t>
  </si>
  <si>
    <t>http://10.30.65.100:8087/74f69edd0499edc7b488/1595847684247484020</t>
  </si>
  <si>
    <t>http://10.30.65.100:8087/d769515aca1e23407a0f/2463962680049454793</t>
  </si>
  <si>
    <t>http://10.30.65.100:8087/c6859ded07a9eef7b7b8/1310475251347767094</t>
  </si>
  <si>
    <t>http://10.30.65.100:8087/14a260a568e181bfd8f0/7167296862400059960</t>
  </si>
  <si>
    <t>http://10.30.65.100:8087/78800d8705c3ec9db5d2/6543850495530420539</t>
  </si>
  <si>
    <t>http://10.30.65.100:8087/51dd8cf516b1ffefa6a0/7828486517817693260</t>
  </si>
  <si>
    <t>http://10.30.65.100:8087/5d0990210a65e33bba74/1217560667109525988</t>
  </si>
  <si>
    <t>http://10.30.65.100:8087/8c284200d844311a6855/7740392758609176056</t>
  </si>
  <si>
    <t>http://10.30.65.100:8087/26e3d6cb4c8fa5d1fc9e/6498759514515515995</t>
  </si>
  <si>
    <t>http://10.30.65.100:8087/5c57ae7f343bdd65842a/485790564224234222</t>
  </si>
  <si>
    <t>http://10.30.65.100:8087/a3b35d9bc7df2e8177ce/970600961586822777</t>
  </si>
  <si>
    <t>http://10.30.65.100:8087/b622329da8d9418718c8/7879849644990930437</t>
  </si>
  <si>
    <t>http://10.30.65.100:8087/256749c8d28c3bd2629d/898802426269343387</t>
  </si>
  <si>
    <t>http://10.30.65.100:8087/f9f9af223466dd388477/4849001387409136411</t>
  </si>
  <si>
    <t>http://10.30.65.100:8087/5caeb28628c2c19c98d3/2324141161931430861</t>
  </si>
  <si>
    <t>http://10.30.65.100:8087/556506d2919678c82187/4115730466941679632</t>
  </si>
  <si>
    <t>http://10.30.65.100:8087/a374bdff2abbc3e59aaa/6481123057118677160</t>
  </si>
  <si>
    <t>http://10.30.65.100:8087/1db7d43f437baa25f36a/100034417261451096</t>
  </si>
  <si>
    <t>http://10.30.65.100:8087/964ffbff6cbb85e5dcaa/887324840739491514</t>
  </si>
  <si>
    <t>http://10.30.65.100:8087/901ed39144d5ad8bf4c4/6349766067428269359</t>
  </si>
  <si>
    <t>http://10.30.65.100:8087/336e88e11fa5f6fbafb4/8932151843496706279</t>
  </si>
  <si>
    <t>http://10.30.65.100:8087/060c11fc18b8f1e6a8a9/200898383000786131</t>
  </si>
  <si>
    <t>http://10.30.65.100:8087/f8dfee2fe76b0e35577a/3550147233602509850</t>
  </si>
  <si>
    <t>http://10.30.65.100:8087/44514da144e5adbbf4f4/5068558051377494204</t>
  </si>
  <si>
    <t>http://10.30.65.100:8087/35ff3d0f344bdd15845a/3480771267499014372</t>
  </si>
  <si>
    <t>http://10.30.65.100:8087/5f5554a55de1b4bfedf0/8279044101026608408</t>
  </si>
  <si>
    <t>http://10.30.65.100:8087/99d794279d63743d2d72/2780866153111151526</t>
  </si>
  <si>
    <t>http://10.30.65.100:8087/a6c8aa38a37c4a22136d/4772082708736397927</t>
  </si>
  <si>
    <t>http://10.30.65.100:8087/e171ee81e7c50e9b57d4/42602182660897770</t>
  </si>
  <si>
    <t>http://10.30.65.100:8087/7465cdbc58f8b1a6e8e9/5413990483469201103</t>
  </si>
  <si>
    <t>http://10.30.65.100:8087/43df4bf0d1b438ea61a5/341650693562505153</t>
  </si>
  <si>
    <t>http://10.30.65.100:8087/ef2e110b854f6c11355e/8991822010249666326</t>
  </si>
  <si>
    <t>http://10.30.65.100:8087/db7bfb886fcc8692dfdd/1293555184983730670</t>
  </si>
  <si>
    <t>http://10.30.65.100:8087/440c95f001b4e8eab1a5/7421450027904030397</t>
  </si>
  <si>
    <t>http://10.30.65.100:8087/68c15ae5cea127ff7eb0/1793390174034165277</t>
  </si>
  <si>
    <t>http://10.30.65.100:8087/463b501fc45b2d05744a/6978374468560481293</t>
  </si>
  <si>
    <t>http://10.30.65.100:8087/27bf098292c67b9822d7/1467493972939204208</t>
  </si>
  <si>
    <t>http://10.30.65.100:8087/2c067922ed6604385d77/3286944929984099536</t>
  </si>
  <si>
    <t>http://10.30.65.100:8087/e1a1db8e41caa894f1db/8100425350314975259</t>
  </si>
  <si>
    <t>http://10.30.65.100:8087/555d944a000ee950b01f/8698566538308549382</t>
  </si>
  <si>
    <t>http://10.30.65.100:8087/d28164a5f0e119bf40f0/2404074864664957105</t>
  </si>
  <si>
    <t>http://10.30.65.100:8087/f22bf20f664b8f15d65a/7787870391370528047</t>
  </si>
  <si>
    <t>http://10.30.65.100:8087/d85dd6addfe936b76ff8/993636067581907757</t>
  </si>
  <si>
    <t>http://10.30.65.100:8087/bdc598360c72e52cbc63/8678473517180236963</t>
  </si>
  <si>
    <t>http://10.30.65.100:8087/3c301b1f815b6805314a/702196923822586776</t>
  </si>
  <si>
    <t>http://10.30.65.100:8087/0c27708174c59d9bc4d4/1528900581205931083</t>
  </si>
  <si>
    <t>http://10.30.65.100:8087/e2ba9c1c985871062849/8881951288263445414</t>
  </si>
  <si>
    <t>http://10.30.65.100:8087/8196a72aae6e47301e7f/3768614515883585407</t>
  </si>
  <si>
    <t>http://10.30.65.100:8087/be2834eca5a84cf615b9/109696929405148512</t>
  </si>
  <si>
    <t>http://10.30.65.100:8087/db55d69547d1ae8ff7c0/7271642351968779368</t>
  </si>
  <si>
    <t>http://10.30.65.100:8087/7e7addcc4788aed6f799/2386859643170082192</t>
  </si>
  <si>
    <t>http://10.30.65.100:8087/83229b9e92da7b8422cb/679906557689129716</t>
  </si>
  <si>
    <t>http://10.30.65.100:8087/bedaa566ac22457c1c33/5856026197183770186</t>
  </si>
  <si>
    <t>http://10.30.65.100:8087/bb6dba9db3d95a8703c8/6648799175210524629</t>
  </si>
  <si>
    <t>http://10.30.65.100:8087/d3f8b178253ccc62952d/7399569814517652831</t>
  </si>
  <si>
    <t>http://10.30.65.100:8087/267f248f2dcbc4959dda/6504812104528961992</t>
  </si>
  <si>
    <t>http://10.30.65.100:8087/fc28f9d8f09c19c2408d/6302525615844383381</t>
  </si>
  <si>
    <t>http://10.30.65.100:8087/8edd5ed8569cbfc2e68d/3189800306024652040</t>
  </si>
  <si>
    <t>http://10.30.65.100:8087/2a86fb83f3c71a9943d6/6547562944782812164</t>
  </si>
  <si>
    <t>http://10.30.65.100:8087/b6fca27c3638df668629/369763198714025632</t>
  </si>
  <si>
    <t>http://10.30.65.100:8087/ef3b449e40daa984f0cb/6332879906391427230</t>
  </si>
  <si>
    <t>http://10.30.65.100:8087/6885ba80b2c45b9a02d5/7208778696026698352</t>
  </si>
  <si>
    <t>http://10.30.65.100:8087/4fc49cc194857ddb2494/8404197598942310659</t>
  </si>
  <si>
    <t>http://10.30.65.100:8087/968642834ac7a399fad6/4667564865312517810</t>
  </si>
  <si>
    <t>http://10.30.65.100:8087/6da8b8adb0e959b700f8/5557805734405173895</t>
  </si>
  <si>
    <t>http://10.30.65.100:8087/99b44fb147f5aeabf7e4/6391782324049675079</t>
  </si>
  <si>
    <t>http://10.30.65.100:8087/d4c6f1ce8a8a63d43a9b/7083334337607691394</t>
  </si>
  <si>
    <t>http://10.30.65.100:8087/85c4f8296c6d8533dc7c/3092433159064600570</t>
  </si>
  <si>
    <t>http://10.30.65.100:8087/1ee567156e51870fde40/7596515807719188007</t>
  </si>
  <si>
    <t>http://10.30.65.100:8087/129e6a6e632a8a74d33b/6368599179961476967</t>
  </si>
  <si>
    <t>http://10.30.65.100:8087/cd964a19dd5d34036d4c/1346392741639172103</t>
  </si>
  <si>
    <t>http://10.30.65.100:8087/e5f997d60d92e4ccbd83/6873328337187319718</t>
  </si>
  <si>
    <t>http://10.30.65.100:8087/f73db9122356ca089347/497502260319838125</t>
  </si>
  <si>
    <t>http://10.30.65.100:8087/4e8a0a3c907879262069/7080583955960149318</t>
  </si>
  <si>
    <t>http://10.30.65.100:8087/d70fab203164d83a8175/1322158530474185892</t>
  </si>
  <si>
    <t>http://10.30.65.100:8087/f05396ba02feeba0b2ef/8877510875666997779</t>
  </si>
  <si>
    <t>http://10.30.65.100:8087/5bf32edcb4985dc60489/4885156006970683910</t>
  </si>
  <si>
    <t>http://10.30.65.100:8087/72a0328fa8cb419518da/8906786122393604903</t>
  </si>
  <si>
    <t>http://10.30.65.100:8087/4e1e0a319075792b2064/4149916643742994503</t>
  </si>
  <si>
    <t>http://10.30.65.100:8087/3b9d99553911d04f8900/5378937186153805809</t>
  </si>
  <si>
    <t>http://10.30.65.100:8087/2b9873b7e9f300ad59e2/1994456942938011464</t>
  </si>
  <si>
    <t>http://10.30.65.100:8087/5bfe07d19d9574cb2d84/32895623720789763</t>
  </si>
  <si>
    <t>http://10.30.65.100:8087/a569d4f54eb1a7effea0/7529931429449146259</t>
  </si>
  <si>
    <t>http://10.30.65.100:8087/fbaefdb969fd80a3d9ec/4172241100497867862</t>
  </si>
  <si>
    <t>http://10.30.65.100:8087/beddb478b03c5962002d/4972912101185413448</t>
  </si>
  <si>
    <t>http://10.30.65.100:8087/61316a946ed0878edec1/7681227222586347674</t>
  </si>
  <si>
    <t>http://10.30.65.100:8087/3f7349d64d92a4ccfd83/8365420893052528084</t>
  </si>
  <si>
    <t>http://10.30.65.100:8087/7a404401de45371b6e54/7999354917260382186</t>
  </si>
  <si>
    <t>http://10.30.65.100:8087/eacd3550af14464a1f05/5199361006222957298</t>
  </si>
  <si>
    <t>http://10.30.65.100:8087/52d36993f3d71a8943c6/5937187244231706562</t>
  </si>
  <si>
    <t>http://10.30.65.100:8087/56011b0f134bfa15a35a/3385758967803700561</t>
  </si>
  <si>
    <t>http://10.30.65.100:8087/398055255161b83fe170/3618751096085092258</t>
  </si>
  <si>
    <t>http://10.30.65.100:8087/716b2ace2e8ac7d49e9b/7234627715364265347</t>
  </si>
  <si>
    <t>http://10.30.65.100:8087/8f6311c71583fcdda592/2143065163317775518</t>
  </si>
  <si>
    <t>http://10.30.65.100:8087/9ceb2aacbee857b60ef9/6541929031420874315</t>
  </si>
  <si>
    <t>http://10.30.65.100:8087/2bd886db8e9f67c13e8e/1347901697188118495</t>
  </si>
  <si>
    <t>http://10.30.65.100:8087/672a8d6e192af074a93b/8636476987435596001</t>
  </si>
  <si>
    <t>http://10.30.65.100:8087/dd303175a5314c6f1520/6741357245468046774</t>
  </si>
  <si>
    <t>http://10.30.65.100:8087/2023d1664522ac7cf533/4664412499751268687</t>
  </si>
  <si>
    <t>http://10.30.65.100:8087/9883398031c4d89a81d5/5033124263847980063</t>
  </si>
  <si>
    <t>http://10.30.65.100:8087/f0cf97ca9f8e76d02f9f/5095382641112023957</t>
  </si>
  <si>
    <t>http://10.30.65.100:8087/fc00b705bf41561f0f50/8978688732909352836</t>
  </si>
  <si>
    <t>http://10.30.65.100:8087/10cd48c8408ca9d2f09d/2513901317378393106</t>
  </si>
  <si>
    <t>http://10.30.65.100:8087/9df684281d6cf432ad7d/98798263660540422</t>
  </si>
  <si>
    <t>http://10.30.65.100:8087/8f9fb597ced3278d7ec2/2498352857922593359</t>
  </si>
  <si>
    <t>http://10.30.65.100:8087/d26c9b69932d7a73233c/3239158398664550280</t>
  </si>
  <si>
    <t>http://10.30.65.100:8087/150c47094f4da613ff5c/8407197546180310681</t>
  </si>
  <si>
    <t>http://10.30.65.100:8087/451c1e19165dff03a64c/5896867852089486575</t>
  </si>
  <si>
    <t>http://10.30.65.100:8087/cc07f50f8e4b67153e5a/2493433789363155590</t>
  </si>
  <si>
    <t>http://10.30.65.100:8087/92fecefbc6bf2fe176ae/4341202096350938236</t>
  </si>
  <si>
    <t>http://10.30.65.100:8087/8f4579e370a799f9c0b6/5976319406047393468</t>
  </si>
  <si>
    <t>http://10.30.65.100:8087/fbe659e551a1b8ffe1b0/4153481759588220211</t>
  </si>
  <si>
    <t>http://10.30.65.100:8087/25bd95b5eef107af5ee0/7523906690686221000</t>
  </si>
  <si>
    <t>http://10.30.65.100:8087/5b08768772c39b9dc2d2/4769155012231698073</t>
  </si>
  <si>
    <t>http://10.30.65.100:8087/a2bc089f92db7b8522ca/2562404179443265110</t>
  </si>
  <si>
    <t>http://10.30.65.100:8087/37355fc55681bfdfe690/4622444751720275141</t>
  </si>
  <si>
    <t>http://10.30.65.100:8087/2e0c45fc4cb8a5e6fca9/4504528881459529077</t>
  </si>
  <si>
    <t>http://10.30.65.100:8087/84a7ee57e7130e4d5702/7539129381239282620</t>
  </si>
  <si>
    <t>http://10.30.65.100:8087/dd0183221966f038a977/7761017029178132573</t>
  </si>
  <si>
    <t>http://10.30.65.100:8087/25bb2415bf51560f0f40/1472565972968693952</t>
  </si>
  <si>
    <t>http://10.30.65.100:8087/a68acf245460bd3ee471/443144114533423088</t>
  </si>
  <si>
    <t>http://10.30.65.100:8087/1e754fecd5a83cf665b9/4198046397219406751</t>
  </si>
  <si>
    <t>http://10.30.65.100:8087/f4e60a649020797e2031/5739608631358259285</t>
  </si>
  <si>
    <t>http://10.30.65.100:8087/d7e9d9474203ab5df212/5276824980709219061</t>
  </si>
  <si>
    <t>http://10.30.65.100:8087/d0385e1bc45f2d01744e/8026740035428037307</t>
  </si>
  <si>
    <t>http://10.30.65.100:8087/9f70ffde649a8dc4d48b/1688391241839110389</t>
  </si>
  <si>
    <t>http://10.30.65.100:8087/d42f9d8106c5ef9bb6d4/15660925918537281</t>
  </si>
  <si>
    <t>http://10.30.65.100:8087/8e5dfbf360b789e9d0a6/2972337248802672480</t>
  </si>
  <si>
    <t>http://10.30.65.100:8087/51892227b963503d0972/5693801966341574740</t>
  </si>
  <si>
    <t>http://10.30.65.100:8087/843754ba50feb9a0e0ef/160179401114953963</t>
  </si>
  <si>
    <t>http://10.30.65.100:8087/85a7542a506eb930e07f/571764200294791254</t>
  </si>
  <si>
    <t>http://10.30.65.100:8087/80b9369aacde45801ccf/1191920712556861326</t>
  </si>
  <si>
    <t>http://10.30.65.100:8087/3cb2c868592cb072e93d/3577380890047068631</t>
  </si>
  <si>
    <t>http://10.30.65.100:8087/f4f47730e6740f2a5665/1647114585683370501</t>
  </si>
  <si>
    <t>http://10.30.65.100:8087/5b7e9be50fa1e6ffbfb0/8216361205525551171</t>
  </si>
  <si>
    <t>http://10.30.65.100:8087/92bc349faedb47851eca/6992693982634011117</t>
  </si>
  <si>
    <t>http://10.30.65.100:8087/57a86c8af6ce1f9046df/6477036590446082411</t>
  </si>
  <si>
    <t>http://10.30.65.100:8087/f27bdd59471dae43f70c/6319737856526311589</t>
  </si>
  <si>
    <t>http://10.30.65.100:8087/9469b64b2c0fc5519c1e/716514398358234330</t>
  </si>
  <si>
    <t>http://10.30.65.100:8087/b6559c770633ef6db622/381170361810862812</t>
  </si>
  <si>
    <t>http://10.30.65.100:8087/643b93b909fde0a3b9ec/6192749321707876352</t>
  </si>
  <si>
    <t>http://10.30.65.100:8087/86e855cbcf8f26d17f9e/2552036172953621754</t>
  </si>
  <si>
    <t>http://10.30.65.100:8087/375be4d6e09209cc5083/8872905679722931429</t>
  </si>
  <si>
    <t>http://10.30.65.100:8087/8fcf4aecd0a839f660b9/2211056718496600909</t>
  </si>
  <si>
    <t>http://10.30.65.100:8087/d1698d7a853e6c60352f/3065584399402563328</t>
  </si>
  <si>
    <t>http://10.30.65.100:8087/91cbccd8c49c2dc2748d/5719999600449103988</t>
  </si>
  <si>
    <t>http://10.30.65.100:8087/2f3271217965903bc974/9153965897154010185</t>
  </si>
  <si>
    <t>http://10.30.65.100:8087/517e4cc24586acd8f597/5372710455288850264</t>
  </si>
  <si>
    <t>http://10.30.65.100:8087/5da7411b485fa101f84e/4782629797709209637</t>
  </si>
  <si>
    <t>http://10.30.65.100:8087/a6aeb112b85651080847/6949228439455029505</t>
  </si>
  <si>
    <t>http://10.30.65.100:8087/ddf41fd785936ccd3582/8283606988941734159</t>
  </si>
  <si>
    <t>http://10.30.65.100:8087/f535e6b57cf195afcce0/8567045020551652353</t>
  </si>
  <si>
    <t>http://10.30.65.100:8087/5a1f3cef35abdcf585ba/2249752139159000246</t>
  </si>
  <si>
    <t>http://10.30.65.100:8087/64e63d163452dd0c8443/4462774382296278233</t>
  </si>
  <si>
    <t>http://10.30.65.100:8087/151c4dec44a8adf6f4b9/8447924880250954568</t>
  </si>
  <si>
    <t>http://10.30.65.100:8087/306b17498d0d64533d1c/7942845964599438667</t>
  </si>
  <si>
    <t>http://10.30.65.100:8087/0eff500f594bb015e95a/3266979803472995677</t>
  </si>
  <si>
    <t>http://10.30.65.100:8087/8ce3462ee66a0f34567b/5636534028292290065</t>
  </si>
  <si>
    <t>http://10.30.65.100:8087/af8dfe7df7391e674728/7429705709207076971</t>
  </si>
  <si>
    <t>http://10.30.65.100:8087/f614a6e4afa046fe1fb1/3158588220601712903</t>
  </si>
  <si>
    <t>http://10.30.65.100:8087/5f4b0cbb05ffeca1b5ee/5406243850145812012</t>
  </si>
  <si>
    <t>http://10.30.65.100:8087/0a9c586c5128b876e139/4009827044207342556</t>
  </si>
  <si>
    <t>http://10.30.65.100:8087/ffd67a2be16f0831517e/2627911375318238045</t>
  </si>
  <si>
    <t>http://10.30.65.100:8087/8b9a17678c23657d3c32/8850510161288041788</t>
  </si>
  <si>
    <t>http://10.30.65.100:8087/eb91c3ea58aeb1f0e8bf/323605997419125730</t>
  </si>
  <si>
    <t>http://10.30.65.100:8087/a272ecb178f591abc8e4/6577429028891671065</t>
  </si>
  <si>
    <t>http://10.30.65.100:8087/953cdfff4bbba2e5fbaa/5182789288781486538</t>
  </si>
  <si>
    <t>http://10.30.65.100:8087/585830a4abe042be1bf1/2992061312307131933</t>
  </si>
  <si>
    <t>http://10.30.65.100:8087/1c196adafe9e17c04e8f/2138389253820756611</t>
  </si>
  <si>
    <t>http://10.30.65.100:8087/9298f815fc51150f4c40/4523614023348415335</t>
  </si>
  <si>
    <t>http://10.30.65.100:8087/c8c491920bd6e288bbc7/8503978359327873341</t>
  </si>
  <si>
    <t>http://10.30.65.100:8087/a234c9155351ba0fe340/2315137861063210569</t>
  </si>
  <si>
    <t>http://10.30.65.100:8087/9de88ec9148dfdd3a49c/2556505835881694385</t>
  </si>
  <si>
    <t>http://10.30.65.100:8087/22f05dd1c7952ecb7784/1769636457909256046</t>
  </si>
  <si>
    <t>http://10.30.65.100:8087/c5fadfdb459facc1f58e/5163343444124976658</t>
  </si>
  <si>
    <t>http://10.30.65.100:8087/c18bd8aa42eeabb0f2ff/1336209623109683300</t>
  </si>
  <si>
    <t>http://10.30.65.100:8087/1cc71fe685a26cfc35b3/7131275902051626589</t>
  </si>
  <si>
    <t>http://10.30.65.100:8087/802959f8cdbc24e27dad/2503469315214010872</t>
  </si>
  <si>
    <t>http://10.30.65.100:8087/025405759f31766f2f20/6973108052481259217</t>
  </si>
  <si>
    <t>http://10.30.65.100:8087/c0e5cec45480bddee491/5847308635676396665</t>
  </si>
  <si>
    <t>http://10.30.65.100:8087/6992f3b369f780a9d9e6/9094491926000592185</t>
  </si>
  <si>
    <t>http://10.30.65.100:8087/5503d2224866a138f877/7291816592343004445</t>
  </si>
  <si>
    <t>http://10.30.65.100:8087/9507e6d9779d9ec3c78c/5472877464652273975</t>
  </si>
  <si>
    <t>http://10.30.65.100:8087/ad222e03b4475d190456/3071084928822269881</t>
  </si>
  <si>
    <t>http://10.30.65.100:8087/f2bc419ddbd932876bc8/5309423972670440986</t>
  </si>
  <si>
    <t>http://10.30.65.100:8087/2c2ba60a3c4ed5108c5f/6981114872984969427</t>
  </si>
  <si>
    <t>http://10.30.65.100:8087/829332b2a8f641a818e7/3410417361428815569</t>
  </si>
  <si>
    <t>http://10.30.65.100:8087/c3d3129883dc6a8233cd/163671499104154966</t>
  </si>
  <si>
    <t>http://10.30.65.100:8087/449604660d22e47cbd33/6038200823274976729</t>
  </si>
  <si>
    <t>http://10.30.65.100:8087/9a73d983d0c7399960d6/8508193785730725181</t>
  </si>
  <si>
    <t>http://10.30.65.100:8087/4eb30c430507ec59b516/8036009421652940473</t>
  </si>
  <si>
    <t>http://10.30.65.100:8087/abc6c8605324ba7ae335/3013084137958129753</t>
  </si>
  <si>
    <t>http://10.30.65.100:8087/508d1f001b44f21aab55/8496484342289220306</t>
  </si>
  <si>
    <t>http://10.30.65.100:8087/71e335133c57d5098c46/7990696880966121095</t>
  </si>
  <si>
    <t>http://10.30.65.100:8087/9a1dddedd4a93df764b8/1060599345082369963</t>
  </si>
  <si>
    <t>http://10.30.65.100:8087/cca34482dec637986ed7/6948767080264575107</t>
  </si>
  <si>
    <t>http://10.30.65.100:8087/e98399250261eb3fb270/2740400425654213414</t>
  </si>
  <si>
    <t>http://10.30.65.100:8087/b622d9cfd08b39d5609a/1131507532366288793</t>
  </si>
  <si>
    <t>http://10.30.65.100:8087/500de9fae0be09e050af/88592154446883666</t>
  </si>
  <si>
    <t>http://10.30.65.100:8087/ef6a579d5ed9b787eec8/9010309692713826803</t>
  </si>
  <si>
    <t>http://10.30.65.100:8087/4076fb81f2c51b9b42d4/6334203898009618424</t>
  </si>
  <si>
    <t>http://10.30.65.100:8087/4c96f661ff25167b4f34/237034848293242753</t>
  </si>
  <si>
    <t>http://10.30.65.100:8087/c31b7eec77a89ef6c7b9/5712380989490618606</t>
  </si>
  <si>
    <t>http://10.30.65.100:8087/32ad8e5a871e6e40370f/7924348348500970064</t>
  </si>
  <si>
    <t>http://10.30.65.100:8087/9c4c23bb2affc3a19aee/6989409254961910649</t>
  </si>
  <si>
    <t>http://10.30.65.100:8087/8d0cd2b448f0a1aef8e1/5097120693520277047</t>
  </si>
  <si>
    <t>http://10.30.65.100:8087/805de0e57aa193ffcab0/7865704224684151949</t>
  </si>
  <si>
    <t>http://10.30.65.100:8087/4460f497fdd3148d4dc2/8021150818991781822</t>
  </si>
  <si>
    <t>http://10.30.65.100:8087/e1562be8b1ac58f201bd/5852746687224031172</t>
  </si>
  <si>
    <t>http://10.30.65.100:8087/8a97b328296cc032997d/1972174974089374968</t>
  </si>
  <si>
    <t>http://10.30.65.100:8087/5f884f30d5743c2a6565/5291107056772440543</t>
  </si>
  <si>
    <t>http://10.30.65.100:8087/9fcf0c7796337f6d2622/3102492780258243558</t>
  </si>
  <si>
    <t>http://10.30.65.100:8087/b85ff5e5fca115ff4cb0/3154754241685120435</t>
  </si>
  <si>
    <t>http://10.30.65.100:8087/989dd427dd63343d6d72/419127021875956216</t>
  </si>
  <si>
    <t>http://10.30.65.100:8087/4e1e01a408e0e1beb8f1/6225265007423831632</t>
  </si>
  <si>
    <t>http://10.30.65.100:8087/696a27d02e94c7ca9e85/5634747866264736297</t>
  </si>
  <si>
    <t>http://10.30.65.100:8087/a46be5d1ec9505cb5c84/4028193359997552188</t>
  </si>
  <si>
    <t>http://10.30.65.100:8087/7491342b3d6fd4318d7e/7506299769310583725</t>
  </si>
  <si>
    <t>http://10.30.65.100:8087/153d56875fc3b69defd2/6841800772732877502</t>
  </si>
  <si>
    <t>http://10.30.65.100:8087/da5898e291a678f821b7/1356243498190628112</t>
  </si>
  <si>
    <t>http://10.30.65.100:8087/6805cb06c3422a1c7353/2058891173771673546</t>
  </si>
  <si>
    <t>http://10.30.65.100:8087/a5c1c1615525bc7be534/2677174607964705137</t>
  </si>
  <si>
    <t>http://10.30.65.100:8087/22a84208d64c3f12665d/2426573461738277252</t>
  </si>
  <si>
    <t>http://10.30.65.100:8087/c98b7f7c76389f66c629/9151472870755842373</t>
  </si>
  <si>
    <t>http://10.30.65.100:8087/6c1fc5e8ccac25f27cbd/3785707991986734965</t>
  </si>
  <si>
    <t>http://10.30.65.100:8087/e8b040474903a05df912/7843630535759827606</t>
  </si>
  <si>
    <t>http://10.30.65.100:8087/91d23a253361da3f8370/4044756651867293035</t>
  </si>
  <si>
    <t>http://10.30.65.100:8087/981732e03ba4d2fa8bb5/3949470985822919883</t>
  </si>
  <si>
    <t>http://10.30.65.100:8087/ce7763806ac4839adad5/634560803082961673</t>
  </si>
  <si>
    <t>http://10.30.65.100:8087/ce6562926bd68288dbc7/380876654380898630</t>
  </si>
  <si>
    <t>http://10.30.65.100:8087/62e8cd1fc45b2d05744a/7583308963539269577</t>
  </si>
  <si>
    <t>http://10.30.65.100:8087/256b8b9c82d86b8632c9/5933790948890142056</t>
  </si>
  <si>
    <t>http://10.30.65.100:8087/8b54e6747c30956ecc21/3290366559512878907</t>
  </si>
  <si>
    <t>http://10.30.65.100:8087/22644c44d6003f5e6611/8521498820652759118</t>
  </si>
  <si>
    <t>http://10.30.65.100:8087/acabbe8b24cfcd9194de/5787507252533304816</t>
  </si>
  <si>
    <t>http://10.30.65.100:8087/cf9db1f5b5b15cef05a0/4502522474861615657</t>
  </si>
  <si>
    <t>http://10.30.65.100:8087/188d67e563a18affd3b0/4783832364134846551</t>
  </si>
  <si>
    <t>http://10.30.65.100:8087/29ff519755d3bc8de5c2/2724540248694977289</t>
  </si>
  <si>
    <t>http://10.30.65.100:8087/eb4ef56e6f2a8674df3b/2123425362482675361</t>
  </si>
  <si>
    <t>http://10.30.65.100:8087/ecc487cafc8e15d04c9f/4697866049521233765</t>
  </si>
  <si>
    <t>http://10.30.65.100:8087/38472367b923507d0932/5855470941129534366</t>
  </si>
  <si>
    <t>http://10.30.65.100:8087/02047f24e5600c3e5571/1890716643128865740</t>
  </si>
  <si>
    <t>http://10.30.65.100:8087/cfc685e61fa2f6fcafb3/5681552098268552249</t>
  </si>
  <si>
    <t>http://10.30.65.100:8087/8e8359a0c3e42aba73f5/2936884527881515106</t>
  </si>
  <si>
    <t>http://10.30.65.100:8087/8bd0c2f058b4b1eae8a5/5755479457600617344</t>
  </si>
  <si>
    <t>http://10.30.65.100:8087/48d9b2422606cf589617/4011673462767646906</t>
  </si>
  <si>
    <t>http://10.30.65.100:8087/4e8048a8d2ec3bb262fd/7495725003243869388</t>
  </si>
  <si>
    <t>http://10.30.65.100:8087/686dd54e4f0aa654ff1b/6110620513700004335</t>
  </si>
  <si>
    <t>http://10.30.65.100:8087/f905ec2576619f3fc670/7449162961982342086</t>
  </si>
  <si>
    <t>http://10.30.65.100:8087/a26abc072743ce1d9752/5744025665199256541</t>
  </si>
  <si>
    <t>http://10.30.65.100:8087/ddfb4bded09a39c4608b/6611820811351707101</t>
  </si>
  <si>
    <t>http://10.30.65.100:8087/0afb45f54db1a4effda0/4889927991830920811</t>
  </si>
  <si>
    <t>http://10.30.65.100:8087/d3f693f89bbc72e22bad/8615057632188622846</t>
  </si>
  <si>
    <t>http://10.30.65.100:8087/e032a13ca97840261969/6038063552762878267</t>
  </si>
  <si>
    <t>http://10.30.65.100:8087/fd4f486fd22b3b75623a/5568876450208788443</t>
  </si>
  <si>
    <t>http://10.30.65.100:8087/c40e5b81ccc5259b7cd4/809256847490425597</t>
  </si>
  <si>
    <t>http://10.30.65.100:8087/a5653e9237d6de8887c7/6763153903524639106</t>
  </si>
  <si>
    <t>http://10.30.65.100:8087/423cd8cbd18f38d1619e/8339573394770541951</t>
  </si>
  <si>
    <t>http://10.30.65.100:8087/62b9ff4ef60a1f54461b/2238166222809422692</t>
  </si>
  <si>
    <t>http://10.30.65.100:8087/d08150ef54abbdf5e4ba/1822122982641538930</t>
  </si>
  <si>
    <t>http://10.30.65.100:8087/19369b589f1c76422f0d/410315865956319413</t>
  </si>
  <si>
    <t>http://10.30.65.100:8087/50f6cc01c5452c1b7554/2896297773694325956</t>
  </si>
  <si>
    <t>http://10.30.65.100:8087/03e09c1795537c0d2542/2492035282702073963</t>
  </si>
  <si>
    <t>http://10.30.65.100:8087/fbe765106c54850adc45/4689482933036445371</t>
  </si>
  <si>
    <t>http://10.30.65.100:8087/a3ef32183b5cd2028b4d/1953069108249859741</t>
  </si>
  <si>
    <t>http://10.30.65.100:8087/fd977454d4103d4e6401/2553992927704534629</t>
  </si>
  <si>
    <t>http://10.30.65.100:8087/c58a5aa9c0ed29b370fc/3349240757591685035</t>
  </si>
  <si>
    <t>http://10.30.65.100:8087/6ac0fb606124887ad135/4128499683852836708</t>
  </si>
  <si>
    <t>http://10.30.65.100:8087/1c464765dd21347f6d30/8377504840979462691</t>
  </si>
  <si>
    <t>http://10.30.65.100:8087/d1a1bd272763ce3d9772/5854157314618243887</t>
  </si>
  <si>
    <t>http://10.30.65.100:8087/408e59e3c2a72bf972b6/7425952889265431056</t>
  </si>
  <si>
    <t>http://10.30.65.100:8087/12af12c2898660d83997/5392667016990510502</t>
  </si>
  <si>
    <t>http://10.30.65.100:8087/bfabf1f26bb682e8dba7/3337415633788854572</t>
  </si>
  <si>
    <t>http://10.30.65.100:8087/bdc14aacd1e838b661f9/1542356124449479448</t>
  </si>
  <si>
    <t>http://10.30.65.100:8087/a76dced8559cbcc2e58d/3559114167951854563</t>
  </si>
  <si>
    <t>http://10.30.65.100:8087/aa9e5104cb40221e7b51/6877428442212294431</t>
  </si>
  <si>
    <t>http://10.30.65.100:8087/6054e73e7d7a9424cd6b/6195731775862925188</t>
  </si>
  <si>
    <t>http://10.30.65.100:8087/969518b582f16baf32e0/5269227483272071193</t>
  </si>
  <si>
    <t>http://10.30.65.100:8087/7fd754f1ceb527eb7ea4/7236648198165195132</t>
  </si>
  <si>
    <t>http://10.30.65.100:8087/7e5af3adfae913b74af8/3985130297971313769</t>
  </si>
  <si>
    <t>http://10.30.65.100:8087/ee3862cf6b8b82d5db9a/3238005428526244059</t>
  </si>
  <si>
    <t>http://10.30.65.100:8087/2d04a2f3abb742e91ba6/3286881329021439748</t>
  </si>
  <si>
    <t>http://10.30.65.100:8087/fa4419c583816adf3390/2415878733580828098</t>
  </si>
  <si>
    <t>http://10.30.65.100:8087/30a4b153b81751490806/570550897378794158</t>
  </si>
  <si>
    <t>http://10.30.65.100:8087/06c486338f7766293f66/7084332155771405052</t>
  </si>
  <si>
    <t>http://10.30.65.100:8087/4bbdc84ac10e2850711f/2031941007689562665</t>
  </si>
  <si>
    <t>http://10.30.65.100:8087/853607c10e85e7dbbe94/8226232115120045613</t>
  </si>
  <si>
    <t>http://10.30.65.100:8087/7a64ff93f6d71f8946c6/7239896792951281577</t>
  </si>
  <si>
    <t>http://10.30.65.100:8087/ba583eaf37ebdeb587fa/4737445844293446922</t>
  </si>
  <si>
    <t>http://10.30.65.100:8087/1f5d98aa91ee78b021ff/2548696743460334951</t>
  </si>
  <si>
    <t>http://10.30.65.100:8087/3f31b9c6b08259dc0093/5826499167984022108</t>
  </si>
  <si>
    <t>http://10.30.65.100:8087/8146e0abe9ef00b159fe/2521671890701144639</t>
  </si>
  <si>
    <t>http://10.30.65.100:8087/e22d1bda129efbc0a28f/4602611707943314072</t>
  </si>
  <si>
    <t>http://10.30.65.100:8087/b5ff4d08444cad12f45d/530701753786875847</t>
  </si>
  <si>
    <t>http://10.30.65.100:8087/c87e8a7082346b6a3225/7168182102743661048</t>
  </si>
  <si>
    <t>http://10.30.65.100:8087/2e787f9776d39f8dc6c2/3485712335389250145</t>
  </si>
  <si>
    <t>http://10.30.65.100:8087/575a70dae49e0dc0548f/2576037596387358310</t>
  </si>
  <si>
    <t>http://10.30.65.100:8087/f180b28ebaca53940adb/6514538207672183486</t>
  </si>
  <si>
    <t>http://10.30.65.100:8087/2fb7180f824b6b15325a/258161030230641529</t>
  </si>
  <si>
    <t>http://10.30.65.100:8087/a357e759ef1d06435f0c/3299999469019344336</t>
  </si>
  <si>
    <t>http://10.30.65.100:8087/48bb5b8eb7ca5e9407db/6599529766308421817</t>
  </si>
  <si>
    <t>http://10.30.65.100:8087/a52b5fdc5698bfc6e689/8891605715397096082</t>
  </si>
  <si>
    <t>http://10.30.65.100:8087/b41648e141a5a8fbf1b4/8608499142466096843</t>
  </si>
  <si>
    <t>http://10.30.65.100:8087/80677f9076d49f8ac6c5/7259971819959721262</t>
  </si>
  <si>
    <t>http://10.30.65.100:8087/e23c1ccb158ffcd1a59e/6265508633101522343</t>
  </si>
  <si>
    <t>http://10.30.65.100:8087/195a394ea30a4a54131b/1910495855102649356</t>
  </si>
  <si>
    <t>http://10.30.65.100:8087/7c42cdcc5988b0d6e999/6295924625831768963</t>
  </si>
  <si>
    <t>http://10.30.65.100:8087/77b387448e00675e3e11/7865612942023331738</t>
  </si>
  <si>
    <t>http://10.30.65.100:8087/8eadfa8b60cf8991d0de/4965688047648096003</t>
  </si>
  <si>
    <t>http://10.30.65.100:8087/f71e04e90dade4f3bdbc/7431500044913423565</t>
  </si>
  <si>
    <t>http://10.30.65.100:8087/9efe6c09654d8c13d55c/2360065047345516477</t>
  </si>
  <si>
    <t>http://10.30.65.100:8087/a95f5ca855ecbcb2e5fd/3920199709510974940</t>
  </si>
  <si>
    <t>http://10.30.65.100:8087/518da57aac3e45601c2f/2267401936653712115</t>
  </si>
  <si>
    <t>http://10.30.65.100:8087/fac686ab82ef6bb132fe/4791450388841909287</t>
  </si>
  <si>
    <t>http://10.30.65.100:8087/8ac4f7a9f3ed1ab343fc/1243318756302228499</t>
  </si>
  <si>
    <t>http://10.30.65.100:8087/ffc880a584e16dbf34f0/26013044891913803</t>
  </si>
  <si>
    <t>http://10.30.65.100:8087/42963bfb3fbfd6e18fae/4260792695293910016</t>
  </si>
  <si>
    <t>http://10.30.65.100:8087/8162e70fe34b0a15535a/4873637322767360099</t>
  </si>
  <si>
    <t>http://10.30.65.100:8087/aaeaca87cec3279d7ed2/8734502828158051641</t>
  </si>
  <si>
    <t>http://10.30.65.100:8087/f9c99ba49fe076be2ff1/7996362915304499134</t>
  </si>
  <si>
    <t>http://10.30.65.100:8087/12657108754c9c12c55d/1458538751123552479</t>
  </si>
  <si>
    <t>http://10.30.65.100:8087/540e39633d27d4798d36/6242291173133953950</t>
  </si>
  <si>
    <t>http://10.30.65.100:8087/2ae6dd11d4553d0b6444/3152495934561460873</t>
  </si>
  <si>
    <t>http://10.30.65.100:8087/88e37e1477509e0ec741/6971216029639720363</t>
  </si>
  <si>
    <t>http://10.30.65.100:8087/6c6f84988ddc64823dcd/4594961164643754628</t>
  </si>
  <si>
    <t>http://10.30.65.100:8087/fda19e8404c0ed9eb4d1/8614241096737779535</t>
  </si>
  <si>
    <t>http://10.30.65.100:8087/297235afaeeb47b51efa/5312985492707505518</t>
  </si>
  <si>
    <t>http://10.30.65.100:8087/c845b2bc29f8c0a699e9/18529079894944859</t>
  </si>
  <si>
    <t>http://10.30.65.100:8087/5f9b3762ac2645781c37/4213291863916772012</t>
  </si>
  <si>
    <t>http://10.30.65.100:8087/dd9fb1662a22c37c9a33/4481723989584468315</t>
  </si>
  <si>
    <t>http://10.30.65.100:8087/c895d86c4328aa76f339/8708990590432948449</t>
  </si>
  <si>
    <t>http://10.30.65.100:8087/8f929b6b002fe971b03e/2395333333688454113</t>
  </si>
  <si>
    <t>http://10.30.65.100:8087/0cd2102b8b6f62313b7e/8233948778558041393</t>
  </si>
  <si>
    <t>http://10.30.65.100:8087/9f13ffea64ae8df0d4bf/4792642626982703482</t>
  </si>
  <si>
    <t>http://10.30.65.100:8087/8bf0fb09604d8913d05c/3896519723036551036</t>
  </si>
  <si>
    <t>http://10.30.65.100:8087/abcf20d3ba9753c90a86/3681162612342187531</t>
  </si>
  <si>
    <t>http://10.30.65.100:8087/b13f2b23b16758390176/969751962203207964</t>
  </si>
  <si>
    <t>http://10.30.65.100:8087/5303a53c3178d8268169/2654759547748372883</t>
  </si>
  <si>
    <t>http://10.30.65.100:8087/2e4bc7745330ba6ee321/7550700157957317910</t>
  </si>
  <si>
    <t>http://10.30.65.100:8087/22c077dced9804c65d89/386652602550994688</t>
  </si>
  <si>
    <t>http://10.30.65.100:8087/61b47d91e7d50e8b57c4/5007706925328041432</t>
  </si>
  <si>
    <t>http://10.30.65.100:8087/e889ffac65e88cb6d5f9/6093464857465866059</t>
  </si>
  <si>
    <t>http://10.30.65.100:8087/53285eeafeae17f04ebf/3269620599021096794</t>
  </si>
  <si>
    <t>http://10.30.65.100:8087/9eaf848a1ecef790aedf/6372652879038824043</t>
  </si>
  <si>
    <t>http://10.30.65.100:8087/8b578c721636ff68a627/5978269059144131635</t>
  </si>
  <si>
    <t>http://10.30.65.100:8087/64c0f2e568a181ffd8b0/5623632343776634731</t>
  </si>
  <si>
    <t>http://10.30.65.100:8087/6518fb3d61798827d168/5233595481400551917</t>
  </si>
  <si>
    <t>http://10.30.65.100:8087/e4566673fc3715694c26/1648086664810564098</t>
  </si>
  <si>
    <t>http://10.30.65.100:8087/7577f0526a168348da07/3237059485383027041</t>
  </si>
  <si>
    <t>http://10.30.65.100:8087/6887e7a27de694b8cdf7/5347878029814968122</t>
  </si>
  <si>
    <t>http://10.30.65.100:8087/b8523277a833416d1822/1203870590661207238</t>
  </si>
  <si>
    <t>http://10.30.65.100:8087/25ed9ac8008ce9d2b09d/3568948828464235185</t>
  </si>
  <si>
    <t>http://10.30.65.100:8087/190aa52f3f6bd6358f7a/5560932094247522993</t>
  </si>
  <si>
    <t>http://10.30.65.100:8087/91e82acdb08959d70098/4979458803597261145</t>
  </si>
  <si>
    <t>http://10.30.65.100:8087/a96b719c78d89186c8c9/541051311227450794</t>
  </si>
  <si>
    <t>http://10.30.65.100:8087/ef4f35b83cfcd5a28ced/6207673328320116339</t>
  </si>
  <si>
    <t>http://10.30.65.100:8087/be7663816ac5839bdad4/5363591565775908653</t>
  </si>
  <si>
    <t>http://10.30.65.100:8087/20e5fc12f5561c084547/145044709385295299</t>
  </si>
  <si>
    <t>http://10.30.65.100:8087/43109de794a37dfd24b2/247564657448881732</t>
  </si>
  <si>
    <t>http://10.30.65.100:8087/ab1395d61292fbcca283/1517531896730760761</t>
  </si>
  <si>
    <t>http://10.30.65.100:8087/f36d229a2bdec2809bcf/4368071197309309056</t>
  </si>
  <si>
    <t>http://10.30.65.100:8087/7500651b6d5f8401dd4e/5710844487028186058</t>
  </si>
  <si>
    <t>http://10.30.65.100:8087/32d220c9288dc1d3989c/8065329586729038559</t>
  </si>
  <si>
    <t>http://10.30.65.100:8087/67f474ef7cab95f5ccba/6893435424072254492</t>
  </si>
  <si>
    <t>http://10.30.65.100:8087/35ea20f128b5c1eb98a4/8297628398377483750</t>
  </si>
  <si>
    <t>http://10.30.65.100:8087/62d75aa35ee7b7b9eef6/259225895074111365</t>
  </si>
  <si>
    <t>http://10.30.65.100:8087/42967be27fa696f8cfb7/2272570583141136271</t>
  </si>
  <si>
    <t>http://10.30.65.100:8087/28b312c71683ffdda692/5529193211861723418</t>
  </si>
  <si>
    <t>http://10.30.65.100:8087/14352f412b05c25b9b14/6481165899459735110</t>
  </si>
  <si>
    <t>http://10.30.65.100:8087/5273760772439b1dc252/3709747484653121048</t>
  </si>
  <si>
    <t>http://10.30.65.100:8087/bf299a5d9e1977472e08/4725158342461559911</t>
  </si>
  <si>
    <t>http://10.30.65.100:8087/3f6119151d51f40fad40/6089417238113403628</t>
  </si>
  <si>
    <t>http://10.30.65.100:8087/aa608d148950600e3941/7884185100253185564</t>
  </si>
  <si>
    <t>http://10.30.65.100:8087/745254265062b93ce073/5046567159360079102</t>
  </si>
  <si>
    <t>http://10.30.65.100:8087/80a4bea6b6e25fbc06f3/8624738519647518914</t>
  </si>
  <si>
    <t>http://10.30.65.100:8087/23771c751431fd6fa420/7389621874048206178</t>
  </si>
  <si>
    <t>http://10.30.65.100:8087/252214201c64f53aac75/8530593466200279908</t>
  </si>
  <si>
    <t>http://10.30.65.100:8087/ebcbd9c9d18d38d3619c/8543910143025291840</t>
  </si>
  <si>
    <t>http://10.30.65.100:8087/94bc81b4faf013ae4ae1/1218397992538638714</t>
  </si>
  <si>
    <t>http://10.30.65.100:8087/b2ad81af89eb60b539fa/2616397287014555892</t>
  </si>
  <si>
    <t>http://10.30.65.100:8087/17a023a22be6c2b89bf7/3372941457478787341</t>
  </si>
  <si>
    <t>http://10.30.65.100:8087/39880c8a04ceed90b4df/1274651964598696957</t>
  </si>
  <si>
    <t>http://10.30.65.100:8087/c86c706cd7283e766739/3909272149521676360</t>
  </si>
  <si>
    <t>http://10.30.65.100:8087/83521a768032696c3023/6757452503679139368</t>
  </si>
  <si>
    <t>http://10.30.65.100:8087/5392c0b65af2b3aceae3/736526990439862089</t>
  </si>
  <si>
    <t>http://10.30.65.100:8087/e7de9a3193757a2b2364/3033528178022662107</t>
  </si>
  <si>
    <t>http://10.30.65.100:8087/9ffd1ad9809d69c3308c/552172220977255789</t>
  </si>
  <si>
    <t>http://10.30.65.100:8087/e5d3b469bd2d54730d3c/2800327944131909024</t>
  </si>
  <si>
    <t>http://10.30.65.100:8087/e2c89d2794637d3d2472/2684021828655463137</t>
  </si>
  <si>
    <t>http://10.30.65.100:8087/d6c812cb698f80d1d99e/907856238711185288</t>
  </si>
  <si>
    <t>http://10.30.65.100:8087/d863a68cafc846961fd9/1797284581916187568</t>
  </si>
  <si>
    <t>http://10.30.65.100:8087/f8c97eede4a90df754b8/8885728782662102315</t>
  </si>
  <si>
    <t>http://10.30.65.100:8087/0b0b882f126bfb35a27a/473783701343931536</t>
  </si>
  <si>
    <t>http://10.30.65.100:8087/9da114858ec1679f3ed0/6082075540777878199</t>
  </si>
  <si>
    <t>http://10.30.65.100:8087/dcc86eecf4a81df644b9/2372121023124306260</t>
  </si>
  <si>
    <t>http://10.30.65.100:8087/901c2638bc7c55220c6d/1846280821189666224</t>
  </si>
  <si>
    <t>http://10.30.65.100:8087/f3e479c0e3840ada5395/5565910652036629877</t>
  </si>
  <si>
    <t>http://10.30.65.100:8087/8ed931fdabb942e71ba8/2049826820876192525</t>
  </si>
  <si>
    <t>http://10.30.65.100:8087/93d430cf388bd1d5889a/4292114731120352851</t>
  </si>
  <si>
    <t>http://10.30.65.100:8087/2efb8ae082a46bfa32b5/3895243881304406068</t>
  </si>
  <si>
    <t>http://10.30.65.100:8087/5746f25dfa1913474a08/3939814239810276146</t>
  </si>
  <si>
    <t>http://10.30.65.100:8087/6baa5aa221e6c8b891f7/8202149799312652398</t>
  </si>
  <si>
    <t>http://10.30.65.100:8087/48a9eeb2e6f60fa856e7/8531702245900918723</t>
  </si>
  <si>
    <t>http://10.30.65.100:8087/1969be72b6365f680627/8920326696832879349</t>
  </si>
  <si>
    <t>http://10.30.65.100:8087/348990269962703c2973/5913847593951906460</t>
  </si>
  <si>
    <t>http://10.30.65.100:8087/2ecc669762d38b8dd2c2/1320743846261181623</t>
  </si>
  <si>
    <t>http://10.30.65.100:8087/38ce729576d19f8fc6c0/8137172220451286842</t>
  </si>
  <si>
    <t>http://10.30.65.100:8087/43f3f7345770be2ee761/2878934315731715606</t>
  </si>
  <si>
    <t>http://10.30.65.100:8087/247e21c72883c1dd9892/5769761295948605906</t>
  </si>
  <si>
    <t>http://10.30.65.100:8087/61e3655a6c1e8540dc0f/1356833349686977346</t>
  </si>
  <si>
    <t>http://10.30.65.100:8087/69a56f1c66588f06d649/8918739376867854547</t>
  </si>
  <si>
    <t>http://10.30.65.100:8087/e75c9ee597a17eff27b0/3625856054729596925</t>
  </si>
  <si>
    <t>http://10.30.65.100:8087/a37fdbc6d2823bdc6293/5398041232858202048</t>
  </si>
  <si>
    <t>http://10.30.65.100:8087/bad5c16cc82821767839/6487546275463623274</t>
  </si>
  <si>
    <t>http://10.30.65.100:8087/134ea68906cdef93b6dc/7462553994950305985</t>
  </si>
  <si>
    <t>http://10.30.65.100:8087/40d93d603424dd7a8435/1059740214969605186</t>
  </si>
  <si>
    <t>http://10.30.65.100:8087/f2ec8e5587116e4f3700/220688226186510895</t>
  </si>
  <si>
    <t>http://10.30.65.100:8087/8fe4f05df91910474908/7157740046130312801</t>
  </si>
  <si>
    <t>http://10.30.65.100:8087/7d15ac19d75d3e03674c/4286383587496847413</t>
  </si>
  <si>
    <t>http://10.30.65.100:8087/8da35daf26ebcfb596fa/1905336470051279182</t>
  </si>
  <si>
    <t>http://10.30.65.100:8087/1fe6d4b4d0f039ae60e1/8684076818333125207</t>
  </si>
  <si>
    <t>http://10.30.65.100:8087/9e7b49773233db6d8222/4871041600944865182</t>
  </si>
  <si>
    <t>http://10.30.65.100:8087/5f7766f86fbc86e2dfad/5879487715896417151</t>
  </si>
  <si>
    <t>http://10.30.65.100:8087/d23beab4e3f00aae53e1/6825175342295158502</t>
  </si>
  <si>
    <t>http://10.30.65.100:8087/43318c2784636d3d3472/5797241152022085710</t>
  </si>
  <si>
    <t>http://10.30.65.100:8087/ea6f2a79223dcb63922c/3990420080220710140</t>
  </si>
  <si>
    <t>http://10.30.65.100:8087/4efaaeee34aaddf484bb/2154528864420959903</t>
  </si>
  <si>
    <t>http://10.30.65.100:8087/3fd4d8f042b4abeaf2a5/7142973478254510857</t>
  </si>
  <si>
    <t>http://10.30.65.100:8087/3a6639ec30a8d9f680b9/697280078448541669</t>
  </si>
  <si>
    <t>http://10.30.65.100:8087/ad986e8e66ca8f94d6db/7150269004461713219</t>
  </si>
  <si>
    <t>http://10.30.65.100:8087/30e0f0b6f4f21dac44e3/3386690326659855874</t>
  </si>
  <si>
    <t>http://10.30.65.100:8087/1a013c3ba67f4f21166e/2353338100116015249</t>
  </si>
  <si>
    <t>http://10.30.65.100:8087/d8337d8374c79d99c4d6/4852416421852168551</t>
  </si>
  <si>
    <t>http://10.30.65.100:8087/826a26da2f9ec6c09f8f/1744253608954265883</t>
  </si>
  <si>
    <t>http://10.30.65.100:8087/35b592059b41721f2b50/7474918290813923501</t>
  </si>
  <si>
    <t>http://10.30.65.100:8087/218387338e7767293e66/6824928616675438692</t>
  </si>
  <si>
    <t>http://10.30.65.100:8087/a967c75d5d19b447ed08/7586742687270540506</t>
  </si>
  <si>
    <t>http://10.30.65.100:8087/ae6c91530517ec49b506/6789432530959697059</t>
  </si>
  <si>
    <t>http://10.30.65.100:8087/c5f6d4cc4e88a7d6fe99/408999188800460055</t>
  </si>
  <si>
    <t>http://10.30.65.100:8087/24d845e2dfa636f86fb7/5379139306023936617</t>
  </si>
  <si>
    <t>http://10.30.65.100:8087/71b67aac72e89bb6c2f9/3762464037116380988</t>
  </si>
  <si>
    <t>http://10.30.65.100:8087/b5e0fddf679b8ec5d78a/4045137504214183336</t>
  </si>
  <si>
    <t>http://10.30.65.100:8087/e6baa88532c1db9f82d0/137321857726880421</t>
  </si>
  <si>
    <t>http://10.30.65.100:8087/54a2289db2d95b8702c8/1550141137610802033</t>
  </si>
  <si>
    <t>http://10.30.65.100:8087/b3b3c98c53c8ba96e3d9/1919498420885232639</t>
  </si>
  <si>
    <t>http://10.30.65.100:8087/1b7d7142eb0602585b17/91669588230195875</t>
  </si>
  <si>
    <t>http://10.30.65.100:8087/fd529f6d0529ec77b538/2248845323362049595</t>
  </si>
  <si>
    <t>http://10.30.65.100:8087/3259c7665d22b47ced33/4751991218789103176</t>
  </si>
  <si>
    <t>http://10.30.65.100:8087/c83390100454ed0ab445/8197174430147391070</t>
  </si>
  <si>
    <t>http://10.30.65.100:8087/22d106ef9cab75f52cba/3209875799975795972</t>
  </si>
  <si>
    <t>http://10.30.65.100:8087/ded3bdec27a8cef697b9/2634900410476168621</t>
  </si>
  <si>
    <t>http://10.30.65.100:8087/4134a8fe33badae483ab/1129462598542084877</t>
  </si>
  <si>
    <t>http://10.30.65.100:8087/66374609dc4d35136c5c/4494014888687344626</t>
  </si>
  <si>
    <t>http://10.30.65.100:8087/2cdc01e29ba672f82bb7/5940632986298735281</t>
  </si>
  <si>
    <t>http://10.30.65.100:8087/b5af7890e2d40b8a52c5/2958966383622572702</t>
  </si>
  <si>
    <t>http://10.30.65.100:8087/d245057a9f3e76602f2f/5133058780481346941</t>
  </si>
  <si>
    <t>http://10.30.65.100:8087/cf5c32b53bf1d2af8be0/4660772125377800142</t>
  </si>
  <si>
    <t>http://10.30.65.100:8087/5012b1d82a9cc3c29a8d/3587875674166453010</t>
  </si>
  <si>
    <t>http://10.30.65.100:8087/09116e0b664f8f11d65e/3846914002681589545</t>
  </si>
  <si>
    <t>http://10.30.65.100:8087/c7529f48970c7e52271d/5433066742265477857</t>
  </si>
  <si>
    <t>http://10.30.65.100:8087/976c4753dd1734496d06/3450191705591719535</t>
  </si>
  <si>
    <t>http://10.30.65.100:8087/c28dc2b358f7b1a9e8e6/4328357145203854059</t>
  </si>
  <si>
    <t>http://10.30.65.100:8087/45fb59c5c3812adf7390/6218214932884136455</t>
  </si>
  <si>
    <t>http://10.30.65.100:8087/e06de6537c179549cc06/8619355845927785684</t>
  </si>
  <si>
    <t>http://10.30.65.100:8087/2904403ada7e33206a6f/6567886734685774580</t>
  </si>
  <si>
    <t>http://10.30.65.100:8087/dbe2cbdc5198b8c6e189/954582756521150595</t>
  </si>
  <si>
    <t>http://10.30.65.100:8087/20b93987a3c34a9d13d2/2756327394370384722</t>
  </si>
  <si>
    <t>http://10.30.65.100:8087/9067f5596f1d8643df0c/6805831428518329337</t>
  </si>
  <si>
    <t>http://10.30.65.100:8087/54d334edaea947f71eb8/8568387215968588007</t>
  </si>
  <si>
    <t>http://10.30.65.100:8087/2c7d4043da0733596a16/3869614057763528569</t>
  </si>
  <si>
    <t>http://10.30.65.100:8087/2e9077aeedea04b45dfb/5645021235709394402</t>
  </si>
  <si>
    <t>http://10.30.65.100:8087/8d6ac4545e10b74eee01/6931850213097854297</t>
  </si>
  <si>
    <t>http://10.30.65.100:8087/60ee2ed0b4945dca0485/6618427158329463183</t>
  </si>
  <si>
    <t>http://10.30.65.100:8087/cb6caed4a7904ece1781/5890492574140396805</t>
  </si>
  <si>
    <t>http://10.30.65.100:8087/d156b5eebcaa55f40cbb/420021967071626846</t>
  </si>
  <si>
    <t>http://10.30.65.100:8087/ca0592bd9bf972a72be8/7719900411632139324</t>
  </si>
  <si>
    <t>http://10.30.65.100:8087/e8538feb86af6ff136be/95161098579892146</t>
  </si>
  <si>
    <t>http://10.30.65.100:8087/a2cac472cd3624687d27/4306148395919208093</t>
  </si>
  <si>
    <t>http://10.30.65.100:8087/803db1eab8ae51f008bf/1118431267915089805</t>
  </si>
  <si>
    <t>http://10.30.65.100:8087/6a11e1b4e8f001ae58e1/4604238339432285938</t>
  </si>
  <si>
    <t>http://10.30.65.100:8087/1c8030353971d02f8960/1183683896229495579</t>
  </si>
  <si>
    <t>http://10.30.65.100:8087/8841e4e5eda104ff5db0/7027991213283415877</t>
  </si>
  <si>
    <t>http://10.30.65.100:8087/f2d19d7594317d6f2420/8745339620066968584</t>
  </si>
  <si>
    <t>http://10.30.65.100:8087/986cf6c8ff8c16d24f9d/4354415203191513852</t>
  </si>
  <si>
    <t>http://10.30.65.100:8087/180e79aa70ee99b0c0ff/1904172941733025988</t>
  </si>
  <si>
    <t>http://10.30.65.100:8087/489a283e217ac824916b/4558815225196626120</t>
  </si>
  <si>
    <t>http://10.30.65.100:8087/ed4f8eeb87af6ef137be/5325833847462824103</t>
  </si>
  <si>
    <t>http://10.30.65.100:8087/40ec5ddcc7982ec67789/3797390567256864737</t>
  </si>
  <si>
    <t>http://10.30.65.100:8087/420c20a829ecc0b299fd/5639135814126892328</t>
  </si>
  <si>
    <t>http://10.30.65.100:8087/79e51c411505fc5ba514/5808659936135405123</t>
  </si>
  <si>
    <t>http://10.30.65.100:8087/9d0059d6819268cc3183/251919457249209235</t>
  </si>
  <si>
    <t>http://10.30.65.100:8087/72cd359fa1db488511ca/2177896623838067703</t>
  </si>
  <si>
    <t>http://10.30.65.100:8087/e4b4b0e624a2cdfc94b3/8625197299149101005</t>
  </si>
  <si>
    <t>http://10.30.65.100:8087/3dd37181e5c50c9b55d4/6745942135897059477</t>
  </si>
  <si>
    <t>http://10.30.65.100:8087/90856ad4fe9017ce4e81/5202538652164806986</t>
  </si>
  <si>
    <t>http://10.30.65.100:8087/e9c6fef664b28decd4a3/7432196520577637079</t>
  </si>
  <si>
    <t>http://10.30.65.100:8087/e36dfe3f6a7b8325da6a/8640371296830064959</t>
  </si>
  <si>
    <t>http://10.30.65.100:8087/2d38f66b622f8b71d23e/8650056136403179691</t>
  </si>
  <si>
    <t>http://10.30.65.100:8087/9f3ad068442cad72f43d/6551050530774293252</t>
  </si>
  <si>
    <t>http://10.30.65.100:8087/72aff409fd4d14134d5c/6228272546782920592</t>
  </si>
  <si>
    <t>http://10.30.65.100:8087/23269ff596b17fef26a0/7401006616407947153</t>
  </si>
  <si>
    <t>http://10.30.65.100:8087/4ec6f1cb8a8f63d13a9e/576076375954134995</t>
  </si>
  <si>
    <t>http://10.30.65.100:8087/c0f0aae3aea747f91eb6/5047442353055007750</t>
  </si>
  <si>
    <t>http://10.30.65.100:8087/ace32b452201cb5f9210/6514161824987903438</t>
  </si>
  <si>
    <t>http://10.30.65.100:8087/4f11d0a7d9e330bd69f2/8615188578850241019</t>
  </si>
  <si>
    <t>http://10.30.65.100:8087/19255d9b54dfbd81e4ce/6291805318893626978</t>
  </si>
  <si>
    <t>http://10.30.65.100:8087/552c12921bd6f288abc7/5634162485535764650</t>
  </si>
  <si>
    <t>http://10.30.65.100:8087/32497e85e5c10c9f55d0/7942753479626701939</t>
  </si>
  <si>
    <t>http://10.30.65.100:8087/1f97a85b331fda41830e/1646668483533887629</t>
  </si>
  <si>
    <t>http://10.30.65.100:8087/431e13d2889661c83887/3071897927913062819</t>
  </si>
  <si>
    <t>http://10.30.65.100:8087/445024572c13c54d9c02/1051582512548708492</t>
  </si>
  <si>
    <t>http://10.30.65.100:8087/7cdf1dd8159cfcc2a58d/5546964084035697836</t>
  </si>
  <si>
    <t>http://10.30.65.100:8087/e2e380e488a061fe38b1/2623116921274612314</t>
  </si>
  <si>
    <t>http://10.30.65.100:8087/8716e411ec55050b5c44/4294864246483504697</t>
  </si>
  <si>
    <t>http://10.30.65.100:8087/5218361f3e5bd7058e4a/9067162052851910972</t>
  </si>
  <si>
    <t>http://10.30.65.100:8087/a919cc1ec45a2d04744b/8106940376204234677</t>
  </si>
  <si>
    <t>http://10.30.65.100:8087/1eddae743430dd6e8421/2662310262618447160</t>
  </si>
  <si>
    <t>http://10.30.65.100:8087/71cb16cc1e88f7d6ae99/6803906708428004984</t>
  </si>
  <si>
    <t>http://10.30.65.100:8087/943ff2d1f7951ecb4784/2815440097860908027</t>
  </si>
  <si>
    <t>http://10.30.65.100:8087/8124d923d16738396176/6697525041031653383</t>
  </si>
  <si>
    <t>http://10.30.65.100:8087/9acb99fb03bfeae1b3ae/2685472480196216415</t>
  </si>
  <si>
    <t>http://10.30.65.100:8087/a61894f591b178ef21a0/1348681517793803</t>
  </si>
  <si>
    <t>http://10.30.65.100:8087/c71c8ecb878f6ed1379e/6431384414908734121</t>
  </si>
  <si>
    <t>http://10.30.65.100:8087/4ec681318875612b3864/8551582359958324484</t>
  </si>
  <si>
    <t>http://10.30.65.100:8087/b3a87d5f741b9d45c40a/6641345694250501458</t>
  </si>
  <si>
    <t>http://10.30.65.100:8087/4b5b8bac82e86bb632f9/2458317548417350030</t>
  </si>
  <si>
    <t>http://10.30.65.100:8087/944a57bd5ef9b7a7eee8/4435140721024557956</t>
  </si>
  <si>
    <t>http://10.30.65.100:8087/2b95e962e02609785037/7804656503829040677</t>
  </si>
  <si>
    <t>http://10.30.65.100:8087/d9521da514e1fdbfa4f0/6098889770946474304</t>
  </si>
  <si>
    <t>http://10.30.65.100:8087/b9027ef577b19eefc7a0/7021975331087923698</t>
  </si>
  <si>
    <t>http://10.30.65.100:8087/67a45b5a5e1eb740ee0f/6501261578557937627</t>
  </si>
  <si>
    <t>http://10.30.65.100:8087/0a863e4c3b08d2568b19/2837509871310178057</t>
  </si>
  <si>
    <t>http://10.30.65.100:8087/9b40a88aadce44901ddf/5317446945866460080</t>
  </si>
  <si>
    <t>http://10.30.65.100:8087/3e6385541f10f64eaf01/9118873239310828074</t>
  </si>
  <si>
    <t>http://10.30.65.100:8087/d4006a37f073192d4062/9102529025172750658</t>
  </si>
  <si>
    <t>http://10.30.65.100:8087/c4216316f952100c4943/6299038419700616364</t>
  </si>
  <si>
    <t>http://10.30.65.100:8087/d47b7a4ce00809565019/1322863044863502643</t>
  </si>
  <si>
    <t>http://10.30.65.100:8087/453610018a45631b3a54/6154417741768435866</t>
  </si>
  <si>
    <t>http://10.30.65.100:8087/08566cf265b68ce8d5a7/8014697583073181728</t>
  </si>
  <si>
    <t>http://10.30.65.100:8087/2f2e10d9199df0c3a98c/3328875400607114495</t>
  </si>
  <si>
    <t>http://10.30.65.100:8087/b42fe0187a5c9302ca4d/1609568107167969024</t>
  </si>
  <si>
    <t>http://10.30.65.100:8087/45de18e982ad6bf332bc/9184040747537576680</t>
  </si>
  <si>
    <t>http://10.30.65.100:8087/7b90fda767e38ebdd7f2/8788772744034684925</t>
  </si>
  <si>
    <t>http://10.30.65.100:8087/899e433c4a78a326fa69/1588713575747366627</t>
  </si>
  <si>
    <t>http://10.30.65.100:8087/7276b7d4be9057ce0e81/6416862097651146140</t>
  </si>
  <si>
    <t>http://10.30.65.100:8087/820246a04fe4a6bafff5/1084567814335526803</t>
  </si>
  <si>
    <t>http://10.30.65.100:8087/86e34b414205ab5bf214/5007256389935019320</t>
  </si>
  <si>
    <t>http://10.30.65.100:8087/e41628b421f0c8ae91e1/9217194295185663752</t>
  </si>
  <si>
    <t>http://10.30.65.100:8087/a74260e069a480fad9b5/4408600400181883570</t>
  </si>
  <si>
    <t>http://10.30.65.100:8087/cb520df004b4edeab4a5/3902281053393594599</t>
  </si>
  <si>
    <t>http://10.30.65.100:8087/2dc314611d25f47bad34/3981720498347704422</t>
  </si>
  <si>
    <t>http://10.30.65.100:8087/4e38819a88de618038cf/4409974076083579807</t>
  </si>
  <si>
    <t>http://10.30.65.100:8087/fd00e7dce2980bc65289/1480495761510013642</t>
  </si>
  <si>
    <t>http://10.30.65.100:8087/a1ae77b5e3f10aaf53e0/6545014411606014738</t>
  </si>
  <si>
    <t>http://10.30.65.100:8087/f2d4f959f01d1943400c/9180960571360733121</t>
  </si>
  <si>
    <t>http://10.30.65.100:8087/7c4d76c07f8496dacf95/8715700616314467729</t>
  </si>
  <si>
    <t>http://10.30.65.100:8087/b5eb3879d63d3f63662c/1733767863341835946</t>
  </si>
  <si>
    <t>http://10.30.65.100:8087/552c5aa153e5babbe3f4/2629467015553515007</t>
  </si>
  <si>
    <t>http://10.30.65.100:8087/070d098000c4e99ab0d5/3840525953680386700</t>
  </si>
  <si>
    <t>http://10.30.65.100:8087/d8dce92be06f0931507e/4541830316147812484</t>
  </si>
  <si>
    <t>http://10.30.65.100:8087/80b9b04eb90a5054091b/7036169058132067552</t>
  </si>
  <si>
    <t>http://10.30.65.100:8087/62cc573b5e7fb721ee6e/3012201958953855453</t>
  </si>
  <si>
    <t>http://10.30.65.100:8087/204814bf1dfbf4a5adea/7895915628226274310</t>
  </si>
  <si>
    <t>http://10.30.65.100:8087/f9cecf39c67d2f23766c/7025994883298177335</t>
  </si>
  <si>
    <t>http://10.30.65.100:8087/02392bce228acbd4929b/6438625252987364214</t>
  </si>
  <si>
    <t>http://10.30.65.100:8087/5b0573f27ab693e8caa7/5331929629196965627</t>
  </si>
  <si>
    <t>http://10.30.65.100:8087/2d8106760f32e66cbf23/4404133746628685835</t>
  </si>
  <si>
    <t>http://10.30.65.100:8087/2db207450e01e75fbe10/1037285684202129103</t>
  </si>
  <si>
    <t>http://10.30.65.100:8087/a8f4f7d763938acdd382/308854626508242014</t>
  </si>
  <si>
    <t>http://10.30.65.100:8087/26a69e78053cec62b52d/3176761020795547932</t>
  </si>
  <si>
    <t>http://10.30.65.100:8087/0b6f1a751231fb6fa220/7988810494037068012</t>
  </si>
  <si>
    <t>http://10.30.65.100:8087/d06d914e050aec54b51b/3438010310807421829</t>
  </si>
  <si>
    <t>http://10.30.65.100:8087/11a84cb244f6ada8f4e7/8659372517340205686</t>
  </si>
  <si>
    <t>http://10.30.65.100:8087/6335702f786b9135c87a/7091679839442554144</t>
  </si>
  <si>
    <t>http://10.30.65.100:8087/b4f4e5d7719398cdc182/2056064879495008849</t>
  </si>
  <si>
    <t>http://10.30.65.100:8087/9973d9ad79e990b7c9f8/7142461880742894304</t>
  </si>
  <si>
    <t>http://10.30.65.100:8087/29933d8935cddc9385dc/6025005305868948304</t>
  </si>
  <si>
    <t>http://10.30.65.100:8087/365323492b0dc2539b1c/7516300700079695753</t>
  </si>
  <si>
    <t>http://10.30.65.100:8087/5bcd4dd74593accdf582/8150978694319233451</t>
  </si>
  <si>
    <t>http://10.30.65.100:8087/c56ad270da34336a6a25/8368428038520316269</t>
  </si>
  <si>
    <t>http://10.30.65.100:8087/5840075a0f1ee640bf0f/797285530086511185</t>
  </si>
  <si>
    <t>http://10.30.65.100:8087/96329c28946c7d32247d/2612161514861423619</t>
  </si>
  <si>
    <t>http://10.30.65.100:8087/e2f80e4b070fee51b71e/1039154026151132878</t>
  </si>
  <si>
    <t>http://10.30.65.100:8087/755594e69da274fc2db3/8502402620309375803</t>
  </si>
  <si>
    <t>http://10.30.65.100:8087/852565966cd2858cdcc3/5643293679402401637</t>
  </si>
  <si>
    <t>http://10.30.65.100:8087/636280d1899560cb3984/3541237345281412251</t>
  </si>
  <si>
    <t>http://10.30.65.100:8087/a5f9474a4e0ea750fe1f/7120582065455986442</t>
  </si>
  <si>
    <t>http://10.30.65.100:8087/ed0608b501f1e8afb1e0/4005017869829279292</t>
  </si>
  <si>
    <t>http://10.30.65.100:8087/3a572e61b4255d7b0434/1122343229323042795</t>
  </si>
  <si>
    <t>http://10.30.65.100:8087/be65d4534e17a749fe06/7328909097812086373</t>
  </si>
  <si>
    <t>http://10.30.65.100:8087/ab0a4bd4eb9002ce5b81/5446935647478316078</t>
  </si>
  <si>
    <t>http://10.30.65.100:8087/4bd3d15ed81a3144680b/4745328234062380320</t>
  </si>
  <si>
    <t>http://10.30.65.100:8087/ba86270b2e4fc7119e5e/6032715546947887193</t>
  </si>
  <si>
    <t>http://10.30.65.100:8087/d4844809414da813f15c/5960167310319611005</t>
  </si>
  <si>
    <t>http://10.30.65.100:8087/025e9dd394977dc92486/6668568712605485670</t>
  </si>
  <si>
    <t>http://10.30.65.100:8087/aa2e34a33de7d4b98df6/4454698628756946070</t>
  </si>
  <si>
    <t>http://10.30.65.100:8087/0e1706ad0fe9e6b7bff8/3628262402633224432</t>
  </si>
  <si>
    <t>http://10.30.65.100:8087/da6cd1d6d89231cc6883/7658917556166254900</t>
  </si>
  <si>
    <t>http://10.30.65.100:8087/0fb401030447ed19b456/7858657960680518844</t>
  </si>
  <si>
    <t>http://10.30.65.100:8087/287d70700b34e26abb25/767073015389375838</t>
  </si>
  <si>
    <t>http://10.30.65.100:8087/212b3e9337d7de8987c6/7368239314617114727</t>
  </si>
  <si>
    <t>http://10.30.65.100:8087/196b07d30e97e7c9be86/5678842775869984196</t>
  </si>
  <si>
    <t>http://10.30.65.100:8087/7fb96e0167458e1bd754/7518569621309944327</t>
  </si>
  <si>
    <t>http://10.30.65.100:8087/516d41d54891a1cff880/9186026528754674106</t>
  </si>
  <si>
    <t>http://10.30.65.100:8087/de2dcd95c4d12d8f74c0/954554775632695653</t>
  </si>
  <si>
    <t>http://10.30.65.100:8087/ca06d8bed1fa38a461eb/1697361124142473663</t>
  </si>
  <si>
    <t>http://10.30.65.100:8087/695c7ce475a09cfec5b1/8775727604788978220</t>
  </si>
  <si>
    <t>http://10.30.65.100:8087/531b47a34ee7a7b9fef6/8435899309658725692</t>
  </si>
  <si>
    <t>http://10.30.65.100:8087/8e4899f090b479ea20a5/2508898853765709486</t>
  </si>
  <si>
    <t>http://10.30.65.100:8087/649d72257b61923fcb70/7357199053822431957</t>
  </si>
  <si>
    <t>http://10.30.65.100:8087/435f818321c7c89991d6/1103447279455441858</t>
  </si>
  <si>
    <t>http://10.30.65.100:8087/8ea54d79ed3d04635d2c/5349325992163887135</t>
  </si>
  <si>
    <t>http://10.30.65.100:8087/404f65b86cfc85a2dced/4843075933760468386</t>
  </si>
  <si>
    <t>http://10.30.65.100:8087/e548c1bfc8fb21a578ea/7469327254559265630</t>
  </si>
  <si>
    <t>http://10.30.65.100:8087/0ace2d39247dcd23946c/1198503721697432026</t>
  </si>
  <si>
    <t>http://10.30.65.100:8087/aed088278163683d3172/4676074084823048513</t>
  </si>
  <si>
    <t>http://10.30.65.100:8087/80a59952901679482007/3581407906779584876</t>
  </si>
  <si>
    <t>http://10.30.65.100:8087/4aaccb9951ddb883e1cc/244663008738809510</t>
  </si>
  <si>
    <t>http://10.30.65.100:8087/4f28d51d4f59a607ff48/8902823564928398871</t>
  </si>
  <si>
    <t>http://10.30.65.100:8087/f831423c4a78a326fa69/3264389067498168682</t>
  </si>
  <si>
    <t>http://10.30.65.100:8087/fbcebd672723ce7d9732/2794019521044396194</t>
  </si>
  <si>
    <t>http://10.30.65.100:8087/a5581e551611ff4fa600/6851334163494130919</t>
  </si>
  <si>
    <t>http://10.30.65.100:8087/5f7abaa61ae2f3bcaaf3/5973473566127576772</t>
  </si>
  <si>
    <t>http://10.30.65.100:8087/90b20a300f74e62abf65/2171786619778529935</t>
  </si>
  <si>
    <t>http://10.30.65.100:8087/6f69d62e426aab34f27b/8994298381966503423</t>
  </si>
  <si>
    <t>http://10.30.65.100:8087/63e57d59741d9d43c40c/6104922107452519334</t>
  </si>
  <si>
    <t>http://10.30.65.100:8087/abe817e51fa1f6ffafb0/1122224486812078588</t>
  </si>
  <si>
    <t>http://10.30.65.100:8087/c7b1abd9ae9d47c31e8c/3009362332884647039</t>
  </si>
  <si>
    <t>http://10.30.65.100:8087/5e30783be27f0b21526e/7717032496689206344</t>
  </si>
  <si>
    <t>http://10.30.65.100:8087/7efb720c7b489216cb59/3527538985005639760</t>
  </si>
  <si>
    <t>http://10.30.65.100:8087/1d9e12691b2df273ab3c/4443217331883460767</t>
  </si>
  <si>
    <t>http://10.30.65.100:8087/51d9d1a0d4e43dba64f5/2578819408053036545</t>
  </si>
  <si>
    <t>http://10.30.65.100:8087/304d3eba37fedea087ef/6634804641828456527</t>
  </si>
  <si>
    <t>http://10.30.65.100:8087/d6cb23b226f6cfa896e7/5475756334958490528</t>
  </si>
  <si>
    <t>http://10.30.65.100:8087/b29496e593a17aff23b0/6682418998387223300</t>
  </si>
  <si>
    <t>http://10.30.65.100:8087/e59cc2edc7a92ef777b8/7897023823428406466</t>
  </si>
  <si>
    <t>http://10.30.65.100:8087/a7df84ae81ea68b431fb/2984701615553678477</t>
  </si>
  <si>
    <t>http://10.30.65.100:8087/b0799f089a4c73122a5d/6181469123359188677</t>
  </si>
  <si>
    <t>http://10.30.65.100:8087/de60f711f2551b0b4244/4608371441595489073</t>
  </si>
  <si>
    <t>http://10.30.65.100:8087/644a4f3b4a7fa321fa6e/7306483570239039793</t>
  </si>
  <si>
    <t>http://10.30.65.100:8087/d07f615afb1e12404b0f/7381171226979886061</t>
  </si>
  <si>
    <t>http://10.30.65.100:8087/a02ef75ff21b1b45420a/7904713822429433136</t>
  </si>
  <si>
    <t>http://10.30.65.100:8087/d20e837f863b6f65362a/7333524487688532106</t>
  </si>
  <si>
    <t>http://10.30.65.100:8087/e812b863bd2754790d36/5461679657227103833</t>
  </si>
  <si>
    <t>http://10.30.65.100:8087/d7fa6d8d68c98197d8d8/2967698404564180472</t>
  </si>
  <si>
    <t>http://10.30.65.100:8087/5198e7909cd4758a2cc5/8551068118484742107</t>
  </si>
  <si>
    <t>http://10.30.65.100:8087/224f9747ec03055d5c12/7664860159771468461</t>
  </si>
  <si>
    <t>http://10.30.65.100:8087/6be7ba743a30d36e8a21/7201816223279893108</t>
  </si>
  <si>
    <t>http://10.30.65.100:8087/d1050349920d7b53221c/3997520657230081485</t>
  </si>
  <si>
    <t>http://10.30.65.100:8087/10527310e2540b0a5245/3533160395288474560</t>
  </si>
  <si>
    <t>http://10.30.65.100:8087/05a5ef8f7acb9395cada/6874410715367401180</t>
  </si>
  <si>
    <t>http://10.30.65.100:8087/a6588e55f5111c4f4500/6367732212090209622</t>
  </si>
  <si>
    <t>http://10.30.65.100:8087/6c3da591acd5458b1cc4/538526245269824633</t>
  </si>
  <si>
    <t>http://10.30.65.100:8087/834851e458a0b1fee8b1/5118723613272503262</t>
  </si>
  <si>
    <t>http://10.30.65.100:8087/3806bc5eb91a5044090b/3179907983606887090</t>
  </si>
  <si>
    <t>http://10.30.65.100:8087/8d2a588651c2b89ce1d3/7680117199760134715</t>
  </si>
  <si>
    <t>http://10.30.65.100:8087/7b85af29a66d4f33167c/969240759839606331</t>
  </si>
  <si>
    <t>http://10.30.65.100:8087/2166b0f124b5cdeb94a4/6196435627489431902</t>
  </si>
  <si>
    <t>http://10.30.65.100:8087/954551e958adb1f3e8bc/6250684704604309866</t>
  </si>
  <si>
    <t>http://10.30.65.100:8087/be5a72fc7bb892e6cba9/7440979041764641652</t>
  </si>
  <si>
    <t>http://10.30.65.100:8087/c86407c20e86e7d8be97/1790059855608785524</t>
  </si>
  <si>
    <t>http://10.30.65.100:8087/a29c6c3a657e8c20d56f/6244275829050511927</t>
  </si>
  <si>
    <t>http://10.30.65.100:8087/ca2e0b8802cceb92b2dd/4980505488085971158</t>
  </si>
  <si>
    <t>http://10.30.65.100:8087/4bbe8818815c6802314d/4367147746227528879</t>
  </si>
  <si>
    <t>http://10.30.65.100:8087/23f7e151e815014b5804/5064481130506901836</t>
  </si>
  <si>
    <t>http://10.30.65.100:8087/be43f54b8e0f67513e1e/6839536186587188755</t>
  </si>
  <si>
    <t>http://10.30.65.100:8087/0e9366cb638f8ad1d39e/1443804640568533926</t>
  </si>
  <si>
    <t>http://10.30.65.100:8087/0c12674a620e8b50d21f/4639048658515935760</t>
  </si>
  <si>
    <t>http://10.30.65.100:8087/5a65303d3579dc278568/70376270851519323</t>
  </si>
  <si>
    <t>http://10.30.65.100:8087/d03c9a34e170082e5161/6066197643343810595</t>
  </si>
  <si>
    <t>http://10.30.65.100:8087/2f9278ca7d8e94d0cd9f/2643088923566645143</t>
  </si>
  <si>
    <t>http://10.30.65.100:8087/2554fcdef59a1cc4458b/5922334907605006905</t>
  </si>
  <si>
    <t>http://10.30.65.100:8087/25c312cd698980d7d998/5885734304959056935</t>
  </si>
  <si>
    <t>http://10.30.65.100:8087/055179a670e299bcc0f3/7844010824104140903</t>
  </si>
  <si>
    <t>http://10.30.65.100:8087/103626385d7cb422ed6d/9014693140955267254</t>
  </si>
  <si>
    <t>http://10.30.65.100:8087/86b3f844f100185e4111/8026833163046524816</t>
  </si>
  <si>
    <t>http://10.30.65.100:8087/85f3f404fd40141e4d51/7716313398234596496</t>
  </si>
  <si>
    <t>http://10.30.65.100:8087/74b704400d04e45abd15/1416712480321139922</t>
  </si>
  <si>
    <t>http://10.30.65.100:8087/785a3655ac11454f1c00/5728187428977757592</t>
  </si>
  <si>
    <t>http://10.30.65.100:8087/a3a0d0af4aeba3b5fafa/8704809640007913506</t>
  </si>
  <si>
    <t>http://10.30.65.100:8087/a0f2d8fd42b9abe7f2a8/6066345502295820676</t>
  </si>
  <si>
    <t>http://10.30.65.100:8087/bbcddfc24586acd8f597/5554625540706935340</t>
  </si>
  <si>
    <t>http://10.30.65.100:8087/5a0a3d05a7414e1f1750/8315598740476207472</t>
  </si>
  <si>
    <t>http://10.30.65.100:8087/ef4e8d411705fe5ba714/8245708987685168053</t>
  </si>
  <si>
    <t>http://10.30.65.100:8087/4c80238fb9cb509509da/3821412408422034709</t>
  </si>
  <si>
    <t>http://10.30.65.100:8087/269f3290a8d4418a18c5/8464313726654163365</t>
  </si>
  <si>
    <t>http://10.30.65.100:8087/967b86741c30f56eac21/2535617269479141806</t>
  </si>
  <si>
    <t>http://10.30.65.100:8087/1571077e9d3a74642d2b/8152848428295232555</t>
  </si>
  <si>
    <t>http://10.30.65.100:8087/e858f7576d13844ddd02/3134435243376061929</t>
  </si>
  <si>
    <t>http://10.30.65.100:8087/955ef7f2feb617e84ea7/5139793829930406736</t>
  </si>
  <si>
    <t>http://10.30.65.100:8087/8f9cea30e3740a2a5365/762699204105884628</t>
  </si>
  <si>
    <t>http://10.30.65.100:8087/2ab84e144750ae0ef741/8018356255879764451</t>
  </si>
  <si>
    <t>http://10.30.65.100:8087/7597123b1b7ff221ab6e/3632385676332376419</t>
  </si>
  <si>
    <t>http://10.30.65.100:8087/855ae3f6eab203ec5aa3/563488293855851847</t>
  </si>
  <si>
    <t>http://10.30.65.100:8087/00ed59415005b95be014/4060636064580151307</t>
  </si>
  <si>
    <t>http://10.30.65.100:8087/6ae1324d3b09d2578b18/3313628353575624563</t>
  </si>
  <si>
    <t>http://10.30.65.100:8087/c336989a91de788021cf/4186117741811538923</t>
  </si>
  <si>
    <t>http://10.30.65.100:8087/49b413181a5cf302aa4d/8388295950884612531</t>
  </si>
  <si>
    <t>http://10.30.65.100:8087/c604aaf3a3b74ae913a6/5790118839806684854</t>
  </si>
  <si>
    <t>http://10.30.65.100:8087/74e81b1f125bfb05a24a/1048186730665654768</t>
  </si>
  <si>
    <t>http://10.30.65.100:8087/9aaaf45dfd1914474d08/6009202190741784165</t>
  </si>
  <si>
    <t>http://10.30.65.100:8087/75a014571d13f44dad02/101371792814131375</t>
  </si>
  <si>
    <t>http://10.30.65.100:8087/bf39dfced68a3fd4669b/4361531353751500386</t>
  </si>
  <si>
    <t>http://10.30.65.100:8087/3b70588751c3b89de1d2/5229588223676645097</t>
  </si>
  <si>
    <t>http://10.30.65.100:8087/160c3d3eaf7a46241f6b/3343047436288108143</t>
  </si>
  <si>
    <t>http://10.30.65.100:8087/79080f1d0759ee07b748/1221987348845700462</t>
  </si>
  <si>
    <t>http://10.30.65.100:8087/e4dcad9e37dade8487cb/5300040176659914481</t>
  </si>
  <si>
    <t>http://10.30.65.100:8087/ebb19b08924c7b12225d/8538239978482758372</t>
  </si>
  <si>
    <t>http://10.30.65.100:8087/2b5658ef51abb8f5e1ba/4713158307968428642</t>
  </si>
  <si>
    <t>http://10.30.65.100:8087/f5f5874c8e0867563e19/942671553642249543</t>
  </si>
  <si>
    <t>http://10.30.65.100:8087/44a931103854d10a8845/4751867881399343412</t>
  </si>
  <si>
    <t>http://10.30.65.100:8087/d638a62dae6947371e78/231321821080702705</t>
  </si>
  <si>
    <t>http://10.30.65.100:8087/2e6527dc2e98c7c69e89/7169577022520709644</t>
  </si>
  <si>
    <t>http://10.30.65.100:8087/7ef209e701a3e8fdb1b2/4622539605230040418</t>
  </si>
  <si>
    <t>http://10.30.65.100:8087/32763acf338bdad5839a/5694058597679467032</t>
  </si>
  <si>
    <t>http://10.30.65.100:8087/729906200f64e63abf75/1544794443149882846</t>
  </si>
  <si>
    <t>http://10.30.65.100:8087/72d6ebd9719d98c3c18c/4330154306078031341</t>
  </si>
  <si>
    <t>http://10.30.65.100:8087/ad552a5ab01e5940000f/1330751614288775344</t>
  </si>
  <si>
    <t>http://10.30.65.100:8087/7715c11a5b5eb200eb4f/6240980605234212501</t>
  </si>
  <si>
    <t>http://10.30.65.100:8087/8cb831b7abf342ad1be2/6037722998276594718</t>
  </si>
  <si>
    <t>http://10.30.65.100:8087/4db8eab770f399adc0e2/3526599081539591232</t>
  </si>
  <si>
    <t>http://10.30.65.100:8087/26d69fd9059decc3b58c/8846762718839924015</t>
  </si>
  <si>
    <t>http://10.30.65.100:8087/09cd523a5b7eb220eb6f/1762947186640345365</t>
  </si>
  <si>
    <t>http://10.30.65.100:8087/4c15f39dfad913874ac8/3903360259982311856</t>
  </si>
  <si>
    <t>http://10.30.65.100:8087/4459b11d2559cc079548/3596976244349411787</t>
  </si>
  <si>
    <t>http://10.30.65.100:8087/2c053e8e37cade9487db/7047440815631645850</t>
  </si>
  <si>
    <t>http://10.30.65.100:8087/18f83ac23f86d6d88f97/3900680072483179459</t>
  </si>
  <si>
    <t>http://10.30.65.100:8087/4d2e601465508c0ed541/1287790596375366159</t>
  </si>
  <si>
    <t>http://10.30.65.100:8087/49cdc218625c8b02d24d/8498918293145092823</t>
  </si>
  <si>
    <t>http://10.30.65.100:8087/0ada852f116bf835a17a/8743920893237471849</t>
  </si>
  <si>
    <t>http://10.30.65.100:8087/1cebf13e517ab824e16b/7981283182821162700</t>
  </si>
  <si>
    <t>http://10.30.65.100:8087/935a7d8fddcb34956dda/3694871317126681464</t>
  </si>
  <si>
    <t>http://10.30.65.100:8087/7f0238033047d9198056/142501654686494083</t>
  </si>
  <si>
    <t>http://10.30.65.100:8087/1add21d12495cdcb9484/7652896792051506565</t>
  </si>
  <si>
    <t>http://10.30.65.100:8087/ca22ec2ee96a0034597b/2249522934284078891</t>
  </si>
  <si>
    <t>http://10.30.65.100:8087/61d1f6055641bf1fe650/3147709733607312861</t>
  </si>
  <si>
    <t>http://10.30.65.100:8087/eeddc7dfc29b2bc5728a/8976390099038690773</t>
  </si>
  <si>
    <t>http://10.30.65.100:8087/f403d602de4637186e57/5536274393454270591</t>
  </si>
  <si>
    <t>http://10.30.65.100:8087/faca42ca4a8ea3d0fa9f/5503992754568791490</t>
  </si>
  <si>
    <t>http://10.30.65.100:8087/0ce0b5e0bda454fa0db5/4807341734943949044</t>
  </si>
  <si>
    <t>http://10.30.65.100:8087/3bd981d9899d60c3398c/7858541713149778704</t>
  </si>
  <si>
    <t>http://10.30.65.100:8087/e6785d78553cbc62e52d/5140357432590825088</t>
  </si>
  <si>
    <t>http://10.30.65.100:8087/889e349e3cdad5848ccb/6943386867907351672</t>
  </si>
  <si>
    <t>http://10.30.65.100:8087/a1c31cc31487fdd9a496/8510133482683911194</t>
  </si>
  <si>
    <t>http://10.30.65.100:8087/a4091a09124dfb13a25c/7113210602317364964</t>
  </si>
  <si>
    <t>http://10.30.65.100:8087/413afe3af67e1f20466f/5241993730244081386</t>
  </si>
  <si>
    <t>http://10.30.65.100:8087/35976f6066248f7ad635/4033567135843021600</t>
  </si>
  <si>
    <t>http://10.30.65.100:8087/9c14f401fc45151b4c54/5990506305045314728</t>
  </si>
  <si>
    <t>http://10.30.65.100:8087/1fdf09dd0c99e5c7bc88/3460893265739207070</t>
  </si>
  <si>
    <t>http://10.30.65.100:8087/f5baa84da10948571118/4420923738902153426</t>
  </si>
  <si>
    <t>http://10.30.65.100:8087/219b7d6c74289d76c439/5716599171052679142</t>
  </si>
  <si>
    <t>http://10.30.65.100:8087/73fc62fe67ba8ee4d7ab/1716944175581546738</t>
  </si>
  <si>
    <t>http://10.30.65.100:8087/12867b9373d79a89c3c6/1956315774101516641</t>
  </si>
  <si>
    <t>http://10.30.65.100:8087/c08d9f7a963e7f60262f/7169618433475142029</t>
  </si>
  <si>
    <t>http://10.30.65.100:8087/964f1f33cb7722297b66/8086979357207964412</t>
  </si>
  <si>
    <t>http://10.30.65.100:8087/2afe74097d4d9413cd5c/1513527315656704856</t>
  </si>
  <si>
    <t>http://10.30.65.100:8087/6f023ef537b1deef87a0/7969828029515316952</t>
  </si>
  <si>
    <t>http://10.30.65.100:8087/ceb09e4797037e5d2712/3086880149339060252</t>
  </si>
  <si>
    <t>http://10.30.65.100:8087/ed4b5bf752b3bbede2a2/6479992874884339180</t>
  </si>
  <si>
    <t>http://10.30.65.100:8087/0530ac8ca5c84c9615d9/108393954452876982</t>
  </si>
  <si>
    <t>http://10.30.65.100:8087/0480ac3ca5784c261569/2914670631694592288</t>
  </si>
  <si>
    <t>http://10.30.65.100:8087/43681fd51691ffcfa680/7353830659423143652</t>
  </si>
  <si>
    <t>http://10.30.65.100:8087/a4840f38067cef22b66d/8529764791383331673</t>
  </si>
  <si>
    <t>http://10.30.65.100:8087/a2cd0f710635ef6bb624/5154299600346186256</t>
  </si>
  <si>
    <t>http://10.30.65.100:8087/bbc0177c1e38f766ae29/6731764693967649439</t>
  </si>
  <si>
    <t>http://10.30.65.100:8087/95853a39337dda23836c/815789003245056740</t>
  </si>
  <si>
    <t>http://10.30.65.100:8087/346143d84a9ca3c2fa8d/2329344497712929095</t>
  </si>
  <si>
    <t>http://10.30.65.100:8087/5ac159c15c85b5dbec94/5783514575882221417</t>
  </si>
  <si>
    <t>http://10.30.65.100:8087/81bcd24bdb0f32516b1e/2905135463189955892</t>
  </si>
  <si>
    <t>http://10.30.65.100:8087/70780e780b3ce262bb2d/3086790639188867770</t>
  </si>
  <si>
    <t>http://10.30.65.100:8087/6e9e229b2adfc3819ace/5959349927575923593</t>
  </si>
  <si>
    <t>http://10.30.65.100:8087/9a08d70ddf4936176f58/7114147783828191405</t>
  </si>
  <si>
    <t>http://10.30.65.100:8087/a59ceb99e3dd0a8353cc/4474768351794776059</t>
  </si>
  <si>
    <t>http://10.30.65.100:8087/2f78607d68398167d828/4306108871088484652</t>
  </si>
  <si>
    <t>http://10.30.65.100:8087/08dbe4d67e9297ccce83/2266890176896212091</t>
  </si>
  <si>
    <t>http://10.30.65.100:8087/dd2d9d28956c7c32257d/2298940611327849321</t>
  </si>
  <si>
    <t>http://10.30.65.100:8087/b6dcf7d9ff9d16c34f8c/4466405066210627888</t>
  </si>
  <si>
    <t>http://10.30.65.100:8087/92ccd0c9d88d31d3689c/559587495322978144</t>
  </si>
  <si>
    <t>http://10.30.65.100:8087/8c6ecf6bc72f2e71773e/3735212336930987810</t>
  </si>
  <si>
    <t>http://10.30.65.100:8087/f488b08db8c9519708d8/1628480972823991600</t>
  </si>
  <si>
    <t>http://10.30.65.100:8087/207d3e31a4754d2b1464/8307482826004933907</t>
  </si>
  <si>
    <t>http://10.30.65.100:8087/e37a42c64b82a2dcfb93/224103551101240300</t>
  </si>
  <si>
    <t>http://10.30.65.100:8087/46ece650ef14064a5f05/7472797018303714571</t>
  </si>
  <si>
    <t>http://10.30.65.100:8087/28db7b6672229b7cc233/3584659741567965546</t>
  </si>
  <si>
    <t>http://10.30.65.100:8087/e181ab84aec0479e1ed1/1155821414448633398</t>
  </si>
  <si>
    <t>http://10.30.65.100:8087/6a51a71d3659df078648/5883785069599312682</t>
  </si>
  <si>
    <t>http://10.30.65.100:8087/e067ceb7c7f32ead77e2/6247562534426954363</t>
  </si>
  <si>
    <t>http://10.30.65.100:8087/f9b6935c95187c462509/3810884922151625853</t>
  </si>
  <si>
    <t>http://10.30.65.100:8087/2a1f0fcf068befd5b69a/6692890660753946171</t>
  </si>
  <si>
    <t>http://10.30.65.100:8087/c5ace17ce83801665829/6296489077311500512</t>
  </si>
  <si>
    <t>http://10.30.65.100:8087/2b3696e903adeaf3b3bc/4906753595792681198</t>
  </si>
  <si>
    <t>http://10.30.65.100:8087/acbb8b6b822f6b71323e/2008084452939915131</t>
  </si>
  <si>
    <t>http://10.30.65.100:8087/40a966796f3d8663df2c/158608534546749346</t>
  </si>
  <si>
    <t>http://10.30.65.100:8087/7acadc23da6733396a76/7933866907080518291</t>
  </si>
  <si>
    <t>http://10.30.65.100:8087/b5910aeb8aaf63f13abe/1984603645678182474</t>
  </si>
  <si>
    <t>http://10.30.65.100:8087/77016fd166958fcbd684/8047590855781810942</t>
  </si>
  <si>
    <t>http://10.30.65.100:8087/43541affbabb53e50aaa/6808789901804014555</t>
  </si>
  <si>
    <t>http://10.30.65.100:8087/314c92f09bb472ea2ba5/6384843860251640550</t>
  </si>
  <si>
    <t>http://10.30.65.100:8087/8b5b29e720a3c9fd90b2/1201730399245845685</t>
  </si>
  <si>
    <t>http://10.30.65.100:8087/11cf7b64db20327e6b31/2769457184436931129</t>
  </si>
  <si>
    <t>http://10.30.65.100:8087/77901c3bbc7f55210c6e/4194794274440681744</t>
  </si>
  <si>
    <t>http://10.30.65.100:8087/861e5b1efc5a15044c4b/7160988753798457552</t>
  </si>
  <si>
    <t>http://10.30.65.100:8087/7c5410ffb0bb59e500aa/938140320416611422</t>
  </si>
  <si>
    <t>http://10.30.65.100:8087/87f8ea534a17a349fa06/2876382797470243998</t>
  </si>
  <si>
    <t>http://10.30.65.100:8087/9d38f39353d7ba89e3c6/7196898561658933927</t>
  </si>
  <si>
    <t>http://10.30.65.100:8087/754ea94e0e0ae754be1b/2932028712146299498</t>
  </si>
  <si>
    <t>http://10.30.65.100:8087/b66c55aeceea27b47efb/4124029536059053344</t>
  </si>
  <si>
    <t>http://10.30.65.100:8087/76e8dc09da4d33136a5c/3665221386969102911</t>
  </si>
  <si>
    <t>http://10.30.65.100:8087/0984a265a4214d7f1430/729954228276267712</t>
  </si>
  <si>
    <t>http://10.30.65.100:8087/1fc7b726b162583c0173/7885762185692971611</t>
  </si>
  <si>
    <t>http://10.30.65.100:8087/d23a7bdb7d9f94c1cd8e/152084076321872161</t>
  </si>
  <si>
    <t>http://10.30.65.100:8087/a648fce067a48efad7b5/5569033839087397418</t>
  </si>
  <si>
    <t>http://10.30.65.100:8087/5eccf5666e22877cde33/2378704460246734722</t>
  </si>
  <si>
    <t>http://10.30.65.100:8087/ef0f68bef2fa1ba442eb/6555535940222878689</t>
  </si>
  <si>
    <t>http://10.30.65.100:8087/acc83a293c6dd5338c7c/5024496602193432110</t>
  </si>
  <si>
    <t>http://10.30.65.100:8087/7a28edc9eb8d02d35b9c/8908905603158570616</t>
  </si>
  <si>
    <t>http://10.30.65.100:8087/bbdb2f3a297ec020996f/8019448044741809264</t>
  </si>
  <si>
    <t>http://10.30.65.100:8087/133a457edf3a36646f2b/475118262431926889</t>
  </si>
  <si>
    <t>http://10.30.65.100:8087/2e7010f38ab763e93aa6/4060498693149531726</t>
  </si>
  <si>
    <t>http://10.30.65.100:8087/a00035e133a5dafb83b4/1156205419907750688</t>
  </si>
  <si>
    <t>http://10.30.65.100:8087/ee8f413edb7a32246b6b/8431859369457222845</t>
  </si>
  <si>
    <t>http://10.30.65.100:8087/75a0ea117055990bc044/2217565468935455181</t>
  </si>
  <si>
    <t>http://10.30.65.100:8087/13f0811187556e0b3744/391670706175176531</t>
  </si>
  <si>
    <t>http://10.30.65.100:8087/c32c3e35a4714d2f1460/1573470978883627961</t>
  </si>
  <si>
    <t>http://10.30.65.100:8087/ef530b4a910e7850211f/3783824969426434982</t>
  </si>
  <si>
    <t>http://10.30.65.100:8087/35aa745d7d199447cd08/4529871093233351012</t>
  </si>
  <si>
    <t>http://10.30.65.100:8087/e12f0e3694727d2c2463/4926495436735282593</t>
  </si>
  <si>
    <t>http://10.30.65.100:8087/9155074c9d0874562d19/4193932040662852411</t>
  </si>
  <si>
    <t>http://10.30.65.100:8087/dae747feddba34e46dab/666100923901432380</t>
  </si>
  <si>
    <t>http://10.30.65.100:8087/82b401ad9be972b72bf8/8045452878882509623</t>
  </si>
  <si>
    <t>http://10.30.65.100:8087/ee50aaa7a3e34abd13f2/7449224402021172539</t>
  </si>
  <si>
    <t>http://10.30.65.100:8087/091ebe072443cd1d9452/8287696025199448268</t>
  </si>
  <si>
    <t>http://10.30.65.100:8087/37b4714378079159c816/1245741901964355676</t>
  </si>
  <si>
    <t>http://10.30.65.100:8087/12dfbacbb28f5bd1029e/4850672442137826446</t>
  </si>
  <si>
    <t>http://10.30.65.100:8087/f1dda5123156d8088147/4394166837597819941</t>
  </si>
  <si>
    <t>http://10.30.65.100:8087/e324b7dbb19f58c1018e/8313806170316380272</t>
  </si>
  <si>
    <t>http://10.30.65.100:8087/e284ee9b74df9d81c4ce/406478462032111170</t>
  </si>
  <si>
    <t>http://10.30.65.100:8087/84aca566a3224a7c1333/4605742481366715496</t>
  </si>
  <si>
    <t>http://10.30.65.100:8087/02f885758c31656f3c20/6689746216199126494</t>
  </si>
  <si>
    <t>http://10.30.65.100:8087/aeda28572113c84d9102/3724113029301080216</t>
  </si>
  <si>
    <t>http://10.30.65.100:8087/ac9b55165c52b50cec43/2500124631262961598</t>
  </si>
  <si>
    <t>http://10.30.65.100:8087/d002288f21cbc89591da/4541945311355324516</t>
  </si>
  <si>
    <t>http://10.30.65.100:8087/c0d0b669bf2d56730f3c/7083761596954082176</t>
  </si>
  <si>
    <t>http://10.30.65.100:8087/014d68f461b088eed1a1/2748044514033229373</t>
  </si>
  <si>
    <t>http://10.30.65.100:8087/f96d91d4989071ce2881/124139713408837224</t>
  </si>
  <si>
    <t>http://10.30.65.100:8087/156f7ed677929eccc783/823452432917680195</t>
  </si>
  <si>
    <t>http://10.30.65.100:8087/827e32693a2dd3738a3c/1918494558395582773</t>
  </si>
  <si>
    <t>http://10.30.65.100:8087/f888499f41dba885f1ca/9105075639635756889</t>
  </si>
  <si>
    <t>http://10.30.65.100:8087/0d3abf2db7695e370778/7108301310775628335</t>
  </si>
  <si>
    <t>http://10.30.65.100:8087/bb19080e004ae914b05b/4592157738297327621</t>
  </si>
  <si>
    <t>http://10.30.65.100:8087/cc79786e702a9974c03b/4547583537098419531</t>
  </si>
  <si>
    <t>http://10.30.65.100:8087/0d77b860b024597a0035/4047151564086890012</t>
  </si>
  <si>
    <t>http://10.30.65.100:8087/a51c130b1b4ff211ab5e/1850411686646843747</t>
  </si>
  <si>
    <t>http://10.30.65.100:8087/6b84d22ddb6932376b78/8243684946538510500</t>
  </si>
  <si>
    <t>http://10.30.65.100:8087/aac99dfc95b87ce625a9/248120498141872025</t>
  </si>
  <si>
    <t>http://10.30.65.100:8087/b22014d61d92f4ccad83/5318669833891178338</t>
  </si>
  <si>
    <t>http://10.30.65.100:8087/cb2452d25b96b2c8eb87/5615465770163350717</t>
  </si>
  <si>
    <t>http://10.30.65.100:8087/c39d5b6b522fbb71e23e/3777147182682969253</t>
  </si>
  <si>
    <t>http://10.30.65.100:8087/62c9f93ff07b1925406a/2142146036211037945</t>
  </si>
  <si>
    <t>http://10.30.65.100:8087/6d2dd0efd6ab3ff566ba/7212881993275152709</t>
  </si>
  <si>
    <t>http://10.30.65.100:8087/0618b115b951500f0940/5416473898824183484</t>
  </si>
  <si>
    <t>http://10.30.65.100:8087/95dc25dc2d98c4c69d89/4702174810477538281</t>
  </si>
  <si>
    <t>http://10.30.65.100:8087/d833d8ddd19938c76188/1889877931773106381</t>
  </si>
  <si>
    <t>http://10.30.65.100:8087/ac79af97a6d34f8d16c2/5853498585218100133</t>
  </si>
  <si>
    <t>http://10.30.65.100:8087/6b5369bd60f989a7d0e8/1349366267107169604</t>
  </si>
  <si>
    <t>http://10.30.65.100:8087/c95a55d2c19628c87187/1448931618498867316</t>
  </si>
  <si>
    <t>http://10.30.65.100:8087/c90bcde5c4a12dff74b0/1331205439376247215</t>
  </si>
  <si>
    <t>http://10.30.65.100:8087/4dd54a3b437faa21f36e/828180235502174939</t>
  </si>
  <si>
    <t>http://10.30.65.100:8087/9d13b6b5bff156af0fe0/4721517282557947414</t>
  </si>
  <si>
    <t>http://10.30.65.100:8087/e836aefa35bedce085af/2357163136554969263</t>
  </si>
  <si>
    <t>http://10.30.65.100:8087/2480cb69c22d2b73723c/6245816968741299944</t>
  </si>
  <si>
    <t>http://10.30.65.100:8087/80cb696cf3281a764339/4668442640209720082</t>
  </si>
  <si>
    <t>http://10.30.65.100:8087/8467248e2dcac4949ddb/1291674987385097264</t>
  </si>
  <si>
    <t>http://10.30.65.100:8087/cf62b7cab18e58d0019f/2612203766338426952</t>
  </si>
  <si>
    <t>http://10.30.65.100:8087/ac42f0eef9aa10f449bb/7642103132188465297</t>
  </si>
  <si>
    <t>http://10.30.65.100:8087/b37532833bc7d2998bd6/7014445613108152311</t>
  </si>
  <si>
    <t>http://10.30.65.100:8087/4001c3f7cab323ed7aa2/7868225253897862993</t>
  </si>
  <si>
    <t>http://10.30.65.100:8087/09da8b2c82686b363279/124192604352525028</t>
  </si>
  <si>
    <t>http://10.30.65.100:8087/5941dcb7d5f33cad65e2/6650683421753462421</t>
  </si>
  <si>
    <t>http://10.30.65.100:8087/82b9064f0f0be655bf1a/408558974204990444</t>
  </si>
  <si>
    <t>http://10.30.65.100:8087/cfff4809414da813f15c/7783833451612739199</t>
  </si>
  <si>
    <t>http://10.30.65.100:8087/e5c34b624d26a478fd37/4993363269647049487</t>
  </si>
  <si>
    <t>http://10.30.65.100:8087/b5311d901bd4f28aabc5/6036240234782517131</t>
  </si>
  <si>
    <t>http://10.30.65.100:8087/960e01af07ebeeb5b7fa/8629267950043097147</t>
  </si>
  <si>
    <t>http://10.30.65.100:8087/e7a3730275469c18c557/1192296662771203015</t>
  </si>
  <si>
    <t>http://10.30.65.100:8087/2ca0b901bf45561b0f54/8943290690827775034</t>
  </si>
  <si>
    <t>http://10.30.65.100:8087/b77733e5dda134ff6db0/5245495041778575185</t>
  </si>
  <si>
    <t>http://10.30.65.100:8087/8ca1900696427f1c2653/2526087345814789929</t>
  </si>
  <si>
    <t>http://10.30.65.100:8087/973a4c824ac6a398fad7/8327825628901168814</t>
  </si>
  <si>
    <t>http://10.30.65.100:8087/cb7e0fc60982e0dcb993/893960983644769409</t>
  </si>
  <si>
    <t>http://10.30.65.100:8087/6e4c6ce865ac8cf2d5bd/3004825423364521496</t>
  </si>
  <si>
    <t>http://10.30.65.100:8087/5f0d07b501f1e8afb1e0/8220070290983204408</t>
  </si>
  <si>
    <t>http://10.30.65.100:8087/1f11e3bd43f9aaa7f3e8/2311137345205829814</t>
  </si>
  <si>
    <t>http://10.30.65.100:8087/a2a9515f581bb145e80a/1735232125406971690</t>
  </si>
  <si>
    <t>http://10.30.65.100:8087/3dc9e13fe87b0125586a/2296423744653318083</t>
  </si>
  <si>
    <t>http://10.30.65.100:8087/4f4d2c51b6155f4b0604/7612533541195311971</t>
  </si>
  <si>
    <t>http://10.30.65.100:8087/b8ce7138787c9122c86d/927640714590717314</t>
  </si>
  <si>
    <t>http://10.30.65.100:8087/c3dc082a016ee830b17f/6752461653804949525</t>
  </si>
  <si>
    <t>http://10.30.65.100:8087/f021d9d7d09339cd6082/3327697831113895432</t>
  </si>
  <si>
    <t>http://10.30.65.100:8087/bdd2b6c52d81c4df9d90/8896128259162102197</t>
  </si>
  <si>
    <t>http://10.30.65.100:8087/5f477b5573119a4fc300/3330397130738769432</t>
  </si>
  <si>
    <t>http://10.30.65.100:8087/ae5b10421806f158a817/582396858468344603</t>
  </si>
  <si>
    <t>http://10.30.65.100:8087/c9c376da7e9e97c0ce8f/5806265092559080529</t>
  </si>
  <si>
    <t>http://10.30.65.100:8087/0508b511bd55540b0d44/66178758307127890</t>
  </si>
  <si>
    <t>http://10.30.65.100:8087/8a8b3b9233d6da8883c7/6991612472869120592</t>
  </si>
  <si>
    <t>http://10.30.65.100:8087/deab6cb264f68da8d4e7/2231057943967819007</t>
  </si>
  <si>
    <t>http://10.30.65.100:8087/6eccdad5d2913bcf6280/8093814176173199542</t>
  </si>
  <si>
    <t>http://10.30.65.100:8087/f1a0fdbaf5fe1ca045ef/5275743235509379752</t>
  </si>
  <si>
    <t>http://10.30.65.100:8087/b6eeedf178b591ebc8a4/441910732151679837</t>
  </si>
  <si>
    <t>http://10.30.65.100:8087/1c0a11101954f00aa945/4010970382522374466</t>
  </si>
  <si>
    <t>http://10.30.65.100:8087/8d3b26c1bd8554db0d94/288770216119099907</t>
  </si>
  <si>
    <t>http://10.30.65.100:8087/fba40c1b0a5fe301ba4e/1055623426316576696</t>
  </si>
  <si>
    <t>http://10.30.65.100:8087/218f0f7694327d6c2423/4867985445466948768</t>
  </si>
  <si>
    <t>http://10.30.65.100:8087/ebd8ed2ee46a0d34547b/7892161877987527704</t>
  </si>
  <si>
    <t>http://10.30.65.100:8087/dd15a4e3ada744f91db6/8002446686792505972</t>
  </si>
  <si>
    <t>http://10.30.65.100:8087/27045ff256b6bfe8e6a7/3009935059309534547</t>
  </si>
  <si>
    <t>http://10.30.65.100:8087/4de436123f56d6088f47/964762589995415253</t>
  </si>
  <si>
    <t>http://10.30.65.100:8087/4c4636b03ff4d6aa8fe5/52526420168272012</t>
  </si>
  <si>
    <t>http://10.30.65.100:8087/56552ba322e7cbb992f6/1260383126626803473</t>
  </si>
  <si>
    <t>http://10.30.65.100:8087/25f8590e504ab914e05b/2098877189761908283</t>
  </si>
  <si>
    <t>http://10.30.65.100:8087/6cc9133f1a7bf325aa6a/3045459976618174370</t>
  </si>
  <si>
    <t>http://10.30.65.100:8087/b865c693cfd726897fc6/9193989578030037595</t>
  </si>
  <si>
    <t>http://10.30.65.100:8087/f03181c7888361dd3892/6242983942658509740</t>
  </si>
  <si>
    <t>http://10.30.65.100:8087/51fe2108284cc112985d/4103312083726685</t>
  </si>
  <si>
    <t>http://10.30.65.100:8087/739100670923e07db932/4800040449412871401</t>
  </si>
  <si>
    <t>http://10.30.65.100:8087/342c46da4f9ea6c0ff8f/8322345936142534560</t>
  </si>
  <si>
    <t>http://10.30.65.100:8087/9f08ebfee2ba0be452ab/393442819608019809</t>
  </si>
  <si>
    <t>http://10.30.65.100:8087/87ebf01df95910074948/8714274741753526875</t>
  </si>
  <si>
    <t>http://10.30.65.100:8087/626d149b1ddff481adce/5815696746671284694</t>
  </si>
  <si>
    <t>http://10.30.65.100:8087/e81181e788a361fd38b2/8475889583200239785</t>
  </si>
  <si>
    <t>http://10.30.65.100:8087/281a40ec49a8a0f6f9b9/5645448742004130265</t>
  </si>
  <si>
    <t>http://10.30.65.100:8087/020069f660b289ecd0a3/6336597064826256965</t>
  </si>
  <si>
    <t>http://10.30.65.100:8087/d973b385bac1539f0ad0/4812766981366165892</t>
  </si>
  <si>
    <t>http://10.30.65.100:8087/1ac077367e72972cce63/4935237879596771988</t>
  </si>
  <si>
    <t>http://10.30.65.100:8087/d49cb86ab12e5870013f/666679732981467479</t>
  </si>
  <si>
    <t>http://10.30.65.100:8087/a394cc62c5262c787537/2261322982433537153</t>
  </si>
  <si>
    <t>http://10.30.65.100:8087/2bb9454f4c0ba555fc1a/1923033820905309645</t>
  </si>
  <si>
    <t>http://10.30.65.100:8087/180679f070b499eac0a5/1981160504472344280</t>
  </si>
  <si>
    <t>http://10.30.65.100:8087/833fe3c9ea8d03d35a9c/3179088223950955430</t>
  </si>
  <si>
    <t>http://10.30.65.100:8087/cf16ace0a5a44cfa15b5/201120007836842287</t>
  </si>
  <si>
    <t>http://10.30.65.100:8087/9e74fc82f5c61c9845d7/693942734069832902</t>
  </si>
  <si>
    <t>http://10.30.65.100:8087/e7cb823d8b7962273b68/2901488172687707433</t>
  </si>
  <si>
    <t>http://10.30.65.100:8087/d0e3b415bd51540f0d40/3107132031178354583</t>
  </si>
  <si>
    <t>http://10.30.65.100:8087/6dcd0a3b037fea21b36e/1846751218351765108</t>
  </si>
  <si>
    <t>http://10.30.65.100:8087/d25fb4a9bded54b30dfc/45782967460996410</t>
  </si>
  <si>
    <t>http://10.30.65.100:8087/b032e9c4e08009de5091/931429561406672787</t>
  </si>
  <si>
    <t>http://10.30.65.100:8087/0aec521a5b5eb200eb4f/6794693938077244854</t>
  </si>
  <si>
    <t>http://10.30.65.100:8087/63e138173153d80d8142/5903814733768673818</t>
  </si>
  <si>
    <t>http://10.30.65.100:8087/505e0aa803eceab2b3fd/8247824862144374687</t>
  </si>
  <si>
    <t>http://10.30.65.100:8087/e4e4b912b05659080047/4930573039473331978</t>
  </si>
  <si>
    <t>http://10.30.65.100:8087/8624dad2d3963ac86387/40686675891188180</t>
  </si>
  <si>
    <t>http://10.30.65.100:8087/ddd8822e8b6a62343b7b/5905922644557935993</t>
  </si>
  <si>
    <t>http://10.30.65.100:8087/d6f188078143681d3152/4499973404199783971</t>
  </si>
  <si>
    <t>http://10.30.65.100:8087/dd8b8c7d85396c673528/5129614431458589642</t>
  </si>
  <si>
    <t>http://10.30.65.100:8087/de21cd69572dbe73e73c/3418142775351516301</t>
  </si>
  <si>
    <t>http://10.30.65.100:8087/5e020ef407b0eeeeb7a1/1744765631060410881</t>
  </si>
  <si>
    <t>http://10.30.65.100:8087/6db83e4e370ade54871b/6828141155062628677</t>
  </si>
  <si>
    <t>http://10.30.65.100:8087/8a30d8c6d18238dc6193/120666974308890189</t>
  </si>
  <si>
    <t>http://10.30.65.100:8087/a8a4fd52f4161d484407/8748917260644827522</t>
  </si>
  <si>
    <t>http://10.30.65.100:8087/253871ce788a91d4c89b/4237233781646121411</t>
  </si>
  <si>
    <t>http://10.30.65.100:8087/f710a0e6a9a240fc19b3/6559542070176173446</t>
  </si>
  <si>
    <t>http://10.30.65.100:8087/dbf38d0584416d1f3450/4360199382718683924</t>
  </si>
  <si>
    <t>http://10.30.65.100:8087/e496ad60a4244d7a1435/8384917915761514048</t>
  </si>
  <si>
    <t>http://10.30.65.100:8087/beb5734ae80e0150581f/740815858953303936</t>
  </si>
  <si>
    <t>http://10.30.65.100:8087/232668d0619488cad185/5157940606825808750</t>
  </si>
  <si>
    <t>http://10.30.65.100:8087/b8c2f234fb70122e4b61/5577564600592342114</t>
  </si>
  <si>
    <t>http://10.30.65.100:8087/584215b41cf0f5aeace1/5882065634671359024</t>
  </si>
  <si>
    <t>http://10.30.65.100:8087/88f6c400cd44241a7d55/3754194339716810842</t>
  </si>
  <si>
    <t>http://10.30.65.100:8087/226e6d9864dc8d82d4cd/6699889576291608622</t>
  </si>
  <si>
    <t>http://10.30.65.100:8087/3a4c74ba7dfe94a0cdef/3833815050498191794</t>
  </si>
  <si>
    <t>http://10.30.65.100:8087/398c787a713e9860c12f/1538694861685491671</t>
  </si>
  <si>
    <t>http://10.30.65.100:8087/594519b310f7f9a9a0e6/8558387189813600260</t>
  </si>
  <si>
    <t>http://10.30.65.100:8087/3a95796370279979c036/8271787949229411516</t>
  </si>
  <si>
    <t>http://10.30.65.100:8087/57e9151f1c5bf505ac4a/1053819644722630831</t>
  </si>
  <si>
    <t>http://10.30.65.100:8087/33be76487f0c9652cf1d/6858309520972984817</t>
  </si>
  <si>
    <t>http://10.30.65.100:8087/56ef12191b5df203ab4c/6270957680591848908</t>
  </si>
  <si>
    <t>http://10.30.65.100:8087/97d2d024d960303e6971/1444953831486633265</t>
  </si>
  <si>
    <t>http://10.30.65.100:8087/dc5c9aaa93ee7ab023ff/592078452551183420</t>
  </si>
  <si>
    <t>http://10.30.65.100:8087/ac3515c01c84f5daac95/506413838513465224</t>
  </si>
  <si>
    <t>http://10.30.65.100:8087/eb1453e15aa5b3fbeab4/4982819744091110932</t>
  </si>
  <si>
    <t>http://10.30.65.100:8087/ef98546d5d29b477ed38/5099130725742639510</t>
  </si>
  <si>
    <t>http://10.30.65.100:8087/f0f10b6ff92b1075493a/1862086243187902203</t>
  </si>
  <si>
    <t>http://10.30.65.100:8087/c3d6792370679939c076/1077850275131483302</t>
  </si>
  <si>
    <t>http://10.30.65.100:8087/8e1233e73aa3d3fd8ab2/2541062362477608775</t>
  </si>
  <si>
    <t>http://10.30.65.100:8087/b44408b101f5e8abb1e4/2143478793001849232</t>
  </si>
  <si>
    <t>http://10.30.65.100:8087/84993b6c3228db768239/2113374529097092489</t>
  </si>
  <si>
    <t>http://10.30.65.100:8087/d36f6d9a64de8d80d4cf/1445698162853860234</t>
  </si>
  <si>
    <t>http://10.30.65.100:8087/dda36c5665128c4cd503/4308998085855805730</t>
  </si>
  <si>
    <t>http://10.30.65.100:8087/cc1b7cee75aa9cf4c5bb/8865677472231630833</t>
  </si>
  <si>
    <t>http://10.30.65.100:8087/247197849ec0779e2ed1/7276052823987297981</t>
  </si>
  <si>
    <t>http://10.30.65.100:8087/1f0fadfaa4be4de014af/382681952786304570</t>
  </si>
  <si>
    <t>http://10.30.65.100:8087/9a492fbc26f8cfa696e9/7477482054493003845</t>
  </si>
  <si>
    <t>http://10.30.65.100:8087/4a3efecbf78f1ed1479e/5598493603852176806</t>
  </si>
  <si>
    <t>http://10.30.65.100:8087/49eefe1bf75f1e01474e/6245047509009235083</t>
  </si>
  <si>
    <t>http://10.30.65.100:8087/53a2f51ef35a1a04434b/1942685161140639272</t>
  </si>
  <si>
    <t>http://10.30.65.100:8087/1026a6d3af9746c91f86/6919107203698577253</t>
  </si>
  <si>
    <t>http://10.30.65.100:8087/294c80b989fd60a339ec/8191518453682613679</t>
  </si>
  <si>
    <t>http://10.30.65.100:8087/1de2b517bc53550d0c42/2773333005786765850</t>
  </si>
  <si>
    <t>http://10.30.65.100:8087/6716cce3c5a72cf975b6/4224700629749217549</t>
  </si>
  <si>
    <t>http://10.30.65.100:8087/8f9325662c22c57c9c33/3719272082983309482</t>
  </si>
  <si>
    <t>http://10.30.65.100:8087/21238cd685926ccc3583/423849906116182347</t>
  </si>
  <si>
    <t>http://10.30.65.100:8087/4de4d858de1c37426e0d/6216211491442690017</t>
  </si>
  <si>
    <t>http://10.30.65.100:8087/df6f739a7ade9380cacf/8714925783178987040</t>
  </si>
  <si>
    <t>http://10.30.65.100:8087/eaca453f4c7ba525fc6a/5929801997828944497</t>
  </si>
  <si>
    <t>http://10.30.65.100:8087/57d8f92df06919374078/6693117683267044017</t>
  </si>
  <si>
    <t>http://10.30.65.100:8087/d38e727b7b3f9261cb2e/5720913815243512961</t>
  </si>
  <si>
    <t>http://10.30.65.100:8087/037ba38eaaca43941adb/8547864915034455945</t>
  </si>
  <si>
    <t>http://10.30.65.100:8087/04c1a734ae70472e1e61/7489726826338907812</t>
  </si>
  <si>
    <t>http://10.30.65.100:8087/fe4e5cbb55ffbca1e5ee/189535654357112517</t>
  </si>
  <si>
    <t>http://10.30.65.100:8087/1c28b9ddb09959c70088/7876665352405406329</t>
  </si>
  <si>
    <t>http://10.30.65.100:8087/849f206a292ec070993f/967386391864889877</t>
  </si>
  <si>
    <t>http://10.30.65.100:8087/4b7cec89e5cd0c9355dc/5119062101930872635</t>
  </si>
  <si>
    <t>http://10.30.65.100:8087/a0f106040f40e61ebf51/5175859077091850680</t>
  </si>
  <si>
    <t>http://10.30.65.100:8087/e93170c4798090dec991/4874924759943464477</t>
  </si>
  <si>
    <t>http://10.30.65.100:8087/7606eef3e7b70ee957a6/3318225272061447086</t>
  </si>
  <si>
    <t>http://10.30.65.100:8087/fe69659c6cd88586dcc9/8915630018178926303</t>
  </si>
  <si>
    <t>http://10.30.65.100:8087/8aba104f190bf055a91a/5366275497610063514</t>
  </si>
  <si>
    <t>http://10.30.65.100:8087/0ba096559f11764f2f00/5079177944522255131</t>
  </si>
  <si>
    <t>http://10.30.65.100:8087/e6687a9d73d99a87c3c8/8962183932141359792</t>
  </si>
  <si>
    <t>http://10.30.65.100:8087/95370ac20386ead8b397/4291300734852954063</t>
  </si>
  <si>
    <t>http://10.30.65.100:8087/2218bcedb5a95cf705b8/4756338319525868390</t>
  </si>
  <si>
    <t>http://10.30.65.100:8087/038a927f9b3b72652b2a/5898598790316493226</t>
  </si>
  <si>
    <t>http://10.30.65.100:8087/fe2b6ede679a8ec4d78b/4021658359807803499</t>
  </si>
  <si>
    <t>http://10.30.65.100:8087/7051e2a4ebe002be5bf1/5965137566051459544</t>
  </si>
  <si>
    <t>http://10.30.65.100:8087/b0e625132c57c5099c46/9056410863824257597</t>
  </si>
  <si>
    <t>http://10.30.65.100:8087/8c63189611d2f88ca1c3/4493406872445760603</t>
  </si>
  <si>
    <t>http://10.30.65.100:8087/5f55c8a0c1e428ba71f5/3449563994502872214</t>
  </si>
  <si>
    <t>http://10.30.65.100:8087/2057b6a2bfe656b80ff7/376939175724405853</t>
  </si>
  <si>
    <t>http://10.30.65.100:8087/f0eb791e705a9904c04b/6746710614848070200</t>
  </si>
  <si>
    <t>http://10.30.65.100:8087/dfa757525e16b748ee07/2344177898405118741</t>
  </si>
  <si>
    <t>http://10.30.65.100:8087/e27f698a60ce8990d0df/3704380911748644107</t>
  </si>
  <si>
    <t>http://10.30.65.100:8087/37532bef2dabc4f59dba/3802355235627786444</t>
  </si>
  <si>
    <t>http://10.30.65.100:8087/fa31e28de4c90d9754d8/6472648774567567357</t>
  </si>
  <si>
    <t>http://10.30.65.100:8087/fdad0672eb3602685b27/1807032213211940097</t>
  </si>
  <si>
    <t>http://10.30.65.100:8087/fff675037c479519cc56/6039717368316639078</t>
  </si>
  <si>
    <t>http://10.30.65.100:8087/97281add1399fac7a388/2463175676826466364</t>
  </si>
  <si>
    <t>http://10.30.65.100:8087/e4cc6839617d8823d16c/3122590131862824983</t>
  </si>
  <si>
    <t>http://10.30.65.100:8087/10119fe496a07ffe26b1/6932216097605276298</t>
  </si>
  <si>
    <t>http://10.30.65.100:8087/12eb9c1e955a7c04254b/8242719066560884253</t>
  </si>
  <si>
    <t>http://10.30.65.100:8087/fd8a7c7f753b9c65c52a/1859740725727548688</t>
  </si>
  <si>
    <t>http://10.30.65.100:8087/f0ea701f795b9005c94a/8345698620900575167</t>
  </si>
  <si>
    <t>http://10.30.65.100:8087/d07253875ac3b39dead2/4946497583124669386</t>
  </si>
  <si>
    <t>http://10.30.65.100:8087/a8ba2a4f230bca55931a/7395219131372100549</t>
  </si>
  <si>
    <t>http://10.30.65.100:8087/c87dbfc1b98550db0994/2755263947494714358</t>
  </si>
  <si>
    <t>http://10.30.65.100:8087/115b94ae9dea74b42dfb/2227389930036461873</t>
  </si>
  <si>
    <t>http://10.30.65.100:8087/de685a9d53d9ba87e3c8/3756217156410328655</t>
  </si>
  <si>
    <t>http://10.30.65.100:8087/e044a8b833fcdaa283ed/8387318442730958597</t>
  </si>
  <si>
    <t>http://10.30.65.100:8087/da1f5cea55aebcf0e5bf/7769698320995023996</t>
  </si>
  <si>
    <t>http://10.30.65.100:8087/119ce869e12d0873513c/8306391011704997738</t>
  </si>
  <si>
    <t>http://10.30.65.100:8087/a8ea501f595bb005e94a/7807228359952716739</t>
  </si>
  <si>
    <t>http://10.30.65.100:8087/f8f8030d0a49e317ba58/8912555348161470154</t>
  </si>
  <si>
    <t>http://10.30.65.100:8087/12c5e830e174082a5165/3979098822911072125</t>
  </si>
  <si>
    <t>http://10.30.65.100:8087/c97334863dc2d49c8dd3/2750074026802672420</t>
  </si>
  <si>
    <t>http://10.30.65.100:8087/e6ac1a59131dfa43a30c/2300487117857314189</t>
  </si>
  <si>
    <t>http://10.30.65.100:8087/3298cd6dc4292d777438/90108683945243766</t>
  </si>
  <si>
    <t>http://10.30.65.100:8087/775889ad80e969b730f8/3275443205197139950</t>
  </si>
  <si>
    <t>http://10.30.65.100:8087/7e8b8f7e863a6f64362b/5606522733934678252</t>
  </si>
  <si>
    <t>http://10.30.65.100:8087/ea341ac11385fadba394/7851968571364988751</t>
  </si>
  <si>
    <t>http://10.30.65.100:8087/c5bc36493f0dd6538f1c/6576774432656187607</t>
  </si>
  <si>
    <t>http://10.30.65.100:8087/5f88ad7da4394d671428/4322487044707923159</t>
  </si>
  <si>
    <t>http://10.30.65.100:8087/eac81f3d1679ff27a668/2171996694751570010</t>
  </si>
  <si>
    <t>http://10.30.65.100:8087/dbcb2f3e267acf24966b/6405433135609064162</t>
  </si>
  <si>
    <t>http://10.30.65.100:8087/423eb5cbbc8f55d10c9e/1140658275862399836</t>
  </si>
  <si>
    <t>http://10.30.65.100:8087/d8e22e172753ce0d9742/5004934042126859459</t>
  </si>
  <si>
    <t>http://10.30.65.100:8087/ea152ee9b5ad5cf305bc/3799322724895935533</t>
  </si>
  <si>
    <t>http://10.30.65.100:8087/db4832bd3bf9d2a78be8/422915540707086106</t>
  </si>
  <si>
    <t>http://10.30.65.100:8087/e4e50c100554ec0ab545/3822944827912013472</t>
  </si>
  <si>
    <t>http://10.30.65.100:8087/50cbbd3eb47a5d24046b/3050160493117545468</t>
  </si>
  <si>
    <t>http://10.30.65.100:8087/60ab8c5e851a6c44350b/6110949186472242443</t>
  </si>
  <si>
    <t>http://10.30.65.100:8087/c88026752f31c66f9f20/9119127366452389713</t>
  </si>
  <si>
    <t>http://10.30.65.100:8087/ecafac13aa5743091a46/582241017213707388</t>
  </si>
  <si>
    <t>http://10.30.65.100:8087/c84f28ba21fec8a091ef/2426192418302752924</t>
  </si>
  <si>
    <t>http://10.30.65.100:8087/dde83e1d3759de078748/6776009808200600724</t>
  </si>
  <si>
    <t>http://10.30.65.100:8087/923670c3798790d9c996/1406184922616813613</t>
  </si>
  <si>
    <t>http://10.30.65.100:8087/7a4e9fbb96ff7fa126ee/364859425966123734</t>
  </si>
  <si>
    <t>http://10.30.65.100:8087/2ee0ca15c3512a0f7340/5947293410635653600</t>
  </si>
  <si>
    <t>http://10.30.65.100:8087/430ba4feadba44e41dab/3207387619251672193</t>
  </si>
  <si>
    <t>http://10.30.65.100:8087/078be17ee83a0164582b/8505941116752187961</t>
  </si>
  <si>
    <t>http://10.30.65.100:8087/90f349064042a91cf053/6337006765587146417</t>
  </si>
  <si>
    <t>http://10.30.65.100:8087/7ed3576ccc2825767c39/5871069141684004324</t>
  </si>
  <si>
    <t>http://10.30.65.100:8087/6f82b777be33576d0e22/3839864017051755411</t>
  </si>
  <si>
    <t>http://10.30.65.100:8087/7ab9a14ca80841561819/8854195366578407462</t>
  </si>
  <si>
    <t>http://10.30.65.100:8087/8d893ddfa99b40c5198a/6870449911798378284</t>
  </si>
  <si>
    <t>http://10.30.65.100:8087/6bb6b643bf0756590f16/7276155151261072708</t>
  </si>
  <si>
    <t>http://10.30.65.100:8087/8035348632c2db9c82d3/1173721922842918053</t>
  </si>
  <si>
    <t>http://10.30.65.100:8087/a55e79ab70ef99b1c0fe/3360822127880719897</t>
  </si>
  <si>
    <t>http://10.30.65.100:8087/e86ba1223b66d2388b77/350700555297616490</t>
  </si>
  <si>
    <t>http://10.30.65.100:8087/5ca9825c8b1862463b09/3987329812884681907</t>
  </si>
  <si>
    <t>http://10.30.65.100:8087/5ded3a80a0c4499a10d5/1413794368457938147</t>
  </si>
  <si>
    <t>http://10.30.65.100:8087/126e0c9d97d97e8727c8/9179273106426553749</t>
  </si>
  <si>
    <t>http://10.30.65.100:8087/15387f55e5110c4f5500/3853516595423949140</t>
  </si>
  <si>
    <t>http://10.30.65.100:8087/1e66cc93c5d72c8975c6/8484242046025900295</t>
  </si>
  <si>
    <t>http://10.30.65.100:8087/98cbf5386e7c8722de6d/3125002889152391081</t>
  </si>
  <si>
    <t>http://10.30.65.100:8087/d38507700e34e76abe25/7917497156247197011</t>
  </si>
  <si>
    <t>http://10.30.65.100:8087/56af805a891e6040390f/5448456224832648516</t>
  </si>
  <si>
    <t>http://10.30.65.100:8087/d2ed1b18125cfb02a24d/2744741060642353258</t>
  </si>
  <si>
    <t>http://10.30.65.100:8087/f4d444674223ab7df232/127408895710349919</t>
  </si>
  <si>
    <t>http://10.30.65.100:8087/b6c97e3c77789e26c769/4158460463693220346</t>
  </si>
  <si>
    <t>http://10.30.65.100:8087/3832f3c7fa8313dd4a92/7571512427443256333</t>
  </si>
  <si>
    <t>http://10.30.65.100:8087/350bfffef6ba1fe446ab/1045804577041634063</t>
  </si>
  <si>
    <t>http://10.30.65.100:8087/b3e07e1577519e0fc740/3796942518795565747</t>
  </si>
  <si>
    <t>http://10.30.65.100:8087/86da4a2f436baa35f37a/5602876951457549445</t>
  </si>
  <si>
    <t>http://10.30.65.100:8087/f73438c13185d8db8194/7910073468089994950</t>
  </si>
  <si>
    <t>http://10.30.65.100:8087/7dc4b331ba75532b0a64/1815629131485772529</t>
  </si>
  <si>
    <t>http://10.30.65.100:8087/6058a1ada8e941b718f8/5197705986538248466</t>
  </si>
  <si>
    <t>http://10.30.65.100:8087/0083c076c932206c7923/5469843078899275213</t>
  </si>
  <si>
    <t>http://10.30.65.100:8087/3830fbc5f2811bdf4290/6755245476830804788</t>
  </si>
  <si>
    <t>http://10.30.65.100:8087/52c090359971702f2960/5330916082152861621</t>
  </si>
  <si>
    <t>http://10.30.65.100:8087/42d9862c8f6866363f79/4211267402009178083</t>
  </si>
  <si>
    <t>http://10.30.65.100:8087/a0ef671a6e5e8700de4f/7489625316412275770</t>
  </si>
  <si>
    <t>http://10.30.65.100:8087/6f6aa6993dddd4838dcc/5740319585634240139</t>
  </si>
  <si>
    <t>http://10.30.65.100:8087/e8812e742730ce6e9721/2713314168938101030</t>
  </si>
  <si>
    <t>http://10.30.65.100:8087/db91e264eb20027e5b31/8092725670970925263</t>
  </si>
  <si>
    <t>http://10.30.65.100:8087/401478e171a598fbc1b4/4736885203039254433</t>
  </si>
  <si>
    <t>http://10.30.65.100:8087/c463ff96f6d21f8c46c3/2027205649459345931</t>
  </si>
  <si>
    <t>http://10.30.65.100:8087/ed80d775de31376f6e20/5099896717445401362</t>
  </si>
  <si>
    <t>http://10.30.65.100:8087/d3b9ee4ce7080e565719/8842298054681958022</t>
  </si>
  <si>
    <t>http://10.30.65.100:8087/f0e5cc10c5542c0a7545/1606480314275099362</t>
  </si>
  <si>
    <t>http://10.30.65.100:8087/bea78152881661483807/2738667246796311647</t>
  </si>
  <si>
    <t>http://10.30.65.100:8087/08b036453f01d65f8f10/6272276230916690237</t>
  </si>
  <si>
    <t>http://10.30.65.100:8087/bde28c1785536c0d3542/3679990898330064939</t>
  </si>
  <si>
    <t>http://10.30.65.100:8087/b92f89da809e69c0308f/1606340793887989150</t>
  </si>
  <si>
    <t>http://10.30.65.100:8087/ee68dd9dd4d93d8764c8/8174724552553204583</t>
  </si>
  <si>
    <t>http://10.30.65.100:8087/275215a71ce3f5bdacf2/3610911514516213385</t>
  </si>
  <si>
    <t>http://10.30.65.100:8087/167023852ac1c39f9ad0/8034530106564138547</t>
  </si>
  <si>
    <t>http://10.30.65.100:8087/8bf0bf05b6415f1f0650/5591971936629518280</t>
  </si>
  <si>
    <t>http://10.30.65.100:8087/08d63f233667df398676/7408845344671664105</t>
  </si>
  <si>
    <t>http://10.30.65.100:8087/fe81c874c130286e7121/7234729757390601294</t>
  </si>
  <si>
    <t>http://10.30.65.100:8087/ac2685d38c9765c93c86/1198928255121916182</t>
  </si>
  <si>
    <t>http://10.30.65.100:8087/1db635433c07d5598c16/2836584473196963399</t>
  </si>
  <si>
    <t>http://10.30.65.100:8087/5b1470e179a590fbc9b4/8762872200238238141</t>
  </si>
  <si>
    <t>http://10.30.65.100:8087/57317dc474809ddec491/6054354765802604224</t>
  </si>
  <si>
    <t>http://10.30.65.100:8087/562a7bdf729b9bc5c28a/5695876396578955433</t>
  </si>
  <si>
    <t>http://10.30.65.100:8087/9cb1b044b900505e0911/4530529419757643304</t>
  </si>
  <si>
    <t>http://10.30.65.100:8087/57c8783d71799827c168/5640357701091533230</t>
  </si>
  <si>
    <t>http://10.30.65.100:8087/3ce012151b51f20fab40/1765852818788261397</t>
  </si>
  <si>
    <t>http://10.30.65.100:8087/0cd92d2c2468cd369479/3614542124921478587</t>
  </si>
  <si>
    <t>http://10.30.65.100:8087/567476817fc5969bcfd4/3076273984054731283</t>
  </si>
  <si>
    <t>http://10.30.65.100:8087/6e2e1bdc809869c63089/5168860044872627265</t>
  </si>
  <si>
    <t>http://10.30.65.100:8087/8f47adb2a4f64da814e7/6785731162711690340</t>
  </si>
  <si>
    <t>http://10.30.65.100:8087/957aca8851ccb892e1dd/3304356410619601422</t>
  </si>
  <si>
    <t>http://10.30.65.100:8087/83bcf0f46ab083eedaa1/6609034504702907960</t>
  </si>
  <si>
    <t>http://10.30.65.100:8087/a3e9871c8e5867063e49/3766171166514034439</t>
  </si>
  <si>
    <t>http://10.30.65.100:8087/d644f1b1f8f511ab48e4/563392143523997607</t>
  </si>
  <si>
    <t>http://10.30.65.100:8087/79b18338197cf022a96d/4222282881696739707</t>
  </si>
  <si>
    <t>http://10.30.65.100:8087/a042b9b7b0f359ad00e2/5132419932456932310</t>
  </si>
  <si>
    <t>http://10.30.65.100:8087/6acd72387b7c9222cb6d/7274405039627268251</t>
  </si>
  <si>
    <t>http://10.30.65.100:8087/834898bd91f978a721e8/8579528710095759606</t>
  </si>
  <si>
    <t>http://10.30.65.100:8087/b12fabdaa29e4bc0128f/2622804865619728451</t>
  </si>
  <si>
    <t>http://10.30.65.100:8087/698f747a7d3e9460cd2f/2205622502130982359</t>
  </si>
  <si>
    <t>http://10.30.65.100:8087/16e30a160352ea0cb343/869894390681301489</t>
  </si>
  <si>
    <t>http://10.30.65.100:8087/c99bd66edf2a36746f3b/1690251485560018950</t>
  </si>
  <si>
    <t>http://10.30.65.100:8087/ebb1f544fc00155e4c11/1669194426702560367</t>
  </si>
  <si>
    <t>http://10.30.65.100:8087/cd0cdcf9d5bd3ce365ac/3778733346945163515</t>
  </si>
  <si>
    <t>http://10.30.65.100:8087/db9bcb6ec22a2b74723b/8184718352831702214</t>
  </si>
  <si>
    <t>http://10.30.65.100:8087/58a94b5c4218ab46f209/8027047104600587771</t>
  </si>
  <si>
    <t>http://10.30.65.100:8087/3d80cf33c97720297966/3739115947663590963</t>
  </si>
  <si>
    <t>http://10.30.65.100:8087/366a249f2ddbc4859dca/6114699252347860200</t>
  </si>
  <si>
    <t>http://10.30.65.100:8087/424657b35ef7b7a9eee6/1739858457161665802</t>
  </si>
  <si>
    <t>http://10.30.65.100:8087/5e4c4ab943fdaaa3f3ec/8467776589225238321</t>
  </si>
  <si>
    <t>http://10.30.65.100:8087/c621d1d4d89031ce6881/4072018425549817742</t>
  </si>
  <si>
    <t>http://10.30.65.100:8087/4dec5b19525dbb03e24c/4654419747627579449</t>
  </si>
  <si>
    <t>http://10.30.65.100:8087/b297bb62b2265b780237/5057820972948535384</t>
  </si>
  <si>
    <t>http://10.30.65.100:8087/fc7af48ffdcb14954dda/6305616603636877469</t>
  </si>
  <si>
    <t>http://10.30.65.100:8087/706c7b9972dd9b83c2cc/690596552174132774</t>
  </si>
  <si>
    <t>http://10.30.65.100:8087/1f7b158e1ccaf594acdb/8878022627659987519</t>
  </si>
  <si>
    <t>http://10.30.65.100:8087/71c67c3375779c29c566/5198468395087071901</t>
  </si>
  <si>
    <t>http://10.30.65.100:8087/02310ec40780eedeb791/4332207625611636690</t>
  </si>
  <si>
    <t>http://10.30.65.100:8087/a18fae7aa73e4e60172f/4532603748002808257</t>
  </si>
  <si>
    <t>http://10.30.65.100:8087/70c37e3677729e2cc763/6824941727203936548</t>
  </si>
  <si>
    <t>http://10.30.65.100:8087/d8aad95fd01b3945600a/7910794463627057009</t>
  </si>
  <si>
    <t>http://10.30.65.100:8087/d4ffd40add4e34106d5f/1794711205525020626</t>
  </si>
  <si>
    <t>http://10.30.65.100:8087/a64fa5baacfe45a01cef/7695497952497014332</t>
  </si>
  <si>
    <t>http://10.30.65.100:8087/8f0a8dff84bb6de534aa/3959759813487916323</t>
  </si>
  <si>
    <t>http://10.30.65.100:8087/933e96cb9f8f76d12f9e/2524055382970201887</t>
  </si>
  <si>
    <t>http://10.30.65.100:8087/2d3a29cf208bc9d5909a/1434413812542280290</t>
  </si>
  <si>
    <t>http://10.30.65.100:8087/83c9843c8d7864263d69/2121903436844284131</t>
  </si>
  <si>
    <t>http://10.30.65.100:8087/43e445114c55a50bfc44/4915747967383153324</t>
  </si>
  <si>
    <t>http://10.30.65.100:8087/c8c8b13db87951270868/3031752143558358819</t>
  </si>
  <si>
    <t>http://10.30.65.100:8087/b19ac96fc02b2975703a/6633920648758330855</t>
  </si>
  <si>
    <t>http://10.30.65.100:8087/21a35a565312ba4ce303/1512477607534247446</t>
  </si>
  <si>
    <t>http://10.30.65.100:8087/51b22b472203cb5d9212/7882667531929209187</t>
  </si>
  <si>
    <t>http://10.30.65.100:8087/fc5e81ab88ef61b138fe/3786319122138940269</t>
  </si>
  <si>
    <t>http://10.30.65.100:8087/750e09fb00bfe9e1b0ae/478719506669021985</t>
  </si>
  <si>
    <t>http://10.30.65.100:8087/edda922f9b6b72352b7a/3278645942397962762</t>
  </si>
  <si>
    <t>http://10.30.65.100:8087/68f216071f43f61daf52/8232890672384529141</t>
  </si>
  <si>
    <t>http://10.30.65.100:8087/283959cc5088b9d6e099/3055659621096188312</t>
  </si>
  <si>
    <t>http://10.30.65.100:8087/8074f081f9c5109b49d4/1273243864683450183</t>
  </si>
  <si>
    <t>http://10.30.65.100:8087/ecd89f2d96697f372678/5733516628191221868</t>
  </si>
  <si>
    <t>http://10.30.65.100:8087/db9da968a02c4972103d/7340257527751883290</t>
  </si>
  <si>
    <t>http://10.30.65.100:8087/b254c7a1cee527bb7ef4/6851550540597743431</t>
  </si>
  <si>
    <t>http://10.30.65.100:8087/fbce8f3b867f6f21366e/4804127690149923930</t>
  </si>
  <si>
    <t>http://10.30.65.100:8087/59362ec32787ced99796/8505563689810868034</t>
  </si>
  <si>
    <t>http://10.30.65.100:8087/90d3e626ef62063c5f73/6337359803209964228</t>
  </si>
  <si>
    <t>http://10.30.65.100:8087/318758725136b868e127/5545982410594834207</t>
  </si>
  <si>
    <t>http://10.30.65.100:8087/6fad07580e1ce742be0d/7476303222191347355</t>
  </si>
  <si>
    <t>http://10.30.65.100:8087/05ee6e1b675f8e01d74e/1658442369980165212</t>
  </si>
  <si>
    <t>http://10.30.65.100:8087/b6a6dc53d5173c496506/52550495785152175</t>
  </si>
  <si>
    <t>http://10.30.65.100:8087/eb1586e08fa466fa3fb5/6981994463940577968</t>
  </si>
  <si>
    <t>http://10.30.65.100:8087/5e8632733b37d2698b26/1486762946739897544</t>
  </si>
  <si>
    <t>http://10.30.65.100:8087/bdf2d207db43321d6b52/262990660217731006</t>
  </si>
  <si>
    <t>http://10.30.65.100:8087/efc481318875612b3864/8641084257656708348</t>
  </si>
  <si>
    <t>http://10.30.65.100:8087/7bbf1a4a130efa50a31f/4819438280813789359</t>
  </si>
  <si>
    <t>http://10.30.65.100:8087/f1c6ab77ad33446d1d22/2921471431503185107</t>
  </si>
  <si>
    <t>http://10.30.65.100:8087/82c6d5374e73a72dfe62/6388308578616942848</t>
  </si>
  <si>
    <t>http://10.30.65.100:8087/4b98286d2129c8779138/1539327477326265308</t>
  </si>
  <si>
    <t>http://10.30.65.100:8087/dfd8bd2db4695d370478/1988193555565004169</t>
  </si>
  <si>
    <t>http://10.30.65.100:8087/9e8cfb79f23d1b63422c/5080721564444287550</t>
  </si>
  <si>
    <t>http://10.30.65.100:8087/178673737a379369ca26/4328505799663087966</t>
  </si>
  <si>
    <t>http://10.30.65.100:8087/00d8672d6e698737de78/938290793458495545</t>
  </si>
  <si>
    <t>http://10.30.65.100:8087/48462eb327f7cea997e6/8445661481655827773</t>
  </si>
  <si>
    <t>http://10.30.65.100:8087/eeeeb75fb11b5845010a/7819041070840755177</t>
  </si>
  <si>
    <t>http://10.30.65.100:8087/8754dea1d7e53ebb67f4/964768901207478135</t>
  </si>
  <si>
    <t>http://10.30.65.100:8087/edceb53bbc7f55210c6e/7827277960199239973</t>
  </si>
  <si>
    <t>http://10.30.65.100:8087/42df192a106ef930a07f/4908853360845234577</t>
  </si>
  <si>
    <t>http://10.30.65.100:8087/d2dd8828816c6832317d/5552882297085640781</t>
  </si>
  <si>
    <t>http://10.30.65.100:8087/cf2a92df9b9b72c52b8a/2123241564554911122</t>
  </si>
  <si>
    <t>http://10.30.65.100:8087/d2748e8187c56e9b37d4/7813303311333344110</t>
  </si>
  <si>
    <t>http://10.30.65.100:8087/9bc03496a0d2498c10c3/2708051698170444260</t>
  </si>
  <si>
    <t>http://10.30.65.100:8087/bd1de3e8eaac03f25abd/8585798167824292303</t>
  </si>
  <si>
    <t>http://10.30.65.100:8087/35d87269742d9d73c43c/8431498461972343683</t>
  </si>
  <si>
    <t>http://10.30.65.100:8087/ffa1ae54a7104e4e1701/4324718279856191084</t>
  </si>
  <si>
    <t>http://10.30.65.100:8087/9284c271cb35226b7b24/3402015295882191177</t>
  </si>
  <si>
    <t>http://10.30.65.100:8087/1b996fccfb8812d64b99/3165082067542216327</t>
  </si>
  <si>
    <t>http://10.30.65.100:8087/38966a6363278a79d336/1488498104188080077</t>
  </si>
  <si>
    <t>http://10.30.65.100:8087/0eca5b3f527bbb25e26a/579870552616204263</t>
  </si>
  <si>
    <t>http://10.30.65.100:8087/fae6b957bf13564d0f02/8692759369447896179</t>
  </si>
  <si>
    <t>http://10.30.65.100:8087/f0b5a440ad04445a1d15/8776045326299310056</t>
  </si>
  <si>
    <t>http://10.30.65.100:8087/6f1a38ef31abd8f581ba/2109693143665978262</t>
  </si>
  <si>
    <t>http://10.30.65.100:8087/41de172b1e6ff731ae7e/3198111724128474599</t>
  </si>
  <si>
    <t>http://10.30.65.100:8087/9f39d6ccdf8836d66f99/6549656557907249536</t>
  </si>
  <si>
    <t>http://10.30.65.100:8087/282b60de699a80c4d98b/1927169031921159891</t>
  </si>
  <si>
    <t>http://10.30.65.100:8087/032848dd4199a8c7f188/5112766270799942052</t>
  </si>
  <si>
    <t>http://10.30.65.100:8087/5f21a5bf3ffbd6a58fea/1859899632134498526</t>
  </si>
  <si>
    <t>http://10.30.65.100:8087/b515f8e0f1a418fa41b5/8587082289740242306</t>
  </si>
  <si>
    <t>http://10.30.65.100:8087/998fd57adc3e35606c2f/554261105444418331</t>
  </si>
  <si>
    <t>http://10.30.65.100:8087/5d8312761b32f26cab23/5817775230270934118</t>
  </si>
  <si>
    <t>http://10.30.65.100:8087/be80f075f931106f4920/1456000165492985764</t>
  </si>
  <si>
    <t>http://10.30.65.100:8087/171c56e95fadb6f3efbc/1185820495980380313</t>
  </si>
  <si>
    <t>http://10.30.65.100:8087/7c363cc33587dcd98596/4334971684927651042</t>
  </si>
  <si>
    <t>http://10.30.65.100:8087/e5b8a64daf0946571f18/4324643780136465232</t>
  </si>
  <si>
    <t>http://10.30.65.100:8087/dfdf9d2a946e7d30247f/762393138962888206</t>
  </si>
  <si>
    <t>http://10.30.65.100:8087/6d5b28ae21eac8b491fb/6037369418018000209</t>
  </si>
  <si>
    <t>http://10.30.65.100:8087/e174a581acc5459b1cd4/2247777261994068782</t>
  </si>
  <si>
    <t>http://10.30.65.100:8087/a959eeace7e80eb657f9/8991253727206082154</t>
  </si>
  <si>
    <t>http://10.30.65.100:8087/a4c2e237eb73022d5b62/1862418947416051220</t>
  </si>
  <si>
    <t>http://10.30.65.100:8087/79bbc04fc90b2055791a/523770445866606190</t>
  </si>
  <si>
    <t>http://10.30.65.100:8087/7d2fc5dbcc9f25c17c8e/3544141444030510685</t>
  </si>
  <si>
    <t>http://10.30.65.100:8087/b85108e10ea5e7fbbeb4/5257104574262734065</t>
  </si>
  <si>
    <t>http://10.30.65.100:8087/c2e579117055990bc044/1408031134244415317</t>
  </si>
  <si>
    <t>http://10.30.65.100:8087/56f4ec00e5440c1a5555/8836707623646045071</t>
  </si>
  <si>
    <t>http://10.30.65.100:8087/bd20049002d4eb8ab2c5/1476656725036648390</t>
  </si>
  <si>
    <t>http://10.30.65.100:8087/39d084248d60643e3d71/9183725402771198937</t>
  </si>
  <si>
    <t>http://10.30.65.100:8087/442df8d9f19d18c3418c/1223218321464228456</t>
  </si>
  <si>
    <t>http://10.30.65.100:8087/a71418e011a4f8faa1b5/6483657441311179127</t>
  </si>
  <si>
    <t>http://10.30.65.100:8087/d2d46c2065648c3ad575/7768421744411523452</t>
  </si>
  <si>
    <t>http://10.30.65.100:8087/457df489fdcd14934ddc/2995632521836364745</t>
  </si>
  <si>
    <t>http://10.30.65.100:8087/7b21cbd5c2912bcf7280/1734869687913018368</t>
  </si>
  <si>
    <t>http://10.30.65.100:8087/1760a494add0448e1dc1/8977726278398902758</t>
  </si>
  <si>
    <t>http://10.30.65.100:8087/0bc4b930b074592a0065/6575598221764838592</t>
  </si>
  <si>
    <t>http://10.30.65.100:8087/e12a54de5d9ab4c4ed8b/6235053960890661270</t>
  </si>
  <si>
    <t>http://10.30.65.100:8087/414ef5bafcfe15a04cef/1537792448244435273</t>
  </si>
  <si>
    <t>http://10.30.65.100:8087/1439a3cdaa8943d71a98/2451244702553441104</t>
  </si>
  <si>
    <t>http://10.30.65.100:8087/4167f793fed717894ec6/314926142017606258</t>
  </si>
  <si>
    <t>http://10.30.65.100:8087/b5ff1c0b154ffc11a55e/2819736023917490618</t>
  </si>
  <si>
    <t>http://10.30.65.100:8087/24fd8c09854d6c13355c/4709855683356570716</t>
  </si>
  <si>
    <t>http://10.30.65.100:8087/22b389478003695d3012/3806485587949027649</t>
  </si>
  <si>
    <t>http://10.30.65.100:8087/3b78918c98c8719628d9/7239877598021414114</t>
  </si>
  <si>
    <t>http://10.30.65.100:8087/a54c08b801fce8a2b1ed/5436000526551334899</t>
  </si>
  <si>
    <t>http://10.30.65.100:8087/6728cbdcc2982bc67289/26674899445349829</t>
  </si>
  <si>
    <t>http://10.30.65.100:8087/9f5930ad39e9d0b789f8/406190110410471303</t>
  </si>
  <si>
    <t>http://10.30.65.100:8087/4291ec65e5210c7f5530/2374421446411803141</t>
  </si>
  <si>
    <t>http://10.30.65.100:8087/6cfecd0ac44e2d10745f/8483656875417614709</t>
  </si>
  <si>
    <t>http://10.30.65.100:8087/06b2a646af02465c1f13/6581041768903254267</t>
  </si>
  <si>
    <t>http://10.30.65.100:8087/317292869bc2729c2bd3/6752062722869590915</t>
  </si>
  <si>
    <t>http://10.30.65.100:8087/40eee21aeb5e02005b4f/6456175999017408498</t>
  </si>
  <si>
    <t>http://10.30.65.100:8087/caa46f5066148f4ad605/7314645460025902160</t>
  </si>
  <si>
    <t>http://10.30.65.100:8087/c62d62d96b9d82c3db8c/2331685133956039953</t>
  </si>
  <si>
    <t>http://10.30.65.100:8087/59d5f565f3211a7f4330/4984469330492126530</t>
  </si>
  <si>
    <t>http://10.30.65.100:8087/14f4be44b800515e0811/5212770544099040073</t>
  </si>
  <si>
    <t>http://10.30.65.100:8087/838424702d34c46a9d25/2656777494578312245</t>
  </si>
  <si>
    <t>http://10.30.65.100:8087/1783b177b833516d0822/7178704917859554141</t>
  </si>
  <si>
    <t>http://10.30.65.100:8087/fd7d64896dcd8493dddc/2130481546372091340</t>
  </si>
  <si>
    <t>http://10.30.65.100:8087/2f1355c0ce8427da7e95/7690507875948011062</t>
  </si>
  <si>
    <t>http://10.30.65.100:8087/bf4b27bf2efbc7a59eea/7320214189906512593</t>
  </si>
  <si>
    <t>http://10.30.65.100:8087/6b3a56f3cdb724e97da6/1322466112026533816</t>
  </si>
  <si>
    <t>http://10.30.65.100:8087/12bd8849810d6853311c/8532985812029620447</t>
  </si>
  <si>
    <t>http://10.30.65.100:8087/142289d6809269cc3083/2013672686436120191</t>
  </si>
  <si>
    <t>http://10.30.65.100:8087/021730c4ab8042de1b91/6443190215038472677</t>
  </si>
  <si>
    <t>http://10.30.65.100:8087/3e3da1c9a88d41d3189c/5385945260905349255</t>
  </si>
  <si>
    <t>http://10.30.65.100:8087/10428eb687f26eac37e3/3029857435030371631</t>
  </si>
  <si>
    <t>http://10.30.65.100:8087/3dceac3aa57e4c20156f/7890555943696683080</t>
  </si>
  <si>
    <t>http://10.30.65.100:8087/5f50cfa4c6e02fbe76f1/312791266672175660</t>
  </si>
  <si>
    <t>http://10.30.65.100:8087/dc404fb446f0afaef6e1/4091366648373170031</t>
  </si>
  <si>
    <t>http://10.30.65.100:8087/d08bb5422e06c7589e17/3759157169578334221</t>
  </si>
  <si>
    <t>http://10.30.65.100:8087/88411ab513f1faafa3e0/555894267608950708</t>
  </si>
  <si>
    <t>http://10.30.65.100:8087/096a9c9e95da7c8425cb/215643603851387156</t>
  </si>
  <si>
    <t>http://10.30.65.100:8087/9ac60e320776ee28b767/4932398862256757459</t>
  </si>
  <si>
    <t>http://10.30.65.100:8087/f46a639e6ada8384dacb/3520914468674203185</t>
  </si>
  <si>
    <t>http://10.30.65.100:8087/6b56fda2f4e61db844f7/4444239875896301147</t>
  </si>
  <si>
    <t>http://10.30.65.100:8087/ccd9452d4c69a537fc78/2804502973553796108</t>
  </si>
  <si>
    <t>http://10.30.65.100:8087/3877b083b9c7509909d6/4974757017253180059</t>
  </si>
  <si>
    <t>http://10.30.65.100:8087/941c1fe816acfff2a6bd/2789293163878229101</t>
  </si>
  <si>
    <t>http://10.30.65.100:8087/b9c633323a76d3288a67/5667320398918480932</t>
  </si>
  <si>
    <t>http://10.30.65.100:8087/8df500010945e01bb954/7107388585666926946</t>
  </si>
  <si>
    <t>http://10.30.65.100:8087/902f1cdb159ffcc1a58e/1230995551970389160</t>
  </si>
  <si>
    <t>http://10.30.65.100:8087/f2377dc374879dd9c496/1985416884404505417</t>
  </si>
  <si>
    <t>http://10.30.65.100:8087/c7b749434007a959f016/3652686031347298487</t>
  </si>
  <si>
    <t>http://10.30.65.100:8087/86b307470e03e75dbe12/6011130520313969767</t>
  </si>
  <si>
    <t>http://10.30.65.100:8087/0b198bed82a96bf732b8/8601455666603458071</t>
  </si>
  <si>
    <t>http://10.30.65.100:8087/4825cbd1c2952bcb7284/8788554842592798610</t>
  </si>
  <si>
    <t>http://10.30.65.100:8087/f39371677823917dc832/3128503970089368693</t>
  </si>
  <si>
    <t>http://10.30.65.100:8087/01c8843c8d7864263d69/7574859105631801475</t>
  </si>
  <si>
    <t>http://10.30.65.100:8087/9d0819fc10b8f9e6a0a9/4684008197881152583</t>
  </si>
  <si>
    <t>http://10.30.65.100:8087/713537a7d9e330bd69f2/9095471893555660121</t>
  </si>
  <si>
    <t>http://10.30.65.100:8087/96a311571813f14da802/3394623989776740956</t>
  </si>
  <si>
    <t>http://10.30.65.100:8087/89f10f050641ef1fb650/1909279023434996063</t>
  </si>
  <si>
    <t>http://10.30.65.100:8087/55faac0ea54a4c14155b/5429615194095306269</t>
  </si>
  <si>
    <t>http://10.30.65.100:8087/76118ee587a16eff37b0/4948690120161655872</t>
  </si>
  <si>
    <t>http://10.30.65.100:8087/e04c1bb812fcfba2a2ed/7085572064172847049</t>
  </si>
  <si>
    <t>http://10.30.65.100:8087/39e1c315ca51230f7a40/6592977031015026237</t>
  </si>
  <si>
    <t>http://10.30.65.100:8087/f0ad0d59041ded43b40c/2835221013728010698</t>
  </si>
  <si>
    <t>http://10.30.65.100:8087/0204fef0f7b41eea47a5/314709200936301185</t>
  </si>
  <si>
    <t>http://10.30.65.100:8087/865279a670e299bcc0f3/2215792717783032798</t>
  </si>
  <si>
    <t>http://10.30.65.100:8087/4cecb218bb5c52020b4d/6385639631855145841</t>
  </si>
  <si>
    <t>http://10.30.65.100:8087/a90e58fa51beb8e0e1af/4651096202597500336</t>
  </si>
  <si>
    <t>http://10.30.65.100:8087/a24c52b85bfcb2a2ebed/8871561005804214644</t>
  </si>
  <si>
    <t>http://10.30.65.100:8087/f798046c0d28e476bd39/7375863894359917013</t>
  </si>
  <si>
    <t>http://10.30.65.100:8087/a1738e6286266f783637/8460616998370631751</t>
  </si>
  <si>
    <t>http://10.30.65.100:8087/a4c256365f72b62cef63/7628865041148168041</t>
  </si>
  <si>
    <t>http://10.30.65.100:8087/8e877b7372379b69c226/3578976922303726815</t>
  </si>
  <si>
    <t>http://10.30.65.100:8087/9c0068f461b088eed1a1/8805710040775888635</t>
  </si>
  <si>
    <t>http://10.30.65.100:8087/a79750635927b079e936/4741958321933249997</t>
  </si>
  <si>
    <t>http://10.30.65.100:8087/d1c127352e71c72f9e60/4780620386732247874</t>
  </si>
  <si>
    <t>http://10.30.65.100:8087/d6363fc23686dfd88697/580164812603512647</t>
  </si>
  <si>
    <t>http://10.30.65.100:8087/c2092afd23b9cae793a8/7905000877458925961</t>
  </si>
  <si>
    <t>http://10.30.65.100:8087/a89c43684a2ca372fa3d/6514198380543822994</t>
  </si>
  <si>
    <t>http://10.30.65.100:8087/2d88c77cce3827667e29/9041198174043575849</t>
  </si>
  <si>
    <t>http://10.30.65.100:8087/791594e19da574fb2db4/204717356578186897</t>
  </si>
  <si>
    <t>http://10.30.65.100:8087/2314cfe0c6a42ffa76b5/6358358682606489906</t>
  </si>
  <si>
    <t>http://10.30.65.100:8087/058dea79e33d0a63532c/5592634731019658784</t>
  </si>
  <si>
    <t>http://10.30.65.100:8087/3af9d40ddd4934176d58/8737152697737082062</t>
  </si>
  <si>
    <t>http://10.30.65.100:8087/3482d576dc32356c6c23/5803118226117636757</t>
  </si>
  <si>
    <t>http://10.30.65.100:8087/2da8cd5cc4182d467409/8359300373001887124</t>
  </si>
  <si>
    <t>http://10.30.65.100:8087/8ffa6c0e654a8c14d55b/6682053193832828897</t>
  </si>
  <si>
    <t>http://10.30.65.100:8087/a11143e54aa1a3fffab0/2150448443263175464</t>
  </si>
  <si>
    <t>http://10.30.65.100:8087/4225a7d1ae9547cb1e84/2478671619450338201</t>
  </si>
  <si>
    <t>http://10.30.65.100:8087/a30547f14eb5a7ebfea4/8587814562154737168</t>
  </si>
  <si>
    <t>http://10.30.65.100:8087/17e2f016f952100c4943/6249184090723678621</t>
  </si>
  <si>
    <t>http://10.30.65.100:8087/d79c3168382cd172883d/5281450102284097830</t>
  </si>
  <si>
    <t>http://10.30.65.100:8087/cdee141a1d5ef400ad4f/7305853339783011828</t>
  </si>
  <si>
    <t>http://10.30.65.100:8087/2e8f2447bf03565d0f12/3071306426088631710</t>
  </si>
  <si>
    <t>http://10.30.65.100:8087/6d98b56cbc2855760c39/5204870658660503958</t>
  </si>
  <si>
    <t>http://10.30.65.100:8087/1e569de69ba272fc2bb3/5396981614344733824</t>
  </si>
  <si>
    <t>http://10.30.65.100:8087/18f939e831acd8f281bd/4260874296285400818</t>
  </si>
  <si>
    <t>http://10.30.65.100:8087/483093c49a8073de2a91/3706923367585615319</t>
  </si>
  <si>
    <t>http://10.30.65.100:8087/6b4eb1bab8fe51a008ef/3465748209696463415</t>
  </si>
  <si>
    <t>http://10.30.65.100:8087/27dafa2ef36a1a34437b/7216595353141182453</t>
  </si>
  <si>
    <t>http://10.30.65.100:8087/4a1096e49fa076fe2fb1/4246414325347807937</t>
  </si>
  <si>
    <t>http://10.30.65.100:8087/c1eb1e1f175bfe05a74a/5658986876929293576</t>
  </si>
  <si>
    <t>http://10.30.65.100:8087/8dd002600424ed7ab435/3710446174074470750</t>
  </si>
  <si>
    <t>http://10.30.65.100:8087/4009ccb9cafd23a37aec/7844079188958581289</t>
  </si>
  <si>
    <t>http://10.30.65.100:8087/90521ae21ca6f5f8acb7/6301249929426409076</t>
  </si>
  <si>
    <t>http://10.30.65.100:8087/6d6ee6dee09a09c4508b/49187048878925339</t>
  </si>
  <si>
    <t>http://10.30.65.100:8087/44b2cc02ca4623187a57/8891874836834493690</t>
  </si>
  <si>
    <t>http://10.30.65.100:8087/771981a987ed6eb337fc/5426588533508053937</t>
  </si>
  <si>
    <t>http://10.30.65.100:8087/4e18b9a8bfec56b20ffd/1747375841339859503</t>
  </si>
  <si>
    <t>http://10.30.65.100:8087/aa4c5efc58b8b1e6e8a9/1295858780462616150</t>
  </si>
  <si>
    <t>http://10.30.65.100:8087/743aaacea38a4ad4139b/3515994327380333194</t>
  </si>
  <si>
    <t>http://10.30.65.100:8087/536ca6dca09849c61089/3294634561450403572</t>
  </si>
  <si>
    <t>http://10.30.65.100:8087/ecaa3d5e341add44840b/5468458037938277665</t>
  </si>
  <si>
    <t>http://10.30.65.100:8087/7ec4ae30a7744e2a1765/7701342989500363807</t>
  </si>
  <si>
    <t>http://10.30.65.100:8087/f75e05ee03aaeaf4b3bb/7963056146455534319</t>
  </si>
  <si>
    <t>http://10.30.65.100:8087/699cba68b32c5a72033d/8758198058609928104</t>
  </si>
  <si>
    <t>http://10.30.65.100:8087/7a84a870a134486a1125/4533011758677724513</t>
  </si>
  <si>
    <t>http://10.30.65.100:8087/a2d680c7888361dd3892/721307449872741787</t>
  </si>
  <si>
    <t>http://10.30.65.100:8087/e01e35ea3caed5f08cbf/404772575271572604</t>
  </si>
  <si>
    <t>http://10.30.65.100:8087/e45430a039e4d0ba89f5/4091551426570580496</t>
  </si>
  <si>
    <t>http://10.30.65.100:8087/d21405e00ca4e5fabcb5/3408762506435978524</t>
  </si>
  <si>
    <t>http://10.30.65.100:8087/7e1ca8e8a1ac48f211bd/6703499226855492863</t>
  </si>
  <si>
    <t>http://10.30.65.100:8087/cdcf043b0d7fe421bd6e/5653157754473948418</t>
  </si>
  <si>
    <t>http://10.30.65.100:8087/dead16591f1df643af0c/5783226356239021577</t>
  </si>
  <si>
    <t>http://10.30.65.100:8087/94415fb556f1bfafe6e0/7736493154249761663</t>
  </si>
  <si>
    <t>http://10.30.65.100:8087/16badc4ed50a3c54651b/2521662913060533061</t>
  </si>
  <si>
    <t>http://10.30.65.100:8087/5a2e97da9e9e77c02e8f/7296571039597421630</t>
  </si>
  <si>
    <t>http://10.30.65.100:8087/38c1f435fd71142f4d60/6990288694119553400</t>
  </si>
  <si>
    <t>http://10.30.65.100:8087/4d4c82b88bfc62a23bed/3949132896685621427</t>
  </si>
  <si>
    <t>http://10.30.65.100:8087/6e8c953c93787a262369/6602685952149853009</t>
  </si>
  <si>
    <t>http://10.30.65.100:8087/965258a651e2b8bce1f3/2525102596183736373</t>
  </si>
  <si>
    <t>http://10.30.65.100:8087/69aba85fa11b4845110a/5826287217834026201</t>
  </si>
  <si>
    <t>http://10.30.65.100:8087/12dad22edb6a32346b7b/8591934329199426237</t>
  </si>
  <si>
    <t>http://10.30.65.100:8087/633ba0cfa98b40d5199a/5806814036213009303</t>
  </si>
  <si>
    <t>http://10.30.65.100:8087/d7ef151b1c5ff501ac4e/3348516079039638950</t>
  </si>
  <si>
    <t>http://10.30.65.100:8087/c25f07ab0eefe7b1befe/4081371584194286947</t>
  </si>
  <si>
    <t>http://10.30.65.100:8087/f8dd1a6d1c29f577ac38/6405575368269988894</t>
  </si>
  <si>
    <t>http://10.30.65.100:8087/7e09bafdb3b95ae703a8/4885371115213498285</t>
  </si>
  <si>
    <t>http://10.30.65.100:8087/8bf84c0c4548ac16f559/4027635710305221959</t>
  </si>
  <si>
    <t>http://10.30.65.100:8087/78a698169e52770c2e43/4372589573526967844</t>
  </si>
  <si>
    <t>http://10.30.65.100:8087/e95c2fa826eccfb296fd/4891474666033692018</t>
  </si>
  <si>
    <t>http://10.30.65.100:8087/d1a2e856e112084c5103/4133449696526109378</t>
  </si>
  <si>
    <t>http://10.30.65.100:8087/83f3bb07b2435b1d0252/3282717586958100465</t>
  </si>
  <si>
    <t>http://10.30.65.100:8087/c5c8fe3cf7781e264769/446541848472039054</t>
  </si>
  <si>
    <t>http://10.30.65.100:8087/a6f2faa46ee087bedef1/988710101736876369</t>
  </si>
  <si>
    <t>http://10.30.65.100:8087/355808ac01e8e8b6b1f9/2327435060649396032</t>
  </si>
  <si>
    <t>http://10.30.65.100:8087/8c78b08cb9c8509609d9/3932449893834504226</t>
  </si>
  <si>
    <t>http://10.30.65.100:8087/c897f763fe2717794e36/3261292889285309447</t>
  </si>
  <si>
    <t>http://10.30.65.100:8087/32bc0c48050cec52b51d/8041379519132777542</t>
  </si>
  <si>
    <t>http://10.30.65.100:8087/48fb790f704b9915c05a/5741326484824927237</t>
  </si>
  <si>
    <t>http://10.30.65.100:8087/52e8621c6b588206db49/7838322735309831402</t>
  </si>
  <si>
    <t>http://10.30.65.100:8087/4c857f7176359f6bc624/7610323549670232633</t>
  </si>
  <si>
    <t>http://10.30.65.100:8087/71be434a4a0ea350fa1f/7639583931171911701</t>
  </si>
  <si>
    <t>http://10.30.65.100:8087/cd95f861f125187b4134/4190173241618662938</t>
  </si>
  <si>
    <t>http://10.30.65.100:8087/2a671e9317d7fe89a7c6/518125651819998606</t>
  </si>
  <si>
    <t>http://10.30.65.100:8087/6d615a9553d1ba8fe3c0/7090364100784672309</t>
  </si>
  <si>
    <t>http://10.30.65.100:8087/5bb86d4c64088d56d419/1108880063840597081</t>
  </si>
  <si>
    <t>http://10.30.65.100:8087/44b96d4d64098d57d418/3685541235639178781</t>
  </si>
  <si>
    <t>http://10.30.65.100:8087/b6969e6297267e782737/8254899151693717540</t>
  </si>
  <si>
    <t>http://10.30.65.100:8087/a97382878bc3629d3bd2/4116192467875926119</t>
  </si>
  <si>
    <t>http://10.30.65.100:8087/34201ed41790fecea781/4157314979700759439</t>
  </si>
  <si>
    <t>http://10.30.65.100:8087/de0df3f9fabd13e34aac/7635279288594796329</t>
  </si>
  <si>
    <t>http://10.30.65.100:8087/b55d99a990ed79b320fc/4684440280338972187</t>
  </si>
  <si>
    <t>http://10.30.65.100:8087/3e6b119f18dbf185a8ca/6679657487004536335</t>
  </si>
  <si>
    <t>http://10.30.65.100:8087/dce0f214fb50120e4b41/4364162963869112703</t>
  </si>
  <si>
    <t>http://10.30.65.100:8087/2ad4de1a455eac00f54f/4052116833796840674</t>
  </si>
  <si>
    <t>http://10.30.65.100:8087/13c9333d3a79d3278a68/5802992209511551697</t>
  </si>
  <si>
    <t>http://10.30.65.100:8087/522771d3789791c9c886/6324101092355445680</t>
  </si>
  <si>
    <t>http://10.30.65.100:8087/9a92b866b122587c0133/3537664949774149179</t>
  </si>
  <si>
    <t>http://10.30.65.100:8087/7c0a59fe50bab9e4e0ab/2592216198776514973</t>
  </si>
  <si>
    <t>http://10.30.65.100:8087/c8bcec48e50c0c52551d/8583516970195282340</t>
  </si>
  <si>
    <t>http://10.30.65.100:8087/8f05a8f1a1b548eb11a4/4571724488000862608</t>
  </si>
  <si>
    <t>http://10.30.65.100:8087/0ac62c322576cc289567/4613600605893135558</t>
  </si>
  <si>
    <t>http://10.30.65.100:8087/66347fc076849fdac695/7964530751317165311</t>
  </si>
  <si>
    <t>http://10.30.65.100:8087/e27ffa8bf3cf1a9143de/3223795684284805648</t>
  </si>
  <si>
    <t>http://10.30.65.100:8087/a1d6ba22b3665a380377/6128714459873252901</t>
  </si>
  <si>
    <t>http://10.30.65.100:8087/10c00a340370ea2eb361/9149047156591556720</t>
  </si>
  <si>
    <t>http://10.30.65.100:8087/176a0a9e03daea84b3cb/5124244707379619091</t>
  </si>
  <si>
    <t>http://10.30.65.100:8087/9e0c82f88bbc62e23bad/8976820927581191319</t>
  </si>
  <si>
    <t>http://10.30.65.100:8087/bc4fa3bbaaff43a11aee/3684957750475378252</t>
  </si>
  <si>
    <t>http://10.30.65.100:8087/b812f9df629b8bc5d28a/3144261185346285807</t>
  </si>
  <si>
    <t>http://10.30.65.100:8087/622e7cda759e9cc0c58f/3203925015245713473</t>
  </si>
  <si>
    <t>http://10.30.65.100:8087/6073718778c3919dc8d2/5796988140120155617</t>
  </si>
  <si>
    <t>http://10.30.65.100:8087/ed28fddcf4981dc64489/1269253088426368105</t>
  </si>
  <si>
    <t>http://10.30.65.100:8087/2e423db634f2ddac84e3/1724442799243055434</t>
  </si>
  <si>
    <t>http://10.30.65.100:8087/d49700270663ef3db672/3189545984015590596</t>
  </si>
  <si>
    <t>http://10.30.65.100:8087/860194f59db174ef2da0/3722933243671206260</t>
  </si>
  <si>
    <t>http://10.30.65.100:8087/c8f8dd0cd4483d166459/21077000076789729</t>
  </si>
  <si>
    <t>http://10.30.65.100:8087/900c84f88dbc64e23dad/8651040835251083072</t>
  </si>
  <si>
    <t>http://10.30.65.100:8087/4d8b5a7f533bba65e32a/330594320954040449</t>
  </si>
  <si>
    <t>http://10.30.65.100:8087/dae6cc12c5562c087547/3724238714336294410</t>
  </si>
  <si>
    <t>http://10.30.65.100:8087/b380ba74b3305a6e0321/7532555366066730325</t>
  </si>
  <si>
    <t>http://10.30.65.100:8087/bd6fb59bbcdf55810cce/8939432624420427035</t>
  </si>
  <si>
    <t>http://10.30.65.100:8087/11d51a211365fa3ba374/8601946570684301344</t>
  </si>
  <si>
    <t>http://10.30.65.100:8087/a55fafaba6ef4fb116fe/5813501642324645141</t>
  </si>
  <si>
    <t>http://10.30.65.100:8087/f1fffc0bf54f1c11455e/837815949680141332</t>
  </si>
  <si>
    <t>http://10.30.65.100:8087/e605eaf1e3b50aeb53a4/3434078567388413269</t>
  </si>
  <si>
    <t>http://10.30.65.100:8087/aca1a355aa11434f1a00/8661203275012257370</t>
  </si>
  <si>
    <t>http://10.30.65.100:8087/dace097e0f3ae664bf2b/5908142436110934213</t>
  </si>
  <si>
    <t>http://10.30.65.100:8087/69e767136e578709de46/5802857242290727722</t>
  </si>
  <si>
    <t>http://10.30.65.100:8087/53a152555b11b24feb00/1266722555339871216</t>
  </si>
  <si>
    <t>http://10.30.65.100:8087/cc0c13bc15f8fca6a5e9/4539596699048167345</t>
  </si>
  <si>
    <t>http://10.30.65.100:8087/171bef4f750b9c55c51a/9204073751669188766</t>
  </si>
  <si>
    <t>http://10.30.65.100:8087/6d57b1e7b7a35efd07b2/5956693866111817421</t>
  </si>
  <si>
    <t>http://10.30.65.100:8087/74c6a976af32466c1f23/2604385728698648110</t>
  </si>
  <si>
    <t>http://10.30.65.100:8087/3be3e153e7170e495706/1850259520359581703</t>
  </si>
  <si>
    <t>http://10.30.65.100:8087/0731dc81dac5339b6ad4/8777738378911849426</t>
  </si>
  <si>
    <t>http://10.30.65.100:8087/09ebd15bd71f3e41670e/7507256212196156093</t>
  </si>
  <si>
    <t>http://10.30.65.100:8087/019cd82cde6837366e79/4744646455165440399</t>
  </si>
  <si>
    <t>http://10.30.65.100:8087/4c33133f9f7b76252f6a/2079858685745559432</t>
  </si>
  <si>
    <t>http://10.30.65.100:8087/e2d82568232cca72933d/4433247592406547265</t>
  </si>
  <si>
    <t>http://10.30.65.100:8087/5b4a9ffa99be70e029af/8571365828922392912</t>
  </si>
  <si>
    <t>http://10.30.65.100:8087/515252a65be2b2bcebf3/1259857134426795316</t>
  </si>
  <si>
    <t>http://10.30.65.100:8087/e65836d6a2924bcc1283/3068760861421250011</t>
  </si>
  <si>
    <t>http://10.30.65.100:8087/479a456e4c2aa574fc3b/5656807298633351612</t>
  </si>
  <si>
    <t>http://10.30.65.100:8087/bfb8ba4cb3085a560319/3193907183433082117</t>
  </si>
  <si>
    <t>http://10.30.65.100:8087/d050d4a4dde034be6df1/6931480696073543841</t>
  </si>
  <si>
    <t>http://10.30.65.100:8087/010206f60fb2e6ecbfa3/1294228539983938175</t>
  </si>
  <si>
    <t>http://10.30.65.100:8087/0fd52cc42480cdde9491/118326370172770204</t>
  </si>
  <si>
    <t>http://10.30.65.100:8087/0a1d0ce905adecf3b5bc/3360685676358795167</t>
  </si>
  <si>
    <t>http://10.30.65.100:8087/84cffd3bf47f1d21446e/392243518551435902</t>
  </si>
  <si>
    <t>http://10.30.65.100:8087/3f3d47c94e8da7d3fe9c/8126269925432794444</t>
  </si>
  <si>
    <t>http://10.30.65.100:8087/0dd076247f60963ecf71/8626607954679495088</t>
  </si>
  <si>
    <t>http://10.30.65.100:8087/04cc7e38777c9e22c76d/2159910028978686454</t>
  </si>
  <si>
    <t>http://10.30.65.100:8087/ebfb960f9f4b76152f5a/1045778161648229948</t>
  </si>
  <si>
    <t>http://10.30.65.100:8087/75ef091b005fe901b04e/1887110863484017581</t>
  </si>
  <si>
    <t>http://10.30.65.100:8087/d83aa7ceae8a47d41e9b/8467581491412101382</t>
  </si>
  <si>
    <t>http://10.30.65.100:8087/0b4175b57cf195afcce0/2635165275926044320</t>
  </si>
  <si>
    <t>http://10.30.65.100:8087/1c5e1c08864c6f12365d/7902611204536275586</t>
  </si>
  <si>
    <t>http://10.30.65.100:8087/ecef91230a67e339ba76/154028642084148801</t>
  </si>
  <si>
    <t>http://10.30.65.100:8087/dbdcbf102454cd0a9445/2964997605705161197</t>
  </si>
  <si>
    <t>http://10.30.65.100:8087/600319a68de264bc3df3/3275586797585263964</t>
  </si>
  <si>
    <t>http://10.30.65.100:8087/518e6a0ef04a1914405b/7862766890282100925</t>
  </si>
  <si>
    <t>http://10.30.65.100:8087/ca2bb8dfb19b58c5018a/611649600320867524</t>
  </si>
  <si>
    <t>http://10.30.65.100:8087/8180ef7174359d6bc424/1944968855071409151</t>
  </si>
  <si>
    <t>http://10.30.65.100:8087/f51e81ea88ae61f038bf/1409158755417315100</t>
  </si>
  <si>
    <t>http://10.30.65.100:8087/9988ee7ce7380e665729/8253035526309221752</t>
  </si>
  <si>
    <t>http://10.30.65.100:8087/674611b218f6f1a8a8e7/6769061122484903635</t>
  </si>
  <si>
    <t>http://10.30.65.100:8087/d8046767fd23147d4d32/8648551033355429834</t>
  </si>
  <si>
    <t>http://10.30.65.100:8087/ed5c85a88cec65b23cfd/7636375078831358508</t>
  </si>
  <si>
    <t>http://10.30.65.100:8087/d678bd8cb4c85d9604d9/6866942707753673812</t>
  </si>
  <si>
    <t>http://10.30.65.100:8087/ead380278963603d3972/6071381894540310539</t>
  </si>
  <si>
    <t>http://10.30.65.100:8087/a5ee4822d3663a386377/4291050089009423481</t>
  </si>
  <si>
    <t>http://10.30.65.100:8087/b2b1de45d7013e5f6710/5981820913319076105</t>
  </si>
  <si>
    <t>http://10.30.65.100:8087/8f37e0c3e98700d95996/3768358330429363885</t>
  </si>
  <si>
    <t>http://10.30.65.100:8087/55ee341a3d5ed4008d4f/3938089368618025497</t>
  </si>
  <si>
    <t>http://10.30.65.100:8087/1f387fcc76889fd6c699/1648956490130974907</t>
  </si>
  <si>
    <t>http://10.30.65.100:8087/71ce9a020146e818b157/2396303057053052146</t>
  </si>
  <si>
    <t>http://10.30.65.100:8087/5ee06c506a14834ada05/713534035961146167</t>
  </si>
  <si>
    <t>http://10.30.65.100:8087/b329d0ddd99930c76988/2723328130533679158</t>
  </si>
  <si>
    <t>http://10.30.65.100:8087/220e40fa49bea0e0f9af/17703419693074916</t>
  </si>
  <si>
    <t>http://10.30.65.100:8087/35a650525916b048e907/4245559493643088988</t>
  </si>
  <si>
    <t>http://10.30.65.100:8087/79761d8214c6fd98a4d7/5795596030099003402</t>
  </si>
  <si>
    <t>http://10.30.65.100:8087/4be62c122556cc089547/8146978745261154131</t>
  </si>
  <si>
    <t>http://10.30.65.100:8087/8611e0e5e9a100ff59b0/3361311688501809539</t>
  </si>
  <si>
    <t>http://10.30.65.100:8087/04ae5d5a541ebd40e40f/8298138054995656972</t>
  </si>
  <si>
    <t>http://10.30.65.100:8087/41295d7dc93920677928/2050321754102514238</t>
  </si>
  <si>
    <t>http://10.30.65.100:8087/233778c3718798d9c196/4083412360916953581</t>
  </si>
  <si>
    <t>http://10.30.65.100:8087/668d3c79353ddc63852c/1606245724643835180</t>
  </si>
  <si>
    <t>http://10.30.65.100:8087/fff8a20cab4842161b59/8181307047145747563</t>
  </si>
  <si>
    <t>http://10.30.65.100:8087/cbdf972b9e6f77312e7e/368452740576383008</t>
  </si>
  <si>
    <t>http://10.30.65.100:8087/74062bf222b6cbe892a7/2913474606245845877</t>
  </si>
  <si>
    <t>http://10.30.65.100:8087/8e25d0d1d99530cb6984/2265967173403156566</t>
  </si>
  <si>
    <t>http://10.30.65.100:8087/dbedad4f0d0be455bd1a/1696436590165349296</t>
  </si>
  <si>
    <t>http://10.30.65.100:8087/1bc84a3c4378aa26f369/4433985128660029762</t>
  </si>
  <si>
    <t>http://10.30.65.100:8087/101340e749a3a0fdf9b2/8458937887835524668</t>
  </si>
  <si>
    <t>http://10.30.65.100:8087/0a2e59da509eb9c0e08f/5742326698770173066</t>
  </si>
  <si>
    <t>http://10.30.65.100:8087/b707e5f3ecb705e95ca6/7311711907184408957</t>
  </si>
  <si>
    <t>http://10.30.65.100:8087/e6cab33eba7a53240a6b/2011025384485253628</t>
  </si>
  <si>
    <t>http://10.30.65.100:8087/48987428726c9b32c27d/4694589874498433044</t>
  </si>
  <si>
    <t>http://10.30.65.100:8087/9f1ecbeac2ae2bf072bf/8562982184611722044</t>
  </si>
  <si>
    <t>http://10.30.65.100:8087/b9093a3d3279db278268/2024158249885554235</t>
  </si>
  <si>
    <t>http://10.30.65.100:8087/acb9288d20c9c99790d8/4901613698790549115</t>
  </si>
  <si>
    <t>http://10.30.65.100:8087/c1ca44fe4cbaa5e4fcab/1595856768468550884</t>
  </si>
  <si>
    <t>http://10.30.65.100:8087/0b978da385e76cb935f6/2238820653637449022</t>
  </si>
  <si>
    <t>http://10.30.65.100:8087/830f043b0c7fe521bc6e/3339742599875208086</t>
  </si>
  <si>
    <t>http://10.30.65.100:8087/e2041a301274fb2aa265/6944593810931896725</t>
  </si>
  <si>
    <t>http://10.30.65.100:8087/921626a020e4c9ba90f5/4050404028911768352</t>
  </si>
  <si>
    <t>http://10.30.65.100:8087/81e9245f221bcb45920a/4693665682834770550</t>
  </si>
  <si>
    <t>http://10.30.65.100:8087/bb2118971ed3f78daec2/4717728970182046785</t>
  </si>
  <si>
    <t>http://10.30.65.100:8087/4256e2e0e4a40dfa54b5/787192700539389067</t>
  </si>
  <si>
    <t>http://10.30.65.100:8087/00aea118a75c4e02174d/5966127129707434416</t>
  </si>
  <si>
    <t>http://10.30.65.100:8087/3c8c923a947e7d20246f/6937249109495494766</t>
  </si>
  <si>
    <t>http://10.30.65.100:8087/dd8b723d74799d27c468/1291752257860136607</t>
  </si>
  <si>
    <t>http://10.30.65.100:8087/9e6032d63492ddcc8483/9142240785633002898</t>
  </si>
  <si>
    <t>http://10.30.65.100:8087/867c2bca2d8ec4d09d9f/2498189881893823327</t>
  </si>
  <si>
    <t>http://10.30.65.100:8087/dd5d77eb71af98f1c1be/1684669088812055053</t>
  </si>
  <si>
    <t>http://10.30.65.100:8087/477beccdea8903d75a98/3361394472522446462</t>
  </si>
  <si>
    <t>http://10.30.65.100:8087/81677fa4e4e00dbe54f1/8914536263862297601</t>
  </si>
  <si>
    <t>http://10.30.65.100:8087/1578efbb74ff9da1c4ee/7063341447807429857</t>
  </si>
  <si>
    <t>http://10.30.65.100:8087/babf507ccb3822667b29/6195818284659302313</t>
  </si>
  <si>
    <t>http://10.30.65.100:8087/cfd5e6177d53940dcd42/4324613363652382810</t>
  </si>
  <si>
    <t>http://10.30.65.100:8087/e1a62465bf21567f0f30/1943509331181190693</t>
  </si>
  <si>
    <t>http://10.30.65.100:8087/3bb7f2746930806ed921/5642554851457734239</t>
  </si>
  <si>
    <t>http://10.30.65.100:8087/c0a3b516b3525a0c0343/364119590224841137</t>
  </si>
  <si>
    <t>http://10.30.65.100:8087/a6613de13ba5d2fb8bb4/6397936209115955768</t>
  </si>
  <si>
    <t>http://10.30.65.100:8087/a7025e365672bf2ce663/4060478706721478003</t>
  </si>
  <si>
    <t>http://10.30.65.100:8087/f6729ccb958f7cd1259e/967723478025598442</t>
  </si>
  <si>
    <t>http://10.30.65.100:8087/81aeec17e5530c0d5542/8825589912373414660</t>
  </si>
  <si>
    <t>http://10.30.65.100:8087/b9e80d500414ed4ab405/2257831095790261923</t>
  </si>
  <si>
    <t>http://10.30.65.100:8087/f82094999ddd74832dcc/5480464240663382178</t>
  </si>
  <si>
    <t>http://10.30.65.100:8087/55bc3a053341da1f8350/3901418599182654437</t>
  </si>
  <si>
    <t>http://10.30.65.100:8087/697b50125656bf08e647/7681486142975664856</t>
  </si>
  <si>
    <t>http://10.30.65.100:8087/95e3e3217865913bc874/8616253010822201915</t>
  </si>
  <si>
    <t>http://10.30.65.100:8087/7188314aaa0e43501a1f/950633203485093466</t>
  </si>
  <si>
    <t>http://10.30.65.100:8087/f8e7422c4b68a236fb79/8114528213973057549</t>
  </si>
  <si>
    <t>http://10.30.65.100:8087/25aa98619125787b2134/3578980711699496772</t>
  </si>
  <si>
    <t>http://10.30.65.100:8087/f8debb1d2059c9079048/6360525053635879903</t>
  </si>
  <si>
    <t>http://10.30.65.100:8087/c52b8742810668583117/1383931759543668291</t>
  </si>
  <si>
    <t>http://10.30.65.100:8087/4d535a97c1d3288d71c2/2999200082642530472</t>
  </si>
  <si>
    <t>http://10.30.65.100:8087/dd7fb6bb2dffc4a19dee/881227392053929730</t>
  </si>
  <si>
    <t>http://10.30.65.100:8087/7a7262b6f9f210ac49e3/6150016869038130049</t>
  </si>
  <si>
    <t>http://10.30.65.100:8087/579c5158ca1c23427a0d/4574598030483821841</t>
  </si>
  <si>
    <t>http://10.30.65.100:8087/050b06cf9d8b74d52d9a/851316338603526361</t>
  </si>
  <si>
    <t>http://10.30.65.100:8087/01e97a2de16908375178/5893987485645507272</t>
  </si>
  <si>
    <t>http://10.30.65.100:8087/61bb1f7f843b6d65342a/1598671941239495568</t>
  </si>
  <si>
    <t>http://10.30.65.100:8087/8df7f0336b778229db66/6147947511112135119</t>
  </si>
  <si>
    <t>http://10.30.65.100:8087/aaa9d26d4929a077f938/5153566240199115464</t>
  </si>
  <si>
    <t>http://10.30.65.100:8087/d7de9ad9929d7bc3228c/558968788618132749</t>
  </si>
  <si>
    <t>http://10.30.65.100:8087/283f915797137e4d2702/3457284806197550729</t>
  </si>
  <si>
    <t>http://10.30.65.100:8087/e5e2418a47ceae90f7df/8908346765543241500</t>
  </si>
  <si>
    <t>http://10.30.65.100:8087/f3a45a6f532bba75e33a/4048598763944182764</t>
  </si>
  <si>
    <t>http://10.30.65.100:8087/6606cd6ecb2a22747b3b/8519613843149262811</t>
  </si>
  <si>
    <t>http://10.30.65.100:8087/d133795b7f1f9641cf0e/7352877511753875963</t>
  </si>
  <si>
    <t>http://10.30.65.100:8087/23be8b7582316b6f3220/3872051894829958751</t>
  </si>
  <si>
    <t>http://10.30.65.100:8087/4193691c60588906d049/1510944341201056484</t>
  </si>
  <si>
    <t>http://10.30.65.100:8087/363be48e7fca9694cfdb/2299930467134781840</t>
  </si>
  <si>
    <t>http://10.30.65.100:8087/d300fab461f088aed1e1/1258093261552403267</t>
  </si>
  <si>
    <t>http://10.30.65.100:8087/eb86cf325476bd28e467/227144383495801687</t>
  </si>
  <si>
    <t>http://10.30.65.100:8087/ac2690920bd6e288bbc7/3024561940498659045</t>
  </si>
  <si>
    <t>http://10.30.65.100:8087/e505d2b149f5a0abf9e4/5372434859588688225</t>
  </si>
  <si>
    <t>http://10.30.65.100:8087/6e116fa5f4e11dbf44f0/294737048340113980</t>
  </si>
  <si>
    <t>http://10.30.65.100:8087/eef5e84173059a5bc314/30201952221160418</t>
  </si>
  <si>
    <t>http://10.30.65.100:8087/16460ef295b67ce825a7/3222359044617217913</t>
  </si>
  <si>
    <t>http://10.30.65.100:8087/4bb43139387dd123886c/7935089819716733241</t>
  </si>
  <si>
    <t>http://10.30.65.100:8087/074a588ec3ca2a9473db/211634206663470239</t>
  </si>
  <si>
    <t>http://10.30.65.100:8087/afaceb68702c9972c03d/1020095196717320482</t>
  </si>
  <si>
    <t>http://10.30.65.100:8087/ac19ecdd77999ec7c788/7766928595886306391</t>
  </si>
  <si>
    <t>http://10.30.65.100:8087/bc26f1e26aa683f8dab7/8246319005193334512</t>
  </si>
  <si>
    <t>http://10.30.65.100:8087/8341cb8550c1b99fe0d0/3111972713211423876</t>
  </si>
  <si>
    <t>http://10.30.65.100:8087/819cca58511cb842e10d/4845416253805566866</t>
  </si>
  <si>
    <t>http://10.30.65.100:8087/30fb603ffb7b12254b6a/53130695005050545</t>
  </si>
  <si>
    <t>http://10.30.65.100:8087/7fe8d823d16738396176/788097602260267434</t>
  </si>
  <si>
    <t>http://10.30.65.100:8087/9add3119aa5d43031a4c/6150932860338785721</t>
  </si>
  <si>
    <t>http://10.30.65.100:8087/7a7f4141d5053c5b6514/7046642844190019360</t>
  </si>
  <si>
    <t>http://10.30.65.100:8087/0bbd93769a32736c2a23/1001808808311810244</t>
  </si>
  <si>
    <t>http://10.30.65.100:8087/5c37104e160aff54a61b/4908270699207582773</t>
  </si>
  <si>
    <t>http://10.30.65.100:8087/a29ecc455701be5fe710/2708816749243180049</t>
  </si>
  <si>
    <t>http://10.30.65.100:8087/8a871a4c1308fa56a319/2999842546970943986</t>
  </si>
  <si>
    <t>http://10.30.65.100:8087/f8a86b6362278b79d236/3623468242699267026</t>
  </si>
  <si>
    <t>http://10.30.65.100:8087/c00c52c75b83b2ddeb92/3531910326216089968</t>
  </si>
  <si>
    <t>http://10.30.65.100:8087/83c6160d1f49f617af58/4015442373268973589</t>
  </si>
  <si>
    <t>http://10.30.65.100:8087/431ed7d5de9137cf6e80/2375883502058472570</t>
  </si>
  <si>
    <t>http://10.30.65.100:8087/48f0df3bd67f3f21666e/1650352252069163395</t>
  </si>
  <si>
    <t>http://10.30.65.100:8087/7e77e8bce1f808a651e9/2596433338996885316</t>
  </si>
  <si>
    <t>http://10.30.65.100:8087/9a0313c81a8cf3d2aa9d/5620858683146566705</t>
  </si>
  <si>
    <t>http://10.30.65.100:8087/faffad053641df1f8650/3457031146589497437</t>
  </si>
  <si>
    <t>http://10.30.65.100:8087/ed0f422cd86831366879/3633517470926477717</t>
  </si>
  <si>
    <t>http://10.30.65.100:8087/29fc84ba1efef7a0aeef/5177319558388364434</t>
  </si>
  <si>
    <t>http://10.30.65.100:8087/d3ab40d0d4943dca6485/3953792896964671442</t>
  </si>
  <si>
    <t>http://10.30.65.100:8087/5d6079717135986bc124/1297324256126323370</t>
  </si>
  <si>
    <t>http://10.30.65.100:8087/cea3cf78543cbd62e42d/1491512262143508438</t>
  </si>
  <si>
    <t>http://10.30.65.100:8087/ad1c1a5a801e6940300f/5669269772374926898</t>
  </si>
  <si>
    <t>http://10.30.65.100:8087/bc160d84e3c00a9e53d1/6458928279702095767</t>
  </si>
  <si>
    <t>http://10.30.65.100:8087/2312ae543410dd4e8401/4286930182345657924</t>
  </si>
  <si>
    <t>http://10.30.65.100:8087/ccd7d30c4848a116f859/4319637773730974818</t>
  </si>
  <si>
    <t>http://10.30.65.100:8087/e9e2f339687d8123d86c/2821989304370682604</t>
  </si>
  <si>
    <t>http://10.30.65.100:8087/28732fa8b4ec5db204fd/8609891226312856360</t>
  </si>
  <si>
    <t>http://10.30.65.100:8087/e142af9934dddd8384cc/4003974512554442900</t>
  </si>
  <si>
    <t>http://10.30.65.100:8087/832dcaf651b2b8ece1a3/9065643191299754458</t>
  </si>
  <si>
    <t>http://10.30.65.100:8087/8343f5986edc8782decd/6360462922669986700</t>
  </si>
  <si>
    <t>http://10.30.65.100:8087/c59dbf462402cd5c9413/7799062709072261124</t>
  </si>
  <si>
    <t>http://10.30.65.100:8087/c136a4ed3fa9d6f78fb8/4362287243873830152</t>
  </si>
  <si>
    <t>http://10.30.65.100:8087/4019d2c24986a0d8f997/542591090768554585</t>
  </si>
  <si>
    <t>http://10.30.65.100:8087/1a0a8fd11495fdcba484/3891935595566634506</t>
  </si>
  <si>
    <t>http://10.30.65.100:8087/5f5ab6812dc5c49b9dd4/5112151565732150692</t>
  </si>
  <si>
    <t>http://10.30.65.100:8087/e45c7a87e1c3089d51d2/387190962860673891</t>
  </si>
  <si>
    <t>http://10.30.65.100:8087/95ccaa173153d80d8142/7616772851315776306</t>
  </si>
  <si>
    <t>http://10.30.65.100:8087/52dfbc042740ce1e9751/4566722181482198065</t>
  </si>
  <si>
    <t>http://10.30.65.100:8087/0d6884da8d9e64c03d8f/5158444514805616942</t>
  </si>
  <si>
    <t>http://10.30.65.100:8087/59564ecbda8f33d16a9e/5533686664023259462</t>
  </si>
  <si>
    <t>http://10.30.65.100:8087/28af3a233367da398376/9118128632150505102</t>
  </si>
  <si>
    <t>http://10.30.65.100:8087/e3eaee3ee77a0e24576b/451869837960614428</t>
  </si>
  <si>
    <t>http://10.30.65.100:8087/74f278267162983cc173/1990008428486963401</t>
  </si>
  <si>
    <t>http://10.30.65.100:8087/6d4d62996bdd8283dbcc/5336613736600185738</t>
  </si>
  <si>
    <t>http://10.30.65.100:8087/18a1f0045040b91ee051/5644472010964961235</t>
  </si>
  <si>
    <t>http://10.30.65.100:8087/f1524bf942bdabe3f2ac/6990342281084702842</t>
  </si>
  <si>
    <t>http://10.30.65.100:8087/ec4de299ebdd02835bcc/8636007233870515745</t>
  </si>
  <si>
    <t>http://10.30.65.100:8087/1f931e471703fe5da712/2598577123429902535</t>
  </si>
  <si>
    <t>http://10.30.65.100:8087/c6b0d33cda7833266a69/7259088227681384856</t>
  </si>
  <si>
    <t>http://10.30.65.100:8087/0a23e7e8eeac07f25ebd/7784703216939880661</t>
  </si>
  <si>
    <t>http://10.30.65.100:8087/66a88a6383276a793336/7992206098634216585</t>
  </si>
  <si>
    <t>http://10.30.65.100:8087/49b5a67eaf3a46641f2b/5860886685434404391</t>
  </si>
  <si>
    <t>http://10.30.65.100:8087/7e4c908799c3709d29d2/7558362602635825474</t>
  </si>
  <si>
    <t>http://10.30.65.100:8087/ee710fba06feefa0b6ef/1848406039943516836</t>
  </si>
  <si>
    <t>http://10.30.65.100:8087/bd9c5d575413bd4de402/7347213778605612693</t>
  </si>
  <si>
    <t>http://10.30.65.100:8087/0d9fee54e7100e4e5701/382167847098899489</t>
  </si>
  <si>
    <t>http://10.30.65.100:8087/02a2e069e92d0073593c/1932567175271622317</t>
  </si>
  <si>
    <t>http://10.30.65.100:8087/1a3dfff6f6b21fec46a3/3751687456415451125</t>
  </si>
  <si>
    <t>http://10.30.65.100:8087/1730f3fbfabf13e14aae/5966682471813337328</t>
  </si>
  <si>
    <t>http://10.30.65.100:8087/07d5e01ee95a0004594b/2646450861098145129</t>
  </si>
  <si>
    <t>http://10.30.65.100:8087/6a2f8ce485a06cfe35b1/1301125537496304044</t>
  </si>
  <si>
    <t>http://10.30.65.100:8087/74d7ad1ca4584d061449/9207320593455342471</t>
  </si>
  <si>
    <t>http://10.30.65.100:8087/7980f2ec68a881f6d8b9/4136732825067221988</t>
  </si>
  <si>
    <t>http://10.30.65.100:8087/ee7435bf3cfbd5a58cea/1059805335463639260</t>
  </si>
  <si>
    <t>http://10.30.65.100:8087/d1fbae78343cdd62842d/5896161081819426959</t>
  </si>
  <si>
    <t>http://10.30.65.100:8087/f89a25512c15c54b9c04/4583717210956969227</t>
  </si>
  <si>
    <t>http://10.30.65.100:8087/3df7e13ce87801265869/4750182130707567925</t>
  </si>
  <si>
    <t>http://10.30.65.100:8087/6488bb43b2075b590216/5587025224053890234</t>
  </si>
  <si>
    <t>http://10.30.65.100:8087/c79f19541010f94ea001/2017693090618826858</t>
  </si>
  <si>
    <t>http://10.30.65.100:8087/0e4805f79eb377ed2ea2/4292032068788892740</t>
  </si>
  <si>
    <t>http://10.30.65.100:8087/e0ee31253861d13f8870/4890351455869920759</t>
  </si>
  <si>
    <t>http://10.30.65.100:8087/c1ed11261862f13ca873/7561901387424105203</t>
  </si>
  <si>
    <t>http://10.30.65.100:8087/e8b43b7f323bdb65822a/8091536101229656433</t>
  </si>
  <si>
    <t>http://10.30.65.100:8087/b2eb60206964803ad975/867117312369175449</t>
  </si>
  <si>
    <t>http://10.30.65.100:8087/7994618569c1809fd9d0/4207562754547913222</t>
  </si>
  <si>
    <t>http://10.30.65.100:8087/ed49388231c6d89881d7/6594880054646800489</t>
  </si>
  <si>
    <t>http://10.30.65.100:8087/433397f89ebc77e22ead/7915899915031669660</t>
  </si>
  <si>
    <t>http://10.30.65.100:8087/511b86d08f9466ca3f85/4791715944104492325</t>
  </si>
  <si>
    <t>http://10.30.65.100:8087/15cedc05d5413c1f6550/4626732880257213258</t>
  </si>
  <si>
    <t>http://10.30.65.100:8087/8adb42104b54a20afb45/6369465058335417123</t>
  </si>
  <si>
    <t>http://10.30.65.100:8087/f7423c8935cddc9385dc/5012133436800625087</t>
  </si>
  <si>
    <t>http://10.30.65.100:8087/b26378a871ec98b2c1fd/5526195421487929164</t>
  </si>
  <si>
    <t>http://10.30.65.100:8087/83944e5f471bae45f70a/1648404034568789368</t>
  </si>
  <si>
    <t>http://10.30.65.100:8087/7ef4b23fbb7b52250b6a/2242375042752272187</t>
  </si>
  <si>
    <t>http://10.30.65.100:8087/3335fdfef4ba1de444ab/4888001121375924852</t>
  </si>
  <si>
    <t>http://10.30.65.100:8087/58e39928906c7932207d/7153434009165614356</t>
  </si>
  <si>
    <t>http://10.30.65.100:8087/72f8a433ad7744291d66/7496957418311171722</t>
  </si>
  <si>
    <t>http://10.30.65.100:8087/9d760df697b27eec27a3/4305695535577394264</t>
  </si>
  <si>
    <t>http://10.30.65.100:8087/054dc586ccc2259c7cd3/2973302492257011223</t>
  </si>
  <si>
    <t>http://10.30.65.100:8087/549897539e1777492e06/5211783327132296021</t>
  </si>
  <si>
    <t>http://10.30.65.100:8087/4ca5efe775a39cfdc5b2/8231761160064899287</t>
  </si>
  <si>
    <t>http://10.30.65.100:8087/e4db26102f54c60a9f45/7289491457649364175</t>
  </si>
  <si>
    <t>http://10.30.65.100:8087/7fe9bb22b2665b380277/1432935191894238278</t>
  </si>
  <si>
    <t>http://10.30.65.100:8087/4e2889e380a769f930b6/7252696126358689701</t>
  </si>
  <si>
    <t>http://10.30.65.100:8087/16bc30ca368edfd0869f/3572376391681257031</t>
  </si>
  <si>
    <t>http://10.30.65.100:8087/e19927522e16c7489e07/5237531876827384358</t>
  </si>
  <si>
    <t>http://10.30.65.100:8087/8481bd4ab40e5d50041f/2054033422006703717</t>
  </si>
  <si>
    <t>http://10.30.65.100:8087/0c1e34d53d91d4cf8d80/6390054211916450160</t>
  </si>
  <si>
    <t>http://10.30.65.100:8087/683c53f75ab3b3edeaa2/2119289834208844841</t>
  </si>
  <si>
    <t>http://10.30.65.100:8087/b80082cb8b8f62d13b9e/7981327866232369736</t>
  </si>
  <si>
    <t>http://10.30.65.100:8087/8b33b6f8bfbc56e20fad/8997571977558167627</t>
  </si>
  <si>
    <t>http://10.30.65.100:8087/67ec5b275263bb3de272/4820990606829688370</t>
  </si>
  <si>
    <t>http://10.30.65.100:8087/84bdbb76b2325b6c0223/8055639649384978176</t>
  </si>
  <si>
    <t>http://10.30.65.100:8087/2fa7116c1828f176a839/8648869436597972608</t>
  </si>
  <si>
    <t>http://10.30.65.100:8087/27c216091f4df613af5c/7341255854740546075</t>
  </si>
  <si>
    <t>http://10.30.65.100:8087/4c857c4e750a9c54c51b/665102957411912541</t>
  </si>
  <si>
    <t>http://10.30.65.100:8087/1c042fcf268bcfd5969a/2116999449664831578</t>
  </si>
  <si>
    <t>http://10.30.65.100:8087/07a835633c27d5798c36/1949515422089675037</t>
  </si>
  <si>
    <t>http://10.30.65.100:8087/480e7dc574819ddfc490/4919928768951505225</t>
  </si>
  <si>
    <t>http://10.30.65.100:8087/08c73c0c3548dc168559/5400928680119322699</t>
  </si>
  <si>
    <t>http://10.30.65.100:8087/10cf27042e40c71e9e51/9182520993917264642</t>
  </si>
  <si>
    <t>http://10.30.65.100:8087/7e3e48f541b1a8eff1a0/5920674003329712788</t>
  </si>
  <si>
    <t>http://10.30.65.100:8087/a2888b4382076b593216/3731857814524343199</t>
  </si>
  <si>
    <t>http://10.30.65.100:8087/9cc7b40cbd4854160d59/2020026722595688658</t>
  </si>
  <si>
    <t>http://10.30.65.100:8087/cd1ce6d7ef9306cd5f82/3377859987863211835</t>
  </si>
  <si>
    <t>http://10.30.65.100:8087/c3343abaa0fe49a010ef/8879754847058252050</t>
  </si>
  <si>
    <t>http://10.30.65.100:8087/67e84d234467ad39f476/4363316876359177713</t>
  </si>
  <si>
    <t>http://10.30.65.100:8087/2850059b0cdfe581bcce/7081194475173331622</t>
  </si>
  <si>
    <t>http://10.30.65.100:8087/aee5822e8b6a62343b7b/1791934936889928386</t>
  </si>
  <si>
    <t>http://10.30.65.100:8087/8cfca337aa73432d1a62/1283140855170829540</t>
  </si>
  <si>
    <t>http://10.30.65.100:8087/10663ead37e9deb787f8/4187675817555505438</t>
  </si>
  <si>
    <t>http://10.30.65.100:8087/63da4cac4ae8a3b6faf9/6231953635589724305</t>
  </si>
  <si>
    <t>http://10.30.65.100:8087/b63a97f19eb577eb2ea4/570134506725296012</t>
  </si>
  <si>
    <t>http://10.30.65.100:8087/94cbb400bd44541a0d55/7904503122591690107</t>
  </si>
  <si>
    <t>http://10.30.65.100:8087/a06d83a68ae263bc3af3/3427227571839991930</t>
  </si>
  <si>
    <t>http://10.30.65.100:8087/9fb1bd7ab43e5d60042f/3041414805692301482</t>
  </si>
  <si>
    <t>http://10.30.65.100:8087/307c1a0a1c4ef510ac5f/8929758615332943633</t>
  </si>
  <si>
    <t>http://10.30.65.100:8087/f5ecdd9adbde32806bcf/1468049567041143232</t>
  </si>
  <si>
    <t>http://10.30.65.100:8087/3e701bbb12fffba1a2ee/3434565841471519995</t>
  </si>
  <si>
    <t>http://10.30.65.100:8087/e4b8c073c93720697926/7408781621897201520</t>
  </si>
  <si>
    <t>http://10.30.65.100:8087/e72ec0e5c9a120ff79b0/5068276778105863144</t>
  </si>
  <si>
    <t>http://10.30.65.100:8087/ebedcd26c4622d3c7473/3808239228971739752</t>
  </si>
  <si>
    <t>http://10.30.65.100:8087/52964b5d4219ab47f208/4063349386757097431</t>
  </si>
  <si>
    <t>http://10.30.65.100:8087/0c85144e1d0af454ad1b/2565440689763412811</t>
  </si>
  <si>
    <t>http://10.30.65.100:8087/a5d8be13b7575e090746/4674375568743186428</t>
  </si>
  <si>
    <t>http://10.30.65.100:8087/b5eddb8135c5dc9b85d4/4798132140037506868</t>
  </si>
  <si>
    <t>http://10.30.65.100:8087/45c95f025646bf18e657/3937863244439442542</t>
  </si>
  <si>
    <t>http://10.30.65.100:8087/64fe79357071992fc060/9090913076208944126</t>
  </si>
  <si>
    <t>http://10.30.65.100:8087/6bea77217e65973bce74/4636420352661429869</t>
  </si>
  <si>
    <t>http://10.30.65.100:8087/9dcb82008b44621a3b55/4073314070215372306</t>
  </si>
  <si>
    <t>http://10.30.65.100:8087/be7ca0b7a9f340ad19e2/9120413542201490750</t>
  </si>
  <si>
    <t>http://10.30.65.100:8087/957e84b58df164af3de0/8468077385914660744</t>
  </si>
  <si>
    <t>http://10.30.65.100:8087/355e25952cd1c58f9cc0/5443039769949432520</t>
  </si>
  <si>
    <t>http://10.30.65.100:8087/8ad5991e905a7904204b/381875158601230654</t>
  </si>
  <si>
    <t>http://10.30.65.100:8087/38d62a1d2359ca079348/5462448808021968992</t>
  </si>
  <si>
    <t>http://10.30.65.100:8087/e672fc04fa40131e4a51/1944093477814876386</t>
  </si>
  <si>
    <t>http://10.30.65.100:8087/943881f388b761e938a6/3640555185181679864</t>
  </si>
  <si>
    <t>http://10.30.65.100:8087/833097fb9ebf77e12eae/7812246063612734848</t>
  </si>
  <si>
    <t>http://10.30.65.100:8087/b664a1afa8eb41b518fa/6740912079314626596</t>
  </si>
  <si>
    <t>http://10.30.65.100:8087/820e94c59d8174df2d90/3466859568918070773</t>
  </si>
  <si>
    <t>http://10.30.65.100:8087/a8cda106a842411c1853/825136667706586975</t>
  </si>
  <si>
    <t>http://10.30.65.100:8087/6f1f67d46e9087cede81/5773990560384484957</t>
  </si>
  <si>
    <t>http://10.30.65.100:8087/23cc28072143c81d9152/2671133902828587446</t>
  </si>
  <si>
    <t>http://10.30.65.100:8087/a1c2ab09a24d4b13125c/4512529554595984358</t>
  </si>
  <si>
    <t>http://10.30.65.100:8087/5cd25119585db103e84c/1672171711286603066</t>
  </si>
  <si>
    <t>http://10.30.65.100:8087/5e1052db5b9fb2c1eb8e/3146822586278607692</t>
  </si>
  <si>
    <t>http://10.30.65.100:8087/8b2184ea8dae64f03dbf/3037248392286676387</t>
  </si>
  <si>
    <t>http://10.30.65.100:8087/384336883fccd6928fdd/7581804739231018311</t>
  </si>
  <si>
    <t>http://10.30.65.100:8087/111d10d61992f0cca983/4168694079152186689</t>
  </si>
  <si>
    <t>http://10.30.65.100:8087/d55ed595dcd1358f6cc0/340577544209743586</t>
  </si>
  <si>
    <t>http://10.30.65.100:8087/71bc72777b33926dcb22/6502709632929058805</t>
  </si>
  <si>
    <t>http://10.30.65.100:8087/aeb0ac7ba53f4c61152e/4880381396239730213</t>
  </si>
  <si>
    <t>http://10.30.65.100:8087/4fb44a7f433baa65f32a/5954129509688230695</t>
  </si>
  <si>
    <t>http://10.30.65.100:8087/ee3feaf4e3b00aee53a1/8239762531020902701</t>
  </si>
  <si>
    <t>http://10.30.65.100:8087/529355585c1cb542ec0d/3461540230708213553</t>
  </si>
  <si>
    <t>http://10.30.65.100:8087/c20ec4c5cd8124df7d90/8228404354904493373</t>
  </si>
  <si>
    <t>http://10.30.65.100:8087/e2d29b19925d7b03224c/5152251150622602641</t>
  </si>
  <si>
    <t>http://10.30.65.100:8087/b8f5c03ec97a2024796b/3322419860930585473</t>
  </si>
  <si>
    <t>http://10.30.65.100:8087/72c809030047e919b056/6555785600430300709</t>
  </si>
  <si>
    <t>http://10.30.65.100:8087/c173bbb8b2fc5ba202ed/260055669733486210</t>
  </si>
  <si>
    <t>http://10.30.65.100:8087/fdd98012895660083947/358499915068551514</t>
  </si>
  <si>
    <t>http://10.30.65.100:8087/23395ff256b6bfe8e6a7/8448084119307965289</t>
  </si>
  <si>
    <t>http://10.30.65.100:8087/eb2a94e19da574fb2db4/6835692884437939538</t>
  </si>
  <si>
    <t>http://10.30.65.100:8087/2bbf55745c30b56eec21/5992838546242921883</t>
  </si>
  <si>
    <t>http://10.30.65.100:8087/3c4d4d8644c2ad9cf4d3/8390355229485085055</t>
  </si>
  <si>
    <t>http://10.30.65.100:8087/3bdf4b144250ab0ef241/732940326783911969</t>
  </si>
  <si>
    <t>http://10.30.65.100:8087/f78a84418d05645b3d14/1709345425363597049</t>
  </si>
  <si>
    <t>http://10.30.65.100:8087/824ff784fec0179e4ed1/1095639450883326923</t>
  </si>
  <si>
    <t>http://10.30.65.100:8087/c813bcd8b59c5cc2058d/4197531370064826943</t>
  </si>
  <si>
    <t>http://10.30.65.100:8087/d20ea5c5ac8145df1c90/7591846729540250369</t>
  </si>
  <si>
    <t>http://10.30.65.100:8087/717e07b50ef1e7afbee0/4741421181349392742</t>
  </si>
  <si>
    <t>http://10.30.65.100:8087/0b6562ae6bea82b4dbfb/7185858022429853956</t>
  </si>
  <si>
    <t>http://10.30.65.100:8087/e53d8df684b26dec34a3/3497261438020254578</t>
  </si>
  <si>
    <t>http://10.30.65.100:8087/f68f9d4494007d5e2411/9103640571727548332</t>
  </si>
  <si>
    <t>http://10.30.65.100:8087/8c21e6eaefae06f05fbf/2295868382222021226</t>
  </si>
  <si>
    <t>http://10.30.65.100:8087/605a0d9104d5ed8bb4c4/8770229223042209319</t>
  </si>
  <si>
    <t>http://10.30.65.100:8087/a1e5cd2ec46a2d34747b/7559850407446715930</t>
  </si>
  <si>
    <t>http://10.30.65.100:8087/21154ede479aaec4f78b/3803748714854490036</t>
  </si>
  <si>
    <t>http://10.30.65.100:8087/6ebe00750931e06fb920/6170712150635153692</t>
  </si>
  <si>
    <t>http://10.30.65.100:8087/148a75417c05955bcc14/8969470584783413042</t>
  </si>
  <si>
    <t>http://10.30.65.100:8087/b8a2d869d12d3873613c/9201302448447672099</t>
  </si>
  <si>
    <t>http://10.30.65.100:8087/c120a2ebabaf42f11bbe/4064843247844733920</t>
  </si>
  <si>
    <t>http://10.30.65.100:8087/1297705c79189046c909/2631580776898548097</t>
  </si>
  <si>
    <t>http://10.30.65.100:8087/8eefeb24e2600b3e5271/7787895306482284198</t>
  </si>
  <si>
    <t>http://10.30.65.100:8087/8af2ee39e77d0e23576c/6071737633012978525</t>
  </si>
  <si>
    <t>http://10.30.65.100:8087/327f55b45cf0b5aeece1/8135863701852030930</t>
  </si>
  <si>
    <t>http://10.30.65.100:8087/9eeef825f161183f4170/1145003888616155239</t>
  </si>
  <si>
    <t>http://10.30.65.100:8087/781b21d02894c1ca9885/8123560706416616529</t>
  </si>
  <si>
    <t>http://10.30.65.100:8087/b0cec5b8c3fc2aa273ed/8662361636010593619</t>
  </si>
  <si>
    <t>http://10.30.65.100:8087/a7a5ff6ef62a1f74463b/978988190290400142</t>
  </si>
  <si>
    <t>http://10.30.65.100:8087/838cd847d103385d6112/3939318301717663480</t>
  </si>
  <si>
    <t>http://10.30.65.100:8087/00055ace538abad4e39b/7446180963608093125</t>
  </si>
  <si>
    <t>http://10.30.65.100:8087/308840fe46baafe4f6ab/6224153134317457683</t>
  </si>
  <si>
    <t>http://10.30.65.100:8087/a811f5dafc9e15c04c8f/987732459600286611</t>
  </si>
  <si>
    <t>http://10.30.65.100:8087/cce4902f996b7035297a/1582834575069047934</t>
  </si>
  <si>
    <t>http://10.30.65.100:8087/76ca29012045c91b9054/6963346491312958059</t>
  </si>
  <si>
    <t>http://10.30.65.100:8087/8277dcbcd5f83ca665e9/4459979012739948619</t>
  </si>
  <si>
    <t>http://10.30.65.100:8087/e292b359ba1d53430a0c/6059577784406006591</t>
  </si>
  <si>
    <t>http://10.30.65.100:8087/427926942fd0c68e9fc1/8006523982220736233</t>
  </si>
  <si>
    <t>http://10.30.65.100:8087/e1e7b12cb86851360879/7699709870491979921</t>
  </si>
  <si>
    <t>http://10.30.65.100:8087/ef7bbcb0b5f45caa05e5/6852668278490212759</t>
  </si>
  <si>
    <t>http://10.30.65.100:8087/417c13b71af3f3adaae2/7386136799110312797</t>
  </si>
  <si>
    <t>http://10.30.65.100:8087/beeeeb25e2610b3f5270/9020893546893758526</t>
  </si>
  <si>
    <t>http://10.30.65.100:8087/552601ed08a9e1f7b8b8/8677316464407778511</t>
  </si>
  <si>
    <t>http://10.30.65.100:8087/12d945124c56a508fc47/8838388616620967001</t>
  </si>
  <si>
    <t>http://10.30.65.100:8087/1e2348e841aca8f2f1bd/5336711898536190</t>
  </si>
  <si>
    <t>http://10.30.65.100:8087/26f26f39667d8f23d66c/4325780050797369840</t>
  </si>
  <si>
    <t>http://10.30.65.100:8087/0f97475c4e18a746fe09/3256209269832228565</t>
  </si>
  <si>
    <t>http://10.30.65.100:8087/53db18101154f80aa145/7744646013020408864</t>
  </si>
  <si>
    <t>http://10.30.65.100:8087/e449993f9f7b76252f6a/7132088525200809191</t>
  </si>
  <si>
    <t>http://10.30.65.100:8087/633429ff20bbc9e590aa/1782969095756016963</t>
  </si>
  <si>
    <t>http://10.30.65.100:8087/87a6ca6dc3292a777338/3597621928311803913</t>
  </si>
  <si>
    <t>http://10.30.65.100:8087/9b7ad7b1def537ab6ee4/3726717870391744405</t>
  </si>
  <si>
    <t>http://10.30.65.100:8087/367e79b570f199afc0e0/779903047405143456</t>
  </si>
  <si>
    <t>http://10.30.65.100:8087/3c1072db7b9f92c1cb8e/2258232456489593609</t>
  </si>
  <si>
    <t>http://10.30.65.100:8087/8d57cc9cc5d82c8675c9/6052007325061074673</t>
  </si>
  <si>
    <t>http://10.30.65.100:8087/3859789271d69888c1c7/768266649225853394</t>
  </si>
  <si>
    <t>http://10.30.65.100:8087/3b0578ce718a98d4c19b/6059101541426656631</t>
  </si>
  <si>
    <t>http://10.30.65.100:8087/b132f3f9fabd13e34aac/1743095910577337608</t>
  </si>
  <si>
    <t>http://10.30.65.100:8087/58841d4f140bfd55a41a/8538649550763206879</t>
  </si>
  <si>
    <t>http://10.30.65.100:8087/7d1239d9309dd9c3808c/695750231094060129</t>
  </si>
  <si>
    <t>http://10.30.65.100:8087/09af4e644720ae7ef731/3457134037645250130</t>
  </si>
  <si>
    <t>http://10.30.65.100:8087/dd4b9b8092c47b9a22d5/6827334179668935356</t>
  </si>
  <si>
    <t>http://10.30.65.100:8087/1622afe8a6ac4ff216bd/6195847652158089000</t>
  </si>
  <si>
    <t>http://10.30.65.100:8087/a16f19a510e1f9bfa0f0/8736276810517189471</t>
  </si>
  <si>
    <t>http://10.30.65.100:8087/42cf25b923fdcaa393ec/7509483498967502928</t>
  </si>
  <si>
    <t>http://10.30.65.100:8087/7993c259cb1d22437b0c/5450421520769866946</t>
  </si>
  <si>
    <t>http://10.30.65.100:8087/d7436d8964cd8d93d4dc/1634371989906952056</t>
  </si>
  <si>
    <t>http://10.30.65.100:8087/0d4db087b9c3509d09d2/6811287647027444242</t>
  </si>
  <si>
    <t>http://10.30.65.100:8087/5528e9e2e0a609f850b7/1762126509575001736</t>
  </si>
  <si>
    <t>http://10.30.65.100:8087/a76318a911edf8b3a1fc/8435269003212044166</t>
  </si>
  <si>
    <t>http://10.30.65.100:8087/894837823ec6d7988ed7/6499678957252099090</t>
  </si>
  <si>
    <t>http://10.30.65.100:8087/e8ca59005044b91ae055/7635877962504617993</t>
  </si>
  <si>
    <t>http://10.30.65.100:8087/61c7d10dd84931176858/2289546540816055439</t>
  </si>
  <si>
    <t>http://10.30.65.100:8087/30ff83358a71632f3a60/5893241763401006633</t>
  </si>
  <si>
    <t>http://10.30.65.100:8087/d181634b6a0f8351da1e/5687076975080394148</t>
  </si>
  <si>
    <t>http://10.30.65.100:8087/6d75c7195d5db403ed4c/7558857164742210066</t>
  </si>
  <si>
    <t>http://10.30.65.100:8087/7b6cc50d5f49b617ef58/4557560388895686960</t>
  </si>
  <si>
    <t>http://10.30.65.100:8087/0da0b96ab02e5970003f/3920116274010520982</t>
  </si>
  <si>
    <t>http://10.30.65.100:8087/90a2f3d4f5901cce4581/2067776623890316046</t>
  </si>
  <si>
    <t>http://10.30.65.100:8087/dfef64b9f0fd19a340ec/5192612526552236315</t>
  </si>
  <si>
    <t>http://10.30.65.100:8087/262790ed99a970f729b8/3214476631920711165</t>
  </si>
  <si>
    <t>http://10.30.65.100:8087/1877b1bdb8f951a708e8/6916104433267494078</t>
  </si>
  <si>
    <t>http://10.30.65.100:8087/71af7b73e03709695026/9114622356767303095</t>
  </si>
  <si>
    <t>http://10.30.65.100:8087/10f2bb38b27c5b22026d/737564013230742631</t>
  </si>
  <si>
    <t>http://10.30.65.100:8087/2af7803d897960273968/5182336130104060385</t>
  </si>
  <si>
    <t>http://10.30.65.100:8087/d46179ab70ef99b1c0fe/7315420137546939476</t>
  </si>
  <si>
    <t>http://10.30.65.100:8087/8c7120bb29ffc0a199ee/144483059198816127</t>
  </si>
  <si>
    <t>http://10.30.65.100:8087/1c30b3fababe53e00aaf/1930322461034192479</t>
  </si>
  <si>
    <t>http://10.30.65.100:8087/1503bbc9b28d5bd3029c/2919181544918626498</t>
  </si>
  <si>
    <t>http://10.30.65.100:8087/f49355595c1db543ec0c/6618914160831921045</t>
  </si>
  <si>
    <t>http://10.30.65.100:8087/5045f08ff9cb109549da/6549653738076471699</t>
  </si>
  <si>
    <t>http://10.30.65.100:8087/c9256aef63ab8af5d3ba/8955101941413966639</t>
  </si>
  <si>
    <t>http://10.30.65.100:8087/29808b4a820e6b50321f/2155535497076026576</t>
  </si>
  <si>
    <t>http://10.30.65.100:8087/7256d79cded837866ec9/7649355583496227596</t>
  </si>
  <si>
    <t>http://10.30.65.100:8087/65c3c109c84d2113785c/5287206642055817592</t>
  </si>
  <si>
    <t>http://10.30.65.100:8087/ff7b58b151f5b8abe1e4/6768636244009484506</t>
  </si>
  <si>
    <t>http://10.30.65.100:8087/0aceac04a5404c1e1551/7502770368902461465</t>
  </si>
  <si>
    <t>http://10.30.65.100:8087/97b00e7a073eee60b72f/7780158832149932058</t>
  </si>
  <si>
    <t>http://10.30.65.100:8087/546ecca4c5e02cbe75f1/482658824234313094</t>
  </si>
  <si>
    <t>http://10.30.65.100:8087/7610eddae49e0dc0548f/1181908856575808586</t>
  </si>
  <si>
    <t>http://10.30.65.100:8087/854d629df9d9108749c8/8176303647202237416</t>
  </si>
  <si>
    <t>http://10.30.65.100:8087/81171cdd1599fcc7a588/3456864148697115562</t>
  </si>
  <si>
    <t>http://10.30.65.100:8087/06469a8c93c87a9623d9/8436031212021047286</t>
  </si>
  <si>
    <t>http://10.30.65.100:8087/c0fc5f365672bf2ce663/4616630618663511741</t>
  </si>
  <si>
    <t>http://10.30.65.100:8087/253bbbf1b2b55beb02a4/7863946809286098384</t>
  </si>
  <si>
    <t>http://10.30.65.100:8087/930a02c00b84e2dabb95/2582926380344584987</t>
  </si>
  <si>
    <t>http://10.30.65.100:8087/136983a38ae763b93af6/160629573813855977</t>
  </si>
  <si>
    <t>http://10.30.65.100:8087/25eefe3e657a8c24d56b/5940735756263980452</t>
  </si>
  <si>
    <t>http://10.30.65.100:8087/ae473d8d34c9dd9784d8/5968703936553631621</t>
  </si>
  <si>
    <t>http://10.30.65.100:8087/ade6fb90fdd4148a4dc5/7856207508606675500</t>
  </si>
  <si>
    <t>http://10.30.65.100:8087/680ffac5f3811adf4390/5007475566976136356</t>
  </si>
  <si>
    <t>http://10.30.65.100:8087/2d76b8bcb1f858a601e9/6533750158718676282</t>
  </si>
  <si>
    <t>http://10.30.65.100:8087/c098700a9e4e77102e5f/8983066284223311140</t>
  </si>
  <si>
    <t>http://10.30.65.100:8087/e11b75d17c9595cbcc84/7496125274624012626</t>
  </si>
  <si>
    <t>http://10.30.65.100:8087/f557629d6bd98287dbc8/3087984044385000824</t>
  </si>
  <si>
    <t>http://10.30.65.100:8087/c85a5e9057d4be8ae7c5/5176279692290310563</t>
  </si>
  <si>
    <t>http://10.30.65.100:8087/acc6250c2c48c5169c59/6026589643092896421</t>
  </si>
  <si>
    <t>http://10.30.65.100:8087/de2f56e55fa1b6ffefb0/9218283516650949004</t>
  </si>
  <si>
    <t>http://10.30.65.100:8087/e44c6f8666c28f9cd6d3/8088354149671505599</t>
  </si>
  <si>
    <t>http://10.30.65.100:8087/e03b6af163b58aebd3a4/854664184090018351</t>
  </si>
  <si>
    <t>http://10.30.65.100:8087/54f9d933d07739296066/3803614734272738384</t>
  </si>
  <si>
    <t>http://10.30.65.100:8087/782af4e0fda414fa4db5/7862559648987121814</t>
  </si>
  <si>
    <t>http://10.30.65.100:8087/e3c96c0365478c19d556/4081289879640142665</t>
  </si>
  <si>
    <t>http://10.30.65.100:8087/87f7093d0079e927b068/8240923163535576188</t>
  </si>
  <si>
    <t>http://10.30.65.100:8087/432cc2e6cba222fc7bb3/2484018776053618172</t>
  </si>
  <si>
    <t>http://10.30.65.100:8087/a854289e21dac88491cb/290434474298530356</t>
  </si>
  <si>
    <t>http://10.30.65.100:8087/a3be20742930c06e9921/3470571943791014637</t>
  </si>
  <si>
    <t>http://10.30.65.100:8087/27dda517ac53450d1c42/2599974794558514503</t>
  </si>
  <si>
    <t>http://10.30.65.100:8087/3671b3bbbaff53a10aee/7125860125100933339</t>
  </si>
  <si>
    <t>http://10.30.65.100:8087/4561c1abc8ef21b178fe/3701893689067190302</t>
  </si>
  <si>
    <t>http://10.30.65.100:8087/5251d59bdcdf35816cce/681824247355402489</t>
  </si>
  <si>
    <t>http://10.30.65.100:8087/883d0ef707b3eeedb7a2/2799707569102643111</t>
  </si>
  <si>
    <t>http://10.30.65.100:8087/6e583a0eae4a47141e5b/5450494259659141532</t>
  </si>
  <si>
    <t>http://10.30.65.100:8087/a9bbe93b737f9a21c36e/4728271615403796144</t>
  </si>
  <si>
    <t>http://10.30.65.100:8087/cac898be9efa77a42eeb/9037052958285504937</t>
  </si>
  <si>
    <t>http://10.30.65.100:8087/828d7a4773039a5dc312/5149179868669956055</t>
  </si>
  <si>
    <t>http://10.30.65.100:8087/81b27a78733c9a62c32d/6129058054300760353</t>
  </si>
  <si>
    <t>http://10.30.65.100:8087/d94f23852ac1c39f9ad0/2947880440198029100</t>
  </si>
  <si>
    <t>http://10.30.65.100:8087/c0995fcfcb8b22d57b9a/7750324963660070063</t>
  </si>
  <si>
    <t>http://10.30.65.100:8087/9a3866f26fb686e8dfa7/6960463660887883271</t>
  </si>
  <si>
    <t>http://10.30.65.100:8087/4feeb024b960503e0971/5279644118110233482</t>
  </si>
  <si>
    <t>http://10.30.65.100:8087/6fe0912a986e7130287f/1217343060088292378</t>
  </si>
  <si>
    <t>http://10.30.65.100:8087/e08a11401804f15aa815/285257221165602889</t>
  </si>
  <si>
    <t>http://10.30.65.100:8087/95a4656e6c2a8574dc3b/8735950830319174507</t>
  </si>
  <si>
    <t>http://10.30.65.100:8087/31462a572213cb4d9202/7552205087138950400</t>
  </si>
  <si>
    <t>http://10.30.65.100:8087/3c1fcfd5c6912fcf7680/2224545217621596607</t>
  </si>
  <si>
    <t>http://10.30.65.100:8087/dd9081e687a26efc37b3/7008087653066473258</t>
  </si>
  <si>
    <t>http://10.30.65.100:8087/0317f1ddf89911c74888/4403939543765257501</t>
  </si>
  <si>
    <t>http://10.30.65.100:8087/f51000da099ee0c0b98f/9000171946056227775</t>
  </si>
  <si>
    <t>http://10.30.65.100:8087/a3c7570d5e49b717ee58/6700543380024958022</t>
  </si>
  <si>
    <t>http://10.30.65.100:8087/3636c1fcc8b821e678a9/2987756931069849920</t>
  </si>
  <si>
    <t>http://10.30.65.100:8087/458ab340ba04535a0a15/1500305136986147536</t>
  </si>
  <si>
    <t>http://10.30.65.100:8087/07e7ee2de7690e375778/6476757549454848283</t>
  </si>
  <si>
    <t>http://10.30.65.100:8087/a54e4d8444c0ad9ef4d1/6319652474387313075</t>
  </si>
  <si>
    <t>http://10.30.65.100:8087/8eb865726c368568dc27/8515353445622217582</t>
  </si>
  <si>
    <t>http://10.30.65.100:8087/c89922532b17c2499b06/7060292448066335982</t>
  </si>
  <si>
    <t>http://10.30.65.100:8087/2e81c34bca0f23517a1e/5109219701973312822</t>
  </si>
  <si>
    <t>http://10.30.65.100:8087/797e7f9076d49f8ac6c5/817669054838689332</t>
  </si>
  <si>
    <t>http://10.30.65.100:8087/560c58dac39e2ac0738f/2291380022797345576</t>
  </si>
  <si>
    <t>http://10.30.65.100:8087/075040264662af3cf673/9126262789121863319</t>
  </si>
  <si>
    <t>http://10.30.65.100:8087/4b70a5baacfe45a01cef/8452961272955127422</t>
  </si>
  <si>
    <t>http://10.30.65.100:8087/b6aa922a066eef30b67f/8970682175498422622</t>
  </si>
  <si>
    <t>http://10.30.65.100:8087/861567df6e9b87c5de8a/2218748669544880227</t>
  </si>
  <si>
    <t>http://10.30.65.100:8087/66e286288f6c66323f7d/6252677073744546405</t>
  </si>
  <si>
    <t>http://10.30.65.100:8087/159af650ff14164a4f05/4898436233813604211</t>
  </si>
  <si>
    <t>http://10.30.65.100:8087/4c09aec3a7874ed91796/284425317924455838</t>
  </si>
  <si>
    <t>http://10.30.65.100:8087/c63b23f12ab5c3eb9aa4/9204145985573216301</t>
  </si>
  <si>
    <t>http://10.30.65.100:8087/f0c1b4b7b2f35bad02e2/2145756193075918529</t>
  </si>
  <si>
    <t>http://10.30.65.100:8087/600184cb8d8f64d13d9e/6541014433197333281</t>
  </si>
  <si>
    <t>http://10.30.65.100:8087/222bc5e1cca525fb7cb4/5328886807290271770</t>
  </si>
  <si>
    <t>http://10.30.65.100:8087/a88a4e404704ae5af715/4491019683361375570</t>
  </si>
  <si>
    <t>http://10.30.65.100:8087/d1b4087e013ae864b12b/5087991432397977451</t>
  </si>
  <si>
    <t>http://10.30.65.100:8087/de3506ff0fbbe6e5bfaa/7235465312510689416</t>
  </si>
  <si>
    <t>http://10.30.65.100:8087/9ad0411a485ea100f84f/410844315763565505</t>
  </si>
  <si>
    <t>http://10.30.65.100:8087/fd7627bc2ef8c7a69ee9/466214266661993556</t>
  </si>
  <si>
    <t>http://10.30.65.100:8087/c46219a810ecf9b2a0fd/6395449339394612806</t>
  </si>
  <si>
    <t>http://10.30.65.100:8087/f98b25412c05c55b9c14/4037608615376525829</t>
  </si>
  <si>
    <t>http://10.30.65.100:8087/a945768f7fcb9695cfda/7657649296271769828</t>
  </si>
  <si>
    <t>http://10.30.65.100:8087/ca7014ba1dfef4a0adef/2077239700234908275</t>
  </si>
  <si>
    <t>http://10.30.65.100:8087/10f5c13fc87b2125786a/5932782849681227492</t>
  </si>
  <si>
    <t>http://10.30.65.100:8087/8333c345c5012c5f7510/4111432428428043971</t>
  </si>
  <si>
    <t>http://10.30.65.100:8087/677fb7b5bef157af0ee0/9222484814598678326</t>
  </si>
  <si>
    <t>http://10.30.65.100:8087/4c939f59961d7f43260c/8364892196532696041</t>
  </si>
  <si>
    <t>http://10.30.65.100:8087/814d53875ac3b39dead2/4701419462357596577</t>
  </si>
  <si>
    <t>http://10.30.65.100:8087/278bf241fb05125b4b14/153286365508358138</t>
  </si>
  <si>
    <t>http://10.30.65.100:8087/88265cec55a8bcf6e5b9/7637414239512396281</t>
  </si>
  <si>
    <t>http://10.30.65.100:8087/0d1ddad7d3933acd6382/2249822506147939966</t>
  </si>
  <si>
    <t>http://10.30.65.100:8087/a5e0732a7a6e9330ca7f/7156809296639019493</t>
  </si>
  <si>
    <t>http://10.30.65.100:8087/c142088801cce892b1dd/1268607161506523970</t>
  </si>
  <si>
    <t>http://10.30.65.100:8087/220eeac4e3800ade5391/3551533486994582145</t>
  </si>
  <si>
    <t>http://10.30.65.100:8087/6a63a1a9a8ed41b318fc/5446894201274602579</t>
  </si>
  <si>
    <t>http://10.30.65.100:8087/80054acf438baad5f39a/335890996068434142</t>
  </si>
  <si>
    <t>http://10.30.65.100:8087/dd0610cc1988f0d6a999/1745704732555191907</t>
  </si>
  <si>
    <t>http://10.30.65.100:8087/88a2c7d4c19028ce7181/1239176838306177171</t>
  </si>
  <si>
    <t>http://10.30.65.100:8087/2317efdde6990fc75688/1794125925204900402</t>
  </si>
  <si>
    <t>http://10.30.65.100:8087/6234adfea4ba4de414ab/5962839766933982051</t>
  </si>
  <si>
    <t>http://10.30.65.100:8087/fe86304c3908d0568919/5233412276885803758</t>
  </si>
  <si>
    <t>http://10.30.65.100:8087/0f8dce47c7032e5d7712/3891263054173102178</t>
  </si>
  <si>
    <t>http://10.30.65.100:8087/cd500d9a04deed80b4cf/6142781295007714370</t>
  </si>
  <si>
    <t>http://10.30.65.100:8087/8e7abbcf578bbed5e79a/4935610214699036239</t>
  </si>
  <si>
    <t>http://10.30.65.100:8087/cf81909c0ad8e386bac9/7632336712604603680</t>
  </si>
  <si>
    <t>http://10.30.65.100:8087/8ae9c79fc1db288571ca/6241536768173653416</t>
  </si>
  <si>
    <t>http://10.30.65.100:8087/8495465f4f1ba645ff0a/2540845574029435116</t>
  </si>
  <si>
    <t>http://10.30.65.100:8087/89ce4c044540ac1ef551/6812641952636036381</t>
  </si>
  <si>
    <t>http://10.30.65.100:8087/6ab2ae78a73c4e62172d/3181405182999075408</t>
  </si>
  <si>
    <t>http://10.30.65.100:8087/183bdff1d6b53feb66a4/4264386161016064850</t>
  </si>
  <si>
    <t>http://10.30.65.100:8087/b0a0766a7f2e9670cf3f/8903754763163987986</t>
  </si>
  <si>
    <t>http://10.30.65.100:8087/d3ecea26e3620a3c5373/4198501790187912265</t>
  </si>
  <si>
    <t>http://10.30.65.100:8087/32d1f7076c43851ddc52/2952838174775870549</t>
  </si>
  <si>
    <t>http://10.30.65.100:8087/e157d99dd0d9398760c8/5325148764014861343</t>
  </si>
  <si>
    <t>http://10.30.65.100:8087/8c4bb781bec5579b0ed4/5367608790746667568</t>
  </si>
  <si>
    <t>http://10.30.65.100:8087/93fca936a072492c1063/3872365806863181724</t>
  </si>
  <si>
    <t>http://10.30.65.100:8087/08d6351c3c58d5068c49/3745281622311416229</t>
  </si>
  <si>
    <t>http://10.30.65.100:8087/2bdc17161e52f70cae43/680590498257728238</t>
  </si>
  <si>
    <t>http://10.30.65.100:8087/2d7012ba1bfef2a0abef/3823348502814561464</t>
  </si>
  <si>
    <t>http://10.30.65.100:8087/a72999e390a779f920b6/4242369944503152407</t>
  </si>
  <si>
    <t>http://10.30.65.100:8087/af9818ed1ea9f7f7aeb8/2479298138802662805</t>
  </si>
  <si>
    <t>http://10.30.65.100:8087/c58ef444fd00145e4d11/6278450880815250805</t>
  </si>
  <si>
    <t>http://10.30.65.100:8087/01bc31763832d16c8823/6366378706864687500</t>
  </si>
  <si>
    <t>http://10.30.65.100:8087/5b0d041e0c5ae504bc4b/1139368663472367664</t>
  </si>
  <si>
    <t>http://10.30.65.100:8087/4dc97e0377479e19c756/4856662910289139147</t>
  </si>
  <si>
    <t>http://10.30.65.100:8087/285c1a9613d2fa8ca3c3/4716115509819406879</t>
  </si>
  <si>
    <t>http://10.30.65.100:8087/2744128e1bcaf294abdb/4762735939679902812</t>
  </si>
  <si>
    <t>http://10.30.65.100:8087/68295ce355a7bcf9e5b6/3360893142762508629</t>
  </si>
  <si>
    <t>http://10.30.65.100:8087/ee34d9fed0ba39e460ab/4400156730569537152</t>
  </si>
  <si>
    <t>http://10.30.65.100:8087/bc7a8ab083f46aaa33e5/8471046234866804479</t>
  </si>
  <si>
    <t>http://10.30.65.100:8087/9055b99fb0db598500ca/3491781577267341455</t>
  </si>
  <si>
    <t>http://10.30.65.100:8087/6b2a43e04aa4a3fafab5/3369277217097238448</t>
  </si>
  <si>
    <t>http://10.30.65.100:8087/831ca8d6a19248cc1183/5341755451985268032</t>
  </si>
  <si>
    <t>http://10.30.65.100:8087/265196249060793e2071/3923761564549886488</t>
  </si>
  <si>
    <t>http://10.30.65.100:8087/ffa3d569dc2d35736c3c/8574849487411567425</t>
  </si>
  <si>
    <t>http://10.30.65.100:8087/d8ef699a6fde8680dfcf/4321102761170469149</t>
  </si>
  <si>
    <t>http://10.30.65.100:8087/1a7837b23ef6d7a88ee7/5437796743505482950</t>
  </si>
  <si>
    <t>http://10.30.65.100:8087/45c0fab5fcf115af4ce0/1430997628855599112</t>
  </si>
  <si>
    <t>http://10.30.65.100:8087/4c2c60e669a280fcd9b3/452315267645920367</t>
  </si>
  <si>
    <t>http://10.30.65.100:8087/396316a91fedf6b3affc/6380839646002122105</t>
  </si>
  <si>
    <t>http://10.30.65.100:8087/abe6169310d7f989a0c6/8251602829055546445</t>
  </si>
  <si>
    <t>http://10.30.65.100:8087/50217eeb77af9ef1c7be/6827520841117827606</t>
  </si>
  <si>
    <t>http://10.30.65.100:8087/303811f218b6f1e8a8a7/4767176113404378441</t>
  </si>
  <si>
    <t>http://10.30.65.100:8087/133828c6b3825adc0393/7438660463408084308</t>
  </si>
  <si>
    <t>http://10.30.65.100:8087/f42bd4e1dda534fb6db4/8200221520839402230</t>
  </si>
  <si>
    <t>http://10.30.65.100:8087/d025f3effaab13f54aba/6315639323457062228</t>
  </si>
  <si>
    <t>http://10.30.65.100:8087/2a2e08e401a0e8feb1b1/3060298376358427927</t>
  </si>
  <si>
    <t>http://10.30.65.100:8087/b72a76d5ed9104cf5d80/7724471950405037283</t>
  </si>
  <si>
    <t>http://10.30.65.100:8087/bd3999f390b779e920a6/2182238120099704723</t>
  </si>
  <si>
    <t>http://10.30.65.100:8087/b37794bd9df974a72de8/6895451252956743696</t>
  </si>
  <si>
    <t>http://10.30.65.100:8087/84a0a26aab2e42701b3f/2908387958204081702</t>
  </si>
  <si>
    <t>http://10.30.65.100:8087/c5bff56b6e2f8771de3e/4532136349047677157</t>
  </si>
  <si>
    <t>http://10.30.65.100:8087/85f6b1222a66c3389a77/2160277423928898250</t>
  </si>
  <si>
    <t>http://10.30.65.100:8087/0b2310f78bb362ed3ba2/4681147494262398590</t>
  </si>
  <si>
    <t>http://10.30.65.100:8087/94ce22b0b9f450aa09e5/7543989276591587504</t>
  </si>
  <si>
    <t>http://10.30.65.100:8087/c1fadd2e466aaf34f67b/5868264984017247930</t>
  </si>
  <si>
    <t>http://10.30.65.100:8087/abecb338287cc122986d/4091123634569754516</t>
  </si>
  <si>
    <t>http://10.30.65.100:8087/40554381d8c5319b68d4/4503675667999123981</t>
  </si>
  <si>
    <t>http://10.30.65.100:8087/dc8dd359481da143f80c/9036958303549055415</t>
  </si>
  <si>
    <t>http://10.30.65.100:8087/b4b3b5672e23c77d9e32/4119136309396023084</t>
  </si>
  <si>
    <t>http://10.30.65.100:8087/9abae26e792a9074c93b/5378088233912569598</t>
  </si>
  <si>
    <t>http://10.30.65.100:8087/97c387171c53f50dac42/4861399433815808302</t>
  </si>
  <si>
    <t>http://10.30.65.100:8087/d602b7d62c92c5cc9c83/7769712053302276472</t>
  </si>
  <si>
    <t>http://10.30.65.100:8087/191a7bcee08a09d4509b/2269034118747836897</t>
  </si>
  <si>
    <t>http://10.30.65.100:8087/3139cded56a9bff7e6b8/2581097088447463889</t>
  </si>
  <si>
    <t>http://10.30.65.100:8087/0cc8e11c7a589306ca49/4238693509410103227</t>
  </si>
  <si>
    <t>http://10.30.65.100:8087/9a007ed4e5900cce5581/1330191191062997735</t>
  </si>
  <si>
    <t>http://10.30.65.100:8087/5578c0ac5be8b2b6ebf9/6233320143442308103</t>
  </si>
  <si>
    <t>http://10.30.65.100:8087/551bc8cf538bbad5e39a/6731313493979396197</t>
  </si>
  <si>
    <t>http://10.30.65.100:8087/033ea1953ad1d38f8ac0/5471291966807481632</t>
  </si>
  <si>
    <t>http://10.30.65.100:8087/9d353b9ea0da498410cb/3660640107915593598</t>
  </si>
  <si>
    <t>http://10.30.65.100:8087/9f9f2734bc70552e0c61/8754214482391585597</t>
  </si>
  <si>
    <t>http://10.30.65.100:8087/5496f93d62798b27d268/6718305438332227747</t>
  </si>
  <si>
    <t>http://10.30.65.100:8087/ee9f4434df70362e6f61/7845283891905869570</t>
  </si>
  <si>
    <t>http://10.30.65.100:8087/628c3127aa63433d1a72/7429941475737158812</t>
  </si>
  <si>
    <t>http://10.30.65.100:8087/adc1fc6a672e8e70d73f/969186212277054216</t>
  </si>
  <si>
    <t>http://10.30.65.100:8087/e9f2b359281dc143980c/743406843178020244</t>
  </si>
  <si>
    <t>http://10.30.65.100:8087/cbb78d1c1658ff06a649/2969876428515094734</t>
  </si>
  <si>
    <t>http://10.30.65.100:8087/11884e23d5673c396576/6752037155556012612</t>
  </si>
  <si>
    <t>http://10.30.65.100:8087/c193f6f26cb685e8dca7/7591879052280783750</t>
  </si>
  <si>
    <t>http://10.30.65.100:8087/c3fefc9f66db8f85d6ca/6298264899606915454</t>
  </si>
  <si>
    <t>http://10.30.65.100:8087/94a0f9c163858adbd394/4110965605044475547</t>
  </si>
  <si>
    <t>http://10.30.65.100:8087/08d763b6f9f210ac49e3/6642004736382607992</t>
  </si>
  <si>
    <t>http://10.30.65.100:8087/65097468ee2c07725e3d/2097555746434629450</t>
  </si>
  <si>
    <t>http://10.30.65.100:8087/9fd8d7b94dfda4a3fdec/6941086878829212278</t>
  </si>
  <si>
    <t>http://10.30.65.100:8087/23712510bf54560a0f45/2577301686243277576</t>
  </si>
  <si>
    <t>http://10.30.65.100:8087/94ed9b8c01c8e896b1d9/3378978082261283770</t>
  </si>
  <si>
    <t>http://10.30.65.100:8087/7a2b07e10ea5e7fbbeb4/4287680377072501560</t>
  </si>
  <si>
    <t>http://10.30.65.100:8087/93eaef20e6640f3a5675/6086605994323832235</t>
  </si>
  <si>
    <t>http://10.30.65.100:8087/2dfc52365b72b22ceb63/96914279709839634</t>
  </si>
  <si>
    <t>http://10.30.65.100:8087/fdad83678a23637d3a32/8467917092899119013</t>
  </si>
  <si>
    <t>http://10.30.65.100:8087/813df0f7f9b310ed49a2/4561665829217266307</t>
  </si>
  <si>
    <t>http://10.30.65.100:8087/450435ce3c8ad5d48c9b/3767636734928273494</t>
  </si>
  <si>
    <t>http://10.30.65.100:8087/92fa658f63cb8a95d3da/3842931508898200038</t>
  </si>
  <si>
    <t>http://10.30.65.100:8087/ee2c9de694a27dfc24b3/1576508980837143476</t>
  </si>
  <si>
    <t>http://10.30.65.100:8087/442536ef3fabd6f58fba/7352735914063991464</t>
  </si>
  <si>
    <t>http://10.30.65.100:8087/578e22442b00c25e9b11/8222881566527459276</t>
  </si>
  <si>
    <t>http://10.30.65.100:8087/22c522112b55c20b9b44/2899490727410772007</t>
  </si>
  <si>
    <t>http://10.30.65.100:8087/01ae027a0b3ee260bb2f/5018221010860298177</t>
  </si>
  <si>
    <t>http://10.30.65.100:8087/a9cd258223c6ca9893d7/960185446395129317</t>
  </si>
  <si>
    <t>http://10.30.65.100:8087/d8abeb104b54a20afb45/1567582979353473858</t>
  </si>
  <si>
    <t>http://10.30.65.100:8087/f59376a4ece005be5cf1/5443951827584626905</t>
  </si>
  <si>
    <t>http://10.30.65.100:8087/efd10d7a963e7f60262f/600473833412668211</t>
  </si>
  <si>
    <t>http://10.30.65.100:8087/0edd346694227d7c2433/662699392252437193</t>
  </si>
  <si>
    <t>http://10.30.65.100:8087/ea04cabf6afb83a5daea/729439602507544796</t>
  </si>
  <si>
    <t>http://10.30.65.100:8087/875da6e606a2effcb6b3/906834672196275383</t>
  </si>
  <si>
    <t>http://10.30.65.100:8087/fdfadf417f05965bcf14/92999137971904561</t>
  </si>
  <si>
    <t>http://10.30.65.100:8087/847ba7c00784eedab795/8515953474503418671</t>
  </si>
  <si>
    <t>http://10.30.65.100:8087/3b401efbbebf57e10eae/7988239668670857716</t>
  </si>
  <si>
    <t>http://10.30.65.100:8087/007427cf878b6ed5379a/7956549581827670175</t>
  </si>
  <si>
    <t>http://10.30.65.100:8087/fb85d33e737a9a24c36b/3971829426883000126</t>
  </si>
  <si>
    <t>http://10.30.65.100:8087/2e5574eed4aa3df464bb/5744581056247240168</t>
  </si>
  <si>
    <t>http://10.30.65.100:8087/3a83b0cfb68b5fd5069a/3898741724525114178</t>
  </si>
  <si>
    <t>http://10.30.65.100:8087/6e8191cd97897ed72798/6982972369133073126</t>
  </si>
  <si>
    <t>http://10.30.65.100:8087/09a4e7e8e1ac08f251bd/3265678510984314288</t>
  </si>
  <si>
    <t>http://10.30.65.100:8087/5203d8a9d1ed38b361fc/7773293574695160034</t>
  </si>
  <si>
    <t>http://10.30.65.100:8087/90e8cc40c5042c5a7515/2874801178601145031</t>
  </si>
  <si>
    <t>http://10.30.65.100:8087/c5b09a18935c7a02234d/6905184779406645489</t>
  </si>
  <si>
    <t>http://10.30.65.100:8087/b858e6f0efb406ea5fa5/7867009790979402910</t>
  </si>
  <si>
    <t>http://10.30.65.100:8087/332062886bcc8292dbdd/4880174622917596720</t>
  </si>
  <si>
    <t>http://10.30.65.100:8087/d722878a8ece67903edf/7887698128525831706</t>
  </si>
  <si>
    <t>http://10.30.65.100:8087/e24db1e5b8a151ff08b0/2813653378165821138</t>
  </si>
  <si>
    <t>http://10.30.65.100:8087/d0e6824e8b0a62543b1b/4102651024593711904</t>
  </si>
  <si>
    <t>http://10.30.65.100:8087/d61d83b58af163af3ae0/6886860280521340113</t>
  </si>
  <si>
    <t>http://10.30.65.100:8087/70be24162d52c40c9d43/8188674685502224768</t>
  </si>
  <si>
    <t>http://10.30.65.100:8087/177140d9499da0c3f98c/1485017355196837548</t>
  </si>
  <si>
    <t>http://10.30.65.100:8087/2d177bbf72fb9ba5c2ea/5582952196562483356</t>
  </si>
  <si>
    <t>http://10.30.65.100:8087/c8c18169882d6173383c/6676798286387296904</t>
  </si>
  <si>
    <t>http://10.30.65.100:8087/6d5a26f22fb6c6e89fa7/4363041148400447800</t>
  </si>
  <si>
    <t>http://10.30.65.100:8087/fa32b09ab9de508009cf/7356470500241339445</t>
  </si>
  <si>
    <t>http://10.30.65.100:8087/2d0260aa69ee80b0d9ff/7141226415789686624</t>
  </si>
  <si>
    <t>http://10.30.65.100:8087/cb0d87a58ee167bf3ef0/3989521322806116397</t>
  </si>
  <si>
    <t>http://10.30.65.100:8087/999bd633df7736296f66/2609026174392610620</t>
  </si>
  <si>
    <t>http://10.30.65.100:8087/21f96f5166158f4bd604/5743587127045639742</t>
  </si>
  <si>
    <t>http://10.30.65.100:8087/39a6780e714a9814c15b/5963872873719716242</t>
  </si>
  <si>
    <t>http://10.30.65.100:8087/55cd15651c21f57fac30/4332195555473791043</t>
  </si>
  <si>
    <t>http://10.30.65.100:8087/bb57f9fff0bb19e540aa/5415384755736564620</t>
  </si>
  <si>
    <t>http://10.30.65.100:8087/0227478f4ecba795feda/8729834535734676098</t>
  </si>
  <si>
    <t>http://10.30.65.100:8087/f170b5d8bc9c55c20c8d/4742756325277349513</t>
  </si>
  <si>
    <t>http://10.30.65.100:8087/0e85492d4069a937f078/1731788924456165110</t>
  </si>
  <si>
    <t>http://10.30.65.100:8087/ae92e83ae17e0820516f/4582820199873625746</t>
  </si>
  <si>
    <t>http://10.30.65.100:8087/a74b1ee417a0fefea7b1/893539370301459263</t>
  </si>
  <si>
    <t>http://10.30.65.100:8087/eb7153de5a9ab3c4ea8b/2088717025264649746</t>
  </si>
  <si>
    <t>http://10.30.65.100:8087/d6fb6d5464108d4ed401/1334217859519583078</t>
  </si>
  <si>
    <t>http://10.30.65.100:8087/98ad22022b46c2189b57/7199709197442269944</t>
  </si>
  <si>
    <t>http://10.30.65.100:8087/260f9ba092e47bba22f5/6024808349192179893</t>
  </si>
  <si>
    <t>http://10.30.65.100:8087/31018dae84ea6db434fb/6341117044529183534</t>
  </si>
  <si>
    <t>http://10.30.65.100:8087/c71978b671f298acc1e3/3899113673149588029</t>
  </si>
  <si>
    <t>http://10.30.65.100:8087/1769a9c6a08249dc1093/7448480353012904147</t>
  </si>
  <si>
    <t>http://10.30.65.100:8087/e3e652495b0db253eb1c/7817917485990686647</t>
  </si>
  <si>
    <t>http://10.30.65.100:8087/448df422fd6614384d77/7953153035031550822</t>
  </si>
  <si>
    <t>http://10.30.65.100:8087/983c2b9322d7cb8992c6/5340511272193035152</t>
  </si>
  <si>
    <t>http://10.30.65.100:8087/59e3eb4ce2080b565219/1138149082429483505</t>
  </si>
  <si>
    <t>http://10.30.65.100:8087/be800b2f026beb35b27a/7451005268090529422</t>
  </si>
  <si>
    <t>http://10.30.65.100:8087/75bcc113c85721097846/8577693832940628211</t>
  </si>
  <si>
    <t>http://10.30.65.100:8087/a1c716681f2cf672af3d/5371792382063910104</t>
  </si>
  <si>
    <t>http://10.30.65.100:8087/d4c2626d6b298277db38/2882457795642004873</t>
  </si>
  <si>
    <t>http://10.30.65.100:8087/1f26b689bfcd56930fdc/3327357521386611484</t>
  </si>
  <si>
    <t>http://10.30.65.100:8087/15cdbd62b4265d780437/7031858575017242478</t>
  </si>
  <si>
    <t>http://10.30.65.100:8087/0c80a72fae6b47351e7a/5089517855786389137</t>
  </si>
  <si>
    <t>http://10.30.65.100:8087/b0301a9f13dbfa85a3ca/6428204258612877498</t>
  </si>
  <si>
    <t>http://10.30.65.100:8087/320c9fa396e77fb926f6/4285822944105820830</t>
  </si>
  <si>
    <t>http://10.30.65.100:8087/c96765c86c8c85d2dc9d/802506339135636431</t>
  </si>
  <si>
    <t>http://10.30.65.100:8087/ceb76118685c8102d84d/7863600924736595389</t>
  </si>
  <si>
    <t>http://10.30.65.100:8087/14b7ba18b35c5a02034d/5832208864287406854</t>
  </si>
  <si>
    <t>http://10.30.65.100:8087/fc1a5db554f1bdafe4e0/8262107512147392786</t>
  </si>
  <si>
    <t>http://10.30.65.100:8087/f4e1544e5d0ab454ed1b/2852533227940142379</t>
  </si>
  <si>
    <t>http://10.30.65.100:8087/4f6cecc3e5870cd95596/6523384533195914326</t>
  </si>
  <si>
    <t>http://10.30.65.100:8087/928b30243960d03e8971/597773135682350226</t>
  </si>
  <si>
    <t>http://10.30.65.100:8087/8b2a6d9df6d91f8746c8/8367489238733655570</t>
  </si>
  <si>
    <t>http://10.30.65.100:8087/c0e0d61e4d5aa404fd4b/7326433017964894178</t>
  </si>
  <si>
    <t>http://10.30.65.100:8087/592a04e00da4e4fabdb5/2086957700123165940</t>
  </si>
  <si>
    <t>http://10.30.65.100:8087/e5a0501bf05f1901404e/8171890244142402090</t>
  </si>
  <si>
    <t>http://10.30.65.100:8087/089bbe201e64f73aae75/3772011727483408496</t>
  </si>
  <si>
    <t>http://10.30.65.100:8087/c4a5bf5b241fcd41940e/3882999930362772604</t>
  </si>
  <si>
    <t>http://10.30.65.100:8087/d0893823a3674a391376/3444963843647928458</t>
  </si>
  <si>
    <t>http://10.30.65.100:8087/9e1e0bb490f079ae20e1/1952436014552370244</t>
  </si>
  <si>
    <t>http://10.30.65.100:8087/954b04e19fa576fb2fb4/3827412199936204172</t>
  </si>
  <si>
    <t>http://10.30.65.100:8087/4888d5224e66a738fe77/5708508438655545304</t>
  </si>
  <si>
    <t>http://10.30.65.100:8087/558ad9204264ab3af275/6830074577887069631</t>
  </si>
  <si>
    <t>http://10.30.65.100:8087/3d86bc2c2768ce369779/7983819261252402948</t>
  </si>
  <si>
    <t>http://10.30.65.100:8087/c14948e3d3a73af963b6/688314666670104520</t>
  </si>
  <si>
    <t>http://10.30.65.100:8087/407586df1d9bf4c5ad8a/3195438338612471802</t>
  </si>
  <si>
    <t>http://10.30.65.100:8087/831f75b5eef107af5ee0/657958365814094259</t>
  </si>
  <si>
    <t>http://10.30.65.100:8087/26cfb4552011c94f9000/7575500965217389136</t>
  </si>
  <si>
    <t>http://10.30.65.100:8087/b1db7c71e7350e6b5724/328022509141360507</t>
  </si>
  <si>
    <t>http://10.30.65.100:8087/b80c2196b5d25c8c05c3/5123868149685717296</t>
  </si>
  <si>
    <t>http://10.30.65.100:8087/7737cbad5fe9b6b7eff8/5835047491634934455</t>
  </si>
  <si>
    <t>http://10.30.65.100:8087/6d08ec9278d69188c8c7/4507494016881850157</t>
  </si>
  <si>
    <t>http://10.30.65.100:8087/65966ada6c9e85c0dc8f/233638785321610023</t>
  </si>
  <si>
    <t>http://10.30.65.100:8087/090fc2a559e1b0bfe9f0/7668791905492691844</t>
  </si>
  <si>
    <t>http://10.30.65.100:8087/8ddb04419005795b2014/3053087262253237005</t>
  </si>
  <si>
    <t>http://10.30.65.100:8087/5b1b94b10ff5e6abbfe4/5403480308263011410</t>
  </si>
  <si>
    <t>http://10.30.65.100:8087/2abd9b7492307b6e2221/7410831752941500832</t>
  </si>
  <si>
    <t>http://10.30.65.100:8087/ae841e4d1709fe57a718/5288748962917845262</t>
  </si>
  <si>
    <t>http://10.30.65.100:8087/4118f2d1fb9512cb4b84/8984161014311393090</t>
  </si>
  <si>
    <t>http://10.30.65.100:8087/99b42b7d2239cb679228/5711968437885294222</t>
  </si>
  <si>
    <t>http://10.30.65.100:8087/c30376ca7f8e96d0cf9f/7797907705987022152</t>
  </si>
  <si>
    <t>http://10.30.65.100:8087/747ac0b3c9f720a979e6/2249149462450969332</t>
  </si>
  <si>
    <t>http://10.30.65.100:8087/0c6591c50b81e2dfbb90/2631169826970156339</t>
  </si>
  <si>
    <t>http://10.30.65.100:8087/de6afbc2608689d8d097/3408474731445252976</t>
  </si>
  <si>
    <t>http://10.30.65.100:8087/8a69a25caa1843461a09/3066660399335406684</t>
  </si>
  <si>
    <t>http://10.30.65.100:8087/31f49b3d92797b272268/8793502714346031784</t>
  </si>
  <si>
    <t>http://10.30.65.100:8087/8deb20222966c0389977/3572790902945629683</t>
  </si>
  <si>
    <t>http://10.30.65.100:8087/50affc66f5221c7c4533/1495275756465772140</t>
  </si>
  <si>
    <t>http://10.30.65.100:8087/06fea937a073492d1062/711014701249018202</t>
  </si>
  <si>
    <t>http://10.30.65.100:8087/fca4526d5b29b277eb38/1395107982789537058</t>
  </si>
  <si>
    <t>http://10.30.65.100:8087/d97478bd71f998a7c1e8/3641850649214815634</t>
  </si>
  <si>
    <t>http://10.30.65.100:8087/d92979e070a499fac0b5/6820741592309988954</t>
  </si>
  <si>
    <t>http://10.30.65.100:8087/1b66b8afb1eb58b501fa/1073936837389641214</t>
  </si>
  <si>
    <t>http://10.30.65.100:8087/0e63acaaa5ee4cb015ff/1637549761777865463</t>
  </si>
  <si>
    <t>http://10.30.65.100:8087/d8207de974ad9df3c4bc/2253827786205732878</t>
  </si>
  <si>
    <t>http://10.30.65.100:8087/4cdae813e15708095146/6719908199385982237</t>
  </si>
  <si>
    <t>http://10.30.65.100:8087/9864e4cb7f8f96d1cf9e/2889733317081664824</t>
  </si>
  <si>
    <t>http://10.30.65.100:8087/d35d7af2e1b608e851a7/5905075885253947742</t>
  </si>
  <si>
    <t>http://10.30.65.100:8087/2ae37b4ce00809565019/416417527806847236</t>
  </si>
  <si>
    <t>http://10.30.65.100:8087/3d5e69f1f2b51beb42a4/6979952039693649579</t>
  </si>
  <si>
    <t>http://10.30.65.100:8087/d2f18e5e151afc44a50b/1754021743753900130</t>
  </si>
  <si>
    <t>http://10.30.65.100:8087/dd1584ba1ffef6a0afef/8111944088375192884</t>
  </si>
  <si>
    <t>http://10.30.65.100:8087/3cf2775dec1905475c08/8947114482204683041</t>
  </si>
  <si>
    <t>http://10.30.65.100:8087/304c47e3dca735f96cb6/5055935715390048859</t>
  </si>
  <si>
    <t>http://10.30.65.100:8087/2df1e85e731a9a44c30b/6054557940148460510</t>
  </si>
  <si>
    <t>http://10.30.65.100:8087/d188263dbd7954270d68/2103892341389960916</t>
  </si>
  <si>
    <t>http://10.30.65.100:8087/c7851c0587416e1f3750/3024632090125691575</t>
  </si>
  <si>
    <t>http://10.30.65.100:8087/5a0599aa02eeebb0b2ff/5285348466676818493</t>
  </si>
  <si>
    <t>http://10.30.65.100:8087/859d4332d87631286867/6396318571545568913</t>
  </si>
  <si>
    <t>http://10.30.65.100:8087/4150b0ff2bbbc2e59baa/6967045873279844660</t>
  </si>
  <si>
    <t>http://10.30.65.100:8087/2389e92672629b3cc273/7074625546007872471</t>
  </si>
  <si>
    <t>http://10.30.65.100:8087/20f6d5594e1da743fe0c/5036508938964044777</t>
  </si>
  <si>
    <t>http://10.30.65.100:8087/2c44a4593f1dd6438f0c/7069941235702349330</t>
  </si>
  <si>
    <t>http://10.30.65.100:8087/a90c4ba3d0e739b960f6/8187723641570214319</t>
  </si>
  <si>
    <t>http://10.30.65.100:8087/f9376efe67ba8ee4d7ab/7235640085868583715</t>
  </si>
  <si>
    <t>http://10.30.65.100:8087/99a6bd08264ccf12965d/4920685508645054809</t>
  </si>
  <si>
    <t>http://10.30.65.100:8087/b90b89a512e1fbbfa2f0/3268939423985306814</t>
  </si>
  <si>
    <t>http://10.30.65.100:8087/37112bbeb0fa59a400eb/1491032118169130663</t>
  </si>
  <si>
    <t>http://10.30.65.100:8087/3fae2d01b6455f1b0654/6247314608222164686</t>
  </si>
  <si>
    <t>http://10.30.65.100:8087/850a95a50ee1e7bfbef0/4960910240962228268</t>
  </si>
  <si>
    <t>http://10.30.65.100:8087/b130a49f3fdbd6858fca/7815248079461245040</t>
  </si>
  <si>
    <t>http://10.30.65.100:8087/af41c5ee5eaab7f4eebb/3919713179771626064</t>
  </si>
  <si>
    <t>http://10.30.65.100:8087/bc4ad4e54fa1a6ffffb0/271030124142696411</t>
  </si>
  <si>
    <t>http://10.30.65.100:8087/d890fe3165758c2bd564/387799766881522602</t>
  </si>
  <si>
    <t>http://10.30.65.100:8087/5097d05ed91a3044690b/6749140846287630458</t>
  </si>
  <si>
    <t>http://10.30.65.100:8087/7be7f82ef16a1834417b/1383774545465454283</t>
  </si>
  <si>
    <t>http://10.30.65.100:8087/7c74febdf7f91ea747e8/3914002289412821656</t>
  </si>
  <si>
    <t>http://10.30.65.100:8087/0b94cb665022b97ce033/1143964436341676299</t>
  </si>
  <si>
    <t>http://10.30.65.100:8087/53b85e64c5202c7e7531/5426004789833126253</t>
  </si>
  <si>
    <t>http://10.30.65.100:8087/44ee5d4fc60b2f55761a/4634620210219644722</t>
  </si>
  <si>
    <t>http://10.30.65.100:8087/a99fb2432907c0599916/5287376197786318649</t>
  </si>
  <si>
    <t>http://10.30.65.100:8087/6d726bd3f09719c94086/6568220105197325631</t>
  </si>
  <si>
    <t>http://10.30.65.100:8087/e947e0e67ba292fccbb3/7668314396161552620</t>
  </si>
  <si>
    <t>http://10.30.65.100:8087/25122ab3b1f758a901e6/5352839331298723672</t>
  </si>
  <si>
    <t>http://10.30.65.100:8087/c1ecf34d68098157d818/4206399150457560808</t>
  </si>
  <si>
    <t>http://10.30.65.100:8087/87ad415fda1b33456a0a/8858112655122394941</t>
  </si>
  <si>
    <t>http://10.30.65.100:8087/c0b0f5116e55870bde44/978835073947456859</t>
  </si>
  <si>
    <t>http://10.30.65.100:8087/de551d101b54f20aab45/8447093007491925523</t>
  </si>
  <si>
    <t>http://10.30.65.100:8087/d4d7a90b324fdb11825e/7100190065179156678</t>
  </si>
  <si>
    <t>http://10.30.65.100:8087/f4d0e295e4d10d8f54c0/4881516743761171165</t>
  </si>
  <si>
    <t>http://10.30.65.100:8087/eb57d5f64eb2a7ecfea3/1916440439395101809</t>
  </si>
  <si>
    <t>http://10.30.65.100:8087/00e4ff2df6691f374678/6405972937081978042</t>
  </si>
  <si>
    <t>http://10.30.65.100:8087/d596d279db3d32636b2c/2506098329236640740</t>
  </si>
  <si>
    <t>http://10.30.65.100:8087/4af932493b0dd2538b1c/1994130601248078796</t>
  </si>
  <si>
    <t>http://10.30.65.100:8087/3eb4965a071eee40b70f/8014184713248229623</t>
  </si>
  <si>
    <t>http://10.30.65.100:8087/08af4803d84731196856/8674716414911988587</t>
  </si>
  <si>
    <t>http://10.30.65.100:8087/aa06fde76ca385fddcb2/8439219941675791543</t>
  </si>
  <si>
    <t>http://10.30.65.100:8087/72fe774cec0805565c19/4376706125178704130</t>
  </si>
  <si>
    <t>http://10.30.65.100:8087/9085153a8e7e67203e6f/4138296852855601788</t>
  </si>
  <si>
    <t>http://10.30.65.100:8087/82ba67736e378769de26/7504513961876999169</t>
  </si>
  <si>
    <t>http://10.30.65.100:8087/6e2b2184bac0539e0ad1/5746844527045320846</t>
  </si>
  <si>
    <t>http://10.30.65.100:8087/5bb2bd7bb43f5d61042e/350571659534730784</t>
  </si>
  <si>
    <t>http://10.30.65.100:8087/f18cd57d4139a867f128/5861796176176768329</t>
  </si>
  <si>
    <t>http://10.30.65.100:8087/1a33c2facbbe22e07baf/5477266339226040370</t>
  </si>
  <si>
    <t>http://10.30.65.100:8087/450f93fd07b9eee7b7a8/780310522416579989</t>
  </si>
  <si>
    <t>http://10.30.65.100:8087/c4d61e1f175bfe05a74a/5078626944881720405</t>
  </si>
  <si>
    <t>http://10.30.65.100:8087/4d3890f199b570eb29a4/3481423972265441766</t>
  </si>
  <si>
    <t>http://10.30.65.100:8087/f84f8cfe17bafee4a7ab/2917218541811128453</t>
  </si>
  <si>
    <t>http://10.30.65.100:8087/3f1608e79ca375fd2cb2/6027357807463394468</t>
  </si>
  <si>
    <t>http://10.30.65.100:8087/369907399c7d75232c6c/1955761833226633544</t>
  </si>
  <si>
    <t>http://10.30.65.100:8087/8e47eeee74aa9df4c4bb/1310050216026553228</t>
  </si>
  <si>
    <t>http://10.30.65.100:8087/f9802949200dc953901c/8111668106975987543</t>
  </si>
  <si>
    <t>http://10.30.65.100:8087/7361a0a8a9ec40b219fd/8735762275964250350</t>
  </si>
  <si>
    <t>http://10.30.65.100:8087/d747f2e769a380fdd9b2/1457568438299694687</t>
  </si>
  <si>
    <t>http://10.30.65.100:8087/4d6d61cdfa8913d74a98/4742493394268261050</t>
  </si>
  <si>
    <t>http://10.30.65.100:8087/757aa1db3a9fd3c18a8e/5865953911601945075</t>
  </si>
  <si>
    <t>http://10.30.65.100:8087/2f1d0ebd95f97ca725e8/6183090693684119989</t>
  </si>
  <si>
    <t>http://10.30.65.100:8087/d79bbb082f4cc6129f5d/6371469500429662042</t>
  </si>
  <si>
    <t>http://10.30.65.100:8087/2d896229f96d1033497c/7572418889252355207</t>
  </si>
  <si>
    <t>http://10.30.65.100:8087/28fedba4dde034be6df1/7936015563707538050</t>
  </si>
  <si>
    <t>http://10.30.65.100:8087/b8dcf87c63388a66d329/6099161965494947040</t>
  </si>
  <si>
    <t>http://10.30.65.100:8087/7dac3e0ca5484c161559/7990438677603233324</t>
  </si>
  <si>
    <t>http://10.30.65.100:8087/28be5f1ec45a2d04744b/7053714220569139895</t>
  </si>
  <si>
    <t>http://10.30.65.100:8087/45953335a871412f1860/204327006769242898</t>
  </si>
  <si>
    <t>http://10.30.65.100:8087/075bc492cdd624887dc7/7136816579509075742</t>
  </si>
  <si>
    <t>http://10.30.65.100:8087/7b9b5c8e54cabd94e4db/136818606165326930</t>
  </si>
  <si>
    <t>http://10.30.65.100:8087/6452a69bafdf46811fce/7773476801022818007</t>
  </si>
  <si>
    <t>http://10.30.65.100:8087/c5cf206fbb2b52750b3a/9022200627570026086</t>
  </si>
  <si>
    <t>http://10.30.65.100:8087/1e5db7fb2cbfc5e19cae/6324442526119290676</t>
  </si>
  <si>
    <t>http://10.30.65.100:8087/822cd48a4fcea690ffdf/1178691424818756840</t>
  </si>
  <si>
    <t>http://10.30.65.100:8087/a839f59f6edb8785deca/9193906203054667910</t>
  </si>
  <si>
    <t>http://10.30.65.100:8087/57fd135b881f6141380e/2480242719061076966</t>
  </si>
  <si>
    <t>http://10.30.65.100:8087/955108f793b37aed23a2/7753982138645998348</t>
  </si>
  <si>
    <t>http://10.30.65.100:8087/d97340d5db9132cf6b80/1790879432172874508</t>
  </si>
  <si>
    <t>http://10.30.65.100:8087/56f1d0574b13a24dfb02/7627659176568299172</t>
  </si>
  <si>
    <t>http://10.30.65.100:8087/35647e73e5370c695526/678387755004821368</t>
  </si>
  <si>
    <t>http://10.30.65.100:8087/3dc73147ab03425d1b12/2718784706854694746</t>
  </si>
  <si>
    <t>http://10.30.65.100:8087/94c090400a04e35aba15/8687564844293409628</t>
  </si>
  <si>
    <t>http://10.30.65.100:8087/7892615b681f8141d80e/1313368302233582951</t>
  </si>
  <si>
    <t>http://10.30.65.100:8087/531529abb3ef5ab103fe/7532896615644430151</t>
  </si>
  <si>
    <t>http://10.30.65.100:8087/1d037a83e0c7099950d6/2538182337620099815</t>
  </si>
  <si>
    <t>http://10.30.65.100:8087/16c10c08054cec12b55d/6680733100707905576</t>
  </si>
  <si>
    <t>http://10.30.65.100:8087/30f09f4e050aec54b51b/1573653949665541147</t>
  </si>
  <si>
    <t>http://10.30.65.100:8087/3a7692b509f1e0afb9e0/2481477884079717188</t>
  </si>
  <si>
    <t>http://10.30.65.100:8087/719690be0afae3a4baeb/875926730350706004</t>
  </si>
  <si>
    <t>http://10.30.65.100:8087/5b5ca5fa3ebed7e08eaf/4400278188134112999</t>
  </si>
  <si>
    <t>http://10.30.65.100:8087/1bf7197783336a6d3322/7854750043530243883</t>
  </si>
  <si>
    <t>http://10.30.65.100:8087/e8b45b0ac14e2810715f/1393186460265562407</t>
  </si>
  <si>
    <t>http://10.30.65.100:8087/be05a5c93e8dd7d38e9c/895793335244172021</t>
  </si>
  <si>
    <t>http://10.30.65.100:8087/156816a48de064be3df1/7110523555256286212</t>
  </si>
  <si>
    <t>http://10.30.65.100:8087/836128dfb29b5bc5028a/2413962626821172439</t>
  </si>
  <si>
    <t>http://10.30.65.100:8087/057d52bec9fa20a479eb/644682300754643985</t>
  </si>
  <si>
    <t>http://10.30.65.100:8087/b677a2beabfa42a41beb/1874439724965565071</t>
  </si>
  <si>
    <t>http://10.30.65.100:8087/3c0cc6245c60b53eec71/7362779706262233572</t>
  </si>
  <si>
    <t>http://10.30.65.100:8087/78836e4a670e8e50d71f/2373305556952175772</t>
  </si>
  <si>
    <t>http://10.30.65.100:8087/47fa73d2e99600c85987/6594190295067949044</t>
  </si>
  <si>
    <t>http://10.30.65.100:8087/4f7216268c62653c3c73/8230527907891150191</t>
  </si>
  <si>
    <t>http://10.30.65.100:8087/801bb1a52be1c2bf9bf0/6779396087944484209</t>
  </si>
  <si>
    <t>http://10.30.65.100:8087/34a45968c22c2b72723d/4183908002406153335</t>
  </si>
  <si>
    <t>http://10.30.65.100:8087/67a9cc115655bf0be644/7769694205662630744</t>
  </si>
  <si>
    <t>http://10.30.65.100:8087/498a2146ba02535c0a13/270580366340788112</t>
  </si>
  <si>
    <t>http://10.30.65.100:8087/c5bc7a7fe13b0865512a/8818876247241623693</t>
  </si>
  <si>
    <t>http://10.30.65.100:8087/997acba150e5b9bbe0f4/3617609565174277315</t>
  </si>
  <si>
    <t>http://10.30.65.100:8087/eeab140d8f4966173f58/2572013161841488907</t>
  </si>
  <si>
    <t>http://10.30.65.100:8087/0667a0333a77d3298a66/6908349077152287731</t>
  </si>
  <si>
    <t>http://10.30.65.100:8087/89968a5f831b6a45330a/8850867150445261669</t>
  </si>
  <si>
    <t>http://10.30.65.100:8087/43ac2b3eab7a42241b6b/6317322529933955203</t>
  </si>
  <si>
    <t>http://10.30.65.100:8087/fce1e31777539e0dc742/2074319072261764073</t>
  </si>
  <si>
    <t>http://10.30.65.100:8087/2c1f7ba0e1e408ba51f5/4031822462215134486</t>
  </si>
  <si>
    <t>http://10.30.65.100:8087/f32baef035b4dcea85a5/7564906665727180159</t>
  </si>
  <si>
    <t>http://10.30.65.100:8087/173b13f21ab6f3e8aaa7/1724827226402235192</t>
  </si>
  <si>
    <t>http://10.30.65.100:8087/63da2719bc5d55030c4c/6816778116370923990</t>
  </si>
  <si>
    <t>http://10.30.65.100:8087/f8a5c01a5a5eb300ea4f/1815653067480452239</t>
  </si>
  <si>
    <t>http://10.30.65.100:8087/bfa3901d0a59e307ba48/1590093283410914827</t>
  </si>
  <si>
    <t>http://10.30.65.100:8087/0f446ed6ee9207cc5e83/77388520473598068</t>
  </si>
  <si>
    <t>http://10.30.65.100:8087/540716b98cfd65a33cec/571814030167582768</t>
  </si>
  <si>
    <t>http://10.30.65.100:8087/9d7140cfda8b33d56a9a/751836589819688993</t>
  </si>
  <si>
    <t>http://10.30.65.100:8087/42cc38053141d81f8150/8472491795108381409</t>
  </si>
  <si>
    <t>http://10.30.65.100:8087/1c5c619568d1818fd8c0/2135889977646973063</t>
  </si>
  <si>
    <t>http://10.30.65.100:8087/3dd841114855a10bf844/8301516871532996495</t>
  </si>
  <si>
    <t>http://10.30.65.100:8087/4e1d31d43890d1ce8881/3604374978760862246</t>
  </si>
  <si>
    <t>http://10.30.65.100:8087/e0939e5a971e7e40270f/2123940224773632128</t>
  </si>
  <si>
    <t>http://10.30.65.100:8087/be7fcfb6c6f22fac76e3/6295161754283764265</t>
  </si>
  <si>
    <t>http://10.30.65.100:8087/663a16f31fb7f6e9afa6/2074978672190032454</t>
  </si>
  <si>
    <t>http://10.30.65.100:8087/29e15a28536cba32e37d/3687073744939914977</t>
  </si>
  <si>
    <t>http://10.30.65.100:8087/0e06302eaa6a43341a7b/1592330172748950485</t>
  </si>
  <si>
    <t>http://10.30.65.100:8087/8e3ef2be68fa81a4d8eb/301181480395312217</t>
  </si>
  <si>
    <t>http://10.30.65.100:8087/7a8f0e460702ee5cb713/6950311350953391260</t>
  </si>
  <si>
    <t>http://10.30.65.100:8087/18e4f5756f31866fdf20/5900255305829657340</t>
  </si>
  <si>
    <t>http://10.30.65.100:8087/3260e3c6788291dcc893/2756691816532250355</t>
  </si>
  <si>
    <t>http://10.30.65.100:8087/584099e602a2ebfcb2b3/526310850162036792</t>
  </si>
  <si>
    <t>http://10.30.65.100:8087/2392f93462708b2ed261/7360655582072345821</t>
  </si>
  <si>
    <t>http://10.30.65.100:8087/f88b362dad6944371d78/4113004978965621685</t>
  </si>
  <si>
    <t>http://10.30.65.100:8087/2ecbf06d6b298277db38/2473011598295363720</t>
  </si>
  <si>
    <t>http://10.30.65.100:8087/79558cf317b7fee9a7a6/2542423238892782558</t>
  </si>
  <si>
    <t>http://10.30.65.100:8087/3265f7c36c8785d9dc96/4241708623747686608</t>
  </si>
  <si>
    <t>http://10.30.65.100:8087/197ad3dc4898a1c6f889/2300390409712631305</t>
  </si>
  <si>
    <t>http://10.30.65.100:8087/283d6c98f7dc1e8247cd/7062017467143839996</t>
  </si>
  <si>
    <t>http://10.30.65.100:8087/5b99023c997870262969/3967691830650223218</t>
  </si>
  <si>
    <t>http://10.30.65.100:8087/54e12b86bfc2569c0fd3/5844273684208472113</t>
  </si>
  <si>
    <t>http://10.30.65.100:8087/89496b2eff6a16344f7b/4047642707226723904</t>
  </si>
  <si>
    <t>http://10.30.65.100:8087/acec2059ba1d53430a0c/2027464413864259865</t>
  </si>
  <si>
    <t>http://10.30.65.100:8087/69372792bcd655880cc7/5989245066301169582</t>
  </si>
  <si>
    <t>http://10.30.65.100:8087/c9c6877f273bce65972a/2651355983470879114</t>
  </si>
  <si>
    <t>http://10.30.65.100:8087/8a15eedce7980ec65789/4596892725465581724</t>
  </si>
  <si>
    <t>http://10.30.65.100:8087/97f7f03ef97a1024496b/6404157040989373910</t>
  </si>
  <si>
    <t>http://10.30.65.100:8087/d6e5b02cb96850360979/5707298843837269707</t>
  </si>
  <si>
    <t>http://10.30.65.100:8087/af78f7b1fef517ab4ee4/1134250994631367424</t>
  </si>
  <si>
    <t>http://10.30.65.100:8087/9310c8d9c19d28c3718c/8725917928780665058</t>
  </si>
  <si>
    <t>http://10.30.65.100:8087/b4add8884ccca592fcdd/5724924033719664460</t>
  </si>
  <si>
    <t>http://10.30.65.100:8087/88b7d57edc3a35646c2b/475090370408901332</t>
  </si>
  <si>
    <t>http://10.30.65.100:8087/8e3bd2f2dbb632e86ba7/1393075145852633174</t>
  </si>
  <si>
    <t>http://10.30.65.100:8087/8f1ad0d3d99730c96986/1365921623853350983</t>
  </si>
  <si>
    <t>http://10.30.65.100:8087/f535a4fcadb844e61da9/5097729962790565419</t>
  </si>
  <si>
    <t>http://10.30.65.100:8087/64c9dac34f87a6d9ff96/4223171264717762215</t>
  </si>
  <si>
    <t>http://10.30.65.100:8087/2861defb44bfade1f4ae/7717453620090152931</t>
  </si>
  <si>
    <t>http://10.30.65.100:8087/0c385ff156b5bfebe6a4/859057456958885864</t>
  </si>
  <si>
    <t>http://10.30.65.100:8087/2b5c35edcda924f77db8/149863729269186333</t>
  </si>
  <si>
    <t>http://10.30.65.100:8087/d5297d47e6030f5d5612/5646522608272990254</t>
  </si>
  <si>
    <t>http://10.30.65.100:8087/248871417805915bc814/3676724246890908068</t>
  </si>
  <si>
    <t>http://10.30.65.100:8087/f14da584acc0459e1cd1/3964587936728714870</t>
  </si>
  <si>
    <t>http://10.30.65.100:8087/3e2f508acbce22907bdf/1268074932081533435</t>
  </si>
  <si>
    <t>http://10.30.65.100:8087/a6bc6ee5f4a11dff44b0/2381004748122815059</t>
  </si>
  <si>
    <t>http://10.30.65.100:8087/4287dddfdb9b32c56b8a/8287345516688363461</t>
  </si>
  <si>
    <t>http://10.30.65.100:8087/d71181d8889c61c2388d/8345330633657351340</t>
  </si>
  <si>
    <t>http://10.30.65.100:8087/32df8a7a113ef860a12f/350554752018058042</t>
  </si>
  <si>
    <t>http://10.30.65.100:8087/f75391fb0bbfe2e1bbae/8524478690568648325</t>
  </si>
  <si>
    <t>http://10.30.65.100:8087/ee754ad0d19438ca6185/6832168306303709041</t>
  </si>
  <si>
    <t>http://10.30.65.100:8087/845fd909434daa13f35c/7245455058117602482</t>
  </si>
  <si>
    <t>http://10.30.65.100:8087/d4c8b48b2ecfc7919ede/1340722489381485867</t>
  </si>
  <si>
    <t>http://10.30.65.100:8087/982d3788accc45921cdd/1336351764016114478</t>
  </si>
  <si>
    <t>http://10.30.65.100:8087/ed9237c5ad8144df1d90/1788993128028524308</t>
  </si>
  <si>
    <t>http://10.30.65.100:8087/8c050e5094147d4a2405/5880479273890630805</t>
  </si>
  <si>
    <t>http://10.30.65.100:8087/3fa5110d8a4963173a58/4336628906466272507</t>
  </si>
  <si>
    <t>http://10.30.65.100:8087/ccd0ea8470c0999ec0d1/2766372687359743635</t>
  </si>
  <si>
    <t>http://10.30.65.100:8087/5a86a4d33e97d7c98e86/8006721567894242220</t>
  </si>
  <si>
    <t>http://10.30.65.100:8087/e2e438b1a2f54bab12e4/556166396442983926</t>
  </si>
  <si>
    <t>http://10.30.65.100:8087/838ae6de7c9a95c4cc8b/2945704736653314209</t>
  </si>
  <si>
    <t>http://10.30.65.100:8087/392ca2ad38e9d1b788f8/8477042448686699039</t>
  </si>
  <si>
    <t>http://10.30.65.100:8087/30101ab881fc68a231ed/1195151616735483815</t>
  </si>
  <si>
    <t>http://10.30.65.100:8087/b0fce1a97bed92b3cbfc/1566258149548336756</t>
  </si>
  <si>
    <t>http://10.30.65.100:8087/cc2b867f1c3bf565ac2a/4437659629347841848</t>
  </si>
  <si>
    <t>http://10.30.65.100:8087/eadabe7f253bcc65952a/6838692719693393536</t>
  </si>
  <si>
    <t>http://10.30.65.100:8087/491ea4bb3fffd6a18fee/7974470213099215476</t>
  </si>
  <si>
    <t>http://10.30.65.100:8087/4e95de304574ac2af565/4740006998243119779</t>
  </si>
  <si>
    <t>http://10.30.65.100:8087/d02c3a89a1cd489311dc/8612883452990353430</t>
  </si>
  <si>
    <t>http://10.30.65.100:8087/4a77d7d24c96a5c8fc87/2327356072197641277</t>
  </si>
  <si>
    <t>http://10.30.65.100:8087/c9b35016cb52220c7b43/7624666923531529074</t>
  </si>
  <si>
    <t>http://10.30.65.100:8087/69e4ea417105985bc114/3834525673092540073</t>
  </si>
  <si>
    <t>http://10.30.65.100:8087/538ad62f4d6ba435fd7a/8216934070616076744</t>
  </si>
  <si>
    <t>http://10.30.65.100:8087/99b3181683526a0c3343/6885161499582300506</t>
  </si>
  <si>
    <t>http://10.30.65.100:8087/b87231d7aa9343cd1a82/4481186826507972534</t>
  </si>
  <si>
    <t>http://10.30.65.100:8087/a99e3a9d32d9db8782c8/5682287659347616011</t>
  </si>
  <si>
    <t>http://10.30.65.100:8087/ccb4d3104854a10af845/9137158307091973182</t>
  </si>
  <si>
    <t>http://10.30.65.100:8087/baf3a9573213db4d8202/8387161438489669852</t>
  </si>
  <si>
    <t>http://10.30.65.100:8087/b610b0b42bf0c2ae9be1/3966525364779285519</t>
  </si>
  <si>
    <t>http://10.30.65.100:8087/6e7a35deae9a47c41e8b/52035963008660023</t>
  </si>
  <si>
    <t>http://10.30.65.100:8087/3d897d2de6690f375678/2980752687442021681</t>
  </si>
  <si>
    <t>http://10.30.65.100:8087/bebacf1e545abd04e44b/8311968633223029378</t>
  </si>
  <si>
    <t>http://10.30.65.100:8087/427ae8b2e1f608a851e7/5771499200486872992</t>
  </si>
  <si>
    <t>http://10.30.65.100:8087/49cf88908ed4678a3ec5/8566907815396622979</t>
  </si>
  <si>
    <t>http://10.30.65.100:8087/39bff71dfe5917074e48/1867163504069696463</t>
  </si>
  <si>
    <t>http://10.30.65.100:8087/af7b42bbd7ff3ea167ee/7633781779680174583</t>
  </si>
  <si>
    <t>http://10.30.65.100:8087/89e9484b410fa851f11e/5948661833012310645</t>
  </si>
  <si>
    <t>http://10.30.65.100:8087/6b33ab91a2d54b8b12c4/9023219853484972771</t>
  </si>
  <si>
    <t>http://10.30.65.100:8087/156787a712e3fbbda2f2/167627694461293919</t>
  </si>
  <si>
    <t>http://10.30.65.100:8087/2f6414c61d82f4dcad93/2695013302207784834</t>
  </si>
  <si>
    <t>http://10.30.65.100:8087/827a49254f61a63fff70/6049987523516220580</t>
  </si>
  <si>
    <t>http://10.30.65.100:8087/b1d373717a35936bca24/110153579548688359</t>
  </si>
  <si>
    <t>http://10.30.65.100:8087/a587156d1c29f577ac38/5584704688545662555</t>
  </si>
  <si>
    <t>http://10.30.65.100:8087/1c87576c5e28b776ee39/7040579376405360220</t>
  </si>
  <si>
    <t>http://10.30.65.100:8087/1f60558b5ccfb591ecde/5013579871470172144</t>
  </si>
  <si>
    <t>http://10.30.65.100:8087/c6608b8b82cf6b9132de/7153896328387490471</t>
  </si>
  <si>
    <t>http://10.30.65.100:8087/6e38639cf8d8118648c9/8464007148223438701</t>
  </si>
  <si>
    <t>http://10.30.65.100:8087/4f0500ee09aae0f4b9bb/7320768977106795524</t>
  </si>
  <si>
    <t>http://10.30.65.100:8087/b495f57efc3a15644c2b/5039741543187251128</t>
  </si>
  <si>
    <t>http://10.30.65.100:8087/5dd0fccc66888fd6d699/818033503685186002</t>
  </si>
  <si>
    <t>http://10.30.65.100:8087/1667dfc34487add9f496/3857459109095389612</t>
  </si>
  <si>
    <t>http://10.30.65.100:8087/f531c46ec22a2b74723b/5644748807968781491</t>
  </si>
  <si>
    <t>http://10.30.65.100:8087/3f7adade419aa8c4f18b/6191517783289331762</t>
  </si>
  <si>
    <t>http://10.30.65.100:8087/aa795cddc7992ec77788/4086381910050973045</t>
  </si>
  <si>
    <t>http://10.30.65.100:8087/ceba371eac5a45041c4b/1008306767390167451</t>
  </si>
  <si>
    <t>http://10.30.65.100:8087/e99311378a73632d3a62/1582507433766465791</t>
  </si>
  <si>
    <t>http://10.30.65.100:8087/c4752ed1b5955ccb0584/2476567162711789264</t>
  </si>
  <si>
    <t>http://10.30.65.100:8087/0918f4bc6ff886a6dfe9/1113782726489405540</t>
  </si>
  <si>
    <t>http://10.30.65.100:8087/a86549c1d2853bdb6294/7553059595906425885</t>
  </si>
  <si>
    <t>http://10.30.65.100:8087/d0e04928406ca932f07d/9018795859240582057</t>
  </si>
  <si>
    <t>http://10.30.65.100:8087/3a9ba7183d5cd4028d4d/6381950783691312763</t>
  </si>
  <si>
    <t>http://10.30.65.100:8087/bf8de62c72689b36c279/3341270376455843661</t>
  </si>
  <si>
    <t>http://10.30.65.100:8087/ddb5ea0f714b9815c15a/6515632493547834976</t>
  </si>
  <si>
    <t>http://10.30.65.100:8087/abb7f3f267b68ee8d7a7/1007643199842960316</t>
  </si>
  <si>
    <t>http://10.30.65.100:8087/c8dc5edf569bbfc5e68a/2757045912685078338</t>
  </si>
  <si>
    <t>http://10.30.65.100:8087/1c9753ccc7882ed67799/1551638114863856925</t>
  </si>
  <si>
    <t>http://10.30.65.100:8087/7c81c0c65482bddce493/8910389527906513279</t>
  </si>
  <si>
    <t>http://10.30.65.100:8087/f111c8555c11b54fec00/264602666444310737</t>
  </si>
  <si>
    <t>http://10.30.65.100:8087/027f88b781f368ad31e2/8678683907881926406</t>
  </si>
  <si>
    <t>http://10.30.65.100:8087/1882954a9c0e75502c1f/7185019773027189571</t>
  </si>
  <si>
    <t>http://10.30.65.100:8087/e1216de964ad8df3d4bc/6066560914228012996</t>
  </si>
  <si>
    <t>http://10.30.65.100:8087/dc5953915ad5b38beac4/260704169862292325</t>
  </si>
  <si>
    <t>http://10.30.65.100:8087/7f81bf132b57c2099b46/5762213017683787836</t>
  </si>
  <si>
    <t>http://10.30.65.100:8087/e0bd3c2fa86b4135187a/2912859304100935102</t>
  </si>
  <si>
    <t>http://10.30.65.100:8087/15ce6b916dd5848bddc4/6857989487847904681</t>
  </si>
  <si>
    <t>http://10.30.65.100:8087/8da14233d6773f296666/8511044188954701120</t>
  </si>
  <si>
    <t>http://10.30.65.100:8087/fa3603a797e37ebd27f2/938255091285503160</t>
  </si>
  <si>
    <t>http://10.30.65.100:8087/41a695340170e82eb161/8578517928933015997</t>
  </si>
  <si>
    <t>http://10.30.65.100:8087/41c9915b051fec41b50e/4524216435701105895</t>
  </si>
  <si>
    <t>http://10.30.65.100:8087/07577c087a4c9312ca5d/6234156564567203305</t>
  </si>
  <si>
    <t>http://10.30.65.100:8087/edc78a988cdc65823ccd/8844338118621929641</t>
  </si>
  <si>
    <t>http://10.30.65.100:8087/8bdee56a7f2e9670cf3f/8671600108129723271</t>
  </si>
  <si>
    <t>http://10.30.65.100:8087/9e6957b3ccf725a97ce6/703238110692226689</t>
  </si>
  <si>
    <t>http://10.30.65.100:8087/efaac8135357ba09e346/7120323316475780152</t>
  </si>
  <si>
    <t>http://10.30.65.100:8087/31c31e7a853e6c60352f/9182102479154669607</t>
  </si>
  <si>
    <t>http://10.30.65.100:8087/4e009dba06feefa0b6ef/3278930618971091411</t>
  </si>
  <si>
    <t>http://10.30.65.100:8087/503380891bcdf293abdc/3970252746362174147</t>
  </si>
  <si>
    <t>http://10.30.65.100:8087/057526ccbd8854d60d99/7971156806273742916</t>
  </si>
  <si>
    <t>http://10.30.65.100:8087/ffe42a5eb11a5844010b/8278190940320391453</t>
  </si>
  <si>
    <t>http://10.30.65.100:8087/1a3fd1854ac1a39ffad0/4844443205529034198</t>
  </si>
  <si>
    <t>http://10.30.65.100:8087/76648cde179afec4a78b/7250201469282107621</t>
  </si>
  <si>
    <t>http://10.30.65.100:8087/d80399ba02feeba0b2ef/8544571400785568462</t>
  </si>
  <si>
    <t>http://10.30.65.100:8087/3fd2726be92f0071593e/6056226337160779323</t>
  </si>
  <si>
    <t>http://10.30.65.100:8087/2e3f5386c8c2219c78d3/781433875546343096</t>
  </si>
  <si>
    <t>http://10.30.65.100:8087/f0ef195682126b4c3203/5565035315888011026</t>
  </si>
  <si>
    <t>http://10.30.65.100:8087/0295932c0868e136b879/5865770443035500066</t>
  </si>
  <si>
    <t>http://10.30.65.100:8087/6f04efbd74f99da7c4e8/5722158101487264273</t>
  </si>
  <si>
    <t>http://10.30.65.100:8087/c9815138ca7c23227a6d/3433679990080858087</t>
  </si>
  <si>
    <t>http://10.30.65.100:8087/4cc285501f14f64aaf05/129390881583828817</t>
  </si>
  <si>
    <t>http://10.30.65.100:8087/8067b9df229bcbc5928a/4972091921678631444</t>
  </si>
  <si>
    <t>http://10.30.65.100:8087/f62a18e211a6f8f8a1b7/1156553024503410835</t>
  </si>
  <si>
    <t>http://10.30.65.100:8087/545fb597bcd3558d0cc2/8097172193251748622</t>
  </si>
  <si>
    <t>http://10.30.65.100:8087/833563fd6ab983e7daa8/1389376093443318390</t>
  </si>
  <si>
    <t>http://10.30.65.100:8087/953776ff7fbb96e5cfaa/4980328268975260664</t>
  </si>
  <si>
    <t>http://10.30.65.100:8087/35fc184483006a5e3311/8428586677161288003</t>
  </si>
  <si>
    <t>http://10.30.65.100:8087/d34136893fcdd6938fdc/5358037870898017153</t>
  </si>
  <si>
    <t>http://10.30.65.100:8087/734d52f5c9b120ef79a0/7378077312641111985</t>
  </si>
  <si>
    <t>http://10.30.65.100:8087/77a5906d992970772938/5998239126778302225</t>
  </si>
  <si>
    <t>http://10.30.65.100:8087/e0d1674cfd0814564d19/1035252427245669324</t>
  </si>
  <si>
    <t>http://10.30.65.100:8087/dc5b68c6f2821bdc4293/1425879643708948747</t>
  </si>
  <si>
    <t>http://10.30.65.100:8087/e53f78a2e2e60bb852f7/1471643157247721611</t>
  </si>
  <si>
    <t>http://10.30.65.100:8087/099f172b8d6f64313d7e/8184668535425021896</t>
  </si>
  <si>
    <t>http://10.30.65.100:8087/2055b5c82f8cc6d29f9d/1650424048310449910</t>
  </si>
  <si>
    <t>http://10.30.65.100:8087/b77462bc6bf882a6dbe9/7144640817495513680</t>
  </si>
  <si>
    <t>http://10.30.65.100:8087/7e15c78a35cedc9085df/6398848990667155525</t>
  </si>
  <si>
    <t>http://10.30.65.100:8087/f2ec25242c60c53e9c71/4910658739984755999</t>
  </si>
  <si>
    <t>http://10.30.65.100:8087/5a6df2f568b181efd8a0/7079685846244768619</t>
  </si>
  <si>
    <t>http://10.30.65.100:8087/15dd86451c01f55fac10/2373959480325651935</t>
  </si>
  <si>
    <t>http://10.30.65.100:8087/df166b8ef1ca189441db/7726354148137336183</t>
  </si>
  <si>
    <t>http://10.30.65.100:8087/29f18b69112df873a13c/2070901122011272084</t>
  </si>
  <si>
    <t>http://10.30.65.100:8087/d8d012181b5cf202ab4d/4210407179752413759</t>
  </si>
  <si>
    <t>http://10.30.65.100:8087/e47667eefdaa14f44dbb/7282899472308651131</t>
  </si>
  <si>
    <t>http://10.30.65.100:8087/ae411dd9879d6ec3378c/9184029728356418835</t>
  </si>
  <si>
    <t>http://10.30.65.100:8087/9a95df2d4469ad37f478/5483738550989957316</t>
  </si>
  <si>
    <t>http://10.30.65.100:8087/48bf523ec87a2124786b/3271487590666910196</t>
  </si>
  <si>
    <t>http://10.30.65.100:8087/c9d4876c1c28f576ac39/4606663090168155861</t>
  </si>
  <si>
    <t>http://10.30.65.100:8087/07fd195f831b6a45330a/7658988401167032778</t>
  </si>
  <si>
    <t>http://10.30.65.100:8087/8148b76e2d2ac4749d3b/3194063572063479887</t>
  </si>
  <si>
    <t>http://10.30.65.100:8087/9c74abd73193d8cd8182/4572115025491596393</t>
  </si>
  <si>
    <t>http://10.30.65.100:8087/a8e111bd17f9fea7a7e8/6743022786579914709</t>
  </si>
  <si>
    <t>http://10.30.65.100:8087/871bdf3d4579ac27f568/5013827233822452213</t>
  </si>
  <si>
    <t>http://10.30.65.100:8087/da6069c1f3851adb4394/2615987164067943588</t>
  </si>
  <si>
    <t>http://10.30.65.100:8087/5575fe5364178d49d406/7526333563726853391</t>
  </si>
  <si>
    <t>http://10.30.65.100:8087/e17ebc58261ccf42960d/2256990230581435275</t>
  </si>
  <si>
    <t>http://10.30.65.100:8087/06aec166c822217c7833/968258689368997534</t>
  </si>
  <si>
    <t>http://10.30.65.100:8087/b287744f7d0b9455cd1a/2753552620365162995</t>
  </si>
  <si>
    <t>http://10.30.65.100:8087/d051e999e0dd098350cc/1841606238862900371</t>
  </si>
  <si>
    <t>http://10.30.65.100:8087/bb7483bc8af863a63ae9/5031020691213636877</t>
  </si>
  <si>
    <t>http://10.30.65.100:8087/c8f3f33bfa7f13214a6e/4842021842808909870</t>
  </si>
  <si>
    <t>http://10.30.65.100:8087/c4fcfe34f7701e2e4761/7320360319317300659</t>
  </si>
  <si>
    <t>http://10.30.65.100:8087/cadcae08354cdc12855d/8808597854319052438</t>
  </si>
  <si>
    <t>http://10.30.65.100:8087/8986b54ebc0a55540c1b/1504808107256857922</t>
  </si>
  <si>
    <t>http://10.30.65.100:8087/f4a39f770433ed6db422/5648743501813436175</t>
  </si>
  <si>
    <t>http://10.30.65.100:8087/76ec1f38847c6d22346d/4249293953617478006</t>
  </si>
  <si>
    <t>http://10.30.65.100:8087/7b3989ed12a9fbf7a2b8/8147233509435395496</t>
  </si>
  <si>
    <t>http://10.30.65.100:8087/a0ef463bdd7f34216d6e/3430832416361833947</t>
  </si>
  <si>
    <t>http://10.30.65.100:8087/f96818bc83f86aa633e9/3479589868154029318</t>
  </si>
  <si>
    <t>http://10.30.65.100:8087/c0432997b2d35b8d02c2/1043999418256273325</t>
  </si>
  <si>
    <t>http://10.30.65.100:8087/8fcb1e1f855b6c05354a/6593558773159757190</t>
  </si>
  <si>
    <t>http://10.30.65.100:8087/385e119618d2f18ca8c3/8835657478679531002</t>
  </si>
  <si>
    <t>http://10.30.65.100:8087/047759e7c2a32bfd72b2/880178014774614447</t>
  </si>
  <si>
    <t>http://10.30.65.100:8087/1ce2ee5774139d4dc402/6197309043118833828</t>
  </si>
  <si>
    <t>http://10.30.65.100:8087/e6c7bc572713ce4d9702/2760476556418159914</t>
  </si>
  <si>
    <t>http://10.30.65.100:8087/d8af993f027beb25b26a/7406483196415101293</t>
  </si>
  <si>
    <t>http://10.30.65.100:8087/fae605b19ef577ab2ee4/244659232433644186</t>
  </si>
  <si>
    <t>http://10.30.65.100:8087/693791dd0a99e3c7ba88/8850823300178726645</t>
  </si>
  <si>
    <t>http://10.30.65.100:8087/0aecc6065d42b41ced53/4438588778384211009</t>
  </si>
  <si>
    <t>http://10.30.65.100:8087/544634f5aeb147ef1ea0/6845759333153608553</t>
  </si>
  <si>
    <t>http://10.30.65.100:8087/e328c0e0c9a420fa79b5/4788768078199415063</t>
  </si>
  <si>
    <t>http://10.30.65.100:8087/31b17d21e6650f3b5674/5571498955376246410</t>
  </si>
  <si>
    <t>http://10.30.65.100:8087/dc147b77e133086d5122/84695385615603806</t>
  </si>
  <si>
    <t>http://10.30.65.100:8087/e6a9ae39357ddc23856c/2530982947861240874</t>
  </si>
  <si>
    <t>http://10.30.65.100:8087/977ae1ea7aae93f0cabf/6333673876229442191</t>
  </si>
  <si>
    <t>http://10.30.65.100:8087/b8f1464bdd0f34516d1e/5364302588531396776</t>
  </si>
  <si>
    <t>http://10.30.65.100:8087/4f633ef3a5b74ce915a6/8292964794516419390</t>
  </si>
  <si>
    <t>http://10.30.65.100:8087/3b6646f6ddb234ec6da3/1530085611871696883</t>
  </si>
  <si>
    <t>http://10.30.65.100:8087/ca12038b99cf709129de/1894176379902856245</t>
  </si>
  <si>
    <t>http://10.30.65.100:8087/dfa7bb372073c92d9062/1242429072554331090</t>
  </si>
  <si>
    <t>http://10.30.65.100:8087/232604d69f9276cc2f83/4077623887633399500</t>
  </si>
  <si>
    <t>http://10.30.65.100:8087/2f95c73c5c78b526ec69/8304753673584444504</t>
  </si>
  <si>
    <t>http://10.30.65.100:8087/038f9bcd0189e8d7b198/8118584226625955915</t>
  </si>
  <si>
    <t>http://10.30.65.100:8087/460f04e4e9a000fe59b1/1041509687030487520</t>
  </si>
  <si>
    <t>http://10.30.65.100:8087/0ceaa2b234f6dda884e7/8807102033777454169</t>
  </si>
  <si>
    <t>http://10.30.65.100:8087/a746121e845a6d04344b/3562150042990129251</t>
  </si>
  <si>
    <t>http://10.30.65.100:8087/e549ab113d55d40b8d44/2879594853973205415</t>
  </si>
  <si>
    <t>http://10.30.65.100:8087/db2887701134f86aa125/6646814413334896165</t>
  </si>
  <si>
    <t>http://10.30.65.100:8087/81b427ecb1a858f601b9/8432807546944291121</t>
  </si>
  <si>
    <t>http://10.30.65.100:8087/b2ed08eb00afe9f1b0be/2916815133451419170</t>
  </si>
  <si>
    <t>http://10.30.65.100:8087/45adfeabf6ef1fb146fe/3028168516478771961</t>
  </si>
  <si>
    <t>http://10.30.65.100:8087/e9e841f5dab133ef6aa0/155890516588031386</t>
  </si>
  <si>
    <t>http://10.30.65.100:8087/11f291ef0aabe3f5baba/4502126867878982026</t>
  </si>
  <si>
    <t>http://10.30.65.100:8087/38ab99a691e278bc21f3/5283122617346999576</t>
  </si>
  <si>
    <t>http://10.30.65.100:8087/5282f08ff8cb119548da/4621346352042976063</t>
  </si>
  <si>
    <t>http://10.30.65.100:8087/5a7c5c2a5a6eb330ea7f/1047470744010717554</t>
  </si>
  <si>
    <t>http://10.30.65.100:8087/25a786aa8eee67b03eff/2785955472354843144</t>
  </si>
  <si>
    <t>http://10.30.65.100:8087/eca548a840eca9b2f0fd/7751128320089934056</t>
  </si>
  <si>
    <t>http://10.30.65.100:8087/331f04459e01775f2e10/8821210397255523511</t>
  </si>
  <si>
    <t>http://10.30.65.100:8087/69d3133d1a79f327aa68/5031366598688789478</t>
  </si>
  <si>
    <t>http://10.30.65.100:8087/d54c70417805915bc814/2254396357931101135</t>
  </si>
  <si>
    <t>http://10.30.65.100:8087/4610e01de85901075848/3090677871771230575</t>
  </si>
  <si>
    <t>http://10.30.65.100:8087/f20f55025d46b418ed57/6963809705859965759</t>
  </si>
  <si>
    <t>http://10.30.65.100:8087/2911b11cb95850060949/8721646755959329416</t>
  </si>
  <si>
    <t>http://10.30.65.100:8087/20d5518357c7be99e7d6/3346080979873994921</t>
  </si>
  <si>
    <t>http://10.30.65.100:8087/938ae242eb0602585b17/8543168119930729338</t>
  </si>
  <si>
    <t>http://10.30.65.100:8087/85d9f611ff55160b4f44/354745107125450553</t>
  </si>
  <si>
    <t>http://10.30.65.100:8087/18ee6a2663628a3cd373/8305302250164918604</t>
  </si>
  <si>
    <t>http://10.30.65.100:8087/b73fc2f7cbb322ed7ba2/294379081554334530</t>
  </si>
  <si>
    <t>http://10.30.65.100:8087/f28086488f0c66523f1d/1139544632172944174</t>
  </si>
  <si>
    <t>http://10.30.65.100:8087/a658d190d8d4318a68c5/6834588024403549043</t>
  </si>
  <si>
    <t>http://10.30.65.100:8087/59d4a481a2c54b9b12d4/6336056272701062253</t>
  </si>
  <si>
    <t>http://10.30.65.100:8087/0e6778af71eb98b5c1fa/7532019498580696305</t>
  </si>
  <si>
    <t>http://10.30.65.100:8087/e7fc1da91bedf2b3abfc/3845141613042600155</t>
  </si>
  <si>
    <t>http://10.30.65.100:8087/fb1892d09b9472ca2b85/3343507330072328673</t>
  </si>
  <si>
    <t>http://10.30.65.100:8087/15437d8b74cf9d91c4de/1736275475031168148</t>
  </si>
  <si>
    <t>http://10.30.65.100:8087/e28707d20196e8c8b187/848541367551232959</t>
  </si>
  <si>
    <t>http://10.30.65.100:8087/21564a9e43daaa84f3cb/1216723825038030900</t>
  </si>
  <si>
    <t>http://10.30.65.100:8087/d00ebac6b3825adc0393/8469393047367898969</t>
  </si>
  <si>
    <t>http://10.30.65.100:8087/9c01a12f356bdc35857a/3276521898127922259</t>
  </si>
  <si>
    <t>http://10.30.65.100:8087/681a6435f071192f4060/996036382184410221</t>
  </si>
  <si>
    <t>http://10.30.65.100:8087/1947f8686c2c8572dc3d/3003473131178331484</t>
  </si>
  <si>
    <t>http://10.30.65.100:8087/b3192536b172582c0163/6226106653741715178</t>
  </si>
  <si>
    <t>http://10.30.65.100:8087/71aa7384e7c00e9e57d1/7208820068570029135</t>
  </si>
  <si>
    <t>http://10.30.65.100:8087/10f156dec29a2bc4728b/2618417904833579933</t>
  </si>
  <si>
    <t>http://10.30.65.100:8087/e283e4ad70e999b7c0f8/4665558766552207060</t>
  </si>
  <si>
    <t>http://10.30.65.100:8087/56122684bdc0549e0dd1/6523575988154405908</t>
  </si>
  <si>
    <t>http://10.30.65.100:8087/635f2ac9b18d58d3019c/8765640184182360546</t>
  </si>
  <si>
    <t>http://10.30.65.100:8087/be4bcbdd5099b9c7e088/7071843315202667988</t>
  </si>
  <si>
    <t>http://10.30.65.100:8087/be7e81fc1ab8f3e6aaa9/8580675971755993493</t>
  </si>
  <si>
    <t>http://10.30.65.100:8087/08779ebb05ffeca1b5ee/4147090248318314450</t>
  </si>
  <si>
    <t>http://10.30.65.100:8087/3e8ae20a794e9010c95f/9014707025586190436</t>
  </si>
  <si>
    <t>http://10.30.65.100:8087/481e04889fcc76922fdd/3683988340972381094</t>
  </si>
  <si>
    <t>http://10.30.65.100:8087/4e689ad40190e8ceb181/1562203454401275767</t>
  </si>
  <si>
    <t>http://10.30.65.100:8087/73f57b46e002095c5013/5945620719685625135</t>
  </si>
  <si>
    <t>http://10.30.65.100:8087/cee2dda047e4aebaf7f5/3160017419524075655</t>
  </si>
  <si>
    <t>http://10.30.65.100:8087/db131af48eb067ee3ea1/3081424748789484045</t>
  </si>
  <si>
    <t>http://10.30.65.100:8087/670a40b9dbfd32a36bec/1139589091347565998</t>
  </si>
  <si>
    <t>http://10.30.65.100:8087/71aca2103954d00a8945/5461279743309557953</t>
  </si>
  <si>
    <t>http://10.30.65.100:8087/c106fcb567f18eafd7e0/4239397213653300646</t>
  </si>
  <si>
    <t>http://10.30.65.100:8087/98f06d66f6221f7c4633/1029410712240721271</t>
  </si>
  <si>
    <t>http://10.30.65.100:8087/07d9fa4f610b8855d11a/4669094364692326836</t>
  </si>
  <si>
    <t>http://10.30.65.100:8087/bd084c9ed7da3e8467cb/7604182690253742545</t>
  </si>
  <si>
    <t>http://10.30.65.100:8087/d2622af4b1b058ee01a1/1588242595617322859</t>
  </si>
  <si>
    <t>http://10.30.65.100:8087/61f485621e26f778ae37/6123503939931743407</t>
  </si>
  <si>
    <t>http://10.30.65.100:8087/bac27481eec5079b5ed4/6512463717980811844</t>
  </si>
  <si>
    <t>http://10.30.65.100:8087/fc9e96dc0c98e5c6bc89/8605826903073199639</t>
  </si>
  <si>
    <t>http://10.30.65.100:8087/b94f609ffbdb12854bca/440257127946691284</t>
  </si>
  <si>
    <t>http://10.30.65.100:8087/c1718f9e1bdaf284abcb/5407580630015210872</t>
  </si>
  <si>
    <t>http://10.30.65.100:8087/64a55731cc75252b7c64/2887488827455180879</t>
  </si>
  <si>
    <t>http://10.30.65.100:8087/8fead9054d41a41ffd50/3685379546325312674</t>
  </si>
  <si>
    <t>http://10.30.65.100:8087/974df5f96fbd86e3dfac/8298561861102386841</t>
  </si>
  <si>
    <t>http://10.30.65.100:8087/0a5073bfe7fb0ea557ea/7083125107675297953</t>
  </si>
  <si>
    <t>http://10.30.65.100:8087/e4dff96b632f8a71d33e/5148700134684236687</t>
  </si>
  <si>
    <t>http://10.30.65.100:8087/14a0654ff10b1855411a/8220501386508357628</t>
  </si>
  <si>
    <t>http://10.30.65.100:8087/bbc184551f11f64faf00/4249203704642013442</t>
  </si>
  <si>
    <t>http://10.30.65.100:8087/36470cd397977ec92786/6628181723217503016</t>
  </si>
  <si>
    <t>http://10.30.65.100:8087/fa86d1124a56a308fa47/2595593954569629726</t>
  </si>
  <si>
    <t>http://10.30.65.100:8087/5eea717eea3a03645a2b/5720744656546204489</t>
  </si>
  <si>
    <t>http://10.30.65.100:8087/91b391370573ec2db562/11867856098677336</t>
  </si>
  <si>
    <t>http://10.30.65.100:8087/6fd44e40d5043c5a6515/7030092203505249292</t>
  </si>
  <si>
    <t>http://10.30.65.100:8087/bcbc7603d6473f196656/890450808984380489</t>
  </si>
  <si>
    <t>http://10.30.65.100:8087/0407cfb86ffc86a2dfed/6365095530010332039</t>
  </si>
  <si>
    <t>http://10.30.65.100:8087/0f236f64fb20127e4b31/2172827098966491076</t>
  </si>
  <si>
    <t>http://10.30.65.100:8087/0cb6ff095f4db613ef5c/1094331843867215061</t>
  </si>
  <si>
    <t>http://10.30.65.100:8087/0f5e599650d2b98ce0c3/3572824272739450679</t>
  </si>
  <si>
    <t>http://10.30.65.100:8087/1ea857605e24b77aee35/6606684203933186447</t>
  </si>
  <si>
    <t>http://10.30.65.100:8087/1a45528d5bc9b297ebd8/8201151895086081640</t>
  </si>
  <si>
    <t>http://10.30.65.100:8087/0bf7403f497ba025f96a/8320042219365101315</t>
  </si>
  <si>
    <t>http://10.30.65.100:8087/e07eaab6a3f24aac13e3/8789612737422846824</t>
  </si>
  <si>
    <t>http://10.30.65.100:8087/43ea0e220766ee38b777/5474243325193871695</t>
  </si>
  <si>
    <t>http://10.30.65.100:8087/ab5ae792eed607885ec7/7609462264995201076</t>
  </si>
  <si>
    <t>http://10.30.65.100:8087/6e4b218328c7c19998d6/7558280849416512415</t>
  </si>
  <si>
    <t>http://10.30.65.100:8087/8136cffec6ba2fe476ab/537252366296896652</t>
  </si>
  <si>
    <t>http://10.30.65.100:8087/1b1c5ad45390bacee381/3179811766200674537</t>
  </si>
  <si>
    <t>http://10.30.65.100:8087/9ec79add0e99e7c7be88/7080338262794573350</t>
  </si>
  <si>
    <t>http://10.30.65.100:8087/f097b25fbb1b52450b0a/2116911778889106194</t>
  </si>
  <si>
    <t>http://10.30.65.100:8087/4743028b0bcfe291bbde/3837556481746717311</t>
  </si>
  <si>
    <t>http://10.30.65.100:8087/093f4df744b3adedf4a2/8200410684444225094</t>
  </si>
  <si>
    <t>http://10.30.65.100:8087/c54f10db8b9f62c13b8e/4429995506070994534</t>
  </si>
  <si>
    <t>http://10.30.65.100:8087/3d4a65ecfea817f64eb9/2069375012653827411</t>
  </si>
  <si>
    <t>http://10.30.65.100:8087/a093105c1918f046a909/2499368896232295036</t>
  </si>
  <si>
    <t>http://10.30.65.100:8087/c72a6b8cf0c8199640d9/5486310895615527704</t>
  </si>
  <si>
    <t>http://10.30.65.100:8087/2abe9f7196357f6b2624/8350938817415380434</t>
  </si>
  <si>
    <t>http://10.30.65.100:8087/7d7840d4da9033ce6a81/1422431827771875428</t>
  </si>
  <si>
    <t>http://10.30.65.100:8087/e6f45955c3112a4f7300/5846584873451463893</t>
  </si>
  <si>
    <t>http://10.30.65.100:8087/7fe62a40b104585a0115/7812347461934121618</t>
  </si>
  <si>
    <t>http://10.30.65.100:8087/1db6f0146a50830eda41/638814310694509973</t>
  </si>
  <si>
    <t>http://10.30.65.100:8087/6c66c5a9cced25b37cfc/857192573864338589</t>
  </si>
  <si>
    <t>http://10.30.65.100:8087/87012fce268acfd4969b/1837072869317604056</t>
  </si>
  <si>
    <t>http://10.30.65.100:8087/78886b2af16e1830417f/3332824061156332674</t>
  </si>
  <si>
    <t>http://10.30.65.100:8087/0da15619cc5d25037c4c/3412589680393207794</t>
  </si>
  <si>
    <t>http://10.30.65.100:8087/cc1d72a5e8e101bf58f0/3578625143946839072</t>
  </si>
  <si>
    <t>http://10.30.65.100:8087/d4b106259d61743f2d70/576940159856003789</t>
  </si>
  <si>
    <t>http://10.30.65.100:8087/12c27d7ae73e0e60572f/1432481555982582144</t>
  </si>
  <si>
    <t>http://10.30.65.100:8087/315b9f9496d07f8e26c1/7337015881156751227</t>
  </si>
  <si>
    <t>http://10.30.65.100:8087/aa783ec0a4844dda1495/9150940133241295777</t>
  </si>
  <si>
    <t>http://10.30.65.100:8087/d9502ceeb6aa5ff406bb/2106655143942436724</t>
  </si>
  <si>
    <t>http://10.30.65.100:8087/81fd90450a01e35fba10/8991113446096237233</t>
  </si>
  <si>
    <t>http://10.30.65.100:8087/67bd4302d94630186957/2256175592478427330</t>
  </si>
  <si>
    <t>http://10.30.65.100:8087/9950e1c2618688d8d197/5700279521453259858</t>
  </si>
  <si>
    <t>http://10.30.65.100:8087/e67ce95473109a4ec301/4358514391257370728</t>
  </si>
  <si>
    <t>http://10.30.65.100:8087/5c127baae1ee08b051ff/2816317094276888388</t>
  </si>
  <si>
    <t>http://10.30.65.100:8087/2ca2f3366872812cd863/401632137845282041</t>
  </si>
  <si>
    <t>http://10.30.65.100:8087/0fd2991d905979072048/5586290140161701688</t>
  </si>
  <si>
    <t>http://10.30.65.100:8087/7f863b98a1dc488211cd/8430948492702351971</t>
  </si>
  <si>
    <t>http://10.30.65.100:8087/c0f6019d9ad973872ac8/9047025187610892323</t>
  </si>
  <si>
    <t>http://10.30.65.100:8087/8dc4c6be52fabba4e2eb/7476408201926129814</t>
  </si>
  <si>
    <t>http://10.30.65.100:8087/5c163cf3bbb752e90ba6/1065405818168106491</t>
  </si>
  <si>
    <t>http://10.30.65.100:8087/7365d04fd60b3f55661a/2673413204538457303</t>
  </si>
  <si>
    <t>http://10.30.65.100:8087/50af1bbc9df874a62de9/6604800538325811931</t>
  </si>
  <si>
    <t>http://10.30.65.100:8087/d9a5e9df7d9b94c5cd8a/6419701775825810077</t>
  </si>
  <si>
    <t>http://10.30.65.100:8087/57fac9a953edbab3e3fc/7718979798514708390</t>
  </si>
  <si>
    <t>http://10.30.65.100:8087/c8d32d3ca97840261969/6986894793884394016</t>
  </si>
  <si>
    <t>http://10.30.65.100:8087/627994120f56e608bf47/5038401442601897193</t>
  </si>
  <si>
    <t>http://10.30.65.100:8087/7cf76cb3f8f711a948e6/611037603205760462</t>
  </si>
  <si>
    <t>http://10.30.65.100:8087/b3fb23bcb7f85ea607e9/1369049121461565904</t>
  </si>
  <si>
    <t>http://10.30.65.100:8087/c00a7b19fd5d14034d4c/6421720455313912049</t>
  </si>
  <si>
    <t>http://10.30.65.100:8087/5b3f58fcccb825e67ca9/2026942366118026182</t>
  </si>
  <si>
    <t>http://10.30.65.100:8087/078bf69870dc9982c0cd/8978484209719197386</t>
  </si>
  <si>
    <t>http://10.30.65.100:8087/4e2b3c6da82941771838/8623662437638695472</t>
  </si>
  <si>
    <t>http://10.30.65.100:8087/bc2d44dcc3982ac67389/3984911193004705781</t>
  </si>
  <si>
    <t>http://10.30.65.100:8087/2b35ac703834d16a8825/8674166470966371984</t>
  </si>
  <si>
    <t>http://10.30.65.100:8087/906f06620e26e778be37/8072265657430412328</t>
  </si>
  <si>
    <t>http://10.30.65.100:8087/4263d56edd2a34746d3b/6959084970438157940</t>
  </si>
  <si>
    <t>http://10.30.65.100:8087/d3e45be953adbaf3e3bc/8491847861534910836</t>
  </si>
  <si>
    <t>http://10.30.65.100:8087/85bb0cb604f2edacb4e3/5170575176766683745</t>
  </si>
  <si>
    <t>http://10.30.65.100:8087/81950b9803dcea82b3cd/4725346206293731117</t>
  </si>
  <si>
    <t>http://10.30.65.100:8087/da6f51625926b078e937/7195873597620639443</t>
  </si>
  <si>
    <t>http://10.30.65.100:8087/53f2afb53bf1d2af8be0/3381562372642050828</t>
  </si>
  <si>
    <t>http://10.30.65.100:8087/126168cdfc8915d74c98/2454676975162851364</t>
  </si>
  <si>
    <t>http://10.30.65.100:8087/4e69319ba5df4c8115ce/1051193152755085038</t>
  </si>
  <si>
    <t>http://10.30.65.100:8087/4f8bff79783d9163c82c/3084457407185403676</t>
  </si>
  <si>
    <t>http://10.30.65.100:8087/8b7b57c7c2832bdd7292/7301091469241613160</t>
  </si>
  <si>
    <t>http://10.30.65.100:8087/060b78a7ece305bd5cf2/8447807437844848887</t>
  </si>
  <si>
    <t>http://10.30.65.100:8087/afd72b18225ccb02924d/605627740125060766</t>
  </si>
  <si>
    <t>http://10.30.65.100:8087/e2225767cd23247d7d32/9049460975971197397</t>
  </si>
  <si>
    <t>http://10.30.65.100:8087/8ca856c3cd8724d97d96/5816856149241467598</t>
  </si>
  <si>
    <t>http://10.30.65.100:8087/02aafb65f2211b7f4230/6456676257737317618</t>
  </si>
  <si>
    <t>http://10.30.65.100:8087/b57e4db144f5adabf4e4/5072337282977631776</t>
  </si>
  <si>
    <t>http://10.30.65.100:8087/f88c31e7aaa343fd1ab2/2942152930259492811</t>
  </si>
  <si>
    <t>http://10.30.65.100:8087/3c05c6cacf8e26d07f9f/1297956379959193302</t>
  </si>
  <si>
    <t>http://10.30.65.100:8087/421abfd5b6915fcf0680/4306761097798150213</t>
  </si>
  <si>
    <t>http://10.30.65.100:8087/d4a830cfa48b4dd5149a/5794714932125702715</t>
  </si>
  <si>
    <t>http://10.30.65.100:8087/55ecc5865ec2b79ceed3/5749222841470192977</t>
  </si>
  <si>
    <t>http://10.30.65.100:8087/23dfa7b53cf1d5af8ce0/2899168212336729161</t>
  </si>
  <si>
    <t>http://10.30.65.100:8087/1f504b30df74362a6f65/108840603151310347</t>
  </si>
  <si>
    <t>http://10.30.65.100:8087/9d337a50ee14074a5e05/4257849050952836633</t>
  </si>
  <si>
    <t>http://10.30.65.100:8087/defa8d1784536d0d3442/4238733272226337206</t>
  </si>
  <si>
    <t>http://10.30.65.100:8087/4629d9434207ab59f216/490479072228908925</t>
  </si>
  <si>
    <t>http://10.30.65.100:8087/eabb6d98f9dc108249cd/547916543509838851</t>
  </si>
  <si>
    <t>http://10.30.65.100:8087/9fb60e9208d6e188b8c7/2762522554091466250</t>
  </si>
  <si>
    <t>http://10.30.65.100:8087/dd205d4ac60e2f50761f/4540246770012524555</t>
  </si>
  <si>
    <t>http://10.30.65.100:8087/72c503e599a170ff29b0/4785867103144395882</t>
  </si>
  <si>
    <t>http://10.30.65.100:8087/f5fc7e96e5d20c8c55c3/2495227806432243076</t>
  </si>
  <si>
    <t>http://10.30.65.100:8087/0cb69aa601e2e8bcb1f3/3069341118325985624</t>
  </si>
  <si>
    <t>http://10.30.65.100:8087/f99d8ceb1daff4f1adbe/1192623500728956694</t>
  </si>
  <si>
    <t>http://10.30.65.100:8087/fadb889e1cdaf584accb/8199077639725337494</t>
  </si>
  <si>
    <t>http://10.30.65.100:8087/ad5150525816b148e807/7319027352153254791</t>
  </si>
  <si>
    <t>http://10.30.65.100:8087/4894c0fe5bbab2e4ebab/6583836297539936744</t>
  </si>
  <si>
    <t>http://10.30.65.100:8087/35040e909ad4738a2ac5/3920118114023225208</t>
  </si>
  <si>
    <t>http://10.30.65.100:8087/2ad7a6bd3df9d4a78de8/4140975156424832820</t>
  </si>
  <si>
    <t>http://10.30.65.100:8087/0a78dc124756ae08f747/1400475705580779308</t>
  </si>
  <si>
    <t>http://10.30.65.100:8087/3b4eea247160983ec171/2999788283207205070</t>
  </si>
  <si>
    <t>http://10.30.65.100:8087/ca4915238e6767393e76/1027472439242427688</t>
  </si>
  <si>
    <t>http://10.30.65.100:8087/adfe7494efd0068e5fc1/4351738454632895469</t>
  </si>
  <si>
    <t>http://10.30.65.100:8087/63a1a4cb3f8fd6d18f9e/572394063833972670</t>
  </si>
  <si>
    <t>http://10.30.65.100:8087/af2a6240f904105a4915/4491588285133680176</t>
  </si>
  <si>
    <t>http://10.30.65.100:8087/ac675e0dc5492c177558/6608055630896211838</t>
  </si>
  <si>
    <t>http://10.30.65.100:8087/3c7ef6146d50840edd41/2168850011171766477</t>
  </si>
  <si>
    <t>http://10.30.65.100:8087/64d59dbf06fbefa5b6ea/2466236357242563309</t>
  </si>
  <si>
    <t>http://10.30.65.100:8087/f8f1cf9854dcbd82e4cd/7708005797285701986</t>
  </si>
  <si>
    <t>http://10.30.65.100:8087/04edb4872fc3c69d9fd2/4907871700439895192</t>
  </si>
  <si>
    <t>http://10.30.65.100:8087/dc3431fb38bfd1e188ae/1969914310290880199</t>
  </si>
  <si>
    <t>http://10.30.65.100:8087/9a1ea4773f33d66d8f22/5110986744085267251</t>
  </si>
  <si>
    <t>http://10.30.65.100:8087/27cc1da586e16fbf36f0/3322239613509119953</t>
  </si>
  <si>
    <t>http://10.30.65.100:8087/b48293eb08afe1f1b8be/3426127109975766429</t>
  </si>
  <si>
    <t>http://10.30.65.100:8087/de8fa439ad7d44231d6c/3280856063001306214</t>
  </si>
  <si>
    <t>http://10.30.65.100:8087/9c166d0d65498c17d558/2880171719876806122</t>
  </si>
  <si>
    <t>http://10.30.65.100:8087/83fe62316b75822bdb64/4220669733965827009</t>
  </si>
  <si>
    <t>http://10.30.65.100:8087/abc84b074243ab1df252/8656964180060262070</t>
  </si>
  <si>
    <t>http://10.30.65.100:8087/2f2fcce0c5a42cfa75b5/6840373754635543882</t>
  </si>
  <si>
    <t>http://10.30.65.100:8087/e2bc00730937e069b926/3723880443977254561</t>
  </si>
  <si>
    <t>http://10.30.65.100:8087/62c0870f8e4b67153e5a/6247031179764588877</t>
  </si>
  <si>
    <t>http://10.30.65.100:8087/bea9759f73db9a85c3ca/6309802569417114051</t>
  </si>
  <si>
    <t>http://10.30.65.100:8087/ed8924bf22fbcba592ea/8135516516907721981</t>
  </si>
  <si>
    <t>http://10.30.65.100:8087/0743e38ceac803965ad9/8922328802207646510</t>
  </si>
  <si>
    <t>http://10.30.65.100:8087/3e81d94ed00a3954601b/6716287897191131003</t>
  </si>
  <si>
    <t>http://10.30.65.100:8087/6c39580f5e4bb715ee5a/9223150875595254950</t>
  </si>
  <si>
    <t>http://10.30.65.100:8087/45e6a329aa6d43331a7c/3610999773874478380</t>
  </si>
  <si>
    <t>http://10.30.65.100:8087/2e83f74cfe0817564e19/8992503710081517812</t>
  </si>
  <si>
    <t>http://10.30.65.100:8087/8c6654a95dedb4b3edfc/2390174800968061644</t>
  </si>
  <si>
    <t>http://10.30.65.100:8087/fa1121de289ac1c4988b/7827458779276184951</t>
  </si>
  <si>
    <t>http://10.30.65.100:8087/f4282ee727a3cefd97b2/3596728043907743464</t>
  </si>
  <si>
    <t>http://10.30.65.100:8087/627abfb5b6f15faf06e0/6720921041696770583</t>
  </si>
  <si>
    <t>http://10.30.65.100:8087/ba40668f6fcb8695dfda/7560982313975254317</t>
  </si>
  <si>
    <t>http://10.30.65.100:8087/582c87e38ea767f93eb6/1332870608592062879</t>
  </si>
  <si>
    <t>http://10.30.65.100:8087/f11cc6735d37b469ed26/6156006997606191366</t>
  </si>
  <si>
    <t>http://10.30.65.100:8087/41f5903a997e7020296f/4054120230557671533</t>
  </si>
  <si>
    <t>http://10.30.65.100:8087/481698d9919d78c3218c/1741886102726550302</t>
  </si>
  <si>
    <t>http://10.30.65.100:8087/6e00bdcfb48b5dd5049a/7793542399252027251</t>
  </si>
  <si>
    <t>http://10.30.65.100:8087/5ff08d3f847b6d25346a/2991132256321536665</t>
  </si>
  <si>
    <t>http://10.30.65.100:8087/f8bf2d702434cd6a9425/1606768376045841155</t>
  </si>
  <si>
    <t>http://10.30.65.100:8087/d09604590d1de443bd0c/2716018476315046383</t>
  </si>
  <si>
    <t>http://10.30.65.100:8087/7befac20a5644c3a1575/8229491394936092057</t>
  </si>
  <si>
    <t>http://10.30.65.100:8087/087bdeb4d7f03eae67e1/3062032392551102761</t>
  </si>
  <si>
    <t>http://10.30.65.100:8087/a50d6cc265868cd8d597/441191648189791561</t>
  </si>
  <si>
    <t>http://10.30.65.100:8087/15053d333b77d2298b66/1921508871791840807</t>
  </si>
  <si>
    <t>http://10.30.65.100:8087/f1b80b0aab4e42101b5f/2282548645725599638</t>
  </si>
  <si>
    <t>http://10.30.65.100:8087/3bedf322fa6613384a77/1593434131093308340</t>
  </si>
  <si>
    <t>http://10.30.65.100:8087/bcc4a8f2aeb647e81ea7/989333003349550702</t>
  </si>
  <si>
    <t>http://10.30.65.100:8087/3c4a2e7c2838c1669829/1384781323225270642</t>
  </si>
  <si>
    <t>http://10.30.65.100:8087/fbf5303a397ed020896f/8956238496204444264</t>
  </si>
  <si>
    <t>http://10.30.65.100:8087/f604e732e17608285167/2696306623625260415</t>
  </si>
  <si>
    <t>http://10.30.65.100:8087/9cc0560f5f4bb615ef5a/4492729494025555333</t>
  </si>
  <si>
    <t>http://10.30.65.100:8087/b540ae76a832416c1823/7718313829580225224</t>
  </si>
  <si>
    <t>http://10.30.65.100:8087/5ab84d03d94730196956/1814249239621058629</t>
  </si>
  <si>
    <t>http://10.30.65.100:8087/17f4da3bd37f3a21636e/1042007993812443326</t>
  </si>
  <si>
    <t>http://10.30.65.100:8087/afac63636a278379da36/6019606683718666649</t>
  </si>
  <si>
    <t>http://10.30.65.100:8087/338cfc43f5071c594516/8777776614586529117</t>
  </si>
  <si>
    <t>http://10.30.65.100:8087/142edae1d3a53afb63b4/1332594861826066235</t>
  </si>
  <si>
    <t>http://10.30.65.100:8087/a40265cd6c8985d7dc98/2361801390598362398</t>
  </si>
  <si>
    <t>http://10.30.65.100:8087/e31f23d02a94c3ca9a85/2288712557568180128</t>
  </si>
  <si>
    <t>http://10.30.65.100:8087/bef77d38747c9d22c46d/7325617893814982694</t>
  </si>
  <si>
    <t>http://10.30.65.100:8087/ce8d0c420506ec58b517/4197360946331769661</t>
  </si>
  <si>
    <t>http://10.30.65.100:8087/a53c60f369b780e9d9a6/8751074765568488139</t>
  </si>
  <si>
    <t>http://10.30.65.100:8087/8a7b4eb447f0aeaef7e1/3861103456952924468</t>
  </si>
  <si>
    <t>http://10.30.65.100:8087/ab056cca658e8cd0d59f/7558346662084149701</t>
  </si>
  <si>
    <t>http://10.30.65.100:8087/dd721bbd12f9fba7a2e8/5875583448624485989</t>
  </si>
  <si>
    <t>http://10.30.65.100:8087/f3a9ca66c3222a7c7333/9085127641120746032</t>
  </si>
  <si>
    <t>http://10.30.65.100:8087/43f37b3c72789b26c269/728211622635289421</t>
  </si>
  <si>
    <t>http://10.30.65.100:8087/c6abfd64f4201d7e4431/712613034900031524</t>
  </si>
  <si>
    <t>http://10.30.65.100:8087/0d0c37c33e87d7d98e96/8246047917079514742</t>
  </si>
  <si>
    <t>http://10.30.65.100:8087/643559fa50beb9e0e0af/561418969307011179</t>
  </si>
  <si>
    <t>http://10.30.65.100:8087/5fac63636a278379da36/3884132226000845166</t>
  </si>
  <si>
    <t>http://10.30.65.100:8087/313a390c3f48d6168f59/1866452548499512255</t>
  </si>
  <si>
    <t>http://10.30.65.100:8087/fa56ca99c3dd2a8373cc/5380137678084720794</t>
  </si>
  <si>
    <t>http://10.30.65.100:8087/e3bbeeace6e80fb656f9/6520765421510744977</t>
  </si>
  <si>
    <t>http://10.30.65.100:8087/a79e93519a15734b2a04/1076895106752192623</t>
  </si>
  <si>
    <t>http://10.30.65.100:8087/f89089a68fe266bc3ff3/804252666203931220</t>
  </si>
  <si>
    <t>http://10.30.65.100:8087/228e5cb85afcb3a2eaed/6639249099721080770</t>
  </si>
  <si>
    <t>http://10.30.65.100:8087/57aae26476209f7ec631/6496200422254751241</t>
  </si>
  <si>
    <t>http://10.30.65.100:8087/ea6ac1a5c8e121bf78f0/7237031950636579180</t>
  </si>
  <si>
    <t>http://10.30.65.100:8087/309f2c8e24cacd9494db/657919274524296872</t>
  </si>
  <si>
    <t>http://10.30.65.100:8087/783965286d6c8432dd7d/3502784265211099781</t>
  </si>
  <si>
    <t>http://10.30.65.100:8087/e4be99719035796b2024/7849948189033254668</t>
  </si>
  <si>
    <t>http://10.30.65.100:8087/bb2ba53aad7e44201d6f/5342008342302443150</t>
  </si>
  <si>
    <t>http://10.30.65.100:8087/b734a825a061493f1070/6554990067216554457</t>
  </si>
  <si>
    <t>http://10.30.65.100:8087/e7d19b1e925a7b04224b/4960393075862472135</t>
  </si>
  <si>
    <t>http://10.30.65.100:8087/a9d1d61edf5a36046f4b/3198576190309979230</t>
  </si>
  <si>
    <t>http://10.30.65.100:8087/61451f8a16ceff90a6df/3510367430265311397</t>
  </si>
  <si>
    <t>http://10.30.65.100:8087/f97be96ae12e0870513f/1208477297854311545</t>
  </si>
  <si>
    <t>http://10.30.65.100:8087/7862697361378869d126/3237201181075619959</t>
  </si>
  <si>
    <t>http://10.30.65.100:8087/9c1d727a9c3e75602c2f/7937131590407954070</t>
  </si>
  <si>
    <t>http://10.30.65.100:8087/c392d82378679139c876/1519508999213395580</t>
  </si>
  <si>
    <t>http://10.30.65.100:8087/44bc580df84911174858/7137821134163910317</t>
  </si>
  <si>
    <t>http://10.30.65.100:8087/40bf31703834d16a8825/1383676119973905262</t>
  </si>
  <si>
    <t>http://10.30.65.100:8087/02451cf4bcb055ee0ca1/2924520942219804252</t>
  </si>
  <si>
    <t>http://10.30.65.100:8087/9928e9e7e0a309fd50b2/7647189335209826324</t>
  </si>
  <si>
    <t>http://10.30.65.100:8087/313e2e8f8ecb67953eda/5945271119649158453</t>
  </si>
  <si>
    <t>http://10.30.65.100:8087/0b0c009594d17d8f24c0/1556787233625871679</t>
  </si>
  <si>
    <t>http://10.30.65.100:8087/669e662fc66b2f35767a/3192378849739891543</t>
  </si>
  <si>
    <t>http://10.30.65.100:8087/6b92195d1019f947a008/4789395481835408615</t>
  </si>
  <si>
    <t>http://10.30.65.100:8087/587159c0f98410da4995/955606428565508765</t>
  </si>
  <si>
    <t>http://10.30.65.100:8087/f6a783688a2c63723a3d/5030882065928503889</t>
  </si>
  <si>
    <t>http://10.30.65.100:8087/15d66119685d8103d84c/3048821483595892791</t>
  </si>
  <si>
    <t>http://10.30.65.100:8087/1f8a68456101885fd110/8962916001255874503</t>
  </si>
  <si>
    <t>http://10.30.65.100:8087/5acc2c032547cc199556/5150769146813115285</t>
  </si>
  <si>
    <t>http://10.30.65.100:8087/5eee37213e65d73b8e74/322618837103444597</t>
  </si>
  <si>
    <t>http://10.30.65.100:8087/15167dd9749d9dc3c48c/2537107871589528117</t>
  </si>
  <si>
    <t>http://10.30.65.100:8087/8462efade6e90fb756f8/8595152041020748147</t>
  </si>
  <si>
    <t>http://10.30.65.100:8087/c63d7981e3c50a9b53d4/1781408148555338453</t>
  </si>
  <si>
    <t>http://10.30.65.100:8087/db4c78df969b7fc5268a/1264871435169787258</t>
  </si>
  <si>
    <t>http://10.30.65.100:8087/b9162a2bb06f5931007e/601493792227215925</t>
  </si>
  <si>
    <t>http://10.30.65.100:8087/c51160838ec767993ed6/7869115659227356279</t>
  </si>
  <si>
    <t>http://10.30.65.100:8087/7b19d2883cccd5928cdd/2062148178115132406</t>
  </si>
  <si>
    <t>http://10.30.65.100:8087/93e472769c32756c2c23/8936707862858795898</t>
  </si>
  <si>
    <t>http://10.30.65.100:8087/c65c5132ca7623287a67/4242481361155629627</t>
  </si>
  <si>
    <t>http://10.30.65.100:8087/d3117fdbeb9f02c15b8e/1536251229218063379</t>
  </si>
  <si>
    <t>http://10.30.65.100:8087/fd1e92d19b9572cb2b84/7396964598442602920</t>
  </si>
  <si>
    <t>http://10.30.65.100:8087/04876a48630c8a52d31d/4704198305332135010</t>
  </si>
  <si>
    <t>http://10.30.65.100:8087/579936563f12d64c8f03/1311919503972539061</t>
  </si>
  <si>
    <t>http://10.30.65.100:8087/999af955f011194f4000/5966940748280752924</t>
  </si>
  <si>
    <t>http://10.30.65.100:8087/6f890c460502ec5cb513/8437680182550635606</t>
  </si>
  <si>
    <t>http://10.30.65.100:8087/5ed63c19355ddc03854c/1352342769046299094</t>
  </si>
  <si>
    <t>http://10.30.65.100:8087/d421b1eeb8aa51f408bb/7151369303675745454</t>
  </si>
  <si>
    <t>http://10.30.65.100:8087/51ee3824ac60453e1c71/300090808797985656</t>
  </si>
  <si>
    <t>http://10.30.65.100:8087/94b9e8737c379569cc26/1991795103880320432</t>
  </si>
  <si>
    <t>http://10.30.65.100:8087/ad53ee997add9383cacc/5209225062943457598</t>
  </si>
  <si>
    <t>http://10.30.65.100:8087/182c8b421006f958a017/3499097838355351046</t>
  </si>
  <si>
    <t>http://10.30.65.100:8087/d94e8a841ec0f79eaed1/7710423902644429571</t>
  </si>
  <si>
    <t>http://10.30.65.100:8087/3e27d5494e0da753fe1c/5581769483082568634</t>
  </si>
  <si>
    <t>http://10.30.65.100:8087/447dedb779f390adc9e2/5564238697040031082</t>
  </si>
  <si>
    <t>http://10.30.65.100:8087/da0387cc8e8867d63e99/4657695258557539157</t>
  </si>
  <si>
    <t>http://10.30.65.100:8087/4e2d12e21ba6f2f8abb7/7912797777534006806</t>
  </si>
  <si>
    <t>http://10.30.65.100:8087/800b181f105bf905a04a/1943348660627483931</t>
  </si>
  <si>
    <t>http://10.30.65.100:8087/8eb9d176d832316c6823/3924658885865802596</t>
  </si>
  <si>
    <t>http://10.30.65.100:8087/62443c8b35cfdc9185de/204739529707185603</t>
  </si>
  <si>
    <t>http://10.30.65.100:8087/fdd3ac1ca5584c061549/2237161856267511210</t>
  </si>
  <si>
    <t>http://10.30.65.100:8087/a21af2d5fb9112cf4b80/7644668477357517306</t>
  </si>
  <si>
    <t>http://10.30.65.100:8087/533c00f309b7e0e9b9a6/7879008704710908154</t>
  </si>
  <si>
    <t>http://10.30.65.100:8087/320e60c1698580dbd994/3502241213374217405</t>
  </si>
  <si>
    <t>http://10.30.65.100:8087/e609b3c6ba8253dc0a93/8861106931589624906</t>
  </si>
  <si>
    <t>http://10.30.65.100:8087/cb139fdc96987fc62689/8182519527712680739</t>
  </si>
  <si>
    <t>http://10.30.65.100:8087/67a73068392cd072893d/3174573276271907958</t>
  </si>
  <si>
    <t>http://10.30.65.100:8087/d5447229e96d0033597c/797029166326478116</t>
  </si>
  <si>
    <t>http://10.30.65.100:8087/eb7a4817d3533a0d6342/6353589757805613788</t>
  </si>
  <si>
    <t>http://10.30.65.100:8087/7bb6d5db4e9fa7c1fe8e/6554934947538747949</t>
  </si>
  <si>
    <t>http://10.30.65.100:8087/d0007a6de12908775138/1364767980016576392</t>
  </si>
  <si>
    <t>http://10.30.65.100:8087/efeab88723c3ca9d93d2/1846041401314806238</t>
  </si>
  <si>
    <t>http://10.30.65.100:8087/a146f22b696f8031d97e/287957125457384614</t>
  </si>
  <si>
    <t>http://10.30.65.100:8087/4ed711ba8afe63a03aef/2679302387989666774</t>
  </si>
  <si>
    <t>http://10.30.65.100:8087/2270781de3590a075348/6825834858146582309</t>
  </si>
  <si>
    <t>http://10.30.65.100:8087/1f30e2067842911cc853/7873125262380070204</t>
  </si>
  <si>
    <t>http://10.30.65.100:8087/2329fe1f645b8d05d44a/8045284333731560176</t>
  </si>
  <si>
    <t>http://10.30.65.100:8087/17ba0b8a91ce789021df/2085099859950084018</t>
  </si>
  <si>
    <t>http://10.30.65.100:8087/515384651e21f77fae30/8128347415572497072</t>
  </si>
  <si>
    <t>http://10.30.65.100:8087/495f85691f2df673af3c/473604245533829748</t>
  </si>
  <si>
    <t>http://10.30.65.100:8087/7a9db5ab2fefc6b19ffe/5541766481684548884</t>
  </si>
  <si>
    <t>http://10.30.65.100:8087/a1d364e5fea117ff4eb0/4886379829616389260</t>
  </si>
  <si>
    <t>http://10.30.65.100:8087/61f62f39267dcf23966c/8484522779436795230</t>
  </si>
  <si>
    <t>http://10.30.65.100:8087/2cbd6d8b6bcf8291dbde/6189189850499164484</t>
  </si>
  <si>
    <t>http://10.30.65.100:8087/c4578a618c25657b3c34/8795720040839299460</t>
  </si>
  <si>
    <t>http://10.30.65.100:8087/60ec21232867c1399876/2516762270244074054</t>
  </si>
  <si>
    <t>http://10.30.65.100:8087/d65799619f25767b2f34/1832419614526566619</t>
  </si>
  <si>
    <t>http://10.30.65.100:8087/c73187fe8eba67e43eab/6273285963691775748</t>
  </si>
  <si>
    <t>http://10.30.65.100:8087/c13482fb8bbf62e13bae/1051680989835035141</t>
  </si>
  <si>
    <t>http://10.30.65.100:8087/6cb9d48cd2c83b9662d9/8861696772364775829</t>
  </si>
  <si>
    <t>http://10.30.65.100:8087/5ab4187b113ff861a12e/4780093563243703669</t>
  </si>
  <si>
    <t>http://10.30.65.100:8087/e93250075643bf1de652/1053394948317207273</t>
  </si>
  <si>
    <t>http://10.30.65.100:8087/8df9c836c172282c7163/97781033529919743</t>
  </si>
  <si>
    <t>http://10.30.65.100:8087/1cebbadebc9a55c40c8b/4687002793137324669</t>
  </si>
  <si>
    <t>http://10.30.65.100:8087/2c3468fb61bf88e1d1ae/2660495797242605433</t>
  </si>
  <si>
    <t>http://10.30.65.100:8087/274a807f863b6f65362a/6539262748924228911</t>
  </si>
  <si>
    <t>http://10.30.65.100:8087/406707a80eece7b2befd/7086529764379043720</t>
  </si>
  <si>
    <t>http://10.30.65.100:8087/ac97ea58e31c0a42530d/6390552744215312925</t>
  </si>
  <si>
    <t>http://10.30.65.100:8087/bcd605180c5ce502bc4d/3429388086243056547</t>
  </si>
  <si>
    <t>http://10.30.65.100:8087/50e6e828e16c0832517d/6986713114800652510</t>
  </si>
  <si>
    <t>http://10.30.65.100:8087/f1874a49430daa53f31c/5545586488085098334</t>
  </si>
  <si>
    <t>http://10.30.65.100:8087/31d98b1782536b0d3242/9146142635548345158</t>
  </si>
  <si>
    <t>http://10.30.65.100:8087/78024eb3eef707a95ee6/4092561948961675973</t>
  </si>
  <si>
    <t>http://10.30.65.100:8087/de7263bc6af883a6dae9/7201648854644674008</t>
  </si>
  <si>
    <t>http://10.30.65.100:8087/a73258075e43b71dee52/498526473183234662</t>
  </si>
  <si>
    <t>http://10.30.65.100:8087/b0dd0c130557ec09b546/4250617124016306312</t>
  </si>
  <si>
    <t>http://10.30.65.100:8087/a3e41c2a156efc30a57f/7607465471298272282</t>
  </si>
  <si>
    <t>http://10.30.65.100:8087/9f70624564018d5fd410/8154866607226286806</t>
  </si>
  <si>
    <t>http://10.30.65.100:8087/f15c4f9246d6af88f6c7/402782241273261292</t>
  </si>
  <si>
    <t>http://10.30.65.100:8087/b0de4aeb4cafa5f1fcbe/7405879481797294404</t>
  </si>
  <si>
    <t>http://10.30.65.100:8087/4b08fac6f3821adc4393/4735243180949738568</t>
  </si>
  <si>
    <t>http://10.30.65.100:8087/f644468a4fcea690ffdf/3962220253884989588</t>
  </si>
  <si>
    <t>http://10.30.65.100:8087/51fee230eb74022a5b65/4788674692219883118</t>
  </si>
  <si>
    <t>http://10.30.65.100:8087/3d86c6b3c0f729a970e6/7154949392290782076</t>
  </si>
  <si>
    <t>http://10.30.65.100:8087/474cf582fcc615984cd7/3266667333370351573</t>
  </si>
  <si>
    <t>http://10.30.65.100:8087/73aac664cf20267e7f31/9195491584953569833</t>
  </si>
  <si>
    <t>http://10.30.65.100:8087/8dc4390a304ed910805f/5726858557435510768</t>
  </si>
  <si>
    <t>http://10.30.65.100:8087/021ab5d4bc9055ce0c81/7646622932126658463</t>
  </si>
  <si>
    <t>http://10.30.65.100:8087/b657009909dde083b9cc/6350037904897970897</t>
  </si>
  <si>
    <t>http://10.30.65.100:8087/d81ce707ef43061d5f52/2094943920440359487</t>
  </si>
  <si>
    <t>http://10.30.65.100:8087/056a28632e27c7799e36/9176607680066914118</t>
  </si>
  <si>
    <t>http://10.30.65.100:8087/37f314271d63f43dad72/7931814621319313787</t>
  </si>
  <si>
    <t>http://10.30.65.100:8087/8182c62bcf6f26317f7e/3543831007249035776</t>
  </si>
  <si>
    <t>http://10.30.65.100:8087/2df2ee607a24937aca35/8366307495355335088</t>
  </si>
  <si>
    <t>http://10.30.65.100:8087/3d6a05339c7775292c66/2594093253228980206</t>
  </si>
  <si>
    <t>http://10.30.65.100:8087/ff0d92a94beda2b3fbfc/4485028999115072507</t>
  </si>
  <si>
    <t>http://10.30.65.100:8087/8c403f2ca4684d361479/9196404982201890292</t>
  </si>
  <si>
    <t>http://10.30.65.100:8087/e7563c513a15d34b8a04/443519615039550380</t>
  </si>
  <si>
    <t>http://10.30.65.100:8087/d7e3468fddcb34956dda/2145042553242856917</t>
  </si>
  <si>
    <t>http://10.30.65.100:8087/d78e3de2a6a64ff816b7/553057747328928907</t>
  </si>
  <si>
    <t>http://10.30.65.100:8087/a6b1b3061342fa1ca353/1014958356184995187</t>
  </si>
  <si>
    <t>http://10.30.65.100:8087/2b5e3f49a40d4d53141c/8682888809929926843</t>
  </si>
  <si>
    <t>http://10.30.65.100:8087/367601159a51730f2a40/786935307333087111</t>
  </si>
  <si>
    <t>http://10.30.65.100:8087/c1297da5e7e10ebf57f0/928738073705904093</t>
  </si>
  <si>
    <t>http://10.30.65.100:8087/ff9ddbfe40baa9e4f0ab/600341077522152928</t>
  </si>
  <si>
    <t>http://10.30.65.100:8087/a4860948000ce952b01d/90087979875962538</t>
  </si>
  <si>
    <t>http://10.30.65.100:8087/7ba46d6af62e1f70463f/4321696555759705349</t>
  </si>
  <si>
    <t>http://10.30.65.100:8087/b41b8c78173cfe62a72d/3299391621664656631</t>
  </si>
  <si>
    <t>http://10.30.65.100:8087/c120aadd3199d8c78188/4396098737104371824</t>
  </si>
  <si>
    <t>http://10.30.65.100:8087/3692516fca2b23757a3a/8086700128513225994</t>
  </si>
  <si>
    <t>http://10.30.65.100:8087/79d1c2ccc4882dd67499/6332584969165975919</t>
  </si>
  <si>
    <t>http://10.30.65.100:8087/3c658478823c6b62322d/3534004298389829161</t>
  </si>
  <si>
    <t>http://10.30.65.100:8087/c981be9cb8d8518608c9/6223549349622727388</t>
  </si>
  <si>
    <t>http://10.30.65.100:8087/a4add27ddb3932676b28/8170865811451520141</t>
  </si>
  <si>
    <t>http://10.30.65.100:8087/ce90a740ae04475a1e15/7150360710660572044</t>
  </si>
  <si>
    <t>http://10.30.65.100:8087/64da0c0a054eec10b55f/7347449451341739006</t>
  </si>
  <si>
    <t>http://10.30.65.100:8087/ace8fd38f47c1d22446d/7291567515694748450</t>
  </si>
  <si>
    <t>http://10.30.65.100:8087/ce50a580acc4459a1cd5/1315789993054619760</t>
  </si>
  <si>
    <t>http://10.30.65.100:8087/8cf9dc29d56d3c33657c/6375877463702640304</t>
  </si>
  <si>
    <t>http://10.30.65.100:8087/c6ffac2fa56b4c35157a/6112121094112449071</t>
  </si>
  <si>
    <t>http://10.30.65.100:8087/2bdf460f4f4ba615ff5a/4068935494362741572</t>
  </si>
  <si>
    <t>http://10.30.65.100:8087/66de0a0e034aea14b35b/2397611613239738886</t>
  </si>
  <si>
    <t>http://10.30.65.100:8087/a605c9d5c09129cf7080/755433330047806446</t>
  </si>
  <si>
    <t>http://10.30.65.100:8087/e3c58d1584516d0f3440/4135472808580946627</t>
  </si>
  <si>
    <t>http://10.30.65.100:8087/afcace1ac75e2e00774f/1405846866069042450</t>
  </si>
  <si>
    <t>http://10.30.65.100:8087/31643f55ab11424f1b00/6980011080611003956</t>
  </si>
  <si>
    <t>http://10.30.65.100:8087/7216d2d8db9c32c26b8d/8042140154945617663</t>
  </si>
  <si>
    <t>http://10.30.65.100:8087/dd607eae77ea9eb4c7fb/219323444788632137</t>
  </si>
  <si>
    <t>http://10.30.65.100:8087/69f6cb38c27c2b22726d/7774381335635905461</t>
  </si>
  <si>
    <t>http://10.30.65.100:8087/da127fdc76989fc6c689/7053112242234448700</t>
  </si>
  <si>
    <t>http://10.30.65.100:8087/4001e4cfed8b04d55d9a/7637811929817508870</t>
  </si>
  <si>
    <t>http://10.30.65.100:8087/11ea4480dec4379a6ed5/5333312648224823433</t>
  </si>
  <si>
    <t>http://10.30.65.100:8087/6d53cb9dc2d92b8772c8/259868214761843664</t>
  </si>
  <si>
    <t>http://10.30.65.100:8087/fbce62006b44821adb55/3087623138290988937</t>
  </si>
  <si>
    <t>http://10.30.65.100:8087/0fd2971c9e5877062e49/3113641403965190990</t>
  </si>
  <si>
    <t>http://10.30.65.100:8087/439855fbcebf27e17eae/3451438376598547050</t>
  </si>
  <si>
    <t>http://10.30.65.100:8087/481bd2d5db9132cf6b80/3542647115524204912</t>
  </si>
  <si>
    <t>http://10.30.65.100:8087/ce5b53955ad1b38feac0/507821637846658116</t>
  </si>
  <si>
    <t>http://10.30.65.100:8087/d7c34b0d4249ab17f258/1675246971646901666</t>
  </si>
  <si>
    <t>http://10.30.65.100:8087/c5f65a38537cba22e36d/2880848700748655354</t>
  </si>
  <si>
    <t>http://10.30.65.100:8087/4fd6d118d85c3102684d/7002595698066730509</t>
  </si>
  <si>
    <t>http://10.30.65.100:8087/64cff501fc45151b4c54/8109890759564983426</t>
  </si>
  <si>
    <t>http://10.30.65.100:8087/047994b79df374ad2de2/1938607785248850268</t>
  </si>
  <si>
    <t>http://10.30.65.100:8087/f454679a6ede8780decf/2203808319064160115</t>
  </si>
  <si>
    <t>http://10.30.65.100:8087/64e8f626ff62163c4f73/996804064228141843</t>
  </si>
  <si>
    <t>http://10.30.65.100:8087/1e7b8bb582f16baf32e0/620888027858723434</t>
  </si>
  <si>
    <t>http://10.30.65.100:8087/daaa4e644720ae7ef731/8342298903896032399</t>
  </si>
  <si>
    <t>http://10.30.65.100:8087/2cf4ba3ab37e5a20036f/1511042502339188896</t>
  </si>
  <si>
    <t>http://10.30.65.100:8087/000787c98e8d67d33e9c/353007876616365682</t>
  </si>
  <si>
    <t>http://10.30.65.100:8087/dca4b7c82c8cc5d29c9d/1259582055125749255</t>
  </si>
  <si>
    <t>http://10.30.65.100:8087/ec7839963ed2d78c8ec3/4306290453698509867</t>
  </si>
  <si>
    <t>http://10.30.65.100:8087/58ae7b4eea0a03545a1b/4968938711049895209</t>
  </si>
  <si>
    <t>http://10.30.65.100:8087/58e495e29da674f82db7/8148006056105826992</t>
  </si>
  <si>
    <t>http://10.30.65.100:8087/427d797b713f9861c12e/4337194396613934582</t>
  </si>
  <si>
    <t>http://10.30.65.100:8087/b6b4c05f511bb845e10a/7063741396235154214</t>
  </si>
  <si>
    <t>http://10.30.65.100:8087/09bd1a511d15f44bad04/834787781378307682</t>
  </si>
  <si>
    <t>http://10.30.65.100:8087/0e60088c0fc8e696bfd9/7099660962927189284</t>
  </si>
  <si>
    <t>http://10.30.65.100:8087/c4248d9084d46d8a34c5/2523622741958018273</t>
  </si>
  <si>
    <t>http://10.30.65.100:8087/fa57df83d6c73f9966d6/3330533756720940451</t>
  </si>
  <si>
    <t>http://10.30.65.100:8087/09051dc186856fdb3694/1035183687364966882</t>
  </si>
  <si>
    <t>http://10.30.65.100:8087/e07338913fd5d68b8fc4/7248276182104088725</t>
  </si>
  <si>
    <t>http://10.30.65.100:8087/e12d35e33ca7d5f98cb6/3386728264178924427</t>
  </si>
  <si>
    <t>http://10.30.65.100:8087/f9f72e39277dce23976c/6640015793486817024</t>
  </si>
  <si>
    <t>http://10.30.65.100:8087/58468e8887cc6e9237dd/8892213320578172558</t>
  </si>
  <si>
    <t>http://10.30.65.100:8087/63b6aa78a33c4a62132d/7246434366571146241</t>
  </si>
  <si>
    <t>http://10.30.65.100:8087/2b15e3dbea9f03c15a8e/9112035450547316016</t>
  </si>
  <si>
    <t>http://10.30.65.100:8087/37b31b3c1278fb26a269/2661119944025733017</t>
  </si>
  <si>
    <t>http://10.30.65.100:8087/5f3b70b479f090aec9e1/9070161114410526281</t>
  </si>
  <si>
    <t>http://10.30.65.100:8087/8f6ea1e1a8a541fb18b4/3743019687784058501</t>
  </si>
  <si>
    <t>http://10.30.65.100:8087/64cc45434c07a559fc16/5202309759571368746</t>
  </si>
  <si>
    <t>http://10.30.65.100:8087/d480f40ffd4b14154d5a/605972962621969545</t>
  </si>
  <si>
    <t>http://10.30.65.100:8087/703f53b05af4b3aaeae5/5722651062462089322</t>
  </si>
  <si>
    <t>http://10.30.65.100:8087/b37191fe98ba71e428ab/3649059039886548544</t>
  </si>
  <si>
    <t>http://10.30.65.100:8087/b07bf79af0de198040cf/7174875608385237559</t>
  </si>
  <si>
    <t>http://10.30.65.100:8087/34a97048770c9e52c71d/8809446616230287508</t>
  </si>
  <si>
    <t>http://10.30.65.100:8087/73164da344e7adb9f4f6/2824883125204635026</t>
  </si>
  <si>
    <t>http://10.30.65.100:8087/0ee43f513615df4b8604/1311025579289051674</t>
  </si>
  <si>
    <t>http://10.30.65.100:8087/4920f6d1f19518cb4184/1639025423233526783</t>
  </si>
  <si>
    <t>http://10.30.65.100:8087/384786b681f268ac31e3/4413873307657494415</t>
  </si>
  <si>
    <t>http://10.30.65.100:8087/5bce04620d26e478bd37/6972519393315176873</t>
  </si>
  <si>
    <t>http://10.30.65.100:8087/9fddc171c835216b7824/7963243395686257744</t>
  </si>
  <si>
    <t>http://10.30.65.100:8087/caa19b0d92497b172258/2187855468233036633</t>
  </si>
  <si>
    <t>http://10.30.65.100:8087/dcc28c6e852a6c74353b/3978619766695017808</t>
  </si>
  <si>
    <t>http://10.30.65.100:8087/b047e3ebeaaf03f15abe/8028711322716774192</t>
  </si>
  <si>
    <t>http://10.30.65.100:8087/69db3b773233db6d8222/3944581348282607936</t>
  </si>
  <si>
    <t>http://10.30.65.100:8087/b9ecd0894bcda293fbdc/1770162875708680154</t>
  </si>
  <si>
    <t>http://10.30.65.100:8087/307a251fbe5b57050e4a/4324359333727564211</t>
  </si>
  <si>
    <t>http://10.30.65.100:8087/9a36f7536c178549dc06/780008875621783679</t>
  </si>
  <si>
    <t>http://10.30.65.100:8087/55e34986d2c23b9c62d3/162738158251814352</t>
  </si>
  <si>
    <t>http://10.30.65.100:8087/c6d6d7b34cf7a5a9fce6/5792516023619092154</t>
  </si>
  <si>
    <t>http://10.30.65.100:8087/e043e5267e62973cce73/317583822897818192</t>
  </si>
  <si>
    <t>http://10.30.65.100:8087/b9c1b8a423e0cabe93f1/5204348939664730844</t>
  </si>
  <si>
    <t>http://10.30.65.100:8087/844f882a136efa30a37f/1840976852837954190</t>
  </si>
  <si>
    <t>http://10.30.65.100:8087/94169d730637ef69b626/4340921118816001978</t>
  </si>
  <si>
    <t>http://10.30.65.100:8087/d78ee3eb78af91f1c8be/3368286365862029731</t>
  </si>
  <si>
    <t>http://10.30.65.100:8087/38e6098392c77b9922d6/2918654047898072279</t>
  </si>
  <si>
    <t>http://10.30.65.100:8087/d57e11b018f4f1aaa8e5/3841153759730178934</t>
  </si>
  <si>
    <t>http://10.30.65.100:8087/d6a176c4ed8004de5d91/4488019854475793714</t>
  </si>
  <si>
    <t>http://10.30.65.100:8087/6c48c82d5369ba37e378/5140534799089938557</t>
  </si>
  <si>
    <t>http://10.30.65.100:8087/e7534a36d172382c6163/6126031583254789241</t>
  </si>
  <si>
    <t>http://10.30.65.100:8087/487fe11a7a5e9300ca4f/1448334808133164462</t>
  </si>
  <si>
    <t>http://10.30.65.100:8087/d51585701e34f76aae25/3344213781774029883</t>
  </si>
  <si>
    <t>http://10.30.65.100:8087/c67682131957f009a946/8744375528042192265</t>
  </si>
  <si>
    <t>http://10.30.65.100:8087/748336e6ada244fc1db3/7915875165475776444</t>
  </si>
  <si>
    <t>http://10.30.65.100:8087/0bef478adcce35906cdf/320699736083898823</t>
  </si>
  <si>
    <t>http://10.30.65.100:8087/caed39473003d95d8012/6866878270707999339</t>
  </si>
  <si>
    <t>http://10.30.65.100:8087/d4a326092f4dc6139f5c/6588657108440494496</t>
  </si>
  <si>
    <t>http://10.30.65.100:8087/3affc655cf11264f7f00/2992187235348479864</t>
  </si>
  <si>
    <t>http://10.30.65.100:8087/585da7f7aeb347ed1ea2/7436533896419930105</t>
  </si>
  <si>
    <t>http://10.30.65.100:8087/7fdc81768832616c3823/734961203727785275</t>
  </si>
  <si>
    <t>http://10.30.65.100:8087/6a7a9ed097947eca2785/7960213386172118773</t>
  </si>
  <si>
    <t>http://10.30.65.100:8087/39ad6c0165458c1bd554/2282521568084579589</t>
  </si>
  <si>
    <t>http://10.30.65.100:8087/009954355d71b42fed60/6234423895877010638</t>
  </si>
  <si>
    <t>http://10.30.65.100:8087/250672aa7bee92b0cbff/4152811667636491855</t>
  </si>
  <si>
    <t>http://10.30.65.100:8087/577201de089ae1c4b88b/4196779778695015863</t>
  </si>
  <si>
    <t>http://10.30.65.100:8087/1e4c57e05ea4b7faeeb5/413324871948192729</t>
  </si>
  <si>
    <t>http://10.30.65.100:8087/76343e9837dcde8287cd/7024883713935577167</t>
  </si>
  <si>
    <t>http://10.30.65.100:8087/2d6666ca6f8e86d0df9f/5965608199456033856</t>
  </si>
  <si>
    <t>http://10.30.65.100:8087/01974b3b427fab21f26e/1968295176538392527</t>
  </si>
  <si>
    <t>http://10.30.65.100:8087/084945e54ca1a5fffcb0/8974267727890074102</t>
  </si>
  <si>
    <t>http://10.30.65.100:8087/bd74f1d8f89c11c2488d/1977837547282608825</t>
  </si>
  <si>
    <t>http://10.30.65.100:8087/fed7b17bb83f5161082e/208236359775156783</t>
  </si>
  <si>
    <t>http://10.30.65.100:8087/c49ae04ee90a0054591b/1315871570423295950</t>
  </si>
  <si>
    <t>http://10.30.65.100:8087/a23b85ef8cab65f53cba/8631742333680375172</t>
  </si>
  <si>
    <t>http://10.30.65.100:8087/479561416805815bd814/2237866118337250315</t>
  </si>
  <si>
    <t>http://10.30.65.100:8087/63c37a1773539a0dc342/833995547889231127</t>
  </si>
  <si>
    <t>http://10.30.65.100:8087/a6a7be73b7375e690726/6106142076450614345</t>
  </si>
  <si>
    <t>http://10.30.65.100:8087/e2ea32fba6bf4fe116ae/6703442267509116214</t>
  </si>
  <si>
    <t>http://10.30.65.100:8087/f2469d720936e068b927/4163004941641766123</t>
  </si>
  <si>
    <t>http://10.30.65.100:8087/0107acc73983d0dd8992/5505061795855634803</t>
  </si>
  <si>
    <t>http://10.30.65.100:8087/c2c8461fd35b3a05634a/4893446019455936595</t>
  </si>
  <si>
    <t>http://10.30.65.100:8087/dc352284b7c05e9e07d1/640634451869759235</t>
  </si>
  <si>
    <t>http://10.30.65.100:8087/355b899a1cdef580accf/6486578258148061736</t>
  </si>
  <si>
    <t>http://10.30.65.100:8087/2250129e1bdaf284abcb/5474706278189973775</t>
  </si>
  <si>
    <t>http://10.30.65.100:8087/2bfd06330f77e629bf66/3612859796018094180</t>
  </si>
  <si>
    <t>http://10.30.65.100:8087/406c6ea267e68eb8d7f7/840577360539629829</t>
  </si>
  <si>
    <t>http://10.30.65.100:8087/ca11e8dfe19b08c5518a/3179829655178484229</t>
  </si>
  <si>
    <t>http://10.30.65.100:8087/07ed613366778f29d666/6825198754855803136</t>
  </si>
  <si>
    <t>http://10.30.65.100:8087/0c322bee2caac5f49cbb/2082744589196756462</t>
  </si>
  <si>
    <t>http://10.30.65.100:8087/121834c43380dade8391/3139130057636910229</t>
  </si>
  <si>
    <t>http://10.30.65.100:8087/cbebeb37ec73052d5c62/5383214131832806125</t>
  </si>
  <si>
    <t>http://10.30.65.100:8087/a941869d81d9688731c8/7647836893312398589</t>
  </si>
  <si>
    <t>http://10.30.65.100:8087/8ddfa303a4474d191456/2434109855704153524</t>
  </si>
  <si>
    <t>http://10.30.65.100:8087/4ba478a070e499bac0f5/7260737717065895409</t>
  </si>
  <si>
    <t>http://10.30.65.100:8087/7ea893ac9be872b62bf9/1930505844738782563</t>
  </si>
  <si>
    <t>http://10.30.65.100:8087/5298bd9cb5d85c8605c9/7481485392430697310</t>
  </si>
  <si>
    <t>http://10.30.65.100:8087/da693a6d3229db778238/6825142382357688264</t>
  </si>
  <si>
    <t>http://10.30.65.100:8087/d2c733c33b87d2d98b96/4968103933089425145</t>
  </si>
  <si>
    <t>http://10.30.65.100:8087/2c8fcf8bc7cf2e9177de/7419123234414476980</t>
  </si>
  <si>
    <t>http://10.30.65.100:8087/84a460a068e481bad8f5/716037720440919735</t>
  </si>
  <si>
    <t>http://10.30.65.100:8087/a50a2d8224c6cd9894d7/7383375022953416521</t>
  </si>
  <si>
    <t>http://10.30.65.100:8087/e10847d94e9da7c3fe8c/4606408467498260597</t>
  </si>
  <si>
    <t>http://10.30.65.100:8087/e81a71cb788f91d1c89e/7257518800639754393</t>
  </si>
  <si>
    <t>http://10.30.65.100:8087/ab50308139c5d09b89d4/3642720733742287735</t>
  </si>
  <si>
    <t>http://10.30.65.100:8087/a5093fd8369cdfc2868d/4975307540652261202</t>
  </si>
  <si>
    <t>http://10.30.65.100:8087/2a3e0df004b4edeab4a5/6878659965265828754</t>
  </si>
  <si>
    <t>http://10.30.65.100:8087/48fc6e3267768e28d767/5686348487281887683</t>
  </si>
  <si>
    <t>http://10.30.65.100:8087/eecef700fe44171a4e55/7315639764170350749</t>
  </si>
  <si>
    <t>http://10.30.65.100:8087/aac0b20ebb4a52140b5b/6419337326410068927</t>
  </si>
  <si>
    <t>http://10.30.65.100:8087/924c898280c6699830d7/7372480499625173072</t>
  </si>
  <si>
    <t>http://10.30.65.100:8087/2a5194e99dad74f32dbc/8737099116559664353</t>
  </si>
  <si>
    <t>http://10.30.65.100:8087/1ddfac67a5234c7d1532/6938433063686037381</t>
  </si>
  <si>
    <t>http://10.30.65.100:8087/8d3dde84d7c03e9e67d1/4939316694879150215</t>
  </si>
  <si>
    <t>http://10.30.65.100:8087/5af5ea4de3090a575318/6413638899506660027</t>
  </si>
  <si>
    <t>http://10.30.65.100:8087/438cf034f970102e4961/4355685964285690604</t>
  </si>
  <si>
    <t>http://10.30.65.100:8087/eba4591c5058b906e049/7337345241684059555</t>
  </si>
  <si>
    <t>http://10.30.65.100:8087/24a96c2a6b6e8230db7f/2343021378355088772</t>
  </si>
  <si>
    <t>http://10.30.65.100:8087/837f929c04d8ed86b4c9/2283821195392994790</t>
  </si>
  <si>
    <t>http://10.30.65.100:8087/12c2d32e456aac34f57b/3373609461714573726</t>
  </si>
  <si>
    <t>http://10.30.65.100:8087/d42cdf95d6d13f8f66c0/2612722903935672214</t>
  </si>
  <si>
    <t>http://10.30.65.100:8087/51da484b4f0fa651ff1e/725135708096236874</t>
  </si>
  <si>
    <t>http://10.30.65.100:8087/e765f78661c2889cd1d3/3850201954825131870</t>
  </si>
  <si>
    <t>http://10.30.65.100:8087/5936249d2dd9c4879dc8/1536640849284056535</t>
  </si>
  <si>
    <t>http://10.30.65.100:8087/db51aa44a2004b5e1211/4362450729695807409</t>
  </si>
  <si>
    <t>http://10.30.65.100:8087/12c2a7083c4cd5128c5d/183926092266564608</t>
  </si>
  <si>
    <t>http://10.30.65.100:8087/336686bd78f991a7c8e8/519929460958627217</t>
  </si>
  <si>
    <t>http://10.30.65.100:8087/262674e18aa563fb3ab4/7811594453893669818</t>
  </si>
  <si>
    <t>http://10.30.65.100:8087/064e9c8407c0ee9eb7d1/1617505522848240785</t>
  </si>
  <si>
    <t>http://10.30.65.100:8087/7b7d9ce89bac72f22bbd/1752274281015189300</t>
  </si>
  <si>
    <t>http://10.30.65.100:8087/b1eb577e503ab964e02b/3915922886943321287</t>
  </si>
  <si>
    <t>http://10.30.65.100:8087/6de688738f3766693f26/7673545865349844120</t>
  </si>
  <si>
    <t>http://10.30.65.100:8087/def73a623d26d4788d37/1521898926602939504</t>
  </si>
  <si>
    <t>http://10.30.65.100:8087/c8df2b4a2c0ec5509c1f/4734067259804773842</t>
  </si>
  <si>
    <t>http://10.30.65.100:8087/16b1f424f3601a3e4371/3556355373878715285</t>
  </si>
  <si>
    <t>http://10.30.65.100:8087/f0cf115a161eff40a60f/2148199675903914307</t>
  </si>
  <si>
    <t>http://10.30.65.100:8087/5c4a68df6f9b86c5df8a/8133533388744022997</t>
  </si>
  <si>
    <t>http://10.30.65.100:8087/d802eb97ecd3058d5cc2/4850542739469837232</t>
  </si>
  <si>
    <t>http://10.30.65.100:8087/8c59beccb98850d60999/404806385677405150</t>
  </si>
  <si>
    <t>http://10.30.65.100:8087/b7027f9678d2918cc8c3/2383042820351644034</t>
  </si>
  <si>
    <t>http://10.30.65.100:8087/561b920d0849e117b858/3208147001494435612</t>
  </si>
  <si>
    <t>http://10.30.65.100:8087/d40ae980e0c4099a50d5/720237099867542084</t>
  </si>
  <si>
    <t>http://10.30.65.100:8087/36bc1f8917cdfe93a7dc/8646360566386259756</t>
  </si>
  <si>
    <t>http://10.30.65.100:8087/0ca1aef336b7dfe986a6/3267148097050856967</t>
  </si>
  <si>
    <t>http://10.30.65.100:8087/4709981f025beb05b24a/6884960595963538869</t>
  </si>
  <si>
    <t>http://10.30.65.100:8087/0d0aeedbe79f0ec1578e/3863265098464955634</t>
  </si>
  <si>
    <t>http://10.30.65.100:8087/b77c55ad5ce9b5b7ecf8/2706423363625812991</t>
  </si>
  <si>
    <t>http://10.30.65.100:8087/1205f7d4fe9017ce4e81/2371469459737199087</t>
  </si>
  <si>
    <t>http://10.30.65.100:8087/730597d49e9077ce2e81/6919099778551811532</t>
  </si>
  <si>
    <t>http://10.30.65.100:8087/a64f9cbf09fbe0a5b9ea/5996965103783861280</t>
  </si>
  <si>
    <t>http://10.30.65.100:8087/4040e1cde88901d75898/7203270544390763987</t>
  </si>
  <si>
    <t>http://10.30.65.100:8087/cfeb62666b22827cdb33/6477423851924931056</t>
  </si>
  <si>
    <t>http://10.30.65.100:8087/1422b8afb1eb58b501fa/4147463580203387210</t>
  </si>
  <si>
    <t>http://10.30.65.100:8087/35e19a6c93287a762339/8023387474289906911</t>
  </si>
  <si>
    <t>http://10.30.65.100:8087/6105cf88c6cc2f9276dd/8552008644526467497</t>
  </si>
  <si>
    <t>http://10.30.65.100:8087/441b2a7f2d3bc4659d2a/3018198714646707561</t>
  </si>
  <si>
    <t>http://10.30.65.100:8087/f0494fc44680afdef691/736332502882156625</t>
  </si>
  <si>
    <t>http://10.30.65.100:8087/8b6235ef3cabd5f58cba/6860330145383205206</t>
  </si>
  <si>
    <t>http://10.30.65.100:8087/39f68d7b843f6d61342e/8433736962910186959</t>
  </si>
  <si>
    <t>http://10.30.65.100:8087/ce427fcf768b9fd5c69a/7683355474716497678</t>
  </si>
  <si>
    <t>http://10.30.65.100:8087/4e0af987f0c3199d40d2/5411690369217738417</t>
  </si>
  <si>
    <t>http://10.30.65.100:8087/eec1584c5108b856e119/5337739145572197337</t>
  </si>
  <si>
    <t>http://10.30.65.100:8087/f125b141b6055f5b0614/2203188248423131036</t>
  </si>
  <si>
    <t>http://10.30.65.100:8087/b380030d0a49e317ba58/6133308759819394819</t>
  </si>
  <si>
    <t>http://10.30.65.100:8087/36199f9496d07f8e26c1/542649466624563024</t>
  </si>
  <si>
    <t>http://10.30.65.100:8087/addb1e561712fe4ca703/3489384614257558814</t>
  </si>
  <si>
    <t>http://10.30.65.100:8087/383390be99fa70a429eb/1477081125016107975</t>
  </si>
  <si>
    <t>http://10.30.65.100:8087/afc4e7a0e0e409ba50f5/6502729675141382149</t>
  </si>
  <si>
    <t>http://10.30.65.100:8087/d03d62b06bf482aadbe5/6943484210801999056</t>
  </si>
  <si>
    <t>http://10.30.65.100:8087/e380320ca94840161959/494601282800963610</t>
  </si>
  <si>
    <t>http://10.30.65.100:8087/24f1e382e4c60d9854d7/2289172810059444525</t>
  </si>
  <si>
    <t>http://10.30.65.100:8087/3278564ac20e2b50721f/4998733435448154759</t>
  </si>
  <si>
    <t>http://10.30.65.100:8087/b872af443b00d25e8b11/4464569114930350239</t>
  </si>
  <si>
    <t>http://10.30.65.100:8087/bd17de214a65a33bfa74/6162020577434729160</t>
  </si>
  <si>
    <t>http://10.30.65.100:8087/cb9ea3a837ecdeb287fd/6600471479937459521</t>
  </si>
  <si>
    <t>http://10.30.65.100:8087/8bcacbfe5fbab6e4efab/1127890656382764075</t>
  </si>
  <si>
    <t>http://10.30.65.100:8087/6afb0a450301ea5fb310/2447538109991627926</t>
  </si>
  <si>
    <t>http://10.30.65.100:8087/827de1c3e88701d95896/6408261010982010453</t>
  </si>
  <si>
    <t>http://10.30.65.100:8087/3c635edd5799bec7e788/1916399910815660375</t>
  </si>
  <si>
    <t>http://10.30.65.100:8087/c004a5baacfe45a01cef/6487746400548559671</t>
  </si>
  <si>
    <t>http://10.30.65.100:8087/206140eb49afa0f1f9be/6991014527516669842</t>
  </si>
  <si>
    <t>http://10.30.65.100:8087/7f6bfe1cf95810064949/5052018410522364123</t>
  </si>
  <si>
    <t>http://10.30.65.100:8087/4ef5ce82c9c6209879d7/3123681888536436391</t>
  </si>
  <si>
    <t>http://10.30.65.100:8087/a88ecb04c2402b1e7251/278950198726909809</t>
  </si>
  <si>
    <t>http://10.30.65.100:8087/ffeb9d6194257d7b2434/7366649006673595028</t>
  </si>
  <si>
    <t>http://10.30.65.100:8087/c84aadc0a4844dda1495/2859239092639508191</t>
  </si>
  <si>
    <t>http://10.30.65.100:8087/11cb6cc164858ddbd494/7410870645640229208</t>
  </si>
  <si>
    <t>http://10.30.65.100:8087/3ece518356c7bf99e6d6/8024739285086532848</t>
  </si>
  <si>
    <t>http://10.30.65.100:8087/d9c80d469902705c2913/347556125684013006</t>
  </si>
  <si>
    <t>http://10.30.65.100:8087/b6019f42980671582817/1125989814538167042</t>
  </si>
  <si>
    <t>http://10.30.65.100:8087/cbe3fca1fbe512bb4bf4/7721178354212077291</t>
  </si>
  <si>
    <t>http://10.30.65.100:8087/295a0b180c5ce502bc4d/4121492758488254425</t>
  </si>
  <si>
    <t>http://10.30.65.100:8087/f6319f73983771692826/7445979126085363104</t>
  </si>
  <si>
    <t>http://10.30.65.100:8087/6fdac47e1f3af664af2b/1354831964898336420</t>
  </si>
  <si>
    <t>http://10.30.65.100:8087/31db3f9a38ded18088cf/2669575783151649086</t>
  </si>
  <si>
    <t>http://10.30.65.100:8087/f8efa5aea2ea4bb412fb/1017579610082575588</t>
  </si>
  <si>
    <t>http://10.30.65.100:8087/4815fb55fc11154f4c00/1811755986084990768</t>
  </si>
  <si>
    <t>http://10.30.65.100:8087/ed2c686c6f288676df39/2007099710718172002</t>
  </si>
  <si>
    <t>http://10.30.65.100:8087/6f00eb40ec04055a5c15/4835782247926525942</t>
  </si>
  <si>
    <t>http://10.30.65.100:8087/440088408f04665a3f15/6144958827925563238</t>
  </si>
  <si>
    <t>http://10.30.65.100:8087/45e28ea289e660b839f7/3378221901004487626</t>
  </si>
  <si>
    <t>http://10.30.65.100:8087/29733f353871d12f8860/6937887550922274552</t>
  </si>
  <si>
    <t>http://10.30.65.100:8087/16ce048803ccea92b3dd/3751589913690027802</t>
  </si>
  <si>
    <t>http://10.30.65.100:8087/c524c262c5262c787537/4401536824346103145</t>
  </si>
  <si>
    <t>http://10.30.65.100:8087/21a1346f3d2bd4758d3a/821875655766099077</t>
  </si>
  <si>
    <t>http://10.30.65.100:8087/fbca2d902ad4c38a9ac5/4042693568202289515</t>
  </si>
  <si>
    <t>http://10.30.65.100:8087/98eb8c2585616c3f3570/2429313367112116877</t>
  </si>
  <si>
    <t>http://10.30.65.100:8087/08ee1f201664ff3aa675/1829202039841213093</t>
  </si>
  <si>
    <t>http://10.30.65.100:8087/fd4feb81e2c50b9b52d4/6701772648342055647</t>
  </si>
  <si>
    <t>http://10.30.65.100:8087/cf49c687cfc3269d7fd2/7062784512593905714</t>
  </si>
  <si>
    <t>http://10.30.65.100:8087/f278fab6f3f21aac43e3/4396317048165542279</t>
  </si>
  <si>
    <t>http://10.30.65.100:8087/1e7f15b11cf5f5abace4/1696868515738746029</t>
  </si>
  <si>
    <t>http://10.30.65.100:8087/41124bdc4298abc6f289/3998243218516559366</t>
  </si>
  <si>
    <t>http://10.30.65.100:8087/9d7890b699f270ac29e3/2703858074915464779</t>
  </si>
  <si>
    <t>http://10.30.65.100:8087/4c8c94d693927acc2383/233648207937377623</t>
  </si>
  <si>
    <t>http://10.30.65.100:8087/5d5d519358d7b189e8c6/567348483290983760</t>
  </si>
  <si>
    <t>http://10.30.65.100:8087/49cf46014f45a61bff54/8225533391646753375</t>
  </si>
  <si>
    <t>http://10.30.65.100:8087/cecbc005c941201f7950/3801322006006708468</t>
  </si>
  <si>
    <t>http://10.30.65.100:8087/92ac93629a2673782a37/4879363134774814856</t>
  </si>
  <si>
    <t>http://10.30.65.100:8087/cbfdcb33c2772b297266/8452131826639841686</t>
  </si>
  <si>
    <t>http://10.30.65.100:8087/6d656eab67ef8eb1d7fe/5656986487955264358</t>
  </si>
  <si>
    <t>http://10.30.65.100:8087/61cfd0b74bf3a2adfbe2/5832352503008659940</t>
  </si>
  <si>
    <t>http://10.30.65.100:8087/431c297bbd3f54610d2e/3609889601356384463</t>
  </si>
  <si>
    <t>http://10.30.65.100:8087/3640a3273763de3d8772/8898596599172102043</t>
  </si>
  <si>
    <t>http://10.30.65.100:8087/87e6e38177c59e9bc7d4/1972119503157788340</t>
  </si>
  <si>
    <t>http://10.30.65.100:8087/ccf6c69152d5bb8be2c4/2623302747034195271</t>
  </si>
  <si>
    <t>http://10.30.65.100:8087/e31b937c0738ee66b729/6779909432759303367</t>
  </si>
  <si>
    <t>http://10.30.65.100:8087/8d0c8c6b182ff171a83e/2086092157008992483</t>
  </si>
  <si>
    <t>http://10.30.65.100:8087/f60d8ec387876ed93796/8307645197854965945</t>
  </si>
  <si>
    <t>http://10.30.65.100:8087/71d76cb0f8f411aa48e5/1337559012973739821</t>
  </si>
  <si>
    <t>http://10.30.65.100:8087/c8ca71b2eaf603a85ae7/1765086850613589308</t>
  </si>
  <si>
    <t>http://10.30.65.100:8087/de6c6314f850110e4841/1044223791697339021</t>
  </si>
  <si>
    <t>http://10.30.65.100:8087/5e86fefe65ba8ce4d5ab/5613269711493979089</t>
  </si>
  <si>
    <t>http://10.30.65.100:8087/dac477bcecf805a65ce9/6335193997057070871</t>
  </si>
  <si>
    <t>http://10.30.65.100:8087/b7ea129289d6608839c7/4151386846641437276</t>
  </si>
  <si>
    <t>http://10.30.65.100:8087/e9bd40c5db8132df6b90/325987806114777794</t>
  </si>
  <si>
    <t>http://10.30.65.100:8087/782d2c55b7115e4f0700/3620405983402041148</t>
  </si>
  <si>
    <t>http://10.30.65.100:8087/c0c4b30aba4e53100a5f/6493222237340009089</t>
  </si>
  <si>
    <t>http://10.30.65.100:8087/b824caeac3ae2af073bf/2935895960079949647</t>
  </si>
  <si>
    <t>http://10.30.65.100:8087/e7e3922d9b6972372b78/4639426034748917008</t>
  </si>
  <si>
    <t>http://10.30.65.100:8087/af61dbafd2eb3bb562fa/544889695881650483</t>
  </si>
  <si>
    <t>http://10.30.65.100:8087/7d820a4c0308ea56b319/8437676123164722768</t>
  </si>
  <si>
    <t>http://10.30.65.100:8087/7083194d1009f957a018/5812154812436342043</t>
  </si>
  <si>
    <t>http://10.30.65.100:8087/2dd5451b4c5fa501fc4e/1018395099008129369</t>
  </si>
  <si>
    <t>http://10.30.65.100:8087/988ef340fa04135a4a15/4060868981660604925</t>
  </si>
  <si>
    <t>http://10.30.65.100:8087/e944838a8ace63903adf/1265870985971920928</t>
  </si>
  <si>
    <t>http://10.30.65.100:8087/4b0d26c32f87c6d99f96/3480204489959782328</t>
  </si>
  <si>
    <t>http://10.30.65.100:8087/718b01f49ab073ee2aa1/5743222476616467472</t>
  </si>
  <si>
    <t>http://10.30.65.100:8087/9f97f059f91d1043490c/9026680331627949897</t>
  </si>
  <si>
    <t>http://10.30.65.100:8087/8024cc5b571fbe41e70e/5605578018738567029</t>
  </si>
  <si>
    <t>http://10.30.65.100:8087/738039ffa2bb4be512aa/6924725352668998205</t>
  </si>
  <si>
    <t>http://10.30.65.100:8087/8953c02c5b68b236eb79/5663943743905257290</t>
  </si>
  <si>
    <t>http://10.30.65.100:8087/fd519e9f97db7e8527ca/7571360519164009444</t>
  </si>
  <si>
    <t>http://10.30.65.100:8087/f0c992079b43721d2b52/2652407840985039459</t>
  </si>
  <si>
    <t>http://10.30.65.100:8087/c930774fec0b05555c1a/7156017652221467752</t>
  </si>
  <si>
    <t>http://10.30.65.100:8087/e8b45acbc18f28d1719e/1925835402963825242</t>
  </si>
  <si>
    <t>http://10.30.65.100:8087/eb0b4874d3303a6e6321/6033324711161802618</t>
  </si>
  <si>
    <t>http://10.30.65.100:8087/d6da7ca5e7e10ebf57f0/8203761613344090916</t>
  </si>
  <si>
    <t>http://10.30.65.100:8087/adfe00819bc5729b2bd4/9164092970178989262</t>
  </si>
  <si>
    <t>http://10.30.65.100:8087/11b0cb175153b80de142/1176036281420352314</t>
  </si>
  <si>
    <t>http://10.30.65.100:8087/a77e2e01b5455c1b0554/3789645783493955336</t>
  </si>
  <si>
    <t>http://10.30.65.100:8087/abc425bbbeff57a10eee/2179554538131186598</t>
  </si>
  <si>
    <t>http://10.30.65.100:8087/e8a26addf19918c74188/2291158973103964341</t>
  </si>
  <si>
    <t>http://10.30.65.100:8087/e21695a60ee2e7bcbef3/2921111884841962972</t>
  </si>
  <si>
    <t>http://10.30.65.100:8087/6f06ae953ad1d38f8ac0/722214384414969881</t>
  </si>
  <si>
    <t>http://10.30.65.100:8087/f9c31fbd84f96da734e8/2969526248392191918</t>
  </si>
  <si>
    <t>http://10.30.65.100:8087/22a6c0d85b9cb2c2eb8d/4428173851016871962</t>
  </si>
  <si>
    <t>http://10.30.65.100:8087/293dadbb37ffdea187ee/5897101984760680177</t>
  </si>
  <si>
    <t>http://10.30.65.100:8087/bad7d8674323aa7df332/384909471915732585</t>
  </si>
  <si>
    <t>http://10.30.65.100:8087/cf773109aa4d43131a5c/6399343849279763367</t>
  </si>
  <si>
    <t>http://10.30.65.100:8087/7f072ec9278dced3979c/3455744009609605092</t>
  </si>
  <si>
    <t>http://10.30.65.100:8087/22ee92b795f37cad25e2/1349198695204028748</t>
  </si>
  <si>
    <t>http://10.30.65.100:8087/ce8a3ff4a4b04dee14a1/8104291757477598616</t>
  </si>
  <si>
    <t>http://10.30.65.100:8087/f59703e998ad71f328bc/6520405682531786290</t>
  </si>
  <si>
    <t>http://10.30.65.100:8087/da51182f836b6a35337a/4648439077209665781</t>
  </si>
  <si>
    <t>http://10.30.65.100:8087/cac3e8be73fa9aa4c3eb/1767473678389151141</t>
  </si>
  <si>
    <t>http://10.30.65.100:8087/57536d2ef66a1f34467b/900087855217172756</t>
  </si>
  <si>
    <t>http://10.30.65.100:8087/4b416d3cf6781f264669/8858361371548282008</t>
  </si>
  <si>
    <t>http://10.30.65.100:8087/b69be055e911004f5900/5939803061701887086</t>
  </si>
  <si>
    <t>http://10.30.65.100:8087/e755020c0548ec16b559/7169640877035144560</t>
  </si>
  <si>
    <t>http://10.30.65.100:8087/57a17adce19808c65189/4281911447747868009</t>
  </si>
  <si>
    <t>http://10.30.65.100:8087/5d24706ceb2802765b39/7386693541876147204</t>
  </si>
  <si>
    <t>http://10.30.65.100:8087/2f2af373f4371d694426/2769056877457955561</t>
  </si>
  <si>
    <t>http://10.30.65.100:8087/319de8c4ef8006de5f91/8393805019914693145</t>
  </si>
  <si>
    <t>http://10.30.65.100:8087/224fd8ac4ce8a5b6fcf9/3549239127415671700</t>
  </si>
  <si>
    <t>http://10.30.65.100:8087/79f6bbafbceb55b50cfa/4903185789621350819</t>
  </si>
  <si>
    <t>http://10.30.65.100:8087/0dd5378c30c8d99680d9/8567564597247691739</t>
  </si>
  <si>
    <t>http://10.30.65.100:8087/0591c7725336ba68e327/6721941740937346661</t>
  </si>
  <si>
    <t>http://10.30.65.100:8087/4a11636cf82811764839/963595796682963392</t>
  </si>
  <si>
    <t>http://10.30.65.100:8087/d4899e4797037e5d2712/6524310282733844885</t>
  </si>
  <si>
    <t>http://10.30.65.100:8087/167b03220466ed38b477/287328134531174844</t>
  </si>
  <si>
    <t>http://10.30.65.100:8087/0f7f42b14bf5a2abfbe4/7427091374736944988</t>
  </si>
  <si>
    <t>http://10.30.65.100:8087/e0be95e792a37bfd22b2/2886310673109193368</t>
  </si>
  <si>
    <t>http://10.30.65.100:8087/d6f19a3f937b7a25236a/3570401899276549262</t>
  </si>
  <si>
    <t>http://10.30.65.100:8087/e476abb8a2fc4ba212ed/1011116064052963257</t>
  </si>
  <si>
    <t>http://10.30.65.100:8087/bee7f029f96d1033497c/8938580839951016960</t>
  </si>
  <si>
    <t>http://10.30.65.100:8087/4a77069a0fdee680bfcf/5728058246866681828</t>
  </si>
  <si>
    <t>http://10.30.65.100:8087/660727c92e8dc7d39e9c/4537680512253563219</t>
  </si>
  <si>
    <t>http://10.30.65.100:8087/8b6486191d5df403ad4c/2997259498345352111</t>
  </si>
  <si>
    <t>http://10.30.65.100:8087/08c14b0f424bab15f25a/8610931159760963297</t>
  </si>
  <si>
    <t>http://10.30.65.100:8087/005f8e031447fd19a456/4935919435526922301</t>
  </si>
  <si>
    <t>http://10.30.65.100:8087/1ecb5b055241bb1fe250/7958508091600464847</t>
  </si>
  <si>
    <t>http://10.30.65.100:8087/dd7c99b290f679a820e7/4116665727427283047</t>
  </si>
  <si>
    <t>http://10.30.65.100:8087/a5c4122c1b68f236ab79/5663354773514103399</t>
  </si>
  <si>
    <t>http://10.30.65.100:8087/dd906b78623c8b62d22d/2295495040096270882</t>
  </si>
  <si>
    <t>http://10.30.65.100:8087/fabb86372673cf2d9662/1117448005984378212</t>
  </si>
  <si>
    <t>http://10.30.65.100:8087/613fa99d33d9da8783c8/3363533669820447941</t>
  </si>
  <si>
    <t>http://10.30.65.100:8087/018a47444e00a75efe11/9111698023745172355</t>
  </si>
  <si>
    <t>http://10.30.65.100:8087/daa9af043540dc1e8551/2662200278362546045</t>
  </si>
  <si>
    <t>http://10.30.65.100:8087/c4bcf553fc1715494c06/3644675528192745277</t>
  </si>
  <si>
    <t>http://10.30.65.100:8087/c3d99d740730ee6eb721/6224610943581814706</t>
  </si>
  <si>
    <t>http://10.30.65.100:8087/8cd1987c0238eb66b229/347516039910189843</t>
  </si>
  <si>
    <t>http://10.30.65.100:8087/fee545284c6ca532fc7d/6223275458726493107</t>
  </si>
  <si>
    <t>http://10.30.65.100:8087/ec2d8c8016c4ff9aa6d5/4592469073725193892</t>
  </si>
  <si>
    <t>http://10.30.65.100:8087/910ed7a34de7a4b9fdf6/4573771652128330804</t>
  </si>
  <si>
    <t>http://10.30.65.100:8087/76bbee19745d9d03c44c/2470252743572726714</t>
  </si>
  <si>
    <t>http://10.30.65.100:8087/9cfe20332977c0299966/8377579498137603857</t>
  </si>
  <si>
    <t>http://10.30.65.100:8087/a1ec4891d3d53a8b63c4/5508563266494137229</t>
  </si>
  <si>
    <t>http://10.30.65.100:8087/110ae9a873ec9ab2c3fd/3749057927456612546</t>
  </si>
  <si>
    <t>http://10.30.65.100:8087/ea047f79e43d0d63542c/218667841519888979</t>
  </si>
  <si>
    <t>http://10.30.65.100:8087/7cd80e8894cc7d9224dd/4096901755534184482</t>
  </si>
  <si>
    <t>http://10.30.65.100:8087/f83b3d99a7dd4e8317cc/2483333300630758260</t>
  </si>
  <si>
    <t>http://10.30.65.100:8087/6eb3ca115055b90be044/8793824270991256318</t>
  </si>
  <si>
    <t>http://10.30.65.100:8087/3f13aab130f5d9ab80e4/4986397166030697336</t>
  </si>
  <si>
    <t>http://10.30.65.100:8087/526fb3122856c1089847/4210466772593321986</t>
  </si>
  <si>
    <t>http://10.30.65.100:8087/d6443a39a17d4823116c/4643440013441541532</t>
  </si>
  <si>
    <t>http://10.30.65.100:8087/0c3fe84273069a58c317/4866494985371931718</t>
  </si>
  <si>
    <t>http://10.30.65.100:8087/c2e93b94a0d0498e10c1/7444943617678732036</t>
  </si>
  <si>
    <t>http://10.30.65.100:8087/a9de55a3cee727b97ef6/3507765014131797389</t>
  </si>
  <si>
    <t>http://10.30.65.100:8087/abce58b3c3f72aa973e6/407973776772917314</t>
  </si>
  <si>
    <t>http://10.30.65.100:8087/8ccb78b6e3f20aac53e3/2498435935110141207</t>
  </si>
  <si>
    <t>http://10.30.65.100:8087/c378a8f408b0e1eeb8a1/8902845190115564121</t>
  </si>
  <si>
    <t>http://10.30.65.100:8087/14ffa232ab7642281b67/4036452780743230833</t>
  </si>
  <si>
    <t>http://10.30.65.100:8087/dfa7776a7e2e9770ce3f/3512550659336693676</t>
  </si>
  <si>
    <t>http://10.30.65.100:8087/1609bdc4b4805dde0491/2631152967252997996</t>
  </si>
  <si>
    <t>http://10.30.65.100:8087/2bd1811c885861063849/5793875413023979609</t>
  </si>
  <si>
    <t>http://10.30.65.100:8087/39bc94719d35746b2d24/5474405768375816753</t>
  </si>
  <si>
    <t>http://10.30.65.100:8087/5c63f0aef9ea10b449fb/1331354011690768904</t>
  </si>
  <si>
    <t>http://10.30.65.100:8087/a8e1072c0e68e736be79/7502035224439156698</t>
  </si>
  <si>
    <t>http://10.30.65.100:8087/867728ba21fec8a091ef/8784528984461179540</t>
  </si>
  <si>
    <t>http://10.30.65.100:8087/715058085f4cb612ef5d/9117966337834107633</t>
  </si>
  <si>
    <t>http://10.30.65.100:8087/f65c57915ed5b78beec4/2354473916356992164</t>
  </si>
  <si>
    <t>http://10.30.65.100:8087/15c642bad9fe30a069ef/2926599169244044212</t>
  </si>
  <si>
    <t>http://10.30.65.100:8087/552ef6e3ffa716f94fb6/2848973006429604439</t>
  </si>
  <si>
    <t>http://10.30.65.100:8087/026ea0a3a9e740b919f6/2011089956867163726</t>
  </si>
  <si>
    <t>http://10.30.65.100:8087/9f7d3bb032f4dbaa82e5/845068799762747215</t>
  </si>
  <si>
    <t>http://10.30.65.100:8087/468fe9d8739c9ac2c38d/6000527495444784658</t>
  </si>
  <si>
    <t>http://10.30.65.100:8087/a93f0ff206b6efe8b6a7/5970495281324948534</t>
  </si>
  <si>
    <t>http://10.30.65.100:8087/da2843e54aa1a3fffab0/3282194503234284458</t>
  </si>
  <si>
    <t>http://10.30.65.100:8087/eb7a73b77af393adcae2/4066552774470294652</t>
  </si>
  <si>
    <t>http://10.30.65.100:8087/eba3706e792a9074c93b/5535099432279429914</t>
  </si>
  <si>
    <t>http://10.30.65.100:8087/0b8aa4f63fb2d6ec8fa3/2212861271174000723</t>
  </si>
  <si>
    <t>http://10.30.65.100:8087/adb3307e393ad064892b/1490800725610552696</t>
  </si>
  <si>
    <t>http://10.30.65.100:8087/60149cfe07baeee4b7ab/7665359627604480701</t>
  </si>
  <si>
    <t>http://10.30.65.100:8087/253a0c6c96287f762639/4579871651535602527</t>
  </si>
  <si>
    <t>http://10.30.65.100:8087/6eedf020f964103a4975/84631021677812628</t>
  </si>
  <si>
    <t>http://10.30.65.100:8087/813710fa19bef0e0a9af/2974736637993384284</t>
  </si>
  <si>
    <t>http://10.30.65.100:8087/16970ccf0b8be2d5bb9a/1133595321969784405</t>
  </si>
  <si>
    <t>http://10.30.65.100:8087/adb83e753731de6f8720/2327164472480473162</t>
  </si>
  <si>
    <t>http://10.30.65.100:8087/89c5bcba27fecea097ef/5517495293847198755</t>
  </si>
  <si>
    <t>http://10.30.65.100:8087/f349f8fa63be8ae0d3af/3016672906801562991</t>
  </si>
  <si>
    <t>http://10.30.65.100:8087/6f841be781a368fd31b2/6318729267721368771</t>
  </si>
  <si>
    <t>http://10.30.65.100:8087/343c5debc9af20f179be/92799939707969809</t>
  </si>
  <si>
    <t>http://10.30.65.100:8087/8a3b1df614b2fdeca4a3/1565925050155735887</t>
  </si>
  <si>
    <t>http://10.30.65.100:8087/f5d3631e6a5a8304da4b/2080408506554298025</t>
  </si>
  <si>
    <t>http://10.30.65.100:8087/1e7697bb9eff77a12eee/1419876784793132646</t>
  </si>
  <si>
    <t>http://10.30.65.100:8087/119f7496efd2068c5fc3/5271879730462264405</t>
  </si>
  <si>
    <t>http://10.30.65.100:8087/7cc27312e7560e085747/4161238679084529009</t>
  </si>
  <si>
    <t>http://10.30.65.100:8087/bd2a37e73ea3d7fd8eb2/6044495504506106515</t>
  </si>
  <si>
    <t>http://10.30.65.100:8087/eb86c378583cb162e82d/7457682271455042336</t>
  </si>
  <si>
    <t>http://10.30.65.100:8087/86dd7c68e62c0f72563d/3965054115385425713</t>
  </si>
  <si>
    <t>http://10.30.65.100:8087/3e59b4252f61c63f9f70/5213317902926284513</t>
  </si>
  <si>
    <t>http://10.30.65.100:8087/6b6fe5137e579709ce46/8605691212502135067</t>
  </si>
  <si>
    <t>http://10.30.65.100:8087/b35b6ee7f4a31dfd44b2/7464978994834777354</t>
  </si>
  <si>
    <t>http://10.30.65.100:8087/f1a3d9104354aa0af345/899799095811485681</t>
  </si>
  <si>
    <t>http://10.30.65.100:8087/3e6501d69b9272cc2b83/442051393388372333</t>
  </si>
  <si>
    <t>http://10.30.65.100:8087/c23fcd8c57c8be96e7d9/2618781840505018491</t>
  </si>
  <si>
    <t>http://10.30.65.100:8087/740a69b9f3fd1aa343ec/8959576603290299971</t>
  </si>
  <si>
    <t>http://10.30.65.100:8087/a4ccb17f2b3bc2659b2a/4554386926783589487</t>
  </si>
  <si>
    <t>http://10.30.65.100:8087/a23acd8957cdbe93e7dc/8414741526084546600</t>
  </si>
  <si>
    <t>http://10.30.65.100:8087/42350f8695c27c9c25d3/229628448332969488</t>
  </si>
  <si>
    <t>http://10.30.65.100:8087/08b7b5042f40c61e9f51/4206332463970379325</t>
  </si>
  <si>
    <t>http://10.30.65.100:8087/bcc43677ac33456d1c22/4207037048360793300</t>
  </si>
  <si>
    <t>http://10.30.65.100:8087/04b595060f42e61cbf53/3525251926737373388</t>
  </si>
  <si>
    <t>http://10.30.65.100:8087/1d91e55cec1805465c09/849992436964396439</t>
  </si>
  <si>
    <t>http://10.30.65.100:8087/83d47819715d9803c14c/3268477338302444173</t>
  </si>
  <si>
    <t>http://10.30.65.100:8087/20eea39238d6d18888c7/8342666580766927803</t>
  </si>
  <si>
    <t>http://10.30.65.100:8087/691794da9d9e74c02d8f/59229167632740072</t>
  </si>
  <si>
    <t>http://10.30.65.100:8087/7de0812d886961373878/2334812015834891885</t>
  </si>
  <si>
    <t>http://10.30.65.100:8087/c54d3a8033c4da9a83d5/7180330710334323989</t>
  </si>
  <si>
    <t>http://10.30.65.100:8087/785986948fd0668e3fc1/760129047009562307</t>
  </si>
  <si>
    <t>http://10.30.65.100:8087/1b4eea83e3c70a9953d6/4432254493116451250</t>
  </si>
  <si>
    <t>http://10.30.65.100:8087/1519e5d4ec9005ce5c81/5377247659853938059</t>
  </si>
  <si>
    <t>http://10.30.65.100:8087/2515d6d8df9c36c26f8d/3780748058054079874</t>
  </si>
  <si>
    <t>http://10.30.65.100:8087/d751d409d34d3a13635c/2119795540422778397</t>
  </si>
  <si>
    <t>http://10.30.65.100:8087/a14058a7cce325bd7cf2/6523057560324932631</t>
  </si>
  <si>
    <t>http://10.30.65.100:8087/ebefe39c78d89186c8c9/8236715033961505105</t>
  </si>
  <si>
    <t>http://10.30.65.100:8087/2c8fd842d10638586117/8040829911544185527</t>
  </si>
  <si>
    <t>http://10.30.65.100:8087/a62751ea58aeb1f0e8bf/5132776890401733159</t>
  </si>
  <si>
    <t>http://10.30.65.100:8087/9c106add63998ac7d388/4203526820741669382</t>
  </si>
  <si>
    <t>http://10.30.65.100:8087/b4635dae54eabdb4e4fb/3001164226494559028</t>
  </si>
  <si>
    <t>http://10.30.65.100:8087/64208ced85a96cf735b8/1323300155330315922</t>
  </si>
  <si>
    <t>http://10.30.65.100:8087/ff0fe3707834916ac825/4747842275013520424</t>
  </si>
  <si>
    <t>http://10.30.65.100:8087/fafb53135a57b309ea46/1674024148576359099</t>
  </si>
  <si>
    <t>http://10.30.65.100:8087/d1ee3b233267db398276/4939385562392492560</t>
  </si>
  <si>
    <t>http://10.30.65.100:8087/b877d02fd76b3e35677a/6044164932428861359</t>
  </si>
  <si>
    <t>http://10.30.65.100:8087/2d1ac0d7c99320cd7982/2010797196662237152</t>
  </si>
  <si>
    <t>http://10.30.65.100:8087/5463eb107054990ac045/4603954005677409718</t>
  </si>
  <si>
    <t>http://10.30.65.100:8087/9d0872c57b8192dfcb90/1228137090479572928</t>
  </si>
  <si>
    <t>http://10.30.65.100:8087/52fcbc31b5755c2b0564/4754939855581674604</t>
  </si>
  <si>
    <t>http://10.30.65.100:8087/f6d917141e50f70eae41/5017265087287437936</t>
  </si>
  <si>
    <t>http://10.30.65.100:8087/5deebd23b4675d390476/3749593087484368986</t>
  </si>
  <si>
    <t>http://10.30.65.100:8087/4ac1d0b24bf6a2a8fbe7/6869187621868156729</t>
  </si>
  <si>
    <t>http://10.30.65.100:8087/1e8bfcdc66988fc6d689/3874758236264898090</t>
  </si>
  <si>
    <t>http://10.30.65.100:8087/1f57fa9af3de1a8043cf/55663781074581543</t>
  </si>
  <si>
    <t>http://10.30.65.100:8087/eced08200164e83ab175/7344859085453735395</t>
  </si>
  <si>
    <t>http://10.30.65.100:8087/5b5ebc93b5d75c8905c6/724837107663800156</t>
  </si>
  <si>
    <t>http://10.30.65.100:8087/875d619068d4818ad8c5/1806950068027947897</t>
  </si>
  <si>
    <t>http://10.30.65.100:8087/cc0e14c31d87f4d9ad96/8519896146116880118</t>
  </si>
  <si>
    <t>http://10.30.65.100:8087/924f498240c6a998f0d7/8335209108397308799</t>
  </si>
  <si>
    <t>http://10.30.65.100:8087/7555f80e624a8b14d25b/2150026065916792134</t>
  </si>
  <si>
    <t>http://10.30.65.100:8087/6c638f101454fd0aa445/3524403475158544803</t>
  </si>
  <si>
    <t>http://10.30.65.100:8087/8ee56996f2d21b8c42c3/2068403713693241439</t>
  </si>
  <si>
    <t>http://10.30.65.100:8087/8a717102ea4603185a57/3621125569141400660</t>
  </si>
  <si>
    <t>http://10.30.65.100:8087/80107263e92700795936/7106059751050788889</t>
  </si>
  <si>
    <t>http://10.30.65.100:8087/b9db68166152880cd143/2887431540099077239</t>
  </si>
  <si>
    <t>http://10.30.65.100:8087/f318196b822f6b71323e/5269982315677935495</t>
  </si>
  <si>
    <t>http://10.30.65.100:8087/64a48ad71193f8cda182/4857218828413545040</t>
  </si>
  <si>
    <t>http://10.30.65.100:8087/4c1ff84462008b5ed211/6851802123093304576</t>
  </si>
  <si>
    <t>http://10.30.65.100:8087/8b6937363072d92c8063/1222883356578694303</t>
  </si>
  <si>
    <t>http://10.30.65.100:8087/1ed64cc74483adddf492/624041474296323086</t>
  </si>
  <si>
    <t>http://10.30.65.100:8087/01bcd571dc35356b6c24/5464335824071664120</t>
  </si>
  <si>
    <t>http://10.30.65.100:8087/9b874c4a450eac50f51f/9148071971079169815</t>
  </si>
  <si>
    <t>http://10.30.65.100:8087/8eed58205164b83ae175/3554091618027832797</t>
  </si>
  <si>
    <t>http://10.30.65.100:8087/ca2d03e00aa4e3fabab5/8494695224916436072</t>
  </si>
  <si>
    <t>http://10.30.65.100:8087/340267136f578609df46/2972624504196771862</t>
  </si>
  <si>
    <t>http://10.30.65.100:8087/9ec2cad3c2972bc97286/1154397111986035501</t>
  </si>
  <si>
    <t>http://10.30.65.100:8087/e9de22132b57c2099b46/2211642384281144228</t>
  </si>
  <si>
    <t>http://10.30.65.100:8087/c17894699c2d75732c3c/2790317752063851540</t>
  </si>
  <si>
    <t>http://10.30.65.100:8087/0f15c5d8cc9c25c27c8d/8242649276007006334</t>
  </si>
  <si>
    <t>http://10.30.65.100:8087/6cff3bee33aadaf483bb/545991490839554539</t>
  </si>
  <si>
    <t>http://10.30.65.100:8087/d8da90cb988f71d1289e/487990474507217320</t>
  </si>
  <si>
    <t>http://10.30.65.100:8087/3d3a742b7c6f9531cc7e/8734569783996231461</t>
  </si>
  <si>
    <t>http://10.30.65.100:8087/e79ead8fa5cb4c9515da/3961053148054633255</t>
  </si>
  <si>
    <t>http://10.30.65.100:8087/fe82b593bdd754890dc6/8575437191361038729</t>
  </si>
  <si>
    <t>http://10.30.65.100:8087/c7068b1783536a0d3342/468546047323997305</t>
  </si>
  <si>
    <t>http://10.30.65.100:8087/6ffda230ab74422a1b65/3818186213916343879</t>
  </si>
  <si>
    <t>http://10.30.65.100:8087/88eac5fbcdbf24e17dae/1188505738707138249</t>
  </si>
  <si>
    <t>http://10.30.65.100:8087/1397df5ad61e3f40660f/524526769775146275</t>
  </si>
  <si>
    <t>http://10.30.65.100:8087/c2988c8984cd6d9334dc/6036899362884201322</t>
  </si>
  <si>
    <t>http://10.30.65.100:8087/51831e9216d6ff88a6c7/7529687851691186056</t>
  </si>
  <si>
    <t>http://10.30.65.100:8087/073587b927fdcea397ec/5742320028913010889</t>
  </si>
  <si>
    <t>http://10.30.65.100:8087/0b1969a1f2e51bbb42f4/5561940961059391659</t>
  </si>
  <si>
    <t>http://10.30.65.100:8087/f54571c9d18d38d3619c/2020866299701929369</t>
  </si>
  <si>
    <t>http://10.30.65.100:8087/e102aeefa7ab4ef517ba/6752904732151749583</t>
  </si>
  <si>
    <t>http://10.30.65.100:8087/c4148af983bd6ae333ac/4538993583279187260</t>
  </si>
  <si>
    <t>http://10.30.65.100:8087/d05f91b298f671a828e7/6372859086792297624</t>
  </si>
  <si>
    <t>http://10.30.65.100:8087/73cc33213a65d33b8a74/2834761999134105561</t>
  </si>
  <si>
    <t>http://10.30.65.100:8087/b4f67b3b727f9b21c26e/3786376720085448339</t>
  </si>
  <si>
    <t>http://10.30.65.100:8087/a1b9e254eb10024e5b01/2139219311904706568</t>
  </si>
  <si>
    <t>http://10.30.65.100:8087/294c6ba162e58bbbd2f4/7259143085188055192</t>
  </si>
  <si>
    <t>http://10.30.65.100:8087/a85eedb3e4f70da954e6/8744930170563504623</t>
  </si>
  <si>
    <t>http://10.30.65.100:8087/a7cce321ea65033b5a74/1860405971048331849</t>
  </si>
  <si>
    <t>http://10.30.65.100:8087/18b85f555611bf4fe600/2003615045458352720</t>
  </si>
  <si>
    <t>http://10.30.65.100:8087/8510e04fe70b0e55571a/3512787074170120954</t>
  </si>
  <si>
    <t>http://10.30.65.100:8087/19dcd711de55370b6e44/237488751945753726</t>
  </si>
  <si>
    <t>http://10.30.65.100:8087/6293a35eaa1a43441a0b/9158227087132264700</t>
  </si>
  <si>
    <t>http://10.30.65.100:8087/b94f798270c69998c0d7/982091631612306107</t>
  </si>
  <si>
    <t>http://10.30.65.100:8087/bc2f7fe276a69ff8c6b7/248892820767108719</t>
  </si>
  <si>
    <t>http://10.30.65.100:8087/8fb04d7d4439ad67f428/2949920576216833949</t>
  </si>
  <si>
    <t>http://10.30.65.100:8087/b37a76b77ff396adcfe2/8923850866064274133</t>
  </si>
  <si>
    <t>http://10.30.65.100:8087/08eccc21c5652c3b7574/2753663999346887441</t>
  </si>
  <si>
    <t>http://10.30.65.100:8087/a0aa67676e23877dde32/4350957351179684198</t>
  </si>
  <si>
    <t>http://10.30.65.100:8087/7b89bd44b4005d5e0411/2924315992150512037</t>
  </si>
  <si>
    <t>http://10.30.65.100:8087/529c6b5162158b4bd204/6564738833942454181</t>
  </si>
  <si>
    <t>http://10.30.65.100:8087/c4aafc67f5231c7d4532/8164740597391645531</t>
  </si>
  <si>
    <t>http://10.30.65.100:8087/2d3e16f31fb7f6e9afa6/3630171107905187326</t>
  </si>
  <si>
    <t>http://10.30.65.100:8087/11692ba422e0cbbe92f1/7919417222009799533</t>
  </si>
  <si>
    <t>http://10.30.65.100:8087/a3efd506dc42351c6c53/3739305428178749661</t>
  </si>
  <si>
    <t>http://10.30.65.100:8087/916cf885f1c1189f41d0/7015001089440091055</t>
  </si>
  <si>
    <t>http://10.30.65.100:8087/210c63a3f8e711b948f6/1283931478983674410</t>
  </si>
  <si>
    <t>http://10.30.65.100:8087/77745fb956fdbfa3e6ec/6501817158266188789</t>
  </si>
  <si>
    <t>http://10.30.65.100:8087/6b1933a8a8ec41b218fd/6887708640397308121</t>
  </si>
  <si>
    <t>http://10.30.65.100:8087/d47ff28e66ca8f94d6db/5585233825265623965</t>
  </si>
  <si>
    <t>http://10.30.65.100:8087/7896555b5c1fb541ec0e/4658202914033650669</t>
  </si>
  <si>
    <t>http://10.30.65.100:8087/61b8a24a360edf50861f/4262479447748545857</t>
  </si>
  <si>
    <t>http://10.30.65.100:8087/7d033cbfa6fb4fa516ea/7003552216640834964</t>
  </si>
  <si>
    <t>http://10.30.65.100:8087/10543f9936dddf8386cc/7247276310346321669</t>
  </si>
  <si>
    <t>http://10.30.65.100:8087/5b97755a7c1e9540cc0f/6323065935614337352</t>
  </si>
  <si>
    <t>http://10.30.65.100:8087/0e0744b6dff236ac6fe3/342182470206630601</t>
  </si>
  <si>
    <t>http://10.30.65.100:8087/5e3977c8e38c0ad2539d/972312701563270830</t>
  </si>
  <si>
    <t>http://10.30.65.100:8087/ecffe5b47ef097aecee1/5657729091743643589</t>
  </si>
  <si>
    <t>http://10.30.65.100:8087/fb54fe1f655b8c05d54a/2790081782148652772</t>
  </si>
  <si>
    <t>http://10.30.65.100:8087/c7e1f2aa69ee80b0d9ff/7575530980149495087</t>
  </si>
  <si>
    <t>http://10.30.65.100:8087/f8c5fb8e60ca8994d0db/5874707160324688502</t>
  </si>
  <si>
    <t>http://10.30.65.100:8087/2c852dceb68a5fd4069b/8403861596672014210</t>
  </si>
  <si>
    <t>http://10.30.65.100:8087/457d5436cf72262c7f63/2105317212476109668</t>
  </si>
  <si>
    <t>http://10.30.65.100:8087/86e598ae03eaeab4b3fb/9112260664339894285</t>
  </si>
  <si>
    <t>http://10.30.65.100:8087/084317088c4c65123c5d/3900344756624731883</t>
  </si>
  <si>
    <t>http://10.30.65.100:8087/f387fed9f99d10c3498c/6981432238123284789</t>
  </si>
  <si>
    <t>http://10.30.65.100:8087/87128c4c8b0862563b19/2674405029520032564</t>
  </si>
  <si>
    <t>http://10.30.65.100:8087/4e3a47644020a97ef031/5306958519741468837</t>
  </si>
  <si>
    <t>http://10.30.65.100:8087/c722b07cb7385e660729/574900599017533282</t>
  </si>
  <si>
    <t>http://10.30.65.100:8087/5b63023d0579ec27b568/4923154087143755459</t>
  </si>
  <si>
    <t>http://10.30.65.100:8087/3d3c7a627d269478cd37/9133290300967450626</t>
  </si>
  <si>
    <t>http://10.30.65.100:8087/7291735ce81801465809/25300969795871064</t>
  </si>
  <si>
    <t>http://10.30.65.100:8087/6db0867d1d39f467ad28/7343706284855121781</t>
  </si>
  <si>
    <t>http://10.30.65.100:8087/61656fa8f4ec1db244fd/7080748720333520280</t>
  </si>
  <si>
    <t>http://10.30.65.100:8087/8c856c48f70c1e52471d/4691888323052780161</t>
  </si>
  <si>
    <t>http://10.30.65.100:8087/4c93525ec91a2044790b/4905488911234898336</t>
  </si>
  <si>
    <t>http://10.30.65.100:8087/2e013bcca08849d61099/6622265871078988010</t>
  </si>
  <si>
    <t>http://10.30.65.100:8087/bdb44279d93d3063692c/5351083652902850849</t>
  </si>
  <si>
    <t>http://10.30.65.100:8087/722b1ce687a26efc37b3/6262591854980794680</t>
  </si>
  <si>
    <t>http://10.30.65.100:8087/8f7ce9c073849adac395/7178920026357656251</t>
  </si>
  <si>
    <t>http://10.30.65.100:8087/bb1911558a11634f3a00/3318670855859366555</t>
  </si>
  <si>
    <t>http://10.30.65.100:8087/8d827f41e4050d5b5414/2149094908518500536</t>
  </si>
  <si>
    <t>http://10.30.65.100:8087/caf83c3ba77f4e21176e/4853259093524623700</t>
  </si>
  <si>
    <t>http://10.30.65.100:8087/cd9b2f58b41c5d42040d/3111072863189223483</t>
  </si>
  <si>
    <t>http://10.30.65.100:8087/9780b9422206cb589217/7159796615607402069</t>
  </si>
  <si>
    <t>http://10.30.65.100:8087/75d1a9123256db088247/6176634487839967704</t>
  </si>
  <si>
    <t>http://10.30.65.100:8087/3cdef21d69598007d948/3823366432571956340</t>
  </si>
  <si>
    <t>http://10.30.65.100:8087/2ceaa358aa1c43421a0d/1885050496522643525</t>
  </si>
  <si>
    <t>http://10.30.65.100:8087/0a26071693527a0c2343/7747738683148662870</t>
  </si>
  <si>
    <t>http://10.30.65.100:8087/71fb132f1a6bf335aa7a/101179671712408953</t>
  </si>
  <si>
    <t>http://10.30.65.100:8087/78cb631f6a5b8305da4a/1264607888817363190</t>
  </si>
  <si>
    <t>http://10.30.65.100:8087/c90fd3dbda9f33c16a8e/1797635559060101917</t>
  </si>
  <si>
    <t>http://10.30.65.100:8087/9a0387d78e9367cd3e82/1665573353712478083</t>
  </si>
  <si>
    <t>http://10.30.65.100:8087/df92c046c902205c7913/3253653732808297871</t>
  </si>
  <si>
    <t>http://10.30.65.100:8087/55da4b0e424aab14f25b/1939929978495237290</t>
  </si>
  <si>
    <t>http://10.30.65.100:8087/b970a8a4a1e048be11f1/3495165444277763498</t>
  </si>
  <si>
    <t>http://10.30.65.100:8087/488a585e511ab844e10b/1492248312857752896</t>
  </si>
  <si>
    <t>http://10.30.65.100:8087/00967f3d76799f27c668/825049328132928469</t>
  </si>
  <si>
    <t>http://10.30.65.100:8087/2bdd55765c32b56cec23/7509153924492334608</t>
  </si>
  <si>
    <t>http://10.30.65.100:8087/b9cbc860c124287a7135/7816972890157436151</t>
  </si>
  <si>
    <t>http://10.30.65.100:8087/f7bb87108e54670a3e45/6249193161616595896</t>
  </si>
  <si>
    <t>http://10.30.65.100:8087/4c7d3fd63692dfcc8683/6402121630551776434</t>
  </si>
  <si>
    <t>http://10.30.65.100:8087/b65ac4f1cdb524eb7da4/1598841999108193761</t>
  </si>
  <si>
    <t>http://10.30.65.100:8087/27a3a50bac4f45111c5e/3395348377140840566</t>
  </si>
  <si>
    <t>http://10.30.65.100:8087/1b1f9eb797f37ead27e2/3954060363644189197</t>
  </si>
  <si>
    <t>http://10.30.65.100:8087/c9e74d4f440bad55f41a/5793196027340355986</t>
  </si>
  <si>
    <t>http://10.30.65.100:8087/52f6d55edc1a35446c0b/6623196010289641950</t>
  </si>
  <si>
    <t>http://10.30.65.100:8087/8f7309db009fe9c1b08e/2380466501265175850</t>
  </si>
  <si>
    <t>http://10.30.65.100:8087/a3255a8d53c9ba97e3d8/4580553196199842032</t>
  </si>
  <si>
    <t>http://10.30.65.100:8087/58dda075a931406f1920/1393134331316374636</t>
  </si>
  <si>
    <t>http://10.30.65.100:8087/f26109c9008de9d3b09c/7408273055231867536</t>
  </si>
  <si>
    <t>http://10.30.65.100:8087/9df7675f6e1b8745de0a/7054564238196196280</t>
  </si>
  <si>
    <t>http://10.30.65.100:8087/6b7f96d79f9376cd2f82/848574959721008813</t>
  </si>
  <si>
    <t>http://10.30.65.100:8087/f6710ad9039deac3b38c/966907211081599056</t>
  </si>
  <si>
    <t>http://10.30.65.100:8087/5c8dfdaafaee13b04aff/5922164890722950101</t>
  </si>
  <si>
    <t>http://10.30.65.100:8087/bd3597049040791e2051/2896526060699522414</t>
  </si>
  <si>
    <t>http://10.30.65.100:8087/ab9b82aa85ee6cb035ff/6065373272030153194</t>
  </si>
  <si>
    <t>http://10.30.65.100:8087/8ae2a2d3a5974cc91586/635802072450695270</t>
  </si>
  <si>
    <t>http://10.30.65.100:8087/78976fa668e281bcd8f3/1183939578986156363</t>
  </si>
  <si>
    <t>http://10.30.65.100:8087/a1c4a2f5a5b14cef15a0/2906725963074035628</t>
  </si>
  <si>
    <t>http://10.30.65.100:8087/75dc7aed7da994f7cdb8/6534865551760153090</t>
  </si>
  <si>
    <t>http://10.30.65.100:8087/7ba9759872dc9b82c2cd/1975748995901565588</t>
  </si>
  <si>
    <t>http://10.30.65.100:8087/b4eebfdfb89b51c5088a/1184058325602869671</t>
  </si>
  <si>
    <t>http://10.30.65.100:8087/7a0a3ea637e2debc87f3/3125112240602109789</t>
  </si>
  <si>
    <t>http://10.30.65.100:8087/4bbc0c100554ec0ab545/2195821240317841388</t>
  </si>
  <si>
    <t>http://10.30.65.100:8087/2bd66d7a643e8d60d42f/8414427292927325107</t>
  </si>
  <si>
    <t>http://10.30.65.100:8087/cdaf740c7d489416cd59/705847797893948364</t>
  </si>
  <si>
    <t>http://10.30.65.100:8087/c551b160b6245f7a0635/4190140237902489841</t>
  </si>
  <si>
    <t>http://10.30.65.100:8087/b479fad5f3911acf4380/8333830120184385560</t>
  </si>
  <si>
    <t>http://10.30.65.100:8087/0613beb0b7f45eaa07e5/3947759358677726315</t>
  </si>
  <si>
    <t>http://10.30.65.100:8087/36ee8d4d84096d573418/6934005530477506826</t>
  </si>
  <si>
    <t>http://10.30.65.100:8087/e81352b05bf4b2aaebe5/3713254194612623723</t>
  </si>
  <si>
    <t>http://10.30.65.100:8087/072fba8cb3c85a9603d9/6094638613708219487</t>
  </si>
  <si>
    <t>http://10.30.65.100:8087/aad5ca8e51cab894e1db/6008646079977806106</t>
  </si>
  <si>
    <t>http://10.30.65.100:8087/670f2d54b6105f4e0601/636866300694773941</t>
  </si>
  <si>
    <t>http://10.30.65.100:8087/67242a7fb13b5865012a/8853492999487652359</t>
  </si>
  <si>
    <t>http://10.30.65.100:8087/4ea209f992bd7be322ac/3453454898307603957</t>
  </si>
  <si>
    <t>http://10.30.65.100:8087/a5a30cf897bc7ee227ad/441859798693670387</t>
  </si>
  <si>
    <t>http://10.30.65.100:8087/d74e7515ee51070f5e40/6296720765899167122</t>
  </si>
  <si>
    <t>http://10.30.65.100:8087/4ac3f0986bdc8282dbcd/3906742435747634863</t>
  </si>
  <si>
    <t>http://10.30.65.100:8087/202d91760a32e36cba23/77706922553875713</t>
  </si>
  <si>
    <t>http://10.30.65.100:8087/7681032a0a6ee330ba7f/6328264853036293866</t>
  </si>
  <si>
    <t>http://10.30.65.100:8087/2bc797649e20777e2e31/8535017752560679058</t>
  </si>
  <si>
    <t>http://10.30.65.100:8087/abc412cf158bfcd5a59a/2693480058006860598</t>
  </si>
  <si>
    <t>http://10.30.65.100:8087/5733ef38e87c0122586d/5888348903887565355</t>
  </si>
  <si>
    <t>http://10.30.65.100:8087/d578727375379c69c526/2763689911104514843</t>
  </si>
  <si>
    <t>http://10.30.65.100:8087/d127772c70689936c079/4617870228059016885</t>
  </si>
  <si>
    <t>http://10.30.65.100:8087/6d624704c140281e7151/271079537720578862</t>
  </si>
  <si>
    <t>http://10.30.65.100:8087/c8136a186d5c8402dd4d/3599765357664466371</t>
  </si>
  <si>
    <t>http://10.30.65.100:8087/b7c116ca118ef8d0a19f/8568407186105202085</t>
  </si>
  <si>
    <t>http://10.30.65.100:8087/f92ad622d16638386177/5723138787932362698</t>
  </si>
  <si>
    <t>http://10.30.65.100:8087/24a893a794e37dbd24f2/8732173682396422945</t>
  </si>
  <si>
    <t>http://10.30.65.100:8087/c5b757635e27b779ee36/1745561271883168823</t>
  </si>
  <si>
    <t>http://10.30.65.100:8087/dec043cf448badd5f49a/1381412913749918495</t>
  </si>
  <si>
    <t>http://10.30.65.100:8087/43f3dffcd8b831e668a9/5157684199083109931</t>
  </si>
  <si>
    <t>http://10.30.65.100:8087/e07c79737e379769ce26/2652471304027258501</t>
  </si>
  <si>
    <t>http://10.30.65.100:8087/a58a3d853ac1d39f8ad0/6955882322048622188</t>
  </si>
  <si>
    <t>http://10.30.65.100:8087/1282958d92c97b9722d8/8024294311884254825</t>
  </si>
  <si>
    <t>http://10.30.65.100:8087/4c5cf8dd5899b1c7e888/5368328104007389607</t>
  </si>
  <si>
    <t>http://10.30.65.100:8087/efe71ae7bda354fd0db2/5377584348790587936</t>
  </si>
  <si>
    <t>http://10.30.65.100:8087/6a8edf0f7f4b9615cf5a/5077259974959139263</t>
  </si>
  <si>
    <t>http://10.30.65.100:8087/647cd2fd72b99be7c2a8/789598094899401021</t>
  </si>
  <si>
    <t>http://10.30.65.100:8087/492efeaf5eebb7b5eefa/1184688676766794543</t>
  </si>
  <si>
    <t>http://10.30.65.100:8087/7bf60df205b6ece8b5a7/1408773400579158971</t>
  </si>
  <si>
    <t>http://10.30.65.100:8087/9028e72cef6806365f79/5285774494823912971</t>
  </si>
  <si>
    <t>http://10.30.65.100:8087/ed4e854a8d0e64503d1f/1776742716017459003</t>
  </si>
  <si>
    <t>http://10.30.65.100:8087/5d6d34693c2dd5738c3c/406600137593183062</t>
  </si>
  <si>
    <t>http://10.30.65.100:8087/8e73e477ec33056d5c22/3104554313625902043</t>
  </si>
  <si>
    <t>http://10.30.65.100:8087/173f7c3b747f9d21c46e/8991623150446040481</t>
  </si>
  <si>
    <t>http://10.30.65.100:8087/6e7f027b0a3fe361ba2e/2364194916343089892</t>
  </si>
  <si>
    <t>http://10.30.65.100:8087/2f73dd28466caf32f67d/7254244486745818101</t>
  </si>
  <si>
    <t>http://10.30.65.100:8087/a034696ff22b1b75423a/5856675797086316749</t>
  </si>
  <si>
    <t>http://10.30.65.100:8087/7a7fb6242d60c43e9d71/1649126763563478470</t>
  </si>
  <si>
    <t>http://10.30.65.100:8087/e6cf2794bcd0558e0cc1/5559653019820512391</t>
  </si>
  <si>
    <t>http://10.30.65.100:8087/63944d9a4adea380facf/8497406187562802734</t>
  </si>
  <si>
    <t>http://10.30.65.100:8087/b15a6c01f7451e1b4754/1376991310030787404</t>
  </si>
  <si>
    <t>http://10.30.65.100:8087/49e170bbebff02a15bee/5170489828903212852</t>
  </si>
  <si>
    <t>http://10.30.65.100:8087/9faef71b6d5f8401dd4e/953238479496500535</t>
  </si>
  <si>
    <t>http://10.30.65.100:8087/0041e4837fc79699cfd6/6014273013273417537</t>
  </si>
  <si>
    <t>http://10.30.65.100:8087/84b92613bd5754090d46/7578310876451915110</t>
  </si>
  <si>
    <t>http://10.30.65.100:8087/afd16969602d8973d03c/8040027322533811707</t>
  </si>
  <si>
    <t>http://10.30.65.100:8087/43f07a48730c9a52c31d/6623042125059529358</t>
  </si>
  <si>
    <t xml:space="preserve">	Dương Thiện Lâm </t>
  </si>
  <si>
    <t>http://10.30.65.100:8087/77604fd8469cafc2f68d/407261746489475992</t>
  </si>
  <si>
    <t>http://10.30.65.100:8087/340b0fb306f7efa9b6e6/8336630106409842954</t>
  </si>
  <si>
    <t>http://10.30.65.100:8087/267c1cc41580fcdea591/8211277853933274839</t>
  </si>
  <si>
    <t>http://10.30.65.100:8087/3024bb86b2c25b9c02d3/3915748178887168855</t>
  </si>
  <si>
    <t>http://10.30.65.100:8087/b70eb5dabc9e55c00c8f/5819095412677185063</t>
  </si>
  <si>
    <t>http://10.30.65.100:8087/5a2748badcfe35a06cef/1972897706719987150</t>
  </si>
  <si>
    <t>http://10.30.65.100:8087/b4f75b1c5b58b206eb49/5208019737724490059</t>
  </si>
  <si>
    <t>http://10.30.65.100:8087/a36490b599f170af29e0/7620577649007929747</t>
  </si>
  <si>
    <t>http://10.30.65.100:8087/eb5b0b6f032bea75b33a/6381478765228745923</t>
  </si>
  <si>
    <t>http://10.30.65.100:8087/2a99cbadc3e92ab773f8/5003764609971849342</t>
  </si>
  <si>
    <t>http://10.30.65.100:8087/715979ddd99930c76988/8622101666880058865</t>
  </si>
  <si>
    <t>http://10.30.65.100:8087/dfdb3def35abdcf585ba/9001146607550454152</t>
  </si>
  <si>
    <t>http://10.30.65.100:8087/0738e40cec4805165c59/849846118743273442</t>
  </si>
  <si>
    <t>http://10.30.65.100:8087/9b347f0077449e1ac755/8199166937307425513</t>
  </si>
  <si>
    <t>http://10.30.65.100:8087/396c33e893ac7af223bd/2114381597925012880</t>
  </si>
  <si>
    <t>http://10.30.65.100:8087/00bce588edcc04925ddd/5301640577347106770</t>
  </si>
  <si>
    <t>http://10.30.65.100:8087/6bd123b4b8f051ae08e1/1651124922495842010</t>
  </si>
  <si>
    <t>http://10.30.65.100:8087/c04a6b11f055190b4044/4261516630835722618</t>
  </si>
  <si>
    <t>http://10.30.65.100:8087/a65693879ac3739d2ad2/1210885618849157032</t>
  </si>
  <si>
    <t>http://10.30.65.100:8087/dc8c6b3e627a8b24d26b/3830282613608400473</t>
  </si>
  <si>
    <t>http://10.30.65.100:8087/0e7bb8c9b18d58d3019c/1105548361683748706</t>
  </si>
  <si>
    <t>http://10.30.65.100:8087/98b409060042e91cb053/9046575316098237884</t>
  </si>
  <si>
    <t>http://10.30.65.100:8087/2f1586a78fe366bd3ff2/7392166308414344379</t>
  </si>
  <si>
    <t>http://10.30.65.100:8087/db1573a77ae393bdcaf2/5636331222460296389</t>
  </si>
  <si>
    <t>http://10.30.65.100:8087/a5c70e750731ee6fb720/8717836214586976432</t>
  </si>
  <si>
    <t>http://10.30.65.100:8087/0396a924a060493e1071/3214066049268737610</t>
  </si>
  <si>
    <t>http://10.30.65.100:8087/84a62109284dc113985c/3440082239486218382</t>
  </si>
  <si>
    <t>http://10.30.65.100:8087/0d31a083a9c7409919d6/1625241623087932559</t>
  </si>
  <si>
    <t>http://10.30.65.100:8087/92b73e053741de1f8750/814173821434788007</t>
  </si>
  <si>
    <t>http://10.30.65.100:8087/0339ac8ba5cf4c9115de/6669282365532614654</t>
  </si>
  <si>
    <t>http://10.30.65.100:8087/c3a66d1464508d0ed441/5470661703595360753</t>
  </si>
  <si>
    <t>http://10.30.65.100:8087/65c1140c1d48f416ad59/7699278808706860474</t>
  </si>
  <si>
    <t>http://10.30.65.100:8087/9a47ea8ae3ce0a9053df/3191972666691333933</t>
  </si>
  <si>
    <t>http://10.30.65.100:8087/fdac8e6187256e7b3734/3130606391417730473</t>
  </si>
  <si>
    <t>http://10.30.65.100:8087/ca26b8ebb1af58f101be/4360783491546338475</t>
  </si>
  <si>
    <t>http://10.30.65.100:8087/57d6221b2b5fc2019b4e/5627571698670066559</t>
  </si>
  <si>
    <t>http://10.30.65.100:8087/c0e0b42dbd6954370d78/9210777820643284846</t>
  </si>
  <si>
    <t>http://10.30.65.100:8087/8f3ef8f3f1b718e941a6/5511336514016326218</t>
  </si>
  <si>
    <t>http://10.30.65.100:8087/7be20d2f046bed35b47a/7505976411064541389</t>
  </si>
  <si>
    <t>http://10.30.65.100:8087/b919d0d4d99030ce6981/3559595731011235345</t>
  </si>
  <si>
    <t>http://10.30.65.100:8087/d59abd57b4135d4d0402/7600404911329005079</t>
  </si>
  <si>
    <t>http://10.30.65.100:8087/c06caba1a2e54bbb12f4/2360312455132812771</t>
  </si>
  <si>
    <t>http://10.30.65.100:8087/88caf44b6f0f8651df1e/105452650519007619</t>
  </si>
  <si>
    <t>http://10.30.65.100:8087/d367b9aab0ee59b000ff/7609551511689825996</t>
  </si>
  <si>
    <t>http://10.30.65.100:8087/be3615ce158afcd4a59b/6814500215983768421</t>
  </si>
  <si>
    <t>http://10.30.65.100:8087/21a1dfcb448fadd1f49e/1176160414318890224</t>
  </si>
  <si>
    <t>http://10.30.65.100:8087/f80955f155b5bcebe5a4/1894914026458761300</t>
  </si>
  <si>
    <t>http://10.30.65.100:8087/7498da60da24337a6a35/3398989954088100069</t>
  </si>
  <si>
    <t>http://10.30.65.100:8087/b5a9d964d020397e6031/1093530270327274896</t>
  </si>
  <si>
    <t>http://10.30.65.100:8087/d2c6bd0bb44f5d11045e/1945502866668152203</t>
  </si>
  <si>
    <t>http://10.30.65.100:8087/97c4f909f04d1913405c/1924046973682843138</t>
  </si>
  <si>
    <t>http://10.30.65.100:8087/020363ce6a8a83d4da9b/1052644010458134103</t>
  </si>
  <si>
    <t>http://10.30.65.100:8087/463026fd2fb9c6e79fa8/8604950589478221989</t>
  </si>
  <si>
    <t>http://10.30.65.100:8087/a448c785cec1279f7ed0/4098562131828542318</t>
  </si>
  <si>
    <t>http://10.30.65.100:8087/3252509f59dbb085e9ca/8422017057435985120</t>
  </si>
  <si>
    <t>http://10.30.65.100:8087/eba844504414ad4af405/7435453980077908079</t>
  </si>
  <si>
    <t>http://10.30.65.100:8087/119f74527d169448cd07/3978124762968811054</t>
  </si>
  <si>
    <t>http://10.30.65.100:8087/815b11a311e7f8b9a1f6/4386711359635309771</t>
  </si>
  <si>
    <t>http://10.30.65.100:8087/d8fabc37b5735c2d0562/1913657027741061925</t>
  </si>
  <si>
    <t>http://10.30.65.100:8087/09f5980d984971172858/1555084822750777941</t>
  </si>
  <si>
    <t>http://10.30.65.100:8087/d248b485bdc1549f0dd0/1230503610655281710</t>
  </si>
  <si>
    <t>http://10.30.65.100:8087/26fb7f3676729f2cc663/3028129330176904030</t>
  </si>
  <si>
    <t>http://10.30.65.100:8087/c76d9fa096e47fba26f5/7463242712488225243</t>
  </si>
  <si>
    <t>http://10.30.65.100:8087/97a3cc6ec52a2c74753b/2261078181831641003</t>
  </si>
  <si>
    <t>http://10.30.65.100:8087/b80fe2c2eb8602d85b97/3146370034886843522</t>
  </si>
  <si>
    <t>http://10.30.65.100:8087/068a5b475203bb5de212/3772869031414562070</t>
  </si>
  <si>
    <t>http://10.30.65.100:8087/f600aacda3894ad71398/3425737416708673474</t>
  </si>
  <si>
    <t>http://10.30.65.100:8087/4a40deb8defc37a26eed/7452340342089476575</t>
  </si>
  <si>
    <t>http://10.30.65.100:8087/96d9c914c050290e7041/4040247061112927296</t>
  </si>
  <si>
    <t>http://10.30.65.100:8087/f403aacea38a4ad4139b/8081793601867061783</t>
  </si>
  <si>
    <t>http://10.30.65.100:8087/6dda3c173553dc0d8542/6360311764832090174</t>
  </si>
  <si>
    <t>http://10.30.65.100:8087/290279cf708b99d5c09a/6065574081432889761</t>
  </si>
  <si>
    <t>http://10.30.65.100:8087/31a962646b20827edb31/3609972525267715275</t>
  </si>
  <si>
    <t>http://10.30.65.100:8087/ac38fef5f7b11eef47a0/1219498889324977523</t>
  </si>
  <si>
    <t>http://10.30.65.100:8087/9090c55dcc1925477c08/681019207833300944</t>
  </si>
  <si>
    <t>http://10.30.65.100:8087/0e6c5aa153e5babbe3f4/1697416940911667204</t>
  </si>
  <si>
    <t>http://10.30.65.100:8087/17e840254961a03ff970/1872663110074660005</t>
  </si>
  <si>
    <t>http://10.30.65.100:8087/f225a4e8adac44f21dbd/2073112307792409151</t>
  </si>
  <si>
    <t>http://10.30.65.100:8087/d2eb44134457ad09f446/7548107997459877674</t>
  </si>
  <si>
    <t>http://10.30.65.100:8087/063d4ff046b4afeaf6a5/1333900528486783938</t>
  </si>
  <si>
    <t>http://10.30.65.100:8087/afebe726ee62073c5e73/5982908820773014348</t>
  </si>
  <si>
    <t>http://10.30.65.100:8087/49d802150b51e20fbb40/2097596546768180203</t>
  </si>
  <si>
    <t>http://10.30.65.100:8087/1bfb820382476b193256/8738356448734861429</t>
  </si>
  <si>
    <t>http://10.30.65.100:8087/a443ee8ee7ca0e9457db/7172810404454947229</t>
  </si>
  <si>
    <t>http://10.30.65.100:8087/7ed0331d3a59d3078a48/8544010878745354199</t>
  </si>
  <si>
    <t>http://10.30.65.100:8087/600e2cc32587ccd99596/5038469692254490237</t>
  </si>
  <si>
    <t>http://10.30.65.100:8087/8665c9a8c0ec29b270fd/7017907865117258190</t>
  </si>
  <si>
    <t>http://10.30.65.100:8087/15128fea8fae66f03fbf/2910630266871597924</t>
  </si>
  <si>
    <t>http://10.30.65.100:8087/1cb65d7b543fbd61e42e/2261846328246568465</t>
  </si>
  <si>
    <t>http://10.30.65.100:8087/173b57f65eb2b7eceea3/8191441482919387504</t>
  </si>
  <si>
    <t>http://10.30.65.100:8087/861ac5d7cc9325cd7c82/7674234570237217901</t>
  </si>
  <si>
    <t>http://10.30.65.100:8087/18c15a0c5348ba16e359/859793943334976203</t>
  </si>
  <si>
    <t>http://10.30.65.100:8087/8a9fcf52c6162f487607/1659864412314193169</t>
  </si>
  <si>
    <t>http://10.30.65.100:8087/e31ca7d1ae9547cb1e84/1464274122146980730</t>
  </si>
  <si>
    <t>http://10.30.65.100:8087/e145a688afcc46921fdd/8610054267513154563</t>
  </si>
  <si>
    <t>http://10.30.65.100:8087/c2bf84728d3664683d27/634962509661577389</t>
  </si>
  <si>
    <t>http://10.30.65.100:8087/c9de701279569008c947/277705160844961577</t>
  </si>
  <si>
    <t>http://10.30.65.100:8087/ce7376bf7ffb96a5cfea/3454047833087635997</t>
  </si>
  <si>
    <t>http://10.30.65.100:8087/f24d498140c5a99bf0d4/1060180909141118092</t>
  </si>
  <si>
    <t>http://10.30.65.100:8087/ba4f008309c7e099b9d6/7663986978419751923</t>
  </si>
  <si>
    <t>http://10.30.65.100:8087/eec553095a4db313ea5c/186041103104105555</t>
  </si>
  <si>
    <t>http://10.30.65.100:8087/34ef3fbaabfe42a01bef/8015531092944181612</t>
  </si>
  <si>
    <t>http://10.30.65.100:8087/eab855745c30b56eec21/1957966414821218870</t>
  </si>
  <si>
    <t>http://10.30.65.100:8087/24159ad9939d7ac3238c/6611274419379775546</t>
  </si>
  <si>
    <t>http://10.30.65.100:8087/b4a805640c20e57ebc31/1506348545062425529</t>
  </si>
  <si>
    <t>http://10.30.65.100:8087/f10141cd4889a1d7f898/1175712558669622854</t>
  </si>
  <si>
    <t>http://10.30.65.100:8087/bb7b08b701f3e8adb1e2/8613452389973777807</t>
  </si>
  <si>
    <t>http://10.30.65.100:8087/0fdcbd10b4545d0a0445/7927067880546926671</t>
  </si>
  <si>
    <t>http://10.30.65.100:8087/0c65b9a9b0ed59b300fc/4056743971474820399</t>
  </si>
  <si>
    <t>http://10.30.65.100:8087/5d4bd5b3d5f73ca965e6/5904135448309285900</t>
  </si>
  <si>
    <t>http://10.30.65.100:8087/b03a04f60db2e4ecbda3/6756810291591138813</t>
  </si>
  <si>
    <t>http://10.30.65.100:8087/1824afe8a6ac4ff216bd/8912572449227246139</t>
  </si>
  <si>
    <t>http://10.30.65.100:8087/910f27c32e87c7d99e96/8201520682875909092</t>
  </si>
  <si>
    <t>http://10.30.65.100:8087/af6706ab0fefe6b1bffe/6612724680087472821</t>
  </si>
  <si>
    <t>http://10.30.65.100:8087/b51f1dd31497fdc9a486/6936399664689831242</t>
  </si>
  <si>
    <t>http://10.30.65.100:8087/5a60d098d0dc398260cd/2068131949448863556</t>
  </si>
  <si>
    <t>http://10.30.65.100:8087/d940728c7bc89296cbd9/4226729602160027104</t>
  </si>
  <si>
    <t>http://10.30.65.100:8087/caec60206964803ad975/8713426711704763042</t>
  </si>
  <si>
    <t>http://10.30.65.100:8087/fe82534e5a0ab354ea1b/6979806344735795703</t>
  </si>
  <si>
    <t>http://10.30.65.100:8087/abe7781f785b9105c84a/8262937643940265118</t>
  </si>
  <si>
    <t>http://10.30.65.100:8087/2edf82138b5762093b46/2481234654124169261</t>
  </si>
  <si>
    <t>http://10.30.65.100:8087/8b6524a92dedc4b39dfc/7212363024117817489</t>
  </si>
  <si>
    <t>http://10.30.65.100:8087/8ae924252d61c43f9d70/6399961117922157416</t>
  </si>
  <si>
    <t>http://10.30.65.100:8087/5e0b98f398b771e928a6/8517361209747690174</t>
  </si>
  <si>
    <t>http://10.30.65.100:8087/1262d59ad5de3c8065cf/2213163775000190755</t>
  </si>
  <si>
    <t>http://10.30.65.100:8087/0873c08bc0cf299170de/4196992866951550578</t>
  </si>
  <si>
    <t>http://10.30.65.100:8087/e5892c712c35c56b9c24/529364957277994472</t>
  </si>
  <si>
    <t>http://10.30.65.100:8087/4fa4855c85186c463509/1793484547438750250</t>
  </si>
  <si>
    <t>http://10.30.65.100:8087/789cb364b3205a7e0331/1089717657476353883</t>
  </si>
  <si>
    <t>http://10.30.65.100:8087/052ccbd4cb9022ce7b81/2271308690893532794</t>
  </si>
  <si>
    <t>http://10.30.65.100:8087/e9cb26332677cf299666/2391283197751761130</t>
  </si>
  <si>
    <t>http://10.30.65.100:8087/03ece9b572f19bafc2e0/4070597640752227571</t>
  </si>
  <si>
    <t>http://10.30.65.100:8087/edd27d8be6cf0f9156de/8296130048723660459</t>
  </si>
  <si>
    <t>http://10.30.65.100:8087/24b1b9e822accbf292bd/724314587808237815</t>
  </si>
  <si>
    <t>http://10.30.65.100:8087/3a6ebf372473cd2d9462/5607449624527692980</t>
  </si>
  <si>
    <t>http://10.30.65.100:8087/d5d24253d81731496806/7987967376705987909</t>
  </si>
  <si>
    <t>http://10.30.65.100:8087/7c18ff4164058d5bd414/317568840723620560</t>
  </si>
  <si>
    <t>http://10.30.65.100:8087/920814518f15664b3f04/470704238376193684</t>
  </si>
  <si>
    <t>http://10.30.65.100:8087/f70f7856e3120a4c5303/302800260116856235</t>
  </si>
  <si>
    <t>http://10.30.65.100:8087/e5e1096093247a7a2335/8091994869632032900</t>
  </si>
  <si>
    <t>http://10.30.65.100:8087/13d8f4596e1d8743de0c/2703089043564935166</t>
  </si>
  <si>
    <t>http://10.30.65.100:8087/d52c4ee047a4aefaf7b5/6923985564670363791</t>
  </si>
  <si>
    <t>http://10.30.65.100:8087/96ec0c200564ec3ab575/8930117262902018997</t>
  </si>
  <si>
    <t>http://10.30.65.100:8087/e6b5b5442e00c75e9e11/1633369917090395101</t>
  </si>
  <si>
    <t>http://10.30.65.100:8087/5f0e15ee81aa68f431bb/429338004360636594</t>
  </si>
  <si>
    <t>http://10.30.65.100:8087/fb0f67c36e8787d9de96/7731646094446250098</t>
  </si>
  <si>
    <t>http://10.30.65.100:8087/090405150d51e40fbd40/8277318590589371858</t>
  </si>
  <si>
    <t>http://10.30.65.100:8087/bba2895a891e6040390f/7671541821366442806</t>
  </si>
  <si>
    <t>http://10.30.65.100:8087/deea41264862a13cf873/3364325142005357578</t>
  </si>
  <si>
    <t>http://10.30.65.100:8087/e8b576797f3d9663cf2c/4990978144447734604</t>
  </si>
  <si>
    <t>http://10.30.65.100:8087/ab193ad53391dacf8380/6985175893893313302</t>
  </si>
  <si>
    <t>http://10.30.65.100:8087/4723d7efdeab37f56eba/8301462880849749599</t>
  </si>
  <si>
    <t>http://10.30.65.100:8087/8d031ecf178bfed5a79a/4408950308654497975</t>
  </si>
  <si>
    <t>http://10.30.65.100:8087/4b62d9aed0ea39b460fb/5962634130741986603</t>
  </si>
  <si>
    <t>http://10.30.65.100:8087/150a80c6898260dc3993/3930201850221281372</t>
  </si>
  <si>
    <t>http://10.30.65.100:8087/5b8fcf43c6072f597616/4780619940156505778</t>
  </si>
  <si>
    <t>http://10.30.65.100:8087/37c7a00ba94f4011195e/4249128826651407412</t>
  </si>
  <si>
    <t>http://10.30.65.100:8087/1ea58869812d6873313c/4863495265464022302</t>
  </si>
  <si>
    <t>http://10.30.65.100:8087/ef6f66a36fe786b9dff6/7422502699446135314</t>
  </si>
  <si>
    <t>http://10.30.65.100:8087/a3c62b0a224ecb10925f/7361972378114086179</t>
  </si>
  <si>
    <t>http://10.30.65.100:8087/2644ad88a4cc4d9214dd/5619287876316542914</t>
  </si>
  <si>
    <t>http://10.30.65.100:8087/1afe9032997670282967/7123233434282381521</t>
  </si>
  <si>
    <t>http://10.30.65.100:8087/d7705abc53f8baa6e3e9/1307486545871889641</t>
  </si>
  <si>
    <t>http://10.30.65.100:8087/cc59409549d1a08ff9c0/290837411813781472</t>
  </si>
  <si>
    <t>http://10.30.65.100:8087/0e4a818688c2619c38d3/5227365238956085378</t>
  </si>
  <si>
    <t>http://10.30.65.100:8087/6766e9aae0ee09b050ff/1119585926746024886</t>
  </si>
  <si>
    <t>http://10.30.65.100:8087/5477d5bbdcff35a16cee/1005811493192308132</t>
  </si>
  <si>
    <t>http://10.30.65.100:8087/e24ab9c12385cadb9394/2371410486354500627</t>
  </si>
  <si>
    <t>http://10.30.65.100:8087/249896cd0c89e5d7bc98/7707413015384225188</t>
  </si>
  <si>
    <t>http://10.30.65.100:8087/3c0abfc6b6825fdc0693/4085198193318620437</t>
  </si>
  <si>
    <t>http://10.30.65.100:8087/e27760bb69ff80a1d9ee/1382379294266139843</t>
  </si>
  <si>
    <t>http://10.30.65.100:8087/c79165d1fe9517cb4e84/3613607876381515242</t>
  </si>
  <si>
    <t>http://10.30.65.100:8087/6df9e835e171082f5160/7101056252893251229</t>
  </si>
  <si>
    <t>http://10.30.65.100:8087/43b28f1f155bfc05a54a/3218572751244224728</t>
  </si>
  <si>
    <t>http://10.30.65.100:8087/e0feae640e20e77ebe31/8806625430567732175</t>
  </si>
  <si>
    <t>http://10.30.65.100:8087/e52361ef68ab81f5d8ba/4854549654684383693</t>
  </si>
  <si>
    <t>http://10.30.65.100:8087/e7a774f9efbd06e35fac/642880414338258528</t>
  </si>
  <si>
    <t>http://10.30.65.100:8087/3cbe7324d3603a3e6371/6256630718709196242</t>
  </si>
  <si>
    <t>http://10.30.65.100:8087/4272c62c5d68b436ed79/4326071074774169163</t>
  </si>
  <si>
    <t>http://10.30.65.100:8087/f8da6084fbc0129e4bd1/7269106402321024279</t>
  </si>
  <si>
    <t>http://10.30.65.100:8087/1e0f89511215fb4ba204/1399778749376219161</t>
  </si>
  <si>
    <t>http://10.30.65.100:8087/2ceb4e71ee35076b5e24/1350512728675218968</t>
  </si>
  <si>
    <t>http://10.30.65.100:8087/e2776129fa6d13334a7c/4797141709245661801</t>
  </si>
  <si>
    <t>http://10.30.65.100:8087/5b8697eb0cafe5f1bcbe/3446440810018764586</t>
  </si>
  <si>
    <t>http://10.30.65.100:8087/f1a2e1cc7a8893d6ca99/5868305671203849244</t>
  </si>
  <si>
    <t>http://10.30.65.100:8087/517b4ee2d4a63df864b7/1962931752726655490</t>
  </si>
  <si>
    <t>http://10.30.65.100:8087/72694304d840311e6851/6123078947082717081</t>
  </si>
  <si>
    <t>http://10.30.65.100:8087/f101cd6c5628bf76e639/2134760246420623211</t>
  </si>
  <si>
    <t>http://10.30.65.100:8087/7ff8129589d1608f39c0/5462529393312839027</t>
  </si>
  <si>
    <t>http://10.30.65.100:8087/58da5987c2c32b9d72d2/3242460190717724094</t>
  </si>
  <si>
    <t>http://10.30.65.100:8087/c33cc7615c25b57bec34/3273149909183879255</t>
  </si>
  <si>
    <t>http://10.30.65.100:8087/03481f1584516d0f3440/4002767753284724176</t>
  </si>
  <si>
    <t>http://10.30.65.100:8087/5716474bdc0f35516c1e/7656896187716383180</t>
  </si>
  <si>
    <t>http://10.30.65.100:8087/4a46291bb25f5b01024e/8242521412290830709</t>
  </si>
  <si>
    <t>http://10.30.65.100:8087/792ecc735737be69e726/2582574712132451015</t>
  </si>
  <si>
    <t>http://10.30.65.100:8087/1b7f91220a66e338ba77/6726089364903877850</t>
  </si>
  <si>
    <t>http://10.30.65.100:8087/09018f5c1418fd46a409/3403580412081290650</t>
  </si>
  <si>
    <t>http://10.30.65.100:8087/7cf62916bd52540c0d43/1855692866700974092</t>
  </si>
  <si>
    <t>http://10.30.65.100:8087/e20115cd1c89f5d7ac98/9006345819539484136</t>
  </si>
  <si>
    <t>http://10.30.65.100:8087/28d4188883cc6a9233dd/386166119000061682</t>
  </si>
  <si>
    <t>http://10.30.65.100:8087/617aaa8531c1d89f81d0/8383100317186926446</t>
  </si>
  <si>
    <t>http://10.30.65.100:8087/cd24f5496e0d8753de1c/6763458699478137593</t>
  </si>
  <si>
    <t>http://10.30.65.100:8087/ef3d04f10db5e4ebbda4/3642967218745752593</t>
  </si>
  <si>
    <t>http://10.30.65.100:8087/9db9d4d74f93a6cdff82/8724512586977312634</t>
  </si>
  <si>
    <t>http://10.30.65.100:8087/e170d688d6cc3f9266dd/8163605177959367056</t>
  </si>
  <si>
    <t>http://10.30.65.100:8087/1311feddf7991ec74788/5543577714449846283</t>
  </si>
  <si>
    <t>http://10.30.65.100:8087/ddbd31713835d16b8824/8294099647296154327</t>
  </si>
  <si>
    <t>http://10.30.65.100:8087/3559da95d3d13a8f63c0/3075412164207483049</t>
  </si>
  <si>
    <t>http://10.30.65.100:8087/0210ecdce5980cc65589/3066046683313014539</t>
  </si>
  <si>
    <t>http://10.30.65.100:8087/b7d6561a5f5eb600ef4f/935683625243791951</t>
  </si>
  <si>
    <t>http://10.30.65.100:8087/4a8eaa42a3064a581317/1434631782736784297</t>
  </si>
  <si>
    <t>http://10.30.65.100:8087/9783744f7d0b9455cd1a/2906432142211022066</t>
  </si>
  <si>
    <t>http://10.30.65.100:8087/9bbf797370379969c026/7537848009572174993</t>
  </si>
  <si>
    <t>http://10.30.65.100:8087/e342068e0fcae694bfdb/7595859977929467497</t>
  </si>
  <si>
    <t>http://10.30.65.100:8087/62a25a5a5a1eb340ea0f/6957110705317755660</t>
  </si>
  <si>
    <t>http://10.30.65.100:8087/8207bbffbbbb52e50baa/5913050582813518300</t>
  </si>
  <si>
    <t>http://10.30.65.100:8087/961772db7b9f92c1cb8e/8911785921592147148</t>
  </si>
  <si>
    <t>http://10.30.65.100:8087/301cd7d0de9437ca6e85/3366271656470555840</t>
  </si>
  <si>
    <t>http://10.30.65.100:8087/e155deaddee937b76ef8/2555150152676900881</t>
  </si>
  <si>
    <t>http://10.30.65.100:8087/8530a5c8a58c4cd2159d/2654443075284854792</t>
  </si>
  <si>
    <t>http://10.30.65.100:8087/a3a6456a4c2ea570fc3f/7583231331686582953</t>
  </si>
  <si>
    <t>http://10.30.65.100:8087/72ceab02a2464b181257/5688633712405587122</t>
  </si>
  <si>
    <t>http://10.30.65.100:8087/1b1615071d43f41dad52/4641968432634820064</t>
  </si>
  <si>
    <t>http://10.30.65.100:8087/42ff9a3393777a292366/3271401326235149728</t>
  </si>
  <si>
    <t>http://10.30.65.100:8087/6fd4b418bd5c54020d4d/6614775106633446654</t>
  </si>
  <si>
    <t>http://10.30.65.100:8087/e2ba38763132d86c8123/6632952069042256085</t>
  </si>
  <si>
    <t>http://10.30.65.100:8087/6b2ab6e6bfa256fc0fb3/6720642702581907641</t>
  </si>
  <si>
    <t>http://10.30.65.100:8087/68577439ef7d06235f6c/3586473173504089992</t>
  </si>
  <si>
    <t>http://10.30.65.100:8087/6953b69fbfdb56850fca/6444953555834829353</t>
  </si>
  <si>
    <t>http://10.30.65.100:8087/9f9d3ec1a5854cdb1594/5757271223045547958</t>
  </si>
  <si>
    <t>http://10.30.65.100:8087/f46bd1064a42a31cfa53/3608202863986784283</t>
  </si>
  <si>
    <t>http://10.30.65.100:8087/b26762ab6bef82b1dbfe/7529804471949298250</t>
  </si>
  <si>
    <t>http://10.30.65.100:8087/b96e6aa263e68ab8d3f7/6057083289658398419</t>
  </si>
  <si>
    <t>http://10.30.65.100:8087/56e3988e03caea94b3db/7329986229100293269</t>
  </si>
  <si>
    <t>http://10.30.65.100:8087/8a725fbe56fabfa4e6eb/7978116217998514980</t>
  </si>
  <si>
    <t>http://10.30.65.100:8087/e27894160f52e60cbf43/5022016765798347654</t>
  </si>
  <si>
    <t>http://10.30.65.100:8087/fabc2d702434cd6a9425/8928313941664691679</t>
  </si>
  <si>
    <t>http://10.30.65.100:8087/00add661df25367b6f34/1559244977452995560</t>
  </si>
  <si>
    <t>http://10.30.65.100:8087/a7026ece678a8ed4d79b/8671418712686339712</t>
  </si>
  <si>
    <t>http://10.30.65.100:8087/25b8ed74e4300d6e5421/1864459322668231528</t>
  </si>
  <si>
    <t>http://10.30.65.100:8087/4d9886548f10664e3f01/156499465535998386</t>
  </si>
  <si>
    <t>http://10.30.65.100:8087/6dc6a70aae4e47101e5f/7236457761557151289</t>
  </si>
  <si>
    <t>http://10.30.65.100:8087/62dcaf10a6544f0a1645/2964526590115177810</t>
  </si>
  <si>
    <t>http://10.30.65.100:8087/03c4cf08c64c2f12765d/6390847771532648880</t>
  </si>
  <si>
    <t>http://10.30.65.100:8087/82754db944fdada3f4ec/6250639452400570586</t>
  </si>
  <si>
    <t>http://10.30.65.100:8087/dd6f13a31ae7f3b9aaf6/3340671195264702424</t>
  </si>
  <si>
    <t>http://10.30.65.100:8087/d1bf10731937f069a926/5340823966346492049</t>
  </si>
  <si>
    <t>http://10.30.65.100:8087/a9799e2a056eec30b57f/633450153043800627</t>
  </si>
  <si>
    <t>http://10.30.65.100:8087/a47b96280d6ce432bd7d/2480302504550622767</t>
  </si>
  <si>
    <t>http://10.30.65.100:8087/0fb437e7aca345fd1cb2/1000715367250619007</t>
  </si>
  <si>
    <t>http://10.30.65.100:8087/46cd609efbda12844bcb/3634278131857882932</t>
  </si>
  <si>
    <t>http://10.30.65.100:8087/2d7f162c8d6864363d79/1388582148203994495</t>
  </si>
  <si>
    <t>http://10.30.65.100:8087/aa66d2f848bca1e2f8ad/8870286770657521501</t>
  </si>
  <si>
    <t>http://10.30.65.100:8087/10293e7aa53e4c60152f/2320102142975856798</t>
  </si>
  <si>
    <t>http://10.30.65.100:8087/ed89c1da5a9eb3c0ea8f/2387002432409331232</t>
  </si>
  <si>
    <t>http://10.30.65.100:8087/529d6a5163158a4bd304/3877737904490550570</t>
  </si>
  <si>
    <t>http://10.30.65.100:8087/902cabe0a2a44bfa12b5/2142018931116098537</t>
  </si>
  <si>
    <t>http://10.30.65.100:8087/1242288e21cac89491db/1765212212966571936</t>
  </si>
  <si>
    <t>http://10.30.65.100:8087/3f7502b90bfde2a3bbec/7756952401021302868</t>
  </si>
  <si>
    <t>http://10.30.65.100:8087/080c34c03d84d4da8d95/6135328378832740195</t>
  </si>
  <si>
    <t>http://10.30.65.100:8087/fba8c464cd20247e7d31/4343210418687824008</t>
  </si>
  <si>
    <t>http://10.30.65.100:8087/94d7d770de34376a6e25/858695136766909591</t>
  </si>
  <si>
    <t>http://10.30.65.100:8087/51b013171a53f30daa42/7060030643343391056</t>
  </si>
  <si>
    <t>http://10.30.65.100:8087/5cdd197a103ef960a02f/2678443752761089342</t>
  </si>
  <si>
    <t>http://10.30.65.100:8087/97a5d302da4633186a57/132306866007315717</t>
  </si>
  <si>
    <t>http://10.30.65.100:8087/7c313b9632d2db8c82c3/4045255130303768232</t>
  </si>
  <si>
    <t>http://10.30.65.100:8087/333c759b7cdf9581ccce/441215442925887772</t>
  </si>
  <si>
    <t>http://10.30.65.100:8087/2076acef0cabe5f5bcba/3868981302632722566</t>
  </si>
  <si>
    <t>http://10.30.65.100:8087/01cfb869b12d5873013c/4684987847944944494</t>
  </si>
  <si>
    <t>http://10.30.65.100:8087/18f5a053a91740491906/7776278307968016447</t>
  </si>
  <si>
    <t>http://10.30.65.100:8087/da7a61dc689881c6d889/1792748389742064528</t>
  </si>
  <si>
    <t>http://10.30.65.100:8087/e6d05c765532bc6ce523/8496749512942738354</t>
  </si>
  <si>
    <t>http://10.30.65.100:8087/90822d242460cd3e9471/9108221829340770299</t>
  </si>
  <si>
    <t>http://10.30.65.100:8087/52c3ee65e7210e7f5730/3062943686856103818</t>
  </si>
  <si>
    <t>http://10.30.65.100:8087/c06da3d4aa9043ce1a81/6748354891137822358</t>
  </si>
  <si>
    <t>http://10.30.65.100:8087/1686743f7d7b9425cd6a/477362310329689408</t>
  </si>
  <si>
    <t>http://10.30.65.100:8087/68f00d49040ded53b41c/3890294049074609835</t>
  </si>
  <si>
    <t>http://10.30.65.100:8087/8b18efa1e6e50fbb56f4/5457512300918172282</t>
  </si>
  <si>
    <t>http://10.30.65.100:8087/29184ea147e5aebbf7f4/8703556225530727293</t>
  </si>
  <si>
    <t>http://10.30.65.100:8087/16d7e5d4ed9004ce5d81/554386115532439434</t>
  </si>
  <si>
    <t>http://10.30.65.100:8087/adca03fb97bf7ee127ae/7337368905037215092</t>
  </si>
  <si>
    <t>http://10.30.65.100:8087/fd40c38ccac823967ad9/6168553084676866897</t>
  </si>
  <si>
    <t>http://10.30.65.100:8087/915fa093a9d7408919c6/3168172719905654201</t>
  </si>
  <si>
    <t>http://10.30.65.100:8087/8a16badab39e5ac0038f/9133188234011323376</t>
  </si>
  <si>
    <t>http://10.30.65.100:8087/134b208729c3c09d99d2/5494343826536001533</t>
  </si>
  <si>
    <t>http://10.30.65.100:8087/4f403a22a06649381077/1363264063101173392</t>
  </si>
  <si>
    <t>http://10.30.65.100:8087/3adc0f100654ef0ab645/691562017650072638</t>
  </si>
  <si>
    <t>http://10.30.65.100:8087/24bd52dfc89b21c5788a/7341064279531853892</t>
  </si>
  <si>
    <t>http://10.30.65.100:8087/d21a604dfb0912574b18/6677077946190270701</t>
  </si>
  <si>
    <t>http://10.30.65.100:8087/b6f301a49ae073be2af1/7844155413084392857</t>
  </si>
  <si>
    <t>http://10.30.65.100:8087/08fcb6ab2defc4b19dfe/593333530229749633</t>
  </si>
  <si>
    <t>http://10.30.65.100:8087/6ee9d5be4efaa7a4feeb/709636040719139489</t>
  </si>
  <si>
    <t>http://10.30.65.100:8087/d6f97aaee1ea08b451fb/3692349313307336987</t>
  </si>
  <si>
    <t>http://10.30.65.100:8087/b4181e4f850b6c55351a/312452578997729300</t>
  </si>
  <si>
    <t>http://10.30.65.100:8087/e8b144ddde9937c76e88/4609541824438862507</t>
  </si>
  <si>
    <t>http://10.30.65.100:8087/71aa26fdbdb954e70da8/4406024871899637225</t>
  </si>
  <si>
    <t>http://10.30.65.100:8087/adee97b80cfce5a2bced/3041713243665102909</t>
  </si>
  <si>
    <t>http://10.30.65.100:8087/bf109c460702ee5cb713/2449022540415579833</t>
  </si>
  <si>
    <t>http://10.30.65.100:8087/6fb45933c2772b297266/4767120832961386122</t>
  </si>
  <si>
    <t>http://10.30.65.100:8087/ceffe5a97eed97b3cefc/7911560486166198658</t>
  </si>
  <si>
    <t>http://10.30.65.100:8087/8a1bd54d4e09a757fe18/3823320617779561615</t>
  </si>
  <si>
    <t>http://10.30.65.100:8087/f904b5522e16c7489e07/378647455778257838</t>
  </si>
  <si>
    <t>http://10.30.65.100:8087/cc49891f125bfb05a24a/5877550497858064022</t>
  </si>
  <si>
    <t>http://10.30.65.100:8087/c9a38bf510b1f9efa0a0/3866677292523952697</t>
  </si>
  <si>
    <t>http://10.30.65.100:8087/5cd81f8e84ca6d9434db/490954728518375735</t>
  </si>
  <si>
    <t>http://10.30.65.100:8087/3c6d1fa116e5ffbba6f4/5965495082347568931</t>
  </si>
  <si>
    <t>http://10.30.65.100:8087/165934953dd1d48f8dc0/4905288923824624755</t>
  </si>
  <si>
    <t>http://10.30.65.100:8087/532276ee7faa96f4cfbb/4117494543160527821</t>
  </si>
  <si>
    <t>http://10.30.65.100:8087/e8eacc26c5622c3c7573/6509004217610768711</t>
  </si>
  <si>
    <t>http://10.30.65.100:8087/5c087bc472809bdec291/5228302718335069555</t>
  </si>
  <si>
    <t>http://10.30.65.100:8087/fd8e0c9198d5718b28c4/1988824973784113397</t>
  </si>
  <si>
    <t>http://10.30.65.100:8087/3c6725ab2cefc5b19cfe/204518529220299525</t>
  </si>
  <si>
    <t>http://10.30.65.100:8087/c1baca3d5179b827e168/2249815894568467114</t>
  </si>
  <si>
    <t>http://10.30.65.100:8087/78f09cef08abe1f5b8ba/3924255934408742718</t>
  </si>
  <si>
    <t>http://10.30.65.100:8087/66cd66e6fda214fc4db3/7061151960892477271</t>
  </si>
  <si>
    <t>http://10.30.65.100:8087/121dfe5e641a8d44d40b/7234388276214146049</t>
  </si>
  <si>
    <t>http://10.30.65.100:8087/b3bd839618d2f18ca8c3/2448780857487472660</t>
  </si>
  <si>
    <t>http://10.30.65.100:8087/d95e9a8e0ecae794bedb/5968253926384111720</t>
  </si>
  <si>
    <t>http://10.30.65.100:8087/721af7566d12844cdd03/7475759167798838000</t>
  </si>
  <si>
    <t>http://10.30.65.100:8087/6f04642fff6b16354f7a/7848095584163902459</t>
  </si>
  <si>
    <t>http://10.30.65.100:8087/87058f2e146afd34a47b/67902318565946110</t>
  </si>
  <si>
    <t>http://10.30.65.100:8087/7bcec9af53ebbab5e3fa/691659098577839543</t>
  </si>
  <si>
    <t>http://10.30.65.100:8087/cb50421cd85831066849/712997433274865939</t>
  </si>
  <si>
    <t>http://10.30.65.100:8087/ac3174dbef9f06c15f8e/582156061349405117</t>
  </si>
  <si>
    <t>http://10.30.65.100:8087/d2f1d1da4a9ea3c0fa8f/8638829579742188007</t>
  </si>
  <si>
    <t>http://10.30.65.100:8087/0a8214538e1767493e06/4366768821231456973</t>
  </si>
  <si>
    <t>http://10.30.65.100:8087/c18b035a991e7040290f/410386924154974406</t>
  </si>
  <si>
    <t>http://10.30.65.100:8087/da468aeb8aaf63f13abe/6525432095119285344</t>
  </si>
  <si>
    <t>http://10.30.65.100:8087/7e4df89c62d88b86d2c9/3563209986225660439</t>
  </si>
  <si>
    <t>http://10.30.65.100:8087/595d278cbdc854960dd9/3348274393417596599</t>
  </si>
  <si>
    <t>http://10.30.65.100:8087/64abe4017e45971bce54/2533536825161337660</t>
  </si>
  <si>
    <t>http://10.30.65.100:8087/da978b3a8b7e62203b6f/352603449532001222</t>
  </si>
  <si>
    <t>http://10.30.65.100:8087/e771e0bde9f900a759e8/3829438750584787764</t>
  </si>
  <si>
    <t>http://10.30.65.100:8087/1d3f1bf312b7fbe9a2a6/6585116135829202430</t>
  </si>
  <si>
    <t>http://10.30.65.100:8087/d5dff9be62fa8ba4d2eb/910096783590731420</t>
  </si>
  <si>
    <t>http://10.30.65.100:8087/ef2133f2a9b640e819a7/8340385151174481762</t>
  </si>
  <si>
    <t>http://10.30.65.100:8087/55a1910b0b4fe211bb5e/34337925241313310</t>
  </si>
  <si>
    <t>http://10.30.65.100:8087/f44ee3e779a390fdc9b2/1046020150621071213</t>
  </si>
  <si>
    <t>http://10.30.65.100:8087/73e899c20286ebd8b297/971787958025004066</t>
  </si>
  <si>
    <t>http://10.30.65.100:8087/b72fd2e3dba732f96bb6/5060678940721738260</t>
  </si>
  <si>
    <t>http://10.30.65.100:8087/a1dcc510cc54250a7c45/3712801614583166478</t>
  </si>
  <si>
    <t>http://10.30.65.100:8087/7352149e1ddaf484adcb/2835519882231524080</t>
  </si>
  <si>
    <t>http://10.30.65.100:8087/01d1581d5159b807e148/301956098681096818</t>
  </si>
  <si>
    <t>http://10.30.65.100:8087/e154b998b0dc598200cd/2778287730134219418</t>
  </si>
  <si>
    <t>http://10.30.65.100:8087/5e7705bb0cffe5a1bcee/4801809068244481414</t>
  </si>
  <si>
    <t>http://10.30.65.100:8087/8922196382276b793236/7524322387594631217</t>
  </si>
  <si>
    <t>http://10.30.65.100:8087/aaa8f764fe20177e4e31/505031370308687471</t>
  </si>
  <si>
    <t>http://10.30.65.100:8087/4141ff6664228d7cd433/4283054791396105281</t>
  </si>
  <si>
    <t>http://10.30.65.100:8087/b7a6ea717e35976bce24/8963437511879538037</t>
  </si>
  <si>
    <t>http://10.30.65.100:8087/c52ed4084f4ca612ff5d/5497297633808939965</t>
  </si>
  <si>
    <t>http://10.30.65.100:8087/7e51556cce2827767e39/8077272844112739122</t>
  </si>
  <si>
    <t>http://10.30.65.100:8087/db1ab83c2378ca269369/5962186752366285547</t>
  </si>
  <si>
    <t>http://10.30.65.100:8087/7a25700aea4e03105a5f/5505653614496400421</t>
  </si>
  <si>
    <t>http://10.30.65.100:8087/81cddd60dd24347a6d35/3566536877408816486</t>
  </si>
  <si>
    <t>http://10.30.65.100:8087/4a09232fb86b5135087a/4861325770106687721</t>
  </si>
  <si>
    <t>http://10.30.65.100:8087/a0201213895760093946/5569442702305703423</t>
  </si>
  <si>
    <t>http://10.30.65.100:8087/547c6953f3171a494306/3613456446039758026</t>
  </si>
  <si>
    <t>http://10.30.65.100:8087/0e5c767aed3e04605d2f/4361922493357902587</t>
  </si>
  <si>
    <t>http://10.30.65.100:8087/699c5ab3c0f729a970e6/6882210533262471422</t>
  </si>
  <si>
    <t>http://10.30.65.100:8087/55122434bf70562e0f61/7577601471278233884</t>
  </si>
  <si>
    <t>http://10.30.65.100:8087/a3ef5082cbc622987bd7/6047567540387991803</t>
  </si>
  <si>
    <t>http://10.30.65.100:8087/25b605179f53760d2f42/5432607901628890899</t>
  </si>
  <si>
    <t>http://10.30.65.100:8087/711f24d32d97c4c99d86/7517658526771758949</t>
  </si>
  <si>
    <t>http://10.30.65.100:8087/9a00ceccc7882ed67799/7278773084600690272</t>
  </si>
  <si>
    <t>http://10.30.65.100:8087/8abadd76d4323d6c6423/1063542059930559804</t>
  </si>
  <si>
    <t>http://10.30.65.100:8087/5f908e321476fd28a467/6846466355875214687</t>
  </si>
  <si>
    <t>http://10.30.65.100:8087/f857b19bb8df518108ce/4366594791551458094</t>
  </si>
  <si>
    <t>http://10.30.65.100:8087/51e0192c1068f936a079/6406783764202923320</t>
  </si>
  <si>
    <t>http://10.30.65.100:8087/6e7c25b02cf4c5aa9ce5/1675548159949296763</t>
  </si>
  <si>
    <t>http://10.30.65.100:8087/43e50929006de933b07c/5412145115762104066</t>
  </si>
  <si>
    <t>http://10.30.65.100:8087/6336dfb544f1adaff4e0/8444194024508711948</t>
  </si>
  <si>
    <t>http://10.30.65.100:8087/f346be8ab7ce5e9007df/5339037214966284615</t>
  </si>
  <si>
    <t>http://10.30.65.100:8087/c455889981dd688331cc/2710662687815005608</t>
  </si>
  <si>
    <t>http://10.30.65.100:8087/bbddf411fd55140b4d44/1430070152417225069</t>
  </si>
  <si>
    <t>http://10.30.65.100:8087/7c5432983bdcd2828bcd/7502777183242573133</t>
  </si>
  <si>
    <t>http://10.30.65.100:8087/fde836a2a3e64ab813f7/3839932711749467480</t>
  </si>
  <si>
    <t>http://10.30.65.100:8087/9ab8db74d2303b6e6221/4662161784941981570</t>
  </si>
  <si>
    <t>http://10.30.65.100:8087/cd368dfa84be6de034af/8987622681330652642</t>
  </si>
  <si>
    <t>http://10.30.65.100:8087/eb5ba897a1d3488d11c2/4985590929898443432</t>
  </si>
  <si>
    <t>http://10.30.65.100:8087/4e800c4c0508ec56b519/3397859738967532098</t>
  </si>
  <si>
    <t>http://10.30.65.100:8087/3098babe21fac8a491eb/5693179426294259178</t>
  </si>
  <si>
    <t>http://10.30.65.100:8087/22f652a7c8e321bd78f2/2387948766027018280</t>
  </si>
  <si>
    <t>http://10.30.65.100:8087/b8612dd1b6955fcb0684/5499322635434775006</t>
  </si>
  <si>
    <t>http://10.30.65.100:8087/695c8a7a113ef860a12f/89400849506986973</t>
  </si>
  <si>
    <t>http://10.30.65.100:8087/f333b5ffbcbb55e50caa/5721144072750659245</t>
  </si>
  <si>
    <t>http://10.30.65.100:8087/963b2ff826bccfe296ad/8730052431454838925</t>
  </si>
  <si>
    <t>http://10.30.65.100:8087/494edf68442cad72f43d/1475823406361304024</t>
  </si>
  <si>
    <t>http://10.30.65.100:8087/ae824fa1d5e53cbb65f4/6386208845016891815</t>
  </si>
  <si>
    <t>http://10.30.65.100:8087/a37d1dbe14fafda4a4eb/3395158888289896088</t>
  </si>
  <si>
    <t>http://10.30.65.100:8087/14e5ac09a54d4c13155c/7739688755897997366</t>
  </si>
  <si>
    <t>http://10.30.65.100:8087/f26846ab4fefa6b1fffe/4487062885426038724</t>
  </si>
  <si>
    <t>http://10.30.65.100:8087/66e8cf2bc66f2f31767e/2870222701827568166</t>
  </si>
  <si>
    <t>http://10.30.65.100:8087/8bb423772a33c36d9a22/2452636857637988080</t>
  </si>
  <si>
    <t>http://10.30.65.100:8087/45134387adc3449d1dd2/2888038245005227529</t>
  </si>
  <si>
    <t>http://10.30.65.100:8087/9a2a36e93fadd6f38fbc/6361776685918230306</t>
  </si>
  <si>
    <t>http://10.30.65.100:8087/04eeab2da2694b371278/6147755836119270484</t>
  </si>
  <si>
    <t>http://10.30.65.100:8087/0ce1d77e4d3aa464fd2b/5378252736433453099</t>
  </si>
  <si>
    <t>http://10.30.65.100:8087/a5b07695edd1048f5dc0/2999350331577828536</t>
  </si>
  <si>
    <t>http://10.30.65.100:8087/3473ffa37ee797b9cef6/2781543093070878063</t>
  </si>
  <si>
    <t>http://10.30.65.100:8087/549a7fbee4fa0da454eb/133075282042734313</t>
  </si>
  <si>
    <t>http://10.30.65.100:8087/e606b99d2dd9c4879dc8/3817367637513405578</t>
  </si>
  <si>
    <t>http://10.30.65.100:8087/84ed0f769b32726c2b23/1386674182961414499</t>
  </si>
  <si>
    <t>http://10.30.65.100:8087/b91e9f3a047eed20b46f/8111088112857647567</t>
  </si>
  <si>
    <t>http://10.30.65.100:8087/e4d9cafd51b9b8e7e1a8/8618522086816168072</t>
  </si>
  <si>
    <t>http://10.30.65.100:8087/a54d068e0fcae694bfdb/8693370300107135076</t>
  </si>
  <si>
    <t>http://10.30.65.100:8087/3b0999ca908e79d0209f/5944538789139268624</t>
  </si>
  <si>
    <t>http://10.30.65.100:8087/800fd1314a75a32bfa64/8236631772757147577</t>
  </si>
  <si>
    <t>http://10.30.65.100:8087/a25daaf530b1d9ef80a0/1293634439560978848</t>
  </si>
  <si>
    <t>http://10.30.65.100:8087/30f297319e75772b2e64/594294803172069401</t>
  </si>
  <si>
    <t>http://10.30.65.100:8087/b2a8146b1d2ff471ad3e/3095025443281721454</t>
  </si>
  <si>
    <t>http://10.30.65.100:8087/7ca8cf9654d2bd8ce4c3/1593314442010717426</t>
  </si>
  <si>
    <t>http://10.30.65.100:8087/443e5f2b576fbe31e77e/7038867802455707755</t>
  </si>
  <si>
    <t>http://10.30.65.100:8087/c29c2c38b77c5e22076d/1657209375729771188</t>
  </si>
  <si>
    <t>http://10.30.65.100:8087/af8530463902d05c8913/7514331834334063492</t>
  </si>
  <si>
    <t>http://10.30.65.100:8087/f3a56d6664228d7cd433/7501235744216595149</t>
  </si>
  <si>
    <t>http://10.30.65.100:8087/eead7e6e772a9e74c73b/1823317820432579304</t>
  </si>
  <si>
    <t>http://10.30.65.100:8087/e2d771147850910ec841/7282892820939429421</t>
  </si>
  <si>
    <t>http://10.30.65.100:8087/f02265e16ca585fbdcb4/1663624750658034467</t>
  </si>
  <si>
    <t>http://10.30.65.100:8087/d27a705eeb1a02445b0b/8475106414223203888</t>
  </si>
  <si>
    <t>http://10.30.65.100:8087/600a1a2e816a6834317b/5559031193568367057</t>
  </si>
  <si>
    <t>http://10.30.65.100:8087/ac1625d52c91c5cf9c80/7386015297918148462</t>
  </si>
  <si>
    <t>http://10.30.65.100:8087/c0b148724136a868f127/3180167062915179325</t>
  </si>
  <si>
    <t>http://10.30.65.100:8087/93eaefcf748b9dd5c49a/1192735165338498664</t>
  </si>
  <si>
    <t>http://10.30.65.100:8087/7b69d1524a16a348fa07/5021960874017301755</t>
  </si>
  <si>
    <t>http://10.30.65.100:8087/5bd9f9e262a68bf8d2b7/8902425998395909036</t>
  </si>
  <si>
    <t>http://10.30.65.100:8087/95260a009144781a2155/2135915928154571200</t>
  </si>
  <si>
    <t>http://10.30.65.100:8087/e9a74f9cd4d83d8664c9/5650992967107254738</t>
  </si>
  <si>
    <t>http://10.30.65.100:8087/59c06be5f0a119ff40b0/212946756551962522</t>
  </si>
  <si>
    <t>http://10.30.65.100:8087/ba32f79ff7db1e8547ca/5606092966593007473</t>
  </si>
  <si>
    <t>http://10.30.65.100:8087/0ca1d29a49dea080f9cf/5730310797064560030</t>
  </si>
  <si>
    <t>http://10.30.65.100:8087/2cdfeee475a09cfec5b1/1492931779056885124</t>
  </si>
  <si>
    <t>http://10.30.65.100:8087/44b9c07ac93e2060792f/2489091589263236121</t>
  </si>
  <si>
    <t>http://10.30.65.100:8087/fcbc1c8488c0619e38d1/2615016150601558360</t>
  </si>
  <si>
    <t>http://10.30.65.100:8087/eb34260fbd4b54150d5a/4199977337780621766</t>
  </si>
  <si>
    <t>http://10.30.65.100:8087/6f458a7e113af864a12b/5880670160319159103</t>
  </si>
  <si>
    <t>http://10.30.65.100:8087/ee9b5e375e73b72dee62/1708326012907641067</t>
  </si>
  <si>
    <t>http://10.30.65.100:8087/3722d5194e5da703fe4c/574548036818424398</t>
  </si>
  <si>
    <t>http://10.30.65.100:8087/4145ac7e373ade64872b/5509144787812082606</t>
  </si>
  <si>
    <t>http://10.30.65.100:8087/b1f6628bf9cf109149de/344129628156902527</t>
  </si>
  <si>
    <t>http://10.30.65.100:8087/4bffa8c03384dada8395/2237457143496953976</t>
  </si>
  <si>
    <t>http://10.30.65.100:8087/d49235adaee947b71ef8/1640976057001265577</t>
  </si>
  <si>
    <t>http://10.30.65.100:8087/3b1edd214665af3bf674/8372489358686806743</t>
  </si>
  <si>
    <t>http://10.30.65.100:8087/6e71874e1c0af554ac1b/8735231155233587404</t>
  </si>
  <si>
    <t>http://10.30.65.100:8087/8ebc83511715fe4ba704/2098616282789259206</t>
  </si>
  <si>
    <t>http://10.30.65.100:8087/e1c274fdefb906e75fa8/2462595625091450997</t>
  </si>
  <si>
    <t>http://10.30.65.100:8087/be282617bd53540d0d42/7250717119681766080</t>
  </si>
  <si>
    <t>http://10.30.65.100:8087/e74a6675fd31146f4d20/7558410383905589261</t>
  </si>
  <si>
    <t>http://10.30.65.100:8087/f35b4a64d120387e6131/2947428074022507141</t>
  </si>
  <si>
    <t>http://10.30.65.100:8087/c90870a470e099bec0f1/5673219638364146774</t>
  </si>
  <si>
    <t>http://10.30.65.100:8087/d86ddd8049c4a09af9d5/5934277999269925542</t>
  </si>
  <si>
    <t>http://10.30.65.100:8087/8f131a2d816968373178/3748714287263005598</t>
  </si>
  <si>
    <t>http://10.30.65.100:8087/8bf760346970802ed961/3837836235961922793</t>
  </si>
  <si>
    <t>http://10.30.65.100:8087/0321e9e2e0a609f850b7/4351334276087366745</t>
  </si>
  <si>
    <t>http://10.30.65.100:8087/7ddf58f7c2b32bed72a2/4226842701245821895</t>
  </si>
  <si>
    <t>http://10.30.65.100:8087/320c862a1d6ef430ad7f/3301350683835431196</t>
  </si>
  <si>
    <t>http://10.30.65.100:8087/a70cf2db669f8fc1d68e/4667127808292255160</t>
  </si>
  <si>
    <t>http://10.30.65.100:8087/08b07b8ce0c8099650d9/1948820048791194013</t>
  </si>
  <si>
    <t>http://10.30.65.100:8087/1577fbb4f2f01bae42e1/8902795002849816443</t>
  </si>
  <si>
    <t>http://10.30.65.100:8087/fc4a1d8914cdfd93a4dc/3727209197753229278</t>
  </si>
  <si>
    <t>http://10.30.65.100:8087/1275e76eef2a06745f3b/4151112793698757374</t>
  </si>
  <si>
    <t>http://10.30.65.100:8087/a0fa874787036e5d3712/8717196442115183390</t>
  </si>
  <si>
    <t>http://10.30.65.100:8087/505378ee78aa91f4c8bb/3741540028555561882</t>
  </si>
  <si>
    <t>http://10.30.65.100:8087/dd5cf4e1f4a51dfb44b4/5672641015627390685</t>
  </si>
  <si>
    <t>http://10.30.65.100:8087/89b2a30fa34b4a15135a/7803983946837187005</t>
  </si>
  <si>
    <t>http://10.30.65.100:8087/27b00c0d0c49e517bc58/278273722058373626</t>
  </si>
  <si>
    <t>http://10.30.65.100:8087/83dbaf66af22467c1f33/946711526765348630</t>
  </si>
  <si>
    <t>http://10.30.65.100:8087/8bfea543a5074c591516/2412351483536854777</t>
  </si>
  <si>
    <t>http://10.30.65.100:8087/60014fbc4ff8a6a6ffe9/3569254008925100717</t>
  </si>
  <si>
    <t>http://10.30.65.100:8087/220b55195d5db403ed4c/2176845425527005247</t>
  </si>
  <si>
    <t>http://10.30.65.100:8087/21a949bb41ffa8a1f1ee/5345789398844900393</t>
  </si>
  <si>
    <t>http://10.30.65.100:8087/c6f25f4e560abf54e61b/8116766251763037921</t>
  </si>
  <si>
    <t>http://10.30.65.100:8087/3055a8e9a1ad48f311bc/831982905125457107</t>
  </si>
  <si>
    <t>http://10.30.65.100:8087/e9a1721d7b599207cb48/3427041341746606008</t>
  </si>
  <si>
    <t>http://10.30.65.100:8087/247fbec3b7875ed90796/312719449790602033</t>
  </si>
  <si>
    <t>http://10.30.65.100:8087/5b63c6dfcf9b26c57f8a/8774755162412441212</t>
  </si>
  <si>
    <t>http://10.30.65.100:8087/e4eb78577113984dc102/2759739113382925996</t>
  </si>
  <si>
    <t>http://10.30.65.100:8087/ddb6420a4b4ea210fb5f/7826881563413654383</t>
  </si>
  <si>
    <t>http://10.30.65.100:8087/1bcd85718c35656b3c24/7740609160777473492</t>
  </si>
  <si>
    <t>http://10.30.65.100:8087/cc935d2f546bbd35e47a/8603227375701989399</t>
  </si>
  <si>
    <t>http://10.30.65.100:8087/6a7831f331b7d8e981a6/9149476371473565188</t>
  </si>
  <si>
    <t>http://10.30.65.100:8087/ce1f939493d07a8e23c1/1600064427327747559</t>
  </si>
  <si>
    <t>http://10.30.65.100:8087/7bfb3e703e34d76a8e25/5892046083043054195</t>
  </si>
  <si>
    <t>http://10.30.65.100:8087/0d66f2e7f2a31bfd42b2/3521606071879228581</t>
  </si>
  <si>
    <t>http://10.30.65.100:8087/5c6aa6eea6aa4ff416bb/258270852712899319</t>
  </si>
  <si>
    <t>http://10.30.65.100:8087/c6683dec3da8d4f68db9/5179799217685456086</t>
  </si>
  <si>
    <t>http://10.30.65.100:8087/96ef7d6b7d2f9471cd3e/5589093723041599271</t>
  </si>
  <si>
    <t>http://10.30.65.100:8087/f3d43e5aaa1e43401a0f/640016014740019928</t>
  </si>
  <si>
    <t>http://10.30.65.100:8087/345ee0dae09e09c0508f/3573614094307948273</t>
  </si>
  <si>
    <t>http://10.30.65.100:8087/68ca42f8b7bc5ee207ad/3139182141680727766</t>
  </si>
  <si>
    <t>http://10.30.65.100:8087/0347c1c3c18728d97196/5485833939350493321</t>
  </si>
  <si>
    <t>http://10.30.65.100:8087/2da996bb9eff77a12eee/5604421431129318512</t>
  </si>
  <si>
    <t>http://10.30.65.100:8087/6f5ad38edaca33946adb/5703810219476499863</t>
  </si>
  <si>
    <t>http://10.30.65.100:8087/55c3ea17e3530a0d5342/4393204324737100915</t>
  </si>
  <si>
    <t>http://10.30.65.100:8087/c5f47b2072649b3ac275/7367153930861446490</t>
  </si>
  <si>
    <t>http://10.30.65.100:8087/c62877fc7eb897e6cea9/1596517494684655041</t>
  </si>
  <si>
    <t>http://10.30.65.100:8087/b5d32a442a00c35e9a11/844325496436439317</t>
  </si>
  <si>
    <t>http://10.30.65.100:8087/ef965f425606bf58e617/9207412637325436183</t>
  </si>
  <si>
    <t>http://10.30.65.100:8087/872d27432707ce599716/4896171918176299789</t>
  </si>
  <si>
    <t>http://10.30.65.100:8087/0950a03ea07a4924106b/7782870985645450912</t>
  </si>
  <si>
    <t>http://10.30.65.100:8087/7b03d06dd02939776038/4488903850268664759</t>
  </si>
  <si>
    <t>http://10.30.65.100:8087/1a27fde4f4a01dfe44b1/6676087794888189069</t>
  </si>
  <si>
    <t>http://10.30.65.100:8087/03ee6dd1f7951ecb4784/5257062459277336655</t>
  </si>
  <si>
    <t>http://10.30.65.100:8087/eaced7f04db4a4eafda5/76664676302406886</t>
  </si>
  <si>
    <t>http://10.30.65.100:8087/c01b67c5fc8115df4c90/329761649349690794</t>
  </si>
  <si>
    <t>http://10.30.65.100:8087/1040a79e3cdad5848ccb/7395321131485503647</t>
  </si>
  <si>
    <t>http://10.30.65.100:8087/4c46d879423dab63f22c/6112746005881453414</t>
  </si>
  <si>
    <t>http://10.30.65.100:8087/52947aaae0ee09b050ff/4016608624637258707</t>
  </si>
  <si>
    <t>http://10.30.65.100:8087/1ba2b37c2838c1669829/6598138035461894299</t>
  </si>
  <si>
    <t>http://10.30.65.100:8087/92f087ce1d8af4d4ad9b/4504668612901572299</t>
  </si>
  <si>
    <t>http://10.30.65.100:8087/b112f02d6a698337da78/2918733549212346444</t>
  </si>
  <si>
    <t>http://10.30.65.100:8087/2a9e5aa1c0e529bb70f4/9208957574572996663</t>
  </si>
  <si>
    <t>http://10.30.65.100:8087/1113fdcd66898fd7d698/4587115246717638807</t>
  </si>
  <si>
    <t>http://10.30.65.100:8087/70472564b120587e0131/3466494945806686668</t>
  </si>
  <si>
    <t>http://10.30.65.100:8087/f2790aa791e378bd21f2/2606153319903897506</t>
  </si>
  <si>
    <t>http://10.30.65.100:8087/fb7e50c45980b0dee991/8055128282338139439</t>
  </si>
  <si>
    <t>http://10.30.65.100:8087/eb36218128c5c19b98d4/2799878106330478164</t>
  </si>
  <si>
    <t>http://10.30.65.100:8087/923f5f8856ccbf92e6dd/3272646398958884016</t>
  </si>
  <si>
    <t>http://10.30.65.100:8087/16aeda19d35d3a03634c/8618825438802165714</t>
  </si>
  <si>
    <t>http://10.30.65.100:8087/701abfadb6e95fb706f8/5861972948648282166</t>
  </si>
  <si>
    <t>http://10.30.65.100:8087/498687318e75672b3e64/6391637885549023000</t>
  </si>
  <si>
    <t>http://10.30.65.100:8087/8803198e10caf994a0db/1847929528036239086</t>
  </si>
  <si>
    <t>http://10.30.65.100:8087/8108118518c1f19fa8d0/6731395975314187576</t>
  </si>
  <si>
    <t>http://10.30.65.100:8087/5049c3c4ca8023de7a91/3418551378324216461</t>
  </si>
  <si>
    <t>http://10.30.65.100:8087/100ddf0fd74b3e15675a/5433877076657491857</t>
  </si>
  <si>
    <t>http://10.30.65.100:8087/fabc3abe32fadba482eb/6616505907495082630</t>
  </si>
  <si>
    <t>http://10.30.65.100:8087/eb2479a970ed99b3c0fc/1870260611185896654</t>
  </si>
  <si>
    <t>http://10.30.65.100:8087/cb90c9c9c98d20d3799c/3608204313861643118</t>
  </si>
  <si>
    <t>http://10.30.65.100:8087/1cec55395c7db523ec6c/4798761686814063737</t>
  </si>
  <si>
    <t>http://10.30.65.100:8087/67f4d253db1732496b06/5988382238482136487</t>
  </si>
  <si>
    <t>http://10.30.65.100:8087/59aaed0de4490d175458/3870695804868428249</t>
  </si>
  <si>
    <t>http://10.30.65.100:8087/70eec749ce0d27537e1c/8654220684739156589</t>
  </si>
  <si>
    <t>http://10.30.65.100:8087/3bf59052991670482907/3169907767269842638</t>
  </si>
  <si>
    <t>http://10.30.65.100:8087/a0674f3f4f7ba625ff6a/1317678536053540700</t>
  </si>
  <si>
    <t>http://10.30.65.100:8087/b35d05fa0cbee5e0bcaf/3469329358946932813</t>
  </si>
  <si>
    <t>http://10.30.65.100:8087/33e69a4193057a5b2314/478873122970129162</t>
  </si>
  <si>
    <t>http://10.30.65.100:8087/fbf035e23da6d4f88db7/1619794255053397799</t>
  </si>
  <si>
    <t>http://10.30.65.100:8087/0913c601ce45271b7e54/7133214496235509164</t>
  </si>
  <si>
    <t>http://10.30.65.100:8087/466386718e35676b3e24/832763679161853361</t>
  </si>
  <si>
    <t>http://10.30.65.100:8087/a75466466e02875cde13/1794292222322309274</t>
  </si>
  <si>
    <t>http://10.30.65.100:8087/6d5aa048a80c4152181d/2230071902333057173</t>
  </si>
  <si>
    <t>http://10.30.65.100:8087/2bb2e9a0e1e408ba51f5/2167351777684602851</t>
  </si>
  <si>
    <t>http://10.30.65.100:8087/320af118f95c1002494d/4281462072477887985</t>
  </si>
  <si>
    <t>http://10.30.65.100:8087/1abddeafd6eb3fb566fa/7638182546246754146</t>
  </si>
  <si>
    <t>http://10.30.65.100:8087/e4d821ca298ec0d0999f/6010562080237311730</t>
  </si>
  <si>
    <t>http://10.30.65.100:8087/d430b6e1bfa556fb0fb4/5945422598860709562</t>
  </si>
  <si>
    <t>http://10.30.65.100:8087/3e00ba02b2465b180257/9193874488677355587</t>
  </si>
  <si>
    <t>http://10.30.65.100:8087/905315511d15f44bad04/8902876616788201324</t>
  </si>
  <si>
    <t>http://10.30.65.100:8087/1d089b0a934e7a10235f/136951854199369554</t>
  </si>
  <si>
    <t>http://10.30.65.100:8087/7911ed9ce4d80d8654c9/855681738841237196</t>
  </si>
  <si>
    <t>http://10.30.65.100:8087/9e25ea21e2650b3b5274/9094605719767383445</t>
  </si>
  <si>
    <t>http://10.30.65.100:8087/5753970597417e1f2750/1174272825403695672</t>
  </si>
  <si>
    <t>http://10.30.65.100:8087/338e5e8a56cebf90e6df/5673860846296487593</t>
  </si>
  <si>
    <t>http://10.30.65.100:8087/c95fa75baf1f46411f0e/5627366393943859554</t>
  </si>
  <si>
    <t>http://10.30.65.100:8087/96d87d1ee65a0f04564b/7391008211913921758</t>
  </si>
  <si>
    <t>http://10.30.65.100:8087/e7f604309f74762a2f65/3931534650987124728</t>
  </si>
  <si>
    <t>http://10.30.65.100:8087/772590e30ba7e2f9bbb6/7958661559175196265</t>
  </si>
  <si>
    <t>http://10.30.65.100:8087/2630c2f659b2b0ece9a3/3988472078174826823</t>
  </si>
  <si>
    <t>http://10.30.65.100:8087/5ed1a1173a53d30d8a42/4756255908074563667</t>
  </si>
  <si>
    <t>http://10.30.65.100:8087/642495e20ea6e7f8beb7/755837461385441985</t>
  </si>
  <si>
    <t>http://10.30.65.100:8087/5a95af533417dd498406/6406468713055442871</t>
  </si>
  <si>
    <t>http://10.30.65.100:8087/03f0cb365072b92ce063/4919656134046618444</t>
  </si>
  <si>
    <t>http://10.30.65.100:8087/29d2e5147e50970ece41/6393440495046432094</t>
  </si>
  <si>
    <t>http://10.30.65.100:8087/6c7395c49c8075de2c91/7612478092441007690</t>
  </si>
  <si>
    <t>http://10.30.65.100:8087/0c3a1e371673ff2da662/5910936252922653631</t>
  </si>
  <si>
    <t>http://10.30.65.100:8087/0b60186d1029f977a038/1933968262174538685</t>
  </si>
  <si>
    <t>http://10.30.65.100:8087/3e3829352171c82f9160/8819177207460775370</t>
  </si>
  <si>
    <t>http://10.30.65.100:8087/4ced5ae052a4bbfae2b5/6585120366887656561</t>
  </si>
  <si>
    <t>http://10.30.65.100:8087/ff7aea77e2330b6d5222/5538479945659333391</t>
  </si>
  <si>
    <t>http://10.30.65.100:8087/79d3c2f1c2b52beb72a4/3015423639089418677</t>
  </si>
  <si>
    <t>http://10.30.65.100:8087/a3a312741b30f26eab21/6788446315988971193</t>
  </si>
  <si>
    <t>http://10.30.65.100:8087/b98f4cad4ce9a5b7fcf8/4415698795274647181</t>
  </si>
  <si>
    <t>http://10.30.65.100:8087/b59456b656f2bface6e3/2432439045224657117</t>
  </si>
  <si>
    <t>http://10.30.65.100:8087/683bd8ecd1a838f661b9/6175228497046309163</t>
  </si>
  <si>
    <t>http://10.30.65.100:8087/dff36c2465608c3ed571/4973689222229538171</t>
  </si>
  <si>
    <t>http://10.30.65.100:8087/4d50ff87f6c31f9d46d2/5051258716358673281</t>
  </si>
  <si>
    <t>http://10.30.65.100:8087/1606a3d1aa9543cb1a84/1603472461275577206</t>
  </si>
  <si>
    <t>http://10.30.65.100:8087/65e2d135d871312f6860/4840477325931149378</t>
  </si>
  <si>
    <t>http://10.30.65.100:8087/3d0c8adb839f6ac1338e/6035934490439945405</t>
  </si>
  <si>
    <t>http://10.30.65.100:8087/22d194069d42741c2d53/2567725628933551968</t>
  </si>
  <si>
    <t>http://10.30.65.100:8087/64eccd3bc47f2d21746e/988087667927097554</t>
  </si>
  <si>
    <t>http://10.30.65.100:8087/3e28ed0aed4e04105d5f/6208584000799930752</t>
  </si>
  <si>
    <t>http://10.30.65.100:8087/d96998c5918178df2190/7971690873254323929</t>
  </si>
  <si>
    <t>http://10.30.65.100:8087/9c15dcb9d5fd3ca365ec/7706827593482301740</t>
  </si>
  <si>
    <t>http://10.30.65.100:8087/09b0d4a2dce635b86cf7/9202017197868310327</t>
  </si>
  <si>
    <t>http://10.30.65.100:8087/ecd93fcb378fded1879e/8355446957045238235</t>
  </si>
  <si>
    <t>http://10.30.65.100:8087/ad91282a216ec830917f/7434979843888305862</t>
  </si>
  <si>
    <t>http://10.30.65.100:8087/ab64e2c0eb8402da5b95/2131419434045900699</t>
  </si>
  <si>
    <t>http://10.30.65.100:8087/cfee874a8e0e67503e1f/9011443509144419249</t>
  </si>
  <si>
    <t>http://10.30.65.100:8087/b20936b23ff6d6a88fe7/2714717340548730314</t>
  </si>
  <si>
    <t>http://10.30.65.100:8087/fe1940114055a90bf044/3107847272988883684</t>
  </si>
  <si>
    <t>http://10.30.65.100:8087/3e103e033647df198656/2479723051199395378</t>
  </si>
  <si>
    <t>http://10.30.65.100:8087/b55b32e03ba4d2fa8bb5/5107855635575144187</t>
  </si>
  <si>
    <t>http://10.30.65.100:8087/c4fd8f59861d6f43360c/215141187632130097</t>
  </si>
  <si>
    <t>http://10.30.65.100:8087/36047ca075e49cbac5f5/4135233304107522558</t>
  </si>
  <si>
    <t>http://10.30.65.100:8087/9b75d6d1df9536cb6f84/1981734831532741086</t>
  </si>
  <si>
    <t>http://10.30.65.100:8087/8287ce23c7672e397776/8073207782851395886</t>
  </si>
  <si>
    <t>http://10.30.65.100:8087/8b437551ee15074b5e04/1519750552884037597</t>
  </si>
  <si>
    <t>http://10.30.65.100:8087/1677e078e03c0962502d/5151813107671745276</t>
  </si>
  <si>
    <t>http://10.30.65.100:8087/7e7c0eb39af773a92ae6/1405730489867533252</t>
  </si>
  <si>
    <t>http://10.30.65.100:8087/18f6b9f8b9bc50e209ad/3245079679113693452</t>
  </si>
  <si>
    <t>http://10.30.65.100:8087/5346c1f0c8b421ea78a5/5302520505277753902</t>
  </si>
  <si>
    <t>http://10.30.65.100:8087/b73a45234d67a439fd76/1576120842218013524</t>
  </si>
  <si>
    <t>http://10.30.65.100:8087/49c9bad0b2945bca0285/3429804052197606053</t>
  </si>
  <si>
    <t>http://10.30.65.100:8087/008cf495fcd1158f4cc0/8986165700156903621</t>
  </si>
  <si>
    <t>http://10.30.65.100:8087/3419c100c944201a7955/6432964516194134355</t>
  </si>
  <si>
    <t>http://10.30.65.100:8087/8adf7cc674829ddcc493/7002296795010331522</t>
  </si>
  <si>
    <t>http://10.30.65.100:8087/29a9deb0d6f43faa66e5/6795488164240182422</t>
  </si>
  <si>
    <t>http://10.30.65.100:8087/5520bd39b57d5c23056c/1418455979617931592</t>
  </si>
  <si>
    <t>http://10.30.65.100:8087/41dfd930d874312a6865/1809833920129578694</t>
  </si>
  <si>
    <t>http://10.30.65.100:8087/072bfe8df7c91e9747d8/8805635573369809788</t>
  </si>
  <si>
    <t>http://10.30.65.100:8087/fce422272b63c23d9b72/4164939069361825476</t>
  </si>
  <si>
    <t>http://10.30.65.100:8087/25f3f430fd74142a4d65/4472683553273806876</t>
  </si>
  <si>
    <t>http://10.30.65.100:8087/e6b966ac6ee887b6def9/7536782043201032391</t>
  </si>
  <si>
    <t>http://10.30.65.100:8087/7ca2fdb7f5f31cad45e2/772964561857251959</t>
  </si>
  <si>
    <t>http://10.30.65.100:8087/22c3a0d6a89241cc1883/5712834653550182466</t>
  </si>
  <si>
    <t>http://10.30.65.100:8087/9cef1ffa17befee0a7af/3714313365727109799</t>
  </si>
  <si>
    <t>http://10.30.65.100:8087/41a3c5b6cdf224ac7de3/5224562272473951568</t>
  </si>
  <si>
    <t>http://10.30.65.100:8087/edb568a060e489bad0f5/5227612330760721408</t>
  </si>
  <si>
    <t>http://10.30.65.100:8087/d71f510a594eb010e95f/5200320389360843959</t>
  </si>
  <si>
    <t>http://10.30.65.100:8087/411ac60fce4b27157e5a/134430537244478217</t>
  </si>
  <si>
    <t>http://10.30.65.100:8087/2f9fd78adfce36906fdf/8554815506644909379</t>
  </si>
  <si>
    <t>http://10.30.65.100:8087/329086801dc4f49aadd5/8919513949209477532</t>
  </si>
  <si>
    <t>http://10.30.65.100:8087/38f589e512a1fbffa2b0/2535665852851849166</t>
  </si>
  <si>
    <t>http://10.30.65.100:8087/57e4ebf470b099eec0a1/4977184040652371306</t>
  </si>
  <si>
    <t>http://10.30.65.100:8087/0505a3153851d10f8840/8605076440956022737</t>
  </si>
  <si>
    <t>http://10.30.65.100:8087/0ac2aad23196d8c88187/622491797230490823</t>
  </si>
  <si>
    <t>http://10.30.65.100:8087/28d885c81e8cf7d2ae9d/5085848488516603530</t>
  </si>
  <si>
    <t>http://10.30.65.100:8087/aaaa4fae47eaaeb4f7fb/3164901946046981722</t>
  </si>
  <si>
    <t>http://10.30.65.100:8087/e1ca07ce0f8ae6d4bf9b/1029459708807445450</t>
  </si>
  <si>
    <t>http://10.30.65.100:8087/2789c08dc8c9219778d8/1294859073744964610</t>
  </si>
  <si>
    <t>http://10.30.65.100:8087/85a15da555e1bcbfe5f0/5807684540687658535</t>
  </si>
  <si>
    <t>http://10.30.65.100:8087/6626bf22b7665e380777/3696480047681940132</t>
  </si>
  <si>
    <t>http://10.30.65.100:8087/1a36c032c87621287867/5498472208296409362</t>
  </si>
  <si>
    <t>http://10.30.65.100:8087/433c9838907c7922206d/5396431694897989755</t>
  </si>
  <si>
    <t>http://10.30.65.100:8087/1882cb41c2052b5b7214/6818274820826415222</t>
  </si>
  <si>
    <t>http://10.30.65.100:8087/6e5abc99b5dd5c8305cc/9186631054747227800</t>
  </si>
  <si>
    <t>http://10.30.65.100:8087/18dfcd1cc4582d067449/2098176173937138543</t>
  </si>
  <si>
    <t>http://10.30.65.100:8087/f62722e42ba0c2fe9bb1/6315292201240741185</t>
  </si>
  <si>
    <t>http://10.30.65.100:8087/7f3ca8ffa1bb48e511aa/8050363661311093930</t>
  </si>
  <si>
    <t>http://10.30.65.100:8087/fe0628c52181c8df9190/4439887903145333725</t>
  </si>
  <si>
    <t>http://10.30.65.100:8087/f3ca3a09334dda13835c/444603897859551816</t>
  </si>
  <si>
    <t>http://10.30.65.100:8087/88fa4039497da023f96c/6819254595735079099</t>
  </si>
  <si>
    <t>http://10.30.65.100:8087/f4a13f623626df788637/101045918947361680</t>
  </si>
  <si>
    <t>http://10.30.65.100:8087/ab6661a568e181bfd8f0/4492576902066421951</t>
  </si>
  <si>
    <t>http://10.30.65.100:8087/d11af80d63498a17d358/3846612454484570286</t>
  </si>
  <si>
    <t>http://10.30.65.100:8087/5fd1b87e233aca64932b/3997487059452789626</t>
  </si>
  <si>
    <t>http://10.30.65.100:8087/b60a9a1d0159e807b148/8741132672574298168</t>
  </si>
  <si>
    <t>http://10.30.65.100:8087/a92288351371fa2fa360/2194179890247347977</t>
  </si>
  <si>
    <t>http://10.30.65.100:8087/ebf13de1a6a54ffb16b4/5882217453591882465</t>
  </si>
  <si>
    <t>http://10.30.65.100:8087/ed242de724a3cdfd94b2/5385528928709895722</t>
  </si>
  <si>
    <t>http://10.30.65.100:8087/8d085d18c65c2f02764d/5362040462285771929</t>
  </si>
  <si>
    <t>http://10.30.65.100:8087/1becd92fd06b3935607a/3212135323438578102</t>
  </si>
  <si>
    <t>http://10.30.65.100:8087/45d198c10385eadbb394/2277747972821073501</t>
  </si>
  <si>
    <t>http://10.30.65.100:8087/b9907d5374179d49c406/7488422119250020782</t>
  </si>
  <si>
    <t>http://10.30.65.100:8087/7a3cbf2c2468cd369479/40293923661977008</t>
  </si>
  <si>
    <t>http://10.30.65.100:8087/a6ef81411a05f35baa14/3266487586974081240</t>
  </si>
  <si>
    <t>http://10.30.65.100:8087/717648b541f1a8aff1e0/534086038741225413</t>
  </si>
  <si>
    <t>http://10.30.65.100:8087/19fac1ea5aaeb3f0eabf/6472693779581769970</t>
  </si>
  <si>
    <t>http://10.30.65.100:8087/1fc024032d47c4199d56/4609124499025237728</t>
  </si>
  <si>
    <t>http://10.30.65.100:8087/bc5086938fd766893fc6/4201826972378425252</t>
  </si>
  <si>
    <t>http://10.30.65.100:8087/89f2b431bd75542b0d64/5790940603360527327</t>
  </si>
  <si>
    <t>http://10.30.65.100:8087/d730ebf3e2b70be952a6/7459540126395958259</t>
  </si>
  <si>
    <t>http://10.30.65.100:8087/4ad575167c52950ccc43/4596520260816490496</t>
  </si>
  <si>
    <t>http://10.30.65.100:8087/92dff25f681b8145d80a/8796629405426181794</t>
  </si>
  <si>
    <t>http://10.30.65.100:8087/59d8681b615f8801d14e/7820382148412647001</t>
  </si>
  <si>
    <t>http://10.30.65.100:8087/65495e5ec51a2c44750b/4413289789841944544</t>
  </si>
  <si>
    <t>http://10.30.65.100:8087/618c524f5b0bb255eb1a/4324147527520929627</t>
  </si>
  <si>
    <t>http://10.30.65.100:8087/1b4e2359b81d5143080c/4494161301493729043</t>
  </si>
  <si>
    <t>http://10.30.65.100:8087/c6fef5e96ead87f3debc/4307705638772006147</t>
  </si>
  <si>
    <t>http://10.30.65.100:8087/009f3788accc45921cdd/9009795810646022944</t>
  </si>
  <si>
    <t>http://10.30.65.100:8087/6feb5828516cb832e17d/2785519023514245677</t>
  </si>
  <si>
    <t>http://10.30.65.100:8087/884dbe8eb7ca5e9407db/7207659196095589589</t>
  </si>
  <si>
    <t>http://10.30.65.100:8087/42ba6b79623d8b63d22c/9080952983002874609</t>
  </si>
  <si>
    <t>http://10.30.65.100:8087/a13289f180b569eb30a4/4575909765571671167</t>
  </si>
  <si>
    <t>http://10.30.65.100:8087/b60c9dcf948b7dd5249a/1465295320807133539</t>
  </si>
  <si>
    <t>http://10.30.65.100:8087/08b122722b36c2689b27/2193622374451352780</t>
  </si>
  <si>
    <t>http://10.30.65.100:8087/2429243ebf7a56240f6b/188203165854885259</t>
  </si>
  <si>
    <t>http://10.30.65.100:8087/2c402722bd6654380d77/8370928093377083393</t>
  </si>
  <si>
    <t>http://10.30.65.100:8087/e7b0bd6a262ecf70963f/4091527039040129113</t>
  </si>
  <si>
    <t>http://10.30.65.100:8087/c0163737ad73442d1d62/1149377975741682184</t>
  </si>
  <si>
    <t>http://10.30.65.100:8087/c609caf05eb4b7eaeea5/5421954724979982393</t>
  </si>
  <si>
    <t>http://10.30.65.100:8087/57d43853a3174a491306/707770364706359061</t>
  </si>
  <si>
    <t>http://10.30.65.100:8087/739652555b11b24feb00/5031755856128163802</t>
  </si>
  <si>
    <t>http://10.30.65.100:8087/e8abc868c12c2872713d/9099400435768994456</t>
  </si>
  <si>
    <t>http://10.30.65.100:8087/25aa06690f2de673bf3c/6833043564840420729</t>
  </si>
  <si>
    <t>http://10.30.65.100:8087/dad7f814f150180e4141/646607299846516066</t>
  </si>
  <si>
    <t>http://10.30.65.100:8087/5349768a7fce9690cfdf/6647792973772161877</t>
  </si>
  <si>
    <t>http://10.30.65.100:8087/b57191b298f671a828e7/6511095901140809580</t>
  </si>
  <si>
    <t>http://10.30.65.100:8087/224d058e0ccae594bcdb/5891534261334988907</t>
  </si>
  <si>
    <t>http://10.30.65.100:8087/0ecf280c2148c8169159/703850631287462073</t>
  </si>
  <si>
    <t>http://10.30.65.100:8087/6e2377e07ea497faceb5/2371949780804707490</t>
  </si>
  <si>
    <t>http://10.30.65.100:8087/2cca34093d4dd4138d5c/6948870105923015839</t>
  </si>
  <si>
    <t>http://10.30.65.100:8087/93b57896e2d20b8c52c3/2945171448643309733</t>
  </si>
  <si>
    <t>http://10.30.65.100:8087/1d2806eb0fafe6f1bfbe/5262963244991965250</t>
  </si>
  <si>
    <t>http://10.30.65.100:8087/49c453075a43b31dea52/3572024343992623719</t>
  </si>
  <si>
    <t>http://10.30.65.100:8087/561c4bdf429babc5f28a/978521414109261798</t>
  </si>
  <si>
    <t>http://10.30.65.100:8087/bc2fa0eca9a840f619b9/552213081956347869</t>
  </si>
  <si>
    <t>http://10.30.65.100:8087/b5187cd77d9394cdcd82/412403817718961426</t>
  </si>
  <si>
    <t>http://10.30.65.100:8087/54b44b774233ab6df222/2873461758397870529</t>
  </si>
  <si>
    <t>http://10.30.65.100:8087/fef8601369578009d946/5827047687432158386</t>
  </si>
  <si>
    <t>http://10.30.65.100:8087/03111dd21496fdc8a487/3807844623360137209</t>
  </si>
  <si>
    <t>http://10.30.65.100:8087/530842cb4b8fa2d1fb9e/8621380518333642262</t>
  </si>
  <si>
    <t>http://10.30.65.100:8087/ea38fafbf3bf1ae143ae/2786526869060962179</t>
  </si>
  <si>
    <t>http://10.30.65.100:8087/2e163dd53491ddcf8480/4131415033377922653</t>
  </si>
  <si>
    <t>http://10.30.65.100:8087/b18879477803915dc812/4920660322224451088</t>
  </si>
  <si>
    <t>http://10.30.65.100:8087/5de44f274663af3df672/6206646884186889665</t>
  </si>
  <si>
    <t>http://10.30.65.100:8087/f53d7f2ae46e0d30547f/2732212990913579311</t>
  </si>
  <si>
    <t>http://10.30.65.100:8087/535147924ed6a788fec7/6336820078594711748</t>
  </si>
  <si>
    <t>http://10.30.65.100:8087/161401d70893e1cdb882/1049642024199386624</t>
  </si>
  <si>
    <t>http://10.30.65.100:8087/013717f41eb0f7eeaea1/1779785012631795921</t>
  </si>
  <si>
    <t>http://10.30.65.100:8087/dcb1d572dc3635686c27/9006555104250444221</t>
  </si>
  <si>
    <t>http://10.30.65.100:8087/1afa12391b7df223ab6c/1607071544688831711</t>
  </si>
  <si>
    <t>http://10.30.65.100:8087/7a7171b278f691a8c8e7/7565523138696630875</t>
  </si>
  <si>
    <t>http://10.30.65.100:8087/bd5bb798bedc57820ecd/378747978176693497</t>
  </si>
  <si>
    <t>http://10.30.65.100:8087/cb8fc64ccf0826567f19/5077773158622762194</t>
  </si>
  <si>
    <t>http://10.30.65.100:8087/a3a0af63a6274f791636/7037439155114719163</t>
  </si>
  <si>
    <t>http://10.30.65.100:8087/41204fe346a7aff9f6b6/5944087461955497845</t>
  </si>
  <si>
    <t>http://10.30.65.100:8087/6bfb6a38637c8a22d36d/2289576819979043957</t>
  </si>
  <si>
    <t>http://10.30.65.100:8087/fefbfe38f77c1e22476d/8742720329051862737</t>
  </si>
  <si>
    <t>http://10.30.65.100:8087/65987943e2070b595216/8264091485112148751</t>
  </si>
  <si>
    <t>http://10.30.65.100:8087/f329f1eaf8ae11f048bf/658569363401163436</t>
  </si>
  <si>
    <t>http://10.30.65.100:8087/59e4a2be38fad1a488eb/6448951458237248373</t>
  </si>
  <si>
    <t>http://10.30.65.100:8087/7275d4854fc1a69fffd0/5364716990916070039</t>
  </si>
  <si>
    <t>http://10.30.65.100:8087/ec71e9b2e0f609a850e7/1301303599886573511</t>
  </si>
  <si>
    <t>http://10.30.65.100:8087/5d9f595c5018b946e009/74369551975133991</t>
  </si>
  <si>
    <t>http://10.30.65.100:8087/aeacecba77fe9ea0c7ef/6029735943828862915</t>
  </si>
  <si>
    <t>http://10.30.65.100:8087/00cd1a9b80df698130ce/8064714698895009363</t>
  </si>
  <si>
    <t>http://10.30.65.100:8087/7049345faf1b46451f0a/4287899095597808996</t>
  </si>
  <si>
    <t>http://10.30.65.100:8087/5f5ea54b3e0fd7518e1e/3290702901129530331</t>
  </si>
  <si>
    <t>http://10.30.65.100:8087/bff753e2c8a621f878b7/2643923459555558447</t>
  </si>
  <si>
    <t>http://10.30.65.100:8087/18c532eca9a840f619b9/6138430402687897027</t>
  </si>
  <si>
    <t>http://10.30.65.100:8087/028ee09b7bdf9281cbce/5937438444473434624</t>
  </si>
  <si>
    <t>http://10.30.65.100:8087/74ca9edf059becc5b58a/2538737024163969214</t>
  </si>
  <si>
    <t>http://10.30.65.100:8087/bc19570ccc4825167c59/7861347736958893878</t>
  </si>
  <si>
    <t>http://10.30.65.100:8087/5f5bce4e550abc54e51b/2508719851872498371</t>
  </si>
  <si>
    <t>http://10.30.65.100:8087/b2abb3d8289cc1c2988d/6154878689849781762</t>
  </si>
  <si>
    <t>http://10.30.65.100:8087/675c0c9f05dbec85b5ca/2568102535562582125</t>
  </si>
  <si>
    <t>http://10.30.65.100:8087/b9e5d326da62333c6a73/5731177146376745139</t>
  </si>
  <si>
    <t>http://10.30.65.100:8087/d342be81b7c55e9b07d4/556726356461785218</t>
  </si>
  <si>
    <t>http://10.30.65.100:8087/bb73d7b0def437aa6ee5/3233322688347087842</t>
  </si>
  <si>
    <t>http://10.30.65.100:8087/8636e9f5e0b109ef50a0/8449121752299459069</t>
  </si>
  <si>
    <t>http://10.30.65.100:8087/b485da46d3023a5c6313/6104825150851551519</t>
  </si>
  <si>
    <t>http://10.30.65.100:8087/9a0ffbccf2881bd64299/6537224123647671096</t>
  </si>
  <si>
    <t>http://10.30.65.100:8087/102edee1dfa536fb6fb4/5672934039496480021</t>
  </si>
  <si>
    <t>http://10.30.65.100:8087/c791a752ae1647481e07/7648800113858643877</t>
  </si>
  <si>
    <t>http://10.30.65.100:8087/4def7c207d64943acd75/4977099343044815872</t>
  </si>
  <si>
    <t>http://10.30.65.100:8087/55d336103f54d60a8f45/6267008735643993997</t>
  </si>
  <si>
    <t>http://10.30.65.100:8087/79cc240f2d4bc4159d5a/7330380379855570921</t>
  </si>
  <si>
    <t>http://10.30.65.100:8087/809fdc5cd5183c466509/576201988596468910</t>
  </si>
  <si>
    <t>http://10.30.65.100:8087/5651099200d6e988b0c7/296572577014415708</t>
  </si>
  <si>
    <t>http://10.30.65.100:8087/64c93a0a334eda10835f/726233270479900368</t>
  </si>
  <si>
    <t>http://10.30.65.100:8087/405c119f18dbf185a8ca/6924752160239124077</t>
  </si>
  <si>
    <t>http://10.30.65.100:8087/2375ae9e3adad3848acb/4823415751365813140</t>
  </si>
  <si>
    <t>http://10.30.65.100:8087/343167f26eb687e8dea7/3968798432751414436</t>
  </si>
  <si>
    <t>http://10.30.65.100:8087/2d907f5376179f49c606/5958466409750968034</t>
  </si>
  <si>
    <t>http://10.30.65.100:8087/ec77b9b4b0f059ae00e1/8699540817575813802</t>
  </si>
  <si>
    <t>http://10.30.65.100:8087/28267ce575a19cffc5b0/3113901963210115051</t>
  </si>
  <si>
    <t>http://10.30.65.100:8087/d3cb84088d4c64123d5d/4111265874614521748</t>
  </si>
  <si>
    <t>http://10.30.65.100:8087/3db86b7b623f8b61d22e/6409115277734391255</t>
  </si>
  <si>
    <t>http://10.30.65.100:8087/597f10bc19f8f0a6a9e9/5095224359753178062</t>
  </si>
  <si>
    <t>http://10.30.65.100:8087/77183fdb369fdfc1868e/159138943154067981</t>
  </si>
  <si>
    <t>http://10.30.65.100:8087/8297c954c010294e7001/2996091412157812334</t>
  </si>
  <si>
    <t>http://10.30.65.100:8087/faadb06eb92a5074093b/5459562601762731152</t>
  </si>
  <si>
    <t>http://10.30.65.100:8087/a181ec42e5060c585517/1701709412619480396</t>
  </si>
  <si>
    <t>http://10.30.65.100:8087/d5c599069042791c2053/6280118090980575485</t>
  </si>
  <si>
    <t>http://10.30.65.100:8087/b56efaadf3e91ab743f8/7316107529559730681</t>
  </si>
  <si>
    <t>http://10.30.65.100:8087/fb91c85ec91a2044790b/2000308347551907572</t>
  </si>
  <si>
    <t>http://10.30.65.100:8087/e567aba4a2e04bbe12f1/2665791794926759227</t>
  </si>
  <si>
    <t>http://10.30.65.100:8087/afd0ee13e7570e095746/8490277386870026395</t>
  </si>
  <si>
    <t>http://10.30.65.100:8087/569716541f10f64eaf01/1416819841044642523</t>
  </si>
  <si>
    <t>http://10.30.65.100:8087/333070f379b790e9c9a6/9140131497898796652</t>
  </si>
  <si>
    <t>http://10.30.65.100:8087/17c155025c46b518ec57/1106357238897830113</t>
  </si>
  <si>
    <t>http://10.30.65.100:8087/e65db6b722f3cbad92e2/8932148853662243986</t>
  </si>
  <si>
    <t>http://10.30.65.100:8087/8ee6ca25c3612a3f7370/2649697889131760045</t>
  </si>
  <si>
    <t>http://10.30.65.100:8087/61f1c133c87721297866/5035908497099238544</t>
  </si>
  <si>
    <t>http://10.30.65.100:8087/8e952d572413cd4d9402/8713583191239805342</t>
  </si>
  <si>
    <t>http://10.30.65.100:8087/cd70f0bff1fb18a541ea/291562464975621093</t>
  </si>
  <si>
    <t>http://10.30.65.100:8087/c3c761056841811fd850/1177687314709497657</t>
  </si>
  <si>
    <t>http://10.30.65.100:8087/796045af44ebadb5f4fa/6735210254886202177</t>
  </si>
  <si>
    <t>http://10.30.65.100:8087/941831da389ed1c0888f/2819413675356489348</t>
  </si>
  <si>
    <t>http://10.30.65.100:8087/e70a43c84a8ca3d2fa9d/3867569023104940948</t>
  </si>
  <si>
    <t>http://10.30.65.100:8087/5de9fa2bf36f1a31437e/5851773210559007127</t>
  </si>
  <si>
    <t>http://10.30.65.100:8087/080aaec8a78c4ed2179d/4693831229410624136</t>
  </si>
  <si>
    <t>http://10.30.65.100:8087/888501029a4673182a57/852855994994915867</t>
  </si>
  <si>
    <t>http://10.30.65.100:8087/c48f3f66ab22427c1b33/8412887008474015258</t>
  </si>
  <si>
    <t>http://10.30.65.100:8087/5874969d02d9eb87b2c8/1216912230668426421</t>
  </si>
  <si>
    <t>http://10.30.65.100:8087/84da085d93197a472308/1721632000821807466</t>
  </si>
  <si>
    <t>http://10.30.65.100:8087/59af90280b6ce232bb7d/2671348098296428272</t>
  </si>
  <si>
    <t>http://10.30.65.100:8087/53aa91430507ec59b516/8098546270332337490</t>
  </si>
  <si>
    <t>http://10.30.65.100:8087/29b2ee5b7a1f9341ca0e/958016114162722172</t>
  </si>
  <si>
    <t>http://10.30.65.100:8087/0051cab85efcb7a2eeed/4670898930188606613</t>
  </si>
  <si>
    <t>http://10.30.65.100:8087/371310958bd1628f3bc0/5595279212952744220</t>
  </si>
  <si>
    <t>http://10.30.65.100:8087/4dc77741ec05055b5c14/6659266672796091525</t>
  </si>
  <si>
    <t>http://10.30.65.100:8087/a7fe3b3c3278db268269/2605760294953995834</t>
  </si>
  <si>
    <t>http://10.30.65.100:8087/4ffdd03fd97b3025696a/2894915883557361742</t>
  </si>
  <si>
    <t>http://10.30.65.100:8087/e76f79ad70e999b7c0f8/6883862443578458442</t>
  </si>
  <si>
    <t>http://10.30.65.100:8087/6c1ffdddf4991dc74488/3167314221945228567</t>
  </si>
  <si>
    <t>http://10.30.65.100:8087/0ec89e0a974e7e10275f/1908101541662746975</t>
  </si>
  <si>
    <t>http://10.30.65.100:8087/ad633ea137e5debb87f4/5161706125078275168</t>
  </si>
  <si>
    <t>http://10.30.65.100:8087/5b79c9bbc0ff29a170ee/8359640272143212163</t>
  </si>
  <si>
    <t>http://10.30.65.100:8087/0b599e9b97df7e8127ce/1539528604783858418</t>
  </si>
  <si>
    <t>http://10.30.65.100:8087/65dcf11ef85a1104484b/6967387572477266637</t>
  </si>
  <si>
    <t>http://10.30.65.100:8087/cfab5869512db873e13c/4126901355839579667</t>
  </si>
  <si>
    <t>http://10.30.65.100:8087/16cc4bf7d0b339ed60a2/205989756831998781</t>
  </si>
  <si>
    <t>http://10.30.65.100:8087/b973ce9b5adfb381eace/5539310484427141319</t>
  </si>
  <si>
    <t>http://10.30.65.100:8087/98b5f25d66198f47d608/5043662848959841748</t>
  </si>
  <si>
    <t>http://10.30.65.100:8087/5d85316da5294c771538/5111214909809136055</t>
  </si>
  <si>
    <t>http://10.30.65.100:8087/152b0ac39e8777d92e96/520269001470242916</t>
  </si>
  <si>
    <t>http://10.30.65.100:8087/478b2263b6275f790636/4886514416153911481</t>
  </si>
  <si>
    <t>http://10.30.65.100:8087/0d40591cc2582b067249/3815730579348900797</t>
  </si>
  <si>
    <t>http://10.30.65.100:8087/4dc85920cd64243a7d75/2972235533445351525</t>
  </si>
  <si>
    <t>http://10.30.65.100:8087/be76a99e3ddad4848dcb/157210658171681893</t>
  </si>
  <si>
    <t>http://10.30.65.100:8087/8097a358a21c4b42120d/4893440102179022180</t>
  </si>
  <si>
    <t>http://10.30.65.100:8087/8ff276307f74962acf65/7869366356496274896</t>
  </si>
  <si>
    <t>http://10.30.65.100:8087/f31a0bd8029cebc2b28d/69927567860190640</t>
  </si>
  <si>
    <t>http://10.30.65.100:8087/0e09f5cbfc8f15d14c9e/7342077249120004021</t>
  </si>
  <si>
    <t>http://10.30.65.100:8087/6abd48724936a068f927/4541707721903086237</t>
  </si>
  <si>
    <t>http://10.30.65.100:8087/cb98315a381ed140880f/8268877177141820263</t>
  </si>
  <si>
    <t>http://10.30.65.100:8087/3d2bc0e9c9ad20f379bc/5297216371863302789</t>
  </si>
  <si>
    <t>http://10.30.65.100:8087/942268e061a488fad1b5/2186770295499104089</t>
  </si>
  <si>
    <t>http://10.30.65.100:8087/50ceaf0ca6484f161659/6465750452865274711</t>
  </si>
  <si>
    <t>http://10.30.65.100:8087/41bcbf7eb63a5f64062b/747871900327315003</t>
  </si>
  <si>
    <t>http://10.30.65.100:8087/a1e700b59af173af2ae0/4131409428854270126</t>
  </si>
  <si>
    <t>http://10.30.65.100:8087/8fc294f00fb4e6eabfa5/1168332416198899490</t>
  </si>
  <si>
    <t>http://10.30.65.100:8087/3aecc92ec06a2934707b/5725361091128615446</t>
  </si>
  <si>
    <t>http://10.30.65.100:8087/7be289208064693a3075/4028062413642224786</t>
  </si>
  <si>
    <t>http://10.30.65.100:8087/a04455865cc2b59cecd3/5046653724499398217</t>
  </si>
  <si>
    <t>http://10.30.65.100:8087/9d2969eb60af89f1d0be/2034727077344718606</t>
  </si>
  <si>
    <t>http://10.30.65.100:8087/d6b621742830c16e9821/4175883448381530613</t>
  </si>
  <si>
    <t>http://10.30.65.100:8087/76e580278963603d3972/2396961418338779270</t>
  </si>
  <si>
    <t>http://10.30.65.100:8087/4fb4a676af32466c1f23/2584624637412484119</t>
  </si>
  <si>
    <t>http://10.30.65.100:8087/2eeec62ccf6826367f79/6837277166425083429</t>
  </si>
  <si>
    <t>http://10.30.65.100:8087/74f473c9e88d01d3589c/5051529013446671169</t>
  </si>
  <si>
    <t>http://10.30.65.100:8087/406daaafa3eb4ab513fa/2534407614251005749</t>
  </si>
  <si>
    <t>http://10.30.65.100:8087/468fab4da2094b571218/4390056536145338578</t>
  </si>
  <si>
    <t>http://10.30.65.100:8087/d546fe89ffcd16934fdc/3346272780852050640</t>
  </si>
  <si>
    <t>http://10.30.65.100:8087/7bfd973f9e7b77252e6a/4509901604629959161</t>
  </si>
  <si>
    <t>http://10.30.65.100:8087/81e15103c5472c197556/2823420938481993247</t>
  </si>
  <si>
    <t>http://10.30.65.100:8087/196333ac32e8dbb682f9/7328666834355327018</t>
  </si>
  <si>
    <t>http://10.30.65.100:8087/f62019e210a6f9f8a0b7/5457018545362797973</t>
  </si>
  <si>
    <t>http://10.30.65.100:8087/413eaffca6b84fe616a9/1204058006226356805</t>
  </si>
  <si>
    <t>http://10.30.65.100:8087/fe181fda169effc0a68f/6014804889336435486</t>
  </si>
  <si>
    <t>http://10.30.65.100:8087/5fc0bf02b6465f180657/7949926165912736217</t>
  </si>
  <si>
    <t>http://10.30.65.100:8087/ca2229e020a4c9fa90b5/4425221392660904262</t>
  </si>
  <si>
    <t>http://10.30.65.100:8087/c13723f52ab1c3ef9aa0/8949471543280222517</t>
  </si>
  <si>
    <t>http://10.30.65.100:8087/f8fe1d3c1478fd26a469/4526223955824363005</t>
  </si>
  <si>
    <t>http://10.30.65.100:8087/4832acf0a5b44cea15a5/2526802253223035035</t>
  </si>
  <si>
    <t>http://10.30.65.100:8087/582cbfeeb6aa5ff406bb/7525164641980126071</t>
  </si>
  <si>
    <t>http://10.30.65.100:8087/32781eb71ff3f6adafe2/4168346590924886578</t>
  </si>
  <si>
    <t>http://10.30.65.100:8087/5cb67379723d9b63c22c/4705909185097578458</t>
  </si>
  <si>
    <t>http://10.30.65.100:8087/4d1763d8629c8bc2d28d/5117884652468823137</t>
  </si>
  <si>
    <t>http://10.30.65.100:8087/b9695fab56efbfb1e6fe/1344386067485638275</t>
  </si>
  <si>
    <t>http://10.30.65.100:8087/56128fd086946fca3685/1620217111344866876</t>
  </si>
  <si>
    <t>http://10.30.65.100:8087/7ec2a600af44461a1f55/928333589323667838</t>
  </si>
  <si>
    <t>http://10.30.65.100:8087/87175cd55591bccfe580/659858133306589159</t>
  </si>
  <si>
    <t>http://10.30.65.100:8087/5d7887ba8efe67a03eef/4150058268993629257</t>
  </si>
  <si>
    <t>http://10.30.65.100:8087/07b2da70d3343a6a6325/8642774945152359415</t>
  </si>
  <si>
    <t>http://10.30.65.100:8087/fa4726852fc1c69f9fd0/3988335056047417707</t>
  </si>
  <si>
    <t>http://10.30.65.100:8087/6996b654bf10564e0f01/1534968987903921429</t>
  </si>
  <si>
    <t>http://10.30.65.100:8087/469b147a803e6960302f/8719203060438323702</t>
  </si>
  <si>
    <t>http://10.30.65.100:8087/47ba96789f3c76622f2d/5701799909899915894</t>
  </si>
  <si>
    <t>http://10.30.65.100:8087/c0b99558011ce842b10d/8882605343253588725</t>
  </si>
  <si>
    <t>http://10.30.65.100:8087/540287c08e8467da3e95/4401552018421727342</t>
  </si>
  <si>
    <t>http://10.30.65.100:8087/f08222402b04c25a9b15/533129281953653536</t>
  </si>
  <si>
    <t>http://10.30.65.100:8087/1b82ce40c7042e5a7715/8212768878620750254</t>
  </si>
  <si>
    <t>http://10.30.65.100:8087/be4a6a8863cc8a92d3dd/8964269974936240669</t>
  </si>
  <si>
    <t>http://10.30.65.100:8087/48aed945d001395f6010/8780461282198683474</t>
  </si>
  <si>
    <t>http://10.30.65.100:8087/30e6e4007044991ac055/2057641934545416700</t>
  </si>
  <si>
    <t>http://10.30.65.100:8087/a64aa288abcc42921bdd/5023700716600576503</t>
  </si>
  <si>
    <t>http://10.30.65.100:8087/115a3fbfabfb42a51bea/1252581911796450209</t>
  </si>
  <si>
    <t>http://10.30.65.100:8087/7cb64853dc1735496c06/1076781951775706009</t>
  </si>
  <si>
    <t>http://10.30.65.100:8087/0e1f11018b45621b3b54/8047290243442482692</t>
  </si>
  <si>
    <t>http://10.30.65.100:8087/db5ed13d4a79a327fa68/6775137055557886720</t>
  </si>
  <si>
    <t>http://10.30.65.100:8087/8af3b7902cd4c58a9cc5/193650271420656765</t>
  </si>
  <si>
    <t>http://10.30.65.100:8087/149a6e58671c8e42d70d/3132412843042274885</t>
  </si>
  <si>
    <t>http://10.30.65.100:8087/7dd4dc15d5513c0f6540/5990403479470952631</t>
  </si>
  <si>
    <t>http://10.30.65.100:8087/5740f781fec5179b4ed4/6027492306917720828</t>
  </si>
  <si>
    <t>http://10.30.65.100:8087/68d39f2a0b6ee230bb7f/4462495638995817274</t>
  </si>
  <si>
    <t>http://10.30.65.100:8087/cbf8eca276e69fb8c6f7/1885269739055707945</t>
  </si>
  <si>
    <t>http://10.30.65.100:8087/3cc29903904779192056/2815775497149066210</t>
  </si>
  <si>
    <t>http://10.30.65.100:8087/b1c915081c4cf512ac5d/7720215075273872256</t>
  </si>
  <si>
    <t>http://10.30.65.100:8087/29f78e3687726e2c3763/2672800619320315030</t>
  </si>
  <si>
    <t>http://10.30.65.100:8087/8e7687b986fd6fa336ec/7199809987004312854</t>
  </si>
  <si>
    <t>http://10.30.65.100:8087/d8a47e6577219e7fc730/4515478135086320558</t>
  </si>
  <si>
    <t>http://10.30.65.100:8087/e12479e570a199ffc0b0/7578162844771798289</t>
  </si>
  <si>
    <t>http://10.30.65.100:8087/cf76aaac31e8d8b681f9/5207510919636026400</t>
  </si>
  <si>
    <t>http://10.30.65.100:8087/52f38b021046f918a057/7507432256991837009</t>
  </si>
  <si>
    <t>http://10.30.65.100:8087/56a85c9ac7de2e8077cf/8959469070388112059</t>
  </si>
  <si>
    <t>http://10.30.65.100:8087/7a5ea5a631e2d8bc81f3/6528931082374450512</t>
  </si>
  <si>
    <t>http://10.30.65.100:8087/a90e7bf6efb206ec5fa3/6994309442245656199</t>
  </si>
  <si>
    <t>http://10.30.65.100:8087/6312e9ed7da994f7cdb8/7863371808192009645</t>
  </si>
  <si>
    <t>http://10.30.65.100:8087/8bb1f62c6c688536dc79/7723431924072335686</t>
  </si>
  <si>
    <t>http://10.30.65.100:8087/270d363fad7b44251d6a/3303636767613934851</t>
  </si>
  <si>
    <t>http://10.30.65.100:8087/7707f38568c1819fd8d0/3989020144343293231</t>
  </si>
  <si>
    <t>http://10.30.65.100:8087/d9ed4e4c4708ae56f719/8022857914105809323</t>
  </si>
  <si>
    <t>http://10.30.65.100:8087/080d81ac88e861b638f9/984857623934917038</t>
  </si>
  <si>
    <t>http://10.30.65.100:8087/82c80a69032dea73b33c/3148960346073090708</t>
  </si>
  <si>
    <t>http://10.30.65.100:8087/09024ba742e3abbdf2f2/4534969569180082950</t>
  </si>
  <si>
    <t>http://10.30.65.100:8087/7a253d8034c4dd9a84d5/4560515381537444899</t>
  </si>
  <si>
    <t>http://10.30.65.100:8087/543317961ed2f78caec3/1318832388960558591</t>
  </si>
  <si>
    <t>http://10.30.65.100:8087/a2a8e60def4906175f58/6050324173299804408</t>
  </si>
  <si>
    <t>http://10.30.65.100:8087/de9a9b3f927b7b25226a/7941097583665258542</t>
  </si>
  <si>
    <t>http://10.30.65.100:8087/d9339f9696d27f8c26c3/2302259626285689228</t>
  </si>
  <si>
    <t>http://10.30.65.100:8087/ae0917ad1ee9f7b7aef8/1020857462657275672</t>
  </si>
  <si>
    <t>http://10.30.65.100:8087/1ae8a24cab0842561b19/29786391634096253</t>
  </si>
  <si>
    <t>http://10.30.65.100:8087/58b0e314ea50030e5a41/5643592227540595358</t>
  </si>
  <si>
    <t>http://10.30.65.100:8087/c4d17e7577319e6fc720/3005664000321186283</t>
  </si>
  <si>
    <t>http://10.30.65.100:8087/287406b50ff1e6afbfe0/8180046722374636425</t>
  </si>
  <si>
    <t>http://10.30.65.100:8087/1e01e1f475b09ceec5a1/1259637743898793445</t>
  </si>
  <si>
    <t>http://10.30.65.100:8087/ea3ac8fbc1bf28e171ae/1039808532458280623</t>
  </si>
  <si>
    <t>http://10.30.65.100:8087/5e797bb872fc9ba2c2ed/5194171098853031561</t>
  </si>
  <si>
    <t>http://10.30.65.100:8087/c3a6e767ee23077d5e32/57454355817642173</t>
  </si>
  <si>
    <t>http://10.30.65.100:8087/db1d94da959e7cc0258f/1421296128572291643</t>
  </si>
  <si>
    <t>http://10.30.65.100:8087/74ea0b3a9f7e76202f6f/2080808458888594147</t>
  </si>
  <si>
    <t>http://10.30.65.100:8087/029d1b5c1218fb46a209/7120231700908363489</t>
  </si>
  <si>
    <t>http://10.30.65.100:8087/0c0d14cc1d88f4d6ad99/7580033454038052743</t>
  </si>
  <si>
    <t>http://10.30.65.100:8087/7f5564946dd0848eddc1/1836338180191235212</t>
  </si>
  <si>
    <t>http://10.30.65.100:8087/6cb676777f33966dcf22/6087359629201209852</t>
  </si>
  <si>
    <t>http://10.30.65.100:8087/0336985c0218eb46b209/1734794559935366417</t>
  </si>
  <si>
    <t>http://10.30.65.100:8087/cde5d124d860313e6871/3433584568121463783</t>
  </si>
  <si>
    <t>http://10.30.65.100:8087/b73fa8fea1ba48e411ab/2979445844393771635</t>
  </si>
  <si>
    <t>http://10.30.65.100:8087/53e54d244460ad3ef471/8458009072857504633</t>
  </si>
  <si>
    <t>http://10.30.65.100:8087/168a85e01fa4f6faafb5/1324832632952041582</t>
  </si>
  <si>
    <t>http://10.30.65.100:8087/26ad366c3f28d6768f39/2745479283357610037</t>
  </si>
  <si>
    <t>http://10.30.65.100:8087/a835ece5e5a10cff55b0/4060582526267550550</t>
  </si>
  <si>
    <t>http://10.30.65.100:8087/f704bfb0b6f45faa06e5/2648788748569818740</t>
  </si>
  <si>
    <t>http://10.30.65.100:8087/0fea445e4d1aa444fd0b/5912132072570706924</t>
  </si>
  <si>
    <t>http://10.30.65.100:8087/336979dd709999c7c088/5195273343883738729</t>
  </si>
  <si>
    <t>http://10.30.65.100:8087/09cd44794d3da463fd2c/4884138271621811590</t>
  </si>
  <si>
    <t>http://10.30.65.100:8087/f248befcb7b85ee607a9/5324036901395821314</t>
  </si>
  <si>
    <t>http://10.30.65.100:8087/d96b96df9f9b76c52f8a/3010277222949438181</t>
  </si>
  <si>
    <t>http://10.30.65.100:8087/21606fd466908fced681/5196603138493315632</t>
  </si>
  <si>
    <t>http://10.30.65.100:8087/34cde8c9e08d09d3509c/2241084975838322850</t>
  </si>
  <si>
    <t>http://10.30.65.100:8087/df8502810ac5e39bbad4/2410278113905773213</t>
  </si>
  <si>
    <t>http://10.30.65.100:8087/45749b7093347a6a2325/3177060003340999635</t>
  </si>
  <si>
    <t>http://10.30.65.100:8087/b75068546010894ed001/4013769684710806442</t>
  </si>
  <si>
    <t>http://10.30.65.100:8087/80f450f058b4b1eae8a5/7277829043162790770</t>
  </si>
  <si>
    <t>http://10.30.65.100:8087/cfd21ed61692ffcca683/3176006563658599647</t>
  </si>
  <si>
    <t>http://10.30.65.100:8087/3647e443ec0705595c16/1169631802372818295</t>
  </si>
  <si>
    <t>http://10.30.65.100:8087/28d03b113255db0b8244/1994374551086156131</t>
  </si>
  <si>
    <t>http://10.30.65.100:8087/74b2fa0bfb4f12114b5e/437523076005499013</t>
  </si>
  <si>
    <t>http://10.30.65.100:8087/e8dce11de85901075848/6482265686593197259</t>
  </si>
  <si>
    <t>http://10.30.65.100:8087/73d18268832c6a72333d/8223094014902047802</t>
  </si>
  <si>
    <t>http://10.30.65.100:8087/10a81869112df873a13c/4426969456364314016</t>
  </si>
  <si>
    <t>http://10.30.65.100:8087/71437a8273c69a98c3d7/3217439388667885504</t>
  </si>
  <si>
    <t>http://10.30.65.100:8087/46acb615b7515e0f0740/6232600369948871988</t>
  </si>
  <si>
    <t>http://10.30.65.100:8087/65f76f3666728f2cd663/2031605891233234782</t>
  </si>
  <si>
    <t>http://10.30.65.100:8087/2bfd263c2f78c6269f69/5696416710427281291</t>
  </si>
  <si>
    <t>http://10.30.65.100:8087/bcb24f0b4e4fa711fe5e/4193469360820991546</t>
  </si>
  <si>
    <t>http://10.30.65.100:8087/b74045f944bdade3f4ac/1203873758981267727</t>
  </si>
  <si>
    <t>http://10.30.65.100:8087/25cbd072d13638686127/7315091439283900197</t>
  </si>
  <si>
    <t>http://10.30.65.100:8087/32b80d4c990870562919/2503500652973324291</t>
  </si>
  <si>
    <t>http://10.30.65.100:8087/05413eb5aaf143af1ae0/4861666751771350735</t>
  </si>
  <si>
    <t>http://10.30.65.100:8087/0f7f088b9ccf75912cde/8597561570340149781</t>
  </si>
  <si>
    <t>http://10.30.65.100:8087/d9a9da5d4e19a747fe08/601351099859406271</t>
  </si>
  <si>
    <t>http://10.30.65.100:8087/3b3a30cea48a4dd4149b/1465842537789483129</t>
  </si>
  <si>
    <t>http://10.30.65.100:8087/ad10a5e431a0d8fe81b1/6484423758324162416</t>
  </si>
  <si>
    <t>http://10.30.65.100:8087/25ea52a8c8ec21b278fd/2392405078461855910</t>
  </si>
  <si>
    <t>http://10.30.65.100:8087/e05015a38ee767b93ef6/933841954986027590</t>
  </si>
  <si>
    <t>http://10.30.65.100:8087/024a5fbecbfa22a47beb/1518256179200728867</t>
  </si>
  <si>
    <t>http://10.30.65.100:8087/5b1e05ea91ae78f021bf/1083479320654251852</t>
  </si>
  <si>
    <t>http://10.30.65.100:8087/7a2953a1c9e520bb79f4/4067967655202309573</t>
  </si>
  <si>
    <t>http://10.30.65.100:8087/c22b99df0d9be4c5bd8a/5187377329942931689</t>
  </si>
  <si>
    <t>http://10.30.65.100:8087/072b08ea01aee8f0b1bf/6074336987648894388</t>
  </si>
  <si>
    <t>http://10.30.65.100:8087/721e7cdf759b9cc5c58a/2820780458669652512</t>
  </si>
  <si>
    <t>http://10.30.65.100:8087/38e739263062d93c8073/2356123232092645886</t>
  </si>
  <si>
    <t>http://10.30.65.100:8087/b083b042b90650580917/662487930074951773</t>
  </si>
  <si>
    <t>http://10.30.65.100:8087/7a068ebf8ffb66a53fea/1456765852304167275</t>
  </si>
  <si>
    <t>http://10.30.65.100:8087/d6a1d560dc24357a6c35/1011178425948887640</t>
  </si>
  <si>
    <t>http://10.30.65.100:8087/232d21ec28a8c1f698b9/7960799479010136082</t>
  </si>
  <si>
    <t>http://10.30.65.100:8087/5d1e28d5bc9155cf0c80/402073203787556996</t>
  </si>
  <si>
    <t>http://10.30.65.100:8087/2ba02f612625cf7b9634/5515070214341307364</t>
  </si>
  <si>
    <t>http://10.30.65.100:8087/248559445000b95ee011/5981731937493513797</t>
  </si>
  <si>
    <t>http://10.30.65.100:8087/26425a8353c7ba99e3d6/6466850703291665425</t>
  </si>
  <si>
    <t>http://10.30.65.100:8087/3d1f42de4b9aa2c4fb8b/6682500790536786821</t>
  </si>
  <si>
    <t>http://10.30.65.100:8087/e60901b000f4e9aab0e5/1097376633956992447</t>
  </si>
  <si>
    <t>http://10.30.65.100:8087/069578547110984ec101/561651469114908779</t>
  </si>
  <si>
    <t>http://10.30.65.100:8087/b647c786cec2279c7ed3/6682542840497568843</t>
  </si>
  <si>
    <t>http://10.30.65.100:8087/1058609969dd8083d9cc/6328509182255774624</t>
  </si>
  <si>
    <t>http://10.30.65.100:8087/57c224032d47c4199d56/7072411609586371892</t>
  </si>
  <si>
    <t>http://10.30.65.100:8087/3283df3ade7e37206e6f/4485619924211831792</t>
  </si>
  <si>
    <t>http://10.30.65.100:8087/8414f6d5ff9116cf4f80/4319435773478640013</t>
  </si>
  <si>
    <t>http://10.30.65.100:8087/8ec52e052741ce1f9750/4975273177675834424</t>
  </si>
  <si>
    <t>http://10.30.65.100:8087/c4f3e7e773a39afdc3b2/7307987607664902217</t>
  </si>
  <si>
    <t>http://10.30.65.100:8087/fb9159515015b94be004/191956174133471717</t>
  </si>
  <si>
    <t>http://10.30.65.100:8087/e76242a24be6a2b8fbf7/5331690180773058056</t>
  </si>
  <si>
    <t>http://10.30.65.100:8087/565df29dfbd912874bc8/7242480826533838907</t>
  </si>
  <si>
    <t>http://10.30.65.100:8087/2cd98b19825d6b03324c/2098901900875581210</t>
  </si>
  <si>
    <t>http://10.30.65.100:8087/a19407540e10e74ebe01/6931841579222237955</t>
  </si>
  <si>
    <t>http://10.30.65.100:8087/c0b059705034b96ae025/7931868961403897443</t>
  </si>
  <si>
    <t>http://10.30.65.100:8087/d0e459245060b93ee071/965158873788335711</t>
  </si>
  <si>
    <t>http://10.30.65.100:8087/c9d04d1ed95a3004694b/2869969426127167297</t>
  </si>
  <si>
    <t>http://10.30.65.100:8087/0e1e82d01694ffcaa685/1372263097877456600</t>
  </si>
  <si>
    <t>http://10.30.65.100:8087/96475962c2262b787237/126336761871455</t>
  </si>
  <si>
    <t>http://10.30.65.100:8087/11da85141150f80ea141/2139127886656640672</t>
  </si>
  <si>
    <t>http://10.30.65.100:8087/6ab4e474ed30046e5d21/4718678401201562989</t>
  </si>
  <si>
    <t>http://10.30.65.100:8087/3f8baf453b01d25f8b10/6989041213792476909</t>
  </si>
  <si>
    <t>http://10.30.65.100:8087/f28672467b02925ccb13/1597823859616845950</t>
  </si>
  <si>
    <t>http://10.30.65.100:8087/99f70539917d7823216c/8706260681042057766</t>
  </si>
  <si>
    <t>http://10.30.65.100:8087/d10a53ca5a8eb3d0ea9f/1236474102848128544</t>
  </si>
  <si>
    <t>http://10.30.65.100:8087/819404540d10e44ebd01/574306992288778925</t>
  </si>
  <si>
    <t>http://10.30.65.100:8087/19c01a7d1b39f267ab28/4576117088342360782</t>
  </si>
  <si>
    <t>http://10.30.65.100:8087/6c198b9711d3f88da1c2/8702718190941069934</t>
  </si>
  <si>
    <t>http://10.30.65.100:8087/cfc7f107f843111d4852/6586160428582200490</t>
  </si>
  <si>
    <t>http://10.30.65.100:8087/0f6654d75593bccde582/6040104079494374013</t>
  </si>
  <si>
    <t>http://10.30.65.100:8087/8a5abb9ab2de5b8002cf/2492754520694147560</t>
  </si>
  <si>
    <t>http://10.30.65.100:8087/1a702ab023f4caaa93e5/2233330808814444557</t>
  </si>
  <si>
    <t>http://10.30.65.100:8087/1c822f422606cf589617/1186795396584676969</t>
  </si>
  <si>
    <t>http://10.30.65.100:8087/78994a59431daa43f30c/3344804241530841570</t>
  </si>
  <si>
    <t>http://10.30.65.100:8087/f298c758ce1c27427e0d/509903653489829354</t>
  </si>
  <si>
    <t>http://10.30.65.100:8087/00a55d145c50b50eec41/4232951421634051045</t>
  </si>
  <si>
    <t>http://10.30.65.100:8087/77a543654a21a37ffa30/8491125906821756157</t>
  </si>
  <si>
    <t>http://10.30.65.100:8087/c3c79f769e32776c2e23/924791602871677160</t>
  </si>
  <si>
    <t>http://10.30.65.100:8087/dd25dfe74ba3a2fdfbb2/1991224408026786408</t>
  </si>
  <si>
    <t>http://10.30.65.100:8087/74607aa2eee607b85ef7/8311376036719226063</t>
  </si>
  <si>
    <t>http://10.30.65.100:8087/8e3284f010b4f9eaa0a5/3131883317302178964</t>
  </si>
  <si>
    <t>http://10.30.65.100:8087/f88aee487a0c9352ca1d/6412198016314415022</t>
  </si>
  <si>
    <t>http://10.30.65.100:8087/882d9aef0eabe7f5beba/5861113832669361824</t>
  </si>
  <si>
    <t>http://10.30.65.100:8087/10430e819ac5739b2ad4/6254215699622050124</t>
  </si>
  <si>
    <t>http://10.30.65.100:8087/ccc6d6044240ab1ef251/4084280496328991943</t>
  </si>
  <si>
    <t>http://10.30.65.100:8087/65c7030597417e1f2750/3754408023743748795</t>
  </si>
  <si>
    <t>http://10.30.65.100:8087/3c75c165c921207f7930/4907981654682070957</t>
  </si>
  <si>
    <t>http://10.30.65.100:8087/0a1afddc699880c6d989/7247849799991211077</t>
  </si>
  <si>
    <t>http://10.30.65.100:8087/0807fec16a8583dbda94/4730608092472049842</t>
  </si>
  <si>
    <t>http://10.30.65.100:8087/73ed8f2b1b6ff231ab7e/3960467242412990537</t>
  </si>
  <si>
    <t>http://10.30.65.100:8087/0c7bd5ef4eaba7f5feba/5647698413828171834</t>
  </si>
  <si>
    <t>http://10.30.65.100:8087/9d59599fcddb24857dca/7573917762059808248</t>
  </si>
  <si>
    <t>http://10.30.65.100:8087/fc5f049990dd798320cc/3785107926271718873</t>
  </si>
  <si>
    <t>http://10.30.65.100:8087/f7133fd5ab9142cf1b80/8334677916336442037</t>
  </si>
  <si>
    <t>http://10.30.65.100:8087/647ca4ba30fed9a080ef/4792136028819578432</t>
  </si>
  <si>
    <t>http://10.30.65.100:8087/081abb1ab35e5a00034f/5320707306423101988</t>
  </si>
  <si>
    <t>http://10.30.65.100:8087/f7903456a012494c1003/7536399451623849819</t>
  </si>
  <si>
    <t>http://10.30.65.100:8087/ee6b3eadaae943b71af8/4781783460010513033</t>
  </si>
  <si>
    <t>http://10.30.65.100:8087/5d48818e15cafc94a5db/367152877987379954</t>
  </si>
  <si>
    <t>http://10.30.65.100:8087/b968bfad2be9c2b79bf8/3169421457533531943</t>
  </si>
  <si>
    <t>http://10.30.65.100:8087/732c4ae9dead37f36ebc/5680507363472647797</t>
  </si>
  <si>
    <t>http://10.30.65.100:8087/3e693caca8e841b618f9/1947088868367690414</t>
  </si>
  <si>
    <t>http://10.30.65.100:8087/fbcef40b604f8911d05e/3318473379241667685</t>
  </si>
  <si>
    <t>http://10.30.65.100:8087/75457e80eac4039a5ad5/8208298852293266819</t>
  </si>
  <si>
    <t>http://10.30.65.100:8087/347350b6c4f22dac74e3/8799203949329294234</t>
  </si>
  <si>
    <t>http://10.30.65.100:8087/15fd5d9ac9de208079cf/1382361388571651025</t>
  </si>
  <si>
    <t>http://10.30.65.100:8087/1bd046b7d2f33bad62e2/5573626733111982739</t>
  </si>
  <si>
    <t>http://10.30.65.100:8087/f1307657e2130b4d5202/6665726574694230143</t>
  </si>
  <si>
    <t>http://10.30.65.100:8087/6f3bcb5c5f18b646ef09/719394034590960440</t>
  </si>
  <si>
    <t>http://10.30.65.100:8087/80e1c18655c2bc9ce5d3/660241200697878198</t>
  </si>
  <si>
    <t>http://10.30.65.100:8087/c3286f4ffb0b12554b1a/1800126587700966687</t>
  </si>
  <si>
    <t>http://10.30.65.100:8087/1c0fa9683d2cd4728d3d/6071067105421379305</t>
  </si>
  <si>
    <t>http://10.30.65.100:8087/2c575a92ced627887ec7/6100335309360459665</t>
  </si>
  <si>
    <t>http://10.30.65.100:8087/0f8ebde929adc0f399bc/4122075787387857215</t>
  </si>
  <si>
    <t>http://10.30.65.100:8087/806dc60a524ebb10e25f/2046181271335145017</t>
  </si>
  <si>
    <t>http://10.30.65.100:8087/d7b4bf74b6305f6e0621/8482184300061982818</t>
  </si>
  <si>
    <t>http://10.30.65.100:8087/e38b884b810f6851311e/1227320408997904654</t>
  </si>
  <si>
    <t>http://10.30.65.100:8087/01de6b1e625a8b04d24b/2056462763925331702</t>
  </si>
  <si>
    <t>http://10.30.65.100:8087/4f0b22cb2b8fc2d19b9e/1350973185385397133</t>
  </si>
  <si>
    <t>http://10.30.65.100:8087/32475e8757c3be9de7d2/1875727393896510325</t>
  </si>
  <si>
    <t>http://10.30.65.100:8087/f62c99ec90a879f620b9/6039826344140027008</t>
  </si>
  <si>
    <t>http://10.30.65.100:8087/129373537a179349ca06/8030794732202878946</t>
  </si>
  <si>
    <t>http://10.30.65.100:8087/4c0d2ccd2589ccd79598/2821556879151415490</t>
  </si>
  <si>
    <t>http://10.30.65.100:8087/c2c4a104a840411e1851/3114318632669216466</t>
  </si>
  <si>
    <t>http://10.30.65.100:8087/3d472283b6c75f9906d6/2083897459507136128</t>
  </si>
  <si>
    <t>http://10.30.65.100:8087/44852041b4055d5b0414/2750021407503071073</t>
  </si>
  <si>
    <t>http://10.30.65.100:8087/450112c586816fdf3690/9172830935315439877</t>
  </si>
  <si>
    <t>http://10.30.65.100:8087/505c1b988fdc66823fcd/6316553868473766522</t>
  </si>
  <si>
    <t>http://10.30.65.100:8087/bdfbe03f747b9d25c46a/6580367892419119971</t>
  </si>
  <si>
    <t>http://10.30.65.100:8087/fb78a5bc31f8d8a681e9/5239375933430235777</t>
  </si>
  <si>
    <t>http://10.30.65.100:8087/9439cffd5bb9b2e7eba8/2385780046041380323</t>
  </si>
  <si>
    <t>http://10.30.65.100:8087/bd2e1aea8eae67f03ebf/2106512911636434370</t>
  </si>
  <si>
    <t>http://10.30.65.100:8087/ebfd4839dc7d35236c6c/6954275296727718026</t>
  </si>
  <si>
    <t>http://10.30.65.100:8087/a0a2ea62e3260a785337/1427554657660108699</t>
  </si>
  <si>
    <t>http://10.30.65.100:8087/a2d2ef12e6560f085647/8492513001024591651</t>
  </si>
  <si>
    <t>http://10.30.65.100:8087/42310ef107b5eeebb7a4/1040599701047828964</t>
  </si>
  <si>
    <t>http://10.30.65.100:8087/ca6285a28ce665b83cf7/2862094561173670778</t>
  </si>
  <si>
    <t>http://10.30.65.100:8087/8b6ac5aaccee25b07cff/2391116050683339302</t>
  </si>
  <si>
    <t>http://10.30.65.100:8087/daa79b6792237b7d2232/1416863491963661549</t>
  </si>
  <si>
    <t>http://10.30.65.100:8087/ae4bee8be7cf0e9157de/1345513974982134836</t>
  </si>
  <si>
    <t>http://10.30.65.100:8087/61b422742b30c26e9b21/2259458653073526153</t>
  </si>
  <si>
    <t>http://10.30.65.100:8087/562e14ee1daaf4f4adbb/3614516823602087062</t>
  </si>
  <si>
    <t>http://10.30.65.100:8087/b215f7d5fe9117cf4e80/4441022681782241473</t>
  </si>
  <si>
    <t>http://10.30.65.100:8087/e241a681afc5469b1fd4/7671205341566813970</t>
  </si>
  <si>
    <t>http://10.30.65.100:8087/18615fa156e5bfbbe6f4/5261216191275823663</t>
  </si>
  <si>
    <t>http://10.30.65.100:8087/c05886988fdc66823fcd/103892384847683790</t>
  </si>
  <si>
    <t>http://10.30.65.100:8087/d2b86b7f623b8b65d22a/5801543116585800062</t>
  </si>
  <si>
    <t>http://10.30.65.100:8087/cea9766e7f2a9674cf3b/6148097148914374143</t>
  </si>
  <si>
    <t>http://10.30.65.100:8087/c83473f37ab793e9caa6/8371157906438195338</t>
  </si>
  <si>
    <t>http://10.30.65.100:8087/0fc8b50fbc4b55150c5a/5193176500926397258</t>
  </si>
  <si>
    <t>http://10.30.65.100:8087/1f4ca88ba1cf489111de/6436403920819657754</t>
  </si>
  <si>
    <t>http://10.30.65.100:8087/c1ba777d7e399767ce28/6820311988056893682</t>
  </si>
  <si>
    <t>http://10.30.65.100:8087/9ecc370b3e4fd7118e5e/6070951725435558738</t>
  </si>
  <si>
    <t>http://10.30.65.100:8087/79dcd11bd85f3101684e/8415926435926682695</t>
  </si>
  <si>
    <t>http://10.30.65.100:8087/5675fdb2f4f61da844e7/652424976849362605</t>
  </si>
  <si>
    <t>http://10.30.65.100:8087/bae710201964f03aa975/1784487085569552188</t>
  </si>
  <si>
    <t>http://10.30.65.100:8087/ce2663e16aa583fbdab4/221002808553418222</t>
  </si>
  <si>
    <t>http://10.30.65.100:8087/fd7351b458f0b1aee8e1/6125450178657557270</t>
  </si>
  <si>
    <t>http://10.30.65.100:8087/5009ffcef68a1fd4469b/3027225712356922103</t>
  </si>
  <si>
    <t>http://10.30.65.100:8087/ba3a14fd1db9f4e7ada8/4037738271457267806</t>
  </si>
  <si>
    <t>http://10.30.65.100:8087/880328c42180c8de9191/6316563386762203205</t>
  </si>
  <si>
    <t>http://10.30.65.100:8087/944736803fc4d69a8fd5/5459021937547502036</t>
  </si>
  <si>
    <t>http://10.30.65.100:8087/cfac8c6e172afe74a73b/1301951780750763629</t>
  </si>
  <si>
    <t>http://10.30.65.100:8087/7bc5df02d6463f186657/3644226578911346233</t>
  </si>
  <si>
    <t>http://10.30.65.100:8087/85f022372b73c22d9b62/6774735715079835269</t>
  </si>
  <si>
    <t>http://10.30.65.100:8087/a04206850fc1e69fbfd0/3769873388644280457</t>
  </si>
  <si>
    <t>http://10.30.65.100:8087/4745de82d7c63e9867d7/6763236157634762718</t>
  </si>
  <si>
    <t>http://10.30.65.100:8087/a1e33a243360da3e8371/6472330603044453237</t>
  </si>
  <si>
    <t>http://10.30.65.100:8087/14d68e1187556e0b3744/1860585477627285162</t>
  </si>
  <si>
    <t>http://10.30.65.100:8087/b3192fde269acfc4968b/1850696026667941412</t>
  </si>
  <si>
    <t>http://10.30.65.100:8087/5362971f0c5be505bc4a/7827228081446681742</t>
  </si>
  <si>
    <t>http://10.30.65.100:8087/87c119061042f91ca053/4102262287701201584</t>
  </si>
  <si>
    <t>http://10.30.65.100:8087/2924b8e3b1a758f901b6/8375628486999419906</t>
  </si>
  <si>
    <t>http://10.30.65.100:8087/3a549dc20986e0d8b997/8303451834007779413</t>
  </si>
  <si>
    <t>http://10.30.65.100:8087/88ea182d1169f837a178/8955923644041985053</t>
  </si>
  <si>
    <t>http://10.30.65.100:8087/6add861a8f5e66003f4f/5521062371743318724</t>
  </si>
  <si>
    <t>http://10.30.65.100:8087/3bbfd478dd3c34626d2d/3269347263864771353</t>
  </si>
  <si>
    <t>http://10.30.65.100:8087/75e84958481ca142f80d/31557683473307910</t>
  </si>
  <si>
    <t>http://10.30.65.100:8087/8f7a61bd68f981a7d8e8/7067060189980935334</t>
  </si>
  <si>
    <t>http://10.30.65.100:8087/87de66196f5d8603df4c/1370365012068757765</t>
  </si>
  <si>
    <t>http://10.30.65.100:8087/1352f395fad1138f4ac0/1580253129698167304</t>
  </si>
  <si>
    <t>http://10.30.65.100:8087/240cf0cbf98f10d1499e/4840104963173948013</t>
  </si>
  <si>
    <t>http://10.30.65.100:8087/539584528d1664483d07/1614705409798317036</t>
  </si>
  <si>
    <t>http://10.30.65.100:8087/1d4bcb8cc2c82b9672d9/6470874625599401584</t>
  </si>
  <si>
    <t>http://10.30.65.100:8087/0d6ac4adcde924b77df8/5780883938953413191</t>
  </si>
  <si>
    <t>http://10.30.65.100:8087/ef2c27eb2eafc7f19ebe/4396994551661346261</t>
  </si>
  <si>
    <t>http://10.30.65.100:8087/c98a024d0b09e257bb18/2010134844700584375</t>
  </si>
  <si>
    <t>http://10.30.65.100:8087/1de0d727de63373d6e72/4913606298945294087</t>
  </si>
  <si>
    <t>http://10.30.65.100:8087/d97291c2908679d82097/7346952963185925366</t>
  </si>
  <si>
    <t>http://10.30.65.100:8087/65ecd05bd11f3841610e/5811764311462667648</t>
  </si>
  <si>
    <t>http://10.30.65.100:8087/20ff9948980c7152281d/2549597388873164929</t>
  </si>
  <si>
    <t>http://10.30.65.100:8087/e9726efef4ba1de444ab/6261262787515789088</t>
  </si>
  <si>
    <t>http://10.30.65.100:8087/764557cccd8824d67d99/6570652787364319828</t>
  </si>
  <si>
    <t>http://10.30.65.100:8087/4c5d6cdff69b1fc5468a/2433046217828618860</t>
  </si>
  <si>
    <t>http://10.30.65.100:8087/9be01b7f813b6865312a/637274819951108597</t>
  </si>
  <si>
    <t>http://10.30.65.100:8087/244cb9d32397cac99386/3743490874135034773</t>
  </si>
  <si>
    <t>http://10.30.65.100:8087/b8839f1e055aec04b54b/324226333999845160</t>
  </si>
  <si>
    <t>http://10.30.65.100:8087/258c8bba11fef8a0a1ef/5064473625331975211</t>
  </si>
  <si>
    <t>http://10.30.65.100:8087/7fa97870ec34056a5c25/4611950009167272123</t>
  </si>
  <si>
    <t>http://10.30.65.100:8087/b3884f17d5533c0d6542/2576001842320060927</t>
  </si>
  <si>
    <t>http://10.30.65.100:8087/4bf1e21deb5902075b48/331733738524696324</t>
  </si>
  <si>
    <t>http://10.30.65.100:8087/2122bbbd21f9c8a791e8/38066843557132553</t>
  </si>
  <si>
    <t>http://10.30.65.100:8087/797f42b84bfca2a2fbed/6775271363204776165</t>
  </si>
  <si>
    <t>http://10.30.65.100:8087/a08d9a4a930e7a50231f/5008986686559206865</t>
  </si>
  <si>
    <t>http://10.30.65.100:8087/502dc3c6ca8223dc7a93/6254374097651714663</t>
  </si>
  <si>
    <t>http://10.30.65.100:8087/9f0e0de504a1edffb4b0/7918088891106789102</t>
  </si>
  <si>
    <t>http://10.30.65.100:8087/77c1e22aeb6e02305b7f/1705398182304027403</t>
  </si>
  <si>
    <t>http://10.30.65.100:8087/0b7736b03ff4d6aa8fe5/1624070838582975191</t>
  </si>
  <si>
    <t>http://10.30.65.100:8087/f215ced2c7962ec87787/7804191838474866259</t>
  </si>
  <si>
    <t>http://10.30.65.100:8087/71f84e3f477bae25f76a/7316924365926419711</t>
  </si>
  <si>
    <t>http://10.30.65.100:8087/e39fdd58d41c3d42640d/8858281139976000816</t>
  </si>
  <si>
    <t>http://10.30.65.100:8087/c814f9d3f09719c94086/6810730206524399608</t>
  </si>
  <si>
    <t>http://10.30.65.100:8087/c743f784fec0179e4ed1/6506382151370028524</t>
  </si>
  <si>
    <t>http://10.30.65.100:8087/3dfb0e3c0778ee26b769/1243413827799194550</t>
  </si>
  <si>
    <t>http://10.30.65.100:8087/15e027272e63c73d9e72/4419489688290058028</t>
  </si>
  <si>
    <t>http://10.30.65.100:8087/f77faea63ae2d3bc8af3/2894876787868868099</t>
  </si>
  <si>
    <t>http://10.30.65.100:8087/57c38ce016a4fffaa6b5/7701316774093281459</t>
  </si>
  <si>
    <t>http://10.30.65.100:8087/1af3ad68392cd072893d/4427202299498070439</t>
  </si>
  <si>
    <t>http://10.30.65.100:8087/91d2a515ac51450f1c40/3670646755010979613</t>
  </si>
  <si>
    <t>http://10.30.65.100:8087/06d331143850d10e8841/8266394944165743037</t>
  </si>
  <si>
    <t>http://10.30.65.100:8087/18622ea527e1cebf97f0/7215826636667621386</t>
  </si>
  <si>
    <t>http://10.30.65.100:8087/dabe3524af60463e1f71/3613639536686229178</t>
  </si>
  <si>
    <t>http://10.30.65.100:8087/c65c23eb22afcbf192be/2602540386282774837</t>
  </si>
  <si>
    <t>http://10.30.65.100:8087/c622c1e5c8a121ff78b0/5944538604446393828</t>
  </si>
  <si>
    <t>http://10.30.65.100:8087/7ad37c1475509c0ec541/5904765331391542511</t>
  </si>
  <si>
    <t>http://10.30.65.100:8087/05e97c2e756a9c34c57b/3586046691730867742</t>
  </si>
  <si>
    <t>http://10.30.65.100:8087/0d2075e77ca395fdccb2/3075151541934558886</t>
  </si>
  <si>
    <t>http://10.30.65.100:8087/3fc344044d40a41efd51/3804296086762475197</t>
  </si>
  <si>
    <t>http://10.30.65.100:8087/25d55f125656bf08e647/5481054599630148229</t>
  </si>
  <si>
    <t>http://10.30.65.100:8087/2871bbcdb2895bd70298/2863568464583277974</t>
  </si>
  <si>
    <t>http://10.30.65.100:8087/8585e842e10608585117/8502729569854245584</t>
  </si>
  <si>
    <t>http://10.30.65.100:8087/4d3f21f828bcc1e298ad/1910879013955992134</t>
  </si>
  <si>
    <t>http://10.30.65.100:8087/f3f49c3395777c292566/2207735842864147105</t>
  </si>
  <si>
    <t>http://10.30.65.100:8087/a2f1cc36c5722c2c7563/8897179161341179488</t>
  </si>
  <si>
    <t>http://10.30.65.100:8087/839be25ceb1802465b09/1286342216938585925</t>
  </si>
  <si>
    <t>http://10.30.65.100:8087/8a7eeab9e3fd0aa353ec/6606803033790392166</t>
  </si>
  <si>
    <t>http://10.30.65.100:8087/96d54dc24586acd8f597/4462840299505339552</t>
  </si>
  <si>
    <t>http://10.30.65.100:8087/572334e43da0d4fe8db1/8293224849050269124</t>
  </si>
  <si>
    <t>http://10.30.65.100:8087/d91fbecc2a88c3d69a99/5642270922188190754</t>
  </si>
  <si>
    <t>http://10.30.65.100:8087/5fb9481dd3593a076348/6900677616799059611</t>
  </si>
  <si>
    <t>http://10.30.65.100:8087/b31dd9b942fdaba3f2ec/2423906299951557579</t>
  </si>
  <si>
    <t>http://10.30.65.100:8087/92f1cc555711be4fe700/6735486709547859278</t>
  </si>
  <si>
    <t>http://10.30.65.100:8087/596111c58a8163df3a90/1397242141673902948</t>
  </si>
  <si>
    <t>http://10.30.65.100:8087/a1c8fd6c66288f76d639/8622678711870865486</t>
  </si>
  <si>
    <t>http://10.30.65.100:8087/fd158bb110f5f9aba0e4/3350687918222009300</t>
  </si>
  <si>
    <t>http://10.30.65.100:8087/80c89b6c0028e976b039/4157417960580305055</t>
  </si>
  <si>
    <t>http://10.30.65.100:8087/693827ff2ebbc7e59eaa/4355115578044236501</t>
  </si>
  <si>
    <t>http://10.30.65.100:8087/b7e8f62fff6b16354f7a/7741795888750442000</t>
  </si>
  <si>
    <t>http://10.30.65.100:8087/f5399a8e9bca72942bdb/1139561698452276649</t>
  </si>
  <si>
    <t>http://10.30.65.100:8087/33ba7d69e92d0073593c/313757971943718586</t>
  </si>
  <si>
    <t>http://10.30.65.100:8087/5a7928eab2ae5bf002bf/5011732740048283931</t>
  </si>
  <si>
    <t>http://10.30.65.100:8087/1d259bbd01f9e8a7b1e8/3052979475643142531</t>
  </si>
  <si>
    <t>http://10.30.65.100:8087/1ee75d34c970202e7961/5858786273002534514</t>
  </si>
  <si>
    <t>http://10.30.65.100:8087/40cb0018945c7d02244d/1761339606850279717</t>
  </si>
  <si>
    <t>http://10.30.65.100:8087/adbdfa6e6e2a8774de3b/8674009284949343955</t>
  </si>
  <si>
    <t>http://10.30.65.100:8087/cbf7b0242460cd3e9471/2827528798855482427</t>
  </si>
  <si>
    <t>http://10.30.65.100:8087/435c1ae481a068fe31b1/1650336300585831663</t>
  </si>
  <si>
    <t>http://10.30.65.100:8087/dee09f58041ced42b40d/404379125384116675</t>
  </si>
  <si>
    <t>http://10.30.65.100:8087/ccdf77197e5d9703ce4c/7748105156190270357</t>
  </si>
  <si>
    <t>http://10.30.65.100:8087/99c29e430407ed59b416/1776702810693976460</t>
  </si>
  <si>
    <t>http://10.30.65.100:8087/98ac256a2c2ec5709c3f/4539989637088318292</t>
  </si>
  <si>
    <t>http://10.30.65.100:8087/bf02e2ba79fe90a0c9ef/350286998964510754</t>
  </si>
  <si>
    <t>http://10.30.65.100:8087/c4be8f6d1b29f277ab38/3217621606884848938</t>
  </si>
  <si>
    <t>http://10.30.65.100:8087/46c9f5f56fb186efdfa0/4394906958572812953</t>
  </si>
  <si>
    <t>http://10.30.65.100:8087/34a76d106c54850adc45/6449125205813761945</t>
  </si>
  <si>
    <t>http://10.30.65.100:8087/469cf75afe1e17404e0f/8542060032216028219</t>
  </si>
  <si>
    <t>http://10.30.65.100:8087/7e54ca875ec3b79deed2/8108886480663229325</t>
  </si>
  <si>
    <t>http://10.30.65.100:8087/4f9ca7013d45d41b8d54/7944810180184719320</t>
  </si>
  <si>
    <t>http://10.30.65.100:8087/c33b103f187bf125a86a/2316656904317142629</t>
  </si>
  <si>
    <t>http://10.30.65.100:8087/593fc13bc97f2021796e/4714253742191727247</t>
  </si>
  <si>
    <t>http://10.30.65.100:8087/a6f73ff337b7dee987a6/8039923600499492661</t>
  </si>
  <si>
    <t>http://10.30.65.100:8087/4238378d36c9df9786d8/1953923122562096932</t>
  </si>
  <si>
    <t>http://10.30.65.100:8087/6add1e681f2cf672af3d/1032082768094496719</t>
  </si>
  <si>
    <t>http://10.30.65.100:8087/d7a8a01da15948071148/6165779466037542944</t>
  </si>
  <si>
    <t>http://10.30.65.100:8087/badbcc6ecd2a24747d3b/5255627952730327280</t>
  </si>
  <si>
    <t>http://10.30.65.100:8087/31bb480e494aa014f95b/6866415394482144038</t>
  </si>
  <si>
    <t>http://10.30.65.100:8087/2e5956ec57a8bef6e7b9/2841846614268199973</t>
  </si>
  <si>
    <t>http://10.30.65.100:8087/b644cdf1ccb525eb7ca4/5085416856534172307</t>
  </si>
  <si>
    <t>http://10.30.65.100:8087/0a39708c71c89896c1d9/3112774527619198800</t>
  </si>
  <si>
    <t>http://10.30.65.100:8087/9511e8a4e9e000be59f1/8133731491183802681</t>
  </si>
  <si>
    <t>http://10.30.65.100:8087/a544d9f1d8b531eb68a4/8451457534690994508</t>
  </si>
  <si>
    <t>http://10.30.65.100:8087/d04bbbadb2e95bb702f8/8906015576969794873</t>
  </si>
  <si>
    <t>http://10.30.65.100:8087/89945347c7032e5d7712/7981154652432173182</t>
  </si>
  <si>
    <t>http://10.30.65.100:8087/72a0ee717a35936bca24/5531082441567781170</t>
  </si>
  <si>
    <t>http://10.30.65.100:8087/88cd670b6e4f8711de5e/1325285625715572144</t>
  </si>
  <si>
    <t>http://10.30.65.100:8087/b29b284abc0e55500c1f/576449500639320805</t>
  </si>
  <si>
    <t>http://10.30.65.100:8087/a91d4fccdb8832d66b99/2948546994007242050</t>
  </si>
  <si>
    <t>http://10.30.65.100:8087/95406459fe1d17434e0c/6789017701077072879</t>
  </si>
  <si>
    <t>http://10.30.65.100:8087/770c8e151451fd0fa440/750190969689251145</t>
  </si>
  <si>
    <t>http://10.30.65.100:8087/ee98a22da3694a371378/4710115873878313440</t>
  </si>
  <si>
    <t>http://10.30.65.100:8087/21d8c1c15b85b2dbeb94/628625576697370070</t>
  </si>
  <si>
    <t>http://10.30.65.100:8087/eb6b00729a3673682a27/8121174542805843752</t>
  </si>
  <si>
    <t>http://10.30.65.100:8087/31f9a9e033a4dafa83b5/4368465255652264482</t>
  </si>
  <si>
    <t>http://10.30.65.100:8087/2341a7583d1cd4428d0d/8603785727838796371</t>
  </si>
  <si>
    <t>http://10.30.65.100:8087/a22f2c36b6725f2c0663/1817853755752502107</t>
  </si>
  <si>
    <t>http://10.30.65.100:8087/1c6aad733737de698726/4478952466986975911</t>
  </si>
  <si>
    <t>http://10.30.65.100:8087/e7fca949a80d4153181c/4158469566101723462</t>
  </si>
  <si>
    <t>http://10.30.65.100:8087/d8ab076d0e29e777be38/7218624782234873171</t>
  </si>
  <si>
    <t>http://10.30.65.100:8087/869b585d5119b847e108/1240268343939422763</t>
  </si>
  <si>
    <t>http://10.30.65.100:8087/4bb49a7293367a682327/6229085685968831679</t>
  </si>
  <si>
    <t>http://10.30.65.100:8087/f5da251c2c58c5069c49/4183357932847259913</t>
  </si>
  <si>
    <t>http://10.30.65.100:8087/f256219028d4c18a98c5/5363813218986305743</t>
  </si>
  <si>
    <t>http://10.30.65.100:8087/cd681fae16eaffb4a6fb/9009144114014483296</t>
  </si>
  <si>
    <t>http://10.30.65.100:8087/05aed068d92c3072693d/298607848776987902</t>
  </si>
  <si>
    <t>http://10.30.65.100:8087/f9452d8324c7cd9994d6/816213310211708335</t>
  </si>
  <si>
    <t>http://10.30.65.100:8087/ffe729212065c93b9074/8132141957419642763</t>
  </si>
  <si>
    <t>http://10.30.65.100:8087/0f767e1ee45a0d04544b/4543387046191693820</t>
  </si>
  <si>
    <t>http://10.30.65.100:8087/66087ece778a9ed4c79b/7460232519129701591</t>
  </si>
  <si>
    <t>http://10.30.65.100:8087/073c1cfa15befce0a5af/1505094888464108823</t>
  </si>
  <si>
    <t>http://10.30.65.100:8087/3d4027862ec2c79c9ed3/228671527213235396</t>
  </si>
  <si>
    <t>http://10.30.65.100:8087/71486c8e65ca8c94d5db/866300105642951044</t>
  </si>
  <si>
    <t>http://10.30.65.100:8087/6c5484dd1e99f7c7ae88/7696844798267030144</t>
  </si>
  <si>
    <t>http://10.30.65.100:8087/0fa9106f192bf075a93a/9162589808738407270</t>
  </si>
  <si>
    <t>http://10.30.65.100:8087/db99c55fcc1b25457c0a/7378205512997364795</t>
  </si>
  <si>
    <t>http://10.30.65.100:8087/43a119778d33646d3d22/5355033225095988079</t>
  </si>
  <si>
    <t>http://10.30.65.100:8087/38fe2838217cc822916d/116519110022452647</t>
  </si>
  <si>
    <t>http://10.30.65.100:8087/caa2d964d020397e6031/6316135957638821691</t>
  </si>
  <si>
    <t>http://10.30.65.100:8087/f0f7e231eb75022b5b64/7101872662810845493</t>
  </si>
  <si>
    <t>http://10.30.65.100:8087/030f16c91f8df6d3af9c/612052662159301747</t>
  </si>
  <si>
    <t>http://10.30.65.100:8087/b31935cfa18b48d5119a/354730295499726493</t>
  </si>
  <si>
    <t>http://10.30.65.100:8087/7eae68eaf2ae1bf042bf/7301458690203757513</t>
  </si>
  <si>
    <t>http://10.30.65.100:8087/832bfe6f642b8d75d43a/771650648170637908</t>
  </si>
  <si>
    <t>http://10.30.65.100:8087/c623b3672923c07d9932/307962087373610130</t>
  </si>
  <si>
    <t>http://10.30.65.100:8087/50e51da187e56ebb37f4/3860975435060369815</t>
  </si>
  <si>
    <t>http://10.30.65.100:8087/e3af49ebd3af3af163be/2092391284310066241</t>
  </si>
  <si>
    <t>http://10.30.65.100:8087/f2214f65d5213c7f6530/6829233192280615580</t>
  </si>
  <si>
    <t>http://10.30.65.100:8087/f509754def0906575f18/5208756131216048678</t>
  </si>
  <si>
    <t>http://10.30.65.100:8087/486bde2f446bad35f47a/5811001881868554428</t>
  </si>
  <si>
    <t>http://10.30.65.100:8087/ef801ac4808069de3091/2822459990639113818</t>
  </si>
  <si>
    <t>http://10.30.65.100:8087/584a568c5fc8b696efd9/4478793440659017287</t>
  </si>
  <si>
    <t>http://10.30.65.100:8087/589fb2f529b1c0ef99a0/2537405794368308419</t>
  </si>
  <si>
    <t>http://10.30.65.100:8087/94b2934b070fee51b71e/344984359505926701</t>
  </si>
  <si>
    <t>http://10.30.65.100:8087/fccec30b574fbe11e75e/5811422976753788667</t>
  </si>
  <si>
    <t>http://10.30.65.100:8087/8ad6f210fb54120a4b45/8316444925529430047</t>
  </si>
  <si>
    <t>http://10.30.65.100:8087/48a03816a2524b0c1243/4190580823262710398</t>
  </si>
  <si>
    <t>http://10.30.65.100:8087/47583c9e35dadc8485cb/6855575495149673128</t>
  </si>
  <si>
    <t>http://10.30.65.100:8087/e83b92fd9bb972e72ba8/2330514208103497854</t>
  </si>
  <si>
    <t>http://10.30.65.100:8087/ee4d938b9acf73912ade/5968557015991316054</t>
  </si>
  <si>
    <t>http://10.30.65.100:8087/964cea8ae3ce0a9053df/125965059537619451</t>
  </si>
  <si>
    <t>http://10.30.65.100:8087/51842e422706ce589717/4980958155942097055</t>
  </si>
  <si>
    <t>http://10.30.65.100:8087/b2d8cc1ec55a2c04754b/4837330541892369797</t>
  </si>
  <si>
    <t>http://10.30.65.100:8087/c99fb859b11d5843010c/7946421310181010192</t>
  </si>
  <si>
    <t>http://10.30.65.100:8087/8ab709db929f7bc1228e/4428495778276657453</t>
  </si>
  <si>
    <t>http://10.30.65.100:8087/250c0b8891cc789221dd/5988357126489458888</t>
  </si>
  <si>
    <t>http://10.30.65.100:8087/5d0635c03c84d5da8c95/6147194015704874869</t>
  </si>
  <si>
    <t>http://10.30.65.100:8087/65f10e370773ee2db762/6390800402666905150</t>
  </si>
  <si>
    <t>http://10.30.65.100:8087/60a40a620326ea78b337/2580589158450021699</t>
  </si>
  <si>
    <t>http://10.30.65.100:8087/44cc290a204ec910905f/6120099846014136540</t>
  </si>
  <si>
    <t>http://10.30.65.100:8087/9719fbdff29b1bc5428a/486157184938204697</t>
  </si>
  <si>
    <t>http://10.30.65.100:8087/2a9245544c10a54efc01/8165383903898143214</t>
  </si>
  <si>
    <t>http://10.30.65.100:8087/06ed682b616f8831d17e/1712680868893732153</t>
  </si>
  <si>
    <t>http://10.30.65.100:8087/102171e778a391fdc8b2/1294378685603744796</t>
  </si>
  <si>
    <t>http://10.30.65.100:8087/4e572e9127d5ce8b97c4/7556006850661729697</t>
  </si>
  <si>
    <t>http://10.30.65.100:8087/402671b883fc6aa233ed/1524883064925091725</t>
  </si>
  <si>
    <t>http://10.30.65.100:8087/13dd54535517bc49e506/9043262327306846686</t>
  </si>
  <si>
    <t>http://10.30.65.100:8087/740616c01f84f6daaf95/2629709647708138892</t>
  </si>
  <si>
    <t>http://10.30.65.100:8087/195978e5e3a10aff53b0/6216656152934144165</t>
  </si>
  <si>
    <t>http://10.30.65.100:8087/e9688cae85ea6cb435fb/123681010924987400</t>
  </si>
  <si>
    <t>http://10.30.65.100:8087/79331df514b1fdefa4a0/2006732869001507441</t>
  </si>
  <si>
    <t>http://10.30.65.100:8087/9b3879c9e28d0bd3529c/6861147460473117785</t>
  </si>
  <si>
    <t>http://10.30.65.100:8087/0deaf31b685f8101d84e/3628467676056981163</t>
  </si>
  <si>
    <t>http://10.30.65.100:8087/1f7ed58f4ecba795feda/6275396929083195285</t>
  </si>
  <si>
    <t>http://10.30.65.100:8087/e06b77e8ecac05f25cbd/7003981029055271848</t>
  </si>
  <si>
    <t>http://10.30.65.100:8087/62b2a4433f07d6598f16/7381884260181973433</t>
  </si>
  <si>
    <t>http://10.30.65.100:8087/b24e65bffefb17a54eea/1602376682878125076</t>
  </si>
  <si>
    <t>http://10.30.65.100:8087/2c4c0ebc95f87ca625e9/6437071709150443114</t>
  </si>
  <si>
    <t>http://10.30.65.100:8087/3cca033a987e7120286f/3687684214445628411</t>
  </si>
  <si>
    <t>http://10.30.65.100:8087/4ffef13bf87f1121486e/2120015782119278304</t>
  </si>
  <si>
    <t>http://10.30.65.100:8087/c7de761b7f5f9601cf4e/2606438580545044765</t>
  </si>
  <si>
    <t>http://10.30.65.100:8087/82f632333b77d2298b66/9212823952040344165</t>
  </si>
  <si>
    <t>http://10.30.65.100:8087/cf5c7c9975dd9c83c5cc/3719514683039039186</t>
  </si>
  <si>
    <t>http://10.30.65.100:8087/4156f393fad713894ac6/6330504442371329307</t>
  </si>
  <si>
    <t>http://10.30.65.100:8087/6dac852084646d3a3475/1041448224121103175</t>
  </si>
  <si>
    <t>http://10.30.65.100:8087/bfc10a040340ea1eb351/1593526711045720084</t>
  </si>
  <si>
    <t>http://10.30.65.100:8087/32f486318f75662b3f64/1253367516078366013</t>
  </si>
  <si>
    <t>http://10.30.65.100:8087/1078a7bdaef947a71ee8/2884416274761698145</t>
  </si>
  <si>
    <t>http://10.30.65.100:8087/4fb8a034a170482e1161/4100585442698202230</t>
  </si>
  <si>
    <t>http://10.30.65.100:8087/d75053955ad1b38feac0/3568584022254345078</t>
  </si>
  <si>
    <t>http://10.30.65.100:8087/f645718078c4919ac8d5/611057759214397444</t>
  </si>
  <si>
    <t>http://10.30.65.100:8087/bb32efbeeefa07a45eeb/4574604039739492445</t>
  </si>
  <si>
    <t>http://10.30.65.100:8087/ece36a2663628a3cd373/8460388905778022337</t>
  </si>
  <si>
    <t>http://10.30.65.100:8087/407a17f616b2ffeca6a3/626096326753152060</t>
  </si>
  <si>
    <t>http://10.30.65.100:8087/8b57dddbdc9f35c16c8e/5661037788160822070</t>
  </si>
  <si>
    <t>http://10.30.65.100:8087/ad2754e25da6b4f8edb7/4993005188526185346</t>
  </si>
  <si>
    <t>http://10.30.65.100:8087/a44e5c8b55cfbc91e5de/6429341393865753872</t>
  </si>
  <si>
    <t>http://10.30.65.100:8087/77fb8c3e857a6c24356b/5707376285390612508</t>
  </si>
  <si>
    <t>http://10.30.65.100:8087/be8549404004a95af015/7233625300976151310</t>
  </si>
  <si>
    <t>http://10.30.65.100:8087/ae048abc11f8f8a6a1e9/4097086706610892682</t>
  </si>
  <si>
    <t>http://10.30.65.100:8087/66edc9aa52eebbb0e2ff/917685004457017478</t>
  </si>
  <si>
    <t>http://10.30.65.100:8087/118a5e74ca30236e7a21/9000328830825417757</t>
  </si>
  <si>
    <t>http://10.30.65.100:8087/81376af263b68ae8d3a7/4881629783423555704</t>
  </si>
  <si>
    <t>http://10.30.65.100:8087/a7334df644b2adecf4a3/3804243854289338701</t>
  </si>
  <si>
    <t>http://10.30.65.100:8087/41c3e7847cc0959eccd1/1490013011986803720</t>
  </si>
  <si>
    <t>http://10.30.65.100:8087/117559edc3a92af773b8/485197932581865531</t>
  </si>
  <si>
    <t>http://10.30.65.100:8087/60b38f7686326f6c3623/8830889363398665161</t>
  </si>
  <si>
    <t>http://10.30.65.100:8087/e99007550e11e74fbe00/3781815070858832855</t>
  </si>
  <si>
    <t>http://10.30.65.100:8087/43b2a277ab33426d1b22/5612480703937574742</t>
  </si>
  <si>
    <t>http://10.30.65.100:8087/0b48eb8de2c90b9752d8/8134029729891025943</t>
  </si>
  <si>
    <t>http://10.30.65.100:8087/2f1b21e5b5a15cff05b0/3050452035562056387</t>
  </si>
  <si>
    <t>http://10.30.65.100:8087/e434eeca7a8e93d0ca9f/1976884328086530632</t>
  </si>
  <si>
    <t>http://10.30.65.100:8087/cdd28a2c1e68f736ae79/910685114866774330</t>
  </si>
  <si>
    <t>http://10.30.65.100:8087/1ef90c079843711d2852/7283833465684555922</t>
  </si>
  <si>
    <t>http://10.30.65.100:8087/44ea5c14c850210e7841/4086132042502338637</t>
  </si>
  <si>
    <t>http://10.30.65.100:8087/9f14fcea68ae81f0d8bf/5331183334371848316</t>
  </si>
  <si>
    <t>http://10.30.65.100:8087/24515aafceeb27b57efa/315605184286078667</t>
  </si>
  <si>
    <t>http://10.30.65.100:8087/30764488d0cc399260dd/6662768263285023478</t>
  </si>
  <si>
    <t>http://10.30.65.100:8087/24395ec7ca8323dd7a92/1968008909126139130</t>
  </si>
  <si>
    <t>http://10.30.65.100:8087/493178f471b098eec1a1/7873545733264332121</t>
  </si>
  <si>
    <t>http://10.30.65.100:8087/1f702fb526f1cfaf96e0/6948334229515516269</t>
  </si>
  <si>
    <t>http://10.30.65.100:8087/f673c5b6ccf225ac7ce3/7235504024929428989</t>
  </si>
  <si>
    <t>http://10.30.65.100:8087/bc968e5387176e493706/5819345224565731800</t>
  </si>
  <si>
    <t>http://10.30.65.100:8087/dd8be84ee10a0854511b/6012014930892272669</t>
  </si>
  <si>
    <t>http://10.30.65.100:8087/9a95ae50a7144e4a1705/404126812912785632</t>
  </si>
  <si>
    <t>http://10.30.65.100:8087/33b504700d34e46abd25/8875044132887772270</t>
  </si>
  <si>
    <t>http://10.30.65.100:8087/8279b4bcbdf854a60de9/1850591770454057852</t>
  </si>
  <si>
    <t>http://10.30.65.100:8087/d2bffb7af23e1b60422f/3467249958168565874</t>
  </si>
  <si>
    <t>http://10.30.65.100:8087/75875d425406bd58e417/1523164488277133917</t>
  </si>
  <si>
    <t>http://10.30.65.100:8087/cd78e6bdeff906a75fe8/5044176688849898245</t>
  </si>
  <si>
    <t>http://10.30.65.100:8087/8bb2cba3c3e72ab973f6/7637906108523669015</t>
  </si>
  <si>
    <t>http://10.30.65.100:8087/a74e8d8b84cf6d9134de/5221829838534650695</t>
  </si>
  <si>
    <t>http://10.30.65.100:8087/e713cad6c3922acc7383/289690159887834319</t>
  </si>
  <si>
    <t>http://10.30.65.100:8087/df864d054c41a51ffc50/3130016863221812341</t>
  </si>
  <si>
    <t>http://10.30.65.100:8087/e120c5e5cca125ff7cb0/6864806355068297038</t>
  </si>
  <si>
    <t>http://10.30.65.100:8087/26c201070843e11db852/685559581741741742</t>
  </si>
  <si>
    <t>http://10.30.65.100:8087/f95ddf98d6dc3f8266cd/6089812616999589782</t>
  </si>
  <si>
    <t>http://10.30.65.100:8087/ba2fa3eaaaae43f01abf/7335736788201648354</t>
  </si>
  <si>
    <t>http://10.30.65.100:8087/a7efbf2ab66e5f30067f/7443356570445616750</t>
  </si>
  <si>
    <t>http://10.30.65.100:8087/15e00e250761ee3fb770/75823247436861847</t>
  </si>
  <si>
    <t>http://10.30.65.100:8087/44cb94249d60743e2d71/2464059105566963144</t>
  </si>
  <si>
    <t>http://10.30.65.100:8087/6be371267862913cc873/8295137028925170841</t>
  </si>
  <si>
    <t>http://10.30.65.100:8087/af9eb25bbb1f52410b0e/2022858021842211824</t>
  </si>
  <si>
    <t>http://10.30.65.100:8087/bbb4a771ae35476b1e24/7880508353392769745</t>
  </si>
  <si>
    <t>http://10.30.65.100:8087/f58b6108604c8912d05d/8616360809904333703</t>
  </si>
  <si>
    <t>http://10.30.65.100:8087/ac22b3e7baa353fd0ab2/2303435221516514660</t>
  </si>
  <si>
    <t>http://10.30.65.100:8087/c4c9da0cd3483a166359/669548619988367333</t>
  </si>
  <si>
    <t>http://10.30.65.100:8087/7eb56f7066348f6ad625/599057016673999327</t>
  </si>
  <si>
    <t>http://10.30.65.100:8087/0e301ef517b1feefa7a0/2918348490071024474</t>
  </si>
  <si>
    <t>http://10.30.65.100:8087/13d8001d0959e007b948/141025730806761679</t>
  </si>
  <si>
    <t>http://10.30.65.100:8087/b628a4edada944f71db8/4193417516177545814</t>
  </si>
  <si>
    <t>http://10.30.65.100:8087/30a9256c2c28c5769c39/4532669107985874950</t>
  </si>
  <si>
    <t>http://10.30.65.100:8087/fad2ee17e7530e0d5742/9202723022541250904</t>
  </si>
  <si>
    <t>http://10.30.65.100:8087/98d1105a8a1e63403a0f/608440769501337649</t>
  </si>
  <si>
    <t>http://10.30.65.100:8087/38d45d5ec71a2e44770b/4059281307816889763</t>
  </si>
  <si>
    <t>http://10.30.65.100:8087/ccbc9c360672ef2cb663/5955107546292137947</t>
  </si>
  <si>
    <t>http://10.30.65.100:8087/5c9af5106f54860adf45/4732053846515755231</t>
  </si>
  <si>
    <t>http://10.30.65.100:8087/74e6c56c5f28b676ef39/3927537976818080013</t>
  </si>
  <si>
    <t>http://10.30.65.100:8087/bc950a1f905b7905204a/5197350948467871358</t>
  </si>
  <si>
    <t>http://10.30.65.100:8087/6ed5fb5f611b8845d10a/1194897200752113197</t>
  </si>
  <si>
    <t>http://10.30.65.100:8087/b21ad0c04b84a2dafb95/725991487798538575</t>
  </si>
  <si>
    <t>http://10.30.65.100:8087/37b6d23c4878a126f869/5054152566220855878</t>
  </si>
  <si>
    <t>http://10.30.65.100:8087/05f87d68e62c0f72563d/4392082462008971150</t>
  </si>
  <si>
    <t>http://10.30.65.100:8087/3256499340d7a989f0c6/1285197422766542659</t>
  </si>
  <si>
    <t>http://10.30.65.100:8087/ecc496019f45761b2f54/2151547960181154470</t>
  </si>
  <si>
    <t>http://10.30.65.100:8087/91e0ec25e5610c3f5570/7242763537773472299</t>
  </si>
  <si>
    <t>http://10.30.65.100:8087/9cf7e032e97600285967/9100737990748213857</t>
  </si>
  <si>
    <t>http://10.30.65.100:8087/ca2952aa53eebab0e3ff/5902723462969399227</t>
  </si>
  <si>
    <t>http://10.30.65.100:8087/45583a9d33d9da8783c8/7228471883592447819</t>
  </si>
  <si>
    <t>http://10.30.65.100:8087/f6a388668122687c3133/6638915930873433312</t>
  </si>
  <si>
    <t>http://10.30.65.100:8087/fe748fb186f56fab36e4/2659485901493013981</t>
  </si>
  <si>
    <t>http://10.30.65.100:8087/1bf36b3662728b2cd263/3410957846043321581</t>
  </si>
  <si>
    <t>http://10.30.65.100:8087/9b49ef8ce6c80f9656d9/3394120468704056962</t>
  </si>
  <si>
    <t>http://10.30.65.100:8087/d119a6dcaf9846c61f89/8868405881328023595</t>
  </si>
  <si>
    <t>http://10.30.65.100:8087/26f150345970b02ee961/7959580604029491926</t>
  </si>
  <si>
    <t>http://10.30.65.100:8087/b0d9d91cd05839066049/5303143918010865923</t>
  </si>
  <si>
    <t>http://10.30.65.100:8087/22d14a144350aa0ef341/2474369372585869623</t>
  </si>
  <si>
    <t>http://10.30.65.100:8087/65d60e130757ee09b746/8835116768271592482</t>
  </si>
  <si>
    <t>http://10.30.65.100:8087/c34ba98ea0ca499410db/9165431248426220265</t>
  </si>
  <si>
    <t>http://10.30.65.100:8087/ac2ccbe9c2ad2bf372bc/2703198929149126145</t>
  </si>
  <si>
    <t>http://10.30.65.100:8087/ddd2bb17b2535b0d0242/6037074580757800161</t>
  </si>
  <si>
    <t>http://10.30.65.100:8087/1cfd45384c7ca522fc6d/6441052323217224516</t>
  </si>
  <si>
    <t>http://10.30.65.100:8087/6401a982a8c6419818d7/2424673256539580029</t>
  </si>
  <si>
    <t>http://10.30.65.100:8087/fae9366a372ede70873f/847545691672632571</t>
  </si>
  <si>
    <t>http://10.30.65.100:8087/01f359365072b92ce063/1593298373145227631</t>
  </si>
  <si>
    <t>http://10.30.65.100:8087/413d1af813bcfae2a3ad/5254162687536503236</t>
  </si>
  <si>
    <t>http://10.30.65.100:8087/b40aeecfe78b0ed5579a/8757879189651784887</t>
  </si>
  <si>
    <t>http://10.30.65.100:8087/37d86a1d63598a07d348/7948422155496140954</t>
  </si>
  <si>
    <t>http://10.30.65.100:8087/a307ffc2f6861fd84697/3971688920741648114</t>
  </si>
  <si>
    <t>http://10.30.65.100:8087/9633c9f6c0b229ec70a3/2835262093334879823</t>
  </si>
  <si>
    <t>http://10.30.65.100:8087/7297a693aed747891ec6/1785168174719793013</t>
  </si>
  <si>
    <t>http://10.30.65.100:8087/1bed236e222acb74923b/1816777953883683066</t>
  </si>
  <si>
    <t>http://10.30.65.100:8087/ef493a4d3209db578218/1104389896486322998</t>
  </si>
  <si>
    <t>http://10.30.65.100:8087/3cdbeadfe29b0bc5528a/4489269227045164288</t>
  </si>
  <si>
    <t>http://10.30.65.100:8087/49739e7796337f6d2622/9174486119816554905</t>
  </si>
  <si>
    <t>http://10.30.65.100:8087/f0e838ec30a8d9f680b9/465769556174501901</t>
  </si>
  <si>
    <t>http://10.30.65.100:8087/357afc7ef43a1d64442b/4093777390346877395</t>
  </si>
  <si>
    <t>http://10.30.65.100:8087/17398d3d85796c273568/3352039112724768991</t>
  </si>
  <si>
    <t>http://10.30.65.100:8087/48c382c78a8363dd3a92/8340313188285229402</t>
  </si>
  <si>
    <t>http://10.30.65.100:8087/61f6aaf2a2b64be812a7/5775183209521302127</t>
  </si>
  <si>
    <t>http://10.30.65.100:8087/6ceba0efa8ab41f518ba/1340948480302692804</t>
  </si>
  <si>
    <t>http://10.30.65.100:8087/c3a30ea706e3efbdb6f2/4779050539074224026</t>
  </si>
  <si>
    <t>http://10.30.65.100:8087/f65c3858301cd942800d/5775197253517032392</t>
  </si>
  <si>
    <t>http://10.30.65.100:8087/74ecbbe8b3ac5af203bd/6406195175980125317</t>
  </si>
  <si>
    <t>http://10.30.65.100:8087/93b053b45bf0b2aeebe1/5806441848751667542</t>
  </si>
  <si>
    <t>http://10.30.65.100:8087/3a41fb45f3011a5f4310/8422033423515944271</t>
  </si>
  <si>
    <t>http://10.30.65.100:8087/49698b6d83296a773338/5673223118889910168</t>
  </si>
  <si>
    <t>http://10.30.65.100:8087/26cbe0cfe88b01d5589a/7648416589351414982</t>
  </si>
  <si>
    <t>http://10.30.65.100:8087/823c4138497ca022f96d/3453055653704433682</t>
  </si>
  <si>
    <t>http://10.30.65.100:8087/8d0749034147a819f156/848166554094577054</t>
  </si>
  <si>
    <t>http://10.30.65.100:8087/6d83a887a0c3499d10d2/6741196635658131869</t>
  </si>
  <si>
    <t>http://10.30.65.100:8087/49da4c52d6163f486607/411168715707652136</t>
  </si>
  <si>
    <t>http://10.30.65.100:8087/20a804259e61773f2e70/8257442216410103275</t>
  </si>
  <si>
    <t>http://10.30.65.100:8087/01a0b3ec29a8c0f699b9/724436362734029236</t>
  </si>
  <si>
    <t>http://10.30.65.100:8087/aba392e108a5e1fbb8b4/7989911066657675442</t>
  </si>
  <si>
    <t>http://10.30.65.100:8087/ecb5bc38267ccf22966d/1737702104621021358</t>
  </si>
  <si>
    <t>http://10.30.65.100:8087/2c917b1ce15808065149/7228718325902617114</t>
  </si>
  <si>
    <t>http://10.30.65.100:8087/e67c51f1cbb522eb7ba4/5675115858613074928</t>
  </si>
  <si>
    <t>http://10.30.65.100:8087/e52df2d9669d8fc3d68c/3449791923229973855</t>
  </si>
  <si>
    <t>http://10.30.65.100:8087/f9617bece1a808f651b9/5987039504312064846</t>
  </si>
  <si>
    <t>http://10.30.65.100:8087/d7243ea9a4ed4db314fc/4085347781531215701</t>
  </si>
  <si>
    <t>http://10.30.65.100:8087/eda511288b6c62323b7d/4739328325827621687</t>
  </si>
  <si>
    <t>http://10.30.65.100:8087/7d21b9ad23e9cab793f8/8357160008656224800</t>
  </si>
  <si>
    <t>http://10.30.65.100:8087/b4ee1b8281c6689831d7/347166437918321980</t>
  </si>
  <si>
    <t>http://10.30.65.100:8087/3f76161c8d5864063d49/7553680209026792103</t>
  </si>
  <si>
    <t>http://10.30.65.100:8087/3ff3ff7f653b8c65d52a/3754976287144684429</t>
  </si>
  <si>
    <t>http://10.30.65.100:8087/0326cbaa51eeb8b0e1ff/177623598377243940</t>
  </si>
  <si>
    <t>http://10.30.65.100:8087/58bbfff965bd8ce3d5ac/7028461489840607965</t>
  </si>
  <si>
    <t>http://10.30.65.100:8087/539c7c1fe65b0f05564a/123195369074465962</t>
  </si>
  <si>
    <t>http://10.30.65.100:8087/5df7cd265962b03ce973/7861281190753357138</t>
  </si>
  <si>
    <t>http://10.30.65.100:8087/59263fa5a5e14cbf15f0/3157591195441907167</t>
  </si>
  <si>
    <t>http://10.30.65.100:8087/983deabe70fa99a4c0eb/175016907567598840</t>
  </si>
  <si>
    <t>http://10.30.65.100:8087/c66381a688e261bc38f3/7999348298991848848</t>
  </si>
  <si>
    <t>http://10.30.65.100:8087/529b145e1d1af444ad0b/4621280627175752559</t>
  </si>
  <si>
    <t>http://10.30.65.100:8087/0ba4b260bb24527a0b35/8336340139882862783</t>
  </si>
  <si>
    <t>http://10.30.65.100:8087/2e9c96589f1c76422f0d/9075938217298696554</t>
  </si>
  <si>
    <t>http://10.30.65.100:8087/7defc62bcf6f26317f7e/4188812768479263294</t>
  </si>
  <si>
    <t>http://10.30.65.100:8087/216b9baf92eb7bb522fa/1479616823996981160</t>
  </si>
  <si>
    <t>http://10.30.65.100:8087/78f8c53ccc7825267c69/8577994330340014207</t>
  </si>
  <si>
    <t>http://10.30.65.100:8087/a98215461c02f55cac13/5146443066312341097</t>
  </si>
  <si>
    <t>http://10.30.65.100:8087/4e55f191f8d5118b48c4/6768496744013390091</t>
  </si>
  <si>
    <t>http://10.30.65.100:8087/798ac74ece0a27547e1b/8795058906960527889</t>
  </si>
  <si>
    <t>http://10.30.65.100:8087/2a274b47df03365d6f12/2411357511725433974</t>
  </si>
  <si>
    <t>http://10.30.65.100:8087/977327b72ef3c7ad9ee2/7278782258503300235</t>
  </si>
  <si>
    <t>http://10.30.65.100:8087/f37340b749f3a0adf9e2/7601206576733415685</t>
  </si>
  <si>
    <t>http://10.30.65.100:8087/0ce5a0663a22d37c8a33/8883855806539679989</t>
  </si>
  <si>
    <t>http://10.30.65.100:8087/c70a75ce7c8a95d4cc9b/6484532790194649439</t>
  </si>
  <si>
    <t>http://10.30.65.100:8087/2cd1b94b230fca51931e/4409406826727736396</t>
  </si>
  <si>
    <t>http://10.30.65.100:8087/0cadb969b02d5973003c/3764628585114160327</t>
  </si>
  <si>
    <t>http://10.30.65.100:8087/fc72bc8727c3ce9d97d2/2011080062638640377</t>
  </si>
  <si>
    <t>http://10.30.65.100:8087/98db2f1f265bcf05964a/2287244522578328871</t>
  </si>
  <si>
    <t>http://10.30.65.100:8087/256093a49ae073be2af1/4096478099863763397</t>
  </si>
  <si>
    <t>http://10.30.65.100:8087/d7066985f3c11a9f43d0/2361448971524439462</t>
  </si>
  <si>
    <t>http://10.30.65.100:8087/f7b77634ec70052e5c61/3863040182069141077</t>
  </si>
  <si>
    <t>http://10.30.65.100:8087/d44c4ecfd48b3dd5649a/8067806327909237255</t>
  </si>
  <si>
    <t>http://10.30.65.100:8087/7f4e91cd0b89e2d7bb98/8419712527472068472</t>
  </si>
  <si>
    <t>http://10.30.65.100:8087/3fb6dd354771ae2ff760/247468634867969199</t>
  </si>
  <si>
    <t>http://10.30.65.100:8087/1b31ffb265f68ca8d5e7/6476507082962708192</t>
  </si>
  <si>
    <t>http://10.30.65.100:8087/81f77a74e030096e5021/5068362053667807815</t>
  </si>
  <si>
    <t>http://10.30.65.100:8087/39edc96e532aba74e33b/5682711254040750272</t>
  </si>
  <si>
    <t>http://10.30.65.100:8087/1586dd054741ae1ff750/5346734412074672675</t>
  </si>
  <si>
    <t>http://10.30.65.100:8087/2e76f5f56fb186efdfa0/5793095763681911780</t>
  </si>
  <si>
    <t>http://10.30.65.100:8087/9e054e86d4c23d9c64d3/3790538066266990873</t>
  </si>
  <si>
    <t>http://10.30.65.100:8087/fc886c4c65088c56d519/8435322350463128855</t>
  </si>
  <si>
    <t>http://10.30.65.100:8087/dc564f9246d6af88f6c7/6217700673417216804</t>
  </si>
  <si>
    <t>http://10.30.65.100:8087/7f20ede4e4a00dfe54b1/8273467866120185354</t>
  </si>
  <si>
    <t>http://10.30.65.100:8087/1a7c8fb886fc6fa236ed/3692739709361009755</t>
  </si>
  <si>
    <t>http://10.30.65.100:8087/9e2d0ae903adeaf3b3bc/3940442574899448886</t>
  </si>
  <si>
    <t>http://10.30.65.100:8087/d57342b74bf3a2adfbe2/8634014709925008744</t>
  </si>
  <si>
    <t>http://10.30.65.100:8087/e9097fcd76899fd7c698/9157481628799781737</t>
  </si>
  <si>
    <t>http://10.30.65.100:8087/8ea307670e23e77dbe32/4530548271008406480</t>
  </si>
  <si>
    <t>http://10.30.65.100:8087/f2bd7a79733d9a63c32c/1488478274057645855</t>
  </si>
  <si>
    <t>http://10.30.65.100:8087/da1da49ea5da4c8415cb/8010665127495842294</t>
  </si>
  <si>
    <t>http://10.30.65.100:8087/022a63a962ed8bb3d2fc/3954629771126936652</t>
  </si>
  <si>
    <t>http://10.30.65.100:8087/dfe3bf60be24577a0e35/883094400818762337</t>
  </si>
  <si>
    <t>http://10.30.65.100:8087/656106e207a6eef8b7b7/492500030506135641</t>
  </si>
  <si>
    <t>http://10.30.65.100:8087/a7c2c241c3052a5b7314/1847370827941966031</t>
  </si>
  <si>
    <t>http://10.30.65.100:8087/cc84ab07aa43431d1a52/5709432758636346643</t>
  </si>
  <si>
    <t>http://10.30.65.100:8087/7e6418e719a3f0fda9b2/290097953738752997</t>
  </si>
  <si>
    <t>http://10.30.65.100:8087/b13a34fe3dbad4e48dab/549004079224424893</t>
  </si>
  <si>
    <t>http://10.30.65.100:8087/1ba99f6d96297f772638/8800336058366198753</t>
  </si>
  <si>
    <t>http://10.30.65.100:8087/659be25feb1b02455b0a/6991901697844712514</t>
  </si>
  <si>
    <t>http://10.30.65.100:8087/739ef55afc1e15404c0f/1710373355123769187</t>
  </si>
  <si>
    <t>http://10.30.65.100:8087/94796dbd64f98da7d4e8/929298837369584631</t>
  </si>
  <si>
    <t>http://10.30.65.100:8087/23b7db73d2373b696226/1234545574640443916</t>
  </si>
  <si>
    <t>http://10.30.65.100:8087/72c288068142681c3153/6263930544299474765</t>
  </si>
  <si>
    <t>http://10.30.65.100:8087/75fc8838817c6822316d/937933172724074830</t>
  </si>
  <si>
    <t>http://10.30.65.100:8087/9d6c61a868ec81b2d8fd/8606992438841011391</t>
  </si>
  <si>
    <t>http://10.30.65.100:8087/314ace8ec7ca2e9477db/1142280437133507488</t>
  </si>
  <si>
    <t>http://10.30.65.100:8087/8ca472607b24927acb35/9110944110028611045</t>
  </si>
  <si>
    <t>http://10.30.65.100:8087/c31732d33b97d2c98b86/5620273484938516341</t>
  </si>
  <si>
    <t>http://10.30.65.100:8087/511ba1dfa89b41c5188a/3139324353150805033</t>
  </si>
  <si>
    <t>http://10.30.65.100:8087/3d80ce44c7002e5e7711/7151482883346117674</t>
  </si>
  <si>
    <t>http://10.30.65.100:8087/4adf52eda7a94ef717b8/8175057902401106109</t>
  </si>
  <si>
    <t>http://10.30.65.100:8087/33ebc62fcf6b26357f7a/7626501177075670289</t>
  </si>
  <si>
    <t>http://10.30.65.100:8087/16eee22aeb6e02305b7f/5960677083955355218</t>
  </si>
  <si>
    <t>http://10.30.65.100:8087/f43503f10ab5e3ebbaa4/5985875904719118947</t>
  </si>
  <si>
    <t>http://10.30.65.100:8087/c2bc34783d3cd4628d2d/7153568675740762961</t>
  </si>
  <si>
    <t>http://10.30.65.100:8087/43cbaa0fa34b4a15135a/1617487865623470820</t>
  </si>
  <si>
    <t>http://10.30.65.100:8087/77279ce395a77cf925b6/1883800031356977264</t>
  </si>
  <si>
    <t>http://10.30.65.100:8087/5eafb46bbd2f54710d3e/7774160269256517744</t>
  </si>
  <si>
    <t>http://10.30.65.100:8087/11df4b314275ab2bf264/7401197636047388799</t>
  </si>
  <si>
    <t>http://10.30.65.100:8087/f0b31d771433fd6da422/5913418139718605479</t>
  </si>
  <si>
    <t>http://10.30.65.100:8087/a6824a464302aa5cf313/5185031966136771873</t>
  </si>
  <si>
    <t>http://10.30.65.100:8087/aede411a485ea100f84f/6662295528618204978</t>
  </si>
  <si>
    <t>http://10.30.65.100:8087/5caab26ebb2a52740b3b/4032336122937249097</t>
  </si>
  <si>
    <t>http://10.30.65.100:8087/409ca158a81c4142180d/7060299864543845897</t>
  </si>
  <si>
    <t>http://10.30.65.100:8087/1f18ffdcf6981fc64689/2391089687352344807</t>
  </si>
  <si>
    <t>http://10.30.65.100:8087/f57e85ff1fbbf6e5afaa/8179554365376956270</t>
  </si>
  <si>
    <t>http://10.30.65.100:8087/8d23c5a25fe6b6b8eff7/6916191497731925587</t>
  </si>
  <si>
    <t>http://10.30.65.100:8087/9af7d6764c32a56cfc23/1988130443207906372</t>
  </si>
  <si>
    <t>http://10.30.65.100:8087/29007581efc5069b5fd4/4990557299116427936</t>
  </si>
  <si>
    <t>http://10.30.65.100:8087/5c340fb595f17caf25e0/4586163683410755475</t>
  </si>
  <si>
    <t>http://10.30.65.100:8087/ced09a510015e94bb004/4816872764844668646</t>
  </si>
  <si>
    <t>http://10.30.65.100:8087/b23f1abe80fa69a430eb/7744947035184230336</t>
  </si>
  <si>
    <t>http://10.30.65.100:8087/401aef9b75df9c81c5ce/1297126971127672375</t>
  </si>
  <si>
    <t>http://10.30.65.100:8087/3e899a08004ce912b05d/407240389509372335</t>
  </si>
  <si>
    <t>http://10.30.65.100:8087/fef94278d83c3162682d/4883243399984519245</t>
  </si>
  <si>
    <t>http://10.30.65.100:8087/0f9cbf1d2559cc079548/8436337369104093499</t>
  </si>
  <si>
    <t>http://10.30.65.100:8087/7900a515ad51440f1d40/8049018624832195637</t>
  </si>
  <si>
    <t>http://10.30.65.100:8087/fc054b84d1c0389e61d1/2020157804733175658</t>
  </si>
  <si>
    <t>http://10.30.65.100:8087/06b995380f7ce622bf6d/7645779844656127676</t>
  </si>
  <si>
    <t>http://10.30.65.100:8087/87f45c305574bc2ae565/5265043685115482075</t>
  </si>
  <si>
    <t>http://10.30.65.100:8087/8a2eaa8230c6d99880d7/4079019542344247209</t>
  </si>
  <si>
    <t>http://10.30.65.100:8087/47f57075ea31036f5a20/6966467662172178369</t>
  </si>
  <si>
    <t>http://10.30.65.100:8087/9b8b474f4e0ba755fe1a/2277336151928221215</t>
  </si>
  <si>
    <t>http://10.30.65.100:8087/71e3d2e6daa233fc6ab3/4301506893949171089</t>
  </si>
  <si>
    <t>http://10.30.65.100:8087/136118ad83e96ab733f8/8676525082633604728</t>
  </si>
  <si>
    <t>http://10.30.65.100:8087/a7c179057041991fc050/5352892676053572820</t>
  </si>
  <si>
    <t>http://10.30.65.100:8087/811150d55991b0cfe980/3834897695851376636</t>
  </si>
  <si>
    <t>http://10.30.65.100:8087/69eb3b683a2cd3728a3d/8367350618873652283</t>
  </si>
  <si>
    <t>http://10.30.65.100:8087/cbbd9e3e9f7a76242f6b/138703913904877574</t>
  </si>
  <si>
    <t>http://10.30.65.100:8087/f32aa7a9a6ed4fb316fc/725761465664212609</t>
  </si>
  <si>
    <t>http://10.30.65.100:8087/c087970496407f1e2651/4478839524969052595</t>
  </si>
  <si>
    <t>http://10.30.65.100:8087/428b1408154cfc12a55d/2474686783534099882</t>
  </si>
  <si>
    <t>http://10.30.65.100:8087/aafcf37ff23b1b65422a/6226516141385509460</t>
  </si>
  <si>
    <t>http://10.30.65.100:8087/84ffdc7cdd3834666d29/7796490360088362466</t>
  </si>
  <si>
    <t>http://10.30.65.100:8087/b56eeeedefa906f75fb8/8701998646827865782</t>
  </si>
  <si>
    <t>http://10.30.65.100:8087/bb65e1e6e0a209fc50b3/5927479853584980013</t>
  </si>
  <si>
    <t>http://10.30.65.100:8087/5816059504d1ed8fb4c0/7850022026793987557</t>
  </si>
  <si>
    <t>http://10.30.65.100:8087/2983750074449d1ac455/2446714262649252984</t>
  </si>
  <si>
    <t>http://10.30.65.100:8087/d1748ef78fb366ed3fa2/3090902862161728669</t>
  </si>
  <si>
    <t>http://10.30.65.100:8087/5610a29638d2d18c88c3/8797231325459514764</t>
  </si>
  <si>
    <t>http://10.30.65.100:8087/7eddaa1b3e5fd7018e4e/6945987376682585815</t>
  </si>
  <si>
    <t>http://10.30.65.100:8087/b5b67930e3740a2a5365/5691131992865425254</t>
  </si>
  <si>
    <t>http://10.30.65.100:8087/427081f61bb2f2ecaba3/6909233283052439920</t>
  </si>
  <si>
    <t>http://10.30.65.100:8087/e2dc365aac1e45401c0f/2015694394392787178</t>
  </si>
  <si>
    <t>http://10.30.65.100:8087/cb7adfff45bbace5f5aa/7036040421764724129</t>
  </si>
  <si>
    <t>http://10.30.65.100:8087/4d2a3eafa4eb4db514fa/2209098785846337702</t>
  </si>
  <si>
    <t>http://10.30.65.100:8087/f5f74bb5d1f138af61e0/4716818380753074223</t>
  </si>
  <si>
    <t>http://10.30.65.100:8087/455405d19f9576cb2f84/7568484557734031951</t>
  </si>
  <si>
    <t>http://10.30.65.100:8087/043550b0caf423aa7ae5/7838246249805050999</t>
  </si>
  <si>
    <t>http://10.30.65.100:8087/58cf520b5b4fb211eb5e/8812078634544905198</t>
  </si>
  <si>
    <t>http://10.30.65.100:8087/14d219161052f90ca043/397060067689082628</t>
  </si>
  <si>
    <t>http://10.30.65.100:8087/50a25c665522bc7ce533/5187063828465303110</t>
  </si>
  <si>
    <t>http://10.30.65.100:8087/dd9cd258db1c32426b0d/8712793705724596888</t>
  </si>
  <si>
    <t>http://10.30.65.100:8087/4e90fe12ff5616084f47/1823268031774600601</t>
  </si>
  <si>
    <t>http://10.30.65.100:8087/77b579717035996bc024/5748221003701896836</t>
  </si>
  <si>
    <t>http://10.30.65.100:8087/935792939bd772892bc6/3733869786144921180</t>
  </si>
  <si>
    <t>http://10.30.65.100:8087/aa6ff3abfaef13b14afe/5175544554633183193</t>
  </si>
  <si>
    <t>http://10.30.65.100:8087/72cc2a08234cca12935d/5993422855111333328</t>
  </si>
  <si>
    <t>http://10.30.65.100:8087/9e7dfa8461c0889ed1d1/5796717981782132425</t>
  </si>
  <si>
    <t>http://10.30.65.100:8087/603614cf8f8b66d53f9a/7677621649737492065</t>
  </si>
  <si>
    <t>http://10.30.65.100:8087/f92726322e76c7289e67/2881960743045046456</t>
  </si>
  <si>
    <t>http://10.30.65.100:8087/1004c011c855210b7844/6571480832217950948</t>
  </si>
  <si>
    <t>http://10.30.65.100:8087/ee323f273763de3d8772/1674259264702642343</t>
  </si>
  <si>
    <t>http://10.30.65.100:8087/c70334c9af8d46d31f9c/5437973915886418905</t>
  </si>
  <si>
    <t>http://10.30.65.100:8087/48ece96ee82a0174583b/6412874175216671662</t>
  </si>
  <si>
    <t>http://10.30.65.100:8087/745adbd8da9c33c26a8d/4205277677633594291</t>
  </si>
  <si>
    <t>http://10.30.65.100:8087/723fdcbdddf934a76de8/4036307267062713171</t>
  </si>
  <si>
    <t>http://10.30.65.100:8087/5417c595c4d12d8f74c0/6152338227284772211</t>
  </si>
  <si>
    <t>http://10.30.65.100:8087/5badcb2fca6b23357a7a/2956448095396273697</t>
  </si>
  <si>
    <t>http://10.30.65.100:8087/df134d914cd5a58bfcc4/753232398579806224</t>
  </si>
  <si>
    <t>http://10.30.65.100:8087/4977dcf5ddb134ef6da0/2670367164462816700</t>
  </si>
  <si>
    <t>http://10.30.65.100:8087/df9b4819495da003f94c/7114382603064411557</t>
  </si>
  <si>
    <t>http://10.30.65.100:8087/a64db5d42f90c6ce9f81/8465087741989422049</t>
  </si>
  <si>
    <t>http://10.30.65.100:8087/5f40c9c2c88621d87897/8308472362540648400</t>
  </si>
  <si>
    <t>http://10.30.65.100:8087/4b9dd21fd35b3a05634a/4433363544598531880</t>
  </si>
  <si>
    <t>http://10.30.65.100:8087/ca0f528d53c9ba97e3d8/9188190555746476732</t>
  </si>
  <si>
    <t>http://10.30.65.100:8087/f1df1b478103685d3112/3737214727544528416</t>
  </si>
  <si>
    <t>http://10.30.65.100:8087/44c80e5794137d4d2402/4473205270831572491</t>
  </si>
  <si>
    <t>http://10.30.65.100:8087/a2f8237a223ecb60922f/3402570849296362085</t>
  </si>
  <si>
    <t>http://10.30.65.100:8087/3b81b403b5475c190556/8079942569282625099</t>
  </si>
  <si>
    <t>http://10.30.65.100:8087/effd3262a82641781837/6755695849573987734</t>
  </si>
  <si>
    <t>http://10.30.65.100:8087/0e5df74f6c0b8555dc1a/5272247881706042868</t>
  </si>
  <si>
    <t>http://10.30.65.100:8087/8a5887c61d82f4dcad93/8289092637243996323</t>
  </si>
  <si>
    <t>http://10.30.65.100:8087/550f4f8d4ec9a797fed8/6556354506637674245</t>
  </si>
  <si>
    <t>http://10.30.65.100:8087/a7addec55e81b7dfee90/2732723431424915412</t>
  </si>
  <si>
    <t>http://10.30.65.100:8087/77782ae6b0a259fc00b3/6778041147411021704</t>
  </si>
  <si>
    <t>http://10.30.65.100:8087/6d13cd8d57c9be97e7d8/666086254354207049</t>
  </si>
  <si>
    <t>http://10.30.65.100:8087/5edddf434507ac59f516/8346783567503510857</t>
  </si>
  <si>
    <t>http://10.30.65.100:8087/a93447aaddee34b06dff/5668712410547558839</t>
  </si>
  <si>
    <t>http://10.30.65.100:8087/51ee182a116ef830a17f/3341368474253913964</t>
  </si>
  <si>
    <t>http://10.30.65.100:8087/ed05a5c1ac8545db1c94/2600752135694477782</t>
  </si>
  <si>
    <t>http://10.30.65.100:8087/5a9311571813f14da802/6676152254702813075</t>
  </si>
  <si>
    <t>http://10.30.65.100:8087/a119ebdde2990bc75288/4380130533846768331</t>
  </si>
  <si>
    <t>http://10.30.65.100:8087/4f9002540b10e24ebb01/4013560729158494861</t>
  </si>
  <si>
    <t>http://10.30.65.100:8087/19f455305c74b52aec65/886296336516495760</t>
  </si>
  <si>
    <t>http://10.30.65.100:8087/850fcacbc38f2ad1739e/5249595677073064582</t>
  </si>
  <si>
    <t>http://10.30.65.100:8087/9b9ad55edc1a35446c0b/8113935842733134336</t>
  </si>
  <si>
    <t>http://10.30.65.100:8087/ec90ad54a4104d4e1401/351897853434122072</t>
  </si>
  <si>
    <t>http://10.30.65.100:8087/93cdd309da4d33136a5c/4898972874089038155</t>
  </si>
  <si>
    <t>http://10.30.65.100:8087/301373d77a9393cdca82/6454068260643283642</t>
  </si>
  <si>
    <t>http://10.30.65.100:8087/d4f496309f74762a2f65/2106451659310881815</t>
  </si>
  <si>
    <t>http://10.30.65.100:8087/206b3686a2c24b9c12d3/6873233151117048108</t>
  </si>
  <si>
    <t>http://10.30.65.100:8087/4dec88711235fb6ba224/4072010362025182871</t>
  </si>
  <si>
    <t>http://10.30.65.100:8087/0ad1224db80951570818/660675028776608006</t>
  </si>
  <si>
    <t>http://10.30.65.100:8087/8a23cce7c5a32cfd75b2/184381422086875119</t>
  </si>
  <si>
    <t>http://10.30.65.100:8087/0525d8ac42e8abb6f2f9/3765404663340313327</t>
  </si>
  <si>
    <t>http://10.30.65.100:8087/1168a9b3a0f749a910e6/7711982809132757630</t>
  </si>
  <si>
    <t>http://10.30.65.100:8087/e0395be252a6bbf8e2b7/5218610917080425519</t>
  </si>
  <si>
    <t>http://10.30.65.100:8087/54b7ee6ce7280e765739/1968948076985139267</t>
  </si>
  <si>
    <t>http://10.30.65.100:8087/82b73f6c3628df768639/594735720443479709</t>
  </si>
  <si>
    <t>http://10.30.65.100:8087/3e4382988bdc62823bcd/6747805931191715089</t>
  </si>
  <si>
    <t>http://10.30.65.100:8087/24459b9e92da7b8422cb/7414061379854945189</t>
  </si>
  <si>
    <t>http://10.30.65.100:8087/a0721ea917edfeb3a7fc/1397827813113301710</t>
  </si>
  <si>
    <t>http://10.30.65.100:8087/d4a0bc3c2678cf269669/8122267894162098827</t>
  </si>
  <si>
    <t>http://10.30.65.100:8087/47e9f732fe7617284e67/455085318255509332</t>
  </si>
  <si>
    <t>http://10.30.65.100:8087/1b8aa851a115484b1104/7371124357880129931</t>
  </si>
  <si>
    <t>http://10.30.65.100:8087/bdcc0f170653ef0db642/19340126014226344</t>
  </si>
  <si>
    <t>http://10.30.65.100:8087/82de37053e41d71f8e50/4431726696126933678</t>
  </si>
  <si>
    <t>http://10.30.65.100:8087/316b85b08cf465aa3ce5/3224262491813779312</t>
  </si>
  <si>
    <t>http://10.30.65.100:8087/eb2d45f64cb2a5ecfca3/4965092898578942641</t>
  </si>
  <si>
    <t>http://10.30.65.100:8087/ca976b4c62088b56d219/6938886910982802380</t>
  </si>
  <si>
    <t>http://10.30.65.100:8087/b50415df1c9bf5c5ac8a/712231662067821718</t>
  </si>
  <si>
    <t>http://10.30.65.100:8087/16f7b52cbc6855360c79/2008629856239006999</t>
  </si>
  <si>
    <t>http://10.30.65.100:8087/bfdf1d041440fd1ea451/2939971471395847527</t>
  </si>
  <si>
    <t>http://10.30.65.100:8087/e4f840234967a039f976/101521249795315733</t>
  </si>
  <si>
    <t>http://10.30.65.100:8087/b9701eab17effeb1a7fe/2184094688574848476</t>
  </si>
  <si>
    <t>http://10.30.65.100:8087/0e09a8d2a19648c81187/1597330902361541761</t>
  </si>
  <si>
    <t>http://10.30.65.100:8087/e58d7c5675129c4cc503/1123717565204168255</t>
  </si>
  <si>
    <t>http://10.30.65.100:8087/e5267dfd74b99de7c4a8/6613580896426698352</t>
  </si>
  <si>
    <t>http://10.30.65.100:8087/c3ed7e8ee4ca0d9454db/2986275456262545021</t>
  </si>
  <si>
    <t>http://10.30.65.100:8087/607cfaa7f3e31abd43f2/616916460229310155</t>
  </si>
  <si>
    <t>http://10.30.65.100:8087/ffac832e826a6b34327b/7836105909198397456</t>
  </si>
  <si>
    <t>http://10.30.65.100:8087/a88235593c1dd5438c0c/2080946870091620427</t>
  </si>
  <si>
    <t>http://10.30.65.100:8087/67f1fb2af26e1b30427f/2552623359852042235</t>
  </si>
  <si>
    <t>http://10.30.65.100:8087/d1644ebf47fbaea5f7ea/710339554062091925</t>
  </si>
  <si>
    <t>http://10.30.65.100:8087/dca1427a4b3ea260fb2f/663048611805101266</t>
  </si>
  <si>
    <t>http://10.30.65.100:8087/6be8fa33f3771a294366/7040366285248465701</t>
  </si>
  <si>
    <t>http://10.30.65.100:8087/3bb7ab6ca2284b761239/888657305334128674</t>
  </si>
  <si>
    <t>http://10.30.65.100:8087/068f95549c10754e2c01/1482933654037801848</t>
  </si>
  <si>
    <t>http://10.30.65.100:8087/989df11ff05b1905404a/5065946788752290017</t>
  </si>
  <si>
    <t>http://10.30.65.100:8087/737e1bfc1ab8f3e6aaa9/8704876153482197440</t>
  </si>
  <si>
    <t>http://10.30.65.100:8087/f83192b393f77aa923e6/2422254676192786541</t>
  </si>
  <si>
    <t>http://10.30.65.100:8087/3cc252405304ba5ae315/1829383603778972469</t>
  </si>
  <si>
    <t>http://10.30.65.100:8087/de5b8fd98e9d67c33e8c/1902742460520205</t>
  </si>
  <si>
    <t>http://10.30.65.100:8087/88bcd83ed97a3024696b/5313045984618168458</t>
  </si>
  <si>
    <t>http://10.30.65.100:8087/e8cbbb49ba0d53530a1c/2348779729166640454</t>
  </si>
  <si>
    <t>http://10.30.65.100:8087/6ea03c223d66d4388d77/2437730826390572675</t>
  </si>
  <si>
    <t>http://10.30.65.100:8087/f949accbad8f44d11d9e/2591655077744471550</t>
  </si>
  <si>
    <t>http://10.30.65.100:8087/89fddd7fdc3b35656c2a/214066793254874671</t>
  </si>
  <si>
    <t>http://10.30.65.100:8087/418116031747fe19a756/3558165970124356487</t>
  </si>
  <si>
    <t>http://10.30.65.100:8087/6c693aeb3bafd2f18bbe/5329548116756818449</t>
  </si>
  <si>
    <t>http://10.30.65.100:8087/13a04a224b66a238fb77/7201966672238479481</t>
  </si>
  <si>
    <t>http://10.30.65.100:8087/a005f887f9c3109d49d2/5119752718572297789</t>
  </si>
  <si>
    <t>http://10.30.65.100:8087/cf2b94a995ed7cb325fc/5530776366657595142</t>
  </si>
  <si>
    <t>http://10.30.65.100:8087/75ca3048310cd852811d/2138485203056703904</t>
  </si>
  <si>
    <t>http://10.30.65.100:8087/76233da13ce5d5bb8cf4/7033607638162261175</t>
  </si>
  <si>
    <t>http://10.30.65.100:8087/8ca7f2e469a080fed9b1/683065700950296145</t>
  </si>
  <si>
    <t>http://10.30.65.100:8087/bebec8fd53b9bae7e3a8/3956264704107017341</t>
  </si>
  <si>
    <t>http://10.30.65.100:8087/59cdff8e64ca8d94d4db/2351722072175598265</t>
  </si>
  <si>
    <t>http://10.30.65.100:8087/3dfa95b90efde7a3beec/571575942577213101</t>
  </si>
  <si>
    <t>http://10.30.65.100:8087/bc57f81463508a0ed341/1885097867044331196</t>
  </si>
  <si>
    <t>http://10.30.65.100:8087/ec6086231d67f439ad76/4211040833195325626</t>
  </si>
  <si>
    <t>http://10.30.65.100:8087/e27ab5392e7dc7239e6c/396094939225302784</t>
  </si>
  <si>
    <t>http://10.30.65.100:8087/f08f92cc0988e0d6b999/9169417753863032782</t>
  </si>
  <si>
    <t>http://10.30.65.100:8087/b607f5446e00875ede11/3260614710561799777</t>
  </si>
  <si>
    <t>http://10.30.65.100:8087/7735faeef3aa1af443bb/3020938444474432231</t>
  </si>
  <si>
    <t>http://10.30.65.100:8087/e29a6e4167058e5bd714/6154265188785923672</t>
  </si>
  <si>
    <t>http://10.30.65.100:8087/04d08b0b824f6b11325e/3170268354275623734</t>
  </si>
  <si>
    <t>http://10.30.65.100:8087/421cccc7c5832cdd7592/32369265062370215</t>
  </si>
  <si>
    <t>http://10.30.65.100:8087/a43525ee2caac5f49cbb/1273504699587592953</t>
  </si>
  <si>
    <t>http://10.30.65.100:8087/7e8ffe54f7101e4e4701/4230142802931325022</t>
  </si>
  <si>
    <t>http://10.30.65.100:8087/9d8c1e571713fe4da702/8322882515781722448</t>
  </si>
  <si>
    <t>http://10.30.65.100:8087/6c9fee44e7000e5e5711/6868917591868556165</t>
  </si>
  <si>
    <t>http://10.30.65.100:8087/4559b9cb238fcad1939e/4696833940672539461</t>
  </si>
  <si>
    <t>http://10.30.65.100:8087/bae13c58a71c4e42170d/487318637620769940</t>
  </si>
  <si>
    <t>http://10.30.65.100:8087/b3832d3ab67e5f20066f/2344942158427916063</t>
  </si>
  <si>
    <t>http://10.30.65.100:8087/1533818a1acef390aadf/5011528300152070341</t>
  </si>
  <si>
    <t>http://10.30.65.100:8087/82d66f6ff42b1d75443a/3968119249520599859</t>
  </si>
  <si>
    <t>http://10.30.65.100:8087/646914d08f9466ca3f85/8999260224121584409</t>
  </si>
  <si>
    <t>http://10.30.65.100:8087/d400099293d67a8823c7/5999018444615182340</t>
  </si>
  <si>
    <t>http://10.30.65.100:8087/fda3b51a2e5ec7009e4f/8966823197051679674</t>
  </si>
  <si>
    <t>http://10.30.65.100:8087/aa4d5cf7c7b32eed77a2/6937558784680916259</t>
  </si>
  <si>
    <t>http://10.30.65.100:8087/4140af9ba6df4f8116ce/5709333435188044856</t>
  </si>
  <si>
    <t>http://10.30.65.100:8087/533fb7e4bea057fe0eb1/2613758348120182152</t>
  </si>
  <si>
    <t>http://10.30.65.100:8087/a55942824bc6a298fbd7/4029380174506680240</t>
  </si>
  <si>
    <t>http://10.30.65.100:8087/68828e59871d6e43370c/6075249247589646262</t>
  </si>
  <si>
    <t>http://10.30.65.100:8087/6ec7b71cbe5857060e49/4626793267289827525</t>
  </si>
  <si>
    <t>http://10.30.65.100:8087/97ce6d3ff67b1f25466a/501855913255926383</t>
  </si>
  <si>
    <t>http://10.30.65.100:8087/ccf65e75c5312c6f7520/1052176254412474799</t>
  </si>
  <si>
    <t>http://10.30.65.100:8087/931948c24186a8d8f197/3909716933877391759</t>
  </si>
  <si>
    <t>http://10.30.65.100:8087/aff1752a7c6e9530cc7f/8667454834218713623</t>
  </si>
  <si>
    <t>http://10.30.65.100:8087/44335262c6262f787637/1481202223330457683</t>
  </si>
  <si>
    <t>http://10.30.65.100:8087/66dbb100b844511a0855/5766065549094014929</t>
  </si>
  <si>
    <t>http://10.30.65.100:8087/70bda666af22467c1f33/4115749210370110019</t>
  </si>
  <si>
    <t>http://10.30.65.100:8087/a37a6aa163e58abbd3f4/852798001141191354</t>
  </si>
  <si>
    <t>http://10.30.65.100:8087/7e09b6d2bf9656c80f87/3167545038849922918</t>
  </si>
  <si>
    <t>http://10.30.65.100:8087/9a3251e958adb1f3e8bc/7068880917212216098</t>
  </si>
  <si>
    <t>http://10.30.65.100:8087/629c960d0c49e517bc58/8084379028009568291</t>
  </si>
  <si>
    <t>http://10.30.65.100:8087/634af4a1fde514bb4df4/7014607348446870032</t>
  </si>
  <si>
    <t>http://10.30.65.100:8087/ce51038a0acee390badf/4523701767681148577</t>
  </si>
  <si>
    <t>http://10.30.65.100:8087/7122bdf9b4bd5de304ac/8324754137189655020</t>
  </si>
  <si>
    <t>http://10.30.65.100:8087/d09db7232c67c5399c76/979371984184284785</t>
  </si>
  <si>
    <t>http://10.30.65.100:8087/cda7907e043aed64b42b/1795921016115696796</t>
  </si>
  <si>
    <t>http://10.30.65.100:8087/a394624f6b0b8255db1a/571251726910933823</t>
  </si>
  <si>
    <t>http://10.30.65.100:8087/2b7609e693a27afc23b3/878596844727391006</t>
  </si>
  <si>
    <t>http://10.30.65.100:8087/7d2442a6d8e231bc68f3/8361242059444336856</t>
  </si>
  <si>
    <t>http://10.30.65.100:8087/41696ef9f4bd1de344ac/3296561315230455918</t>
  </si>
  <si>
    <t>http://10.30.65.100:8087/40e57a75e031096f5020/7136750243289762162</t>
  </si>
  <si>
    <t>http://10.30.65.100:8087/c77cc3ec59a8b0f6e9b9/2125594927461205117</t>
  </si>
  <si>
    <t>http://10.30.65.100:8087/8be211268a62633c3a73/5303857270446942623</t>
  </si>
  <si>
    <t>http://10.30.65.100:8087/91a2ad79a43d4d63142c/2995495223519815091</t>
  </si>
  <si>
    <t>http://10.30.65.100:8087/438a77517e15974bce04/2051746273276254051</t>
  </si>
  <si>
    <t>http://10.30.65.100:8087/bc2b8bf082b46bea32a5/4833571198692490585</t>
  </si>
  <si>
    <t>http://10.30.65.100:8087/56a6607d69398067d928/8375647101271683009</t>
  </si>
  <si>
    <t>http://10.30.65.100:8087/8977a0aca9e840b619f9/5781839442972403267</t>
  </si>
  <si>
    <t>http://10.30.65.100:8087/c02fe8f4e1b008ee51a1/9005410372775639599</t>
  </si>
  <si>
    <t>http://10.30.65.100:8087/be95954e9c0a75542c1b/2784981122302409214</t>
  </si>
  <si>
    <t>http://10.30.65.100:8087/15fc3f273663df3d8672/5498902369507652728</t>
  </si>
  <si>
    <t>http://10.30.65.100:8087/a3658ebe87fa6ea437eb/3852715211638994402</t>
  </si>
  <si>
    <t>http://10.30.65.100:8087/0a94264f2f0bc6559f1a/6854094918729901843</t>
  </si>
  <si>
    <t>http://10.30.65.100:8087/0b4d24962dd2c48c9dc3/5103911282745218670</t>
  </si>
  <si>
    <t>http://10.30.65.100:8087/bc2792fc9bb872e62ba9/1108797513431876707</t>
  </si>
  <si>
    <t>http://10.30.65.100:8087/96a2b779be3d57630e2c/7002728971607595840</t>
  </si>
  <si>
    <t>http://10.30.65.100:8087/63da43014a45a31bfa54/7075245987007466570</t>
  </si>
  <si>
    <t>http://10.30.65.100:8087/f2b6d16dd82931776838/3623626220649816212</t>
  </si>
  <si>
    <t>http://10.30.65.100:8087/f61bd4c0dd8434da6d95/7932643430893620761</t>
  </si>
  <si>
    <t>http://10.30.65.100:8087/694b4c9045d4ac8af5c5/39876630506317915</t>
  </si>
  <si>
    <t>http://10.30.65.100:8087/532a77f17eb597ebcea4/2904001434089084343</t>
  </si>
  <si>
    <t>http://10.30.65.100:8087/52da75017c45951bcc54/1225145687156318446</t>
  </si>
  <si>
    <t>http://10.30.65.100:8087/9c90f6747130986ec121/8733565290240148961</t>
  </si>
  <si>
    <t>http://10.30.65.100:8087/11fd76bdecf905a75ce8/8990951077549735873</t>
  </si>
  <si>
    <t>http://10.30.65.100:8087/e31c84721e36f768ae27/8935514716349528302</t>
  </si>
  <si>
    <t>http://10.30.65.100:8087/3cc56eabf4ef1db144fe/7525907251983924568</t>
  </si>
  <si>
    <t>http://10.30.65.100:8087/3e54bc3a267ecf20966f/2272126891575999431</t>
  </si>
  <si>
    <t>http://10.30.65.100:8087/10be300cab4842161b59/6668088637265468114</t>
  </si>
  <si>
    <t>http://10.30.65.100:8087/c2562838b27c5b22026d/3080835847153903243</t>
  </si>
  <si>
    <t>http://10.30.65.100:8087/d0ecc937c073292d7062/4014684469034034460</t>
  </si>
  <si>
    <t>http://10.30.65.100:8087/3aecd88242c6ab98f2d7/3087441573112322412</t>
  </si>
  <si>
    <t>http://10.30.65.100:8087/8a11127c883861663829/628000727629991493</t>
  </si>
  <si>
    <t>http://10.30.65.100:8087/0521934c0908e056b919/316854855271966105</t>
  </si>
  <si>
    <t>http://10.30.65.100:8087/5dda63b6f9f210ac49e3/7903524117196197322</t>
  </si>
  <si>
    <t>http://10.30.65.100:8087/d532e75e7d1a9444cd0b/4142349498761690725</t>
  </si>
  <si>
    <t>http://10.30.65.100:8087/ba0f8d631727fe79a736/7394322584519165459</t>
  </si>
  <si>
    <t>http://10.30.65.100:8087/1309186582216b7f3230/5325938560676329116</t>
  </si>
  <si>
    <t>http://10.30.65.100:8087/ad58af343570dc2e8561/6189718955042388200</t>
  </si>
  <si>
    <t>http://10.30.65.100:8087/6610637cf93810664929/2723879707354995675</t>
  </si>
  <si>
    <t>http://10.30.65.100:8087/9a10837c1938f066a929/8851035431580341887</t>
  </si>
  <si>
    <t>http://10.30.65.100:8087/59eb4b87d1c3389d61d2/6877005731464326706</t>
  </si>
  <si>
    <t>http://10.30.65.100:8087/0c586a14f050190e4041/8890016346562690043</t>
  </si>
  <si>
    <t>http://10.30.65.100:8087/f7165575cf31266f7f20/6471172910297371727</t>
  </si>
  <si>
    <t>http://10.30.65.100:8087/fb63319ba5df4c8115ce/8886624089033997335</t>
  </si>
  <si>
    <t>http://10.30.65.100:8087/bb0b7168eb2c02725b3d/6918847633518567332</t>
  </si>
  <si>
    <t>http://10.30.65.100:8087/41d0100b194ff011a95e/3043935363511208549</t>
  </si>
  <si>
    <t>http://10.30.65.100:8087/f4b3a468ad2c44721d3d/6013246583313894298</t>
  </si>
  <si>
    <t>http://10.30.65.100:8087/0b1a2d7bb73f5e61072e/5890631568905636452</t>
  </si>
  <si>
    <t>http://10.30.65.100:8087/712d154c8f0866563f19/8827025361273231436</t>
  </si>
  <si>
    <t>http://10.30.65.100:8087/ca32af9d34d9dd8784c8/8512234707136429334</t>
  </si>
  <si>
    <t>http://10.30.65.100:8087/44da3fbba5ff4ca115ee/3280384498951632674</t>
  </si>
  <si>
    <t>http://10.30.65.100:8087/4cd53bb4a1f048ae11e1/1651041288345576696</t>
  </si>
  <si>
    <t>http://10.30.65.100:8087/9b2384641e20f77eae31/2422969550982186818</t>
  </si>
  <si>
    <t>http://10.30.65.100:8087/90c823122a56c3089a47/4477951796676297410</t>
  </si>
  <si>
    <t>http://10.30.65.100:8087/e36c0a2a906e7930207f/7898757549342834470</t>
  </si>
  <si>
    <t>http://10.30.65.100:8087/f424186282266b783237/8516397775515629546</t>
  </si>
  <si>
    <t>http://10.30.65.100:8087/90d47492eed607885ec7/4279832352933946878</t>
  </si>
  <si>
    <t>http://10.30.65.100:8087/82e67ba0e1e408ba51f5/2599219410467209946</t>
  </si>
  <si>
    <t>http://10.30.65.100:8087/32573612ac5645081c47/5899708165588020810</t>
  </si>
  <si>
    <t>http://10.30.65.100:8087/88f391b60bf2e2acbbe3/7895160680764983428</t>
  </si>
  <si>
    <t>http://10.30.65.100:8087/89cb948e0ecae794bedb/3929486478016463027</t>
  </si>
  <si>
    <t>http://10.30.65.100:8087/536d4328d96c3032697d/4529331546868044868</t>
  </si>
  <si>
    <t>http://10.30.65.100:8087/48a35ce6c6a22ffc76b3/3826016379765925944</t>
  </si>
  <si>
    <t>http://10.30.65.100:8087/ddf0bcb526f1cfaf96e0/7103171496629106785</t>
  </si>
  <si>
    <t>http://10.30.65.100:8087/3f11aecba78f4ed1179e/9217987876514352823</t>
  </si>
  <si>
    <t>http://10.30.65.100:8087/5fc6194d83096a573318/2614153614031939616</t>
  </si>
  <si>
    <t>http://10.30.65.100:8087/d424c8ad52e9bbb7e2f8/2335717110687897632</t>
  </si>
  <si>
    <t>http://10.30.65.100:8087/261a29e7b2a35bfd02b2/5960441004828558320</t>
  </si>
  <si>
    <t>http://10.30.65.100:8087/aa116292f9d6108849c7/6051206965305371138</t>
  </si>
  <si>
    <t>http://10.30.65.100:8087/ef6fe6e27ca695f8ccb7/6297692110257326083</t>
  </si>
  <si>
    <t>http://10.30.65.100:8087/952c89e91dadf4f3adbc/7871224088355730330</t>
  </si>
  <si>
    <t>http://10.30.65.100:8087/92f568b0f2f41baa42e5/2667008467368069067</t>
  </si>
  <si>
    <t>http://10.30.65.100:8087/482db5682f2cc6729f3d/8488731281187247291</t>
  </si>
  <si>
    <t>http://10.30.65.100:8087/e9f75f2cc4682d367479/3541708568261317897</t>
  </si>
  <si>
    <t>http://10.30.65.100:8087/e3c7691d60598907d048/5784553689073945992</t>
  </si>
  <si>
    <t>http://10.30.65.100:8087/d40606439c0775592c16/6721096771219760225</t>
  </si>
  <si>
    <t>http://10.30.65.100:8087/7c38f0e2f9a610f849b7/7405035614306622727</t>
  </si>
  <si>
    <t>http://10.30.65.100:8087/e5efd46fd52b3c75653a/6971989943228554917</t>
  </si>
  <si>
    <t>http://10.30.65.100:8087/54a072e4e8a001fe58b1/211630891827709226</t>
  </si>
  <si>
    <t>http://10.30.65.100:8087/4158201cba5853060a49/3931452379261349345</t>
  </si>
  <si>
    <t>http://10.30.65.100:8087/7c62ac113755de0b8744/2257902627139883441</t>
  </si>
  <si>
    <t>http://10.30.65.100:8087/aedc68aff3eb1ab543fa/5087203768720764332</t>
  </si>
  <si>
    <t>http://10.30.65.100:8087/4568032c996870362979/7530015933935994187</t>
  </si>
  <si>
    <t>http://10.30.65.100:8087/755f898580c1699f30d0/4970860394834704199</t>
  </si>
  <si>
    <t>http://10.30.65.100:8087/82867d5c74189d46c409/922991537243184696</t>
  </si>
  <si>
    <t>http://10.30.65.100:8087/fef95d85c6c12f9f76d0/4395130775145916681</t>
  </si>
  <si>
    <t>http://10.30.65.100:8087/bc503c40a804415a1815/8474563982419809148</t>
  </si>
  <si>
    <t>http://10.30.65.100:8087/756c76cbed8f04d15d9e/4905150314189000038</t>
  </si>
  <si>
    <t>http://10.30.65.100:8087/bd9d0c1a965e7f00264f/3469137917099791655</t>
  </si>
  <si>
    <t>http://10.30.65.100:8087/e429d68e4dcaa494fddb/5714023214744606389</t>
  </si>
  <si>
    <t>http://10.30.65.100:8087/65b5ddee47aaaef4f7bb/8289816877441599487</t>
  </si>
  <si>
    <t>http://10.30.65.100:8087/59a3af79a63d4f63162c/4913000745487744451</t>
  </si>
  <si>
    <t>http://10.30.65.100:8087/b690eb81e3c50a9b53d4/6915496625905134008</t>
  </si>
  <si>
    <t>http://10.30.65.100:8087/8bda63006a44831ada55/6902373062520064362</t>
  </si>
  <si>
    <t>http://10.30.65.100:8087/1da0f67aff3e16604f2f/2600118396693175920</t>
  </si>
  <si>
    <t>http://10.30.65.100:8087/2974c3aecaea23b47afb/2408162643593320281</t>
  </si>
  <si>
    <t>http://10.30.65.100:8087/562abbf0b2b45bea02a5/5804442906824700014</t>
  </si>
  <si>
    <t>http://10.30.65.100:8087/4449a893a1d7488911c6/3795120702211715327</t>
  </si>
  <si>
    <t>http://10.30.65.100:8087/d3883c523516dc488507/4115873387570178572</t>
  </si>
  <si>
    <t>http://10.30.65.100:8087/215e47e74ea3a7fdfeb2/600374250844872995</t>
  </si>
  <si>
    <t>http://10.30.65.100:8087/54660ddf049bedc5b48a/7744960634841841488</t>
  </si>
  <si>
    <t>http://10.30.65.100:8087/b718efa1e6e50fbb56f4/3371527574774982470</t>
  </si>
  <si>
    <t>http://10.30.65.100:8087/058e5e375773be2de762/1962145706387149899</t>
  </si>
  <si>
    <t>http://10.30.65.100:8087/6e3180eb89af60f139be/1467478860327347976</t>
  </si>
  <si>
    <t>http://10.30.65.100:8087/f2d5130f1a4bf315aa5a/1120611036926428712</t>
  </si>
  <si>
    <t>http://10.30.65.100:8087/810061da689e81c0d88f/7964778809524926998</t>
  </si>
  <si>
    <t>http://10.30.65.100:8087/bd905e4a570ebe50e71f/7705374213911449369</t>
  </si>
  <si>
    <t>http://10.30.65.100:8087/98377aed73a99af7c3b8/5466074073133174579</t>
  </si>
  <si>
    <t>http://10.30.65.100:8087/9bde7e0477409e1ec751/1042535588492109875</t>
  </si>
  <si>
    <t>http://10.30.65.100:8087/ad54498e40caa994f0db/3176761228622868392</t>
  </si>
  <si>
    <t>http://10.30.65.100:8087/27cfc015c951200f7940/121777980001297108</t>
  </si>
  <si>
    <t>http://10.30.65.100:8087/c38b25512c15c54b9c04/8497477320792069195</t>
  </si>
  <si>
    <t>http://10.30.65.100:8087/40839959901d7943200c/3890862697684479970</t>
  </si>
  <si>
    <t>http://10.30.65.100:8087/e65d1deb86af6ff136be/6657091503544903443</t>
  </si>
  <si>
    <t>http://10.30.65.100:8087/963ef96463208a7ed331/1678083171876389702</t>
  </si>
  <si>
    <t>http://10.30.65.100:8087/656f5644cd00245e7d11/4136326250950957517</t>
  </si>
  <si>
    <t>http://10.30.65.100:8087/e9069e3a057eec20b56f/4423676491671128384</t>
  </si>
  <si>
    <t>http://10.30.65.100:8087/52a73aa3a0e749b910f6/4473509875192277973</t>
  </si>
  <si>
    <t>http://10.30.65.100:8087/9f2150fb59bfb0e1e9ae/5753831067043518187</t>
  </si>
  <si>
    <t>http://10.30.65.100:8087/ccead0b34af7a3a9fae6/2677459222430168375</t>
  </si>
  <si>
    <t>http://10.30.65.100:8087/667aa7a0aee447ba1ef5/4985218755746151734</t>
  </si>
  <si>
    <t>http://10.30.65.100:8087/7068b0b2b9f650a809e7/4550123960301720218</t>
  </si>
  <si>
    <t>http://10.30.65.100:8087/b4f0d977d833316d6822/4116160284418706031</t>
  </si>
  <si>
    <t>http://10.30.65.100:8087/b07373a97aed93b3cafc/2983868027301304279</t>
  </si>
  <si>
    <t>http://10.30.65.100:8087/7432b6e8bfac56f20fbd/957107071733197283</t>
  </si>
  <si>
    <t>http://10.30.65.100:8087/ec6e29b420f0c9ae90e1/6363546126833919516</t>
  </si>
  <si>
    <t>http://10.30.65.100:8087/4e943dd5a7914ecf1780/2315656872712278902</t>
  </si>
  <si>
    <t>http://10.30.65.100:8087/c86015398f7d66233f6c/3141371264671487372</t>
  </si>
  <si>
    <t>http://10.30.65.100:8087/d064fe896acd8393dadc/8565346969072742499</t>
  </si>
  <si>
    <t>http://10.30.65.100:8087/a4ac9bf401b0e8eeb1a1/6925678736077566382</t>
  </si>
  <si>
    <t>http://10.30.65.100:8087/76e2c2f256b6bfe8e6a7/6158454891558125723</t>
  </si>
  <si>
    <t>http://10.30.65.100:8087/31021d5a871e6e40370f/7087662864844160331</t>
  </si>
  <si>
    <t>http://10.30.65.100:8087/3e610e39947d7d23246c/8967941291644172397</t>
  </si>
  <si>
    <t>http://10.30.65.100:8087/c12ef3f4fab013ee4aa1/5041063479043715261</t>
  </si>
  <si>
    <t>http://10.30.65.100:8087/52e436bcacf845a61ce9/5620289725920670254</t>
  </si>
  <si>
    <t>http://10.30.65.100:8087/594a2d99b7dd5e8307cc/5757020914489010705</t>
  </si>
  <si>
    <t>http://10.30.65.100:8087/437ca69532d1db8f82c0/2119072084586884009</t>
  </si>
  <si>
    <t>http://10.30.65.100:8087/2805892f126bfb35a27a/698647318281283895</t>
  </si>
  <si>
    <t>http://10.30.65.100:8087/1dc3609bfadf13814ace/285915731127150423</t>
  </si>
  <si>
    <t>http://10.30.65.100:8087/0464978d03c9ea97b3d8/7998983302463963080</t>
  </si>
  <si>
    <t>http://10.30.65.100:8087/9e1774a2eee607b85ef7/310212036383630665</t>
  </si>
  <si>
    <t>http://10.30.65.100:8087/09c2549acede27807ecf/2109678708183610882</t>
  </si>
  <si>
    <t>http://10.30.65.100:8087/f6355f6dc5292c777538/4639440568469505110</t>
  </si>
  <si>
    <t>http://10.30.65.100:8087/53d107899dcd74932ddc/5192552738236694518</t>
  </si>
  <si>
    <t>http://10.30.65.100:8087/bd2110798a3d63633a2c/4497313175799342374</t>
  </si>
  <si>
    <t>http://10.30.65.100:8087/4f8beed374979dc9c486/7711833043279396134</t>
  </si>
  <si>
    <t>http://10.30.65.100:8087/50111ef18ab563eb3aa4/6146737880767974596</t>
  </si>
  <si>
    <t>http://10.30.65.100:8087/c00fcbf8c2bc2be272ad/3859681974170560318</t>
  </si>
  <si>
    <t>http://10.30.65.100:8087/2f540b8e02caeb94b2db/5258920931505892940</t>
  </si>
  <si>
    <t>http://10.30.65.100:8087/a53c82e68ba262fc3bb3/1985027530824161303</t>
  </si>
  <si>
    <t>http://10.30.65.100:8087/8df4ab2ea26a4b34127b/6248032442822867075</t>
  </si>
  <si>
    <t>http://10.30.65.100:8087/401359c9508db9d3e09c/634976106022242924</t>
  </si>
  <si>
    <t>http://10.30.65.100:8087/e6eafe30f7741e2a4765/1638354711452350302</t>
  </si>
  <si>
    <t>http://10.30.65.100:8087/dbe5c03fc97b2025796a/7791921437133632250</t>
  </si>
  <si>
    <t>http://10.30.65.100:8087/0f6415be1cfaf5a4aceb/5647207957910253458</t>
  </si>
  <si>
    <t>http://10.30.65.100:8087/d703cad9c39d2ac3738c/6978822343908555218</t>
  </si>
  <si>
    <t>http://10.30.65.100:8087/ceb1d26bdb2f32716b3e/2296216113516365486</t>
  </si>
  <si>
    <t>http://10.30.65.100:8087/cd584800d2443b1a6255/6155284857037726550</t>
  </si>
  <si>
    <t>http://10.30.65.100:8087/65c58c9d16d9ff87a6c8/3776331384643954801</t>
  </si>
  <si>
    <t>http://10.30.65.100:8087/18657537ef73062d5f62/7732930726000338196</t>
  </si>
  <si>
    <t>http://10.30.65.100:8087/a7321de986ad6ff336bc/5077559535590286847</t>
  </si>
  <si>
    <t>http://10.30.65.100:8087/b2c4d29648d2a18cf8c3/7400643935928717308</t>
  </si>
  <si>
    <t>http://10.30.65.100:8087/90063b54a110484e1101/2744002144106075096</t>
  </si>
  <si>
    <t>http://10.30.65.100:8087/f6c0311caa5843061a49/8816677459058899989</t>
  </si>
  <si>
    <t>http://10.30.65.100:8087/223d7e6fe42b0d75543a/1615630977853116692</t>
  </si>
  <si>
    <t>http://10.30.65.100:8087/1f23ddd24696afc8f687/820884670088872477</t>
  </si>
  <si>
    <t>http://10.30.65.100:8087/0d28d8d04c94a5cafc85/7917524223333276247</t>
  </si>
  <si>
    <t>http://10.30.65.100:8087/f4a051f2cbb622e87ba7/5804298966866180992</t>
  </si>
  <si>
    <t>http://10.30.65.100:8087/fe1b7f49e50d0c53551c/782368387772153061</t>
  </si>
  <si>
    <t>http://10.30.65.100:8087/455a21c7bb8352dd0b92/8340510493414252623</t>
  </si>
  <si>
    <t>http://10.30.65.100:8087/24942e4e270ace54971b/7396253711673160663</t>
  </si>
  <si>
    <t>http://10.30.65.100:8087/2ff201029a4673182a57/1940756815234184302</t>
  </si>
  <si>
    <t>http://10.30.65.100:8087/fb931ac1808569db3094/3859185855163753101</t>
  </si>
  <si>
    <t>http://10.30.65.100:8087/b33f936e092ae074b93b/7422826773965976914</t>
  </si>
  <si>
    <t>http://10.30.65.100:8087/1d97134d1a09f357aa18/389565489538116976</t>
  </si>
  <si>
    <t>http://10.30.65.100:8087/11e1103b197ff021a96e/498524158620940361</t>
  </si>
  <si>
    <t>http://10.30.65.100:8087/8db18d6b842f6d71343e/3327914607370205599</t>
  </si>
  <si>
    <t>http://10.30.65.100:8087/d4e98b0782436b1d3252/6570337867750463706</t>
  </si>
  <si>
    <t>http://10.30.65.100:8087/ea14e9cee08a09d4509b/6408507574434796939</t>
  </si>
  <si>
    <t>http://10.30.65.100:8087/afa8ab72a2364b681227/6183654934310264797</t>
  </si>
  <si>
    <t>http://10.30.65.100:8087/dcce919e0bdae284bbcb/6241891092223952399</t>
  </si>
  <si>
    <t>http://10.30.65.100:8087/9878d1284b6ca232fb7d/7224364381568924880</t>
  </si>
  <si>
    <t>http://10.30.65.100:8087/579313c3898760d93996/1531727293771074428</t>
  </si>
  <si>
    <t>http://10.30.65.100:8087/0a1c594cc3082a567319/7667576452126285435</t>
  </si>
  <si>
    <t>http://10.30.65.100:8087/904cc71c5d58b406ed49/5723807098127422946</t>
  </si>
  <si>
    <t>http://10.30.65.100:8087/ff015c51c6152f4b7604/8321935724313902695</t>
  </si>
  <si>
    <t>http://10.30.65.100:8087/ea0b665bfc1f15414c0e/2370180355622248568</t>
  </si>
  <si>
    <t>http://10.30.65.100:8087/2319a349390dd053891c/6008741677774340419</t>
  </si>
  <si>
    <t>http://10.30.65.100:8087/472bd77b4d3fa461fd2e/7313105689814252637</t>
  </si>
  <si>
    <t>http://10.30.65.100:8087/7a94ff12fe5617084e47/5009248335519934193</t>
  </si>
  <si>
    <t>http://10.30.65.100:8087/974d13cb128ffbd1a29e/4122046138178367875</t>
  </si>
  <si>
    <t>http://10.30.65.100:8087/29a8ae2eaf6a46341f7b/1431580223672057379</t>
  </si>
  <si>
    <t>http://10.30.65.100:8087/5ffcd97ad83e3160682f/2667835466632474083</t>
  </si>
  <si>
    <t>http://10.30.65.100:8087/b87331f530b1d9ef80a0/8268089815039112333</t>
  </si>
  <si>
    <t>http://10.30.65.100:8087/c7273570af34466a1f25/5873208160636580443</t>
  </si>
  <si>
    <t>http://10.30.65.100:8087/c2103d47a7034e5d1712/6770752372610994534</t>
  </si>
  <si>
    <t>http://10.30.65.100:8087/171d9f9b9edf77812ece/8324730972722075390</t>
  </si>
  <si>
    <t>http://10.30.65.100:8087/7fe2b8b522f1cbaf92e0/2275603414372785065</t>
  </si>
  <si>
    <t>http://10.30.65.100:8087/d540a19aa8de418018cf/3514881902096333202</t>
  </si>
  <si>
    <t>http://10.30.65.100:8087/dffca826a162483c1173/8868227326094783935</t>
  </si>
  <si>
    <t>http://10.30.65.100:8087/61702c25b6615f3f0670/8989531364934218066</t>
  </si>
  <si>
    <t>http://10.30.65.100:8087/1b2c73f67ab293eccaa3/6327661438851026781</t>
  </si>
  <si>
    <t>http://10.30.65.100:8087/48b6226c2b28c2769b39/5034990549636348789</t>
  </si>
  <si>
    <t>http://10.30.65.100:8087/5ef7332d3a69d3378a78/7331888448577550866</t>
  </si>
  <si>
    <t>http://10.30.65.100:8087/5a0436de3f9ad6c48f8b/2809621257152329588</t>
  </si>
  <si>
    <t>http://10.30.65.100:8087/8a64e5beecfa05a45ceb/1298666643963246839</t>
  </si>
  <si>
    <t>http://10.30.65.100:8087/25844b5e421aab44f20b/1796330952622674298</t>
  </si>
  <si>
    <t>http://10.30.65.100:8087/bad6db0cd2483b166259/938697672107476903</t>
  </si>
  <si>
    <t>http://10.30.65.100:8087/7ef11d2b146ffd31a47e/6370179567651948800</t>
  </si>
  <si>
    <t>http://10.30.65.100:8087/2d3f4fe546a1affff6b0/505019376675395680</t>
  </si>
  <si>
    <t>http://10.30.65.100:8087/60e7053d0c79e527bc68/3271788717185137088</t>
  </si>
  <si>
    <t>http://10.30.65.100:8087/d014b4cebd8a54d40d9b/5414333165250872718</t>
  </si>
  <si>
    <t>http://10.30.65.100:8087/53d62e82b4c65d9804d7/8618939653341589061</t>
  </si>
  <si>
    <t>http://10.30.65.100:8087/917ef7a4fee017be4ef1/4107316678833142686</t>
  </si>
  <si>
    <t>http://10.30.65.100:8087/e34aba90b3d45a8a03c5/5946440847155637778</t>
  </si>
  <si>
    <t>http://10.30.65.100:8087/15224df844bcade2f4ad/2366140284230656190</t>
  </si>
  <si>
    <t>http://10.30.65.100:8087/b039ebe3e2a70bf952b6/3876324085161235995</t>
  </si>
  <si>
    <t>http://10.30.65.100:8087/2c6176bb7fff96a1cfee/4583537847443026147</t>
  </si>
  <si>
    <t>http://10.30.65.100:8087/c6779bad92e97bb722f8/778912630669008148</t>
  </si>
  <si>
    <t>http://10.30.65.100:8087/13374fed46a9aff7f6b8/8761270870209506547</t>
  </si>
  <si>
    <t>http://10.30.65.100:8087/f6f4eae371a798f9c1b6/8447216527681256717</t>
  </si>
  <si>
    <t>http://10.30.65.100:8087/c39a9c4095047c5a2515/4150675939330634349</t>
  </si>
  <si>
    <t>http://10.30.65.100:8087/145f4a8543c1aa9ff3d0/5454448153447802662</t>
  </si>
  <si>
    <t>http://10.30.65.100:8087/6805e383e2c70b9952d6/8223564439091451075</t>
  </si>
  <si>
    <t>http://10.30.65.100:8087/6957388d31c9d89781d8/332919605859834135</t>
  </si>
  <si>
    <t>http://10.30.65.100:8087/dc408c9a85de6c8035cf/6367611255095609717</t>
  </si>
  <si>
    <t>http://10.30.65.100:8087/9cea6745fc01155f4c10/5914518929839874893</t>
  </si>
  <si>
    <t>http://10.30.65.100:8087/e96cbbb6b2f25bac02e3/8050818275941550098</t>
  </si>
  <si>
    <t>http://10.30.65.100:8087/3431631bf95f1001494e/1372345868455581565</t>
  </si>
  <si>
    <t>http://10.30.65.100:8087/1a534f8946cdaf93f6dc/6075211794017075705</t>
  </si>
  <si>
    <t>http://10.30.65.100:8087/62bf36653f21d67f8f30/8414700433460435646</t>
  </si>
  <si>
    <t>http://10.30.65.100:8087/fb645e41c5052c5b7514/3570656098906379901</t>
  </si>
  <si>
    <t>http://10.30.65.100:8087/4641109b19dff081a9ce/1154272446671313907</t>
  </si>
  <si>
    <t>http://10.30.65.100:8087/ad58e482edc604985dd7/8482019530713961820</t>
  </si>
  <si>
    <t>http://10.30.65.100:8087/2895604f690b8055d91a/11764238715682589</t>
  </si>
  <si>
    <t>http://10.30.65.100:8087/20336be962ad8bf3d2bc/6588410505100786249</t>
  </si>
  <si>
    <t>http://10.30.65.100:8087/03fa49204064a93af075/8924085621376151838</t>
  </si>
  <si>
    <t>http://10.30.65.100:8087/377a7aa073e49abac3f5/2813152355545289314</t>
  </si>
  <si>
    <t>http://10.30.65.100:8087/edc2a118a85c4102184d/3665490633799377514</t>
  </si>
  <si>
    <t>http://10.30.65.100:8087/1796584c5108b856e119/3120520253095525868</t>
  </si>
  <si>
    <t>http://10.30.65.100:8087/5ebb10611925f07ba934/6969514406161512204</t>
  </si>
  <si>
    <t>http://10.30.65.100:8087/351774cd7d8994d7cd98/1900862428034326125</t>
  </si>
  <si>
    <t>http://10.30.65.100:8087/cf998f4386076f593616/2576766546457131767</t>
  </si>
  <si>
    <t>http://10.30.65.100:8087/210d62d76b9382cddb82/4109935027993212621</t>
  </si>
  <si>
    <t>http://10.30.65.100:8087/bbd1f90bf04f1911405e/5865204577790812787</t>
  </si>
  <si>
    <t>http://10.30.65.100:8087/d11894c29d8674d82d97/8312002117718401554</t>
  </si>
  <si>
    <t>http://10.30.65.100:8087/38e55e5dc5192c477508/8277898715865513106</t>
  </si>
  <si>
    <t>http://10.30.65.100:8087/f145b59fbcdb55850cca/4942314823855457227</t>
  </si>
  <si>
    <t>http://10.30.65.100:8087/1d9e5a445300ba5ee311/2948187567301994879</t>
  </si>
  <si>
    <t>http://10.30.65.100:8087/78a2728be9cf009159de/2062082588483062836</t>
  </si>
  <si>
    <t>http://10.30.65.100:8087/b488f252fb1612484b07/6683638185060485537</t>
  </si>
  <si>
    <t>http://10.30.65.100:8087/8c9035493c0dd5538c1c/6477222546391682863</t>
  </si>
  <si>
    <t>http://10.30.65.100:8087/4254fa8df3c91a9743d8/8536087359283028516</t>
  </si>
  <si>
    <t>http://10.30.65.100:8087/26429d9b94df7d8124ce/8916116575909421535</t>
  </si>
  <si>
    <t>http://10.30.65.100:8087/de4fd1664b22a27cfb33/1049246223698999943</t>
  </si>
  <si>
    <t>http://10.30.65.100:8087/f7bf048790c3799d20d2/4268425460108149924</t>
  </si>
  <si>
    <t>http://10.30.65.100:8087/2da72f8eb5ca5c9405db/5004850364949397833</t>
  </si>
  <si>
    <t>http://10.30.65.100:8087/f22f4df644b2adecf4a3/6205849003546672405</t>
  </si>
  <si>
    <t>http://10.30.65.100:8087/9fbdaa6e3e2ad7748e3b/4111389831776631915</t>
  </si>
  <si>
    <t>http://10.30.65.100:8087/784e13678923607d3932/3969946734070353239</t>
  </si>
  <si>
    <t>http://10.30.65.100:8087/35f591ae0beae2b4bbfb/1592759646573636455</t>
  </si>
  <si>
    <t>http://10.30.65.100:8087/1ad478fde2b90be752a8/3306739494093353432</t>
  </si>
  <si>
    <t>http://10.30.65.100:8087/231591cc988871d62899/6444272848770315348</t>
  </si>
  <si>
    <t>http://10.30.65.100:8087/91d124082d4cc4129d5d/3165144274254692728</t>
  </si>
  <si>
    <t>http://10.30.65.100:8087/73abc772ce3627687e27/3822173636098015069</t>
  </si>
  <si>
    <t>http://10.30.65.100:8087/7364c4bdcdf924a77de8/6368217137893902999</t>
  </si>
  <si>
    <t>http://10.30.65.100:8087/1ab567d8fc9c15c24c8d/74364256324843496</t>
  </si>
  <si>
    <t>http://10.30.65.100:8087/471feec6e7820edc5793/7504168731650576932</t>
  </si>
  <si>
    <t>http://10.30.65.100:8087/f47e5ca755e3bcbde5f2/8443995835415393658</t>
  </si>
  <si>
    <t>http://10.30.65.100:8087/5c37f7eefeaa17f44ebb/6994985717266555514</t>
  </si>
  <si>
    <t>http://10.30.65.100:8087/b7401a9913ddfa83a3cc/8498999449958257899</t>
  </si>
  <si>
    <t>http://10.30.65.100:8087/b77f1ba612e2fbbca2f3/8002527316678100636</t>
  </si>
  <si>
    <t>http://10.30.65.100:8087/9fd13008394cd012895d/8079918948114065783</t>
  </si>
  <si>
    <t>http://10.30.65.100:8087/c83966e06fa486fadfb5/8160731086109772568</t>
  </si>
  <si>
    <t>http://10.30.65.100:8087/fcf05d29546dbd33e47c/1907748790112639011</t>
  </si>
  <si>
    <t>http://10.30.65.100:8087/9cd33c0a354edc10855f/8169749942461152158</t>
  </si>
  <si>
    <t>http://10.30.65.100:8087/5162f2bbfbff12a14bee/6968794670369486179</t>
  </si>
  <si>
    <t>http://10.30.65.100:8087/94e936303f74d62a8f65/7745446829864197093</t>
  </si>
  <si>
    <t>http://10.30.65.100:8087/5948fc91f5d51c8b45c4/6627497893164540882</t>
  </si>
  <si>
    <t>http://10.30.65.100:8087/7950dd89d4cd3d9364dc/7882102336468369436</t>
  </si>
  <si>
    <t>http://10.30.65.100:8087/14d6880f814b6815315a/2094911995613278201</t>
  </si>
  <si>
    <t>http://10.30.65.100:8087/fa8e65576c13854ddc02/5691985833461043833</t>
  </si>
  <si>
    <t>http://10.30.65.100:8087/ec4e7751e3150a4b5304/3863520363773046261</t>
  </si>
  <si>
    <t>http://10.30.65.100:8087/012790fe99ba70e429ab/1592040057440498841</t>
  </si>
  <si>
    <t>http://10.30.65.100:8087/5aa1ca78c33c2a62732d/2801297776074285829</t>
  </si>
  <si>
    <t>http://10.30.65.100:8087/46a8b72eb66a5f34067b/7153562502401447283</t>
  </si>
  <si>
    <t>http://10.30.65.100:8087/f68165586c1c8542dc0d/6373003434872857282</t>
  </si>
  <si>
    <t>http://10.30.65.100:8087/e62667a6fde214bc4df3/3409461920014479212</t>
  </si>
  <si>
    <t>http://10.30.65.100:8087/5a64431ae35e0a00534f/4180663637725666562</t>
  </si>
  <si>
    <t>http://10.30.65.100:8087/36fc237bb83f5161082e/8421007197918308148</t>
  </si>
  <si>
    <t>http://10.30.65.100:8087/a93b8f541410fd4ea401/4036088238495207191</t>
  </si>
  <si>
    <t>http://10.30.65.100:8087/7f0184d88d9c64c23d8d/2758349932863202801</t>
  </si>
  <si>
    <t>http://10.30.65.100:8087/01e82887b3c35a9d03d2/2413157674408506300</t>
  </si>
  <si>
    <t>http://10.30.65.100:8087/6cbc90659921707f2930/117763049283260867</t>
  </si>
  <si>
    <t>http://10.30.65.100:8087/14a9eb70e2340b6a5225/7222700997255392388</t>
  </si>
  <si>
    <t>http://10.30.65.100:8087/65789ba192e57bbb22f4/255697457184720515</t>
  </si>
  <si>
    <t>http://10.30.65.100:8087/287dd9a4d0e039be60f1/7843478871409154273</t>
  </si>
  <si>
    <t>http://10.30.65.100:8087/4c82bc5bb51f5c41050e/4556826039926354349</t>
  </si>
  <si>
    <t>http://10.30.65.100:8087/54e6a73fae7b47251e6a/5146036653233725954</t>
  </si>
  <si>
    <t>http://10.30.65.100:8087/3eedcc34c5702c2e7561/6045245285544299489</t>
  </si>
  <si>
    <t>http://10.30.65.100:8087/dee92b302274cb2a9265/2243186170789231750</t>
  </si>
  <si>
    <t>http://10.30.65.100:8087/f0c7041e0d5ae404bd4b/783345688874526709</t>
  </si>
  <si>
    <t>http://10.30.65.100:8087/19b4ee6de7290e775738/5954904424004566312</t>
  </si>
  <si>
    <t>http://10.30.65.100:8087/73236476f032196c4023/1771869842851274181</t>
  </si>
  <si>
    <t>http://10.30.65.100:8087/78aa8a2c8b6862363b79/8938497464733670865</t>
  </si>
  <si>
    <t>http://10.30.65.100:8087/332cdaf5d3b13aef63a0/8551514443177099561</t>
  </si>
  <si>
    <t>http://10.30.65.100:8087/771a8ee31aa7f3f9aab6/5020135455957029801</t>
  </si>
  <si>
    <t>http://10.30.65.100:8087/e5ef0f360672ef2cb663/8700364651133066373</t>
  </si>
  <si>
    <t>http://10.30.65.100:8087/5c452560be24577a0e35/6196751285163294544</t>
  </si>
  <si>
    <t>http://10.30.65.100:8087/be221319885d6103384c/5388499919619300689</t>
  </si>
  <si>
    <t>http://10.30.65.100:8087/2d6d4442de0637586e17/2608345431951526554</t>
  </si>
  <si>
    <t>http://10.30.65.100:8087/c13aac153651df0f8640/7035842104484312122</t>
  </si>
  <si>
    <t>http://10.30.65.100:8087/765f96869fc2769c2fd3/174605085568300662</t>
  </si>
  <si>
    <t>http://10.30.65.100:8087/48d7ab0ea24a4b14125b/7093735392510037691</t>
  </si>
  <si>
    <t>http://10.30.65.100:8087/ecd20e0b074fee11b75e/7722539131158371864</t>
  </si>
  <si>
    <t>http://10.30.65.100:8087/4ea8ab71a2354b6b1224/7425271082751043231</t>
  </si>
  <si>
    <t>http://10.30.65.100:8087/56b8b261bb25527b0b34/2629494899331909623</t>
  </si>
  <si>
    <t>http://10.30.65.100:8087/8a326deb64af8df1d4be/2592843405924216487</t>
  </si>
  <si>
    <t>http://10.30.65.100:8087/67df37f0adb444ea1da5/4549621137051323574</t>
  </si>
  <si>
    <t>http://10.30.65.100:8087/4451a97e333ada64832b/5402701271069525176</t>
  </si>
  <si>
    <t>http://10.30.65.100:8087/3b88bba721e3c8bd91f2/5751209305390452682</t>
  </si>
  <si>
    <t>http://10.30.65.100:8087/8a187a37e073092d5062/9065309416594648260</t>
  </si>
  <si>
    <t>http://10.30.65.100:8087/b19446bbdcff35a16cee/2026701876754536992</t>
  </si>
  <si>
    <t>http://10.30.65.100:8087/4060824f180bf155a81a/4938813464665283820</t>
  </si>
  <si>
    <t>http://10.30.65.100:8087/39d8e3f779b390edc9a2/4949683049965462757</t>
  </si>
  <si>
    <t>http://10.30.65.100:8087/6f27b0082a4cc3129a5d/1335318628852561289</t>
  </si>
  <si>
    <t>http://10.30.65.100:8087/8ea951705834b16ae825/6691579089135066420</t>
  </si>
  <si>
    <t>http://10.30.65.100:8087/cc3ec8d5c19128cf7180/2528884788162450820</t>
  </si>
  <si>
    <t>http://10.30.65.100:8087/7180af59a61d4f43160c/1238839051233324138</t>
  </si>
  <si>
    <t>http://10.30.65.100:8087/b1d6600f694b8015d95a/7960983377616646254</t>
  </si>
  <si>
    <t>http://10.30.65.100:8087/21f3f12af86e1130487f/7411839300440150356</t>
  </si>
  <si>
    <t>http://10.30.65.100:8087/d1be02670b23e27dbb32/7581897610075596572</t>
  </si>
  <si>
    <t>http://10.30.65.100:8087/7a08a8d1a19548cb1184/8474050490606814344</t>
  </si>
  <si>
    <t>http://10.30.65.100:8087/55e880318975602b3964/8762761838834446941</t>
  </si>
  <si>
    <t>http://10.30.65.100:8087/462892f19bb572eb2ba4/3577193047234393710</t>
  </si>
  <si>
    <t>http://10.30.65.100:8087/69a8be71b7355e6b0724/4486371670400425520</t>
  </si>
  <si>
    <t>http://10.30.65.100:8087/f4c2221b2b5fc2019b4e/1370790975682607171</t>
  </si>
  <si>
    <t>http://10.30.65.100:8087/31fef827f163183d4172/346009793402305766</t>
  </si>
  <si>
    <t>http://10.30.65.100:8087/25b2ed6be42f0d71543e/9191407190600481615</t>
  </si>
  <si>
    <t>http://10.30.65.100:8087/d09e1b471203fb5da212/1197500912248162734</t>
  </si>
  <si>
    <t>http://10.30.65.100:8087/421088c9818d68d3319c/3338968659314518959</t>
  </si>
  <si>
    <t>http://10.30.65.100:8087/fbf3362a3f6ed6308f7f/2821973370874733018</t>
  </si>
  <si>
    <t>http://10.30.65.100:8087/f8c5341c3d58d4068d49/3558014515184830946</t>
  </si>
  <si>
    <t>http://10.30.65.100:8087/18ccd715de51370f6e40/2062686323540179992</t>
  </si>
  <si>
    <t>http://10.30.65.100:8087/0b40c599ccdd25837ccc/47528811675788206</t>
  </si>
  <si>
    <t>http://10.30.65.100:8087/c96808b101f5e8abb1e4/5686717081822700709</t>
  </si>
  <si>
    <t>http://10.30.65.100:8087/bb1a7bc372879bd9c296/8545761047735805087</t>
  </si>
  <si>
    <t>http://10.30.65.100:8087/17f4d42ddd6934376d78/2857461632763837027</t>
  </si>
  <si>
    <t>http://10.30.65.100:8087/f9b73b6e322adb74823b/5671046152118259960</t>
  </si>
  <si>
    <t>http://10.30.65.100:8087/cd1161f968bd81e3d8ac/1544844230053651752</t>
  </si>
  <si>
    <t>http://10.30.65.100:8087/3a083e19365ddf03864c/5266110166530532432</t>
  </si>
  <si>
    <t>http://10.30.65.100:8087/02b0c769ce2d27737e3c/7717130855937933012</t>
  </si>
  <si>
    <t>http://10.30.65.100:8087/c746039f0adbe385baca/2255951988150885890</t>
  </si>
  <si>
    <t>http://10.30.65.100:8087/8e55498c40c8a996f0d9/2455471878220473686</t>
  </si>
  <si>
    <t>http://10.30.65.100:8087/444a82938bd762893bc6/421477957748317411</t>
  </si>
  <si>
    <t>http://10.30.65.100:8087/48a871717835916bc824/7210184068450817945</t>
  </si>
  <si>
    <t>http://10.30.65.100:8087/80edb834b170582e0161/575197080992727182</t>
  </si>
  <si>
    <t>http://10.30.65.100:8087/226119b810fcf9a2a0ed/2712379546236838772</t>
  </si>
  <si>
    <t>http://10.30.65.100:8087/11612bb822fccba292ed/4421523340257238666</t>
  </si>
  <si>
    <t>http://10.30.65.100:8087/313a0ce305a7ecf9b5b6/1449058890379497353</t>
  </si>
  <si>
    <t>http://10.30.65.100:8087/7ebb42624b26a278fb37/3367717652957120067</t>
  </si>
  <si>
    <t>http://10.30.65.100:8087/ba2685ff8cbb65e53caa/730701066696325407</t>
  </si>
  <si>
    <t>http://10.30.65.100:8087/b9ee87378e73672d3e62/492795121401201256</t>
  </si>
  <si>
    <t>http://10.30.65.100:8087/9f3daee4a7a04efe17b1/5859622606548231226</t>
  </si>
  <si>
    <t>http://10.30.65.100:8087/55e4653d6c798527dc68/7949237541430747472</t>
  </si>
  <si>
    <t>http://10.30.65.100:8087/536460bd69f980a7d9e8/8455120116252098270</t>
  </si>
  <si>
    <t>http://10.30.65.100:8087/d86ceab5e3f10aaf53e0/6327085474284906127</t>
  </si>
  <si>
    <t>http://10.30.65.100:8087/59fd6c2465608c3ed571/7470173479442513103</t>
  </si>
  <si>
    <t>http://10.30.65.100:8087/ab499f9096d47f8a26c5/2565555040655809882</t>
  </si>
  <si>
    <t>http://10.30.65.100:8087/a467ad053741de1f8750/7561332353706366935</t>
  </si>
  <si>
    <t>http://10.30.65.100:8087/f64cbf2f256bcc35957a/5108233180918007547</t>
  </si>
  <si>
    <t>http://10.30.65.100:8087/16e72585bfc1569f0fd0/8442675987471801636</t>
  </si>
  <si>
    <t>http://10.30.65.100:8087/334a15288f6c66323f7d/7848018518172422830</t>
  </si>
  <si>
    <t>http://10.30.65.100:8087/5ebb71d9eb9d02c35b8c/3164143564837148694</t>
  </si>
  <si>
    <t>http://10.30.65.100:8087/f4c6dfa445e0acbef5f1/8543051548326628204</t>
  </si>
  <si>
    <t>http://10.30.65.100:8087/bbbf63dcf99810c64989/4380580503743664181</t>
  </si>
  <si>
    <t>http://10.30.65.100:8087/f152d48bddcf34916dde/270427060808362023</t>
  </si>
  <si>
    <t>http://10.30.65.100:8087/1a573e8e37cade9487db/8143320202521655520</t>
  </si>
  <si>
    <t>http://10.30.65.100:8087/a1b986608f24667a3f35/2642104416862217711</t>
  </si>
  <si>
    <t>http://10.30.65.100:8087/5e84785d71199847c108/5957366401208687169</t>
  </si>
  <si>
    <t>http://10.30.65.100:8087/713c68e561a188ffd1b0/5682513032843611045</t>
  </si>
  <si>
    <t>http://10.30.65.100:8087/c014d8cdd18938d76198/8321409670908727453</t>
  </si>
  <si>
    <t>http://10.30.65.100:8087/771a6cc365878cd9d596/8224318971790427323</t>
  </si>
  <si>
    <t>http://10.30.65.100:8087/4e2e54f75db3b4ededa2/7983839040745799633</t>
  </si>
  <si>
    <t>http://10.30.65.100:8087/6bab76727f369668cf27/6245940383832752926</t>
  </si>
  <si>
    <t>http://10.30.65.100:8087/ce7cd2a5dbe132bf6bf0/2759663308765723784</t>
  </si>
  <si>
    <t>http://10.30.65.100:8087/049b1b421206fb58a217/5870449296234784708</t>
  </si>
  <si>
    <t>http://10.30.65.100:8087/d7f8dc21d5653c3b6574/7770054867646882991</t>
  </si>
  <si>
    <t>http://10.30.65.100:8087/f2e3f83af17e1820416f/6757905615774335345</t>
  </si>
  <si>
    <t>http://10.30.65.100:8087/46d54b0c4248ab16f259/968063605782736000</t>
  </si>
  <si>
    <t>http://10.30.65.100:8087/e182ed5be41f0d41540e/293898226181280155</t>
  </si>
  <si>
    <t>http://10.30.65.100:8087/52955d4c5408bd56e419/3071081015189115821</t>
  </si>
  <si>
    <t>http://10.30.65.100:8087/8bec85358c71652f3c60/7866087937430024883</t>
  </si>
  <si>
    <t>http://10.30.65.100:8087/4159b5a62ee2c7bc9ef3/4448012099832502774</t>
  </si>
  <si>
    <t>http://10.30.65.100:8087/2ad6530f5a4bb315ea5a/6444170984737298219</t>
  </si>
  <si>
    <t>http://10.30.65.100:8087/db19a3c0aa8443da1a95/8764160244193290201</t>
  </si>
  <si>
    <t>http://10.30.65.100:8087/67211cf815bcfce2a5ad/9044452043240519695</t>
  </si>
  <si>
    <t>http://10.30.65.100:8087/fd1087c98e8d67d33e9c/6959776030152848681</t>
  </si>
  <si>
    <t>http://10.30.65.100:8087/626b13b21af6f3a8aae7/4955359973649548690</t>
  </si>
  <si>
    <t>http://10.30.65.100:8087/9cb6943b0e7fe721be6e/175875724708040043</t>
  </si>
  <si>
    <t>http://10.30.65.100:8087/c84fd88a4ccea590fcdf/2786921346884162812</t>
  </si>
  <si>
    <t>http://10.30.65.100:8087/01e5de654521ac7ff530/4135171866992353023</t>
  </si>
  <si>
    <t>http://10.30.65.100:8087/34162894b3d05a8e03c1/6905828825876333933</t>
  </si>
  <si>
    <t>http://10.30.65.100:8087/a915ddccd4883dd66499/3484012114539825548</t>
  </si>
  <si>
    <t>http://10.30.65.100:8087/9b4bec92e5d60c8855c7/7641936299281363738</t>
  </si>
  <si>
    <t>http://10.30.65.100:8087/3362a0433a07d3598a16/1608842402009424388</t>
  </si>
  <si>
    <t>http://10.30.65.100:8087/d8ddb104b840511e0851/5662435719804287492</t>
  </si>
  <si>
    <t>http://10.30.65.100:8087/fb1e93c79a8373dd2a92/6049354924092337246</t>
  </si>
  <si>
    <t>http://10.30.65.100:8087/eecb85128c5665083c47/8188196681437243073</t>
  </si>
  <si>
    <t>http://10.30.65.100:8087/4eb18d9017d4fe8aa7c5/6729542009821370362</t>
  </si>
  <si>
    <t>http://10.30.65.100:8087/643609ef00abe9f5b0ba/4762931128355501461</t>
  </si>
  <si>
    <t>http://10.30.65.100:8087/b8d4d70dde4937176e58/7088819520808611576</t>
  </si>
  <si>
    <t>http://10.30.65.100:8087/6cf102280b6ce232bb7d/4811574655486287874</t>
  </si>
  <si>
    <t>http://10.30.65.100:8087/3fe9f8c8628c8bd2d29d/1758420800986949107</t>
  </si>
  <si>
    <t>http://10.30.65.100:8087/18d57d0c74489d16c459/2600408802620853866</t>
  </si>
  <si>
    <t>http://10.30.65.100:8087/48a42c7d2539cc679528/4408247276559493013</t>
  </si>
  <si>
    <t>http://10.30.65.100:8087/92d7f50efc4a15144c5b/6278143784745349135</t>
  </si>
  <si>
    <t>http://10.30.65.100:8087/357253ab5aefb3b1eafe/2113413330469784344</t>
  </si>
  <si>
    <t>http://10.30.65.100:8087/3bd862016b45821bdb54/7478160275532877751</t>
  </si>
  <si>
    <t>http://10.30.65.100:8087/3dd7da51db15324b6b04/7286004366890097978</t>
  </si>
  <si>
    <t>http://10.30.65.100:8087/be2cfdf5f4b11def44a0/8166887380452607129</t>
  </si>
  <si>
    <t>http://10.30.65.100:8087/a385e15ce81801465809/6146997474464793968</t>
  </si>
  <si>
    <t>http://10.30.65.100:8087/d35896819fc5769b2fd4/2119315223497631538</t>
  </si>
  <si>
    <t>http://10.30.65.100:8087/3d1579cc708899d6c099/3237202886396696211</t>
  </si>
  <si>
    <t>http://10.30.65.100:8087/aedeeef874bc9de2c4ad/4708020979133231473</t>
  </si>
  <si>
    <t>http://10.30.65.100:8087/b017f7cefe8a17d44e9b/5116809125614490918</t>
  </si>
  <si>
    <t>http://10.30.65.100:8087/a415e2cceb8802d65b99/7540469054130479025</t>
  </si>
  <si>
    <t>http://10.30.65.100:8087/4cf4f52cfc6815364c79/7993855694673593846</t>
  </si>
  <si>
    <t>http://10.30.65.100:8087/5722effae6be0fe056af/4275799714848752301</t>
  </si>
  <si>
    <t>http://10.30.65.100:8087/2b0cbd2a276ece30977f/5400567601075173307</t>
  </si>
  <si>
    <t>http://10.30.65.100:8087/e22a5ef257b6bee8e7a7/5030679957320235543</t>
  </si>
  <si>
    <t>http://10.30.65.100:8087/4e2a21afbbeb52b50bfa/8781690748039740554</t>
  </si>
  <si>
    <t>http://10.30.65.100:8087/59987b1ae05e0900504f/4684886301153501355</t>
  </si>
  <si>
    <t>http://10.30.65.100:8087/98cfb99e2ddac4849dcb/6857263231789022085</t>
  </si>
  <si>
    <t>http://10.30.65.100:8087/dadaa7a407e0eebeb7f1/8900829575756366385</t>
  </si>
  <si>
    <t>http://10.30.65.100:8087/191f259abfde56800fcf/557352961243069303</t>
  </si>
  <si>
    <t>http://10.30.65.100:8087/bc4e0f0c95487c162559/8841905938010329941</t>
  </si>
  <si>
    <t>http://10.30.65.100:8087/454069c8f38c1ad2439d/5135883126764689583</t>
  </si>
  <si>
    <t>http://10.30.65.100:8087/ebee5211c6552f0b7644/6676730931808640386</t>
  </si>
  <si>
    <t>http://10.30.65.100:8087/eaba4845dc01355f6c10/6421207595244576433</t>
  </si>
  <si>
    <t>http://10.30.65.100:8087/0b2240ddd4993dc76488/5284116765292293737</t>
  </si>
  <si>
    <t>http://10.30.65.100:8087/25e2771de3590a075348/4654449931960776455</t>
  </si>
  <si>
    <t>http://10.30.65.100:8087/bffd1502814668183157/1257069027008389243</t>
  </si>
  <si>
    <t>http://10.30.65.100:8087/8770048f90cb799520da/8837975885533022103</t>
  </si>
  <si>
    <t>http://10.30.65.100:8087/a7d3fc2c68688136d879/5252766536783498230</t>
  </si>
  <si>
    <t>http://10.30.65.100:8087/bc940f6b9b2f72712b3e/5581491797363419006</t>
  </si>
  <si>
    <t>http://10.30.65.100:8087/76dffa07f3431a1d4352/6106442041564539339</t>
  </si>
  <si>
    <t>http://10.30.65.100:8087/a3912c49250dcc53951c/7043043517977368023</t>
  </si>
  <si>
    <t>http://10.30.65.100:8087/1a2894f09db474ea2da5/8742675377573826598</t>
  </si>
  <si>
    <t>http://10.30.65.100:8087/2759a681afc5469b1fd4/5306480716443433779</t>
  </si>
  <si>
    <t>http://10.30.65.100:8087/547b57fe56babfe4e6ab/5930333308694047230</t>
  </si>
  <si>
    <t>http://10.30.65.100:8087/a36e23b62af2c3ac9ae3/5756326221665857909</t>
  </si>
  <si>
    <t>http://10.30.65.100:8087/0d288ff086b46fea36a5/809842856074259736</t>
  </si>
  <si>
    <t>http://10.30.65.100:8087/aa092fd12695cfcb9684/8836530388824128563</t>
  </si>
  <si>
    <t>http://10.30.65.100:8087/6f0aebd2e2960bc85287/2191245926831639189</t>
  </si>
  <si>
    <t>http://10.30.65.100:8087/b51b32c33b87d2d98b96/8919016985770342340</t>
  </si>
  <si>
    <t>http://10.30.65.100:8087/6dbc6787fdc3149d4dd2/7245266928672438713</t>
  </si>
  <si>
    <t>http://10.30.65.100:8087/3b4076cae28e0bd0529f/6851377407895326690</t>
  </si>
  <si>
    <t>http://10.30.65.100:8087/8a0986321c76f528ac67/4294144777048960356</t>
  </si>
  <si>
    <t>http://10.30.65.100:8087/e1638a58101cf942a00d/3368807959858677218</t>
  </si>
  <si>
    <t>http://10.30.65.100:8087/2ae044dbde9f37c16e8e/2492784472969874871</t>
  </si>
  <si>
    <t>http://10.30.65.100:8087/15d9432cd86831366879/277087339944636234</t>
  </si>
  <si>
    <t>http://10.30.65.100:8087/e826901d0a59e307ba48/3442948058109284275</t>
  </si>
  <si>
    <t>http://10.30.65.100:8087/d181debb44ffada1f4ee/6578522305930685106</t>
  </si>
  <si>
    <t>http://10.30.65.100:8087/1dff420ed94a3014695b/2199339504600938034</t>
  </si>
  <si>
    <t>http://10.30.65.100:8087/7bb7788de2c90b9752d8/6068613880465514442</t>
  </si>
  <si>
    <t>http://10.30.65.100:8087/c6ed9cd20696efc8b687/2737230564120872317</t>
  </si>
  <si>
    <t>http://10.30.65.100:8087/27b6cf6ec62a2f74763b/455484647122033811</t>
  </si>
  <si>
    <t>http://10.30.65.100:8087/6edc2be3b1a758f901b6/4967580302955384432</t>
  </si>
  <si>
    <t>http://10.30.65.100:8087/e64449dfdd9b34c56d8a/4945519623100696126</t>
  </si>
  <si>
    <t>http://10.30.65.100:8087/dee157decd9a24c47d8b/6299284616035393924</t>
  </si>
  <si>
    <t>http://10.30.65.100:8087/8224131b895f6001394e/1769115951498103138</t>
  </si>
  <si>
    <t>http://10.30.65.100:8087/a1b43a2ea06a4934107b/2520466900056367231</t>
  </si>
  <si>
    <t>http://10.30.65.100:8087/82bc10268a62633c3a73/6480238695685309590</t>
  </si>
  <si>
    <t>http://10.30.65.100:8087/400abc352671cf2f9660/6813101602829276706</t>
  </si>
  <si>
    <t>http://10.30.65.100:8087/a543607cfa3813664a29/8907180854833967336</t>
  </si>
  <si>
    <t>http://10.30.65.100:8087/2e48f3776933806dd922/1793768964798522062</t>
  </si>
  <si>
    <t>http://10.30.65.100:8087/1aa2139c89d8608639c9/1118873914218283936</t>
  </si>
  <si>
    <t>http://10.30.65.100:8087/092d3c13a6574f091646/1432017180678035447</t>
  </si>
  <si>
    <t>http://10.30.65.100:8087/b7cdcbf351b7b8e9e1a6/5742912413432327851</t>
  </si>
  <si>
    <t>http://10.30.65.100:8087/d23bab053141d81f8150/3848358960126323937</t>
  </si>
  <si>
    <t>http://10.30.65.100:8087/76eb07d59d9174cf2d80/3787564587669645663</t>
  </si>
  <si>
    <t>http://10.30.65.100:8087/39d67ee8e4ac0df254bd/1860520203015004243</t>
  </si>
  <si>
    <t>http://10.30.65.100:8087/c57c99420306ea58b317/4101478970318255113</t>
  </si>
  <si>
    <t>http://10.30.65.100:8087/7012bfcab68e5fd0069f/3788261760414796693</t>
  </si>
  <si>
    <t>http://10.30.65.100:8087/4d5983818ac5639b3ad4/8446784268223001964</t>
  </si>
  <si>
    <t>http://10.30.65.100:8087/832142f94bbda2e3fbac/2818406430734381263</t>
  </si>
  <si>
    <t>http://10.30.65.100:8087/96b5566d5f29b677ef38/46543529638493141</t>
  </si>
  <si>
    <t>http://10.30.65.100:8087/c8440b9c02d8eb86b2c9/966183560916638784</t>
  </si>
  <si>
    <t>http://10.30.65.100:8087/fb0439dc3098d9c68089/3633923194460909604</t>
  </si>
  <si>
    <t>http://10.30.65.100:8087/3d6bf8b3f1f718a941e6/6074699847795424220</t>
  </si>
  <si>
    <t>http://10.30.65.100:8087/75e1a3df399bd0c5898a/3183789399957684175</t>
  </si>
  <si>
    <t>http://10.30.65.100:8087/da04f1dcf89811c64889/2483025741920383898</t>
  </si>
  <si>
    <t>http://10.30.65.100:8087/e011cac9c38d2ad3739c/5582677343211047207</t>
  </si>
  <si>
    <t>http://10.30.65.100:8087/3cb6116e182af174a83b/5892943655281725548</t>
  </si>
  <si>
    <t>http://10.30.65.100:8087/695a45824cc6a598fcd7/4501575168732590710</t>
  </si>
  <si>
    <t>http://10.30.65.100:8087/effbc023c96720397976/4247587203981933451</t>
  </si>
  <si>
    <t>http://10.30.65.100:8087/5b9b75437c079559cc16/7668482578443983448</t>
  </si>
  <si>
    <t>http://10.30.65.100:8087/3e481f9016d4ff8aa6c5/3758500421844908114</t>
  </si>
  <si>
    <t>http://10.30.65.100:8087/dab4fa6cf3281a764339/946005491072734023</t>
  </si>
  <si>
    <t>http://10.30.65.100:8087/749a57425e06b758ee17/8400370291457088975</t>
  </si>
  <si>
    <t>http://10.30.65.100:8087/697d4ba542e1abbff2f0/3091334034346705734</t>
  </si>
  <si>
    <t>http://10.30.65.100:8087/503975e17ca595fbccb4/8624231473418934677</t>
  </si>
  <si>
    <t>http://10.30.65.100:8087/c040e498eddc04825dcd/7828258699601103677</t>
  </si>
  <si>
    <t>http://10.30.65.100:8087/9e99b941b005595b0014/1521285002480809352</t>
  </si>
  <si>
    <t>http://10.30.65.100:8087/a72981f188b561eb38a4/1221545434430248401</t>
  </si>
  <si>
    <t>http://10.30.65.100:8087/fb7ce2a4ebe002be5bf1/8507908794845716850</t>
  </si>
  <si>
    <t>http://10.30.65.100:8087/77fd6f2566618f3fd670/6757054195833112728</t>
  </si>
  <si>
    <t>http://10.30.65.100:8087/ff8de455ed11044f5d00/8695769576485722572</t>
  </si>
  <si>
    <t>http://10.30.65.100:8087/aea1b479bd3d54630d2c/3342313838480854172</t>
  </si>
  <si>
    <t>http://10.30.65.100:8087/b4e5a93da07949271068/1572945795571164185</t>
  </si>
  <si>
    <t>http://10.30.65.100:8087/158e09560012e94cb003/2027491351582267118</t>
  </si>
  <si>
    <t>http://10.30.65.100:8087/f4baeb62e2260b785237/1151133810279274582</t>
  </si>
  <si>
    <t>http://10.30.65.100:8087/da6cc4b4cdf024ae7de1/1283044621201699503</t>
  </si>
  <si>
    <t>http://10.30.65.100:8087/9d6d8cb585f16caf35e0/5064030837588303297</t>
  </si>
  <si>
    <t>http://10.30.65.100:8087/2d5e3d8634c2dd9c84d3/2549768090790069615</t>
  </si>
  <si>
    <t>http://10.30.65.100:8087/d568c6b0cff426aa7fe5/987306959913278713</t>
  </si>
  <si>
    <t>http://10.30.65.100:8087/1add08050141e81fb150/2321799357963701950</t>
  </si>
  <si>
    <t>http://10.30.65.100:8087/57f5422d4b69a237fb78/3393102704009599565</t>
  </si>
  <si>
    <t>http://10.30.65.100:8087/8d7b99a390e779b920f6/4046791942425712086</t>
  </si>
  <si>
    <t>http://10.30.65.100:8087/e26ff5b7fcf315ad4ce2/6281984516049133541</t>
  </si>
  <si>
    <t>http://10.30.65.100:8087/268f30573913d04d8902/6276023638644941382</t>
  </si>
  <si>
    <t>http://10.30.65.100:8087/e0a4e97ce03809665029/3013058080866613591</t>
  </si>
  <si>
    <t>http://10.30.65.100:8087/231e10a819ecf0b2a9fd/740936055284604356</t>
  </si>
  <si>
    <t>http://10.30.65.100:8087/577365c56c8185dfdc90/6561170942729683086</t>
  </si>
  <si>
    <t>http://10.30.65.100:8087/eae085dc1f98f6c6af89/7205862957513057954</t>
  </si>
  <si>
    <t>http://10.30.65.100:8087/204863e46aa083fedab1/804229915345667357</t>
  </si>
  <si>
    <t>http://10.30.65.100:8087/26fc79c0e3840ada5395/2816171266833280894</t>
  </si>
  <si>
    <t>http://10.30.65.100:8087/b60f959b0edfe781bece/1669614881413177099</t>
  </si>
  <si>
    <t>http://10.30.65.100:8087/7af67e2e776a9e34c77b/7598635158816762418</t>
  </si>
  <si>
    <t>http://10.30.65.100:8087/06b3016b082fe171b83e/5211057447192008257</t>
  </si>
  <si>
    <t>http://10.30.65.100:8087/9b059ddd94997dc72488/1571457603472156172</t>
  </si>
  <si>
    <t>http://10.30.65.100:8087/eeec97349e70772e2e61/5533906016168646473</t>
  </si>
  <si>
    <t>http://10.30.65.100:8087/fe6486bc8ff866a63fe9/3062579358884222924</t>
  </si>
  <si>
    <t>http://10.30.65.100:8087/ba80c158c81c2142780d/7713601684895761033</t>
  </si>
  <si>
    <t>http://10.30.65.100:8087/b080ca58c31c2a42730d/3278771446897990721</t>
  </si>
  <si>
    <t>http://10.30.65.100:8087/34ea59a8c3ec2ab273fd/3627715957923264189</t>
  </si>
  <si>
    <t>http://10.30.65.100:8087/c6485a22c16628387177/3057546212717074501</t>
  </si>
  <si>
    <t>http://10.30.65.100:8087/2e4aeed6ef9206cc5f83/3148670245467573095</t>
  </si>
  <si>
    <t>http://10.30.65.100:8087/d6f5a72dae6947371e78/6732293246610065462</t>
  </si>
  <si>
    <t>http://10.30.65.100:8087/9cb5ec6de5290c775538/5169741419517989658</t>
  </si>
  <si>
    <t>http://10.30.65.100:8087/dec9ad11a4554d0b1444/6332835528756414876</t>
  </si>
  <si>
    <t>http://10.30.65.100:8087/13ca611268568108d847/7363829251061279086</t>
  </si>
  <si>
    <t>http://10.30.65.100:8087/123367eb6eaf87f1debe/7057266705107402419</t>
  </si>
  <si>
    <t>http://10.30.65.100:8087/afcddb15d2513b0f6240/4137265122321294935</t>
  </si>
  <si>
    <t>http://10.30.65.100:8087/2a715da954edbdb3e4fc/909962030425851228</t>
  </si>
  <si>
    <t>http://10.30.65.100:8087/b893ce4bc70f2e51771e/389308537780039172</t>
  </si>
  <si>
    <t>http://10.30.65.100:8087/0ed56c0d65498c17d558/3623510338229065162</t>
  </si>
  <si>
    <t>http://10.30.65.100:8087/9cf0f928f06c1932407d/4874889300155879108</t>
  </si>
  <si>
    <t>http://10.30.65.100:8087/ae22cafac3be2ae073af/3359032020111097453</t>
  </si>
  <si>
    <t>http://10.30.65.100:8087/061661ce688a81d4d89b/6454795452951640539</t>
  </si>
  <si>
    <t>http://10.30.65.100:8087/ce83a85ba11f4841110e/557296571451982750</t>
  </si>
  <si>
    <t>http://10.30.65.100:8087/203779ef70ab99f5c0ba/2039691143012737804</t>
  </si>
  <si>
    <t>http://10.30.65.100:8087/0b6253ba5afeb3a0eaef/1007511107255428843</t>
  </si>
  <si>
    <t>http://10.30.65.100:8087/6d0136d93f9dd6c38f8c/7139194318265489772</t>
  </si>
  <si>
    <t>http://10.30.65.100:8087/3d402733bc7755290c66/4474588881554820014</t>
  </si>
  <si>
    <t>http://10.30.65.100:8087/07c95a115355ba0be344/3674054135794192116</t>
  </si>
  <si>
    <t>http://10.30.65.100:8087/1f3443ec4aa8a3f6fab9/7233134423803047463</t>
  </si>
  <si>
    <t>http://10.30.65.100:8087/7651298920cdc99390dc/595709813680158705</t>
  </si>
  <si>
    <t>http://10.30.65.100:8087/87ddd105d841311f6850/3794171533591399446</t>
  </si>
  <si>
    <t>http://10.30.65.100:8087/685c218428c0c19e98d1/6844060180122001931</t>
  </si>
  <si>
    <t>http://10.30.65.100:8087/babce952e01609485007/8336045950442995061</t>
  </si>
  <si>
    <t>http://10.30.65.100:8087/55de1d061442fd1ca453/9048614570723823707</t>
  </si>
  <si>
    <t>http://10.30.65.100:8087/c6b5ed8277c69e98c7d7/4148986907635902079</t>
  </si>
  <si>
    <t>http://10.30.65.100:8087/fda52795bdd1548f0dc0/7042190121842172734</t>
  </si>
  <si>
    <t>http://10.30.65.100:8087/2918936b082fe171b83e/4203431166244085441</t>
  </si>
  <si>
    <t>http://10.30.65.100:8087/39568c8985cd6c9335dc/4564629558991864738</t>
  </si>
  <si>
    <t>http://10.30.65.100:8087/0accbe13b7575e090746/3268553464478426486</t>
  </si>
  <si>
    <t>http://10.30.65.100:8087/6fded5314175a82bf164/4709976816026499911</t>
  </si>
  <si>
    <t>http://10.30.65.100:8087/972621f928bdc1e398ac/7620092350009625911</t>
  </si>
  <si>
    <t>http://10.30.65.100:8087/1305badab39e5ac0038f/3172032810102094016</t>
  </si>
  <si>
    <t>http://10.30.65.100:8087/783c4ba04ae4a3bafaf5/4604176289801978019</t>
  </si>
  <si>
    <t>http://10.30.65.100:8087/93cc3b133257db098246/8211138580215227979</t>
  </si>
  <si>
    <t>http://10.30.65.100:8087/6dc2240bbf4f56110f5e/705359886351475385</t>
  </si>
  <si>
    <t>http://10.30.65.100:8087/5e84f45bfd1f14414d0e/3740879634208185537</t>
  </si>
  <si>
    <t>http://10.30.65.100:8087/5889f556fc12154c4c03/6336221812445406314</t>
  </si>
  <si>
    <t>http://10.30.65.100:8087/92193ec63782dedc8793/1817439857777260034</t>
  </si>
  <si>
    <t>http://10.30.65.100:8087/615453c8528cbbd2e29d/2601760782095750271</t>
  </si>
  <si>
    <t>http://10.30.65.100:8087/22d2711bea5f03015a4e/8891063026885199405</t>
  </si>
  <si>
    <t>http://10.30.65.100:8087/d4297af673b29aecc3a3/8409691579817870016</t>
  </si>
  <si>
    <t>http://10.30.65.100:8087/e4b3456c4c28a576fc39/1046321981738845383</t>
  </si>
  <si>
    <t>http://10.30.65.100:8087/ee204eff47bbaee5f7aa/2160326939270641127</t>
  </si>
  <si>
    <t>http://10.30.65.100:8087/91d1a44da5094c571518/6722938244422943466</t>
  </si>
  <si>
    <t>http://10.30.65.100:8087/0190a24fab0b42551b1a/3177034125878031088</t>
  </si>
  <si>
    <t>http://10.30.65.100:8087/cfc6f5f06fb486eadfa5/8176991504751720825</t>
  </si>
  <si>
    <t>http://10.30.65.100:8087/4308713eeb7a02245b6b/2946266065667701249</t>
  </si>
  <si>
    <t>http://10.30.65.100:8087/228a79bce3f80aa653e9/9089363131450966891</t>
  </si>
  <si>
    <t>http://10.30.65.100:8087/dcda83ec19a8f0f6a9b9/7753333826419427813</t>
  </si>
  <si>
    <t>http://10.30.65.100:8087/c0306006fa42131c4a53/7406455447608539119</t>
  </si>
  <si>
    <t>http://10.30.65.100:8087/4ebcf88a62ce8b90d2df/6767560937642558686</t>
  </si>
  <si>
    <t>http://10.30.65.100:8087/c48e5c515515bc4be504/9001618714576422491</t>
  </si>
  <si>
    <t>http://10.30.65.100:8087/c69a59acc3e82ab673f9/2757366934542557618</t>
  </si>
  <si>
    <t>http://10.30.65.100:8087/118d9a5293167a482307/6221385531585082806</t>
  </si>
  <si>
    <t>http://10.30.65.100:8087/b6527a67e023097d5032/6663455881901821176</t>
  </si>
  <si>
    <t>http://10.30.65.100:8087/1ca24babd1ef38b161fe/6802507861138646344</t>
  </si>
  <si>
    <t>http://10.30.65.100:8087/0b49ea607024997ac035/7767995249420205123</t>
  </si>
  <si>
    <t>http://10.30.65.100:8087/3347844e1e0af754ae1b/7666754762653325577</t>
  </si>
  <si>
    <t>http://10.30.65.100:8087/552a6822f2661b384277/1174942178954652577</t>
  </si>
  <si>
    <t>http://10.30.65.100:8087/f433333aa97e4020196f/2408082495542428846</t>
  </si>
  <si>
    <t>http://10.30.65.100:8087/8009e90173459a1bc354/5374515166518590079</t>
  </si>
  <si>
    <t>http://10.30.65.100:8087/26814b89d1cd389361dc/4825313867324993396</t>
  </si>
  <si>
    <t>http://10.30.65.100:8087/8ccdefc575819cdfc590/8763740430679167088</t>
  </si>
  <si>
    <t>http://10.30.65.100:8087/6a4b0f4395077c592516/6220994605621727521</t>
  </si>
  <si>
    <t>http://10.30.65.100:8087/fcc8d354d2103b4e6201/7929616025832303299</t>
  </si>
  <si>
    <t>http://10.30.65.100:8087/82ff936392277b792236/2460963756720832883</t>
  </si>
  <si>
    <t>http://10.30.65.100:8087/7890db9841dca882f1cd/7781768761655969860</t>
  </si>
  <si>
    <t>http://10.30.65.100:8087/31f922652321ca7f9330/1724865860948284470</t>
  </si>
  <si>
    <t>http://10.30.65.100:8087/778fc0875ac3b39dead2/1877184984023453713</t>
  </si>
  <si>
    <t>http://10.30.65.100:8087/2742174f8d0b64553d1a/2392744218411731538</t>
  </si>
  <si>
    <t>http://10.30.65.100:8087/7b904f9dd5d93c8765c8/5825518979202244278</t>
  </si>
  <si>
    <t>http://10.30.65.100:8087/24992c94b6d05f8e06c1/3756005223555643570</t>
  </si>
  <si>
    <t>http://10.30.65.100:8087/34df38d2a2964bc81287/2495712767989207977</t>
  </si>
  <si>
    <t>http://10.30.65.100:8087/060b06069c42751c2c53/4691298009791170036</t>
  </si>
  <si>
    <t>http://10.30.65.100:8087/a8aeaca336e7dfb986f6/5096010329421087478</t>
  </si>
  <si>
    <t>http://10.30.65.100:8087/b4ebace636a2dffc86b3/3541724355232363633</t>
  </si>
  <si>
    <t>http://10.30.65.100:8087/c327df2a456eac30f57f/3754404650115150329</t>
  </si>
  <si>
    <t>http://10.30.65.100:8087/944d84401e04f75aae15/9045501887143505763</t>
  </si>
  <si>
    <t>http://10.30.65.100:8087/34182015ba51530f0a40/496369458062243104</t>
  </si>
  <si>
    <t>http://10.30.65.100:8087/9e2bc53b517fb821e16e/3868018820750263736</t>
  </si>
  <si>
    <t>http://10.30.65.100:8087/9f43f90163458a1bd354/1858599865875346325</t>
  </si>
  <si>
    <t>http://10.30.65.100:8087/d6d3e365ea21037f5a30/4279456743309545231</t>
  </si>
  <si>
    <t>http://10.30.65.100:8087/422b769d7fd99687cfc8/8587755845972649812</t>
  </si>
  <si>
    <t>http://10.30.65.100:8087/d26ce5daec9e05c05c8f/14215027079112196</t>
  </si>
  <si>
    <t>http://10.30.65.100:8087/6ea358155151b80fe140/1378472318621748009</t>
  </si>
  <si>
    <t>http://10.30.65.100:8087/39cb107d1939f067a928/4551324226565938327</t>
  </si>
  <si>
    <t>http://10.30.65.100:8087/7b9053265a62b33cea73/637395920393974613</t>
  </si>
  <si>
    <t>http://10.30.65.100:8087/7d9d562b5f6fb631ef7e/4819298258680772648</t>
  </si>
  <si>
    <t>http://10.30.65.100:8087/c92ce39aeade03805acf/6653435278848277242</t>
  </si>
  <si>
    <t>http://10.30.65.100:8087/a37d8ecb878f6ed1379e/7160473716994666490</t>
  </si>
  <si>
    <t>http://10.30.65.100:8087/8dfaa14ca80841561819/2872897885606799326</t>
  </si>
  <si>
    <t>http://10.30.65.100:8087/80f6af40a6044f5a1615/881908494243080917</t>
  </si>
  <si>
    <t>http://10.30.65.100:8087/df72f1c4f88011de4891/7801111501913661678</t>
  </si>
  <si>
    <t>http://10.30.65.100:8087/ec73cdc5c4812ddf7490/8742160557882472197</t>
  </si>
  <si>
    <t>http://10.30.65.100:8087/153235843cc0d59e8cd1/4271394416281493781</t>
  </si>
  <si>
    <t>http://10.30.65.100:8087/ba88993e907a7924206b/7453605262958604918</t>
  </si>
  <si>
    <t>http://10.30.65.100:8087/91a1f9b6f1f218ac41e3/674873556196643004</t>
  </si>
  <si>
    <t>http://10.30.65.100:8087/aea48c1285566c083547/1444619142681386360</t>
  </si>
  <si>
    <t>http://10.30.65.100:8087/f996dc20d5643c3a6575/1596182714454290290</t>
  </si>
  <si>
    <t>http://10.30.65.100:8087/ecefc859c11d2843710c/7900095156799576904</t>
  </si>
  <si>
    <t>http://10.30.65.100:8087/08ef50545910b04ee901/4636825935477435064</t>
  </si>
  <si>
    <t>http://10.30.65.100:8087/e700bcbbb5ff5ca105ee/4923426014251693681</t>
  </si>
  <si>
    <t>http://10.30.65.100:8087/d1c98b7282366b683227/3560496869116768905</t>
  </si>
  <si>
    <t>http://10.30.65.100:8087/093f54845dc0b49eedd1/673780628655891798</t>
  </si>
  <si>
    <t>http://10.30.65.100:8087/cb7e94c59d8174df2d90/1026272520404230160</t>
  </si>
  <si>
    <t>http://10.30.65.100:8087/316c6fd766938fcdd682/3997999903540285866</t>
  </si>
  <si>
    <t>http://10.30.65.100:8087/ec82bd39b47d5d23046c/2242200020352181678</t>
  </si>
  <si>
    <t>http://10.30.65.100:8087/7b5ec94dc10928577118/7574108413684944599</t>
  </si>
  <si>
    <t>http://10.30.65.100:8087/109c8f28866c6f32367d/2773896182184924160</t>
  </si>
  <si>
    <t>http://10.30.65.100:8087/49c0d774de30376e6e21/6074172335223302489</t>
  </si>
  <si>
    <t>http://10.30.65.100:8087/71d5e061e925007b5934/76385186208061110</t>
  </si>
  <si>
    <t>http://10.30.65.100:8087/8a4a1afe13bafae4a3ab/3831721114734905895</t>
  </si>
  <si>
    <t>http://10.30.65.100:8087/b8b524642d20c47e9d31/9069786771324702647</t>
  </si>
  <si>
    <t>http://10.30.65.100:8087/0396fb47f2031b5d4212/3089336562830724471</t>
  </si>
  <si>
    <t>http://10.30.65.100:8087/a13d3eec37a8def687b9/6524157823101102454</t>
  </si>
  <si>
    <t>http://10.30.65.100:8087/6ca297739e3777692e26/6585052062044783258</t>
  </si>
  <si>
    <t>http://10.30.65.100:8087/eec07c1175559c0bc544/574937481104543835</t>
  </si>
  <si>
    <t>http://10.30.65.100:8087/bfe521342870c12e9861/6548370325833276025</t>
  </si>
  <si>
    <t>http://10.30.65.100:8087/fde6d244db00325e6b11/6123940618838241349</t>
  </si>
  <si>
    <t>http://10.30.65.100:8087/2f35a0dea99a40c4198b/5318840898581631605</t>
  </si>
  <si>
    <t>http://10.30.65.100:8087/de3a50d15995b0cbe984/7869540002510567113</t>
  </si>
  <si>
    <t>http://10.30.65.100:8087/e180606b692f8071d93e/254097432842908726</t>
  </si>
  <si>
    <t>http://10.30.65.100:8087/c12d8fa51be1f2bfabf0/4465525029022689453</t>
  </si>
  <si>
    <t>http://10.30.65.100:8087/d430dbb94ffda6a3ffec/8171180746313068765</t>
  </si>
  <si>
    <t>http://10.30.65.100:8087/d7d1573a5e7eb720ee6f/4816007498567384308</t>
  </si>
  <si>
    <t>http://10.30.65.100:8087/c61045fb4cbfa5e1fcae/4247163648719793505</t>
  </si>
  <si>
    <t>http://10.30.65.100:8087/f8b17a5a731e9a40c30f/1319554387785394137</t>
  </si>
  <si>
    <t>http://10.30.65.100:8087/f1ef2fe8b5ac5cf205bd/371790545542697579</t>
  </si>
  <si>
    <t>http://10.30.65.100:8087/6d653f4fa40b4d55141a/160375690160253782</t>
  </si>
  <si>
    <t>http://10.30.65.100:8087/0573d7744d30a46efd21/4184290533329837448</t>
  </si>
  <si>
    <t>http://10.30.65.100:8087/70365d30c7742e2a7765/1709332115993051305</t>
  </si>
  <si>
    <t>http://10.30.65.100:8087/42b56bb3f1f718a941e6/5854833164987641270</t>
  </si>
  <si>
    <t>http://10.30.65.100:8087/d08aec8c76c89f96c6d9/327487717260232337</t>
  </si>
  <si>
    <t>http://10.30.65.100:8087/99deb5db2f9fc6c19f8e/1256150808200209683</t>
  </si>
  <si>
    <t>http://10.30.65.100:8087/bddfb9da239ecac0938f/7938695911584906134</t>
  </si>
  <si>
    <t>http://10.30.65.100:8087/54938a4f110bf855a11a/4062239031627158897</t>
  </si>
  <si>
    <t>http://10.30.65.100:8087/c4cacf15c6512f0f7640/4532008503866519285</t>
  </si>
  <si>
    <t>http://10.30.65.100:8087/9bd796089f4c76122f5d/6159123217033936227</t>
  </si>
  <si>
    <t>http://10.30.65.100:8087/4a4a88601c24f57aac35/334581984454225279</t>
  </si>
  <si>
    <t>http://10.30.65.100:8087/1d5912861bc2f29cabd3/8027829265488413771</t>
  </si>
  <si>
    <t>http://10.30.65.100:8087/4e6e40b149f5a0abf9e4/2595603054203245511</t>
  </si>
  <si>
    <t>http://10.30.65.100:8087/ea71ebaee2ea0bb452fb/2482475414049724549</t>
  </si>
  <si>
    <t>http://10.30.65.100:8087/56a0e49c7fd89686cfc9/1361438111276712495</t>
  </si>
  <si>
    <t>http://10.30.65.100:8087/a4cca713ae5747091e46/7680046333359175324</t>
  </si>
  <si>
    <t>http://10.30.65.100:8087/a8a6aa79a33d4a63132c/2171930554674013943</t>
  </si>
  <si>
    <t>http://10.30.65.100:8087/431146ce4f8aa6d4ff9b/8719928242925866953</t>
  </si>
  <si>
    <t>http://10.30.65.100:8087/bb9abf45b6015f5f0610/6348236907010480164</t>
  </si>
  <si>
    <t>http://10.30.65.100:8087/8ca807949cd0758e2cc1/2190300419883822831</t>
  </si>
  <si>
    <t>http://10.30.65.100:8087/1ee918361172f82ca163/3749058523485260560</t>
  </si>
  <si>
    <t>http://10.30.65.100:8087/ba40c39fcadb23857aca/4654174969281747224</t>
  </si>
  <si>
    <t>http://10.30.65.100:8087/a30cdbd3d2973bc96286/4946389711717972415</t>
  </si>
  <si>
    <t>http://10.30.65.100:8087/d0eae27a783e9160c82f/3085330743954357610</t>
  </si>
  <si>
    <t>http://10.30.65.100:8087/0912e676e7320e6c5723/1468212912211209383</t>
  </si>
  <si>
    <t>http://10.30.65.100:8087/dd7fa6a0afe446ba1ff5/815040400944488364</t>
  </si>
  <si>
    <t>http://10.30.65.100:8087/848efe51f7151e4b4704/2431136785309693834</t>
  </si>
  <si>
    <t>http://10.30.65.100:8087/f2979d7f093be065b92a/4797198180611354648</t>
  </si>
  <si>
    <t>http://10.30.65.100:8087/41973d48340cdd52841d/7101876343975449464</t>
  </si>
  <si>
    <t>http://10.30.65.100:8087/e21f9dc094847dda2495/5125993213993899748</t>
  </si>
  <si>
    <t>http://10.30.65.100:8087/71343663ac2745791c36/3425510164540709572</t>
  </si>
  <si>
    <t>http://10.30.65.100:8087/59a828772133c86d9122/492829700607049002</t>
  </si>
  <si>
    <t>http://10.30.65.100:8087/8e05fedaf79e1ec0478f/2834418328159660577</t>
  </si>
  <si>
    <t>http://10.30.65.100:8087/aca3a949a00d4953101c/6307827572646329124</t>
  </si>
  <si>
    <t>http://10.30.65.100:8087/a901adeba4af4df114be/7075961964811393255</t>
  </si>
  <si>
    <t>http://10.30.65.100:8087/05be77617e25977bce34/1630654787204849656</t>
  </si>
  <si>
    <t>http://10.30.65.100:8087/243a23d02a94c3ca9a85/5009844913053437953</t>
  </si>
  <si>
    <t>http://10.30.65.100:8087/7ec00b1f025beb05b24a/4157620649952106302</t>
  </si>
  <si>
    <t>http://10.30.65.100:8087/eaa7ec4de5090c575518/7358942135407192420</t>
  </si>
  <si>
    <t>http://10.30.65.100:8087/1dc969166052890cd043/2423406180891062286</t>
  </si>
  <si>
    <t>http://10.30.65.100:8087/52d62b3c2278cb269269/4985007951253529719</t>
  </si>
  <si>
    <t>http://10.30.65.100:8087/70d807070e43e71dbe52/2930123250686583005</t>
  </si>
  <si>
    <t>http://10.30.65.100:8087/af07b163b02759790036/6190018053953059008</t>
  </si>
  <si>
    <t>http://10.30.65.100:8087/02ba74657d21947fcd30/3618002353515807357</t>
  </si>
  <si>
    <t>http://10.30.65.100:8087/3f7556aa5feeb6b0efff/5237539253172133288</t>
  </si>
  <si>
    <t>http://10.30.65.100:8087/58cf30103954d00a8945/1410414112477484334</t>
  </si>
  <si>
    <t>http://10.30.65.100:8087/74c31f1c1658ff06a649/7090583713851439119</t>
  </si>
  <si>
    <t>http://10.30.65.100:8087/48f5222a2b6ec2309b7f/5472556146799655902</t>
  </si>
  <si>
    <t>http://10.30.65.100:8087/8c3ae1e5e8a101ff58b0/699704092920843660</t>
  </si>
  <si>
    <t>http://10.30.65.100:8087/8afce623ef6706395f76/3658799001590582799</t>
  </si>
  <si>
    <t>http://10.30.65.100:8087/187177ae7eea97b4cefb/3626620592109017834</t>
  </si>
  <si>
    <t>http://10.30.65.100:8087/61e60f39067def23b66c/7280531487341552547</t>
  </si>
  <si>
    <t>http://10.30.65.100:8087/f1b2906d992970772938/6213702280155822785</t>
  </si>
  <si>
    <t>http://10.30.65.100:8087/3852588d51c9b897e1d8/8143635897178910185</t>
  </si>
  <si>
    <t>http://10.30.65.100:8087/ee4a8d9584d16d8f34c0/8182929147303457585</t>
  </si>
  <si>
    <t>http://10.30.65.100:8087/a436c6e9cfad26f37fbc/5291238975587287335</t>
  </si>
  <si>
    <t>http://10.30.65.100:8087/9c6cf9b3f0f719a940e6/3735464982487237938</t>
  </si>
  <si>
    <t>http://10.30.65.100:8087/a19c04d5909179cf2080/7942308078090151486</t>
  </si>
  <si>
    <t>http://10.30.65.100:8087/6a0f0dd00494edcab485/6529095118859498250</t>
  </si>
  <si>
    <t>http://10.30.65.100:8087/fbb79d68942c7d72243d/7303975047986532876</t>
  </si>
  <si>
    <t>http://10.30.65.100:8087/f880a15fa81b4145180a/3271434264465332208</t>
  </si>
  <si>
    <t>http://10.30.65.100:8087/3c508f541510fc4ea501/7213956026466689259</t>
  </si>
  <si>
    <t>http://10.30.65.100:8087/7fda0f0b954f7c11255e/7231638752191896754</t>
  </si>
  <si>
    <t>http://10.30.65.100:8087/51426357f913104d4902/3587366078597529979</t>
  </si>
  <si>
    <t>http://10.30.65.100:8087/bc03df354571ac2ff560/1987587773718873729</t>
  </si>
  <si>
    <t>http://10.30.65.100:8087/1e635075c4312d6f7420/5467350608084178250</t>
  </si>
  <si>
    <t>http://10.30.65.100:8087/9317c8c8c18c28d2719d/3659399685730173897</t>
  </si>
  <si>
    <t>http://10.30.65.100:8087/20bd1b6a812e6870313f/5008623476675115709</t>
  </si>
  <si>
    <t>http://10.30.65.100:8087/67d08a211e65f73bae74/7133521733779792492</t>
  </si>
  <si>
    <t>http://10.30.65.100:8087/b772c9445300ba5ee311/7756504114516980219</t>
  </si>
  <si>
    <t>http://10.30.65.100:8087/8b8d6f2df4691d374478/3940496458632142703</t>
  </si>
  <si>
    <t>http://10.30.65.100:8087/c45e998190c5799b20d4/4080118372809331805</t>
  </si>
  <si>
    <t>http://10.30.65.100:8087/988bc454cd10244e7d01/5752329999245827703</t>
  </si>
  <si>
    <t>http://10.30.65.100:8087/551f0ac00384eadab395/4124507100078760261</t>
  </si>
  <si>
    <t>http://10.30.65.100:8087/b6ee19061042f91ca053/2248614261705957032</t>
  </si>
  <si>
    <t>http://10.30.65.100:8087/9018cec7c7832edd7792/7461368040768592888</t>
  </si>
  <si>
    <t>http://10.30.65.100:8087/74af6b93f0d7198940c6/1792611767563199326</t>
  </si>
  <si>
    <t>http://10.30.65.100:8087/e5acb573bc3755690c26/7565628146109682213</t>
  </si>
  <si>
    <t>http://10.30.65.100:8087/0dc85e175753be0de742/5074271881178793092</t>
  </si>
  <si>
    <t>http://10.30.65.100:8087/d59715f38eb767e93ea6/323924156807904800</t>
  </si>
  <si>
    <t>http://10.30.65.100:8087/46c395c70f83e6ddbf92/2841046544320840625</t>
  </si>
  <si>
    <t>http://10.30.65.100:8087/1a874f58461caf42f60d/8971029137210340986</t>
  </si>
  <si>
    <t>http://10.30.65.100:8087/b7dee301ea45031b5a54/1242885947913858283</t>
  </si>
  <si>
    <t>http://10.30.65.100:8087/06ba51655821b17fe830/5158918012855909651</t>
  </si>
  <si>
    <t>http://10.30.65.100:8087/eef7b828b16c5832017d/8248202094158190947</t>
  </si>
  <si>
    <t>http://10.30.65.100:8087/3ff1762e7f6a9634cf7b/32992449760024299</t>
  </si>
  <si>
    <t>http://10.30.65.100:8087/127e5aa153e5babbe3f4/8197683621655527969</t>
  </si>
  <si>
    <t>http://10.30.65.100:8087/9cdcd703de4737196e56/4045786694505602107</t>
  </si>
  <si>
    <t>http://10.30.65.100:8087/829fbe8424c0cd9e94d1/7857726727562515174</t>
  </si>
  <si>
    <t>http://10.30.65.100:8087/40d50e0a074eee10b75f/1508500932598454023</t>
  </si>
  <si>
    <t>http://10.30.65.100:8087/6201ca1a505eb900e04f/3289442445781096742</t>
  </si>
  <si>
    <t>http://10.30.65.100:8087/292269fd60b989e7d0a8/5223294285088728992</t>
  </si>
  <si>
    <t>http://10.30.65.100:8087/4c71f36a692e8070d93f/6974274264168001865</t>
  </si>
  <si>
    <t>http://10.30.65.100:8087/3a95784a710e9850c11f/6890656002460504794</t>
  </si>
  <si>
    <t>http://10.30.65.100:8087/f091b54ebc0a55540c1b/312341081061161854</t>
  </si>
  <si>
    <t>http://10.30.65.100:8087/56de1dba1cfef5a0acef/1540184618832026243</t>
  </si>
  <si>
    <t>http://10.30.65.100:8087/e892ac4da5094c571518/5856175665614159072</t>
  </si>
  <si>
    <t>http://10.30.65.100:8087/06ff41204864a13af875/4646285440555229598</t>
  </si>
  <si>
    <t>http://10.30.65.100:8087/68912e4e270ace54971b/7225693247352342112</t>
  </si>
  <si>
    <t>http://10.30.65.100:8087/1073a9ada0e949b710f8/4687961255339390159</t>
  </si>
  <si>
    <t>http://10.30.65.100:8087/764dce93c7d72e8977c6/6728975199020609582</t>
  </si>
  <si>
    <t>http://10.30.65.100:8087/6c87e96ce02809765039/2805731142796672760</t>
  </si>
  <si>
    <t>http://10.30.65.100:8087/0eca8a2183656a3b3374/2070371312889800197</t>
  </si>
  <si>
    <t>http://10.30.65.100:8087/fe2e45f04cb4a5eafca5/7866843350162732085</t>
  </si>
  <si>
    <t>http://10.30.65.100:8087/0470839b8adf63813ace/988346288271409019</t>
  </si>
  <si>
    <t>http://10.30.65.100:8087/9cf81a131357fa09a346/1861435769813563151</t>
  </si>
  <si>
    <t>http://10.30.65.100:8087/9f1866f36fb786e9dfa6/6606920520391822469</t>
  </si>
  <si>
    <t>http://10.30.65.100:8087/b3b909670023e97db032/3464948932740854908</t>
  </si>
  <si>
    <t>http://10.30.65.100:8087/8da7754c7c089556cc19/6323504535711253517</t>
  </si>
  <si>
    <t>http://10.30.65.100:8087/c85975877cc3959dccd2/8908703369488556160</t>
  </si>
  <si>
    <t>http://10.30.65.100:8087/0a77d93b437faa21f36e/6267396650102719016</t>
  </si>
  <si>
    <t>http://10.30.65.100:8087/6267ff9664d28d8cd4c3/6094487469958690403</t>
  </si>
  <si>
    <t>http://10.30.65.100:8087/ddf863266a62833cda73/8744799985505342039</t>
  </si>
  <si>
    <t>http://10.30.65.100:8087/aa849e3b057fec21b56e/9083800896811833790</t>
  </si>
  <si>
    <t>http://10.30.65.100:8087/88a08eb186f56fab36e4/3217053343183701892</t>
  </si>
  <si>
    <t>http://10.30.65.100:8087/c03971e778a391fdc8b2/3288629674146375869</t>
  </si>
  <si>
    <t>http://10.30.65.100:8087/5330e3eeeaaa03f45abb/3491403030605434080</t>
  </si>
  <si>
    <t>http://10.30.65.100:8087/f8ee4b304274ab2af265/6715866134338019716</t>
  </si>
  <si>
    <t>http://10.30.65.100:8087/a24e109019d4f08aa9c5/6632752572257983562</t>
  </si>
  <si>
    <t>http://10.30.65.100:8087/9fbd2a632327ca799336/4753577897754179751</t>
  </si>
  <si>
    <t>http://10.30.65.100:8087/a89b1c451501fc5fa510/8243847552152865625</t>
  </si>
  <si>
    <t>http://10.30.65.100:8087/b6a2017c0838e166b829/2044808328986014665</t>
  </si>
  <si>
    <t>http://10.30.65.100:8087/b8750eab07efeeb1b7fe/3462061613192861660</t>
  </si>
  <si>
    <t>http://10.30.65.100:8087/e3464a9843dcaa82f3cd/5277561529070008405</t>
  </si>
  <si>
    <t>http://10.30.65.100:8087/7510ddced48a3dd4649b/5536561332377494005</t>
  </si>
  <si>
    <t>http://10.30.65.100:8087/4559c422c5662c387577/8992958295842691074</t>
  </si>
  <si>
    <t>http://10.30.65.100:8087/715f2346b902505c0913/3949418157661346987</t>
  </si>
  <si>
    <t>http://10.30.65.100:8087/7123dbfdd2b93be762a8/1628300736689751320</t>
  </si>
  <si>
    <t>http://10.30.65.100:8087/c1d56c0b654f8c11d55e/3010764225286007969</t>
  </si>
  <si>
    <t>http://10.30.65.100:8087/e65e13478903605d3912/7540107854246417879</t>
  </si>
  <si>
    <t>http://10.30.65.100:8087/8b94244a2d0ec4509d1f/3432622171014322023</t>
  </si>
  <si>
    <t>http://10.30.65.100:8087/e8fb46254f61a63fff70/4118272862678697141</t>
  </si>
  <si>
    <t>http://10.30.65.100:8087/66f2c72cce6827367e79/3015495856545813837</t>
  </si>
  <si>
    <t>http://10.30.65.100:8087/b8e5183b117ff821a16e/190790349814104899</t>
  </si>
  <si>
    <t>http://10.30.65.100:8087/90baeaa270e699b8c0f7/2192959430542961983</t>
  </si>
  <si>
    <t>http://10.30.65.100:8087/e3e74139487da123f86c/5308169889140814906</t>
  </si>
  <si>
    <t>http://10.30.65.100:8087/f2e2573c5e78b726ee69/6387075617095539108</t>
  </si>
  <si>
    <t>http://10.30.65.100:8087/2208f48d6fc98697dfd8/6051602206893870133</t>
  </si>
  <si>
    <t>http://10.30.65.100:8087/83c827162e52c70c9e43/5311191248420505537</t>
  </si>
  <si>
    <t>http://10.30.65.100:8087/ffb289aa13eefab0a3ff/5460375050935865471</t>
  </si>
  <si>
    <t>http://10.30.65.100:8087/74c7d319da5d33036a4c/6591570971067378638</t>
  </si>
  <si>
    <t>http://10.30.65.100:8087/6e95287e213ac864912b/7635157662858419127</t>
  </si>
  <si>
    <t>http://10.30.65.100:8087/37f976e1eca505fb5cb4/7564486527704282892</t>
  </si>
  <si>
    <t>http://10.30.65.100:8087/1a58b8402204cb5a9215/7644971603981569850</t>
  </si>
  <si>
    <t>http://10.30.65.100:8087/b38f965f021beb45b20a/5060986237978717040</t>
  </si>
  <si>
    <t>http://10.30.65.100:8087/2b4454c6ce8227dc7e93/9053637265540967939</t>
  </si>
  <si>
    <t>http://10.30.65.100:8087/4fcbc3d35997b0c9e986/267606975078741236</t>
  </si>
  <si>
    <t>http://10.30.65.100:8087/1705a19e35dadc8485cb/185945023039579454</t>
  </si>
  <si>
    <t>http://10.30.65.100:8087/10cd88d51291fbcfa280/4370249968623383265</t>
  </si>
  <si>
    <t>http://10.30.65.100:8087/df5d3345a901405f1910/6861125487305770943</t>
  </si>
  <si>
    <t>http://10.30.65.100:8087/33e217fd8db964e73da8/5321100634088136096</t>
  </si>
  <si>
    <t>http://10.30.65.100:8087/90b46cbff7fb1ea547ea/4247985181214005714</t>
  </si>
  <si>
    <t>http://10.30.65.100:8087/763198cc0388ead6b399/3158503822804927725</t>
  </si>
  <si>
    <t>http://10.30.65.100:8087/8a096b96f1d2188c41c3/3951393576153124067</t>
  </si>
  <si>
    <t>http://10.30.65.100:8087/174d5cd1c6952fcb7684/8770229750260326449</t>
  </si>
  <si>
    <t>http://10.30.65.100:8087/32d80b9c91d8788621c9/3371151916287836645</t>
  </si>
  <si>
    <t>http://10.30.65.100:8087/b7da8fc51581fcdfa590/6764479024387170211</t>
  </si>
  <si>
    <t>http://10.30.65.100:8087/41267739ed7d04235d6c/2693844451069933765</t>
  </si>
  <si>
    <t>http://10.30.65.100:8087/6ee4997f0d3be465bd2a/7939760056256084667</t>
  </si>
  <si>
    <t>http://10.30.65.100:8087/d3225d595c1db543ec0c/8266431222806223401</t>
  </si>
  <si>
    <t>http://10.30.65.100:8087/79b889a713e3fabda3f2/3700359565584319139</t>
  </si>
  <si>
    <t>http://10.30.65.100:8087/5b4af4416f05865bdf14/5788226967295231795</t>
  </si>
  <si>
    <t>http://10.30.65.100:8087/e817c9b5c0f129af70e0/6482263102861444806</t>
  </si>
  <si>
    <t>http://10.30.65.100:8087/28d8b906b042591c0053/7453743309815368674</t>
  </si>
  <si>
    <t>http://10.30.65.100:8087/6bd3fb0df2491b174258/1619940694881868687</t>
  </si>
  <si>
    <t>http://10.30.65.100:8087/7bade873e13708695126/2895612777027131096</t>
  </si>
  <si>
    <t>http://10.30.65.100:8087/e49b76457f01965fcf10/2245479714157254958</t>
  </si>
  <si>
    <t>http://10.30.65.100:8087/02be97609e24777a2e35/8084486396885700869</t>
  </si>
  <si>
    <t>http://10.30.65.100:8087/988a0c540510ec4eb501/5529896562433732729</t>
  </si>
  <si>
    <t>http://10.30.65.100:8087/c9e55e3b577fbe21e76e/1731640762473174396</t>
  </si>
  <si>
    <t>http://10.30.65.100:8087/661ef0c0f98410da4995/7353969667693731922</t>
  </si>
  <si>
    <t>http://10.30.65.100:8087/d562abb930fdd9a380ec/327202055280351443</t>
  </si>
  <si>
    <t>http://10.30.65.100:8087/081d80c3898760d93996/8101493083194878928</t>
  </si>
  <si>
    <t>http://10.30.65.100:8087/41b946a84eeca7b2fefd/434386155674910399</t>
  </si>
  <si>
    <t>http://10.30.65.100:8087/dd30572fcd6b24357d7a/6484073936770023727</t>
  </si>
  <si>
    <t>http://10.30.65.100:8087/9f2c15f21cb6f5e8aca7/5823384701817423839</t>
  </si>
  <si>
    <t>http://10.30.65.100:8087/35a5fcba66fe8fa0d6ef/3610501136233159695</t>
  </si>
  <si>
    <t>http://10.30.65.100:8087/70c7b6d82c9cc5c29c8d/2255888682799693622</t>
  </si>
  <si>
    <t>http://10.30.65.100:8087/cc571a48800c6952301d/8031213940775460240</t>
  </si>
  <si>
    <t>http://10.30.65.100:8087/c028ec3676729f2cc663/3801381616308139681</t>
  </si>
  <si>
    <t>http://10.30.65.100:8087/92ca13141a50f30eaa41/9203388557813812971</t>
  </si>
  <si>
    <t>http://10.30.65.100:8087/9b9cd16e4a2aa374fa3b/5087208889057234619</t>
  </si>
  <si>
    <t>http://10.30.65.100:8087/70b4f36afa2e13704a3f/5576147184489868506</t>
  </si>
  <si>
    <t>http://10.30.65.100:8087/8a5a7cc4e6800fde5691/6286023975462465492</t>
  </si>
  <si>
    <t>http://10.30.65.100:8087/56ae3bb0a1f448aa11e5/5944560017420947276</t>
  </si>
  <si>
    <t>http://10.30.65.100:8087/1ac79e19975d7e03274c/313391895506940239</t>
  </si>
  <si>
    <t>http://10.30.65.100:8087/132e94f09db474ea2da5/4315145742470657447</t>
  </si>
  <si>
    <t>http://10.30.65.100:8087/8ec3081d0159e807b148/9157469373084045236</t>
  </si>
  <si>
    <t>http://10.30.65.100:8087/ce50378e3ecad7948edb/8285710748626524834</t>
  </si>
  <si>
    <t>http://10.30.65.100:8087/ad7a55a45ce0b5beecf1/7920131543241939191</t>
  </si>
  <si>
    <t>http://10.30.65.100:8087/7d9a86448f00665e3f11/211738298291779976</t>
  </si>
  <si>
    <t>http://10.30.65.100:8087/91436b9d62d98b87d2c8/6769848139939893440</t>
  </si>
  <si>
    <t>http://10.30.65.100:8087/ac6751b958fdb1a3e8ec/125639025890129111</t>
  </si>
  <si>
    <t>http://10.30.65.100:8087/22e325ad24e9cdb794f8/3389390312531444845</t>
  </si>
  <si>
    <t>http://10.30.65.100:8087/a81154cf5d8bb4d5ed9a/5309464369252436456</t>
  </si>
  <si>
    <t>http://10.30.65.100:8087/b91746c94f8da6d3ff9c/4922220560574430424</t>
  </si>
  <si>
    <t>http://10.30.65.100:8087/6b1695c89c8c75d22c9d/9062951173618970821</t>
  </si>
  <si>
    <t>http://10.30.65.100:8087/cde63c38357cdc22856d/7794171770042963326</t>
  </si>
  <si>
    <t>http://10.30.65.100:8087/efc21f1c1658ff06a649/3116450718654075341</t>
  </si>
  <si>
    <t>http://10.30.65.100:8087/e65d15831cc7f599acd6/8275217624627359318</t>
  </si>
  <si>
    <t>http://10.30.65.100:8087/c47836a63fe2d6bc8ff3/2261907157816447129</t>
  </si>
  <si>
    <t>http://10.30.65.100:8087/cc0d39d33097d9c98086/5824353446628864725</t>
  </si>
  <si>
    <t>http://10.30.65.100:8087/4b48bf96b6d25f8c06c3/8693289016320975245</t>
  </si>
  <si>
    <t>http://10.30.65.100:8087/df2828f621b2c8ec91a3/2241938880304187524</t>
  </si>
  <si>
    <t>http://10.30.65.100:8087/b18f47514e15a74bfe04/4426193550653532264</t>
  </si>
  <si>
    <t>http://10.30.65.100:8087/388cd152d81631486807/4428032992847133026</t>
  </si>
  <si>
    <t>http://10.30.65.100:8087/f7d31f0d1649ff17a658/1306939738604165297</t>
  </si>
  <si>
    <t>http://10.30.65.100:8087/b6305dee54aabdf4e4bb/5377344871733449393</t>
  </si>
  <si>
    <t>http://10.30.65.100:8087/e47fd2b749f3a0adf9e2/687855105980867844</t>
  </si>
  <si>
    <t>http://10.30.65.100:8087/8cf0662e6f6a8634df7b/3187322468782431510</t>
  </si>
  <si>
    <t>http://10.30.65.100:8087/80e16d3f647b8d25d46a/2866664338221375420</t>
  </si>
  <si>
    <t>http://10.30.65.100:8087/61c91bd8139cfac2a38d/4917527652754697233</t>
  </si>
  <si>
    <t>http://10.30.65.100:8087/cb52278c2ec8c7969ed9/789687323698430213</t>
  </si>
  <si>
    <t>http://10.30.65.100:8087/c6cc29122056c9089047/6351163257895599303</t>
  </si>
  <si>
    <t>http://10.30.65.100:8087/5fe4b13ab87e5120086f/3062820826067015191</t>
  </si>
  <si>
    <t>http://10.30.65.100:8087/92a1737f7a3b9365ca2a/6216065669983128139</t>
  </si>
  <si>
    <t>http://10.30.65.100:8087/307ed0a0d9e430ba69f5/6341889799195055435</t>
  </si>
  <si>
    <t>http://10.30.65.100:8087/17a5f47bfd3f14614d2e/471245548635367810</t>
  </si>
  <si>
    <t>http://10.30.65.100:8087/f9701bae12eafbb4a2fb/3328181120034266088</t>
  </si>
  <si>
    <t>http://10.30.65.100:8087/6db3886d812968773138/1148764529371207989</t>
  </si>
  <si>
    <t>http://10.30.65.100:8087/3df9f5ed61a988f7d1b8/2807188683740452757</t>
  </si>
  <si>
    <t>http://10.30.65.100:8087/d8691a7d8e3967673e28/2527722351247587832</t>
  </si>
  <si>
    <t>http://10.30.65.100:8087/22cafede6a9a83c4da8b/2818544264623671200</t>
  </si>
  <si>
    <t>http://10.30.65.100:8087/0ebef3aa67ee8eb0d7ff/1875413306773976610</t>
  </si>
  <si>
    <t>http://10.30.65.100:8087/599fb28b26cfcf9196de/6170954392422853348</t>
  </si>
  <si>
    <t>http://10.30.65.100:8087/bf036017f4531d0d4442/6700651881645521906</t>
  </si>
  <si>
    <t>http://10.30.65.100:8087/65e192f506b1efefb6a0/6374314867217780306</t>
  </si>
  <si>
    <t>http://10.30.65.100:8087/1ba9c677cf33266d7f22/5880861620360891857</t>
  </si>
  <si>
    <t>http://10.30.65.100:8087/51d68d08844c6d12345d/8267497337322016748</t>
  </si>
  <si>
    <t>http://10.30.65.100:8087/967d9339097de023b96c/6570934517385008861</t>
  </si>
  <si>
    <t>http://10.30.65.100:8087/bb7564ab6def84b1ddfe/684089419081358558</t>
  </si>
  <si>
    <t>http://10.30.65.100:8087/913036a3ace745b91cf6/6151450778189679424</t>
  </si>
  <si>
    <t>http://10.30.65.100:8087/18c7c619cf5d26037f4c/4927004899847999408</t>
  </si>
  <si>
    <t>http://10.30.65.100:8087/b20f6fdefb9a12c44b8b/7973889965340608123</t>
  </si>
  <si>
    <t>http://10.30.65.100:8087/65f5b42bbd6f54310d7e/3336028964428479057</t>
  </si>
  <si>
    <t>http://10.30.65.100:8087/12a2c27ccb3822667b29/4601236804056714700</t>
  </si>
  <si>
    <t>http://10.30.65.100:8087/6823bbfdb2b95be702a8/7216361546864155210</t>
  </si>
  <si>
    <t>http://10.30.65.100:8087/9edf4c014545ac1bf554/7997529814524065057</t>
  </si>
  <si>
    <t>http://10.30.65.100:8087/e5fe30203964d03a8975/961801469927985494</t>
  </si>
  <si>
    <t>http://10.30.65.100:8087/0697ed8a77ce9e90c7df/2738184568797202602</t>
  </si>
  <si>
    <t>http://10.30.65.100:8087/5bbbb357ba13534d0a02/8509052492803947999</t>
  </si>
  <si>
    <t>http://10.30.65.100:8087/f8bf2e612725ce7b9734/6838039775762307493</t>
  </si>
  <si>
    <t>http://10.30.65.100:8087/e2e02b3e227acb24926b/275827488791069443</t>
  </si>
  <si>
    <t>http://10.30.65.100:8087/f14e399030d4d98a80c5/6350081789216370195</t>
  </si>
  <si>
    <t>http://10.30.65.100:8087/69a1cb8251c6b898e1d7/4371518630026645661</t>
  </si>
  <si>
    <t>http://10.30.65.100:8087/9c4956975fd3b68defc2/5337573427711968126</t>
  </si>
  <si>
    <t>http://10.30.65.100:8087/92c52b57c5132c4d7502/7007348700547551931</t>
  </si>
  <si>
    <t>http://10.30.65.100:8087/899b98650321ea7fb330/8979435623662359921</t>
  </si>
  <si>
    <t>http://10.30.65.100:8087/790fb5d1bc9555cb0c84/3234455154209459221</t>
  </si>
  <si>
    <t>http://10.30.65.100:8087/b7a77879713d9863c12c/7249633089123953407</t>
  </si>
  <si>
    <t>http://10.30.65.100:8087/45036af1f1b518eb41a4/4643074239320757767</t>
  </si>
  <si>
    <t>http://10.30.65.100:8087/8279eb677123987dc132/5948881187348920906</t>
  </si>
  <si>
    <t>http://10.30.65.100:8087/d0b24778dc3c35626c2d/2247948728411389060</t>
  </si>
  <si>
    <t>http://10.30.65.100:8087/0ddb5f81c4c52d9b74d4/4539539304254188654</t>
  </si>
  <si>
    <t>http://10.30.65.100:8087/4c972869b32d5a73033c/4047151090404738498</t>
  </si>
  <si>
    <t>http://10.30.65.100:8087/5336186e832a6a74333b/8484696130922412247</t>
  </si>
  <si>
    <t>http://10.30.65.100:8087/228f52d7c99320cd7982/476484305520132120</t>
  </si>
  <si>
    <t>http://10.30.65.100:8087/d1f5a4ad3fe9d6b78ff8/7649000508041490457</t>
  </si>
  <si>
    <t>http://10.30.65.100:8087/04d5c20bcb4f22117b5e/2236004692736440598</t>
  </si>
  <si>
    <t>http://10.30.65.100:8087/bdfffda766e38fbdd6f2/6638291648518249676</t>
  </si>
  <si>
    <t>http://10.30.65.100:8087/33a30b7d0239eb67b228/7436155623126444847</t>
  </si>
  <si>
    <t>http://10.30.65.100:8087/b6128dcc84886dd63499/5923842686908500569</t>
  </si>
  <si>
    <t>http://10.30.65.100:8087/b5068fd8869c6fc2368d/5127094361944554816</t>
  </si>
  <si>
    <t>http://10.30.65.100:8087/c03b252ebe6a57340e7b/6218946429206022526</t>
  </si>
  <si>
    <t>http://10.30.65.100:8087/0492384c3108d8568119/7254127277025276211</t>
  </si>
  <si>
    <t>http://10.30.65.100:8087/33110c0d96497f172658/1434176328675628588</t>
  </si>
  <si>
    <t>http://10.30.65.100:8087/829ccf075b43b21deb52/3573145742277548303</t>
  </si>
  <si>
    <t>http://10.30.65.100:8087/e0c2de1cd7583e066749/6630672261414969212</t>
  </si>
  <si>
    <t>http://10.30.65.100:8087/22a90eea94ae7df024bf/2206366666668442787</t>
  </si>
  <si>
    <t>http://10.30.65.100:8087/c06f89218865613b3874/2830921755135276976</t>
  </si>
  <si>
    <t>http://10.30.65.100:8087/4eca7f1476509f0ec641/4847931482934685467</t>
  </si>
  <si>
    <t>http://10.30.65.100:8087/9377a3a9aaed43b31afc/173642608783565542</t>
  </si>
  <si>
    <t>http://10.30.65.100:8087/fb8dc853c11728497106/4548947135278563910</t>
  </si>
  <si>
    <t>http://10.30.65.100:8087/85a4b77abe3e57600e2f/2142195707386054373</t>
  </si>
  <si>
    <t>http://10.30.65.100:8087/04c302309974702a2965/4928133335833178202</t>
  </si>
  <si>
    <t>http://10.30.65.100:8087/1200a4e63fa2d6fc8fb3/2611331726986923416</t>
  </si>
  <si>
    <t>http://10.30.65.100:8087/d1c2c4dc5e98b7c6ee89/5652929963053551726</t>
  </si>
  <si>
    <t>http://10.30.65.100:8087/051532cb3b8fd2d18b9e/5825980077928601428</t>
  </si>
  <si>
    <t>http://10.30.65.100:8087/067b4967d3233a7d6332/2346353902405196216</t>
  </si>
  <si>
    <t>http://10.30.65.100:8087/ac1185cf8c8b65d53c9a/1189196376419200642</t>
  </si>
  <si>
    <t>http://10.30.65.100:8087/4a2ebde026a4cffa96b5/1887882810408219271</t>
  </si>
  <si>
    <t>http://10.30.65.100:8087/8051b8d12295cbcb9284/607682470118844971</t>
  </si>
  <si>
    <t>http://10.30.65.100:8087/49dfe5c47f8096decf91/2560360946380817007</t>
  </si>
  <si>
    <t>http://10.30.65.100:8087/a7118acf838b6ad5339a/4282717542325174491</t>
  </si>
  <si>
    <t>http://10.30.65.100:8087/1daa31743830d16e8821/3249610679007297684</t>
  </si>
  <si>
    <t>http://10.30.65.100:8087/ae0a81d4889061ce3881/7334889566131083359</t>
  </si>
  <si>
    <t>http://10.30.65.100:8087/f5dedb00d2443b1a6255/6544107216452929857</t>
  </si>
  <si>
    <t>http://10.30.65.100:8087/f7add673df3736696f26/6957414709596114040</t>
  </si>
  <si>
    <t>http://10.30.65.100:8087/b655968b9fcf76912fde/5754365335065218559</t>
  </si>
  <si>
    <t>http://10.30.65.100:8087/5bc0178e16caff94a6db/2704209923651319139</t>
  </si>
  <si>
    <t>http://10.30.65.100:8087/e6ddc503cc4725197c56/7647641947367450956</t>
  </si>
  <si>
    <t>http://10.30.65.100:8087/9d92d2dcd3983ac66389/762730122670559118</t>
  </si>
  <si>
    <t>http://10.30.65.100:8087/40f00ebe0ffae6a4bfeb/1170671941002650958</t>
  </si>
  <si>
    <t>http://10.30.65.100:8087/26f3042d0d69e437bd78/8055323735590709132</t>
  </si>
  <si>
    <t>http://10.30.65.100:8087/57f0722e7b6a9234cb7b/8179816592484523905</t>
  </si>
  <si>
    <t>http://10.30.65.100:8087/e3d8529553d1ba8fe3c0/2930423212432293533</t>
  </si>
  <si>
    <t>http://10.30.65.100:8087/ba4a9e9497d07e8e27c1/5892405847488745082</t>
  </si>
  <si>
    <t>http://10.30.65.100:8087/8535a2ebabaf42f11bbe/5421928854791432296</t>
  </si>
  <si>
    <t>http://10.30.65.100:8087/2e3a08e401a0e8feb1b1/5237386040682818405</t>
  </si>
  <si>
    <t>http://10.30.65.100:8087/398ceb5ae21e0b40520f/2296135227772332449</t>
  </si>
  <si>
    <t>http://10.30.65.100:8087/979342454b01a25ffb10/4083648224039223725</t>
  </si>
  <si>
    <t>http://10.30.65.100:8087/72d5a603af4746191f56/5527524455330063864</t>
  </si>
  <si>
    <t>http://10.30.65.100:8087/1ad2cd04c4402d1e7451/8896752016800760078</t>
  </si>
  <si>
    <t>http://10.30.65.100:8087/dd010bd70293ebcdb282/6361393988037642306</t>
  </si>
  <si>
    <t>http://10.30.65.100:8087/732fbaf9b3bd5ae303ac/4185745885842548603</t>
  </si>
  <si>
    <t>http://10.30.65.100:8087/2fb4e762ee2607785e37/978903342072985163</t>
  </si>
  <si>
    <t>http://10.30.65.100:8087/bdf9762f7f6b9635cf7a/9055480979236335834</t>
  </si>
  <si>
    <t>http://10.30.65.100:8087/1a25d0f3d9b730e969a6/2668713931817625206</t>
  </si>
  <si>
    <t>http://10.30.65.100:8087/c3bd91049840711e2851/6030612023005798449</t>
  </si>
  <si>
    <t>http://10.30.65.100:8087/5a6a07d30e97e7c9be86/455478384127537173</t>
  </si>
  <si>
    <t>http://10.30.65.100:8087/fe204e334677af29f666/6658321829097038388</t>
  </si>
  <si>
    <t>http://10.30.65.100:8087/0a0f4c134457ad09f446/1668914492223401300</t>
  </si>
  <si>
    <t>http://10.30.65.100:8087/2053dabf4cfba5a5fcea/2522238856568374412</t>
  </si>
  <si>
    <t>http://10.30.65.100:8087/f4aced72e4360d685427/7574476673299937648</t>
  </si>
  <si>
    <t>http://10.30.65.100:8087/0c3d18b611f2f8aca1e3/1954275827960248227</t>
  </si>
  <si>
    <t>http://10.30.65.100:8087/241a6b9462d08b8ed2c1/8668555290164193550</t>
  </si>
  <si>
    <t>http://10.30.65.100:8087/dac564696d2d8473dd3c/5645091637857629967</t>
  </si>
  <si>
    <t>http://10.30.65.100:8087/9330289c21d8c88691c9/199375359457056409</t>
  </si>
  <si>
    <t>http://10.30.65.100:8087/bb22018e08cae194b8db/2095280702264481158</t>
  </si>
  <si>
    <t>http://10.30.65.100:8087/6389de25d7613e3f6770/4107968275449337092</t>
  </si>
  <si>
    <t>http://10.30.65.100:8087/f39f42334b77a229fb66/6965018826896763330</t>
  </si>
  <si>
    <t>http://10.30.65.100:8087/cada76767f32966ccf23/5824323222418303382</t>
  </si>
  <si>
    <t>http://10.30.65.100:8087/1520aa8ca3c84a9613d9/1227019735929883341</t>
  </si>
  <si>
    <t>http://10.30.65.100:8087/f8aa648665c28c9cd5d3/710533623823967543</t>
  </si>
  <si>
    <t>http://10.30.65.100:8087/369864236d678439dd76/5491722800784501217</t>
  </si>
  <si>
    <t>http://10.30.65.100:8087/b62fe394ead0038e5ac1/8355800314712372531</t>
  </si>
  <si>
    <t>http://10.30.65.100:8087/0396542d5d69b437ed78/4210169551527486532</t>
  </si>
  <si>
    <t>http://10.30.65.100:8087/a1cad83e437aaa24f36b/4278478786252786137</t>
  </si>
  <si>
    <t>http://10.30.65.100:8087/d4f40b0a904e7910205f/2669611160445692902</t>
  </si>
  <si>
    <t>http://10.30.65.100:8087/daf00f0e944a7d14245b/1333059309077077216</t>
  </si>
  <si>
    <t>http://10.30.65.100:8087/c0e7e11a7a5e9300ca4f/2606194197691393835</t>
  </si>
  <si>
    <t>http://10.30.65.100:8087/8c3dbfc02484cdda9495/1818361347478948815</t>
  </si>
  <si>
    <t>http://10.30.65.100:8087/b00987f41cb0f5eeaca1/1945045438620758984</t>
  </si>
  <si>
    <t>http://10.30.65.100:8087/32733f8ea4ca4d9414db/2199502950281768092</t>
  </si>
  <si>
    <t>http://10.30.65.100:8087/48fc03019845711b2854/1630564617752077888</t>
  </si>
  <si>
    <t>http://10.30.65.100:8087/3dae7253e91700495906/5027647671689408680</t>
  </si>
  <si>
    <t>http://10.30.65.100:8087/e8df9a6d93297a772338/5447388656410335203</t>
  </si>
  <si>
    <t>http://10.30.65.100:8087/c39cf023f96710394976/6377649552164600768</t>
  </si>
  <si>
    <t>http://10.30.65.100:8087/4c437efc77b89ee6c7a9/7475024099122930464</t>
  </si>
  <si>
    <t>http://10.30.65.100:8087/6db05d0f544bbd15e45a/4260711047242392200</t>
  </si>
  <si>
    <t>http://10.30.65.100:8087/5126798670c2999cc0d3/6010368926610590371</t>
  </si>
  <si>
    <t>http://10.30.65.100:8087/ad0386a38fe766b93ff6/276313893018931394</t>
  </si>
  <si>
    <t>http://10.30.65.100:8087/4a1360b369f780a9d9e6/2046252139825275613</t>
  </si>
  <si>
    <t>http://10.30.65.100:8087/c113ecb3e5f70ca955e6/3468875771327162400</t>
  </si>
  <si>
    <t>http://10.30.65.100:8087/bacc0bdf039beac5b38a/2013585210478662076</t>
  </si>
  <si>
    <t>http://10.30.65.100:8087/8786c09ac8de218078cf/217901227412401370</t>
  </si>
  <si>
    <t>http://10.30.65.100:8087/c6807e9376d79f89c6c6/2311001557489631470</t>
  </si>
  <si>
    <t>http://10.30.65.100:8087/6855d146d902305c6913/7691001921453671254</t>
  </si>
  <si>
    <t>http://10.30.65.100:8087/935100749a30736e2a21/7213077716894534459</t>
  </si>
  <si>
    <t>http://10.30.65.100:8087/a7461d551511fc4fa500/7212729116111211054</t>
  </si>
  <si>
    <t>http://10.30.65.100:8087/31f382e08aa463fa3ab5/7664752296446869827</t>
  </si>
  <si>
    <t>http://10.30.65.100:8087/8c2037333f77d6298f66/336092280068854396</t>
  </si>
  <si>
    <t>http://10.30.65.100:8087/5158ec243860d13e8871/1438438443814601299</t>
  </si>
  <si>
    <t>http://10.30.65.100:8087/8448395b311fd841810e/7676108285218771855</t>
  </si>
  <si>
    <t>http://10.30.65.100:8087/0333bd20b5645c3a0575/7214743407953678357</t>
  </si>
  <si>
    <t>http://10.30.65.100:8087/7bd186628f2666783f37/4918521442923209067</t>
  </si>
  <si>
    <t>http://10.30.65.100:8087/887974ca7d8e94d0cd9f/357041106951327171</t>
  </si>
  <si>
    <t>http://10.30.65.100:8087/8fbabaf61ab2f3ecaaa3/2616189366398788056</t>
  </si>
  <si>
    <t>http://10.30.65.100:8087/1050efe3e6a70ff956b6/7646858010343384104</t>
  </si>
  <si>
    <t>http://10.30.65.100:8087/d3462df524b1cdef94a0/1732412161941187688</t>
  </si>
  <si>
    <t>http://10.30.65.100:8087/e6260f9506d1ef8fb6c0/3883736096320585852</t>
  </si>
  <si>
    <t>http://10.30.65.100:8087/cac83b7b323fdb61822e/5549328124524013268</t>
  </si>
  <si>
    <t>http://10.30.65.100:8087/f07700c40980e0deb991/8482882633560563200</t>
  </si>
  <si>
    <t>http://10.30.65.100:8087/600093b39af773a92ae6/8993323275619855922</t>
  </si>
  <si>
    <t>http://10.30.65.100:8087/e04612f51bb1f2efaba0/2530222889223520224</t>
  </si>
  <si>
    <t>http://10.30.65.100:8087/ba774cc44580acdef591/4185491389067258223</t>
  </si>
  <si>
    <t>http://10.30.65.100:8087/1c90e923e06709395076/4595834669557839647</t>
  </si>
  <si>
    <t>http://10.30.65.100:8087/9c8568366172882cd163/1098485552207197754</t>
  </si>
  <si>
    <t>http://10.30.65.100:8087/761181a288e661b838f7/3011686373494521725</t>
  </si>
  <si>
    <t>http://10.30.65.100:8087/9295cb25c2612b3f7270/6317543875430977547</t>
  </si>
  <si>
    <t>http://10.30.65.100:8087/dae082508b14624a3b05/7561277864496530181</t>
  </si>
  <si>
    <t>http://10.30.65.100:8087/8bb3d103d84731196856/8838965833611489399</t>
  </si>
  <si>
    <t>http://10.30.65.100:8087/a757fae7f3a31afd43b2/6323235873477919992</t>
  </si>
  <si>
    <t>http://10.30.65.100:8087/22197ff47db094eecda1/9170295519865824519</t>
  </si>
  <si>
    <t>http://10.30.65.100:8087/9b9d258f2dcbc4959dda/8199248979792525514</t>
  </si>
  <si>
    <t>http://10.30.65.100:8087/90f3d6e0dea437fa6eb5/6320421369554774735</t>
  </si>
  <si>
    <t>http://10.30.65.100:8087/ed0b52195a5db303ea4c/5701222024009961095</t>
  </si>
  <si>
    <t>http://10.30.65.100:8087/6732d720df64363a6f75/1389981901373040788</t>
  </si>
  <si>
    <t>http://10.30.65.100:8087/a116e3fbe1bf08e151ae/6005384417671410537</t>
  </si>
  <si>
    <t>http://10.30.65.100:8087/9a5cdd4fd50b3c55651a/1012024844243882998</t>
  </si>
  <si>
    <t>http://10.30.65.100:8087/1fedaeffa6bb4fe516aa/4587181454853294827</t>
  </si>
  <si>
    <t>http://10.30.65.100:8087/a4b0e75de5190c475508/7245071992572338666</t>
  </si>
  <si>
    <t>http://10.30.65.100:8087/1fceaddca5984cc61589/8139998882339193229</t>
  </si>
  <si>
    <t>http://10.30.65.100:8087/e1dda130a3744a2a1365/7378703390723243909</t>
  </si>
  <si>
    <t>http://10.30.65.100:8087/0457bc45b4015d5f0410/432981846634624535</t>
  </si>
  <si>
    <t>http://10.30.65.100:8087/1dc95c245e60b73eee71/3770087630849405267</t>
  </si>
  <si>
    <t>http://10.30.65.100:8087/ec14df2a4b6ea230fb7f/7707594023501062273</t>
  </si>
  <si>
    <t>http://10.30.65.100:8087/326efbbbf2ff1ba142ee/7855769960289040285</t>
  </si>
  <si>
    <t>http://10.30.65.100:8087/99cdde304574ac2af565/6842984414819874887</t>
  </si>
  <si>
    <t>http://10.30.65.100:8087/c1859278093ce062b92d/1719244412764971155</t>
  </si>
  <si>
    <t>http://10.30.65.100:8087/9ef6310baa4f43111a5e/4349278684667663501</t>
  </si>
  <si>
    <t>http://10.30.65.100:8087/cd467abbe1ff08a151ee/8890392818942440773</t>
  </si>
  <si>
    <t>http://10.30.65.100:8087/805280ae1beaf2b4abfb/993795696629590572</t>
  </si>
  <si>
    <t>http://10.30.65.100:8087/bf86c37a583eb160e82f/4431244519125687326</t>
  </si>
  <si>
    <t>http://10.30.65.100:8087/c1e2b51e2e5ac7049e4b/1974680203675262195</t>
  </si>
  <si>
    <t>http://10.30.65.100:8087/d6adaf55ad11444f1d00/2685426274261458219</t>
  </si>
  <si>
    <t>http://10.30.65.100:8087/058c7b747930906ec921/5879804413039998020</t>
  </si>
  <si>
    <t>http://10.30.65.100:8087/d49dab65a921407f1930/6917602055036872282</t>
  </si>
  <si>
    <t>http://10.30.65.100:8087/47283bd03994d0ca8985/5270057459149303061</t>
  </si>
  <si>
    <t>http://10.30.65.100:8087/31e64c1e4e5aa704fe4b/1447754868676720268</t>
  </si>
  <si>
    <t>http://10.30.65.100:8087/9f33fdcbff8f16d14f9e/2680975846743518914</t>
  </si>
  <si>
    <t>http://10.30.65.100:8087/b9c7da3fd87b3125686a/7502651929482190591</t>
  </si>
  <si>
    <t>http://10.30.65.100:8087/94e68c38857c6c22356d/7501933961749324142</t>
  </si>
  <si>
    <t>http://10.30.65.100:8087/406b5bb552f1bbafe2e0/1983180000352488925</t>
  </si>
  <si>
    <t>http://10.30.65.100:8087/3dd05d285f6cb632ef7d/9010629001501955623</t>
  </si>
  <si>
    <t>http://10.30.65.100:8087/80e19a3f937b7a25236a/8232918784930604825</t>
  </si>
  <si>
    <t>http://10.30.65.100:8087/2f5b49a34be7a2b9fbf6/369975114251285314</t>
  </si>
  <si>
    <t>http://10.30.65.100:8087/97558a8b83cf6a9133de/8922848613032996128</t>
  </si>
  <si>
    <t>http://10.30.65.100:8087/311b55e357a7bef9e7b6/5843891763071503367</t>
  </si>
  <si>
    <t>http://10.30.65.100:8087/f73292ca908e79d0209f/4860991075555185344</t>
  </si>
  <si>
    <t>http://10.30.65.100:8087/ff7de8f6e1b208ec51a3/733813920623139074</t>
  </si>
  <si>
    <t>http://10.30.65.100:8087/5a264b9442d0ab8ef2c1/7449548406706082467</t>
  </si>
  <si>
    <t>http://10.30.65.100:8087/83a593179a53730d2a42/5604961019141833934</t>
  </si>
  <si>
    <t>http://10.30.65.100:8087/c821db93d2d73b8962c6/8663964046330472665</t>
  </si>
  <si>
    <t>http://10.30.65.100:8087/c2f8db09d94d3013695c/1174071730336421869</t>
  </si>
  <si>
    <t>http://10.30.65.100:8087/4d97e922e06609385077/7926839299977251080</t>
  </si>
  <si>
    <t>http://10.30.65.100:8087/19e4be51b7155e4b0704/3529207254005680418</t>
  </si>
  <si>
    <t>http://10.30.65.100:8087/39879f3296767f282667/263646888005502397</t>
  </si>
  <si>
    <t>http://10.30.65.100:8087/338ffd20f4641d3a4475/1038782001277239664</t>
  </si>
  <si>
    <t>http://10.30.65.100:8087/551094bf9dfb74a52dea/5487616384675416438</t>
  </si>
  <si>
    <t>http://10.30.65.100:8087/1a94da3bd37f3a21636e/2057282360292155414</t>
  </si>
  <si>
    <t>http://10.30.65.100:8087/850246ad4fe9a6b7fff8/3127856982152082098</t>
  </si>
  <si>
    <t>http://10.30.65.100:8087/ed1cca95c3d12a8f73c0/4411297943930472702</t>
  </si>
  <si>
    <t>http://10.30.65.100:8087/6b514dd8449cadc2f48d/695096877317842343</t>
  </si>
  <si>
    <t>http://10.30.65.100:8087/231e3a9733d3da8d83c2/8096925138190419658</t>
  </si>
  <si>
    <t>http://10.30.65.100:8087/5e5746de4f9aa6c4ff8b/974268953261300515</t>
  </si>
  <si>
    <t>http://10.30.65.100:8087/e8eb8ddf199bf0c5a98a/233610133145385401</t>
  </si>
  <si>
    <t>http://10.30.65.100:8087/f03bedb2e4f60da854e7/3117405502093447623</t>
  </si>
  <si>
    <t>http://10.30.65.100:8087/fcdfe056e912004c5903/8770896519352294183</t>
  </si>
  <si>
    <t>http://10.30.65.100:8087/4c0c60dbe19f08c1518e/3874260473669287700</t>
  </si>
  <si>
    <t>http://10.30.65.100:8087/ffc6c4114555ac0bf544/1099381978401422499</t>
  </si>
  <si>
    <t>http://10.30.65.100:8087/c126f3f172b59bebc2a4/7168346815966247421</t>
  </si>
  <si>
    <t>http://10.30.65.100:8087/e1a8d87f593bb065e92a/8843704901529179439</t>
  </si>
  <si>
    <t>http://10.30.65.100:8087/594f6998e8dc018258cd/1251356839481145239</t>
  </si>
  <si>
    <t>http://10.30.65.100:8087/5b730ed20796eec8b787/6684546491783189477</t>
  </si>
  <si>
    <t>http://10.30.65.100:8087/664832e93badd2f38bbc/6893716522993091841</t>
  </si>
  <si>
    <t>http://10.30.65.100:8087/211576b47ff096aecfe1/2585261119593281071</t>
  </si>
  <si>
    <t>http://10.30.65.100:8087/27eb7be8a2ac4bf212bd/1515188189322866217</t>
  </si>
  <si>
    <t>http://10.30.65.100:8087/ef944fa0dbe432ba6bf5/6177374604709197932</t>
  </si>
  <si>
    <t>http://10.30.65.100:8087/7b48d3ffdabb33e56aaa/620484379903314141</t>
  </si>
  <si>
    <t>http://10.30.65.100:8087/3d6990d9999d70c3298c/4939612848394030190</t>
  </si>
  <si>
    <t>http://10.30.65.100:8087/83a35c17c6532f0d7642/868296347498631602</t>
  </si>
  <si>
    <t>http://10.30.65.100:8087/8202afa4a6e04fbe16f1/365307214328174705</t>
  </si>
  <si>
    <t>http://10.30.65.100:8087/9c6fb0c9b98d50d3099c/1518945322568589965</t>
  </si>
  <si>
    <t>http://10.30.65.100:8087/49b8661e6f5a8604df4b/8401572655965749466</t>
  </si>
  <si>
    <t>http://10.30.65.100:8087/175f39f930bdd9e380ac/8415228701350877527</t>
  </si>
  <si>
    <t>http://10.30.65.100:8087/cf0eeea8e7ec0eb257fd/4290021144074628295</t>
  </si>
  <si>
    <t>http://10.30.65.100:8087/28f708510115e84bb104/6899450813154343974</t>
  </si>
  <si>
    <t>http://10.30.65.100:8087/92feb158b81c5142080d/5416559277366256476</t>
  </si>
  <si>
    <t>http://10.30.65.100:8087/ec86ce20c7642e3a7775/5538777709904241639</t>
  </si>
  <si>
    <t>http://10.30.65.100:8087/90cdac74a5304c6e1521/7291802121395435196</t>
  </si>
  <si>
    <t>http://10.30.65.100:8087/7c1543ac4ae8a3b6faf9/8594889300990824165</t>
  </si>
  <si>
    <t>http://10.30.65.100:8087/ece3d25adb1e32406b0f/4942674823544214466</t>
  </si>
  <si>
    <t>http://10.30.65.100:8087/48ae79177053990dc042/6157291045281126589</t>
  </si>
  <si>
    <t>http://10.30.65.100:8087/2a9c19251061f93fa070/8455287448136053171</t>
  </si>
  <si>
    <t>http://10.30.65.100:8087/f1a7c31eca5a23047a4b/6001598867291013684</t>
  </si>
  <si>
    <t>http://10.30.65.100:8087/ed02dd8cdfc836966fd9/4934726838417655844</t>
  </si>
  <si>
    <t>http://10.30.65.100:8087/8f78bef6bcb255ec0ca3/70117097914328839</t>
  </si>
  <si>
    <t>http://10.30.65.100:8087/d119e797e5d30c8d55c2/636771032316009675</t>
  </si>
  <si>
    <t>http://10.30.65.100:8087/e3b9d437d6733f2d6662/2029112584599706140</t>
  </si>
  <si>
    <t>http://10.30.65.100:8087/cd4ff9c1fb8512db4b94/5900722898538469184</t>
  </si>
  <si>
    <t>http://10.30.65.100:8087/137e26f024b4cdea94a5/7766682328392877050</t>
  </si>
  <si>
    <t>http://10.30.65.100:8087/0cec36623426dd788437/5899343511029445863</t>
  </si>
  <si>
    <t>http://10.30.65.100:8087/d0a1eb2fe96b0035597a/7500571936873387070</t>
  </si>
  <si>
    <t>http://10.30.65.100:8087/fef8c776c5322c6c7523/8480356861799433830</t>
  </si>
  <si>
    <t>http://10.30.65.100:8087/71c94f474d03a45dfd12/7715831824877748536</t>
  </si>
  <si>
    <t>http://10.30.65.100:8087/e2bb5b3a597eb020e96f/6188231777165148777</t>
  </si>
  <si>
    <t>http://10.30.65.100:8087/46b52706ae42471c1e53/7981314494651061202</t>
  </si>
  <si>
    <t>http://10.30.65.100:8087/2f91901092547b0a2245/163951764756400509</t>
  </si>
  <si>
    <t>http://10.30.65.100:8087/538def0ced4804165d59/1737009372129427260</t>
  </si>
  <si>
    <t>http://10.30.65.100:8087/7115cc94ced0278e7ec1/5306579735123952425</t>
  </si>
  <si>
    <t>http://10.30.65.100:8087/3616949796d37f8d26c2/1951389548293499643</t>
  </si>
  <si>
    <t>http://10.30.65.100:8087/1ee4bd65bf21567f0f30/5706333579379318295</t>
  </si>
  <si>
    <t>http://10.30.65.100:8087/c4d4d804d140381e6151/3240592527814890274</t>
  </si>
  <si>
    <t>http://10.30.65.100:8087/3359a0efa9ab40f519ba/4163586264755977362</t>
  </si>
  <si>
    <t>http://10.30.65.100:8087/af4dca51c2152b4b7204/6642026926508783096</t>
  </si>
  <si>
    <t>http://10.30.65.100:8087/8f61a3c1aa8543db1a94/3097844036568692605</t>
  </si>
  <si>
    <t>http://10.30.65.100:8087/b6ed994d900979572018/8695169333965722128</t>
  </si>
  <si>
    <t>http://10.30.65.100:8087/13cf3d6f342bdd75843a/6923513142992719552</t>
  </si>
  <si>
    <t>http://10.30.65.100:8087/c7fee65eef1a06445f0b/4928716016017897568</t>
  </si>
  <si>
    <t>http://10.30.65.100:8087/9d38bd98b4dc5d8204cd/6054164839539836306</t>
  </si>
  <si>
    <t>http://10.30.65.100:8087/450c66ac6fe886b6dff9/2258621759779589593</t>
  </si>
  <si>
    <t>http://10.30.65.100:8087/7f375d9754d3bd8de4c2/6282453082883059732</t>
  </si>
  <si>
    <t>http://10.30.65.100:8087/f8d8dd78d43c3d62642d/1149345280848007642</t>
  </si>
  <si>
    <t>http://10.30.65.100:8087/427166d16f9586cbdf84/5134440841724239912</t>
  </si>
  <si>
    <t>http://10.30.65.100:8087/d49ff33ffa7b13254a6a/5537624548678595199</t>
  </si>
  <si>
    <t>http://10.30.65.100:8087/fac6dc66d5223c7c6533/5479801749170714437</t>
  </si>
  <si>
    <t>http://10.30.65.100:8087/4d3554955dd1b48fedc0/6600607952334676319</t>
  </si>
  <si>
    <t>http://10.30.65.100:8087/030b1bab12effbb1a2fe/1925897670373062187</t>
  </si>
  <si>
    <t>http://10.30.65.100:8087/d63b8f171b53f20dab42/7192922643179379336</t>
  </si>
  <si>
    <t>http://10.30.65.100:8087/9fa2ee3cec7805265c69/7461151732847393237</t>
  </si>
  <si>
    <t>http://10.30.65.100:8087/da9924112d55c40b9d44/5950470592894592582</t>
  </si>
  <si>
    <t>http://10.30.65.100:8087/b3ed42654b21a27ffb30/5480208569814546611</t>
  </si>
  <si>
    <t>http://10.30.65.100:8087/b08979157b51920fcb40/745762890086008435</t>
  </si>
  <si>
    <t>http://10.30.65.100:8087/a76957e15ea5b7fbeeb4/7159651452552876916</t>
  </si>
  <si>
    <t>http://10.30.65.100:8087/51c6a24eab0a42541b1b/5417434446894827585</t>
  </si>
  <si>
    <t>http://10.30.65.100:8087/f41939853bc1d29f8bd0/3113642256904041311</t>
  </si>
  <si>
    <t>http://10.30.65.100:8087/664b94c39d8774d92d96/1913222850648822249</t>
  </si>
  <si>
    <t>http://10.30.65.100:8087/8bc27e4a770e9e50c71f/2129625968580747998</t>
  </si>
  <si>
    <t>http://10.30.65.100:8087/fd844a304374aa2af365/6498303802274777770</t>
  </si>
  <si>
    <t>http://10.30.65.100:8087/328e843a8d7e64203d6f/7125905773390335933</t>
  </si>
  <si>
    <t>http://10.30.65.100:8087/787ed1cad88e31d0689f/155935696975412808</t>
  </si>
  <si>
    <t>http://10.30.65.100:8087/b05618e211a6f8f8a1b7/702390526964116430</t>
  </si>
  <si>
    <t>http://10.30.65.100:8087/1cc6b672bf3656680f27/6594844751522300103</t>
  </si>
  <si>
    <t>http://10.30.65.100:8087/5e9ef32afa6e13304a7f/745003356544376811</t>
  </si>
  <si>
    <t>http://10.30.65.100:8087/0fd7a363aa2743791a36/5597971498572742919</t>
  </si>
  <si>
    <t>http://10.30.65.100:8087/173fb88bb1cf589101de/5126585041307736371</t>
  </si>
  <si>
    <t>http://10.30.65.100:8087/ebfa454e4c0aa554fc1b/388739252639140581</t>
  </si>
  <si>
    <t>http://10.30.65.100:8087/f2e0710f784b9115c85a/3426463130874220511</t>
  </si>
  <si>
    <t>http://10.30.65.100:8087/86712d78b73c5e62072d/5179103788353834201</t>
  </si>
  <si>
    <t>http://10.30.65.100:8087/97448bcc82886bd63299/7978858577955631476</t>
  </si>
  <si>
    <t>http://10.30.65.100:8087/3fe12169282dc173983c/2749334335119699122</t>
  </si>
  <si>
    <t>http://10.30.65.100:8087/f518e490edd4048a5dc5/7327404378999718380</t>
  </si>
  <si>
    <t>http://10.30.65.100:8087/0f571fdf169bffc5a68a/6225206103651432783</t>
  </si>
  <si>
    <t>http://10.30.65.100:8087/09c71a4f130bfa55a31a/7995881058679946342</t>
  </si>
  <si>
    <t>http://10.30.65.100:8087/80bd92359b71722f2b60/9184330068011684350</t>
  </si>
  <si>
    <t>http://10.30.65.100:8087/7115649d6dd98487ddc8/8109984768982261276</t>
  </si>
  <si>
    <t>http://10.30.65.100:8087/d06fe239427dab23f26c/6501595877783408938</t>
  </si>
  <si>
    <t>http://10.30.65.100:8087/6eae47054e41a71ffe50/8026039314029352730</t>
  </si>
  <si>
    <t>http://10.30.65.100:8087/89c3a168a82c4172183d/2163198487466085493</t>
  </si>
  <si>
    <t>http://10.30.65.100:8087/b31998b291f678a821e7/3227575277935717184</t>
  </si>
  <si>
    <t>http://10.30.65.100:8087/2b791d071f43f61daf52/8960269339518452795</t>
  </si>
  <si>
    <t>http://10.30.65.100:8087/28e1079c05d8ec86b5c9/6445370153570973304</t>
  </si>
  <si>
    <t>http://10.30.65.100:8087/7b9956e454a0bdfee4b1/5072010007065298196</t>
  </si>
  <si>
    <t>http://10.30.65.100:8087/c6afd4d2d6963fc86687/2638381742743447956</t>
  </si>
  <si>
    <t>http://10.30.65.100:8087/c372d00fd24b3b15625a/5875483834091088278</t>
  </si>
  <si>
    <t>http://10.30.65.100:8087/54c744ba46feafa0f6ef/1971217548409403441</t>
  </si>
  <si>
    <t>http://10.30.65.100:8087/79319e749c30756e2c21/4141862482703235303</t>
  </si>
  <si>
    <t>http://10.30.65.100:8087/080e4d4b4f0fa651ff1e/7379282660241755483</t>
  </si>
  <si>
    <t>http://10.30.65.100:8087/4fb805fd07b9eee7b7a8/7447279242599533254</t>
  </si>
  <si>
    <t>http://10.30.65.100:8087/143f5f7a5d3eb460ed2f/8960226882944322521</t>
  </si>
  <si>
    <t>http://10.30.65.100:8087/f24cba09b84d5113085c/2269685133478170536</t>
  </si>
  <si>
    <t>http://10.30.65.100:8087/1de454a156e5bfbbe6f4/5992838430334474701</t>
  </si>
  <si>
    <t>http://10.30.65.100:8087/751c3b59391dd043890c/787826632502866565</t>
  </si>
  <si>
    <t>http://10.30.65.100:8087/ba24f561f7251e7b4734/298122670173301780</t>
  </si>
  <si>
    <t>http://10.30.65.100:8087/72ed3ea83cecd5b28cfd/2585578664676407646</t>
  </si>
  <si>
    <t>http://10.30.65.100:8087/16dc5b9959ddb083e9cc/8969079089625093488</t>
  </si>
  <si>
    <t>http://10.30.65.100:8087/8da33fe73da3d4fd8db2/1997465696755725253</t>
  </si>
  <si>
    <t>http://10.30.65.100:8087/e75f0d070f43e61dbf52/986541371214212229</t>
  </si>
  <si>
    <t>http://10.30.65.100:8087/0274bacfb38b5ad5039a/5684811795817176476</t>
  </si>
  <si>
    <t>http://10.30.65.100:8087/f2ccb368ba2c53720a3d/2229722066800744111</t>
  </si>
  <si>
    <t>http://10.30.65.100:8087/8a0cc9a8c0ec29b270fd/8521710527625904198</t>
  </si>
  <si>
    <t>http://10.30.65.100:8087/59b417101e54f70aae45/1864468149021408459</t>
  </si>
  <si>
    <t>http://10.30.65.100:8087/7f89d9a079e490bac9f5/4131617835308346299</t>
  </si>
  <si>
    <t>http://10.30.65.100:8087/4a0cf3b7faf313ad4ae2/7025344776656252190</t>
  </si>
  <si>
    <t>http://10.30.65.100:8087/7abb3d1f345bdd05844a/7421545876090073305</t>
  </si>
  <si>
    <t>http://10.30.65.100:8087/fdbcbb18b25c5b02024d/2227429415232228108</t>
  </si>
  <si>
    <t>http://10.30.65.100:8087/40880f2c0668ef36b679/8194738926740345110</t>
  </si>
  <si>
    <t>http://10.30.65.100:8087/ffc825add9e930b769f8/737952069254204004</t>
  </si>
  <si>
    <t>http://10.30.65.100:8087/c067d6ecdfa836f66fb9/853316464852811712</t>
  </si>
  <si>
    <t>http://10.30.65.100:8087/a699af12a6564f081647/5752907841223187025</t>
  </si>
  <si>
    <t>http://10.30.65.100:8087/54945c1f555bbc05e54a/6115343320037422485</t>
  </si>
  <si>
    <t>http://10.30.65.100:8087/a885d60edf4a36146f5b/8208468184033776059</t>
  </si>
  <si>
    <t>http://10.30.65.100:8087/86faf771fe35176b4e24/95517627478235026</t>
  </si>
  <si>
    <t>http://10.30.65.100:8087/29af6c0465408c1ed551/8040529500947789278</t>
  </si>
  <si>
    <t>http://10.30.65.100:8087/2a846e2f676b8e35d77a/4926892549971005038</t>
  </si>
  <si>
    <t>http://10.30.65.100:8087/ae6de9c6e08209dc5093/519652770748505083</t>
  </si>
  <si>
    <t>http://10.30.65.100:8087/85bec315ca51230f7a40/8225218980212222402</t>
  </si>
  <si>
    <t>http://10.30.65.100:8087/d7726ed8679c8ec2d78d/7899357013603982543</t>
  </si>
  <si>
    <t>http://10.30.65.100:8087/9734db1f495ba005f94a/1541751862994899242</t>
  </si>
  <si>
    <t>http://10.30.65.100:8087/395b82f18bb562eb3ba4/7830064584082702946</t>
  </si>
  <si>
    <t>http://10.30.65.100:8087/7aedc047c903205d7912/4196138261651446245</t>
  </si>
  <si>
    <t>http://10.30.65.100:8087/14377768752c9c72c53d/2385147708780876886</t>
  </si>
  <si>
    <t>http://10.30.65.100:8087/c745901a925e7b00224f/7166711846803392841</t>
  </si>
  <si>
    <t>http://10.30.65.100:8087/c63665246d60843edd71/1810752096955155205</t>
  </si>
  <si>
    <t>http://10.30.65.100:8087/4e2eea3ce2780b265269/8964046443797563685</t>
  </si>
  <si>
    <t>http://10.30.65.100:8087/c2336b19fe5d17034e4c/3723543690240127695</t>
  </si>
  <si>
    <t>http://10.30.65.100:8087/f73a52285a6cb332ea7d/7764345273581476586</t>
  </si>
  <si>
    <t>http://10.30.65.100:8087/252a83388b7c62223b6d/8988932900616175318</t>
  </si>
  <si>
    <t>http://10.30.65.100:8087/b8c21fd01794fecaa785/8464935773839439856</t>
  </si>
  <si>
    <t>http://10.30.65.100:8087/9b2103330b77e229bb66/4600997105531906183</t>
  </si>
  <si>
    <t>http://10.30.65.100:8087/20b2b9a0b1e458ba01f5/4018256164293445847</t>
  </si>
  <si>
    <t>http://10.30.65.100:8087/51aecfbcc7f82ea677e9/2322583330075794153</t>
  </si>
  <si>
    <t>http://10.30.65.100:8087/32ada8bfa0fb49a510ea/1176787193237386408</t>
  </si>
  <si>
    <t>http://10.30.65.100:8087/5833c321cb65223b7b74/6188826924315620670</t>
  </si>
  <si>
    <t>http://10.30.65.100:8087/eefc72ee7aaa93f4cabb/6587690702854155767</t>
  </si>
  <si>
    <t>http://10.30.65.100:8087/b5603b3e397ad024896b/6516047439840572930</t>
  </si>
  <si>
    <t>http://10.30.65.100:8087/016085c48c8065de3c91/7421111576428305361</t>
  </si>
  <si>
    <t>http://10.30.65.100:8087/09c68e6287266e783737/1709885257952880655</t>
  </si>
  <si>
    <t>http://10.30.65.100:8087/bf31399530d1d98f80c0/465888560799506200</t>
  </si>
  <si>
    <t>http://10.30.65.100:8087/d97e20da299ec0c0998f/8733893211052863518</t>
  </si>
  <si>
    <t>http://10.30.65.100:8087/6b1d93b99afd73a32aec/1425190414018048346</t>
  </si>
  <si>
    <t>http://10.30.65.100:8087/629d84398d7d64233d6c/7971029662173433422</t>
  </si>
  <si>
    <t>http://10.30.65.100:8087/031edabad3fe3aa063ef/7538374718295623153</t>
  </si>
  <si>
    <t>http://10.30.65.100:8087/31236d7d6f398667df28/6761029452325032728</t>
  </si>
  <si>
    <t>http://10.30.65.100:8087/0ea7d31fda5b33056a4a/3193070018665657747</t>
  </si>
  <si>
    <t>http://10.30.65.100:8087/a7f47b4c72089b56c219/5588067497964097689</t>
  </si>
  <si>
    <t>http://10.30.65.100:8087/a4107ba872ec9bb2c2fd/7349502888285497141</t>
  </si>
  <si>
    <t>http://10.30.65.100:8087/2974f7ccfe8817d64e99/8798715364743457668</t>
  </si>
  <si>
    <t>http://10.30.65.100:8087/d6dd07650e21e77fbe30/6767142298812469995</t>
  </si>
  <si>
    <t>http://10.30.65.100:8087/896e59d65092b9cce083/8387614828856898994</t>
  </si>
  <si>
    <t>http://10.30.65.100:8087/a489e6d7e4930dcd5482/2899335709129414670</t>
  </si>
  <si>
    <t>http://10.30.65.100:8087/337c8b4e1f0af654af1b/2973162758068230279</t>
  </si>
  <si>
    <t>http://10.30.65.100:8087/3bcec7ff53bbbae5e3aa/6334423183095083688</t>
  </si>
  <si>
    <t>http://10.30.65.100:8087/e91e1eec85a86cf635b9/5870716448027960383</t>
  </si>
  <si>
    <t>http://10.30.65.100:8087/77b9f503fc4715194c56/8882390104632629235</t>
  </si>
  <si>
    <t>http://10.30.65.100:8087/bafa3f403604df5a8615/1939611590579568666</t>
  </si>
  <si>
    <t>http://10.30.65.100:8087/b98a3d303474dd2a8465/8090533851557483156</t>
  </si>
  <si>
    <t>http://10.30.65.100:8087/4007c7bdcef927a77ee8/2792293984097296556</t>
  </si>
  <si>
    <t>http://10.30.65.100:8087/8df30b49020deb53b21c/2159464167944615775</t>
  </si>
  <si>
    <t>http://10.30.65.100:8087/d7ca2e702734ce6a9725/1820797242019631615</t>
  </si>
  <si>
    <t>http://10.30.65.100:8087/9a2b62916bd5828bdbc4/2913984526167226097</t>
  </si>
  <si>
    <t>http://10.30.65.100:8087/40a69102984671182857/4796942530598689356</t>
  </si>
  <si>
    <t>http://10.30.65.100:8087/39fdea45e3010a5f5310/5308906197341092854</t>
  </si>
  <si>
    <t>http://10.30.65.100:8087/6438b680bfc4569a0fd5/6773205749316069347</t>
  </si>
  <si>
    <t>http://10.30.65.100:8087/85eb50535917b049e906/4635994546094398017</t>
  </si>
  <si>
    <t>http://10.30.65.100:8087/add4796c70289976c039/8534839226884775932</t>
  </si>
  <si>
    <t>http://10.30.65.100:8087/04b5d30dda4933176a58/1727666884562767044</t>
  </si>
  <si>
    <t>http://10.30.65.100:8087/0f65d9ddd09939c76088/7253569504911069347</t>
  </si>
  <si>
    <t>http://10.30.65.100:8087/bf7176c97f8d96d3cf9c/7763517229842463030</t>
  </si>
  <si>
    <t>http://10.30.65.100:8087/6560add8a49c4dc2148d/6022507667519167890</t>
  </si>
  <si>
    <t>http://10.30.65.100:8087/4ae18159881d6143380c/3445297981777130689</t>
  </si>
  <si>
    <t>http://10.30.65.100:8087/bb8e71367872912cc863/2378195950269891571</t>
  </si>
  <si>
    <t>http://10.30.65.100:8087/45ee78c6d88231dc6893/494798670654607589</t>
  </si>
  <si>
    <t>http://10.30.65.100:8087/e6a02b18225ccb02924d/4924054380677773887</t>
  </si>
  <si>
    <t>http://10.30.65.100:8087/59d5956d9c2975772c38/680477468166604170</t>
  </si>
  <si>
    <t>http://10.30.65.100:8087/ce4401fc08b8e1e6b8a9/3876829520059151310</t>
  </si>
  <si>
    <t>http://10.30.65.100:8087/22c0e378ea3c03625a2d/198989738927572185</t>
  </si>
  <si>
    <t>http://10.30.65.100:8087/bde873507a14934aca05/1829282014249080225</t>
  </si>
  <si>
    <t>http://10.30.65.100:8087/8d0158555a11b34fea00/1508214923089209978</t>
  </si>
  <si>
    <t>http://10.30.65.100:8087/aa52884b800f6951301e/3275867944282454158</t>
  </si>
  <si>
    <t>http://10.30.65.100:8087/ae361ffdc0b929e770a8/7870253989184138102</t>
  </si>
  <si>
    <t>http://10.30.65.100:8087/f957e34eeb0a02545b1b/5504387788940290692</t>
  </si>
  <si>
    <t>http://10.30.65.100:8087/ebc8976f9e2b77752e3a/3534973976518079319</t>
  </si>
  <si>
    <t>http://10.30.65.100:8087/dc10a3b7aaf343ad1ae2/8632403578405096903</t>
  </si>
  <si>
    <t>http://10.30.65.100:8087/24da5a7d5339ba67e328/3559044711516486160</t>
  </si>
  <si>
    <t>http://10.30.65.100:8087/73dc027b0b3fe261bb2e/6615064211987425731</t>
  </si>
  <si>
    <t>http://10.30.65.100:8087/7537dbc54f81a6dfff90/8295136412536995142</t>
  </si>
  <si>
    <t>http://10.30.65.100:8087/9195e232eb7602285b67/364423590214049426</t>
  </si>
  <si>
    <t>http://10.30.65.100:8087/13db617c68388166d829/7631530382532790598</t>
  </si>
  <si>
    <t>http://10.30.65.100:8087/479f32383b7cd2228b6d/1618285664804121706</t>
  </si>
  <si>
    <t>http://10.30.65.100:8087/0fde7b79723d9b63c22c/8651532782273463762</t>
  </si>
  <si>
    <t>http://10.30.65.100:8087/aadb08299c6d75332c7c/4021554984989432136</t>
  </si>
  <si>
    <t>http://10.30.65.100:8087/fae68d4184056d5b3414/4167562485210606719</t>
  </si>
  <si>
    <t>http://10.30.65.100:8087/8a96fc31f5751c2b4564/8290178248352223847</t>
  </si>
  <si>
    <t>http://10.30.65.100:8087/23eb4a4c4308aa56f319/7452184499193161774</t>
  </si>
  <si>
    <t>http://10.30.65.100:8087/76cf1e68172cfe72a73d/8306130476410755651</t>
  </si>
  <si>
    <t>http://10.30.65.100:8087/10ca7b6d72299b77c238/5788560753821933486</t>
  </si>
  <si>
    <t>http://10.30.65.100:8087/44942e332777ce299766/4256740613663431884</t>
  </si>
  <si>
    <t>http://10.30.65.100:8087/c05887541610ff4ea601/6812125164711472181</t>
  </si>
  <si>
    <t>http://10.30.65.100:8087/ce00a2a7abe342bd1bf2/5458549437540794008</t>
  </si>
  <si>
    <t>http://10.30.65.100:8087/77e718401104f85aa115/5923398214045178940</t>
  </si>
  <si>
    <t>http://10.30.65.100:8087/06493c679c23757d2c32/5347235716769894937</t>
  </si>
  <si>
    <t>http://10.30.65.100:8087/50ab1e761732fe6ca723/7413670740170509836</t>
  </si>
  <si>
    <t>http://10.30.65.100:8087/9f76470ec84a2114785b/2861446306334172485</t>
  </si>
  <si>
    <t>http://10.30.65.100:8087/5a9b3fbe3dfad4a48deb/2556014066372511859</t>
  </si>
  <si>
    <t>http://10.30.65.100:8087/f701b6dcbf9856c60f89/7143928737716938907</t>
  </si>
  <si>
    <t>http://10.30.65.100:8087/aacde610ef54060a5f45/7470494919942024622</t>
  </si>
  <si>
    <t>http://10.30.65.100:8087/fe50b18db8c9519708d8/7028528500904771428</t>
  </si>
  <si>
    <t>http://10.30.65.100:8087/8f01a43ba67f4f21166e/5057270416033759726</t>
  </si>
  <si>
    <t>http://10.30.65.100:8087/c73ee904eb40021e5b51/5002072587097095929</t>
  </si>
  <si>
    <t>http://10.30.65.100:8087/7e1c51265362ba3ce373/5209223861686954927</t>
  </si>
  <si>
    <t>http://10.30.65.100:8087/fdddd1e7d3a33afd63b2/4126203672238114229</t>
  </si>
  <si>
    <t>http://10.30.65.100:8087/3371244b260fcf51961e/2922548149408986141</t>
  </si>
  <si>
    <t>http://10.30.65.100:8087/b5079a39987d7123286c/6622566835943013944</t>
  </si>
  <si>
    <t>http://10.30.65.100:8087/640628342a70c32e9a61/8274510497409113265</t>
  </si>
  <si>
    <t>http://10.30.65.100:8087/0fdeb5efb7ab5ef507ba/4386362017833075272</t>
  </si>
  <si>
    <t>http://10.30.65.100:8087/d6f168c06a8483dada95/368972429735102757</t>
  </si>
  <si>
    <t>http://10.30.65.100:8087/908b32ba30fed9a080ef/7392678825706241597</t>
  </si>
  <si>
    <t>http://10.30.65.100:8087/c2496378613c8862d12d/960899930867990506</t>
  </si>
  <si>
    <t>http://10.30.65.100:8087/6507c236c072292c7063/6776436792119885295</t>
  </si>
  <si>
    <t>http://10.30.65.100:8087/e3e843654a21a37ffa30/3229525547577700547</t>
  </si>
  <si>
    <t>http://10.30.65.100:8087/fc0e5f8356c7bf99e6d6/6547809150026004462</t>
  </si>
  <si>
    <t>http://10.30.65.100:8087/947e36f33fb7d6e98fa6/1236533226381020525</t>
  </si>
  <si>
    <t>http://10.30.65.100:8087/e69843154a51a30ffa40/7439699551683020779</t>
  </si>
  <si>
    <t>http://10.30.65.100:8087/aaf20e7f073bee65b72a/2279722202232419732</t>
  </si>
  <si>
    <t>http://10.30.65.100:8087/1955bed8b79c5ec2078d/3973401631087891038</t>
  </si>
  <si>
    <t>http://10.30.65.100:8087/f44591673123d87d8132/2264553143563081844</t>
  </si>
  <si>
    <t>http://10.30.65.100:8087/b5b50fb69ef277ac2ee3/5861275874227351719</t>
  </si>
  <si>
    <t>http://10.30.65.100:8087/87587ce9e9ad00f359bc/4602272273462332156</t>
  </si>
  <si>
    <t>http://10.30.65.100:8087/5f08c1dbc89f21c1788e/4362787115297787176</t>
  </si>
  <si>
    <t>http://10.30.65.100:8087/39b3ec63e5270c795536/5572748544651881399</t>
  </si>
  <si>
    <t>http://10.30.65.100:8087/bd3a6aea63ae8af0d3bf/7440791984619235795</t>
  </si>
  <si>
    <t>http://10.30.65.100:8087/7df679eb71af98f1c1be/8639449387763094272</t>
  </si>
  <si>
    <t>http://10.30.65.100:8087/a4cfa1d2a99640c81987/958043887885486844</t>
  </si>
  <si>
    <t>http://10.30.65.100:8087/516042604024a97af035/8782714824615863481</t>
  </si>
  <si>
    <t>http://10.30.65.100:8087/586f5e725636bf68e627/4556846612105827357</t>
  </si>
  <si>
    <t>http://10.30.65.100:8087/d24ad557dd13344d6d02/6347467287089768878</t>
  </si>
  <si>
    <t>http://10.30.65.100:8087/345f245f261bcf45960a/3726928178628857375</t>
  </si>
  <si>
    <t>http://10.30.65.100:8087/07127f0f774b9e15c75a/5238299682017566740</t>
  </si>
  <si>
    <t>http://10.30.65.100:8087/b89ca99cabd842861bc9/1933011871237396673</t>
  </si>
  <si>
    <t>http://10.30.65.100:8087/a5dfdcc2d4863dd86497/7201863467385671784</t>
  </si>
  <si>
    <t>http://10.30.65.100:8087/c043ba5eb21a5b44020b/5928922592326275363</t>
  </si>
  <si>
    <t>http://10.30.65.100:8087/01327a2f726b9b35c27a/9091710924279457146</t>
  </si>
  <si>
    <t>http://10.30.65.100:8087/81e613178853610d3842/4854791293957292403</t>
  </si>
  <si>
    <t>http://10.30.65.100:8087/7f0fe9fe72ba9be4c2ab/66262778705381240</t>
  </si>
  <si>
    <t>http://10.30.65.100:8087/6cbb824a190ef050a91f/8944374070157333515</t>
  </si>
  <si>
    <t>http://10.30.65.100:8087/ffbfcd4f560bbf55e61a/7651709501366870235</t>
  </si>
  <si>
    <t>http://10.30.65.100:8087/0d9f076f9c2b75752c3a/3798828877234253935</t>
  </si>
  <si>
    <t>http://10.30.65.100:8087/e3b4f1446a00835eda11/2077954713228001109</t>
  </si>
  <si>
    <t>http://10.30.65.100:8087/ce7bde8b45cfac91f5de/775113826642390964</t>
  </si>
  <si>
    <t>http://10.30.65.100:8087/e1828b721036f968a027/897774244734951363</t>
  </si>
  <si>
    <t>http://10.30.65.100:8087/8a04e4f47fb096eecfa1/5066090373152134772</t>
  </si>
  <si>
    <t>http://10.30.65.100:8087/1f687d98e6dc0f8256cd/8577524351788227943</t>
  </si>
  <si>
    <t>http://10.30.65.100:8087/6ce478f07ab493eacaa5/2255431073947575398</t>
  </si>
  <si>
    <t>http://10.30.65.100:8087/d9aec9a8c1ec28b271fd/1162568254946344984</t>
  </si>
  <si>
    <t>http://10.30.65.100:8087/13ff02f90abde3e3baac/4733578361596527623</t>
  </si>
  <si>
    <t>http://10.30.65.100:8087/01ab13ad1be9f2b7abf8/5414421515661449199</t>
  </si>
  <si>
    <t>http://10.30.65.100:8087/dd4ece48c60c2f52761d/7909326022371947984</t>
  </si>
  <si>
    <t>http://10.30.65.100:8087/01e915ef1dabf4f5adba/7605648481068483764</t>
  </si>
  <si>
    <t>http://10.30.65.100:8087/94048102894660183957/1270644410175792363</t>
  </si>
  <si>
    <t>http://10.30.65.100:8087/f4e4e2e2eaa603f85ab7/9012869663184459481</t>
  </si>
  <si>
    <t>http://10.30.65.100:8087/9e4b894d810968573118/8128931292740190480</t>
  </si>
  <si>
    <t>http://10.30.65.100:8087/a4c7acc1a4854ddb1494/2339841602287021855</t>
  </si>
  <si>
    <t>http://10.30.65.100:8087/6887618169c5809bd9d4/6308016915756687227</t>
  </si>
  <si>
    <t>http://10.30.65.100:8087/93d699d0919478ca2185/159216960504928331</t>
  </si>
  <si>
    <t>http://10.30.65.100:8087/c61e73bd7af993a7cae8/2305981149518531430</t>
  </si>
  <si>
    <t>http://10.30.65.100:8087/8c3e389d31d9d88781c8/6987438598919367949</t>
  </si>
  <si>
    <t>http://10.30.65.100:8087/90e627452e01c75f9e10/2908076076668834082</t>
  </si>
  <si>
    <t>http://10.30.65.100:8087/c52d738e7aca9394cadb/4750744785666306078</t>
  </si>
  <si>
    <t>http://10.30.65.100:8087/48a7224f210bc855911a/3723242439465080041</t>
  </si>
  <si>
    <t>http://10.30.65.100:8087/f7df5f7c5638bf66e629/2686887129108291273</t>
  </si>
  <si>
    <t>http://10.30.65.100:8087/400febace2e80bb652f9/8856783974969070177</t>
  </si>
  <si>
    <t>http://10.30.65.100:8087/f5ba5f19565dbf03e64c/6686220470877048633</t>
  </si>
  <si>
    <t>http://10.30.65.100:8087/e37f4edc4798aec6f789/6364672456773747744</t>
  </si>
  <si>
    <t>http://10.30.65.100:8087/aacf463fdd7b34256d6a/8465503348471846016</t>
  </si>
  <si>
    <t>http://10.30.65.100:8087/451c40c24986a0d8f997/8005186619280264461</t>
  </si>
  <si>
    <t>http://10.30.65.100:8087/e5ec1d1c86586f063649/3801712326538537369</t>
  </si>
  <si>
    <t>http://10.30.65.100:8087/480688f613b2faeca3a3/2095514949474599748</t>
  </si>
  <si>
    <t>http://10.30.65.100:8087/ac5e3968ad2c44721d3d/2012444031050275369</t>
  </si>
  <si>
    <t>http://10.30.65.100:8087/fa0b4dbc44f8ada6f4e9/4966470005393920407</t>
  </si>
  <si>
    <t>http://10.30.65.100:8087/7ebbce0cc7482e167759/965667390417472021</t>
  </si>
  <si>
    <t>http://10.30.65.100:8087/8dfda11fa25b4b05124a/6918303432453887243</t>
  </si>
  <si>
    <t>http://10.30.65.100:8087/53a1ff02f6461f184657/3053334379418475837</t>
  </si>
  <si>
    <t>http://10.30.65.100:8087/a4e40b470203eb5db212/3867595355121527304</t>
  </si>
  <si>
    <t>http://10.30.65.100:8087/6830c693cfd726897fc6/4895564316202398199</t>
  </si>
  <si>
    <t>http://10.30.65.100:8087/7dbadc19d55d3c03654c/7965052655015740069</t>
  </si>
  <si>
    <t>http://10.30.65.100:8087/6893c830c174282a7165/7932198110063851651</t>
  </si>
  <si>
    <t>http://10.30.65.100:8087/8cb62f152651cf0f9640/299777626040337199</t>
  </si>
  <si>
    <t>http://10.30.65.100:8087/12edb04eb90a5054091b/763125381500274227</t>
  </si>
  <si>
    <t>http://10.30.65.100:8087/414de4eeedaa04f45dbb/6591786354580861306</t>
  </si>
  <si>
    <t>http://10.30.65.100:8087/de7f7adc73989ac6c389/5200517532588609814</t>
  </si>
  <si>
    <t>http://10.30.65.100:8087/b792f941f005195b4014/8051417582916457889</t>
  </si>
  <si>
    <t>http://10.30.65.100:8087/09ae487d4139a867f128/8752941900509808656</t>
  </si>
  <si>
    <t>http://10.30.65.100:8087/153f55ec5ca8b5f6ecb9/3198817222902204471</t>
  </si>
  <si>
    <t>http://10.30.65.100:8087/7db23e613725de7b8734/8172558862516413902</t>
  </si>
  <si>
    <t>http://10.30.65.100:8087/fe1ebccdb5895cd70598/5881271371782288531</t>
  </si>
  <si>
    <t>http://10.30.65.100:8087/d556908599c1709f29d0/546844710473102494</t>
  </si>
  <si>
    <t>http://10.30.65.100:8087/67c9231a2a5ec3009a4f/5421827866521833402</t>
  </si>
  <si>
    <t>http://10.30.65.100:8087/4d510a8203c6ea98b3d7/8240801378310856856</t>
  </si>
  <si>
    <t>http://10.30.65.100:8087/506f16bc1ff8f6a6afe9/1518380610847653376</t>
  </si>
  <si>
    <t>http://10.30.65.100:8087/144a5b9952ddbb83e2cc/1208070269496998614</t>
  </si>
  <si>
    <t>http://10.30.65.100:8087/bf3b06e90fade6f3bfbc/4870348144145759899</t>
  </si>
  <si>
    <t>http://10.30.65.100:8087/6d9fd54ddc0935576c18/7466585267518014222</t>
  </si>
  <si>
    <t>http://10.30.65.100:8087/01feba2cb3685a360379/2238289765186594663</t>
  </si>
  <si>
    <t>http://10.30.65.100:8087/6c37d6e5dfa136ff6fb0/7202670540852143798</t>
  </si>
  <si>
    <t>http://10.30.65.100:8087/85f038223166d8388177/4126355003097464726</t>
  </si>
  <si>
    <t>http://10.30.65.100:8087/ab4517971ed3f78daec2/4916767614014790263</t>
  </si>
  <si>
    <t>http://10.30.65.100:8087/1763a4cbad8f44d11d9e/7400804963698719191</t>
  </si>
  <si>
    <t>http://10.30.65.100:8087/308e05720636ef68b627/8928394640984971888</t>
  </si>
  <si>
    <t>http://10.30.65.100:8087/b4ab10b59bf172af2be0/2722696811621806987</t>
  </si>
  <si>
    <t>http://10.30.65.100:8087/bec11edf959b7cc5258a/1388556801388781092</t>
  </si>
  <si>
    <t>http://10.30.65.100:8087/87ceab7e303ad964802b/2160646186601238232</t>
  </si>
  <si>
    <t>http://10.30.65.100:8087/c8f01af212b6fbe8a2a7/2096307570032595899</t>
  </si>
  <si>
    <t>http://10.30.65.100:8087/9f74a3daaa9e43c01a8f/153521569226829388</t>
  </si>
  <si>
    <t>http://10.30.65.100:8087/0922cc8cc5c82c9675d9/7288648444275460060</t>
  </si>
  <si>
    <t>http://10.30.65.100:8087/e99ac634cf70262e7f61/3026315291456244559</t>
  </si>
  <si>
    <t>http://10.30.65.100:8087/d088ee26e7620e3c5773/8672269025272775527</t>
  </si>
  <si>
    <t>http://10.30.65.100:8087/e3a5d20bdb4f32116b5e/4948900351910835809</t>
  </si>
  <si>
    <t>http://10.30.65.100:8087/d254e2faebbe02e05baf/6325325006723787045</t>
  </si>
  <si>
    <t>http://10.30.65.100:8087/2eb016d782936bcd3282/1271845694697211060</t>
  </si>
  <si>
    <t>http://10.30.65.100:8087/bb0d4600e6440f1a5655/8087870533529741482</t>
  </si>
  <si>
    <t>http://10.30.65.100:8087/a8655768f72c1e72473d/5858576139121800955</t>
  </si>
  <si>
    <t>http://10.30.65.100:8087/743c95313575dc2b8564/1301712676599936024</t>
  </si>
  <si>
    <t>http://10.30.65.100:8087/3153d35e731a9a44c30b/8976341901654388537</t>
  </si>
  <si>
    <t>http://10.30.65.100:8087/ffa31baebbea52b40bfb/7210933441445350148</t>
  </si>
  <si>
    <t>http://10.30.65.100:8087/572cb2211265fb3ba274/3822037622756611434</t>
  </si>
  <si>
    <t>http://10.30.65.100:8087/a422432fe36b0a35537a/2523813662063435552</t>
  </si>
  <si>
    <t>http://10.30.65.100:8087/9d1c7511d5553c0b6544/6975075298950958553</t>
  </si>
  <si>
    <t>http://10.30.65.100:8087/d7a43ea99eed77b32efc/1435716616189231186</t>
  </si>
  <si>
    <t>http://10.30.65.100:8087/1ea902740b30e26ebb21/8500890953475034816</t>
  </si>
  <si>
    <t>http://10.30.65.100:8087/571a48c74183a8ddf192/2578179057558460908</t>
  </si>
  <si>
    <t>http://10.30.65.100:8087/68ae76737f379669cf26/4046720265786230687</t>
  </si>
  <si>
    <t>http://10.30.65.100:8087/05f7142a1d6ef430ad7f/3588678632425498542</t>
  </si>
  <si>
    <t>http://10.30.65.100:8087/4eb55e68572cbe72e73d/1541252240413036709</t>
  </si>
  <si>
    <t>http://10.30.65.100:8087/89d0030a004ee910b05f/9020218400860154567</t>
  </si>
  <si>
    <t>http://10.30.65.100:8087/235a83f78ab363ed3aa2/6125234444159542092</t>
  </si>
  <si>
    <t>http://10.30.65.100:8087/d290ed49ee0d07535e1c/1666525561187655538</t>
  </si>
  <si>
    <t>http://10.30.65.100:8087/aa6e2a14aa50430e1a41/3987265025862132292</t>
  </si>
  <si>
    <t>http://10.30.65.100:8087/7de929f321b7c8e991a6/5852271894228686139</t>
  </si>
  <si>
    <t>http://10.30.65.100:8087/83f7d6eddea937f76eb8/4156803379252785253</t>
  </si>
  <si>
    <t>http://10.30.65.100:8087/991ccf06c7422e1c7753/4985144525880645131</t>
  </si>
  <si>
    <t>http://10.30.65.100:8087/117d46674e23a77dfe32/6835897674764955351</t>
  </si>
  <si>
    <t>http://10.30.65.100:8087/0f3247284f6ca632ff7d/267762916011807894</t>
  </si>
  <si>
    <t>http://10.30.65.100:8087/132f5a355271bb2fe260/6514421303194312149</t>
  </si>
  <si>
    <t>http://10.30.65.100:8087/8313c909c14d2813715c/6012957845102456129</t>
  </si>
  <si>
    <t>http://10.30.65.100:8087/a843e359eb1d02435b0c/2968041532389300921</t>
  </si>
  <si>
    <t>http://10.30.65.100:8087/7a8336993eddd7838ecc/2635829479601155009</t>
  </si>
  <si>
    <t>http://10.30.65.100:8087/05a105bb0dffe4a1bdee/3656764280417609371</t>
  </si>
  <si>
    <t>http://10.30.65.100:8087/6fa022ba2afec3a09aef/5051731957537653972</t>
  </si>
  <si>
    <t>http://10.30.65.100:8087/de04901e985a7104284b/7712562598975995174</t>
  </si>
  <si>
    <t>http://10.30.65.100:8087/33ff7ce574a19dffc4b0/4569636232731674999</t>
  </si>
  <si>
    <t>http://10.30.65.100:8087/dc4f9c5594117d4f2400/6090117897153505215</t>
  </si>
  <si>
    <t>http://10.30.65.100:8087/074b46514e15a74bfe04/8773202489050072695</t>
  </si>
  <si>
    <t>http://10.30.65.100:8087/75d637cc3f88d6d68f99/361255002308254179</t>
  </si>
  <si>
    <t>http://10.30.65.100:8087/7761fe7565318c6fd520/947348054120610183</t>
  </si>
  <si>
    <t>http://10.30.65.100:8087/74f130eb38afd1f188be/5311095485898026992</t>
  </si>
  <si>
    <t>http://10.30.65.100:8087/83c45d775433bd6de422/5908143194347714331</t>
  </si>
  <si>
    <t>http://10.30.65.100:8087/6126b095b9d1508f09c0/4709936646740197513</t>
  </si>
  <si>
    <t>http://10.30.65.100:8087/3c36ec85e5c10c9f55d0/8800538710129854027</t>
  </si>
  <si>
    <t>http://10.30.65.100:8087/dbbd080e014ae814b15b/8760832209107322517</t>
  </si>
  <si>
    <t>http://10.30.65.100:8087/a69a4b3b427fab21f26e/7545184630295591453</t>
  </si>
  <si>
    <t>http://10.30.65.100:8087/00d827612e25c77b9e34/6231496717773876220</t>
  </si>
  <si>
    <t>http://10.30.65.100:8087/400d66b46ff086aedfe1/5747254051320075516</t>
  </si>
  <si>
    <t>http://10.30.65.100:8087/a313e7a9e4ed0db354fc/5487696411600250207</t>
  </si>
  <si>
    <t>http://10.30.65.100:8087/55964c2f456bac35f57a/1740748472396574142</t>
  </si>
  <si>
    <t>http://10.30.65.100:8087/004918f011b4f8eaa1a5/8755185726092452618</t>
  </si>
  <si>
    <t>http://10.30.65.100:8087/e29af923f06719394076/2700356617681768918</t>
  </si>
  <si>
    <t>http://10.30.65.100:8087/55714fc8468cafd2f69d/4783883604483961052</t>
  </si>
  <si>
    <t>http://10.30.65.100:8087/1ae38a5b891f6041390e/6799188382869947917</t>
  </si>
  <si>
    <t>http://10.30.65.100:8087/f2460cee05aaecf4b5bb/794132273076261105</t>
  </si>
  <si>
    <t>http://10.30.65.100:8087/e1e11049190df053a91c/5369476625441452758</t>
  </si>
  <si>
    <t>http://10.30.65.100:8087/2977d9dfd09b39c5608a/7913905131557062155</t>
  </si>
  <si>
    <t>http://10.30.65.100:8087/409cb334ba70532e0a61/243988900888800149</t>
  </si>
  <si>
    <t>http://10.30.65.100:8087/57efa547ac03455d1c12/5128493463327661868</t>
  </si>
  <si>
    <t>http://10.30.65.100:8087/3eb9cb11c2552b0b7244/8636168630130464510</t>
  </si>
  <si>
    <t>http://10.30.65.100:8087/a7f953515a15b34bea04/165839643462411008</t>
  </si>
  <si>
    <t>http://10.30.65.100:8087/594baee3a7a74ef917b6/6438658192866272353</t>
  </si>
  <si>
    <t>http://10.30.65.100:8087/8b1b7db374f79da9c4e6/9067493684335178248</t>
  </si>
  <si>
    <t>http://10.30.65.100:8087/ee5007f80ebce7e2bead/6819564828707843865</t>
  </si>
  <si>
    <t>http://10.30.65.100:8087/95a17d09744d9d13c45c/511703136687179914</t>
  </si>
  <si>
    <t>http://10.30.65.100:8087/cef125592c1dc5439c0c/8327008898885023795</t>
  </si>
  <si>
    <t>http://10.30.65.100:8087/74939e3b977f7e21276e/9149366930261289928</t>
  </si>
  <si>
    <t>http://10.30.65.100:8087/66d38b7b823f6b61322e/1664207887093470036</t>
  </si>
  <si>
    <t>http://10.30.65.100:8087/69dc85748c30656e3c21/6669948211966347660</t>
  </si>
  <si>
    <t>http://10.30.65.100:8087/5bb8b410bd54540a0d45/3824686952858730248</t>
  </si>
  <si>
    <t>http://10.30.65.100:8087/c78230243960d03e8971/2784867397233570653</t>
  </si>
  <si>
    <t>http://10.30.65.100:8087/5a4dc2c6c18228dc7193/3545307894311051883</t>
  </si>
  <si>
    <t>http://10.30.65.100:8087/94540bdf089be1c5b88a/1158300675486552261</t>
  </si>
  <si>
    <t>http://10.30.65.100:8087/112b8fa08ce465ba3cf5/2545430590068939449</t>
  </si>
  <si>
    <t>http://10.30.65.100:8087/7d19e092e3d60a8853c7/2201828487871990293</t>
  </si>
  <si>
    <t>http://10.30.65.100:8087/7fc1e34ae00e0950501f/6448346446325681017</t>
  </si>
  <si>
    <t>http://10.30.65.100:8087/285aaad1a99540cb1984/1304807741771172880</t>
  </si>
  <si>
    <t>http://10.30.65.100:8087/f63177ba74fe9da0c4ef/824264866472086157</t>
  </si>
  <si>
    <t>http://10.30.65.100:8087/f42a74a177e59ebbc7f4/736349893068345765</t>
  </si>
  <si>
    <t>http://10.30.65.100:8087/bf7938f23bb6d2e88ba7/7415225753238053550</t>
  </si>
  <si>
    <t>http://10.30.65.100:8087/61fd7e2d77699e37c778/5081548104415904729</t>
  </si>
  <si>
    <t>http://10.30.65.100:8087/6b9a609c68d88186d8c9/3936472163956098803</t>
  </si>
  <si>
    <t>http://10.30.65.100:8087/e3daefdce7980ec65789/7246845715161095198</t>
  </si>
  <si>
    <t>http://10.30.65.100:8087/4cce41c8498ca0d2f99d/6334124189555908859</t>
  </si>
  <si>
    <t>http://10.30.65.100:8087/aa27a421ac65453b1c74/642805010284381357</t>
  </si>
  <si>
    <t>http://10.30.65.100:8087/2d2522232a67c3399a76/4180596727062121550</t>
  </si>
  <si>
    <t>http://10.30.65.100:8087/1b081b0e134afa14a35b/6213409035018855424</t>
  </si>
  <si>
    <t>http://10.30.65.100:8087/50e451e259a6b0f8e9b7/7403777712667921974</t>
  </si>
  <si>
    <t>http://10.30.65.100:8087/204522432a07c3599a16/7493475036339529965</t>
  </si>
  <si>
    <t>http://10.30.65.100:8087/be66bd60b5245c7a0535/9080520187457330734</t>
  </si>
  <si>
    <t>http://10.30.65.100:8087/752ae22fea6b03355a7a/104638753013164678</t>
  </si>
  <si>
    <t>http://10.30.65.100:8087/b2a0b6a6bee257bc0ef3/7421742284308167893</t>
  </si>
  <si>
    <t>http://10.30.65.100:8087/eca2e9a4e1e008be51f1/561408474472774955</t>
  </si>
  <si>
    <t>http://10.30.65.100:8087/2fd529d32197c8c99186/9126559776664475329</t>
  </si>
  <si>
    <t>http://10.30.65.100:8087/466f4169492da073f93c/5910077383271832496</t>
  </si>
  <si>
    <t>http://10.30.65.100:8087/5d0d250b2d4fc4119d5e/69055686008292817</t>
  </si>
  <si>
    <t>http://10.30.65.100:8087/8bd9f2dffa9b13c54a8a/8306968866161888493</t>
  </si>
  <si>
    <t>http://10.30.65.100:8087/f2ad88ab80ef69b130fe/1131800887899296930</t>
  </si>
  <si>
    <t>http://10.30.65.100:8087/83b8f8bef0fa19a440eb/2668317878110782376</t>
  </si>
  <si>
    <t>http://10.30.65.100:8087/e7ec9bea93ae7af023bf/3208665257813501768</t>
  </si>
  <si>
    <t>http://10.30.65.100:8087/30f04df645b2acecf5a3/1108071401673095929</t>
  </si>
  <si>
    <t>http://10.30.65.100:8087/53432d452501cc5f9510/5689462483090796441</t>
  </si>
  <si>
    <t>http://10.30.65.100:8087/09006046fa02135c4a13/7191382039525292801</t>
  </si>
  <si>
    <t>http://10.30.65.100:8087/311e959c96d87f8626c9/978696565736390010</t>
  </si>
  <si>
    <t>http://10.30.65.100:8087/827f29fd2ab9c3e79aa8/4575961146151796800</t>
  </si>
  <si>
    <t>http://10.30.65.100:8087/9906338430c0d99e80d1/6110055386772906124</t>
  </si>
  <si>
    <t>http://10.30.65.100:8087/b741fb776f33866ddf22/595495715604707274</t>
  </si>
  <si>
    <t>http://10.30.65.100:8087/894b23ec2aa8c3f69ab9/4598968488192985271</t>
  </si>
  <si>
    <t>http://10.30.65.100:8087/76cf84000344ea1ab355/1055981156339007327</t>
  </si>
  <si>
    <t>http://10.30.65.100:8087/ec4d42ea4baea2f0fbbf/7974828690889192472</t>
  </si>
  <si>
    <t>http://10.30.65.100:8087/2c4392fd9bb972e72ba8/3060601514124948180</t>
  </si>
  <si>
    <t>http://10.30.65.100:8087/d4b4650a6c4e8510dc5f/1559394499704835387</t>
  </si>
  <si>
    <t>http://10.30.65.100:8087/42b3e24f790b9055c91a/2321167278645837003</t>
  </si>
  <si>
    <t>http://10.30.65.100:8087/40822319fb5d12034b4c/6147409435373844905</t>
  </si>
  <si>
    <t>http://10.30.65.100:8087/a026504d5309ba57e318/5743004615702400998</t>
  </si>
  <si>
    <t>http://10.30.65.100:8087/f7053b8932cddb9382dc/4307992059985488621</t>
  </si>
  <si>
    <t>http://10.30.65.100:8087/04b7d6d9d59d3cc3658c/8088451507064015850</t>
  </si>
  <si>
    <t>http://10.30.65.100:8087/5e0bc4dfcd9b24c57d8a/8364093243540825741</t>
  </si>
  <si>
    <t>http://10.30.65.100:8087/25121b0cbb4852160b59/6618978141741057794</t>
  </si>
  <si>
    <t>http://10.30.65.100:8087/d83ca7583c1cd5428c0d/7721483092838076676</t>
  </si>
  <si>
    <t>http://10.30.65.100:8087/4b91d645df01365f6f10/6667070867502219792</t>
  </si>
  <si>
    <t>http://10.30.65.100:8087/d49748434107a859f116/8756281391749680867</t>
  </si>
  <si>
    <t>http://10.30.65.100:8087/dd240d9504d1ed8fb4c0/5890092500658897153</t>
  </si>
  <si>
    <t>http://10.30.65.100:8087/a81f3bcb328fdbd1829e/2481897519311190310</t>
  </si>
  <si>
    <t>http://10.30.65.100:8087/7e76e1a2e8e601b858f7/7881002042305751484</t>
  </si>
  <si>
    <t>http://10.30.65.100:8087/e4907a4473009a5ec311/9148466070577410884</t>
  </si>
  <si>
    <t>http://10.30.65.100:8087/824515331677ff29a666/2852978406217970756</t>
  </si>
  <si>
    <t>http://10.30.65.100:8087/c4b33a54ae10474e1e01/6074548190880731585</t>
  </si>
  <si>
    <t>http://10.30.65.100:8087/faa15cbffcfb15a54cea/8868572378997442387</t>
  </si>
  <si>
    <t>http://10.30.65.100:8087/25d381bf1bfbf2a5abea/8144449660191270836</t>
  </si>
  <si>
    <t>http://10.30.65.100:8087/143bb8251861f13fa870/431589871402811191</t>
  </si>
  <si>
    <t>http://10.30.65.100:8087/33e0f58b6ecf8791dede/1803904860852771025</t>
  </si>
  <si>
    <t>http://10.30.65.100:8087/4ba96a0d63498a17d358/7289927188019353427</t>
  </si>
  <si>
    <t>http://10.30.65.100:8087/e778c7dcce9827c67e89/3778259521180477727</t>
  </si>
  <si>
    <t>http://10.30.65.100:8087/2b7309d70093e9cdb082/7254186199365073017</t>
  </si>
  <si>
    <t>http://10.30.65.100:8087/76ed53495a0db353ea1c/5201289954781328706</t>
  </si>
  <si>
    <t>http://10.30.65.100:8087/97e4b340ba04535a0a15/4094657235759713146</t>
  </si>
  <si>
    <t>http://10.30.65.100:8087/3cb21b161252fb0ca243/3003621370439206019</t>
  </si>
  <si>
    <t>http://10.30.65.100:8087/569570317975902bc964/3295244690541668434</t>
  </si>
  <si>
    <t>http://10.30.65.100:8087/8ab4a910a054490a1045/5580855867031503969</t>
  </si>
  <si>
    <t>http://10.30.65.100:8087/0896a4633f27d6798f36/1032545901379222286</t>
  </si>
  <si>
    <t>http://10.30.65.100:8087/8869c4a25fe6b6b8eff7/156683675169310184</t>
  </si>
  <si>
    <t>http://10.30.65.100:8087/023742fcd9b830e669a9/7599267547260570208</t>
  </si>
  <si>
    <t>http://10.30.65.100:8087/ec8ca8473303da5d8312/3727217280893472994</t>
  </si>
  <si>
    <t>http://10.30.65.100:8087/ea7ab2b129f5c0ab99e4/5544216494196408042</t>
  </si>
  <si>
    <t>http://10.30.65.100:8087/d2cb8e001544fc1aa555/6199338701441781699</t>
  </si>
  <si>
    <t>http://10.30.65.100:8087/8862d8a943edaab3f3fc/370056405559887074</t>
  </si>
  <si>
    <t>http://10.30.65.100:8087/b8753e19a45d4d03144c/5014164579279376545</t>
  </si>
  <si>
    <t>http://10.30.65.100:8087/40a7eb1b715f9801c14e/6283212753693275517</t>
  </si>
  <si>
    <t>http://10.30.65.100:8087/ce285fb1c5f52cab75e4/8012347162667998052</t>
  </si>
  <si>
    <t>http://10.30.65.100:8087/6660c826cb62223c7b73/6664375014649823744</t>
  </si>
  <si>
    <t>http://10.30.65.100:8087/0e52c2dfcb9b22c57b8a/1329626125004688800</t>
  </si>
  <si>
    <t>http://10.30.65.100:8087/8780480d4149a817f158/879867267241971367</t>
  </si>
  <si>
    <t>http://10.30.65.100:8087/07d8c955c011294f7000/1607265786382630679</t>
  </si>
  <si>
    <t>http://10.30.65.100:8087/ce07b18ab8ce519008df/1174657820427824049</t>
  </si>
  <si>
    <t>http://10.30.65.100:8087/e19715cc8e8867d63e99/471474559199907410</t>
  </si>
  <si>
    <t>http://10.30.65.100:8087/ce3e17658c21657f3c30/4675879853748336155</t>
  </si>
  <si>
    <t>http://10.30.65.100:8087/62a9a224ab60423e1b71/5647806578526930392</t>
  </si>
  <si>
    <t>http://10.30.65.100:8087/4cb68f3b867f6f21366e/2040381410572045190</t>
  </si>
  <si>
    <t>http://10.30.65.100:8087/2fd0ed5de4190d475408/2876161104861925673</t>
  </si>
  <si>
    <t>http://10.30.65.100:8087/c7be93750831e16fb820/6963779337277185987</t>
  </si>
  <si>
    <t>http://10.30.65.100:8087/78f1bd7cb4385d660429/3750462761360229677</t>
  </si>
  <si>
    <t>http://10.30.65.100:8087/11c4d549dc0d35536c1c/6650782610995490130</t>
  </si>
  <si>
    <t>http://10.30.65.100:8087/ff9f0a420306ea58b317/5501995137887593666</t>
  </si>
  <si>
    <t>http://10.30.65.100:8087/2f33dbeed2aa3bf462bb/672864167352070561</t>
  </si>
  <si>
    <t>http://10.30.65.100:8087/248dd350da14334a6a05/7207568277624546371</t>
  </si>
  <si>
    <t>http://10.30.65.100:8087/6f9d99409004795a2015/321802968421956505</t>
  </si>
  <si>
    <t>http://10.30.65.100:8087/90d7790a704e9910c05f/8893017407519147056</t>
  </si>
  <si>
    <t>http://10.30.65.100:8087/27bccf61c6252f7b7634/7455648365475157387</t>
  </si>
  <si>
    <t>http://10.30.65.100:8087/5194ba49b30d5a53031c/18262387518645383</t>
  </si>
  <si>
    <t>http://10.30.65.100:8087/ddf94909d24d3b13625c/4669895657579562525</t>
  </si>
  <si>
    <t>http://10.30.65.100:8087/c8b5bdecbea857f60eb9/2840771767707378319</t>
  </si>
  <si>
    <t>http://10.30.65.100:8087/05d6138810ccf992a0dd/5054010318128497239</t>
  </si>
  <si>
    <t>http://10.30.65.100:8087/d421c17fc23b2b65722a/7495354693673733707</t>
  </si>
  <si>
    <t>http://10.30.65.100:8087/618375dd76999fc7c688/3405010189660932905</t>
  </si>
  <si>
    <t>http://10.30.65.100:8087/2f4f34113755de0b8744/4169390093228077833</t>
  </si>
  <si>
    <t>http://10.30.65.100:8087/3913234d2009c9579018/8286141990830050741</t>
  </si>
  <si>
    <t>http://10.30.65.100:8087/3c4e25102654cf0a9645/5981873545019612840</t>
  </si>
  <si>
    <t>http://10.30.65.100:8087/d02dc873cb3722697b26/4785515625416285205</t>
  </si>
  <si>
    <t>http://10.30.65.100:8087/92b88de68ea267fc3eb3/4175787943356365872</t>
  </si>
  <si>
    <t>http://10.30.65.100:8087/5f1ced3cee7807265e69/6866575953765459663</t>
  </si>
  <si>
    <t>http://10.30.65.100:8087/79edbb632f27c6799f36/2825705697400798912</t>
  </si>
  <si>
    <t>http://10.30.65.100:8087/596ca2d0ab9442ca1b85/2159279691278203223</t>
  </si>
  <si>
    <t>http://10.30.65.100:8087/6bc8e9fd7db994e7cda8/8482201156155084002</t>
  </si>
  <si>
    <t>http://10.30.65.100:8087/b073de244a60a33efa71/1151439618136521481</t>
  </si>
  <si>
    <t>http://10.30.65.100:8087/9b8e6b3262768b28d267/2441681394992542484</t>
  </si>
  <si>
    <t>http://10.30.65.100:8087/045105069142781c2153/2512142248736846682</t>
  </si>
  <si>
    <t>http://10.30.65.100:8087/8ec77d7b743f9d61c42e/2940703699411177472</t>
  </si>
  <si>
    <t>http://10.30.65.100:8087/d58a1eb81dfcf4a2aded/26564597664345432</t>
  </si>
  <si>
    <t>http://10.30.65.100:8087/deec23502a14c34a9a05/3271714060696721163</t>
  </si>
  <si>
    <t>http://10.30.65.100:8087/00f6cac4c98020de7991/5124359039952304552</t>
  </si>
  <si>
    <t>http://10.30.65.100:8087/fe18e95e731a9a44c30b/4141776339831544582</t>
  </si>
  <si>
    <t>http://10.30.65.100:8087/8e360b060842e11cb853/678016219631923428</t>
  </si>
  <si>
    <t>http://10.30.65.100:8087/de093859ac1d45431c0c/5002526200887319606</t>
  </si>
  <si>
    <t>http://10.30.65.100:8087/c353d1044540ac1ef551/4765402289915721980</t>
  </si>
  <si>
    <t>http://10.30.65.100:8087/47e4b6d4b5905cce0581/3310640760805453049</t>
  </si>
  <si>
    <t>http://10.30.65.100:8087/a8cc5efc5db8b4e6eda9/9106626238474562635</t>
  </si>
  <si>
    <t>http://10.30.65.100:8087/c93f588951cdb893e1dc/919291925318311203</t>
  </si>
  <si>
    <t>http://10.30.65.100:8087/4594de90d6d43f8a66c5/4092853161026297764</t>
  </si>
  <si>
    <t>http://10.30.65.100:8087/fcd660d2689681c8d887/570387007455186090</t>
  </si>
  <si>
    <t>http://10.30.65.100:8087/91760c720436ed68b427/7535698328985097536</t>
  </si>
  <si>
    <t>http://10.30.65.100:8087/7dbaf48a60ce8990d0df/1680404433621182930</t>
  </si>
  <si>
    <t>http://10.30.65.100:8087/b3d62cd22496cdc89487/3420677527573267471</t>
  </si>
  <si>
    <t>http://10.30.65.100:8087/9af004aa90ee79b020ff/5410812046787844014</t>
  </si>
  <si>
    <t>http://10.30.65.100:8087/21a8b6f32cb7c5e99ca6/1102554777390430079</t>
  </si>
  <si>
    <t>http://10.30.65.100:8087/4a086b1363578a09d346/4333121512936536777</t>
  </si>
  <si>
    <t>http://10.30.65.100:8087/8a3e05659f21767f2f30/7121883213201983827</t>
  </si>
  <si>
    <t>http://10.30.65.100:8087/2041714b720f9b51c21e/2374059252642661344</t>
  </si>
  <si>
    <t>http://10.30.65.100:8087/569cf6576d13844ddd02/4005180825035021808</t>
  </si>
  <si>
    <t>http://10.30.65.100:8087/3367177c1f38f666af29/4140572779593622823</t>
  </si>
  <si>
    <t>http://10.30.65.100:8087/efc6dccfdf8b36d56f9a/7804461410189198437</t>
  </si>
  <si>
    <t>http://10.30.65.100:8087/680320a329e7c0b999f6/6750827868092941184</t>
  </si>
  <si>
    <t>http://10.30.65.100:8087/6e0e943a9c7e75202c6f/4721646795719483666</t>
  </si>
  <si>
    <t>http://10.30.65.100:8087/8f2b741f7c5b9505cc4a/1356363066580327326</t>
  </si>
  <si>
    <t>http://10.30.65.100:8087/24d5d8e1d0a539fb60b4/3974398679129592276</t>
  </si>
  <si>
    <t>http://10.30.65.100:8087/c1593c6d3429dd778438/3069893461892943748</t>
  </si>
  <si>
    <t>http://10.30.65.100:8087/bde643d24b96a2c8fb87/325039084694559529</t>
  </si>
  <si>
    <t>http://10.30.65.100:8087/7a779a6c992870762939/8516637461471721506</t>
  </si>
  <si>
    <t>http://10.30.65.100:8087/d08c1c789b3c72622b2d/7285235698300250023</t>
  </si>
  <si>
    <t>http://10.30.65.100:8087/9ac1f269fb2d12734b3c/3847843546375619635</t>
  </si>
  <si>
    <t>http://10.30.65.100:8087/501a3bb232f6dba882e7/8752902828479449903</t>
  </si>
  <si>
    <t>http://10.30.65.100:8087/ca6ea0c6a98240dc1993/857228049604198964</t>
  </si>
  <si>
    <t>http://10.30.65.100:8087/d9bcb414bd50540e0d41/6752491707648162080</t>
  </si>
  <si>
    <t>http://10.30.65.100:8087/e82ac088c9cc209279dd/2286922319086356936</t>
  </si>
  <si>
    <t>http://10.30.65.100:8087/7726e893e1d7088951c6/14861172926236587</t>
  </si>
  <si>
    <t>http://10.30.65.100:8087/a2c6ce6ec72a2e74773b/4512085079342663858</t>
  </si>
  <si>
    <t>http://10.30.65.100:8087/fc7c93d49a9073ce2a81/1533072212759822811</t>
  </si>
  <si>
    <t>http://10.30.65.100:8087/6ae004480d0ce452bd1d/5418762725709265472</t>
  </si>
  <si>
    <t>http://10.30.65.100:8087/dc0ebda6b4e25dbc04f3/4933363590261925260</t>
  </si>
  <si>
    <t>http://10.30.65.100:8087/e5c2856a8c2e65703c3f/191617957121665861</t>
  </si>
  <si>
    <t>http://10.30.65.100:8087/72a911011845f11ba854/6622335307641459467</t>
  </si>
  <si>
    <t>http://10.30.65.100:8087/8ed7ddc0de8437da6e95/7405723477325973980</t>
  </si>
  <si>
    <t>http://10.30.65.100:8087/f10693ae9aea73b42afb/590624312972567067</t>
  </si>
  <si>
    <t>http://10.30.65.100:8087/177c72d47b9092cecb81/3022776392739190300</t>
  </si>
  <si>
    <t>http://10.30.65.100:8087/78cb51d8599cb0c2e98d/8283296251381692267</t>
  </si>
  <si>
    <t>http://10.30.65.100:8087/cd31e722ef6606385f77/5268175570687457707</t>
  </si>
  <si>
    <t>http://10.30.65.100:8087/4ce961fa69be80e0d9af/7005843867257880071</t>
  </si>
  <si>
    <t>http://10.30.65.100:8087/f692d881d0c5399b60d4/2308210249078872272</t>
  </si>
  <si>
    <t>http://10.30.65.100:8087/b7de98cd908979d72098/5360367969851755792</t>
  </si>
  <si>
    <t>http://10.30.65.100:8087/b83861b468f081aed8e1/171823706687378972</t>
  </si>
  <si>
    <t>http://10.30.65.100:8087/41f6997a903e7960202f/3262094046401541613</t>
  </si>
  <si>
    <t>http://10.30.65.100:8087/aa3e71b278f691a8c8e7/6248063792401268276</t>
  </si>
  <si>
    <t>http://10.30.65.100:8087/a7e67d6a742e9d70c43f/311630214154182353</t>
  </si>
  <si>
    <t>http://10.30.65.100:8087/91764cfa45beace0f5af/3632366916338980567</t>
  </si>
  <si>
    <t>http://10.30.65.100:8087/61adc57bcc3f25617c2e/7690154963838219173</t>
  </si>
  <si>
    <t>http://10.30.65.100:8087/5a84fd52f4161d484407/4626734974111731985</t>
  </si>
  <si>
    <t>http://10.30.65.100:8087/3c4f9a9993dd7a8323cc/131949132969361124</t>
  </si>
  <si>
    <t>http://10.30.65.100:8087/b4022dd42490cdce9481/9016249723475497893</t>
  </si>
  <si>
    <t>http://10.30.65.100:8087/8e1616c01f84f6daaf95/7580133641413449548</t>
  </si>
  <si>
    <t>http://10.30.65.100:8087/f2ae6978603c8962d02d/1787471691973357346</t>
  </si>
  <si>
    <t>http://10.30.65.100:8087/b67e2ca825ecccb295fd/2184902176572864046</t>
  </si>
  <si>
    <t>http://10.30.65.100:8087/0fa774ace0e809b650f9/3527354233637925991</t>
  </si>
  <si>
    <t>http://10.30.65.100:8087/75ac64156d51840fdd40/6885233686230325919</t>
  </si>
  <si>
    <t>http://10.30.65.100:8087/371227ab2eefc7b19efe/2192021412239550295</t>
  </si>
  <si>
    <t>http://10.30.65.100:8087/9594862d8f6966373f78/4407900703706405783</t>
  </si>
  <si>
    <t>http://10.30.65.100:8087/41af53165a52b30cea43/1460796930527681827</t>
  </si>
  <si>
    <t>http://10.30.65.100:8087/075f12e61ba2f2fcabb3/1551099584019093739</t>
  </si>
  <si>
    <t>http://10.30.65.100:8087/747360ca698e80d0d99f/4240121090256471285</t>
  </si>
  <si>
    <t>http://10.30.65.100:8087/9fca8873813768693126/1210831065393097886</t>
  </si>
  <si>
    <t>http://10.30.65.100:8087/fcd4502e2c6ac5349c7b/566140317331564101</t>
  </si>
  <si>
    <t>http://10.30.65.100:8087/2b74c2d3cb9722c97b86/3495118530739384583</t>
  </si>
  <si>
    <t>http://10.30.65.100:8087/c7ed57e95fadb6f3efbc/1221158299306533749</t>
  </si>
  <si>
    <t>http://10.30.65.100:8087/4e28df2cd7683e366779/6502127996829365911</t>
  </si>
  <si>
    <t>http://10.30.65.100:8087/2dbdbfb9b7fd5ea307ec/779139990897202254</t>
  </si>
  <si>
    <t>http://10.30.65.100:8087/81edc9db5d9fb4c1ed8e/7426715531494501458</t>
  </si>
  <si>
    <t>http://10.30.65.100:8087/67ddf3d9fb9d12c34b8c/2130440622576779619</t>
  </si>
  <si>
    <t>http://10.30.65.100:8087/539f679b6fdf8681dfce/7079555805472487467</t>
  </si>
  <si>
    <t>http://10.30.65.100:8087/0139943d9c7975272c68/7550009308056760301</t>
  </si>
  <si>
    <t>http://10.30.65.100:8087/b14127452f01c65f9f10/945394927887689586</t>
  </si>
  <si>
    <t>http://10.30.65.100:8087/148c83888bcc62923bdd/5438192666091460403</t>
  </si>
  <si>
    <t>http://10.30.65.100:8087/4a4703fa0abee3e0baaf/1247017579686666061</t>
  </si>
  <si>
    <t>http://10.30.65.100:8087/d6e59e58971c7e42270d/4115541572532431874</t>
  </si>
  <si>
    <t>http://10.30.65.100:8087/9bdad067d923307d6932/7937385834860357308</t>
  </si>
  <si>
    <t>http://10.30.65.100:8087/fc49b6f4bfb056ee0fa1/6827194218894815081</t>
  </si>
  <si>
    <t>http://10.30.65.100:8087/41550ce805acecf2b5bd/1148023497229830608</t>
  </si>
  <si>
    <t>http://10.30.65.100:8087/128842354b71a22ffb60/4001903707930906849</t>
  </si>
  <si>
    <t>http://10.30.65.100:8087/fa63b6debf9a56c40f8b/4520686405281063921</t>
  </si>
  <si>
    <t>http://10.30.65.100:8087/5e38118518c1f19fa8d0/3142958014222200377</t>
  </si>
  <si>
    <t>http://10.30.65.100:8087/9fc70abbdeff37a16eee/714363847416508028</t>
  </si>
  <si>
    <t>http://10.30.65.100:8087/b8c15a09c14d2813715c/8388864462129496740</t>
  </si>
  <si>
    <t>http://10.30.65.100:8087/c432dabbd3ff3aa163ee/8715474168402257058</t>
  </si>
  <si>
    <t>http://10.30.65.100:8087/c39ed217db53320d6b42/5352296895680666182</t>
  </si>
  <si>
    <t>http://10.30.65.100:8087/b8d2a85ba11f4841110e/4192379941374772419</t>
  </si>
  <si>
    <t>http://10.30.65.100:8087/c679d5f0dcb435ea6ca5/6295611496419466849</t>
  </si>
  <si>
    <t>http://10.30.65.100:8087/afcabd43b4075d590416/8513501660824014946</t>
  </si>
  <si>
    <t>http://10.30.65.100:8087/b45ea1d7a89341cd1882/4303619838893482491</t>
  </si>
  <si>
    <t>http://10.30.65.100:8087/cd14d99dd0d9398760c8/4366241919298592876</t>
  </si>
  <si>
    <t>http://10.30.65.100:8087/45834c0a454eac10f55f/1329644073136322360</t>
  </si>
  <si>
    <t>http://10.30.65.100:8087/c8e035d6a19248cc1183/8726023038921788214</t>
  </si>
  <si>
    <t>http://10.30.65.100:8087/0aca37693e2dd7738e3c/1004158479654214190</t>
  </si>
  <si>
    <t>http://10.30.65.100:8087/acf3554b5c0fb551ec1e/6139948071797332701</t>
  </si>
  <si>
    <t>http://10.30.65.100:8087/748163556a11834fda00/5944069877505357330</t>
  </si>
  <si>
    <t>http://10.30.65.100:8087/82d8940c9d4874162d59/8466696026741682981</t>
  </si>
  <si>
    <t>http://10.30.65.100:8087/069612421b06f258ab17/2709365705437631441</t>
  </si>
  <si>
    <t>http://10.30.65.100:8087/1e1215c61c82f5dcac93/6734674241403216421</t>
  </si>
  <si>
    <t>http://10.30.65.100:8087/68de620a6b4e8210db5f/1573674604145840839</t>
  </si>
  <si>
    <t>http://10.30.65.100:8087/761ea7b0aef447aa1ee5/6963584116587845258</t>
  </si>
  <si>
    <t>http://10.30.65.100:8087/f82f139f6fdb8685dfca/7907679143345723836</t>
  </si>
  <si>
    <t>http://10.30.65.100:8087/58e142ec4aa8a3f6fab9/5900592339256385562</t>
  </si>
  <si>
    <t>http://10.30.65.100:8087/a46ce13d7b799227cb68/7840657385578243713</t>
  </si>
  <si>
    <t>http://10.30.65.100:8087/7c51675c6f188646df09/3841334142919183597</t>
  </si>
  <si>
    <t>http://10.30.65.100:8087/bd0c0d8204c6ed98b4d7/7652150990414817986</t>
  </si>
  <si>
    <t>http://10.30.65.100:8087/b03cac31a4754d2b1464/2574532650919119342</t>
  </si>
  <si>
    <t>http://10.30.65.100:8087/91d88cd584916dcf3480/4964593465056439523</t>
  </si>
  <si>
    <t>http://10.30.65.100:8087/c48876067f42961ccf53/5521396436845526874</t>
  </si>
  <si>
    <t>http://10.30.65.100:8087/40ba5eb756f3bfade6e2/3073683673402915644</t>
  </si>
  <si>
    <t>http://10.30.65.100:8087/347d2b702334ca6a9325/965136492198427051</t>
  </si>
  <si>
    <t>http://10.30.65.100:8087/418cf502fc4615184c57/79142706782237293</t>
  </si>
  <si>
    <t>http://10.30.65.100:8087/7280628d6ac98397dad8/9023769263132646436</t>
  </si>
  <si>
    <t>http://10.30.65.100:8087/dfa1ceacc6e82fb676f9/8182022173109358658</t>
  </si>
  <si>
    <t>http://10.30.65.100:8087/163fc691cfd5268b7fc4/6699067902319014024</t>
  </si>
  <si>
    <t>http://10.30.65.100:8087/de2e0d8004c4ed9ab4d5/2469454324916274881</t>
  </si>
  <si>
    <t>http://10.30.65.100:8087/6b6e65c66c8285dcdc93/3935148631856018742</t>
  </si>
  <si>
    <t>http://10.30.65.100:8087/26f4275c2e18c7469e09/9025186121957599714</t>
  </si>
  <si>
    <t>http://10.30.65.100:8087/5487542f5d6bb435ed7a/63062004876879629</t>
  </si>
  <si>
    <t>http://10.30.65.100:8087/697a6ad263968ac8d387/3755619708026527521</t>
  </si>
  <si>
    <t>http://10.30.65.100:8087/77ed75457c01955fcc10/7383927606464103843</t>
  </si>
  <si>
    <t>http://10.30.65.100:8087/28992d312475cd2b9464/6061074657209638411</t>
  </si>
  <si>
    <t>http://10.30.65.100:8087/ecf4e85ce11808465109/4650664168826026023</t>
  </si>
  <si>
    <t>http://10.30.65.100:8087/046103c90a8de3d3ba9c/960504394218523047</t>
  </si>
  <si>
    <t>http://10.30.65.100:8087/776971c1788591dbc894/1368164974922925366</t>
  </si>
  <si>
    <t>http://10.30.65.100:8087/2e5957f15eb5b7ebeea4/9008647216310518090</t>
  </si>
  <si>
    <t>http://10.30.65.100:8087/41d5ec58901c7942200d/2986030367422126168</t>
  </si>
  <si>
    <t>http://10.30.65.100:8087/259e8b13f7571e094746/2801036093762997885</t>
  </si>
  <si>
    <t>http://10.30.65.100:8087/5bb5f438887c6122386d/4020013830740128846</t>
  </si>
  <si>
    <t>http://10.30.65.100:8087/4e3ae6b79af373ad2ae2/8593836976445513301</t>
  </si>
  <si>
    <t>http://10.30.65.100:8087/b4b31d3e617a8824d16b/2659584967292410898</t>
  </si>
  <si>
    <t>http://10.30.65.100:8087/3ba59028ec6c05325c7d/6296820366929339169</t>
  </si>
  <si>
    <t>http://10.30.65.100:8087/88d42c59501db943e00c/1174941698043377357</t>
  </si>
  <si>
    <t>http://10.30.65.100:8087/adc30b4e770a9e54c71b/951250677215564373</t>
  </si>
  <si>
    <t>http://10.30.65.100:8087/d7177f9703d3ea8db3c2/4516407997440371237</t>
  </si>
  <si>
    <t>http://10.30.65.100:8087/38ac85056d41841fdd50/6856749010497921601</t>
  </si>
  <si>
    <t>http://10.30.65.100:8087/114314eafcae15f04cbf/4634246291921939526</t>
  </si>
  <si>
    <t>http://10.30.65.100:8087/e0616fc8878c6ed2379d/2444872676687732017</t>
  </si>
  <si>
    <t>http://10.30.65.100:8087/df33d893d1d7388961c6/1343990330226940581</t>
  </si>
  <si>
    <t>http://10.30.65.100:8087/1d861b261262fb3ca273/3772562522768889640</t>
  </si>
  <si>
    <t>http://10.30.65.100:8087/19dba678af3c46621f2d/83101065899482526</t>
  </si>
  <si>
    <t>http://10.30.65.100:8087/e13b5f9856dcbf82e6cd/7147539271305900178</t>
  </si>
  <si>
    <t>http://10.30.65.100:8087/9a6926265a62b33cea73/8518332236174265482</t>
  </si>
  <si>
    <t>http://10.30.65.100:8087/89b2ea18e35c0a02534d/123268132345402586</t>
  </si>
  <si>
    <t>http://10.30.65.100:8087/e0a982038b4762193b56/4113888486932278769</t>
  </si>
  <si>
    <t>http://10.30.65.100:8087/ab71cedbc79f2ec1778e/859053490283921696</t>
  </si>
  <si>
    <t>http://10.30.65.100:8087/0c25bd86b4c25d9c04d3/3321243448938235830</t>
  </si>
  <si>
    <t>http://10.30.65.100:8087/ef518bfb82bf6be132ae/7222913663289006202</t>
  </si>
  <si>
    <t>http://10.30.65.100:8087/bd47daedd3a93af763b8/3822485245592808243</t>
  </si>
  <si>
    <t>http://10.30.65.100:8087/86bee014e950000e5941/5579326041233241788</t>
  </si>
  <si>
    <t>http://10.30.65.100:8087/92483c82c4c62d9874d7/374701983168832319</t>
  </si>
  <si>
    <t>http://10.30.65.100:8087/74dc56575f13b64def02/5339070943731471973</t>
  </si>
  <si>
    <t>http://10.30.65.100:8087/dd208a61f6251f7b4634/8344627822108988782</t>
  </si>
  <si>
    <t>http://10.30.65.100:8087/92789cae95ea7cb425fb/10330707449357076</t>
  </si>
  <si>
    <t>http://10.30.65.100:8087/dfc9de1fd75b3e05674a/7926874010284726758</t>
  </si>
  <si>
    <t>http://10.30.65.100:8087/8a9d8a4b830f6a51331e/7308223417279969325</t>
  </si>
  <si>
    <t>http://10.30.65.100:8087/a012f0538c1765493c06/2006220169572390864</t>
  </si>
  <si>
    <t>http://10.30.65.100:8087/9a7199a790e379bd20f2/4205087857843352751</t>
  </si>
  <si>
    <t>http://10.30.65.100:8087/fe2eac6fd02b3975603a/9176605425178101531</t>
  </si>
  <si>
    <t>http://10.30.65.100:8087/109f49354071a92ff060/3037660135021800737</t>
  </si>
  <si>
    <t>http://10.30.65.100:8087/39a7a11ca85841061849/8587692968830070327</t>
  </si>
  <si>
    <t>http://10.30.65.100:8087/779709a19de574bb2df4/594982805058004914</t>
  </si>
  <si>
    <t>http://10.30.65.100:8087/0a4b767fe23b0b65522a/536623284778627027</t>
  </si>
  <si>
    <t>http://10.30.65.100:8087/3a0ba7b0aef447aa1ee5/8297528146940804540</t>
  </si>
  <si>
    <t>http://10.30.65.100:8087/faa1661a6f5e8600df4f/6285878369872031046</t>
  </si>
  <si>
    <t>http://10.30.65.100:8087/f27fd7f4deb037ee6ea1/919640355868347004</t>
  </si>
  <si>
    <t>http://10.30.65.100:8087/c0a9b501bc45551b0c54/4476434142354348579</t>
  </si>
  <si>
    <t>http://10.30.65.100:8087/56069fdb969f7fc1268e/5956874728684875675</t>
  </si>
  <si>
    <t>http://10.30.65.100:8087/f28440274963a03df972/8236038278562946646</t>
  </si>
  <si>
    <t>http://10.30.65.100:8087/37051ca715e3fcbda5f2/8859813294426586331</t>
  </si>
  <si>
    <t>http://10.30.65.100:8087/0c0b26a92fedc6b39ffc/1348217698229377518</t>
  </si>
  <si>
    <t>http://10.30.65.100:8087/7fa452065b42b21ceb53/4992217652574120433</t>
  </si>
  <si>
    <t>http://10.30.65.100:8087/3c6510c71983f0dda992/1447386168968573369</t>
  </si>
  <si>
    <t>http://10.30.65.100:8087/17916e48fa0c13524a1d/8662237446074796837</t>
  </si>
  <si>
    <t>http://10.30.65.100:8087/70de3507a143481d1152/3664771714045655036</t>
  </si>
  <si>
    <t>http://10.30.65.100:8087/c5ef84361072f92ca063/5520889024513085840</t>
  </si>
  <si>
    <t>http://10.30.65.100:8087/fc85915c0518ec46b509/5449222447765591664</t>
  </si>
  <si>
    <t>http://10.30.65.100:8087/ff90b649220dcb53921c/7697041941509724584</t>
  </si>
  <si>
    <t>http://10.30.65.100:8087/23eeeb33e2770b295266/2940442434620223840</t>
  </si>
  <si>
    <t>http://10.30.65.100:8087/0f89c454cd10244e7d01/8548421464567111929</t>
  </si>
  <si>
    <t>http://10.30.65.100:8087/a95563886acc8392dadd/5450084547963548777</t>
  </si>
  <si>
    <t>http://10.30.65.100:8087/8ec543184a5ca302fa4d/5236505290690868880</t>
  </si>
  <si>
    <t>http://10.30.65.100:8087/49c3851e8c5a65043c4b/1404062319698027406</t>
  </si>
  <si>
    <t>http://10.30.65.100:8087/1c5bd386dac2339c6ad3/882314670095695172</t>
  </si>
  <si>
    <t>http://10.30.65.100:8087/a4f66a2b636f8a31d37e/4080448336231224217</t>
  </si>
  <si>
    <t>http://10.30.65.100:8087/c31702ca0b8ee2d0bb9f/4538666268535958736</t>
  </si>
  <si>
    <t>http://10.30.65.100:8087/a9ba69676023897dd032/6023184963357417622</t>
  </si>
  <si>
    <t>http://10.30.65.100:8087/43dd6b7e623a8b64d22b/6665711341692649018</t>
  </si>
  <si>
    <t>http://10.30.65.100:8087/dcc5f166f822117c4833/1570070205311880017</t>
  </si>
  <si>
    <t>http://10.30.65.100:8087/1e5132f23bb6d2e88ba7/1944679234459555956</t>
  </si>
  <si>
    <t>http://10.30.65.100:8087/e856c8f5c1b128ef71a0/4892620491963853041</t>
  </si>
  <si>
    <t>http://10.30.65.100:8087/620e60a469e080bed9f1/8901419489149245829</t>
  </si>
  <si>
    <t>http://10.30.65.100:8087/0c7b68d6619288ccd183/2224218562959663820</t>
  </si>
  <si>
    <t>http://10.30.65.100:8087/cac6c909524dbb13e25c/5848643491460802416</t>
  </si>
  <si>
    <t>http://10.30.65.100:8087/3642368dadc944971dd8/573121487725695030</t>
  </si>
  <si>
    <t>http://10.30.65.100:8087/53fb4734dc70352e6c61/1050072334365238467</t>
  </si>
  <si>
    <t>http://10.30.65.100:8087/88bfe0707b34926acb25/7861256115448414196</t>
  </si>
  <si>
    <t>http://10.30.65.100:8087/8f27ece877ac9ef2c7bd/2550067817180843806</t>
  </si>
  <si>
    <t>http://10.30.65.100:8087/f81aa4d53f91d6cf8f80/3337479781978176230</t>
  </si>
  <si>
    <t>http://10.30.65.100:8087/cd2b66e4fda014fe4db1/158903121471489536</t>
  </si>
  <si>
    <t>http://10.30.65.100:8087/979f71b2e5f60ca855e7/5545446953518251299</t>
  </si>
  <si>
    <t>http://10.30.65.100:8087/20f4bd28b46c5d32047d/3294577676422760979</t>
  </si>
  <si>
    <t>http://10.30.65.100:8087/bdcc21102854c10a9845/6573557157679230483</t>
  </si>
  <si>
    <t>http://10.30.65.100:8087/3df5495e401aa944f00b/6042564445323750032</t>
  </si>
  <si>
    <t>http://10.30.65.100:8087/75081ca315e7fcb9a5f6/7888669991656545987</t>
  </si>
  <si>
    <t>http://10.30.65.100:8087/26834e28476cae32f77d/4612127379520430649</t>
  </si>
  <si>
    <t>http://10.30.65.100:8087/a0a7cb0cc2482b167259/6230391444966491471</t>
  </si>
  <si>
    <t>http://10.30.65.100:8087/126278c9718d98d3c19c/1191489504645407241</t>
  </si>
  <si>
    <t>http://10.30.65.100:8087/de71b3daba9e53c00a8f/8427202849222969450</t>
  </si>
  <si>
    <t>http://10.30.65.100:8087/89c6e56dec2905775c38/6949454183032646971</t>
  </si>
  <si>
    <t>http://10.30.65.100:8087/93f4fc5ff51b1c45450a/4471284936541135063</t>
  </si>
  <si>
    <t>http://10.30.65.100:8087/395557fe5ebab7e4eeab/6426036879035134247</t>
  </si>
  <si>
    <t>http://10.30.65.100:8087/1396ec5e771a9e44c70b/8532836361399116759</t>
  </si>
  <si>
    <t>http://10.30.65.100:8087/c1a1e7a19be572bb2bf4/1850922877044276251</t>
  </si>
  <si>
    <t>http://10.30.65.100:8087/39c21ec262868bd8d297/2517626243981541653</t>
  </si>
  <si>
    <t>http://10.30.65.100:8087/a6bcfa78613c8862d12d/1353415693315396288</t>
  </si>
  <si>
    <t>http://10.30.65.100:8087/349fdc38d57c3c22656d/3992227031552975918</t>
  </si>
  <si>
    <t>http://10.30.65.100:8087/22fcc95bc01f2941700e/1168607776489783652</t>
  </si>
  <si>
    <t>http://10.30.65.100:8087/3109dbaed2ea3bb462fb/1301310090540150072</t>
  </si>
  <si>
    <t>http://10.30.65.100:8087/72049ea397e77eb927f6/4609759503613017317</t>
  </si>
  <si>
    <t>http://10.30.65.100:8087/536d3504a140481e1151/1286061328354862733</t>
  </si>
  <si>
    <t>http://10.30.65.100:8087/517dbc2f286bc135987a/7512833422855920190</t>
  </si>
  <si>
    <t>http://10.30.65.100:8087/8d05f90ff14b1815415a/5273331367692991091</t>
  </si>
  <si>
    <t>http://10.30.65.100:8087/90d8bdec29a8c0f699b9/7131981136480804399</t>
  </si>
  <si>
    <t>http://10.30.65.100:8087/e56a1258861c6f42360d/4567705193703374964</t>
  </si>
  <si>
    <t>http://10.30.65.100:8087/8fcef8c4f08019de4091/5542283763047182555</t>
  </si>
  <si>
    <t>http://10.30.65.100:8087/518666b7f2f31bad42e2/5831170970976466088</t>
  </si>
  <si>
    <t>http://10.30.65.100:8087/bac7447c4d38a466fd29/8583258115592306749</t>
  </si>
  <si>
    <t>http://10.30.65.100:8087/c29833173a53d30d8a42/2574109029020312089</t>
  </si>
  <si>
    <t>http://10.30.65.100:8087/0a53fadcf3981ac64389/8287015932542761401</t>
  </si>
  <si>
    <t>http://10.30.65.100:8087/00f0f37ffa3b13654a2a/1434757528808415694</t>
  </si>
  <si>
    <t>http://10.30.65.100:8087/dfdaa97ba03f4961102e/4951115122563631241</t>
  </si>
  <si>
    <t>http://10.30.65.100:8087/94e4cd45c4012d5f7410/1456561850271625577</t>
  </si>
  <si>
    <t>http://10.30.65.100:8087/5d4e35ef3cabd5f58cba/8331628794705010615</t>
  </si>
  <si>
    <t>http://10.30.65.100:8087/e5aa8e0b874f6e11375e/6992401199709151362</t>
  </si>
  <si>
    <t>http://10.30.65.100:8087/bb20d181d8c5319b68d4/8648137250319559731</t>
  </si>
  <si>
    <t>http://10.30.65.100:8087/a38ace2bc76f2e31777e/7660456272905558103</t>
  </si>
  <si>
    <t>http://10.30.65.100:8087/65f509540010e94eb001/5163465108007378794</t>
  </si>
  <si>
    <t>http://10.30.65.100:8087/2b6b465bd21f3b41620e/8121668742895943862</t>
  </si>
  <si>
    <t>http://10.30.65.100:8087/54b7161b1f5ff601af4e/5979160967185146079</t>
  </si>
  <si>
    <t>http://10.30.65.100:8087/c31386bf8ffb66a53fea/996240327674818910</t>
  </si>
  <si>
    <t>http://10.30.65.100:8087/187b7df774b39dedc4a2/3584417903047669139</t>
  </si>
  <si>
    <t>http://10.30.65.100:8087/2eb04c6e452aac74f53b/4354051872372139188</t>
  </si>
  <si>
    <t>http://10.30.65.100:8087/e9f7e679ef3d06635f2c/7148169428435338905</t>
  </si>
  <si>
    <t>http://10.30.65.100:8087/d64dd8c3d18738d96196/6412431305498315894</t>
  </si>
  <si>
    <t>http://10.30.65.100:8087/a85c898980cd699330dc/598707540027268946</t>
  </si>
  <si>
    <t>http://10.30.65.100:8087/9cdff901f045191b4054/2761934476941536632</t>
  </si>
  <si>
    <t>http://10.30.65.100:8087/e00983fc22b8cbe692a9/3305496075747244490</t>
  </si>
  <si>
    <t>http://10.30.65.100:8087/9832aa85a3c14a9f13d0/886846380129414736</t>
  </si>
  <si>
    <t>http://10.30.65.100:8087/ca1dffaaf6ee1fb046ff/4111923421654567070</t>
  </si>
  <si>
    <t>http://10.30.65.100:8087/a88b9c3c95787c262569/7265114142833905763</t>
  </si>
  <si>
    <t>http://10.30.65.100:8087/50ac671b6e5f8701de4e/3793210880486760774</t>
  </si>
  <si>
    <t>http://10.30.65.100:8087/af7599c2908679d82097/6711881883793329282</t>
  </si>
  <si>
    <t>http://10.30.65.100:8087/8a38a38faacb43951ada/1714293957672844804</t>
  </si>
  <si>
    <t>http://10.30.65.100:8087/296301d40890e1ceb881/6695894507517571986</t>
  </si>
  <si>
    <t>http://10.30.65.100:8087/9ba3b014b950500e0941/8873357418079849236</t>
  </si>
  <si>
    <t>http://10.30.65.100:8087/17a83d1f345bdd05844a/392976217049452778</t>
  </si>
  <si>
    <t>http://10.30.65.100:8087/bb7196c69f8276dc2f93/3940435412076811481</t>
  </si>
  <si>
    <t>http://10.30.65.100:8087/b525999290d6798820c7/2780301357076673167</t>
  </si>
  <si>
    <t>http://10.30.65.100:8087/174138f631b2d8ec81a3/2244018038981444594</t>
  </si>
  <si>
    <t>http://10.30.65.100:8087/aa3084878dc3649d3dd2/4526236734922346722</t>
  </si>
  <si>
    <t>http://10.30.65.100:8087/ad178ca085e46cba35f5/4351929441513535632</t>
  </si>
  <si>
    <t>http://10.30.65.100:8087/3b4b1bfc12b8fbe6a2a9/125076018702519207</t>
  </si>
  <si>
    <t>http://10.30.65.100:8087/0224219328d7c18998c6/4027499057826284637</t>
  </si>
  <si>
    <t>http://10.30.65.100:8087/19143ba332e7dbb982f6/5107823707839761289</t>
  </si>
  <si>
    <t>http://10.30.65.100:8087/851ea0a9a9ed40b319fc/2910117549386060580</t>
  </si>
  <si>
    <t>http://10.30.65.100:8087/fd18d9afd0eb39b560fa/1920421633392558980</t>
  </si>
  <si>
    <t>http://10.30.65.100:8087/8b4dacfaa5be4ce015af/3938096858404703680</t>
  </si>
  <si>
    <t>http://10.30.65.100:8087/520c74bb7dff94a1cdee/5963443713829195446</t>
  </si>
  <si>
    <t>http://10.30.65.100:8087/e72bfe9cf7d81e8647c9/1374922264527463110</t>
  </si>
  <si>
    <t>http://10.30.65.100:8087/a543aec8a78c4ed2179d/7386021461508757804</t>
  </si>
  <si>
    <t>http://10.30.65.100:8087/a60982828bc662983bd7/3396803988143841138</t>
  </si>
  <si>
    <t>http://10.30.65.100:8087/b55dadeaa4ae4df014bf/1372826284710359182</t>
  </si>
  <si>
    <t>http://10.30.65.100:8087/cf14d4a3dde734b96df6/7686776355747816049</t>
  </si>
  <si>
    <t>http://10.30.65.100:8087/e328f99ff0db198540ca/2925009843053393074</t>
  </si>
  <si>
    <t>http://10.30.65.100:8087/17b80a0f034bea15b35a/8934523842216863918</t>
  </si>
  <si>
    <t>http://10.30.65.100:8087/0bf9174e1e0af754ae1b/2325148570223686221</t>
  </si>
  <si>
    <t>http://10.30.65.100:8087/a8deb769be2d57730e3c/5015153087664441908</t>
  </si>
  <si>
    <t>http://10.30.65.100:8087/f98ce73bee7f07215e6e/1682084931527484874</t>
  </si>
  <si>
    <t>http://10.30.65.100:8087/194408f301b7e8e9b1a6/7772718088314184752</t>
  </si>
  <si>
    <t>http://10.30.65.100:8087/a657b6e0bfa456fa0fb5/869799553286730214</t>
  </si>
  <si>
    <t>http://10.30.65.100:8087/3fde2c69252dcc73953c/832847697316389045</t>
  </si>
  <si>
    <t>http://10.30.65.100:8087/81f8934f9a0b73552a1a/943127739958383306</t>
  </si>
  <si>
    <t>http://10.30.65.100:8087/8fa49b1392577b092246/2318193747739704960</t>
  </si>
  <si>
    <t>http://10.30.65.100:8087/62030ff6aeb247ec1ea3/386681153727885597</t>
  </si>
  <si>
    <t>http://10.30.65.100:8087/9a9c8d2b846f6d31347e/2347267538685775728</t>
  </si>
  <si>
    <t>http://10.30.65.100:8087/522444934dd7a489fdc6/825748595309028701</t>
  </si>
  <si>
    <t>http://10.30.65.100:8087/195aae8046c4af9af6d5/6400294028950917612</t>
  </si>
  <si>
    <t>http://10.30.65.100:8087/59fc514b580fb151e81e/7611948095746292822</t>
  </si>
  <si>
    <t>http://10.30.65.100:8087/9da22578cd3c24627d2d/4275175862405742308</t>
  </si>
  <si>
    <t>http://10.30.65.100:8087/0aa5937f7b3b9265cb2a/5718322678744327834</t>
  </si>
  <si>
    <t>http://10.30.65.100:8087/3500a8da409ea9c0f08f/1826920599695550767</t>
  </si>
  <si>
    <t>http://10.30.65.100:8087/63276e9067d48e8ad7c5/3140628056994608738</t>
  </si>
  <si>
    <t>http://10.30.65.100:8087/072eacf444b0adeef4a1/3783260270932550965</t>
  </si>
  <si>
    <t>http://10.30.65.100:8087/bef4b243bb0752590b16/5281995308590321645</t>
  </si>
  <si>
    <t>http://10.30.65.100:8087/65576ae063a48afad3b5/5514325906287771432</t>
  </si>
  <si>
    <t>http://10.30.65.100:8087/1d0a13bd1af9f3a7aae8/7139306186560591589</t>
  </si>
  <si>
    <t>http://10.30.65.100:8087/6ffd6e4a670e8e50d71f/3895121188670237458</t>
  </si>
  <si>
    <t>http://10.30.65.100:8087/43d4b10e594ab014e95b/9057297080341129345</t>
  </si>
  <si>
    <t>http://10.30.65.100:8087/7c928f5af21e1b40420f/4557072132100301160</t>
  </si>
  <si>
    <t>http://10.30.65.100:8087/cdc93f014245ab1bf254/85090430666394339</t>
  </si>
  <si>
    <t>http://10.30.65.100:8087/1cac9064ed20047e5d31/4458847813601464662</t>
  </si>
  <si>
    <t>http://10.30.65.100:8087/ca6852a02fe4c6ba9ff5/2547548469750963541</t>
  </si>
  <si>
    <t>http://10.30.65.100:8087/dfae44663922d07c8933/353023046868305692</t>
  </si>
  <si>
    <t>http://10.30.65.100:8087/8ae665516c15854bdc04/8984934728167916772</t>
  </si>
  <si>
    <t>http://10.30.65.100:8087/4f0aa1bda8f941a718e8/2668892913302937546</t>
  </si>
  <si>
    <t>http://10.30.65.100:8087/60c58172883661683827/2971472622745911719</t>
  </si>
  <si>
    <t>http://10.30.65.100:8087/972577927ed69788cec7/409903701383486074</t>
  </si>
  <si>
    <t>http://10.30.65.100:8087/4568a7dfae9b47c51e8a/1806220076076712190</t>
  </si>
  <si>
    <t>http://10.30.65.100:8087/aa944f234667af39f676/5079588283088400100</t>
  </si>
  <si>
    <t>http://10.30.65.100:8087/5acff4106154880ad145/634591839866408546</t>
  </si>
  <si>
    <t>http://10.30.65.100:8087/78469ff196b57feb26a4/291362195146475377</t>
  </si>
  <si>
    <t>http://10.30.65.100:8087/52d9550b5c4fb511ec5e/1170793198962729191</t>
  </si>
  <si>
    <t>http://10.30.65.100:8087/d704d1d6d89231cc6883/8102706846111431629</t>
  </si>
  <si>
    <t>http://10.30.65.100:8087/3dbd7168e52c0c72553d/5596232591502917826</t>
  </si>
  <si>
    <t>http://10.30.65.100:8087/2cf8642df06919374078/3731784900433857239</t>
  </si>
  <si>
    <t>http://10.30.65.100:8087/f35ca78933cdda9383dc/856091505072158669</t>
  </si>
  <si>
    <t>http://10.30.65.100:8087/685d41f748b3a1edf8a2/8422844028269860536</t>
  </si>
  <si>
    <t>http://10.30.65.100:8087/8350abfaa2be4be012af/5690897428630746377</t>
  </si>
  <si>
    <t>http://10.30.65.100:8087/29dbdc08484ca112f85d/1084327276514033954</t>
  </si>
  <si>
    <t>http://10.30.65.100:8087/cc6ce6c6ef8206dc5f93/1490128693345444431</t>
  </si>
  <si>
    <t>http://10.30.65.100:8087/79912144b5005c5e0511/4696848484151638153</t>
  </si>
  <si>
    <t>http://10.30.65.100:8087/8683d6564212ab4cf203/7013098493933054324</t>
  </si>
  <si>
    <t>http://10.30.65.100:8087/5511f1c465808cded591/4298225043068019631</t>
  </si>
  <si>
    <t>http://10.30.65.100:8087/aeb30e669a22737c2a33/2535768797415696987</t>
  </si>
  <si>
    <t>http://10.30.65.100:8087/ded9720ce6480f165659/6648734627334058447</t>
  </si>
  <si>
    <t>http://10.30.65.100:8087/db0573d0e7940eca5785/7201508647656525736</t>
  </si>
  <si>
    <t>http://10.30.65.100:8087/40bac11ec85a2104784b/8050907668660059177</t>
  </si>
  <si>
    <t>http://10.30.65.100:8087/dffdeff6e7b20eec57a3/4727131763922055124</t>
  </si>
  <si>
    <t>http://10.30.65.100:8087/8b07b90cb14858160159/6808158235652895229</t>
  </si>
  <si>
    <t>http://10.30.65.100:8087/023d96e1eba502fb5bb4/2045028051109896080</t>
  </si>
  <si>
    <t>http://10.30.65.100:8087/c200e8650e21e77fbe30/8858040436436803666</t>
  </si>
  <si>
    <t>http://10.30.65.100:8087/e151dc343a70d32e8a61/3208820962575640969</t>
  </si>
  <si>
    <t>http://10.30.65.100:8087/7459cbe3c2a72bf972b6/3881858329451568638</t>
  </si>
  <si>
    <t>http://10.30.65.100:8087/ad8c7ae99cad75f32cbc/7611688050466578520</t>
  </si>
  <si>
    <t>http://10.30.65.100:8087/f49cf42bfd6f14314d7e/386311963880814424</t>
  </si>
  <si>
    <t>http://10.30.65.100:8087/3583d859301dd943800c/8522099783393667145</t>
  </si>
  <si>
    <t>http://10.30.65.100:8087/995969279163783d2172/2123185327642056359</t>
  </si>
  <si>
    <t>http://10.30.65.100:8087/4305bddf559bbcc5e58a/6968276469585265089</t>
  </si>
  <si>
    <t>http://10.30.65.100:8087/6e20fffa17befee0a7af/2582406870879512042</t>
  </si>
  <si>
    <t>http://10.30.65.100:8087/733f0b8e76ca9f94c6db/1201717109066283919</t>
  </si>
  <si>
    <t>http://10.30.65.100:8087/a8b7d206af42461c1f53/5179687606987272065</t>
  </si>
  <si>
    <t>http://10.30.65.100:8087/536d42a7c5e32cbd75f2/5858684952707230258</t>
  </si>
  <si>
    <t>http://10.30.65.100:8087/1ebeb20fbb4b52150b5a/9205827387990315282</t>
  </si>
  <si>
    <t>http://10.30.65.100:8087/d98276337f779629cf66/5429166774856990340</t>
  </si>
  <si>
    <t>http://10.30.65.100:8087/0be5fb48f20c1b52421d/5189146740324345611</t>
  </si>
  <si>
    <t>http://10.30.65.100:8087/bfdf4d724436ad68f427/6063510808142467606</t>
  </si>
  <si>
    <t>http://10.30.65.100:8087/3200c7adcee927b77ef8/8994181709961276493</t>
  </si>
  <si>
    <t>http://10.30.65.100:8087/4efdba50b3145a4a0305/2595675363209663992</t>
  </si>
  <si>
    <t>http://10.30.65.100:8087/8e0679ab70ef99b1c0fe/2548109080937550508</t>
  </si>
  <si>
    <t>http://10.30.65.100:8087/4b1fbdb2b4f65da804e7/2835105228547594964</t>
  </si>
  <si>
    <t>http://10.30.65.100:8087/bc380c8605c2ec9cb5d3/3541709106913896502</t>
  </si>
  <si>
    <t>http://10.30.65.100:8087/4bcef870f134186a4125/2753738432193710161</t>
  </si>
  <si>
    <t>http://10.30.65.100:8087/e03e52805bc4b29aebd5/8906130785588796281</t>
  </si>
  <si>
    <t>http://10.30.65.100:8087/3429809789d3608d39c2/9070671886065200598</t>
  </si>
  <si>
    <t>http://10.30.65.100:8087/714ec6f0cfb426ea7fa5/3367842673218671588</t>
  </si>
  <si>
    <t>http://10.30.65.100:8087/7b09cdb7c4f32dad74e2/6839367219369034441</t>
  </si>
  <si>
    <t>http://10.30.65.100:8087/9fc1367f3f3bd6658f2a/1889077954995115534</t>
  </si>
  <si>
    <t>http://10.30.65.100:8087/e5dc4d624426ad78f437/826281490016859588</t>
  </si>
  <si>
    <t>http://10.30.65.100:8087/d292792c70689936c079/3635108391919260863</t>
  </si>
  <si>
    <t>http://10.30.65.100:8087/2cbb81058841611f3850/8919301270713276561</t>
  </si>
  <si>
    <t>http://10.30.65.100:8087/baa336344b70a22efb61/8982272943316270698</t>
  </si>
  <si>
    <t>http://10.30.65.100:8087/8a7705e078a491fac8b5/8704517641783327876</t>
  </si>
  <si>
    <t>http://10.30.65.100:8087/da2654b129f5c0ab99e4/3908831094931126542</t>
  </si>
  <si>
    <t>http://10.30.65.100:8087/3aa5b332ce7627287e67/716735755567721395</t>
  </si>
  <si>
    <t>http://10.30.65.100:8087/37eebf79c23d2b63722c/6263981525821489676</t>
  </si>
  <si>
    <t>http://10.30.65.100:8087/dbb685388c7c65223c6d/8668172310172978580</t>
  </si>
  <si>
    <t>http://10.30.65.100:8087/6c62ed66e5220c7c5533/5143628791748004457</t>
  </si>
  <si>
    <t>http://10.30.65.100:8087/db28592c5168b836e179/6890718301445270145</t>
  </si>
  <si>
    <t>http://10.30.65.100:8087/32265beefaaa13f44abb/1392857611348400494</t>
  </si>
  <si>
    <t>http://10.30.65.100:8087/8bf2be88c3cc2a9273dd/7263520476233138442</t>
  </si>
  <si>
    <t>http://10.30.65.100:8087/76799500e844011a5855/2810839514653173468</t>
  </si>
  <si>
    <t>http://10.30.65.100:8087/04a7e6de9b9a72c42b8b/5118971858324255522</t>
  </si>
  <si>
    <t>http://10.30.65.100:8087/c9e4319d4cd9a587fcc8/1281197248690361163</t>
  </si>
  <si>
    <t>http://10.30.65.100:8087/bd6946103b54d20a8b45/2921449636649729538</t>
  </si>
  <si>
    <t>http://10.30.65.100:8087/4739b240cf04265a7f15/500075472865289697</t>
  </si>
  <si>
    <t>http://10.30.65.100:8087/bad44ead33e9dab783f8/1045711099523343787</t>
  </si>
  <si>
    <t>http://10.30.65.100:8087/cc1f3b664622af7cf633/8501552153957446587</t>
  </si>
  <si>
    <t>http://10.30.65.100:8087/95f0e98994cd7d9324dc/68825721838993238</t>
  </si>
  <si>
    <t>http://10.30.65.100:8087/708708550111e84fb100/1128608060888460473</t>
  </si>
  <si>
    <t>http://10.30.65.100:8087/52912d432407cd599416/9063905605501120337</t>
  </si>
  <si>
    <t>http://10.30.65.100:8087/58d9220b2b4fc2119b5e/7046191744299987259</t>
  </si>
  <si>
    <t>http://10.30.65.100:8087/4aeb37393e7dd7238e6c/1560412003761042204</t>
  </si>
  <si>
    <t>http://10.30.65.100:8087/0f6174b37df794a9cde6/5965191906243864837</t>
  </si>
  <si>
    <t>http://10.30.65.100:8087/5e98204a290ec050991f/5466402079826943899</t>
  </si>
  <si>
    <t>http://10.30.65.100:8087/b0f2cc20c5642c3a7575/6806704625438418100</t>
  </si>
  <si>
    <t>http://10.30.65.100:8087/b3d4557d5c39b567ec28/5874552788412128485</t>
  </si>
  <si>
    <t>http://10.30.65.100:8087/02e3976d9e2977772e38/6573468430748365996</t>
  </si>
  <si>
    <t>http://10.30.65.100:8087/e6e7aeeca6a84ff616b9/7276868322804623390</t>
  </si>
  <si>
    <t>http://10.30.65.100:8087/6f5fe29743d3aa8df3c2/5649502010757574761</t>
  </si>
  <si>
    <t>http://10.30.65.100:8087/b54f364b3e0fd7518e1e/100059573609216054</t>
  </si>
  <si>
    <t>http://10.30.65.100:8087/19a29da695e27cbc25f3/2426866025528737604</t>
  </si>
  <si>
    <t>http://10.30.65.100:8087/8c4709430107e859b116/4527424264689582915</t>
  </si>
  <si>
    <t>http://10.30.65.100:8087/6ea2e8a6e0e209bc50f3/6986079737079026519</t>
  </si>
  <si>
    <t>http://10.30.65.100:8087/38eabfeeb7aa5ef407bb/1623410380583044007</t>
  </si>
  <si>
    <t>http://10.30.65.100:8087/e11ca1cea88a41d4189b/4468230108875370788</t>
  </si>
  <si>
    <t>http://10.30.65.100:8087/4e920d400404ed5ab415/3843178287173273494</t>
  </si>
  <si>
    <t>http://10.30.65.100:8087/1a7a58a851ecb8b2e1fd/3569308787990730010</t>
  </si>
  <si>
    <t>http://10.30.65.100:8087/cfb38a6183256a7b3334/342266125858467246</t>
  </si>
  <si>
    <t>http://10.30.65.100:8087/08dd4c0f454bac15f55a/2797908211781138327</t>
  </si>
  <si>
    <t>http://10.30.65.100:8087/29266ef467b08eeed7a1/4663252129898393490</t>
  </si>
  <si>
    <t>http://10.30.65.100:8087/55e013321a76f328aa67/3696504416875919520</t>
  </si>
  <si>
    <t>http://10.30.65.100:8087/1ab8b869b12d5873013c/7175062289152618915</t>
  </si>
  <si>
    <t>http://10.30.65.100:8087/0168b8b9b1fd58a301ec/185443526745576773</t>
  </si>
  <si>
    <t>http://10.30.65.100:8087/5c21e4f0edb404ea5da5/1698279647995886294</t>
  </si>
  <si>
    <t>http://10.30.65.100:8087/5272e9a3e0e709b950f6/9160390191982952086</t>
  </si>
  <si>
    <t>http://10.30.65.100:8087/17b2ad63a4274d791436/8194959106954088442</t>
  </si>
  <si>
    <t>http://10.30.65.100:8087/9619a1d12895c1cb9884/1148557009430127835</t>
  </si>
  <si>
    <t>http://10.30.65.100:8087/d6ed6b3c62788b26d269/6568283430890871444</t>
  </si>
  <si>
    <t>http://10.30.65.100:8087/6b61d7b0def437aa6ee5/8236356318160884655</t>
  </si>
  <si>
    <t>http://10.30.65.100:8087/dfeb603a697e8020d96f/926133247813299796</t>
  </si>
  <si>
    <t>http://10.30.65.100:8087/83be4a8a42ceab90f2df/552600742076654825</t>
  </si>
  <si>
    <t>http://10.30.65.100:8087/a0996aad62e98bb7d2f8/6522605651621027080</t>
  </si>
  <si>
    <t>http://10.30.65.100:8087/3e64f550fd14144a4d05/5910349553747749803</t>
  </si>
  <si>
    <t>http://10.30.65.100:8087/a98f65bb6dff84a1ddee/8450252103705392228</t>
  </si>
  <si>
    <t>http://10.30.65.100:8087/65a4a890a0d4498a10c5/1360135139170843978</t>
  </si>
  <si>
    <t>http://10.30.65.100:8087/d179194d1109f857a118/2516990749026727664</t>
  </si>
  <si>
    <t>http://10.30.65.100:8087/888f83018a45631b3a54/1888595578343295287</t>
  </si>
  <si>
    <t>http://10.30.65.100:8087/ed02e78ceec807965ed9/1743170756927900012</t>
  </si>
  <si>
    <t>http://10.30.65.100:8087/6ea4c3683b2cd2728b3d/7263984398369577125</t>
  </si>
  <si>
    <t>http://10.30.65.100:8087/e56f38cc3188d8d68199/8543628047089410888</t>
  </si>
  <si>
    <t>http://10.30.65.100:8087/4f3ab0f448b0a1eef8a1/1127032518027525802</t>
  </si>
  <si>
    <t>http://10.30.65.100:8087/85476e1d1359fa07a348/3606158576316333701</t>
  </si>
  <si>
    <t>http://10.30.65.100:8087/3552107b6d3f8461dd2e/8719790422882937402</t>
  </si>
  <si>
    <t>http://10.30.65.100:8087/8a9446944ed0a78efec1/3249450732361763398</t>
  </si>
  <si>
    <t>http://10.30.65.100:8087/05a9c8a9c0ed29b370fc/4905353167655112058</t>
  </si>
  <si>
    <t>http://10.30.65.100:8087/f8e136e13ea5d7fb8eb4/6106571261165135820</t>
  </si>
  <si>
    <t>http://10.30.65.100:8087/3bfbf4fbfcbf15e14cae/6739495918072139508</t>
  </si>
  <si>
    <t>http://10.30.65.100:8087/3552f552fd1614484d07/8279947271103612021</t>
  </si>
  <si>
    <t>http://10.30.65.100:8087/bf5b4c5e441aad44f40b/9026498638197921267</t>
  </si>
  <si>
    <t>http://10.30.65.100:8087/32a9f3a9fbed12b34bfc/7485007808754991110</t>
  </si>
  <si>
    <t>http://10.30.65.100:8087/2117e317eb53020d5b42/2084396661227996922</t>
  </si>
  <si>
    <t>http://10.30.65.100:8087/2d3953112e55c70b9e44/911912220959422772</t>
  </si>
  <si>
    <t>http://10.30.65.100:8087/dd3a1e3a167eff20a66f/3745525026160844741</t>
  </si>
  <si>
    <t>http://10.30.65.100:8087/30c9adcca5884cd61599/9124434750162477262</t>
  </si>
  <si>
    <t>http://10.30.65.100:8087/01ea0c640520ec7eb531/5011569393588093420</t>
  </si>
  <si>
    <t>http://10.30.65.100:8087/9ab5c613cf5726097f46/5669175746759150070</t>
  </si>
  <si>
    <t>http://10.30.65.100:8087/698236243f60d63e8f71/127504832225497570</t>
  </si>
  <si>
    <t>http://10.30.65.100:8087/66e9384f310bd855811a/8039595471430016572</t>
  </si>
  <si>
    <t>http://10.30.65.100:8087/61ac300a394ed010895f/4237811299872585289</t>
  </si>
  <si>
    <t>http://10.30.65.100:8087/5830089601d2e88cb1c3/6508948728782047359</t>
  </si>
  <si>
    <t>http://10.30.65.100:8087/f05ea3f8aabc43e21aad/4341800600403710748</t>
  </si>
  <si>
    <t>http://10.30.65.100:8087/bb7ae9dce09809c65089/1477668286024880593</t>
  </si>
  <si>
    <t>http://10.30.65.100:8087/48e27d5d74199d47c408/8607006391381674694</t>
  </si>
  <si>
    <t>http://10.30.65.100:8087/9eb7aa08a34c4a12135d/2989632199616790743</t>
  </si>
  <si>
    <t>http://10.30.65.100:8087/9963aedca7984ec61789/3999287287987964955</t>
  </si>
  <si>
    <t>http://10.30.65.100:8087/9f47a9f8a0bc49e210ad/5622662253013576473</t>
  </si>
  <si>
    <t>http://10.30.65.100:8087/4a3f63806ac4839adad5/6326587221200219315</t>
  </si>
  <si>
    <t>http://10.30.65.100:8087/2bfd03420a06e358ba17/6747173675907465151</t>
  </si>
  <si>
    <t>http://10.30.65.100:8087/ed9ec721ce65273b7e74/7507875840851528103</t>
  </si>
  <si>
    <t>http://10.30.65.100:8087/7c27519858dcb182e8cd/15746477414256491</t>
  </si>
  <si>
    <t>http://10.30.65.100:8087/e8d06e0467408e1ed751/2612336093416626138</t>
  </si>
  <si>
    <t>http://10.30.65.100:8087/0ed9db76d2323b6c6223/7830838745334269342</t>
  </si>
  <si>
    <t>http://10.30.65.100:8087/5cd741da3c9ed5c08c8f/2757255852945206655</t>
  </si>
  <si>
    <t>http://10.30.65.100:8087/180640b949fda0a3f9ec/128551109667708691</t>
  </si>
  <si>
    <t>http://10.30.65.100:8087/f60dadb2a4f64da814e7/5986927261782376292</t>
  </si>
  <si>
    <t>http://10.30.65.100:8087/ee14ba15c7512e0f7740/5993995528476603364</t>
  </si>
  <si>
    <t>http://10.30.65.100:8087/8b39b187b8c3519d08d2/2549502818684661203</t>
  </si>
  <si>
    <t>http://10.30.65.100:8087/d0c2ed7ce4380d665429/9133486899443029670</t>
  </si>
  <si>
    <t>http://10.30.65.100:8087/6fa853165a52b30cea43/3509602009138838988</t>
  </si>
  <si>
    <t>http://10.30.65.100:8087/c4f8fb46f2021b5c4213/7495731985094538611</t>
  </si>
  <si>
    <t>http://10.30.65.100:8087/f4adca13c3572a097346/7171318107381926062</t>
  </si>
  <si>
    <t>http://10.30.65.100:8087/da3ceb82e2c60b9852d7/1329426880189010980</t>
  </si>
  <si>
    <t>http://10.30.65.100:8087/15ad9444ea00035e5a11/8615295620850932338</t>
  </si>
  <si>
    <t>http://10.30.65.100:8087/48712da524e1cdbf94f0/8843856174974033252</t>
  </si>
  <si>
    <t>http://10.30.65.100:8087/8249e69defd906875fc8/5123207467551729639</t>
  </si>
  <si>
    <t>http://10.30.65.100:8087/2a544d8044c4ad9af4d5/2288491859321030086</t>
  </si>
  <si>
    <t>http://10.30.65.100:8087/f8499e9d97d97e8727c8/3409873911620954296</t>
  </si>
  <si>
    <t>http://10.30.65.100:8087/7f9d26492f0dc6539f1c/2096429905552904539</t>
  </si>
  <si>
    <t>http://10.30.65.100:8087/a51ffdcbf48f1dd1449e/1304954208039589827</t>
  </si>
  <si>
    <t>http://10.30.65.100:8087/bc3ee7eaeeae07f05ebf/7313390493540622417</t>
  </si>
  <si>
    <t>http://10.30.65.100:8087/25a57f7176359f6bc624/8380858749384852481</t>
  </si>
  <si>
    <t>http://10.30.65.100:8087/c2a39f7796337f6d2622/5296585902276889478</t>
  </si>
  <si>
    <t>http://10.30.65.100:8087/6fba336e3a2ad3748a3b/4236273376972787999</t>
  </si>
  <si>
    <t>http://10.30.65.100:8087/8136dee2d7a63ef867b7/7939553121334215992</t>
  </si>
  <si>
    <t>http://10.30.65.100:8087/9554cb80c2c42b9a72d5/752372970611842581</t>
  </si>
  <si>
    <t>http://10.30.65.100:8087/5fb936373f73d62d8f62/9216360149882001578</t>
  </si>
  <si>
    <t>http://10.30.65.100:8087/acc14b104254ab0af245/1193580463081956220</t>
  </si>
  <si>
    <t>http://10.30.65.100:8087/547a33a9a9ed40b319fc/355600473821169446</t>
  </si>
  <si>
    <t>http://10.30.65.100:8087/a0862818b25c5b02024d/9037395869414873426</t>
  </si>
  <si>
    <t>http://10.30.65.100:8087/1fa06c3ef67a1f24466b/1239638784923293538</t>
  </si>
  <si>
    <t>http://10.30.65.100:8087/a98df953f01719494006/7618409704599028928</t>
  </si>
  <si>
    <t>http://10.30.65.100:8087/b30742c6d98230dc6993/8364453354910516516</t>
  </si>
  <si>
    <t>http://10.30.65.100:8087/22e892760832e16cb823/264922854398054398</t>
  </si>
  <si>
    <t>http://10.30.65.100:8087/c66432a5a9e140bf19f0/5970316054510283837</t>
  </si>
  <si>
    <t>http://10.30.65.100:8087/a92b64eaffae16f04fbf/1368209584312485794</t>
  </si>
  <si>
    <t>http://10.30.65.100:8087/a1b9dc274663af3df672/6597979178848396226</t>
  </si>
  <si>
    <t>http://10.30.65.100:8087/1059d29849dca082f9cd/5065456127894530379</t>
  </si>
  <si>
    <t>http://10.30.65.100:8087/c18404459f01765f2f10/980740939128101966</t>
  </si>
  <si>
    <t>http://10.30.65.100:8087/a7f4bcedb4a95df704b8/2612180677793046228</t>
  </si>
  <si>
    <t>http://10.30.65.100:8087/a156bd4fb50b5c55051a/8794812947254314436</t>
  </si>
  <si>
    <t>http://10.30.65.100:8087/f787ea9ee2da0b8452cb/2571320247195715851</t>
  </si>
  <si>
    <t>http://10.30.65.100:8087/74166a0f624b8b15d25a/6810766410802146622</t>
  </si>
  <si>
    <t>http://10.30.65.100:8087/1ce203fb0bbfe2e1bbae/4175081442995113875</t>
  </si>
  <si>
    <t>http://10.30.65.100:8087/7136612f696b8035d97a/4287632358046476281</t>
  </si>
  <si>
    <t>http://10.30.65.100:8087/801faacda3894ad71398/8931228672487199371</t>
  </si>
  <si>
    <t>http://10.30.65.100:8087/965eb98cb0c8599600d9/4578151427585507316</t>
  </si>
  <si>
    <t>http://10.30.65.100:8087/353f1bed12a9fbf7a2b8/7252687427005562542</t>
  </si>
  <si>
    <t>http://10.30.65.100:8087/25ef053d0c79e527bc68/2475430418124618448</t>
  </si>
  <si>
    <t>http://10.30.65.100:8087/550af3d58d9164cf3d80/7853395339572941373</t>
  </si>
  <si>
    <t>http://10.30.65.100:8087/7efb0efd06b9efe7b6a8/516462071481765855</t>
  </si>
  <si>
    <t>http://10.30.65.100:8087/e168f071f835116b4824/8767975135622784723</t>
  </si>
  <si>
    <t>http://10.30.65.100:8087/f6898c24f2601b3e4271/4121220296037701736</t>
  </si>
  <si>
    <t>http://10.30.65.100:8087/caaad8b3d0f739a960e6/7329827720004355368</t>
  </si>
  <si>
    <t>http://10.30.65.100:8087/512e42374a73a32dfa62/4230755347976108460</t>
  </si>
  <si>
    <t>http://10.30.65.100:8087/a1a6b5bfbdfb54a50dea/7560895784866934135</t>
  </si>
  <si>
    <t>http://10.30.65.100:8087/27d15dc8558cbcd2e59d/8226671029918532440</t>
  </si>
  <si>
    <t>http://10.30.65.100:8087/dfc6cadfc29b2bc5728a/5201602224011882455</t>
  </si>
  <si>
    <t>http://10.30.65.100:8087/d679c060c824217a7835/1460221782123399768</t>
  </si>
  <si>
    <t>http://10.30.65.100:8087/54584bf535b1dcef85a0/6230940902568193710</t>
  </si>
  <si>
    <t>http://10.30.65.100:8087/83f7b6e9bead57f30ebc/4728733213196299029</t>
  </si>
  <si>
    <t>http://10.30.65.100:8087/72680f549d10744e2d01/2424927410105083159</t>
  </si>
  <si>
    <t>http://10.30.65.100:8087/d0f3973f6f7b8625df6a/5511657014599643477</t>
  </si>
  <si>
    <t>http://10.30.65.100:8087/d2c92ecd2689cfd79698/1523085601055669485</t>
  </si>
  <si>
    <t>http://10.30.65.100:8087/3e2fc82bc06f2931707e/3065148820260171786</t>
  </si>
  <si>
    <t>http://10.30.65.100:8087/03d9a0caa88e41d0189f/1064367490868037852</t>
  </si>
  <si>
    <t>http://10.30.65.100:8087/5b31b135b971502f0960/8389781587087191143</t>
  </si>
  <si>
    <t>http://10.30.65.100:8087/6160316ba52f4c71153e/6473516005602808570</t>
  </si>
  <si>
    <t>http://10.30.65.100:8087/64a64a66d122387c6133/5652022876443172169</t>
  </si>
  <si>
    <t>http://10.30.65.100:8087/64c22e1c2758ce069749/1299616145550733316</t>
  </si>
  <si>
    <t>http://10.30.65.100:8087/efcedd0e464aaf14f65b/4177330976181466129</t>
  </si>
  <si>
    <t>http://10.30.65.100:8087/eb682798bcdc55820ccd/8349357645832870963</t>
  </si>
  <si>
    <t>http://10.30.65.100:8087/cbab2f5bb41f5d41040e/1584466152802017772</t>
  </si>
  <si>
    <t>http://10.30.65.100:8087/c75af09a6bde8280dbcf/5275385018407978822</t>
  </si>
  <si>
    <t>http://10.30.65.100:8087/29ee68306174882ad165/5924724127817955416</t>
  </si>
  <si>
    <t>http://10.30.65.100:8087/bc51fc8ff5cb1c9545da/1609348647628844173</t>
  </si>
  <si>
    <t>http://10.30.65.100:8087/008843564a12a34cfa03/5572975206832124443</t>
  </si>
  <si>
    <t>http://10.30.65.100:8087/01c63506ae42471c1e53/7489216946984484553</t>
  </si>
  <si>
    <t>http://10.30.65.100:8087/d79992479b03725d2b12/4826509515274296498</t>
  </si>
  <si>
    <t>http://10.30.65.100:8087/fa7ff6bf6dfb84a5ddea/4385029760765392274</t>
  </si>
  <si>
    <t>http://10.30.65.100:8087/bd9efa40f3041a5a4315/147485700154681591</t>
  </si>
  <si>
    <t>http://10.30.65.100:8087/205cbcac27e8ceb697f9/5206071030012412917</t>
  </si>
  <si>
    <t>http://10.30.65.100:8087/d11bca005e44b71aee55/1365553545551305588</t>
  </si>
  <si>
    <t>http://10.30.65.100:8087/d6f6c8fcc0b829e670a9/5935228291722671014</t>
  </si>
  <si>
    <t>http://10.30.65.100:8087/3cfe23f42bb0c2ee9ba1/1505412155788487912</t>
  </si>
  <si>
    <t>http://10.30.65.100:8087/2bf4a96d3d29d4778d38/7413987480439227778</t>
  </si>
  <si>
    <t>http://10.30.65.100:8087/fbc089718035696b3024/9135719992149583319</t>
  </si>
  <si>
    <t>http://10.30.65.100:8087/509d04e47aa093fecab1/8060699991193657492</t>
  </si>
  <si>
    <t>http://10.30.65.100:8087/f33ad44aaa0e43501a1f/5584313535886807159</t>
  </si>
  <si>
    <t>http://10.30.65.100:8087/317d0e0d70499917c058/6806083958542248141</t>
  </si>
  <si>
    <t>http://10.30.65.100:8087/71a8d6a9deed37b36efc/2297224580759452728</t>
  </si>
  <si>
    <t>http://10.30.65.100:8087/c38e5490d2d43b8a62c5/3921146442884691890</t>
  </si>
  <si>
    <t>http://10.30.65.100:8087/80bad3be55fabca4e5eb/6031566817792324854</t>
  </si>
  <si>
    <t>http://10.30.65.100:8087/36e29be51da1f4ffadb0/5744869959146348536</t>
  </si>
  <si>
    <t>http://10.30.65.100:8087/cfd7369b48dfa181f8ce/7055124720834134478</t>
  </si>
  <si>
    <t>http://10.30.65.100:8087/945284c9108df9d3a09c/7381612062785604662</t>
  </si>
  <si>
    <t>http://10.30.65.100:8087/6718741a7c5e9500cc4f/1950997110349482560</t>
  </si>
  <si>
    <t>http://10.30.65.100:8087/00b03aaee2ea0bb452fb/4799511266695528790</t>
  </si>
  <si>
    <t>http://10.30.65.100:8087/62ca9d5d0619ef47b608/486008839477946496</t>
  </si>
  <si>
    <t>http://10.30.65.100:8087/9a85feda809e69c0308f/7977309538775005878</t>
  </si>
  <si>
    <t>http://10.30.65.100:8087/111d72420c06e558bc17/2349957672467883959</t>
  </si>
  <si>
    <t>http://10.30.65.100:8087/f9ac41714835a16bf824/5545657858906832167</t>
  </si>
  <si>
    <t>http://10.30.65.100:8087/f0bfc6e2b8a651f808b7/7488728520935582707</t>
  </si>
  <si>
    <t>http://10.30.65.100:8087/134d27105954b00ae945/1961859389999635436</t>
  </si>
  <si>
    <t>http://10.30.65.100:8087/2e43ef1f915b7805214a/1185968840465546883</t>
  </si>
  <si>
    <t>http://10.30.65.100:8087/4bcd9591ebd5028b5bc4/5327273733699569640</t>
  </si>
  <si>
    <t>http://10.30.65.100:8087/41829ddee39a0ac4538b/6652703827355919900</t>
  </si>
  <si>
    <t>http://10.30.65.100:8087/51e58ab9f4fd1da344ec/2407543387887827781</t>
  </si>
  <si>
    <t>http://10.30.65.100:8087/26aff4f38ab763e93aa6/5713563738268338777</t>
  </si>
  <si>
    <t>http://10.30.65.100:8087/4de59db9e3fd0aa353ec/7933339800224418432</t>
  </si>
  <si>
    <t>http://10.30.65.100:8087/d02dc59cccd825867cc9/3423725439173519219</t>
  </si>
  <si>
    <t>http://10.30.65.100:8087/919585248c60653e3c71/3563960046048201905</t>
  </si>
  <si>
    <t>http://10.30.65.100:8087/59664ed74793aecdf782/8439983772087997063</t>
  </si>
  <si>
    <t>http://10.30.65.100:8087/eb06fdb7f4f31dad44e2/2916021367236033803</t>
  </si>
  <si>
    <t>http://10.30.65.100:8087/0cdc056d0c29e577bc38/5306788516036786026</t>
  </si>
  <si>
    <t>http://10.30.65.100:8087/c22cca9dc3d92a8773c8/82379925353903978</t>
  </si>
  <si>
    <t>http://10.30.65.100:8087/997292c39b8772d92b96/2991540262194786649</t>
  </si>
  <si>
    <t>http://10.30.65.100:8087/bd50b89523d1ca8f93c0/7738700320192220349</t>
  </si>
  <si>
    <t>http://10.30.65.100:8087/6b9caf3ca6784f261669/4181911408858618544</t>
  </si>
  <si>
    <t>http://10.30.65.100:8087/ad876a2763638a3dd372/8765756655245872894</t>
  </si>
  <si>
    <t>http://10.30.65.100:8087/aead680d61498817d158/9397750295518727</t>
  </si>
  <si>
    <t>http://10.30.65.100:8087/d3a5ea05e3410a1f5350/8399340060490889444</t>
  </si>
  <si>
    <t>http://10.30.65.100:8087/48cf041b0d5fe401bd4e/8413936601442395487</t>
  </si>
  <si>
    <t>http://10.30.65.100:8087/f591eba895ec7cb225fd/2626952438500528262</t>
  </si>
  <si>
    <t>http://10.30.65.100:8087/8b6c9755e911004f5900/8181471678457918472</t>
  </si>
  <si>
    <t>http://10.30.65.100:8087/e2b963d09b9472ca2b85/9189281956691647663</t>
  </si>
  <si>
    <t>http://10.30.65.100:8087/62edd7924cd6a588fcc7/3594485033561555694</t>
  </si>
  <si>
    <t>http://10.30.65.100:8087/c8c23b17c3532a0d7342/2469920057293100207</t>
  </si>
  <si>
    <t>http://10.30.65.100:8087/977d4ba9b3ed5ab303fc/9099305434529445019</t>
  </si>
  <si>
    <t>http://10.30.65.100:8087/a6271b8d12c9fb97a2d8/9118019041836723907</t>
  </si>
  <si>
    <t>http://10.30.65.100:8087/63bca96da02949771038/1489045798754026974</t>
  </si>
  <si>
    <t>http://10.30.65.100:8087/ac39109319d7f089a9c6/3012599226814770550</t>
  </si>
  <si>
    <t>http://10.30.65.100:8087/ad6cc951b7155e4b0704/1510779004168396183</t>
  </si>
  <si>
    <t>http://10.30.65.100:8087/6a1e0f2371679839c176/7363741576987424832</t>
  </si>
  <si>
    <t>http://10.30.65.100:8087/3eb545883bccd2928bdd/1674969945068566575</t>
  </si>
  <si>
    <t>http://10.30.65.100:8087/8fdd77ec09a8e0f6b9b9/1759825711391980805</t>
  </si>
  <si>
    <t>http://10.30.65.100:8087/69d490e5eea107ff5eb0/8781211882426012977</t>
  </si>
  <si>
    <t>http://10.30.65.100:8087/af5a596b272fce71973e/2936572291662342011</t>
  </si>
  <si>
    <t>http://10.30.65.100:8087/c62131104f54a60aff45/7414086161546869338</t>
  </si>
  <si>
    <t>http://10.30.65.100:8087/0d5af96b872f6e71373e/6423661073986329292</t>
  </si>
  <si>
    <t>http://10.30.65.100:8087/ec66195767138e4dd702/7527403088640422392</t>
  </si>
  <si>
    <t>http://10.30.65.100:8087/469cb4adcae923b77af8/6692072860353784635</t>
  </si>
  <si>
    <t>http://10.30.65.100:8087/d71324225a66b338ea77/6825157492522648763</t>
  </si>
  <si>
    <t>http://10.30.65.100:8087/08d4c56dcc2925777c38/7816566390756397962</t>
  </si>
  <si>
    <t>http://10.30.65.100:8087/fc7730ce398ad0d4899b/5366823486186798269</t>
  </si>
  <si>
    <t>http://10.30.65.100:8087/d7941957e7130e4d5702/8573843473548172184</t>
  </si>
  <si>
    <t>http://10.30.65.100:8087/8dc4a1f3dfb736e96fa6/3327038174356932733</t>
  </si>
  <si>
    <t>http://10.30.65.100:8087/06ac2b9b55dfbc81e5ce/1175967270613504863</t>
  </si>
  <si>
    <t>http://10.30.65.100:8087/6a2d401a3e5ed7008e4f/460792733931793189</t>
  </si>
  <si>
    <t>http://10.30.65.100:8087/451e6e29106df933a07c/6325511167992453988</t>
  </si>
  <si>
    <t>http://10.30.65.100:8087/691426c02f84c6da9f95/8323751727444135752</t>
  </si>
  <si>
    <t>http://10.30.65.100:8087/67414c773233db6d8222/1828754923021974352</t>
  </si>
  <si>
    <t>http://10.30.65.100:8087/b35679fe70ba99e4c0ab/615236957313394188</t>
  </si>
  <si>
    <t>http://10.30.65.100:8087/875f2c6b522fbb71e23e/6079272344870496805</t>
  </si>
  <si>
    <t>http://10.30.65.100:8087/7de8d5dcab9842c61b89/4744687728535256533</t>
  </si>
  <si>
    <t>http://10.30.65.100:8087/335a9a6ee42a0d74543b/6378041057506392914</t>
  </si>
  <si>
    <t>http://10.30.65.100:8087/0cebabdfd59b3cc5658a/8095286741884654205</t>
  </si>
  <si>
    <t>http://10.30.65.100:8087/af750b4175059c5bc514/2961638517865895779</t>
  </si>
  <si>
    <t>http://10.30.65.100:8087/39b79c83e2c70b9952d6/1212160411589249352</t>
  </si>
  <si>
    <t>http://10.30.65.100:8087/8dbd2f8951cdb893e1dc/6532356327415953522</t>
  </si>
  <si>
    <t>http://10.30.65.100:8087/0eb1ad85d3c13a9f63d0/2846319659747783670</t>
  </si>
  <si>
    <t>http://10.30.65.100:8087/c7c267f619b2f0eca9a3/3381256446405099237</t>
  </si>
  <si>
    <t>http://10.30.65.100:8087/558af4be8afa63a43aeb/8357959294241829399</t>
  </si>
  <si>
    <t>http://10.30.65.100:8087/c7ef5b4ffa0b13554a1a/1400011338467337480</t>
  </si>
  <si>
    <t>http://10.30.65.100:8087/a1cd1ff961bd88e3d1ac/6921806319955990445</t>
  </si>
  <si>
    <t>http://10.30.65.100:8087/c0587f6c0128e876b139/5882163195636312945</t>
  </si>
  <si>
    <t>http://10.30.65.100:8087/4b1ff72b896f6031397e/308189400106995640</t>
  </si>
  <si>
    <t>http://10.30.65.100:8087/39fc84c8fa8c13d24a9d/7131887284140861862</t>
  </si>
  <si>
    <t>http://10.30.65.100:8087/97e0ece5e4a10dff54b0/4954714044871398017</t>
  </si>
  <si>
    <t>http://10.30.65.100:8087/5ced5c76c832216c7823/4215911856037842185</t>
  </si>
  <si>
    <t>http://10.30.65.100:8087/dfdea2dbaa9f43c11a8e/7246767304750175587</t>
  </si>
  <si>
    <t>http://10.30.65.100:8087/e105439fd7db3e8567ca/8219682034217450978</t>
  </si>
  <si>
    <t>http://10.30.65.100:8087/bf2cc029c86d2133787c/3319915577037958539</t>
  </si>
  <si>
    <t>http://10.30.65.100:8087/0d947d9175d59c8bc5c4/2761555470469292853</t>
  </si>
  <si>
    <t>http://10.30.65.100:8087/edb8a8223c66d5388c77/9195957007383214270</t>
  </si>
  <si>
    <t>http://10.30.65.100:8087/6bd019d51191f8cfa180/7914754708870934293</t>
  </si>
  <si>
    <t>http://10.30.65.100:8087/8fa3fca6f4e21dbc44f3/4203143186549446326</t>
  </si>
  <si>
    <t>http://10.30.65.100:8087/c416b013b85751090846/7087419551365128694</t>
  </si>
  <si>
    <t>http://10.30.65.100:8087/72a507a00fe4e6babff5/4058903213499911648</t>
  </si>
  <si>
    <t>http://10.30.65.100:8087/642f122a1a6ef330aa7f/6851668312993786747</t>
  </si>
  <si>
    <t>http://10.30.65.100:8087/575e0fc69b8272dc2b93/9099132022076713216</t>
  </si>
  <si>
    <t>http://10.30.65.100:8087/f65755cfc18b28d5719a/4700601858843572764</t>
  </si>
  <si>
    <t>http://10.30.65.100:8087/7f1e322a4c6ea530fc7f/4975625491123664882</t>
  </si>
  <si>
    <t>http://10.30.65.100:8087/f449be7dc03929677028/5362039190524150976</t>
  </si>
  <si>
    <t>http://10.30.65.100:8087/5d7b164f680b8155d81a/1215117732185288849</t>
  </si>
  <si>
    <t>http://10.30.65.100:8087/185443603d24d47a8d35/2005433160191188162</t>
  </si>
  <si>
    <t>http://10.30.65.100:8087/ee1ab72ec96a2034797b/349772275951804248</t>
  </si>
  <si>
    <t>http://10.30.65.100:8087/7308caa032e4dbba82f5/6280725397498373134</t>
  </si>
  <si>
    <t>http://10.30.65.100:8087/c64e917aef3e06605f2f/3381968537517792643</t>
  </si>
  <si>
    <t>http://10.30.65.100:8087/f658a26cdc2835766c39/554498668604454128</t>
  </si>
  <si>
    <t>http://10.30.65.100:8087/769d23a95dedb4b3edfc/914698810917726456</t>
  </si>
  <si>
    <t>http://10.30.65.100:8087/3a7368471603ff5da612/5056924653500269250</t>
  </si>
  <si>
    <t>http://10.30.65.100:8087/a47ff74b890f6051391e/1865548050006346703</t>
  </si>
  <si>
    <t>http://10.30.65.100:8087/735723635d27b479ed36/6957910993347226166</t>
  </si>
  <si>
    <t>http://10.30.65.100:8087/55c904fd7ab993e7caa8/936986479767170823</t>
  </si>
  <si>
    <t>http://10.30.65.100:8087/d068be5cc01829467009/2138363099151340785</t>
  </si>
  <si>
    <t>http://10.30.65.100:8087/99b9f68d88c9619738d8/4596582868008510263</t>
  </si>
  <si>
    <t>http://10.30.65.100:8087/df6eb35acd1e24407d0f/8637768821548236163</t>
  </si>
  <si>
    <t>http://10.30.65.100:8087/f6759c41e2050b5b5214/8933511351290377514</t>
  </si>
  <si>
    <t>http://10.30.65.100:8087/8a54e2609c24757a2c35/8979631202836405627</t>
  </si>
  <si>
    <t>http://10.30.65.100:8087/84a2ed9693d27a8c23c3/4215175547534613610</t>
  </si>
  <si>
    <t>http://10.30.65.100:8087/040662321c76f528ac67/156747618399629758</t>
  </si>
  <si>
    <t>http://10.30.65.100:8087/ed57abeda2a94bf712b8/1706931661155104612</t>
  </si>
  <si>
    <t>http://10.30.65.100:8087/465bffe2f6a61ff846b7/5091267539996667784</t>
  </si>
  <si>
    <t>http://10.30.65.100:8087/a17e19c71083f9dda092/7736265034231110083</t>
  </si>
  <si>
    <t>http://10.30.65.100:8087/31d98a6083246a7a3335/1769467115792036678</t>
  </si>
  <si>
    <t>http://10.30.65.100:8087/0e3eb487bdc3549d0dd2/6274664093116618409</t>
  </si>
  <si>
    <t>http://10.30.65.100:8087/d2fe6f4766038f5dd612/666169323404960921</t>
  </si>
  <si>
    <t>http://10.30.65.100:8087/7158cde1c4a52dfb74b4/8486338333337148718</t>
  </si>
  <si>
    <t>http://10.30.65.100:8087/39a444903ad4d38a8ac5/7547575553564768007</t>
  </si>
  <si>
    <t>http://10.30.65.100:8087/0802b7bbbeff57a10eee/6125314142110960145</t>
  </si>
  <si>
    <t>http://10.30.65.100:8087/a525df11a155480b1144/8708320066539433063</t>
  </si>
  <si>
    <t>http://10.30.65.100:8087/837a58af51ebb8b5e1fa/8512743126978633099</t>
  </si>
  <si>
    <t>http://10.30.65.100:8087/25e8efe391a778f921b6/4846984224501784735</t>
  </si>
  <si>
    <t>http://10.30.65.100:8087/3c35fa3e847a6d24346b/1096846916675629227</t>
  </si>
  <si>
    <t>http://10.30.65.100:8087/8e478f4cf10818564119/3064977657542495080</t>
  </si>
  <si>
    <t>http://10.30.65.100:8087/5c06430d3d49d4178d58/277011090044216725</t>
  </si>
  <si>
    <t>http://10.30.65.100:8087/bfd1a5dadb9e32c06b8f/6247049661307028000</t>
  </si>
  <si>
    <t>http://10.30.65.100:8087/f7aaef15e6510f0f5640/5265478686692819620</t>
  </si>
  <si>
    <t>http://10.30.65.100:8087/f88fe330ea74032a5a65/1877343258205023416</t>
  </si>
  <si>
    <t>http://10.30.65.100:8087/22a63819315dd803814c/2533690326271031687</t>
  </si>
  <si>
    <t>http://10.30.65.100:8087/b0ffad40a4044d5a1415/5505172497977118005</t>
  </si>
  <si>
    <t>http://10.30.65.100:8087/8c7945733b37d2698b26/3325169783541582480</t>
  </si>
  <si>
    <t>http://10.30.65.100:8087/2f10ea1a945e7d00244f/1096860257119406846</t>
  </si>
  <si>
    <t>http://10.30.65.100:8087/1c194d06d842311c6853/8604380007501306852</t>
  </si>
  <si>
    <t>http://10.30.65.100:8087/e67f95a89cec75b22cfd/796751386945695933</t>
  </si>
  <si>
    <t>http://10.30.65.100:8087/8837fae0f3a41afa43b5/7371140529865857945</t>
  </si>
  <si>
    <t>http://10.30.65.100:8087/f14d849a8dde64803dcf/8918599754008838662</t>
  </si>
  <si>
    <t>http://10.30.65.100:8087/4b33c339bd7d54230d6c/5980436043263398253</t>
  </si>
  <si>
    <t>http://10.30.65.100:8087/39bf4d68442cad72f43d/4108568048855525894</t>
  </si>
  <si>
    <t>http://10.30.65.100:8087/e9c69e1197557e0b2744/4643834585576709272</t>
  </si>
  <si>
    <t>http://10.30.65.100:8087/dba8ad7fa43b4d65142a/7112354151315519609</t>
  </si>
  <si>
    <t>http://10.30.65.100:8087/555cdc56a2124b4c1203/7017864541142889252</t>
  </si>
  <si>
    <t>http://10.30.65.100:8087/3fc2a1c8df8c36d26f9d/6735401676757010230</t>
  </si>
  <si>
    <t>http://10.30.65.100:8087/acb4f1bef9fa10a449eb/290654165477331927</t>
  </si>
  <si>
    <t>http://10.30.65.100:8087/d2898c8384c76d9934d6/8892349510049479467</t>
  </si>
  <si>
    <t>http://10.30.65.100:8087/ead8b5d2bd9654c80d87/339030873448105243</t>
  </si>
  <si>
    <t>http://10.30.65.100:8087/0ffa5ff057b4beeae7a5/6562941731414652385</t>
  </si>
  <si>
    <t>http://10.30.65.100:8087/1525442f4c6ba535fc7a/8746948711896792476</t>
  </si>
  <si>
    <t>http://10.30.65.100:8087/3215601f685b8105d84a/1389784079511354942</t>
  </si>
  <si>
    <t>http://10.30.65.100:8087/ba94e99ee1da088451cb/6512464992480152729</t>
  </si>
  <si>
    <t>http://10.30.65.100:8087/72af26a52ee1c7bf9ef0/4703543196218434059</t>
  </si>
  <si>
    <t>http://10.30.65.100:8087/7477217d2939c0679928/3680984962751214803</t>
  </si>
  <si>
    <t>http://10.30.65.100:8087/cf00c519cd5d24037d4c/6101926162367582919</t>
  </si>
  <si>
    <t>http://10.30.65.100:8087/6c6f67766f32866cdf23/718655208062754601</t>
  </si>
  <si>
    <t>http://10.30.65.100:8087/fe55264f580bb155e81a/888016186763204548</t>
  </si>
  <si>
    <t>http://10.30.65.100:8087/d832d42bdc6f35316c7e/4141568380662934306</t>
  </si>
  <si>
    <t>http://10.30.65.100:8087/60156d0c65488c16d559/1219477531963403815</t>
  </si>
  <si>
    <t>http://10.30.65.100:8087/26f828e120a5c9fb90b4/5100404744702710759</t>
  </si>
  <si>
    <t>http://10.30.65.100:8087/7a4875517d15944bcd04/6324896857547187171</t>
  </si>
  <si>
    <t>http://10.30.65.100:8087/aa6f6cd465908cced581/6527941531535678690</t>
  </si>
  <si>
    <t>http://10.30.65.100:8087/5e1d67a66ee287bcdef3/3811016053607908714</t>
  </si>
  <si>
    <t>http://10.30.65.100:8087/ca97f22cfb6812364b79/581501334716876234</t>
  </si>
  <si>
    <t>http://10.30.65.100:8087/180f23b42af0c3ae9ae1/8883614423535905294</t>
  </si>
  <si>
    <t>http://10.30.65.100:8087/c53fff84f6c01f9e46d1/8044681483972771436</t>
  </si>
  <si>
    <t>http://10.30.65.100:8087/bd8d80368972602c3963/4483529768197583298</t>
  </si>
  <si>
    <t>http://10.30.65.100:8087/644c58f751b3b8ede1a2/870714556173235380</t>
  </si>
  <si>
    <t>http://10.30.65.100:8087/c2c0fd7bf43f1d61442e/6377742447608086276</t>
  </si>
  <si>
    <t>http://10.30.65.100:8087/f8d1c66acf2e26707f3f/1208150253992798016</t>
  </si>
  <si>
    <t>http://10.30.65.100:8087/aca89d1394577d092446/8155334754560514162</t>
  </si>
  <si>
    <t>http://10.30.65.100:8087/d2f4e24feb0b02555b1a/8863450450489719749</t>
  </si>
  <si>
    <t>http://10.30.65.100:8087/614efe9cf7d81e8647c9/7686600251408713872</t>
  </si>
  <si>
    <t>http://10.30.65.100:8087/eb5004487a0c9352ca1d/6541161256709193955</t>
  </si>
  <si>
    <t>http://10.30.65.100:8087/ba3dfc2582616b3f3270/3147339103543581249</t>
  </si>
  <si>
    <t>http://10.30.65.100:8087/09c54ddd3399dac78388/3137527746554706952</t>
  </si>
  <si>
    <t>http://10.30.65.100:8087/00aa45b23bf6d2a88be7/7775549382214821167</t>
  </si>
  <si>
    <t>http://10.30.65.100:8087/5d781f606124887ad135/5716018572627464463</t>
  </si>
  <si>
    <t>http://10.30.65.100:8087/faf3b9ebc7af2ef177be/9111018432941214262</t>
  </si>
  <si>
    <t>http://10.30.65.100:8087/1974596c2728ce769739/266760983085328572</t>
  </si>
  <si>
    <t>http://10.30.65.100:8087/aca7edbf93fb7aa523ea/657130447053429889</t>
  </si>
  <si>
    <t>http://10.30.65.100:8087/573e092677629e3cc773/3745523335314577071</t>
  </si>
  <si>
    <t>http://10.30.65.100:8087/13274c3f327bdb25826a/1330104533149862636</t>
  </si>
  <si>
    <t>http://10.30.65.100:8087/1209f7168952600c3943/3962628547088000696</t>
  </si>
  <si>
    <t>http://10.30.65.100:8087/5a26a439da7d33236a6c/7040257413608932158</t>
  </si>
  <si>
    <t>http://10.30.65.100:8087/694d9652e81601485807/7663300777375940027</t>
  </si>
  <si>
    <t>http://10.30.65.100:8087/fa30d524ab60423e1b71/4344549583829306542</t>
  </si>
  <si>
    <t>http://10.30.65.100:8087/45676d731337fa69a326/922558658239072405</t>
  </si>
  <si>
    <t>http://10.30.65.100:8087/a879fa9585d16c8f35c0/5767963804138240200</t>
  </si>
  <si>
    <t>http://10.30.65.100:8087/628f33634c27a579fc36/2895640405493585662</t>
  </si>
  <si>
    <t>http://10.30.65.100:8087/04c46a28156cfc32a57d/7975874186881151042</t>
  </si>
  <si>
    <t>http://10.30.65.100:8087/43e62e0a514eb810e15f/1289233338805450073</t>
  </si>
  <si>
    <t>http://10.30.65.100:8087/85fae91696527f0c2643/2167269990294813947</t>
  </si>
  <si>
    <t>http://10.30.65.100:8087/61e60b0a744e9d10c45f/555289897974022018</t>
  </si>
  <si>
    <t>http://10.30.65.100:8087/b84ed1a2aee647b81ef7/5067800832951087023</t>
  </si>
  <si>
    <t>http://10.30.65.100:8087/70460e149a50730e2a41/1623360100707906045</t>
  </si>
  <si>
    <t>http://10.30.65.100:8087/46bff0458f01665f3f10/1454386706869994851</t>
  </si>
  <si>
    <t>http://10.30.65.100:8087/b664079e78da9184c8cb/8585990166938104199</t>
  </si>
  <si>
    <t>http://10.30.65.100:8087/78c08133fe7717294e66/6995817402072931549</t>
  </si>
  <si>
    <t>http://10.30.65.100:8087/8a657c9603d2ea8cb3c3/2568121207136426594</t>
  </si>
  <si>
    <t>http://10.30.65.100:8087/5881ff768032696c3023/6972932600779407679</t>
  </si>
  <si>
    <t>http://10.30.65.100:8087/3ec39834e7700e2e5761/8644366297775620115</t>
  </si>
  <si>
    <t>http://10.30.65.100:8087/2fff8a08f54c1c12455d/1787558121302614083</t>
  </si>
  <si>
    <t>http://10.30.65.100:8087/241b80ecffa816f64fb9/6800934786084426769</t>
  </si>
  <si>
    <t>http://10.30.65.100:8087/e52f46d8399cd0c2898d/2948331794815136950</t>
  </si>
  <si>
    <t>http://10.30.65.100:8087/6b25c9d2b6965fc80687/6213613104963677243</t>
  </si>
  <si>
    <t>http://10.30.65.100:8087/2dd78c20f3641a3a4375/2077932150692256543</t>
  </si>
  <si>
    <t>http://10.30.65.100:8087/423de2ca9d8e74d02d9f/8934500652030080189</t>
  </si>
  <si>
    <t>http://10.30.65.100:8087/796cc69bb9df508109ce/1951680078725684697</t>
  </si>
  <si>
    <t>http://10.30.65.100:8087/5fafe1589e1c77422e0d/5065342741976531414</t>
  </si>
  <si>
    <t>http://10.30.65.100:8087/71e1cc16b3525a0c0343/753226593876965461</t>
  </si>
  <si>
    <t>http://10.30.65.100:8087/321a8eedf1a918f741b8/7119534673409549742</t>
  </si>
  <si>
    <t>http://10.30.65.100:8087/d0dd6b2a146efd30a47f/8961792816387652831</t>
  </si>
  <si>
    <t>http://10.30.65.100:8087/51c7eb3094747d2a2465/3660361108761341901</t>
  </si>
  <si>
    <t>http://10.30.65.100:8087/bb4e02b97dfd94a3cdec/2743176761599606988</t>
  </si>
  <si>
    <t>http://10.30.65.100:8087/0621bed6c19228cc7183/2825780888505007982</t>
  </si>
  <si>
    <t>http://10.30.65.100:8087/a01216e569a180ffd9b0/6215173677248055263</t>
  </si>
  <si>
    <t>http://10.30.65.100:8087/68e0dd17a2534b0d1242/7582334163656856705</t>
  </si>
  <si>
    <t>http://10.30.65.100:8087/d86c6c9b13dffa81a3ce/4060955920679665021</t>
  </si>
  <si>
    <t>http://10.30.65.100:8087/859636614925a07bf934/3810802472286018941</t>
  </si>
  <si>
    <t>http://10.30.65.100:8087/befd9b3e0f7ae624bf6b/234141152036591602</t>
  </si>
  <si>
    <t>http://10.30.65.100:8087/3d6a17b883fc6aa233ed/3742517853923227446</t>
  </si>
  <si>
    <t>http://10.30.65.100:8087/ee4dee9f7adb9385caca/5123261532156402897</t>
  </si>
  <si>
    <t>http://10.30.65.100:8087/a5da4709d34d3a13635c/7287898388115881366</t>
  </si>
  <si>
    <t>http://10.30.65.100:8087/4b887059e41d0d43540c/3174512294835610491</t>
  </si>
  <si>
    <t>http://10.30.65.100:8087/84e75a34ce70272e7e61/3736309046791498363</t>
  </si>
  <si>
    <t>http://10.30.65.100:8087/760509d69d9274cc2d83/9061296677644100729</t>
  </si>
  <si>
    <t>http://10.30.65.100:8087/63c22310b7545e0a0745/1479322916646332389</t>
  </si>
  <si>
    <t>http://10.30.65.100:8087/08a02371b7355e6b0724/5991676269516550435</t>
  </si>
  <si>
    <t>http://10.30.65.100:8087/27877c5575119c4fc500/1756517343756167042</t>
  </si>
  <si>
    <t>http://10.30.65.100:8087/917bada939edd0b389fc/1349763823643159488</t>
  </si>
  <si>
    <t>http://10.30.65.100:8087/a1d9692f166bff35a67a/6368161533709819493</t>
  </si>
  <si>
    <t>http://10.30.65.100:8087/bf2e28da579ebec0e78f/8074624984208348412</t>
  </si>
  <si>
    <t>http://10.30.65.100:8087/4a00dcf4a3b04aee13a1/943628475536544468</t>
  </si>
  <si>
    <t>http://10.30.65.100:8087/71abe45f9b1b72452b0a/8190248591162357578</t>
  </si>
  <si>
    <t>http://10.30.65.100:8087/5323c7d7b89351cd0882/5898471148727893237</t>
  </si>
  <si>
    <t>http://10.30.65.100:8087/21a2b256cd12244c7d03/5424321884473672096</t>
  </si>
  <si>
    <t>http://10.30.65.100:8087/ece27e160152e80cb143/6445337119777560638</t>
  </si>
  <si>
    <t>http://10.30.65.100:8087/193488c0f7841eda4795/3224723134552157787</t>
  </si>
  <si>
    <t>http://10.30.65.100:8087/6792dc66a3224a7c1333/8702887156749858377</t>
  </si>
  <si>
    <t>http://10.30.65.100:8087/c52e7cda039eeac0b38f/8336780484252191872</t>
  </si>
  <si>
    <t>http://10.30.65.100:8087/5c55e4a19be572bb2bf4/1182946419426617912</t>
  </si>
  <si>
    <t>http://10.30.65.100:8087/cde67a120556ec08b547/6111613726389138584</t>
  </si>
  <si>
    <t>http://10.30.65.100:8087/1500a3f4dcb035ee6ca1/5856161710435349182</t>
  </si>
  <si>
    <t>http://10.30.65.100:8087/78e4cc10b3545a0a0345/2202597688589875654</t>
  </si>
  <si>
    <t>http://10.30.65.100:8087/ad041ef061b488ead1a5/7027964580988296547</t>
  </si>
  <si>
    <t>http://10.30.65.100:8087/2d679f93e0d7098950c6/6680418362645788255</t>
  </si>
  <si>
    <t>http://10.30.65.100:8087/e5a5fe6e812a6874313b/3836992486086413771</t>
  </si>
  <si>
    <t>http://10.30.65.100:8087/2c6136aa49eea0b0f9ff/6436556696004664347</t>
  </si>
  <si>
    <t>http://10.30.65.100:8087/2053399846dcaf82f6cd/2369562753260790984</t>
  </si>
  <si>
    <t>http://10.30.65.100:8087/5c1844d33b97d2c98b86/6224282076137730093</t>
  </si>
  <si>
    <t>http://10.30.65.100:8087/c801dfcaa08e49d0109f/2378709753241364071</t>
  </si>
  <si>
    <t>http://10.30.65.100:8087/ffc0e90b964f7f11265e/2562255666615283142</t>
  </si>
  <si>
    <t>http://10.30.65.100:8087/571c52065a42b31cea53/751506567549509313</t>
  </si>
  <si>
    <t>http://10.30.65.100:8087/f0c154dec19a28c4718b/2237614796541099502</t>
  </si>
  <si>
    <t>http://10.30.65.100:8087/977ac5bbbaff53a10aee/2422801967663037110</t>
  </si>
  <si>
    <t>http://10.30.65.100:8087/713220f35fb7b6e9efa6/6987080563126913940</t>
  </si>
  <si>
    <t>http://10.30.65.100:8087/7a9933223a66d3388a77/3458108705338981509</t>
  </si>
  <si>
    <t>http://10.30.65.100:8087/92dada61d3253a7b6334/6259465221738288523</t>
  </si>
  <si>
    <t>http://10.30.65.100:8087/e90ca2b7abf342ad1be2/1018182761185050823</t>
  </si>
  <si>
    <t>http://10.30.65.100:8087/d46d9ed697927ecc2783/5587193465078664463</t>
  </si>
  <si>
    <t>http://10.30.65.100:8087/66b18b2b1f6ff631af7e/2352750421826280533</t>
  </si>
  <si>
    <t>http://10.30.65.100:8087/e9d4a56fac2b45751c3a/4537721850648687619</t>
  </si>
  <si>
    <t>http://10.30.65.100:8087/f4c2665bf21f1b41420e/145239220035047428</t>
  </si>
  <si>
    <t>http://10.30.65.100:8087/c8f5864e8f0a66543f1b/8688845759109747655</t>
  </si>
  <si>
    <t>http://10.30.65.100:8087/eb0daab6a3f24aac13e3/3375998956616880914</t>
  </si>
  <si>
    <t>http://10.30.65.100:8087/8d8ecd35c4712d2f7460/8020557903485716928</t>
  </si>
  <si>
    <t>http://10.30.65.100:8087/b04cf3f7fab313ed4aa2/1305904491788591654</t>
  </si>
  <si>
    <t>http://10.30.65.100:8087/f3a864266d62843cdd73/7140553052885274337</t>
  </si>
  <si>
    <t>http://10.30.65.100:8087/5f67c9e9c0ad29f370bc/3971463758315252522</t>
  </si>
  <si>
    <t>http://10.30.65.100:8087/dedf57515e15b74bee04/5402564912841721180</t>
  </si>
  <si>
    <t>http://10.30.65.100:8087/79e1f16ff82b1175483a/4098270346498850886</t>
  </si>
  <si>
    <t>http://10.30.65.100:8087/4cb9c737ce73272d7e62/4041495174328583757</t>
  </si>
  <si>
    <t>http://10.30.65.100:8087/d08571450e01e75fbe10/8389148115897061223</t>
  </si>
  <si>
    <t>http://10.30.65.100:8087/2143abcda2894bd71298/8156834005931610645</t>
  </si>
  <si>
    <t>http://10.30.65.100:8087/d6245baa52eebbb0e2ff/3183371590279942699</t>
  </si>
  <si>
    <t>http://10.30.65.100:8087/7728d7e8a8ac41f218bd/8859823063156087960</t>
  </si>
  <si>
    <t>http://10.30.65.100:8087/3ae98529fa6d13334a7c/703317684183167576</t>
  </si>
  <si>
    <t>http://10.30.65.100:8087/137910b96ffd86a3dfec/3076758793304615654</t>
  </si>
  <si>
    <t>http://10.30.65.100:8087/1a7b0cbb73ff9aa1c3ee/4312720039710145304</t>
  </si>
  <si>
    <t>http://10.30.65.100:8087/4c0811cf6e8b87d5de9a/2647783014281970612</t>
  </si>
  <si>
    <t>http://10.30.65.100:8087/7f7f23b85cfcb5a2eced/5041957593245136779</t>
  </si>
  <si>
    <t>http://10.30.65.100:8087/ce6d95aaeaee03b05aff/4894246137652566483</t>
  </si>
  <si>
    <t>http://10.30.65.100:8087/23717ab605f2ecacb5e3/4495728687176676874</t>
  </si>
  <si>
    <t>http://10.30.65.100:8087/269b705c0f18e646bf09/4538365907346157719</t>
  </si>
  <si>
    <t>http://10.30.65.100:8087/8063d1a4aee047be1ef1/4657628314381500216</t>
  </si>
  <si>
    <t>http://10.30.65.100:8087/28b678710735ee6bb724/2990383764955381690</t>
  </si>
  <si>
    <t>http://10.30.65.100:8087/50ce3f09404da913f05c/1766456833577595093</t>
  </si>
  <si>
    <t>http://10.30.65.100:8087/df4db18acece27907edf/1897102512321300859</t>
  </si>
  <si>
    <t>http://10.30.65.100:8087/5bfe352b3c6fd5318c7e/1883393976915458310</t>
  </si>
  <si>
    <t>http://10.30.65.100:8087/9600fd8ef4ca1d9444db/7505755730075012102</t>
  </si>
  <si>
    <t>http://10.30.65.100:8087/e2b96d671223fb7da232/3267795326729697101</t>
  </si>
  <si>
    <t>http://10.30.65.100:8087/4a5ec480bbc4529a0bd5/8670751561871585965</t>
  </si>
  <si>
    <t>http://10.30.65.100:8087/973e1ae065a48cfad5b5/4548398927979788631</t>
  </si>
  <si>
    <t>http://10.30.65.100:8087/861d0ac375879cd9c596/3993344094873859027</t>
  </si>
  <si>
    <t>http://10.30.65.100:8087/b7203cfe43baaae4f3ab/4178125881128113605</t>
  </si>
  <si>
    <t>http://10.30.65.100:8087/162a9cf4e3b00aee53a1/8278845214521914594</t>
  </si>
  <si>
    <t>http://10.30.65.100:8087/54d0dd0ea24a4b14125b/6893170922506911987</t>
  </si>
  <si>
    <t>http://10.30.65.100:8087/9ce59cfc94b87de624a9/6080472173879530249</t>
  </si>
  <si>
    <t>http://10.30.65.100:8087/60316128696c8032d97d/8864402655627379069</t>
  </si>
  <si>
    <t>http://10.30.65.100:8087/e525e73cef7806265f69/1025186841540192724</t>
  </si>
  <si>
    <t>http://10.30.65.100:8087/c858cb41c3052a5b7314/3218144964389708091</t>
  </si>
  <si>
    <t>http://10.30.65.100:8087/0a130e0a064eef10b65f/3153156145854315184</t>
  </si>
  <si>
    <t>http://10.30.65.100:8087/5002551b5d5fb401ed4e/4543637573753523410</t>
  </si>
  <si>
    <t>http://10.30.65.100:8087/aa48ac51a4154d4b1404/17491327403280969</t>
  </si>
  <si>
    <t>http://10.30.65.100:8087/a7a8a0b1a8f541ab18e4/6908899154404036195</t>
  </si>
  <si>
    <t>http://10.30.65.100:8087/92811e0f174bfe15a75a/3011781329061710837</t>
  </si>
  <si>
    <t>http://10.30.65.100:8087/f7f4787a713e9860c12f/9038076524972417306</t>
  </si>
  <si>
    <t>http://10.30.65.100:8087/995917d71e93f7cdae82/214420818771815717</t>
  </si>
  <si>
    <t>http://10.30.65.100:8087/b47035fe3cbad5e48cab/6482423295222634669</t>
  </si>
  <si>
    <t>http://10.30.65.100:8087/272909f89dbc74e22dad/1564954289113350140</t>
  </si>
  <si>
    <t>http://10.30.65.100:8087/b1c26e10fa54130a4a45/8990932974144638412</t>
  </si>
  <si>
    <t>http://10.30.65.100:8087/b55cc58e51cab894e1db/4865877557392801930</t>
  </si>
  <si>
    <t>http://10.30.65.100:8087/d02e9afc0eb8e7e6bea9/7935812126838192220</t>
  </si>
  <si>
    <t>http://10.30.65.100:8087/6db49f670b23e27dbb32/7749349209432747597</t>
  </si>
  <si>
    <t>http://10.30.65.100:8087/35241bf68fb266ec3fa3/7710534464462768064</t>
  </si>
  <si>
    <t>http://10.30.65.100:8087/47226bf114b5fdeba4a4/7147655107098836790</t>
  </si>
  <si>
    <t>http://10.30.65.100:8087/857eb6d6c99220cc7983/882462790698383434</t>
  </si>
  <si>
    <t>http://10.30.65.100:8087/fef63b59441dad43f40c/246580447107258156</t>
  </si>
  <si>
    <t>http://10.30.65.100:8087/af24d6f1dfb536eb6fa4/7682878974154881028</t>
  </si>
  <si>
    <t>http://10.30.65.100:8087/f89380468902605c3913/4672065582094624129</t>
  </si>
  <si>
    <t>http://10.30.65.100:8087/f3bd6a1c1558fc06a549/395694175398603316</t>
  </si>
  <si>
    <t>http://10.30.65.100:8087/6a28f2898dcd64933ddc/282908471585014706</t>
  </si>
  <si>
    <t>http://10.30.65.100:8087/40d4556f2a2bc3759a3a/3982992862610701468</t>
  </si>
  <si>
    <t>http://10.30.65.100:8087/45636ad8159cfcc2a58d/4927320496128338213</t>
  </si>
  <si>
    <t>http://10.30.65.100:8087/462a689117d5fe8ba7c4/2706791364220409260</t>
  </si>
  <si>
    <t>http://10.30.65.100:8087/b7fb9a40e5040c5a5515/7802782342142068923</t>
  </si>
  <si>
    <t>http://10.30.65.100:8087/8384a83fd77b3e25676a/8292644944192095580</t>
  </si>
  <si>
    <t>http://10.30.65.100:8087/d8cff2748d30646e3d21/2032573810916000160</t>
  </si>
  <si>
    <t>http://10.30.65.100:8087/a5f68c4df3091a574318/291999326089039242</t>
  </si>
  <si>
    <t>http://10.30.65.100:8087/03b821035e47b719ee56/4730917460661006384</t>
  </si>
  <si>
    <t>http://10.30.65.100:8087/4021cda6b2e25bbc02f3/6626610905903979112</t>
  </si>
  <si>
    <t>http://10.30.65.100:8087/7c31ddaaa2ee4bb012ff/8097395237493487510</t>
  </si>
  <si>
    <t>http://10.30.65.100:8087/665bc6c0b98450da0995/2026950023454475659</t>
  </si>
  <si>
    <t>http://10.30.65.100:8087/f4444bdf349bddc5848a/3668870137201677518</t>
  </si>
  <si>
    <t>http://10.30.65.100:8087/c0c67e5d0119e847b108/7696460791399008354</t>
  </si>
  <si>
    <t>http://10.30.65.100:8087/cfbb72200d64e43abd75/562790919611885152</t>
  </si>
  <si>
    <t>http://10.30.65.100:8087/cae7767c0938e066b929/1829793319061671165</t>
  </si>
  <si>
    <t>http://10.30.65.100:8087/593be2a09de474ba2df5/935222118837239145</t>
  </si>
  <si>
    <t>http://10.30.65.100:8087/fd3047ab38efd1b188fe/3734598888997770852</t>
  </si>
  <si>
    <t>http://10.30.65.100:8087/bcd0054b7a0f9351ca1e/1616485133361024096</t>
  </si>
  <si>
    <t>http://10.30.65.100:8087/cb3373a80cece5b2bcfd/8963899974853294760</t>
  </si>
  <si>
    <t>http://10.30.65.100:8087/c13076ab09efe0b1b9fe/2399696636765883669</t>
  </si>
  <si>
    <t>http://10.30.65.100:8087/a6e0107b6f3f8661df2e/5178013969046872171</t>
  </si>
  <si>
    <t>http://10.30.65.100:8087/fbdb4f403004d95a8015/4697284799511919777</t>
  </si>
  <si>
    <t>http://10.30.65.100:8087/f0b89022ef6606385f77/6486708502571644758</t>
  </si>
  <si>
    <t>http://10.30.65.100:8087/14fa6b601424fd7aa435/5476403771886880869</t>
  </si>
  <si>
    <t>http://10.30.65.100:8087/4323ae950fd1e68fbfc0/4863300736732840725</t>
  </si>
  <si>
    <t>http://10.30.65.100:8087/d5c339759831716f2820/5915815337032330022</t>
  </si>
  <si>
    <t>http://10.30.65.100:8087/42283cb243f6aaa8f3e7/5687035588547884518</t>
  </si>
  <si>
    <t>http://10.30.65.100:8087/2e84531e2c5ac5049c4b/1870198954539806487</t>
  </si>
  <si>
    <t>http://10.30.65.100:8087/45d5394f460baf55f61a/3691012601983576236</t>
  </si>
  <si>
    <t>http://10.30.65.100:8087/682913b36cf785a9dce6/1342147257436503262</t>
  </si>
  <si>
    <t>http://10.30.65.100:8087/f37189ebf6af1ff146be/2017196076615233751</t>
  </si>
  <si>
    <t>http://10.30.65.100:8087/2ace53542c10c54e9c01/1729888540081260740</t>
  </si>
  <si>
    <t>http://10.30.65.100:8087/b081c81bb75f5e01074e/1439529673199763148</t>
  </si>
  <si>
    <t>http://10.30.65.100:8087/053672ac0de8e4b6bdf9/4530023557566308602</t>
  </si>
  <si>
    <t>http://10.30.65.100:8087/59999c3f957b7c25256a/5002454656723220572</t>
  </si>
  <si>
    <t>http://10.30.65.100:8087/b87d7cdb759f9cc1c58e/3808420792503418829</t>
  </si>
  <si>
    <t>http://10.30.65.100:8087/9eca596c5028b976e039/7481985294813261687</t>
  </si>
  <si>
    <t>http://10.30.65.100:8087/c06b06cd0f89e6d7bf98/4904567090982908954</t>
  </si>
  <si>
    <t>http://10.30.65.100:8087/619758315175b82be164/4350589962939755375</t>
  </si>
  <si>
    <t>http://10.30.65.100:8087/ff94c732ce7627287e67/8352582352835950116</t>
  </si>
  <si>
    <t>http://10.30.65.100:8087/3da206040f40e61ebf51/9172166157778144579</t>
  </si>
  <si>
    <t>http://10.30.65.100:8087/81dc9e45e101085f5110/6834734246004705192</t>
  </si>
  <si>
    <t>http://10.30.65.100:8087/78c9b1fe25bacce495ab/6249588962183006144</t>
  </si>
  <si>
    <t>http://10.30.65.100:8087/78afcf14c6502f0e7641/569609623542036663</t>
  </si>
  <si>
    <t>http://10.30.65.100:8087/90f4b2c42680cfde9691/906218229253491920</t>
  </si>
  <si>
    <t>http://10.30.65.100:8087/bef917421e06f758ae17/8842507436915321983</t>
  </si>
  <si>
    <t>http://10.30.65.100:8087/46d8946c3528dc768539/7644859635286990146</t>
  </si>
  <si>
    <t>http://10.30.65.100:8087/02d862f4f6b01fee46a1/7672837295995978684</t>
  </si>
  <si>
    <t>http://10.30.65.100:8087/2fc1fef66ab283ecdaa3/8691889624258929190</t>
  </si>
  <si>
    <t>http://10.30.65.100:8087/36a7b79723d3ca8d93c2/3377065357576697445</t>
  </si>
  <si>
    <t>http://10.30.65.100:8087/cc820bb603f2eaacb3e3/6105519184912097944</t>
  </si>
  <si>
    <t>http://10.30.65.100:8087/55cd6df965bd8ce3d5ac/200328743357949936</t>
  </si>
  <si>
    <t>http://10.30.65.100:8087/f35097cce88801d65899/692950298824930332</t>
  </si>
  <si>
    <t>http://10.30.65.100:8087/eee58d79f23d1b63422c/8335254274856640474</t>
  </si>
  <si>
    <t>http://10.30.65.100:8087/e391810dfe4917174e58/1538435837862302979</t>
  </si>
  <si>
    <t>http://10.30.65.100:8087/8f18ee8491c0789e21d1/3471636132256932890</t>
  </si>
  <si>
    <t>http://10.30.65.100:8087/95f5ea69952d7c73253c/2757984848953155954</t>
  </si>
  <si>
    <t>http://10.30.65.100:8087/0ad199649020797e2031/9106076247202334002</t>
  </si>
  <si>
    <t>http://10.30.65.100:8087/b00622b32bf7c2a99be6/2419469465874332462</t>
  </si>
  <si>
    <t>http://10.30.65.100:8087/f9136ca665e28cbcd5f3/3783808030189675515</t>
  </si>
  <si>
    <t>http://10.30.65.100:8087/7aeeee5be71f0e41570e/2357709866865290297</t>
  </si>
  <si>
    <t>http://10.30.65.100:8087/79fcee49e70d0e53571c/5770630116125291153</t>
  </si>
  <si>
    <t>http://10.30.65.100:8087/2319b5acbce855b60cf9/5468094062496050216</t>
  </si>
  <si>
    <t>http://10.30.65.100:8087/ade424512d15c44b9d04/8224612814856162631</t>
  </si>
  <si>
    <t>http://10.30.65.100:8087/a4342c8125c5cc9b95d4/8279742079831276808</t>
  </si>
  <si>
    <t>http://10.30.65.100:8087/3d22b697bfd3568d0fc2/3025838887126122604</t>
  </si>
  <si>
    <t>http://10.30.65.100:8087/5bdab66fbf2b56750f3a/6657144363286514462</t>
  </si>
  <si>
    <t>http://10.30.65.100:8087/396fb3daba9e53c00a8f/8152008442532487372</t>
  </si>
  <si>
    <t>http://10.30.65.100:8087/c4ea495f401ba945f00a/3584544231525726565</t>
  </si>
  <si>
    <t>http://10.30.65.100:8087/de740ee99aad73f32abc/7614160968868173708</t>
  </si>
  <si>
    <t>http://10.30.65.100:8087/581fd4aaddee34b06dff/6691405604458680917</t>
  </si>
  <si>
    <t>http://10.30.65.100:8087/0494d9094d4da413fd5c/8301526154921377310</t>
  </si>
  <si>
    <t>http://10.30.65.100:8087/8ea401110855e10bb844/5385091982679988304</t>
  </si>
  <si>
    <t>http://10.30.65.100:8087/4abf6f23fb6712394b76/2360589741833758295</t>
  </si>
  <si>
    <t>http://10.30.65.100:8087/4d26c393cad723897ac6/5585370420772032178</t>
  </si>
  <si>
    <t>http://10.30.65.100:8087/14c2345ea01a4944100b/5906806327430839964</t>
  </si>
  <si>
    <t>http://10.30.65.100:8087/67beda744130a86ef121/6774182855954144714</t>
  </si>
  <si>
    <t>http://10.30.65.100:8087/e0c7617268368168d827/2472423765913083714</t>
  </si>
  <si>
    <t>http://10.30.65.100:8087/27dc124086046f5a3615/679265024095461922</t>
  </si>
  <si>
    <t>http://10.30.65.100:8087/41e6707ae43e0d60542f/7627529721740765144</t>
  </si>
  <si>
    <t>http://10.30.65.100:8087/925b12ee1baaf2f4abbb/6249061558524734509</t>
  </si>
  <si>
    <t>http://10.30.65.100:8087/77394ba5dfe136bf6ff0/5982279936630883977</t>
  </si>
  <si>
    <t>http://10.30.65.100:8087/467d43e1d7a53efb67b4/1941459657422905576</t>
  </si>
  <si>
    <t>http://10.30.65.100:8087/d51656a35fe7b6b9eff6/1296853862899051488</t>
  </si>
  <si>
    <t>http://10.30.65.100:8087/4b2b0decf3a81af643b9/7963149073101588630</t>
  </si>
  <si>
    <t>http://10.30.65.100:8087/24c99d1263568a08d347/2308011502076767976</t>
  </si>
  <si>
    <t>http://10.30.65.100:8087/4993c4595f1db643ef0c/6093334720951752969</t>
  </si>
  <si>
    <t>http://10.30.65.100:8087/236222feb6ba5fe406ab/1062845761711968208</t>
  </si>
  <si>
    <t>http://10.30.65.100:8087/d8e75a525316ba48e307/6825133547290685953</t>
  </si>
  <si>
    <t>http://10.30.65.100:8087/4974ccc1c5852cdb7594/1795857156213531086</t>
  </si>
  <si>
    <t>http://10.30.65.100:8087/e61962ac6be882b6dbf9/4183291835984364820</t>
  </si>
  <si>
    <t>http://10.30.65.100:8087/3488b33dba7953270a68/8915899927329088337</t>
  </si>
  <si>
    <t>http://10.30.65.100:8087/6ec7e872e13608685127/1834519645122442361</t>
  </si>
  <si>
    <t>http://10.30.65.100:8087/81f078457101985fc110/1559319786797390777</t>
  </si>
  <si>
    <t>http://10.30.65.100:8087/588da038a97c4022196d/3185094688870041355</t>
  </si>
  <si>
    <t>http://10.30.65.100:8087/ac99572c5e68b736ee79/7463576882616703981</t>
  </si>
  <si>
    <t>http://10.30.65.100:8087/4d06b7b3bef757a90ee6/9026638618527321432</t>
  </si>
  <si>
    <t>http://10.30.65.100:8087/e4a9191c1058f906a049/3775715466323356990</t>
  </si>
  <si>
    <t>http://10.30.65.100:8087/fc608afcf5b81ce645a9/1274048343439067075</t>
  </si>
  <si>
    <t>http://10.30.65.100:8087/5251aee4a7a04efe17b1/758323670026235019</t>
  </si>
  <si>
    <t>http://10.30.65.100:8087/fe7d01c8088ce1d2b89d/7153848919689983632</t>
  </si>
  <si>
    <t>http://10.30.65.100:8087/73b18d0484406d1e3451/3918306510835725976</t>
  </si>
  <si>
    <t>http://10.30.65.100:8087/51b0a005a941401f1950/413142453153625090</t>
  </si>
  <si>
    <t>http://10.30.65.100:8087/4396b323ba6753390a76/8117293311872696445</t>
  </si>
  <si>
    <t>http://10.30.65.100:8087/af665cd35597bcc9e586/368024269391246894</t>
  </si>
  <si>
    <t>http://10.30.65.100:8087/e75f15ea1caef5f0acbf/2298240726249155747</t>
  </si>
  <si>
    <t>http://10.30.65.100:8087/e1f214471d03f45dad12/7309741680513852443</t>
  </si>
  <si>
    <t>http://10.30.65.100:8087/94c460716935806bd924/6762188800542303867</t>
  </si>
  <si>
    <t>http://10.30.65.100:8087/6d419af493b07aee23a1/4502285125428810165</t>
  </si>
  <si>
    <t>http://10.30.65.100:8087/2a29dc9cd5d83c8665c9/50513872335509112</t>
  </si>
  <si>
    <t>http://10.30.65.100:8087/9a0073b57af193afcae0/8550299210096661335</t>
  </si>
  <si>
    <t>http://10.30.65.100:8087/0efae64fef0b06555f1a/1295127270298293806</t>
  </si>
  <si>
    <t>http://10.30.65.100:8087/e34808fd01b9e8e7b1a8/8244666626438446719</t>
  </si>
  <si>
    <t>http://10.30.65.100:8087/c73f2d8a24cecd9094df/7008872699637472903</t>
  </si>
  <si>
    <t>http://10.30.65.100:8087/fabcf7208864613a3875/8609665013845674565</t>
  </si>
  <si>
    <t>http://10.30.65.100:8087/d989ea1595517c0f2540/859894604001973739</t>
  </si>
  <si>
    <t>http://10.30.65.100:8087/66b0542c2b68c2369b79/2597304517641442915</t>
  </si>
  <si>
    <t>http://10.30.65.100:8087/ac5c9dc0e2840bda5295/8227131469236427735</t>
  </si>
  <si>
    <t>http://10.30.65.100:8087/2d371dab62ef8bb1d2fe/3808279574282723440</t>
  </si>
  <si>
    <t>http://10.30.65.100:8087/61e0ae73d13738696126/6904475992965353712</t>
  </si>
  <si>
    <t>http://10.30.65.100:8087/d06c1eff61bb88e5d1aa/2423440455749672763</t>
  </si>
  <si>
    <t>http://10.30.65.100:8087/0bdbc748b80c5152081d/4243139157299999623</t>
  </si>
  <si>
    <t>http://10.30.65.100:8087/aa8762141d50f40ead41/173450459163083429</t>
  </si>
  <si>
    <t>http://10.30.65.100:8087/bd3c7baf04ebedb5b4fa/2516877906472450316</t>
  </si>
  <si>
    <t>http://10.30.65.100:8087/73f2a861d7253e7b6734/5183827905034864716</t>
  </si>
  <si>
    <t>http://10.30.65.100:8087/63f2b961c6252f7b7634/7794188458072268684</t>
  </si>
  <si>
    <t>http://10.30.65.100:8087/c6a11f3260768928d067/6458229193356621312</t>
  </si>
  <si>
    <t>http://10.30.65.100:8087/fecc265f591bb045e90a/8640373641010070722</t>
  </si>
  <si>
    <t>http://10.30.65.100:8087/e82f3fbc40f8a9a6f0e9/1765592561970646944</t>
  </si>
  <si>
    <t>http://10.30.65.100:8087/c12417b768f381add8e2/5347603784359283118</t>
  </si>
  <si>
    <t>http://10.30.65.100:8087/fcd229415605bf5be614/5247486711071975663</t>
  </si>
  <si>
    <t>http://10.30.65.100:8087/fe9e2a0d5549bc17e558/294088614904349369</t>
  </si>
  <si>
    <t>http://10.30.65.100:8087/76aaa539da7d33236a6c/3827586637463456351</t>
  </si>
  <si>
    <t>http://10.30.65.100:8087/530d819efeda17844ecb/2239246985470458706</t>
  </si>
  <si>
    <t>http://10.30.65.100:8087/a43475a70ae3e3bdbaf2/4639414652723665257</t>
  </si>
  <si>
    <t>http://10.30.65.100:8087/7c3aaca9d3ed3ab363fc/271051857102223067</t>
  </si>
  <si>
    <t>http://10.30.65.100:8087/876968fa17befee0a7af/2083581251952920186</t>
  </si>
  <si>
    <t>http://10.30.65.100:8087/984976da099ee0c0b98f/1064155323463741852</t>
  </si>
  <si>
    <t>http://10.30.65.100:8087/d6413bd24496adc8f487/127059447509585067</t>
  </si>
  <si>
    <t>http://10.30.65.100:8087/2af4c667b923507d0932/1329441099219249075</t>
  </si>
  <si>
    <t>http://10.30.65.100:8087/aaa9413a3e7ed7208e6f/4855055638706682017</t>
  </si>
  <si>
    <t>http://10.30.65.100:8087/78b79224ed60043e5d71/6563331961956922882</t>
  </si>
  <si>
    <t>http://10.30.65.100:8087/9b2672b50df1e4afbde0/1411810519777921047</t>
  </si>
  <si>
    <t>http://10.30.65.100:8087/370fdf9ca0d8498610c9/5436572743271245274</t>
  </si>
  <si>
    <t>http://10.30.65.100:8087/fe9e190d66498f17d658/7669306066448588480</t>
  </si>
  <si>
    <t>http://10.30.65.100:8087/c8da2e49510db853e11c/4019507558497852387</t>
  </si>
  <si>
    <t>http://10.30.65.100:8087/a56240f13fb5d6eb8fa4/2153167490785388130</t>
  </si>
  <si>
    <t>http://10.30.65.100:8087/6d948907f6431f1d4652/6628578689800877779</t>
  </si>
  <si>
    <t>http://10.30.65.100:8087/f7d114426b068258db17/476673345368537655</t>
  </si>
  <si>
    <t>http://10.30.65.100:8087/e46b06f879bc90e2c9ad/1950244174075478532</t>
  </si>
  <si>
    <t>http://10.30.65.100:8087/c89429075643bf1de652/2968224853734800672</t>
  </si>
  <si>
    <t>http://10.30.65.100:8087/2094c10c5548bc16e559/6812007411990503580</t>
  </si>
  <si>
    <t>http://10.30.65.100:8087/85fadc73d5373c696526/4560678109823394020</t>
  </si>
  <si>
    <t>http://10.30.65.100:8087/578f6b05ca41231f7a50/7509143935149274914</t>
  </si>
  <si>
    <t>http://10.30.65.100:8087/52b50a3c0378ea26b369/2311378165325291698</t>
  </si>
  <si>
    <t>http://10.30.65.100:8087/65cf3e463702de5c8713/7711143462928015384</t>
  </si>
  <si>
    <t>http://10.30.65.100:8087/033e59b750f3b9ade0e2/2264907361583885965</t>
  </si>
  <si>
    <t>http://10.30.65.100:8087/235bc3c8bc8c55d20c9d/6075038026469429980</t>
  </si>
  <si>
    <t>http://10.30.65.100:8087/5cde3648490ca052f91d/9207834774201323096</t>
  </si>
  <si>
    <t>http://10.30.65.100:8087/4ff9266f592bb075e93a/4977639809302996189</t>
  </si>
  <si>
    <t>http://10.30.65.100:8087/827fe5e99aad73f32abc/7373824198098887566</t>
  </si>
  <si>
    <t>http://10.30.65.100:8087/d5cbb35dcc1925477c08/987430507281905436</t>
  </si>
  <si>
    <t>http://10.30.65.100:8087/78591dcf628b8bd5d29a/7115264593890123946</t>
  </si>
  <si>
    <t>http://10.30.65.100:8087/a121c5b7baf353ad0ae2/2221846320089085751</t>
  </si>
  <si>
    <t>http://10.30.65.100:8087/9180f2168d52640c3d43/1375482975831600609</t>
  </si>
  <si>
    <t>http://10.30.65.100:8087/d1d3b045cf01265f7f10/4823980870393338879</t>
  </si>
  <si>
    <t>http://10.30.65.100:8087/8e2eeabb95ff7ca125ee/1487097495728060195</t>
  </si>
  <si>
    <t>http://10.30.65.100:8087/265a438c4ac8a396fad9/5106578757143120616</t>
  </si>
  <si>
    <t>http://10.30.65.100:8087/de3cbaeab3ae5af003bf/3642112418022802552</t>
  </si>
  <si>
    <t>http://10.30.65.100:8087/5a463d9034d4dd8a84c5/7738773206474007553</t>
  </si>
  <si>
    <t>http://10.30.65.100:8087/120374d57d9194cfcd80/5269069953320758412</t>
  </si>
  <si>
    <t>http://10.30.65.100:8087/a998f04ef90a1054491b/1517271328343879381</t>
  </si>
  <si>
    <t>http://10.30.65.100:8087/8472dca4d5e03cbe65f1/5952791580807446897</t>
  </si>
  <si>
    <t>http://10.30.65.100:8087/29fd722b7b6f9231cb7e/2133654848512016459</t>
  </si>
  <si>
    <t>http://10.30.65.100:8087/eac982412305ca5b9314/2723510826713971739</t>
  </si>
  <si>
    <t>http://10.30.65.100:8087/9a7b10a819ecf0b2a9fd/6651124154125341800</t>
  </si>
  <si>
    <t>http://10.30.65.100:8087/e50f6b671423fd7da432/6121974532983369816</t>
  </si>
  <si>
    <t>http://10.30.65.100:8087/57e8ce86b1c2589c01d3/4416109134722267202</t>
  </si>
  <si>
    <t>http://10.30.65.100:8087/3bcfc3a2bce655b80cf7/2779617386168036255</t>
  </si>
  <si>
    <t>http://10.30.65.100:8087/3deeca83b5c75c9905d6/8261086621127927831</t>
  </si>
  <si>
    <t>http://10.30.65.100:8087/949759465002b95ce013/5556855681928384582</t>
  </si>
  <si>
    <t>http://10.30.65.100:8087/4d26bb4bc40f2d51741e/8447247601209519002</t>
  </si>
  <si>
    <t>http://10.30.65.100:8087/a128a84b500fb951e01e/3717588028843767415</t>
  </si>
  <si>
    <t>http://10.30.65.100:8087/24cf7f4576019f5fc610/2257519232924816764</t>
  </si>
  <si>
    <t>http://10.30.65.100:8087/8e0b6d8564c18d9fd4d0/6524094063221607539</t>
  </si>
  <si>
    <t>http://10.30.65.100:8087/b23cf4518b15624b3b04/8475605526317140600</t>
  </si>
  <si>
    <t>http://10.30.65.100:8087/2d12cf9cc6d82f8676c9/5249075897189900708</t>
  </si>
  <si>
    <t>http://10.30.65.100:8087/f62313ad1ae9f3b7aaf8/7695133829815034902</t>
  </si>
  <si>
    <t>http://10.30.65.100:8087/a14f95c03484ddda8495/6328309317358871297</t>
  </si>
  <si>
    <t>http://10.30.65.100:8087/cb3c2fb226f6cfa896e7/5890570869405996512</t>
  </si>
  <si>
    <t>http://10.30.65.100:8087/42d69a58931c7a42230d/7875359402031505867</t>
  </si>
  <si>
    <t>http://10.30.65.100:8087/9d817a0f734b9a15c35a/2692319384245254609</t>
  </si>
  <si>
    <t>http://10.30.65.100:8087/5083b60dbf4956170f58/4320405651609633547</t>
  </si>
  <si>
    <t>http://10.30.65.100:8087/9b94401a495ea000f94f/231623780923480203</t>
  </si>
  <si>
    <t>http://10.30.65.100:8087/59a5802b896f6031397e/1105373846988187878</t>
  </si>
  <si>
    <t>http://10.30.65.100:8087/466f9ce195a57cfb25b4/1656782606686253684</t>
  </si>
  <si>
    <t>http://10.30.65.100:8087/cb89053a0c7ee520bc6f/340111877280851026</t>
  </si>
  <si>
    <t>http://10.30.65.100:8087/8a7e4bcd4289abd7f298/1226440752973388628</t>
  </si>
  <si>
    <t>http://10.30.65.100:8087/4c1cfa356e71872fde60/2498543740781220503</t>
  </si>
  <si>
    <t>http://10.30.65.100:8087/e41559c8508cb9d2e09d/7610988520173935806</t>
  </si>
  <si>
    <t>http://10.30.65.100:8087/16311a4f650b8c55d51a/8683425878950468421</t>
  </si>
  <si>
    <t>http://10.30.65.100:8087/24092f775033b96de022/2651788956670762703</t>
  </si>
  <si>
    <t>http://10.30.65.100:8087/3231384f470bae55f71a/3016689367807039507</t>
  </si>
  <si>
    <t>http://10.30.65.100:8087/d5ffdc81a3c54a9b13d4/8855606129253729438</t>
  </si>
  <si>
    <t>http://10.30.65.100:8087/26b02ece518ab8d4e19b/2759475334391984772</t>
  </si>
  <si>
    <t>http://10.30.65.100:8087/bb30bd4ec20a2b54721b/2384750368043251285</t>
  </si>
  <si>
    <t>http://10.30.65.100:8087/62da66a419e0f0bea9f1/822542973651519792</t>
  </si>
  <si>
    <t>http://10.30.65.100:8087/53f5688717c3fe9da7d2/4443623598671853564</t>
  </si>
  <si>
    <t>http://10.30.65.100:8087/126f281d5759be07e748/3266874028922229922</t>
  </si>
  <si>
    <t>http://10.30.65.100:8087/a964c215bd51540f0d40/5526932019002503063</t>
  </si>
  <si>
    <t>http://10.30.65.100:8087/21914be034a4ddfa84b5/4720890495546966317</t>
  </si>
  <si>
    <t>http://10.30.65.100:8087/b16ed81fa75b4e05174a/165189750767637653</t>
  </si>
  <si>
    <t>http://10.30.65.100:8087/c84fa03edf7a36246f6b/3042689126717063342</t>
  </si>
  <si>
    <t>http://10.30.65.100:8087/e43b834afc0e15504c1f/4705249787335496517</t>
  </si>
  <si>
    <t>http://10.30.65.100:8087/8a4eaf93a6d74f8916c6/7094860446282730497</t>
  </si>
  <si>
    <t>http://10.30.65.100:8087/9ad2be0fb74b5e15075a/5541313366046246258</t>
  </si>
  <si>
    <t>http://10.30.65.100:8087/4f3c68e161a588fbd1b4/4716929215077859377</t>
  </si>
  <si>
    <t>http://10.30.65.100:8087/aac59d5d0919e047b908/2523385545995758660</t>
  </si>
  <si>
    <t>http://10.30.65.100:8087/365b10c384876dd93496/4350712491957180183</t>
  </si>
  <si>
    <t>http://10.30.65.100:8087/0f65a367ab23427d1b32/2428970331097724617</t>
  </si>
  <si>
    <t>http://10.30.65.100:8087/a85e7dff74bb9de5c4aa/7470180719631480604</t>
  </si>
  <si>
    <t>http://10.30.65.100:8087/1aa7a6eed9aa30f469bb/3165609436010519476</t>
  </si>
  <si>
    <t>http://10.30.65.100:8087/56d1cb07c2432b1d7252/2834571334203043111</t>
  </si>
  <si>
    <t>http://10.30.65.100:8087/d0624cb445f0acaef5e1/704440744745198031</t>
  </si>
  <si>
    <t>http://10.30.65.100:8087/e8cf77197e5d9703ce4c/5017144035789790280</t>
  </si>
  <si>
    <t>http://10.30.65.100:8087/3cc7a211ab55420b1b44/1981050474705539459</t>
  </si>
  <si>
    <t>http://10.30.65.100:8087/d08b415d4819a147f808/6329246973935021548</t>
  </si>
  <si>
    <t>http://10.30.65.100:8087/972c9fb70bf3e2adbbe2/4945108495033473845</t>
  </si>
  <si>
    <t>http://10.30.65.100:8087/dca007e878ac91f2c8bd/6489030859395918399</t>
  </si>
  <si>
    <t>http://10.30.65.100:8087/2732fd7a823e6b60322f/8944117485307823316</t>
  </si>
  <si>
    <t>http://10.30.65.100:8087/add6749e0bdae284bbcb/4116677695122802714</t>
  </si>
  <si>
    <t>http://10.30.65.100:8087/bb5b63131c57f509ac46/2184710292979364312</t>
  </si>
  <si>
    <t>http://10.30.65.100:8087/3f4ce80497407e1e2751/705503273014286417</t>
  </si>
  <si>
    <t>http://10.30.65.100:8087/576c8124fe60173e4e71/2506533411436700476</t>
  </si>
  <si>
    <t>http://10.30.65.100:8087/02aad7e2a8a641f818b7/7411042106706385162</t>
  </si>
  <si>
    <t>http://10.30.65.100:8087/84f150b92ffdc6a39fec/4529596543446172795</t>
  </si>
  <si>
    <t>http://10.30.65.100:8087/bc6c6f241060f93ea071/6129981294416545813</t>
  </si>
  <si>
    <t>http://10.30.65.100:8087/ec6b11236e678739de76/2766773174875551704</t>
  </si>
  <si>
    <t>http://10.30.65.100:8087/909efe9959ddb083e9cc/451047365513827023</t>
  </si>
  <si>
    <t>http://10.30.65.100:8087/6f40291e565abf04e64b/4052040223151239778</t>
  </si>
  <si>
    <t>http://10.30.65.100:8087/aeef0b48020ceb52b21d/5908635732185286527</t>
  </si>
  <si>
    <t>http://10.30.65.100:8087/a74f2a82bbc652980bd7/2721491654655562308</t>
  </si>
  <si>
    <t>http://10.30.65.100:8087/2baa8c0d85496c173558/7692878285906102407</t>
  </si>
  <si>
    <t>http://10.30.65.100:8087/274270dae49e0dc0548f/3056126020039759430</t>
  </si>
  <si>
    <t>http://10.30.65.100:8087/4d0c72c0e3840ada5395/3344518179036144646</t>
  </si>
  <si>
    <t>http://10.30.65.100:8087/c6c25f655621bf7fe630/449628203185740535</t>
  </si>
  <si>
    <t>http://10.30.65.100:8087/96880e2f076bee35b77a/2509586912716175070</t>
  </si>
  <si>
    <t>http://10.30.65.100:8087/326fa9c8a08c49d2109d/5711753875967598425</t>
  </si>
  <si>
    <t>http://10.30.65.100:8087/8d0e365b491fa041f90e/5556317294009984107</t>
  </si>
  <si>
    <t>http://10.30.65.100:8087/f0b5319d4ed9a787fec8/4996569591074706832</t>
  </si>
  <si>
    <t>http://10.30.65.100:8087/1d00c628b96c5032097d/3766829452538023276</t>
  </si>
  <si>
    <t>http://10.30.65.100:8087/4051324b3a0fd3518a1e/7469143059557201973</t>
  </si>
  <si>
    <t>http://10.30.65.100:8087/230dc925b6615f3f0670/4801896677194039664</t>
  </si>
  <si>
    <t>http://10.30.65.100:8087/de1c39344670af2ef661/4506272608578781035</t>
  </si>
  <si>
    <t>http://10.30.65.100:8087/ee4f0d6772239b7dc232/4785754035830121574</t>
  </si>
  <si>
    <t>http://10.30.65.100:8087/8c29cb33c3772a297366/5490201125430752341</t>
  </si>
  <si>
    <t>http://10.30.65.100:8087/c9173d3f427bab25f26a/8322681244260833628</t>
  </si>
  <si>
    <t>http://10.30.65.100:8087/4772b65ac91e2040790f/1326443826820194166</t>
  </si>
  <si>
    <t>http://10.30.65.100:8087/8ac306eb79af90f1c9be/6344718906767568550</t>
  </si>
  <si>
    <t>http://10.30.65.100:8087/012b8603f94710194956/2347929381572792664</t>
  </si>
  <si>
    <t>http://10.30.65.100:8087/bd8d3fa540e1a9bff0f0/8109541516943173731</t>
  </si>
  <si>
    <t>http://10.30.65.100:8087/85e31fcb608f89d1d09e/6405407194500835683</t>
  </si>
  <si>
    <t>http://10.30.65.100:8087/c73b63131c57f509ac46/5971477860953637709</t>
  </si>
  <si>
    <t>http://10.30.65.100:8087/89e87ddae99e00c0598f/4944451551555167197</t>
  </si>
  <si>
    <t>http://10.30.65.100:8087/28d902e896ac7ff226bd/4923492022755504267</t>
  </si>
  <si>
    <t>http://10.30.65.100:8087/9f8dd487dcc3359d6cd2/7418578226569937633</t>
  </si>
  <si>
    <t>http://10.30.65.100:8087/5b317b05ef41061f5f50/2558438563734806692</t>
  </si>
  <si>
    <t>http://10.30.65.100:8087/8fdcc2d6ca9223cc7a83/299781414677043549</t>
  </si>
  <si>
    <t>http://10.30.65.100:8087/c3da60f21fb6f6e8afa7/454615803838744380</t>
  </si>
  <si>
    <t>http://10.30.65.100:8087/6591b60e224acb14925b/1997015259553553774</t>
  </si>
  <si>
    <t>http://10.30.65.100:8087/f8022b225466bd38e477/3385318841711211546</t>
  </si>
  <si>
    <t>http://10.30.65.100:8087/2e37fc1783536a0d3342/7480399857183185491</t>
  </si>
  <si>
    <t>http://10.30.65.100:8087/da330b1374579d09c446/5929636193893701107</t>
  </si>
  <si>
    <t>http://10.30.65.100:8087/41fe91deee9a07c45e8b/5252728773965297272</t>
  </si>
  <si>
    <t>http://10.30.65.100:8087/d15a3e7a413ea860f12f/4099822540983342120</t>
  </si>
  <si>
    <t>http://10.30.65.100:8087/05c7ebe794a37dfd24b2/761944709706048052</t>
  </si>
  <si>
    <t>http://10.30.65.100:8087/4183f63bff7f16214f6e/7256647389100298953</t>
  </si>
  <si>
    <t>http://10.30.65.100:8087/5573b853c7172e497706/8947720468637055180</t>
  </si>
  <si>
    <t>http://10.30.65.100:8087/1b30f7108854610a3845/5045112055963173791</t>
  </si>
  <si>
    <t>http://10.30.65.100:8087/de8a35aa4aeea3b0faff/3260728671893151357</t>
  </si>
  <si>
    <t>http://10.30.65.100:8087/01f4ebd494907dce2481/6281093563705267830</t>
  </si>
  <si>
    <t>http://10.30.65.100:8087/2b87c2a7bde354bd0df2/2969554169123889879</t>
  </si>
  <si>
    <t>http://10.30.65.100:8087/ab4043603c24d57a8c35/1444094000700576466</t>
  </si>
  <si>
    <t>http://10.30.65.100:8087/0979ee59911d7843210c/1656852484737577790</t>
  </si>
  <si>
    <t>http://10.30.65.100:8087/f7e811c86e8c87d2de9d/2642279735553856909</t>
  </si>
  <si>
    <t>http://10.30.65.100:8087/3cf6d9d6a6924fcc1683/8251236949103997468</t>
  </si>
  <si>
    <t>http://10.30.65.100:8087/7c8798a7e7e30ebd57f2/8721286809183583350</t>
  </si>
  <si>
    <t>http://10.30.65.100:8087/db1625365a72b32cea63/7523549865377980013</t>
  </si>
  <si>
    <t>http://10.30.65.100:8087/1f65e2459d01745f2d10/2382016681776536038</t>
  </si>
  <si>
    <t>http://10.30.65.100:8087/6e062357b7135e4d0702/5797148527977739528</t>
  </si>
  <si>
    <t>http://10.30.65.100:8087/f2c90ee971ad98f3c1bc/1589733552294715312</t>
  </si>
  <si>
    <t>http://10.30.65.100:8087/1cac428c3dc8d4968dd9/2430965796368610595</t>
  </si>
  <si>
    <t>http://10.30.65.100:8087/cd58f17f8e3b67653e2a/4765011400340720735</t>
  </si>
  <si>
    <t>http://10.30.65.100:8087/8837b310cc54250a7c45/1076034325749736814</t>
  </si>
  <si>
    <t>http://10.30.65.100:8087/45c87fef00abe9f5b0ba/3363041517511136510</t>
  </si>
  <si>
    <t>http://10.30.65.100:8087/7c3245153a51d30f8a40/8710290547071856993</t>
  </si>
  <si>
    <t>http://10.30.65.100:8087/bbe183c6fc8215dc4c93/3855556690754061492</t>
  </si>
  <si>
    <t>http://10.30.65.100:8087/6a02a68507c1ee9fb7d0/3218859365025285352</t>
  </si>
  <si>
    <t>http://10.30.65.100:8087/261511326e768728de67/9111224372194338675</t>
  </si>
  <si>
    <t>http://10.30.65.100:8087/3134071378579109c846/922118548977933013</t>
  </si>
  <si>
    <t>http://10.30.65.100:8087/8dda4bfc34b8dde684a9/5375642183762315986</t>
  </si>
  <si>
    <t>http://10.30.65.100:8087/fc7d395b461faf41f60e/7701560712747985109</t>
  </si>
  <si>
    <t>http://10.30.65.100:8087/f19235b44af0a3aefae1/7971358981261896168</t>
  </si>
  <si>
    <t>http://10.30.65.100:8087/f9cb3aed45a9acf7f5b8/590882256201301937</t>
  </si>
  <si>
    <t>http://10.30.65.100:8087/771500a309e7e0b9b9f6/6842697481214604798</t>
  </si>
  <si>
    <t>http://10.30.65.100:8087/56f320452901c05f9910/6318057158997953141</t>
  </si>
  <si>
    <t>http://10.30.65.100:8087/55c33c753531dc6f8520/7765177050947179576</t>
  </si>
  <si>
    <t>http://10.30.65.100:8087/195671e078a491fac8b5/6940966650443585611</t>
  </si>
  <si>
    <t>http://10.30.65.100:8087/936cf8daf19e18c0418f/3714261096709166021</t>
  </si>
  <si>
    <t>http://10.30.65.100:8087/7d28179e1edaf784aecb/3703620128889473431</t>
  </si>
  <si>
    <t>http://10.30.65.100:8087/21b06c9613d2fa8ca3c3/483696443440374734</t>
  </si>
  <si>
    <t>http://10.30.65.100:8087/9e5ff3e9faad13f34abc/6762714027196996683</t>
  </si>
  <si>
    <t>http://10.30.65.100:8087/7c4610f019b4f0eaa9a5/9155283041375570841</t>
  </si>
  <si>
    <t>http://10.30.65.100:8087/69ab258d5ac9b397ead8/7149824489801084268</t>
  </si>
  <si>
    <t>http://10.30.65.100:8087/bd49f66f892b6075393a/6177374839451275244</t>
  </si>
  <si>
    <t>http://10.30.65.100:8087/755e33784c3ca562fc2d/5479196657517484546</t>
  </si>
  <si>
    <t>http://10.30.65.100:8087/a605f2238d6764393d76/819109414548390251</t>
  </si>
  <si>
    <t>http://10.30.65.100:8087/722421025e46b718ee57/6354935247245870375</t>
  </si>
  <si>
    <t>http://10.30.65.100:8087/0d4a85ed8ca965f73cb8/7802875308813477979</t>
  </si>
  <si>
    <t>http://10.30.65.100:8087/944220f129b5c0eb99a4/9062444803089842038</t>
  </si>
  <si>
    <t>http://10.30.65.100:8087/9bdeb1412505cc5b9514/3648701207420098053</t>
  </si>
  <si>
    <t>http://10.30.65.100:8087/bbf1bb6e2f2ac6749f3b/777782761272054145</t>
  </si>
  <si>
    <t>http://10.30.65.100:8087/e7d7e448700c9952c01d/4034314282392352278</t>
  </si>
  <si>
    <t>http://10.30.65.100:8087/bd8e4f16db52320c6b43/5447858016555784545</t>
  </si>
  <si>
    <t>http://10.30.65.100:8087/209e3501a145481b1154/807142224873895695</t>
  </si>
  <si>
    <t>http://10.30.65.100:8087/faa3f23c66788f26d669/6013549379478046909</t>
  </si>
  <si>
    <t>http://10.30.65.100:8087/aacd5755c3112a4f7300/6899928233477281322</t>
  </si>
  <si>
    <t>http://10.30.65.100:8087/8bae7136e5720c2c5563/3916111665699811316</t>
  </si>
  <si>
    <t>http://10.30.65.100:8087/67e1bb792f3dc6639f2c/6500228452340089168</t>
  </si>
  <si>
    <t>http://10.30.65.100:8087/62ba20012945c01b9954/5774505536773398499</t>
  </si>
  <si>
    <t>http://10.30.65.100:8087/ccfb49ccdd8834d66d99/7809289526813192669</t>
  </si>
  <si>
    <t>http://10.30.65.100:8087/b08264b5f0f119af40e0/5852781661411559717</t>
  </si>
  <si>
    <t>http://10.30.65.100:8087/03c2faf885bc6ce235ad/7414702645302726463</t>
  </si>
  <si>
    <t>http://10.30.65.100:8087/390382b98bfd62a33bec/6443248230897588725</t>
  </si>
  <si>
    <t>http://10.30.65.100:8087/b4074c3d3379da278368/5025212553845266208</t>
  </si>
  <si>
    <t>http://10.30.65.100:8087/efeea855a111484f1100/6058600763138008798</t>
  </si>
  <si>
    <t>http://10.30.65.100:8087/0bbe4d054441ad1ff450/7254290204389616316</t>
  </si>
  <si>
    <t>http://10.30.65.100:8087/5e46e7fceeb807e65ea9/6004835729640976477</t>
  </si>
  <si>
    <t>http://10.30.65.100:8087/238d9b3792737b2d2262/925312748941621893</t>
  </si>
  <si>
    <t>http://10.30.65.100:8087/52da48ef40aba9f5f0ba/2299387880948124883</t>
  </si>
  <si>
    <t>http://10.30.65.100:8087/12eaec44e5000c5e5511/6987837168362054682</t>
  </si>
  <si>
    <t>http://10.30.65.100:8087/0cd9fd77f4331d6d4422/6586367635552388797</t>
  </si>
  <si>
    <t>http://10.30.65.100:8087/66d896769f32766c2f23/5887486132081558911</t>
  </si>
  <si>
    <t>http://10.30.65.100:8087/c6ca35643c20d57e8c31/2340994475174711808</t>
  </si>
  <si>
    <t>http://10.30.65.100:8087/9bd263eb1caff5f1acbe/3849578283000291280</t>
  </si>
  <si>
    <t>http://10.30.65.100:8087/d8fa9f2796637f3d2672/4560093113527333667</t>
  </si>
  <si>
    <t>http://10.30.65.100:8087/8e6dc8b0c1f428aa71e5/7286289230751849008</t>
  </si>
  <si>
    <t>http://10.30.65.100:8087/9c8b25572c13c54d9c02/5133332821670901333</t>
  </si>
  <si>
    <t>http://10.30.65.100:8087/42f5b6ccc98820d67999/7147159770684078941</t>
  </si>
  <si>
    <t>http://10.30.65.100:8087/d2f76a2b636f8a31d37e/6640085244625069840</t>
  </si>
  <si>
    <t>http://10.30.65.100:8087/6daad676df32366c6f23/5332773279055975161</t>
  </si>
  <si>
    <t>http://10.30.65.100:8087/2cbb96679f23767d2f32/357043448287006909</t>
  </si>
  <si>
    <t>http://10.30.65.100:8087/cb2a38134757ae09f746/4222506404852045580</t>
  </si>
  <si>
    <t>http://10.30.65.100:8087/10fbad27a4634d3d1472/4832510406832684885</t>
  </si>
  <si>
    <t>http://10.30.65.100:8087/92702eac27e8ceb697f9/1243742004974445161</t>
  </si>
  <si>
    <t>http://10.30.65.100:8087/cab5a83da17948271168/3888064588033755838</t>
  </si>
  <si>
    <t>http://10.30.65.100:8087/553330bb39ffd0a189ee/5855252709262651355</t>
  </si>
  <si>
    <t>http://10.30.65.100:8087/b799a2acaae843b61af9/2657162198516268717</t>
  </si>
  <si>
    <t>http://10.30.65.100:8087/5d184b2d4369aa37f378/5398972763940904780</t>
  </si>
  <si>
    <t>http://10.30.65.100:8087/3d672a522216cb489207/665936262725465597</t>
  </si>
  <si>
    <t>http://10.30.65.100:8087/ac45a470ac34456a1c25/7481680570082376886</t>
  </si>
  <si>
    <t>http://10.30.65.100:8087/93099a3c92787b262269/8894726984055446672</t>
  </si>
  <si>
    <t>http://10.30.65.100:8087/074f0d7a053eec60b52f/5712856636657072740</t>
  </si>
  <si>
    <t>http://10.30.65.100:8087/0c66b7e016a4fffaa6b5/1905221926986703236</t>
  </si>
  <si>
    <t>http://10.30.65.100:8087/b242b977b133586d0122/5610967272114615590</t>
  </si>
  <si>
    <t>http://10.30.65.100:8087/b546b973b13758690126/6584882508182084868</t>
  </si>
  <si>
    <t>http://10.30.65.100:8087/8cf781c2898660d83997/3045945306897489812</t>
  </si>
  <si>
    <t>http://10.30.65.100:8087/d0a5de90d6d43f8a66c5/6047595525626695289</t>
  </si>
  <si>
    <t>http://10.30.65.100:8087/62176d2265668c38d577/4726315446601523854</t>
  </si>
  <si>
    <t>http://10.30.65.100:8087/22e022d52a91c3cf9a80/167908955108065731</t>
  </si>
  <si>
    <t>http://10.30.65.100:8087/070306360e72e72cbe63/4576829265226732993</t>
  </si>
  <si>
    <t>http://10.30.65.100:8087/8e578c6284266d783437/8036087503983277997</t>
  </si>
  <si>
    <t>http://10.30.65.100:8087/11b012851ac1f39faad0/5295360162291070744</t>
  </si>
  <si>
    <t>http://10.30.65.100:8087/0a530e660622ef7cb633/6112973391064200671</t>
  </si>
  <si>
    <t>http://10.30.65.100:8087/ebf11ec6618288dcd193/1231022113074336945</t>
  </si>
  <si>
    <t>http://10.30.65.100:8087/b069445e3b1ad2448b0b/3185022893739986285</t>
  </si>
  <si>
    <t>http://10.30.65.100:8087/b77144463b02d25c8b13/1699593413663877029</t>
  </si>
  <si>
    <t>http://10.30.65.100:8087/684d987ae73e0e60572f/3146031872979118847</t>
  </si>
  <si>
    <t>http://10.30.65.100:8087/09078630f974102a4965/2235594467475346220</t>
  </si>
  <si>
    <t>http://10.30.65.100:8087/22ed4228d96c3032697d/9145295631389522539</t>
  </si>
  <si>
    <t>http://10.30.65.100:8087/0cdb771eec5a05045c4b/4404512683509559320</t>
  </si>
  <si>
    <t>http://10.30.65.100:8087/1b495290c9d4208a79c5/1393255704874560932</t>
  </si>
  <si>
    <t>http://10.30.65.100:8087/0bbbea18e35c0a02534d/1601367323395607751</t>
  </si>
  <si>
    <t>http://10.30.65.100:8087/bab0968102c5eb9bb2d4/6622245370607974603</t>
  </si>
  <si>
    <t>http://10.30.65.100:8087/0c7d8ca417e0febea7f1/4666839910917773763</t>
  </si>
  <si>
    <t>http://10.30.65.100:8087/b0756bb5fef117af4ee0/7328016517928017638</t>
  </si>
  <si>
    <t>http://10.30.65.100:8087/1fe29b3b007fe921b06e/7190629403055102901</t>
  </si>
  <si>
    <t>http://10.30.65.100:8087/2ceeb5372e73c72d9e62/3470181368485494074</t>
  </si>
  <si>
    <t>http://10.30.65.100:8087/b3edac703834d16a8825/5187887028528964907</t>
  </si>
  <si>
    <t>http://10.30.65.100:8087/4d20b0bd24f9cda794e8/8698547551441945400</t>
  </si>
  <si>
    <t>http://10.30.65.100:8087/b6434fdedb9a32c46b8b/1885348849445093713</t>
  </si>
  <si>
    <t>http://10.30.65.100:8087/accab1fdceb927e77ea8/7131686934620024995</t>
  </si>
  <si>
    <t>http://10.30.65.100:8087/136fdd5aa21e4b40120f/8463483604317080859</t>
  </si>
  <si>
    <t>http://10.30.65.100:8087/f99534a04be4a2bafbf5/141054670157201600</t>
  </si>
  <si>
    <t>http://10.30.65.100:8087/6892a4a7dbe332bd6bf2/8944968280169191723</t>
  </si>
  <si>
    <t>http://10.30.65.100:8087/7780bcb5c3f12aaf73e0/8036371328095091008</t>
  </si>
  <si>
    <t>http://10.30.65.100:8087/1cefd6daa99e40c0198f/4691579643422079335</t>
  </si>
  <si>
    <t>http://10.30.65.100:8087/52b39a86e5c20c9c55d3/1150262542620343801</t>
  </si>
  <si>
    <t>http://10.30.65.100:8087/da060bb902fdeba3b2ec/291308525168204800</t>
  </si>
  <si>
    <t>http://10.30.65.100:8087/22ed80d8ff9c16c24f8d/6172202307307808533</t>
  </si>
  <si>
    <t>http://10.30.65.100:8087/04496ef367b78ee9d7a6/3186140927001345790</t>
  </si>
  <si>
    <t>http://10.30.65.100:8087/ef6b82d18b9562cb3b84/6035842022740804993</t>
  </si>
  <si>
    <t>http://10.30.65.100:8087/11bb7d0174459d1bc454/3010082166622023251</t>
  </si>
  <si>
    <t>http://10.30.65.100:8087/1c8e73347a70932eca61/1474239581483697178</t>
  </si>
  <si>
    <t>http://10.30.65.100:8087/23f04d4a440ead50f41f/8026663554578718597</t>
  </si>
  <si>
    <t>http://10.30.65.100:8087/41810d8772c39b9dc2d2/7421799032474244687</t>
  </si>
  <si>
    <t>http://10.30.65.100:8087/ab6ee0689f2c76722f3d/659674622393537994</t>
  </si>
  <si>
    <t>http://10.30.65.100:8087/0b0741013e45d71b8e54/2553209070149373991</t>
  </si>
  <si>
    <t>http://10.30.65.100:8087/f8deb1d8ce9c27c27e8d/7184829207265440182</t>
  </si>
  <si>
    <t>http://10.30.65.100:8087/c7028f04f040191e4051/574039374780925548</t>
  </si>
  <si>
    <t>http://10.30.65.100:8087/0c76ede279a690f8c9b7/2646018851380296928</t>
  </si>
  <si>
    <t>http://10.30.65.100:8087/24e762e11da5f4fbadb4/4229201896999464575</t>
  </si>
  <si>
    <t>http://10.30.65.100:8087/1b2c5e2a216ec830917f/241818250824165967</t>
  </si>
  <si>
    <t>http://10.30.65.100:8087/b8b5fcb383f76aa933e6/5004746913795823426</t>
  </si>
  <si>
    <t>http://10.30.65.100:8087/216662601d24f47aad35/328066018768830224</t>
  </si>
  <si>
    <t>http://10.30.65.100:8087/faf8177db6395f670628/7425928082773898650</t>
  </si>
  <si>
    <t>http://10.30.65.100:8087/05b247b438f0d1ae88e1/5686103525637480029</t>
  </si>
  <si>
    <t>http://10.30.65.100:8087/d0639165ee21077f5e30/962789466315508271</t>
  </si>
  <si>
    <t>http://10.30.65.100:8087/b150f1568e12674c3e03/6413981395087070950</t>
  </si>
  <si>
    <t>http://10.30.65.100:8087/abb6f7b088f461aa38e5/2593488005927895086</t>
  </si>
  <si>
    <t>http://10.30.65.100:8087/f993fca6f4e21dbc44f3/6356690573864135935</t>
  </si>
  <si>
    <t>http://10.30.65.100:8087/956c92599a1d73432a0c/7172852532279554998</t>
  </si>
  <si>
    <t>http://10.30.65.100:8087/f3fe8bcb838f6ad1339e/2824947722290812274</t>
  </si>
  <si>
    <t>http://10.30.65.100:8087/3f0746324e76a728fe67/6153321456611952309</t>
  </si>
  <si>
    <t>http://10.30.65.100:8087/8e8cf4b9fcfd15a34cec/888089979332159137</t>
  </si>
  <si>
    <t>http://10.30.65.100:8087/032b781e705a9904c04b/8350311038468626824</t>
  </si>
  <si>
    <t>http://10.30.65.100:8087/d2f4aec1a6854fdb1694/7614454315443349041</t>
  </si>
  <si>
    <t>http://10.30.65.100:8087/f6509e573913d04d8902/7169929222064573392</t>
  </si>
  <si>
    <t>http://10.30.65.100:8087/f97184448c00655e3c11/5367762610235838940</t>
  </si>
  <si>
    <t>http://10.30.65.100:8087/2e1b502e586ab134e87b/8710894121047848195</t>
  </si>
  <si>
    <t>http://10.30.65.100:8087/8e92579628d2c18c98c3/3643774908444793184</t>
  </si>
  <si>
    <t>http://10.30.65.100:8087/1d54c550ba14534a0a05/3814391316252357409</t>
  </si>
  <si>
    <t>http://10.30.65.100:8087/56e681e2fea617f84eb7/5769100539403205680</t>
  </si>
  <si>
    <t>http://10.30.65.100:8087/e0c536c14985a0dbf994/8190476432813374374</t>
  </si>
  <si>
    <t>http://10.30.65.100:8087/bd1f681b175ffe01a74e/7440610681440415561</t>
  </si>
  <si>
    <t>http://10.30.65.100:8087/7084a480dbc4329a6bd5/4962428118387661478</t>
  </si>
  <si>
    <t>http://10.30.65.100:8087/4f299c2de3690a375378/2347112296321009212</t>
  </si>
  <si>
    <t>http://10.30.65.100:8087/cabc18b867fc8ea2d7ed/5356987972409700333</t>
  </si>
  <si>
    <t>http://10.30.65.100:8087/2543f4478b03625d3b12/8314869822634358638</t>
  </si>
  <si>
    <t>http://10.30.65.100:8087/cb7a1b7e643a8d64d42b/2286845098074486237</t>
  </si>
  <si>
    <t>http://10.30.65.100:8087/1e5c10fd19b9f0e7a9a8/2872307157869018837</t>
  </si>
  <si>
    <t>http://10.30.65.100:8087/9a00e71b985f7101284e/8219123897336188886</t>
  </si>
  <si>
    <t>http://10.30.65.100:8087/f9647008e44c0d12545d/7205102860168687249</t>
  </si>
  <si>
    <t>http://10.30.65.100:8087/f4915c8d23c9ca9793d8/8543411409940553120</t>
  </si>
  <si>
    <t>http://10.30.65.100:8087/2e9d8981f6c51f9b46d4/7544085094023232779</t>
  </si>
  <si>
    <t>http://10.30.65.100:8087/1a96a58adace33906adf/4982305195219755175</t>
  </si>
  <si>
    <t>http://10.30.65.100:8087/48b7feab81ef68b131fe/5723325376569704927</t>
  </si>
  <si>
    <t>http://10.30.65.100:8087/e5bf51a32ee7c7b99ef6/5085626362759741732</t>
  </si>
  <si>
    <t>http://10.30.65.100:8087/0213b10fce4b27157e5a/442774294088258770</t>
  </si>
  <si>
    <t>http://10.30.65.100:8087/39738b6ff42b1d75443a/3735866582926089102</t>
  </si>
  <si>
    <t>http://10.30.65.100:8087/348f8593fad713894ac6/2468316814899998214</t>
  </si>
  <si>
    <t>http://10.30.65.100:8087/d28a62961dd2f48cadc3/4538732975550018352</t>
  </si>
  <si>
    <t>http://10.30.65.100:8087/616f2e735137b869e126/7865226344396856042</t>
  </si>
  <si>
    <t>http://10.30.65.100:8087/bfe0f1fc8eb867e63ea9/8275467425895973325</t>
  </si>
  <si>
    <t>http://10.30.65.100:8087/0aa147bd38f9d1a788e8/7723678215578931207</t>
  </si>
  <si>
    <t>http://10.30.65.100:8087/26586a441500fc5ea511/7927460321228908874</t>
  </si>
  <si>
    <t>http://10.30.65.100:8087/c41b5e87cac3239d7ad2/4638813303543102945</t>
  </si>
  <si>
    <t>http://10.30.65.100:8087/66208832f7761e284767/8112888379988496700</t>
  </si>
  <si>
    <t>http://10.30.65.100:8087/6819c8495c0db553ec1c/3703374413891380780</t>
  </si>
  <si>
    <t>http://10.30.65.100:8087/9be1787dec3905675c28/4109784874179592564</t>
  </si>
  <si>
    <t>http://10.30.65.100:8087/609eb5f321b7c8e991a6/1846426734821312129</t>
  </si>
  <si>
    <t>http://10.30.65.100:8087/b9df4243d6073f596616/6897626380487681507</t>
  </si>
  <si>
    <t>http://10.30.65.100:8087/5fc6b7d4c89021ce7881/4257669076264404226</t>
  </si>
  <si>
    <t>http://10.30.65.100:8087/e01a8b891fcdf693afdc/281179202763864143</t>
  </si>
  <si>
    <t>http://10.30.65.100:8087/4c717c630327ea79b336/7801648262960246233</t>
  </si>
  <si>
    <t>http://10.30.65.100:8087/7694b985c6c12f9f76d0/7690414931448375274</t>
  </si>
  <si>
    <t>http://10.30.65.100:8087/878824922cd6c5889cc7/7811353856006035196</t>
  </si>
  <si>
    <t>http://10.30.65.100:8087/f9355d2f556bbc35e57a/8510535087956471702</t>
  </si>
  <si>
    <t>http://10.30.65.100:8087/c1d464ce6c8a85d4dc9b/7407620701389521102</t>
  </si>
  <si>
    <t>http://10.30.65.100:8087/081aae00a6444f1a1655/1264078587131973523</t>
  </si>
  <si>
    <t>http://10.30.65.100:8087/750c0eaf07ebeeb5b7fa/1575801834060139469</t>
  </si>
  <si>
    <t>http://10.30.65.100:8087/98dde27eeb3a02645b2b/2527924226395084650</t>
  </si>
  <si>
    <t>http://10.30.65.100:8087/f965f149650d8c53d51c/7236630024740132426</t>
  </si>
  <si>
    <t>http://10.30.65.100:8087/087474d77d9394cdcd82/3660165430008286856</t>
  </si>
  <si>
    <t>http://10.30.65.100:8087/ccacb30fba4b53150a5a/5486226435931293046</t>
  </si>
  <si>
    <t>http://10.30.65.100:8087/377949da409ea9c0f08f/7364753885410749701</t>
  </si>
  <si>
    <t>http://10.30.65.100:8087/9dcb30fba4bf4de114ae/1567576521969490435</t>
  </si>
  <si>
    <t>http://10.30.65.100:8087/24275115c5512c0f7540/3070338858633445918</t>
  </si>
  <si>
    <t>http://10.30.65.100:8087/a6bcd51fdc5b35056c4a/7762217606335320989</t>
  </si>
  <si>
    <t>http://10.30.65.100:8087/f10cc7dece9a27c47e8b/7781619504482275651</t>
  </si>
  <si>
    <t>http://10.30.65.100:8087/71ae587c5138b866e129/7306120407744305383</t>
  </si>
  <si>
    <t>http://10.30.65.100:8087/afda9bcbe48f0dd1549e/875865047009981330</t>
  </si>
  <si>
    <t>http://10.30.65.100:8087/004e335f4c1ba545fc0a/8539569175709910765</t>
  </si>
  <si>
    <t>http://10.30.65.100:8087/142b263a597eb020e96f/1980748825712041103</t>
  </si>
  <si>
    <t>http://10.30.65.100:8087/bbbda9ef3dabd4f58dba/6403990922758624829</t>
  </si>
  <si>
    <t>http://10.30.65.100:8087/f1b3c9a5b6e15fbf06f0/1255268793711375992</t>
  </si>
  <si>
    <t>http://10.30.65.100:8087/a4cb93ddec9905c75c88/3413146369945925243</t>
  </si>
  <si>
    <t>http://10.30.65.100:8087/b0b786a1f9e510bb49f4/5481561404380178609</t>
  </si>
  <si>
    <t>http://10.30.65.100:8087/158520935fd7b689efc6/6257093235666597732</t>
  </si>
  <si>
    <t>http://10.30.65.100:8087/6fc65bd02494cdca9485/7215412303249870952</t>
  </si>
  <si>
    <t>http://10.30.65.100:8087/071c340a4b4ea210fb5f/3092870101289601877</t>
  </si>
  <si>
    <t>http://10.30.65.100:8087/ee2bdc3da3794a271368/3707542818936830413</t>
  </si>
  <si>
    <t>http://10.30.65.100:8087/81e6b0f0cfb426ea7fa5/618390801852249371</t>
  </si>
  <si>
    <t>http://10.30.65.100:8087/61ae51b82efcc7a29eed/4377189698570691216</t>
  </si>
  <si>
    <t>http://10.30.65.100:8087/3666f97386376f693626/3216961198679847219</t>
  </si>
  <si>
    <t>http://10.30.65.100:8087/2eecf03ef97a1024496b/2100360256524925213</t>
  </si>
  <si>
    <t>http://10.30.65.100:8087/7d5cac8ea5ca4c9415db/5866935457597604454</t>
  </si>
  <si>
    <t>http://10.30.65.100:8087/5b608bb282f66ba832e7/6515250906689569207</t>
  </si>
  <si>
    <t>http://10.30.65.100:8087/d10702d50b91e2cfbb80/762710917126300295</t>
  </si>
  <si>
    <t>http://10.30.65.100:8087/8c93ccc25886b1d8e897/5733198934518751441</t>
  </si>
  <si>
    <t>http://10.30.65.100:8087/fab1e0e374a79df9c4b6/5795415921426589837</t>
  </si>
  <si>
    <t>http://10.30.65.100:8087/e43efb576f13864ddf02/8398312492567831394</t>
  </si>
  <si>
    <t>http://10.30.65.100:8087/35e6a8b43cf0d5ae8ce1/2000746281996103415</t>
  </si>
  <si>
    <t>http://10.30.65.100:8087/0239e26b762f9f71c63e/545046700027659420</t>
  </si>
  <si>
    <t>http://10.30.65.100:8087/44b326dab29e5bc0028f/721236057793953031</t>
  </si>
  <si>
    <t>http://10.30.65.100:8087/0e53573dc3792a277368/8282452917086290147</t>
  </si>
  <si>
    <t>http://10.30.65.100:8087/9c6fce075a43b31dea52/8127825534184773825</t>
  </si>
  <si>
    <t>http://10.30.65.100:8087/65a196f002b4ebeab2a5/168593266907531650</t>
  </si>
  <si>
    <t>http://10.30.65.100:8087/3728c43dbb7952270b68/1390371858927358217</t>
  </si>
  <si>
    <t>http://10.30.65.100:8087/393f0d2a726e9b30c27f/2963751845603196069</t>
  </si>
  <si>
    <t>http://10.30.65.100:8087/7679b96dc6292f777638/3750616460502090482</t>
  </si>
  <si>
    <t>http://10.30.65.100:8087/592b973fe87b0125586a/2022570204159482876</t>
  </si>
  <si>
    <t>http://10.30.65.100:8087/6a54a740d804315a6815/8990960925755392648</t>
  </si>
  <si>
    <t>http://10.30.65.100:8087/46388a2cf5681c364579/9133636266621258842</t>
  </si>
  <si>
    <t>http://10.30.65.100:8087/02ccc4d8bb9c52c20b8d/1491716393275060043</t>
  </si>
  <si>
    <t>http://10.30.65.100:8087/a6ee63fa1cbef5e0acaf/132673903133189568</t>
  </si>
  <si>
    <t>http://10.30.65.100:8087/cabe0eaa71ee98b0c1ff/6556814576565509448</t>
  </si>
  <si>
    <t>http://10.30.65.100:8087/1df2dee6a1a248fc11b3/5585349574900117183</t>
  </si>
  <si>
    <t>http://10.30.65.100:8087/5f4d9d59e21d0b43520c/4576476532519411252</t>
  </si>
  <si>
    <t>http://10.30.65.100:8087/155fd44bab0f42511b1e/6969262649372055855</t>
  </si>
  <si>
    <t>http://10.30.65.100:8087/58869892e7d60e8857c7/38105577082844330</t>
  </si>
  <si>
    <t>http://10.30.65.100:8087/896b5d7f223bcb65922a/8917255865920355908</t>
  </si>
  <si>
    <t>http://10.30.65.100:8087/1b4b835ffc1b15454c0a/2828943446481479630</t>
  </si>
  <si>
    <t>http://10.30.65.100:8087/68d29e68972c7e72273d/4673878350122663656</t>
  </si>
  <si>
    <t>http://10.30.65.100:8087/78a5911f985b7105284a/5891770289227250192</t>
  </si>
  <si>
    <t>http://10.30.65.100:8087/b38e5b345270bb2ee261/5266533224951328675</t>
  </si>
  <si>
    <t>http://10.30.65.100:8087/ce4625fc2cb8c5e69ca9/3684934087945139317</t>
  </si>
  <si>
    <t>http://10.30.65.100:8087/7c1b96a19fe576bb2ff4/5286133757082066918</t>
  </si>
  <si>
    <t>http://10.30.65.100:8087/f113109c19d8f086a9c9/1413322049312421267</t>
  </si>
  <si>
    <t>http://10.30.65.100:8087/a01702fe7aba93e4caab/5136966412710913201</t>
  </si>
  <si>
    <t>http://10.30.65.100:8087/e0ea43033b47d2198b56/1891508634125175012</t>
  </si>
  <si>
    <t>http://10.30.65.100:8087/f7b6535f2b1bc2459b0a/4676044222525212900</t>
  </si>
  <si>
    <t>http://10.30.65.100:8087/2ca58d361972f02ca963/1652110515834234019</t>
  </si>
  <si>
    <t>http://10.30.65.100:8087/dcf57466e022097c5033/4043447858783919819</t>
  </si>
  <si>
    <t>http://10.30.65.100:8087/7096c5055141b81fe150/694202135566955370</t>
  </si>
  <si>
    <t>http://10.30.65.100:8087/65f1d4624026a978f037/3432258719549764523</t>
  </si>
  <si>
    <t>http://10.30.65.100:8087/0f5eb2cd2689cfd79698/2505963764507503292</t>
  </si>
  <si>
    <t>http://10.30.65.100:8087/62a5e63672729b2cc263/9012638597956080649</t>
  </si>
  <si>
    <t>http://10.30.65.100:8087/6553e8c07c8495dacc95/6764641992176803059</t>
  </si>
  <si>
    <t>http://10.30.65.100:8087/fcc27451e015094b5004/7650518615278643038</t>
  </si>
  <si>
    <t>http://10.30.65.100:8087/649350712835c16b9824/8662059141396169023</t>
  </si>
  <si>
    <t>http://10.30.65.100:8087/d50b4098d4dc3d8264cd/8720661368279319405</t>
  </si>
  <si>
    <t>http://10.30.65.100:8087/b99b5508c14c2812715d/5878853950228121405</t>
  </si>
  <si>
    <t>http://10.30.65.100:8087/8f5b4bc8df8c36d26f9d/2634597998461861023</t>
  </si>
  <si>
    <t>http://10.30.65.100:8087/8b6dacff38bbd1e588aa/700001953722851442</t>
  </si>
  <si>
    <t>http://10.30.65.100:8087/76423229a66d4f33167c/8601192661263738983</t>
  </si>
  <si>
    <t>http://10.30.65.100:8087/0bbf3655de11374f6e00/6054627355504139588</t>
  </si>
  <si>
    <t>http://10.30.65.100:8087/d1d3cc34b4705d2e0461/5755948907781994171</t>
  </si>
  <si>
    <t>http://10.30.65.100:8087/182c06cb7e8f97d1ce9e/4603588673438032</t>
  </si>
  <si>
    <t>http://10.30.65.100:8087/ed48f2af8aeb63b53afa/1561626529826726386</t>
  </si>
  <si>
    <t>http://10.30.65.100:8087/be39aeded69a3fc4668b/1384938338676850173</t>
  </si>
  <si>
    <t>http://10.30.65.100:8087/444b55ac2de8c4b69df9/1086000630265963600</t>
  </si>
  <si>
    <t>http://10.30.65.100:8087/970985eefdaa14f44dbb/4276796027463806409</t>
  </si>
  <si>
    <t>http://10.30.65.100:8087/99118af6f2b21bec42a3/8159676853003364833</t>
  </si>
  <si>
    <t>http://10.30.65.100:8087/fab5ee5296167f482607/5774280835882892157</t>
  </si>
  <si>
    <t>http://10.30.65.100:8087/e2d9d8333077d9298066/7642594168321434853</t>
  </si>
  <si>
    <t>http://10.30.65.100:8087/f2bbc1512915c04b9904/7264509065323601038</t>
  </si>
  <si>
    <t>http://10.30.65.100:8087/8d60a487dcc3359d6cd2/1289968836685516655</t>
  </si>
  <si>
    <t>http://10.30.65.100:8087/726b588c20c8c99690d9/4190055841798123128</t>
  </si>
  <si>
    <t>http://10.30.65.100:8087/2b0510a519e1f0bfa9f0/8196016109636630912</t>
  </si>
  <si>
    <t>http://10.30.65.100:8087/2db510151951f00fa940/964763998797140819</t>
  </si>
  <si>
    <t>http://10.30.65.100:8087/c4f722115a55b30bea44/3271755792989734683</t>
  </si>
  <si>
    <t>http://10.30.65.100:8087/ab8a4c6c3428dd768439/5605586957442448711</t>
  </si>
  <si>
    <t>http://10.30.65.100:8087/75488daef5ea1cb445fb/3928241629886699707</t>
  </si>
  <si>
    <t>http://10.30.65.100:8087/984a61ac19e8f0b6a9f9/3584309196255168462</t>
  </si>
  <si>
    <t>http://10.30.65.100:8087/50bdaa5bd21f3b41620e/4944517597108299784</t>
  </si>
  <si>
    <t>http://10.30.65.100:8087/b23549d33197d8c98186/7037997359743696115</t>
  </si>
  <si>
    <t>http://10.30.65.100:8087/a95955bf2dfbc4a59dea/3687620354475869489</t>
  </si>
  <si>
    <t>http://10.30.65.100:8087/d6442ba253e6bab8e3f7/6347507189635071561</t>
  </si>
  <si>
    <t>http://10.30.65.100:8087/3e5cc0bab8fe51a008ef/3080802583864510493</t>
  </si>
  <si>
    <t>http://10.30.65.100:8087/9a8565631d27f479ad36/8591345810362404698</t>
  </si>
  <si>
    <t>http://10.30.65.100:8087/919266741e30f76eae21/6186255713963873790</t>
  </si>
  <si>
    <t>http://10.30.65.100:8087/f7d37f350771ee2fb760/7909497481128255433</t>
  </si>
  <si>
    <t>http://10.30.65.100:8087/097d809bf8df118148ce/7863312018994485452</t>
  </si>
  <si>
    <t>http://10.30.65.100:8087/1ddc9c3ae47e0d20546f/465280426573232012</t>
  </si>
  <si>
    <t>http://10.30.65.100:8087/1c189efee6ba0fe456ab/5818575086270387503</t>
  </si>
  <si>
    <t>http://10.30.65.100:8087/9d6c058a7dce9490cddf/3227303718870140278</t>
  </si>
  <si>
    <t>http://10.30.65.100:8087/8f9d167b6e3f8761de2e/3389328944003667157</t>
  </si>
  <si>
    <t>http://10.30.65.100:8087/c94153a72be3c2bd9bf2/187214147668933019</t>
  </si>
  <si>
    <t>http://10.30.65.100:8087/9cc607207f64963acf75/5013312318439005751</t>
  </si>
  <si>
    <t>http://10.30.65.100:8087/c94455a22de6c4b89df7/2575326025908373247</t>
  </si>
  <si>
    <t>http://10.30.65.100:8087/da5f77ea7eae97f0cebf/2980924412907779436</t>
  </si>
  <si>
    <t>http://10.30.65.100:8087/043c319a38ded18088cf/3513267366989669953</t>
  </si>
  <si>
    <t>http://10.30.65.100:8087/5dd4697260368968d027/893570665617517931</t>
  </si>
  <si>
    <t>http://10.30.65.100:8087/909512706a34836ada25/2365206686850599651</t>
  </si>
  <si>
    <t>http://10.30.65.100:8087/36f2b217ca53230d7a42/2659132399224182345</t>
  </si>
  <si>
    <t>http://10.30.65.100:8087/9e481bad63e98ab7d3f8/6321190153947386517</t>
  </si>
  <si>
    <t>http://10.30.65.100:8087/11679782efc606985fd7/2303922611615090057</t>
  </si>
  <si>
    <t>http://10.30.65.100:8087/47dcc039b87d5123086c/6588776791615296696</t>
  </si>
  <si>
    <t>http://10.30.65.100:8087/9b0302e67aa293fccab3/7092899484546227048</t>
  </si>
  <si>
    <t>http://10.30.65.100:8087/98b8085d70199947c008/874585675900178381</t>
  </si>
  <si>
    <t>http://10.30.65.100:8087/a95338b640f2a9acf0e3/3431019321055970383</t>
  </si>
  <si>
    <t>http://10.30.65.100:8087/ae1c02f97abd93e3caac/168645775907432687</t>
  </si>
  <si>
    <t>http://10.30.65.100:8087/eb8246673e23d77d8e32/6474906527089066550</t>
  </si>
  <si>
    <t>http://10.30.65.100:8087/b82016c56e8187dfde90/3526022337899381263</t>
  </si>
  <si>
    <t>http://10.30.65.100:8087/18fab71fcf5b26057f4a/2670562053299018790</t>
  </si>
  <si>
    <t>http://10.30.65.100:8087/3af49a11e2550b0b5244/8271098121982103482</t>
  </si>
  <si>
    <t>http://10.30.65.100:8087/8ea32f465702be5ce713/5173045501212701227</t>
  </si>
  <si>
    <t>http://10.30.65.100:8087/edb64f533717de498706/3410981225115604196</t>
  </si>
  <si>
    <t>http://10.30.65.100:8087/33c39726ef62063c5f73/8685165815983864138</t>
  </si>
  <si>
    <t>http://10.30.65.100:8087/43e0f3058b41621f3b50/3290814174853813041</t>
  </si>
  <si>
    <t>http://10.30.65.100:8087/a6a217476f03865ddf12/3445025373842789350</t>
  </si>
  <si>
    <t>http://10.30.65.100:8087/96c9242c5c68b536ec79/5874513657884911453</t>
  </si>
  <si>
    <t>http://10.30.65.100:8087/e3d650332877c1299866/7679604072076834778</t>
  </si>
  <si>
    <t>http://10.30.65.100:8087/85a9314c4908a056f919/289925634814532819</t>
  </si>
  <si>
    <t>http://10.30.65.100:8087/56f3e3169b52720c2b43/1094513452269269187</t>
  </si>
  <si>
    <t>http://10.30.65.100:8087/17b7a152d91630486907/5041065276280448882</t>
  </si>
  <si>
    <t>http://10.30.65.100:8087/5912eef796b37fed26a2/582533165698463425</t>
  </si>
  <si>
    <t>http://10.30.65.100:8087/0ff8471d3f59d6078f48/6508061918923521971</t>
  </si>
  <si>
    <t>http://10.30.65.100:8087/7b0430e148a5a1fbf8b4/9111354263729144286</t>
  </si>
  <si>
    <t>http://10.30.65.100:8087/e225a3c0db8432da6b95/571335122877265436</t>
  </si>
  <si>
    <t>http://10.30.65.100:8087/092a4acf328bdbd5829a/213720170787151967</t>
  </si>
  <si>
    <t>http://10.30.65.100:8087/db459fa0e7e40eba57f5/5993037048868281450</t>
  </si>
  <si>
    <t>http://10.30.65.100:8087/551910fc68b881e6d8a9/3791075039565322707</t>
  </si>
  <si>
    <t>http://10.30.65.100:8087/1d325bd72393cacd9382/7711124135009464553</t>
  </si>
  <si>
    <t>http://10.30.65.100:8087/c10f86eafeae17f04ebf/961274747063844040</t>
  </si>
  <si>
    <t>http://10.30.65.100:8087/ab6c97759f31766f2f20/6433359721555475417</t>
  </si>
  <si>
    <t>http://10.30.65.100:8087/259a188310c7f999a0d6/5237199419739307968</t>
  </si>
  <si>
    <t>http://10.30.65.100:8087/d2d7eccee48a0dd4549b/3004893608012106021</t>
  </si>
  <si>
    <t>http://10.30.65.100:8087/37100809004de913b05c/7405931227904938306</t>
  </si>
  <si>
    <t>http://10.30.65.100:8087/bf7f8f6687226e7c3733/5037309510699818537</t>
  </si>
  <si>
    <t>http://10.30.65.100:8087/52e1cd726c368568dc27/917852877672480954</t>
  </si>
  <si>
    <t>http://10.30.65.100:8087/10ac21b529f1c0af99e0/8660725681919275650</t>
  </si>
  <si>
    <t>http://10.30.65.100:8087/b06b82728a3663683a27/8644288480523721012</t>
  </si>
  <si>
    <t>http://10.30.65.100:8087/e8cadbd3d3973ac96386/5574230254041577493</t>
  </si>
  <si>
    <t>http://10.30.65.100:8087/dee2eafbe2bf0be152ae/4238172726005623282</t>
  </si>
  <si>
    <t>http://10.30.65.100:8087/74816d7a153efc60a52f/5443600114004130212</t>
  </si>
  <si>
    <t>http://10.30.65.100:8087/cd02d9f9a1bd48e311ac/4264445875807132238</t>
  </si>
  <si>
    <t>http://10.30.65.100:8087/4d4958b220f6c9a890e7/2022607604610322822</t>
  </si>
  <si>
    <t>http://10.30.65.100:8087/24cc32374a73a32dfa62/1235066507553325567</t>
  </si>
  <si>
    <t>http://10.30.65.100:8087/03c814336c778529dc66/8988141182361933919</t>
  </si>
  <si>
    <t>http://10.30.65.100:8087/30f0180b604f8911d05e/6006808217281964171</t>
  </si>
  <si>
    <t>http://10.30.65.100:8087/74df5d242560cc3e9571/7231145413805458415</t>
  </si>
  <si>
    <t>http://10.30.65.100:8087/1bf0310b494fa011f95e/1077784192089754381</t>
  </si>
  <si>
    <t>http://10.30.65.100:8087/60b34b48330cda52831d/7141303276394030588</t>
  </si>
  <si>
    <t>http://10.30.65.100:8087/fb2a9a9093d47a8a23c5/1898910983585896894</t>
  </si>
  <si>
    <t>http://10.30.65.100:8087/634a03f00ab4e3eabaa5/3384550085361809815</t>
  </si>
  <si>
    <t>http://10.30.65.100:8087/a496c72cce6827367e79/5420288853003920053</t>
  </si>
  <si>
    <t>http://10.30.65.100:8087/a5dea362aa2643781a37/6937000548581062602</t>
  </si>
  <si>
    <t>http://10.30.65.100:8087/a0935a69222dcb73923c/4228481541947204256</t>
  </si>
  <si>
    <t>http://10.30.65.100:8087/b6d74d2d3569dc378578/2890893178581939947</t>
  </si>
  <si>
    <t>http://10.30.65.100:8087/ced232284a6ca332fa7d/5734054975558254556</t>
  </si>
  <si>
    <t>http://10.30.65.100:8087/4c63b199c9dd208379cc/2880021073158608434</t>
  </si>
  <si>
    <t>http://10.30.65.100:8087/f7ba09407104985ac115/3925947205028192622</t>
  </si>
  <si>
    <t>http://10.30.65.100:8087/14dcdd7dd4393d676428/3671701855694518560</t>
  </si>
  <si>
    <t>http://10.30.65.100:8087/8ae042414b05a25bfb14/2479498554230776652</t>
  </si>
  <si>
    <t>http://10.30.65.100:8087/07e7948400c0e99eb0d1/2248440197488493151</t>
  </si>
  <si>
    <t>http://10.30.65.100:8087/fe0f35ae3cead5b48cfb/6753317910090748223</t>
  </si>
  <si>
    <t>http://10.30.65.100:8087/58bf921e9b5a72042b4b/3506485076753707785</t>
  </si>
  <si>
    <t>http://10.30.65.100:8087/222a52f75bb3b2edeba2/6180207077378347768</t>
  </si>
  <si>
    <t>http://10.30.65.100:8087/7f370cea05aeecf0b5bf/1041567620207274540</t>
  </si>
  <si>
    <t>http://10.30.65.100:8087/9a46e89be1df088151ce/8504029498156133836</t>
  </si>
  <si>
    <t>http://10.30.65.100:8087/9f40ea9de3d90a8753c8/2503884961542649840</t>
  </si>
  <si>
    <t>http://10.30.65.100:8087/e04494999ddd74832dcc/1837732016980724119</t>
  </si>
  <si>
    <t>http://10.30.65.100:8087/37f940244960a03ef971/4447066794372560544</t>
  </si>
  <si>
    <t>http://10.30.65.100:8087/4d4f3b9232d6db8882c7/4335445818387167008</t>
  </si>
  <si>
    <t>http://10.30.65.100:8087/9c28f5f5fcb115ef4ca0/1625312532753078261</t>
  </si>
  <si>
    <t>http://10.30.65.100:8087/644c0c9105d5ec8bb5c4/850186735466281850</t>
  </si>
  <si>
    <t>http://10.30.65.100:8087/a146ca9bc3df2a8173ce/8679166439312484767</t>
  </si>
  <si>
    <t>http://10.30.65.100:8087/414a2b9722d3cb8d92c2/3998779157646445819</t>
  </si>
  <si>
    <t>http://10.30.65.100:8087/8ca0e17de83901675828/5286350801023473981</t>
  </si>
  <si>
    <t>http://10.30.65.100:8087/e94585988cdc65823ccd/2908329119158242081</t>
  </si>
  <si>
    <t>http://10.30.65.100:8087/e5f28a2f836b6a35337a/6467583714064655332</t>
  </si>
  <si>
    <t>http://10.30.65.100:8087/e85b86868fc2669c3fd3/3501452262484512764</t>
  </si>
  <si>
    <t>http://10.30.65.100:8087/875e133587716e2f3760/583454924661272543</t>
  </si>
  <si>
    <t>http://10.30.65.100:8087/aa2c9f3597717e2f2760/4938962136872431176</t>
  </si>
  <si>
    <t>http://10.30.65.100:8087/bb5d7aa302e7ebb9b2f6/4092451891885607116</t>
  </si>
  <si>
    <t>http://10.30.65.100:8087/415077497f0d9653cf1c/8265659904184641622</t>
  </si>
  <si>
    <t>http://10.30.65.100:8087/9a0eca5c5e18b746ee09/2212154857584989211</t>
  </si>
  <si>
    <t>http://10.30.65.100:8087/cf33e72aef6e06305f7f/2542591308351345752</t>
  </si>
  <si>
    <t>http://10.30.65.100:8087/3a14100d1849f117a858/6513236755114403667</t>
  </si>
  <si>
    <t>http://10.30.65.100:8087/71477329e76d0e33577c/3836445749568215206</t>
  </si>
  <si>
    <t>http://10.30.65.100:8087/d3f7943fec7b05255c6a/8850626376720764516</t>
  </si>
  <si>
    <t>http://10.30.65.100:8087/1a3242fa3abed3e08aaf/224714311972809084</t>
  </si>
  <si>
    <t>http://10.30.65.100:8087/f598ac50d4143d4a6405/6110597373107096605</t>
  </si>
  <si>
    <t>http://10.30.65.100:8087/391e63d61b92f2ccab83/7604093307414585858</t>
  </si>
  <si>
    <t>http://10.30.65.100:8087/d3cc8804f040191e4051/5480788475293766176</t>
  </si>
  <si>
    <t>http://10.30.65.100:8087/27747bbc03f8eaa6b3e9/7880033880410915311</t>
  </si>
  <si>
    <t>http://10.30.65.100:8087/be22e3ea9bae72f02bbf/6490036807683244167</t>
  </si>
  <si>
    <t>http://10.30.65.100:8087/8991d759af1d46431f0c/2977246373417314778</t>
  </si>
  <si>
    <t>http://10.30.65.100:8087/32b46d7c1538fc66a529/5161429376167731938</t>
  </si>
  <si>
    <t>http://10.30.65.100:8087/9a8eca46b2025b5c0213/5647689253284183243</t>
  </si>
  <si>
    <t>http://10.30.65.100:8087/ae473c8944cdad93f4dc/9157132155646140647</t>
  </si>
  <si>
    <t>http://10.30.65.100:8087/b4cb45063d42d41c8d53/3818607960918539330</t>
  </si>
  <si>
    <t>http://10.30.65.100:8087/f49506587e1c9742ce0d/6399711234605311218</t>
  </si>
  <si>
    <t>http://10.30.65.100:8087/8e397df405b0eceeb5a1/241138403887613744</t>
  </si>
  <si>
    <t>http://10.30.65.100:8087/76da8217fa53130d4a42/3833313186223188406</t>
  </si>
  <si>
    <t>http://10.30.65.100:8087/401351de299ac0c4998b/3899272208693059697</t>
  </si>
  <si>
    <t>http://10.30.65.100:8087/9ff38d3ef57a1c24456b/3817439923920364899</t>
  </si>
  <si>
    <t>http://10.30.65.100:8087/ee08fdc585816cdf3590/7760613988533839987</t>
  </si>
  <si>
    <t>http://10.30.65.100:8087/451451d9299dc0c3998c/2015432066516796467</t>
  </si>
  <si>
    <t>http://10.30.65.100:8087/38c62d0b554fbc11e55e/7187112170695688635</t>
  </si>
  <si>
    <t>http://10.30.65.100:8087/bc0aaad8a39c4ac2138d/6014599529965569776</t>
  </si>
  <si>
    <t>http://10.30.65.100:8087/db4ad298dbdc32826bcd/4688602187147951778</t>
  </si>
  <si>
    <t>http://10.30.65.100:8087/f18bf959f01d1943400c/6960699830747820277</t>
  </si>
  <si>
    <t>http://10.30.65.100:8087/cbcdc01fc95b2005794a/1141276062562470424</t>
  </si>
  <si>
    <t>http://10.30.65.100:8087/2c9e264c2f08c6569f19/2190352089982946154</t>
  </si>
  <si>
    <t>http://10.30.65.100:8087/30f73d253461dd3f8470/154711071071085459</t>
  </si>
  <si>
    <t>http://10.30.65.100:8087/38b434663d22d47c8d33/2283250193025179772</t>
  </si>
  <si>
    <t>http://10.30.65.100:8087/42de4d0c4448ad16f459/3495234525676389681</t>
  </si>
  <si>
    <t>http://10.30.65.100:8087/f652f880f1c4189a41d5/2782738108750539581</t>
  </si>
  <si>
    <t>http://10.30.65.100:8087/a7a2a670af34466a1f25/8634056617129041023</t>
  </si>
  <si>
    <t>http://10.30.65.100:8087/b2ef9ebd0af9e3a7bae8/3319066700567083337</t>
  </si>
  <si>
    <t>http://10.30.65.100:8087/6ed414be80fa69a430eb/1364431147085454885</t>
  </si>
  <si>
    <t>http://10.30.65.100:8087/44660b0e9f4a76142f5b/5421864060566967235</t>
  </si>
  <si>
    <t>http://10.30.65.100:8087/1c750a1b9e5f77012e4e/8358809418549760534</t>
  </si>
  <si>
    <t>http://10.30.65.100:8087/e6538d3e197af024a96b/1540941909390193435</t>
  </si>
  <si>
    <t>http://10.30.65.100:8087/d7b7ad0fa44b4d15145a/83577282003934636</t>
  </si>
  <si>
    <t>http://10.30.65.100:8087/b02081721536fc68a527/8183883397348445912</t>
  </si>
  <si>
    <t>http://10.30.65.100:8087/5cf13fa3abe742b91bf6/4470478282923543676</t>
  </si>
  <si>
    <t>http://10.30.65.100:8087/34ed4bbcdff836a66fe9/6937682097595981372</t>
  </si>
  <si>
    <t>http://10.30.65.100:8087/63f7f3a667e28ebcd7f3/5164026958876052575</t>
  </si>
  <si>
    <t>http://10.30.65.100:8087/4067f1ddf89911c74888/7288522936819236092</t>
  </si>
  <si>
    <t>http://10.30.65.100:8087/c2c272787b3c9262cb2d/5150714019577100524</t>
  </si>
  <si>
    <t>http://10.30.65.100:8087/264095fa9cbe75e02caf/222659220813343593</t>
  </si>
  <si>
    <t>http://10.30.65.100:8087/a15a13e01aa4f3faaab5/1368148432751876608</t>
  </si>
  <si>
    <t>http://10.30.65.100:8087/87acfdc3698780d9d996/8837152304650056656</t>
  </si>
  <si>
    <t>http://10.30.65.100:8087/d8cc71610925e07bb934/4790448365513621599</t>
  </si>
  <si>
    <t>http://10.30.65.100:8087/25568ffbf7bf1ee147ae/2296210301052429564</t>
  </si>
  <si>
    <t>http://10.30.65.100:8087/ec4547e83facd6f28fbd/4954294494622052983</t>
  </si>
  <si>
    <t>http://10.30.65.100:8087/6ce4c149b90d5053091c/8640211219996558786</t>
  </si>
  <si>
    <t>http://10.30.65.100:8087/ec6842c53a81d3df8a90/9026067764837248927</t>
  </si>
  <si>
    <t>http://10.30.65.100:8087/1386bc2bc46f2d31747e/4859215614737683902</t>
  </si>
  <si>
    <t>http://10.30.65.100:8087/5018f0b588f161af38e0/4987202236323648770</t>
  </si>
  <si>
    <t>http://10.30.65.100:8087/76f7d75aaf1e46401f0f/4737837154856648550</t>
  </si>
  <si>
    <t>http://10.30.65.100:8087/dee87c450401ed5fb410/1052041206054611298</t>
  </si>
  <si>
    <t>http://10.30.65.100:8087/325091fde9b900e759a8/99972838082110487</t>
  </si>
  <si>
    <t>http://10.30.65.100:8087/92a1360c4e48a716fe59/2593998707710686511</t>
  </si>
  <si>
    <t>http://10.30.65.100:8087/db8b7e260662ef3cb673/6828542803758353412</t>
  </si>
  <si>
    <t>http://10.30.65.100:8087/34ae9303eb4702195b56/7940604292777598881</t>
  </si>
  <si>
    <t>http://10.30.65.100:8087/ef5056fd2eb9c7e79ea8/628496274100874208</t>
  </si>
  <si>
    <t>http://10.30.65.100:8087/c0ca7c670423ed7db432/3008385081910642235</t>
  </si>
  <si>
    <t>http://10.30.65.100:8087/c88a21242860c13e9871/8671436185903195195</t>
  </si>
  <si>
    <t>http://10.30.65.100:8087/9f3f77917ed5978bcec4/6281770450514499533</t>
  </si>
  <si>
    <t>http://10.30.65.100:8087/efab953c3478dd268469/6136614273930090145</t>
  </si>
  <si>
    <t>http://10.30.65.100:8087/44ccaf62a6264f781637/1059239009127263821</t>
  </si>
  <si>
    <t>http://10.30.65.100:8087/c38c29222066c9389077/2946590929497600817</t>
  </si>
  <si>
    <t>http://10.30.65.100:8087/25cfc861c125287b7134/884445123019665677</t>
  </si>
  <si>
    <t>http://10.30.65.100:8087/3eaed200db44321a6b55/8352808559317038314</t>
  </si>
  <si>
    <t>http://10.30.65.100:8087/1670f9def09a19c4408b/6688378158596371894</t>
  </si>
  <si>
    <t>http://10.30.65.100:8087/3f948139f97d1023496c/5205246782685497876</t>
  </si>
  <si>
    <t>http://10.30.65.100:8087/4c62f40b604f8911d05e/7015940781091604973</t>
  </si>
  <si>
    <t>http://10.30.65.100:8087/a1bc63d1f7951ecb4784/1486072419763947982</t>
  </si>
  <si>
    <t>http://10.30.65.100:8087/284792ebeaaf03f15abe/924300241135154262</t>
  </si>
  <si>
    <t>http://10.30.65.100:8087/68708ad783936acd3382/4703809852546667731</t>
  </si>
  <si>
    <t>http://10.30.65.100:8087/3cced969d02d3973603c/4178333556231065156</t>
  </si>
  <si>
    <t>http://10.30.65.100:8087/8298c5f051b4b8eae1a5/1189286693736771145</t>
  </si>
  <si>
    <t>http://10.30.65.100:8087/54d6b371ba35536b0a24/7370287551998318891</t>
  </si>
  <si>
    <t>http://10.30.65.100:8087/44d2a275ab31426f1b20/5692022569574064989</t>
  </si>
  <si>
    <t>http://10.30.65.100:8087/1f55c6f2cfb626e87fa7/8199389536763982389</t>
  </si>
  <si>
    <t>http://10.30.65.100:8087/9f6f47c84e8ca7d2fe9d/3250789258314217189</t>
  </si>
  <si>
    <t>http://10.30.65.100:8087/86095dae54eabdb4e4fb/5705167415677169593</t>
  </si>
  <si>
    <t>http://10.30.65.100:8087/e78e3d29346ddd33847c/6702610346002013487</t>
  </si>
  <si>
    <t>http://10.30.65.100:8087/e64c3beb32afdbf182be/7705077359265272938</t>
  </si>
  <si>
    <t>http://10.30.65.100:8087/1eb0c217cb53220d7b42/1188309182015109153</t>
  </si>
  <si>
    <t>http://10.30.65.100:8087/2613f9b4f0f019ae40e1/5947192717126333421</t>
  </si>
  <si>
    <t>http://10.30.65.100:8087/f0092eae27eaceb497fb/8316624923127490525</t>
  </si>
  <si>
    <t>http://10.30.65.100:8087/ebb03a173353da0d8342/3659765332184800274</t>
  </si>
  <si>
    <t>http://10.30.65.100:8087/8e6e5ec9578dbed3e79c/3395567361070283211</t>
  </si>
  <si>
    <t>http://10.30.65.100:8087/edc23e653721de7f8730/5243723168030170995</t>
  </si>
  <si>
    <t>http://10.30.65.100:8087/5d2b8f8c86c86f9636d9/1471633349682478187</t>
  </si>
  <si>
    <t>http://10.30.65.100:8087/12afc708ce4c27127e5d/2588945004101226438</t>
  </si>
  <si>
    <t>http://10.30.65.100:8087/e3c637613e25d77b8e34/2169418645645083612</t>
  </si>
  <si>
    <t>http://10.30.65.100:8087/581d0f759b31726f2b20/1854894136136460117</t>
  </si>
  <si>
    <t>http://10.30.65.100:8087/209723c5b7815edf0790/7211887649946318525</t>
  </si>
  <si>
    <t>http://10.30.65.100:8087/4d70a3caaa8e43d01a9f/1683589514809102867</t>
  </si>
  <si>
    <t>http://10.30.65.100:8087/d20333b93afdd3a38aec/7155804495591247041</t>
  </si>
  <si>
    <t>http://10.30.65.100:8087/18412caabaee53b00aff/3647701388687043587</t>
  </si>
  <si>
    <t>http://10.30.65.100:8087/03cd042692627b3c2273/7552149714305459272</t>
  </si>
  <si>
    <t>http://10.30.65.100:8087/c6ebd3004544ac1af555/7034509686796340406</t>
  </si>
  <si>
    <t>http://10.30.65.100:8087/438a7f61e925007b5934/77453529328852417</t>
  </si>
  <si>
    <t>http://10.30.65.100:8087/e687d66c4028a976f039/8903353833071671134</t>
  </si>
  <si>
    <t>http://10.30.65.100:8087/15942e7fb83b5165082a/37556633667997865</t>
  </si>
  <si>
    <t>http://10.30.65.100:8087/ca5556ef2eabc7f59eba/2338173191395455110</t>
  </si>
  <si>
    <t>http://10.30.65.100:8087/f55fa7ca068eefd0b69f/7267599994048715525</t>
  </si>
  <si>
    <t>http://10.30.65.100:8087/c4c66b7c1338fa66a329/3114712771136766852</t>
  </si>
  <si>
    <t>http://10.30.65.100:8087/ad130da975ed9cb3c5fc/5546145245933848182</t>
  </si>
  <si>
    <t>http://10.30.65.100:8087/ad650cdf749b9dc5c48a/8407024697562820760</t>
  </si>
  <si>
    <t>http://10.30.65.100:8087/1be1b95bc11f2841710e/2116878350887666145</t>
  </si>
  <si>
    <t>http://10.30.65.100:8087/147bb7c1cf8526db7f94/130027261518814532</t>
  </si>
  <si>
    <t>http://10.30.65.100:8087/29f08d4af50e1c50451f/1917627490122389487</t>
  </si>
  <si>
    <t>http://10.30.65.100:8087/f190542a2c6ec5309c7f/952408231958792892</t>
  </si>
  <si>
    <t>http://10.30.65.100:8087/fcfdf9478103685d3112/9126282737808247878</t>
  </si>
  <si>
    <t>http://10.30.65.100:8087/4120479a3fded6808fcf/1556051573029957688</t>
  </si>
  <si>
    <t>http://10.30.65.100:8087/9674faa37be792b9cbf6/655729952678407914</t>
  </si>
  <si>
    <t>http://10.30.65.100:8087/17a078c9ec8d05d35c9c/5853075351904307033</t>
  </si>
  <si>
    <t>http://10.30.65.100:8087/6a6bc2055641bf1fe650/1623072225973529274</t>
  </si>
  <si>
    <t>http://10.30.65.100:8087/a1546105f5411c1f4550/7202879149743685035</t>
  </si>
  <si>
    <t>http://10.30.65.100:8087/d0a1b1f225b6cce895a7/4557270236910643053</t>
  </si>
  <si>
    <t>http://10.30.65.100:8087/d179db174f53a60dff42/4405688630225429609</t>
  </si>
  <si>
    <t>http://10.30.65.100:8087/ab7dad153951d00f8940/7539787414936506177</t>
  </si>
  <si>
    <t>http://10.30.65.100:8087/f1f874490c0de553bc1c/6532855487959614952</t>
  </si>
  <si>
    <t>http://10.30.65.100:8087/ab402df155b5bcebe5a4/4050587062732946629</t>
  </si>
  <si>
    <t>http://10.30.65.100:8087/ed4d6afc12b8fbe6a2a9/3401186469572783103</t>
  </si>
  <si>
    <t>http://10.30.65.100:8087/92b90a08724c9b12c25d/2008180434097480949</t>
  </si>
  <si>
    <t>http://10.30.65.100:8087/c1765ec72683cfdd9692/5000092536613734689</t>
  </si>
  <si>
    <t>http://10.30.65.100:8087/a9ac391d4159a807f148/8656889807260466273</t>
  </si>
  <si>
    <t>http://10.30.65.100:8087/f10360b218f6f1a8a8e7/8077852327098406068</t>
  </si>
  <si>
    <t>http://10.30.65.100:8087/c5ea6e5b161fff41a60e/4479634049267102339</t>
  </si>
  <si>
    <t>http://10.30.65.100:8087/b1c41d7565318c6fd520/6230626539321526695</t>
  </si>
  <si>
    <t>http://10.30.65.100:8087/6963c4d2bc9655c80c87/5305426115471957347</t>
  </si>
  <si>
    <t>http://10.30.65.100:8087/7cd8d269aa2d43731a3c/2237948574942457737</t>
  </si>
  <si>
    <t>http://10.30.65.100:8087/0952eeda969e7fc0268f/4535253074145860888</t>
  </si>
  <si>
    <t>http://10.30.65.100:8087/e8be78360072e92cb063/1784725385783014760</t>
  </si>
  <si>
    <t>http://10.30.65.100:8087/ee6e7fe607a2eefcb7b3/388058213731939096</t>
  </si>
  <si>
    <t>http://10.30.65.100:8087/972d05a57de194bfcdf0/7324278628079291715</t>
  </si>
  <si>
    <t>http://10.30.65.100:8087/b13b22b35af7b3a9eae6/372509608666645078</t>
  </si>
  <si>
    <t>http://10.30.65.100:8087/3fe2ab6ad32e3a70633f/1213349947321328746</t>
  </si>
  <si>
    <t>http://10.30.65.100:8087/fe826b0a134efa10a35f/6484930079124846672</t>
  </si>
  <si>
    <t>http://10.30.65.100:8087/19de8f56f7121e4c4703/363402383062580338</t>
  </si>
  <si>
    <t>http://10.30.65.100:8087/3ef4a97cd13838666129/4089414022766213182</t>
  </si>
  <si>
    <t>http://10.30.65.100:8087/5e6cf6e48ea067fe3eb1/8038629108152793147</t>
  </si>
  <si>
    <t>http://10.30.65.100:8087/e37a4af232b6dbe882a7/670029841296189846</t>
  </si>
  <si>
    <t>http://10.30.65.100:8087/8c8f26075e43b71dee52/5659952794104138646</t>
  </si>
  <si>
    <t>http://10.30.65.100:8087/ef86440e3c4ad5148c5b/1046663204562381893</t>
  </si>
  <si>
    <t>http://10.30.65.100:8087/c709b581cdc5249b7dd4/5873359871210821356</t>
  </si>
  <si>
    <t>http://10.30.65.100:8087/fc498ac1f2851bdb4294/4041152264526428764</t>
  </si>
  <si>
    <t>http://10.30.65.100:8087/3e7e49f631b2d8ec81a3/965760129746801956</t>
  </si>
  <si>
    <t>http://10.30.65.100:8087/e81def9597d17e8f27c0/3510716668515787980</t>
  </si>
  <si>
    <t>http://10.30.65.100:8087/c660dee8a6ac4ff216bd/5963987591858505777</t>
  </si>
  <si>
    <t>http://10.30.65.100:8087/bb6142d14b95a2cbfb84/237968327695827411</t>
  </si>
  <si>
    <t>http://10.30.65.100:8087/3c86260e5e4ab714ee5b/5659480407313588888</t>
  </si>
  <si>
    <t>http://10.30.65.100:8087/1c3a07b27ff696a8cfe7/7583736275391023232</t>
  </si>
  <si>
    <t>http://10.30.65.100:8087/9eac8224fa60133e4a71/2581725827182385965</t>
  </si>
  <si>
    <t>http://10.30.65.100:8087/3faf22275a63b33dea72/3973769127513185405</t>
  </si>
  <si>
    <t>http://10.30.65.100:8087/72506cd8149cfdc2a48d/303196157324840566</t>
  </si>
  <si>
    <t>http://10.30.65.100:8087/d596ca1eb25a5b04024b/2423167446993809224</t>
  </si>
  <si>
    <t>http://10.30.65.100:8087/b947d2104654af0af645/1741256723908228500</t>
  </si>
  <si>
    <t>http://10.30.65.100:8087/45aeadbe36fadfa486eb/5789065875024582046</t>
  </si>
  <si>
    <t>http://10.30.65.100:8087/4298ddc8498ca0d2f99d/7817560233120272327</t>
  </si>
  <si>
    <t>http://10.30.65.100:8087/56e0dc7a463eaf60f62f/6054756689819690520</t>
  </si>
  <si>
    <t>http://10.30.65.100:8087/cede218eb5ca5c9405db/4446711693219795820</t>
  </si>
  <si>
    <t>http://10.30.65.100:8087/f8c8cbd45190b8cee181/6816512137704826532</t>
  </si>
  <si>
    <t>http://10.30.65.100:8087/ae7195a801ece8b2b1fd/3426106953610159088</t>
  </si>
  <si>
    <t>http://10.30.65.100:8087/f81c084c9c0875562c19/9160441868050269700</t>
  </si>
  <si>
    <t>http://10.30.65.100:8087/4d40cdda579ebec0e78f/5309121817319742299</t>
  </si>
  <si>
    <t>http://10.30.65.100:8087/c0b33de3a9a740f919b6/4258638749406109423</t>
  </si>
  <si>
    <t>http://10.30.65.100:8087/4be97bbeeffa06a45feb/5674456644263670274</t>
  </si>
  <si>
    <t>http://10.30.65.100:8087/ceecf6bb62ff8ba1d2ee/4076420225361923660</t>
  </si>
  <si>
    <t>http://10.30.65.100:8087/b556b9012d45c41b9d54/7876151600289723282</t>
  </si>
  <si>
    <t>http://10.30.65.100:8087/8ae074c9ee8d07d35e9c/1414741109140237935</t>
  </si>
  <si>
    <t>http://10.30.65.100:8087/c667d9304d74a42afd65/2452378061371769254</t>
  </si>
  <si>
    <t>http://10.30.65.100:8087/6aa771f0e5b40cea55a5/5017611139223301213</t>
  </si>
  <si>
    <t>http://10.30.65.100:8087/0613647bf03f1961402e/8546530026872919621</t>
  </si>
  <si>
    <t>http://10.30.65.100:8087/b40dfd5e691a8044d90b/8536720703745895635</t>
  </si>
  <si>
    <t>http://10.30.65.100:8087/431c5973cd3724697d26/6673759365882557278</t>
  </si>
  <si>
    <t>http://10.30.65.100:8087/d1605b37cf73262d7f62/8253389708590220560</t>
  </si>
  <si>
    <t>http://10.30.65.100:8087/4a4b311ca5584c061549/3964885835129958101</t>
  </si>
  <si>
    <t>http://10.30.65.100:8087/5b46ec117855910bc844/3878519306803279575</t>
  </si>
  <si>
    <t>http://10.30.65.100:8087/f28e530d2b49c2179b58/2799667443482128253</t>
  </si>
  <si>
    <t>http://10.30.65.100:8087/bd881f0b674f8e11d75e/6384029888096240794</t>
  </si>
  <si>
    <t>http://10.30.65.100:8087/0554b7032347ca199356/7420102333466661879</t>
  </si>
  <si>
    <t>http://10.30.65.100:8087/9e830dd4999070ce2981/852811088778529086</t>
  </si>
  <si>
    <t>http://10.30.65.100:8087/f55c56df2e9bc7c59e8a/594767962421135029</t>
  </si>
  <si>
    <t>http://10.30.65.100:8087/10aeb42dcc6925377c78/8760032585115474713</t>
  </si>
  <si>
    <t>http://10.30.65.100:8087/87a3e0f474b09deec4a1/8712508114216052996</t>
  </si>
  <si>
    <t>http://10.30.65.100:8087/db31a4663022d97c8033/8049195934427311274</t>
  </si>
  <si>
    <t>http://10.30.65.100:8087/b6fbb3232867c1399876/5679547444062269875</t>
  </si>
  <si>
    <t>http://10.30.65.100:8087/55026c8014c4fd9aa4d5/1032163695701952591</t>
  </si>
  <si>
    <t>http://10.30.65.100:8087/edded75caf1846461f09/9006791089227101699</t>
  </si>
  <si>
    <t>http://10.30.65.100:8087/48493f26ab62423c1b73/3920928487427025789</t>
  </si>
  <si>
    <t>http://10.30.65.100:8087/9cb5c0e554a1bdffe4b0/7564266229069959540</t>
  </si>
  <si>
    <t>http://10.30.65.100:8087/0da9a92ed16a3834617b/6572942199375772705</t>
  </si>
  <si>
    <t>http://10.30.65.100:8087/aacad2fedaba33e46aab/3891432314146162641</t>
  </si>
  <si>
    <t>http://10.30.65.100:8087/44cbe14c990870562919/3767686096576224183</t>
  </si>
  <si>
    <t>http://10.30.65.100:8087/2baf8d28f56c1c32457d/1033144136432980407</t>
  </si>
  <si>
    <t>http://10.30.65.100:8087/a69101167952900cc943/3665892432179887519</t>
  </si>
  <si>
    <t>http://10.30.65.100:8087/c45f7bd8039ceac2b38d/8524502755655550380</t>
  </si>
  <si>
    <t>http://10.30.65.100:8087/5394e3139b5772092b46/8304915261708265679</t>
  </si>
  <si>
    <t>http://10.30.65.100:8087/437af2fd8ab963e73aa8/4496942826731620170</t>
  </si>
  <si>
    <t>http://10.30.65.100:8087/0592b615ce51270f7e40/3323698566177578233</t>
  </si>
  <si>
    <t>http://10.30.65.100:8087/e33f54b82cfcc5a29ced/3193461350098472155</t>
  </si>
  <si>
    <t>http://10.30.65.100:8087/fe0e8389fbcd12934bdc/4091489703143188084</t>
  </si>
  <si>
    <t>http://10.30.65.100:8087/9e03e08498c0719e28d1/5317926521664920180</t>
  </si>
  <si>
    <t>http://10.30.65.100:8087/b259cddeb59a5cc4058b/4999474047645787102</t>
  </si>
  <si>
    <t>http://10.30.65.100:8087/176e67e91fadf6f3afbc/2905765773500316521</t>
  </si>
  <si>
    <t>http://10.30.65.100:8087/b25ac3ddbb9952c70b88/9068023228453607174</t>
  </si>
  <si>
    <t>http://10.30.65.100:8087/7cfc0e7b763f9f61c62e/2839395194448026588</t>
  </si>
  <si>
    <t>http://10.30.65.100:8087/0d377eb006f4efaab6e5/6498823222105061448</t>
  </si>
  <si>
    <t>http://10.30.65.100:8087/6a4d1eca668e8fd0d69f/6031584833344083395</t>
  </si>
  <si>
    <t>http://10.30.65.100:8087/a87fddf8a5bc4ce215ad/3728883500260419530</t>
  </si>
  <si>
    <t>http://10.30.65.100:8087/fd208ba7f3e31abd43f2/5924520085452275178</t>
  </si>
  <si>
    <t>http://10.30.65.100:8087/ecde9b59e31d0a43530c/2853955781955556597</t>
  </si>
  <si>
    <t>http://10.30.65.100:8087/925e9ad9e29d0bc3528c/3688790148058113523</t>
  </si>
  <si>
    <t>http://10.30.65.100:8087/b81fb198c9dc208279cd/8617182850782063815</t>
  </si>
  <si>
    <t>http://10.30.65.100:8087/b2e5b862c02629787037/3127032158288885645</t>
  </si>
  <si>
    <t>http://10.30.65.100:8087/d1ceadfaa5be4ce015af/7399914093336600733</t>
  </si>
  <si>
    <t>http://10.30.65.100:8087/e2dac444bc00555e0c11/8367551529896429809</t>
  </si>
  <si>
    <t>http://10.30.65.100:8087/b8fa3c674423ad7df432/5280617898424853094</t>
  </si>
  <si>
    <t>http://10.30.65.100:8087/d2da40473803d15d8812/3518370978884722671</t>
  </si>
  <si>
    <t>http://10.30.65.100:8087/4fbdda20a2644b3a1275/6427871548166123954</t>
  </si>
  <si>
    <t>http://10.30.65.100:8087/d9c94e543610df4e8601/7864438766985385289</t>
  </si>
  <si>
    <t>http://10.30.65.100:8087/641acc87b4c35d9d04d2/6604760128590296901</t>
  </si>
  <si>
    <t>http://10.30.65.100:8087/b4d91d4465008c5ed511/8103337258260648072</t>
  </si>
  <si>
    <t>http://10.30.65.100:8087/a97203ef7bab92f5cbba/267920694636957302</t>
  </si>
  <si>
    <t>http://10.30.65.100:8087/43f8ef6597217e7f2730/4953005121110072178</t>
  </si>
  <si>
    <t>http://10.30.65.100:8087/3f3f92a2eae603b85af7/4514181114619571489</t>
  </si>
  <si>
    <t>http://10.30.65.100:8087/6d6dc3f0bbb452ea0ba5/1932546671632217041</t>
  </si>
  <si>
    <t>http://10.30.65.100:8087/5898f7058f41661f3f50/2781794369147312145</t>
  </si>
  <si>
    <t>http://10.30.65.100:8087/4715ed457901905fc910/7758327225718677829</t>
  </si>
  <si>
    <t>http://10.30.65.100:8087/d3247c9175d59c8bc5c4/7609849926305182280</t>
  </si>
  <si>
    <t>http://10.30.65.100:8087/2aba840f8d4b64153d5a/8597027602557014470</t>
  </si>
  <si>
    <t>http://10.30.65.100:8087/7798b70acf4e26107f5f/8551936298259608781</t>
  </si>
  <si>
    <t>http://10.30.65.100:8087/7416b584cdc0249e7dd1/5828712807904716570</t>
  </si>
  <si>
    <t>http://10.30.65.100:8087/e4d126435e07b759ee16/1254690520867665756</t>
  </si>
  <si>
    <t>http://10.30.65.100:8087/aaa9733b0b7fe221bb6e/5413898422088829204</t>
  </si>
  <si>
    <t>http://10.30.65.100:8087/41279fb5e7f10eaf57e0/6604824176051025478</t>
  </si>
  <si>
    <t>http://10.30.65.100:8087/0dded24caa0843561a19/3272683128294383087</t>
  </si>
  <si>
    <t>http://10.30.65.100:8087/47a59737ef73062d5f62/8179976482579845456</t>
  </si>
  <si>
    <t>http://10.30.65.100:8087/bf916e031647ff19a656/8897983338973385469</t>
  </si>
  <si>
    <t>http://10.30.65.100:8087/0815df87a7c34e9d17d2/5346694257382481665</t>
  </si>
  <si>
    <t>http://10.30.65.100:8087/62308aa2f2e61bb842f7/1700240498906599768</t>
  </si>
  <si>
    <t>http://10.30.65.100:8087/7f3596a7eee307bd5ef2/9222229027311397127</t>
  </si>
  <si>
    <t>http://10.30.65.100:8087/cbf8216a592eb070e93f/3959802601150534288</t>
  </si>
  <si>
    <t>http://10.30.65.100:8087/fade704a080ee150b81f/2397354682923872173</t>
  </si>
  <si>
    <t>http://10.30.65.100:8087/da74cc10b4545d0a0445/2460104780709894986</t>
  </si>
  <si>
    <t>http://10.30.65.100:8087/9f3f885bf01f1941400e/6910081697109983840</t>
  </si>
  <si>
    <t>http://10.30.65.100:8087/a7928ff6f7b21eec47a3/4268439787131147607</t>
  </si>
  <si>
    <t>http://10.30.65.100:8087/2fc106a57ee197bfcef0/8177521633246999133</t>
  </si>
  <si>
    <t>http://10.30.65.100:8087/231209767132986cc123/2238643095859928373</t>
  </si>
  <si>
    <t>http://10.30.65.100:8087/1fe2695d60198947d008/4358138176421949790</t>
  </si>
  <si>
    <t>http://10.30.65.100:8087/6f723b5aaf1e46401f0f/841993057937996422</t>
  </si>
  <si>
    <t>http://10.30.65.100:8087/2cecdb96a3d24a8c13c3/759410581973500233</t>
  </si>
  <si>
    <t>http://10.30.65.100:8087/6096e8ec90a879f620b9/3879455470048995909</t>
  </si>
  <si>
    <t>http://10.30.65.100:8087/e7e26e9816dcff82a6cd/2167616585334524767</t>
  </si>
  <si>
    <t>http://10.30.65.100:8087/a88322f95abdb3e3eaac/83671799467891210</t>
  </si>
  <si>
    <t>http://10.30.65.100:8087/6b71e00b984f7111285e/5459530628199379163</t>
  </si>
  <si>
    <t>http://10.30.65.100:8087/0d428138f97c1022496d/8888508047707616482</t>
  </si>
  <si>
    <t>http://10.30.65.100:8087/b5d738ad40e9a9b7f0f8/8974747833070033101</t>
  </si>
  <si>
    <t>http://10.30.65.100:8087/4f2ac150b914504a0905/3889696797756254736</t>
  </si>
  <si>
    <t>http://10.30.65.100:8087/c757462d3e69d7378e78/6558200332029123183</t>
  </si>
  <si>
    <t>http://10.30.65.100:8087/df70900ae84e0110585f/3353342526297082778</t>
  </si>
  <si>
    <t>http://10.30.65.100:8087/e362ed024c46a518fc57/7665769956921983993</t>
  </si>
  <si>
    <t>http://10.30.65.100:8087/d6039079e83d0163582c/8119860202026804125</t>
  </si>
  <si>
    <t>http://10.30.65.100:8087/6047393d4179a827f168/2213096633125809163</t>
  </si>
  <si>
    <t>http://10.30.65.100:8087/d10f8b75f3311a6f4320/3434279218914905598</t>
  </si>
  <si>
    <t>http://10.30.65.100:8087/68873b2e326adb34827b/1298948033115837699</t>
  </si>
  <si>
    <t>http://10.30.65.100:8087/7f562dff24bbcde594aa/530065226771808944</t>
  </si>
  <si>
    <t>http://10.30.65.100:8087/d2c887618e25677b3e34/3918149874831542788</t>
  </si>
  <si>
    <t>http://10.30.65.100:8087/605234fb3dbfd4e18dae/6446779350672862949</t>
  </si>
  <si>
    <t>http://10.30.65.100:8087/13e145484c0ca552fc1d/8489554345758065337</t>
  </si>
  <si>
    <t>http://10.30.65.100:8087/5a8113281a6cf332aa7d/4341819546559630248</t>
  </si>
  <si>
    <t>http://10.30.65.100:8087/1ba953005a44b31aea55/1623679593454424010</t>
  </si>
  <si>
    <t>http://10.30.65.100:8087/b828f381fac5139b4ad4/3343731607282670815</t>
  </si>
  <si>
    <t>http://10.30.65.100:8087/166ea816d052390c6043/6187827460105557729</t>
  </si>
  <si>
    <t>http://10.30.65.100:8087/c7f88880f0c4199a40d5/2123434990725030362</t>
  </si>
  <si>
    <t>http://10.30.65.100:8087/2ebb6ec31687ffd9a696/3887963285231446718</t>
  </si>
  <si>
    <t>http://10.30.65.100:8087/0beddf92a7d64e8817c7/7742543396145281580</t>
  </si>
  <si>
    <t>http://10.30.65.100:8087/705ba624de60373e6e71/6361187789264931579</t>
  </si>
  <si>
    <t>http://10.30.65.100:8087/2c0dc472bc3655680c27/1776153448163596097</t>
  </si>
  <si>
    <t>http://10.30.65.100:8087/1021f95e811a6844310b/3920139185702025239</t>
  </si>
  <si>
    <t>http://10.30.65.100:8087/4660ac1fd45b3d05644a/2245805618292069027</t>
  </si>
  <si>
    <t>http://10.30.65.100:8087/38e1d39eabda42841bcb/5321684417157137524</t>
  </si>
  <si>
    <t>http://10.30.65.100:8087/8a8066ff1ebbf7e5aeaa/249180965886842113</t>
  </si>
  <si>
    <t>http://10.30.65.100:8087/bdd353ac2be8c2b69bf9/850466585747940073</t>
  </si>
  <si>
    <t>http://10.30.65.100:8087/2efbc184b9c0509e09d1/1418573506448863422</t>
  </si>
  <si>
    <t>http://10.30.65.100:8087/0161e11e995a7004294b/4734380354446623332</t>
  </si>
  <si>
    <t>http://10.30.65.100:8087/5205b37acb3e22607b2f/6988923873582735390</t>
  </si>
  <si>
    <t>http://10.30.65.100:8087/69ee8b91f3d51a8b43c4/3146687864469548961</t>
  </si>
  <si>
    <t>http://10.30.65.100:8087/4a2aae5fd61b3f45660a/5319969563278086619</t>
  </si>
  <si>
    <t>http://10.30.65.100:8087/5d0cb879c03d2963702c/598690576341853519</t>
  </si>
  <si>
    <t>http://10.30.65.100:8087/873761421906f058a917/5735417993100678924</t>
  </si>
  <si>
    <t>http://10.30.65.100:8087/5a8ec0fbb8bf51e108ae/451400335736788952</t>
  </si>
  <si>
    <t>http://10.30.65.100:8087/1f2eb75bcf1f26417f0e/1929384044789812309</t>
  </si>
  <si>
    <t>http://10.30.65.100:8087/fbbf52ca2a8ec3d09a9f/4288992841063949837</t>
  </si>
  <si>
    <t>http://10.30.65.100:8087/cc1666631e27f779ae36/1675351605564807680</t>
  </si>
  <si>
    <t>http://10.30.65.100:8087/cdba62cf1a8bf3d5aa9a/5437599920703180179</t>
  </si>
  <si>
    <t>http://10.30.65.100:8087/9094d7deaf9a46c41f8b/4135234238307808891</t>
  </si>
  <si>
    <t>http://10.30.65.100:8087/ddcd8587fdc3149d4dd2/527720857719307261</t>
  </si>
  <si>
    <t>http://10.30.65.100:8087/34e36da915edfcb3a5fc/5797569335980059357</t>
  </si>
  <si>
    <t>http://10.30.65.100:8087/b7b1edfb95bf7ce125ae/3180142632964604097</t>
  </si>
  <si>
    <t>http://10.30.65.100:8087/1a6941233967d0398976/6995096153788173589</t>
  </si>
  <si>
    <t>http://10.30.65.100:8087/49f019ba61fe88a0d1ef/8811385366177758110</t>
  </si>
  <si>
    <t>http://10.30.65.100:8087/a3bbcaf1b2b55beb02a4/1160893676402912748</t>
  </si>
  <si>
    <t>http://10.30.65.100:8087/82719ca295e67cb825f7/3224630172084670098</t>
  </si>
  <si>
    <t>http://10.30.65.100:8087/b714a6c7af8346dd1f92/882212203729703118</t>
  </si>
  <si>
    <t>http://10.30.65.100:8087/423852eb5bafb2f1ebbe/4878346101819262999</t>
  </si>
  <si>
    <t>http://10.30.65.100:8087/d853cb80c2c42b9a72d5/7963345880742581870</t>
  </si>
  <si>
    <t>http://10.30.65.100:8087/81d493079a43731d2a52/5830047019959348354</t>
  </si>
  <si>
    <t>http://10.30.65.100:8087/47e252315b75b22beb64/4774121853713155984</t>
  </si>
  <si>
    <t>http://10.30.65.100:8087/8e9e93b107f5eeabb7e4/7611650031788601050</t>
  </si>
  <si>
    <t>http://10.30.65.100:8087/e6c59bea0faee6f0bfbf/7875948343826826049</t>
  </si>
  <si>
    <t>http://10.30.65.100:8087/a9d3defc4ab8a3e6faa9/2840965628818787013</t>
  </si>
  <si>
    <t>http://10.30.65.100:8087/c09a8ab51ef1f7afaee0/1919626955453812398</t>
  </si>
  <si>
    <t>http://10.30.65.100:8087/e09fbfb02bf4c2aa9be5/5146452088518836460</t>
  </si>
  <si>
    <t>http://10.30.65.100:8087/bf50e87f7c3b9565cc2a/4958289527191476988</t>
  </si>
  <si>
    <t>http://10.30.65.100:8087/6b97c3b857fcbea2e7ed/4352957024624879967</t>
  </si>
  <si>
    <t>http://10.30.65.100:8087/a6a4128b86cf6f9136de/1401243638883490741</t>
  </si>
  <si>
    <t>http://10.30.65.100:8087/cb9b68b4fcf015ae4ce1/7404211163090508400</t>
  </si>
  <si>
    <t>http://10.30.65.100:8087/d6c1d98fa1cb489511da/6259059724803261467</t>
  </si>
  <si>
    <t>http://10.30.65.100:8087/c9877b2372679b39c276/2804985963741370980</t>
  </si>
  <si>
    <t>http://10.30.65.100:8087/6120b0432407cd599416/9165337230038644402</t>
  </si>
  <si>
    <t>http://10.30.65.100:8087/cf90cfdeb79a5ec4078b/2243579893298283173</t>
  </si>
  <si>
    <t>http://10.30.65.100:8087/b2ddb393cbd722897bc6/2958419854112625486</t>
  </si>
  <si>
    <t>http://10.30.65.100:8087/c202c04cb80851560819/4080575412628080298</t>
  </si>
  <si>
    <t>http://10.30.65.100:8087/954f9601ee45071b5e54/4367262969055061981</t>
  </si>
  <si>
    <t>http://10.30.65.100:8087/1d3c197261368868d127/750041127298770056</t>
  </si>
  <si>
    <t>http://10.30.65.100:8087/bb96bed8c69c2fc2768d/5345824700804103631</t>
  </si>
  <si>
    <t>http://10.30.65.100:8087/b517b359cb1d22437b0c/183727064313682710</t>
  </si>
  <si>
    <t>http://10.30.65.100:8087/d84a56072e43c71d9e52/9134703416604826896</t>
  </si>
  <si>
    <t>http://10.30.65.100:8087/5045df08a74c4e12175d/7879650918895344169</t>
  </si>
  <si>
    <t>http://10.30.65.100:8087/7a8afac782836bdd3292/1294887723770088779</t>
  </si>
  <si>
    <t>http://10.30.65.100:8087/f38b472f4e6ba735fe7a/9080909915780976253</t>
  </si>
  <si>
    <t>http://10.30.65.100:8087/6401e54c9d0874562d19/5950761088774939008</t>
  </si>
  <si>
    <t>http://10.30.65.100:8087/a9cd1e69172dfe73a73c/4336137216809975597</t>
  </si>
  <si>
    <t>http://10.30.65.100:8087/f6bf401b495fa001f94e/2313821146295711850</t>
  </si>
  <si>
    <t>http://10.30.65.100:8087/8ae008ad70e999b7c0f8/780162533189260019</t>
  </si>
  <si>
    <t>http://10.30.65.100:8087/77a8de0cd7483e166759/7592060979977309404</t>
  </si>
  <si>
    <t>http://10.30.65.100:8087/4435df91d6d53f8b66c4/5154032571995256625</t>
  </si>
  <si>
    <t>http://10.30.65.100:8087/3b6893cc9a8873d62a99/8669811317391280655</t>
  </si>
  <si>
    <t>http://10.30.65.100:8087/c6796ddd64998dc7d488/2245517803005772410</t>
  </si>
  <si>
    <t>http://10.30.65.100:8087/af98053c0c78e526bc69/2439798877479095346</t>
  </si>
  <si>
    <t>http://10.30.65.100:8087/dc38719c78d89186c8c9/9002021693008244724</t>
  </si>
  <si>
    <t>http://10.30.65.100:8087/a0f90c5d0519ec47b508/6663241928346839095</t>
  </si>
  <si>
    <t>http://10.30.65.100:8087/3d2b928f9bcb72952bda/3096213187522384635</t>
  </si>
  <si>
    <t>http://10.30.65.100:8087/64c3ca67c3232a7d7332/7362736367075214933</t>
  </si>
  <si>
    <t>http://10.30.65.100:8087/f6bb571f5e5bb705ee4a/120581407451854958</t>
  </si>
  <si>
    <t>http://10.30.65.100:8087/352595819cc5759b2cd4/3831362364016889389</t>
  </si>
  <si>
    <t>http://10.30.65.100:8087/02751a9a13defa80a3cf/338143392857142397</t>
  </si>
  <si>
    <t>http://10.30.65.100:8087/845a07177f53960dcf42/2667663132535139752</t>
  </si>
  <si>
    <t>http://10.30.65.100:8087/da35799170d5998bc0c4/8812666864150397773</t>
  </si>
  <si>
    <t>http://10.30.65.100:8087/6d42cfe6c6a22ffc76b3/8181383473725013438</t>
  </si>
  <si>
    <t>http://10.30.65.100:8087/b20317a71ee3f7bdaef2/3649486058268101873</t>
  </si>
  <si>
    <t>http://10.30.65.100:8087/c9dd6d79643d8d63d42c/2117008569529700421</t>
  </si>
  <si>
    <t>http://10.30.65.100:8087/09688d25f5611c3f4570/6828660152116046626</t>
  </si>
  <si>
    <t>http://10.30.65.100:8087/3dbf9a1b935f7a01234e/5994989816475324872</t>
  </si>
  <si>
    <t>http://10.30.65.100:8087/7377f63a8e7e67203e6f/9106798469528652858</t>
  </si>
  <si>
    <t>http://10.30.65.100:8087/edb84b1c4258ab06f249/4759767711636196362</t>
  </si>
  <si>
    <t>http://10.30.65.100:8087/cb4551e158a5b1fbe8b4/8355530855029633379</t>
  </si>
  <si>
    <t>http://10.30.65.100:8087/36b6b0fbc8bf21e178ae/7584592328722901249</t>
  </si>
  <si>
    <t>http://10.30.65.100:8087/9e087d62e92600785937/1407651695118076376</t>
  </si>
  <si>
    <t>http://10.30.65.100:8087/2ca0b404bd40541e0d51/3898248069777468631</t>
  </si>
  <si>
    <t>http://10.30.65.100:8087/34d0b39dcbd922877bc8/2470324149618732983</t>
  </si>
  <si>
    <t>http://10.30.65.100:8087/ffd4fcb568f181afd8e0/2399203818237484567</t>
  </si>
  <si>
    <t>http://10.30.65.100:8087/4a23d36eab2a42741b3b/494636283423805904</t>
  </si>
  <si>
    <t>http://10.30.65.100:8087/43b3d9fea1ba48e411ab/7156787872698644055</t>
  </si>
  <si>
    <t>http://10.30.65.100:8087/30d0ab9dd3d93a8763c8/5342183474199954249</t>
  </si>
  <si>
    <t>http://10.30.65.100:8087/3af1a7bcdff836a66fe9/1331261480862115977</t>
  </si>
  <si>
    <t>http://10.30.65.100:8087/e4918abc1ef8f7a6aee9/3041556221013301812</t>
  </si>
  <si>
    <t>http://10.30.65.100:8087/0ee525f72db3c4ed9da2/460368595363437455</t>
  </si>
  <si>
    <t>http://10.30.65.100:8087/83db26f6b2b25bec02a3/661961030082730480</t>
  </si>
  <si>
    <t>http://10.30.65.100:8087/1a7137633f27d6798f36/5090372296658406182</t>
  </si>
  <si>
    <t>http://10.30.65.100:8087/72845c9654d2bd8ce4c3/5949395672469086547</t>
  </si>
  <si>
    <t>http://10.30.65.100:8087/f8a2518fc5cb2c9575da/1625912590270234214</t>
  </si>
  <si>
    <t>http://10.30.65.100:8087/45d7f2fa66be8fe0d6af/5755069227010134442</t>
  </si>
  <si>
    <t>http://10.30.65.100:8087/d69164bcf0f819a640e9/7419047223856209598</t>
  </si>
  <si>
    <t>http://10.30.65.100:8087/77c9c8e45ca0b5feecb1/6808087105342965504</t>
  </si>
  <si>
    <t>http://10.30.65.100:8087/1f65a448300cd952801d/8960934329827446021</t>
  </si>
  <si>
    <t>http://10.30.65.100:8087/ddff50d2c4962dc87487/897667576512304721</t>
  </si>
  <si>
    <t>http://10.30.65.100:8087/72edfac06e8487dade95/6005575098689488371</t>
  </si>
  <si>
    <t>http://10.30.65.100:8087/4fb5db984fdca682ffcd/3683953697741541575</t>
  </si>
  <si>
    <t>http://10.30.65.100:8087/7595e6b872fc9ba2c2ed/2927855567097682428</t>
  </si>
  <si>
    <t>http://10.30.65.100:8087/e23f7c12e85601085847/4196700676355608738</t>
  </si>
  <si>
    <t>http://10.30.65.100:8087/0c09324b4a0fa351fa1e/8541819227501052494</t>
  </si>
  <si>
    <t>http://10.30.65.100:8087/e765d527ad63443d1d72/7850055621355731999</t>
  </si>
  <si>
    <t>http://10.30.65.100:8087/a0ef93adebe902b75bf8/190428463718616768</t>
  </si>
  <si>
    <t>http://10.30.65.100:8087/a05b9419ec5d05035c4c/2067341441888416059</t>
  </si>
  <si>
    <t>http://10.30.65.100:8087/6af8abb9d3fd3aa363ec/3281740741626523221</t>
  </si>
  <si>
    <t>http://10.30.65.100:8087/88b74af632b2dbec82a3/6359537362448305227</t>
  </si>
  <si>
    <t>http://10.30.65.100:8087/b7e474a50ce1e5bfbcf0/5539814050693619302</t>
  </si>
  <si>
    <t>http://10.30.65.100:8087/42318670fe34176a4e25/7745626793454515185</t>
  </si>
  <si>
    <t>http://10.30.65.100:8087/c11610576813814dd802/4282263252178328915</t>
  </si>
  <si>
    <t>http://10.30.65.100:8087/57698328fb6c12324b7d/4823094482359995973</t>
  </si>
  <si>
    <t>http://10.30.65.100:8087/76bda3fcdbb832e66ba9/8152978376201434608</t>
  </si>
  <si>
    <t>http://10.30.65.100:8087/e33e017f793b9065c92a/5523769408763707253</t>
  </si>
  <si>
    <t>http://10.30.65.100:8087/c70d244c5c08b556ec19/5799205317388550879</t>
  </si>
  <si>
    <t>http://10.30.65.100:8087/257619a78de364bd3df2/4265673254589752568</t>
  </si>
  <si>
    <t>http://10.30.65.100:8087/a53afb7a833e6a60332f/4647275160201562842</t>
  </si>
  <si>
    <t>http://10.30.65.100:8087/552b4efadabe33e06aaf/6925500205740568250</t>
  </si>
  <si>
    <t>http://10.30.65.100:8087/b931cfe05ba4b2faebb5/5577615279724798782</t>
  </si>
  <si>
    <t>http://10.30.65.100:8087/0f4f5c9ec8da218478cb/6204626682719085943</t>
  </si>
  <si>
    <t>http://10.30.65.100:8087/79882e5a271ece40970f/2185249462733105014</t>
  </si>
  <si>
    <t>http://10.30.65.100:8087/01f85a29ce6d27337e7c/3064995526521223868</t>
  </si>
  <si>
    <t>http://10.30.65.100:8087/5350f08164c58d9bd4d4/9070379831761518777</t>
  </si>
  <si>
    <t>http://10.30.65.100:8087/bbbe0a6f9e2b77752e3a/6223650230839091219</t>
  </si>
  <si>
    <t>http://10.30.65.100:8087/b7140fc59b8172df2b90/6306431836191985678</t>
  </si>
  <si>
    <t>http://10.30.65.100:8087/6caae87b7c3f9561cc2e/2226906246603419326</t>
  </si>
  <si>
    <t>http://10.30.65.100:8087/2afba22a366edf30867f/3680921612851697638</t>
  </si>
  <si>
    <t>http://10.30.65.100:8087/47dbe20aeb4e02105b5f/7031619255837456446</t>
  </si>
  <si>
    <t>http://10.30.65.100:8087/9d10d2c2db8632d86b97/4964281654115663877</t>
  </si>
  <si>
    <t>http://10.30.65.100:8087/42ef7f3feb7b02255b6a/3429339403836913787</t>
  </si>
  <si>
    <t>http://10.30.65.100:8087/700debd0e2940bca5285/6091205750891875084</t>
  </si>
  <si>
    <t>http://10.30.65.100:8087/9fd2c092b8d6518808c7/9170877051139748619</t>
  </si>
  <si>
    <t>http://10.30.65.100:8087/239b73db0b9fe2c1bb8e/422454013467209511</t>
  </si>
  <si>
    <t>http://10.30.65.100:8087/740025405d04b45aed15/6065332913579684795</t>
  </si>
  <si>
    <t>http://10.30.65.100:8087/4db619f661b288ecd1a3/8232135673545605063</t>
  </si>
  <si>
    <t>http://10.30.65.100:8087/9819cd59b51d5c43050c/4252132802813268865</t>
  </si>
  <si>
    <t>http://10.30.65.100:8087/fa8aaccad48e3dd0649f/7454419976692386643</t>
  </si>
  <si>
    <t>http://10.30.65.100:8087/8c1be45b9c1f75412c0e/5726698469013658883</t>
  </si>
  <si>
    <t>http://10.30.65.100:8087/b5a7dce7a4a34dfd14b2/8688789608527242423</t>
  </si>
  <si>
    <t>http://10.30.65.100:8087/021668561012f94ca003/9091348723157116965</t>
  </si>
  <si>
    <t>http://10.30.65.100:8087/1fd83fcb378fded1879e/2056673509355700087</t>
  </si>
  <si>
    <t>http://10.30.65.100:8087/ceb0e2a3eae703b95af6/1107275087711801861</t>
  </si>
  <si>
    <t>http://10.30.65.100:8087/d7e8f6fbfebf17e14eae/7636539444220121114</t>
  </si>
  <si>
    <t>http://10.30.65.100:8087/8546aa97a3d34a8d13c2/1576277671628558113</t>
  </si>
  <si>
    <t>http://10.30.65.100:8087/03f622272b63c23d9b72/7599403773052437089</t>
  </si>
  <si>
    <t>http://10.30.65.100:8087/3ce81c39157dfc23a56c/3906446499127500293</t>
  </si>
  <si>
    <t>http://10.30.65.100:8087/147c37ad3ee9d7b78ef8/4064903910229537275</t>
  </si>
  <si>
    <t>http://10.30.65.100:8087/9235b0e4b9a050fe09b1/233748333238306334</t>
  </si>
  <si>
    <t>http://10.30.65.100:8087/d04ff59efcda15844ccb/2372830695164445993</t>
  </si>
  <si>
    <t>http://10.30.65.100:8087/23e607370e73e72dbe62/707103313510597892</t>
  </si>
  <si>
    <t>http://10.30.65.100:8087/249802490b0de253bb1c/7597248397033645808</t>
  </si>
  <si>
    <t>http://10.30.65.100:8087/866c9fbd96f97fa726e8/129320160031560235</t>
  </si>
  <si>
    <t>http://10.30.65.100:8087/26d43d053441dd1f8450/6949314710941469186</t>
  </si>
  <si>
    <t>http://10.30.65.100:8087/e9a1f370fa34136a4a25/5572169588776201818</t>
  </si>
  <si>
    <t>http://10.30.65.100:8087/a2f802bf7afb93a5caea/3311229010068137999</t>
  </si>
  <si>
    <t>http://10.30.65.100:8087/821621af28ebc1b598fa/8395639640812602415</t>
  </si>
  <si>
    <t>http://10.30.65.100:8087/7128d391dad5338b6ac4/760049623475577405</t>
  </si>
  <si>
    <t>http://10.30.65.100:8087/dd33788a71ce9890c1df/1368945283782476909</t>
  </si>
  <si>
    <t>http://10.30.65.100:8087/e05844e14da5a4fbfdb4/7844866752267680397</t>
  </si>
  <si>
    <t>http://10.30.65.100:8087/9a0c3db534f1ddaf84e0/3373897441395484474</t>
  </si>
  <si>
    <t>http://10.30.65.100:8087/b485123c1b78f226ab69/3388865697860523177</t>
  </si>
  <si>
    <t>http://10.30.65.100:8087/f06469dd609989c7d088/7912498163662702572</t>
  </si>
  <si>
    <t>http://10.30.65.100:8087/1c64cb22b3665a380377/851795315002107287</t>
  </si>
  <si>
    <t>http://10.30.65.100:8087/ff59171f6f5b8605df4a/2867986741022251362</t>
  </si>
  <si>
    <t>http://10.30.65.100:8087/3ffcd6baaefe47a01eef/5183069617580296142</t>
  </si>
  <si>
    <t>http://10.30.65.100:8087/94467e000644ef1ab655/2465310457494881414</t>
  </si>
  <si>
    <t>http://10.30.65.100:8087/a5ee4ea836ecdfb286fd/1478411804558532488</t>
  </si>
  <si>
    <t>http://10.30.65.100:8087/83d86f9e17dafe84a7cb/4126338656182588783</t>
  </si>
  <si>
    <t>http://10.30.65.100:8087/d22d3f6b472fae71f73e/5412117468135091334</t>
  </si>
  <si>
    <t>http://10.30.65.100:8087/c7bea7fbdfbf36e16fae/5815954058497540703</t>
  </si>
  <si>
    <t>http://10.30.65.100:8087/b76316276e63873dde72/1031777989089851154</t>
  </si>
  <si>
    <t>http://10.30.65.100:8087/e9ce4c8a34cedd9084df/5658399796049625635</t>
  </si>
  <si>
    <t>http://10.30.65.100:8087/4680e0c4988071de2891/7193657881850598797</t>
  </si>
  <si>
    <t>http://10.30.65.100:8087/c14e790a014ee810b15f/6541955465113814531</t>
  </si>
  <si>
    <t>http://10.30.65.100:8087/b5960cd274969dc8c487/6124892333652172686</t>
  </si>
  <si>
    <t>http://10.30.65.100:8087/c64a7c0e044aed14b45b/4399458039664595691</t>
  </si>
  <si>
    <t>http://10.30.65.100:8087/6e33d577ad33446d1d22/341173395739286313</t>
  </si>
  <si>
    <t>http://10.30.65.100:8087/6c1ed05aa81e4140180f/1772645369669174701</t>
  </si>
  <si>
    <t>http://10.30.65.100:8087/bbbd06f97ebd97e3ceac/2932119494746736843</t>
  </si>
  <si>
    <t>http://10.30.65.100:8087/e5e85bac23e8cab693f9/6831937528504542083</t>
  </si>
  <si>
    <t>http://10.30.65.100:8087/470cf7488f0c66523f1d/8945384302412016587</t>
  </si>
  <si>
    <t>http://10.30.65.100:8087/aa381b7c63388a66d329/1929906889246764379</t>
  </si>
  <si>
    <t>http://10.30.65.100:8087/e7e655a22de6c4b89df7/247909464380872706</t>
  </si>
  <si>
    <t>http://10.30.65.100:8087/1633a577dd33346d6d22/3857031405321648619</t>
  </si>
  <si>
    <t>http://10.30.65.100:8087/f8ce4c8a34cedd9084df/6278217438323968236</t>
  </si>
  <si>
    <t>http://10.30.65.100:8087/2bca9d8ee5ca0c9455db/4453708663947271136</t>
  </si>
  <si>
    <t>http://10.30.65.100:8087/7c64cb20b3645a3a0375/2265548390494058757</t>
  </si>
  <si>
    <t>http://10.30.65.100:8087/e93cb5431407fd59a416/5130380800318291661</t>
  </si>
  <si>
    <t>http://10.30.65.100:8087/f3ff8b5782136b4d3202/395172940106059623</t>
  </si>
  <si>
    <t>http://10.30.65.100:8087/a5fade52d7163e486707/3253814161261587639</t>
  </si>
  <si>
    <t>http://10.30.65.100:8087/8b87f12ff86b1135487a/5843515164612790091</t>
  </si>
  <si>
    <t>http://10.30.65.100:8087/f0268d8e84ca6d9434db/334226133506564965</t>
  </si>
  <si>
    <t>http://10.30.65.100:8087/03557ffd76b99fe7c6a8/1587255944133730876</t>
  </si>
  <si>
    <t>http://10.30.65.100:8087/cfbbb013b95750090946/8165832321032529562</t>
  </si>
  <si>
    <t>http://10.30.65.100:8087/69e117491e0df753ae1c/3491059420054853760</t>
  </si>
  <si>
    <t>http://10.30.65.100:8087/88f9f951f015194b4004/312423959787285746</t>
  </si>
  <si>
    <t>http://10.30.65.100:8087/97627f320776ee28b767/4945054140443039540</t>
  </si>
  <si>
    <t>http://10.30.65.100:8087/f5d11e8166c58f9bd6d4/7440625656442554919</t>
  </si>
  <si>
    <t>http://10.30.65.100:8087/d0043d544510ac4ef501/4096997191776690469</t>
  </si>
  <si>
    <t>http://10.30.65.100:8087/0a33e4639c2775792c36/8205822711979594780</t>
  </si>
  <si>
    <t>http://10.30.65.100:8087/61e88eb8f6fc1fa246ed/3809625968171417094</t>
  </si>
  <si>
    <t>http://10.30.65.100:8087/0472e4229c6675382c77/2721195615756357885</t>
  </si>
  <si>
    <t>http://10.30.65.100:8087/c7e213551a11f34faa00/5846196522811219821</t>
  </si>
  <si>
    <t>http://10.30.65.100:8087/0cbd12ea6aae83f0dabf/8835480603281506861</t>
  </si>
  <si>
    <t>http://10.30.65.100:8087/7b9e0e340770ee2eb761/4338934239545068309</t>
  </si>
  <si>
    <t>http://10.30.65.100:8087/31c06ce314a7fdf9a4b6/3220126581113564312</t>
  </si>
  <si>
    <t>http://10.30.65.100:8087/8977e1549910704e2901/3076899297956497403</t>
  </si>
  <si>
    <t>http://10.30.65.100:8087/7c7a15596d1d8443dd0c/3665008355523209965</t>
  </si>
  <si>
    <t>http://10.30.65.100:8087/4c4e266d5e29b777ee38/9101386385904307745</t>
  </si>
  <si>
    <t>http://10.30.65.100:8087/3d7e565d2e19c7479e08/2618590939180628396</t>
  </si>
  <si>
    <t>http://10.30.65.100:8087/3ef7c0f8b8bc51e208ad/605256930149774914</t>
  </si>
  <si>
    <t>http://10.30.65.100:8087/40bebfb1c7f52eab77e4/988778988954519022</t>
  </si>
  <si>
    <t>http://10.30.65.100:8087/fada0ad572919bcfc280/7638290068704640360</t>
  </si>
  <si>
    <t>http://10.30.65.100:8087/e49615996ddd8483ddcc/5552189548562220599</t>
  </si>
  <si>
    <t>http://10.30.65.100:8087/c420362f4e6ba735fe7a/3583367911694596035</t>
  </si>
  <si>
    <t>http://10.30.65.100:8087/e4ca17c56f8186dfdf90/7008432138066108274</t>
  </si>
  <si>
    <t>http://10.30.65.100:8087/4a14be1bc65f2f01764e/8829340647609332703</t>
  </si>
  <si>
    <t>http://10.30.65.100:8087/642c9123e96700395976/8676028066690798901</t>
  </si>
  <si>
    <t>http://10.30.65.100:8087/866a70650821e17fb830/7354381579657440263</t>
  </si>
  <si>
    <t>http://10.30.65.100:8087/997718761032f96ca023/5198807169603738714</t>
  </si>
  <si>
    <t>http://10.30.65.100:8087/26ada4acace845b61cf9/8022857935499635639</t>
  </si>
  <si>
    <t>http://10.30.65.100:8087/41ac46a33ee7d7b98ef6/6503872812830254871</t>
  </si>
  <si>
    <t>http://10.30.65.100:8087/2cd6afd7a7934ecd1782/4528813465942317707</t>
  </si>
  <si>
    <t>http://10.30.65.100:8087/124396429e0677582e17/5500508556205613855</t>
  </si>
  <si>
    <t>http://10.30.65.100:8087/6aabefaae7ee0eb057ff/6189109217725397745</t>
  </si>
  <si>
    <t>http://10.30.65.100:8087/d50bcd04b5405c1e0551/2334244225921040072</t>
  </si>
  <si>
    <t>http://10.30.65.100:8087/936215631d27f479ad36/4359322652341674455</t>
  </si>
  <si>
    <t>http://10.30.65.100:8087/935814591c1df543ac0c/4027326854481842492</t>
  </si>
  <si>
    <t>http://10.30.65.100:8087/6a0c73030b47e219bb56/986510997120673961</t>
  </si>
  <si>
    <t>http://10.30.65.100:8087/ffcee5c19d8574db2d94/5380739169383579539</t>
  </si>
  <si>
    <t>http://10.30.65.100:8087/903a683b607f8921d06e/3621378828950778218</t>
  </si>
  <si>
    <t>http://10.30.65.100:8087/a48c5d8d55c9bc97e5d8/7739702884103417846</t>
  </si>
  <si>
    <t>http://10.30.65.100:8087/d6f22cf324b7cde994a6/2211490797121232898</t>
  </si>
  <si>
    <t>http://10.30.65.100:8087/177fec7ee43a0d64542b/8643043921891717572</t>
  </si>
  <si>
    <t>http://10.30.65.100:8087/ddd021d12995c0cb9984/8656049692466735117</t>
  </si>
  <si>
    <t>http://10.30.65.100:8087/4051bd50b5145c4a0505/8877017408939828319</t>
  </si>
  <si>
    <t>http://10.30.65.100:8087/04da1fd567918ecfd780/7337425119819987387</t>
  </si>
  <si>
    <t>http://10.30.65.100:8087/646978660022e97cb033/6247114259839461039</t>
  </si>
  <si>
    <t>http://10.30.65.100:8087/3494f10c65488c16d559/6041007523399298840</t>
  </si>
  <si>
    <t>http://10.30.65.100:8087/0d30133f6b7b8225db6a/10283546167079625</t>
  </si>
  <si>
    <t>http://10.30.65.100:8087/f4383d8734c3dd9d84d2/4629994479637352642</t>
  </si>
  <si>
    <t>http://10.30.65.100:8087/7d532dadbbe952b70bf8/5275270319540432543</t>
  </si>
  <si>
    <t>http://10.30.65.100:8087/61efaa50a3144a4a1305/3424296309340386751</t>
  </si>
  <si>
    <t>http://10.30.65.100:8087/2c95b648bf0c56520f1d/4113877223233789604</t>
  </si>
  <si>
    <t>http://10.30.65.100:8087/e8eb6ff017b4feeaa7a5/908236351213540732</t>
  </si>
  <si>
    <t>http://10.30.65.100:8087/95590d4275069c58c517/6901131418242909781</t>
  </si>
  <si>
    <t>http://10.30.65.100:8087/5200cb1bb35f5a01034e/8542184854698255927</t>
  </si>
  <si>
    <t>http://10.30.65.100:8087/289ab281cac5239b7ad4/5590618153001733973</t>
  </si>
  <si>
    <t>http://10.30.65.100:8087/7f20e43b9c7f75212c6e/1485795744733863840</t>
  </si>
  <si>
    <t>http://10.30.65.100:8087/b1102d0b554fbc11e55e/2174147374075857793</t>
  </si>
  <si>
    <t>http://10.30.65.100:8087/8de210f968bd81e3d8ac/5475360568538378243</t>
  </si>
  <si>
    <t>http://10.30.65.100:8087/80941e8f66cb8f95d6da/2046783658367200688</t>
  </si>
  <si>
    <t>http://10.30.65.100:8087/57b6fdad85e96cb735f8/8554066207285688275</t>
  </si>
  <si>
    <t>http://10.30.65.100:8087/b816130d6b498217db58/3792556719327104650</t>
  </si>
  <si>
    <t>http://10.30.65.100:8087/25d289c9f18d18d3419c/765321256336376723</t>
  </si>
  <si>
    <t>http://10.30.65.100:8087/d504781f005be905b04a/6953645077550050754</t>
  </si>
  <si>
    <t>http://10.30.65.100:8087/2caa82b1faf513ab4ae4/7610381019118693254</t>
  </si>
  <si>
    <t>http://10.30.65.100:8087/c91a66011e45f71bae54/8278579178452631414</t>
  </si>
  <si>
    <t>http://10.30.65.100:8087/74d8ae0aa74e4e10175f/808525005007695922</t>
  </si>
  <si>
    <t>http://10.30.65.100:8087/50518c8385c76c9935d6/982708201011950516</t>
  </si>
  <si>
    <t>http://10.30.65.100:8087/590877130f57e609bf46/8603252040427253650</t>
  </si>
  <si>
    <t>http://10.30.65.100:8087/86c64c7d4539ac67f528/3276348884903928832</t>
  </si>
  <si>
    <t>http://10.30.65.100:8087/8782289850dcb982e0cd/848116067582376844</t>
  </si>
  <si>
    <t>http://10.30.65.100:8087/2f30ff94f6d01f8e46c1/9038347947010308835</t>
  </si>
  <si>
    <t>http://10.30.65.100:8087/c3bb63a11be5f2bbabf4/7710391791467851996</t>
  </si>
  <si>
    <t>http://10.30.65.100:8087/b9521848600c8952d01d/238352196559841324</t>
  </si>
  <si>
    <t>http://10.30.65.100:8087/4b30e92a916e7830217f/2384726148989907991</t>
  </si>
  <si>
    <t>http://10.30.65.100:8087/efe44bfe33badae483ab/5189643648753356617</t>
  </si>
  <si>
    <t>http://10.30.65.100:8087/6dfac8e0b0a459fa00b5/7903123741212886336</t>
  </si>
  <si>
    <t>http://10.30.65.100:8087/1e48b852c01629487007/1539592460257979684</t>
  </si>
  <si>
    <t>http://10.30.65.100:8087/21be86a4fee017be4ef1/4750644228545249253</t>
  </si>
  <si>
    <t>http://10.30.65.100:8087/dcbd64a71ce3f5bdacf2/7973879258700531630</t>
  </si>
  <si>
    <t>http://10.30.65.100:8087/fa402e59561dbf43e60c/5117399667669267481</t>
  </si>
  <si>
    <t>http://10.30.65.100:8087/acf279eb01afe8f1b1be/5535779991343311856</t>
  </si>
  <si>
    <t>http://10.30.65.100:8087/442f9236ea72032c5a63/3862673371852749021</t>
  </si>
  <si>
    <t>http://10.30.65.100:8087/7ac79edee69a0fc4568b/8300068271082272511</t>
  </si>
  <si>
    <t>http://10.30.65.100:8087/8dbde4a39ce775b92cf6/6035669672793877640</t>
  </si>
  <si>
    <t>http://10.30.65.100:8087/8dbecd0ac44e2d10745f/6955272619523323811</t>
  </si>
  <si>
    <t>http://10.30.65.100:8087/f612b5a6bce255bc0cf3/6024665571166177035</t>
  </si>
  <si>
    <t>http://10.30.65.100:8087/37df756b7c2f9571cc3e/8088325358766436821</t>
  </si>
  <si>
    <t>http://10.30.65.100:8087/9a8cdf38d67c3f22666d/2049078060643746205</t>
  </si>
  <si>
    <t>http://10.30.65.100:8087/31ff754b7c0f9551cc1e/844061366531851326</t>
  </si>
  <si>
    <t>http://10.30.65.100:8087/1c835b375273bb2de262/5612876693573439822</t>
  </si>
  <si>
    <t>http://10.30.65.100:8087/424c04f80dbce4e2bdad/4113176416884527991</t>
  </si>
  <si>
    <t>http://10.30.65.100:8087/e86e51e558a1b1ffe8b0/7327177131194299663</t>
  </si>
  <si>
    <t>http://10.30.65.100:8087/e89f50145950b00ee941/9126007050680982952</t>
  </si>
  <si>
    <t>http://10.30.65.100:8087/1e33a5b8acfc45a21ced/364813124443310566</t>
  </si>
  <si>
    <t>http://10.30.65.100:8087/82d024cd5c89b5d7ec98/4868019045986407335</t>
  </si>
  <si>
    <t>http://10.30.65.100:8087/fd1196c39f8776d92f96/1579503399020685536</t>
  </si>
  <si>
    <t>http://10.30.65.100:8087/29409d5de5190c475508/4936924300548945647</t>
  </si>
  <si>
    <t>http://10.30.65.100:8087/5062e67f9e3b77652e2a/1656583268325646463</t>
  </si>
  <si>
    <t>http://10.30.65.100:8087/d9de91c3e98700d95996/2388945129156882371</t>
  </si>
  <si>
    <t>http://10.30.65.100:8087/54d163776a33836dda22/3065570038821225299</t>
  </si>
  <si>
    <t>http://10.30.65.100:8087/87e7b441bd05545b0d14/642866498170850471</t>
  </si>
  <si>
    <t>http://10.30.65.100:8087/c0fdf25bfb1f12414b0e/4440642330146206509</t>
  </si>
  <si>
    <t>http://10.30.65.100:8087/88964b8a33ceda9083df/6387058208035906427</t>
  </si>
  <si>
    <t>http://10.30.65.100:8087/a9f3b7e0cfa426fa7fb5/3080866384259976296</t>
  </si>
  <si>
    <t>http://10.30.65.100:8087/d73bc828b06c5932007d/5784203768065810705</t>
  </si>
  <si>
    <t>http://10.30.65.100:8087/a518b50bcd4f24117d5e/2585526790464268448</t>
  </si>
  <si>
    <t>http://10.30.65.100:8087/364127525f16b648ef07/5253174734405071718</t>
  </si>
  <si>
    <t>http://10.30.65.100:8087/1c21c933b17758290166/254261104302074139</t>
  </si>
  <si>
    <t>http://10.30.65.100:8087/236ef57c8d3864663d29/8779521551017095558</t>
  </si>
  <si>
    <t>http://10.30.65.100:8087/83cf54dd2c99c5c79c88/3927681379171661036</t>
  </si>
  <si>
    <t>http://10.30.65.100:8087/98a970bb08ffe1a1b8ee/410494270816534643</t>
  </si>
  <si>
    <t>http://10.30.65.100:8087/0e26e7349f70762e2f61/1969579511101381814</t>
  </si>
  <si>
    <t>http://10.30.65.100:8087/abb241a039e4d0ba89f5/7733467824915748363</t>
  </si>
  <si>
    <t>http://10.30.65.100:8087/3925d237aa73432d1a62/4639654557692375109</t>
  </si>
  <si>
    <t>http://10.30.65.100:8087/2edbc2c9ba8d53d30a9c/218259859942503671</t>
  </si>
  <si>
    <t>http://10.30.65.100:8087/240cc91eb15a5804014b/6969788020337514546</t>
  </si>
  <si>
    <t>http://10.30.65.100:8087/80a46eb616f2ffaca6e3/6188836071074163438</t>
  </si>
  <si>
    <t>http://10.30.65.100:8087/d6cdc379ca3d23637a2c/3104434878664853408</t>
  </si>
  <si>
    <t>http://10.30.65.100:8087/27cf337b3a3fd3618a2e/1511555051078156002</t>
  </si>
  <si>
    <t>http://10.30.65.100:8087/f1c6e672ef3606685f27/6963666631001918630</t>
  </si>
  <si>
    <t>http://10.30.65.100:8087/e670f0c4f98010de4991/1561597898488057793</t>
  </si>
  <si>
    <t>http://10.30.65.100:8087/a7bfae0ba74f4e11175e/2506629867005854109</t>
  </si>
  <si>
    <t>http://10.30.65.100:8087/e878e0cce98800d65999/3384068957292780813</t>
  </si>
  <si>
    <t>http://10.30.65.100:8087/2e2025942cd0c58e9cc1/230455343408841834</t>
  </si>
  <si>
    <t>http://10.30.65.100:8087/e1d5eb61e2250b7b5234/9026431380399271814</t>
  </si>
  <si>
    <t>http://10.30.65.100:8087/51e0478fd3cb3a9563da/2368166658288315380</t>
  </si>
  <si>
    <t>http://10.30.65.100:8087/388135353c71d52f8c60/672866355186317237</t>
  </si>
  <si>
    <t>http://10.30.65.100:8087/7d6d727d0a39e367ba28/2477148430427140366</t>
  </si>
  <si>
    <t>http://10.30.65.100:8087/d96bd87ba03f4961102e/9184935959960230860</t>
  </si>
  <si>
    <t>http://10.30.65.100:8087/f272f062882661783837/8581534068966043182</t>
  </si>
  <si>
    <t>http://10.30.65.100:8087/29f595e3eda704f95db6/4749813546184724166</t>
  </si>
  <si>
    <t>http://10.30.65.100:8087/ec011d1465508c0ed541/4567446422706018491</t>
  </si>
  <si>
    <t>http://10.30.65.100:8087/61f18cb12df5c4ab9de4/2128891859944326581</t>
  </si>
  <si>
    <t>http://10.30.65.100:8087/17e24a6b432faa71f33e/322455653670840051</t>
  </si>
  <si>
    <t>http://10.30.65.100:8087/c0ef9c6695227c7c2533/3225718096107559213</t>
  </si>
  <si>
    <t>http://10.30.65.100:8087/cb02948b9dcf74912dde/2125745154516955186</t>
  </si>
  <si>
    <t>http://10.30.65.100:8087/e6f2b87bb13f5861012e/8657378608974081842</t>
  </si>
  <si>
    <t>http://10.30.65.100:8087/8c49ddc0d4843dda6495/1624737875182331801</t>
  </si>
  <si>
    <t>http://10.30.65.100:8087/790c298520c1c99f90d0/3795444706527913214</t>
  </si>
  <si>
    <t>http://10.30.65.100:8087/8ce5df6cd6283f766639/2989316019888309778</t>
  </si>
  <si>
    <t>http://10.30.65.100:8087/c6e3946a9d2e74702d3f/6144642887293948493</t>
  </si>
  <si>
    <t>http://10.30.65.100:8087/5f910a18035cea02b34d/7590808507875046813</t>
  </si>
  <si>
    <t>http://10.30.65.100:8087/5d0d098400c0e99eb0d1/1130917647029178196</t>
  </si>
  <si>
    <t>http://10.30.65.100:8087/0c135b9a52debb80e2cf/1224144536123969311</t>
  </si>
  <si>
    <t>http://10.30.65.100:8087/b229e4a0ede404ba5df5/7993532437442150943</t>
  </si>
  <si>
    <t>http://10.30.65.100:8087/5ad113581a1cf342aa0d/7715426456560287919</t>
  </si>
  <si>
    <t>http://10.30.65.100:8087/549c1c151551fc0fa540/4868637043642038447</t>
  </si>
  <si>
    <t>http://10.30.65.100:8087/24f56f7c66388f66d629/7093137188901301478</t>
  </si>
  <si>
    <t>http://10.30.65.100:8087/6f0a25832cc7c5999cd6/8835188968694998948</t>
  </si>
  <si>
    <t>http://10.30.65.100:8087/af754aeddea937f76eb8/8826205199979617888</t>
  </si>
  <si>
    <t>http://10.30.65.100:8087/2e88f7638e2767793e36/6705659315153550825</t>
  </si>
  <si>
    <t>http://10.30.65.100:8087/7e49a6a2dfe636b86ff7/7616680365712313535</t>
  </si>
  <si>
    <t>http://10.30.65.100:8087/17b4cc5fb51b5c45050a/8558293345330616655</t>
  </si>
  <si>
    <t>http://10.30.65.100:8087/2702f7e98ead67f33ebc/2778419254098462191</t>
  </si>
  <si>
    <t>http://10.30.65.100:8087/2e78fd9384d76d8934c6/5551823705626258316</t>
  </si>
  <si>
    <t>http://10.30.65.100:8087/881c5af723b3caed93a2/3826279786731016597</t>
  </si>
  <si>
    <t>http://10.30.65.100:8087/09f0dc1ba55f4c01154e/1933734514234498070</t>
  </si>
  <si>
    <t>http://10.30.65.100:8087/ea873e6c4728ae76f739/5057466081721756809</t>
  </si>
  <si>
    <t>http://10.30.65.100:8087/5afe8d15f4511d0f4440/7892832594502746598</t>
  </si>
  <si>
    <t>http://10.30.65.100:8087/0591d37aaa3e43601a2f/5411456488971405739</t>
  </si>
  <si>
    <t>http://10.30.65.100:8087/5363ba88c3cc2a9273dd/3607717596881750148</t>
  </si>
  <si>
    <t>http://10.30.65.100:8087/7f2c97c7ee8307dd5e92/9160368384032611666</t>
  </si>
  <si>
    <t>http://10.30.65.100:8087/5902b2e9cbad22f37bbc/5268265977440948269</t>
  </si>
  <si>
    <t>http://10.30.65.100:8087/b14e5ba522e1cbbf92f0/5405684250943956259</t>
  </si>
  <si>
    <t>http://10.30.65.100:8087/8b5066bb1ffff6a1afee/1401959944289695331</t>
  </si>
  <si>
    <t>http://10.30.65.100:8087/fb77179c6ed88786dec9/6290700692743030943</t>
  </si>
  <si>
    <t>http://10.30.65.100:8087/6b0b84e0fda414fa4db5/3383942936030279032</t>
  </si>
  <si>
    <t>http://10.30.65.100:8087/ddac33474a03a35dfa12/8063767716850026432</t>
  </si>
  <si>
    <t>http://10.30.65.100:8087/dd9e3c754531ac6ff520/5618041967110531850</t>
  </si>
  <si>
    <t>http://10.30.65.100:8087/ca102afb53bfbae1e3ae/3835510161094492036</t>
  </si>
  <si>
    <t>http://10.30.65.100:8087/7ca19f4ae60e0f50561f/6450738043436345262</t>
  </si>
  <si>
    <t>http://10.30.65.100:8087/8090627b1b3ff261ab2e/694706474194161705</t>
  </si>
  <si>
    <t>http://10.30.65.100:8087/934076ab0fefe6b1bffe/2425099761526506216</t>
  </si>
  <si>
    <t>http://10.30.65.100:8087/b33057db2e9fc7c19e8e/7149308502360748397</t>
  </si>
  <si>
    <t>http://10.30.65.100:8087/88a27e49070dee53b71c/7887392397087709084</t>
  </si>
  <si>
    <t>http://10.30.65.100:8087/b42aa6c0df8436da6f95/4906611593903994627</t>
  </si>
  <si>
    <t>http://10.30.65.100:8087/26dab366ba22537c0a33/4663125583937525774</t>
  </si>
  <si>
    <t>http://10.30.65.100:8087/d8784cc44580acdef591/2121350082735449141</t>
  </si>
  <si>
    <t>http://10.30.65.100:8087/d06f47d34e97a7c9fe86/5626030113000511856</t>
  </si>
  <si>
    <t>http://10.30.65.100:8087/8ffd16e91eadf7f3aebc/2434257103444338312</t>
  </si>
  <si>
    <t>http://10.30.65.100:8087/9b6b0dd70493edcdb482/1819456480104071690</t>
  </si>
  <si>
    <t>http://10.30.65.100:8087/8ce77dbddcf935a76ce8/594357411278683277</t>
  </si>
  <si>
    <t>http://10.30.65.100:8087/e07a69c6608289dcd093/2913670944743679289</t>
  </si>
  <si>
    <t>http://10.30.65.100:8087/e9b84e423706de588717/5103933830855387189</t>
  </si>
  <si>
    <t>http://10.30.65.100:8087/901522ef5babb2f5ebba/797254879230449246</t>
  </si>
  <si>
    <t>http://10.30.65.100:8087/e35aaea0d7e43eba67f5/8956674570563676064</t>
  </si>
  <si>
    <t>http://10.30.65.100:8087/4466519e28dac18498cb/6324012906321369483</t>
  </si>
  <si>
    <t>http://10.30.65.100:8087/012215da6c9e85c0dc8f/3022799255501926811</t>
  </si>
  <si>
    <t>http://10.30.65.100:8087/8af39d0be44f0d11545e/1456685438049571122</t>
  </si>
  <si>
    <t>http://10.30.65.100:8087/8fada255db11324f6b00/3328252297360684903</t>
  </si>
  <si>
    <t>http://10.30.65.100:8087/b9808178f83c1162482d/7994311347151634586</t>
  </si>
  <si>
    <t>http://10.30.65.100:8087/e27dc482bdc654980dd7/3913667495697130549</t>
  </si>
  <si>
    <t>http://10.30.65.100:8087/9835a1cad88e31d0689f/7304374716087850473</t>
  </si>
  <si>
    <t>http://10.30.65.100:8087/70d5482a316ed830817f/3709118583749650031</t>
  </si>
  <si>
    <t>http://10.30.65.100:8087/8b50b0afc9eb20b579fa/8015885442214803288</t>
  </si>
  <si>
    <t>http://10.30.65.100:8087/75ee4f113655df0b8644/8238435275709716655</t>
  </si>
  <si>
    <t>http://10.30.65.100:8087/45aa78550111e84fb100/687258382895505528</t>
  </si>
  <si>
    <t>http://10.30.65.100:8087/705c4ca335e7dcb985f6/7355083444432814520</t>
  </si>
  <si>
    <t>http://10.30.65.100:8087/ac769d89e4cd0d9354dc/5084813734504033809</t>
  </si>
  <si>
    <t>http://10.30.65.100:8087/d190e66f9f2b76752f3a/6975783669395491016</t>
  </si>
  <si>
    <t>http://10.30.65.100:8087/66dddbc4d3803ade6391/4074285990022004942</t>
  </si>
  <si>
    <t>http://10.30.65.100:8087/a50f93f0eab403ea5aa5/276724758215620625</t>
  </si>
  <si>
    <t>http://10.30.65.100:8087/c1210adf739b9ac5c38a/566494519568613235</t>
  </si>
  <si>
    <t>http://10.30.65.100:8087/28e64d143450dd0e8441/985336417733703157</t>
  </si>
  <si>
    <t>http://10.30.65.100:8087/d51cb1eec8aa21f478bb/7767421183026945713</t>
  </si>
  <si>
    <t>http://10.30.65.100:8087/d98ebe7cc7382e667729/8653082857914146804</t>
  </si>
  <si>
    <t>http://10.30.65.100:8087/2b1d4def34abddf584ba/8524103805857398605</t>
  </si>
  <si>
    <t>http://10.30.65.100:8087/43ad7c6de7290e775738/3908967359851282297</t>
  </si>
  <si>
    <t>http://10.30.65.100:8087/6d5814aa6dee84b0ddff/3591647585843994301</t>
  </si>
  <si>
    <t>http://10.30.65.100:8087/cf67b795ced1278f7ec0/8404836297765199964</t>
  </si>
  <si>
    <t>http://10.30.65.100:8087/08ccb91db05959070048/2767089169131656602</t>
  </si>
  <si>
    <t>http://10.30.65.100:8087/8c293cf835bcdce285ad/7133821646826307773</t>
  </si>
  <si>
    <t>http://10.30.65.100:8087/bc8e0f5f061bef45b60a/498500928789873506</t>
  </si>
  <si>
    <t>http://10.30.65.100:8087/be020cd30597ecc9b586/6964135709018688452</t>
  </si>
  <si>
    <t>http://10.30.65.100:8087/22f797269e62773c2e73/3784410110862703216</t>
  </si>
  <si>
    <t>http://10.30.65.100:8087/44a3f072f93610684927/2692979680977887343</t>
  </si>
  <si>
    <t>http://10.30.65.100:8087/138ca45dad1944471d08/6788188633966037506</t>
  </si>
  <si>
    <t>http://10.30.65.100:8087/df4c699d60d98987d0c8/7662820151585218058</t>
  </si>
  <si>
    <t>http://10.30.65.100:8087/fe8756565f12b64cef03/5030213946116647400</t>
  </si>
  <si>
    <t>http://10.30.65.100:8087/5106fad7f3931acd4382/6480718019598880039</t>
  </si>
  <si>
    <t>http://10.30.65.100:8087/0970a3a1aae543bb1af4/5972016758945143394</t>
  </si>
  <si>
    <t>http://10.30.65.100:8087/1a7389bef0fa19a440eb/2229647857817592976</t>
  </si>
  <si>
    <t>http://10.30.65.100:8087/a13e0cef05abecf5b5ba/274986479216764313</t>
  </si>
  <si>
    <t>http://10.30.65.100:8087/e893425e3b1ad2448b0b/6747987296216617454</t>
  </si>
  <si>
    <t>http://10.30.65.100:8087/baee79220066e938b077/615824084412428121</t>
  </si>
  <si>
    <t>http://10.30.65.100:8087/aefb6c371573fc2da562/5403734772619557038</t>
  </si>
  <si>
    <t>http://10.30.65.100:8087/a7d6631a1a5ef300aa4f/6786489210507936777</t>
  </si>
  <si>
    <t>http://10.30.65.100:8087/c308f403fc4715194c56/4319917928996229666</t>
  </si>
  <si>
    <t>http://10.30.65.100:8087/bd6894639c2775792c36/2370280907108010848</t>
  </si>
  <si>
    <t>http://10.30.65.100:8087/4c3ba3f7dab333ed6aa2/2858270081181916676</t>
  </si>
  <si>
    <t>http://10.30.65.100:8087/ef1401d8789c91c2c88d/4512440818812754236</t>
  </si>
  <si>
    <t>http://10.30.65.100:8087/afef4e233767de398776/6762865888540783256</t>
  </si>
  <si>
    <t>http://10.30.65.100:8087/ecf00c3c75789c26c569/6753753318492768435</t>
  </si>
  <si>
    <t>http://10.30.65.100:8087/b06253ae2aeac3b49afb/4020779377858239484</t>
  </si>
  <si>
    <t>http://10.30.65.100:8087/6d8af8468102685c3113/8899521767621216670</t>
  </si>
  <si>
    <t>http://10.30.65.100:8087/8ea527695e2db773ee3c/2741816238262353834</t>
  </si>
  <si>
    <t>http://10.30.65.100:8087/bd5b15976cd3858ddcc2/6552962692128688765</t>
  </si>
  <si>
    <t>http://10.30.65.100:8087/08c0a20cdb4832166b59/6325303533051596285</t>
  </si>
  <si>
    <t>http://10.30.65.100:8087/a0b30d7f743b9d65c42a/4349349710502592834</t>
  </si>
  <si>
    <t>http://10.30.65.100:8087/2b5c8a90f3d41a8a43c5/5150582173845388863</t>
  </si>
  <si>
    <t>http://10.30.65.100:8087/a8c0080c71489816c159/4499173270942989183</t>
  </si>
  <si>
    <t>http://10.30.65.100:8087/26c7840bfd4f14114d5e/5807504575245312481</t>
  </si>
  <si>
    <t>http://10.30.65.100:8087/cdc868041140f81ea151/5053313755114257662</t>
  </si>
  <si>
    <t>http://10.30.65.100:8087/980021cc5888b1d6e899/3268520089752339129</t>
  </si>
  <si>
    <t>http://10.30.65.100:8087/bde805247c60953ecc71/172570137034381735</t>
  </si>
  <si>
    <t>http://10.30.65.100:8087/f90942c53b81d2df8b90/3695451571977904927</t>
  </si>
  <si>
    <t>http://10.30.65.100:8087/96492c8555c1bc9fe5d0/7193818656772607909</t>
  </si>
  <si>
    <t>http://10.30.65.100:8087/924a2f8656c2bf9ce6d3/2166786048167287586</t>
  </si>
  <si>
    <t>http://10.30.65.100:8087/13e9af25d6613f3f6670/1782453152862558938</t>
  </si>
  <si>
    <t>http://10.30.65.100:8087/ae1311df689b81c5d88a/5273082474916848542</t>
  </si>
  <si>
    <t>http://10.30.65.100:8087/d14e6f8216c6ff98a6d7/8287537319243273415</t>
  </si>
  <si>
    <t>http://10.30.65.100:8087/1c0cadc0d4843dda6495/3354832089798558389</t>
  </si>
  <si>
    <t>http://10.30.65.100:8087/841034dc4d98a4c6fd89/7921530182068402838</t>
  </si>
  <si>
    <t>http://10.30.65.100:8087/0b43b88fc1cb289571da/1250444419168313661</t>
  </si>
  <si>
    <t>http://10.30.65.100:8087/3bd3891ff05b1905404a/8700228576936232403</t>
  </si>
  <si>
    <t>http://10.30.65.100:8087/c02475e80cace5f2bcbd/2593871632681997520</t>
  </si>
  <si>
    <t>http://10.30.65.100:8087/0e6476a70fe3e6bdbff2/7509828799812312868</t>
  </si>
  <si>
    <t>http://10.30.65.100:8087/8fcbf4088d4c64123d5d/2354352163388330098</t>
  </si>
  <si>
    <t>http://10.30.65.100:8087/7be301207864913ac875/6309539183030381261</t>
  </si>
  <si>
    <t>http://10.30.65.100:8087/4c7831bb48ffa1a1f8ee/6378951639498954058</t>
  </si>
  <si>
    <t>http://10.30.65.100:8087/53ac2f6f562bbf75e63a/3981967519333822025</t>
  </si>
  <si>
    <t>http://10.30.65.100:8087/9d0414d21d96f4c8ad87/1429855713769300539</t>
  </si>
  <si>
    <t>http://10.30.65.100:8087/4eb5c663cf2726797f36/6608243070199292559</t>
  </si>
  <si>
    <t>http://10.30.65.100:8087/ef6d64bb6dff84a1ddee/2521817970528753054</t>
  </si>
  <si>
    <t>http://10.30.65.100:8087/4f07c5d1cc9525cb7c84/8233275315133954677</t>
  </si>
  <si>
    <t>http://10.30.65.100:8087/893304e50da1e4ffbdb0/3934646705300228262</t>
  </si>
  <si>
    <t>http://10.30.65.100:8087/82c7c805b141581f0150/2092565843602260115</t>
  </si>
  <si>
    <t>http://10.30.65.100:8087/9e9a124c1b08f256ab19/4407542316986639579</t>
  </si>
  <si>
    <t>http://10.30.65.100:8087/fd5572837bc79299cbd6/162012440418670590</t>
  </si>
  <si>
    <t>http://10.30.65.100:8087/2e38a0eea9aa40f419bb/1643021417822754819</t>
  </si>
  <si>
    <t>http://10.30.65.100:8087/028683508a14634a3a05/4290553252492618784</t>
  </si>
  <si>
    <t>http://10.30.65.100:8087/5c0ddcdbd59f3cc1658e/1404843262724185852</t>
  </si>
  <si>
    <t>http://10.30.65.100:8087/c209588751c3b89de1d2/1700046656934926826</t>
  </si>
  <si>
    <t>http://10.30.65.100:8087/e00a7d8474c09d9ec4d1/2307487267301997786</t>
  </si>
  <si>
    <t>http://10.30.65.100:8087/6868f4e6fda214fc4db3/5777622155899769057</t>
  </si>
  <si>
    <t>http://10.30.65.100:8087/77b6e838e17c0822516d/8638915565256122764</t>
  </si>
  <si>
    <t>http://10.30.65.100:8087/24bbba35b3715a2f0360/3565149494898341405</t>
  </si>
  <si>
    <t>http://10.30.65.100:8087/2ff9be77b7335e6d0722/1373329853493757199</t>
  </si>
  <si>
    <t>http://10.30.65.100:8087/2686b608bf4c56120f5d/3730578691717524911</t>
  </si>
  <si>
    <t>http://10.30.65.100:8087/d685450b4c4fa511fc5e/5769601633991024201</t>
  </si>
  <si>
    <t>http://10.30.65.100:8087/2bc1b94fb00b5955001a/6514488031299877390</t>
  </si>
  <si>
    <t>http://10.30.65.100:8087/9cfbb83bc17f2821716e/4432743399350222393</t>
  </si>
  <si>
    <t>http://10.30.65.100:8087/4ae36d231467fd39a476/4591894951377651821</t>
  </si>
  <si>
    <t>http://10.30.65.100:8087/b92c9fece6a80ff656b9/3705521441540668354</t>
  </si>
  <si>
    <t>http://10.30.65.100:8087/3ba302637b279279cb36/1267002338910588627</t>
  </si>
  <si>
    <t>http://10.30.65.100:8087/907ea8bed1fa38a461eb/4091128542689688890</t>
  </si>
  <si>
    <t>http://10.30.65.100:8087/04043fc44680afdef691/2182016784591703534</t>
  </si>
  <si>
    <t>http://10.30.65.100:8087/197f23bf5afbb3a5eaea/1613224798118275487</t>
  </si>
  <si>
    <t>http://10.30.65.100:8087/86c7bb07c2432b1d7252/8208692830250905449</t>
  </si>
  <si>
    <t>http://10.30.65.100:8087/beac816cf82811764839/254031159152514630</t>
  </si>
  <si>
    <t>http://10.30.65.100:8087/437aefabe6ef0fb156fe/4022526345352515405</t>
  </si>
  <si>
    <t>http://10.30.65.100:8087/1640b891b1d5588b01c4/1269584293322831158</t>
  </si>
  <si>
    <t>http://10.30.65.100:8087/f15dca9ab3de5a8003cf/1656760922778907224</t>
  </si>
  <si>
    <t>http://10.30.65.100:8087/cd3af7fd8eb967e73ea8/4973780185992702531</t>
  </si>
  <si>
    <t>http://10.30.65.100:8087/c604fbc382876bd93296/3377154370176053928</t>
  </si>
  <si>
    <t>http://10.30.65.100:8087/e189dd4ea40a4d54141b/8393068592522859678</t>
  </si>
  <si>
    <t>http://10.30.65.100:8087/18c627015e45b71bee54/1559483118515956185</t>
  </si>
  <si>
    <t>http://10.30.65.100:8087/73e24d253461dd3f8470/3375063440063859175</t>
  </si>
  <si>
    <t>http://10.30.65.100:8087/2d301cf765b38cedd5a2/3527632949837534225</t>
  </si>
  <si>
    <t>http://10.30.65.100:8087/36b403737a379369ca26/7255141991756955107</t>
  </si>
  <si>
    <t>http://10.30.65.100:8087/c047f7808ec4679a3ed5/591404647885376701</t>
  </si>
  <si>
    <t>http://10.30.65.100:8087/11f327345e70b72eee61/7108555616989114845</t>
  </si>
  <si>
    <t>http://10.30.65.100:8087/2744ef8296c67f9826d7/7974302567879565474</t>
  </si>
  <si>
    <t>http://10.30.65.100:8087/d096351a3c5ed5008c4f/470318303606330134</t>
  </si>
  <si>
    <t>http://10.30.65.100:8087/02e08a5c83186a463309/2720318213483644825</t>
  </si>
  <si>
    <t>http://10.30.65.100:8087/4bad896bf02f1971403e/8989688529888319157</t>
  </si>
  <si>
    <t>http://10.30.65.100:8087/cdae0868712c9872c13d/1684646149007038967</t>
  </si>
  <si>
    <t>http://10.30.65.100:8087/f2ce90479903705d2912/469740261042794863</t>
  </si>
  <si>
    <t>http://10.30.65.100:8087/9778f2f1fbb512eb4ba4/9053094762518437579</t>
  </si>
  <si>
    <t>http://10.30.65.100:8087/17216f9266d68f88d6c7/7316954246280276019</t>
  </si>
  <si>
    <t>http://10.30.65.100:8087/72678eb6f7f21eac47e3/3340847948132011963</t>
  </si>
  <si>
    <t>http://10.30.65.100:8087/163ee9ef90ab79f520ba/2534797481805992811</t>
  </si>
  <si>
    <t>http://10.30.65.100:8087/886c76bd0ff9e6a7bfe8/2575575633119016102</t>
  </si>
  <si>
    <t>http://10.30.65.100:8087/db672ab653f2baace3e3/1521334102750897839</t>
  </si>
  <si>
    <t>http://10.30.65.100:8087/983e68ef11abf8f5a1ba/6538528657254158007</t>
  </si>
  <si>
    <t>http://10.30.65.100:8087/603be691efd5068b5fc4/1227949847617890850</t>
  </si>
  <si>
    <t>http://10.30.65.100:8087/5e0915a91cedf5b3acfc/3315330923280569529</t>
  </si>
  <si>
    <t>http://10.30.65.100:8087/1e9d543d5d79b427ed68/4691965897214842985</t>
  </si>
  <si>
    <t>http://10.30.65.100:8087/d4899929906d7933207c/2236249077983553140</t>
  </si>
  <si>
    <t>http://10.30.65.100:8087/8638ca98c3dc2a8273cd/532865083823230395</t>
  </si>
  <si>
    <t>http://10.30.65.100:8087/d8ef974f9e0b77552e1a/7390421003743563741</t>
  </si>
  <si>
    <t>http://10.30.65.100:8087/9078ded8d79c3ec2678d/5194314612215280881</t>
  </si>
  <si>
    <t>http://10.30.65.100:8087/a586e426ed62043c5d73/6280354356767870020</t>
  </si>
  <si>
    <t>http://10.30.65.100:8087/321172b17bf592abcbe4/6611145514263443221</t>
  </si>
  <si>
    <t>http://10.30.65.100:8087/7735abe5a2a14bff12b0/5053345584872157000</t>
  </si>
  <si>
    <t>http://10.30.65.100:8087/ee0031d03894d1ca8885/8472600372362226781</t>
  </si>
  <si>
    <t>http://10.30.65.100:8087/096d79ba00fee9a0b0ef/8870826581904243983</t>
  </si>
  <si>
    <t>http://10.30.65.100:8087/00ce73190a5de303ba4c/4711117876525207181</t>
  </si>
  <si>
    <t>http://10.30.65.100:8087/3b2649f130b5d9eb80a4/2204480734887660747</t>
  </si>
  <si>
    <t>http://10.30.65.100:8087/c422b1f5c8b121ef78a0/5290131453632835755</t>
  </si>
  <si>
    <t>http://10.30.65.100:8087/9aabee7c97387e662729/8173721262389144165</t>
  </si>
  <si>
    <t>http://10.30.65.100:8087/9bbfec68952c7c72253d/2831931629695267158</t>
  </si>
  <si>
    <t>http://10.30.65.100:8087/e00496d3ef9706c95f86/8039762595085666038</t>
  </si>
  <si>
    <t>http://10.30.65.100:8087/cd14c4c3bd8754d90d96/5863711048713185219</t>
  </si>
  <si>
    <t>http://10.30.65.100:8087/a274aaa3d3e73ab963f6/4358757500429610964</t>
  </si>
  <si>
    <t>http://10.30.65.100:8087/27192dce548abdd4e49b/3077486974260342187</t>
  </si>
  <si>
    <t>http://10.30.65.100:8087/f29397299e6d77332e7c/8859490536309214207</t>
  </si>
  <si>
    <t>http://10.30.65.100:8087/7bff77159f51760f2f40/1157867971162871542</t>
  </si>
  <si>
    <t>http://10.30.65.100:8087/29a435734c37a569fc26/6516638690139762664</t>
  </si>
  <si>
    <t>http://10.30.65.100:8087/8f2890ffe9bb00e559aa/8703633219021288824</t>
  </si>
  <si>
    <t>http://10.30.65.100:8087/b67ca8abd1ef38b161fe/7566175706394405619</t>
  </si>
  <si>
    <t>http://10.30.65.100:8087/776ab7bccef827a67ee9/1333437551891444197</t>
  </si>
  <si>
    <t>http://10.30.65.100:8087/c43f07e97ead97f3cebc/187015557313800225</t>
  </si>
  <si>
    <t>http://10.30.65.100:8087/527790a1e9e500bb59f4/1429292981037968101</t>
  </si>
  <si>
    <t>http://10.30.65.100:8087/30e1f5378c73652d3c62/7461370111658095029</t>
  </si>
  <si>
    <t>http://10.30.65.100:8087/78b4bc62c5262c787537/5776705389710554110</t>
  </si>
  <si>
    <t>http://10.30.65.100:8087/053dc2ebbbaf52f10bbe/5462060677981324754</t>
  </si>
  <si>
    <t>http://10.30.65.100:8087/b6b270640920e07eb931/9047962791912513717</t>
  </si>
  <si>
    <t>http://10.30.65.100:8087/35f6ec2095647c3a2575/6216969981177099197</t>
  </si>
  <si>
    <t>http://10.30.65.100:8087/4d4a9f9ce6d80f8656c9/436962790347439353</t>
  </si>
  <si>
    <t>http://10.30.65.100:8087/4273a8a5d1e138bf61f0/1405450012846784346</t>
  </si>
  <si>
    <t>http://10.30.65.100:8087/9e4673900ad4e38abac5/1984023260775527008</t>
  </si>
  <si>
    <t>http://10.30.65.100:8087/1343ff9586d16f8f36c0/4418971331170573341</t>
  </si>
  <si>
    <t>http://10.30.65.100:8087/ca4225945cd0b58eecc1/2130722042811882302</t>
  </si>
  <si>
    <t>http://10.30.65.100:8087/f90417d26e9687c8de87/934272510234146376</t>
  </si>
  <si>
    <t>http://10.30.65.100:8087/dadb3b0d4249ab17f258/4308805068180426216</t>
  </si>
  <si>
    <t>http://10.30.65.100:8087/5887d33bda7f33216a6e/4442198487221814491</t>
  </si>
  <si>
    <t>http://10.30.65.100:8087/1220989c91d8788621c9/2525360756265154781</t>
  </si>
  <si>
    <t>http://10.30.65.100:8087/04c889748030696e3021/7815805645672153424</t>
  </si>
  <si>
    <t>http://10.30.65.100:8087/a530298c20c8c99690d9/193819695412263118</t>
  </si>
  <si>
    <t>http://10.30.65.100:8087/c36c4cd04594accaf585/4297962254327819305</t>
  </si>
  <si>
    <t>http://10.30.65.100:8087/a797fc3085746c2a3565/8607162560644285366</t>
  </si>
  <si>
    <t>http://10.30.65.100:8087/e0a5e6029f4676182f57/5712601097076907424</t>
  </si>
  <si>
    <t>http://10.30.65.100:8087/a6a563031a47f319aa56/6426663523522492786</t>
  </si>
  <si>
    <t>http://10.30.65.100:8087/87f8635e1a1af344aa0b/7915684621976876898</t>
  </si>
  <si>
    <t>http://10.30.65.100:8087/b7521ff466b08feed6a1/1805608639009394161</t>
  </si>
  <si>
    <t>http://10.30.65.100:8087/4c18f6be8ffa66a43feb/9066211928259228299</t>
  </si>
  <si>
    <t>http://10.30.65.100:8087/b6a80a0e734a9a14c35b/1004166265393092532</t>
  </si>
  <si>
    <t>http://10.30.65.100:8087/8db2c06c2828c1769839/5770925068658932488</t>
  </si>
  <si>
    <t>http://10.30.65.100:8087/bc2503837ac79399cad6/8422817735872255823</t>
  </si>
  <si>
    <t>http://10.30.65.100:8087/ecba521c2b58c2069b49/8610790081929334218</t>
  </si>
  <si>
    <t>http://10.30.65.100:8087/1de7ac41d5053c5b6514/2250360618505464208</t>
  </si>
  <si>
    <t>http://10.30.65.100:8087/56eed752de1637486e07/2018815185475296737</t>
  </si>
  <si>
    <t>http://10.30.65.100:8087/5b57a7f3deb737e96ea6/6537890400655992757</t>
  </si>
  <si>
    <t>http://10.30.65.100:8087/93e00a4473009a5ec311/6264887141820966783</t>
  </si>
  <si>
    <t>http://10.30.65.100:8087/2bebb64fcf0b26557f1a/6973118362815257250</t>
  </si>
  <si>
    <t>http://10.30.65.100:8087/143b889ff1db188541ca/7120285872241143665</t>
  </si>
  <si>
    <t>http://10.30.65.100:8087/4bf7d853a11748491106/8156770606674146820</t>
  </si>
  <si>
    <t>http://10.30.65.100:8087/0b399f9de6d90f8756c8/2280084181741808099</t>
  </si>
  <si>
    <t>http://10.30.65.100:8087/d01047b43ef0d7ae8ee1/1009116107089036164</t>
  </si>
  <si>
    <t>http://10.30.65.100:8087/1251bbf5c2b12bef72a0/301241315410216422</t>
  </si>
  <si>
    <t>http://10.30.65.100:8087/46112598b1dc588201cd/7431050091261766843</t>
  </si>
  <si>
    <t>http://10.30.65.100:8087/2eb18215fb51120f4b40/5087876516951411371</t>
  </si>
  <si>
    <t>http://10.30.65.100:8087/82f91e241760fe3ea771/2341359792447788639</t>
  </si>
  <si>
    <t>http://10.30.65.100:8087/3898963cef7806265f69/6578772518353654743</t>
  </si>
  <si>
    <t>http://10.30.65.100:8087/01f2551c5c58b506ec49/6863787243425121686</t>
  </si>
  <si>
    <t>http://10.30.65.100:8087/374696e2efa606f85fb7/2774374214495155050</t>
  </si>
  <si>
    <t>http://10.30.65.100:8087/d99279360072e92cb063/4603906018545023566</t>
  </si>
  <si>
    <t>http://10.30.65.100:8087/826821cc5888b1d6e899/1037001022830877188</t>
  </si>
  <si>
    <t>http://10.30.65.100:8087/f49822235b67b239eb76/7532620232883729695</t>
  </si>
  <si>
    <t>http://10.30.65.100:8087/522c9e8b97cf7e9127de/5294430524807133473</t>
  </si>
  <si>
    <t>http://10.30.65.100:8087/b4715dca248ecdd0949f/6742199636259040419</t>
  </si>
  <si>
    <t>http://10.30.65.100:8087/0fb2e7099e4d77132e5c/9126413705005916859</t>
  </si>
  <si>
    <t>http://10.30.65.100:8087/73a0981be15f0801514e/8979343502910180096</t>
  </si>
  <si>
    <t>http://10.30.65.100:8087/f2ab18106154880ad145/7065173834801332485</t>
  </si>
  <si>
    <t>http://10.30.65.100:8087/dd2a309149d5a08bf9c4/4556540417428269950</t>
  </si>
  <si>
    <t>http://10.30.65.100:8087/cf4100e609a2e0fcb9b3/1149810207715290343</t>
  </si>
  <si>
    <t>http://10.30.65.100:8087/f7c91b7262368b68d227/5192072845614189607</t>
  </si>
  <si>
    <t>http://10.30.65.100:8087/aea941123856d1088847/8313308101859652961</t>
  </si>
  <si>
    <t>http://10.30.65.100:8087/984e76f50fb1e6efbfa0/3972124965165135996</t>
  </si>
  <si>
    <t>http://10.30.65.100:8087/02d7e36c9a2873762a39/2104581200121703264</t>
  </si>
  <si>
    <t>http://10.30.65.100:8087/ce272e9c57d8be86e7c9/4958685640803496990</t>
  </si>
  <si>
    <t>http://10.30.65.100:8087/f4dc17676e23877dde32/4338526757134309495</t>
  </si>
  <si>
    <t>http://10.30.65.100:8087/0b25e99e90da798420cb/2827285089367429129</t>
  </si>
  <si>
    <t>http://10.30.65.100:8087/0370d3a0dae433ba6af5/4621921760132592947</t>
  </si>
  <si>
    <t>http://10.30.65.100:8087/0af8d3fadbbe32e06baf/421647803178925621</t>
  </si>
  <si>
    <t>http://10.30.65.100:8087/e130958beccf05915cde/636554488759544982</t>
  </si>
  <si>
    <t>http://10.30.65.100:8087/b5c280f688b261ec38a3/6159277133925531116</t>
  </si>
  <si>
    <t>http://10.30.65.100:8087/3b180c2c0468ed36b479/8235360159835876260</t>
  </si>
  <si>
    <t>http://10.30.65.100:8087/3df915cd1d89f4d7ad98/255775548955934606</t>
  </si>
  <si>
    <t>http://10.30.65.100:8087/54487d7c75389c66c529/7791322604650770766</t>
  </si>
  <si>
    <t>http://10.30.65.100:8087/16693c5d3419dd478408/6208691470314271070</t>
  </si>
  <si>
    <t>http://10.30.65.100:8087/05f62ec22686cfd89697/6232841252281466454</t>
  </si>
  <si>
    <t>http://10.30.65.100:8087/c1abed9fe5db0c8555ca/4535756316350150920</t>
  </si>
  <si>
    <t>http://10.30.65.100:8087/9367be53b6175f490606/8322946390859818147</t>
  </si>
  <si>
    <t>http://10.30.65.100:8087/11463f723736de688727/492804652982143799</t>
  </si>
  <si>
    <t>http://10.30.65.100:8087/cfffe0cbe88f01d1589e/3469314247974552940</t>
  </si>
  <si>
    <t>http://10.30.65.100:8087/4f086f3c67788e26d769/5607582607884375745</t>
  </si>
  <si>
    <t>http://10.30.65.100:8087/7e635f575713be4de702/8395546287923232702</t>
  </si>
  <si>
    <t>http://10.30.65.100:8087/934ec09ec9da208479cb/3489341162046124776</t>
  </si>
  <si>
    <t>http://10.30.65.100:8087/9dedcf3dc6792f277668/5074397029356129057</t>
  </si>
  <si>
    <t>http://10.30.65.100:8087/12e447344e70a72efe61/4176055913361431191</t>
  </si>
  <si>
    <t>http://10.30.65.100:8087/f44ca09ca9d8408619c9/4269149962699612901</t>
  </si>
  <si>
    <t>http://10.30.65.100:8087/c5a192719b35726b2b24/5040969627114299800</t>
  </si>
  <si>
    <t>http://10.30.65.100:8087/b98bef5be61f0f41560e/9016873563463738301</t>
  </si>
  <si>
    <t>http://10.30.65.100:8087/0efc2c455501bc5fe510/4910248487737802844</t>
  </si>
  <si>
    <t>http://10.30.65.100:8087/7850318038c4d19a88d5/70491260565186486</t>
  </si>
  <si>
    <t>http://10.30.65.100:8087/536c74ce7d8a94d4cd9b/3602123805917717984</t>
  </si>
  <si>
    <t>http://10.30.65.100:8087/b12fce97b7d35e8d07c2/1320798307103710191</t>
  </si>
  <si>
    <t>http://10.30.65.100:8087/0ffa71420806e158b817/397069832671868820</t>
  </si>
  <si>
    <t>http://10.30.65.100:8087/55b7240f5d4bb415ed5a/4822037195738991779</t>
  </si>
  <si>
    <t>http://10.30.65.100:8087/071877a00ee4e7babef5/6837673888483939237</t>
  </si>
  <si>
    <t>http://10.30.65.100:8087/5f8c2c345570bc2ee561/7429382913017875155</t>
  </si>
  <si>
    <t>http://10.30.65.100:8087/b802cabab3fe5aa003ef/5270070955070861573</t>
  </si>
  <si>
    <t>http://10.30.65.100:8087/6439118168c5819bd8d4/2809690890250939862</t>
  </si>
  <si>
    <t>http://10.30.65.100:8087/675164e91dadf4f3adbc/8198335813766138058</t>
  </si>
  <si>
    <t>http://10.30.65.100:8087/ea6fefd796937fcd2682/2019552829386638709</t>
  </si>
  <si>
    <t>http://10.30.65.100:8087/7b1b7fa306e7efb9b6f6/8198830534859106241</t>
  </si>
  <si>
    <t>http://10.30.65.100:8087/427845c03c84d5da8c95/6301090082683488604</t>
  </si>
  <si>
    <t>http://10.30.65.100:8087/06e6145e6d1a8444dd0b/4654505030498168254</t>
  </si>
  <si>
    <t>http://10.30.65.100:8087/697291fc98b871e628a9/868833377463186449</t>
  </si>
  <si>
    <t>http://10.30.65.100:8087/6a674fdf369bdfc5868a/8143147678584244960</t>
  </si>
  <si>
    <t>http://10.30.65.100:8087/369811206864813ad875/2383429681093445028</t>
  </si>
  <si>
    <t>http://10.30.65.100:8087/d2fa29742030c96e9021/5075414136796488577</t>
  </si>
  <si>
    <t>http://10.30.65.100:8087/d44be7f39eb777e92ea6/8688747820003819123</t>
  </si>
  <si>
    <t>http://10.30.65.100:8087/aae7985fe11b0845510a/6330529340772839794</t>
  </si>
  <si>
    <t>http://10.30.65.100:8087/b99a79250061e93fb070/4812258713410973479</t>
  </si>
  <si>
    <t>http://10.30.65.100:8087/1ba2d81da15948071148/9081408218271458151</t>
  </si>
  <si>
    <t>http://10.30.65.100:8087/7af9be46c7022e5c7713/6883690460207599022</t>
  </si>
  <si>
    <t>http://10.30.65.100:8087/d309298720c3c99d90d2/2835157817917993124</t>
  </si>
  <si>
    <t>http://10.30.65.100:8087/48ad8f12f6561f084647/5031042046663716752</t>
  </si>
  <si>
    <t>http://10.30.65.100:8087/efc664791d3df463ad2c/3518418726314571213</t>
  </si>
  <si>
    <t>http://10.30.65.100:8087/7d2afd9584d16d8f34c0/1105303335356890028</t>
  </si>
  <si>
    <t>http://10.30.65.100:8087/f2f2774d0e09e757be18/2444399402938723633</t>
  </si>
  <si>
    <t>http://10.30.65.100:8087/7aa9fe1687526e0c3743/5270300862339549437</t>
  </si>
  <si>
    <t>http://10.30.65.100:8087/94130fac76e89fb6c6f9/4266531818429828241</t>
  </si>
  <si>
    <t>http://10.30.65.100:8087/26ae141e6d5a8404dd4b/7591448913200438323</t>
  </si>
  <si>
    <t>http://10.30.65.100:8087/561763a71ae3f3bdaaf2/3723977774782444598</t>
  </si>
  <si>
    <t>http://10.30.65.100:8087/8e4cbafcc3b82ae673a9/5424784934676559717</t>
  </si>
  <si>
    <t>http://10.30.65.100:8087/94d4a364da20337e6a31/530831659351442831</t>
  </si>
  <si>
    <t>http://10.30.65.100:8087/f96ecfdeb69a5fc4068b/6088893013744291679</t>
  </si>
  <si>
    <t>http://10.30.65.100:8087/e5872c305574bc2ae565/193328473267268032</t>
  </si>
  <si>
    <t>http://10.30.65.100:8087/9c0554b22df6c4a89de7/1658615954918027983</t>
  </si>
  <si>
    <t>http://10.30.65.100:8087/27d2ec6595217c7f2530/3863948753209638929</t>
  </si>
  <si>
    <t>http://10.30.65.100:8087/430589b2f0f619a840e7/8727023084696831340</t>
  </si>
  <si>
    <t>http://10.30.65.100:8087/cc30018778c3919dc8d2/930523239543732940</t>
  </si>
  <si>
    <t>http://10.30.65.100:8087/548e9839e17d0823516c/575781134919572208</t>
  </si>
  <si>
    <t>http://10.30.65.100:8087/b0f67f410605ef5bb614/2862253038651233583</t>
  </si>
  <si>
    <t>http://10.30.65.100:8087/d5ee6b59121dfb43a20c/1279273107903371015</t>
  </si>
  <si>
    <t>http://10.30.65.100:8087/67b2d605af41461f1f50/7332838023974717957</t>
  </si>
  <si>
    <t>http://10.30.65.100:8087/6ff9df4ea60a4f54161b/5526359410835431468</t>
  </si>
  <si>
    <t>http://10.30.65.100:8087/eeb9af0ed64a3f14665b/753255843274374155</t>
  </si>
  <si>
    <t>http://10.30.65.100:8087/c7aaac1dd5593c076548/9150531634142281093</t>
  </si>
  <si>
    <t>http://10.30.65.100:8087/39bd410a384ed110885f/2581020250497521556</t>
  </si>
  <si>
    <t>http://10.30.65.100:8087/8980f2378b73622d3b62/6227360282529872396</t>
  </si>
  <si>
    <t>http://10.30.65.100:8087/3f1b4bac32e8dbb682f9/1001950633861090924</t>
  </si>
  <si>
    <t>http://10.30.65.100:8087/49fe4149380dd153881c/3383974588761410085</t>
  </si>
  <si>
    <t>http://10.30.65.100:8087/8b6180d6f99210cc4983/7968322870114253849</t>
  </si>
  <si>
    <t>http://10.30.65.100:8087/db52dbe5a2a14bff12b0/8126931103042313182</t>
  </si>
  <si>
    <t>http://10.30.65.100:8087/6def6e58171cfe42a70d/3226694311386509980</t>
  </si>
  <si>
    <t>http://10.30.65.100:8087/850a3d133557dc098546/6960529890170556030</t>
  </si>
  <si>
    <t>http://10.30.65.100:8087/c74adffda6b94fe716a8/6130416320028748718</t>
  </si>
  <si>
    <t>http://10.30.65.100:8087/2d1036a74fe3a6bdfff2/2778054227435731790</t>
  </si>
  <si>
    <t>http://10.30.65.100:8087/84383d213565dc3b8574/2558877132117992974</t>
  </si>
  <si>
    <t>http://10.30.65.100:8087/a76f1d761532fc6ca523/396541381777722408</t>
  </si>
  <si>
    <t>http://10.30.65.100:8087/7f63c47acc3e25607c2f/429312772545723408</t>
  </si>
  <si>
    <t>http://10.30.65.100:8087/c801d2b6abf242ac1be3/3534127129911773871</t>
  </si>
  <si>
    <t>http://10.30.65.100:8087/01f29844e100085e5111/209171733174337265</t>
  </si>
  <si>
    <t>http://10.30.65.100:8087/24db9f6de6290f775638/5408663812395456189</t>
  </si>
  <si>
    <t>http://10.30.65.100:8087/0a7eb0c8c98c20d2799d/4746605517984470889</t>
  </si>
  <si>
    <t>http://10.30.65.100:8087/13ddaf6bd62f3f71663e/5699280450049830887</t>
  </si>
  <si>
    <t>http://10.30.65.100:8087/9ab625005c44b51aec55/3458882291802950243</t>
  </si>
  <si>
    <t>http://10.30.65.100:8087/a3f21d4464008d5ed411/4069314060382106604</t>
  </si>
  <si>
    <t>http://10.30.65.100:8087/0718b6aecfea26b47ffb/8242700966849776305</t>
  </si>
  <si>
    <t>http://10.30.65.100:8087/6077d0c1a98540db1994/8921420146199830627</t>
  </si>
  <si>
    <t>http://10.30.65.100:8087/7110c2a6bbe252bc0bf3/7299266007830125024</t>
  </si>
  <si>
    <t>http://10.30.65.100:8087/2b4c99fae0be09e050af/3439700740929416732</t>
  </si>
  <si>
    <t>http://10.30.65.100:8087/edde5868212cc872913d/2437166211150448067</t>
  </si>
  <si>
    <t>http://10.30.65.100:8087/c5f171470803e15db812/6953781431893383883</t>
  </si>
  <si>
    <t>http://10.30.65.100:8087/f7e440523916d0488907/461685112996836267</t>
  </si>
  <si>
    <t>http://10.30.65.100:8087/ba960c2075649c3ac575/750672703608244767</t>
  </si>
  <si>
    <t>http://10.30.65.100:8087/9055f7e18ea567fb3eb4/8673321966958538136</t>
  </si>
  <si>
    <t>http://10.30.65.100:8087/6686003279769028c967/1489839288442847015</t>
  </si>
  <si>
    <t>http://10.30.65.100:8087/02e233d63b92d2cc8b83/7406039238552980291</t>
  </si>
  <si>
    <t>http://10.30.65.100:8087/e8efdadbd29f3bc1628e/1941780066687634462</t>
  </si>
  <si>
    <t>http://10.30.65.100:8087/07e634d23c96d5c88c87/7053231915736724848</t>
  </si>
  <si>
    <t>http://10.30.65.100:8087/4f8f7bbb73ff9aa1c3ee/3744233793072338724</t>
  </si>
  <si>
    <t>http://10.30.65.100:8087/c406b0b2c9f620a879e7/8557640964244352203</t>
  </si>
  <si>
    <t>http://10.30.65.100:8087/3ea448103154d80a8145/5813956590681951767</t>
  </si>
  <si>
    <t>http://10.30.65.100:8087/e26febdb929f7bc1228e/6561955564259091388</t>
  </si>
  <si>
    <t>http://10.30.65.100:8087/2cfb224f5b0bb255eb1a/3767194257888922331</t>
  </si>
  <si>
    <t>http://10.30.65.100:8087/8ee28f56f6121f4c4603/6958330602078500893</t>
  </si>
  <si>
    <t>http://10.30.65.100:8087/46f046443f00d65e8f11/848806057436987126</t>
  </si>
  <si>
    <t>http://10.30.65.100:8087/d785d431ad75442b1d64/6991174364473762552</t>
  </si>
  <si>
    <t>http://10.30.65.100:8087/059107257e61973fce70/3004810579083447435</t>
  </si>
  <si>
    <t>http://10.30.65.100:8087/97329286ebc2029c5bd3/8403002532631675639</t>
  </si>
  <si>
    <t>http://10.30.65.100:8087/68ee6c5a151efc40a50f/6276747086912562749</t>
  </si>
  <si>
    <t>http://10.30.65.100:8087/26fb214f580bb155e81a/221440238130423629</t>
  </si>
  <si>
    <t>http://10.30.65.100:8087/01b321075843b11de852/7330745429007861857</t>
  </si>
  <si>
    <t>http://10.30.65.100:8087/0a2646ad3fe9d6b78ff8/409858001277021064</t>
  </si>
  <si>
    <t>http://10.30.65.100:8087/56ec19676023897dd032/4296953863976065833</t>
  </si>
  <si>
    <t>http://10.30.65.100:8087/099df413fd5714094d46/1368169317606769632</t>
  </si>
  <si>
    <t>http://10.30.65.100:8087/85a4c12fb86b5135087a/3226209159787674892</t>
  </si>
  <si>
    <t>http://10.30.65.100:8087/d7122b9c22d8cb8692c9/840890436294893017</t>
  </si>
  <si>
    <t>http://10.30.65.100:8087/5d6000eb79af90f1c9be/639410358681796332</t>
  </si>
  <si>
    <t>http://10.30.65.100:8087/b73ce9b790f379ad20e2/5084430934287710598</t>
  </si>
  <si>
    <t>http://10.30.65.100:8087/e609198710c3f99da0d2/1787119018901103725</t>
  </si>
  <si>
    <t>http://10.30.65.100:8087/2c6699e990ad79f320bc/1475823621974619409</t>
  </si>
  <si>
    <t>http://10.30.65.100:8087/0d6dfcb8f5fc1ca245ed/5664521097264049781</t>
  </si>
  <si>
    <t>http://10.30.65.100:8087/da652ab023f4caaa93e5/2623130769581558758</t>
  </si>
  <si>
    <t>http://10.30.65.100:8087/94ab667e6f3a8664df2b/7996729761045945318</t>
  </si>
  <si>
    <t>http://10.30.65.100:8087/4c45ea92e3d60a8853c7/4319781446688049767</t>
  </si>
  <si>
    <t>http://10.30.65.100:8087/d1cb481c4158a806f149/5901799044979302763</t>
  </si>
  <si>
    <t>http://10.30.65.100:8087/fb8940063942d01c8953/6583201733796633660</t>
  </si>
  <si>
    <t>http://10.30.65.100:8087/f5606db764f38dadd4e2/7473522347785679566</t>
  </si>
  <si>
    <t>http://10.30.65.100:8087/b1d52a022346ca189357/9058269218363919001</t>
  </si>
  <si>
    <t>http://10.30.65.100:8087/91440b9302d7eb89b2c6/659971869187765548</t>
  </si>
  <si>
    <t>http://10.30.65.100:8087/c8e655315c75b52bec64/508849521612373803</t>
  </si>
  <si>
    <t>http://10.30.65.100:8087/5524c9f3c0b729e970a6/5394691147101431933</t>
  </si>
  <si>
    <t>http://10.30.65.100:8087/e53758b821fcc8a291ed/8886139206812092003</t>
  </si>
  <si>
    <t>http://10.30.65.100:8087/af5313dc6a9883c6da89/1667806347018838684</t>
  </si>
  <si>
    <t>http://10.30.65.100:8087/1ed1a15ed81a3144680b/2901669147467434788</t>
  </si>
  <si>
    <t>http://10.30.65.100:8087/5257ecd8959c7cc2258d/1733779037915312813</t>
  </si>
  <si>
    <t>http://10.30.65.100:8087/04d2b55dcc1925477c08/4220831393974244518</t>
  </si>
  <si>
    <t>http://10.30.65.100:8087/31d2815df81911474808/5470475905340570892</t>
  </si>
  <si>
    <t>http://10.30.65.100:8087/61a6d229ab6d42331b7c/2256522885747212356</t>
  </si>
  <si>
    <t>http://10.30.65.100:8087/d89a6a151351fa0fa340/8802170227505920836</t>
  </si>
  <si>
    <t>http://10.30.65.100:8087/78a9cc26b5625c3c0573/1858843162896296071</t>
  </si>
  <si>
    <t>http://10.30.65.100:8087/198c50032947c0199956/2427768299305625271</t>
  </si>
  <si>
    <t>http://10.30.65.100:8087/557f4ef337b7dee987a6/9064410191878088386</t>
  </si>
  <si>
    <t>http://10.30.65.100:8087/38ce25425c06b558ec17/5748028573337538440</t>
  </si>
  <si>
    <t>http://10.30.65.100:8087/6fe873640a20e37eba31/960421294807308444</t>
  </si>
  <si>
    <t>http://10.30.65.100:8087/9d4283cefa8a13d44a9b/4347523745473178617</t>
  </si>
  <si>
    <t>http://10.30.65.100:8087/b648a7c4de8037de6e91/6644042246864673413</t>
  </si>
  <si>
    <t>http://10.30.65.100:8087/8d329ebee7fa0ea457eb/5372432428873139174</t>
  </si>
  <si>
    <t>http://10.30.65.100:8087/0d561fda669e8fc0d68f/5082011001404967574</t>
  </si>
  <si>
    <t>http://10.30.65.100:8087/53f6467a3f3ed6608f2f/4119585195769633891</t>
  </si>
  <si>
    <t>http://10.30.65.100:8087/588e4c023546dc188557/1320618102022587574</t>
  </si>
  <si>
    <t>http://10.30.65.100:8087/ba08ad84d4c03d9e64d1/1789693341317892712</t>
  </si>
  <si>
    <t>http://10.30.65.100:8087/6492721e0b5ae204bb4b/3665884294638469856</t>
  </si>
  <si>
    <t>http://10.30.65.100:8087/1b7232fe4bbaa2e4fbab/2241488068377751229</t>
  </si>
  <si>
    <t>http://10.30.65.100:8087/a6688ee4f7a01efe47b1/3320470751433065900</t>
  </si>
  <si>
    <t>http://10.30.65.100:8087/9ebeb532cc7625287c67/3741688942763122165</t>
  </si>
  <si>
    <t>http://10.30.65.100:8087/aba2812ef86a1134487b/8935600043926818990</t>
  </si>
  <si>
    <t>http://10.30.65.100:8087/4a1f67931ed7f789aec6/4144470339751090860</t>
  </si>
  <si>
    <t>http://10.30.65.100:8087/be4592c9eb8d02d35b9c/940464301439743105</t>
  </si>
  <si>
    <t>http://10.30.65.100:8087/709b5e172753ce0d9742/3548475464474917265</t>
  </si>
  <si>
    <t>http://10.30.65.100:8087/18fd38714135a86bf124/8728225056584168912</t>
  </si>
  <si>
    <t>http://10.30.65.100:8087/20e803647a20937eca31/8070423844732299740</t>
  </si>
  <si>
    <t>http://10.30.65.100:8087/3a161f9a66de8f80d6cf/1213417872613815596</t>
  </si>
  <si>
    <t>http://10.30.65.100:8087/a1149f98e6dc0f8256cd/4937232750346226277</t>
  </si>
  <si>
    <t>http://10.30.65.100:8087/d3c1e24d9b0972572b18/8358235348575750382</t>
  </si>
  <si>
    <t>http://10.30.65.100:8087/bd5d8dd1f4951dcb4484/5387545888221772898</t>
  </si>
  <si>
    <t>http://10.30.65.100:8087/6aa959252061c93f9070/499183631603223031</t>
  </si>
  <si>
    <t>http://10.30.65.100:8087/1c5b2ed75793becde782/6206639500888773078</t>
  </si>
  <si>
    <t>http://10.30.65.100:8087/2bdeb403bd4754190d56/6709166619914521089</t>
  </si>
  <si>
    <t>http://10.30.65.100:8087/79864d0a344edd10845f/2851611459109492685</t>
  </si>
  <si>
    <t>http://10.30.65.100:8087/48297fa506e1efbfb6f0/7188090989231230609</t>
  </si>
  <si>
    <t>http://10.30.65.100:8087/a970e7e409a0e0feb9b1/5977904542806162871</t>
  </si>
  <si>
    <t>http://10.30.65.100:8087/53e09a63e3270a795336/388213518592119651</t>
  </si>
  <si>
    <t>http://10.30.65.100:8087/3da4f5278c63653d3c72/5519861934032207711</t>
  </si>
  <si>
    <t>http://10.30.65.100:8087/535a98d9e19d08c3518c/4005228963341573189</t>
  </si>
  <si>
    <t>http://10.30.65.100:8087/1898d21bab5f42011b4e/4911994413424072905</t>
  </si>
  <si>
    <t>http://10.30.65.100:8087/29a4e4279d63743d2d72/3184795920781196600</t>
  </si>
  <si>
    <t>http://10.30.65.100:8087/7a3fb6bccff826a67fe9/6299115985975510625</t>
  </si>
  <si>
    <t>http://10.30.65.100:8087/0b95ca16b3525a0c0343/4213206686631400358</t>
  </si>
  <si>
    <t>http://10.30.65.100:8087/404f80ccf98810d64999/7106810140043892392</t>
  </si>
  <si>
    <t>http://10.30.65.100:8087/8311409239d6d08889c7/562994914619742727</t>
  </si>
  <si>
    <t>http://10.30.65.100:8087/9b3859bb20ffc9a190ee/4777806028729196518</t>
  </si>
  <si>
    <t>http://10.30.65.100:8087/23f06f1bf95f1001494e/1932613906472513231</t>
  </si>
  <si>
    <t>http://10.30.65.100:8087/e0a2a9493f0dd6538f1c/7763655616329618396</t>
  </si>
  <si>
    <t>http://10.30.65.100:8087/0d124df9dbbd32e36bac/7867778847961813946</t>
  </si>
  <si>
    <t>http://10.30.65.100:8087/1624d1a7a8e341bd18f2/631459801617486096</t>
  </si>
  <si>
    <t>http://10.30.65.100:8087/9c1e419d38d9d18788c8/8955463308266336222</t>
  </si>
  <si>
    <t>http://10.30.65.100:8087/27aaf829816d6833317c/6419148465783824224</t>
  </si>
  <si>
    <t>http://10.30.65.100:8087/6ecdb04ec90a2054791b/9036455161417022816</t>
  </si>
  <si>
    <t>http://10.30.65.100:8087/dab422365b72b22ceb63/3390140157817261288</t>
  </si>
  <si>
    <t>http://10.30.65.100:8087/5935a2b7dbf332ad6be2/3060081065892296002</t>
  </si>
  <si>
    <t>http://10.30.65.100:8087/dc2f26ad5fe9b6b7eff8/893202773253656926</t>
  </si>
  <si>
    <t>http://10.30.65.100:8087/685395d1ec9505cb5c84/6934929835099084456</t>
  </si>
  <si>
    <t>http://10.30.65.100:8087/1c0de08f99cb709529da/472403950922034560</t>
  </si>
  <si>
    <t>http://10.30.65.100:8087/75a28a20f3641a3a4375/6246964600087249645</t>
  </si>
  <si>
    <t>http://10.30.65.100:8087/61199f9be6df0f8156ce/4367248227403918120</t>
  </si>
  <si>
    <t>http://10.30.65.100:8087/617a91f8e8bc01e258ad/1797518133778539845</t>
  </si>
  <si>
    <t>http://10.30.65.100:8087/a4c057422e06c7589e17/2398557205874727209</t>
  </si>
  <si>
    <t>http://10.30.65.100:8087/cbe639644020a97ef031/5663208556895814930</t>
  </si>
  <si>
    <t>http://10.30.65.100:8087/5d84ab06d2423b1c6253/3369028758365164601</t>
  </si>
  <si>
    <t>http://10.30.65.100:8087/f6dc7f5e061aef44b60b/8336486598614448849</t>
  </si>
  <si>
    <t>http://10.30.65.100:8087/6e30e5b29cf675a82ce7/7867819494737542117</t>
  </si>
  <si>
    <t>http://10.30.65.100:8087/6766ede494a07dfe24b1/3301763659903699901</t>
  </si>
  <si>
    <t>http://10.30.65.100:8087/f2b37f310675ef2bb664/6644392312445603899</t>
  </si>
  <si>
    <t>http://10.30.65.100:8087/6e6ee0ec99a870f629b9/4628621037448530408</t>
  </si>
  <si>
    <t>http://10.30.65.100:8087/32c9b34bca0f23517a1e/3940579472512023969</t>
  </si>
  <si>
    <t>http://10.30.65.100:8087/05a18623ff6716394f76/5720045147468925897</t>
  </si>
  <si>
    <t>http://10.30.65.100:8087/e2cb6049190df053a91c/1888187395701274964</t>
  </si>
  <si>
    <t>http://10.30.65.100:8087/766df3ef8aab63f53aba/1955886273200417986</t>
  </si>
  <si>
    <t>http://10.30.65.100:8087/aa762ef457b0beeee7a1/4547722624936501679</t>
  </si>
  <si>
    <t>http://10.30.65.100:8087/2862afe0d6a43ffa66b5/389547216885320675</t>
  </si>
  <si>
    <t>http://10.30.65.100:8087/a49722155b51b20feb40/4605657278667092377</t>
  </si>
  <si>
    <t>http://10.30.65.100:8087/817f18fd61b988e7d1a8/5588370544361242714</t>
  </si>
  <si>
    <t>http://10.30.65.100:8087/8e9116136f578609df46/3755877406554266285</t>
  </si>
  <si>
    <t>http://10.30.65.100:8087/9d7306f17fb596ebcfa4/9138177393062684584</t>
  </si>
  <si>
    <t>http://10.30.65.100:8087/024896caef8e06d05f9f/2685302308352235049</t>
  </si>
  <si>
    <t>http://10.30.65.100:8087/46f9d17ba83f4161182e/3456146295797030315</t>
  </si>
  <si>
    <t>http://10.30.65.100:8087/173881baf8fe11a048ef/1523620168740057761</t>
  </si>
  <si>
    <t>http://10.30.65.100:8087/e5a94c2b356fdc31857e/3187171584993918321</t>
  </si>
  <si>
    <t>http://10.30.65.100:8087/25398dbbf4ff1da144ee/4569593699292157697</t>
  </si>
  <si>
    <t>http://10.30.65.100:8087/736bd8e9a1ad48f311bc/1793053916408435185</t>
  </si>
  <si>
    <t>http://10.30.65.100:8087/5e15f4978dd3648d3dc2/9188755519408122212</t>
  </si>
  <si>
    <t>http://10.30.65.100:8087/4746eac493807ade2391/6609974327414834064</t>
  </si>
  <si>
    <t>http://10.30.65.100:8087/c97d65ff1cbbf5e5acaa/4299613436333953190</t>
  </si>
  <si>
    <t>http://10.30.65.100:8087/5199fe1b875f6e01374e/7924762976358118631</t>
  </si>
  <si>
    <t>http://10.30.65.100:8087/ede143633a27d3798a36/6046792566570279826</t>
  </si>
  <si>
    <t>http://10.30.65.100:8087/35e19463ed2704795d36/8058191925565027238</t>
  </si>
  <si>
    <t>http://10.30.65.100:8087/fd495dcb248fcdd1949e/6070548190800312511</t>
  </si>
  <si>
    <t>http://10.30.65.100:8087/775cd4dead9a44c41d8b/1124715086190980032</t>
  </si>
  <si>
    <t>http://10.30.65.100:8087/90b8323a4b7ea220fb6f/4672505124088037141</t>
  </si>
  <si>
    <t>http://10.30.65.100:8087/fbaf5e2d2769ce379778/4516773514564445491</t>
  </si>
  <si>
    <t>http://10.30.65.100:8087/50a7f4258d61643f3d70/6556959178903182557</t>
  </si>
  <si>
    <t>http://10.30.65.100:8087/5138e8ba91fe78a021ef/2023534816153923228</t>
  </si>
  <si>
    <t>http://10.30.65.100:8087/1a11a293dbd732896bc6/3099898841447191825</t>
  </si>
  <si>
    <t>http://10.30.65.100:8087/b0b10b3372779b29c266/872256572408790026</t>
  </si>
  <si>
    <t>http://10.30.65.100:8087/62dad858a11c4842110d/5600005920182785680</t>
  </si>
  <si>
    <t>http://10.30.65.100:8087/c2707ff206b6efe8b6a7/5616198239069676978</t>
  </si>
  <si>
    <t>http://10.30.65.100:8087/5a2ae6a89fec76b22ffd/4487627934843664924</t>
  </si>
  <si>
    <t>http://10.30.65.100:8087/0ffab078c93c2062792d/5366391763815008563</t>
  </si>
  <si>
    <t>http://10.30.65.100:8087/5570ebf292b67be822a7/7267860120233881164</t>
  </si>
  <si>
    <t>http://10.30.65.100:8087/020bb389cacd23937adc/235449091824991901</t>
  </si>
  <si>
    <t>http://10.30.65.100:8087/480afb8882cc6b9232dd/7694900179485028966</t>
  </si>
  <si>
    <t>http://10.30.65.100:8087/0ef8bc7ac53e2c60752f/1554815637471529037</t>
  </si>
  <si>
    <t>http://10.30.65.100:8087/4f2dfaaf83eb6ab533fa/5072354405462596857</t>
  </si>
  <si>
    <t>http://10.30.65.100:8087/241e909ce9d8008659c9/8650300161001405342</t>
  </si>
  <si>
    <t>http://10.30.65.100:8087/d26fe6434707ae59f716/7800531358467198663</t>
  </si>
  <si>
    <t>http://10.30.65.100:8087/ff6248e031a4d8fa81b5/2148752701547849032</t>
  </si>
  <si>
    <t>http://10.30.65.100:8087/31878705fe41171f4e50/4147420852962817434</t>
  </si>
  <si>
    <t>http://10.30.65.100:8087/ee7aa1f8d8bc31e268ad/3856659710308555329</t>
  </si>
  <si>
    <t>http://10.30.65.100:8087/261e689c11d8f886a1c9/7761148025278988338</t>
  </si>
  <si>
    <t>http://10.30.65.100:8087/9c46d0f04ab4a3eafaa5/251651122015990940</t>
  </si>
  <si>
    <t>http://10.30.65.100:8087/199f2eb38ff766a93fe6/6733228017531266657</t>
  </si>
  <si>
    <t>http://10.30.65.100:8087/6eb27b0e724a9b14c25b/8922690645551311272</t>
  </si>
  <si>
    <t>http://10.30.65.100:8087/9ff3e8a47ce095beccf1/5089200850017733512</t>
  </si>
  <si>
    <t>http://10.30.65.100:8087/781f5148c50c2c52751d/553203671607840038</t>
  </si>
  <si>
    <t>http://10.30.65.100:8087/a180aed73a93d3cd8a82/7001955620012548959</t>
  </si>
  <si>
    <t>http://10.30.65.100:8087/2c206da214e6fdb8a4f7/1320391088975729073</t>
  </si>
  <si>
    <t>http://10.30.65.100:8087/60ad82e218a6f1f8a8b7/514214047301734895</t>
  </si>
  <si>
    <t>http://10.30.65.100:8087/393ead5c3718de468709/4975739755765340120</t>
  </si>
  <si>
    <t>http://10.30.65.100:8087/33b073320a76e328ba67/6045146116687747848</t>
  </si>
  <si>
    <t>http://10.30.65.100:8087/46cb1f49660d8f53d61c/8603670649400133171</t>
  </si>
  <si>
    <t>http://10.30.65.100:8087/e3429fc0e6840fda5695/2317102170754770909</t>
  </si>
  <si>
    <t>http://10.30.65.100:8087/a5fbda79a33d4a63132c/354007892466730662</t>
  </si>
  <si>
    <t>http://10.30.65.100:8087/4a5834da4d9ea4c0fd8f/6694037088527896058</t>
  </si>
  <si>
    <t>http://10.30.65.100:8087/ad99dc1ba55f4c01154e/5508799491737035429</t>
  </si>
  <si>
    <t>http://10.30.65.100:8087/9918e99a90de798020cf/879386621039887881</t>
  </si>
  <si>
    <t>http://10.30.65.100:8087/72e301617825917bc834/3283021099060765839</t>
  </si>
  <si>
    <t>http://10.30.65.100:8087/c5adb72fce6b27357e7a/6176611091597432984</t>
  </si>
  <si>
    <t>http://10.30.65.100:8087/2f775af523b1caef93a0/8292004994608089349</t>
  </si>
  <si>
    <t>http://10.30.65.100:8087/071ff52afd6e14304d7f/1628137985102515073</t>
  </si>
  <si>
    <t>http://10.30.65.100:8087/385f23dd5a99b3c7ea88/8969084956494096818</t>
  </si>
  <si>
    <t>http://10.30.65.100:8087/f950e4d29d9674c82d87/2927921975576291797</t>
  </si>
  <si>
    <t>http://10.30.65.100:8087/fcf6e0749930706e2921/1004531723968415019</t>
  </si>
  <si>
    <t>http://10.30.65.100:8087/d5b469351071f92fa060/1687067893277304322</t>
  </si>
  <si>
    <t>http://10.30.65.100:8087/32b08c31f5751c2b4564/1742258936552395848</t>
  </si>
  <si>
    <t>http://10.30.65.100:8087/d32962a81becf2b2abfd/5143543969402276737</t>
  </si>
  <si>
    <t>http://10.30.65.100:8087/dda66d271463fd3da472/1748378443193534442</t>
  </si>
  <si>
    <t>http://10.30.65.100:8087/049bb71ace5e27007e4f/8593704547930105505</t>
  </si>
  <si>
    <t>http://10.30.65.100:8087/324080c1f98510db4994/3420682681990059769</t>
  </si>
  <si>
    <t>http://10.30.65.100:8087/ea885f09264dcf13965c/4284652951663876432</t>
  </si>
  <si>
    <t>http://10.30.65.100:8087/801534944dd0a48efdc1/3971624140479029406</t>
  </si>
  <si>
    <t>http://10.30.65.100:8087/968ad30baa4f43111a5e/7478461302985289037</t>
  </si>
  <si>
    <t>http://10.30.65.100:8087/8f15668e1fcaf694afdb/4239679046268630250</t>
  </si>
  <si>
    <t>http://10.30.65.100:8087/451c05847cc0959eccd1/9164188799367546240</t>
  </si>
  <si>
    <t>http://10.30.65.100:8087/743437ac4ee8a7b6fef9/3575524677169520081</t>
  </si>
  <si>
    <t>http://10.30.65.100:8087/cc62e057e813014d5802/7443265253850171769</t>
  </si>
  <si>
    <t>http://10.30.65.100:8087/ffd5d2e0daa433fa6ab5/7058368502825496726</t>
  </si>
  <si>
    <t>http://10.30.65.100:8087/e889c6bccef827a67ee9/2279423676401968884</t>
  </si>
  <si>
    <t>http://10.30.65.100:8087/17c538f030b4d9ea80a5/4819669417138768128</t>
  </si>
  <si>
    <t>http://10.30.65.100:8087/9739b70cbf4856160f59/7552261622932759923</t>
  </si>
  <si>
    <t>http://10.30.65.100:8087/b61b972e9f6a76342f7b/8816219243074879782</t>
  </si>
  <si>
    <t>http://10.30.65.100:8087/7d925fa757e3bebde7f2/3253069113822707821</t>
  </si>
  <si>
    <t>http://10.30.65.100:8087/f1c4d268db2c32726b3d/1687722742134795026</t>
  </si>
  <si>
    <t>http://10.30.65.100:8087/11786de714a3fdfda4b2/6711515895977787364</t>
  </si>
  <si>
    <t>http://10.30.65.100:8087/72bbaa6d72299b77c238/643788403007244847</t>
  </si>
  <si>
    <t>http://10.30.65.100:8087/0c2264a96ded84b3ddfc/3078806361192827135</t>
  </si>
  <si>
    <t>http://10.30.65.100:8087/d1c859542010c94e9001/82613272496768842</t>
  </si>
  <si>
    <t>http://10.30.65.100:8087/2a95a109d84d3113685c/114836808769773115</t>
  </si>
  <si>
    <t>http://10.30.65.100:8087/6da8248b85cf6c9135de/2272145284747750280</t>
  </si>
  <si>
    <t>http://10.30.65.100:8087/2c4ea6d2df9636c86f87/8358807177062353070</t>
  </si>
  <si>
    <t>http://10.30.65.100:8087/db8d56112f55c60b9f44/8480037486748828172</t>
  </si>
  <si>
    <t>http://10.30.65.100:8087/86c80a5473109a4ec301/4933839684431592842</t>
  </si>
  <si>
    <t>http://10.30.65.100:8087/a7ca28565112b84ce103/3019377788623725454</t>
  </si>
  <si>
    <t>http://10.30.65.100:8087/5dc6d35aaa1e43401a0f/5301886525746380843</t>
  </si>
  <si>
    <t>http://10.30.65.100:8087/9d3d1ca165e58cbbd5f4/315219053269884166</t>
  </si>
  <si>
    <t>http://10.30.65.100:8087/aa232abf53fbbaa5e3ea/556985438457471899</t>
  </si>
  <si>
    <t>http://10.30.65.100:8087/2622a5bedcfa35a46ceb/1027530129211660590</t>
  </si>
  <si>
    <t>http://10.30.65.100:8087/90a512396b7d8223db6c/7049594022538904373</t>
  </si>
  <si>
    <t>http://10.30.65.100:8087/dbf368e160a589fbd0b4/6671700783495229609</t>
  </si>
  <si>
    <t>http://10.30.65.100:8087/bd5438c8418ca8d2f19d/3424534724078800756</t>
  </si>
  <si>
    <t>http://10.30.65.100:8087/84f7006b792f9071c93e/7385124316979310486</t>
  </si>
  <si>
    <t>http://10.30.65.100:8087/5804ec16e4520d0c5443/2733342428878662812</t>
  </si>
  <si>
    <t>http://10.30.65.100:8087/5c93db0fa24b4b15125a/6171749397036864494</t>
  </si>
  <si>
    <t>http://10.30.65.100:8087/3d46bbdac29e2bc0728f/4414936792112223079</t>
  </si>
  <si>
    <t>http://10.30.65.100:8087/5529e03be87f0121586e/1642127871438942480</t>
  </si>
  <si>
    <t>http://10.30.65.100:8087/789aca06b3425a1c0353/1535819729186755011</t>
  </si>
  <si>
    <t>http://10.30.65.100:8087/dc138580fcc4159a4cd5/3060612335718046747</t>
  </si>
  <si>
    <t>http://10.30.65.100:8087/c00dfe6487206e7e3731/4893132696001237176</t>
  </si>
  <si>
    <t>http://10.30.65.100:8087/008931e048a4a1faf8b5/5395317198277378751</t>
  </si>
  <si>
    <t>http://10.30.65.100:8087/225c12356b71822fdb60/1574641569565387627</t>
  </si>
  <si>
    <t>http://10.30.65.100:8087/23401029696d8033d97c/2290384605100435338</t>
  </si>
  <si>
    <t>http://10.30.65.100:8087/a6757dc074849ddac495/3957540122719498991</t>
  </si>
  <si>
    <t>http://10.30.65.100:8087/b4bf6e0a674e8e10d75f/420082772200559850</t>
  </si>
  <si>
    <t>http://10.30.65.100:8087/adc070757931906fc920/8133129187767247005</t>
  </si>
  <si>
    <t>http://10.30.65.100:8087/808eb6e7cfa326fd7fb2/7458309135809716283</t>
  </si>
  <si>
    <t>http://10.30.65.100:8087/93234f9646d2af8cf6c3/8202752674346074725</t>
  </si>
  <si>
    <t>http://10.30.65.100:8087/f967300f494ba015f95a/1549040043162424886</t>
  </si>
  <si>
    <t>http://10.30.65.100:8087/2efef14bf80f1151481e/6226104656299444864</t>
  </si>
  <si>
    <t>http://10.30.65.100:8087/cc2412911bd5f28babc4/7294237184160259977</t>
  </si>
  <si>
    <t>http://10.30.65.100:8087/5cdd8d68842c6d72343d/2963441279460544010</t>
  </si>
  <si>
    <t>http://10.30.65.100:8087/c52f159a1cdef580accf/6001477902288311467</t>
  </si>
  <si>
    <t>http://10.30.65.100:8087/c58516301f74f62aaf65/5179991209589780153</t>
  </si>
  <si>
    <t>http://10.30.65.100:8087/0437d682dfc636986fd7/1189618649230639372</t>
  </si>
  <si>
    <t>http://10.30.65.100:8087/50ea855f8c1b65453c0a/8941391650200077696</t>
  </si>
  <si>
    <t>http://10.30.65.100:8087/5b489320ea64033a5a75/5510857426092897215</t>
  </si>
  <si>
    <t>http://10.30.65.100:8087/e90822605b24b27aeb35/3660347927065157507</t>
  </si>
  <si>
    <t>http://10.30.65.100:8087/51749c1ce5580c065549/6555054558933081208</t>
  </si>
  <si>
    <t>http://10.30.65.100:8087/589a9bf2e2b60be852a7/5255641214254989541</t>
  </si>
  <si>
    <t>http://10.30.65.100:8087/3d35f95d801969473008/3451046706123976200</t>
  </si>
  <si>
    <t>http://10.30.65.100:8087/711eb676cf32266c7f23/673301997915425583</t>
  </si>
  <si>
    <t>http://10.30.65.100:8087/189ddef5a7b14eef17a0/2530401982410711108</t>
  </si>
  <si>
    <t>http://10.30.65.100:8087/1ff9c691bfd5568b0fc4/8744062316745467404</t>
  </si>
  <si>
    <t>http://10.30.65.100:8087/a5ca7da204e6edb8b4f7/3530095407228633657</t>
  </si>
  <si>
    <t>http://10.30.65.100:8087/4a389150e814014a5805/1025829096572745200</t>
  </si>
  <si>
    <t>http://10.30.65.100:8087/5d3a8752fe1617484e07/6096004479881233616</t>
  </si>
  <si>
    <t>http://10.30.65.100:8087/4fb9f9abf1ef18b141fe/5474352367695141037</t>
  </si>
  <si>
    <t>http://10.30.65.100:8087/8b8c3c9e34dadd8484cb/7218037892699557714</t>
  </si>
  <si>
    <t>http://10.30.65.100:8087/b3e81bfa13befae0a3af/8871606920069812763</t>
  </si>
  <si>
    <t>http://10.30.65.100:8087/6a3bc329cb6d22337b7c/6726039063028149232</t>
  </si>
  <si>
    <t>http://10.30.65.100:8087/9858324a3a0ed3508a1f/3828686715705652674</t>
  </si>
  <si>
    <t>http://10.30.65.100:8087/3eb895aa9dee74b02dff/6363393835075753073</t>
  </si>
  <si>
    <t>http://10.30.65.100:8087/5f83f391fbd5128b4bc4/2138251907365328703</t>
  </si>
  <si>
    <t>http://10.30.65.100:8087/3bf696e49ea077fe2eb1/4703262014603200907</t>
  </si>
  <si>
    <t>http://10.30.65.100:8087/c3046d1665528c0cd543/5209887969481678101</t>
  </si>
  <si>
    <t>http://10.30.65.100:8087/7a09d51bdd5f34016d4e/2962381344324901552</t>
  </si>
  <si>
    <t>http://10.30.65.100:8087/111bb109b94d5013095c/6792563022011135064</t>
  </si>
  <si>
    <t>http://10.30.65.100:8087/0a9dab8fa3cb4a9513da/6657801564527797186</t>
  </si>
  <si>
    <t>http://10.30.65.100:8087/a032bf5ac61e2f40760f/2241255858242304834</t>
  </si>
  <si>
    <t>http://10.30.65.100:8087/0c90efff96bb7fe526aa/6157566972833627121</t>
  </si>
  <si>
    <t>http://10.30.65.100:8087/68ed8f82f6c61f9846d7/1896947102077772091</t>
  </si>
  <si>
    <t>http://10.30.65.100:8087/ba5fc9d2c09629c87087/258784029212404141</t>
  </si>
  <si>
    <t>http://10.30.65.100:8087/8b95f918f05c1902404d/8941139109160966448</t>
  </si>
  <si>
    <t>http://10.30.65.100:8087/e93e9cb395f77ca925e6/985589564014521665</t>
  </si>
  <si>
    <t>http://10.30.65.100:8087/a4f4d079d93d3063692c/7601611342676688913</t>
  </si>
  <si>
    <t>http://10.30.65.100:8087/f45c83d18a9563cb3a84/2183287954444865885</t>
  </si>
  <si>
    <t>http://10.30.65.100:8087/b5d0c35dca1923477a08/5138542668469952233</t>
  </si>
  <si>
    <t>http://10.30.65.100:8087/5bc1e3ae9aea73b42afb/556942503494556816</t>
  </si>
  <si>
    <t>http://10.30.65.100:8087/e6f48f79863d6f63362c/1128213087794137696</t>
  </si>
  <si>
    <t>http://10.30.65.100:8087/a910c19dc8d9218778c8/7612017211257004965</t>
  </si>
  <si>
    <t>http://10.30.65.100:8087/bb7b66151f51f60faf40/7124010606186990947</t>
  </si>
  <si>
    <t>http://10.30.65.100:8087/769e98f0e1b408ea51a5/1212527859223577375</t>
  </si>
  <si>
    <t>http://10.30.65.100:8087/4f54e03a997e7020296f/1902839317768485871</t>
  </si>
  <si>
    <t>http://10.30.65.100:8087/0eeba885d1c1389f61d0/4340030990703621671</t>
  </si>
  <si>
    <t>http://10.30.65.100:8087/85a13ccf458bacd5f59a/1574896301114350700</t>
  </si>
  <si>
    <t>http://10.30.65.100:8087/50e8ef8696c27f9c26d3/4098672972270266345</t>
  </si>
  <si>
    <t>http://10.30.65.100:8087/1131a35fda1b33456a0a/3377126490934865172</t>
  </si>
  <si>
    <t>http://10.30.65.100:8087/3e797f170653ef0db642/8796058060792029803</t>
  </si>
  <si>
    <t>http://10.30.65.100:8087/d1f66ae7ffa316fd4fb2/1596537982089856312</t>
  </si>
  <si>
    <t>http://10.30.65.100:8087/b3a5e6cb9f8f76d12f9e/5588481508681133287</t>
  </si>
  <si>
    <t>http://10.30.65.100:8087/602b34454d01a45ffd10/4311906184092764524</t>
  </si>
  <si>
    <t>http://10.30.65.100:8087/8872df1ca6584f061649/4669842977157453811</t>
  </si>
  <si>
    <t>http://10.30.65.100:8087/6dd858b821fcc8a291ed/3996551425959963790</t>
  </si>
  <si>
    <t>http://10.30.65.100:8087/a1069566ec22057c5c33/3561709049368941414</t>
  </si>
  <si>
    <t>http://10.30.65.100:8087/6a045d642420cd7e9431/5422607786114241639</t>
  </si>
  <si>
    <t>http://10.30.65.100:8087/368200e279a690f8c9b7/6292967941509607737</t>
  </si>
  <si>
    <t>http://10.30.65.100:8087/906259052041c91f9050/6234878411303957068</t>
  </si>
  <si>
    <t>http://10.30.65.100:8087/fe5e36394f7da623ff6c/7727387501261850602</t>
  </si>
  <si>
    <t>http://10.30.65.100:8087/0c5bc73cbe7857260e69/3840394726324048157</t>
  </si>
  <si>
    <t>http://10.30.65.100:8087/a91b637c1a38f366aa29/837213618734522729</t>
  </si>
  <si>
    <t>http://10.30.65.100:8087/72febf99c6dd2f8376cc/2296457503264834371</t>
  </si>
  <si>
    <t>http://10.30.65.100:8087/5c8f90e8e9ac00f259bd/4581891322602014637</t>
  </si>
  <si>
    <t>http://10.30.65.100:8087/a2106d771433fd6da422/4505775836938048002</t>
  </si>
  <si>
    <t>http://10.30.65.100:8087/407c8e1bf75f1e01474e/1534525124076423232</t>
  </si>
  <si>
    <t>http://10.30.65.100:8087/4b2d6d4a140efd50a41f/4941817925990758927</t>
  </si>
  <si>
    <t>http://10.30.65.100:8087/22b51ad263968ac8d387/240970563581157064</t>
  </si>
  <si>
    <t>http://10.30.65.100:8087/b92d824afb0e12504b1f/2481758011948015900</t>
  </si>
  <si>
    <t>http://10.30.65.100:8087/d5e5ef8296c67f9826d7/5620507098345030131</t>
  </si>
  <si>
    <t>http://10.30.65.100:8087/ae1b937cea3803665a29/7272997405872223080</t>
  </si>
  <si>
    <t>http://10.30.65.100:8087/b78f8be8f2ac1bf242bd/4899272931246695929</t>
  </si>
  <si>
    <t>http://10.30.65.100:8087/1fb221d55891b1cfe880/8643679277198091561</t>
  </si>
  <si>
    <t>http://10.30.65.100:8087/49a82aaea1ea48b411fb/8128026951791753533</t>
  </si>
  <si>
    <t>http://10.30.65.100:8087/822b3f2db4695d370478/4081268244830652610</t>
  </si>
  <si>
    <t>http://10.30.65.100:8087/b22e649f6ddb8485ddca/4840784385712947902</t>
  </si>
  <si>
    <t>http://10.30.65.100:8087/55ae9c1f955b7c05254a/3329655121700716835</t>
  </si>
  <si>
    <t>http://10.30.65.100:8087/b0a778167152980cc143/277145204366512393</t>
  </si>
  <si>
    <t>http://10.30.65.100:8087/0b9ac02bc96f2031797e/4603465982942835164</t>
  </si>
  <si>
    <t>http://10.30.65.100:8087/3454fee5f7a11eff47b0/6227997211435940848</t>
  </si>
  <si>
    <t>http://10.30.65.100:8087/2cbee10fe84b0115585a/3932250841790721546</t>
  </si>
  <si>
    <t>http://10.30.65.100:8087/0689ca38c37c2a22736d/2858194494027148389</t>
  </si>
  <si>
    <t>http://10.30.65.100:8087/c4d20b630227eb79b236/3893077837306050772</t>
  </si>
  <si>
    <t>http://10.30.65.100:8087/4288d581ddc5349b6dd4/1685635923626761360</t>
  </si>
  <si>
    <t>http://10.30.65.100:8087/aa3ff6448f00665e3f11/4463982485021811153</t>
  </si>
  <si>
    <t>http://10.30.65.100:8087/cb3c9447ed03045d5d12/4964487051607023175</t>
  </si>
  <si>
    <t>http://10.30.65.100:8087/afb1f1ca888e61d0389f/4998835021234763655</t>
  </si>
  <si>
    <t>http://10.30.65.100:8087/c1129069e92d0073593c/6595214820857252453</t>
  </si>
  <si>
    <t>http://10.30.65.100:8087/99cb576c5e28b776ee39/1925134264181101054</t>
  </si>
  <si>
    <t>http://10.30.65.100:8087/d3d683adfae913b74af8/7780373263991863084</t>
  </si>
  <si>
    <t>http://10.30.65.100:8087/1abe49c53081d9df8090/6164111067791102901</t>
  </si>
  <si>
    <t>http://10.30.65.100:8087/d0338248fb0c12524b1d/8854645937960152100</t>
  </si>
  <si>
    <t>http://10.30.65.100:8087/dbc28eb9f7fd1ea347ec/4445518021507971020</t>
  </si>
  <si>
    <t>http://10.30.65.100:8087/ae6bfa1083546a0a3345/5383278629221794823</t>
  </si>
  <si>
    <t>http://10.30.65.100:8087/327ff3d8fa9c13c24a8d/4664937642879015052</t>
  </si>
  <si>
    <t>http://10.30.65.100:8087/f706a07dd93930676928/1008811229974859903</t>
  </si>
  <si>
    <t>http://10.30.65.100:8087/9a69cc12b5565c080547/1710441445867314027</t>
  </si>
  <si>
    <t>http://10.30.65.100:8087/2dcd44b63df2d4ac8de3/1069717472495868680</t>
  </si>
  <si>
    <t>http://10.30.65.100:8087/59474fe846acaff2f6bd/4640311123998629111</t>
  </si>
  <si>
    <t>http://10.30.65.100:8087/6b5462fb6bbf82e1dbae/4082980159326276473</t>
  </si>
  <si>
    <t>http://10.30.65.100:8087/35363d9934dddd8384cc/8337064673069946331</t>
  </si>
  <si>
    <t>http://10.30.65.100:8087/aec4a56bac2f45711c3e/7231347689111924504</t>
  </si>
  <si>
    <t>http://10.30.65.100:8087/52b4a5c4dc8035de6c91/8315852431493223546</t>
  </si>
  <si>
    <t>http://10.30.65.100:8087/71048774fe30176e4e21/4034000912685045219</t>
  </si>
  <si>
    <t>http://10.30.65.100:8087/3bc7b2b7cbf322ad7be2/6299309641877399727</t>
  </si>
  <si>
    <t>http://10.30.65.100:8087/7ca3f4d38d9764c93d86/9212125503894800975</t>
  </si>
  <si>
    <t>http://10.30.65.100:8087/40aeccdeb59a5cc4058b/4020084696618999304</t>
  </si>
  <si>
    <t>http://10.30.65.100:8087/67d2e7a29ee677b82ef7/8034628517424517691</t>
  </si>
  <si>
    <t>http://10.30.65.100:8087/670245753c31d56f8c20/2808818014289560834</t>
  </si>
  <si>
    <t>http://10.30.65.100:8087/bf4b3187aac3439d1ad2/5929212090873729624</t>
  </si>
  <si>
    <t>http://10.30.65.100:8087/55ae01b194f57dab24e4/2825172019989419740</t>
  </si>
  <si>
    <t>http://10.30.65.100:8087/faff94de009ae9c4b08b/2122200363968094510</t>
  </si>
  <si>
    <t>http://10.30.65.100:8087/795fcc46c4022d5c7413/30806184855506363</t>
  </si>
  <si>
    <t>http://10.30.65.100:8087/69fd548a2dcec4909ddf/2086000098538369246</t>
  </si>
  <si>
    <t>http://10.30.65.100:8087/09b23fc54681afdff690/7244111618834112275</t>
  </si>
  <si>
    <t>http://10.30.65.100:8087/6036a940d004395a6015/7265724727218462997</t>
  </si>
  <si>
    <t>http://10.30.65.100:8087/7677be01c7452e1b7754/4039599885120244409</t>
  </si>
  <si>
    <t>http://10.30.65.100:8087/8e8745f13cb5d5eb8ca4/2281195682754137334</t>
  </si>
  <si>
    <t>http://10.30.65.100:8087/a3f405eb90af79f120be/2582700470759177872</t>
  </si>
  <si>
    <t>http://10.30.65.100:8087/b091bae24aa6a3f8fab7/3918750563261746351</t>
  </si>
  <si>
    <t>http://10.30.65.100:8087/0743a20cdb4832166b59/2236461568532688444</t>
  </si>
  <si>
    <t>http://10.30.65.100:8087/9fae3be142a5abfbf2b4/2731549555796354170</t>
  </si>
  <si>
    <t>http://10.30.65.100:8087/2c2c8a63f3271a794336/5125837298199481749</t>
  </si>
  <si>
    <t>http://10.30.65.100:8087/56d4ef9b96df7f8126ce/2390234774615900260</t>
  </si>
  <si>
    <t>http://10.30.65.100:8087/62eedaa1a3e54abb13f4/7973152562020851199</t>
  </si>
  <si>
    <t>http://10.30.65.100:8087/b4d60f9976dd9f83c6cc/6892829689372350142</t>
  </si>
  <si>
    <t>http://10.30.65.100:8087/c93a73750a31e36fba20/6781195795041841316</t>
  </si>
  <si>
    <t>http://10.30.65.100:8087/e310295e501ab944e00b/5221536102544326326</t>
  </si>
  <si>
    <t>http://10.30.65.100:8087/eb7826365f72b62cef63/3092940447385413161</t>
  </si>
  <si>
    <t>http://10.30.65.100:8087/b80874460d02e45cbd13/7523062803500990333</t>
  </si>
  <si>
    <t>http://10.30.65.100:8087/b92776690f2de673bf3c/2479371222533122916</t>
  </si>
  <si>
    <t>http://10.30.65.100:8087/1eb5d0fba9bf40e119ae/6224164083332506999</t>
  </si>
  <si>
    <t>http://10.30.65.100:8087/75afb4e1cda524fb7db4/4586658009856236410</t>
  </si>
  <si>
    <t>http://10.30.65.100:8087/6f1faf51d6153f4b6604/586587542550953981</t>
  </si>
  <si>
    <t>http://10.30.65.100:8087/ea23296d5029b977e038/557174906029922785</t>
  </si>
  <si>
    <t>http://10.30.65.100:8087/ae666c28156cfc32a57d/8829829939968971596</t>
  </si>
  <si>
    <t>http://10.30.65.100:8087/cf031058841c6d42340d/326295164687608748</t>
  </si>
  <si>
    <t>http://10.30.65.100:8087/6233b88b23cfca9193de/5046620717976943263</t>
  </si>
  <si>
    <t>http://10.30.65.100:8087/09e72a49230dca53931c/1595680874349830705</t>
  </si>
  <si>
    <t>http://10.30.65.100:8087/3ec63b79a03d4963102c/5873912074106121945</t>
  </si>
  <si>
    <t>http://10.30.65.100:8087/0af3144c8f0866563f19/5171652956154688588</t>
  </si>
  <si>
    <t>http://10.30.65.100:8087/ac4074ffefbb06e55faa/2581498812910871716</t>
  </si>
  <si>
    <t>http://10.30.65.100:8087/9a1f49a0d2e43bba62f5/559039195505243895</t>
  </si>
  <si>
    <t>http://10.30.65.100:8087/c14111fe8aba63e43aab/3317457569080448173</t>
  </si>
  <si>
    <t>http://10.30.65.100:8087/29f1054f9e0b77552e1a/7236561855900034727</t>
  </si>
  <si>
    <t>http://10.30.65.100:8087/c95fc1e15aa5b3fbeab4/751206954466310387</t>
  </si>
  <si>
    <t>http://10.30.65.100:8087/7ffe37a34ee7a7b9fef6/8880860081589905511</t>
  </si>
  <si>
    <t>http://10.30.65.100:8087/ca73852efc6a15344c7b/7754390961701086908</t>
  </si>
  <si>
    <t>http://10.30.65.100:8087/5f331c6e652a8c74d53b/8085389000600246292</t>
  </si>
  <si>
    <t>http://10.30.65.100:8087/f957bb0ac24e2b10725f/214714872089513082</t>
  </si>
  <si>
    <t>http://10.30.65.100:8087/02a847f53eb1d7ef8ea0/897822215923188209</t>
  </si>
  <si>
    <t>http://10.30.65.100:8087/29586d051441fd1fa450/8309642463602201931</t>
  </si>
  <si>
    <t>http://10.30.65.100:8087/b1fbf6a68fe266bc3ff3/3208746303507544966</t>
  </si>
  <si>
    <t>http://10.30.65.100:8087/6fb034e34da7a4f9fdb6/1641889707210402178</t>
  </si>
  <si>
    <t>http://10.30.65.100:8087/dc0b2e3f267bcf25966a/5257219730916960130</t>
  </si>
  <si>
    <t>http://10.30.65.100:8087/f9c20af602b2ebecb2a3/6475891671865826532</t>
  </si>
  <si>
    <t>http://10.30.65.100:8087/e37517411f05f65baf14/713293204227468449</t>
  </si>
  <si>
    <t>http://10.30.65.100:8087/b9a24c9644d2ad8cf4c3/8883943735100034658</t>
  </si>
  <si>
    <t>http://10.30.65.100:8087/bb1a8b48f20c1b52421d/4522914683006704150</t>
  </si>
  <si>
    <t>http://10.30.65.100:8087/67b7918399c7709929d6/5112729244463201140</t>
  </si>
  <si>
    <t>http://10.30.65.100:8087/bb648836f172182c4163/1370333186212981772</t>
  </si>
  <si>
    <t>http://10.30.65.100:8087/578a65d81c9cf5c2ac8d/4424895091856531293</t>
  </si>
  <si>
    <t>http://10.30.65.100:8087/c762cbdfc29b2bc5728a/3449906354613185543</t>
  </si>
  <si>
    <t>http://10.30.65.100:8087/a08faf32a6764f281667/1224830794832196109</t>
  </si>
  <si>
    <t>http://10.30.65.100:8087/a895a928a06c4932107d/2203109950822505578</t>
  </si>
  <si>
    <t>http://10.30.65.100:8087/b503b5bebcfa55a40ceb/6488521201290551118</t>
  </si>
  <si>
    <t>http://10.30.65.100:8087/36ce35733c37d5698c26/8752503942730975128</t>
  </si>
  <si>
    <t>http://10.30.65.100:8087/d5b614071d43f41dad52/161870397314955026</t>
  </si>
  <si>
    <t>http://10.30.65.100:8087/1ac3fb9282d66b8832c7/3939460883286154212</t>
  </si>
  <si>
    <t>http://10.30.65.100:8087/6fdeaf6fa62b4f75163a/3875541453160443068</t>
  </si>
  <si>
    <t>http://10.30.65.100:8087/be127da374e79db9c4f6/7705195437503779695</t>
  </si>
  <si>
    <t>http://10.30.65.100:8087/3a58f8e9f1ad18f341bc/213047510849473924</t>
  </si>
  <si>
    <t>http://10.30.65.100:8087/84e241534817a149f806/1804290273651338195</t>
  </si>
  <si>
    <t>http://10.30.65.100:8087/27dde36cea2803765a39/6935313237503162049</t>
  </si>
  <si>
    <t>http://10.30.65.100:8087/5cd026d6ad9244cc1d83/3250347133168160115</t>
  </si>
  <si>
    <t>http://10.30.65.100:8087/db3d6e6d1729fe77a738/3824676785561318644</t>
  </si>
  <si>
    <t>http://10.30.65.100:8087/ebc8179f6edb8785deca/7571488494810097116</t>
  </si>
  <si>
    <t>http://10.30.65.100:8087/f80e07597e1d9743ce0c/5197028423008962036</t>
  </si>
  <si>
    <t>http://10.30.65.100:8087/a0c72bf323b7cae993a6/4226984854317383358</t>
  </si>
  <si>
    <t>http://10.30.65.100:8087/67259172e83601685827/8530266060975862152</t>
  </si>
  <si>
    <t>http://10.30.65.100:8087/9ddf16886fcc8692dfdd/7131846596757916015</t>
  </si>
  <si>
    <t>http://10.30.65.100:8087/afea23bd5af9b3a7eae8/8754903241692230750</t>
  </si>
  <si>
    <t>http://10.30.65.100:8087/7ee1feb687f26eac37e3/1640984817970502294</t>
  </si>
  <si>
    <t>http://10.30.65.100:8087/e99babccd2883bd66299/6077273085904193649</t>
  </si>
  <si>
    <t>http://10.30.65.100:8087/d2f897afeeeb07b55efa/2680919738736622056</t>
  </si>
  <si>
    <t>http://10.30.65.100:8087/69882ddf549bbdc5e48a/2177624080673484739</t>
  </si>
  <si>
    <t>http://10.30.65.100:8087/172750702934c06a9925/7447923486864905821</t>
  </si>
  <si>
    <t>http://10.30.65.100:8087/1ca572f20bb6e2e8bba7/3714041464046366587</t>
  </si>
  <si>
    <t>http://10.30.65.100:8087/a071cc6dc4292d777438/2986551306955213576</t>
  </si>
  <si>
    <t>http://10.30.65.100:8087/5982349e3cdad5848ccb/8538071828894675103</t>
  </si>
  <si>
    <t>http://10.30.65.100:8087/bbdbd5c7dd8334dd6d92/175541146095087207</t>
  </si>
  <si>
    <t>http://10.30.65.100:8087/c7c0a7dcaf9846c61f89/4568090094642463108</t>
  </si>
  <si>
    <t>http://10.30.65.100:8087/9061f17df93910674928/6862748126109103441</t>
  </si>
  <si>
    <t>http://10.30.65.100:8087/0afc68e060a489fad0b5/4621685207631813080</t>
  </si>
  <si>
    <t>http://10.30.65.100:8087/31f452e85aacb3f2eabd/4345307783023209703</t>
  </si>
  <si>
    <t>http://10.30.65.100:8087/f743935f9b1b72452b0a/7851490906010433397</t>
  </si>
  <si>
    <t>http://10.30.65.100:8087/194ce818915c7802214d/5525783264219260890</t>
  </si>
  <si>
    <t>http://10.30.65.100:8087/3f8bcfdfb69b5fc5068a/2262257433449700965</t>
  </si>
  <si>
    <t>http://10.30.65.100:8087/45f8b6accfe826b67ff9/4040464268438121183</t>
  </si>
  <si>
    <t>http://10.30.65.100:8087/d8d62a8253c6ba98e3d7/1958700226249681014</t>
  </si>
  <si>
    <t>http://10.30.65.100:8087/e35e160a6f4e8610df5f/7914590542419375148</t>
  </si>
  <si>
    <t>http://10.30.65.100:8087/a66652322b76c2289b67/2080531576185073779</t>
  </si>
  <si>
    <t>http://10.30.65.100:8087/8769703d0979e027b968/4558205011486390159</t>
  </si>
  <si>
    <t>http://10.30.65.100:8087/855e730a0a4ee310ba5f/2237782660374845798</t>
  </si>
  <si>
    <t>http://10.30.65.100:8087/dcd155852cc1c59f9cd0/4916622028545231914</t>
  </si>
  <si>
    <t>http://10.30.65.100:8087/bc9434c04d84a4dafd95/908706051404079700</t>
  </si>
  <si>
    <t>http://10.30.65.100:8087/fb3670620926e078b937/1204022185313427488</t>
  </si>
  <si>
    <t>http://10.30.65.100:8087/6b73e4279d63743d2d72/22797479600593805</t>
  </si>
  <si>
    <t>http://10.30.65.100:8087/f33a7d6e042aed74b43b/6716378426475613646</t>
  </si>
  <si>
    <t>http://10.30.65.100:8087/ad68b33cca7823267a69/7838496267852861506</t>
  </si>
  <si>
    <t>http://10.30.65.100:8087/f283e3d79a9373cd2a82/3493234492246598163</t>
  </si>
  <si>
    <t>http://10.30.65.100:8087/0c541c0065448c1ad555/5392549525083038765</t>
  </si>
  <si>
    <t>http://10.30.65.100:8087/f939ea6d93297a772338/8501752194887696539</t>
  </si>
  <si>
    <t>http://10.30.65.100:8087/7de756b32ff7c6a99fe6/6259800039614826448</t>
  </si>
  <si>
    <t>http://10.30.65.100:8087/4f8960dd1999f0c7a988/6842610969527408330</t>
  </si>
  <si>
    <t>http://10.30.65.100:8087/61fe4faa36eedfb086ff/820507748822530142</t>
  </si>
  <si>
    <t>http://10.30.65.100:8087/7358520c2b48c2169b59/2383575835149648986</t>
  </si>
  <si>
    <t>http://10.30.65.100:8087/9b2cbb78c23c2b62722d/7429889084851730914</t>
  </si>
  <si>
    <t>http://10.30.65.100:8087/c5f7e6a39fe776b92ff6/3769616013232015844</t>
  </si>
  <si>
    <t>http://10.30.65.100:8087/350317576e13874dde02/3129840695676680232</t>
  </si>
  <si>
    <t>http://10.30.65.100:8087/638746d33f97d6c98f86/2313470122908362538</t>
  </si>
  <si>
    <t>http://10.30.65.100:8087/6228467c3f38d6668f29/1681085187828382022</t>
  </si>
  <si>
    <t>http://10.30.65.100:8087/48fe75aa0ceee5b0bcff/1742307723350234022</t>
  </si>
  <si>
    <t>http://10.30.65.100:8087/9ad8aa8cd3c83a9663d9/2132816340931986108</t>
  </si>
  <si>
    <t>http://10.30.65.100:8087/3bb2f2998bdd62833bcc/6178376301034738446</t>
  </si>
  <si>
    <t>http://10.30.65.100:8087/8be743cc3a88d3d68a99/1147640118390116445</t>
  </si>
  <si>
    <t>http://10.30.65.100:8087/ad36681d1159f807a148/9085286830584389739</t>
  </si>
  <si>
    <t>http://10.30.65.100:8087/913e55152c51c50f9c40/6170794113478918675</t>
  </si>
  <si>
    <t>http://10.30.65.100:8087/ac4e7c650521ec7fb530/7689715067666857779</t>
  </si>
  <si>
    <t>http://10.30.65.100:8087/33aae08199c5709b29d4/8815857192770180516</t>
  </si>
  <si>
    <t>http://10.30.65.100:8087/bb37691c1058f906a049/3087360742836234104</t>
  </si>
  <si>
    <t>http://10.30.65.100:8087/38dfd7f4aeb047ee1ea1/8672202003437442368</t>
  </si>
  <si>
    <t>http://10.30.65.100:8087/615d8f76f6321f6c4623/8458559053553478020</t>
  </si>
  <si>
    <t>http://10.30.65.100:8087/49e737cf4e8ba7d5fe9a/5509112485287488949</t>
  </si>
  <si>
    <t>http://10.30.65.100:8087/fa77ff5f861b6f45360a/4930699391173634439</t>
  </si>
  <si>
    <t>http://10.30.65.100:8087/1524110c68488116d859/5879725136922010744</t>
  </si>
  <si>
    <t>http://10.30.65.100:8087/7a6a7d420406ed58b417/4585256448692153724</t>
  </si>
  <si>
    <t>http://10.30.65.100:8087/b76ab142c80621587817/466900520469288863</t>
  </si>
  <si>
    <t>http://10.30.65.100:8087/58d5dbfaa2be4be012af/5245232674516205707</t>
  </si>
  <si>
    <t>http://10.30.65.100:8087/5286c3a9baed53b30afc/1334348209143481108</t>
  </si>
  <si>
    <t>http://10.30.65.100:8087/fc6f6c401504fc5aa515/4768869693800661797</t>
  </si>
  <si>
    <t>http://10.30.65.100:8087/7b45e86a912e7870213f/3444035372969428793</t>
  </si>
  <si>
    <t>http://10.30.65.100:8087/a5ce37e14ea5a7fbfeb4/5070834468701502411</t>
  </si>
  <si>
    <t>http://10.30.65.100:8087/f765954aec0e05505c1f/8790834557700156157</t>
  </si>
  <si>
    <t>http://10.30.65.100:8087/5079696361278879d136/8544509749129472315</t>
  </si>
  <si>
    <t>http://10.30.65.100:8087/623e04117d55940bcd44/3508182685890652441</t>
  </si>
  <si>
    <t>http://10.30.65.100:8087/e369fe4587016e5f3710/1508128765937378295</t>
  </si>
  <si>
    <t>http://10.30.65.100:8087/e8f9f8d5819168cf3180/793360457655380523</t>
  </si>
  <si>
    <t>http://10.30.65.100:8087/4a9359bf20fbc9a590ea/5302318680816511834</t>
  </si>
  <si>
    <t>http://10.30.65.100:8087/add3bfffc6bb2fe576aa/3202966288200367760</t>
  </si>
  <si>
    <t>http://10.30.65.100:8087/b4b9a195d8d1318f68c0/9082969977340070259</t>
  </si>
  <si>
    <t>http://10.30.65.100:8087/a678b254cb10224e7b01/8252351258064119435</t>
  </si>
  <si>
    <t>http://10.30.65.100:8087/51806eac17e8feb6a7f9/3477449351734413649</t>
  </si>
  <si>
    <t>http://10.30.65.100:8087/0af034dc4d98a4c6fd89/7727289413477486681</t>
  </si>
  <si>
    <t>http://10.30.65.100:8087/c564f4488d0c64523d1d/6288403577709518235</t>
  </si>
  <si>
    <t>http://10.30.65.100:8087/5133611f185bf105a84a/6628588314097786052</t>
  </si>
  <si>
    <t>http://10.30.65.100:8087/a4db97f7eeb307ed5ea2/2189271099399476437</t>
  </si>
  <si>
    <t>http://10.30.65.100:8087/198c2ba052e4bbbae2f5/7906992967792389660</t>
  </si>
  <si>
    <t>http://10.30.65.100:8087/23bc16906fd4868adfc5/5055067623070229372</t>
  </si>
  <si>
    <t>http://10.30.65.100:8087/18f72cdb559fbcc1e58e/8115186187605632355</t>
  </si>
  <si>
    <t>http://10.30.65.100:8087/58756f59161dff43a60c/2354635583417703770</t>
  </si>
  <si>
    <t>http://10.30.65.100:8087/74e842c43b80d2de8b91/4212926497837015432</t>
  </si>
  <si>
    <t>http://10.30.65.100:8087/dadb127f1b3bf265ab2a/3407863052373982657</t>
  </si>
  <si>
    <t>http://10.30.65.100:8087/ae7e65da6c9e85c0dc8f/7013483100969484376</t>
  </si>
  <si>
    <t>http://10.30.65.100:8087/ed9227362e72c72c9e63/8891054926726987527</t>
  </si>
  <si>
    <t>http://10.30.65.100:8087/e9d224762d32c46c9d23/2913037160858336951</t>
  </si>
  <si>
    <t>http://10.30.65.100:8087/972e5b8a52cebb90e2df/5270858400161758582</t>
  </si>
  <si>
    <t>http://10.30.65.100:8087/55909a3493707a2e2361/3726280551082920546</t>
  </si>
  <si>
    <t>http://10.30.65.100:8087/6df7a353aa1743491a06/2372554452127489051</t>
  </si>
  <si>
    <t>http://10.30.65.100:8087/4b118ab583f16aaf33e0/3319067841209655388</t>
  </si>
  <si>
    <t>http://10.30.65.100:8087/58d598719135786b2124/7195866798846361643</t>
  </si>
  <si>
    <t>http://10.30.65.100:8087/3a4cf9e8f0ac19f240bd/3181841042243765959</t>
  </si>
  <si>
    <t>http://10.30.65.100:8087/1a86d822d16638386177/7856348625333619514</t>
  </si>
  <si>
    <t>http://10.30.65.100:8087/6517a0b3a9f740a919e6/2995704478428954524</t>
  </si>
  <si>
    <t>http://10.30.65.100:8087/bf087bac72e89bb6c2f9/9037810668402882806</t>
  </si>
  <si>
    <t>http://10.30.65.100:8087/da9e1d3a147efd20a46f/1188885479454029652</t>
  </si>
  <si>
    <t>http://10.30.65.100:8087/273ae19ee8da018458cb/6760478111131454842</t>
  </si>
  <si>
    <t>http://10.30.65.100:8087/c83cf198f8dc118248cd/3444708350993574087</t>
  </si>
  <si>
    <t>http://10.30.65.100:8087/e54eddead4ae3df064bf/6373735661046748341</t>
  </si>
  <si>
    <t>http://10.30.65.100:8087/00c93b6d3229db778238/2956237593615952955</t>
  </si>
  <si>
    <t>http://10.30.65.100:8087/b84382e78ba362fd3bb2/589110055192985065</t>
  </si>
  <si>
    <t>http://10.30.65.100:8087/1e078c25f5611c3f4570/3352079265070529702</t>
  </si>
  <si>
    <t>http://10.30.65.100:8087/8099bd3db4795d270468/5972390354325658039</t>
  </si>
  <si>
    <t>http://10.30.65.100:8087/83f2bf56b6125f4c0603/7306588789778272348</t>
  </si>
  <si>
    <t>http://10.30.65.100:8087/f440cbe4c2a02bfe72b1/3188827644010280180</t>
  </si>
  <si>
    <t>http://10.30.65.100:8087/c51cfbb8f2fc1ba242ed/48846619673926278</t>
  </si>
  <si>
    <t>http://10.30.65.100:8087/9123a087a9c3409d19d2/6727243069803539054</t>
  </si>
  <si>
    <t>http://10.30.65.100:8087/b921898580c1699f30d0/1079794263213880563</t>
  </si>
  <si>
    <t>http://10.30.65.100:8087/94d9a77dae3947671e28/8573762607285809401</t>
  </si>
  <si>
    <t>http://10.30.65.100:8087/62e350475903b05de912/7979921432608714183</t>
  </si>
  <si>
    <t>http://10.30.65.100:8087/acf3c1cbb88f51d1089e/6188647619135063560</t>
  </si>
  <si>
    <t>http://10.30.65.100:8087/3c8050b829fcc0a299ed/6062935823232349334</t>
  </si>
  <si>
    <t>http://10.30.65.100:8087/41772e4f570bbe55e71a/7663686404080829631</t>
  </si>
  <si>
    <t>http://10.30.65.100:8087/947cfa4483006a5e3311/6627863857093791812</t>
  </si>
  <si>
    <t>http://10.30.65.100:8087/2eef4fd73693dfcd8682/8564524460112712547</t>
  </si>
  <si>
    <t>http://10.30.65.100:8087/6bdc0be472a09bfec2b1/347617816051454458</t>
  </si>
  <si>
    <t>http://10.30.65.100:8087/42fd21c55881b1dfe890/3266114441184463226</t>
  </si>
  <si>
    <t>http://10.30.65.100:8087/53d231ea48aea1f0f8bf/2603507220354423747</t>
  </si>
  <si>
    <t>http://10.30.65.100:8087/e1ea84d2fd9614c84d87/5448774173797590043</t>
  </si>
  <si>
    <t>http://10.30.65.100:8087/5e303a08434caa12f35d/3278278633296394873</t>
  </si>
  <si>
    <t>http://10.30.65.100:8087/f0fe97c6ee8207dc5e93/5007131479033517707</t>
  </si>
  <si>
    <t>http://10.30.65.100:8087/d59c08a271e698b8c1f7/7882287409907794888</t>
  </si>
  <si>
    <t>http://10.30.65.100:8087/17aacb94b2d05b8e02c1/7724975966350303213</t>
  </si>
  <si>
    <t>http://10.30.65.100:8087/c0ce80d3889761c93886/4813673990283578860</t>
  </si>
  <si>
    <t>http://10.30.65.100:8087/f2dab3c7bb8352dd0b92/8035400130648508542</t>
  </si>
  <si>
    <t>http://10.30.65.100:8087/9dbadfa7d7e33ebd67f2/434618017034991170</t>
  </si>
  <si>
    <t>http://10.30.65.100:8087/654b26562e12c74c9e03/453912173784959415</t>
  </si>
  <si>
    <t>http://10.30.65.100:8087/a37ae667ee23077d5e32/2058779761372503472</t>
  </si>
  <si>
    <t>http://10.30.65.100:8087/2e17ab29d26d3b33627c/1647360364066571532</t>
  </si>
  <si>
    <t>http://10.30.65.100:8087/3744b37aca3e23607a2f/411493492348919323</t>
  </si>
  <si>
    <t>http://10.30.65.100:8087/2c9aaba4d2e03bbe62f1/4821176895500021640</t>
  </si>
  <si>
    <t>http://10.30.65.100:8087/ae5c34624d26a478fd37/936496346978131511</t>
  </si>
  <si>
    <t>http://10.30.65.100:8087/8c1b11256861813fd870/2080186424493387425</t>
  </si>
  <si>
    <t>http://10.30.65.100:8087/d3b44f8a36cedf9086df/7648661210380335924</t>
  </si>
  <si>
    <t>http://10.30.65.100:8087/d8de00e7a1a348fd11b2/4458967941091501900</t>
  </si>
  <si>
    <t>http://10.30.65.100:8087/1f02803cf97810264969/5097514778739577374</t>
  </si>
  <si>
    <t>http://10.30.65.100:8087/454edb70a2344b6a1225/7523652785597993783</t>
  </si>
  <si>
    <t>http://10.30.65.100:8087/b2a3239d5ad9b387eac8/1350528952324109836</t>
  </si>
  <si>
    <t>http://10.30.65.100:8087/46d9d2e7aba342fd1bb2/4327938566959224569</t>
  </si>
  <si>
    <t>http://10.30.65.100:8087/2ef3b9cdc08929d77098/5992806548770132676</t>
  </si>
  <si>
    <t>http://10.30.65.100:8087/eb527d6c0428ed76b439/860465344947035167</t>
  </si>
  <si>
    <t>http://10.30.65.100:8087/09e0a0ded99a30c4698b/1176921399739430434</t>
  </si>
  <si>
    <t>http://10.30.65.100:8087/b89c17a26ee687b8def7/3230994598699106664</t>
  </si>
  <si>
    <t>http://10.30.65.100:8087/e0844eba37fedea087ef/6607371923087033572</t>
  </si>
  <si>
    <t>http://10.30.65.100:8087/fd5b5c652521cc7f9530/5226064505283826332</t>
  </si>
  <si>
    <t>http://10.30.65.100:8087/60edc0d3b99750c90986/297968249719816233</t>
  </si>
  <si>
    <t>http://10.30.65.100:8087/e243417d3839d1678828/2848654458468599874</t>
  </si>
  <si>
    <t>http://10.30.65.100:8087/6f9fcda1b4e55dbb04f4/7273863382928939146</t>
  </si>
  <si>
    <t>http://10.30.65.100:8087/46bbe3859ac1739f2ad0/2031334497433297545</t>
  </si>
  <si>
    <t>http://10.30.65.100:8087/f2c756f92fbdc6e39fac/6830344417091953680</t>
  </si>
  <si>
    <t>http://10.30.65.100:8087/ef5e48603124d87a8135/2293846737384293001</t>
  </si>
  <si>
    <t>http://10.30.65.100:8087/d620701e095ae004b94b/7776756612133777123</t>
  </si>
  <si>
    <t>http://10.30.65.100:8087/cc97ada0d4e43dba64f5/1968216936231037201</t>
  </si>
  <si>
    <t>http://10.30.65.100:8087/b28ad5bdacf945a71ce8/7132080810857049960</t>
  </si>
  <si>
    <t>http://10.30.65.100:8087/13751d4264068d58d417/3034107141136084755</t>
  </si>
  <si>
    <t>http://10.30.65.100:8087/cf8bd7bcaef847a61ee9/5356047800223134321</t>
  </si>
  <si>
    <t>http://10.30.65.100:8087/b645ad72d4363d686427/3696764107923497143</t>
  </si>
  <si>
    <t>http://10.30.65.100:8087/4a19502e296ac034997b/3097190366343406942</t>
  </si>
  <si>
    <t>http://10.30.65.100:8087/26e33bd44290abcef281/1759592623449760739</t>
  </si>
  <si>
    <t>http://10.30.65.100:8087/da0bc63cbf7856260f69/1546943427986515132</t>
  </si>
  <si>
    <t>http://10.30.65.100:8087/1d5e03697a2d9373ca3c/3595744253823343334</t>
  </si>
  <si>
    <t>http://10.30.65.100:8087/b56aa45ddd1934476d08/6521837169067612405</t>
  </si>
  <si>
    <t>http://10.30.65.100:8087/01e611d1689581cbd884/3895710199627209387</t>
  </si>
  <si>
    <t>http://10.30.65.100:8087/e367f0508914604a3905/2367210333406825507</t>
  </si>
  <si>
    <t>http://10.30.65.100:8087/660d743a0d7ee420bd6f/3462184280466689622</t>
  </si>
  <si>
    <t>http://10.30.65.100:8087/bd23a287abc3429d1bd2/7428126313204538063</t>
  </si>
  <si>
    <t>http://10.30.65.100:8087/b20230364972a02cf963/4305217338635666513</t>
  </si>
  <si>
    <t>http://10.30.65.100:8087/9455b9eeb0aa59f400bb/7116533964261095155</t>
  </si>
  <si>
    <t>http://10.30.65.100:8087/ef84c33fca7b23257a6a/6654734330616541260</t>
  </si>
  <si>
    <t>http://10.30.65.100:8087/4d9f62246b60823edb71/5727126900451029743</t>
  </si>
  <si>
    <t>http://10.30.65.100:8087/f2fa65f41cb0f5eeaca1/4972127796820952807</t>
  </si>
  <si>
    <t>http://10.30.65.100:8087/fcc3d278db3c32626b2d/741600299238311186</t>
  </si>
  <si>
    <t>http://10.30.65.100:8087/9491029f7bdb9285cbca/843581998976194525</t>
  </si>
  <si>
    <t>http://10.30.65.100:8087/731f52a45be0b2beebf1/1534655096417152809</t>
  </si>
  <si>
    <t>http://10.30.65.100:8087/fc06dcbdd5f93ca765e8/9038153099411558445</t>
  </si>
  <si>
    <t>http://10.30.65.100:8087/a2a88113885761093846/6759203646309396681</t>
  </si>
  <si>
    <t>http://10.30.65.100:8087/a9f58b4e820a6b54321b/5330047308343469834</t>
  </si>
  <si>
    <t>http://10.30.65.100:8087/8422a199a8dd418318cc/641125360394498276</t>
  </si>
  <si>
    <t>http://10.30.65.100:8087/6b6985bd8cf965a73ce8/3810627368222722621</t>
  </si>
  <si>
    <t>http://10.30.65.100:8087/94fd75297c6d9533cc7c/3342777740929582722</t>
  </si>
  <si>
    <t>http://10.30.65.100:8087/a2d641024846a118f857/8831838656285743978</t>
  </si>
  <si>
    <t>http://10.30.65.100:8087/caa223a75ae3b3bdeaf2/8799936764302399833</t>
  </si>
  <si>
    <t>http://10.30.65.100:8087/991e721b0b5fe201bb4e/6604027186638517260</t>
  </si>
  <si>
    <t>http://10.30.65.100:8087/c78a2d8f54cbbd95e4da/5363246940241956135</t>
  </si>
  <si>
    <t>http://10.30.65.100:8087/1802f5078c43651d3c52/5552814046664181517</t>
  </si>
  <si>
    <t>http://10.30.65.100:8087/1667fa6283266a783337/4161833549169894388</t>
  </si>
  <si>
    <t>http://10.30.65.100:8087/f50d15086c4c8512dc5d/228615193598770398</t>
  </si>
  <si>
    <t>http://10.30.65.100:8087/2b54c851b115584b0104/4906266688406868960</t>
  </si>
  <si>
    <t>http://10.30.65.100:8087/e47b1e7e673a8e64d72b/7402482790860682730</t>
  </si>
  <si>
    <t>http://10.30.65.100:8087/93a1a9a4d0e039be60f1/2898189093776356981</t>
  </si>
  <si>
    <t>http://10.30.65.100:8087/9d3ed008d84c3112685d/2085817950862458985</t>
  </si>
  <si>
    <t>http://10.30.65.100:8087/9f3cd10ad94e3010695f/8682992576939133080</t>
  </si>
  <si>
    <t>http://10.30.65.100:8087/ff6fad7fd43b3d65642a/8418469866186577585</t>
  </si>
  <si>
    <t>http://10.30.65.100:8087/a4da21ce588ab1d4e89b/8941987968675818059</t>
  </si>
  <si>
    <t>http://10.30.65.100:8087/d2ec4bf832bcdbe282ad/2168473300631858214</t>
  </si>
  <si>
    <t>http://10.30.65.100:8087/f62d6d39147dfd23a46c/8112096801538503282</t>
  </si>
  <si>
    <t>http://10.30.65.100:8087/25b5b4a1cde524bb7df4/1591145815433485949</t>
  </si>
  <si>
    <t>http://10.30.65.100:8087/f748675c1e18f746ae09/3506114737627604357</t>
  </si>
  <si>
    <t>http://10.30.65.100:8087/4dacd8b8a1fc48a211ed/3982611674717113735</t>
  </si>
  <si>
    <t>http://10.30.65.100:8087/07929186e8c2019c58d3/6059707757776693649</t>
  </si>
  <si>
    <t>http://10.30.65.100:8087/4032ed2694627d3c2473/5252049795381160618</t>
  </si>
  <si>
    <t>http://10.30.65.100:8087/1ab4bfa0c6e42fba76f5/1055974613833017425</t>
  </si>
  <si>
    <t>http://10.30.65.100:8087/05e0bef4c7b02eee77a1/6269348284863219432</t>
  </si>
  <si>
    <t>http://10.30.65.100:8087/f5f048e431a0d8fe81b1/1604150994248368690</t>
  </si>
  <si>
    <t>http://10.30.65.100:8087/a59b6692fcd615884cc7/4182661638307729246</t>
  </si>
  <si>
    <t>http://10.30.65.100:8087/8ad986cdff8916d74f98/6902242611230602408</t>
  </si>
  <si>
    <t>http://10.30.65.100:8087/3cd933cd4a89a3d7fa98/294726406146191387</t>
  </si>
  <si>
    <t>http://10.30.65.100:8087/a15922882bccc2929bdd/1970885302547904044</t>
  </si>
  <si>
    <t>http://10.30.65.100:8087/3322b1f3b8b751e908a6/7836893512645027778</t>
  </si>
  <si>
    <t>http://10.30.65.100:8087/df955a445300ba5ee311/3261706744465404769</t>
  </si>
  <si>
    <t>http://10.30.65.100:8087/b6b626672f23c67d9f32/1383210373584724209</t>
  </si>
  <si>
    <t>http://10.30.65.100:8087/e9f26d2364678d39d476/281271289820593452</t>
  </si>
  <si>
    <t>http://10.30.65.100:8087/639f6d8b14cffd91a4de/3343759745224822819</t>
  </si>
  <si>
    <t>http://10.30.65.100:8087/1990008479c0909ec9d1/8264591593138752146</t>
  </si>
  <si>
    <t>http://10.30.65.100:8087/c926d132a87641281867/1703702733614223518</t>
  </si>
  <si>
    <t>http://10.30.65.100:8087/4279596d2029c9779038/556881694882968712</t>
  </si>
  <si>
    <t>http://10.30.65.100:8087/6ba271b608f2e1acb8e3/8962830849117277206</t>
  </si>
  <si>
    <t>http://10.30.65.100:8087/9d045fef25abccf595ba/1806820628833686065</t>
  </si>
  <si>
    <t>http://10.30.65.100:8087/53ba9051ea15034b5a04/8367313119492074245</t>
  </si>
  <si>
    <t>http://10.30.65.100:8087/74deb435ce71272f7e60/5803555666464780207</t>
  </si>
  <si>
    <t>http://10.30.65.100:8087/e07321985bdcb282ebcd/1341547301503514675</t>
  </si>
  <si>
    <t>http://10.30.65.100:8087/1cefda04a040491e1051/2331827111071497375</t>
  </si>
  <si>
    <t>http://10.30.65.100:8087/0f0282e8f8ac11f248bd/7717250923698315197</t>
  </si>
  <si>
    <t>http://10.30.65.100:8087/7c4dffa785e36cbd35f2/5162730722992227576</t>
  </si>
  <si>
    <t>http://10.30.65.100:8087/154d929c9bd872862bc9/3813283589054112937</t>
  </si>
  <si>
    <t>http://10.30.65.100:8087/4464c2b5cbf122af7be0/3400120809618212241</t>
  </si>
  <si>
    <t>http://10.30.65.100:8087/91a8c442be0657580e17/5434232759977077634</t>
  </si>
  <si>
    <t>http://10.30.65.100:8087/740a1ee064a48dfad4b5/6712252821888653629</t>
  </si>
  <si>
    <t>http://10.30.65.100:8087/9ee71c0f664b8f15d65a/2204473654297751114</t>
  </si>
  <si>
    <t>http://10.30.65.100:8087/7a0af9e283a66af833b7/407937459824631944</t>
  </si>
  <si>
    <t>http://10.30.65.100:8087/537dd395a9d1408f19c0/2943928634289243622</t>
  </si>
  <si>
    <t>http://10.30.65.100:8087/6098e1709b34726a2b25/7163450728850293061</t>
  </si>
  <si>
    <t>http://10.30.65.100:8087/d62450cc2a88c3d69a99/2217505806514765099</t>
  </si>
  <si>
    <t>http://10.30.65.100:8087/d07957912dd5c48b9dc4/1527773914487240230</t>
  </si>
  <si>
    <t>http://10.30.65.100:8087/bd4939a143e5aabbf3f4/5280737065463307492</t>
  </si>
  <si>
    <t>http://10.30.65.100:8087/a275279d5dd9b487edc8/8168637997873444696</t>
  </si>
  <si>
    <t>http://10.30.65.100:8087/b05e2ab650f2b9ace0e3/8966242593859441448</t>
  </si>
  <si>
    <t>http://10.30.65.100:8087/70eeeb069142781c2153/1517573546480739680</t>
  </si>
  <si>
    <t>http://10.30.65.100:8087/7b54e3bc99f870a629e9/6992030321755655410</t>
  </si>
  <si>
    <t>http://10.30.65.100:8087/d7694e8134c5dd9b84d4/6896285787414279756</t>
  </si>
  <si>
    <t>http://10.30.65.100:8087/a85336bb4cffa5a1fcee/1508447276291883154</t>
  </si>
  <si>
    <t>http://10.30.65.100:8087/cf2781df159bfcc5a58a/4761026596956435292</t>
  </si>
  <si>
    <t>http://10.30.65.100:8087/da4f46a73ce3d5bd8cf2/7869885745484560787</t>
  </si>
  <si>
    <t>http://10.30.65.100:8087/a6913b79413da863f12c/818232029587470920</t>
  </si>
  <si>
    <t>http://10.30.65.100:8087/edea7f020546ec18b557/4215216611095637124</t>
  </si>
  <si>
    <t>http://10.30.65.100:8087/e3c2702a0a6ee330ba7f/1269520949393217489</t>
  </si>
  <si>
    <t>http://10.30.65.100:8087/ab283bc04184a8daf195/7901925492734138205</t>
  </si>
  <si>
    <t>http://10.30.65.100:8087/3bed6f15fb51120f4b40/6432689206250171737</t>
  </si>
  <si>
    <t>http://10.30.65.100:8087/6fa5ca956bd1828fdbc0/2420713323743874079</t>
  </si>
  <si>
    <t>http://10.30.65.100:8087/ffee28015245bb1be254/1998626322969350678</t>
  </si>
  <si>
    <t>http://10.30.65.100:8087/3e92ea7d903979672028/5713828543402186775</t>
  </si>
  <si>
    <t>http://10.30.65.100:8087/fffa2a155051b90fe040/9048109739648814948</t>
  </si>
  <si>
    <t>http://10.30.65.100:8087/8971639e19daf084a9cb/2443540721126608536</t>
  </si>
  <si>
    <t>http://10.30.65.100:8087/88955851c3152a4b7304/6801800266420133591</t>
  </si>
  <si>
    <t>http://10.30.65.100:8087/631a88f5f2b11bef42a0/7318179187374158230</t>
  </si>
  <si>
    <t>http://10.30.65.100:8087/aca644493e0dd7538e1c/3228719381157936219</t>
  </si>
  <si>
    <t>http://10.30.65.100:8087/1eb4f75b8d1f64413d0e/403495234508984738</t>
  </si>
  <si>
    <t>http://10.30.65.100:8087/5162bf8dc5c92c9775d8/5499704520122415493</t>
  </si>
  <si>
    <t>http://10.30.65.100:8087/fce0130f694b8015d95a/4614672231679952284</t>
  </si>
  <si>
    <t>http://10.30.65.100:8087/ea7120ce298ac0d4999b/1622776098457873977</t>
  </si>
  <si>
    <t>http://10.30.65.100:8087/7499b926b062593c0073/1693068230493622597</t>
  </si>
  <si>
    <t>http://10.30.65.100:8087/72cc9e23e4670d395476/4160659694552395603</t>
  </si>
  <si>
    <t>http://10.30.65.100:8087/dccc31234b67a239fb76/1726235953241083556</t>
  </si>
  <si>
    <t>http://10.30.65.100:8087/2811809e89da608439cb/5578469310180069813</t>
  </si>
  <si>
    <t>http://10.30.65.100:8087/883423bb2affc3a19aee/526285476470709995</t>
  </si>
  <si>
    <t>http://10.30.65.100:8087/150bbf84b6c05f9e06d1/7527493285441101651</t>
  </si>
  <si>
    <t>http://10.30.65.100:8087/e3784ef747b3aeedf7a2/4981605577962082129</t>
  </si>
  <si>
    <t>http://10.30.65.100:8087/b9db15541c10f54eac01/5990097159556573040</t>
  </si>
  <si>
    <t>http://10.30.65.100:8087/a7aa08250161e83fb170/5861668249958251545</t>
  </si>
  <si>
    <t>http://10.30.65.100:8087/9a3334bc3df8d4a68de9/7151218073012156784</t>
  </si>
  <si>
    <t>http://10.30.65.100:8087/b54b14c41d80f4dead91/34669330115325526</t>
  </si>
  <si>
    <t>http://10.30.65.100:8087/1a87ac08a54c4c12155d/1607451955907794479</t>
  </si>
  <si>
    <t>http://10.30.65.100:8087/45a0e52fec6b05355c7a/6149428064358032459</t>
  </si>
  <si>
    <t>http://10.30.65.100:8087/2ebe8d3184756d2b3464/3645848185373359905</t>
  </si>
  <si>
    <t>http://10.30.65.100:8087/6b4ec9c1c08529db7094/4014259277688357487</t>
  </si>
  <si>
    <t>http://10.30.65.100:8087/a91a51f52bb1c2ef9ba0/6059796863936539698</t>
  </si>
  <si>
    <t>http://10.30.65.100:8087/1506ece996ad7ff326bc/285842672480212608</t>
  </si>
  <si>
    <t>http://10.30.65.100:8087/0dc4f32b896f6031397e/8270034994270490091</t>
  </si>
  <si>
    <t>http://10.30.65.100:8087/430ebce1c6a52ffb76b4/2895954821444576704</t>
  </si>
  <si>
    <t>http://10.30.65.100:8087/91fa6d151751fe0fa740/941825986020519089</t>
  </si>
  <si>
    <t>http://10.30.65.100:8087/0412f9fd83b96ae733a8/115411694870764595</t>
  </si>
  <si>
    <t>http://10.30.65.100:8087/9790657f1f3bf665af2a/506976749155380144</t>
  </si>
  <si>
    <t>http://10.30.65.100:8087/fe550dba77fe9ea0c7ef/693021011089929105</t>
  </si>
  <si>
    <t>http://10.30.65.100:8087/8f247fcb058fecd1b59e/7972867085508976216</t>
  </si>
  <si>
    <t>http://10.30.65.100:8087/963f67d01d94f4caad85/8814853988159045345</t>
  </si>
  <si>
    <t>http://10.30.65.100:8087/108ce6639c2775792c36/2583767873245018002</t>
  </si>
  <si>
    <t>http://10.30.65.100:8087/2409d3e6a9a240fc19b3/310470124929774092</t>
  </si>
  <si>
    <t>http://10.30.65.100:8087/711b85f4ffb016ee4fa1/6172943269852813884</t>
  </si>
  <si>
    <t>http://10.30.65.100:8087/8ebe7b510115e84bb104/7515561918714042622</t>
  </si>
  <si>
    <t>http://10.30.65.100:8087/1e1694f9eebd07e35eac/8493553845445031593</t>
  </si>
  <si>
    <t>http://10.30.65.100:8087/5ccdd722ad6644381d77/7099179527389070438</t>
  </si>
  <si>
    <t>http://10.30.65.100:8087/1c779498eedc07825ecd/2006223385379779510</t>
  </si>
  <si>
    <t>http://10.30.65.100:8087/e382426d3829d1778838/4747445830124761607</t>
  </si>
  <si>
    <t>http://10.30.65.100:8087/b64a10a56ae183bfdaf0/1686968302700530028</t>
  </si>
  <si>
    <t>http://10.30.65.100:8087/93a634494e0da753fe1c/3476753740100670011</t>
  </si>
  <si>
    <t>http://10.30.65.100:8087/6d8fc960b3245a7a0335/4499874595877079301</t>
  </si>
  <si>
    <t>http://10.30.65.100:8087/48f906167c52950ccc43/5819502074527286432</t>
  </si>
  <si>
    <t>http://10.30.65.100:8087/0878c996b3d25a8c03c3/8067760625668662043</t>
  </si>
  <si>
    <t>http://10.30.65.100:8087/864040ae3aead3b48afb/8818693021501877364</t>
  </si>
  <si>
    <t>http://10.30.65.100:8087/2d2deac3908779d92096/3731728691391661129</t>
  </si>
  <si>
    <t>http://10.30.65.100:8087/953c51d22b96c2c89b87/5642334483499641936</t>
  </si>
  <si>
    <t>http://10.30.65.100:8087/57b2925ce81801465809/3982306505510507631</t>
  </si>
  <si>
    <t>http://10.30.65.100:8087/2aaff0418a05635b3a14/312656533110977096</t>
  </si>
  <si>
    <t>http://10.30.65.100:8087/9a4141af3bebd2b58bfa/3765766950601490033</t>
  </si>
  <si>
    <t>http://10.30.65.100:8087/04cbdc25a6614f3f1670/968889044148269901</t>
  </si>
  <si>
    <t>http://10.30.65.100:8087/dd62048c7ec89796ced9/5332889505017598373</t>
  </si>
  <si>
    <t>http://10.30.65.100:8087/02c5dc2ba66f4f31167e/4188181147815870792</t>
  </si>
  <si>
    <t>http://10.30.65.100:8087/0d90e07c9a3873662a29/2275653656476597549</t>
  </si>
  <si>
    <t>http://10.30.65.100:8087/2a6ec882b2c65b9802d7/4213406100549679067</t>
  </si>
  <si>
    <t>http://10.30.65.100:8087/cc222fce558abcd4e59b/7089996849884106120</t>
  </si>
  <si>
    <t>http://10.30.65.100:8087/1d7dfd9187d56e8b37c4/9066891709975235996</t>
  </si>
  <si>
    <t>http://10.30.65.100:8087/23dac236b872512c0863/3341350632099156610</t>
  </si>
  <si>
    <t>http://10.30.65.100:8087/625b84b7fef317ad4ee2/4854655220935496899</t>
  </si>
  <si>
    <t>http://10.30.65.100:8087/86a87d440700ee5eb711/2247041308790854300</t>
  </si>
  <si>
    <t>http://10.30.65.100:8087/a0a7584b220fcb51921e/1383114354293152616</t>
  </si>
  <si>
    <t>http://10.30.65.100:8087/d9f7201b5a5fb301ea4e/6866406811188900242</t>
  </si>
  <si>
    <t>http://10.30.65.100:8087/1b1de5f19fb576eb2fa4/5764707449487594617</t>
  </si>
  <si>
    <t>http://10.30.65.100:8087/2df0d21ca85841061849/5453794382707136105</t>
  </si>
  <si>
    <t>http://10.30.65.100:8087/c2633e8f44cbad95f4da/4259544762425035423</t>
  </si>
  <si>
    <t>http://10.30.65.100:8087/1ea9e3459901705f2910/4374651825543957249</t>
  </si>
  <si>
    <t>http://10.30.65.100:8087/20f9d215a851410f1840/3437986335600700577</t>
  </si>
  <si>
    <t>http://10.30.65.100:8087/888a7b660122e87cb133/1209074286906528142</t>
  </si>
  <si>
    <t>http://10.30.65.100:8087/1ce0ec0c96487f162659/2907179146497389082</t>
  </si>
  <si>
    <t>http://10.30.65.100:8087/2cdedd32a7764e281767/1779551046677776993</t>
  </si>
  <si>
    <t>http://10.30.65.100:8087/d14827a45de0b4beedf1/7482004110473517449</t>
  </si>
  <si>
    <t>http://10.30.65.100:8087/86e571090b4de213bb5c/8669714960167738659</t>
  </si>
  <si>
    <t>http://10.30.65.100:8087/8c2778cb028febd1b29e/4321943129493522080</t>
  </si>
  <si>
    <t>http://10.30.65.100:8087/e4b811546b10824edb01/1664353300994862955</t>
  </si>
  <si>
    <t>http://10.30.65.100:8087/2ddda731dd75342b6d64/3722281774302039772</t>
  </si>
  <si>
    <t>http://10.30.65.100:8087/5456dfbaa5fe4ca015ef/8297211228672257697</t>
  </si>
  <si>
    <t>http://10.30.65.100:8087/fb91fb8ff3cb1a9543da/5572800940753103307</t>
  </si>
  <si>
    <t>http://10.30.65.100:8087/855984478c03655d3c12/6527794365861824616</t>
  </si>
  <si>
    <t>http://10.30.65.100:8087/c66fc471cc35256b7c24/8013398471197994197</t>
  </si>
  <si>
    <t>http://10.30.65.100:8087/0161027f0a3be365ba2a/8987223129914697526</t>
  </si>
  <si>
    <t>http://10.30.65.100:8087/4b4d4e534617af49f606/2419381380811518633</t>
  </si>
  <si>
    <t>http://10.30.65.100:8087/ef72e96ce12808765139/3999929866116200820</t>
  </si>
  <si>
    <t>http://10.30.65.100:8087/d45920ba5afeb3a0eaef/3320062331941051637</t>
  </si>
  <si>
    <t>http://10.30.65.100:8087/338ef9656f21867fdf30/1409753954949584173</t>
  </si>
  <si>
    <t>http://10.30.65.100:8087/ad4327a05de4b4baedf5/538726264401277885</t>
  </si>
  <si>
    <t>http://10.30.65.100:8087/3caab749cd0d24537d1c/4231350069397888772</t>
  </si>
  <si>
    <t>http://10.30.65.100:8087/0a848267f823117d4832/3838842899102539562</t>
  </si>
  <si>
    <t>http://10.30.65.100:8087/9b7e129d68d98187d8c8/4230923304144040664</t>
  </si>
  <si>
    <t>http://10.30.65.100:8087/30e1be02c4462d187457/4886091251230071102</t>
  </si>
  <si>
    <t>http://10.30.65.100:8087/02238dc0f7841eda4795/9140025292975295855</t>
  </si>
  <si>
    <t>http://10.30.65.100:8087/4072cc91b6d55f8b06c4/6366327789356060598</t>
  </si>
  <si>
    <t>http://10.30.65.100:8087/48f6c515bf51560f0f40/6973721261163941900</t>
  </si>
  <si>
    <t>http://10.30.65.100:8087/b9c23b214165a83bf174/2696066195529160361</t>
  </si>
  <si>
    <t>http://10.30.65.100:8087/f7ad744e0e0ae754be1b/2359004854321408504</t>
  </si>
  <si>
    <t>http://10.30.65.100:8087/58c1d822a2664b381277/6677774131627686467</t>
  </si>
  <si>
    <t>http://10.30.65.100:8087/277ba698dcdc35826ccd/6694635727615599833</t>
  </si>
  <si>
    <t>http://10.30.65.100:8087/5673d090aad4438a1ac5/6387764059304631692</t>
  </si>
  <si>
    <t>http://10.30.65.100:8087/03dd843efe7a17244e6b/8351745382926960144</t>
  </si>
  <si>
    <t>http://10.30.65.100:8087/b8633c8046c4af9af6d5/6277321726635052920</t>
  </si>
  <si>
    <t>http://10.30.65.100:8087/d35d43804ac4a39afad5/6500144503793175178</t>
  </si>
  <si>
    <t>http://10.30.65.100:8087/ca384fdb359fdcc1858e/8689321151017910403</t>
  </si>
  <si>
    <t>http://10.30.65.100:8087/ece776040c40e51ebc51/1969467680959953937</t>
  </si>
  <si>
    <t>http://10.30.65.100:8087/828d196e632a8a74d33b/556570023542585427</t>
  </si>
  <si>
    <t>http://10.30.65.100:8087/81ca293cb2785b260269/4942420384484571889</t>
  </si>
  <si>
    <t>http://10.30.65.100:8087/c54e65b8fefc17a24eed/6284044800483017837</t>
  </si>
  <si>
    <t>http://10.30.65.100:8087/0411bce727a3cefd97b2/4458033225211019270</t>
  </si>
  <si>
    <t>http://10.30.65.100:8087/e72957dfcc9b25c57c8a/6457756471887983894</t>
  </si>
  <si>
    <t>http://10.30.65.100:8087/7bc2cf345470bd2ee461/6275187169746880240</t>
  </si>
  <si>
    <t>http://10.30.65.100:8087/b9743982a2c64b9812d7/5771185130920463881</t>
  </si>
  <si>
    <t>http://10.30.65.100:8087/54c5be332577cc299566/5701901495109154610</t>
  </si>
  <si>
    <t>http://10.30.65.100:8087/d8e63810a3544a0a1345/3459496167036341858</t>
  </si>
  <si>
    <t>http://10.30.65.100:8087/f1211dd786936fcd3682/1728291451958055776</t>
  </si>
  <si>
    <t>http://10.30.65.100:8087/12b0ea467102985cc113/5813691335964655284</t>
  </si>
  <si>
    <t>http://10.30.65.100:8087/78968c601724fe7aa735/4911013508231632473</t>
  </si>
  <si>
    <t>http://10.30.65.100:8087/ca1306e59da174ff2db0/2045438011409285839</t>
  </si>
  <si>
    <t>http://10.30.65.100:8087/0570aa93d0d7398960c6/461764980010134765</t>
  </si>
  <si>
    <t>http://10.30.65.100:8087/42588ef287b66ee837a7/7823936829066200367</t>
  </si>
  <si>
    <t>http://10.30.65.100:8087/3ecff165f821117f4830/8614014904015235385</t>
  </si>
  <si>
    <t>http://10.30.65.100:8087/99f6575c5e18b746ee09/2442030163283992355</t>
  </si>
  <si>
    <t>http://10.30.65.100:8087/d86d19c71083f9dda092/2124574180819683850</t>
  </si>
  <si>
    <t>http://10.30.65.100:8087/634da3e7aaa343fd1ab2/9122588261088452235</t>
  </si>
  <si>
    <t>http://10.30.65.100:8087/c4e307490e0de753be1c/2798257645154233885</t>
  </si>
  <si>
    <t>http://10.30.65.100:8087/088eca24c3602a3e7371/3159102288831347535</t>
  </si>
  <si>
    <t>http://10.30.65.100:8087/acac894ff30b1a55431a/4313127484548631739</t>
  </si>
  <si>
    <t>http://10.30.65.100:8087/cb79f19a8bde62803bcf/1333138182294403566</t>
  </si>
  <si>
    <t>http://10.30.65.100:8087/c93af2d9889d61c3388c/9097322217704587667</t>
  </si>
  <si>
    <t>http://10.30.65.100:8087/5f0767e41da0f4feadb1/1729485836079491751</t>
  </si>
  <si>
    <t>http://10.30.65.100:8087/5b73629018d4f18aa8c5/3825743514125382799</t>
  </si>
  <si>
    <t>http://10.30.65.100:8087/e34eddada7e94eb717f8/4360420992477198538</t>
  </si>
  <si>
    <t>http://10.30.65.100:8087/21271ec464808dded491/2230770853983948258</t>
  </si>
  <si>
    <t>http://10.30.65.100:8087/7e9a4279383dd163882c/1413105987983273891</t>
  </si>
  <si>
    <t>http://10.30.65.100:8087/de0de3ee99aa70f429bb/2051291227403932041</t>
  </si>
  <si>
    <t>http://10.30.65.100:8087/e289d26aa82e4170183f/5221402431316811534</t>
  </si>
  <si>
    <t>http://10.30.65.100:8087/e474399643d2aa8cf3c3/6517394808042737682</t>
  </si>
  <si>
    <t>http://10.30.65.100:8087/c680c462be2657780e37/207145226973257392</t>
  </si>
  <si>
    <t>http://10.30.65.100:8087/526474c67d8294dccd93/5493104949667737103</t>
  </si>
  <si>
    <t>http://10.30.65.100:8087/3b338dd3f7971ec94786/1078314436324020145</t>
  </si>
  <si>
    <t>http://10.30.65.100:8087/e499457f3f3bd6658f2a/3555490440571356083</t>
  </si>
  <si>
    <t>http://10.30.65.100:8087/67bac15cbb1852460b09/4181967086589522544</t>
  </si>
  <si>
    <t>http://10.30.65.100:8087/52d4f6328c7665283c67/2797398900419631828</t>
  </si>
  <si>
    <t>http://10.30.65.100:8087/5467ee8194c57d9b24d4/4384847806233768116</t>
  </si>
  <si>
    <t>http://10.30.65.100:8087/69e2d204a840411e1851/5867432704048925235</t>
  </si>
  <si>
    <t>http://10.30.65.100:8087/7c34c4d2be9657c80e87/8331809069608245596</t>
  </si>
  <si>
    <t>http://10.30.65.100:8087/e1368dd0f7941eca4785/3437523980518623392</t>
  </si>
  <si>
    <t>http://10.30.65.100:8087/436e35884fcca692ffdd/5979059390673433730</t>
  </si>
  <si>
    <t>http://10.30.65.100:8087/2fe40d1f775b9e05c74a/2146566250889533374</t>
  </si>
  <si>
    <t>http://10.30.65.100:8087/3409ccfeb6ba5fe406ab/7542686762398873889</t>
  </si>
  <si>
    <t>http://10.30.65.100:8087/7eaec6b5cef127af7ee0/7554153248636777944</t>
  </si>
  <si>
    <t>http://10.30.65.100:8087/9f97268c2ec8c7969ed9/2917113123945534128</t>
  </si>
  <si>
    <t>http://10.30.65.100:8087/7453ce48c60c2f52761d/2607741940972081637</t>
  </si>
  <si>
    <t>http://10.30.65.100:8087/1f9ba480acc4459a1cd5/4778158831498436457</t>
  </si>
  <si>
    <t>http://10.30.65.100:8087/c8f174ea7cae95f0ccbf/4412464428091050299</t>
  </si>
  <si>
    <t>http://10.30.65.100:8087/b475b383c9c7209979d6/7430536800676278434</t>
  </si>
  <si>
    <t>http://10.30.65.100:8087/f66d0e9874dc9d82c4cd/226420892302465771</t>
  </si>
  <si>
    <t>http://10.30.65.100:8087/c1db992ee36a0a34537b/1499653729557003206</t>
  </si>
  <si>
    <t>http://10.30.65.100:8087/2a82f130f874112a4865/8396057682537270480</t>
  </si>
  <si>
    <t>http://10.30.65.100:8087/718bab39a27d4b23126c/2305349996123047941</t>
  </si>
  <si>
    <t>http://10.30.65.100:8087/292df49ffddb14854dca/2336420286362785120</t>
  </si>
  <si>
    <t>http://10.30.65.100:8087/7997a525ac61453f1c70/3071027133973495283</t>
  </si>
  <si>
    <t>http://10.30.65.100:8087/d34c0cfe05baece4b5ab/5893107077524604358</t>
  </si>
  <si>
    <t>http://10.30.65.100:8087/d5860b340270eb2eb261/1607507870089506952</t>
  </si>
  <si>
    <t>http://10.30.65.100:8087/846355d15c95b5cbec84/1662120469335563293</t>
  </si>
  <si>
    <t>http://10.30.65.100:8087/d3ba03080a4ce312ba5d/7999734721581724402</t>
  </si>
  <si>
    <t>http://10.30.65.100:8087/de6d0ddf049bedc5b48a/2552506238298302350</t>
  </si>
  <si>
    <t>http://10.30.65.100:8087/f06522d72b93c2cd9b82/3623656893741473764</t>
  </si>
  <si>
    <t>http://10.30.65.100:8087/a1b8740a7d4e9410cd5f/760575390854813599</t>
  </si>
  <si>
    <t>http://10.30.65.100:8087/4c6d98df919b78c5218a/1910386463900301577</t>
  </si>
  <si>
    <t>http://10.30.65.100:8087/e3968f3586716f2f3660/8680528051918617852</t>
  </si>
  <si>
    <t>http://10.30.65.100:8087/1c1473b77af393adcae2/8943427717123138336</t>
  </si>
  <si>
    <t>http://10.30.65.100:8087/5f8231213865d13b8874/6850180226969381162</t>
  </si>
  <si>
    <t>http://10.30.65.100:8087/ce37af94a6d04f8e16c1/1306182020379603791</t>
  </si>
  <si>
    <t>http://10.30.65.100:8087/ebda8b79823d6b63322c/1924791225121312338</t>
  </si>
  <si>
    <t>http://10.30.65.100:8087/ee208d8384c76d9934d6/8917428742898766526</t>
  </si>
  <si>
    <t>http://10.30.65.100:8087/6cf60e550711ee4fb700/2461034516075314125</t>
  </si>
  <si>
    <t>http://10.30.65.100:8087/cd6da8cea18a48d4119b/5945540669735091722</t>
  </si>
  <si>
    <t>http://10.30.65.100:8087/5f9d3b3e327adb24826b/762546630972147147</t>
  </si>
  <si>
    <t>http://10.30.65.100:8087/998cdd35d4713d2f6460/7740884349629975198</t>
  </si>
  <si>
    <t>http://10.30.65.100:8087/d8e4b42ece6a27347e7b/2143838386516580166</t>
  </si>
  <si>
    <t>http://10.30.65.100:8087/ad29ea90e3d40a8a53c5/2430131516080218406</t>
  </si>
  <si>
    <t>http://10.30.65.100:8087/a0cbe672ef3606685f27/7140752063772433236</t>
  </si>
  <si>
    <t>http://10.30.65.100:8087/fab3430b4a4fa311fa5e/1263393991789768605</t>
  </si>
  <si>
    <t>http://10.30.65.100:8087/dcf2b138cb7c22227b6d/4904932360468444573</t>
  </si>
  <si>
    <t>http://10.30.65.100:8087/a8e2105a191ef040a90f/8827986665588563770</t>
  </si>
  <si>
    <t>http://10.30.65.100:8087/9bf920412905c05b9914/876971310098687673</t>
  </si>
  <si>
    <t>http://10.30.65.100:8087/f1121dda679e8ec0d78f/1357483416825560060</t>
  </si>
  <si>
    <t>http://10.30.65.100:8087/ca56279e5ddab484edcb/5783368283338257620</t>
  </si>
  <si>
    <t>http://10.30.65.100:8087/203dc2f5b8b151ef08a0/4103258290108523178</t>
  </si>
  <si>
    <t>http://10.30.65.100:8087/966675ae0feae6b4bffb/1450388601259397425</t>
  </si>
  <si>
    <t>http://10.30.65.100:8087/f3cb130369478019d956/8060961292530434737</t>
  </si>
  <si>
    <t>http://10.30.65.100:8087/d27133b949fda0a3f9ec/8588561870792958439</t>
  </si>
  <si>
    <t>http://10.30.65.100:8087/df6b39a343e7aab9f3f6/8568965584295701513</t>
  </si>
  <si>
    <t>http://10.30.65.100:8087/fda23b133257db098246/3411986000402589020</t>
  </si>
  <si>
    <t>http://10.30.65.100:8087/63c55a745330ba6ee321/1224554816229761173</t>
  </si>
  <si>
    <t>http://10.30.65.100:8087/ad5195e09ca475fa2cb5/8393043847348379666</t>
  </si>
  <si>
    <t>http://10.30.65.100:8087/59945598dedc37826ecd/6374886013294414703</t>
  </si>
  <si>
    <t>http://10.30.65.100:8087/973bad8aa4ce4d9014df/2479601871278927166</t>
  </si>
  <si>
    <t>http://10.30.65.100:8087/63af5e1e575abe04e74b/991599384058829659</t>
  </si>
  <si>
    <t>http://10.30.65.100:8087/16122aa323e7cab993f6/5834681137646650363</t>
  </si>
  <si>
    <t>http://10.30.65.100:8087/e692d923d06739396076/6410964272006849253</t>
  </si>
  <si>
    <t>http://10.30.65.100:8087/f880eb2de2690b375278/83444805869444351</t>
  </si>
  <si>
    <t>http://10.30.65.100:8087/cd945d49270dce53971c/2424470955296633982</t>
  </si>
  <si>
    <t>http://10.30.65.100:8087/d1d0ff0185456c1b3554/7259926433712533310</t>
  </si>
  <si>
    <t>http://10.30.65.100:8087/9fadbf7cc5382c667529/1095415383573686415</t>
  </si>
  <si>
    <t>http://10.30.65.100:8087/da590f8975cd9c93c5dc/2331633257535164588</t>
  </si>
  <si>
    <t>http://10.30.65.100:8087/1f50e98093c47a9a23d5/7230264532198842108</t>
  </si>
  <si>
    <t>http://10.30.65.100:8087/4a02bfd2c5962cc87587/6115151524937407221</t>
  </si>
  <si>
    <t>http://10.30.65.100:8087/d60d5cdd2699cfc79688/6164163874401333938</t>
  </si>
  <si>
    <t>http://10.30.65.100:8087/b39ae591edd5048b5dc4/1436679400761875071</t>
  </si>
  <si>
    <t>http://10.30.65.100:8087/ce75997e913a7864212b/651842921982410189</t>
  </si>
  <si>
    <t>http://10.30.65.100:8087/a5d38803f2471b194256/126679312599543983</t>
  </si>
  <si>
    <t>http://10.30.65.100:8087/c200e2d0989471ca2885/3676314157713017139</t>
  </si>
  <si>
    <t>http://10.30.65.100:8087/79f358232267cb399276/8534052660171558665</t>
  </si>
  <si>
    <t>http://10.30.65.100:8087/511bdccca6884fd61699/4404912648706135410</t>
  </si>
  <si>
    <t>http://10.30.65.100:8087/4acbfc1c86586f063649/8379107011398704416</t>
  </si>
  <si>
    <t>http://10.30.65.100:8087/0089db2ad26e3b30627f/7292403023632881510</t>
  </si>
  <si>
    <t>http://10.30.65.100:8087/80d04afadfbe36e06faf/5571242686552072954</t>
  </si>
  <si>
    <t>http://10.30.65.100:8087/7a56cd81b7c55e9b07d4/4192202833133898806</t>
  </si>
  <si>
    <t>http://10.30.65.100:8087/eea15a762032c96c9023/5559248521393461940</t>
  </si>
  <si>
    <t>http://10.30.65.100:8087/3b018ed6f4921dcc4483/7015820308736405184</t>
  </si>
  <si>
    <t>http://10.30.65.100:8087/d7c99d1ee75a0e04574b/4616978729651891712</t>
  </si>
  <si>
    <t>http://10.30.65.100:8087/1f2054f72eb3c7ed9ea2/20893723767599075</t>
  </si>
  <si>
    <t>http://10.30.65.100:8087/68be20695a2db373ea3c/1194180913786678203</t>
  </si>
  <si>
    <t>http://10.30.65.100:8087/f650bf87c5c32c9d75d2/2885417831119841820</t>
  </si>
  <si>
    <t>http://10.30.65.100:8087/c3c88d1ff75b1e05474a/1127153064665123043</t>
  </si>
  <si>
    <t>http://10.30.65.100:8087/ccea833df97910274968/8526965088299442768</t>
  </si>
  <si>
    <t>http://10.30.65.100:8087/fcf6b021ca65233b7a74/6459127517159818654</t>
  </si>
  <si>
    <t>http://10.30.65.100:8087/f22bbffcc5b82ce675a9/7167677994552330388</t>
  </si>
  <si>
    <t>http://10.30.65.100:8087/748d365a4c1ea540fc0f/5312655654430419006</t>
  </si>
  <si>
    <t>http://10.30.65.100:8087/3fb3504cc6082f567619/7086891651165494904</t>
  </si>
  <si>
    <t>http://10.30.65.100:8087/24bd646a1e2ef770ae3f/8712866101749372554</t>
  </si>
  <si>
    <t>http://10.30.65.100:8087/308e71590b1de243bb0c/2710163995174735780</t>
  </si>
  <si>
    <t>http://10.30.65.100:8087/a507e3d0999470ca2985/8456514341653271597</t>
  </si>
  <si>
    <t>http://10.30.65.100:8087/eb9eac49d60d3f53661c/3992550339290687706</t>
  </si>
  <si>
    <t>http://10.30.65.100:8087/d5fc912beb6f02315b7e/5665442457344517128</t>
  </si>
  <si>
    <t>http://10.30.65.100:8087/5d3b18ec62a88bf6d2b9/4207914227655050049</t>
  </si>
  <si>
    <t>http://10.30.65.100:8087/77772da057e4bebae7f5/5904692085403533870</t>
  </si>
  <si>
    <t>http://10.30.65.100:8087/9e9bc54cbf0856560f19/3913842626235955363</t>
  </si>
  <si>
    <t>http://10.30.65.100:8087/f80ba0dcda9833c66a89/1511986626783469587</t>
  </si>
  <si>
    <t>http://10.30.65.100:8087/08df6d0a644e8d10d45f/3343120577787926018</t>
  </si>
  <si>
    <t>http://10.30.65.100:8087/f50f4fa535e1dcbf85f0/1173513856991909358</t>
  </si>
  <si>
    <t>http://10.30.65.100:8087/f06f9c663d22d47c8d33/2521566241809686009</t>
  </si>
  <si>
    <t>http://10.30.65.100:8087/fce1834bf90f1051491e/8225692472812284786</t>
  </si>
  <si>
    <t>http://10.30.65.100:8087/02de07747d30946ecd21/5743639945843209231</t>
  </si>
  <si>
    <t>http://10.30.65.100:8087/9c7686dcfc9815c64c89/3079447374863894497</t>
  </si>
  <si>
    <t>http://10.30.65.100:8087/865a9df0e7b40eea57a5/1966336266233898847</t>
  </si>
  <si>
    <t>http://10.30.65.100:8087/5ec6756c0f28e676bf39/199395452265187863</t>
  </si>
  <si>
    <t>http://10.30.65.100:8087/a648889e81da688431cb/6082104053455037341</t>
  </si>
  <si>
    <t>http://10.30.65.100:8087/aeda8f0c86486f163659/4074838789166399342</t>
  </si>
  <si>
    <t>http://10.30.65.100:8087/a1041cc3e4870dd95496/1590859910914759850</t>
  </si>
  <si>
    <t>http://10.30.65.100:8087/480668d0619488cad185/3853575513306491234</t>
  </si>
  <si>
    <t>http://10.30.65.100:8087/272904ff0dbbe4e5bdaa/1327402381919765570</t>
  </si>
  <si>
    <t>http://10.30.65.100:8087/285d0a8b03cfea91b3de/993607217900591701</t>
  </si>
  <si>
    <t>http://10.30.65.100:8087/9ec7d5002d44c41a9d55/8747209085647840504</t>
  </si>
  <si>
    <t>http://10.30.65.100:8087/bd52988491c0789e21d1/4133748736395195727</t>
  </si>
  <si>
    <t>http://10.30.65.100:8087/d32af7fcfeb817e64ea9/2696995086111083049</t>
  </si>
  <si>
    <t>http://10.30.65.100:8087/19073ed13795decb8784/5030381964137064548</t>
  </si>
  <si>
    <t>http://10.30.65.100:8087/77f25858221ccb42920d/5190134626581704425</t>
  </si>
  <si>
    <t>http://10.30.65.100:8087/41a9677f6e3b8765de2a/1432689626887206345</t>
  </si>
  <si>
    <t>http://10.30.65.100:8087/b3bd9f17e5530c0d5542/3054159057998661268</t>
  </si>
  <si>
    <t>http://10.30.65.100:8087/3706a3d7aa9343cd1a82/6124069750054805940</t>
  </si>
  <si>
    <t>http://10.30.65.100:8087/03ed943c9d7874262d69/4839896047598528139</t>
  </si>
  <si>
    <t>http://10.30.65.100:8087/694cff9df6d91f8746c8/2556425260830655814</t>
  </si>
  <si>
    <t>http://10.30.65.100:8087/e5fe6c2f656b8c35d57a/5423755790298154895</t>
  </si>
  <si>
    <t>http://10.30.65.100:8087/158ab65bbf1f56410f0e/4477553096035703574</t>
  </si>
  <si>
    <t>http://10.30.65.100:8087/5965d1b4d8f031ae68e1/4999899158818589969</t>
  </si>
  <si>
    <t>http://10.30.65.100:8087/c2e8f242880661583817/2528230406071834115</t>
  </si>
  <si>
    <t>http://10.30.65.100:8087/1d3ecf97b5d35c8d05c2/7224300771716257007</t>
  </si>
  <si>
    <t>http://10.30.65.100:8087/4d3f9e96e4d20d8c54c3/5612567626221286908</t>
  </si>
  <si>
    <t>http://10.30.65.100:8087/19bfc916b3525a0c0343/4755181962349170726</t>
  </si>
  <si>
    <t>http://10.30.65.100:8087/92a17d08074cee12b75d/7746666194190290697</t>
  </si>
  <si>
    <t>http://10.30.65.100:8087/a01243bb39ffd0a189ee/4402572674910526024</t>
  </si>
  <si>
    <t>http://10.30.65.100:8087/5cae8b1c82586b063249/8831058590230315167</t>
  </si>
  <si>
    <t>http://10.30.65.100:8087/ba126ca065e48cbad5f5/8760454987196058986</t>
  </si>
  <si>
    <t>http://10.30.65.100:8087/da4313f11ab5f3ebaaa4/6857861917695668555</t>
  </si>
  <si>
    <t>http://10.30.65.100:8087/d4c01c721536fc68a527/3630502641887043349</t>
  </si>
  <si>
    <t>http://10.30.65.100:8087/0a43c1f1c8b521eb78a4/2913890932960350470</t>
  </si>
  <si>
    <t>http://10.30.65.100:8087/1cfed64cdf0836566f19/2120613167963126473</t>
  </si>
  <si>
    <t>http://10.30.65.100:8087/e4a9291b205fc901904e/8441682928045680368</t>
  </si>
  <si>
    <t>http://10.30.65.100:8087/0c27c095c9d1208f79c0/6806265120221739336</t>
  </si>
  <si>
    <t>http://10.30.65.100:8087/5311eeb894fc7da224ed/7052548952358719052</t>
  </si>
  <si>
    <t>http://10.30.65.100:8087/c6cc097e003ae964b02b/5990123942558740143</t>
  </si>
  <si>
    <t>http://10.30.65.100:8087/1911d7a3dee737b96ef6/5169607979362093643</t>
  </si>
  <si>
    <t>http://10.30.65.100:8087/1396d224db60323e6b71/8536433094836877495</t>
  </si>
  <si>
    <t>http://10.30.65.100:8087/ffb7b614bf50560e0f41/1773153871466763577</t>
  </si>
  <si>
    <t>http://10.30.65.100:8087/208368206164883ad175/4930382146784261523</t>
  </si>
  <si>
    <t>http://10.30.65.100:8087/fd4bb6e8bfac56f20fbd/2751778105787449174</t>
  </si>
  <si>
    <t>http://10.30.65.100:8087/bc9ff63cff7816264f69/6314368323569109443</t>
  </si>
  <si>
    <t>http://10.30.65.100:8087/d88195229c6675382c77/1957604370681797276</t>
  </si>
  <si>
    <t>http://10.30.65.100:8087/44bc081f015be805b14a/8982515225590007452</t>
  </si>
  <si>
    <t>http://10.30.65.100:8087/e1a5ae06a7424e1c1753/5447292804688834652</t>
  </si>
  <si>
    <t>http://10.30.65.100:8087/ddbb93189a5c73022a4d/4776375537676112378</t>
  </si>
  <si>
    <t>http://10.30.65.100:8087/babefb1df2591b074248/5519589196875968324</t>
  </si>
  <si>
    <t>http://10.30.65.100:8087/febb4c123656df088647/5900299785412623985</t>
  </si>
  <si>
    <t>http://10.30.65.100:8087/ff5c4cf536b1dfef86a0/1761723936212145671</t>
  </si>
  <si>
    <t>http://10.30.65.100:8087/7c4f84ff8dbb64e53daa/8179252103719282143</t>
  </si>
  <si>
    <t>http://10.30.65.100:8087/0e6cbec5c4812ddf7490/6353497700892454099</t>
  </si>
  <si>
    <t>http://10.30.65.100:8087/c88833383a7cd3228a6d/3866923742072973332</t>
  </si>
  <si>
    <t>http://10.30.65.100:8087/4f7eb5cebc8a55d40c9b/606924679208823814</t>
  </si>
  <si>
    <t>http://10.30.65.100:8087/6c82dd2ba76f4e31177e/3009969790281289687</t>
  </si>
  <si>
    <t>http://10.30.65.100:8087/6d46ff9bf6df1f8146ce/7965008064511150326</t>
  </si>
  <si>
    <t>http://10.30.65.100:8087/7ebf830f8a4b63153a5a/5391431036645874863</t>
  </si>
  <si>
    <t>http://10.30.65.100:8087/a0b6c21fb85b5105084a/9214037487785554312</t>
  </si>
  <si>
    <t>http://10.30.65.100:8087/a04ed2e7a8a341fd18b2/1587534714622382560</t>
  </si>
  <si>
    <t>http://10.30.65.100:8087/eb82982be26f0b31527e/6024490933544841107</t>
  </si>
  <si>
    <t>http://10.30.65.100:8087/fc521bfa61be88e0d1af/6111735702494141929</t>
  </si>
  <si>
    <t>http://10.30.65.100:8087/5e66d7cead8a44d41d9b/2761829858508636569</t>
  </si>
  <si>
    <t>http://10.30.65.100:8087/c10285aaffee16b04fff/7291209142580872927</t>
  </si>
  <si>
    <t>http://10.30.65.100:8087/960ed3a6a9e240bc19f3/2766950217264276339</t>
  </si>
  <si>
    <t>http://10.30.65.100:8087/b6e6ec4e960a7f54261b/7002608651619820862</t>
  </si>
  <si>
    <t>http://10.30.65.100:8087/779f2c375673bf2de662/7843727622832265952</t>
  </si>
  <si>
    <t>http://10.30.65.100:8087/e87bb0d3ca9723c97a86/2000408345416757097</t>
  </si>
  <si>
    <t>http://10.30.65.100:8087/461e1fb665f28cacd5e3/722826675131769449</t>
  </si>
  <si>
    <t>http://10.30.65.100:8087/3ecb60631a27f379aa36/5826520566480551065</t>
  </si>
  <si>
    <t>http://10.30.65.100:8087/481417bc6df884a6dde9/1262076043701529444</t>
  </si>
  <si>
    <t>http://10.30.65.100:8087/647938d14295abcbf284/3726938850401400284</t>
  </si>
  <si>
    <t>http://10.30.65.100:8087/258a78220266eb38b277/7035724702765067139</t>
  </si>
  <si>
    <t>http://10.30.65.100:8087/ea4eb8e6c2a22bfc72b3/483300894279365062</t>
  </si>
  <si>
    <t>http://10.30.65.100:8087/1c8f4f273563dc3d8572/5065635181644140243</t>
  </si>
  <si>
    <t>http://10.30.65.100:8087/8521d589afcd46931fdc/5653590435413374165</t>
  </si>
  <si>
    <t>http://10.30.65.100:8087/7c1c2db457f0beaee7e1/6123276765761467222</t>
  </si>
  <si>
    <t>http://10.30.65.100:8087/948dc225b861513f0870/8802650334776174636</t>
  </si>
  <si>
    <t>http://10.30.65.100:8087/9219c5b1bff556ab0fe4/8149012460674602901</t>
  </si>
  <si>
    <t>http://10.30.65.100:8087/c1b2951aef5e06005f4f/2883353993931324153</t>
  </si>
  <si>
    <t>http://10.30.65.100:8087/55c100697a2d9373ca3c/5159686075778349497</t>
  </si>
  <si>
    <t>http://10.30.65.100:8087/348f5e272463cd3d9472/7291250192280377606</t>
  </si>
  <si>
    <t>http://10.30.65.100:8087/e7682cc75683bfdde692/4375014208211710042</t>
  </si>
  <si>
    <t>http://10.30.65.100:8087/ac9964361e72f72cae63/7867773541166762574</t>
  </si>
  <si>
    <t>http://10.30.65.100:8087/1932f89d82d96b8732c8/8542525839323977126</t>
  </si>
  <si>
    <t>http://10.30.65.100:8087/f6fa12556811814fd800/2878672547394661341</t>
  </si>
  <si>
    <t>http://10.30.65.100:8087/b5b750182a5cc3029a4d/1094721741963665046</t>
  </si>
  <si>
    <t>http://10.30.65.100:8087/64b79e18e45c0d02544d/4373358319069571475</t>
  </si>
  <si>
    <t>http://10.30.65.100:8087/5bc0a36fd92b3075693a/6263991240674722128</t>
  </si>
  <si>
    <t>http://10.30.65.100:8087/3aa9c306b942501c0953/8031003538697268486</t>
  </si>
  <si>
    <t>http://10.30.65.100:8087/867578da029eebc0b28f/7762772299295818006</t>
  </si>
  <si>
    <t>http://10.30.65.100:8087/cf9930364a72a32cfa63/8267897017104465838</t>
  </si>
  <si>
    <t>http://10.30.65.100:8087/78df6b29fa6d13334a7c/2532893800319342115</t>
  </si>
  <si>
    <t>http://10.30.65.100:8087/f3e00f4f750b9c55c51a/2850146117518383107</t>
  </si>
  <si>
    <t>http://10.30.65.100:8087/ddbe20115a55b30bea44/2463072566501022218</t>
  </si>
  <si>
    <t>http://10.30.65.100:8087/006ef2c1888561db3894/7620555287642149450</t>
  </si>
  <si>
    <t>http://10.30.65.100:8087/57e51e4a640e8d50d41f/8472429327776629717</t>
  </si>
  <si>
    <t>http://10.30.65.100:8087/b2b3fc1c86586f063649/7862593162103520266</t>
  </si>
  <si>
    <t>http://10.30.65.100:8087/da83952cef6806365f79/7251694083247597606</t>
  </si>
  <si>
    <t>http://10.30.65.100:8087/4ba606097c4d9513cc5c/2350125063294389609</t>
  </si>
  <si>
    <t>http://10.30.65.100:8087/9d7bdfd4a5904cce1581/6681109730296131337</t>
  </si>
  <si>
    <t>http://10.30.65.100:8087/d38a9025ea61033f5a70/6296511406801971713</t>
  </si>
  <si>
    <t>http://10.30.65.100:8087/90aad005aa41431f1a50/576742478350096631</t>
  </si>
  <si>
    <t>http://10.30.65.100:8087/da1a9bb5e1f108af51e0/8135215945634878999</t>
  </si>
  <si>
    <t>http://10.30.65.100:8087/71d2377d4d39a467fd28/6204718736533139215</t>
  </si>
  <si>
    <t>http://10.30.65.100:8087/a23ee5919fd5768b2fc4/3799275362998256541</t>
  </si>
  <si>
    <t>http://10.30.65.100:8087/f951bdfec7ba2ee477ab/2613376911691221422</t>
  </si>
  <si>
    <t>http://10.30.65.100:8087/375b72f408b0e1eeb8a1/6154995715344903446</t>
  </si>
  <si>
    <t>http://10.30.65.100:8087/b9e8e3479903705d2912/263278422378449523</t>
  </si>
  <si>
    <t>http://10.30.65.100:8087/45fc1e5364178d49d406/8662243135524264554</t>
  </si>
  <si>
    <t>http://10.30.65.100:8087/da3b8294f8d0118e48c1/3663845983841343027</t>
  </si>
  <si>
    <t>http://10.30.65.100:8087/76952f3a557ebc20e56f/3324626961852398853</t>
  </si>
  <si>
    <t>http://10.30.65.100:8087/fed51f631627ff79a636/7451434615343159640</t>
  </si>
  <si>
    <t>http://10.30.65.100:8087/3ca7dc11d5553c0b6544/4034421335395493354</t>
  </si>
  <si>
    <t>http://10.30.65.100:8087/2d1fcea9c7ed2eb377fc/3165571628156857184</t>
  </si>
  <si>
    <t>http://10.30.65.100:8087/daab3f1d3659df078648/1499305875707597894</t>
  </si>
  <si>
    <t>http://10.30.65.100:8087/4dc7ed6097247e7a2735/795298066370951029</t>
  </si>
  <si>
    <t>http://10.30.65.100:8087/7305d2a2a8e641b818f7/414766904853757910</t>
  </si>
  <si>
    <t>http://10.30.65.100:8087/3c21d897d1d3388d61c2/2414558568508454813</t>
  </si>
  <si>
    <t>http://10.30.65.100:8087/3b60dcd6d5923ccc6583/5696305056886319918</t>
  </si>
  <si>
    <t>http://10.30.65.100:8087/745392e59ba172ff2bb0/57791916246966844</t>
  </si>
  <si>
    <t>http://10.30.65.100:8087/0d3f31984bdca282fbcd/5199071970686703462</t>
  </si>
  <si>
    <t>http://10.30.65.100:8087/a3659ec2e4860dd85497/2214353871086150739</t>
  </si>
  <si>
    <t>http://10.30.65.100:8087/c45a54e25da6b4f8edb7/6291249175999312600</t>
  </si>
  <si>
    <t>http://10.30.65.100:8087/14bd87058e41671f3e50/2409945023936457731</t>
  </si>
  <si>
    <t>http://10.30.65.100:8087/463a36923fd6d6888fc7/2496921864040272410</t>
  </si>
  <si>
    <t>http://10.30.65.100:8087/9e507ff505b1ecefb5a0/3527736325454106314</t>
  </si>
  <si>
    <t>http://10.30.65.100:8087/56d1b074ca30236e7a21/4007760394511020482</t>
  </si>
  <si>
    <t>http://10.30.65.100:8087/096feeca948e7dd0249f/1986007561197587165</t>
  </si>
  <si>
    <t>http://10.30.65.100:8087/13bef71b8d5f64013d4e/4550920420630094465</t>
  </si>
  <si>
    <t>http://10.30.65.100:8087/15e4f0418a05635b3a14/7383248893685272906</t>
  </si>
  <si>
    <t>http://10.30.65.100:8087/849433314975a02bf964/769816657281078342</t>
  </si>
  <si>
    <t>http://10.30.65.100:8087/6160d5c5af8146df1f90/6487976521577688840</t>
  </si>
  <si>
    <t>http://10.30.65.100:8087/6014d5b1aff546ab1fe4/1045594258748199530</t>
  </si>
  <si>
    <t>http://10.30.65.100:8087/665d2cf856bcbfe2e6ad/38225906064387004</t>
  </si>
  <si>
    <t>http://10.30.65.100:8087/8735cc90b6d45f8a06c5/131211649356919943</t>
  </si>
  <si>
    <t>http://10.30.65.100:8087/d6ce9e6be42f0d71543e/7815144411337407174</t>
  </si>
  <si>
    <t>http://10.30.65.100:8087/3eba701f0a5be305ba4a/8542522929716437677</t>
  </si>
  <si>
    <t>http://10.30.65.100:8087/37514edf479baec5f78a/1424865733878138076</t>
  </si>
  <si>
    <t>http://10.30.65.100:8087/92f9ea77e3330a6d5322/2225559183646233621</t>
  </si>
  <si>
    <t>http://10.30.65.100:8087/dd42a6ccaf8846d61f99/902263059061767672</t>
  </si>
  <si>
    <t>http://10.30.65.100:8087/0ec3744d7d099457cd18/7289694149590903327</t>
  </si>
  <si>
    <t>http://10.30.65.100:8087/a6abdb25d2613b3f6270/8573831844766241601</t>
  </si>
  <si>
    <t>http://10.30.65.100:8087/a26fdee1d7a53efb67b4/9047897243820185885</t>
  </si>
  <si>
    <t>http://10.30.65.100:8087/31aa4e244760ae3ef771/1598447717143051141</t>
  </si>
  <si>
    <t>http://10.30.65.100:8087/0d0b73857ac1939fcad0/9187315117393768090</t>
  </si>
  <si>
    <t>http://10.30.65.100:8087/031e15bb6fff86a1dfee/3942841706355918186</t>
  </si>
  <si>
    <t>http://10.30.65.100:8087/256532c04884a1daf895/1553964209215297080</t>
  </si>
  <si>
    <t>http://10.30.65.100:8087/2bcb3e6e442aad74f43b/6807839381110370559</t>
  </si>
  <si>
    <t>http://10.30.65.100:8087/a9ef824af80e1150481f/1654912044107619955</t>
  </si>
  <si>
    <t>http://10.30.65.100:8087/afa38706fd42141c4d53/2584671240938983033</t>
  </si>
  <si>
    <t>http://10.30.65.100:8087/ecd1c574bf30566e0f21/1028249307886191180</t>
  </si>
  <si>
    <t>http://10.30.65.100:8087/8712a9b7d3f33aad63e2/2247150806675200427</t>
  </si>
  <si>
    <t>http://10.30.65.100:8087/8117b1b2cbf622a87be7/8354859553149267772</t>
  </si>
  <si>
    <t>http://10.30.65.100:8087/0329e88d92c97b9722d8/6666291188598768725</t>
  </si>
  <si>
    <t>http://10.30.65.100:8087/5589bd2dc7692e377778/4555897574983183945</t>
  </si>
  <si>
    <t>http://10.30.65.100:8087/d7443ee044a4adfaf4b5/2924262325058627708</t>
  </si>
  <si>
    <t>http://10.30.65.100:8087/fcc8126c68288176d839/4981364300099863132</t>
  </si>
  <si>
    <t>http://10.30.65.100:8087/667489d0f3941aca4385/4849688350020130230</t>
  </si>
  <si>
    <t>http://10.30.65.100:8087/5c85b021ca65233b7a74/1184818940488168495</t>
  </si>
  <si>
    <t>http://10.30.65.100:8087/738a9e2ee46a0d34547b/6504387211623487748</t>
  </si>
  <si>
    <t>http://10.30.65.100:8087/810c63a819ecf0b2a9fd/7257547437435517495</t>
  </si>
  <si>
    <t>http://10.30.65.100:8087/246cd665de21377f6e30/4583658130758134614</t>
  </si>
  <si>
    <t>http://10.30.65.100:8087/ac5c39ec30a8d9f680b9/4915714140975397838</t>
  </si>
  <si>
    <t>http://10.30.65.100:8087/00b494049d40741e2d51/2099774287301814258</t>
  </si>
  <si>
    <t>http://10.30.65.100:8087/a46536d53f91d6cf8f80/5952113196036219991</t>
  </si>
  <si>
    <t>http://10.30.65.100:8087/9d070ab703f3eaadb3e2/635417086005759165</t>
  </si>
  <si>
    <t>http://10.30.65.100:8087/73bce50cec4805165c59/1090698633187562702</t>
  </si>
  <si>
    <t>http://10.30.65.100:8087/cbdf426f4b2ba275fb3a/2160441337523383894</t>
  </si>
  <si>
    <t>http://10.30.65.100:8087/cc2644964dd2a48cfdc3/4336965910327569144</t>
  </si>
  <si>
    <t>http://10.30.65.100:8087/3edab56abc2e55700c3f/8207820703555993202</t>
  </si>
  <si>
    <t>http://10.30.65.100:8087/242fae9fa7db4e8517ca/9006554195899068339</t>
  </si>
  <si>
    <t>http://10.30.65.100:8087/8d3e008e09cae094b9db/5587522545251278506</t>
  </si>
  <si>
    <t>http://10.30.65.100:8087/b50d39bd30f9d9a780e8/7412193712176007090</t>
  </si>
  <si>
    <t>http://10.30.65.100:8087/805e89faf3be1ae043af/7326423635697054144</t>
  </si>
  <si>
    <t>http://10.30.65.100:8087/c67ec8dab29e5bc0028f/8626866725875705445</t>
  </si>
  <si>
    <t>http://10.30.65.100:8087/d7834ac2ae8647d81e97/4374600583819673558</t>
  </si>
  <si>
    <t>http://10.30.65.100:8087/c3cdcc69b62d5f73063c/917732141013097090</t>
  </si>
  <si>
    <t>http://10.30.65.100:8087/495e45fa3fbed6e08faf/508974354497872996</t>
  </si>
  <si>
    <t>http://10.30.65.100:8087/f88ef52a8f6e66303f7f/7627734435933985479</t>
  </si>
  <si>
    <t>http://10.30.65.100:8087/84e28646fc02155c4c13/5071118863726738488</t>
  </si>
  <si>
    <t>http://10.30.65.100:8087/edf3ee5794137d4d2402/8454883000994234884</t>
  </si>
  <si>
    <t>http://10.30.65.100:8087/d0ad6aec8ea867f63eb9/9004477160445708210</t>
  </si>
  <si>
    <t>http://10.30.65.100:8087/79e778430207eb59b216/3325583722604270154</t>
  </si>
  <si>
    <t>http://10.30.65.100:8087/c2708ccbf68f1fd1469e/7158181526562209006</t>
  </si>
  <si>
    <t>http://10.30.65.100:8087/67822a39507db923e06c/9200689082158792933</t>
  </si>
  <si>
    <t>http://10.30.65.100:8087/e90ea9b5d3f13aaf63e0/3709174180902093287</t>
  </si>
  <si>
    <t>http://10.30.65.100:8087/a14ee6f59cb175ef2ca0/5532582426282970930</t>
  </si>
  <si>
    <t>http://10.30.65.100:8087/3305308d39c9d09789d8/509481347483268564</t>
  </si>
  <si>
    <t>http://10.30.65.100:8087/2a8e28062142c81c9153/3831661398322998662</t>
  </si>
  <si>
    <t>http://10.30.65.100:8087/71469e9b97df7e8127ce/7807506721927113774</t>
  </si>
  <si>
    <t>http://10.30.65.100:8087/76aac61dbc5955070c48/9073249996990097855</t>
  </si>
  <si>
    <t>http://10.30.65.100:8087/ba880b3f717b9825c16a/7645172473247808113</t>
  </si>
  <si>
    <t>http://10.30.65.100:8087/6372d4c5ae8147df1e90/5508287346233629359</t>
  </si>
  <si>
    <t>http://10.30.65.100:8087/b3ce06797c3d9563cc2c/7255374890719766907</t>
  </si>
  <si>
    <t>http://10.30.65.100:8087/b179face808a69d4309b/5841002316054770508</t>
  </si>
  <si>
    <t>http://10.30.65.100:8087/5fc217756d31846fdd20/5669886974262889828</t>
  </si>
  <si>
    <t>http://10.30.65.100:8087/cd4c19f963bd8ae3d3ac/6910863975613433864</t>
  </si>
  <si>
    <t>http://10.30.65.100:8087/de930b267162983cc173/4458920881470479513</t>
  </si>
  <si>
    <t>http://10.30.65.100:8087/b56c5fd9259dccc3958c/1091410637631250923</t>
  </si>
  <si>
    <t>http://10.30.65.100:8087/a52c4e9934dddd8384cc/2438479988653469855</t>
  </si>
  <si>
    <t>http://10.30.65.100:8087/83366b8311c7f899a1d6/5571580341647224808</t>
  </si>
  <si>
    <t>http://10.30.65.100:8087/146cfdd9879d6ec3378c/7122925909559296555</t>
  </si>
  <si>
    <t>http://10.30.65.100:8087/075bd9d7d09339cd6082/9046796916806072615</t>
  </si>
  <si>
    <t>http://10.30.65.100:8087/cd371cbb15fffca1a5ee/139919969855791101</t>
  </si>
  <si>
    <t>http://10.30.65.100:8087/89b859345070b92ee061/1022425223983238044</t>
  </si>
  <si>
    <t>http://10.30.65.100:8087/0145d2c9db8d32d36b9c/2028374337418634583</t>
  </si>
  <si>
    <t>http://10.30.65.100:8087/33b9e135e871012f5860/2902560424300483109</t>
  </si>
  <si>
    <t>http://10.30.65.100:8087/b80b6d8764c38d9dd4d2/707269905886150554</t>
  </si>
  <si>
    <t>http://10.30.65.100:8087/0513d19fd8db318568ca/1063916347380642217</t>
  </si>
  <si>
    <t>http://10.30.65.100:8087/4a749df894bc7de224ad/8012049384380138056</t>
  </si>
  <si>
    <t>http://10.30.65.100:8087/34b0d505af41461f1f50/2383323509442201604</t>
  </si>
  <si>
    <t>http://10.30.65.100:8087/c6fe10721936f068a927/7357389036546520291</t>
  </si>
  <si>
    <t>http://10.30.65.100:8087/b1dc01697b2d9273cb3c/1558113273307687966</t>
  </si>
  <si>
    <t>http://10.30.65.100:8087/aee01a556011894fd000/9156357651135307637</t>
  </si>
  <si>
    <t>http://10.30.65.100:8087/3beb8e5ef41a1d44440b/6340974543275646521</t>
  </si>
  <si>
    <t>http://10.30.65.100:8087/6bdb206e5a2ab374ea3b/1352570831090550753</t>
  </si>
  <si>
    <t>http://10.30.65.100:8087/3c4e74fb0ebfe7e1beae/2869557265347695958</t>
  </si>
  <si>
    <t>http://10.30.65.100:8087/9db2d407ae43471d1e52/3017642209383879566</t>
  </si>
  <si>
    <t>http://10.30.65.100:8087/aa8ce4399e7d77232e6c/5769375240371411666</t>
  </si>
  <si>
    <t>http://10.30.65.100:8087/205a6fef15abfcf5a5ba/3531900132617611333</t>
  </si>
  <si>
    <t>http://10.30.65.100:8087/c06b8cdef69a1fc4468b/5777210907998983260</t>
  </si>
  <si>
    <t>http://10.30.65.100:8087/4ab507007d44941acd55/5876865582276844352</t>
  </si>
  <si>
    <t>http://10.30.65.100:8087/60d222675823b17de832/6808729865987704879</t>
  </si>
  <si>
    <t>http://10.30.65.100:8087/23ea605f1a1bf345aa0a/7640370637612827242</t>
  </si>
  <si>
    <t>http://10.30.65.100:8087/42ad0218785c9102c84d/1894202931296649207</t>
  </si>
  <si>
    <t>http://10.30.65.100:8087/97b3a902a04649181057/1475868581700102323</t>
  </si>
  <si>
    <t>http://10.30.65.100:8087/23a812191b5df203ab4c/1821208415808354811</t>
  </si>
  <si>
    <t>http://10.30.65.100:8087/cb7dfbccf2881bd64299/4936198515048945588</t>
  </si>
  <si>
    <t>http://10.30.65.100:8087/62cf517e583ab164e82b/2688582105767578728</t>
  </si>
  <si>
    <t>http://10.30.65.100:8087/74cf467e4f3aa664ff2b/2228682185364212324</t>
  </si>
  <si>
    <t>http://10.30.65.100:8087/b8eb8d5a841e6d40340f/1493842102357824264</t>
  </si>
  <si>
    <t>http://10.30.65.100:8087/b4d180608924607a3935/8921156805832394400</t>
  </si>
  <si>
    <t>http://10.30.65.100:8087/b7ee805f891b6045390a/1643942424285713371</t>
  </si>
  <si>
    <t>http://10.30.65.100:8087/39f2b57bcf3f26617f2e/496174418316753240</t>
  </si>
  <si>
    <t>http://10.30.65.100:8087/86e30b6a712e9870c13f/8771129889399662788</t>
  </si>
  <si>
    <t>http://10.30.65.100:8087/99c21b4b610f8851d11e/7850224519040645393</t>
  </si>
  <si>
    <t>http://10.30.65.100:8087/74d4f75d8d1964473d08/8728859004268949482</t>
  </si>
  <si>
    <t>http://10.30.65.100:8087/e5b065391f7df623af6c/8295865185640390568</t>
  </si>
  <si>
    <t>http://10.30.65.100:8087/e8fd6e741430fd6ea421/2392794449158187211</t>
  </si>
  <si>
    <t>http://10.30.65.100:8087/4798c011ba55530b0a44/3569870159720404598</t>
  </si>
  <si>
    <t>http://10.30.65.100:8087/6ffdeb749130786e2121/8423051040837126495</t>
  </si>
  <si>
    <t>http://10.30.65.100:8087/c4b7413e3b7ad2248b6b/6256466900093876629</t>
  </si>
  <si>
    <t>http://10.30.65.100:8087/cda6572f2d6bc4359d7a/5626381119117344484</t>
  </si>
  <si>
    <t>http://10.30.65.100:8087/5c2d5ffe56babfe4e6ab/8170974868634223549</t>
  </si>
  <si>
    <t>http://10.30.65.100:8087/8d7c8faf86eb6fb536fa/2210627492872787899</t>
  </si>
  <si>
    <t>http://10.30.65.100:8087/1c1a19c9108df9d3a09c/2613639975348212999</t>
  </si>
  <si>
    <t>http://10.30.65.100:8087/9b899f5a961e7f40260f/7846151122021130190</t>
  </si>
  <si>
    <t>http://10.30.65.100:8087/43fc442f4d6ba435fd7a/3348339712623202711</t>
  </si>
  <si>
    <t>http://10.30.65.100:8087/913497e79ea377fd2eb2/4098644652526673503</t>
  </si>
  <si>
    <t>http://10.30.65.100:8087/a1aad879d13d3863612c/8355304250114650419</t>
  </si>
  <si>
    <t>http://10.30.65.100:8087/f98281518815614b3804/5052099435551511604</t>
  </si>
  <si>
    <t>http://10.30.65.100:8087/eaad917e983a7164282b/8429001776030984032</t>
  </si>
  <si>
    <t>http://10.30.65.100:8087/228e585d5119b847e108/5488492100512345740</t>
  </si>
  <si>
    <t>http://10.30.65.100:8087/e2d19f0296467f182657/8651736393762142709</t>
  </si>
  <si>
    <t>http://10.30.65.100:8087/aace0d4777039e5dc712/6871593766254698435</t>
  </si>
  <si>
    <t>http://10.30.65.100:8087/935537dc4d98a4c6fd89/1758616936061914225</t>
  </si>
  <si>
    <t>http://10.30.65.100:8087/edd4ccaa6dee84b0ddff/7083359508779940387</t>
  </si>
  <si>
    <t>http://10.30.65.100:8087/4500779f0ddbe485bdca/688775905077743246</t>
  </si>
  <si>
    <t>http://10.30.65.100:8087/506c63f319b7f0e9a9a6/7167457712764038413</t>
  </si>
  <si>
    <t>http://10.30.65.100:8087/c28af2158851610f3840/2809731432395874984</t>
  </si>
  <si>
    <t>http://10.30.65.100:8087/2d0d1c9266d68f88d6c7/6940673109712173272</t>
  </si>
  <si>
    <t>http://10.30.65.100:8087/69685ff725b3cced95a2/8319110923125450315</t>
  </si>
  <si>
    <t>http://10.30.65.100:8087/0f7b38e442a0abfef2b1/3127128924708857414</t>
  </si>
  <si>
    <t>http://10.30.65.100:8087/cf84fb1b815f6801314e/4258452242896364930</t>
  </si>
  <si>
    <t>http://10.30.65.100:8087/82b9b726cd62243c7d73/3154713715163392739</t>
  </si>
  <si>
    <t>http://10.30.65.100:8087/3fd6f5488f0c66523f1d/1891348920286107617</t>
  </si>
  <si>
    <t>http://10.30.65.100:8087/c0d20b4c71089856c119/1522901617412044422</t>
  </si>
  <si>
    <t>http://10.30.65.100:8087/b0967808024ceb12b25d/1794292988589937861</t>
  </si>
  <si>
    <t>http://10.30.65.100:8087/b007f1a1f8e511bb48f4/8384950896197329702</t>
  </si>
  <si>
    <t>http://10.30.65.100:8087/2b6e6bc8628c8bd2d29d/3279878732559164695</t>
  </si>
  <si>
    <t>http://10.30.65.100:8087/9f00dca6d5e23cbc65f3/3298352192036930317</t>
  </si>
  <si>
    <t>http://10.30.65.100:8087/621820be29fac0a499eb/4254742428463734979</t>
  </si>
  <si>
    <t>http://10.30.65.100:8087/e88aad2ca4684d361479/2463247451634052238</t>
  </si>
  <si>
    <t>http://10.30.65.100:8087/411005b60cf2e5acbce3/6685554001719755626</t>
  </si>
  <si>
    <t>http://10.30.65.100:8087/ee25a983a0c7499910d6/9079620719920934722</t>
  </si>
  <si>
    <t>http://10.30.65.100:8087/033145974cd3a58dfcc2/7833580052466697788</t>
  </si>
  <si>
    <t>http://10.30.65.100:8087/270a9eaf97eb7eb527fa/1994103762066719491</t>
  </si>
  <si>
    <t>http://10.30.65.100:8087/1fe2d17cab3842661b29/8997077292352794307</t>
  </si>
  <si>
    <t>http://10.30.65.100:8087/de6913f769b380edd9a2/3917119608902376622</t>
  </si>
  <si>
    <t>http://10.30.65.100:8087/48c18a5ff01b1945400a/6261229682227976772</t>
  </si>
  <si>
    <t>http://10.30.65.100:8087/bc187f8605c2ec9cb5d3/6418482207661164482</t>
  </si>
  <si>
    <t>http://10.30.65.100:8087/e100219e5bdab284ebcb/3529120562735597215</t>
  </si>
  <si>
    <t>http://10.30.65.100:8087/0b2ccab2b0f659a800e7/8861432435217055769</t>
  </si>
  <si>
    <t>http://10.30.65.100:8087/b8c87e560412ed4cb403/8890134853671732575</t>
  </si>
  <si>
    <t>http://10.30.65.100:8087/401a8784fdc0149e4dd1/8765986912428875071</t>
  </si>
  <si>
    <t>http://10.30.65.100:8087/fd1b398543c1aa9ff3d0/7613435708399039256</t>
  </si>
  <si>
    <t>http://10.30.65.100:8087/0566c0f8babc53e20aad/2267837519428163922</t>
  </si>
  <si>
    <t>http://10.30.65.100:8087/e0e33a7d4039a967f028/2814753398983038969</t>
  </si>
  <si>
    <t>http://10.30.65.100:8087/8f1a54842ec0c79e9ed1/8296155418133870919</t>
  </si>
  <si>
    <t>http://10.30.65.100:8087/e4863c18465caf02f64d/6788489732861646191</t>
  </si>
  <si>
    <t>http://10.30.65.100:8087/368eef1095547c0a2545/3455370446358980720</t>
  </si>
  <si>
    <t>http://10.30.65.100:8087/5ee02068292cc072993d/6302520128505882155</t>
  </si>
  <si>
    <t>http://10.30.65.100:8087/65ba8b24f160183e4171/355656986327280648</t>
  </si>
  <si>
    <t>http://10.30.65.100:8087/5d47b2d9c89d21c3788c/2320562703351632582</t>
  </si>
  <si>
    <t>http://10.30.65.100:8087/1921f5bf8ffb66a53fea/1581546580175239836</t>
  </si>
  <si>
    <t>http://10.30.65.100:8087/0fe8e2769832716c2823/8741241821385590293</t>
  </si>
  <si>
    <t>http://10.30.65.100:8087/2bbbc925b3615a3f0370/8584163688235104565</t>
  </si>
  <si>
    <t>http://10.30.65.100:8087/2276c1e8bbac52f20bbd/2449100144759287095</t>
  </si>
  <si>
    <t>http://10.30.65.100:8087/1e65fefb84bf6de134ae/6485295460860298154</t>
  </si>
  <si>
    <t>http://10.30.65.100:8087/858e64101e54f70aae45/4169591477874785553</t>
  </si>
  <si>
    <t>http://10.30.65.100:8087/7fce9950e3140a4a5305/1214540755863224659</t>
  </si>
  <si>
    <t>http://10.30.65.100:8087/913176af0cebe5b5bcfa/7103985055195921241</t>
  </si>
  <si>
    <t>http://10.30.65.100:8087/2a8ace14b4505d0e0441/2353296607903332110</t>
  </si>
  <si>
    <t>http://10.30.65.100:8087/2b12a787ddc3349d6dd2/5866203701874081416</t>
  </si>
  <si>
    <t>http://10.30.65.100:8087/09c48a51f015194b4004/2335512914079403851</t>
  </si>
  <si>
    <t>http://10.30.65.100:8087/8ec10f5475109c4ec501/1694700695628465684</t>
  </si>
  <si>
    <t>http://10.30.65.100:8087/dd5a5bcf218bc8d5919a/2305009409147842096</t>
  </si>
  <si>
    <t>http://10.30.65.100:8087/7b7effeb85af6cf135be/1077051673371646325</t>
  </si>
  <si>
    <t>http://10.30.65.100:8087/14c98f5cf5181c464509/3287940895469328417</t>
  </si>
  <si>
    <t>http://10.30.65.100:8087/aff136644c20a57efc31/8057518672120854457</t>
  </si>
  <si>
    <t>http://10.30.65.100:8087/e2ed7c78063cef62b62d/3688255898973541118</t>
  </si>
  <si>
    <t>http://10.30.65.100:8087/9a409eef97ab7ef527ba/1354411401981700300</t>
  </si>
  <si>
    <t>http://10.30.65.100:8087/02579fc2e5860cd85597/2818596022061940346</t>
  </si>
  <si>
    <t>http://10.30.65.100:8087/0f009d95e7d10e8f57c0/7848263002673785992</t>
  </si>
  <si>
    <t>http://10.30.65.100:8087/d80e4b9b31dfd88181ce/3051386543611847763</t>
  </si>
  <si>
    <t>http://10.30.65.100:8087/bec2f6578c13654d3c02/1916286596023687796</t>
  </si>
  <si>
    <t>http://10.30.65.100:8087/fdcab35fc91b2045790a/6633984817251345635</t>
  </si>
  <si>
    <t>http://10.30.65.100:8087/75a139344370aa2ef361/868128818830235283</t>
  </si>
  <si>
    <t>http://10.30.65.100:8087/6dab203e5a7ab324ea6b/8927102358777122635</t>
  </si>
  <si>
    <t>http://10.30.65.100:8087/5bfc1969632d8a73d33c/8395469960359902994</t>
  </si>
  <si>
    <t>http://10.30.65.100:8087/abcce859921d7b43220c/3050445849625583382</t>
  </si>
  <si>
    <t>http://10.30.65.100:8087/98ffd86aa22e4b70123f/5527282106249415256</t>
  </si>
  <si>
    <t>http://10.30.65.100:8087/e404a291d8d5318b68c4/7851181758963633936</t>
  </si>
  <si>
    <t>http://10.30.65.100:8087/40951d0067448e1ad755/5656870759747270465</t>
  </si>
  <si>
    <t>http://10.30.65.100:8087/045cadc8d78c3ed2679d/1844148853961426402</t>
  </si>
  <si>
    <t>http://10.30.65.100:8087/30549ec0e4840dda5495/5623210957500030763</t>
  </si>
  <si>
    <t>http://10.30.65.100:8087/7fc5d051aa15434b1a04/4518995809793779384</t>
  </si>
  <si>
    <t>http://10.30.65.100:8087/4f50e3c4998070de2991/6738269674698643102</t>
  </si>
  <si>
    <t>http://10.30.65.100:8087/b6451bd1619588cbd184/5711463361106664372</t>
  </si>
  <si>
    <t>http://10.30.65.100:8087/967b34ef4eaba7f5feba/6824911373327415628</t>
  </si>
  <si>
    <t>http://10.30.65.100:8087/e043af29d56d3c33657c/3164628240170228080</t>
  </si>
  <si>
    <t>http://10.30.65.100:8087/e377ae1dd4593d076448/5102673307443698668</t>
  </si>
  <si>
    <t>http://10.30.65.100:8087/b8edfa8780c3699d30d2/366849047431765519</t>
  </si>
  <si>
    <t>http://10.30.65.100:8087/d3689202e84601185857/3858473193433755363</t>
  </si>
  <si>
    <t>http://10.30.65.100:8087/26e1608b1acff391aade/5951967662268791405</t>
  </si>
  <si>
    <t>http://10.30.65.100:8087/c7dc80b6faf213ac4ae3/2573974299344399866</t>
  </si>
  <si>
    <t>http://10.30.65.100:8087/0935f39ffadb13854aca/8083533611910137881</t>
  </si>
  <si>
    <t>http://10.30.65.100:8087/096f4d053741de1f8750/8756875035454408106</t>
  </si>
  <si>
    <t>http://10.30.65.100:8087/3206e66e9c2a75742c3b/2755630263625104469</t>
  </si>
  <si>
    <t>http://10.30.65.100:8087/6316d1abd8ef31b168fe/5161520055064667057</t>
  </si>
  <si>
    <t>http://10.30.65.100:8087/f98e5a655321ba7fe330/574633694335497446</t>
  </si>
  <si>
    <t>http://10.30.65.100:8087/3ce6a93ba07f4921106e/8276873867240277788</t>
  </si>
  <si>
    <t>http://10.30.65.100:8087/07a1b21cbb5852060b49/93475448900007525</t>
  </si>
  <si>
    <t>http://10.30.65.100:8087/e363418848cca192f8dd/2508261360712597660</t>
  </si>
  <si>
    <t>http://10.30.65.100:8087/1b20becbb78f5ed1079e/7382701960353330709</t>
  </si>
  <si>
    <t>http://10.30.65.100:8087/c4bc60576913804dd902/9096469272946940309</t>
  </si>
  <si>
    <t>http://10.30.65.100:8087/ae7b1add1399fac7a388/3347753310168457846</t>
  </si>
  <si>
    <t>http://10.30.65.100:8087/abe41c421506fc58a517/6953921447927853049</t>
  </si>
  <si>
    <t>http://10.30.65.100:8087/fcbb4a1d4359aa07f348/6286136106742370784</t>
  </si>
  <si>
    <t>http://10.30.65.100:8087/82b32b152251cb0f9240/3185728996645376864</t>
  </si>
  <si>
    <t>http://10.30.65.100:8087/c5886d2e646a8d34d47b/4627961341198106154</t>
  </si>
  <si>
    <t>http://10.30.65.100:8087/b6941d321476fd28a467/5680947695991263074</t>
  </si>
  <si>
    <t>http://10.30.65.100:8087/2cc486628f2666783f37/8342543747757189746</t>
  </si>
  <si>
    <t>http://10.30.65.100:8087/367fd517af53460d1f42/7487436537826995725</t>
  </si>
  <si>
    <t>http://10.30.65.100:8087/0501e1699b2d72732b3c/2282650088966961775</t>
  </si>
  <si>
    <t>http://10.30.65.100:8087/37adcec5b4815ddf0490/9138902626407557927</t>
  </si>
  <si>
    <t>http://10.30.65.100:8087/f8130a7b703f9961c02e/5240070825731487691</t>
  </si>
  <si>
    <t>http://10.30.65.100:8087/1c1edd8347c7ae99f7d6/799499034640974933</t>
  </si>
  <si>
    <t>http://10.30.65.100:8087/08d8c86b532fba71e33e/6349726467038858101</t>
  </si>
  <si>
    <t>http://10.30.65.100:8087/8f674bd4d09039ce6081/4628402593654549929</t>
  </si>
  <si>
    <t>http://10.30.65.100:8087/e23dda52a01649481007/4499471145229199722</t>
  </si>
  <si>
    <t>http://10.30.65.100:8087/5f3f838c18c8f196a8d9/2476156596715411704</t>
  </si>
  <si>
    <t>http://10.30.65.100:8087/3213e5a07ee497bacef5/8066708592062565971</t>
  </si>
  <si>
    <t>http://10.30.65.100:8087/bbf38d9cf7d81e8647c9/5788256266842155198</t>
  </si>
  <si>
    <t>http://10.30.65.100:8087/04c4cfaab5ee5cb005ff/6241405406348950174</t>
  </si>
  <si>
    <t>http://10.30.65.100:8087/0197d5244e60a73efe71/6553969101522016666</t>
  </si>
  <si>
    <t>http://10.30.65.100:8087/9e12b6a02de4c4ba9df5/7643845852076836182</t>
  </si>
  <si>
    <t>http://10.30.65.100:8087/ff13337d4939a067f928/4315656848037845732</t>
  </si>
  <si>
    <t>http://10.30.65.100:8087/e6c815418f05665b3f14/3000637907559311452</t>
  </si>
  <si>
    <t>http://10.30.65.100:8087/5c946524fe60173e4e71/1081169734374069495</t>
  </si>
  <si>
    <t>http://10.30.65.100:8087/ac248f9614d2fd8ca4c3/49936205049846353</t>
  </si>
  <si>
    <t>http://10.30.65.100:8087/c8477229086de133b87c/4733704342677081858</t>
  </si>
  <si>
    <t>http://10.30.65.100:8087/3fa784c9fe8d17d34e9c/8569651400377218278</t>
  </si>
  <si>
    <t>http://10.30.65.100:8087/d9ee61801bc4f29aabd5/8458544443120401447</t>
  </si>
  <si>
    <t>http://10.30.65.100:8087/4667ff09854d6c13355c/5566769690150616197</t>
  </si>
  <si>
    <t>http://10.30.65.100:8087/c4537a3d0079e927b068/671664598510632523</t>
  </si>
  <si>
    <t>http://10.30.65.100:8087/84ed3b8341c7a899f1d6/1936588455994202791</t>
  </si>
  <si>
    <t>http://10.30.65.100:8087/35d889b6f3f21aac43e3/1887719455299488097</t>
  </si>
  <si>
    <t>http://10.30.65.100:8087/50f2df8ba5cf4c9115de/8681781173307998170</t>
  </si>
  <si>
    <t>http://10.30.65.100:8087/0b2a9253e81701495806/4238900104346611941</t>
  </si>
  <si>
    <t>http://10.30.65.100:8087/563efc4786036f5d3612/6141658821858864348</t>
  </si>
  <si>
    <t>http://10.30.65.100:8087/bfc310ba6afe83a0daef/1699765461878598118</t>
  </si>
  <si>
    <t>http://10.30.65.100:8087/8130e88fe1cb089551da/2820917102631572000</t>
  </si>
  <si>
    <t>http://10.30.65.100:8087/1dc1bdb8c7fc2ea277ed/5365114886731514563</t>
  </si>
  <si>
    <t>http://10.30.65.100:8087/fddc5ba521e1c8bf91f0/4456351940284809048</t>
  </si>
  <si>
    <t>http://10.30.65.100:8087/615e338d3ac9d3978ad8/8380532013301458785</t>
  </si>
  <si>
    <t>http://10.30.65.100:8087/7fbf2a6c2328ca769339/4330896463732421510</t>
  </si>
  <si>
    <t>http://10.30.65.100:8087/a2fcf62fff6b16354f7a/7728688574462726690</t>
  </si>
  <si>
    <t>http://10.30.65.100:8087/fdc6aa15a3514a0f1340/7389985173024188938</t>
  </si>
  <si>
    <t>http://10.30.65.100:8087/b2f6e425ed61043f5d70/204528661896278922</t>
  </si>
  <si>
    <t>http://10.30.65.100:8087/81e3c830c174282a7165/8870955201042484042</t>
  </si>
  <si>
    <t>http://10.30.65.100:8087/8f85c756ce12274c7e03/4697489962401296336</t>
  </si>
  <si>
    <t>http://10.30.65.100:8087/169f12331b77f229ab66/3694778129957785917</t>
  </si>
  <si>
    <t>http://10.30.65.100:8087/0bc45ebc24f8cda694e9/8004387657379855187</t>
  </si>
  <si>
    <t>http://10.30.65.100:8087/215726fb2fbfc6e19fae/5859516579520569857</t>
  </si>
  <si>
    <t>http://10.30.65.100:8087/be01d479ae3d47631e2c/562730174804320359</t>
  </si>
  <si>
    <t>http://10.30.65.100:8087/36115d69272dce73973c/5325585009497982505</t>
  </si>
  <si>
    <t>http://10.30.65.100:8087/52cd54615d25b47bed34/8813344264471836537</t>
  </si>
  <si>
    <t>http://10.30.65.100:8087/58d530ad4ae9a3b7faf8/4574824606558963670</t>
  </si>
  <si>
    <t>http://10.30.65.100:8087/ef1096bc9ff876a62fe9/537728472934122479</t>
  </si>
  <si>
    <t>http://10.30.65.100:8087/3d6b54132e57c7099e46/3258316455103728082</t>
  </si>
  <si>
    <t>http://10.30.65.100:8087/21d859745030b96ee021/7643390369108969652</t>
  </si>
  <si>
    <t>http://10.30.65.100:8087/bc82c72ece6a27347e7b/8499683424762123326</t>
  </si>
  <si>
    <t>http://10.30.65.100:8087/06047ca875ec9cb2c5fd/2493764074719528563</t>
  </si>
  <si>
    <t>http://10.30.65.100:8087/36ea589222d6cb8892c7/1206838072348643255</t>
  </si>
  <si>
    <t>http://10.30.65.100:8087/96b2eb1ee25a0b04524b/3168220315825991359</t>
  </si>
  <si>
    <t>http://10.30.65.100:8087/66e8099073d49a8ac3c5/4913093457870982666</t>
  </si>
  <si>
    <t>http://10.30.65.100:8087/8e7cf2d0fb9412ca4b85/497178434582378316</t>
  </si>
  <si>
    <t>http://10.30.65.100:8087/094176ed7fa996f7cfb8/8457749741608934230</t>
  </si>
  <si>
    <t>http://10.30.65.100:8087/125b6cf765b38cedd5a2/4607550067330613323</t>
  </si>
  <si>
    <t>http://10.30.65.100:8087/f5419939e37d0a23536c/723285773763397367</t>
  </si>
  <si>
    <t>http://10.30.65.100:8087/ed3fde42a4064d581417/3604588271485628016</t>
  </si>
  <si>
    <t>http://10.30.65.100:8087/e208d575af31466f1f20/1556318294700810198</t>
  </si>
  <si>
    <t>http://10.30.65.100:8087/ef0f22735837b169e826/6765066327513779534</t>
  </si>
  <si>
    <t>http://10.30.65.100:8087/36f4e88892cc7b9222dd/5199649992607597155</t>
  </si>
  <si>
    <t>http://10.30.65.100:8087/db2506597c1d9543cc0c/517004628754187222</t>
  </si>
  <si>
    <t>http://10.30.65.100:8087/550eb172cb3622687b27/8317941807012013016</t>
  </si>
  <si>
    <t>http://10.30.65.100:8087/f3f07b8c01c8e896b1d9/2728977308866047184</t>
  </si>
  <si>
    <t>http://10.30.65.100:8087/11ee9892e2d60b8852c7/2084420067883515435</t>
  </si>
  <si>
    <t>http://10.30.65.100:8087/2c95a2e9d8ad31f368bc/337544568918939372</t>
  </si>
  <si>
    <t>http://10.30.65.100:8087/b59e04e27ea697f8ceb7/8644667745430773745</t>
  </si>
  <si>
    <t>http://10.30.65.100:8087/d9cf95d29d9674c82d87/1439515766155044317</t>
  </si>
  <si>
    <t>http://10.30.65.100:8087/6d2820352871c12f9860/5992110427394567957</t>
  </si>
  <si>
    <t>http://10.30.65.100:8087/59f617eb1faff6f1afbe/3476255960072824163</t>
  </si>
  <si>
    <t>http://10.30.65.100:8087/b4cffbd2f3961ac84387/104454992553281631</t>
  </si>
  <si>
    <t>http://10.30.65.100:8087/b4ac05df7f9b96c5cf8a/4228874344112685659</t>
  </si>
  <si>
    <t>http://10.30.65.100:8087/9b42edcae48e0dd0549f/7142299196413771460</t>
  </si>
  <si>
    <t>http://10.30.65.100:8087/20d04958401ca942f00d/3327917662406930003</t>
  </si>
  <si>
    <t>http://10.30.65.100:8087/bd3ad6b2dff636a86fe7/2492547094878429654</t>
  </si>
  <si>
    <t>http://10.30.65.100:8087/083474907dd4948acdc5/3597256009917466005</t>
  </si>
  <si>
    <t>http://10.30.65.100:8087/58ff7c5575119c4fc500/3230228206573698309</t>
  </si>
  <si>
    <t>http://10.30.65.100:8087/50b877127e569708ce47/7650023305396525085</t>
  </si>
  <si>
    <t>http://10.30.65.100:8087/aa718cdb859f6cc1358e/6455687268421892833</t>
  </si>
  <si>
    <t>http://10.30.65.100:8087/856f9cc595817cdf2590/8852961314006198393</t>
  </si>
  <si>
    <t>http://10.30.65.100:8087/e3bdfb17f2531b0d4242/1627976005415631311</t>
  </si>
  <si>
    <t>http://10.30.65.100:8087/2d9f36353f71d62f8f60/5748492004331920520</t>
  </si>
  <si>
    <t>http://10.30.65.100:8087/ef89f523fc6715394c76/1592542284127601384</t>
  </si>
  <si>
    <t>http://10.30.65.100:8087/7ba9ccdab69e5fc0068f/2324833828814622894</t>
  </si>
  <si>
    <t>http://10.30.65.100:8087/03661ecc1788fed6a799/5218319912046831882</t>
  </si>
  <si>
    <t>http://10.30.65.100:8087/d4d446a43ce0d5be8cf1/2130439267963678041</t>
  </si>
  <si>
    <t>http://10.30.65.100:8087/b20bd883d1c7389961d6/3159430002163293121</t>
  </si>
  <si>
    <t>http://10.30.65.100:8087/eb4a86c28f8666d83f97/1865673402461878415</t>
  </si>
  <si>
    <t>http://10.30.65.100:8087/afed59475003b95de012/3981692384699738538</t>
  </si>
  <si>
    <t>http://10.30.65.100:8087/cd1624bc2df8c4a69de9/5301937079786265516</t>
  </si>
  <si>
    <t>http://10.30.65.100:8087/f6921e38177cfe22a76d/3262776676591561594</t>
  </si>
  <si>
    <t>http://10.30.65.100:8087/8395683f617b8825d16a/8041239840655380109</t>
  </si>
  <si>
    <t>http://10.30.65.100:8087/e6e30c49050dec53b51c/7868713135225402271</t>
  </si>
  <si>
    <t>http://10.30.65.100:8087/bd4350e959adb0f3e9bc/6098722597874781094</t>
  </si>
  <si>
    <t>http://10.30.65.100:8087/d6cb3a613325da7b8334/4349305446466364690</t>
  </si>
  <si>
    <t>http://10.30.65.100:8087/5e8cb126b862513c0873/5549191435611076346</t>
  </si>
  <si>
    <t>http://10.30.65.100:8087/53b2bd18b45c5d02044d/3501254038726100109</t>
  </si>
  <si>
    <t>http://10.30.65.100:8087/a47f45d54c91a5cffc80/6866142514341628748</t>
  </si>
  <si>
    <t>http://10.30.65.100:8087/62c4826e8b2a62743b3b/8954019099670769298</t>
  </si>
  <si>
    <t>http://10.30.65.100:8087/e9c70a6d0329ea77b338/6467788922303957313</t>
  </si>
  <si>
    <t>http://10.30.65.100:8087/b77055da5c9eb5c0ec8f/5123910948198640635</t>
  </si>
  <si>
    <t>http://10.30.65.100:8087/5438b192b8d6518808c7/5917425565292232851</t>
  </si>
  <si>
    <t>http://10.30.65.100:8087/a5ebfc9b86df6f8136ce/2927639449339393984</t>
  </si>
  <si>
    <t>http://10.30.65.100:8087/d1dd35773c33d56d8c22/963723089210143792</t>
  </si>
  <si>
    <t>http://10.30.65.100:8087/e64701ed08a9e1f7b8b8/7532787733951823245</t>
  </si>
  <si>
    <t>http://10.30.65.100:8087/7aad9c0795437c1d2552/4167645847973567977</t>
  </si>
  <si>
    <t>http://10.30.65.100:8087/b27d6bd762938bcdd282/5168765385312565458</t>
  </si>
  <si>
    <t>http://10.30.65.100:8087/472f9f8596c17f9f26d0/4278390868636261473</t>
  </si>
  <si>
    <t>http://10.30.65.100:8087/06fbdd51d4153d4b6404/6794762257979159460</t>
  </si>
  <si>
    <t>http://10.30.65.100:8087/835d12e61ba2f2fcabb3/3799587151134718044</t>
  </si>
  <si>
    <t>http://10.30.65.100:8087/8ca21c19155dfc03a54c/6055431499108150196</t>
  </si>
  <si>
    <t>http://10.30.65.100:8087/c32c509759d3b08de9c2/7171959576790100493</t>
  </si>
  <si>
    <t>http://10.30.65.100:8087/e9e67b5d72199b47c208/3331638452357623500</t>
  </si>
  <si>
    <t>http://10.30.65.100:8087/4a1379630327ea79b336/4627942803627235101</t>
  </si>
  <si>
    <t>http://10.30.65.100:8087/436cd7d7de9337cd6e82/8362617571915696032</t>
  </si>
  <si>
    <t>http://10.30.65.100:8087/ae0655ec5ca8b5f6ecb9/952153515959071869</t>
  </si>
  <si>
    <t>http://10.30.65.100:8087/6ca6e55b731f9a41c30e/2639441561194759585</t>
  </si>
  <si>
    <t>http://10.30.65.100:8087/96ec1f571613ff4da602/143542734289240700</t>
  </si>
  <si>
    <t>http://10.30.65.100:8087/e301d576af32466c1f23/7848410817019867754</t>
  </si>
  <si>
    <t>http://10.30.65.100:8087/72fb458c3fc8d6968fd9/2067057203370365039</t>
  </si>
  <si>
    <t>http://10.30.65.100:8087/ff01cb76b132586c0123/2854991781104074763</t>
  </si>
  <si>
    <t>http://10.30.65.100:8087/124727305d74b42aed65/1650731849927843527</t>
  </si>
  <si>
    <t>http://10.30.65.100:8087/ba2d705b0a1fe341ba0e/5247120213718006913</t>
  </si>
  <si>
    <t>http://10.30.65.100:8087/f8c433b249f6a0a8f9e7/7192908796502030017</t>
  </si>
  <si>
    <t>http://10.30.65.100:8087/52749a02e04609185057/5215997885522865644</t>
  </si>
  <si>
    <t>http://10.30.65.100:8087/7f36b640cc04255a7c15/6281619623427112596</t>
  </si>
  <si>
    <t>http://10.30.65.100:8087/3200fd7687326e6c3723/4289583587741903993</t>
  </si>
  <si>
    <t>http://10.30.65.100:8087/ffdba1503514dc4a8505/1604747729504693821</t>
  </si>
  <si>
    <t>http://10.30.65.100:8087/f74a7c9b75df9c81c5ce/3697641540900312999</t>
  </si>
  <si>
    <t>http://10.30.65.100:8087/4be8c139c87d2123786c/5000082593732986109</t>
  </si>
  <si>
    <t>http://10.30.65.100:8087/1cce911f985b7105284a/4251053014603260165</t>
  </si>
  <si>
    <t>http://10.30.65.100:8087/c34b4f9a46deaf80f6cf/6172825834963947538</t>
  </si>
  <si>
    <t>http://10.30.65.100:8087/bb0a34db3d9fd4c18d8e/2137129043757260689</t>
  </si>
  <si>
    <t>http://10.30.65.100:8087/fc91cfdbb59f5cc1058e/4406329056660932611</t>
  </si>
  <si>
    <t>http://10.30.65.100:8087/ac1a22cb2b8fc2d19b9e/7477298471355437534</t>
  </si>
  <si>
    <t>http://10.30.65.100:8087/3b39947aee3e07605e2f/2859961595377680354</t>
  </si>
  <si>
    <t>http://10.30.65.100:8087/d97d753e0f7ae624bf6b/1061954071621402535</t>
  </si>
  <si>
    <t>http://10.30.65.100:8087/fd9150d22a96c3c89a87/7485438937713456608</t>
  </si>
  <si>
    <t>http://10.30.65.100:8087/d3d071930bd7e289bbc6/2093743785785176487</t>
  </si>
  <si>
    <t>http://10.30.65.100:8087/5f09fc4a860e6f50361f/3581051517077494768</t>
  </si>
  <si>
    <t>http://10.30.65.100:8087/881228515215bb4be204/4162754202275989359</t>
  </si>
  <si>
    <t>http://10.30.65.100:8087/6a53cb10b154580a0145/609547962021767782</t>
  </si>
  <si>
    <t>http://10.30.65.100:8087/a639f19ff8db118548ca/6381994598674708770</t>
  </si>
  <si>
    <t>http://10.30.65.100:8087/093f5f9956ddbf83e6cc/4264430873244196652</t>
  </si>
  <si>
    <t>http://10.30.65.100:8087/edbea418ad5c44021d4d/4453312544406408501</t>
  </si>
  <si>
    <t>http://10.30.65.100:8087/9cfad45cdd1834466d09/8666096768995273144</t>
  </si>
  <si>
    <t>http://10.30.65.100:8087/451d0ebb07ffeea1b7ee/2996813539189517035</t>
  </si>
  <si>
    <t>http://10.30.65.100:8087/5bb9111f185bf105a84a/1221762527120791445</t>
  </si>
  <si>
    <t>http://10.30.65.100:8087/bdbcf01af95e1000494f/7031768140137497399</t>
  </si>
  <si>
    <t>http://10.30.65.100:8087/27e06b4662028b5cd213/2949900681764812523</t>
  </si>
  <si>
    <t>http://10.30.65.100:8087/f83cb79abede57800ecf/4846134256176379075</t>
  </si>
  <si>
    <t>http://10.30.65.100:8087/becef068f92c1072493d/7242193796272542846</t>
  </si>
  <si>
    <t>http://10.30.65.100:8087/e229d46aae2e47701e3f/4683725337235414720</t>
  </si>
  <si>
    <t>http://10.30.65.100:8087/2d3f1a7c60388966d029/1733983720868783262</t>
  </si>
  <si>
    <t>http://10.30.65.100:8087/ff6dcb2eb16a5834017b/5737829181391669069</t>
  </si>
  <si>
    <t>http://10.30.65.100:8087/ed60d823a2674b391276/563769798438384851</t>
  </si>
  <si>
    <t>http://10.30.65.100:8087/22a3e8e192a57bfb22b4/519644807501891684</t>
  </si>
  <si>
    <t>http://10.30.65.100:8087/e5252d675723be7de732/8436997017343006711</t>
  </si>
  <si>
    <t>http://10.30.65.100:8087/04b8cdfab7be5ee007af/1258033567126696095</t>
  </si>
  <si>
    <t>http://10.30.65.100:8087/fcb232f048b4a1eaf8a5/8245574228026618518</t>
  </si>
  <si>
    <t>http://10.30.65.100:8087/e2702d325776be28e767/2522187640534392680</t>
  </si>
  <si>
    <t>http://10.30.65.100:8087/4b86a9507114984ac105/6292475221859159508</t>
  </si>
  <si>
    <t>http://10.30.65.100:8087/17d9da9ba0df498110ce/7452450066567209468</t>
  </si>
  <si>
    <t>http://10.30.65.100:8087/e39d21df5b9bb2c5eb8a/7372843585759402957</t>
  </si>
  <si>
    <t>http://10.30.65.100:8087/1c22df60a5244c7a1535/4581365460949657293</t>
  </si>
  <si>
    <t>http://10.30.65.100:8087/e9b029f253b6bae8e3a7/4085967761544619457</t>
  </si>
  <si>
    <t>http://10.30.65.100:8087/818040c23a86d3d88a97/2884535687049769932</t>
  </si>
  <si>
    <t>http://10.30.65.100:8087/e72431654b21a27ffb30/5165740900299919207</t>
  </si>
  <si>
    <t>http://10.30.65.100:8087/5ebe89fff3bb1ae543aa/8519019531089323652</t>
  </si>
  <si>
    <t>http://10.30.65.100:8087/9c0c484d3209db578218/5259847742874317008</t>
  </si>
  <si>
    <t>http://10.30.65.100:8087/3e5eeb1f915b7805214a/3638679896434711941</t>
  </si>
  <si>
    <t>http://10.30.65.100:8087/fa6810296a6d8333da7c/4936401553738593084</t>
  </si>
  <si>
    <t>http://10.30.65.100:8087/d3df389e42daab84f2cb/4055384979758969159</t>
  </si>
  <si>
    <t>http://10.30.65.100:8087/abd6439739d3d08d89c2/6875161832603334889</t>
  </si>
  <si>
    <t>http://10.30.65.100:8087/5952b013ca5723097a46/3684795035531536952</t>
  </si>
  <si>
    <t>http://10.30.65.100:8087/29f4c7b5bdf154af0de0/8682058627018650126</t>
  </si>
  <si>
    <t>http://10.30.65.100:8087/d22c3e6d4429ad77f438/6319183827143970467</t>
  </si>
  <si>
    <t>http://10.30.65.100:8087/67c675487c0c9552cc1d/4568999106899100838</t>
  </si>
  <si>
    <t>http://10.30.65.100:8087/4bde5e505714be4ae705/6914223781429611718</t>
  </si>
  <si>
    <t>http://10.30.65.100:8087/c82edca0d5e43cba65f5/3587333184871210091</t>
  </si>
  <si>
    <t>http://10.30.65.100:8087/2d2c3aa233e6dab883f7/3549221196395931007</t>
  </si>
  <si>
    <t>http://10.30.65.100:8087/c79ed110d854310a6845/6811644214458084628</t>
  </si>
  <si>
    <t>http://10.30.65.100:8087/4b4dac0cd6483f166659/3929640860804151564</t>
  </si>
  <si>
    <t>http://10.30.65.100:8087/926f762e0c6ae534bc7b/2495445230258722161</t>
  </si>
  <si>
    <t>http://10.30.65.100:8087/172df26c882861763839/4389770207309842092</t>
  </si>
  <si>
    <t>http://10.30.65.100:8087/bac040813ac5d39b8ad4/6263489708278727501</t>
  </si>
  <si>
    <t>http://10.30.65.100:8087/68b593f4e9b000ee59a1/2009626069966937559</t>
  </si>
  <si>
    <t>http://10.30.65.100:8087/eaaf12ee68aa81f4d8bb/3384548221884792200</t>
  </si>
  <si>
    <t>http://10.30.65.100:8087/a75ed41eae5a47041e4b/863158721613560987</t>
  </si>
  <si>
    <t>http://10.30.65.100:8087/6ba91be961ad88f3d1bc/984232288144045498</t>
  </si>
  <si>
    <t>http://10.30.65.100:8087/f33e827ef83a1164482b/1190981271952608054</t>
  </si>
  <si>
    <t>http://10.30.65.100:8087/8727f1678b23627d3b32/1383858847509265130</t>
  </si>
  <si>
    <t>http://10.30.65.100:8087/38464f063542dc1c8553/5020007213455934144</t>
  </si>
  <si>
    <t>http://10.30.65.100:8087/89fd86bdfcf915a74ce8/8958698438086762941</t>
  </si>
  <si>
    <t>http://10.30.65.100:8087/d872d432ae7647281e67/3571517930465124143</t>
  </si>
  <si>
    <t>http://10.30.65.100:8087/ae04a344d900305e6911/725869069198485943</t>
  </si>
  <si>
    <t>http://10.30.65.100:8087/4eb54cf536b1dfef86a0/7671300061873422172</t>
  </si>
  <si>
    <t>http://10.30.65.100:8087/bf18bc58c61c2f42760d/1560333686517691586</t>
  </si>
  <si>
    <t>http://10.30.65.100:8087/a384a3c4d98030de6991/6593547255316855353</t>
  </si>
  <si>
    <t>http://10.30.65.100:8087/4bca4a8a30ced99080df/1446799877501951865</t>
  </si>
  <si>
    <t>http://10.30.65.100:8087/a9e8afa8d5ec3cb265fd/6272928434987267501</t>
  </si>
  <si>
    <t>http://10.30.65.100:8087/26c921895bcdb293ebdc/5499629925300972604</t>
  </si>
  <si>
    <t>http://10.30.65.100:8087/43cb52635b27b279eb36/2952977058707008989</t>
  </si>
  <si>
    <t>http://10.30.65.100:8087/99ce2fcc2788ced69799/6983833072254435459</t>
  </si>
  <si>
    <t>http://10.30.65.100:8087/31fd86ff8ebb67e53eaa/7773337538892670812</t>
  </si>
  <si>
    <t>http://10.30.65.100:8087/82a42aa622e2cbbc92f3/6525087579831476417</t>
  </si>
  <si>
    <t>http://10.30.65.100:8087/c65b6f59671d8e43d70c/1649994425776163891</t>
  </si>
  <si>
    <t>http://10.30.65.100:8087/e64c4c4e440aad54f41b/3028753178770623871</t>
  </si>
  <si>
    <t>http://10.30.65.100:8087/a9ca6b9b11dff881a1ce/2341489495121995131</t>
  </si>
  <si>
    <t>http://10.30.65.100:8087/83e740b63af2d3ac8ae3/6224345285524060296</t>
  </si>
  <si>
    <t>http://10.30.65.100:8087/0fcfcf9eb5da5c8405cb/6646283097571524536</t>
  </si>
  <si>
    <t>http://10.30.65.100:8087/2816e94793037a5d2312/6404714025755096935</t>
  </si>
  <si>
    <t>http://10.30.65.100:8087/b51773460902e05cb913/3106999704466097574</t>
  </si>
  <si>
    <t>http://10.30.65.100:8087/827f452e3f6ad6348f7b/7933232154023458507</t>
  </si>
  <si>
    <t>http://10.30.65.100:8087/7566b137cb73222d7b62/2201585372990398189</t>
  </si>
  <si>
    <t>http://10.30.65.100:8087/dbc8cb60c2242b7a7235/1841502695789128230</t>
  </si>
  <si>
    <t>http://10.30.65.100:8087/53e9effb7cbf95e1ccae/8569726674610342580</t>
  </si>
  <si>
    <t>http://10.30.65.100:8087/1b8d032f0a6be335ba7a/2482306700247990373</t>
  </si>
  <si>
    <t>http://10.30.65.100:8087/3372f5228f6666383f77/4823260782369669598</t>
  </si>
  <si>
    <t>http://10.30.65.100:8087/675ca00cda4833166a59/1971189038895173063</t>
  </si>
  <si>
    <t>http://10.30.65.100:8087/b25076000c44e51abc55/3616471549982764264</t>
  </si>
  <si>
    <t>http://10.30.65.100:8087/83b646e63ca2d5fc8cb3/2141807557377032522</t>
  </si>
  <si>
    <t>http://10.30.65.100:8087/271dfd4d87096e573718/2867141398632296642</t>
  </si>
  <si>
    <t>http://10.30.65.100:8087/e6763d264762ae3cf773/4004199481740981420</t>
  </si>
  <si>
    <t>http://10.30.65.100:8087/2d37f5678f23667d3f32/8451678296083661636</t>
  </si>
  <si>
    <t>http://10.30.65.100:8087/ffb426e45ca0b5feecb1/3092527948188186801</t>
  </si>
  <si>
    <t>http://10.30.65.100:8087/41929ec2e4860dd85497/6931634156495992420</t>
  </si>
  <si>
    <t>http://10.30.65.100:8087/02102f475503bc5de512/7762426654452099179</t>
  </si>
  <si>
    <t>http://10.30.65.100:8087/e8b6700b794f9011c95e/4010179201504081546</t>
  </si>
  <si>
    <t>http://10.30.65.100:8087/c4b45f09564dbf13e65c/7096545853571959537</t>
  </si>
  <si>
    <t>http://10.30.65.100:8087/ce31548c5dc8b496edd9/1859254854138069751</t>
  </si>
  <si>
    <t>http://10.30.65.100:8087/9273689861dc8882d1cd/7933992588348055073</t>
  </si>
  <si>
    <t>http://10.30.65.100:8087/b9ae44454d01a45ffd10/4708865555416089842</t>
  </si>
  <si>
    <t>http://10.30.65.100:8087/f3ee6e5367178e49d706/1172674271926720607</t>
  </si>
  <si>
    <t>http://10.30.65.100:8087/81181da514e1fdbfa4f0/7470899854411822366</t>
  </si>
  <si>
    <t>http://10.30.65.100:8087/be5ebd75c7312e6f7720/2269079856236646246</t>
  </si>
  <si>
    <t>http://10.30.65.100:8087/3d02a2bfabfb42a51bea/9152713271084090811</t>
  </si>
  <si>
    <t>http://10.30.65.100:8087/6cc3f27efb3a12644b2b/7590271008267989365</t>
  </si>
  <si>
    <t>http://10.30.65.100:8087/5f7ccec1c7852edb7794/3646701410290371703</t>
  </si>
  <si>
    <t>http://10.30.65.100:8087/792ef2a568e181bfd8f0/3834304175785886879</t>
  </si>
  <si>
    <t>http://10.30.65.100:8087/4296d22bdb6f32316b7e/3971094039916815693</t>
  </si>
  <si>
    <t>http://10.30.65.100:8087/26982411b055590b0044/3396809462768929573</t>
  </si>
  <si>
    <t>http://10.30.65.100:8087/ffc3e6e89cac75f22cbd/5302740799785691275</t>
  </si>
  <si>
    <t>http://10.30.65.100:8087/dfd7c1fcbbb852e60ba9/8252399952021055757</t>
  </si>
  <si>
    <t>http://10.30.65.100:8087/4796d42bdd6f34316d7e/4351020577755364393</t>
  </si>
  <si>
    <t>http://10.30.65.100:8087/25f9b744be00575e0e11/8914762431204955533</t>
  </si>
  <si>
    <t>http://10.30.65.100:8087/379ec875c131286f7120/7554501269901246463</t>
  </si>
  <si>
    <t>http://10.30.65.100:8087/88f0014d0809e157b818/3795832724384973285</t>
  </si>
  <si>
    <t>http://10.30.65.100:8087/290c36274c63a53dfc72/3961533962457190370</t>
  </si>
  <si>
    <t>http://10.30.65.100:8087/ce9e46234f67a639ff76/6510071973391466551</t>
  </si>
  <si>
    <t>http://10.30.65.100:8087/7ecbb6e1cca525fb7cb4/6870711416271893234</t>
  </si>
  <si>
    <t>http://10.30.65.100:8087/ed557984edc0049e5dd1/8925755506835610228</t>
  </si>
  <si>
    <t>http://10.30.65.100:8087/697ea754dd10344e6d01/9165744841236150258</t>
  </si>
  <si>
    <t>http://10.30.65.100:8087/23a8ee8294c67d9824d7/6278199807074199092</t>
  </si>
  <si>
    <t>http://10.30.65.100:8087/44ab8781fdc5149b4dd4/3369785523403096236</t>
  </si>
  <si>
    <t>http://10.30.65.100:8087/325ab9e7b0a359fd00b2/23818687191846211</t>
  </si>
  <si>
    <t>http://10.30.65.100:8087/abfb6dd11795fecba784/2970617843782822117</t>
  </si>
  <si>
    <t>http://10.30.65.100:8087/0e9cf077f933106d4922/2309415037540965010</t>
  </si>
  <si>
    <t>http://10.30.65.100:8087/0403c329b96d5033097c/880042058284743234</t>
  </si>
  <si>
    <t>http://10.30.65.100:8087/de58aebc29f8c0a699e9/3278413967661222132</t>
  </si>
  <si>
    <t>http://10.30.65.100:8087/2ef3ead9909d79c3208c/2229234877809325324</t>
  </si>
  <si>
    <t>http://10.30.65.100:8087/e6296b9462d08b8ed2c1/6468505893053268273</t>
  </si>
  <si>
    <t>http://10.30.65.100:8087/e0ee25c45f80b6deef91/2280037147007701319</t>
  </si>
  <si>
    <t>http://10.30.65.100:8087/b3b03f0d3649df178658/1356591298889923341</t>
  </si>
  <si>
    <t>http://10.30.65.100:8087/c88012aa68ee81b0d8ff/2088486017099261990</t>
  </si>
  <si>
    <t>http://10.30.65.100:8087/e45014bb1dfff4a1adee/3467772753658491490</t>
  </si>
  <si>
    <t>http://10.30.65.100:8087/315345b7c2f32bad72e2/6695871214813775017</t>
  </si>
  <si>
    <t>http://10.30.65.100:8087/6a86b4accee827b67ef9/7479458558577368147</t>
  </si>
  <si>
    <t>http://10.30.65.100:8087/e1deda6c4128a876f139/816356147632311251</t>
  </si>
  <si>
    <t>http://10.30.65.100:8087/a3af2024ba60533e0a71/6674829714002242182</t>
  </si>
  <si>
    <t>http://10.30.65.100:8087/d258eaea71ae98f0c1bf/6648906032395328775</t>
  </si>
  <si>
    <t>http://10.30.65.100:8087/20ffd514dc50350e6c41/6617190757907543991</t>
  </si>
  <si>
    <t>http://10.30.65.100:8087/32b90e0b954f7c11255e/6831640934929119970</t>
  </si>
  <si>
    <t>http://10.30.65.100:8087/ed061aed13a9faf7a3b8/8998489130821271614</t>
  </si>
  <si>
    <t>http://10.30.65.100:8087/3fdcf8bc7cf895a6cce9/2518585580458247992</t>
  </si>
  <si>
    <t>http://10.30.65.100:8087/1d6feb84e2c00b9e52d1/7123259994277082902</t>
  </si>
  <si>
    <t>http://10.30.65.100:8087/1a71f39afade13804acf/7551381969763080736</t>
  </si>
  <si>
    <t>http://10.30.65.100:8087/e1ac6f1166558f0bd644/2176927872510781600</t>
  </si>
  <si>
    <t>http://10.30.65.100:8087/96f917441e00f75eae11/3667425691309377207</t>
  </si>
  <si>
    <t>http://10.30.65.100:8087/eb866b3b627f8b21d26e/4210802340032968095</t>
  </si>
  <si>
    <t>http://10.30.65.100:8087/55c5bfefc5ab2cf575ba/5557537661100900822</t>
  </si>
  <si>
    <t>http://10.30.65.100:8087/373e008c9bc872962bd9/5986673565453239425</t>
  </si>
  <si>
    <t>http://10.30.65.100:8087/6e8d85a7ffe316bd4ff2/2596718557002296103</t>
  </si>
  <si>
    <t>http://10.30.65.100:8087/fadc8038077cee22b76d/6988647346943541290</t>
  </si>
  <si>
    <t>http://10.30.65.100:8087/2171cb9ac2de2b8072cf/6878898368391104552</t>
  </si>
  <si>
    <t>http://10.30.65.100:8087/74d3f76efe2a17744e3b/8303828284462951203</t>
  </si>
  <si>
    <t>http://10.30.65.100:8087/e27d0e9607d2ee8cb7c3/4041677235166013782</t>
  </si>
  <si>
    <t>http://10.30.65.100:8087/5c720afa9ebe77e02eaf/5935122655165940312</t>
  </si>
  <si>
    <t>http://10.30.65.100:8087/a11423a92aedc3b39afc/8145624004782636616</t>
  </si>
  <si>
    <t>http://10.30.65.100:8087/99ea77017e45971bce54/7616667512875381705</t>
  </si>
  <si>
    <t>http://10.30.65.100:8087/f0e3755e7c1a9544cc0b/2254718284293590894</t>
  </si>
  <si>
    <t>http://10.30.65.100:8087/59acb086cac2239c7ad3/3234646517127343630</t>
  </si>
  <si>
    <t>http://10.30.65.100:8087/722ef693ffd716894fc6/103334203744256601</t>
  </si>
  <si>
    <t>http://10.30.65.100:8087/9537128a1bcef290abdf/5745560952657306428</t>
  </si>
  <si>
    <t>http://10.30.65.100:8087/ab7a2dc72483cddd9492/4605654901990745178</t>
  </si>
  <si>
    <t>http://10.30.65.100:8087/aa75445f3e1bd7458e0a/8458842914562589602</t>
  </si>
  <si>
    <t>http://10.30.65.100:8087/398dc030c974202a7965/8659085381735115567</t>
  </si>
  <si>
    <t>http://10.30.65.100:8087/e6be1e031747fe19a756/6716334124406706609</t>
  </si>
  <si>
    <t>http://10.30.65.100:8087/5db3a60eaf4a46141f5b/6975722819077488278</t>
  </si>
  <si>
    <t>http://10.30.65.100:8087/60449af993bd7ae323ac/8434559486885044380</t>
  </si>
  <si>
    <t>http://10.30.65.100:8087/0faab4ec20a8c9f690b9/5350687292421866633</t>
  </si>
  <si>
    <t>http://10.30.65.100:8087/fe5d1fb616f2ffaca6e3/3922761250609687109</t>
  </si>
  <si>
    <t>http://10.30.65.100:8087/b7a5588f22cbcb9592da/5232286748466485891</t>
  </si>
  <si>
    <t>http://10.30.65.100:8087/ca342adf239bcac5938a/5979187779532976523</t>
  </si>
  <si>
    <t>http://10.30.65.100:8087/114973adf4e91db744f8/5407177493220544313</t>
  </si>
  <si>
    <t>http://10.30.65.100:8087/52f6ae4ba70f4e51171e/8117240200612354133</t>
  </si>
  <si>
    <t>http://10.30.65.100:8087/8990762d7f699637cf78/8016373188018441424</t>
  </si>
  <si>
    <t>http://10.30.65.100:8087/84a57a18735c9a02c34d/2144430400036893757</t>
  </si>
  <si>
    <t>http://10.30.65.100:8087/501bb3f0bab453ea0aa5/2992572469392832810</t>
  </si>
  <si>
    <t>http://10.30.65.100:8087/be545bbf52fbbba5e2ea/8238560738561658570</t>
  </si>
  <si>
    <t>http://10.30.65.100:8087/3588626ce5280c765539/3773912654089486964</t>
  </si>
  <si>
    <t>http://10.30.65.100:8087/9fb89c0a074eee10b75f/5990578366916830884</t>
  </si>
  <si>
    <t>http://10.30.65.100:8087/f9301edb179ffec1a78e/8827643786177450205</t>
  </si>
  <si>
    <t>http://10.30.65.100:8087/cfb83e053741de1f8750/5392457834326061723</t>
  </si>
  <si>
    <t>http://10.30.65.100:8087/3cd45466cf22267c7f33/922255535886718332</t>
  </si>
  <si>
    <t>http://10.30.65.100:8087/39ebe000e944001a5955/5566717214645709856</t>
  </si>
  <si>
    <t>http://10.30.65.100:8087/d9f929442000c95e9011/1667217334280601943</t>
  </si>
  <si>
    <t>http://10.30.65.100:8087/97d6646b6d2f8471dd3e/4838982235054598781</t>
  </si>
  <si>
    <t>http://10.30.65.100:8087/abdb59665022b97ce033/8330355466279328372</t>
  </si>
  <si>
    <t>http://10.30.65.100:8087/658fbd64b4205d7e0431/1455831406882621896</t>
  </si>
  <si>
    <t>http://10.30.65.100:8087/eb8da4ab3eefd7b18efe/2984460764957100323</t>
  </si>
  <si>
    <t>http://10.30.65.100:8087/fc6eb4dc2f98c6c69f89/402329178762537133</t>
  </si>
  <si>
    <t>http://10.30.65.100:8087/cb4c284f200bc955901a/5186933403975081392</t>
  </si>
  <si>
    <t>http://10.30.65.100:8087/aecc42e638a2d1fc88b3/4874728169531207694</t>
  </si>
  <si>
    <t>http://10.30.65.100:8087/a4dc51615825b17be834/8581023434413109923</t>
  </si>
  <si>
    <t>http://10.30.65.100:8087/08b06654e110084e5101/1038336533034627541</t>
  </si>
  <si>
    <t>http://10.30.65.100:8087/1117e5aaecee05b05cff/7460543088930854321</t>
  </si>
  <si>
    <t>http://10.30.65.100:8087/53eff7c58d8164df3d90/5004719352807374742</t>
  </si>
  <si>
    <t>http://10.30.65.100:8087/9c31c9d54e91a7cffe80/3647717498699877218</t>
  </si>
  <si>
    <t>http://10.30.65.100:8087/d26a0e8107c5ee9bb7d4/2739615204920809100</t>
  </si>
  <si>
    <t>http://10.30.65.100:8087/8827800dfa4913174a58/6443974303946964908</t>
  </si>
  <si>
    <t>http://10.30.65.100:8087/667bb990b0d4598a00c5/4526991320106031997</t>
  </si>
  <si>
    <t>http://10.30.65.100:8087/825ad0be57fabea4e7eb/597101537841088477</t>
  </si>
  <si>
    <t>http://10.30.65.100:8087/3c1a3e304474ad2af465/9189635233263264664</t>
  </si>
  <si>
    <t>http://10.30.65.100:8087/8e7978c4718098dec191/9144321042384658110</t>
  </si>
  <si>
    <t>http://10.30.65.100:8087/faee13531a17f349aa06/1012106413071686921</t>
  </si>
  <si>
    <t>http://10.30.65.100:8087/9e4f109219d6f088a9c7/1654660959328614315</t>
  </si>
  <si>
    <t>http://10.30.65.100:8087/c9f921442800c15e9811/6272908425873785404</t>
  </si>
  <si>
    <t>http://10.30.65.100:8087/85786ec567818edfd790/6307025837188587390</t>
  </si>
  <si>
    <t>http://10.30.65.100:8087/9ff2754f7c0b9555cc1a/6392145849123642908</t>
  </si>
  <si>
    <t>http://10.30.65.100:8087/03f619dc63988ac6d389/3421753125083108820</t>
  </si>
  <si>
    <t>http://10.30.65.100:8087/218ecd33c4772d297466/5729943346029497776</t>
  </si>
  <si>
    <t>http://10.30.65.100:8087/eb7204cf0d8be4d5bd9a/6348459567799247883</t>
  </si>
  <si>
    <t>http://10.30.65.100:8087/9a49c0ad47e9aeb7f7f8/3917788819012438942</t>
  </si>
  <si>
    <t>http://10.30.65.100:8087/e5e3065e0f1ae644bf0b/7596565139566548912</t>
  </si>
  <si>
    <t>http://10.30.65.100:8087/2dbccf01c6452f1b7654/7178182203418221776</t>
  </si>
  <si>
    <t>http://10.30.65.100:8087/92a0771d7e599707ce48/6032528705660820472</t>
  </si>
  <si>
    <t>http://10.30.65.100:8087/d62b32963bd2d28c8bc3/5946545884907896711</t>
  </si>
  <si>
    <t>http://10.30.65.100:8087/5f21b89cb1d8588601c9/1373174753122676087</t>
  </si>
  <si>
    <t>http://10.30.65.100:8087/6fc9b122b86651380877/1115324594041306879</t>
  </si>
  <si>
    <t>http://10.30.65.100:8087/af0d49b040f4a9aaf0e5/5959712421338206625</t>
  </si>
  <si>
    <t>http://10.30.65.100:8087/028dda30d3743a2a6365/4648120851451928015</t>
  </si>
  <si>
    <t>http://10.30.65.100:8087/b1ae8a84f0c0199e40d1/1046757978978294511</t>
  </si>
  <si>
    <t>http://10.30.65.100:8087/a9e3e93a7c7e9520cc6f/8884461127777089407</t>
  </si>
  <si>
    <t>http://10.30.65.100:8087/e230398d30c9d99780d8/5209172705897837674</t>
  </si>
  <si>
    <t>http://10.30.65.100:8087/ec6c2376b932506c0923/7023310173106182367</t>
  </si>
  <si>
    <t>http://10.30.65.100:8087/4352143c8e7867263e69/169030193347654372</t>
  </si>
  <si>
    <t>http://10.30.65.100:8087/0ee7dccea68a4fd4169b/5534102536992195556</t>
  </si>
  <si>
    <t>http://10.30.65.100:8087/921041393b7dd2238b6c/1330097726689593977</t>
  </si>
  <si>
    <t>http://10.30.65.100:8087/cb171d3e677a8e24d76b/4738510676322527541</t>
  </si>
  <si>
    <t>http://10.30.65.100:8087/61f8b6d1cc9525cb7c84/5478955336764901927</t>
  </si>
  <si>
    <t>http://10.30.65.100:8087/bc5a68731237fb69a226/7686010305770180709</t>
  </si>
  <si>
    <t>http://10.30.65.100:8087/3db8d691acd5458b1cc4/1258056107572450341</t>
  </si>
  <si>
    <t>http://10.30.65.100:8087/e8b7009e7ada9384cacb/6152994460139286544</t>
  </si>
  <si>
    <t>http://10.30.65.100:8087/be65574c2d08c4569d19/2016106776342163491</t>
  </si>
  <si>
    <t>http://10.30.65.100:8087/558cbaa5c0e129bf70f0/3841116990056093542</t>
  </si>
  <si>
    <t>http://10.30.65.100:8087/1543f96a832e6a70333f/7021943317564055638</t>
  </si>
  <si>
    <t>http://10.30.65.100:8087/631c8e35f4711d2f4460/6378169636635854722</t>
  </si>
  <si>
    <t>http://10.30.65.100:8087/aea64c8f36cbdf9586da/2297393259641712218</t>
  </si>
  <si>
    <t>http://10.30.65.100:8087/7473ee5a941e7d40240f/4665355793583078444</t>
  </si>
  <si>
    <t>http://10.30.65.100:8087/418787affdeb14b54dfa/1441649905875944259</t>
  </si>
  <si>
    <t>http://10.30.65.100:8087/11703ac23386dad88397/5921818373550575384</t>
  </si>
  <si>
    <t>http://10.30.65.100:8087/03fc615d68198147d808/8187663835190755991</t>
  </si>
  <si>
    <t>http://10.30.65.100:8087/dc167f29056dec33b57c/1275688681581664839</t>
  </si>
  <si>
    <t>http://10.30.65.100:8087/7d99d82ed16a3834617b/8330210655055398561</t>
  </si>
  <si>
    <t>http://10.30.65.100:8087/f4513c83bac753990ad6/3421136567723842464</t>
  </si>
  <si>
    <t>http://10.30.65.100:8087/8553b18237c6de9887d7/433281618274303755</t>
  </si>
  <si>
    <t>http://10.30.65.100:8087/c84f6ef867bc8ee2d7ad/6408315208210948575</t>
  </si>
  <si>
    <t>http://10.30.65.100:8087/eb9272257b61923fcb70/8277006960505308291</t>
  </si>
  <si>
    <t>http://10.30.65.100:8087/9cb104060d42e41cbd53/3348154723464753291</t>
  </si>
  <si>
    <t>http://10.30.65.100:8087/2547bef0b7b45eea07a5/4089078945569388876</t>
  </si>
  <si>
    <t>http://10.30.65.100:8087/6624fc93f5d71c8945c6/9171154010248942374</t>
  </si>
  <si>
    <t>http://10.30.65.100:8087/6f54616b1b2ff271ab3e/4885310868803847008</t>
  </si>
  <si>
    <t>http://10.30.65.100:8087/13871eb864fc8da2d4ed/4611206044966609060</t>
  </si>
  <si>
    <t>http://10.30.65.100:8087/ae9931a74be3a2bdfbf2/501270061631556474</t>
  </si>
  <si>
    <t>http://10.30.65.100:8087/3fe87c0cfb4812164b59/4091634126551601542</t>
  </si>
  <si>
    <t>http://10.30.65.100:8087/40e59a58931c7a42230d/1373053797022479455</t>
  </si>
  <si>
    <t>http://10.30.65.100:8087/8ed453695a2db373ea3c/1701290940073831137</t>
  </si>
  <si>
    <t>http://10.30.65.100:8087/e5ed39503014d94a8005/5878442333460242859</t>
  </si>
  <si>
    <t>http://10.30.65.100:8087/c55b17b01ef4f7aaaee5/4947802392193136740</t>
  </si>
  <si>
    <t>http://10.30.65.100:8087/e080aebed4fa3da464eb/7347996176492745856</t>
  </si>
  <si>
    <t>http://10.30.65.100:8087/60acbf11b6555f0b0644/2326494471684383536</t>
  </si>
  <si>
    <t>http://10.30.65.100:8087/3e1be0a6e9e200bc59f3/3089878614575310894</t>
  </si>
  <si>
    <t>http://10.30.65.100:8087/f00321be28fac1a498eb/4904052885285466852</t>
  </si>
  <si>
    <t>http://10.30.65.100:8087/2091f02cf96810364979/5657551943189069738</t>
  </si>
  <si>
    <t>http://10.30.65.100:8087/51e284098d4d64133d5c/6548072453362833464</t>
  </si>
  <si>
    <t>http://10.30.65.100:8087/66ecb551bc15554b0c04/3702836358610698572</t>
  </si>
  <si>
    <t>http://10.30.65.100:8087/9ff81e251761fe3fa770/7775631980795339633</t>
  </si>
  <si>
    <t>http://10.30.65.100:8087/df60e1071b43f21dab52/1438817429067941593</t>
  </si>
  <si>
    <t>http://10.30.65.100:8087/09b14f55c811214f7800/7627067480612025121</t>
  </si>
  <si>
    <t>http://10.30.65.100:8087/59df1ce166a58ffbd6b4/2794730557372749532</t>
  </si>
  <si>
    <t>http://10.30.65.100:8087/c7cc9cf2e6b60fe856a7/6839610269821216062</t>
  </si>
  <si>
    <t>http://10.30.65.100:8087/5d51056f7f2b9675cf3a/1713739749581689829</t>
  </si>
  <si>
    <t>http://10.30.65.100:8087/b283ebbd91f978a721e8/2267747982733312382</t>
  </si>
  <si>
    <t>http://10.30.65.100:8087/43541d6a672e8e70d73f/7033586153662003854</t>
  </si>
  <si>
    <t>http://10.30.65.100:8087/3a7b65451f01f65faf10/8365313172767054236</t>
  </si>
  <si>
    <t>http://10.30.65.100:8087/602a0b147150980ec141/2790636416696859645</t>
  </si>
  <si>
    <t>http://10.30.65.100:8087/526e80d3899760c93986/7211745720127970059</t>
  </si>
  <si>
    <t>http://10.30.65.100:8087/254df0f0f9b410ea49a5/3277116302274701400</t>
  </si>
  <si>
    <t>http://10.30.65.100:8087/e36b8b55f111184f4100/7143987643471994811</t>
  </si>
  <si>
    <t>http://10.30.65.100:8087/d7bdbe83c4c72d9974d6/6607585210932752566</t>
  </si>
  <si>
    <t>http://10.30.65.100:8087/70681e5664128d4cd403/2248416344455686353</t>
  </si>
  <si>
    <t>http://10.30.65.100:8087/26c749f933bddae383ac/5902816128674774998</t>
  </si>
  <si>
    <t>http://10.30.65.100:8087/ed2e8110fb54120a4b45/6523483684470917286</t>
  </si>
  <si>
    <t>http://10.30.65.100:8087/8bd8e6e69ca275fc2cb3/6279084710224086294</t>
  </si>
  <si>
    <t>http://10.30.65.100:8087/614f03717935906bc924/8164785346898962995</t>
  </si>
  <si>
    <t>http://10.30.65.100:8087/cc0daf33d5773c296566/4193746690272236768</t>
  </si>
  <si>
    <t>http://10.30.65.100:8087/c59ba5a5dfe136bf6ff0/7143637715926359457</t>
  </si>
  <si>
    <t>http://10.30.65.100:8087/d6adb793cdd724897dc6/9131427115838811500</t>
  </si>
  <si>
    <t>http://10.30.65.100:8087/30c556fb2cbfc5e19cae/9015911179352030276</t>
  </si>
  <si>
    <t>http://10.30.65.100:8087/1abf7d8107c5ee9bb7d4/7572944865228132182</t>
  </si>
  <si>
    <t>http://10.30.65.100:8087/4c99015586116f4f3600/4330991751205875259</t>
  </si>
  <si>
    <t>http://10.30.65.100:8087/6c33090d73499a17c358/7023440460250747549</t>
  </si>
  <si>
    <t>http://10.30.65.100:8087/c4e9bed7c4932dcd7482/5286756819163161423</t>
  </si>
  <si>
    <t>http://10.30.65.100:8087/f4468f78f53c1c62452d/1131629245552004888</t>
  </si>
  <si>
    <t>http://10.30.65.100:8087/4fd237ec4da8a4f6fdb9/8386526012684411825</t>
  </si>
  <si>
    <t>http://10.30.65.100:8087/0d5f74610e25e77bbe34/3489427211207273860</t>
  </si>
  <si>
    <t>http://10.30.65.100:8087/f5a38b9df1d9188741c8/108839973534204302</t>
  </si>
  <si>
    <t>http://10.30.65.100:8087/d567aa59d01d3943600c/3243897752767342818</t>
  </si>
  <si>
    <t>http://10.30.65.100:8087/d8c3a4fddeb937e76ea8/4328378140261720533</t>
  </si>
  <si>
    <t>http://10.30.65.100:8087/0d31700f0a4be315ba5a/1308132116032304166</t>
  </si>
  <si>
    <t>http://10.30.65.100:8087/9b51e96f932b7a75233a/8597125269631845124</t>
  </si>
  <si>
    <t>http://10.30.65.100:8087/3460475e3d1ad4448d0b/8741494871545199122</t>
  </si>
  <si>
    <t>http://10.30.65.100:8087/931be3259961703f2970/6723231262024595813</t>
  </si>
  <si>
    <t>http://10.30.65.100:8087/a3c1777c7e389766ce29/7731208383172915666</t>
  </si>
  <si>
    <t>http://10.30.65.100:8087/dddc0a610325ea7bb334/4664598882522309627</t>
  </si>
  <si>
    <t>http://10.30.65.100:8087/beba68076143881dd152/6874480903427789451</t>
  </si>
  <si>
    <t>http://10.30.65.100:8087/ca10bb2ec16a2834717b/5636835735159814851</t>
  </si>
  <si>
    <t>http://10.30.65.100:8087/8168f6568c12654c3c03/7875987315597600630</t>
  </si>
  <si>
    <t>http://10.30.65.100:8087/7d460978733c9a62c32d/6769617812147890776</t>
  </si>
  <si>
    <t>http://10.30.65.100:8087/50d425ea5faeb6f0efbf/6359240521231559291</t>
  </si>
  <si>
    <t>http://10.30.65.100:8087/fba4f19a8bde62803bcf/4839731733163912787</t>
  </si>
  <si>
    <t>http://10.30.65.100:8087/8cb3878dfdc914974dd8/5300276018234566020</t>
  </si>
  <si>
    <t>http://10.30.65.100:8087/8be783d9f99d10c3498c/475624859380952976</t>
  </si>
  <si>
    <t>http://10.30.65.100:8087/ab75a24bd80f3151681e/4991549425132567759</t>
  </si>
  <si>
    <t>http://10.30.65.100:8087/3ba2359c4fd8a686ffc9/7284114691027259034</t>
  </si>
  <si>
    <t>http://10.30.65.100:8087/db24d41aae5e47001e4f/2470760397731597552</t>
  </si>
  <si>
    <t>http://10.30.65.100:8087/2554296a532eba70e33f/4789635666892566513</t>
  </si>
  <si>
    <t>http://10.30.65.100:8087/5c1a95a79ce375bd2cf2/6890412196759533662</t>
  </si>
  <si>
    <t>http://10.30.65.100:8087/bffbbd222966c0389977/5921476982446797985</t>
  </si>
  <si>
    <t>http://10.30.65.100:8087/a04dad73d7373e696726/7143463600330431584</t>
  </si>
  <si>
    <t>http://10.30.65.100:8087/d4b51c08154cfc12a55d/7120386470892122650</t>
  </si>
  <si>
    <t>http://10.30.65.100:8087/0089d662df2636786f37/5748570753126199259</t>
  </si>
  <si>
    <t>http://10.30.65.100:8087/1c07d7badefe37a06eef/1206017092180617781</t>
  </si>
  <si>
    <t>http://10.30.65.100:8087/0a3c080272469b18c257/3026347703730824293</t>
  </si>
  <si>
    <t>http://10.30.65.100:8087/63c3aa28a36c4a32137d/3696560672863625391</t>
  </si>
  <si>
    <t>http://10.30.65.100:8087/6cd56feb15affcf1a5be/9100948424163575231</t>
  </si>
  <si>
    <t>http://10.30.65.100:8087/f79ef7a08de464ba3df5/1705712391694892296</t>
  </si>
  <si>
    <t>http://10.30.65.100:8087/618c60b21af6f3a8aae7/4485555882070241436</t>
  </si>
  <si>
    <t>http://10.30.65.100:8087/f077f6498c0d65533c1c/8592904856748690900</t>
  </si>
  <si>
    <t>http://10.30.65.100:8087/3fdd38e342a7abf9f2b6/9182783702574022816</t>
  </si>
  <si>
    <t>http://10.30.65.100:8087/7efdb440bd04545a0d15/216877288824589878</t>
  </si>
  <si>
    <t>http://10.30.65.100:8087/51c0992b906f7931207e/521373779143816548</t>
  </si>
  <si>
    <t>http://10.30.65.100:8087/453509d18e9567cb3e84/8819747558902381047</t>
  </si>
  <si>
    <t>http://10.30.65.100:8087/2833e48eedca04945ddb/6366364034688304367</t>
  </si>
  <si>
    <t>http://10.30.65.100:8087/2744edafe4eb0db554fa/6004354131311953538</t>
  </si>
  <si>
    <t>http://10.30.65.100:8087/448f0c6b8b2f62713b3e/6715235393978405923</t>
  </si>
  <si>
    <t>http://10.30.65.100:8087/914537b9a2fd4ba312ec/1407863629625874241</t>
  </si>
  <si>
    <t>http://10.30.65.100:8087/c0eb0f560612ef4cb603/7196103963533474472</t>
  </si>
  <si>
    <t>http://10.30.65.100:8087/23ea38d44290abcef281/9085186276294654096</t>
  </si>
  <si>
    <t>http://10.30.65.100:8087/6ad072ee08aae1f4b8bb/4946100956332111200</t>
  </si>
  <si>
    <t>http://10.30.65.100:8087/c05cd962a3264a781337/2365027680499517569</t>
  </si>
  <si>
    <t>http://10.30.65.100:8087/e5ecfbd2819668c83187/625951059188490129</t>
  </si>
  <si>
    <t>http://10.30.65.100:8087/57fe715b781f9141c80e/1437295214526166235</t>
  </si>
  <si>
    <t>http://10.30.65.100:8087/6e22711c0b58e206bb49/7810379799481822056</t>
  </si>
  <si>
    <t>http://10.30.65.100:8087/8bfb925e9b1a72442b0b/5758811164300412165</t>
  </si>
  <si>
    <t>http://10.30.65.100:8087/6936a88ba1cf489111de/1540247837916953479</t>
  </si>
  <si>
    <t>http://10.30.65.100:8087/e432248f2dcbc4959dda/7896382629689699405</t>
  </si>
  <si>
    <t>http://10.30.65.100:8087/1756d4ebddaf34f16dbe/3442471139753407424</t>
  </si>
  <si>
    <t>http://10.30.65.100:8087/0d8d035497107e4e2701/7812938911661823835</t>
  </si>
  <si>
    <t>http://10.30.65.100:8087/0b0a07d393977ac92386/1788389880515755052</t>
  </si>
  <si>
    <t>http://10.30.65.100:8087/c9a798d50391eacfb380/5908475467975481193</t>
  </si>
  <si>
    <t>http://10.30.65.100:8087/eaa72f1a265ecf00964f/6708283981251055404</t>
  </si>
  <si>
    <t>http://10.30.65.100:8087/142fd11dab5942071b48/1091275752835990539</t>
  </si>
  <si>
    <t>http://10.30.65.100:8087/85285f1a255ecc00954f/769324660406593844</t>
  </si>
  <si>
    <t>http://10.30.65.100:8087/ebf334c14e85a7dbfe94/8574515976281362244</t>
  </si>
  <si>
    <t>http://10.30.65.100:8087/8c9251a02be4c2ba9bf5/2391417985403951047</t>
  </si>
  <si>
    <t>http://10.30.65.100:8087/0905c1945bd0b28eebc1/4540036729385097697</t>
  </si>
  <si>
    <t>http://10.30.65.100:8087/63faa211ab55420b1b44/208289109954477892</t>
  </si>
  <si>
    <t>http://10.30.65.100:8087/60eed85c4318aa46f309/429845387829751490</t>
  </si>
  <si>
    <t>http://10.30.65.100:8087/1cabdf40d6043f5a6615/7436835665109774538</t>
  </si>
  <si>
    <t>http://10.30.65.100:8087/0687c46ccd2824767d39/7643973137549107506</t>
  </si>
  <si>
    <t>http://10.30.65.100:8087/63a1a71cae5847061e49/2813175220736530233</t>
  </si>
  <si>
    <t>http://10.30.65.100:8087/0961cc8ac5ce2c9075df/4819877740703535690</t>
  </si>
  <si>
    <t>http://10.30.65.100:8087/3d377120ea64033a5a75/8776488787599753833</t>
  </si>
  <si>
    <t>http://10.30.65.100:8087/4bfd8c1685526c0c3543/6105143611973183759</t>
  </si>
  <si>
    <t>http://10.30.65.100:8087/0e5cbcee27aacef497bb/6201491053662229675</t>
  </si>
  <si>
    <t>http://10.30.65.100:8087/bb4b7df674b29decc4a3/1582465324698230627</t>
  </si>
  <si>
    <t>http://10.30.65.100:8087/9df72813af5746091f46/1104087174047144946</t>
  </si>
  <si>
    <t>http://10.30.65.100:8087/bbc309278e63673d3e72/1848161374117924066</t>
  </si>
  <si>
    <t>http://10.30.65.100:8087/af9e97239e6777392e76/171640637571919285</t>
  </si>
  <si>
    <t>http://10.30.65.100:8087/fb9ec023c96720397976/8151161848926550581</t>
  </si>
  <si>
    <t>http://10.30.65.100:8087/9840a1aba8ef41b118fe/7885486563571869452</t>
  </si>
  <si>
    <t>http://10.30.65.100:8087/d7d164e31ea7f7f9aeb6/5259878718280137342</t>
  </si>
  <si>
    <t>http://10.30.65.100:8087/46af7e4477009e5ec711/7745308270851266935</t>
  </si>
  <si>
    <t>http://10.30.65.100:8087/9561afdca6984fc61689/6928592548596704879</t>
  </si>
  <si>
    <t>http://10.30.65.100:8087/b70e8ce585a16cff35b0/1629783683867045966</t>
  </si>
  <si>
    <t>http://10.30.65.100:8087/acc7917a983e7160282f/8259363662358052719</t>
  </si>
  <si>
    <t>http://10.30.65.100:8087/adb61d8467c08e9ed7d1/2355559995050732077</t>
  </si>
  <si>
    <t>http://10.30.65.100:8087/bc6980d4899060ce3981/2217141019494505508</t>
  </si>
  <si>
    <t>http://10.30.65.100:8087/9e85c4b7bef357ad0ee2/3707542966805108854</t>
  </si>
  <si>
    <t>http://10.30.65.100:8087/76494ca245e6acb8f5f7/5881691826932458715</t>
  </si>
  <si>
    <t>http://10.30.65.100:8087/b44933fba8bf41e118ae/3918921586052855575</t>
  </si>
  <si>
    <t>http://10.30.65.100:8087/4b0774ba7dfe94a0cdef/4069067860560334437</t>
  </si>
  <si>
    <t>http://10.30.65.100:8087/82e20a1f8d5b64053d4a/2962411339213389313</t>
  </si>
  <si>
    <t>http://10.30.65.100:8087/4e787fc576819fdfc690/2094557545927972572</t>
  </si>
  <si>
    <t>http://10.30.65.100:8087/e1bedd55d4113d4f6400/2504201691570136881</t>
  </si>
  <si>
    <t>http://10.30.65.100:8087/7f144fa946edafb3f6fc/2805335526572047094</t>
  </si>
  <si>
    <t>http://10.30.65.100:8087/d7f332f03ab4d3ea8aa5/3482308599484077463</t>
  </si>
  <si>
    <t>http://10.30.65.100:8087/947ccf4eb50a5c54051b/3731077524180972037</t>
  </si>
  <si>
    <t>http://10.30.65.100:8087/a2079dec94a87df624b9/2375372400604588804</t>
  </si>
  <si>
    <t>http://10.30.65.100:8087/01c959fb23bfcae193ae/7744111834578478667</t>
  </si>
  <si>
    <t>http://10.30.65.100:8087/0aa28dcc1788fed6a799/566425689348108297</t>
  </si>
  <si>
    <t>http://10.30.65.100:8087/7bc222f058b4b1eae8a5/4543139891773340306</t>
  </si>
  <si>
    <t>http://10.30.65.100:8087/524f61f268b681e8d8a7/6649826906542900851</t>
  </si>
  <si>
    <t>http://10.30.65.100:8087/9d4daff0a6b44fea16a5/4305673249706755276</t>
  </si>
  <si>
    <t>http://10.30.65.100:8087/494117736d378469dd26/8767343142794247224</t>
  </si>
  <si>
    <t>http://10.30.65.100:8087/6679694b130ffa51a31e/2952126858239827653</t>
  </si>
  <si>
    <t>http://10.30.65.100:8087/da4f22fdb9b950e709a8/6070064885638749430</t>
  </si>
  <si>
    <t>http://10.30.65.100:8087/c1e3f108f84c1112485d/4275242986635769204</t>
  </si>
  <si>
    <t>http://10.30.65.100:8087/738ffe0464408d1ed451/5842151755494991172</t>
  </si>
  <si>
    <t>http://10.30.65.100:8087/280d1db014f4fdaaa4e5/6802705431758803996</t>
  </si>
  <si>
    <t>http://10.30.65.100:8087/865db2e0bba452fa0bb5/3126315153058066842</t>
  </si>
  <si>
    <t>http://10.30.65.100:8087/d3a0e14be80f0151581e/530297796717805024</t>
  </si>
  <si>
    <t>http://10.30.65.100:8087/3aabb7563012d94c8003/6494478871933002131</t>
  </si>
  <si>
    <t>http://10.30.65.100:8087/276110dc1998f0c6a989/1262549822424749754</t>
  </si>
  <si>
    <t>http://10.30.65.100:8087/acf09a4d93097a572318/5317632982723020947</t>
  </si>
  <si>
    <t>http://10.30.65.100:8087/9b288919f35d1a03434c/1307510516855128629</t>
  </si>
  <si>
    <t>http://10.30.65.100:8087/2bda1f311675ff2ba664/7868031183929361891</t>
  </si>
  <si>
    <t>http://10.30.65.100:8087/89a2a01fa95b4005194a/4936382674468566233</t>
  </si>
  <si>
    <t>http://10.30.65.100:8087/9e4d8f7cf5381c664529/1567703788121548123</t>
  </si>
  <si>
    <t>http://10.30.65.100:8087/b0a7a696dcd2358c6cc3/4376020685086567863</t>
  </si>
  <si>
    <t>http://10.30.65.100:8087/ed85fab480f069ae30e1/3824268790875643936</t>
  </si>
  <si>
    <t>http://10.30.65.100:8087/abeebfdfc59b2cc5758a/3306694218658889316</t>
  </si>
  <si>
    <t>http://10.30.65.100:8087/e5cecd73c4372d697426/1693510159446673931</t>
  </si>
  <si>
    <t>http://10.30.65.100:8087/1f0234bf3dfbd4a58dea/8297591487702703893</t>
  </si>
  <si>
    <t>http://10.30.65.100:8087/143501047b40921ecb51/1104074824642751523</t>
  </si>
  <si>
    <t>http://10.30.65.100:8087/b2ebadae39ead0b489fb/4463501940003539996</t>
  </si>
  <si>
    <t>http://10.30.65.100:8087/21ebd4604e24a77afe35/7147376986119086767</t>
  </si>
  <si>
    <t>http://10.30.65.100:8087/02ed2f502614cf4a9605/8335098206579665798</t>
  </si>
  <si>
    <t>http://10.30.65.100:8087/b78b9dbae7fe0ea057ef/5509032642751425100</t>
  </si>
  <si>
    <t>http://10.30.65.100:8087/9e60b2ddbb9952c70b88/5052513884320284686</t>
  </si>
  <si>
    <t>http://10.30.65.100:8087/bd39d2ea46aeaff0f6bf/1523098507566354652</t>
  </si>
  <si>
    <t>http://10.30.65.100:8087/2680093d0079e927b068/641784022391323408</t>
  </si>
  <si>
    <t>http://10.30.65.100:8087/4d9eba633d27d4798d36/5715225386666512582</t>
  </si>
  <si>
    <t>http://10.30.65.100:8087/9ddeb435bd71542f0d60/5092702619099315800</t>
  </si>
  <si>
    <t>http://10.30.65.100:8087/45223067a4234d7d1432/6178175951910208270</t>
  </si>
  <si>
    <t>http://10.30.65.100:8087/55ae7d4574019d5fc410/5068415195385753113</t>
  </si>
  <si>
    <t>http://10.30.65.100:8087/ef833031ab75422b1b64/5406708640938987320</t>
  </si>
  <si>
    <t>http://10.30.65.100:8087/086899060342ea1cb353/1815621426198895138</t>
  </si>
  <si>
    <t>http://10.30.65.100:8087/e0e449a3dde734b96df6/8449210741816496522</t>
  </si>
  <si>
    <t>http://10.30.65.100:8087/972abac1b3855adb0394/7777222556435129271</t>
  </si>
  <si>
    <t>http://10.30.65.100:8087/476966d46f9086cedf81/8733982877238014596</t>
  </si>
  <si>
    <t>http://10.30.65.100:8087/841aa4a7ade344bd1df2/5040222124838159587</t>
  </si>
  <si>
    <t>http://10.30.65.100:8087/6e2942c24b86a2d8fb97/2566035882139704799</t>
  </si>
  <si>
    <t>http://10.30.65.100:8087/46da64676d23847ddd32/180665944508660320</t>
  </si>
  <si>
    <t>http://10.30.65.100:8087/046b2c5a561ebf40e60f/4433761990981058875</t>
  </si>
  <si>
    <t>http://10.30.65.100:8087/67bc42014b45a21bfb54/5199381926124183232</t>
  </si>
  <si>
    <t>http://10.30.65.100:8087/99e2b7532c17c5499c06/664688695847547806</t>
  </si>
  <si>
    <t>http://10.30.65.100:8087/b3ef94529d1674482d07/4893076782488002109</t>
  </si>
  <si>
    <t>http://10.30.65.100:8087/b5c39a28936c7a32237d/5572168839033724025</t>
  </si>
  <si>
    <t>http://10.30.65.100:8087/3ebf178e6dca8494dddb/6454145234845703615</t>
  </si>
  <si>
    <t>http://10.30.65.100:8087/bf889c39077dee23b76c/8535416807699255739</t>
  </si>
  <si>
    <t>http://10.30.65.100:8087/9edd6020e7640e3a5775/4533619461185059548</t>
  </si>
  <si>
    <t>http://10.30.65.100:8087/f3f6ddc7a7834edd1792/4413789779845522444</t>
  </si>
  <si>
    <t>http://10.30.65.100:8087/588b41364872a12cf863/32419911136445567</t>
  </si>
  <si>
    <t>http://10.30.65.100:8087/b216aaaba3ef4ab113fe/1538139074877757698</t>
  </si>
  <si>
    <t>http://10.30.65.100:8087/8c01adeaa4ae4df014bf/5387788102313844003</t>
  </si>
  <si>
    <t>http://10.30.65.100:8087/1fc505780c3ce562bc2d/7168133354744705394</t>
  </si>
  <si>
    <t>http://10.30.65.100:8087/a64bccfa57bebee0e7af/1370928890196927792</t>
  </si>
  <si>
    <t>http://10.30.65.100:8087/f81ce5a1ece505bb5cf4/1644328172594934172</t>
  </si>
  <si>
    <t>http://10.30.65.100:8087/610742ec4ba8a2f6fbb9/563857870795681723</t>
  </si>
  <si>
    <t>http://10.30.65.100:8087/60f14cc03684dfda8695/8511834082187749324</t>
  </si>
  <si>
    <t>http://10.30.65.100:8087/2db600877ac3939dcad2/5897753328904427389</t>
  </si>
  <si>
    <t>http://10.30.65.100:8087/4b4d697c1338fa66a329/5075958732239270386</t>
  </si>
  <si>
    <t>http://10.30.65.100:8087/78c35bf221b6c8e891a7/5526859885284341154</t>
  </si>
  <si>
    <t>http://10.30.65.100:8087/8f14adffa4bb4de514aa/8836679970918831565</t>
  </si>
  <si>
    <t>http://10.30.65.100:8087/068e1a331377fa29a366/6524610601635429633</t>
  </si>
  <si>
    <t>http://10.30.65.100:8087/dfcdfffc85b86ce635a9/8009097389082602949</t>
  </si>
  <si>
    <t>http://10.30.65.100:8087/839ca677af33466d1f22/767880386668262970</t>
  </si>
  <si>
    <t>http://10.30.65.100:8087/d10ef03f8a7b63253a6a/5706168147501798337</t>
  </si>
  <si>
    <t>http://10.30.65.100:8087/2fc43079393dd063892c/3802403099492818736</t>
  </si>
  <si>
    <t>http://10.30.65.100:8087/d4b2ca0fc34b2a15735a/1368440630046867082</t>
  </si>
  <si>
    <t>http://10.30.65.100:8087/144170f0ebb402ea5ba5/9044088057455332752</t>
  </si>
  <si>
    <t>http://10.30.65.100:8087/043123da2a9ec3c09a8f/951515609928187429</t>
  </si>
  <si>
    <t>http://10.30.65.100:8087/0dba2b512215cb4b9204/3416189958967772893</t>
  </si>
  <si>
    <t>http://10.30.65.100:8087/bf4aaef7a7b34eed17a2/6776578504304986650</t>
  </si>
  <si>
    <t>http://10.30.65.100:8087/3a602add2399cac79388/5703828466383375822</t>
  </si>
  <si>
    <t>http://10.30.65.100:8087/4314aa7a303ed960802f/8323778926668603287</t>
  </si>
  <si>
    <t>http://10.30.65.100:8087/fc0c113c6b788226db69/2635770261346894085</t>
  </si>
  <si>
    <t>http://10.30.65.100:8087/fbd419e463a08afed3b1/8655631706080937007</t>
  </si>
  <si>
    <t>http://10.30.65.100:8087/0e1bed2b976f7e31277e/5375762571480461477</t>
  </si>
  <si>
    <t>http://10.30.65.100:8087/778d97bdedf904a75de8/6462153075311375493</t>
  </si>
  <si>
    <t>http://10.30.65.100:8087/abaa4a9a30ded98080cf/610810625927209342</t>
  </si>
  <si>
    <t>http://10.30.65.100:8087/f96c005c7a189346ca09/2010130922408040064</t>
  </si>
  <si>
    <t>http://10.30.65.100:8087/eccb12fb68bf81e1d8ae/1559050540086788406</t>
  </si>
  <si>
    <t>http://10.30.65.100:8087/569ea9aed3ea3ab463fb/9122899942677254055</t>
  </si>
  <si>
    <t>http://10.30.65.100:8087/6fcb92fbe8bf01e158ae/188845124472323352</t>
  </si>
  <si>
    <t>http://10.30.65.100:8087/b33245023f46d6188f57/8358345816956118026</t>
  </si>
  <si>
    <t>http://10.30.65.100:8087/4bec6e92cfd626887fc7/5531708824488459383</t>
  </si>
  <si>
    <t>http://10.30.65.100:8087/6ae06cd71693ffcda682/3123070825919796061</t>
  </si>
  <si>
    <t>http://10.30.65.100:8087/57b8528f28cbc19598da/6438290320131285547</t>
  </si>
  <si>
    <t>http://10.30.65.100:8087/5bd441e33ba7d2f98bb6/1709096744711296576</t>
  </si>
  <si>
    <t>http://10.30.65.100:8087/3e7425435f07b659ef16/8010295114160111607</t>
  </si>
  <si>
    <t>http://10.30.65.100:8087/45575d602724ce7a9735/5579989276120491839</t>
  </si>
  <si>
    <t>http://10.30.65.100:8087/3fe626d15c95b5cbec84/2921210541095254664</t>
  </si>
  <si>
    <t>http://10.30.65.100:8087/f49feaa890ec79b220fd/2219178664669860493</t>
  </si>
  <si>
    <t>http://10.30.65.100:8087/9ccd8efaf4be1de044af/4339798421319267039</t>
  </si>
  <si>
    <t>http://10.30.65.100:8087/8f71a746dd02345c6d13/4885542892165110949</t>
  </si>
  <si>
    <t>http://10.30.65.100:8087/d4d721dd2999c0c79988/207765566979135768</t>
  </si>
  <si>
    <t>http://10.30.65.100:8087/8d9afe9184d56d8b34c4/6155513275681520845</t>
  </si>
  <si>
    <t>http://10.30.65.100:8087/7f7b097073349a6ac325/8907068091123687366</t>
  </si>
  <si>
    <t>http://10.30.65.100:8087/0371017a7b3e9260cb2f/6126026110589642353</t>
  </si>
  <si>
    <t>http://10.30.65.100:8087/fc1fd714ad50440e1d41/5224459934365092854</t>
  </si>
  <si>
    <t>http://10.30.65.100:8087/860a13006944801ad955/4734248243005609288</t>
  </si>
  <si>
    <t>http://10.30.65.100:8087/7ed7d0ddaa9943c71a88/657532716759010734</t>
  </si>
  <si>
    <t>http://10.30.65.100:8087/ab0806027c469518cc57/9174260123946692290</t>
  </si>
  <si>
    <t>http://10.30.65.100:8087/4b3de93793737a2d2362/8615876587011693249</t>
  </si>
  <si>
    <t>http://10.30.65.100:8087/08e1abebd1af38f161be/7025933336126669655</t>
  </si>
  <si>
    <t>http://10.30.65.100:8087/2856975ced1804465d09/7928342801009288421</t>
  </si>
  <si>
    <t>http://10.30.65.100:8087/1ff2a2f8d8bc31e268ad/5821052844404904416</t>
  </si>
  <si>
    <t>http://10.30.65.100:8087/1e5bac51d6153f4b6604/7496732353671640419</t>
  </si>
  <si>
    <t>http://10.30.65.100:8087/0455b75fcd1b24457d0a/2041364519805079498</t>
  </si>
  <si>
    <t>http://10.30.65.100:8087/ae241e2e646a8d34d47b/2562718089964101455</t>
  </si>
  <si>
    <t>http://10.30.65.100:8087/9dff2bf551b1b8efe1a0/5516813902657398591</t>
  </si>
  <si>
    <t>http://10.30.65.100:8087/0db547bf3dfbd4a58dea/6338651899248425649</t>
  </si>
  <si>
    <t>http://10.30.65.100:8087/4fad04a77ee397bdcef2/1495644458363048335</t>
  </si>
  <si>
    <t>http://10.30.65.100:8087/8258ca52b01659480007/8669704567885652061</t>
  </si>
  <si>
    <t>http://10.30.65.100:8087/697920735a37b369ea26/8060279383344795336</t>
  </si>
  <si>
    <t>http://10.30.65.100:8087/20546e5e141afd44a40b/1036089942878800092</t>
  </si>
  <si>
    <t>http://10.30.65.100:8087/7b8d9b0592417b1f2250/3859658544056899720</t>
  </si>
  <si>
    <t>http://10.30.65.100:8087/43381f3265768c28d567/1426189419157878523</t>
  </si>
  <si>
    <t>http://10.30.65.100:8087/acf0fdfa87be6ee037af/8289206485306771837</t>
  </si>
  <si>
    <t>http://10.30.65.100:8087/e39ab590cfd4268a7fc5/1195853915909343452</t>
  </si>
  <si>
    <t>http://10.30.65.100:8087/eaaebda4c7e02ebe77f1/1450947708374821917</t>
  </si>
  <si>
    <t>http://10.30.65.100:8087/8c8be4819ec5779b2ed4/2251516946759938503</t>
  </si>
  <si>
    <t>http://10.30.65.100:8087/5237a538df7c36226f6d/2630674154639219519</t>
  </si>
  <si>
    <t>http://10.30.65.100:8087/bbc14a624326aa78f337/7919711803609383440</t>
  </si>
  <si>
    <t>http://10.30.65.100:8087/1878e8dbe19f08c1518e/1301726464290365877</t>
  </si>
  <si>
    <t>http://10.30.65.100:8087/98876c8816ccff92a6dd/8217778152759575667</t>
  </si>
  <si>
    <t>http://10.30.65.100:8087/2326d629ac6d45331c7c/1072384063208925852</t>
  </si>
  <si>
    <t>http://10.30.65.100:8087/46e4b547bc03555d0c12/7966556001244045944</t>
  </si>
  <si>
    <t>http://10.30.65.100:8087/2416d6b5dff136af6fe0/527551747747234367</t>
  </si>
  <si>
    <t>http://10.30.65.100:8087/5f98d597afd3468d1fc2/3669436092285377466</t>
  </si>
  <si>
    <t>http://10.30.65.100:8087/d4bb5fb425f0ccae95e1/5671186868449614129</t>
  </si>
  <si>
    <t>http://10.30.65.100:8087/ec0919aa10eef9b0a0ff/4954497518436322319</t>
  </si>
  <si>
    <t>http://10.30.65.100:8087/2ae8b0e7caa323fd7ab2/4571032711698402176</t>
  </si>
  <si>
    <t>http://10.30.65.100:8087/96a204ad7ee997b7cef8/2366791290661539013</t>
  </si>
  <si>
    <t>http://10.30.65.100:8087/02119ea897ec7eb227fd/8421113218120231226</t>
  </si>
  <si>
    <t>http://10.30.65.100:8087/3cf6eff895bc7ce225ad/8904412939324151045</t>
  </si>
  <si>
    <t>http://10.30.65.100:8087/7cc5accbd68f3fd1669e/3239786630933234843</t>
  </si>
  <si>
    <t>http://10.30.65.100:8087/7dd2e26beb2f02715b3e/8465922036713085628</t>
  </si>
  <si>
    <t>http://10.30.65.100:8087/d80646bf4ffba6a5ffea/7394935016915356553</t>
  </si>
  <si>
    <t>http://10.30.65.100:8087/10c6217e283ac164982b/62569455256079565</t>
  </si>
  <si>
    <t>http://10.30.65.100:8087/7685463d4f79a627ff68/7628457860914201329</t>
  </si>
  <si>
    <t>http://10.30.65.100:8087/1d5e2ee627a2cefc97b3/8454410556665867937</t>
  </si>
  <si>
    <t>http://10.30.65.100:8087/0bb3390b304fd911805e/5549236423128421010</t>
  </si>
  <si>
    <t>http://10.30.65.100:8087/0299ee9794d37d8d24c2/4090252670159233469</t>
  </si>
  <si>
    <t>http://10.30.65.100:8087/6d0b58b351f7b8a9e1e6/2516947534224651171</t>
  </si>
  <si>
    <t>http://10.30.65.100:8087/6adf5e675723be7de732/7094658871585626818</t>
  </si>
  <si>
    <t>http://10.30.65.100:8087/1e87293f207bc925906a/7920377923138307186</t>
  </si>
  <si>
    <t>http://10.30.65.100:8087/8b016a0f104bf915a05a/6492671237223708542</t>
  </si>
  <si>
    <t>http://10.30.65.100:8087/83c3b57bbc3f55610c2e/6944008974913960723</t>
  </si>
  <si>
    <t>http://10.30.65.100:8087/67f19cffe6bb0fe556aa/9076340984574950131</t>
  </si>
  <si>
    <t>http://10.30.65.100:8087/ad39d527dd63343d6d72/7070999232409712922</t>
  </si>
  <si>
    <t>http://10.30.65.100:8087/9490ed8ee5ca0c9455db/1310951537874647123</t>
  </si>
  <si>
    <t>http://10.30.65.100:8087/51172b09234dca13935c/6974636178196832071</t>
  </si>
  <si>
    <t>http://10.30.65.100:8087/83d4f8caf08e19d0409f/3989601646783470883</t>
  </si>
  <si>
    <t>http://10.30.65.100:8087/6bcb17d51f91f6cfaf80/5472273029713124715</t>
  </si>
  <si>
    <t>http://10.30.65.100:8087/5e5923472b03c25d9b12/5368934513698656551</t>
  </si>
  <si>
    <t>http://10.30.65.100:8087/4797398931cdd89381dc/1043681030336772538</t>
  </si>
  <si>
    <t>http://10.30.65.100:8087/15cb3c733537dc698526/6585599247742043888</t>
  </si>
  <si>
    <t>http://10.30.65.100:8087/7182593a507eb920e06f/6379132162198105297</t>
  </si>
  <si>
    <t>http://10.30.65.100:8087/09c6227e2b3ac2649b2b/8674122417591769887</t>
  </si>
  <si>
    <t>http://10.30.65.100:8087/aa4d53432907c0599916/4568668885009033587</t>
  </si>
  <si>
    <t>http://10.30.65.100:8087/12d3ecdd96997fc72688/1068623426163591349</t>
  </si>
  <si>
    <t>http://10.30.65.100:8087/b44a4b443100d85e8111/4040702401140118784</t>
  </si>
  <si>
    <t>http://10.30.65.100:8087/e5e819e663a28afcd3b3/20209783900321177</t>
  </si>
  <si>
    <t>http://10.30.65.100:8087/479e6d2664628d3cd473/6212364409910776294</t>
  </si>
  <si>
    <t>http://10.30.65.100:8087/d8662c68562cbf72e63d/8225834215545805193</t>
  </si>
  <si>
    <t>http://10.30.65.100:8087/e80ea8d3a19748c91186/5946556306847693333</t>
  </si>
  <si>
    <t>http://10.30.65.100:8087/18295bf452b0bbeee2a1/407375830262234457</t>
  </si>
  <si>
    <t>http://10.30.65.100:8087/323b70e679a290fcc9b3/6315492688027222140</t>
  </si>
  <si>
    <t>http://10.30.65.100:8087/ba0d4f033547dc198556/6295420199398886598</t>
  </si>
  <si>
    <t>http://10.30.65.100:8087/5dc818151151f80fa140/7649840429373779822</t>
  </si>
  <si>
    <t>http://10.30.65.100:8087/1ace5e135757be09e746/6803934475925884909</t>
  </si>
  <si>
    <t>http://10.30.65.100:8087/2b2ca122db6632386b77/8590661366282455540</t>
  </si>
  <si>
    <t>http://10.30.65.100:8087/541bdf15a5514c0f1540/2213608175796313567</t>
  </si>
  <si>
    <t>http://10.30.65.100:8087/6f5feb519115784b2104/7998431742728975794</t>
  </si>
  <si>
    <t>http://10.30.65.100:8087/7ba6fea884ec6db234fd/4561632815078490693</t>
  </si>
  <si>
    <t>http://10.30.65.100:8087/08ae9da0e7e40eba57f5/1228976518978202697</t>
  </si>
  <si>
    <t>http://10.30.65.100:8087/d399799703d3ea8db3c2/3776516260526179151</t>
  </si>
  <si>
    <t>http://10.30.65.100:8087/97063c08464caf12f65d/1418688378298328122</t>
  </si>
  <si>
    <t>http://10.30.65.100:8087/0cb347bd3df9d4a78de8/2426855850597752938</t>
  </si>
  <si>
    <t>http://10.30.65.100:8087/b02e0c2f766b9f35c67a/7743017495441494011</t>
  </si>
  <si>
    <t>http://10.30.65.100:8087/0dfb42fa38bed1e088af/4589111424918517331</t>
  </si>
  <si>
    <t>http://10.30.65.100:8087/ffc3b3c2c98620d87997/3349085545742387083</t>
  </si>
  <si>
    <t>http://10.30.65.100:8087/dace97cfed8b04d55d9a/8410176188736651633</t>
  </si>
  <si>
    <t>http://10.30.65.100:8087/14bc56bd2cf9c5a79ce8/4775684257387138609</t>
  </si>
  <si>
    <t>http://10.30.65.100:8087/f851b850c2142b4a7205/8814939465904228002</t>
  </si>
  <si>
    <t>http://10.30.65.100:8087/7f9d3e9c44d8ad86f4c9/923451595842257101</t>
  </si>
  <si>
    <t>http://10.30.65.100:8087/56f910f86abc83e2daad/40201358268419314</t>
  </si>
  <si>
    <t>http://10.30.65.100:8087/09e84ee934adddf384bc/12537899801305361</t>
  </si>
  <si>
    <t>http://10.30.65.100:8087/d9d79dd6e7920ecc5783/2899464882240182007</t>
  </si>
  <si>
    <t>http://10.30.65.100:8087/8809e602ee4607185e57/3645312067737330323</t>
  </si>
  <si>
    <t>http://10.30.65.100:8087/04eb8febf5af1cf145be/611840068828614529</t>
  </si>
  <si>
    <t>http://10.30.65.100:8087/83c10bc1718598dbc194/4994686703774016144</t>
  </si>
  <si>
    <t>http://10.30.65.100:8087/de6f576f2d2bc4759d3a/7195432089684612368</t>
  </si>
  <si>
    <t>http://10.30.65.100:8087/53c7ddc7a7834edd1792/2121911356535349033</t>
  </si>
  <si>
    <t>http://10.30.65.100:8087/ae8121815bc5b29bebd4/4089867240917897740</t>
  </si>
  <si>
    <t>http://10.30.65.100:8087/02108e10f4541d0a4445/2266511032405370626</t>
  </si>
  <si>
    <t>http://10.30.65.100:8087/b5de38de429aabc4f28b/4110113747966586248</t>
  </si>
  <si>
    <t>http://10.30.65.100:8087/c13d433d3979d0278968/8349789303000197334</t>
  </si>
  <si>
    <t>http://10.30.65.100:8087/328ab18acbce22907bdf/6324443845720562509</t>
  </si>
  <si>
    <t>http://10.30.65.100:8087/a9f6a7f1ddb534eb6da4/4378138290273192696</t>
  </si>
  <si>
    <t>http://10.30.65.100:8087/45164a113055d90b8044/6371572397435510502</t>
  </si>
  <si>
    <t>http://10.30.65.100:8087/d2fadefda4b94de714a8/5179525170234666661</t>
  </si>
  <si>
    <t>http://10.30.65.100:8087/f667f5608f24667a3f35/3437989673433551897</t>
  </si>
  <si>
    <t>http://10.30.65.100:8087/1b5c075b7d1f9441cd0e/3244226974280830651</t>
  </si>
  <si>
    <t>http://10.30.65.100:8087/81139c14e6500f0e5641/371878184384553771</t>
  </si>
  <si>
    <t>http://10.30.65.100:8087/2768356f4f2ba675ff3a/7857819418465452157</t>
  </si>
  <si>
    <t>http://10.30.65.100:8087/94358732fd7614284d67/7387173172738657633</t>
  </si>
  <si>
    <t>http://10.30.65.100:8087/245134564e12a74cfe03/7597129072898695274</t>
  </si>
  <si>
    <t>http://10.30.65.100:8087/919f8098fadc13824acd/7507947185274191206</t>
  </si>
  <si>
    <t>http://10.30.65.100:8087/0f1b191c63588a06d349/2013365665667955370</t>
  </si>
  <si>
    <t>http://10.30.65.100:8087/c3d4d4d3ae9747c91e86/8863638736301403720</t>
  </si>
  <si>
    <t>http://10.30.65.100:8087/4b435e442400cd5e9411/4006797519896477022</t>
  </si>
  <si>
    <t>http://10.30.65.100:8087/2e7fedf26bb682e8dba7/8562579519043431391</t>
  </si>
  <si>
    <t>http://10.30.65.100:8087/78f1467dc03929677028/9202279783800147649</t>
  </si>
  <si>
    <t>http://10.30.65.100:8087/95e3bde4c7a02efe77b1/2118515979272121589</t>
  </si>
  <si>
    <t>http://10.30.65.100:8087/4d3fa7b321f7c8a991e6/7346170044321702307</t>
  </si>
  <si>
    <t>http://10.30.65.100:8087/d47e0bf28db664e83da7/2038241244915038537</t>
  </si>
  <si>
    <t>http://10.30.65.100:8087/3abbfe377873912dc862/3705100047427743975</t>
  </si>
  <si>
    <t>http://10.30.65.100:8087/a27b8e7cf4381d664429/2579948917543914223</t>
  </si>
  <si>
    <t>http://10.30.65.100:8087/bafd50f82abcc3e29aad/5045443401521474799</t>
  </si>
  <si>
    <t>http://10.30.65.100:8087/81f9d8fca2b84be612a9/4641824492835663707</t>
  </si>
  <si>
    <t>http://10.30.65.100:8087/cc7e997be33f0a61532e/1282153652475315927</t>
  </si>
  <si>
    <t>http://10.30.65.100:8087/415e2b5b511fb841e10e/2940576327447270207</t>
  </si>
  <si>
    <t>http://10.30.65.100:8087/77ef52ea28aec1f098bf/8896183497402323150</t>
  </si>
  <si>
    <t>http://10.30.65.100:8087/8f3ce50c7f489616cf59/8941593789976718166</t>
  </si>
  <si>
    <t>http://10.30.65.100:8087/8d91b794cdd0248e7dc1/6755366455156193487</t>
  </si>
  <si>
    <t>http://10.30.65.100:8087/c799fc9c86d86f8636c9/4442973473838937481</t>
  </si>
  <si>
    <t>http://10.30.65.100:8087/7ea746a23ce6d5b88cf7/7599195971100410578</t>
  </si>
  <si>
    <t>http://10.30.65.100:8087/8913b016ca52230c7a43/5045409673704000603</t>
  </si>
  <si>
    <t>http://10.30.65.100:8087/abea95efefab06f55fba/995675605750925453</t>
  </si>
  <si>
    <t>http://10.30.65.100:8087/5da162a418e0f1bea8f1/2393297639060292437</t>
  </si>
  <si>
    <t>http://10.30.65.100:8087/144a284f520bbb55e21a/6259948893627185509</t>
  </si>
  <si>
    <t>http://10.30.65.100:8087/bdc6c52ccc6825367c79/4215353780460874476</t>
  </si>
  <si>
    <t>http://10.30.65.100:8087/527a6f7f153bfc65a52a/2114724021703609780</t>
  </si>
  <si>
    <t>http://10.30.65.100:8087/dc05ec0096447f1a2655/8667060144262944282</t>
  </si>
  <si>
    <t>http://10.30.65.100:8087/ff35ce30b4745d2a0465/3601831814273123369</t>
  </si>
  <si>
    <t>http://10.30.65.100:8087/6ce95aec20a8c9f690b9/7244659234237351787</t>
  </si>
  <si>
    <t>http://10.30.65.100:8087/f0d3c7d6bd9254cc0d83/8076718076280916682</t>
  </si>
  <si>
    <t>http://10.30.65.100:8087/3eb80abd70f999a7c0e8/4248919349826042084</t>
  </si>
  <si>
    <t>http://10.30.65.100:8087/bffe8afbf0bf19e140ae/3580230613008528457</t>
  </si>
  <si>
    <t>http://10.30.65.100:8087/c4bf17bb6dff84a1ddee/6841254610962278036</t>
  </si>
  <si>
    <t>http://10.30.65.100:8087/5aae8aaaf0ee19b040ff/1942669201080531029</t>
  </si>
  <si>
    <t>http://10.30.65.100:8087/5f8f8e8bf4cf1d9144de/970099318332395816</t>
  </si>
  <si>
    <t>http://10.30.65.100:8087/2922fe2684626d3c3473/4437691015879207617</t>
  </si>
  <si>
    <t>http://10.30.65.100:8087/3628e22c986871362879/8288956629408642252</t>
  </si>
  <si>
    <t>http://10.30.65.100:8087/fd3b283f527bbb25e26a/6763892593886305871</t>
  </si>
  <si>
    <t>http://10.30.65.100:8087/ae5144553e11d74f8e00/3677381653867107173</t>
  </si>
  <si>
    <t>http://10.30.65.100:8087/a42339313175d82b8164/1749129567397040868</t>
  </si>
  <si>
    <t>http://10.30.65.100:8087/13cfb9e52ca1c5ff9cb0/8048138028160770570</t>
  </si>
  <si>
    <t>http://10.30.65.100:8087/009ce89892dc7b8222cd/3274723806218295825</t>
  </si>
  <si>
    <t>http://10.30.65.100:8087/f70f190b634f8a11d35e/763424892964986513</t>
  </si>
  <si>
    <t>http://10.30.65.100:8087/bd2652222866c1389877/7532089226062004546</t>
  </si>
  <si>
    <t>http://10.30.65.100:8087/ad3552265a62b33cea73/8010035485859328615</t>
  </si>
  <si>
    <t>http://10.30.65.100:8087/896779747130986ec121/1723892482569266630</t>
  </si>
  <si>
    <t>http://10.30.65.100:8087/3e11cf02c7462e187757/4903659145919672380</t>
  </si>
  <si>
    <t>http://10.30.65.100:8087/71db83c88b8c62d23b9d/7982262893498423860</t>
  </si>
  <si>
    <t>http://10.30.65.100:8087/f9250a360272eb2cb263/7852105598364197352</t>
  </si>
  <si>
    <t>http://10.30.65.100:8087/9dce69dd619988c7d188/6373291712453059777</t>
  </si>
  <si>
    <t>http://10.30.65.100:8087/09fdfceef4aa1df444bb/7853319852812834770</t>
  </si>
  <si>
    <t>http://10.30.65.100:8087/b178517c2b38c2669b29/5565265486147627697</t>
  </si>
  <si>
    <t>http://10.30.65.100:8087/d9b22fa127e5cebb97f4/7167571069474684425</t>
  </si>
  <si>
    <t>http://10.30.65.100:8087/bfc755dc2f98c6c69f89/2595336328390555767</t>
  </si>
  <si>
    <t>http://10.30.65.100:8087/6de454fe2ebac7e49eab/7732452097829948661</t>
  </si>
  <si>
    <t>http://10.30.65.100:8087/a3de65c71f83f6ddaf92/6833607519012046863</t>
  </si>
  <si>
    <t>http://10.30.65.100:8087/552c9235e871012f5860/1251711192390999494</t>
  </si>
  <si>
    <t>http://10.30.65.100:8087/3e27e13e9b7a72242b6b/7622381701417720281</t>
  </si>
  <si>
    <t>http://10.30.65.100:8087/cbdca4d7ac9345cd1c82/7482778034322867961</t>
  </si>
  <si>
    <t>http://10.30.65.100:8087/c7c2a7c9af8d46d31f9c/3864264542487088900</t>
  </si>
  <si>
    <t>http://10.30.65.100:8087/ea7d37694d2da473fd3c/115773090573855550</t>
  </si>
  <si>
    <t>http://10.30.65.100:8087/da79086d72299b77c238/1625420454716892269</t>
  </si>
  <si>
    <t>http://10.30.65.100:8087/6107b213c85721097846/3282496703109298724</t>
  </si>
  <si>
    <t>http://10.30.65.100:8087/3ed9eecd94897dd72498/5409418259210590846</t>
  </si>
  <si>
    <t>http://10.30.65.100:8087/e55434404e04a75afe15/7066139857916548590</t>
  </si>
  <si>
    <t>http://10.30.65.100:8087/2249f45d8e1967473e08/5735160693555423916</t>
  </si>
  <si>
    <t>http://10.30.65.100:8087/11312b2b236fca31937e/6042119987555298969</t>
  </si>
  <si>
    <t>http://10.30.65.100:8087/c72dcd39b77d5e23076c/440516432593797712</t>
  </si>
  <si>
    <t>http://10.30.65.100:8087/fcd5f7c18d8564db3d94/6583917026806287794</t>
  </si>
  <si>
    <t>http://10.30.65.100:8087/783770230a67e339ba76/4581564566223114816</t>
  </si>
  <si>
    <t>http://10.30.65.100:8087/397d30694a2da373fa3c/6441840725537447649</t>
  </si>
  <si>
    <t>http://10.30.65.100:8087/1a9214866ec2879cded3/1763645888874757824</t>
  </si>
  <si>
    <t>http://10.30.65.100:8087/585557412d05c45b9d14/1242322281182492830</t>
  </si>
  <si>
    <t>http://10.30.65.100:8087/77507b440100e85eb111/4352868579361488337</t>
  </si>
  <si>
    <t>http://10.30.65.100:8087/9f5181b9fafd13a34aec/3159247338042989109</t>
  </si>
  <si>
    <t>http://10.30.65.100:8087/16ba06527d169448cd07/5221550884596385830</t>
  </si>
  <si>
    <t>http://10.30.65.100:8087/8366978eecca05945cdb/575863642778632594</t>
  </si>
  <si>
    <t>http://10.30.65.100:8087/028d29655221bb7fe230/4416374612805630707</t>
  </si>
  <si>
    <t>http://10.30.65.100:8087/4fa7654f1e0bf755ae1a/2005924789972404</t>
  </si>
  <si>
    <t>http://10.30.65.100:8087/ebf3c21bb95f5001094e/6830534696031871791</t>
  </si>
  <si>
    <t>http://10.30.65.100:8087/0d4325ab5eefb7b1eefe/2804405147952803704</t>
  </si>
  <si>
    <t>http://10.30.65.100:8087/1bdd34354f71a62fff60/2795677853186501582</t>
  </si>
  <si>
    <t>http://10.30.65.100:8087/7a5957b12cf5c5ab9ce4/4359916069797809596</t>
  </si>
  <si>
    <t>http://10.30.65.100:8087/32a67b49000de953b01c/1855204408118565051</t>
  </si>
  <si>
    <t>http://10.30.65.100:8087/40e800077b43921dcb52/837572753150394595</t>
  </si>
  <si>
    <t>http://10.30.65.100:8087/fef7a118da5c33026a4d/3665531115792664661</t>
  </si>
  <si>
    <t>http://10.30.65.100:8087/9094807bfb3f12614b2e/1132367241632628504</t>
  </si>
  <si>
    <t>http://10.30.65.100:8087/31e11a0e614a8814d15b/2080846679536811954</t>
  </si>
  <si>
    <t>http://10.30.65.100:8087/ea6bc084bbc0529e0bd1/8899620796171468989</t>
  </si>
  <si>
    <t>http://10.30.65.100:8087/e275c29ab9de508009cf/8315468448525820399</t>
  </si>
  <si>
    <t>http://10.30.65.100:8087/c83cf3d3889761c93886/8584355336995864166</t>
  </si>
  <si>
    <t>http://10.30.65.100:8087/25171bf860bc89e2d0ad/2750856500549736465</t>
  </si>
  <si>
    <t>http://10.30.65.100:8087/353104de7f9a96c4cf8b/1529286696589607562</t>
  </si>
  <si>
    <t>http://10.30.65.100:8087/659e0a707134986ac125/6739272334476700607</t>
  </si>
  <si>
    <t>http://10.30.65.100:8087/800251ee2aaac3f49abb/5922354240735889006</t>
  </si>
  <si>
    <t>http://10.30.65.100:8087/3793e77f9c3b75652c2a/6859964356281928569</t>
  </si>
  <si>
    <t>http://10.30.65.100:8087/fa872d6b562fbf71e63e/1094520228921683806</t>
  </si>
  <si>
    <t>http://10.30.65.100:8087/e8b83e544510ac4ef501/1741987047411421079</t>
  </si>
  <si>
    <t>http://10.30.65.100:8087/511b84f7ffb316ed4fa2/8646273166399940279</t>
  </si>
  <si>
    <t>http://10.30.65.100:8087/49a79d4be60f0f51561e/5566000736789694573</t>
  </si>
  <si>
    <t>http://10.30.65.100:8087/ff8f14636f278679df36/9195723735627115761</t>
  </si>
  <si>
    <t>http://10.30.65.100:8087/470dbde1c6a52ffb76b4/8368978898575171038</t>
  </si>
  <si>
    <t>http://10.30.65.100:8087/90101dfc66b88fe6d6a9/4381537034789790626</t>
  </si>
  <si>
    <t>http://10.30.65.100:8087/e91165fd1eb9f7e7aea8/7690763223389162530</t>
  </si>
  <si>
    <t>http://10.30.65.100:8087/00f3821ff95b1005494a/7339130185135545326</t>
  </si>
  <si>
    <t>http://10.30.65.100:8087/bf6921855ac1b39fead0/8706481039978465912</t>
  </si>
  <si>
    <t>http://10.30.65.100:8087/29f6b91ac25e2b00724f/1196014475524312629</t>
  </si>
  <si>
    <t>http://10.30.65.100:8087/076f9083ebc702995bd6/8814362602136892749</t>
  </si>
  <si>
    <t>http://10.30.65.100:8087/54fabffbb7bf5ee107ae/2566707895566121159</t>
  </si>
  <si>
    <t>http://10.30.65.100:8087/71d69dd795937ccd2582/4112392814370752305</t>
  </si>
  <si>
    <t>http://10.30.65.100:8087/c98424852cc1c59f9cd0/8498825833715529089</t>
  </si>
  <si>
    <t>http://10.30.65.100:8087/35d0dbd1d3953acb6384/5519987975872621310</t>
  </si>
  <si>
    <t>http://10.30.65.100:8087/ce7521742930c06e9921/2707032371079210016</t>
  </si>
  <si>
    <t>http://10.30.65.100:8087/bc505c515415bd4be404/1760986202927413819</t>
  </si>
  <si>
    <t>http://10.30.65.100:8087/9abf7bbe73fa9aa4c3eb/7687504598608967989</t>
  </si>
  <si>
    <t>http://10.30.65.100:8087/e3b501b409f0e0aeb9e1/6947757060340790318</t>
  </si>
  <si>
    <t>http://10.30.65.100:8087/aa784979413da863f12c/3600368021435084010</t>
  </si>
  <si>
    <t>http://10.30.65.100:8087/89926d9365d78c89d5c6/3796485099021521715</t>
  </si>
  <si>
    <t>http://10.30.65.100:8087/7b0591049940701e2951/4254370756270747502</t>
  </si>
  <si>
    <t>http://10.30.65.100:8087/42cda7ccaf8846d61f99/7205519617811025960</t>
  </si>
  <si>
    <t>http://10.30.65.100:8087/da58f8b483f06aae33e1/8461604312326270873</t>
  </si>
  <si>
    <t>http://10.30.65.100:8087/f70ad6e6ada244fc1db3/8971305554876711141</t>
  </si>
  <si>
    <t>http://10.30.65.100:8087/081194d84b9ca2c2fb8d/6881727543868402025</t>
  </si>
  <si>
    <t>http://10.30.65.100:8087/50b7b7b6bff256ac0fe3/7724942400688127929</t>
  </si>
  <si>
    <t>http://10.30.65.100:8087/35debf3dc4792d277468/3532564462590928502</t>
  </si>
  <si>
    <t>http://10.30.65.100:8087/51bad859a31d4a43130c/465104048845300704</t>
  </si>
  <si>
    <t>http://10.30.65.100:8087/9ecb1a3d61798827d168/1844722876576645179</t>
  </si>
  <si>
    <t>http://10.30.65.100:8087/ae0d32fb49bfa0e1f9ae/8941871758868694533</t>
  </si>
  <si>
    <t>http://10.30.65.100:8087/b0121be460a089fed0b1/5960389580424067302</t>
  </si>
  <si>
    <t>http://10.30.65.100:8087/6670ca86b1c2589c01d3/5772189877906564159</t>
  </si>
  <si>
    <t>http://10.30.65.100:8087/361f83e9f8ad11f348bc/1421173077598453068</t>
  </si>
  <si>
    <t>http://10.30.65.100:8087/cb809e76e5320c6c5523/5173796760905634637</t>
  </si>
  <si>
    <t>http://10.30.65.100:8087/20644a9231d6d88881c7/949028920512226697</t>
  </si>
  <si>
    <t>http://10.30.65.100:8087/a63ed9c8a28c4bd2129d/2391436091127267902</t>
  </si>
  <si>
    <t>http://10.30.65.100:8087/91e8e01e9b5a72042b4b/511360411773907116</t>
  </si>
  <si>
    <t>http://10.30.65.100:8087/70d86b2e106af934a07b/5494718280671755182</t>
  </si>
  <si>
    <t>http://10.30.65.100:8087/1f42d6b7adf344ad1de2/6958389679815928224</t>
  </si>
  <si>
    <t>http://10.30.65.100:8087/a38a6b7f103bf965a02a/3132187396391658048</t>
  </si>
  <si>
    <t>http://10.30.65.100:8087/2440e7b59cf175af2ce0/6872167652452813014</t>
  </si>
  <si>
    <t>http://10.30.65.100:8087/1cd8dd2da6694f371678/688942419967663007</t>
  </si>
  <si>
    <t>http://10.30.65.100:8087/ada368561312fa4ca303/716236780597733906</t>
  </si>
  <si>
    <t>http://10.30.65.100:8087/022bdbdea09a49c4108b/164840870552232500</t>
  </si>
  <si>
    <t>http://10.30.65.100:8087/61efc01c1958f006a949/3238013455435369795</t>
  </si>
  <si>
    <t>http://10.30.65.100:8087/ea6237974cd3a58dfcc2/7288654293574118400</t>
  </si>
  <si>
    <t>http://10.30.65.100:8087/6922b9d7c2932bcd7282/920589830549479809</t>
  </si>
  <si>
    <t>http://10.30.65.100:8087/4cb79942e2060b585217/888051142843339936</t>
  </si>
  <si>
    <t>http://10.30.65.100:8087/5079bb8cc0c8299670d9/985798675364294501</t>
  </si>
  <si>
    <t>http://10.30.65.100:8087/97797b8c00c8e996b0d9/4097645225112182181</t>
  </si>
  <si>
    <t>http://10.30.65.100:8087/5de4f8172153c80d9142/312654148231829320</t>
  </si>
  <si>
    <t>http://10.30.65.100:8087/861c62e919adf0f3a9bc/7641416414843725017</t>
  </si>
  <si>
    <t>http://10.30.65.100:8087/6b0f91faeabe03e05aaf/791302142578542239</t>
  </si>
  <si>
    <t>http://10.30.65.100:8087/6cd69523ee6707395e76/5202897216246304523</t>
  </si>
  <si>
    <t>http://10.30.65.100:8087/7c9d8368f82c1172483d/980530549214500865</t>
  </si>
  <si>
    <t>http://10.30.65.100:8087/da5f27aa5ceeb5b0ecff/9128410987029757492</t>
  </si>
  <si>
    <t>http://10.30.65.100:8087/2844dfb1a4f54dab14e4/9148986147770507814</t>
  </si>
  <si>
    <t>http://10.30.65.100:8087/b7c041353a71d32f8a60/5793413766517044764</t>
  </si>
  <si>
    <t>http://10.30.65.100:8087/7fe3f0168b52620c3b43/4119690288452373988</t>
  </si>
  <si>
    <t>http://10.30.65.100:8087/454cc8b9b3fd5aa303ec/9032355463022510839</t>
  </si>
  <si>
    <t>http://10.30.65.100:8087/906215976ed3878ddec2/4937054986157184499</t>
  </si>
  <si>
    <t>http://10.30.65.100:8087/892c1ed9659d8cc3d58c/5935661312066179397</t>
  </si>
  <si>
    <t>http://10.30.65.100:8087/a80406f17db594ebcda4/5600701169329204911</t>
  </si>
  <si>
    <t>http://10.30.65.100:8087/dca070550b11e24fbb00/988871671963469234</t>
  </si>
  <si>
    <t>http://10.30.65.100:8087/40ffe40a9f4e76102f5f/4998985615076853773</t>
  </si>
  <si>
    <t>http://10.30.65.100:8087/3fa8815dfa1913474a08/6662610726578812175</t>
  </si>
  <si>
    <t>http://10.30.65.100:8087/b77600837bc79299cbd6/3653577234639806532</t>
  </si>
  <si>
    <t>http://10.30.65.100:8087/49db182e636a8a34d37b/5600432156061352169</t>
  </si>
  <si>
    <t>http://10.30.65.100:8087/4941603fc17b2825716a/2286843428400982832</t>
  </si>
  <si>
    <t>http://10.30.65.100:8087/f50b83c0f88411da4895/4122700118250154451</t>
  </si>
  <si>
    <t>http://10.30.65.100:8087/dbbdd576ae32476c1e23/3829533157130984052</t>
  </si>
  <si>
    <t>http://10.30.65.100:8087/15fd13366872812cd863/2911578366083436608</t>
  </si>
  <si>
    <t>http://10.30.65.100:8087/7286774d0c09e557bc18/7355157734565363119</t>
  </si>
  <si>
    <t>http://10.30.65.100:8087/d0aecf65b4215d7f0430/2027702430328604787</t>
  </si>
  <si>
    <t>http://10.30.65.100:8087/c4f7d83ca3784a261369/7748053426478254789</t>
  </si>
  <si>
    <t>http://10.30.65.100:8087/8cdd47173c53d50d8c42/8745037031949782082</t>
  </si>
  <si>
    <t>http://10.30.65.100:8087/d804f98af0ce199040df/5015541933722412779</t>
  </si>
  <si>
    <t>http://10.30.65.100:8087/e64ac6c4cf8026de7f91/884654810729120179</t>
  </si>
  <si>
    <t>http://10.30.65.100:8087/6d544eda479eaec0f78f/9194919137208796156</t>
  </si>
  <si>
    <t>http://10.30.65.100:8087/ea30c8bec1fa28a471eb/6642171402758753345</t>
  </si>
  <si>
    <t>http://10.30.65.100:8087/ebeace64c7202e7e7731/273524736203962018</t>
  </si>
  <si>
    <t>http://10.30.65.100:8087/55b5f980f1c4189a41d5/1543683020162665769</t>
  </si>
  <si>
    <t>http://10.30.65.100:8087/b325deefa5ab4cf515ba/2837930937076904048</t>
  </si>
  <si>
    <t>http://10.30.65.100:8087/9d43f1898acd63933adc/6874781676942214333</t>
  </si>
  <si>
    <t>http://10.30.65.100:8087/4c1f44d53f91d6cf8f80/288521157090651301</t>
  </si>
  <si>
    <t>http://10.30.65.100:8087/b1cebe04c5402c1e7551/6274183354934117144</t>
  </si>
  <si>
    <t>http://10.30.65.100:8087/4486404c3b08d2568b19/3472476369495194893</t>
  </si>
  <si>
    <t>http://10.30.65.100:8087/83dd9117ea53030d5a42/127592970429957007</t>
  </si>
  <si>
    <t>http://10.30.65.100:8087/7244658e1ecaf794aedb/2916963911157446679</t>
  </si>
  <si>
    <t>http://10.30.65.100:8087/ab7d80b7fbf312ad4be2/2232814870508085514</t>
  </si>
  <si>
    <t>http://10.30.65.100:8087/fe11b5c2bc8655d80c97/35664670673600396</t>
  </si>
  <si>
    <t>http://10.30.65.100:8087/6a580d9176d59f8bc6c4/2976625103920323362</t>
  </si>
  <si>
    <t>http://10.30.65.100:8087/2c594a9031d4d88a81c5/590763270097003058</t>
  </si>
  <si>
    <t>http://10.30.65.100:8087/98a89e61e5250c7b5534/1491231289762792682</t>
  </si>
  <si>
    <t>http://10.30.65.100:8087/c90cd2c5a98140df1990/6939615758149766721</t>
  </si>
  <si>
    <t>http://10.30.65.100:8087/e70af9c382876bd93296/6004828741342331085</t>
  </si>
  <si>
    <t>http://10.30.65.100:8087/e2f9f4308f74662a3f65/3477821506245580480</t>
  </si>
  <si>
    <t>http://10.30.65.100:8087/14d12d18565cbf02e64d/208482575886182696</t>
  </si>
  <si>
    <t>http://10.30.65.100:8087/a7675caf27ebceb597fa/2114721719952408520</t>
  </si>
  <si>
    <t>http://10.30.65.100:8087/ea7d9acf938b7ad5239a/5079793288884419811</t>
  </si>
  <si>
    <t>http://10.30.65.100:8087/c294ad58d61c3f42660d/8979692976067084710</t>
  </si>
  <si>
    <t>http://10.30.65.100:8087/12147fd8049cedc2b48d/6979855038615659650</t>
  </si>
  <si>
    <t>http://10.30.65.100:8087/33c0560c2d48c4169d59/1440957220431186799</t>
  </si>
  <si>
    <t>http://10.30.65.100:8087/ab2ed89cd1d8388661c9/7997010324387562952</t>
  </si>
  <si>
    <t>http://10.30.65.100:8087/64a9f16a8a2e63703a3f/207017005625334455</t>
  </si>
  <si>
    <t>http://10.30.65.100:8087/22bab679cd3d24637d2c/6830044155733603255</t>
  </si>
  <si>
    <t>http://10.30.65.100:8087/08c0aa03d14738196156/7285788237396644627</t>
  </si>
  <si>
    <t>http://10.30.65.100:8087/b92518e663a28afcd3b3/2731372883932360106</t>
  </si>
  <si>
    <t>http://10.30.65.100:8087/a18ff14c8a0863563a19/4975542483077331114</t>
  </si>
  <si>
    <t>http://10.30.65.100:8087/a026f6e58da164ff3db0/2456673242607905435</t>
  </si>
  <si>
    <t>http://10.30.65.100:8087/e885bd46c6022f5c7613/7442484551397390937</t>
  </si>
  <si>
    <t>http://10.30.65.100:8087/c5459186eac2039c5ad3/5418511114086348497</t>
  </si>
  <si>
    <t>http://10.30.65.100:8087/cc75a7b6dcf235ac6ce3/3152357516876631169</t>
  </si>
  <si>
    <t>http://10.30.65.100:8087/b62adce9a7ad4ef317bc/8351482968747921749</t>
  </si>
  <si>
    <t>http://10.30.65.100:8087/fc8d954eee0a07545e1b/9018908165442016921</t>
  </si>
  <si>
    <t>http://10.30.65.100:8087/e2508d93f6d71f8946c6/3397149372100914837</t>
  </si>
  <si>
    <t>http://10.30.65.100:8087/6947128469c0809ed9d1/3273126545703331278</t>
  </si>
  <si>
    <t>http://10.30.65.100:8087/9436ebf590b179ef20a0/1776917289537437342</t>
  </si>
  <si>
    <t>http://10.30.65.100:8087/f7e58926f2621b3c4273/8770930840800799165</t>
  </si>
  <si>
    <t>http://10.30.65.100:8087/8a43f7808cc4659a3cd5/2987486927503685334</t>
  </si>
  <si>
    <t>http://10.30.65.100:8087/10726cb117f5feaba7e4/2833506931966649436</t>
  </si>
  <si>
    <t>http://10.30.65.100:8087/172364e01fa4f6faafb5/9032792446952988717</t>
  </si>
  <si>
    <t>http://10.30.65.100:8087/50fd223e597ab024e96b/2134445124152119753</t>
  </si>
  <si>
    <t>http://10.30.65.100:8087/7c3b0df876bc9fe2c6ad/7542352095348778490</t>
  </si>
  <si>
    <t>http://10.30.65.100:8087/1d806d431607ff59a616/7665275417578808349</t>
  </si>
  <si>
    <t>http://10.30.65.100:8087/428734444f00a65eff11/8843101613915922133</t>
  </si>
  <si>
    <t>http://10.30.65.100:8087/9b69eeaa95ee7cb025ff/1727958983300748526</t>
  </si>
  <si>
    <t>http://10.30.65.100:8087/af07dbc4a08049de1091/5736156377560629275</t>
  </si>
  <si>
    <t>http://10.30.65.100:8087/e4b505777e33976dce22/3022368933635413225</t>
  </si>
  <si>
    <t>http://10.30.65.100:8087/fe0f1ecd65898cd7d598/1906923971995529463</t>
  </si>
  <si>
    <t>http://10.30.65.100:8087/fca607647c20957ecc31/2410664880343026241</t>
  </si>
  <si>
    <t>http://10.30.65.100:8087/c56064a21fe6f6b8aff7/8764964134855029233</t>
  </si>
  <si>
    <t>http://10.30.65.100:8087/c0215ee625a2ccfc95b3/7850743920910140570</t>
  </si>
  <si>
    <t>http://10.30.65.100:8087/2f4ab38dc8c9219778d8/2740341445247569681</t>
  </si>
  <si>
    <t>http://10.30.65.100:8087/749730504b14a24afb05/4785154937849322772</t>
  </si>
  <si>
    <t>http://10.30.65.100:8087/46803a474103a85df112/1454644248925516377</t>
  </si>
  <si>
    <t>http://10.30.65.100:8087/72b701707a34936aca25/2776771310657862868</t>
  </si>
  <si>
    <t>http://10.30.65.100:8087/c626b4e1cfa526fb7fb4/1421319243868219701</t>
  </si>
  <si>
    <t>http://10.30.65.100:8087/29a8586f232bca75933a/1986023538593682344</t>
  </si>
  <si>
    <t>http://10.30.65.100:8087/9deded2a966e7f30267f/2926781530730028384</t>
  </si>
  <si>
    <t>http://10.30.65.100:8087/f89f8f58f41c1d42440d/4524934810027359626</t>
  </si>
  <si>
    <t>http://10.30.65.100:8087/4b4a3d8d46c9af97f6d8/52101848953900842</t>
  </si>
  <si>
    <t>http://10.30.65.100:8087/6af41f3364778d29d466/2013626591495317886</t>
  </si>
  <si>
    <t>http://10.30.65.100:8087/464544823fc6d6988fd7/233329894334641175</t>
  </si>
  <si>
    <t>http://10.30.65.100:8087/3b473a8041c4a89af1d5/1716939628527505766</t>
  </si>
  <si>
    <t>http://10.30.65.100:8087/764076870dc3e49dbdd2/3871595190293615843</t>
  </si>
  <si>
    <t>http://10.30.65.100:8087/f676f1b18af563ab3ae4/8242458213806946198</t>
  </si>
  <si>
    <t>http://10.30.65.100:8087/21bd277a5c3eb560ec2f/7255661837141993215</t>
  </si>
  <si>
    <t>http://10.30.65.100:8087/9c3199f6e2b20bec52a3/8526349291631363353</t>
  </si>
  <si>
    <t>http://10.30.65.100:8087/cbfdcf3ab47e5d20046f/898315508632495993</t>
  </si>
  <si>
    <t>http://10.30.65.100:8087/261e3dd9469dafc3f68c/9202962973824775121</t>
  </si>
  <si>
    <t>http://10.30.65.100:8087/a786bd41c6052f5b7614/5377314912290141233</t>
  </si>
  <si>
    <t>http://10.30.65.100:8087/74e06d271663ff3da672/2449088949657561668</t>
  </si>
  <si>
    <t>http://10.30.65.100:8087/5bf8433f387bd125886a/4309511557339851904</t>
  </si>
  <si>
    <t>http://10.30.65.100:8087/63207de706a3effdb6b2/4348269989895463200</t>
  </si>
  <si>
    <t>http://10.30.65.100:8087/94df8918f25c1b02424d/9108013805781363991</t>
  </si>
  <si>
    <t>http://10.30.65.100:8087/862748e233a6daf883b7/6395599274823741359</t>
  </si>
  <si>
    <t>http://10.30.65.100:8087/409d8d58f61c1f42460d/3826746300302542941</t>
  </si>
  <si>
    <t>http://10.30.65.100:8087/7208becdc5892cd77598/4382326995657776291</t>
  </si>
  <si>
    <t>http://10.30.65.100:8087/2a81e94492007b5e2211/4401765374595561755</t>
  </si>
  <si>
    <t>http://10.30.65.100:8087/065fc49abfde56800fcf/1380091173292568234</t>
  </si>
  <si>
    <t>http://10.30.65.100:8087/f03931fc4ab8a3e6faa9/3704152022420508486</t>
  </si>
  <si>
    <t>http://10.30.65.100:8087/b09b705e0b1ae244bb0b/1135995911646025023</t>
  </si>
  <si>
    <t>http://10.30.65.100:8087/0a4ecd8bb6cf5f9106de/2002886525952071497</t>
  </si>
  <si>
    <t>http://10.30.65.100:8087/bb1f7eda059eecc0b58f/8574290918999862494</t>
  </si>
  <si>
    <t>http://10.30.65.100:8087/dc0418c163858adbd394/2583755718750969430</t>
  </si>
  <si>
    <t>http://10.30.65.100:8087/cdcb160e6d4a8414dd5b/6822932561984522018</t>
  </si>
  <si>
    <t>http://10.30.65.100:8087/f7792dbc56f8bfa6e6e9/6246668045345075299</t>
  </si>
  <si>
    <t>http://10.30.65.100:8087/96814f443400dd5e8411/2518379676793860492</t>
  </si>
  <si>
    <t>http://10.30.65.100:8087/ae6576a00de4e4babdf5/8977828890620996161</t>
  </si>
  <si>
    <t>http://10.30.65.100:8087/bd6162a419e0f0bea9f1/4699558642723114217</t>
  </si>
  <si>
    <t>http://10.30.65.100:8087/4e9a9d5fe61b0f45560a/578063055568492029</t>
  </si>
  <si>
    <t>http://10.30.65.100:8087/81d454112f55c60b9f44/3701826005930200836</t>
  </si>
  <si>
    <t>http://10.30.65.100:8087/90817e440500ec5eb511/3298151884436889844</t>
  </si>
  <si>
    <t>http://10.30.65.100:8087/5bdfbb1ac05e2900704f/8465801888529342479</t>
  </si>
  <si>
    <t>http://10.30.65.100:8087/30bed57bae3f47611e2e/4484032449618274191</t>
  </si>
  <si>
    <t>http://10.30.65.100:8087/2668c2adb9e950b709f8/6089233650522753547</t>
  </si>
  <si>
    <t>http://10.30.65.100:8087/69ff923ae97e0020596f/6091628186468424408</t>
  </si>
  <si>
    <t>http://10.30.65.100:8087/d2f7ae25d5613c3f6570/3992001710629875673</t>
  </si>
  <si>
    <t>http://10.30.65.100:8087/d0f4a126da62333c6a73/356506764585392043</t>
  </si>
  <si>
    <t>http://10.30.65.100:8087/bb13cbc1b08559db0094/167650851263766400</t>
  </si>
  <si>
    <t>http://10.30.65.100:8087/d061a7b3dcf735a96ce6/8538814984620705975</t>
  </si>
  <si>
    <t>http://10.30.65.100:8087/24ad527f293bc065992a/8118279203758312672</t>
  </si>
  <si>
    <t>http://10.30.65.100:8087/767102a379e790b9c9f6/4737568507039919253</t>
  </si>
  <si>
    <t>http://10.30.65.100:8087/1c0c17de6c9a85c4dc8b/8274294469430032844</t>
  </si>
  <si>
    <t>http://10.30.65.100:8087/cb7ac1a8baec53b20afd/6715202898916799487</t>
  </si>
  <si>
    <t>http://10.30.65.100:8087/db8ad258a91c4042190d/5161903302710782976</t>
  </si>
  <si>
    <t>http://10.30.65.100:8087/e0f2d643df0736596f16/8649481099429775032</t>
  </si>
  <si>
    <t>http://10.30.65.100:8087/a3f9a4ff2fbbc6e59faa/5505796221549212893</t>
  </si>
  <si>
    <t>http://10.30.65.100:8087/bce294539d1774492d06/4713897866793471902</t>
  </si>
  <si>
    <t>http://10.30.65.100:8087/14393f8836ccdf9286dd/4878954705962057628</t>
  </si>
  <si>
    <t>http://10.30.65.100:8087/fe31d480ddc4349a6dd5/1830880055561947079</t>
  </si>
  <si>
    <t>http://10.30.65.100:8087/5e11dcc0a7844eda1795/6729874328083954001</t>
  </si>
  <si>
    <t>http://10.30.65.100:8087/210fa1deda9a33c46a8b/344135131392567721</t>
  </si>
  <si>
    <t>http://10.30.65.100:8087/0e548985f2c11b9f42d0/5635939283795977646</t>
  </si>
  <si>
    <t>http://10.30.65.100:8087/5ef4c625bd61543f0d70/8602493743859183852</t>
  </si>
  <si>
    <t>http://10.30.65.100:8087/cfa052712935c06b9924/9000484387262288768</t>
  </si>
  <si>
    <t>http://10.30.65.100:8087/cbc557142c50c50e9c41/6551987169598925564</t>
  </si>
  <si>
    <t>http://10.30.65.100:8087/2c35bfe4c4a02dfe74b1/2982038960006496032</t>
  </si>
  <si>
    <t>http://10.30.65.100:8087/152387f2fcb615e84ca7/5835880531592583834</t>
  </si>
  <si>
    <t>http://10.30.65.100:8087/3bc8ab19d05d3903604c/3397764989659503550</t>
  </si>
  <si>
    <t>http://10.30.65.100:8087/1ec78816f3521a0c4343/275037580694907430</t>
  </si>
  <si>
    <t>http://10.30.65.100:8087/2357b686cdc2249c7dd3/2415735930778979471</t>
  </si>
  <si>
    <t>http://10.30.65.100:8087/de881958621c8b42d20d/5045395898661130185</t>
  </si>
  <si>
    <t>http://10.30.65.100:8087/9ebac76abc2e55700c3f/9031622673056961793</t>
  </si>
  <si>
    <t>http://10.30.65.100:8087/d09e834ef80a1154481b/3914820848430295297</t>
  </si>
  <si>
    <t>http://10.30.65.100:8087/2d26a8fba1bf48e111ae/1404020688961555951</t>
  </si>
  <si>
    <t>http://10.30.65.100:8087/f4dc70017945901bc954/35066271776249866</t>
  </si>
  <si>
    <t>http://10.30.65.100:8087/a6b2f6628d2664783d37/110728289137705585</t>
  </si>
  <si>
    <t>http://10.30.65.100:8087/aa8a2d572413cd4d9402/8736087409968493935</t>
  </si>
  <si>
    <t>http://10.30.65.100:8087/95ac13711a35f36baa24/6092558912570399712</t>
  </si>
  <si>
    <t>http://10.30.65.100:8087/9f5af8b15af5b3abeae4/6720457786803789710</t>
  </si>
  <si>
    <t>http://10.30.65.100:8087/1260a4d8ad9c44c21d8d/6788072591992798529</t>
  </si>
  <si>
    <t>http://10.30.65.100:8087/43e2ea5ae31e0a40530f/7019117026334064237</t>
  </si>
  <si>
    <t>http://10.30.65.100:8087/282851f82abcc3e29aad/6248611463901947689</t>
  </si>
  <si>
    <t>http://10.30.65.100:8087/eb6643de4a9aa3c4fa8b/2441886707479228393</t>
  </si>
  <si>
    <t>http://10.30.65.100:8087/74110cc177859edbc794/1514047241663510126</t>
  </si>
  <si>
    <t>http://10.30.65.100:8087/2fab84138d5764093d46/3477072168339288169</t>
  </si>
  <si>
    <t>http://10.30.65.100:8087/7f7100a17be592bbcbf4/2214650183205711890</t>
  </si>
  <si>
    <t>http://10.30.65.100:8087/2dfd87458e01675f3e10/7769432260956127884</t>
  </si>
  <si>
    <t>http://10.30.65.100:8087/edf89028eb6c02325b7d/7415049862009044442</t>
  </si>
  <si>
    <t>http://10.30.65.100:8087/a460d8b0a3f44aaa13e5/8513799727714000681</t>
  </si>
  <si>
    <t>http://10.30.65.100:8087/291984a18de564bb3df4/1010933950744120206</t>
  </si>
  <si>
    <t>http://10.30.65.100:8087/4002ecbae5fe0ca055ef/5793811346984555797</t>
  </si>
  <si>
    <t>http://10.30.65.100:8087/19f26b221066f938a077/2119949892217725842</t>
  </si>
  <si>
    <t>http://10.30.65.100:8087/0f06a0bea9fa40a419eb/3706647063701784464</t>
  </si>
  <si>
    <t>http://10.30.65.100:8087/479936494d0da453fd1c/807789973724691156</t>
  </si>
  <si>
    <t>http://10.30.65.100:8087/9041e0919bd5728b2bc4/957240436230740191</t>
  </si>
  <si>
    <t>http://10.30.65.100:8087/e73790e7eba302fd5bb2/5695489646333260578</t>
  </si>
  <si>
    <t>http://10.30.65.100:8087/54c92219595db003e94c/6506592837337726945</t>
  </si>
  <si>
    <t>http://10.30.65.100:8087/a2ddd70dac4945171c58/1360182500666799146</t>
  </si>
  <si>
    <t>http://10.30.65.100:8087/39fcf1616b25827bdb34/5128659811451651114</t>
  </si>
  <si>
    <t>http://10.30.65.100:8087/89e68336f872112c4863/3731387103176191206</t>
  </si>
  <si>
    <t>http://10.30.65.100:8087/5c2c55fc2eb8c7e69ea9/76937887422956650</t>
  </si>
  <si>
    <t>http://10.30.65.100:8087/d594dd44a6004f5e1611/3708965710117180613</t>
  </si>
  <si>
    <t>http://10.30.65.100:8087/8cd3740e7d4a9414cd5b/317789082043173814</t>
  </si>
  <si>
    <t>http://10.30.65.100:8087/af34a1e4daa033fe6ab1/3261300425633994682</t>
  </si>
  <si>
    <t>http://10.30.65.100:8087/7d6f70bf0bfbe2a5bbea/5578873006026841224</t>
  </si>
  <si>
    <t>http://10.30.65.100:8087/7d6271b20af6e3a8bae7/9265611435079868</t>
  </si>
  <si>
    <t>http://10.30.65.100:8087/f3d8f0088b4c62123b5d/5560866572458124640</t>
  </si>
  <si>
    <t>http://10.30.65.100:8087/a816aac6d18238dc6193/3244693158104365121</t>
  </si>
  <si>
    <t>http://10.30.65.100:8087/4e814f513415dd4b8404/6671960825380335013</t>
  </si>
  <si>
    <t>http://10.30.65.100:8087/5cd35c032747ce199756/2290317972240883296</t>
  </si>
  <si>
    <t>http://10.30.65.100:8087/3fbd386d4329aa77f338/7654560951753909819</t>
  </si>
  <si>
    <t>http://10.30.65.100:8087/7c296afe11baf8e4a1ab/5608238626998517014</t>
  </si>
  <si>
    <t>http://10.30.65.100:8087/145500827bc69298cbd7/5594763956201856810</t>
  </si>
  <si>
    <t>http://10.30.65.100:8087/eefbc52cbe6857360e79/849447972635523877</t>
  </si>
  <si>
    <t>http://10.30.65.100:8087/429168461302fa5ca313/7754894231588370074</t>
  </si>
  <si>
    <t>http://10.30.65.100:8087/138d3a5a411ea840f10f/7747639941682933384</t>
  </si>
  <si>
    <t>http://10.30.65.100:8087/5029778a0ccee590bcdf/1945490489540828380</t>
  </si>
  <si>
    <t>http://10.30.65.100:8087/aac38e4d87096e573718/7251169181521131868</t>
  </si>
  <si>
    <t>http://10.30.65.100:8087/46e5616b682f8171d83e/5100142573062132821</t>
  </si>
  <si>
    <t>http://10.30.65.100:8087/3f7219fc10b8f9e6a0a9/8734674339693940659</t>
  </si>
  <si>
    <t>http://10.30.65.100:8087/3c6f26cd5d89b4d7ed98/6203310427774788911</t>
  </si>
  <si>
    <t>http://10.30.65.100:8087/fb84e2269962703c2973/6190648605275565883</t>
  </si>
  <si>
    <t>http://10.30.65.100:8087/4906b0d7b99350cd0982/1235612536593084724</t>
  </si>
  <si>
    <t>http://10.30.65.100:8087/ccd0d472af3646681f27/3256678231051905483</t>
  </si>
  <si>
    <t>http://10.30.65.100:8087/beefa14dda0933576a18/8031804040606697644</t>
  </si>
  <si>
    <t>http://10.30.65.100:8087/9dd4a276d932306c6923/6001826535887101713</t>
  </si>
  <si>
    <t>http://10.30.65.100:8087/64f459562212cb4c9203/9170499993805054800</t>
  </si>
  <si>
    <t>http://10.30.65.100:8087/10102cb257f6bea8e7e7/1716980711699027477</t>
  </si>
  <si>
    <t>http://10.30.65.100:8087/cd81fe2385676c393576/9020790655949967764</t>
  </si>
  <si>
    <t>http://10.30.65.100:8087/adfe9c5ce7180e465709/7574325237518692427</t>
  </si>
  <si>
    <t>http://10.30.65.100:8087/212f118d6ac98397dad8/566372091764796628</t>
  </si>
  <si>
    <t>http://10.30.65.100:8087/2ea1190362478b19d256/336692681557447177</t>
  </si>
  <si>
    <t>http://10.30.65.100:8087/15f623545810b14ee801/7535742103699946845</t>
  </si>
  <si>
    <t>http://10.30.65.100:8087/cfcf076e7c2a9574cc3b/6567699504228722136</t>
  </si>
  <si>
    <t>http://10.30.65.100:8087/3530fa9181d5688b31c4/1726595658468404706</t>
  </si>
  <si>
    <t>http://10.30.65.100:8087/17fcd95da2194b471208/678542706671411435</t>
  </si>
  <si>
    <t>http://10.30.65.100:8087/6b9c803dfb7912274b68/2766336811245361017</t>
  </si>
  <si>
    <t>http://10.30.65.100:8087/0589ef28946c7d32247d/1669297947074729356</t>
  </si>
  <si>
    <t>http://10.30.65.100:8087/5216bbb7c0f329ad70e2/5033935779114699586</t>
  </si>
  <si>
    <t>http://10.30.65.100:8087/bc0b54aa2feec6b09fff/6409739677061575303</t>
  </si>
  <si>
    <t>http://10.30.65.100:8087/936c7ccd0789eed7b798/5243929248717925336</t>
  </si>
  <si>
    <t>http://10.30.65.100:8087/5ffdb15cca1823467a09/3595970889828655689</t>
  </si>
  <si>
    <t>http://10.30.65.100:8087/d3163eb745f3acadf5e2/8663741281842695470</t>
  </si>
  <si>
    <t>http://10.30.65.100:8087/725e8efff5bb1ce545aa/4165121911968818992</t>
  </si>
  <si>
    <t>http://10.30.65.100:8087/4320b081cbc5229b7bd4/2743696941962113372</t>
  </si>
  <si>
    <t>http://10.30.65.100:8087/1a6ce8cd93897ad72398/4209798138813147099</t>
  </si>
  <si>
    <t>http://10.30.65.100:8087/affd5ba7c1e328bd71f2/2936577785042279378</t>
  </si>
  <si>
    <t>http://10.30.65.100:8087/235fd2fea9ba40e419ab/8250538786003453840</t>
  </si>
  <si>
    <t>http://10.30.65.100:8087/0c8bfc2a876e6e30377f/3146283320003273268</t>
  </si>
  <si>
    <t>http://10.30.65.100:8087/cc7f3bde409aa9c4f08b/2887180673550033605</t>
  </si>
  <si>
    <t>http://10.30.65.100:8087/b2c968ca608e89d0d09f/736539651526962068</t>
  </si>
  <si>
    <t>http://10.30.65.100:8087/00f1f6508d14644a3d05/4723814665258489146</t>
  </si>
  <si>
    <t>http://10.30.65.100:8087/c18856292d6dc4339d7c/226499708033793438</t>
  </si>
  <si>
    <t>http://10.30.65.100:8087/963700967bd2928ccbc3/2875024676697399294</t>
  </si>
  <si>
    <t>http://10.30.65.100:8087/acab121369578009d946/4215669450107446982</t>
  </si>
  <si>
    <t>http://10.30.65.100:8087/e51358ab23efcab193fe/6807798040361629867</t>
  </si>
  <si>
    <t>http://10.30.65.100:8087/f7b64b0e304ad914805b/7421794753926477359</t>
  </si>
  <si>
    <t>http://10.30.65.100:8087/7046c3feb8ba51e408ab/3048739977508666219</t>
  </si>
  <si>
    <t>http://10.30.65.100:8087/5f10eea895ec7cb225fd/1170108060347126702</t>
  </si>
  <si>
    <t>http://10.30.65.100:8087/7069c7d1bc9555cb0c84/1359536261257414687</t>
  </si>
  <si>
    <t>http://10.30.65.100:8087/fc424afa31bed8e081af/3470119562442518085</t>
  </si>
  <si>
    <t>http://10.30.65.100:8087/940820b05bf4b2aaebe5/3899270495705321977</t>
  </si>
  <si>
    <t>http://10.30.65.100:8087/1f7054c82f8cc6d29f9d/1220101172662441490</t>
  </si>
  <si>
    <t>http://10.30.65.100:8087/2b9e61261a62f33caa73/3811845053629272439</t>
  </si>
  <si>
    <t>http://10.30.65.100:8087/dbff3e763732de6c8723/3392831302060433792</t>
  </si>
  <si>
    <t>http://10.30.65.100:8087/d79933103a54d30a8a45/5665517253006962335</t>
  </si>
  <si>
    <t>http://10.30.65.100:8087/4141a7c8ae8c47d21e9d/3570222236437574571</t>
  </si>
  <si>
    <t>http://10.30.65.100:8087/64eabd63b4275d790436/8763241521148801132</t>
  </si>
  <si>
    <t>http://10.30.65.100:8087/e983a53bde7f37216e6e/8221566608033260318</t>
  </si>
  <si>
    <t>http://10.30.65.100:8087/e4f8a740dc04355a6c15/6001806937887023295</t>
  </si>
  <si>
    <t>http://10.30.65.100:8087/dbcf9977e2330b6d5222/3789381644970391051</t>
  </si>
  <si>
    <t>http://10.30.65.100:8087/63a2221a595eb000e94f/8915890269439689012</t>
  </si>
  <si>
    <t>http://10.30.65.100:8087/79bf3e074543ac1df552/3094136934887551417</t>
  </si>
  <si>
    <t>http://10.30.65.100:8087/45e100597b1d9243cb0c/3197769353201575880</t>
  </si>
  <si>
    <t>http://10.30.65.100:8087/8aab171c1e58f706ae49/6380870826834598330</t>
  </si>
  <si>
    <t>http://10.30.65.100:8087/4c5a30e24ba6a2f8fbb7/1376595073752159816</t>
  </si>
  <si>
    <t>http://10.30.65.100:8087/fd1661a168e581bbd8f4/3897176643643057598</t>
  </si>
  <si>
    <t>http://10.30.65.100:8087/6362fcd5f5911ccf4580/57801930943719183</t>
  </si>
  <si>
    <t>http://10.30.65.100:8087/a688383f317bd825816a/3397654082187190639</t>
  </si>
  <si>
    <t>http://10.30.65.100:8087/f5f564426d068458dd17/9099348127858166831</t>
  </si>
  <si>
    <t>http://10.30.65.100:8087/ed5d7dea74ae9df0c4bf/6311417592652741029</t>
  </si>
  <si>
    <t>http://10.30.65.100:8087/b8192bae22eacbb492fb/8664526383394932485</t>
  </si>
  <si>
    <t>http://10.30.65.100:8087/2fca4e6e972a7e74273b/4839011876709958865</t>
  </si>
  <si>
    <t>http://10.30.65.100:8087/288fbd38b47c5d22046d/8016129307077601395</t>
  </si>
  <si>
    <t>http://10.30.65.100:8087/2961bdd6b4925dcc0483/2304585901723783386</t>
  </si>
  <si>
    <t>http://10.30.65.100:8087/31b2a605af41461f1f50/5102397002843496009</t>
  </si>
  <si>
    <t>http://10.30.65.100:8087/453d30854bc1a29ffbd0/5566128941953384891</t>
  </si>
  <si>
    <t>http://10.30.65.100:8087/f11785affeeb17b54efa/1064937138369879317</t>
  </si>
  <si>
    <t>http://10.30.65.100:8087/aefeb415bd51540f0d40/7242160215103785024</t>
  </si>
  <si>
    <t>http://10.30.65.100:8087/a34035f73cb3d5ed8ca2/4803248843797579530</t>
  </si>
  <si>
    <t>http://10.30.65.100:8087/7bddf26afb2e12704b3f/8993605332674487438</t>
  </si>
  <si>
    <t>http://10.30.65.100:8087/5f5482701634ff6aa625/1993736368276079583</t>
  </si>
  <si>
    <t>http://10.30.65.100:8087/89d5953e9c7a75242c6b/5235774051841519442</t>
  </si>
  <si>
    <t>http://10.30.65.100:8087/b9a331143850d10e8841/5266201975318107352</t>
  </si>
  <si>
    <t>http://10.30.65.100:8087/2b9ef03b297fc021996e/1451059354249722753</t>
  </si>
  <si>
    <t>http://10.30.65.100:8087/5e1e57a62ce2c5bc9cf3/4862886202561655839</t>
  </si>
  <si>
    <t>http://10.30.65.100:8087/13d59962902679782037/5180582745753607199</t>
  </si>
  <si>
    <t>http://10.30.65.100:8087/bb0436b33ff7d6a98fe6/8345049524035783992</t>
  </si>
  <si>
    <t>http://10.30.65.100:8087/cfbb2749b20d5b53021c/6725481480366884583</t>
  </si>
  <si>
    <t>http://10.30.65.100:8087/94839c3be77f0e21576e/6394677456903468230</t>
  </si>
  <si>
    <t>http://10.30.65.100:8087/3d1781d70793eecdb782/637399250518904386</t>
  </si>
  <si>
    <t>http://10.30.65.100:8087/d5e898cc0c88e5d6bc99/4202657484407197665</t>
  </si>
  <si>
    <t>http://10.30.65.100:8087/2f6920d15b95b2cbeb84/1518910350751422773</t>
  </si>
  <si>
    <t>http://10.30.65.100:8087/ba54b4eccfa826f67fb9/1582411449822533113</t>
  </si>
  <si>
    <t>http://10.30.65.100:8087/b31899eb0cafe5f1bcbe/3573136672941263780</t>
  </si>
  <si>
    <t>http://10.30.65.100:8087/f011fda986ed6fb336fc/5859295866230352431</t>
  </si>
  <si>
    <t>http://10.30.65.100:8087/cf7dc3c5b88151df0890/2063947658082853084</t>
  </si>
  <si>
    <t>http://10.30.65.100:8087/1de483171653ff0da642/707115533400467919</t>
  </si>
  <si>
    <t>http://10.30.65.100:8087/3ebf2e542710ce4e9701/7613498842971155441</t>
  </si>
  <si>
    <t>http://10.30.65.100:8087/109203790a3de363ba2c/2481483949466009686</t>
  </si>
  <si>
    <t>http://10.30.65.100:8087/7b4e69a560e189bfd0f0/6020797487737268958</t>
  </si>
  <si>
    <t>http://10.30.65.100:8087/e489f162f82611784837/4720072004749355735</t>
  </si>
  <si>
    <t>http://10.30.65.100:8087/012e15c51c81f5dfac90/6150539572126029713</t>
  </si>
  <si>
    <t>http://10.30.65.100:8087/e3ba6b7ced3804665d29/4758221563311354596</t>
  </si>
  <si>
    <t>http://10.30.65.100:8087/b834bb8cc0c8299670d9/1023438166977433642</t>
  </si>
  <si>
    <t>http://10.30.65.100:8087/66fc70177953900dc942/4559410600276457200</t>
  </si>
  <si>
    <t>http://10.30.65.100:8087/a411adfaa4be4de014af/4516936117054331418</t>
  </si>
  <si>
    <t>http://10.30.65.100:8087/3b56b8a72de3c4bd9df2/2159031024450870440</t>
  </si>
  <si>
    <t>http://10.30.65.100:8087/2ef6251d2c59c5079c48/4755287177156853254</t>
  </si>
  <si>
    <t>http://10.30.65.100:8087/61f26b19625d8b03d24c/5727748049970038887</t>
  </si>
  <si>
    <t>http://10.30.65.100:8087/3f6dc4b0cdf424aa7de5/2278351036436582715</t>
  </si>
  <si>
    <t>http://10.30.65.100:8087/4c61418a48cea190f8df/3776176254582706838</t>
  </si>
  <si>
    <t>http://10.30.65.100:8087/07d90b320276eb28b267/2913823296583683947</t>
  </si>
  <si>
    <t>http://10.30.65.100:8087/707d71c50a81e3dfba90/5723718780129712714</t>
  </si>
  <si>
    <t>http://10.30.65.100:8087/ef5815851cc1f59facd0/6994574216859880017</t>
  </si>
  <si>
    <t>http://10.30.65.100:8087/04f8f925f061193f4070/3341122659244046081</t>
  </si>
  <si>
    <t>http://10.30.65.100:8087/e004efefe6ab0ff556ba/878334170245926522</t>
  </si>
  <si>
    <t>http://10.30.65.100:8087/83b50d020446ed18b457/1867935093938227214</t>
  </si>
  <si>
    <t>http://10.30.65.100:8087/b52f01907ad4938acac5/3049473920698277209</t>
  </si>
  <si>
    <t>http://10.30.65.100:8087/9a2ad595aed1478f1ec0/8588617404712992655</t>
  </si>
  <si>
    <t>http://10.30.65.100:8087/8e1fc3a0b8e451ba08f5/7966940928537681215</t>
  </si>
  <si>
    <t>http://10.30.65.100:8087/1ea93cba34fedda084ef/7140281823755416120</t>
  </si>
  <si>
    <t>http://10.30.65.100:8087/f606b6b9cdfd24a37dec/4630188662095328611</t>
  </si>
  <si>
    <t>http://10.30.65.100:8087/3538738708c3e19db8d2/8518162114802741071</t>
  </si>
  <si>
    <t>http://10.30.65.100:8087/a390808388c7619938d6/7249834814798261526</t>
  </si>
  <si>
    <t>http://10.30.65.100:8087/ab3cee8395c77c9925d6/8209508788791614011</t>
  </si>
  <si>
    <t>http://10.30.65.100:8087/a95d8d4e850a6c54351b/5853367876577743498</t>
  </si>
  <si>
    <t>http://10.30.65.100:8087/747771c80a8ce3d2ba9d/8072479244737825416</t>
  </si>
  <si>
    <t>http://10.30.65.100:8087/48ae5e112555cc0b9544/6522817359993965279</t>
  </si>
  <si>
    <t>http://10.30.65.100:8087/3dd1286e532aba74e33b/8295675659238874534</t>
  </si>
  <si>
    <t>http://10.30.65.100:8087/88d99c66e7220e7c5733/1877809846841097394</t>
  </si>
  <si>
    <t>http://10.30.65.100:8087/ce22e59d9ed977872ec8/4075126449612489967</t>
  </si>
  <si>
    <t>http://10.30.65.100:8087/aa7680c9fb8d12d34b9c/2160792566985830554</t>
  </si>
  <si>
    <t>http://10.30.65.100:8087/2c1305ac7ee897b6cef9/5205823622928483585</t>
  </si>
  <si>
    <t>http://10.30.65.100:8087/052c2d9356d7bf89e6c6/543487079320137197</t>
  </si>
  <si>
    <t>http://10.30.65.100:8087/c4eeeb519015794b2004/2217934873438525179</t>
  </si>
  <si>
    <t>http://10.30.65.100:8087/cf79e1c69a8273dc2a93/7782753112236900475</t>
  </si>
  <si>
    <t>http://10.30.65.100:8087/7d0350bc2bf8c2a69be9/7732735474480358257</t>
  </si>
  <si>
    <t>http://10.30.65.100:8087/819fad27a4634d3d1472/691010737529046059</t>
  </si>
  <si>
    <t>http://10.30.65.100:8087/64324b8a42ceab90f2df/4148708166069827864</t>
  </si>
  <si>
    <t>http://10.30.65.100:8087/4fa06118685c8102d84d/5417504092437603043</t>
  </si>
  <si>
    <t>http://10.30.65.100:8087/ea51a8efd3ab3af563ba/4770536004054709299</t>
  </si>
  <si>
    <t>http://10.30.65.100:8087/d61f97a1ece505bb5cf4/723574166602436017</t>
  </si>
  <si>
    <t>http://10.30.65.100:8087/53d1136f682b8175d83a/7559890627785523382</t>
  </si>
  <si>
    <t>http://10.30.65.100:8087/e48ea330d874312a6865/5463471416620273023</t>
  </si>
  <si>
    <t>http://10.30.65.100:8087/97c8951e9c5a75042c4b/4825287289278995575</t>
  </si>
  <si>
    <t>http://10.30.65.100:8087/4d160ba870ec99b2c0fd/2669727148672753802</t>
  </si>
  <si>
    <t>http://10.30.65.100:8087/75bf30014b45a21bfb54/5621520536268398047</t>
  </si>
  <si>
    <t>http://10.30.65.100:8087/eca4a81ad35e3a00634f/3049708400066038127</t>
  </si>
  <si>
    <t>http://10.30.65.100:8087/72da29645220bb7ee231/1533211320903753331</t>
  </si>
  <si>
    <t>http://10.30.65.100:8087/8fd0d56eae2a47741e3b/5253865936530607617</t>
  </si>
  <si>
    <t>http://10.30.65.100:8087/cd7e94c0ef8406da5f95/1599023942222578198</t>
  </si>
  <si>
    <t>http://10.30.65.100:8087/0a1a52a429e0c0be99f1/5145983906093551733</t>
  </si>
  <si>
    <t>http://10.30.65.100:8087/70dd2f635427bd79e436/5928033294714511331</t>
  </si>
  <si>
    <t>http://10.30.65.100:8087/ef78b1c6ca8223dc7a93/4959040233053763519</t>
  </si>
  <si>
    <t>http://10.30.65.100:8087/aadbf7658c21657f3c30/7150560663162436711</t>
  </si>
  <si>
    <t>http://10.30.65.100:8087/578f0b317075992bc064/4357242842661534103</t>
  </si>
  <si>
    <t>http://10.30.65.100:8087/f126a298d9dc308269cd/5139263274617212710</t>
  </si>
  <si>
    <t>http://10.30.65.100:8087/8fc4df7aa43e4d60142f/7616656687893998789</t>
  </si>
  <si>
    <t>http://10.30.65.100:8087/e3d9e60fef4b06155f5a/4631683026271183891</t>
  </si>
  <si>
    <t>http://10.30.65.100:8087/fa1baca5d7e13ebf67f0/7862243649966717259</t>
  </si>
  <si>
    <t>http://10.30.65.100:8087/b90aecb497f07eae27e1/3347204032317576753</t>
  </si>
  <si>
    <t>http://10.30.65.100:8087/007e54c02f84c6da9f95/128549581335909872</t>
  </si>
  <si>
    <t>http://10.30.65.100:8087/cc07a7b9dcfd35a36cec/7121726005212206623</t>
  </si>
  <si>
    <t>http://10.30.65.100:8087/84e2ee5c95187c462509/6684639707815365190</t>
  </si>
  <si>
    <t>http://10.30.65.100:8087/76df1f6164258d7bd434/1655866290654547904</t>
  </si>
  <si>
    <t>http://10.30.65.100:8087/76a857162c52c50c9c43/8614526838025171319</t>
  </si>
  <si>
    <t>http://10.30.65.100:8087/4fe4705a0b1ee240bb0f/788654683692866025</t>
  </si>
  <si>
    <t>http://10.30.65.100:8087/441477aa0ceee5b0bcff/3971249771491230619</t>
  </si>
  <si>
    <t>http://10.30.65.100:8087/6f6d5dd32697cfc99686/5159489939484484539</t>
  </si>
  <si>
    <t>http://10.30.65.100:8087/8430b58ececa27947edb/5200099827743332750</t>
  </si>
  <si>
    <t>http://10.30.65.100:8087/5bf2de5fd71b3e45670a/8967073516884977326</t>
  </si>
  <si>
    <t>http://10.30.65.100:8087/bc23388e31cad89481db/3318905261281446607</t>
  </si>
  <si>
    <t>http://10.30.65.100:8087/3a3ebd93b4d75d8904c6/7620894567991309397</t>
  </si>
  <si>
    <t>http://10.30.65.100:8087/1f0899a590e179bf20f0/5557617432339879907</t>
  </si>
  <si>
    <t>http://10.30.65.100:8087/517da8d0a19448ca1185/5202138428642998757</t>
  </si>
  <si>
    <t>http://10.30.65.100:8087/d298c02ac96e2030797f/1749255425483458935</t>
  </si>
  <si>
    <t>http://10.30.65.100:8087/ee75fbc7f2831bdd4292/7203639869044102982</t>
  </si>
  <si>
    <t>http://10.30.65.100:8087/b4c9a07ba93f4061192e/4961978758314633071</t>
  </si>
  <si>
    <t>http://10.30.65.100:8087/fbaaec18e55c0c02554d/6685358422846968310</t>
  </si>
  <si>
    <t>http://10.30.65.100:8087/30f126432f07c6599f16/8526583594709134806</t>
  </si>
  <si>
    <t>http://10.30.65.100:8087/7f8c763e7f7a9624cf6b/1217390222710204202</t>
  </si>
  <si>
    <t>http://10.30.65.100:8087/3984b438cf7c26227f6d/7335320526913452327</t>
  </si>
  <si>
    <t>http://10.30.65.100:8087/3d9eb122ca6623387a77/8593740684967437566</t>
  </si>
  <si>
    <t>http://10.30.65.100:8087/cc0cf38788c3619d38d2/8931965147253260142</t>
  </si>
  <si>
    <t>http://10.30.65.100:8087/59d4d863d12738796136/1615307562943330047</t>
  </si>
  <si>
    <t>http://10.30.65.100:8087/c97a0df076b49feac6a5/8523353067004969231</t>
  </si>
  <si>
    <t>http://10.30.65.100:8087/1fbc9f0b964f7f11265e/6249274737916809065</t>
  </si>
  <si>
    <t>http://10.30.65.100:8087/114dcac7b18358dd0192/4985122818637906812</t>
  </si>
  <si>
    <t>http://10.30.65.100:8087/3f70e6fa9dbe74e02daf/9002014331123037014</t>
  </si>
  <si>
    <t>http://10.30.65.100:8087/70d2a858d31c3a42630d/7110622882269994760</t>
  </si>
  <si>
    <t>http://10.30.65.100:8087/a43e7bb400f0e9aeb0e1/6035141274478196393</t>
  </si>
  <si>
    <t>http://10.30.65.100:8087/4cd4cf63c6272f797636/6420026451796780481</t>
  </si>
  <si>
    <t>http://10.30.65.100:8087/a3877d0d0649ef17b658/8072324418166486902</t>
  </si>
  <si>
    <t>http://10.30.65.100:8087/930b11bc18f8f1a6a8e9/152227324066542579</t>
  </si>
  <si>
    <t>http://10.30.65.100:8087/02e0df6aa42e4d70143f/5722972563409227989</t>
  </si>
  <si>
    <t>http://10.30.65.100:8087/229afe1085546c0a3545/1488421343198649695</t>
  </si>
  <si>
    <t>http://10.30.65.100:8087/dd88080273469a18c357/3974222051780249096</t>
  </si>
  <si>
    <t>http://10.30.65.100:8087/c7ec13666822817cd833/9058488463619328720</t>
  </si>
  <si>
    <t>http://10.30.65.100:8087/82e7696d1229fb77a238/3364344315682433004</t>
  </si>
  <si>
    <t>http://10.30.65.100:8087/61d58b5ff01b1945400a/8945570551318486444</t>
  </si>
  <si>
    <t>http://10.30.65.100:8087/8fbc66361d72f42cad63/2548869662507654966</t>
  </si>
  <si>
    <t>http://10.30.65.100:8087/d5e93d634627af79f636/5092342568007669854</t>
  </si>
  <si>
    <t>http://10.30.65.100:8087/d1f23f78443cad62f42d/5508828635747680783</t>
  </si>
  <si>
    <t>http://10.30.65.100:8087/9f94721e095ae004b94b/3126668511035678176</t>
  </si>
  <si>
    <t>http://10.30.65.100:8087/afec43663822d17c8833/4690324480312367744</t>
  </si>
  <si>
    <t>http://10.30.65.100:8087/0c13ef9994dd7d8324cc/5742460336480515643</t>
  </si>
  <si>
    <t>http://10.30.65.100:8087/5f25bdafc6eb2fb576fa/4394852536306058516</t>
  </si>
  <si>
    <t>http://10.30.65.100:8087/929873120856e108b847/2155864844863958403</t>
  </si>
  <si>
    <t>http://10.30.65.100:8087/25e8c562be2657780e37/4134912611514067008</t>
  </si>
  <si>
    <t>http://10.30.65.100:8087/e44703cd788991d7c898/2675476169876390111</t>
  </si>
  <si>
    <t>http://10.30.65.100:8087/a59bb9711b35f26bab24/2116705685985450036</t>
  </si>
  <si>
    <t>http://10.30.65.100:8087/dca42079293dc063992c/839714386191567916</t>
  </si>
  <si>
    <t>http://10.30.65.100:8087/1565fbec80a869f630b9/6753961460322918874</t>
  </si>
  <si>
    <t>http://10.30.65.100:8087/7ceb9162ea2603785a37/4326816580638766041</t>
  </si>
  <si>
    <t>http://10.30.65.100:8087/d6b7286a212ec870913f/1829464717023877010</t>
  </si>
  <si>
    <t>http://10.30.65.100:8087/d05f218228c6c19898d7/8942883732938767085</t>
  </si>
  <si>
    <t>http://10.30.65.100:8087/783394baeffe06a05fef/4555871160618753275</t>
  </si>
  <si>
    <t>http://10.30.65.100:8087/8447f559fd1d14434d0c/7944584106655330982</t>
  </si>
  <si>
    <t>http://10.30.65.100:8087/1ac468da609e89c0d08f/4433736382038647297</t>
  </si>
  <si>
    <t>http://10.30.65.100:8087/d4c9a7d7af9346cd1f82/5804148488863759949</t>
  </si>
  <si>
    <t>http://10.30.65.100:8087/a6e25e355771be2fe760/3603481991408533203</t>
  </si>
  <si>
    <t>http://10.30.65.100:8087/bbcd401a495ea000f94f/7966876167950014628</t>
  </si>
  <si>
    <t>http://10.30.65.100:8087/7781d708ac4c45121c5d/4947938129525046923</t>
  </si>
  <si>
    <t>http://10.30.65.100:8087/f03f57b62cf2c5ac9ce3/7525891579444181398</t>
  </si>
  <si>
    <t>http://10.30.65.100:8087/95a3332a486ea130f87f/1316799323932239613</t>
  </si>
  <si>
    <t>http://10.30.65.100:8087/f63952b029f4c0aa99e5/904987685273603385</t>
  </si>
  <si>
    <t>http://10.30.65.100:8087/59f2e27b993f7061292e/7096935789622936774</t>
  </si>
  <si>
    <t>http://10.30.65.100:8087/c23178b803fceaa2b3ed/1619208003426419916</t>
  </si>
  <si>
    <t>http://10.30.65.100:8087/66a6df2fa46b4d35147a/6172646230414311908</t>
  </si>
  <si>
    <t>http://10.30.65.100:8087/5bafe3269862713c2873/7342020279672259539</t>
  </si>
  <si>
    <t>http://10.30.65.100:8087/6b6ed5e7aea347fd1eb2/3984469258370404572</t>
  </si>
  <si>
    <t>http://10.30.65.100:8087/b90904807fc4969acfd5/2269627867758176106</t>
  </si>
  <si>
    <t>http://10.30.65.100:8087/7d70c1f9babd53e30aac/6762135623081722095</t>
  </si>
  <si>
    <t>http://10.30.65.100:8087/956326ea5daeb4f0edbf/5437436941270398710</t>
  </si>
  <si>
    <t>http://10.30.65.100:8087/3503878afcce15904cdf/8542244510108558894</t>
  </si>
  <si>
    <t>http://10.30.65.100:8087/e597b51ece5a27047e4b/7202563525908874551</t>
  </si>
  <si>
    <t>http://10.30.65.100:8087/48171f9e64da8d84d4cb/7877473434501199074</t>
  </si>
  <si>
    <t>http://10.30.65.100:8087/594a0fc374879dd9c496/2141194324215685106</t>
  </si>
  <si>
    <t>http://10.30.65.100:8087/889cdd15a6514f0f1640/8237423054503064864</t>
  </si>
  <si>
    <t>http://10.30.65.100:8087/3f1e6b9710d3f98da0c2/1926562077998101190</t>
  </si>
  <si>
    <t>http://10.30.65.100:8087/7fe6146f6f2b8675df3a/5199218596738057601</t>
  </si>
  <si>
    <t>http://10.30.65.100:8087/26de4c573713de4d8702/5563733225528561025</t>
  </si>
  <si>
    <t>http://10.30.65.100:8087/9d4ef4c78f8366dd3f92/809151204655607531</t>
  </si>
  <si>
    <t>http://10.30.65.100:8087/36195e9025d4cc8a95c5/3505920453548079082</t>
  </si>
  <si>
    <t>http://10.30.65.100:8087/adc4c24db90950570918/1615737530669507054</t>
  </si>
  <si>
    <t>http://10.30.65.100:8087/19c87a410105e85bb114/8950571565614120513</t>
  </si>
  <si>
    <t>http://10.30.65.100:8087/af1aca93b1d7588901c6/1420933137947335152</t>
  </si>
  <si>
    <t>http://10.30.65.100:8087/c001c888b3cc5a9203dd/8080449493400579236</t>
  </si>
  <si>
    <t>http://10.30.65.100:8087/eda5e22c996870362979/5256331026700452428</t>
  </si>
  <si>
    <t>http://10.30.65.100:8087/617a6ff314b7fde9a4a6/7970949236138163080</t>
  </si>
  <si>
    <t>http://10.30.65.100:8087/a2e9ae60d5243c7a6535/3029252646007413234</t>
  </si>
  <si>
    <t>http://10.30.65.100:8087/3b7438fd43b9aae7f3a8/701737596472910399</t>
  </si>
  <si>
    <t>http://10.30.65.100:8087/779d75140e50e70ebe41/9002978359659207498</t>
  </si>
  <si>
    <t>http://10.30.65.100:8087/d0f4d17daa3943671a28/6909766466708239833</t>
  </si>
  <si>
    <t>http://10.30.65.100:8087/a3e0a369d82d3173683c/5006336496132012238</t>
  </si>
  <si>
    <t>http://10.30.65.100:8087/c103c68abdce54900ddf/5511167070839522445</t>
  </si>
  <si>
    <t>http://10.30.65.100:8087/794a7fc30487edd9b496/4761723650385833529</t>
  </si>
  <si>
    <t>http://10.30.65.100:8087/4c5753de289ac1c4988b/1119027338362217446</t>
  </si>
  <si>
    <t>http://10.30.65.100:8087/7cb2623b197ff021a96e/7759278483860855073</t>
  </si>
  <si>
    <t>http://10.30.65.100:8087/c70ada83a1c7489911d6/1646386705270038065</t>
  </si>
  <si>
    <t>http://10.30.65.100:8087/96ca8a43f10718594116/4513340807023934779</t>
  </si>
  <si>
    <t>http://10.30.65.100:8087/8504096f9d2b74752d3a/8521306050989771577</t>
  </si>
  <si>
    <t>http://10.30.65.100:8087/0bd3195a621e8b40d20f/3272993664227288714</t>
  </si>
  <si>
    <t>http://10.30.65.100:8087/467556fc2db8c4e69da9/8477059901770797181</t>
  </si>
  <si>
    <t>http://10.30.65.100:8087/85cd9344e800015e5811/376747607579904334</t>
  </si>
  <si>
    <t>http://10.30.65.100:8087/b69ea317d853310d6842/1429101150161473783</t>
  </si>
  <si>
    <t>http://10.30.65.100:8087/479c6c151751fe0fa740/1828514881344089916</t>
  </si>
  <si>
    <t>http://10.30.65.100:8087/edc9c240b904505a0915/8600950370693045442</t>
  </si>
  <si>
    <t>http://10.30.65.100:8087/b7009989e2cd0b9352dc/3558367449957734131</t>
  </si>
  <si>
    <t>http://10.30.65.100:8087/4feb6d621626ff78a637/23967199526595414</t>
  </si>
  <si>
    <t>http://10.30.65.100:8087/bb399ab0e1f408aa51e5/8814860831620310887</t>
  </si>
  <si>
    <t>http://10.30.65.100:8087/828aa503de4737196e56/4143013386435288453</t>
  </si>
  <si>
    <t>http://10.30.65.100:8087/a73781befafa13a44aeb/8986021115789406230</t>
  </si>
  <si>
    <t>http://10.30.65.100:8087/ad908819f35d1a03434c/7639599527846414126</t>
  </si>
  <si>
    <t>http://10.30.65.100:8087/dc1ef89783d36a8d33c2/3896058649110156241</t>
  </si>
  <si>
    <t>http://10.30.65.100:8087/686952e029a4c0fa99b5/999325308190928656</t>
  </si>
  <si>
    <t>http://10.30.65.100:8087/ba94821df95910074948/1808720574786877752</t>
  </si>
  <si>
    <t>http://10.30.65.100:8087/41867c0f074bee15b75a/2161477283161021743</t>
  </si>
  <si>
    <t>http://10.30.65.100:8087/9c7fa0f6dbb232ec6ba3/4640177320443337616</t>
  </si>
  <si>
    <t>http://10.30.65.100:8087/0dbc3c354771ae2ff760/5777213062634168441</t>
  </si>
  <si>
    <t>http://10.30.65.100:8087/67014d92d9d6308869c7/6189589632562360340</t>
  </si>
  <si>
    <t>http://10.30.65.100:8087/ff642d75a6314f6f1620/6598231781299070179</t>
  </si>
  <si>
    <t>http://10.30.65.100:8087/cc8114096f4d8613df5c/7391032343447210624</t>
  </si>
  <si>
    <t>http://10.30.65.100:8087/4dc89240e904005a5915/8062108207891162172</t>
  </si>
  <si>
    <t>http://10.30.65.100:8087/41b19139ea7d03235a6c/563946972600508998</t>
  </si>
  <si>
    <t>http://10.30.65.100:8087/044ed0c6ab8242dc1b93/7583382490846461376</t>
  </si>
  <si>
    <t>http://10.30.65.100:8087/2143cecbb58f5cd1059e/3654499928946360392</t>
  </si>
  <si>
    <t>http://10.30.65.100:8087/1c22f0aa8bee62b03bff/1702530864761879611</t>
  </si>
  <si>
    <t>http://10.30.65.100:8087/d37e34f64fb2a6ecffa3/3842725527258763710</t>
  </si>
  <si>
    <t>http://10.30.65.100:8087/7eba9b32e07609285067/2443288479431366271</t>
  </si>
  <si>
    <t>http://10.30.65.100:8087/43c5b94dc2092b577218/5690593949970242505</t>
  </si>
  <si>
    <t>http://10.30.65.100:8087/f2e70a6f712b9875c13a/7557717476632252035</t>
  </si>
  <si>
    <t>http://10.30.65.100:8087/a2875d0f264bcf15965a/1166182548218856080</t>
  </si>
  <si>
    <t>http://10.30.65.100:8087/0be6f56e8e2a67743e3b/4293995182787988146</t>
  </si>
  <si>
    <t>http://10.30.65.100:8087/cd122a8ebeca57940edb/6353851034831798628</t>
  </si>
  <si>
    <t>http://10.30.65.100:8087/1520e9a892ec7bb222fd/1206207725424651264</t>
  </si>
  <si>
    <t>http://10.30.65.100:8087/9a15699d12d9fb87a2c8/1784761360725652702</t>
  </si>
  <si>
    <t>http://10.30.65.100:8087/07f0f5788e3c67623e2d/2790612687615090179</t>
  </si>
  <si>
    <t>http://10.30.65.100:8087/f65407dc7c9895c6cc89/4142301674150729551</t>
  </si>
  <si>
    <t>http://10.30.65.100:8087/72e2856afe2e17704e3f/2969023594089143141</t>
  </si>
  <si>
    <t>http://10.30.65.100:8087/d2a529a021e4c8ba91f5/705261650441005287</t>
  </si>
  <si>
    <t>http://10.30.65.100:8087/2a46d643de0737596e16/3164390089218727059</t>
  </si>
  <si>
    <t>http://10.30.65.100:8087/cda2a12ada6e33306a7f/4741552177808633624</t>
  </si>
  <si>
    <t>http://10.30.65.100:8087/345a57d22c96c5c89c87/990134551289005610</t>
  </si>
  <si>
    <t>http://10.30.65.100:8087/8a87e80f934b7a15235a/6902359741067924816</t>
  </si>
  <si>
    <t>http://10.30.65.100:8087/852de5a59ee177bf2ef0/5534375539091686941</t>
  </si>
  <si>
    <t>http://10.30.65.100:8087/e705808dfbc912974bd8/1108179738708886137</t>
  </si>
  <si>
    <t>http://10.30.65.100:8087/cf8faa07d143381d6152/6262416553068163929</t>
  </si>
  <si>
    <t>http://10.30.65.100:8087/b0b0d438af7c46221f6d/6949388837269623790</t>
  </si>
  <si>
    <t>http://10.30.65.100:8087/43803808434caa12f35d/721492743704326119</t>
  </si>
  <si>
    <t>http://10.30.65.100:8087/b695cc1db7595e070748/1103182117844878068</t>
  </si>
  <si>
    <t>http://10.30.65.100:8087/db78d1f0aab443ea1aa5/5046044308913817525</t>
  </si>
  <si>
    <t>http://10.30.65.100:8087/bf03b68bcdcf24917dde/1054159196812665392</t>
  </si>
  <si>
    <t>http://10.30.65.100:8087/5b5053d8289cc1c2988d/7270105884248574856</t>
  </si>
  <si>
    <t>http://10.30.65.100:8087/6bdf64571f13f64daf02/7383004483806164710</t>
  </si>
  <si>
    <t>http://10.30.65.100:8087/1d3e13b668f281acd8e3/1722859671189942477</t>
  </si>
  <si>
    <t>http://10.30.65.100:8087/182a15a26ee687b8def7/4448197294167383380</t>
  </si>
  <si>
    <t>http://10.30.65.100:8087/4ce3406b3b2fd2718b3e/8685069707942381418</t>
  </si>
  <si>
    <t>http://10.30.65.100:8087/5d97081773539a0dc342/7267002271656299112</t>
  </si>
  <si>
    <t>http://10.30.65.100:8087/df5eb8dec39a2ac4738b/4005772875715110984</t>
  </si>
  <si>
    <t>http://10.30.65.100:8087/07cb614b1a0ff351aa1e/8870114910628134562</t>
  </si>
  <si>
    <t>http://10.30.65.100:8087/46b723375873b12de862/4797438129516407139</t>
  </si>
  <si>
    <t>http://10.30.65.100:8087/95aff12f8a6b63353a7a/1872505771313662229</t>
  </si>
  <si>
    <t>http://10.30.65.100:8087/60241ba460e089bed0f1/3766555833605693733</t>
  </si>
  <si>
    <t>http://10.30.65.100:8087/9daee72e9c6a75342c7b/7511545244415218737</t>
  </si>
  <si>
    <t>http://10.30.65.100:8087/521c2b9c50d8b986e0c9/7962557097089231413</t>
  </si>
  <si>
    <t>http://10.30.65.100:8087/c07ab8fac3be2ae073af/8407780449874101065</t>
  </si>
  <si>
    <t>http://10.30.65.100:8087/c305bc85c7c12e9f77d0/758184359287031090</t>
  </si>
  <si>
    <t>http://10.30.65.100:8087/c743b9c3c2872bd97296/1937615486469652851</t>
  </si>
  <si>
    <t>http://10.30.65.100:8087/43233ea345e7acb9f5f6/4664932313716092708</t>
  </si>
  <si>
    <t>http://10.30.65.100:8087/6eb3d935a2714b2f1260/5709080538440760586</t>
  </si>
  <si>
    <t>http://10.30.65.100:8087/b577fcf187b56eeb37a4/8963515021072927306</t>
  </si>
  <si>
    <t>http://10.30.65.100:8087/2c7f7ff904bdede3b4ac/9029920215394382824</t>
  </si>
  <si>
    <t>http://10.30.65.100:8087/9268c0eebbaa52f40bbb/1562114479947220694</t>
  </si>
  <si>
    <t>http://10.30.65.100:8087/b84fe9c9928d7bd3229c/1228119667385623184</t>
  </si>
  <si>
    <t>http://10.30.65.100:8087/559b051d7e599707ce48/1072893092606471335</t>
  </si>
  <si>
    <t>http://10.30.65.100:8087/dfde8858f31c1a42430d/2487029197588295263</t>
  </si>
  <si>
    <t>http://10.30.65.100:8087/e12cb7aaccee25b07cff/5793448067528086603</t>
  </si>
  <si>
    <t>http://10.30.65.100:8087/b596e0109b54720a2b45/1988212149127463204</t>
  </si>
  <si>
    <t>http://10.30.65.100:8087/fc48a8ced38a3ad4639b/2048802215256472180</t>
  </si>
  <si>
    <t>http://10.30.65.100:8087/9703fc8587c16e9f37d0/2273696939750590327</t>
  </si>
  <si>
    <t>http://10.30.65.100:8087/bb95d113aa5743091a46/419265408722143603</t>
  </si>
  <si>
    <t>http://10.30.65.100:8087/2f065d8026c4cf9a96d5/5202917791850534761</t>
  </si>
  <si>
    <t>http://10.30.65.100:8087/35bfb925c2612b3f7270/2599706453145212543</t>
  </si>
  <si>
    <t>http://10.30.65.100:8087/e22c61b61af2f3acaae3/4465067502273776541</t>
  </si>
  <si>
    <t>http://10.30.65.100:8087/3742b5d8ce9c27c27e8d/1849695235444694912</t>
  </si>
  <si>
    <t>http://10.30.65.100:8087/a2db23415805b15be814/7296716844766282711</t>
  </si>
  <si>
    <t>http://10.30.65.100:8087/c9a74e3d3579dc278568/764843982719852759</t>
  </si>
  <si>
    <t>http://10.30.65.100:8087/5407d29da9d9408719c8/8465167859053711407</t>
  </si>
  <si>
    <t>http://10.30.65.100:8087/25fda067db23327d6b32/36652710934751741</t>
  </si>
  <si>
    <t>http://10.30.65.100:8087/4c99c803b3475a190356/4337469986017988996</t>
  </si>
  <si>
    <t>http://10.30.65.100:8087/027999e3e2a70bf952b6/7954641987167255607</t>
  </si>
  <si>
    <t>http://10.30.65.100:8087/811c16866dc2849cddd3/1850576504873676432</t>
  </si>
  <si>
    <t>http://10.30.65.100:8087/28e7be7dc5392c677528/6772637043154808541</t>
  </si>
  <si>
    <t>http://10.30.65.100:8087/f708629219d6f088a9c7/4563326097323071699</t>
  </si>
  <si>
    <t>http://10.30.65.100:8087/618cf5168e52670c3e43/930798289543886094</t>
  </si>
  <si>
    <t>http://10.30.65.100:8087/3dd6964ced0804565d19/5828790351995864376</t>
  </si>
  <si>
    <t>http://10.30.65.100:8087/8af220685b2cb272eb3d/7533261375613069553</t>
  </si>
  <si>
    <t>http://10.30.65.100:8087/16c0bf5ac41e2d40740f/4932535548919621515</t>
  </si>
  <si>
    <t>http://10.30.65.100:8087/97f53f6f442bad75f43a/313754731264235648</t>
  </si>
  <si>
    <t>http://10.30.65.100:8087/79a5d63fad7b44251d6a/652838892666105697</t>
  </si>
  <si>
    <t>http://10.30.65.100:8087/0269aff3d4b73de964a6/5246618716253829584</t>
  </si>
  <si>
    <t>http://10.30.65.100:8087/7b71d8eba3af4af113be/7469793142722055717</t>
  </si>
  <si>
    <t>http://10.30.65.100:8087/a4f306697d2d9473cd3c/6110960255258987323</t>
  </si>
  <si>
    <t>http://10.30.65.100:8087/5c1afd8086c46f9a36d5/4421100618342318864</t>
  </si>
  <si>
    <t>http://10.30.65.100:8087/829a22005944b01ae955/159020054102593786</t>
  </si>
  <si>
    <t>http://10.30.65.100:8087/186bbff1c4b52deb74a4/8988611823582882994</t>
  </si>
  <si>
    <t>http://10.30.65.100:8087/cf2e69b412f0fbaea2e1/1098978497253494959</t>
  </si>
  <si>
    <t>http://10.30.65.100:8087/d0896e131557fc09a546/4009526125093704354</t>
  </si>
  <si>
    <t>http://10.30.65.100:8087/8c72d6e8adac44f21dbd/2967194617890938476</t>
  </si>
  <si>
    <t>http://10.30.65.100:8087/ab8dfd1786536f0d3642/7448234298878898844</t>
  </si>
  <si>
    <t>http://10.30.65.100:8087/2500709a0bdee280bbcf/148122221269392605</t>
  </si>
  <si>
    <t>http://10.30.65.100:8087/84dcd046ab02425c1b13/5957824123811688012</t>
  </si>
  <si>
    <t>http://10.30.65.100:8087/797712ed69a980f7d9b8/2011167722907195109</t>
  </si>
  <si>
    <t>http://10.30.65.100:8087/b639dca3a7e74eb917f6/9223199727110787803</t>
  </si>
  <si>
    <t>http://10.30.65.100:8087/b59bd401af45461b1f54/3265997166081704009</t>
  </si>
  <si>
    <t>http://10.30.65.100:8087/2980491a325edb00824f/8145441063921601702</t>
  </si>
  <si>
    <t>http://10.30.65.100:8087/049863021846f118a857/3023553391439280259</t>
  </si>
  <si>
    <t>http://10.30.65.100:8087/4d742bee50aab9f4e0bb/4912329042163578111</t>
  </si>
  <si>
    <t>http://10.30.65.100:8087/604105db7e9f97c1ce8e/6805569438631498698</t>
  </si>
  <si>
    <t>http://10.30.65.100:8087/85a2e1389a7c73222a6d/5180816344015510546</t>
  </si>
  <si>
    <t>http://10.30.65.100:8087/8cc3f7598c1d65433c0c/8481743199878099443</t>
  </si>
  <si>
    <t>http://10.30.65.100:8087/4c4997d1ec9505cb5c84/2845946341320505554</t>
  </si>
  <si>
    <t>http://10.30.65.100:8087/ed7734ef4faba6f5ffba/2235239089442554525</t>
  </si>
  <si>
    <t>http://10.30.65.100:8087/148acb12b05659080047/8855621253347524505</t>
  </si>
  <si>
    <t>http://10.30.65.100:8087/51848d1cf6581f064649/8617806249034180623</t>
  </si>
  <si>
    <t>http://10.30.65.100:8087/0dd4dd4ca6084f561619/724470594059452624</t>
  </si>
  <si>
    <t>http://10.30.65.100:8087/ca4c73d40890e1ceb881/7255331778216428434</t>
  </si>
  <si>
    <t>http://10.30.65.100:8087/46794ee135a5dcfb85b4/3071202968402574295</t>
  </si>
  <si>
    <t>http://10.30.65.100:8087/e75ce8c493807ade2391/6484418380678457599</t>
  </si>
  <si>
    <t>http://10.30.65.100:8087/07a3093b727f9b21c26e/7639727123939869790</t>
  </si>
  <si>
    <t>http://10.30.65.100:8087/11951d0d66498f17d658/4908447754048044976</t>
  </si>
  <si>
    <t>http://10.30.65.100:8087/3ee13d79463daf63f62c/1290849522298750605</t>
  </si>
  <si>
    <t>http://10.30.65.100:8087/28822a1a515eb800e14f/4031031939802223555</t>
  </si>
  <si>
    <t>http://10.30.65.100:8087/78c07958021ceb42b20d/5660975157409425285</t>
  </si>
  <si>
    <t>http://10.30.65.100:8087/40e6407e3b3ad2648b2b/7907806085243711143</t>
  </si>
  <si>
    <t>http://10.30.65.100:8087/9ead9b35e071092f5060/8862982975688278865</t>
  </si>
  <si>
    <t>http://10.30.65.100:8087/9a879e1fe55b0c05554a/7684178421739545425</t>
  </si>
  <si>
    <t>http://10.30.65.100:8087/4e5a55c22e86c7d89e97/8542452986438719548</t>
  </si>
  <si>
    <t>http://10.30.65.100:8087/124e08d673929accc383/2976564425514790345</t>
  </si>
  <si>
    <t>http://10.30.65.100:8087/c239dba1a0e549bb10f4/3822300549372405449</t>
  </si>
  <si>
    <t>http://10.30.65.100:8087/0f4717df6c9b85c5dc8a/583828939304095952</t>
  </si>
  <si>
    <t>http://10.30.65.100:8087/61277ebf05fbeca5b5ea/1283544924165610820</t>
  </si>
  <si>
    <t>http://10.30.65.100:8087/4a2954b12ff5c6ab9fe4/1609950916737277485</t>
  </si>
  <si>
    <t>http://10.30.65.100:8087/63fa7e620526ec78b537/7145113999185075875</t>
  </si>
  <si>
    <t>http://10.30.65.100:8087/be7288eaf3ae1af043bf/5605278326672784500</t>
  </si>
  <si>
    <t>http://10.30.65.100:8087/c828fdb086f46faa36e5/4254786331850538240</t>
  </si>
  <si>
    <t>http://10.30.65.100:8087/330d07957cd1958fccc0/7764956226813596321</t>
  </si>
  <si>
    <t>http://10.30.65.100:8087/8c4347dc3c98d5c68c89/5431966128642192178</t>
  </si>
  <si>
    <t>http://10.30.65.100:8087/7ad2b04dcb0922577b18/2790025621848236441</t>
  </si>
  <si>
    <t>http://10.30.65.100:8087/cc9705087e4c9712ce5d/3974249676877564814</t>
  </si>
  <si>
    <t>http://10.30.65.100:8087/d02718b863fc8aa2d3ed/8931616007980953038</t>
  </si>
  <si>
    <t>http://10.30.65.100:8087/8ef2416d3a29d3778a38/7138762721034951280</t>
  </si>
  <si>
    <t>http://10.30.65.100:8087/a2d9194662028b5cd213/536725370524799252</t>
  </si>
  <si>
    <t>http://10.30.65.100:8087/559bef0494407d1e2451/5430226382506809572</t>
  </si>
  <si>
    <t>http://10.30.65.100:8087/3cf3856cfe2817764e39/8890584794701269264</t>
  </si>
  <si>
    <t>http://10.30.65.100:8087/10b2a82dd3693a376378/2703246380788491661</t>
  </si>
  <si>
    <t>http://10.30.65.100:8087/733acca5b7e15ebf07f0/7132176498273244097</t>
  </si>
  <si>
    <t>http://10.30.65.100:8087/25d39b4ce00809565019/8227926988251892595</t>
  </si>
  <si>
    <t>http://10.30.65.100:8087/87f43a6b412fa871f13e/3647507651479811123</t>
  </si>
  <si>
    <t>http://10.30.65.100:8087/7924c5bbbeff57a10eee/6314987090906322755</t>
  </si>
  <si>
    <t>http://10.30.65.100:8087/530611996add8383dacc/1153778355435611704</t>
  </si>
  <si>
    <t>http://10.30.65.100:8087/132652b929fdc0a399ec/8543889578003072757</t>
  </si>
  <si>
    <t>http://10.30.65.100:8087/d97f9ee0e5a40cfa55b5/4614074564194070657</t>
  </si>
  <si>
    <t>http://10.30.65.100:8087/a918ef8794c37d9d24d2/8857436888713971416</t>
  </si>
  <si>
    <t>http://10.30.65.100:8087/0ed84a473103d85d8112/2628465973171061255</t>
  </si>
  <si>
    <t>http://10.30.65.100:8087/73c929565212bb4ce203/668691825874384327</t>
  </si>
  <si>
    <t>http://10.30.65.100:8087/a172feed85a96cf735b8/9013792161547648341</t>
  </si>
  <si>
    <t>http://10.30.65.100:8087/c12da5b2def637a86ee7/308372415418180169</t>
  </si>
  <si>
    <t>http://10.30.65.100:8087/eb6391fceab803e65aa9/3308497646415035476</t>
  </si>
  <si>
    <t>http://10.30.65.100:8087/472e38b143f5aaabf3e4/6954397452717297216</t>
  </si>
  <si>
    <t>http://10.30.65.100:8087/a01cde83a5c74c9915d6/5944532284335242128</t>
  </si>
  <si>
    <t>http://10.30.65.100:8087/9e02e39d98d9718728c8/8795306086058878724</t>
  </si>
  <si>
    <t>http://10.30.65.100:8087/5ad626495d0db453ed1c/9179280788628679382</t>
  </si>
  <si>
    <t>http://10.30.65.100:8087/c1dbb244c900205e7911/2874829063249102810</t>
  </si>
  <si>
    <t>http://10.30.65.100:8087/d867aaf8d1bc38e261ad/6915688927069477428</t>
  </si>
  <si>
    <t>http://10.30.65.100:8087/26c957562c12c54c9c03/8238018291602449695</t>
  </si>
  <si>
    <t>http://10.30.65.100:8087/f0c1805efb1a12444b0b/5118464320774182133</t>
  </si>
  <si>
    <t>http://10.30.65.100:8087/4cd5874bfc0f15514c1e/2485852853758773897</t>
  </si>
  <si>
    <t>http://10.30.65.100:8087/651aac84d7c03e9e67d1/460386430003279291</t>
  </si>
  <si>
    <t>http://10.30.65.100:8087/5b259cbbe7ff0ea157ee/5401120946604029559</t>
  </si>
  <si>
    <t>http://10.30.65.100:8087/65c8a356d812314c6803/9002967488756317179</t>
  </si>
  <si>
    <t>http://10.30.65.100:8087/5f609afee1ba08e451ab/5153030852910262706</t>
  </si>
  <si>
    <t>http://10.30.65.100:8087/44d1804ffb0b12554b1a/732402067173431688</t>
  </si>
  <si>
    <t>http://10.30.65.100:8087/dc1707897ccd9593ccdc/903464839004420239</t>
  </si>
  <si>
    <t>http://10.30.65.100:8087/c3d6434b380fd151881e/6009122871847719015</t>
  </si>
  <si>
    <t>http://10.30.65.100:8087/e76e60f31bb7f2e9aba6/887136242343573016</t>
  </si>
  <si>
    <t>http://10.30.65.100:8087/337cc72c5368ba36e379/7279070853151847770</t>
  </si>
  <si>
    <t>http://10.30.65.100:8087/bf8cb611cd55240b7d44/4756248854230506118</t>
  </si>
  <si>
    <t>http://10.30.65.100:8087/a96aa1f7dab333ed6aa2/8387513186916353406</t>
  </si>
  <si>
    <t>http://10.30.65.100:8087/9cc1935ce81801465809/1487384208063897938</t>
  </si>
  <si>
    <t>http://10.30.65.100:8087/21f72f6a542ebd70e43f/8239515616849613761</t>
  </si>
  <si>
    <t>http://10.30.65.100:8087/90259db8e6fc0fa256ed/2607429179506983625</t>
  </si>
  <si>
    <t>http://10.30.65.100:8087/83b68f2bf46f1d31447e/1662866145612955301</t>
  </si>
  <si>
    <t>http://10.30.65.100:8087/b745b4d8cf9c26c27f8d/3608478284300132734</t>
  </si>
  <si>
    <t>http://10.30.65.100:8087/342335be4efaa7a4feeb/5216340475242074376</t>
  </si>
  <si>
    <t>http://10.30.65.100:8087/224652acf0e819b640f9/1753499424280135451</t>
  </si>
  <si>
    <t>http://10.30.65.100:8087/1e0c6fe6cda224fc7db3/7861006755294154242</t>
  </si>
  <si>
    <t>http://10.30.65.100:8087/bad05e4c2508cc569519/2362734943588304103</t>
  </si>
  <si>
    <t>http://10.30.65.100:8087/01370fa574e19dbfc4f0/1144304773814112495</t>
  </si>
  <si>
    <t>http://10.30.65.100:8087/3d03fada259eccc0958f/3858019059921877451</t>
  </si>
  <si>
    <t>http://10.30.65.100:8087/b6c1ba53c11728497106/2143801086071682922</t>
  </si>
  <si>
    <t>http://10.30.65.100:8087/098e0a1c71589806c149/981298076696569376</t>
  </si>
  <si>
    <t>http://10.30.65.100:8087/fb893e50e114084a5105/113397634667420695</t>
  </si>
  <si>
    <t>http://10.30.65.100:8087/ba5d95cfee8b07d55e9a/7416848707711122862</t>
  </si>
  <si>
    <t>http://10.30.65.100:8087/5790b701cc45251b7c54/8957995084152879037</t>
  </si>
  <si>
    <t>http://10.30.65.100:8087/17f4f0658b21627f3b30/4960784313969231652</t>
  </si>
  <si>
    <t>http://10.30.65.100:8087/04b7e2269962703c2973/3740847855874073941</t>
  </si>
  <si>
    <t>http://10.30.65.100:8087/db273eb645f2acacf5e3/453985840994064117</t>
  </si>
  <si>
    <t>http://10.30.65.100:8087/e8230cb277f69ea8c7e7/1575064983903044038</t>
  </si>
  <si>
    <t>http://10.30.65.100:8087/4428beb9c5fd2ca375ec/8603973401315896460</t>
  </si>
  <si>
    <t>http://10.30.65.100:8087/7b7f82eef9aa10f449bb/4288581028746304416</t>
  </si>
  <si>
    <t>http://10.30.65.100:8087/077affeb84af6df134be/4180305625678499910</t>
  </si>
  <si>
    <t>http://10.30.65.100:8087/e67519e462a08bfed2b1/2620145121079893900</t>
  </si>
  <si>
    <t>http://10.30.65.100:8087/cab336224d66a438fd77/8547474239311665457</t>
  </si>
  <si>
    <t>http://10.30.65.100:8087/7f338ca2f7e61eb847f7/2672711193518014240</t>
  </si>
  <si>
    <t>http://10.30.65.100:8087/a0d752462902c05c9913/4307311619780616554</t>
  </si>
  <si>
    <t>http://10.30.65.100:8087/7b8c8a1df15918074148/9141200882907359434</t>
  </si>
  <si>
    <t>http://10.30.65.100:8087/fdc40d5576119f4fc600/8111877411651385808</t>
  </si>
  <si>
    <t>http://10.30.65.100:8087/4d51bac0c18428da7195/5890547156807240995</t>
  </si>
  <si>
    <t>http://10.30.65.100:8087/d5b6b327c863213d7872/62900697628934258</t>
  </si>
  <si>
    <t>http://10.30.65.100:8087/2ac95c58271cce42970d/230378188394124473</t>
  </si>
  <si>
    <t>http://10.30.65.100:8087/980644963fd2d68c8fc3/6778420790858248198</t>
  </si>
  <si>
    <t>http://10.30.65.100:8087/894c58dc2398cac69389/2715744785599893432</t>
  </si>
  <si>
    <t>http://10.30.65.100:8087/98314ea135e5dcbb85f4/3246107057904534985</t>
  </si>
  <si>
    <t>http://10.30.65.100:8087/82e2da72a13648681127/4543851474055914281</t>
  </si>
  <si>
    <t>http://10.30.65.100:8087/16147abb73ff9aa1c3ee/674433567630257761</t>
  </si>
  <si>
    <t>http://10.30.65.100:8087/39ea667a1d3ef460ad2f/6065192200431342952</t>
  </si>
  <si>
    <t>http://10.30.65.100:8087/23ce4c614525ac7bf534/3969768543616911492</t>
  </si>
  <si>
    <t>http://10.30.65.100:8087/c84195d1ee9507cb5e84/7338607855172924698</t>
  </si>
  <si>
    <t>http://10.30.65.100:8087/e0488ee787a36efd37b2/1308547545433602984</t>
  </si>
  <si>
    <t>http://10.30.65.100:8087/055c69cc1288fbd6a299/2707520164108655969</t>
  </si>
  <si>
    <t>http://10.30.65.100:8087/2504fa9381d7688931c6/8561454699608860199</t>
  </si>
  <si>
    <t>http://10.30.65.100:8087/8f6dc4f8bfbc56e20fad/5691355774641297178</t>
  </si>
  <si>
    <t>http://10.30.65.100:8087/f8f78062fb2612784b37/8222813941087295565</t>
  </si>
  <si>
    <t>http://10.30.65.100:8087/9ee6ed7396377f692626/7203826012941755515</t>
  </si>
  <si>
    <t>http://10.30.65.100:8087/f9a18934f2701b2e4261/7745096787233662737</t>
  </si>
  <si>
    <t>http://10.30.65.100:8087/14f9636c1828f176a839/5810886253723522694</t>
  </si>
  <si>
    <t>http://10.30.65.100:8087/812ef7bb8cff65a13cee/6799111991982855112</t>
  </si>
  <si>
    <t>http://10.30.65.100:8087/29a5193062748b2ad265/3573597230044980032</t>
  </si>
  <si>
    <t>http://10.30.65.100:8087/d9f3ee6695227c7c2533/5719262903189016419</t>
  </si>
  <si>
    <t>http://10.30.65.100:8087/7419428c39c8d09689d9/4835521620638323243</t>
  </si>
  <si>
    <t>http://10.30.65.100:8087/f5d3c046bb02525c0b13/4304778822241617350</t>
  </si>
  <si>
    <t>http://10.30.65.100:8087/c979fdec86a86ff636b9/4879393961170852735</t>
  </si>
  <si>
    <t>http://10.30.65.100:8087/c84b03df789b91c5c88a/8845456069161622143</t>
  </si>
  <si>
    <t>http://10.30.65.100:8087/7ba8b13cca7823267a69/465258437259819311</t>
  </si>
  <si>
    <t>http://10.30.65.100:8087/6eaaa93ed27a3b24626b/5446049491501241006</t>
  </si>
  <si>
    <t>http://10.30.65.100:8087/f50b309f4bdba285fbca/6612574406368218610</t>
  </si>
  <si>
    <t>http://10.30.65.100:8087/870b439f38dbd18588ca/4488270067325712037</t>
  </si>
  <si>
    <t>http://10.30.65.100:8087/96e64d723636df688627/3298830376939694773</t>
  </si>
  <si>
    <t>http://10.30.65.100:8087/46da9e4ee50a0c54551b/8466598689646401741</t>
  </si>
  <si>
    <t>http://10.30.65.100:8087/a28f7c1b075fee01b74e/1419199879996826922</t>
  </si>
  <si>
    <t>http://10.30.65.100:8087/a2207eb405f0ecaeb5e1/8235181297775307921</t>
  </si>
  <si>
    <t>http://10.30.65.100:8087/de6264f61fb2f6ecafa3/5257803167808251941</t>
  </si>
  <si>
    <t>http://10.30.65.100:8087/13135c8727c3ce9d97d2/3121391091746565517</t>
  </si>
  <si>
    <t>http://10.30.65.100:8087/33c37d570613ef4db602/1881170898516383059</t>
  </si>
  <si>
    <t>http://10.30.65.100:8087/c19e8c0af74e1e10475f/1266318351644674034</t>
  </si>
  <si>
    <t>http://10.30.65.100:8087/03ea4f7e343add64842b/1908089212577206765</t>
  </si>
  <si>
    <t>http://10.30.65.100:8087/e157a2c3d98730d96996/6909718688116190473</t>
  </si>
  <si>
    <t>http://10.30.65.100:8087/7ad238464302aa5cf313/8529265778484855620</t>
  </si>
  <si>
    <t>http://10.30.65.100:8087/dac39b57e013094d5002/9067975421117949880</t>
  </si>
  <si>
    <t>http://10.30.65.100:8087/022e42ba39fed0a089ef/1342883378213942758</t>
  </si>
  <si>
    <t>http://10.30.65.100:8087/20bb672f1c6bf535ac7a/3879282997619062818</t>
  </si>
  <si>
    <t>http://10.30.65.100:8087/3fda794e020aeb54b21b/1165849624788515234</t>
  </si>
  <si>
    <t>http://10.30.65.100:8087/2ec16b551011f94fa000/6660774911897900789</t>
  </si>
  <si>
    <t>http://10.30.65.100:8087/df309ba4e0e009be50f1/2366388689984464792</t>
  </si>
  <si>
    <t>http://10.30.65.100:8087/680c339848dca182f8cd/6413694509360280731</t>
  </si>
  <si>
    <t>http://10.30.65.100:8087/74703ceba8af41f118be/7474730774520488981</t>
  </si>
  <si>
    <t>http://10.30.65.100:8087/016f5efb25bfcce195ae/4286116367619686338</t>
  </si>
  <si>
    <t>http://10.30.65.100:8087/3c5f62cb198ff0d1a99e/6201003298745689602</t>
  </si>
  <si>
    <t>http://10.30.65.100:8087/6e09339d48d9a187f8c8/2177409962004408083</t>
  </si>
  <si>
    <t>http://10.30.65.100:8087/5ca600327b769228cb67/6909347968835122152</t>
  </si>
  <si>
    <t>http://10.30.65.100:8087/beaaed3e967a7f24266b/1888886427816218451</t>
  </si>
  <si>
    <t>http://10.30.65.100:8087/26a674320f76e628bf67/3766065490923770360</t>
  </si>
  <si>
    <t>http://10.30.65.100:8087/6a2e3aba41fea8a0f1ef/1817137338696467344</t>
  </si>
  <si>
    <t>http://10.30.65.100:8087/5e5d09c9728d9bd3c29c/4806798416589822244</t>
  </si>
  <si>
    <t>http://10.30.65.100:8087/217c77e80cace5f2bcbd/1251173206841397403</t>
  </si>
  <si>
    <t>http://10.30.65.100:8087/cfc57ebf87fb6ea537ea/1534322018721713632</t>
  </si>
  <si>
    <t>http://10.30.65.100:8087/de46182763638a3dd372/1721045671028020917</t>
  </si>
  <si>
    <t>http://10.30.65.100:8087/e61723765832b16ce823/1040723325158661769</t>
  </si>
  <si>
    <t>http://10.30.65.100:8087/fc1238734337aa69f326/8639322814953707812</t>
  </si>
  <si>
    <t>http://10.30.65.100:8087/6a80b1e1caa523fb7ab4/3284216248078878124</t>
  </si>
  <si>
    <t>http://10.30.65.100:8087/96a64cc73783dedd8792/8504540878484167473</t>
  </si>
  <si>
    <t>http://10.30.65.100:8087/4fb996d8ed9c04c25d8d/568589364127336544</t>
  </si>
  <si>
    <t>http://10.30.65.100:8087/1d0fc56ebe2a57740e3b/7025097652076517304</t>
  </si>
  <si>
    <t>http://10.30.65.100:8087/74d6abb7d0f339ad60e2/853277602760982580</t>
  </si>
  <si>
    <t>http://10.30.65.100:8087/92944ff534b1ddef84a0/849239160779826980</t>
  </si>
  <si>
    <t>http://10.30.65.100:8087/83a25fc32487cdd99496/4480165464586491962</t>
  </si>
  <si>
    <t>http://10.30.65.100:8087/5abfb3dec89a21c4788b/310816750441691392</t>
  </si>
  <si>
    <t>http://10.30.65.100:8087/1e3ef65f8d1b64453d0a/1080356997722414145</t>
  </si>
  <si>
    <t>http://10.30.65.100:8087/3685d8e4a3a04afe13b1/2650489674673079927</t>
  </si>
  <si>
    <t>http://10.30.65.100:8087/e6a40bc5708199dfc090/2666935815620240668</t>
  </si>
  <si>
    <t>http://10.30.65.100:8087/3decd18daac943971ad8/984537911385598887</t>
  </si>
  <si>
    <t>http://10.30.65.100:8087/2405c764bc20557e0c31/6352951651994078035</t>
  </si>
  <si>
    <t>http://10.30.65.100:8087/aee3198462c08b9ed2d1/8463491718701691448</t>
  </si>
  <si>
    <t>http://10.30.65.100:8087/e04a562d2d69c4379d78/5135643874016777174</t>
  </si>
  <si>
    <t>http://10.30.65.100:8087/6253d734ac70452e1c61/757131226995295109</t>
  </si>
  <si>
    <t>http://10.30.65.100:8087/25b291d5ea9103cf5a80/1989847243883557010</t>
  </si>
  <si>
    <t>http://10.30.65.100:8087/2b4e60291b6df233ab7c/5533542314062585173</t>
  </si>
  <si>
    <t>http://10.30.65.100:8087/c66e8c09f74d1e13475c/5792842013279544947</t>
  </si>
  <si>
    <t>http://10.30.65.100:8087/70b439d34297abc9f286/6030224565525795848</t>
  </si>
  <si>
    <t>http://10.30.65.100:8087/c3dd8bbaf0fe19a040ef/6199861302090802798</t>
  </si>
  <si>
    <t>http://10.30.65.100:8087/fdd7b2b0c9f420aa79e5/4159782314507397644</t>
  </si>
  <si>
    <t>http://10.30.65.100:8087/47c507a27ce695b8ccf7/7835722272435529078</t>
  </si>
  <si>
    <t>http://10.30.65.100:8087/55bd12da699e80c0d98f/3430731211075510564</t>
  </si>
  <si>
    <t>http://10.30.65.100:8087/46c89dd9169dffc3a68c/3173871226385714329</t>
  </si>
  <si>
    <t>http://10.30.65.100:8087/0e104b773033d96d8022/2719137473401501009</t>
  </si>
  <si>
    <t>http://10.30.65.100:8087/a2fee6999ddd74832dcc/6389494275135237885</t>
  </si>
  <si>
    <t>http://10.30.65.100:8087/514e0b29706d9933c07c/5031885892316961955</t>
  </si>
  <si>
    <t>http://10.30.65.100:8087/731652a6c9e220bc79f3/15820238238434</t>
  </si>
  <si>
    <t>http://10.30.65.100:8087/56e6098172c59b9bc2d4/5732815689063719211</t>
  </si>
  <si>
    <t>http://10.30.65.100:8087/847bda1ca15848061149/3515784266999557386</t>
  </si>
  <si>
    <t>http://10.30.65.100:8087/c0b59dd2e6960fc85687/931463341784974994</t>
  </si>
  <si>
    <t>http://10.30.65.100:8087/f838a45fdf1b36456f0a/4515839864276640026</t>
  </si>
  <si>
    <t>http://10.30.65.100:8087/9d71ce16b5525c0c0543/7706774860539055448</t>
  </si>
  <si>
    <t>http://10.30.65.100:8087/acc5fea285e66cb835f7/8429996865324691748</t>
  </si>
  <si>
    <t>http://10.30.65.100:8087/b66de70a9c4e75102c5f/5563209862208252895</t>
  </si>
  <si>
    <t>http://10.30.65.100:8087/17e747803cc4d59a8cd5/3327394253283801022</t>
  </si>
  <si>
    <t>http://10.30.65.100:8087/f8b3afd4d4903dce6481/2268732155212532259</t>
  </si>
  <si>
    <t>http://10.30.65.100:8087/db4c8d2bf66f1f31467e/1778706986277347476</t>
  </si>
  <si>
    <t>http://10.30.65.100:8087/164620215b65b23beb74/2618012060559732378</t>
  </si>
  <si>
    <t>http://10.30.65.100:8087/b2338654fd10144e4d01/7617877875174399171</t>
  </si>
  <si>
    <t>http://10.30.65.100:8087/f2a23dc44680afdef691/6022619631735163125</t>
  </si>
  <si>
    <t>http://10.30.65.100:8087/37ddf4bb8fff66a13fee/5476518448477433540</t>
  </si>
  <si>
    <t>http://10.30.65.100:8087/e109246f5f2bb675ef3a/1899069154053821339</t>
  </si>
  <si>
    <t>http://10.30.65.100:8087/628cb8eac3ae2af073bf/3832279422576014756</t>
  </si>
  <si>
    <t>http://10.30.65.100:8087/2a7cf91a825e6b00324f/8125120801063733253</t>
  </si>
  <si>
    <t>http://10.30.65.100:8087/2bddfebb85ff6ca135ee/1413308961360282314</t>
  </si>
  <si>
    <t>http://10.30.65.100:8087/e6330a557111984fc100/5960950295759881256</t>
  </si>
  <si>
    <t>http://10.30.65.100:8087/c9fc379a4cdea580fccf/4799454919706991166</t>
  </si>
  <si>
    <t>http://10.30.65.100:8087/143de95b921f7b41220e/9008378273216560800</t>
  </si>
  <si>
    <t>http://10.30.65.100:8087/eccc10aa6bee82b0dbff/2297329188684674795</t>
  </si>
  <si>
    <t>http://10.30.65.100:8087/190aec6c97287e762739/7839508526421282053</t>
  </si>
  <si>
    <t>http://10.30.65.100:8087/bdb734d14f95a6cbff84/8846369974733717156</t>
  </si>
  <si>
    <t>http://10.30.65.100:8087/dea4e3c2988671d82897/573063555807683816</t>
  </si>
  <si>
    <t>http://10.30.65.100:8087/2efbe79e9cda75842ccb/5909566902167453131</t>
  </si>
  <si>
    <t>http://10.30.65.100:8087/6c8aa2efd9ab30f569ba/7129277731210067404</t>
  </si>
  <si>
    <t>http://10.30.65.100:8087/7529b94cc2082b567219/8977264770075900356</t>
  </si>
  <si>
    <t>http://10.30.65.100:8087/5f159c70e7340e6a5725/3802660505095408445</t>
  </si>
  <si>
    <t>http://10.30.65.100:8087/0a58c83db3795a270368/8476585659312093485</t>
  </si>
  <si>
    <t>http://10.30.65.100:8087/14eed58baecf47911ede/4938629757264786738</t>
  </si>
  <si>
    <t>http://10.30.65.100:8087/52469223e96700395976/8433207291596594597</t>
  </si>
  <si>
    <t>http://10.30.65.100:8087/f14437214c65a53bfc74/5123159369630719271</t>
  </si>
  <si>
    <t>http://10.30.65.100:8087/fa4b3f2e446aad34f47b/6906217031589875114</t>
  </si>
  <si>
    <t>http://10.30.65.100:8087/f61d07787c3c9562cc2d/7874084962026339013</t>
  </si>
  <si>
    <t>http://10.30.65.100:8087/66479622ed6604385d77/8044419590267217276</t>
  </si>
  <si>
    <t>http://10.30.65.100:8087/aaa75dc22686cfd89697/8922165220201868099</t>
  </si>
  <si>
    <t>http://10.30.65.100:8087/b9424f273463dd3d8472/7542077759766319286</t>
  </si>
  <si>
    <t>http://10.30.65.100:8087/ca2c3f49440dad53f41c/6207302088421083729</t>
  </si>
  <si>
    <t>http://10.30.65.100:8087/36b6c2d3b99750c90986/3579005472195141001</t>
  </si>
  <si>
    <t>http://10.30.65.100:8087/a9ab22ce598ab0d4e99b/4177879819144091816</t>
  </si>
  <si>
    <t>http://10.30.65.100:8087/d95253372873c12d9862/5680444464176917876</t>
  </si>
  <si>
    <t>http://10.30.65.100:8087/abd422b159f5b0abe9e4/1285215387838763881</t>
  </si>
  <si>
    <t>http://10.30.65.100:8087/7a39f25c891860463909/1397124301918032959</t>
  </si>
  <si>
    <t>http://10.30.65.100:8087/91891fec64a88df6d4b9/1589473213707488169</t>
  </si>
  <si>
    <t>http://10.30.65.100:8087/e0f26d9716d3ff8da6c2/8384856113842938999</t>
  </si>
  <si>
    <t>http://10.30.65.100:8087/158de227eb63023d5b72/9208111032028490771</t>
  </si>
  <si>
    <t>http://10.30.65.100:8087/bf0d3368482ca172f83d/4913679540748126787</t>
  </si>
  <si>
    <t>http://10.30.65.100:8087/aa348451ff15164b4f04/2171163267912821437</t>
  </si>
  <si>
    <t>http://10.30.65.100:8087/48836fe614a2fdfca4b3/5275122896302517572</t>
  </si>
  <si>
    <t>http://10.30.65.100:8087/9a61a504de40371e6e51/1331715266789303517</t>
  </si>
  <si>
    <t>http://10.30.65.100:8087/07dfd2a5a9e140bf19f0/8272651927089570850</t>
  </si>
  <si>
    <t>http://10.30.65.100:8087/0b11df6ba42f4d71143e/548430442520877641</t>
  </si>
  <si>
    <t>http://10.30.65.100:8087/6fc0e7ba9cfe75a02cef/711815478157498253</t>
  </si>
  <si>
    <t>http://10.30.65.100:8087/b1fe3e8445c0ac9ef5d1/3614412223272208356</t>
  </si>
  <si>
    <t>http://10.30.65.100:8087/2c5fa225d961303f6970/4789409477297801057</t>
  </si>
  <si>
    <t>http://10.30.65.100:8087/d4b359c9228dcbd3929c/7922380446737591090</t>
  </si>
  <si>
    <t>http://10.30.65.100:8087/39d4b5aeceea27b47efb/3363657928592691702</t>
  </si>
  <si>
    <t>http://10.30.65.100:8087/6797e4ed9fa976f72fb8/8778433734894427078</t>
  </si>
  <si>
    <t>http://10.30.65.100:8087/299cabe6d0a239fc60b3/9042615007548202367</t>
  </si>
  <si>
    <t>http://10.30.65.100:8087/3bddbaa7c1e328bd71f2/2316637055055021734</t>
  </si>
  <si>
    <t>http://10.30.65.100:8087/832d03577813914dc802/2873369222298310912</t>
  </si>
  <si>
    <t>http://10.30.65.100:8087/3846bf3cc4782d267469/6269293947351713827</t>
  </si>
  <si>
    <t>http://10.30.65.100:8087/7487e7fd9cb975e72ca8/4057095374474946782</t>
  </si>
  <si>
    <t>http://10.30.65.100:8087/a155332f486ba135f87a/567681220630025477</t>
  </si>
  <si>
    <t>http://10.30.65.100:8087/da234b59301dd943800c/2676920436190020601</t>
  </si>
  <si>
    <t>http://10.30.65.100:8087/3b687f120456ed08b447/2306556285512320676</t>
  </si>
  <si>
    <t>http://10.30.65.100:8087/9c19c763bc2755790c36/7837186434840611382</t>
  </si>
  <si>
    <t>http://10.30.65.100:8087/d5188f62f4261d784437/8775524167146086243</t>
  </si>
  <si>
    <t>http://10.30.65.100:8087/c4fe9d84e6c00f9e56d1/1470553469990439452</t>
  </si>
  <si>
    <t>http://10.30.65.100:8087/d74c8f36f4721d2c4463/6491279815889934431</t>
  </si>
  <si>
    <t>http://10.30.65.100:8087/4f26105c6b188246db09/5160058474839752162</t>
  </si>
  <si>
    <t>http://10.30.65.100:8087/6736394c4208ab56f219/7827033147913442465</t>
  </si>
  <si>
    <t>http://10.30.65.100:8087/2d3e70440b00e25ebb11/2969804848717180226</t>
  </si>
  <si>
    <t>http://10.30.65.100:8087/e49db8e7c3a32afd73b2/7956267082867317416</t>
  </si>
  <si>
    <t>http://10.30.65.100:8087/a6cef5b48ef067ae3ee1/1360342239391149565</t>
  </si>
  <si>
    <t>http://10.30.65.100:8087/ba9be8e193a57afb23b4/1720689316904310151</t>
  </si>
  <si>
    <t>http://10.30.65.100:8087/74bc25c65e82b7dcee93/1296767025649623051</t>
  </si>
  <si>
    <t>http://10.30.65.100:8087/f959a923d2673b396276/1684559125776196345</t>
  </si>
  <si>
    <t>http://10.30.65.100:8087/66c031ba4afea3a0faef/5860229578072600361</t>
  </si>
  <si>
    <t>http://10.30.65.100:8087/53ed05977ed3978dcec2/598465581021705685</t>
  </si>
  <si>
    <t>http://10.30.65.100:8087/989bcde1b6a55ffb06b4/1402985592582691164</t>
  </si>
  <si>
    <t>http://10.30.65.100:8087/483e1c4467008e5ed711/5860529630730049465</t>
  </si>
  <si>
    <t>http://10.30.65.100:8087/f6ee9d94e6d00f8e56c1/6887922578696749480</t>
  </si>
  <si>
    <t>http://10.30.65.100:8087/f6cd9cb7e7f30ead57e2/7602567574192957770</t>
  </si>
  <si>
    <t>http://10.30.65.100:8087/4a4f23355871b12fe860/4994187978684791934</t>
  </si>
  <si>
    <t>http://10.30.65.100:8087/3d8655fc2eb8c7e69ea9/1576114710515457605</t>
  </si>
  <si>
    <t>http://10.30.65.100:8087/28e947933cd7d5898cc6/3111688006350213262</t>
  </si>
  <si>
    <t>http://10.30.65.100:8087/699f04e57fa196ffcfb0/5651299822402369584</t>
  </si>
  <si>
    <t>http://10.30.65.100:8087/a77cc506be42571c0e53/8761406215319924541</t>
  </si>
  <si>
    <t>http://10.30.65.100:8087/3e8d5af721b3c8ed91a2/348589189626246318</t>
  </si>
  <si>
    <t>http://10.30.65.100:8087/14b06dca168effd0a69f/4266891474442806016</t>
  </si>
  <si>
    <t>http://10.30.65.100:8087/0a11726b092fe071b93e/6636475610005489791</t>
  </si>
  <si>
    <t>http://10.30.65.100:8087/be53c129ba6d53330a7c/3787589857475191201</t>
  </si>
  <si>
    <t>http://10.30.65.100:8087/496337194c5da503fc4c/7072861735919550090</t>
  </si>
  <si>
    <t>http://10.30.65.100:8087/cad8b6a2cde624b87df7/5098098741295877600</t>
  </si>
  <si>
    <t>http://10.30.65.100:8087/81c057bdaff946a71fe8/6589224951194055977</t>
  </si>
  <si>
    <t>http://10.30.65.100:8087/947be6019d45741b2d54/301264862160853086</t>
  </si>
  <si>
    <t>http://10.30.65.100:8087/39a748dd3399dac78388/5396227241619438278</t>
  </si>
  <si>
    <t>http://10.30.65.100:8087/a5a9d5d3ae9747c91e86/666716510417693365</t>
  </si>
  <si>
    <t>http://10.30.65.100:8087/604917336c778529dc66/7476291107575417294</t>
  </si>
  <si>
    <t>http://10.30.65.100:8087/4d323b48400ca952f01d/6230999352939372684</t>
  </si>
  <si>
    <t>http://10.30.65.100:8087/847b34a1dce535bb6cf4/632304636341862718</t>
  </si>
  <si>
    <t>http://10.30.65.100:8087/e2bb96c1ed8504db5d94/4587619686894800504</t>
  </si>
  <si>
    <t>http://10.30.65.100:8087/43e29f9be4df0d8154ce/7088018567791804837</t>
  </si>
  <si>
    <t>http://10.30.65.100:8087/31c0ddb9a6fd4fa316ec/6642853603723945108</t>
  </si>
  <si>
    <t>http://10.30.65.100:8087/bc990ee675a29cfcc5b3/2832974016232136271</t>
  </si>
  <si>
    <t>http://10.30.65.100:8087/0a9fbbe0c0a429fa70b5/4402559877709643543</t>
  </si>
  <si>
    <t>http://10.30.65.100:8087/5edceea395e77cb925f6/6425757713125018445</t>
  </si>
  <si>
    <t>http://10.30.65.100:8087/d8f46f8b14cffd91a4de/3263242128929663425</t>
  </si>
  <si>
    <t>http://10.30.65.100:8087/fd234b5c3018d9468009/2473566826735553080</t>
  </si>
  <si>
    <t>http://10.30.65.100:8087/24f0918feacb03955ada/961069217716626371</t>
  </si>
  <si>
    <t>http://10.30.65.100:8087/d89a6ce517a1feffa7b0/8519080828311582749</t>
  </si>
  <si>
    <t>http://10.30.65.100:8087/1bd350ac2be8c2b69bf9/9142388485744141951</t>
  </si>
  <si>
    <t>http://10.30.65.100:8087/2fa34ddc3698dfc68689/2019455701895433027</t>
  </si>
  <si>
    <t>http://10.30.65.100:8087/9dc4fabb81ff68a131ee/1492695706647034525</t>
  </si>
  <si>
    <t>http://10.30.65.100:8087/a5c3c0bcbbf852a60be9/9138540796393750317</t>
  </si>
  <si>
    <t>http://10.30.65.100:8087/d881a3fed8ba31e468ab/6409105950594224679</t>
  </si>
  <si>
    <t>http://10.30.65.100:8087/1eba66c51d81f4dfad90/6734397887261080505</t>
  </si>
  <si>
    <t>http://10.30.65.100:8087/3dbc42c33987d0d98996/5744234671801456555</t>
  </si>
  <si>
    <t>http://10.30.65.100:8087/7dce03b178f591abc8e4/477788745044593849</t>
  </si>
  <si>
    <t>http://10.30.65.100:8087/c3c1bebec5fa2ca475eb/3635856517441264549</t>
  </si>
  <si>
    <t>http://10.30.65.100:8087/eeae92d1e99500cb5984/8801205400178063082</t>
  </si>
  <si>
    <t>http://10.30.65.100:8087/d028dce949ada0f3f9bc/3485997191122625701</t>
  </si>
  <si>
    <t>http://10.30.65.100:8087/065976260d62e43cbd73/7457621418390255902</t>
  </si>
  <si>
    <t>http://10.30.65.100:8087/e19144ef3fabd6f58fba/1740067324243269721</t>
  </si>
  <si>
    <t>http://10.30.65.100:8087/90c72ab951fdb8a3e1ec/5373961824767906728</t>
  </si>
  <si>
    <t>http://10.30.65.100:8087/e2e05b9e20dac98490cb/4345416006546862468</t>
  </si>
  <si>
    <t>http://10.30.65.100:8087/5c11e26f992b7075293a/9206238790653463556</t>
  </si>
  <si>
    <t>http://10.30.65.100:8087/41dcfca287e66eb837f7/2451996747038033344</t>
  </si>
  <si>
    <t>http://10.30.65.100:8087/1b9fa8e1d3a53afb63b4/3821313004324955074</t>
  </si>
  <si>
    <t>http://10.30.65.100:8087/e038bf46c4022d5c7413/2692519655314861427</t>
  </si>
  <si>
    <t>http://10.30.65.100:8087/89aa9ed7e5930ccd5582/2630711649314240884</t>
  </si>
  <si>
    <t>http://10.30.65.100:8087/2e373b4a400ea950f01f/1001113622816284260</t>
  </si>
  <si>
    <t>http://10.30.65.100:8087/2d72390f424bab15f25a/7189742824951002993</t>
  </si>
  <si>
    <t>http://10.30.65.100:8087/ae10856dfe2917774e38/3606020326340637958</t>
  </si>
  <si>
    <t>http://10.30.65.100:8087/45f86f8514c1fd9fa4d0/5117463914344588153</t>
  </si>
  <si>
    <t>http://10.30.65.100:8087/3c2d15506e14874ade05/515865209538375698</t>
  </si>
  <si>
    <t>http://10.30.65.100:8087/713e59432207cb599216/5183152440699672898</t>
  </si>
  <si>
    <t>http://10.30.65.100:8087/c6d1e2ac99e870b629f9/203454031437141602</t>
  </si>
  <si>
    <t>http://10.30.65.100:8087/a2b741cb3a8fd3d18a9e/6771813748805143346</t>
  </si>
  <si>
    <t>http://10.30.65.100:8087/3d92f0e38ba762f93bb6/1736439083408437962</t>
  </si>
  <si>
    <t>http://10.30.65.100:8087/79adbbdcc09829c67089/8826025313602607101</t>
  </si>
  <si>
    <t>http://10.30.65.100:8087/5f0f997ee23a0b64522b/8059623602874161848</t>
  </si>
  <si>
    <t>http://10.30.65.100:8087/bf357a440100e85eb111/583904723309928515</t>
  </si>
  <si>
    <t>http://10.30.65.100:8087/cc57082673629a3cc373/3853943783962024182</t>
  </si>
  <si>
    <t>http://10.30.65.100:8087/a7027f730437ed69b426/7873890690076038138</t>
  </si>
  <si>
    <t>http://10.30.65.100:8087/3b50e5219e65773b2e74/6259224160990690443</t>
  </si>
  <si>
    <t>http://10.30.65.100:8087/e4093878433caa62f32d/5867262423976624368</t>
  </si>
  <si>
    <t>http://10.30.65.100:8087/38d7eaa691e278bc21f3/1770707818858810613</t>
  </si>
  <si>
    <t>http://10.30.65.100:8087/5ab78cc6f7821edc4793/259765485292315610</t>
  </si>
  <si>
    <t>http://10.30.65.100:8087/5cd9b8a8c3ec2ab273fd/4111422809930440545</t>
  </si>
  <si>
    <t>http://10.30.65.100:8087/0106fa778133686d3122/1429457718966098465</t>
  </si>
  <si>
    <t>http://10.30.65.100:8087/a0f1588023c4ca9a93d5/6981544756635118973</t>
  </si>
  <si>
    <t>http://10.30.65.100:8087/cc0f337e483aa164f82b/1604803480466107103</t>
  </si>
  <si>
    <t>http://10.30.65.100:8087/71d38ca2f7e61eb847f7/8323573595335515172</t>
  </si>
  <si>
    <t>http://10.30.65.100:8087/e4606b111055f90ba044/5140735086670337867</t>
  </si>
  <si>
    <t>http://10.30.65.100:8087/92beb3cac88e21d0789f/4458343365096104894</t>
  </si>
  <si>
    <t>http://10.30.65.100:8087/c4d9e4ad9fe976b72ff8/5480225082627650711</t>
  </si>
  <si>
    <t>http://10.30.65.100:8087/976eb01acb5e22007b4f/736259253851214905</t>
  </si>
  <si>
    <t>http://10.30.65.100:8087/cf7afb0e804a6914305b/7267753270787100926</t>
  </si>
  <si>
    <t>http://10.30.65.100:8087/5b71923ae97e0020596f/4509945737783774301</t>
  </si>
  <si>
    <t>http://10.30.65.100:8087/c1d30f9874dc9d82c4cd/6652773164657368498</t>
  </si>
  <si>
    <t>http://10.30.65.100:8087/102bdc60a7244e7a1735/7180378051771439579</t>
  </si>
  <si>
    <t>http://10.30.65.100:8087/2d1cec5797137e4d2702/9187960370975931054</t>
  </si>
  <si>
    <t>http://10.30.65.100:8087/ed3d2d765632bf6ce623/1297273703857453208</t>
  </si>
  <si>
    <t>http://10.30.65.100:8087/7886bfcdc4892dd77498/6268453694678771356</t>
  </si>
  <si>
    <t>http://10.30.65.100:8087/b4b972f209b6e0e8b9a7/5902088342659484512</t>
  </si>
  <si>
    <t>http://10.30.65.100:8087/5e109b5be01f0941500e/3025212627168323952</t>
  </si>
  <si>
    <t>http://10.30.65.100:8087/3adfe29499d0708e29c1/1209281621759657677</t>
  </si>
  <si>
    <t>http://10.30.65.100:8087/ee4931024a46a318fa57/6011935509441626439</t>
  </si>
  <si>
    <t>http://10.30.65.100:8087/a4f17aba01fee8a0b1ef/3266944076481804495</t>
  </si>
  <si>
    <t>http://10.30.65.100:8087/258ef8c583816adf3390/2475253168645214252</t>
  </si>
  <si>
    <t>http://10.30.65.100:8087/d0bb0cf077b49eeac7a5/8594968185545670592</t>
  </si>
  <si>
    <t>http://10.30.65.100:8087/3214e15f9a1b73452a0a/4882680307670146315</t>
  </si>
  <si>
    <t>http://10.30.65.100:8087/40299262e92600785937/2082929044440501855</t>
  </si>
  <si>
    <t>http://10.30.65.100:8087/2758f6138d5764093d46/7900641597764190494</t>
  </si>
  <si>
    <t>http://10.30.65.100:8087/bf366f7d1439fd67a428/3430503564047431191</t>
  </si>
  <si>
    <t>http://10.30.65.100:8087/b506624d1909f057a918/5912148869394974968</t>
  </si>
  <si>
    <t>http://10.30.65.100:8087/6106364d4d09a457fd18/7755826133528534554</t>
  </si>
  <si>
    <t>http://10.30.65.100:8087/4cbb47f13cb5d5eb8ca4/5798100991701075343</t>
  </si>
  <si>
    <t>http://10.30.65.100:8087/93eb99a1e2e50bbb52f4/7940263523372056313</t>
  </si>
  <si>
    <t>http://10.30.65.100:8087/45214c6b372fde71873e/6335254783682581508</t>
  </si>
  <si>
    <t>http://10.30.65.100:8087/169d1ed765938ccdd582/8007443197293052136</t>
  </si>
  <si>
    <t>http://10.30.65.100:8087/91659e2fe56b0c35557a/1447006168299064339</t>
  </si>
  <si>
    <t>http://10.30.65.100:8087/df5bd111aa55430b1a44/1865570138956865828</t>
  </si>
  <si>
    <t>http://10.30.65.100:8087/fe1af3508814614a3805/9221815538139356126</t>
  </si>
  <si>
    <t>http://10.30.65.100:8087/66e53aa841eca8b2f1fd/3491535056477732849</t>
  </si>
  <si>
    <t>http://10.30.65.100:8087/11c69f353d71d42f8d60/6993375517224169312</t>
  </si>
  <si>
    <t>http://10.30.65.100:8087/0d1a82e920adc9f390bc/7075271564431399850</t>
  </si>
  <si>
    <t>http://10.30.65.100:8087/14e77faa04eeedb0b4ff/6409047676448211821</t>
  </si>
  <si>
    <t>http://10.30.65.100:8087/62a908e473a09afec3b1/7961080355821973013</t>
  </si>
  <si>
    <t>http://10.30.65.100:8087/8fdd37914cd5a58bfcc4/6625887522835111142</t>
  </si>
  <si>
    <t>http://10.30.65.100:8087/1532aa7ed13a3864612b/3704284475607864523</t>
  </si>
  <si>
    <t>http://10.30.65.100:8087/f7ff47b33cf7d5a98ce6/4337409882989550252</t>
  </si>
  <si>
    <t>http://10.30.65.100:8087/f566422a396ed030897f/6205107703720845031</t>
  </si>
  <si>
    <t>http://10.30.65.100:8087/1e66aa2ad16e3830617f/6777689428051257756</t>
  </si>
  <si>
    <t>http://10.30.65.100:8087/24736d3f167bff25a66a/872937268730959854</t>
  </si>
  <si>
    <t>http://10.30.65.100:8087/726c3d204664af3af675/9103525639793259371</t>
  </si>
  <si>
    <t>http://10.30.65.100:8087/951fd653ad1744491d06/7318074074727288082</t>
  </si>
  <si>
    <t>http://10.30.65.100:8087/3e827ece058aecd4b59b/3592673875317477542</t>
  </si>
  <si>
    <t>http://10.30.65.100:8087/26e278ae03eaeab4b3fb/7782334118115260525</t>
  </si>
  <si>
    <t>http://10.30.65.100:8087/a19cc0d0bb9452ca0b85/6687396107436403982</t>
  </si>
  <si>
    <t>http://10.30.65.100:8087/50db30974bd3a28dfbc2/8965878796019905416</t>
  </si>
  <si>
    <t>http://10.30.65.100:8087/2308e0bb7bff92a1cbee/3696374331478702468</t>
  </si>
  <si>
    <t>http://10.30.65.100:8087/48632c2f576bbe35e77a/2122129232192455368</t>
  </si>
  <si>
    <t>http://10.30.65.100:8087/7fe906a57de194bfcdf0/314857389333444459</t>
  </si>
  <si>
    <t>http://10.30.65.100:8087/68661b2a606e8930d07f/5011591708851164906</t>
  </si>
  <si>
    <t>http://10.30.65.100:8087/ada0633df97910274968/7535491175379785820</t>
  </si>
  <si>
    <t>http://10.30.65.100:8087/8347890bf24f1b11425e/7802814649589310218</t>
  </si>
  <si>
    <t>http://10.30.65.100:8087/774979050241eb1fb250/3761920897105786452</t>
  </si>
  <si>
    <t>http://10.30.65.100:8087/224923055841b11fe850/834646419742295029</t>
  </si>
  <si>
    <t>http://10.30.65.100:8087/546f52232967c0399976/1832204059907880362</t>
  </si>
  <si>
    <t>http://10.30.65.100:8087/ff4ddafd41b9a8e7f1a8/8847122467739542788</t>
  </si>
  <si>
    <t>http://10.30.65.100:8087/05caec9197d57e8b27c4/5629026571995269512</t>
  </si>
  <si>
    <t>http://10.30.65.100:8087/87d16f8a14cefd90a4df/7953448952365283687</t>
  </si>
  <si>
    <t>http://10.30.65.100:8087/2c63c338b87c5122086d/7904060006795584074</t>
  </si>
  <si>
    <t>http://10.30.65.100:8087/1a037959021deb43b20c/3095517145846883598</t>
  </si>
  <si>
    <t>http://10.30.65.100:8087/56ac36f64db2a4ecfda3/8364253311094048884</t>
  </si>
  <si>
    <t>http://10.30.65.100:8087/f4fe93a4e8e001be58f1/961015654904536824</t>
  </si>
  <si>
    <t>http://10.30.65.100:8087/4a902cca578ebed0e79f/8283819852984029744</t>
  </si>
  <si>
    <t>http://10.30.65.100:8087/1aa27ff804bcede2b4ad/1981694257387191320</t>
  </si>
  <si>
    <t>http://10.30.65.100:8087/375c92060842e11cb853/3941047066821176699</t>
  </si>
  <si>
    <t>http://10.30.65.100:8087/12a969f312b7fbe9a2a6/8358670684658392680</t>
  </si>
  <si>
    <t>http://10.30.65.100:8087/ce733254a910404e1901/3976375778795895795</t>
  </si>
  <si>
    <t>http://10.30.65.100:8087/dc17a04ddb0932576b18/787115930141370379</t>
  </si>
  <si>
    <t>http://10.30.65.100:8087/10ad63f718b3f1eda8a2/7584226904688491177</t>
  </si>
  <si>
    <t>http://10.30.65.100:8087/a66a0c0b974f7e11275e/8902038257555645686</t>
  </si>
  <si>
    <t>http://10.30.65.100:8087/95b9e4e39fa776f92fb6/6602759774819193396</t>
  </si>
  <si>
    <t>http://10.30.65.100:8087/01b571ef0aabe3f5baba/2653865357968210632</t>
  </si>
  <si>
    <t>http://10.30.65.100:8087/df67a83dd3793a276368/8418772683961507277</t>
  </si>
  <si>
    <t>http://10.30.65.100:8087/b29dc4c7bf8356dd0f92/395724913273116028</t>
  </si>
  <si>
    <t>http://10.30.65.100:8087/09d47c8e07caee94b7db/1994424555275590650</t>
  </si>
  <si>
    <t>http://10.30.65.100:8087/158461de1a9af3c4aa8b/1528409200702155341</t>
  </si>
  <si>
    <t>http://10.30.65.100:8087/eefce5a69ee277bc2ef3/4291387289543569034</t>
  </si>
  <si>
    <t>http://10.30.65.100:8087/2aa920f35bb7b2e9eba6/4244783990481445585</t>
  </si>
  <si>
    <t>http://10.30.65.100:8087/ac36a56cde2837766e39/2404038306120168531</t>
  </si>
  <si>
    <t>http://10.30.65.100:8087/430f4b553011d94f8000/5144565300161141095</t>
  </si>
  <si>
    <t>http://10.30.65.100:8087/d323dc79a73d4e63172c/4894262777212741112</t>
  </si>
  <si>
    <t>http://10.30.65.100:8087/9b8e95d4ee9007ce5e81/1055195733412284935</t>
  </si>
  <si>
    <t>http://10.30.65.100:8087/de6dd337a873412d1862/1346546654777078458</t>
  </si>
  <si>
    <t>http://10.30.65.100:8087/f5ebf9b182f56bab32e4/7213347065200569182</t>
  </si>
  <si>
    <t>http://10.30.65.100:8087/356b36314d75a42bfd64/3057250883412258228</t>
  </si>
  <si>
    <t>http://10.30.65.100:8087/d2aed0f4abb042ee1ba1/6136594162942140796</t>
  </si>
  <si>
    <t>http://10.30.65.100:8087/2d9e2cc45780bedee791/48161356202156186</t>
  </si>
  <si>
    <t>http://10.30.65.100:8087/7b357b6f002be975b03a/2881693168717996148</t>
  </si>
  <si>
    <t>http://10.30.65.100:8087/6576622c1968f036a979/2937978121990197000</t>
  </si>
  <si>
    <t>http://10.30.65.100:8087/6e006b5a101ef940a00f/1383839357183913842</t>
  </si>
  <si>
    <t>http://10.30.65.100:8087/859f9dc5e6810fdf5690/786240922453773654</t>
  </si>
  <si>
    <t>http://10.30.65.100:8087/55b74aed31a9d8f781b8/1914192403737086775</t>
  </si>
  <si>
    <t>http://10.30.65.100:8087/c9c9e5939ed777892ec6/8845717341651186729</t>
  </si>
  <si>
    <t>http://10.30.65.100:8087/cf87eedd95997cc72588/2168091136388985682</t>
  </si>
  <si>
    <t>http://10.30.65.100:8087/9a4abc10c7542e0a7745/2530893288728491163</t>
  </si>
  <si>
    <t>http://10.30.65.100:8087/c575e02f9b6b72352b7a/8900158141319129910</t>
  </si>
  <si>
    <t>http://10.30.65.100:8087/55f98ca0f7e41eba47f5/4220879823557049086</t>
  </si>
  <si>
    <t>http://10.30.65.100:8087/ddc7059e7eda9784cecb/2053638119828773796</t>
  </si>
  <si>
    <t>http://10.30.65.100:8087/080bd752ac1645481c07/3347277582960683081</t>
  </si>
  <si>
    <t>http://10.30.65.100:8087/2505fb5c801869463009/5275490387493657252</t>
  </si>
  <si>
    <t>http://10.30.65.100:8087/baa467fd1cb9f5e7aca8/6899155755496753447</t>
  </si>
  <si>
    <t>http://10.30.65.100:8087/986844313f75d62b8f64/5958282486887977136</t>
  </si>
  <si>
    <t>http://10.30.65.100:8087/36dea587dec3379d6ed2/6820450051785729147</t>
  </si>
  <si>
    <t>http://10.30.65.100:8087/6cbdfee485a06cfe35b1/2384047043046180560</t>
  </si>
  <si>
    <t>http://10.30.65.100:8087/aeee01b77af393adcae2/926977982297884647</t>
  </si>
  <si>
    <t>http://10.30.65.100:8087/49c7f29e89da608439cb/5314612881622314091</t>
  </si>
  <si>
    <t>http://10.30.65.100:8087/33b28aebf1af18f141be/1991223463999012159</t>
  </si>
  <si>
    <t>http://10.30.65.100:8087/d6926ecb158ffcd1a59e/8357880289094663978</t>
  </si>
  <si>
    <t>http://10.30.65.100:8087/0c89b3d0c89421ca7885/8361692613377824501</t>
  </si>
  <si>
    <t>http://10.30.65.100:8087/958f2bd65092b9cce083/4483098474033929682</t>
  </si>
  <si>
    <t>http://10.30.65.100:8087/a6311b68602c8972d03d/6699036780653843203</t>
  </si>
  <si>
    <t>http://10.30.65.100:8087/204d9c14e7500e0e5741/4172699554562892957</t>
  </si>
  <si>
    <t>http://10.30.65.100:8087/b6f805a17ee597bbcef4/2051329708142810799</t>
  </si>
  <si>
    <t>http://10.30.65.100:8087/f623447a3f3ed6608f2f/2647463965575714816</t>
  </si>
  <si>
    <t>http://10.30.65.100:8087/5ddf04867fc2969ccfd3/8142660393777939558</t>
  </si>
  <si>
    <t>http://10.30.65.100:8087/41eb19b262f68ba8d2e7/9195701979422398696</t>
  </si>
  <si>
    <t>http://10.30.65.100:8087/12714d28366cdf32867d/5679465830194232746</t>
  </si>
  <si>
    <t>http://10.30.65.100:8087/9a58c901b2455b1b0254/7988561222495149288</t>
  </si>
  <si>
    <t>http://10.30.65.100:8087/feeba9b2d2f63ba862e7/2810870652930078911</t>
  </si>
  <si>
    <t>http://10.30.65.100:8087/f989add0d6943fca6685/2846299487920040774</t>
  </si>
  <si>
    <t>http://10.30.65.100:8087/799012c9698d80d3d99c/5903127805099260898</t>
  </si>
  <si>
    <t>http://10.30.65.100:8087/d346b91fc25b2b05724a/1477936907400524907</t>
  </si>
  <si>
    <t>http://10.30.65.100:8087/6a500309784d9113c85c/4785320412989212568</t>
  </si>
  <si>
    <t>http://10.30.65.100:8087/943afc6387276e793736/2137298011595446338</t>
  </si>
  <si>
    <t>http://10.30.65.100:8087/33945ccd2789ced79798/2431044890403335305</t>
  </si>
  <si>
    <t>http://10.30.65.100:8087/6b3005697e2d9773ce3c/3506106038617519974</t>
  </si>
  <si>
    <t>http://10.30.65.100:8087/8eaaf4f38fb766e93fa6/3062973526672751425</t>
  </si>
  <si>
    <t>http://10.30.65.100:8087/a519dc40a7044e5a1715/2713011690892812840</t>
  </si>
  <si>
    <t>http://10.30.65.100:8087/ffa087f9fcbd15e34cac/7080222050864543311</t>
  </si>
  <si>
    <t>http://10.30.65.100:8087/8d1bf242890660583917/8736253237596206815</t>
  </si>
  <si>
    <t>http://10.30.65.100:8087/e3359d6ce6280f765639/5214968833421073955</t>
  </si>
  <si>
    <t>http://10.30.65.100:8087/8f12f24b890f6051391e/5089543781944690116</t>
  </si>
  <si>
    <t>http://10.30.65.100:8087/e3f292abe9ef00b159fe/6662544899160978040</t>
  </si>
  <si>
    <t>http://10.30.65.100:8087/dbdfd586aec2479c1ed3/957975314141926302</t>
  </si>
  <si>
    <t>http://10.30.65.100:8087/d326de7fa53b4c65152a/576943099508879297</t>
  </si>
  <si>
    <t>http://10.30.65.100:8087/56745a2d2169c8379178/782507593271552406</t>
  </si>
  <si>
    <t>http://10.30.65.100:8087/a55aa603dd4734196d56/8486662521194221897</t>
  </si>
  <si>
    <t>http://10.30.65.100:8087/18b619ef62ab8bf5d2ba/3048679725030508460</t>
  </si>
  <si>
    <t>http://10.30.65.100:8087/ae65ae3cd5783c266569/8057757053216482574</t>
  </si>
  <si>
    <t>http://10.30.65.100:8087/6c026b5b101ff941a00e/3320749748585961088</t>
  </si>
  <si>
    <t>http://10.30.65.100:8087/3ee338ba43feaaa0f3ef/2450492819443168805</t>
  </si>
  <si>
    <t>http://10.30.65.100:8087/d984f2dd899960c73988/6927259324729158810</t>
  </si>
  <si>
    <t>http://10.30.65.100:8087/f2a6d8ffa3bb4ae513aa/2035277324129418088</t>
  </si>
  <si>
    <t>http://10.30.65.100:8087/18a131f84abca3e2faad/5574528598520435589</t>
  </si>
  <si>
    <t>http://10.30.65.100:8087/06a529fc52b8bbe6e2a9/5000973908559467293</t>
  </si>
  <si>
    <t>http://10.30.65.100:8087/b7dd9984e2c00b9e52d1/6063435304908058361</t>
  </si>
  <si>
    <t>http://10.30.65.100:8087/b4ba98e3e3a70af953b6/5433408149748186143</t>
  </si>
  <si>
    <t>http://10.30.65.100:8087/f615d44caf0846561f19/3495348317893397047</t>
  </si>
  <si>
    <t>http://10.30.65.100:8087/8ecda994d2d03b8e62c1/5130711691014743374</t>
  </si>
  <si>
    <t>http://10.30.65.100:8087/bc9c9ac5e18108df5190/7107124820784360108</t>
  </si>
  <si>
    <t>http://10.30.65.100:8087/8e70aa29d16d3833617c/8370396809033816939</t>
  </si>
  <si>
    <t>http://10.30.65.100:8087/74c7c898b3dc5a8203cd/103544496730137708</t>
  </si>
  <si>
    <t>http://10.30.65.100:8087/2045971aec5e05005c4f/9006617196999811494</t>
  </si>
  <si>
    <t>http://10.30.65.100:8087/f18fbad0c19428ca7185/2114570993944444364</t>
  </si>
  <si>
    <t>http://10.30.65.100:8087/43060d59761d9f43c60c/3415378238981227183</t>
  </si>
  <si>
    <t>http://10.30.65.100:8087/17325a6d2129c8779138/6186106418804148891</t>
  </si>
  <si>
    <t>http://10.30.65.100:8087/39e57aba01fee8a0b1ef/4653549661568929318</t>
  </si>
  <si>
    <t>http://10.30.65.100:8087/05d45e8b25cfcc9195de/6257511744084390603</t>
  </si>
  <si>
    <t>http://10.30.65.100:8087/553d0b6270269978c037/4283251633421864180</t>
  </si>
  <si>
    <t>http://10.30.65.100:8087/7c9689801ec4f79aaed5/8448631603962699737</t>
  </si>
  <si>
    <t>http://10.30.65.100:8087/f7be99e1e2a50bfb52b4/6033959682720103032</t>
  </si>
  <si>
    <t>http://10.30.65.100:8087/aca0c1ffbabb53e50aaa/7695527484535695349</t>
  </si>
  <si>
    <t>http://10.30.65.100:8087/de5bbe04c5402c1e7551/7343752668433416073</t>
  </si>
  <si>
    <t>http://10.30.65.100:8087/2bd2548d2fc9c6979fd8/4035222664074567403</t>
  </si>
  <si>
    <t>http://10.30.65.100:8087/d81aee4495007c5e2511/6158480052746186731</t>
  </si>
  <si>
    <t>http://10.30.65.100:8087/1a3b01667a22937cca33/1925625782666184487</t>
  </si>
  <si>
    <t>http://10.30.65.100:8087/1d4e07137c579509cc46/5604148050739077925</t>
  </si>
  <si>
    <t>http://10.30.65.100:8087/3df325ae5eeab7b4eefb/5066650483745907694</t>
  </si>
  <si>
    <t>http://10.30.65.100:8087/c7c6d89ba3df4a8113ce/6911802644899212906</t>
  </si>
  <si>
    <t>http://10.30.65.100:8087/be8da0d0db9432ca6b85/4048410971763620266</t>
  </si>
  <si>
    <t>http://10.30.65.100:8087/917f8c22f7661e384777/3013616770720624459</t>
  </si>
  <si>
    <t>http://10.30.65.100:8087/246c38314375aa2bf364/4802982855037855190</t>
  </si>
  <si>
    <t>http://10.30.65.100:8087/5ac1499c32d8db8682c9/2542558897929716720</t>
  </si>
  <si>
    <t>http://10.30.65.100:8087/843f9662ed2604785d37/1743796944506545108</t>
  </si>
  <si>
    <t>http://10.30.65.100:8087/a720b67dcd3924677d28/5843033926260805841</t>
  </si>
  <si>
    <t>http://10.30.65.100:8087/b485a4d8df9c36c26f8d/6298536136090787528</t>
  </si>
  <si>
    <t>http://10.30.65.100:8087/83cb9496efd2068c5fc3/450196953940018407</t>
  </si>
  <si>
    <t>http://10.30.65.100:8087/b85dae00d5443c1a6555/1029444193404043735</t>
  </si>
  <si>
    <t>http://10.30.65.100:8087/547441293a6dd3338a7c/1027495401542251234</t>
  </si>
  <si>
    <t>http://10.30.65.100:8087/f49be0c69b8272dc2b93/8760225431074267668</t>
  </si>
  <si>
    <t>http://10.30.65.100:8087/e4becfe3b4a75df904b6/3129661340858801145</t>
  </si>
  <si>
    <t>http://10.30.65.100:8087/d7fbfda686e26fbc36f3/4782418378266187914</t>
  </si>
  <si>
    <t>http://10.30.65.100:8087/2cb908e473a09afec3b1/85701583265590969</t>
  </si>
  <si>
    <t>http://10.30.65.100:8087/1a23217e5a3ab364ea2b/6770561002733017846</t>
  </si>
  <si>
    <t>http://10.30.65.100:8087/ece8d6b5adf144af1de0/4654038381983095352</t>
  </si>
  <si>
    <t>http://10.30.65.100:8087/0afe35a34ee7a7b9fef6/7238074713835077064</t>
  </si>
  <si>
    <t>http://10.30.65.100:8087/21371f6a642e8d70d43f/5510940133420329084</t>
  </si>
  <si>
    <t>http://10.30.65.100:8087/23e0d7bcacf845a61ce9/4969804328829769611</t>
  </si>
  <si>
    <t>http://10.30.65.100:8087/e4a76ffb14bffde1a4ae/5254158447460951287</t>
  </si>
  <si>
    <t>http://10.30.65.100:8087/259980c5fb8112df4b90/1097689354457471704</t>
  </si>
  <si>
    <t>http://10.30.65.100:8087/0b4bb117ca53230d7a42/8063618067514414816</t>
  </si>
  <si>
    <t>http://10.30.65.100:8087/6acce59f9edb77852eca/6489570682367463539</t>
  </si>
  <si>
    <t>http://10.30.65.100:8087/b9e6ca48220ccb52921d/7142199693519446277</t>
  </si>
  <si>
    <t>http://10.30.65.100:8087/b3873fd44490adcef481/1235328431816747292</t>
  </si>
  <si>
    <t>http://10.30.65.100:8087/e69b65c81e8cf7d2ae9d/3484452669986449058</t>
  </si>
  <si>
    <t>http://10.30.65.100:8087/2579a72adc6e35306c7f/9162503392036886914</t>
  </si>
  <si>
    <t>http://10.30.65.100:8087/34cdb59eceda27847ecb/9174270875565317930</t>
  </si>
  <si>
    <t>http://10.30.65.100:8087/d3be53ed28a9c1f798b8/8824307461190258405</t>
  </si>
  <si>
    <t>http://10.30.65.100:8087/4957ce04b5405c1e0551/3205535606869861715</t>
  </si>
  <si>
    <t>http://10.30.65.100:8087/9abe1ced67a98ef7d7b8/339501586212471966</t>
  </si>
  <si>
    <t>http://10.30.65.100:8087/dd2258712335ca6b9324/8640166842819305677</t>
  </si>
  <si>
    <t>http://10.30.65.100:8087/486acc39b77d5e23076c/943066585843487469</t>
  </si>
  <si>
    <t>http://10.30.65.100:8087/7c83e7d09c9475ca2c85/5255613826277761492</t>
  </si>
  <si>
    <t>http://10.30.65.100:8087/507eca2db16958370178/1476920898875285851</t>
  </si>
  <si>
    <t>http://10.30.65.100:8087/3f5223015845b11be854/4633515089107727671</t>
  </si>
  <si>
    <t>http://10.30.65.100:8087/0c0a1f59641d8d43d40c/6622475949881188700</t>
  </si>
  <si>
    <t>http://10.30.65.100:8087/9e4d8c1ef75a1e04474b/6073874490837069546</t>
  </si>
  <si>
    <t>http://10.30.65.100:8087/163707647c20957ecc31/2975410880286443180</t>
  </si>
  <si>
    <t>http://10.30.65.100:8087/3e482e1b555fbc01e54e/2938857116777047629</t>
  </si>
  <si>
    <t>http://10.30.65.100:8087/3a412c125756be08e747/6662642699247852834</t>
  </si>
  <si>
    <t>http://10.30.65.100:8087/5d7ac228b96c5032097d/6649245398079940537</t>
  </si>
  <si>
    <t>http://10.30.65.100:8087/03d29e80e5c40c9a55d5/1939524791407172518</t>
  </si>
  <si>
    <t>http://10.30.65.100:8087/8f5313016845811bd854/8964020384169089896</t>
  </si>
  <si>
    <t>http://10.30.65.100:8087/755fe60d9d4974172d58/2993387027341403947</t>
  </si>
  <si>
    <t>http://10.30.65.100:8087/87d115836ec78799ded6/4875640179223623170</t>
  </si>
  <si>
    <t>http://10.30.65.100:8087/2327b275c931206f7920/8499289283530012531</t>
  </si>
  <si>
    <t>http://10.30.65.100:8087/15208572fe3617684e27/2538842842578560924</t>
  </si>
  <si>
    <t>http://10.30.65.100:8087/0f2b9a79e13d0863512c/683801375873058958</t>
  </si>
  <si>
    <t>http://10.30.65.100:8087/72f7d3a5a8e141bf18f0/3721789268939031569</t>
  </si>
  <si>
    <t>http://10.30.65.100:8087/5c13fa418105685b3114/1866790871269687591</t>
  </si>
  <si>
    <t>http://10.30.65.100:8087/477ae228996c7032297d/5541388007033835555</t>
  </si>
  <si>
    <t>http://10.30.65.100:8087/4de4e9b692f27bac22e3/6892674691148138503</t>
  </si>
  <si>
    <t>http://10.30.65.100:8087/6cbed6ecada844f61db9/6266396436525185865</t>
  </si>
  <si>
    <t>http://10.30.65.100:8087/b1b4f0e68ba262fc3bb3/5979799818803685721</t>
  </si>
  <si>
    <t>http://10.30.65.100:8087/a487e4d59f9176cf2f80/1991411131239254314</t>
  </si>
  <si>
    <t>http://10.30.65.100:8087/9d69da3ba17f4821116e/8999188281610943936</t>
  </si>
  <si>
    <t>http://10.30.65.100:8087/de5d980fe34b0a15535a/3483892691835615355</t>
  </si>
  <si>
    <t>http://10.30.65.100:8087/c5bc80eefbaa12f44bbb/3180169690201249408</t>
  </si>
  <si>
    <t>http://10.30.65.100:8087/9cc5c197bad3538d0ac2/7325496296393048194</t>
  </si>
  <si>
    <t>http://10.30.65.100:8087/1ed6428439c0d09e89d1/6724183078144921134</t>
  </si>
  <si>
    <t>http://10.30.65.100:8087/570204507f14964acf05/6556147678640163434</t>
  </si>
  <si>
    <t>http://10.30.65.100:8087/30d4628619c2f09ca9d3/41370463849246560</t>
  </si>
  <si>
    <t>http://10.30.65.100:8087/a8f4f9a682e26bbc32f3/3157689923585782607</t>
  </si>
  <si>
    <t>http://10.30.65.100:8087/754225105e54b70aee45/5084353165867345039</t>
  </si>
  <si>
    <t>http://10.30.65.100:8087/70fa27a85cecb5b2ecfd/4356435564403086999</t>
  </si>
  <si>
    <t>http://10.30.65.100:8087/e042b610cd54240a7d45/6825541881736874020</t>
  </si>
  <si>
    <t>http://10.30.65.100:8087/db9bb5c9ce8d27d37e9c/7089540412754701980</t>
  </si>
  <si>
    <t>http://10.30.65.100:8087/a934c466bf22567c0f33/1045102023242703108</t>
  </si>
  <si>
    <t>http://10.30.65.100:8087/8eafe2fd99b970e729a8/563491014689869666</t>
  </si>
  <si>
    <t>http://10.30.65.100:8087/3a9e59cc2288cbd69299/2944397489974350683</t>
  </si>
  <si>
    <t>http://10.30.65.100:8087/c838aa6ad12e3870613f/3287687070688176050</t>
  </si>
  <si>
    <t>http://10.30.65.100:8087/148a75d80e9ce7c2be8d/3378937797783644842</t>
  </si>
  <si>
    <t>http://10.30.65.100:8087/4ebe2eec55a8bcf6e5b9/8379104320793272041</t>
  </si>
  <si>
    <t>http://10.30.65.100:8087/6a7a7c28076cee32b77d/3034471786058284720</t>
  </si>
  <si>
    <t>http://10.30.65.100:8087/f043df11a4554d0b1444/6055003295219206461</t>
  </si>
  <si>
    <t>http://10.30.65.100:8087/4d4b60191b5df203ab4c/1782404505129234527</t>
  </si>
  <si>
    <t>http://10.30.65.100:8087/df25f3778833616d3822/3024743062614679707</t>
  </si>
  <si>
    <t>http://10.30.65.100:8087/bf9f9ccde7890ed75798/7695662642537076752</t>
  </si>
  <si>
    <t>http://10.30.65.100:8087/9957bb05c041291f7050/3322185857483613738</t>
  </si>
  <si>
    <t>http://10.30.65.100:8087/1dd33c8147c5ae9bf7d4/1756641395322536438</t>
  </si>
  <si>
    <t>http://10.30.65.100:8087/d5daf5888ecc67923edd/3077720277503446207</t>
  </si>
  <si>
    <t>http://10.30.65.100:8087/d122f6708d34646a3d25/1832003308448270143</t>
  </si>
  <si>
    <t>http://10.30.65.100:8087/9464ad36d6723f2c6663/1585466802829655356</t>
  </si>
  <si>
    <t>http://10.30.65.100:8087/c60dfe5f851b6c45350a/5215002015089813137</t>
  </si>
  <si>
    <t>http://10.30.65.100:8087/2caf13fd68b981e7d8a8/5312647184325631558</t>
  </si>
  <si>
    <t>http://10.30.65.100:8087/a8779425ef61063f5f70/6733524748176834444</t>
  </si>
  <si>
    <t>http://10.30.65.100:8087/19c12a9351d7b889e1c6/5983065932980361763</t>
  </si>
  <si>
    <t>http://10.30.65.100:8087/2ff61ea465e08cbed5f1/1439407926419094264</t>
  </si>
  <si>
    <t>http://10.30.65.100:8087/6c475c152751ce0f9740/7883897358146750935</t>
  </si>
  <si>
    <t>http://10.30.65.100:8087/6a295d7b263fcf61962e/5158115696152205868</t>
  </si>
  <si>
    <t>http://10.30.65.100:8087/74f842aa39eed0b089ff/3469527226890489732</t>
  </si>
  <si>
    <t>http://10.30.65.100:8087/6ba15ef325b7cce995a6/1029442640737460945</t>
  </si>
  <si>
    <t>http://10.30.65.100:8087/af049b56e012094c5003/998480295581778379</t>
  </si>
  <si>
    <t>http://10.30.65.100:8087/3d99f6c88d8c64d23d9d/2226380797166369545</t>
  </si>
  <si>
    <t>http://10.30.65.100:8087/b0137a420106e858b117/2402778521807356174</t>
  </si>
  <si>
    <t>http://10.30.65.100:8087/e6d82f8954cdbd93e4dc/8136934768761418806</t>
  </si>
  <si>
    <t>http://10.30.65.100:8087/c7f30fa274e69db8c4f7/3391563825467427444</t>
  </si>
  <si>
    <t>http://10.30.65.100:8087/49f086a1fde514bb4df4/5989444467357369180</t>
  </si>
  <si>
    <t>http://10.30.65.100:8087/60baaeebd5af3cf165be/6079369499663824860</t>
  </si>
  <si>
    <t>http://10.30.65.100:8087/a4fa69ab12effbb1a2fe/8994771797637356436</t>
  </si>
  <si>
    <t>http://10.30.65.100:8087/074ecb1fb05b5905004a/4926973598821220084</t>
  </si>
  <si>
    <t>http://10.30.65.100:8087/7b27b876c3322a6c7323/3291288431112075675</t>
  </si>
  <si>
    <t>http://10.30.65.100:8087/879045c13e85d7db8e94/1783866015294725250</t>
  </si>
  <si>
    <t>http://10.30.65.100:8087/ef2c2e7d5539bc67e528/7137426174664768190</t>
  </si>
  <si>
    <t>http://10.30.65.100:8087/997359222266cb389277/3943874794525745409</t>
  </si>
  <si>
    <t>http://10.30.65.100:8087/fc393b68402ca972f03d/616753082031564336</t>
  </si>
  <si>
    <t>http://10.30.65.100:8087/ef1f294e520abb54e21b/4053047544388186735</t>
  </si>
  <si>
    <t>http://10.30.65.100:8087/11c1d490afd4468a1fc5/2768112295401917917</t>
  </si>
  <si>
    <t>http://10.30.65.100:8087/0b32d063ab2742791b36/7817680718998534512</t>
  </si>
  <si>
    <t>http://10.30.65.100:8087/e98333d24896a1c8f887/1466501282156175207</t>
  </si>
  <si>
    <t>http://10.30.65.100:8087/e94230134b57a209fb46/4971991143080285922</t>
  </si>
  <si>
    <t>http://10.30.65.100:8087/3a2e907feb3b02655b2a/8465060448569922066</t>
  </si>
  <si>
    <t>http://10.30.65.100:8087/e3f74ba630e2d9bc80f3/8545868157713044917</t>
  </si>
  <si>
    <t>http://10.30.65.100:8087/0120ae71d5353c6b6524/5178163130332129787</t>
  </si>
  <si>
    <t>http://10.30.65.100:8087/c5c26b9310d7f989a0c6/8502631747339739503</t>
  </si>
  <si>
    <t>http://10.30.65.100:8087/ee734f223466dd388477/1972280816335837862</t>
  </si>
  <si>
    <t>http://10.30.65.100:8087/629ab38435c0dc9e85d1/3693967020324089773</t>
  </si>
  <si>
    <t>http://10.30.65.100:8087/00143109b74d5e13075c/7929676087320184833</t>
  </si>
  <si>
    <t>http://10.30.65.100:8087/b606831b055fec01b54e/645432672660601145</t>
  </si>
  <si>
    <t>http://10.30.65.100:8087/1c093614b050590e0041/5970593723575253872</t>
  </si>
  <si>
    <t>http://10.30.65.100:8087/523a6b27ed63043d5d72/2786941423301005439</t>
  </si>
  <si>
    <t>http://10.30.65.100:8087/8eb1afac29e8c0b699f9/4631614518058876419</t>
  </si>
  <si>
    <t>http://10.30.65.100:8087/048c2791a1d5488b11c4/6642131945936051204</t>
  </si>
  <si>
    <t>http://10.30.65.100:8087/5a587a45fc01155f4c10/1455935248943478195</t>
  </si>
  <si>
    <t>http://10.30.65.100:8087/5416410bc74f2e11775e/7710801609305577452</t>
  </si>
  <si>
    <t>http://10.30.65.100:8087/2103301eb65a5f04064b/161687230322307004</t>
  </si>
  <si>
    <t>http://10.30.65.100:8087/4fed52f0d4b43dea64a5/3899219301333043741</t>
  </si>
  <si>
    <t>http://10.30.65.100:8087/82a39bbe1dfaf4a4adeb/8475398091143297790</t>
  </si>
  <si>
    <t>http://10.30.65.100:8087/ca428213f95710094946/1704309647775265931</t>
  </si>
  <si>
    <t>http://10.30.65.100:8087/61f72fa654e2bdbce4f3/5714833075252090954</t>
  </si>
  <si>
    <t>http://10.30.65.100:8087/9aa9d9f8a2bc4be212ad/7301896941826413201</t>
  </si>
  <si>
    <t>http://10.30.65.100:8087/58a81af961bd88e3d1ac/5022623279465719902</t>
  </si>
  <si>
    <t>http://10.30.65.100:8087/0b8d4adc3198d8c68189/7044881811294722654</t>
  </si>
  <si>
    <t>http://10.30.65.100:8087/a3abe3fa98be71e028af/6980833928698497408</t>
  </si>
  <si>
    <t>http://10.30.65.100:8087/534414156f51860fdf40/3507038035585436116</t>
  </si>
  <si>
    <t>http://10.30.65.100:8087/de009851e3150a4b5304/2640646637721129746</t>
  </si>
  <si>
    <t>http://10.30.65.100:8087/1e315b602024c97a9035/7519028332476931565</t>
  </si>
  <si>
    <t>http://10.30.65.100:8087/f5aab1fbcabf23e17aae/6609755954595688977</t>
  </si>
  <si>
    <t>http://10.30.65.100:8087/fd76a627dd63343d6d72/3468088671126189790</t>
  </si>
  <si>
    <t>http://10.30.65.100:8087/e13fbb6ec02a2974703b/3825926411270291005</t>
  </si>
  <si>
    <t>http://10.30.65.100:8087/fbf4a7a5dce135bf6cf0/1714772171887475996</t>
  </si>
  <si>
    <t>http://10.30.65.100:8087/1bb748e633a2dafc83b3/6358854529479471288</t>
  </si>
  <si>
    <t>http://10.30.65.100:8087/d0c48295f9d1108f49c0/7425326925841188151</t>
  </si>
  <si>
    <t>http://10.30.65.100:8087/120043513815d14b8804/2941938854757691716</t>
  </si>
  <si>
    <t>http://10.30.65.100:8087/5dce0d9f76db9f85c6ca/7685729923308576270</t>
  </si>
  <si>
    <t>http://10.30.65.100:8087/7db12ae051a4b8fae1b5/4270006543703596425</t>
  </si>
  <si>
    <t>http://10.30.65.100:8087/330965581e1cf742ae0d/2176235433267449010</t>
  </si>
  <si>
    <t>http://10.30.65.100:8087/442511746a30836eda21/6797691112190831550</t>
  </si>
  <si>
    <t>http://10.30.65.100:8087/a8bbfcea87ae6ef037bf/3022612070766297017</t>
  </si>
  <si>
    <t>http://10.30.65.100:8087/3cf957a82cecc5b29cfd/7219590349563981179</t>
  </si>
  <si>
    <t>http://10.30.65.100:8087/ea9180c0fb8412da4b95/7667187462384273999</t>
  </si>
  <si>
    <t>http://10.30.65.100:8087/ef2a867bfd3f14614d2e/8871118366021145585</t>
  </si>
  <si>
    <t>http://10.30.65.100:8087/06a36ef215b6fce8a5a7/2712053328309663307</t>
  </si>
  <si>
    <t>http://10.30.65.100:8087/0c403e114555ac0bf544/1690113880149955675</t>
  </si>
  <si>
    <t>http://10.30.65.100:8087/9afeabafd0eb39b560fa/507568046111964008</t>
  </si>
  <si>
    <t>http://10.30.65.100:8087/3d2e0a7f713b9865c12a/576444470429285941</t>
  </si>
  <si>
    <t>http://10.30.65.100:8087/292e1f7f643b8d65d42a/3936047257107322776</t>
  </si>
  <si>
    <t>http://10.30.65.100:8087/f270c721bc65553b0c74/604937754143240967</t>
  </si>
  <si>
    <t>http://10.30.65.100:8087/29321d6366278f79d636/3541523695113119232</t>
  </si>
  <si>
    <t>http://10.30.65.100:8087/1200d950a2144b4a1205/3855302009138983534</t>
  </si>
  <si>
    <t>http://10.30.65.100:8087/0bd7798de2c90b9752d8/4957121760891444710</t>
  </si>
  <si>
    <t>http://10.30.65.100:8087/cc9705c77e8397ddce92/1907344006939632482</t>
  </si>
  <si>
    <t>http://10.30.65.100:8087/afe467b41cf0f5aeace1/2431442008315157963</t>
  </si>
  <si>
    <t>http://10.30.65.100:8087/df2a107a6b3e8260db2f/2616447844995438874</t>
  </si>
  <si>
    <t>http://10.30.65.100:8087/e5012b515015b94be004/8656513496530760885</t>
  </si>
  <si>
    <t>http://10.30.65.100:8087/fdde308e4bcaa294fbdb/3485313928521361218</t>
  </si>
  <si>
    <t>http://10.30.65.100:8087/cb2807787c3c9562cc2d/2268925726073087916</t>
  </si>
  <si>
    <t>http://10.30.65.100:8087/9a685838237cca22936d/6710281285374966450</t>
  </si>
  <si>
    <t>http://10.30.65.100:8087/c952080273469a18c357/2912106934761572177</t>
  </si>
  <si>
    <t>http://10.30.65.100:8087/2857ee0795437c1d2552/5510281546647029505</t>
  </si>
  <si>
    <t>http://10.30.65.100:8087/1342d612ad5644081d47/1860060762787195314</t>
  </si>
  <si>
    <t>http://10.30.65.100:8087/6a82aed2d5963cc86587/1340626409193254512</t>
  </si>
  <si>
    <t>http://10.30.65.100:8087/44af38ff43bbaae5f3aa/5492745036796528772</t>
  </si>
  <si>
    <t>http://10.30.65.100:8087/52d621865ac2b39cead3/818662803465581656</t>
  </si>
  <si>
    <t>http://10.30.65.100:8087/fc5b8e0bf54f1c11455e/443275271179172111</t>
  </si>
  <si>
    <t>http://10.30.65.100:8087/108a61da1a9ef3c0aa8f/4823580518279589145</t>
  </si>
  <si>
    <t>http://10.30.65.100:8087/c2a1e7644520ac7ef531/6197148688870114965</t>
  </si>
  <si>
    <t>http://10.30.65.100:8087/7f56249386d76f8936c6/5544870892295151284</t>
  </si>
  <si>
    <t>http://10.30.65.100:8087/2eaa59d4f89011ce4881/259844023177911892</t>
  </si>
  <si>
    <t>http://10.30.65.100:8087/67471c39bd7d54230d6c/4508435278397762973</t>
  </si>
  <si>
    <t>http://10.30.65.100:8087/03cba6100454ed0ab445/3696032709453266419</t>
  </si>
  <si>
    <t>http://10.30.65.100:8087/3b1491cf338bdad5839a/6230305253644584015</t>
  </si>
  <si>
    <t>http://10.30.65.100:8087/226289b92bfdc2a39bec/6524779604493369870</t>
  </si>
  <si>
    <t>http://10.30.65.100:8087/84532c888ecc67923edd/9043723041798960895</t>
  </si>
  <si>
    <t>http://10.30.65.100:8087/e71720cc82886bd63299/4057735944827925662</t>
  </si>
  <si>
    <t>http://10.30.65.100:8087/d5a21179b33d5a63032c/1461680607210330095</t>
  </si>
  <si>
    <t>http://10.30.65.100:8087/022bc7f065b48cead5a5/661915232064819162</t>
  </si>
  <si>
    <t>http://10.30.65.100:8087/cc5f0784a5c04c9e15d1/8597581870967629238</t>
  </si>
  <si>
    <t>http://10.30.65.100:8087/38c7f01c5258bb06e249/1152747332336405552</t>
  </si>
  <si>
    <t>http://10.30.65.100:8087/fa6434bf96fb7fa526ea/2884447860376487281</t>
  </si>
  <si>
    <t>http://10.30.65.100:8087/f5dc38079a43731d2a52/60775712169274224</t>
  </si>
  <si>
    <t>http://10.30.65.100:8087/a8b25a69f82d1173483c/2952047780204256019</t>
  </si>
  <si>
    <t>http://10.30.65.100:8087/52f5a22e006ae934b07b/1983805315244351883</t>
  </si>
  <si>
    <t>http://10.30.65.100:8087/c60f3bd4999070ce2981/96869470411676717</t>
  </si>
  <si>
    <t>http://10.30.65.100:8087/b1ea5231f075192b4064/4842291813920640001</t>
  </si>
  <si>
    <t>http://10.30.65.100:8087/a01740cce2880bd65299/9164729725510457419</t>
  </si>
  <si>
    <t>http://10.30.65.100:8087/a5ac4477e6330f6d5622/9199689938218047961</t>
  </si>
  <si>
    <t>http://10.30.65.100:8087/cfc4f61e545abd04e44b/1949483401915252029</t>
  </si>
  <si>
    <t>http://10.30.65.100:8087/05c6211c83586a063349/3597143911421939515</t>
  </si>
  <si>
    <t>http://10.30.65.100:8087/4e8e0954ab10424e1b01/3003254191028745946</t>
  </si>
  <si>
    <t>http://10.30.65.100:8087/fb2caafc08b8e1e6b8a9/4456376753226287340</t>
  </si>
  <si>
    <t>http://10.30.65.100:8087/1f1565c5c7812edf7790/2027502687505979630</t>
  </si>
  <si>
    <t>http://10.30.65.100:8087/2f3d54edf6a91ff746b8/5405991659651141830</t>
  </si>
  <si>
    <t>http://10.30.65.100:8087/ce7a85ca1e8ef7d0ae9f/194979315625619985</t>
  </si>
  <si>
    <t>http://10.30.65.100:8087/b9c1c01162558b0bd244/8968194222173474043</t>
  </si>
  <si>
    <t>http://10.30.65.100:8087/135f5cefc7ab2ef577ba/330719046421409379</t>
  </si>
  <si>
    <t>http://10.30.65.100:8087/c10fbddf1f9bf6c5af8a/5397695492967586061</t>
  </si>
  <si>
    <t>http://10.30.65.100:8087/eb2f96ff34bbdde584aa/7077267284605099878</t>
  </si>
  <si>
    <t>http://10.30.65.100:8087/7ea53ea99fed76b32ffc/701739013064078306</t>
  </si>
  <si>
    <t>http://10.30.65.100:8087/cbe4a9340b70e22ebb61/490506529766727356</t>
  </si>
  <si>
    <t>http://10.30.65.100:8087/9bbbff6b5d2fb471ed3e/2905891652059347800</t>
  </si>
  <si>
    <t>http://10.30.65.100:8087/83bb186bba2f53710a3e/2917183621756035230</t>
  </si>
  <si>
    <t>http://10.30.65.100:8087/de2d57fdf5b91ce745a8/6818220883947782262</t>
  </si>
  <si>
    <t>http://10.30.65.100:8087/50f9a029026deb33b27c/5807454909456196691</t>
  </si>
  <si>
    <t>http://10.30.65.100:8087/6b7b9aab38efd1b188fe/2135501344393974058</t>
  </si>
  <si>
    <t>http://10.30.65.100:8087/2190d44076049f5ac615/5717310914243841356</t>
  </si>
  <si>
    <t>http://10.30.65.100:8087/aeac577cf5381c664529/2705804257792863223</t>
  </si>
  <si>
    <t>http://10.30.65.100:8087/b2874e57ec13054d5c02/7371365637056743117</t>
  </si>
  <si>
    <t>http://10.30.65.100:8087/8a1d68cdca8923d77a98/3657163498519964996</t>
  </si>
  <si>
    <t>http://10.30.65.100:8087/a7e64436e6720f2c5663/21701324650458138</t>
  </si>
  <si>
    <t>http://10.30.65.100:8087/1a15fac55881b1dfe890/5370620846674509559</t>
  </si>
  <si>
    <t>http://10.30.65.100:8087/e89b0e4bac0f45511c1e/8873650650907682953</t>
  </si>
  <si>
    <t>http://10.30.65.100:8087/054c179bb5df5c8105ce/2186412027670511784</t>
  </si>
  <si>
    <t>http://10.30.65.100:8087/e329c6ff64bb8de5d4aa/6596749291731886221</t>
  </si>
  <si>
    <t>http://10.30.65.100:8087/1def3739957d7c23256c/4824355838285875655</t>
  </si>
  <si>
    <t>http://10.30.65.100:8087/175f3c899ecd77932edc/7084052584934063921</t>
  </si>
  <si>
    <t>http://10.30.65.100:8087/8b13a6c50481eddfb490/2454185069139824101</t>
  </si>
  <si>
    <t>http://10.30.65.100:8087/8ed2dd047f40961ecf51/407724947728633850</t>
  </si>
  <si>
    <t>http://10.30.65.100:8087/30936045c2012b5f7210/8008412215780252888</t>
  </si>
  <si>
    <t>http://10.30.65.100:8087/3a1a6bccc98820d67999/599963886616405467</t>
  </si>
  <si>
    <t>http://10.30.65.100:8087/31856753c5172c497506/1082683030891557610</t>
  </si>
  <si>
    <t>http://10.30.65.100:8087/447b13adb1e958b701f8/1769420172644088967</t>
  </si>
  <si>
    <t>http://10.30.65.100:8087/197e4da8efec06b25ffd/4936554088524990009</t>
  </si>
  <si>
    <t>http://10.30.65.100:8087/a7c5f8135a57b309ea46/4625317684195273064</t>
  </si>
  <si>
    <t>http://10.30.65.100:8087/33988ee62fa2c6fc9fb3/7984133674142808436</t>
  </si>
  <si>
    <t>http://10.30.65.100:8087/4c1cc8ca6a8e83d0da9f/7898758321677384573</t>
  </si>
  <si>
    <t>http://10.30.65.100:8087/e4ee6138c37c2a22736d/7292922141522208838</t>
  </si>
  <si>
    <t>http://10.30.65.100:8087/9d3317e5b5a15cff05b0/8337560018194465891</t>
  </si>
  <si>
    <t>http://10.30.65.100:8087/497dc2ab60ef89b1d0fe/5875963590653706182</t>
  </si>
  <si>
    <t>http://10.30.65.100:8087/06af8e792c3dc5639c2c/2151761724424320561</t>
  </si>
  <si>
    <t>http://10.30.65.100:8087/17619eb73cf3d5ad8ce2/7973152583533272122</t>
  </si>
  <si>
    <t>http://10.30.65.100:8087/a0782eae8cea65b43cfb/1472019721409591192</t>
  </si>
  <si>
    <t>http://10.30.65.100:8087/f4067bd0d99430ca6985/6668755379377916944</t>
  </si>
  <si>
    <t>http://10.30.65.100:8087/88ea043ca6784f261669/1867662369329389952</t>
  </si>
  <si>
    <t>http://10.30.65.100:8087/2745aa9308d7e189b8c6/2363190624741189994</t>
  </si>
  <si>
    <t>http://10.30.65.100:8087/ddec1f3abd7e54200d6f/1306540095209237809</t>
  </si>
  <si>
    <t>http://10.30.65.100:8087/c6410597a7d34e8d17c2/1599892120734268260</t>
  </si>
  <si>
    <t>http://10.30.65.100:8087/a7b26764c5202c7e7531/2993605539720621023</t>
  </si>
  <si>
    <t>http://10.30.65.100:8087/e29f2349810d6853311c/6618264710602510015</t>
  </si>
  <si>
    <t>http://10.30.65.100:8087/6c40aa9608d2e18cb8c3/2018780756532404588</t>
  </si>
  <si>
    <t>http://10.30.65.100:8087/cd7b0aada8e941b718f8/463085416447019977</t>
  </si>
  <si>
    <t>http://10.30.65.100:8087/edf729218b65623b3b74/5500111924679752105</t>
  </si>
  <si>
    <t>http://10.30.65.100:8087/3541973f367bdf25866a/5981313890812079678</t>
  </si>
  <si>
    <t>http://10.30.65.100:8087/7d2e08fbaabf43e11aae/2204153806703837005</t>
  </si>
  <si>
    <t>http://10.30.65.100:8087/ca59b08c12c8fb96a2d9/1651480474643268213</t>
  </si>
  <si>
    <t>http://10.30.65.100:8087/485d338891cc789221dd/8928839563075786331</t>
  </si>
  <si>
    <t>http://10.30.65.100:8087/561e2ecb8c8f65d13c9e/3263482085752926544</t>
  </si>
  <si>
    <t>http://10.30.65.100:8087/8b1af2cf508bb9d5e09a/4113838084550573440</t>
  </si>
  <si>
    <t>http://10.30.65.100:8087/370949dceb9802c65b89/3636174755702158317</t>
  </si>
  <si>
    <t>http://10.30.65.100:8087/c8a5aa700834e16ab825/7742610113109472063</t>
  </si>
  <si>
    <t>http://10.30.65.100:8087/9b3ef8eb5aafb3f1eabe/1309483267525165921</t>
  </si>
  <si>
    <t>http://10.30.65.100:8087/122772f2d0b639e860a7/7548176873358437549</t>
  </si>
  <si>
    <t>http://10.30.65.100:8087/24974342e10608585117/1252644099312663417</t>
  </si>
  <si>
    <t>http://10.30.65.100:8087/aef4ca216865813bd874/5129859645494509303</t>
  </si>
  <si>
    <t>http://10.30.65.100:8087/c511a0c40280ebdeb291/8917189267949282458</t>
  </si>
  <si>
    <t>http://10.30.65.100:8087/f3bf996a3b2ed2708b3f/1704312028053816224</t>
  </si>
  <si>
    <t>http://10.30.65.100:8087/ba48d19d73d99a87c3c8/4777434715859205248</t>
  </si>
  <si>
    <t>http://10.30.65.100:8087/0aaf067ba43f4d61142e/5056810127041118700</t>
  </si>
  <si>
    <t>http://10.30.65.100:8087/6cc36117c3532a0d7342/9065104768240217959</t>
  </si>
  <si>
    <t>http://10.30.65.100:8087/abfc99283b6cd2328b7d/7145240000729441713</t>
  </si>
  <si>
    <t>http://10.30.65.100:8087/88d6be021c46f518ac57/745254013365763870</t>
  </si>
  <si>
    <t>http://10.30.65.100:8087/afa598713a35d36b8a24/590453481975935892</t>
  </si>
  <si>
    <t>http://10.30.65.100:8087/27a71373b13758690126/4453181557179202154</t>
  </si>
  <si>
    <t>http://10.30.65.100:8087/fb264d3bcb7f22217b6e/600652064353686050</t>
  </si>
  <si>
    <t>http://10.30.65.100:8087/cd7487a025e4ccba95f5/3698901560093143631</t>
  </si>
  <si>
    <t>http://10.30.65.100:8087/76b13e659c21757f2c30/8140078962798300376</t>
  </si>
  <si>
    <t>http://10.30.65.100:8087/81bbfd6f5f2bb675ef3a/1614529677150996116</t>
  </si>
  <si>
    <t>http://10.30.65.100:8087/39925a46f802115c4813/1696900281477532096</t>
  </si>
  <si>
    <t>http://10.30.65.100:8087/e50116aeb4ea5db404fb/554824071713364808</t>
  </si>
  <si>
    <t>http://10.30.65.100:8087/e31a00b5a2f14baf12e0/4753801824621411771</t>
  </si>
  <si>
    <t>http://10.30.65.100:8087/5b89bd261f62f63caf73/8513152616206285360</t>
  </si>
  <si>
    <t>http://10.30.65.100:8087/39e2dc4d7e099757ce18/4683070079703213751</t>
  </si>
  <si>
    <t>http://10.30.65.100:8087/edae0701a5454c1b1554/9077278573327898115</t>
  </si>
  <si>
    <t>http://10.30.65.100:8087/efe5044aa60e4f50161f/7826835803576487345</t>
  </si>
  <si>
    <t>http://10.30.65.100:8087/6bc1836e212ac874913b/4415779656373664397</t>
  </si>
  <si>
    <t>http://10.30.65.100:8087/a95740f8e2bc0be252ad/7991974454525696691</t>
  </si>
  <si>
    <t>http://10.30.65.100:8087/f4f41a5bb81f5141080e/99760809015338363</t>
  </si>
  <si>
    <t>http://10.30.65.100:8087/495aa6f504b1edefb4a0/8964839234978089090</t>
  </si>
  <si>
    <t>http://10.30.65.100:8087/b0635cccfe8817d64e99/5448852613030883842</t>
  </si>
  <si>
    <t>http://10.30.65.100:8087/58e8b5471703fe5da712/4996982911530249306</t>
  </si>
  <si>
    <t>http://10.30.65.100:8087/cf7dddd37f9796c9cf86/5016733970407020172</t>
  </si>
  <si>
    <t>http://10.30.65.100:8087/2e4c3de29fa676f82fb7/3345944745294201008</t>
  </si>
  <si>
    <t>http://10.30.65.100:8087/10a2000ca2484b161259/4403399091745311164</t>
  </si>
  <si>
    <t>http://10.30.65.100:8087/23c1226f802b6975303a/8941751033296943176</t>
  </si>
  <si>
    <t>http://10.30.65.100:8087/c335f89b5adfb381eace/673054612621259833</t>
  </si>
  <si>
    <t>http://10.30.65.100:8087/56336a9dc8d9218778c8/8288452529957914512</t>
  </si>
  <si>
    <t>http://10.30.65.100:8087/046622c8808c69d2309d/7025389262684794565</t>
  </si>
  <si>
    <t>http://10.30.65.100:8087/0ac1496feb2b02755b3a/4044598150001696026</t>
  </si>
  <si>
    <t>http://10.30.65.100:8087/3bd17b7fd93b3065692a/513592426285302727</t>
  </si>
  <si>
    <t>http://10.30.65.100:8087/723639989bdc72822bcd/4779923707884479881</t>
  </si>
  <si>
    <t>http://10.30.65.100:8087/4ffd0053a2174b491206/5607216537669218620</t>
  </si>
  <si>
    <t>http://10.30.65.100:8087/0c957e3bdc7f35216c6e/837273827763937301</t>
  </si>
  <si>
    <t>http://10.30.65.100:8087/724e03e0a1a448fa11b5/1675470968757684015</t>
  </si>
  <si>
    <t>http://10.30.65.100:8087/0bdf0273a03749691026/7735077360380448642</t>
  </si>
  <si>
    <t>http://10.30.65.100:8087/0eed0041a2054b5b1214/210131855030336599</t>
  </si>
  <si>
    <t>http://10.30.65.100:8087/50d25f7efd3a14644d2b/7567820452121281087</t>
  </si>
  <si>
    <t>http://10.30.65.100:8087/f4646bc7c98320dd7992/7233166092911555084</t>
  </si>
  <si>
    <t>http://10.30.65.100:8087/788be428466caf32f67d/1673249355542457767</t>
  </si>
  <si>
    <t>http://10.30.65.100:8087/0ad597763532dc6c8523/7020906563996944141</t>
  </si>
  <si>
    <t>http://10.30.65.100:8087/e15663f5c1b128ef71a0/6288671553250073250</t>
  </si>
  <si>
    <t>http://10.30.65.100:8087/95941637b4735d2d0462/6191242837256633905</t>
  </si>
  <si>
    <t>http://10.30.65.100:8087/2324a38701c3e89db1d2/6094047190660393402</t>
  </si>
  <si>
    <t>http://10.30.65.100:8087/0cbb8d182f5cc6029f4d/2727611003867027542</t>
  </si>
  <si>
    <t>http://10.30.65.100:8087/533dd59e77da9e84c7cb/8406367717916360680</t>
  </si>
  <si>
    <t>http://10.30.65.100:8087/5694d13773739a2dc362/4876992003094694287</t>
  </si>
  <si>
    <t>http://10.30.65.100:8087/b41530b692f27bac22e3/6690602118758794613</t>
  </si>
  <si>
    <t>http://10.30.65.100:8087/0ccf896c2b28c2769b39/7648127727293082195</t>
  </si>
  <si>
    <t>http://10.30.65.100:8087/7eb7f4145650bf0ee641/1027074797321324376</t>
  </si>
  <si>
    <t>http://10.30.65.100:8087/8ef30550a7144e4a1705/4942374335791499725</t>
  </si>
  <si>
    <t>http://10.30.65.100:8087/015189f22bb6c2e89ba7/1257778326324973765</t>
  </si>
  <si>
    <t>http://10.30.65.100:8087/80bd091eab5a42041b4b/4533322847923881695</t>
  </si>
  <si>
    <t>http://10.30.65.100:8087/165b98f83abcd3e28aad/360378030240709532</t>
  </si>
  <si>
    <t>http://10.30.65.100:8087/5417dbb479f090aec9e1/4631818531372795503</t>
  </si>
  <si>
    <t>http://10.30.65.100:8087/900a1ca9beed57b30efc/3006698313788030176</t>
  </si>
  <si>
    <t>http://10.30.65.100:8087/838b0e28ac6c45321c7d/7642177380008604419</t>
  </si>
  <si>
    <t>http://10.30.65.100:8087/2c8f9d2c3f68d6368f79/7516709115741950114</t>
  </si>
  <si>
    <t>http://10.30.65.100:8087/773dc19e63da8a84d3cb/7653755123287139167</t>
  </si>
  <si>
    <t>http://10.30.65.100:8087/a15b15f8b7bc5ee207ad/8033322103616223663</t>
  </si>
  <si>
    <t>http://10.30.65.100:8087/32028ba129e5c0bb99f4/1791654350880934928</t>
  </si>
  <si>
    <t>http://10.30.65.100:8087/f9224581e7c50e9b57d4/3229119227486530615</t>
  </si>
  <si>
    <t>http://10.30.65.100:8087/7dd8dc7b7e3f9761ce2e/1642576028931547251</t>
  </si>
  <si>
    <t>http://10.30.65.100:8087/d63e7c9dded937876ec8/6367244689357227972</t>
  </si>
  <si>
    <t>http://10.30.65.100:8087/cafeea834bc7a299fbd6/3767847624397591140</t>
  </si>
  <si>
    <t>http://10.30.65.100:8087/72d6d9747b30926ecb21/675668144417557496</t>
  </si>
  <si>
    <t>http://10.30.65.100:8087/52ecfb4e590ab054e91b/2806868214826004643</t>
  </si>
  <si>
    <t>http://10.30.65.100:8087/bcf31251b015594b0004/9213758438256049213</t>
  </si>
  <si>
    <t>http://10.30.65.100:8087/ab5704f5a6b14fef16a0/4910338949697993631</t>
  </si>
  <si>
    <t>http://10.30.65.100:8087/4a48e6ea44aeadf0f4bf/2446889527772205943</t>
  </si>
  <si>
    <t>http://10.30.65.100:8087/d3fe015ca3184a461309/401302111215281067</t>
  </si>
  <si>
    <t>http://10.30.65.100:8087/47b497163552dc0c8543/8717202078723679923</t>
  </si>
  <si>
    <t>http://10.30.65.100:8087/7cceaa6c0828e176b839/5189454917633601556</t>
  </si>
  <si>
    <t>http://10.30.65.100:8087/d65801faa3be4ae013af/8871988047785713833</t>
  </si>
  <si>
    <t>http://10.30.65.100:8087/9199453be77f0e21576e/4200463485195822099</t>
  </si>
  <si>
    <t>http://10.30.65.100:8087/1ac8cf6a6d2e8470dd3f/7359376924229452861</t>
  </si>
  <si>
    <t>http://10.30.65.100:8087/0644dce67ea297fcceb3/3639508633304091954</t>
  </si>
  <si>
    <t>http://10.30.65.100:8087/bf7764d5c6912fcf7680/4336514962058424752</t>
  </si>
  <si>
    <t>http://10.30.65.100:8087/aefd765fd41b3d45640a/825372629236644837</t>
  </si>
  <si>
    <t>http://10.30.65.100:8087/498690243260db3e8271/338380502427339412</t>
  </si>
  <si>
    <t>http://10.30.65.100:8087/de230081a2c54b9b12d4/2133360571381373068</t>
  </si>
  <si>
    <t>http://10.30.65.100:8087/950149a3ebe702b95bf6/304884281435401584</t>
  </si>
  <si>
    <t>http://10.30.65.100:8087/0fd8cd7a6f3e8660df2f/2644117746151911811</t>
  </si>
  <si>
    <t>http://10.30.65.100:8087/bff67c54de10374e6e01/4384918872396710017</t>
  </si>
  <si>
    <t>http://10.30.65.100:8087/7cdebc7c1e38f766ae29/3302182390727027320</t>
  </si>
  <si>
    <t>http://10.30.65.100:8087/d0821120b3645a3a0375/3480724063206701067</t>
  </si>
  <si>
    <t>http://10.30.65.100:8087/574991eb33afdaf183be/3256680834914244701</t>
  </si>
  <si>
    <t>http://10.30.65.100:8087/7ff0b8521a16f348aa07/4958846398924997691</t>
  </si>
  <si>
    <t>http://10.30.65.100:8087/357bf1d9539dbac3e38c/1928164293112255500</t>
  </si>
  <si>
    <t>http://10.30.65.100:8087/2ebbeb19495da003f94c/1216027950441537069</t>
  </si>
  <si>
    <t>http://10.30.65.100:8087/374efdec5fa8b6f6efb9/5497048822635475057</t>
  </si>
  <si>
    <t>http://10.30.65.100:8087/6f9ea43c0678ef26b669/8231455864759710085</t>
  </si>
  <si>
    <t>http://10.30.65.100:8087/74d5bc771e33f76dae22/2614914536225087847</t>
  </si>
  <si>
    <t>http://10.30.65.100:8087/1fe1d64374079d59c416/379463678287588138</t>
  </si>
  <si>
    <t>http://10.30.65.100:8087/bb937531d7753e2b6764/4163833231604133595</t>
  </si>
  <si>
    <t>http://10.30.65.100:8087/12a145dce4980dc65489/2814507720600870849</t>
  </si>
  <si>
    <t>http://10.30.65.100:8087/9a81ccfc6db884e6dda9/1482856811011651095</t>
  </si>
  <si>
    <t>http://10.30.65.100:8087/691c4abde8f901a758e8/8772493840291892888</t>
  </si>
  <si>
    <t>http://10.30.65.100:8087/4f606ec1cc8525db7c94/6801957290420818359</t>
  </si>
  <si>
    <t>http://10.30.65.100:8087/8497a2360072e92cb063/2479799839873019114</t>
  </si>
  <si>
    <t>http://10.30.65.100:8087/d75ef2ff50bbb9e5e0aa/6272070753503498649</t>
  </si>
  <si>
    <t>http://10.30.65.100:8087/69984339e17d0823516c/8110071140020331829</t>
  </si>
  <si>
    <t>http://10.30.65.100:8087/97aebe0f1c4bf515ac5a/6324278670869486639</t>
  </si>
  <si>
    <t>http://10.30.65.100:8087/5c2c708dd2c93b9762d8/6323465398050361154</t>
  </si>
  <si>
    <t>http://10.30.65.100:8087/0d86202782636b3d3272/8046165634202469350</t>
  </si>
  <si>
    <t>http://10.30.65.100:8087/7ecf2f6e8d2a64743d3b/8333152007083299123</t>
  </si>
  <si>
    <t>http://10.30.65.100:8087/5a7d0100a044491a1055/2797567112123644124</t>
  </si>
  <si>
    <t>http://10.30.65.100:8087/8932ca9368d78189d8c6/7012391482627763529</t>
  </si>
  <si>
    <t>http://10.30.65.100:8087/7c42263f877b6e25376a/2632502275477148178</t>
  </si>
  <si>
    <t>http://10.30.65.100:8087/d6dc967d3439dd678428/7639618443828045390</t>
  </si>
  <si>
    <t>http://10.30.65.100:8087/cf6f8ece2c8ac5d49c9b/4575191783889532486</t>
  </si>
  <si>
    <t>http://10.30.65.100:8087/990fdfae7dea94b4cdfb/523073054313154260</t>
  </si>
  <si>
    <t>http://10.30.65.100:8087/8e08c9a96bed82b3dbfc/3907758994863351094</t>
  </si>
  <si>
    <t>http://10.30.65.100:8087/a29ae63b447fad21f46e/923233950879254250</t>
  </si>
  <si>
    <t>http://10.30.65.100:8087/9ff0da517815914bc804/9073647873425445833</t>
  </si>
  <si>
    <t>http://10.30.65.100:8087/ce28848926cdcf9396dc/7961014443046635425</t>
  </si>
  <si>
    <t>http://10.30.65.100:8087/dfdd4c7cee3807665e29/6684588955198802099</t>
  </si>
  <si>
    <t>http://10.30.65.100:8087/9fff195ebb1a52440b0b/7544891685765824571</t>
  </si>
  <si>
    <t>http://10.30.65.100:8087/370b8caa2eeec7b09eff/7487320330014749273</t>
  </si>
  <si>
    <t>http://10.30.65.100:8087/10bea81f0a5be305ba4a/4414381366252972795</t>
  </si>
  <si>
    <t>http://10.30.65.100:8087/ca8a6e2bcc6f25317c7e/3597777941930914187</t>
  </si>
  <si>
    <t>http://10.30.65.100:8087/1eeb93160552ec0cb543/1342120449046862233</t>
  </si>
  <si>
    <t>http://10.30.65.100:8087/7c97d63674729d2cc463/5223060723528210406</t>
  </si>
  <si>
    <t>http://10.30.65.100:8087/c59a163bb47f5d21046e/5175480202060583364</t>
  </si>
  <si>
    <t>http://10.30.65.100:8087/f06925c8878c6ed2379d/2536755033827649904</t>
  </si>
  <si>
    <t>http://10.30.65.100:8087/99a84209e04d0913505c/193236056326206177</t>
  </si>
  <si>
    <t>http://10.30.65.100:8087/5b6283c32187c8d99196/520828433494580420</t>
  </si>
  <si>
    <t>http://10.30.65.100:8087/33e6ea474803a15df812/5175848752935009561</t>
  </si>
  <si>
    <t>http://10.30.65.100:8087/226a6617c7532e0d7742/1156543438168355368</t>
  </si>
  <si>
    <t>http://10.30.65.100:8087/a76379c2db8632d86b97/8594094392209568293</t>
  </si>
  <si>
    <t>http://10.30.65.100:8087/866559c4fb8012de4b91/9023121943979319407</t>
  </si>
  <si>
    <t>http://10.30.65.100:8087/6399bf381d7cf422ad6d/6314507968346841088</t>
  </si>
  <si>
    <t>http://10.30.65.100:8087/0f69d2c8708c99d2c09d/2533247706246543179</t>
  </si>
  <si>
    <t>http://10.30.65.100:8087/b1522b2f8a6b63353a7a/2412072723684171039</t>
  </si>
  <si>
    <t>http://10.30.65.100:8087/b17a2c078d43641d3d52/9174308819762212630</t>
  </si>
  <si>
    <t>http://10.30.65.100:8087/118c8df12cb5c5eb9ca4/4767374457034458435</t>
  </si>
  <si>
    <t>http://10.30.65.100:8087/7abbe5c64482addcf493/1552233266684303699</t>
  </si>
  <si>
    <t>http://10.30.65.100:8087/d7f6498be8cf019158de/1599776352724336138</t>
  </si>
  <si>
    <t>http://10.30.65.100:8087/6f7aee074f43a61dff52/5451870676580245264</t>
  </si>
  <si>
    <t>http://10.30.65.100:8087/d5295554f4101d4e4401/8690058117118541787</t>
  </si>
  <si>
    <t>http://10.30.65.100:8087/939610ebb1af58f101be/4268126312884740333</t>
  </si>
  <si>
    <t>http://10.30.65.100:8087/67e7e59a44dead80f4cf/5838688003438042066</t>
  </si>
  <si>
    <t>http://10.30.65.100:8087/3f9abae71ba3f2fdabb2/7286368664081510260</t>
  </si>
  <si>
    <t>http://10.30.65.100:8087/2e48eef14cb5a5ebfca4/896844108524693582</t>
  </si>
  <si>
    <t>http://10.30.65.100:8087/39d02b708934606a3925/8146635245459814078</t>
  </si>
  <si>
    <t>http://10.30.65.100:8087/f21955a6f7e21ebc47f3/3500000400536695461</t>
  </si>
  <si>
    <t>http://10.30.65.100:8087/aa8bf3355171b82fe160/912595148040091451</t>
  </si>
  <si>
    <t>http://10.30.65.100:8087/3f66c1d8639c8ac2d38d/3835950022349026015</t>
  </si>
  <si>
    <t>http://10.30.65.100:8087/61f29e4c3c08d5568c19/685052294264222117</t>
  </si>
  <si>
    <t>http://10.30.65.100:8087/43dcbf621d26f478ad37/3686493889532351283</t>
  </si>
  <si>
    <t>http://10.30.65.100:8087/cf7332cd908979d72098/3497136092871320660</t>
  </si>
  <si>
    <t>http://10.30.65.100:8087/1517f6a954edbdb3e4fc/6458529377105819113</t>
  </si>
  <si>
    <t>http://10.30.65.100:8087/f4fc7b41d905305b6914/4168084914094270094</t>
  </si>
  <si>
    <t>http://10.30.65.100:8087/c5c3497eeb3a02645b2b/231087621323223574</t>
  </si>
  <si>
    <t>http://10.30.65.100:8087/bda8301592517b0f2240/7153202406398120235</t>
  </si>
  <si>
    <t>http://10.30.65.100:8087/e7d0556df7291e774738/7658695994632293309</t>
  </si>
  <si>
    <t>http://10.30.65.100:8087/4ccbf8765a32b36cea23/8799022354959664075</t>
  </si>
  <si>
    <t>http://10.30.65.100:8087/40c04b73e93700695926/606432364340181154</t>
  </si>
  <si>
    <t>http://10.30.65.100:8087/95b7b3041140f81ea151/1336297313945216976</t>
  </si>
  <si>
    <t>http://10.30.65.100:8087/57acb01f125bfb05a24a/1313687824759745693</t>
  </si>
  <si>
    <t>http://10.30.65.100:8087/93ed3d909cd4758a2cc5/1589641872781364291</t>
  </si>
  <si>
    <t>http://10.30.65.100:8087/58dd1b6fb92b5075093a/1269487241138040608</t>
  </si>
  <si>
    <t>http://10.30.65.100:8087/6c212c938ed767893ec6/7846441593101730442</t>
  </si>
  <si>
    <t>http://10.30.65.100:8087/d83c998e3bcad2948bdb/5078144591611861959</t>
  </si>
  <si>
    <t>http://10.30.65.100:8087/fe39b88b1acff391aade/4924317686331160693</t>
  </si>
  <si>
    <t>http://10.30.65.100:8087/bb41fcf35eb7b7e9eea6/1375518034654843672</t>
  </si>
  <si>
    <t>http://10.30.65.100:8087/e547a1f503b1eaefb3a0/1342840780342738771</t>
  </si>
  <si>
    <t>http://10.30.65.100:8087/e2c8a77a053eec60b52f/5163411543556567060</t>
  </si>
  <si>
    <t>http://10.30.65.100:8087/0d4247f0e5b40cea55a5/6620221243209471619</t>
  </si>
  <si>
    <t>http://10.30.65.100:8087/4d2f069da4d94d8714c8/6728139172030254725</t>
  </si>
  <si>
    <t>http://10.30.65.100:8087/c5598deb2fafc6f19fbe/3254363887896916345</t>
  </si>
  <si>
    <t>http://10.30.65.100:8087/bc35f58757c3be9de7d2/4749441342090347035</t>
  </si>
  <si>
    <t>http://10.30.65.100:8087/46b60804aa40431e1a51/5517259026622005633</t>
  </si>
  <si>
    <t>http://10.30.65.100:8087/586217d0b5945cca0585/3023364457180647565</t>
  </si>
  <si>
    <t>http://10.30.65.100:8087/247868caca8e23d07a9f/7984522911517095253</t>
  </si>
  <si>
    <t>http://10.30.65.100:8087/3f6772d5d09139cf6080/5631926146957047996</t>
  </si>
  <si>
    <t>http://10.30.65.100:8087/d4baa608044ced12b45d/3520765149482968397</t>
  </si>
  <si>
    <t>http://10.30.65.100:8087/4738348a96ce7f9026df/17496990510791001</t>
  </si>
  <si>
    <t>http://10.30.65.100:8087/8ed1fe635c27b579ec36/958898015240745299</t>
  </si>
  <si>
    <t>http://10.30.65.100:8087/c3ebb259101df943a00c/1961265729241051117</t>
  </si>
  <si>
    <t>http://10.30.65.100:8087/8ff6f8445a00b35eea11/2178996909549337287</t>
  </si>
  <si>
    <t>http://10.30.65.100:8087/6c971825ba61533f0a70/5881698438810573335</t>
  </si>
  <si>
    <t>http://10.30.65.100:8087/9056e5e447a0aefef7b1/7156241759111907816</t>
  </si>
  <si>
    <t>http://10.30.65.100:8087/afeed55c77189e46c709/6475065108126729154</t>
  </si>
  <si>
    <t>http://10.30.65.100:8087/69e01252b01659480007/8662828775411311789</t>
  </si>
  <si>
    <t>http://10.30.65.100:8087/56f52e478c03655d3c12/3808783935328834431</t>
  </si>
  <si>
    <t>http://10.30.65.100:8087/6f0516b7b4f35dad04e2/552573213341462894</t>
  </si>
  <si>
    <t>http://10.30.65.100:8087/6b821530b7745e2a0765/2655118305991601181</t>
  </si>
  <si>
    <t>http://10.30.65.100:8087/4ec03272903679682027/9055508999083774811</t>
  </si>
  <si>
    <t>http://10.30.65.100:8087/d237af850dc1e49fbdd0/364010902919781948</t>
  </si>
  <si>
    <t>http://10.30.65.100:8087/3eea5d58ff1c16424f0d/6388655054793750330</t>
  </si>
  <si>
    <t>http://10.30.65.100:8087/d0d8b66a142efd70a43f/3383178081377380623</t>
  </si>
  <si>
    <t>http://10.30.65.100:8087/91e8d7584c1ca542fc0d/2015476557731616098</t>
  </si>
  <si>
    <t>http://10.30.65.100:8087/4e292a9b88df618138ce/1278532352701626035</t>
  </si>
  <si>
    <t>http://10.30.65.100:8087/f1c2ae723536dc688527/6954148056207095716</t>
  </si>
  <si>
    <t>http://10.30.65.100:8087/f60a58bac3fe2aa073ef/604241309285936468</t>
  </si>
  <si>
    <t>http://10.30.65.100:8087/2b378c852ec1c79f9ed0/3584403604880517157</t>
  </si>
  <si>
    <t>http://10.30.65.100:8087/87812333817768293166/1208991414682168645</t>
  </si>
  <si>
    <t>http://10.30.65.100:8087/636bc9d96b9d82c3db8c/2476538773428721257</t>
  </si>
  <si>
    <t>http://10.30.65.100:8087/7769a7db059fecc1b58e/8347974459564872783</t>
  </si>
  <si>
    <t>http://10.30.65.100:8087/5d64bbd61992f0cca983/1589737969014811320</t>
  </si>
  <si>
    <t>http://10.30.65.100:8087/ce4a29f88bbc62e23bad/4800010135967645965</t>
  </si>
  <si>
    <t>http://10.30.65.100:8087/84f54688e7cc0e9257dd/1464357603178961590</t>
  </si>
  <si>
    <t>http://10.30.65.100:8087/b43c7141d005395b6014/9121001404955159341</t>
  </si>
  <si>
    <t>http://10.30.65.100:8087/ed845834fa70132e4a61/5997601723375107468</t>
  </si>
  <si>
    <t>http://10.30.65.100:8087/f4f74e47ec03055d5c12/4195386476411513422</t>
  </si>
  <si>
    <t>http://10.30.65.100:8087/c8ea705ad21e3b40620f/391804481157412766</t>
  </si>
  <si>
    <t>http://10.30.65.100:8087/65d6db667922907cc933/7478145437904636482</t>
  </si>
  <si>
    <t>http://10.30.65.100:8087/4303fcb35ef7b7a9eee6/7463422300761349814</t>
  </si>
  <si>
    <t>http://10.30.65.100:8087/c9ab0ed6af9246cc1f83/5266327090128845841</t>
  </si>
  <si>
    <t>http://10.30.65.100:8087/923b2e8b8ccf65913cde/5611498580422646485</t>
  </si>
  <si>
    <t>http://10.30.65.100:8087/ccd07160d3243a7a6335/247771544787204376</t>
  </si>
  <si>
    <t>http://10.30.65.100:8087/1d6eb1de139afac4a38b/6824186357552613956</t>
  </si>
  <si>
    <t>http://10.30.65.100:8087/f45be6ec44a8adf6f4b9/5439690455207785934</t>
  </si>
  <si>
    <t>http://10.30.65.100:8087/8bdb6da6cce225bc7cf3/3982073840055699527</t>
  </si>
  <si>
    <t>http://10.30.65.100:8087/b19c58e1f9a510fb49b4/2852495914357638197</t>
  </si>
  <si>
    <t>http://10.30.65.100:8087/d4253c589d1c74422d0d/3931026629562256199</t>
  </si>
  <si>
    <t>http://10.30.65.100:8087/c43c2f418e05675b3e14/7853829098081708907</t>
  </si>
  <si>
    <t>http://10.30.65.100:8087/6a1b80662122c87c9133/1254953117903157121</t>
  </si>
  <si>
    <t>http://10.30.65.100:8087/dbaa34d795937ccd2582/8445455584691289053</t>
  </si>
  <si>
    <t>http://10.30.65.100:8087/4248ac350d71e42fbd60/11736088960937563</t>
  </si>
  <si>
    <t>http://10.30.65.100:8087/80de91a230e6d9b880f7/1785514224972749277</t>
  </si>
  <si>
    <t>http://10.30.65.100:8087/df0ecf726e368768de27/2413123855616793997</t>
  </si>
  <si>
    <t>http://10.30.65.100:8087/09c81cb4bdf054ae0de1/6904633529639138837</t>
  </si>
  <si>
    <t>http://10.30.65.100:8087/044a32c7908379dd2092/8948358476946517453</t>
  </si>
  <si>
    <t>http://10.30.65.100:8087/a249b6351771fe2fa760/3230641777428029324</t>
  </si>
  <si>
    <t>http://10.30.65.100:8087/3edd0950ab14424a1b05/5589010894694407703</t>
  </si>
  <si>
    <t>http://10.30.65.100:8087/08de1ea2bfe656b80ff7/4693462560174007806</t>
  </si>
  <si>
    <t>http://10.30.65.100:8087/407032fc90b879e620a9/4301730557264156303</t>
  </si>
  <si>
    <t>http://10.30.65.100:8087/a6ebd66774239d7dc432/5060856332849454305</t>
  </si>
  <si>
    <t>http://10.30.65.100:8087/36de4752e5160c485507/2338318596261680697</t>
  </si>
  <si>
    <t>http://10.30.65.100:8087/215556d9f49d1dc3448c/4232658614937325610</t>
  </si>
  <si>
    <t>http://10.30.65.100:8087/b20ec68264c68d98d4d7/1748061309846735340</t>
  </si>
  <si>
    <t>http://10.30.65.100:8087/49623cee9eaa77f42ebb/7715795058543838555</t>
  </si>
  <si>
    <t>http://10.30.65.100:8087/399f4413e6570f095646/8219545145494315340</t>
  </si>
  <si>
    <t>http://10.30.65.100:8087/3790551cf7581e064749/6151298374860094963</t>
  </si>
  <si>
    <t>http://10.30.65.100:8087/becbdd477f03965dcf12/7834767566045945818</t>
  </si>
  <si>
    <t>http://10.30.65.100:8087/dcd0bc5c1e18f746ae09/2718194226991642744</t>
  </si>
  <si>
    <t>http://10.30.65.100:8087/3be85a64f820117e4831/2106114748987789955</t>
  </si>
  <si>
    <t>http://10.30.65.100:8087/34a9202a826e6b30327f/5374685746806432370</t>
  </si>
  <si>
    <t>http://10.30.65.100:8087/f217e79445d0ac8ef5c1/2816825055674891822</t>
  </si>
  <si>
    <t>http://10.30.65.100:8087/e935b4b616f2ffaca6e3/3926284324041504779</t>
  </si>
  <si>
    <t>http://10.30.65.100:8087/b1f0f3735137b869e126/5937809106401072423</t>
  </si>
  <si>
    <t>http://10.30.65.100:8087/1ca45c27fe63173d4e72/4255337704917149020</t>
  </si>
  <si>
    <t>http://10.30.65.100:8087/953812bbb0ff59a100ee/5960314731672332985</t>
  </si>
  <si>
    <t>http://10.30.65.100:8087/fa457ec6dc8235dc6c93/6921446211977030429</t>
  </si>
  <si>
    <t>http://10.30.65.100:8087/7fc4fa475803b15de812/5521572810279599160</t>
  </si>
  <si>
    <t>http://10.30.65.100:8087/d1b85b3bf97f1021496e/5409488166682650302</t>
  </si>
  <si>
    <t>http://10.30.65.100:8087/1b04908732c3db9d82d2/2855326880110776866</t>
  </si>
  <si>
    <t>http://10.30.65.100:8087/47d3ce506c14854adc05/2249488941857590580</t>
  </si>
  <si>
    <t>http://10.30.65.100:8087/0de283612125c87b9134/1518770209559296108</t>
  </si>
  <si>
    <t>http://10.30.65.100:8087/e23d6dbecffa26a47feb/722543425717061486</t>
  </si>
  <si>
    <t>http://10.30.65.100:8087/42cace496c0d8553dc1c/3564239861685526879</t>
  </si>
  <si>
    <t>http://10.30.65.100:8087/80260da5afe146bf1ff0/7371577105373498169</t>
  </si>
  <si>
    <t>http://10.30.65.100:8087/8f523dd19f9576cb2f84/1256724312164252934</t>
  </si>
  <si>
    <t>http://10.30.65.100:8087/a70c148fb6cb5f9506da/8958222509505646625</t>
  </si>
  <si>
    <t>http://10.30.65.100:8087/3bbdd43f767b9f25c66a/8922422248027241117</t>
  </si>
  <si>
    <t>http://10.30.65.100:8087/8fd898593a1dd3438a0c/5282098095594096878</t>
  </si>
  <si>
    <t>http://10.30.65.100:8087/505745d6e7920ecc5783/6205441069779896275</t>
  </si>
  <si>
    <t>http://10.30.65.100:8087/263438b59af173af2ae0/573562860195025955</t>
  </si>
  <si>
    <t>http://10.30.65.100:8087/b676aaf708b3e1edb8a2/3198541062628404472</t>
  </si>
  <si>
    <t>http://10.30.65.100:8087/4d095088f2cc1b9242dd/6563443411876500855</t>
  </si>
  <si>
    <t>http://10.30.65.100:8087/03fc0b7da93940671928/5347602021262676153</t>
  </si>
  <si>
    <t>http://10.30.65.100:8087/ef6e71efd3ab3af563ba/3468800028767468681</t>
  </si>
  <si>
    <t>http://10.30.65.100:8087/e5547ad5d89131cf6880/5600970507934502677</t>
  </si>
  <si>
    <t>http://10.30.65.100:8087/987904f8a6bc4fe216ad/1197162841191602491</t>
  </si>
  <si>
    <t>http://10.30.65.100:8087/5fb0c2316075892bd064/8820705783462962813</t>
  </si>
  <si>
    <t>http://10.30.65.100:8087/0506b48716c3ff9da6d2/970074645358760409</t>
  </si>
  <si>
    <t>http://10.30.65.100:8087/871939989bdc72822bcd/1122582933138318900</t>
  </si>
  <si>
    <t>http://10.30.65.100:8087/df5c71ddd3993ac76388/1694256089102904922</t>
  </si>
  <si>
    <t>http://10.30.65.100:8087/6617b59617d2fe8ca7c3/1456339727571748676</t>
  </si>
  <si>
    <t>http://10.30.65.100:8087/b82f95af37ebdeb587fa/7549745552313580133</t>
  </si>
  <si>
    <t>http://10.30.65.100:8087/3efc6c7cce3827667e29/3137049673485313218</t>
  </si>
  <si>
    <t>http://10.30.65.100:8087/18814b01e945001b5954/2399017481963043366</t>
  </si>
  <si>
    <t>http://10.30.65.100:8087/1ff3c7354071a92ff060/3272008369693640535</t>
  </si>
  <si>
    <t>http://10.30.65.100:8087/764727c785836cdd3592/6781961038001549775</t>
  </si>
  <si>
    <t>http://10.30.65.100:8087/d119ac9e0edae784becb/4534591963854323141</t>
  </si>
  <si>
    <t>http://10.30.65.100:8087/4743a4c50681efdfb690/4991753721090913781</t>
  </si>
  <si>
    <t>http://10.30.65.100:8087/306fd1e973ad9af3c3bc/2328176711767277558</t>
  </si>
  <si>
    <t>http://10.30.65.100:8087/5398b51e175afe04a74b/7097250972228121778</t>
  </si>
  <si>
    <t>http://10.30.65.100:8087/7acb9d4d3f09d6578f18/643472086903844146</t>
  </si>
  <si>
    <t>http://10.30.65.100:8087/65f9817f233bca65932a/5508901097497546342</t>
  </si>
  <si>
    <t>http://10.30.65.100:8087/98877201d045391b6054/533061078337485222</t>
  </si>
  <si>
    <t>http://10.30.65.100:8087/a2e34e65ec21057f5c30/4728197283724103630</t>
  </si>
  <si>
    <t>http://10.30.65.100:8087/dfc7df427d069458cd17/8777472859555698623</t>
  </si>
  <si>
    <t>http://10.30.65.100:8087/f461f5e457a0befee7b1/2320335873528277503</t>
  </si>
  <si>
    <t>http://10.30.65.100:8087/e94eeecb4c8fa5d1fc9e/8349198703202855869</t>
  </si>
  <si>
    <t>http://10.30.65.100:8087/07b60233a07749291066/1819897827575171981</t>
  </si>
  <si>
    <t>http://10.30.65.100:8087/bf10b49516d1ff8fa6c0/1765796815902744724</t>
  </si>
  <si>
    <t>http://10.30.65.100:8087/29b91d3cbf7856260f69/2666364467536906733</t>
  </si>
  <si>
    <t>http://10.30.65.100:8087/a5b8903d3279db278268/2556553769585567135</t>
  </si>
  <si>
    <t>http://10.30.65.100:8087/16512cd48e9067ce3e81/5668622995320513934</t>
  </si>
  <si>
    <t>http://10.30.65.100:8087/98eaa36f012be875b13a/6929644038307203109</t>
  </si>
  <si>
    <t>http://10.30.65.100:8087/c202fe875cc3b59decd2/4062106024533283826</t>
  </si>
  <si>
    <t>http://10.30.65.100:8087/a62084a526e1cfbf96f0/6002147574436482946</t>
  </si>
  <si>
    <t>http://10.30.65.100:8087/262f05aaa7ee4eb017ff/8003728718266229270</t>
  </si>
  <si>
    <t>http://10.30.65.100:8087/df54f4d15695bfcbe684/2860305477132732381</t>
  </si>
  <si>
    <t>http://10.30.65.100:8087/439b531ff15b1805414a/2939028896995055861</t>
  </si>
  <si>
    <t>http://10.30.65.100:8087/4a0cbcbc27f8cea697e9/2959360738324254632</t>
  </si>
  <si>
    <t>http://10.30.65.100:8087/cb51d4d576919fcfc680/4287292903891849732</t>
  </si>
  <si>
    <t>http://10.30.65.100:8087/e975f5f157b5beebe7a4/7898166518867098769</t>
  </si>
  <si>
    <t>http://10.30.65.100:8087/6499791ddb5932076b48/7331101672217504942</t>
  </si>
  <si>
    <t>http://10.30.65.100:8087/4d0f4f8bedcf04915dde/5613193883095491692</t>
  </si>
  <si>
    <t>http://10.30.65.100:8087/68de685aca1e23407a0f/3458571157152818903</t>
  </si>
  <si>
    <t>http://10.30.65.100:8087/b1acb028126cfb32a27d/7610589095226062292</t>
  </si>
  <si>
    <t>http://10.30.65.100:8087/022605a2a7e64eb817f7/8121788188870862128</t>
  </si>
  <si>
    <t>http://10.30.65.100:8087/f3f0c58c64c88d96d4d9/8753295218830300591</t>
  </si>
  <si>
    <t>http://10.30.65.100:8087/98589ddc3f98d6c68f89/8397641314418242856</t>
  </si>
  <si>
    <t>http://10.30.65.100:8087/e562efe64da2a4fcfdb3/950412059745700203</t>
  </si>
  <si>
    <t>http://10.30.65.100:8087/83128b9629d2c08c99c3/6940998322619219519</t>
  </si>
  <si>
    <t>http://10.30.65.100:8087/fa81f3055141b81fe150/5368507720717984582</t>
  </si>
  <si>
    <t>http://10.30.65.100:8087/229b1ae7bba352fd0bb2/1855082055800117788</t>
  </si>
  <si>
    <t>http://10.30.65.100:8087/cff1c17563318a6fd320/2930408839351970444</t>
  </si>
  <si>
    <t>http://10.30.65.100:8087/b4dc8358211cc842910d/4647065357187163616</t>
  </si>
  <si>
    <t>http://10.30.65.100:8087/faa4ce206c64853adc75/6389655876692105539</t>
  </si>
  <si>
    <t>http://10.30.65.100:8087/e3f6d67274369d68c427/5344621044156303248</t>
  </si>
  <si>
    <t>http://10.30.65.100:8087/f407cf836dc78499ddd6/2750982834275830185</t>
  </si>
  <si>
    <t>http://10.30.65.100:8087/53b76b33c97720297966/3171820054960012106</t>
  </si>
  <si>
    <t>http://10.30.65.100:8087/8f93b2171053f90da042/924707439266625123</t>
  </si>
  <si>
    <t>http://10.30.65.100:8087/e44ec6ca648e8dd0d49f/8816204241510382916</t>
  </si>
  <si>
    <t>http://10.30.65.100:8087/61f3418fe0cb099550da/560472347550851466</t>
  </si>
  <si>
    <t>http://10.30.65.100:8087/761d5c99fedd17834ecc/1134233527573019019</t>
  </si>
  <si>
    <t>http://10.30.65.100:8087/2ded0669a42d4d73143c/750774285717961668</t>
  </si>
  <si>
    <t>http://10.30.65.100:8087/60c04844ea00035e5a11/4291593065207636244</t>
  </si>
  <si>
    <t>http://10.30.65.100:8087/39fb107fb23b5b65022a/8469159331803987924</t>
  </si>
  <si>
    <t>http://10.30.65.100:8087/e3f0cd746f30866edf21/4028405469082529360</t>
  </si>
  <si>
    <t>http://10.30.65.100:8087/d6c7f9435b07b259eb16/5788821360951169946</t>
  </si>
  <si>
    <t>http://10.30.65.100:8087/44475a34aa70432e1a61/8284632347427308545</t>
  </si>
  <si>
    <t>http://10.30.65.100:8087/3f7eaefa0cbee5e0bcaf/2604635939394202455</t>
  </si>
  <si>
    <t>http://10.30.65.100:8087/21f2738ed2ca3b9462db/8403806083031372638</t>
  </si>
  <si>
    <t>http://10.30.65.100:8087/7201277d86396f673628/4085794920356569501</t>
  </si>
  <si>
    <t>http://10.30.65.100:8087/ec1e1085b2c15b9f02d0/3914801737426634731</t>
  </si>
  <si>
    <t>http://10.30.65.100:8087/f3f30e68ac2c45721c3d/3913121874611923661</t>
  </si>
  <si>
    <t>http://10.30.65.100:8087/823c61a7c3e32abd73f2/8879603769839969075</t>
  </si>
  <si>
    <t>http://10.30.65.100:8087/b9b85823fa6713394a76/8520875034988281508</t>
  </si>
  <si>
    <t>http://10.30.65.100:8087/c8872c1c8e5867063e49/7021935901950507861</t>
  </si>
  <si>
    <t>http://10.30.65.100:8087/f89dace10da5e4fbbdb4/8357975282357953319</t>
  </si>
  <si>
    <t>http://10.30.65.100:8087/58c80fb4aef047ae1ee1/5883235393623306302</t>
  </si>
  <si>
    <t>http://10.30.65.100:8087/ad7d48e6eaa203fc5ab3/8789471109293720016</t>
  </si>
  <si>
    <t>http://10.30.65.100:8087/a711f16d5029b977e038/305454644966788060</t>
  </si>
  <si>
    <t>http://10.30.65.100:8087/d2d839439b0772592b16/1299695455928119407</t>
  </si>
  <si>
    <t>http://10.30.65.100:8087/0a10536cf2281b764239/34494884283513527</t>
  </si>
  <si>
    <t>http://10.30.65.100:8087/d4a83c339e7777292e66/3531876079871099529</t>
  </si>
  <si>
    <t>http://10.30.65.100:8087/facba2b703f3eaadb3e2/8686337830015275566</t>
  </si>
  <si>
    <t>http://10.30.65.100:8087/3ad0d34b710f9851c11e/7341420022477258492</t>
  </si>
  <si>
    <t>http://10.30.65.100:8087/7e3b254784036d5d3412/762509079825585713</t>
  </si>
  <si>
    <t>http://10.30.65.100:8087/ac7ff6035747be19e756/7497618621506093888</t>
  </si>
  <si>
    <t>http://10.30.65.100:8087/369e6be2caa623f87ab7/492323072215432095</t>
  </si>
  <si>
    <t>http://10.30.65.100:8087/8b62d71e765a9f04c64b/7324796196506471926</t>
  </si>
  <si>
    <t>http://10.30.65.100:8087/60033f7f9e3b77652e2a/221673204604791089</t>
  </si>
  <si>
    <t>http://10.30.65.100:8087/a58c4b17e953000d5942/3294364532267624923</t>
  </si>
  <si>
    <t>http://10.30.65.100:8087/2ded6c91cdd5248b7dc4/6166637341578113376</t>
  </si>
  <si>
    <t>http://10.30.65.100:8087/46f95c63fe2717794e36/20889847476652878</t>
  </si>
  <si>
    <t>http://10.30.65.100:8087/a8e2b378113cf862a12d/4741313761216376823</t>
  </si>
  <si>
    <t>http://10.30.65.100:8087/6cb97423d6673f396676/3601895567044889696</t>
  </si>
  <si>
    <t>http://10.30.65.100:8087/f486ed1c4f58a606ff49/5090571207893191295</t>
  </si>
  <si>
    <t>http://10.30.65.100:8087/b24f8ad52891c1cf9880/8174955379066895446</t>
  </si>
  <si>
    <t>http://10.30.65.100:8087/37250abfa8fb41a518ea/1368685089398039119</t>
  </si>
  <si>
    <t>http://10.30.65.100:8087/5afa1d86bcc2559c0cd3/1130595455019899268</t>
  </si>
  <si>
    <t>http://10.30.65.100:8087/de5575ccd7883ed66799/8581433585759379968</t>
  </si>
  <si>
    <t>http://10.30.65.100:8087/00e5ca7c68388166d829/5210386437130500698</t>
  </si>
  <si>
    <t>http://10.30.65.100:8087/7ba9b3301174f82aa165/4293982608836779302</t>
  </si>
  <si>
    <t>http://10.30.65.100:8087/f1d73e4e9c0a75542c1b/965824800381861360</t>
  </si>
  <si>
    <t>http://10.30.65.100:8087/aca96130c3742a2a7365/7005852510603751813</t>
  </si>
  <si>
    <t>http://10.30.65.100:8087/b37541ece3a80af653b9/5951008109626270260</t>
  </si>
  <si>
    <t>http://10.30.65.100:8087/c03e31a793e37abd23f2/591979732397635220</t>
  </si>
  <si>
    <t>http://10.30.65.100:8087/5d18aa8108c5e19bb8d4/5677987819047252209</t>
  </si>
  <si>
    <t>http://10.30.65.100:8087/d86e2cf78eb367ed3ea2/5256782166577548275</t>
  </si>
  <si>
    <t>http://10.30.65.100:8087/a45451cdf3891ad74398/1646638588753900316</t>
  </si>
  <si>
    <t>http://10.30.65.100:8087/6f3495ad37e9deb787f8/4181887588438253762</t>
  </si>
  <si>
    <t>http://10.30.65.100:8087/822179b8dbfc32a26bed/3260010936683823440</t>
  </si>
  <si>
    <t>http://10.30.65.100:8087/b4054c9ceed807865ec9/2176549981399334623</t>
  </si>
  <si>
    <t>http://10.30.65.100:8087/2d47d4de769a9fc4c68b/2969324082425753470</t>
  </si>
  <si>
    <t>http://10.30.65.100:8087/7809869024d4cd8a94c5/8761963450666623195</t>
  </si>
  <si>
    <t>http://10.30.65.100:8087/327dcde46fa086fedfb1/5147220803975936905</t>
  </si>
  <si>
    <t>http://10.30.65.100:8087/736e8ff72db3c4ed9da2/2583612523649401991</t>
  </si>
  <si>
    <t>http://10.30.65.100:8087/dfb7d82f7a6b9335ca7a/174296433284923364</t>
  </si>
  <si>
    <t>http://10.30.65.100:8087/e8a3e23b407fa921f06e/8282448538404428084</t>
  </si>
  <si>
    <t>http://10.30.65.100:8087/c052ccca6e8e87d0de9f/4623284896158849399</t>
  </si>
  <si>
    <t>http://10.30.65.100:8087/ead8e7404504ac5af515/88747964465695107</t>
  </si>
  <si>
    <t>http://10.30.65.100:8087/18072e9f8cdb65853cca/6464428558231980595</t>
  </si>
  <si>
    <t>http://10.30.65.100:8087/52886510c7542e0a7745/7503457883143738528</t>
  </si>
  <si>
    <t>http://10.30.65.100:8087/6b585fc0fd8414da4d95/3818687474659619006</t>
  </si>
  <si>
    <t>http://10.30.65.100:8087/23eb1673b4375d690426/1014300921233116305</t>
  </si>
  <si>
    <t>http://10.30.65.100:8087/20121a8ab8ce519008df/5946182858328460345</t>
  </si>
  <si>
    <t>http://10.30.65.100:8087/9f0fa49706d3ef8db6c2/5101160100310943684</t>
  </si>
  <si>
    <t>http://10.30.65.100:8087/b80d809522d1cb8f92c0/8048628060781150685</t>
  </si>
  <si>
    <t>http://10.30.65.100:8087/955aacc20e86e7d8be97/2578300211087522719</t>
  </si>
  <si>
    <t>http://10.30.65.100:8087/b1cf8f572d13c44d9d02/6852713211998534550</t>
  </si>
  <si>
    <t>http://10.30.65.100:8087/e8a4733cd17838266169/2308339063870499255</t>
  </si>
  <si>
    <t>http://10.30.65.100:8087/10ad88352a71c32f9a60/5919157636197924718</t>
  </si>
  <si>
    <t>http://10.30.65.100:8087/4680df187d5c9402cd4d/5743118932903227334</t>
  </si>
  <si>
    <t>http://10.30.65.100:8087/f92567bdc5f92ca775e8/5488146922837272352</t>
  </si>
  <si>
    <t>http://10.30.65.100:8087/b46237fa95be7ce025af/1866635844971394042</t>
  </si>
  <si>
    <t>http://10.30.65.100:8087/526ad2f270b699e8c0a7/2088112504456910934</t>
  </si>
  <si>
    <t>http://10.30.65.100:8087/ba1e3d869fc2769c2fd3/7089879322638629516</t>
  </si>
  <si>
    <t>http://10.30.65.100:8087/45c9c15163158a4bd304/1937556245213223264</t>
  </si>
  <si>
    <t>http://10.30.65.100:8087/dfa7543ff67b1f25466a/8800066524779777662</t>
  </si>
  <si>
    <t>http://10.30.65.100:8087/a1b029288b6c62323b7d/4994733636419519101</t>
  </si>
  <si>
    <t>http://10.30.65.100:8087/60d6e94e4b0aa254fb1b/2638784723056908492</t>
  </si>
  <si>
    <t>http://10.30.65.100:8087/ea2c64b4c6f02fae76e1/2553219987802491837</t>
  </si>
  <si>
    <t>http://10.30.65.100:8087/33a3bc3b1e7ff721ae6e/1220728533713007088</t>
  </si>
  <si>
    <t>http://10.30.65.100:8087/b36b3ff39db774e92da6/2199461775978506413</t>
  </si>
  <si>
    <t>http://10.30.65.100:8087/9abd1725b5615c3f0570/3241928841939631666</t>
  </si>
  <si>
    <t>http://10.30.65.100:8087/718ec3166152880cd143/4440614468042566202</t>
  </si>
  <si>
    <t>http://10.30.65.100:8087/9c422fda8d9e64c03d8f/8214841652352290866</t>
  </si>
  <si>
    <t>http://10.30.65.100:8087/9d302da88fec66b23ffd/1109881714271208514</t>
  </si>
  <si>
    <t>http://10.30.65.100:8087/4936f8ae5aeab3b4eafb/1616728258726531709</t>
  </si>
  <si>
    <t>http://10.30.65.100:8087/de92680aca4e23107a5f/8529936644855196277</t>
  </si>
  <si>
    <t>http://10.30.65.100:8087/03e9b4711635ff6ba624/4048301987088268418</t>
  </si>
  <si>
    <t>http://10.30.65.100:8087/6824dcbc7ef897a6cee9/3192228826025012279</t>
  </si>
  <si>
    <t>http://10.30.65.100:8087/dd2368bbcaff23a17aee/5057731184805606789</t>
  </si>
  <si>
    <t>http://10.30.65.100:8087/6454decc7c8895d6cc99/8683975885596248417</t>
  </si>
  <si>
    <t>http://10.30.65.100:8087/e912528af0ce199040df/6913415292728226995</t>
  </si>
  <si>
    <t>http://10.30.65.100:8087/74d6cc4e6e0a8754de1b/8100336864495414964</t>
  </si>
  <si>
    <t>http://10.30.65.100:8087/1193a80b0a4fe311ba5e/7561235885997198965</t>
  </si>
  <si>
    <t>http://10.30.65.100:8087/9f9a210283466a183357/6459031152605885729</t>
  </si>
  <si>
    <t>http://10.30.65.100:8087/9d95220d804969173058/4510887844638129400</t>
  </si>
  <si>
    <t>http://10.30.65.100:8087/b14b0dd3af9746c91f86/1144199011182436945</t>
  </si>
  <si>
    <t>http://10.30.65.100:8087/cbce6156c3122a4c7303/900032853364416268</t>
  </si>
  <si>
    <t>http://10.30.65.100:8087/2dd5844d2609cf579618/7266893325562492629</t>
  </si>
  <si>
    <t>http://10.30.65.100:8087/5c808a18285cc102984d/5611378712695263277</t>
  </si>
  <si>
    <t>http://10.30.65.100:8087/522786bf24fbcda594ea/5369288896925726416</t>
  </si>
  <si>
    <t>http://10.30.65.100:8087/6651b3c9118df8d3a19c/6238610249948297890</t>
  </si>
  <si>
    <t>http://10.30.65.100:8087/44909f083d4cd4128d5d/1603408908769106247</t>
  </si>
  <si>
    <t>http://10.30.65.100:8087/873c5fa4fde014be4df1/4695874567117394438</t>
  </si>
  <si>
    <t>http://10.30.65.100:8087/49f3318f90cb799520da/3143172482895777474</t>
  </si>
  <si>
    <t>http://10.30.65.100:8087/dcd21f4abd0e54500d1f/8666106216022559955</t>
  </si>
  <si>
    <t>http://10.30.65.100:8087/fbac80d02194c8ca9185/6634464117198490054</t>
  </si>
  <si>
    <t>http://10.30.65.100:8087/8e2c4eb4ecf005ae5ce1/7006482923551768270</t>
  </si>
  <si>
    <t>http://10.30.65.100:8087/ff4c3ed49c9075ce2c81/9076130328612035889</t>
  </si>
  <si>
    <t>http://10.30.65.100:8087/b5ebcf976ed3878ddec2/8442719547115339491</t>
  </si>
  <si>
    <t>http://10.30.65.100:8087/1159d6c174859ddbc494/5476482842388083359</t>
  </si>
  <si>
    <t>http://10.30.65.100:8087/80f3496beb2f02715b3e/8753234747848086364</t>
  </si>
  <si>
    <t>http://10.30.65.100:8087/aabe6426c6622f3c7673/3342098384210074126</t>
  </si>
  <si>
    <t>http://10.30.65.100:8087/391af68254c6bd98e4d7/8598546097445581158</t>
  </si>
  <si>
    <t>http://10.30.65.100:8087/b6cecbb26af683a8dae7/7812682242235848807</t>
  </si>
  <si>
    <t>http://10.30.65.100:8087/27605b1cfa5813064a49/427751192122625476</t>
  </si>
  <si>
    <t>http://10.30.65.100:8087/3dab42d7e3930acd5382/41415232672499448</t>
  </si>
  <si>
    <t>http://10.30.65.100:8087/c33b33a391e778b921f6/7501521120831796118</t>
  </si>
  <si>
    <t>http://10.30.65.100:8087/82fdc3b052f4bbaae2e5/2355435709200751173</t>
  </si>
  <si>
    <t>http://10.30.65.100:8087/fa16188ebaca53940adb/5533604047682469610</t>
  </si>
  <si>
    <t>http://10.30.65.100:8087/7e789de03fa4d6fa8fb5/5375312006483333675</t>
  </si>
  <si>
    <t>http://10.30.65.100:8087/7b459bdd3999d0c78988/7777881743476255571</t>
  </si>
  <si>
    <t>http://10.30.65.100:8087/96897711d5553c0b6544/6477355985024342657</t>
  </si>
  <si>
    <t>http://10.30.65.100:8087/854c63d4c19028ce7181/6916262672664082644</t>
  </si>
  <si>
    <t>http://10.30.65.100:8087/0298e5004744ae1af755/8336366985196043572</t>
  </si>
  <si>
    <t>http://10.30.65.100:8087/2beecf766d32846cdd23/7939184015350467436</t>
  </si>
  <si>
    <t>http://10.30.65.100:8087/ead75a4af80e1150481f/4636077406645137109</t>
  </si>
  <si>
    <t>http://10.30.65.100:8087/d7e46279c03d2963702c/1065211168171896276</t>
  </si>
  <si>
    <t>http://10.30.65.100:8087/990f279285d66c8835c7/7700611525633065435</t>
  </si>
  <si>
    <t>http://10.30.65.100:8087/301f8d822fc6c6989fd7/4369746449003557092</t>
  </si>
  <si>
    <t>http://10.30.65.100:8087/e97f4ee2eca605f85cb7/8691218321605972466</t>
  </si>
  <si>
    <t>http://10.30.65.100:8087/a49e0003a2474b191256/475692093376017128</t>
  </si>
  <si>
    <t>http://10.30.65.100:8087/e87a4de7efa306fd5fb2/2032186834590265517</t>
  </si>
  <si>
    <t>http://10.30.65.100:8087/b306199bbbdf52810bce/4338531448411917903</t>
  </si>
  <si>
    <t>http://10.30.65.100:8087/233588a82aecc3b29afd/3867431126711263513</t>
  </si>
  <si>
    <t>http://10.30.65.100:8087/b6101e8dbcc955970cd8/7188434672926398614</t>
  </si>
  <si>
    <t>http://10.30.65.100:8087/814b5cd6fe9217cc4e83/3640819780388079339</t>
  </si>
  <si>
    <t>http://10.30.65.100:8087/480c8a9128d5c18b98c4/152257533783488618</t>
  </si>
  <si>
    <t>http://10.30.65.100:8087/c2dc0141a3054a5b1314/1315898681332324169</t>
  </si>
  <si>
    <t>http://10.30.65.100:8087/dbb11b2cb96850360979/6840547878164502057</t>
  </si>
  <si>
    <t>http://10.30.65.100:8087/e0e1217c83386a663329/9089088096723114845</t>
  </si>
  <si>
    <t>http://10.30.65.100:8087/675fa1c20386ead8b397/4301679241079428365</t>
  </si>
  <si>
    <t>http://10.30.65.100:8087/3fb1f82c5a68b336ea79/3954120384920374924</t>
  </si>
  <si>
    <t>http://10.30.65.100:8087/13a5d738757c9c22c56d/6961656545231816578</t>
  </si>
  <si>
    <t>http://10.30.65.100:8087/136bd9f67bb292eccba3/4049662299300026271</t>
  </si>
  <si>
    <t>http://10.30.65.100:8087/b4727fefddab34f56dba/8923397319662040421</t>
  </si>
  <si>
    <t>http://10.30.65.100:8087/48e2807f223bcb65922a/597480975668976502</t>
  </si>
  <si>
    <t>http://10.30.65.100:8087/51619efc3cb8d5e68ca9/8318512137190991753</t>
  </si>
  <si>
    <t>http://10.30.65.100:8087/19fdd56077249e7ac735/1673451274120367744</t>
  </si>
  <si>
    <t>http://10.30.65.100:8087/6461a9fc0bb8e2e6bba9/3039807791178886657</t>
  </si>
  <si>
    <t>http://10.30.65.100:8087/30fbc2666022897cd033/5673253852823977889</t>
  </si>
  <si>
    <t>http://10.30.65.100:8087/123ae1a743e3aabdf3f2/7871962774394927093</t>
  </si>
  <si>
    <t>http://10.30.65.100:8087/230fd59277d69e88c7c7/1991059053452421102</t>
  </si>
  <si>
    <t>http://10.30.65.100:8087/67a39e3e3c7ad5248c6b/1519489026362500606</t>
  </si>
  <si>
    <t>http://10.30.65.100:8087/8ad1fa7e603a8964d02b/6556194153479795134</t>
  </si>
  <si>
    <t>http://10.30.65.100:8087/5fe51579b73d5e63072c/6430173396319891465</t>
  </si>
  <si>
    <t>http://10.30.65.100:8087/32a97c35de71372f6e60/3274236189169470571</t>
  </si>
  <si>
    <t>http://10.30.65.100:8087/44160b8aa9ce409019df/6150289252387703743</t>
  </si>
  <si>
    <t>http://10.30.65.100:8087/d5f1a66d0429ed77b438/3834782351693237374</t>
  </si>
  <si>
    <t>http://10.30.65.100:8087/252a55b6f7f21eac47e3/268332684058751510</t>
  </si>
  <si>
    <t>http://10.30.65.100:8087/bdc7c75b651f8c41d50e/3046974495700791754</t>
  </si>
  <si>
    <t>http://10.30.65.100:8087/8acf0bb3aaf743a91ae6/2639202739457216775</t>
  </si>
  <si>
    <t>http://10.30.65.100:8087/7f27c5bb67ff8ea1d7ee/258422102258118526</t>
  </si>
  <si>
    <t>http://10.30.65.100:8087/23f09f6c3d28d4768d39/8351212535812726373</t>
  </si>
  <si>
    <t>http://10.30.65.100:8087/0990b40c1648ff16a659/1997223326881060182</t>
  </si>
  <si>
    <t>http://10.30.65.100:8087/24d2864e240acd54941b/4134678706422895913</t>
  </si>
  <si>
    <t>http://10.30.65.100:8087/f26d7811d955300b6944/6425188904673298563</t>
  </si>
  <si>
    <t>http://10.30.65.100:8087/b18a5416f6521f0c4643/6292568660962500693</t>
  </si>
  <si>
    <t>http://10.30.65.100:8087/6bac81302374ca2a9365/4524816652223020583</t>
  </si>
  <si>
    <t>http://10.30.65.100:8087/66678dfb2fbfc6e19fae/7364415415126573040</t>
  </si>
  <si>
    <t>http://10.30.65.100:8087/1291fa0d5849b117e858/7272216913256491747</t>
  </si>
  <si>
    <t>http://10.30.65.100:8087/93de7a42d80631586817/6623330701878795894</t>
  </si>
  <si>
    <t>http://10.30.65.100:8087/57d6b94a1b0ef250ab1f/9219157412853247976</t>
  </si>
  <si>
    <t>http://10.30.65.100:8087/2902c69e64da8d84d4cb/7843127973846708997</t>
  </si>
  <si>
    <t>http://10.30.65.100:8087/9fe57379d13d3863612c/5513820865644084016</t>
  </si>
  <si>
    <t>http://10.30.65.100:8087/c2844ff8eebc07e25ead/3364327055693156924</t>
  </si>
  <si>
    <t>http://10.30.65.100:8087/eae56699c7dd2e8377cc/8516319385261844374</t>
  </si>
  <si>
    <t>http://10.30.65.100:8087/2b99a4e505a1ecffb5b0/6402033115301123216</t>
  </si>
  <si>
    <t>http://10.30.65.100:8087/ec356249c30d2a53731c/2473087447477618921</t>
  </si>
  <si>
    <t>http://10.30.65.100:8087/236b92173353da0d8342/535794108291351643</t>
  </si>
  <si>
    <t>http://10.30.65.100:8087/ca3d7a41db05325b6b14/1279630627259311784</t>
  </si>
  <si>
    <t>http://10.30.65.100:8087/db31684dc90920577918/8743161376032387438</t>
  </si>
  <si>
    <t>http://10.30.65.100:8087/c03cd0af72eb9bb5c2fa/4585563200098177814</t>
  </si>
  <si>
    <t>http://10.30.65.100:8087/c70c7570d4343d6a6425/2226583066604645408</t>
  </si>
  <si>
    <t>http://10.30.65.100:8087/449c8ddc63988ac6d389/4568698149406618644</t>
  </si>
  <si>
    <t>http://10.30.65.100:8087/4cf05d63ff2716794f36/1983372431652801835</t>
  </si>
  <si>
    <t>http://10.30.65.100:8087/5f6901faa3be4ae013af/8719623703249337022</t>
  </si>
  <si>
    <t>http://10.30.65.100:8087/58cccb5f691b8045d90a/5763849872507544406</t>
  </si>
  <si>
    <t>http://10.30.65.100:8087/5da7cd346f70862edf61/8637951422652051891</t>
  </si>
  <si>
    <t>http://10.30.65.100:8087/485bd9c87b8c92d2cb9d/4633527896553119901</t>
  </si>
  <si>
    <t>http://10.30.65.100:8087/281abf891dcdf493addc/8522591737710440935</t>
  </si>
  <si>
    <t>http://10.30.65.100:8087/c1f75564f7201e7e4731/4888155192801310723</t>
  </si>
  <si>
    <t>http://10.30.65.100:8087/2279bbea19aef0f0a9bf/1010578064565723347</t>
  </si>
  <si>
    <t>http://10.30.65.100:8087/ce835210f054190a4045/6053130845642128681</t>
  </si>
  <si>
    <t>http://10.30.65.100:8087/417a99e93badd2f38bbc/7500405876066400938</t>
  </si>
  <si>
    <t>http://10.30.65.100:8087/8dae543df6791f274668/7388231834934223904</t>
  </si>
  <si>
    <t>http://10.30.65.100:8087/68b3b6201464fd3aa475/7973071324595459420</t>
  </si>
  <si>
    <t>http://10.30.65.100:8087/edf432679023797d2032/8626644380730649532</t>
  </si>
  <si>
    <t>http://10.30.65.100:8087/44bc982f3a6bd3358a7a/4232014865713409099</t>
  </si>
  <si>
    <t>http://10.30.65.100:8087/f8e03a73983771692826/8855843184520924774</t>
  </si>
  <si>
    <t>http://10.30.65.100:8087/09d91c4bbe0f57510e1e/5539661875676804787</t>
  </si>
  <si>
    <t>http://10.30.65.100:8087/bf2ea5bc07f8eea6b7e9/9195025993006611164</t>
  </si>
  <si>
    <t>http://10.30.65.100:8087/8f6f2a138b5762093b46/7420490709204755901</t>
  </si>
  <si>
    <t>http://10.30.65.100:8087/7a7dde017f45961bcf54/4622732423207275091</t>
  </si>
  <si>
    <t>http://10.30.65.100:8087/cbbde92f4b6ba235fb7a/7248156671794855893</t>
  </si>
  <si>
    <t>http://10.30.65.100:8087/b33c93ae31ead8b481fb/2198925959815547869</t>
  </si>
  <si>
    <t>http://10.30.65.100:8087/02d523478103685d3112/6480694010304342657</t>
  </si>
  <si>
    <t>http://10.30.65.100:8087/85e5a3770133e86db122/5842316086595068072</t>
  </si>
  <si>
    <t>http://10.30.65.100:8087/b57692e430a0d9fe80b1/6031518940821621425</t>
  </si>
  <si>
    <t>http://10.30.65.100:8087/673831aa93ee7ab023ff/2271213912916045580</t>
  </si>
  <si>
    <t>http://10.30.65.100:8087/bd04e19643d2aa8cf3c3/3222229310886330</t>
  </si>
  <si>
    <t>http://10.30.65.100:8087/2e6f73fdd1b938e761a8/3916979014221462219</t>
  </si>
  <si>
    <t>http://10.30.65.100:8087/3f90c0d02e94c7ca9e85/7550937768609930430</t>
  </si>
  <si>
    <t>http://10.30.65.100:8087/ea7c47ede5a90cf755b8/8621149505592512457</t>
  </si>
  <si>
    <t>http://10.30.65.100:8087/b8596bc8c98c20d2799d/1365805114834157137</t>
  </si>
  <si>
    <t>http://10.30.65.100:8087/739aa30b014fe811b15e/854313579978105236</t>
  </si>
  <si>
    <t>http://10.30.65.100:8087/0a23dbb279f690a8c9e7/2954186777397249179</t>
  </si>
  <si>
    <t>http://10.30.65.100:8087/fd682bf989bd60e339ac/2200978739679575999</t>
  </si>
  <si>
    <t>http://10.30.65.100:8087/41fe966f342bdd75843a/3538349997992160217</t>
  </si>
  <si>
    <t>http://10.30.65.100:8087/a18d751cd7583e066749/2089015615958875620</t>
  </si>
  <si>
    <t>http://10.30.65.100:8087/edec347d96397f672628/3982162205735328914</t>
  </si>
  <si>
    <t>http://10.30.65.100:8087/faaae73a457eac20f56f/6154640198187083499</t>
  </si>
  <si>
    <t>http://10.30.65.100:8087/e6f94885e9c1009f59d0/6798207598985844182</t>
  </si>
  <si>
    <t>http://10.30.65.100:8087/90644018e15c0802514d/1602295039892381487</t>
  </si>
  <si>
    <t>http://10.30.65.100:8087/2da491343370da2e8361/1992599650176010374</t>
  </si>
  <si>
    <t>http://10.30.65.100:8087/67edda7d78399167c828/2521853906067746143</t>
  </si>
  <si>
    <t>http://10.30.65.100:8087/bdd21f42bd0654580d17/3722937410079989646</t>
  </si>
  <si>
    <t>http://10.30.65.100:8087/425ae1ca438eaad0f39f/6473139167819936060</t>
  </si>
  <si>
    <t>http://10.30.65.100:8087/e6f14661e4250d7b5434/2368052763707486134</t>
  </si>
  <si>
    <t>http://10.30.65.100:8087/f9145884fac0139e4ad1/5422529842021054500</t>
  </si>
  <si>
    <t>http://10.30.65.100:8087/fe9e580efa4a13144a5b/423558250004510825</t>
  </si>
  <si>
    <t>http://10.30.65.100:8087/3a819d113f55d60b8f44/8279305435482819449</t>
  </si>
  <si>
    <t>http://10.30.65.100:8087/0e50c3c0618488dad195/3563170958396166034</t>
  </si>
  <si>
    <t>http://10.30.65.100:8087/48fbba6b182ff171a83e/3538506721791740127</t>
  </si>
  <si>
    <t>http://10.30.65.100:8087/5faeac3e0e7ae724be6b/8843427589734939655</t>
  </si>
  <si>
    <t>http://10.30.65.100:8087/672797b735f3dcad85e2/1788508362103015643</t>
  </si>
  <si>
    <t>http://10.30.65.100:8087/f4130583a7c74e9917d6/7101469098528539618</t>
  </si>
  <si>
    <t>http://10.30.65.100:8087/af165986fbc2129c4bd3/7567312236356296226</t>
  </si>
  <si>
    <t>http://10.30.65.100:8087/d5e622768032696c3023/6461446759342094004</t>
  </si>
  <si>
    <t>http://10.30.65.100:8087/5e1caa8c08c8e196b8d9/1918089157100398549</t>
  </si>
  <si>
    <t>http://10.30.65.100:8087/6e049b9439d0d08e89c1/9060951986182881253</t>
  </si>
  <si>
    <t>http://10.30.65.100:8087/a38c591cfb5812064b49/5196257662053434037</t>
  </si>
  <si>
    <t>http://10.30.65.100:8087/0999f209504db913e05c/4020968423521540680</t>
  </si>
  <si>
    <t>http://10.30.65.100:8087/19991f0ebd4a54140d5b/3420379052075456484</t>
  </si>
  <si>
    <t>http://10.30.65.100:8087/a5e8a27f003be965b02a/8189784986679143560</t>
  </si>
  <si>
    <t>http://10.30.65.100:8087/602964bec6fa2fa476eb/158692810519573004</t>
  </si>
  <si>
    <t>http://10.30.65.100:8087/eee3e4744630af6ef621/8186015213643128129</t>
  </si>
  <si>
    <t>http://10.30.65.100:8087/77d0b5471703fe5da712/959496553265893947</t>
  </si>
  <si>
    <t>http://10.30.65.100:8087/4ba08a372873c12d9862/6119992405550833852</t>
  </si>
  <si>
    <t>http://10.30.65.100:8087/53b440c7e18308dd5192/7408404268355695716</t>
  </si>
  <si>
    <t>http://10.30.65.100:8087/e2106b86c9c2209c79d3/2455088790857560475</t>
  </si>
  <si>
    <t>http://10.30.65.100:8087/661a2c698d2d64733d3c/2401942377970444372</t>
  </si>
  <si>
    <t>http://10.30.65.100:8087/a43b93503114d84a8105/2601076046133691002</t>
  </si>
  <si>
    <t>http://10.30.65.100:8087/e0d6d4bd76f99fa7c6e8/7255687657592956756</t>
  </si>
  <si>
    <t>http://10.30.65.100:8087/7f604a0be84f0111585e/5259050287577364876</t>
  </si>
  <si>
    <t>http://10.30.65.100:8087/e950d33b717f9821c16e/6455722350002204186</t>
  </si>
  <si>
    <t>http://10.30.65.100:8087/ac139778353cdc62852d/8036084958071421330</t>
  </si>
  <si>
    <t>http://10.30.65.100:8087/a5a09dcb3f8fd6d18f9e/8037980696424055782</t>
  </si>
  <si>
    <t>http://10.30.65.100:8087/c826f14d5309ba57e318/3938039924946744025</t>
  </si>
  <si>
    <t>http://10.30.65.100:8087/429113fab1be58e001af/883674947009015997</t>
  </si>
  <si>
    <t>http://10.30.65.100:8087/6678301392577b092246/1487884516932998314</t>
  </si>
  <si>
    <t>http://10.30.65.100:8087/df648a0f284bc115985a/365080669671553083</t>
  </si>
  <si>
    <t>http://10.30.65.100:8087/afa6f5cd5789bed7e798/2243946952831934611</t>
  </si>
  <si>
    <t>http://10.30.65.100:8087/f1a0aacb088fe1d1b89e/7256734602036341151</t>
  </si>
  <si>
    <t>http://10.30.65.100:8087/f630af5b0d1fe441bd0e/6241525013880727927</t>
  </si>
  <si>
    <t>http://10.30.65.100:8087/58b407dfa59b4cc5158a/5984680204369089349</t>
  </si>
  <si>
    <t>http://10.30.65.100:8087/dd24814f230bca55931a/2819996941842202672</t>
  </si>
  <si>
    <t>http://10.30.65.100:8087/31316c5ace1e27407e0f/4638982911538114063</t>
  </si>
  <si>
    <t>http://10.30.65.100:8087/1b60590bfb4f12114b5e/6603894691489458850</t>
  </si>
  <si>
    <t>http://10.30.65.100:8087/46980cf3aeb747e91ea6/8683131870176354729</t>
  </si>
  <si>
    <t>http://10.30.65.100:8087/a9767b1fd95b3005694a/5553378873652880106</t>
  </si>
  <si>
    <t>http://10.30.65.100:8087/798ba0e202a6ebf8b2b7/7515436270467658458</t>
  </si>
  <si>
    <t>http://10.30.65.100:8087/8c8bb0ef12abfbf5a2ba/7329621322703752713</t>
  </si>
  <si>
    <t>http://10.30.65.100:8087/bf22265187156e4b3704/226728947170668932</t>
  </si>
  <si>
    <t>http://10.30.65.100:8087/2680bef31fb7f6e9afa6/1313761715227511176</t>
  </si>
  <si>
    <t>http://10.30.65.100:8087/9f8e04fda5b94ce715a8/486527087024121474</t>
  </si>
  <si>
    <t>http://10.30.65.100:8087/f66b6c18cd5c24027d4d/2246040980485823227</t>
  </si>
  <si>
    <t>http://10.30.65.100:8087/82e71f94bed0578e0ec1/3317563964214907817</t>
  </si>
  <si>
    <t>http://10.30.65.100:8087/8d011172b03659680027/7021595101295533745</t>
  </si>
  <si>
    <t>http://10.30.65.100:8087/03389c4b3d0fd4518d1e/6681790022761786053</t>
  </si>
  <si>
    <t>http://10.30.65.100:8087/0ff14d8eefca06945fdb/1758111525054598756</t>
  </si>
  <si>
    <t>http://10.30.65.100:8087/913fd54077049e5ac715/5075777984961953531</t>
  </si>
  <si>
    <t>http://10.30.65.100:8087/5d681817ba53530d0a42/7073785944015992994</t>
  </si>
  <si>
    <t>http://10.30.65.100:8087/e9b7a3c8018ce8d2b19d/2765234326377316205</t>
  </si>
  <si>
    <t>http://10.30.65.100:8087/6d3923468102685c3113/4247547288146879448</t>
  </si>
  <si>
    <t>http://10.30.65.100:8087/acdfe0a042e4abbaf2f5/6823479035461682472</t>
  </si>
  <si>
    <t>http://10.30.65.100:8087/832ece516c15854bdc04/4287501227603313895</t>
  </si>
  <si>
    <t>http://10.30.65.100:8087/61cf13b0b1f458aa01e5/4451239425393052927</t>
  </si>
  <si>
    <t>http://10.30.65.100:8087/8ac6f9b95bfdb2a3ebec/7927426991244843677</t>
  </si>
  <si>
    <t>http://10.30.65.100:8087/0ef47e8bdccf35916cde/5022609753167987253</t>
  </si>
  <si>
    <t>http://10.30.65.100:8087/8ff5368697c27e9c27d3/2786062254258949035</t>
  </si>
  <si>
    <t>http://10.30.65.100:8087/0b60b3131257fb09a246/8005978394956806435</t>
  </si>
  <si>
    <t>http://10.30.65.100:8087/9ef5498aebce02905bdf/5139818831544510501</t>
  </si>
  <si>
    <t>http://10.30.65.100:8087/832b5754f5101c4e4501/1804671266270193221</t>
  </si>
  <si>
    <t>http://10.30.65.100:8087/8a2a5f55fd11144f4d00/5383909829537009895</t>
  </si>
  <si>
    <t>http://10.30.65.100:8087/11d6cba969ed80b3d9fc/1648953147035558779</t>
  </si>
  <si>
    <t>http://10.30.65.100:8087/7cf2a78d05c9ec97b5d8/992521658518949304</t>
  </si>
  <si>
    <t>http://10.30.65.100:8087/0015d86a7a2e9370ca3f/5758014765076201576</t>
  </si>
  <si>
    <t>http://10.30.65.100:8087/aa10576ff52b1c75453a/3605156386091717911</t>
  </si>
  <si>
    <t>http://10.30.65.100:8087/b28550faf2be1be042af/7714160889619895749</t>
  </si>
  <si>
    <t>http://10.30.65.100:8087/48dfaba009e4e0bab9f5/1188966593495487011</t>
  </si>
  <si>
    <t>http://10.30.65.100:8087/3a17da68782c9172c83d/6713072471517133958</t>
  </si>
  <si>
    <t>http://10.30.65.100:8087/641f85602724ce7a9735/2944627774883284629</t>
  </si>
  <si>
    <t>http://10.30.65.100:8087/4a8dadf20fb6e6e8bfa7/6857144238745621909</t>
  </si>
  <si>
    <t>http://10.30.65.100:8087/748090ff32bbdbe582aa/3122690500937996969</t>
  </si>
  <si>
    <t>http://10.30.65.100:8087/88622f118e55670b3e44/1930919335440154469</t>
  </si>
  <si>
    <t>http://10.30.65.100:8087/36f80786a5c24c9c15d3/798035468869211030</t>
  </si>
  <si>
    <t>http://10.30.65.100:8087/cf11f96f5b2bb275eb3a/5741702647568867850</t>
  </si>
  <si>
    <t>http://10.30.65.100:8087/b2da85a427e0cebe97f1/7737726107020604985</t>
  </si>
  <si>
    <t>http://10.30.65.100:8087/cf03fb7d5939b067e928/8249177207639884207</t>
  </si>
  <si>
    <t>http://10.30.65.100:8087/52c567bbc5ff2ca175ee/2249385499073183162</t>
  </si>
  <si>
    <t>http://10.30.65.100:8087/8245b83b1a7ff321aa6e/8091873901516727407</t>
  </si>
  <si>
    <t>http://10.30.65.100:8087/c1bcfac25886b1d8e897/2582741911654755985</t>
  </si>
  <si>
    <t>http://10.30.65.100:8087/f6e3ce9d6cd98587dcc8/8701584493490712273</t>
  </si>
  <si>
    <t>http://10.30.65.100:8087/28af11d1b3955acb0384/8470566376314325302</t>
  </si>
  <si>
    <t>http://10.30.65.100:8087/b1288f562d12c44c9d03/7297552512830579631</t>
  </si>
  <si>
    <t>http://10.30.65.100:8087/e73fd8417a05935bca14/4535872182328487514</t>
  </si>
  <si>
    <t>http://10.30.65.100:8087/17d72ba989ed60b339fc/1999393535199381762</t>
  </si>
  <si>
    <t>http://10.30.65.100:8087/bc068178233cca62932d/8344360559058872860</t>
  </si>
  <si>
    <t>http://10.30.65.100:8087/d42c295f881b6145380a/210231891002043291</t>
  </si>
  <si>
    <t>http://10.30.65.100:8087/83c64ab8e8fc01a258ed/4619177192081086624</t>
  </si>
  <si>
    <t>http://10.30.65.100:8087/b0144c67ed23047d5d32/8852827148182519941</t>
  </si>
  <si>
    <t>http://10.30.65.100:8087/b6ce7cb0def437aa6ee5/7809966367753750162</t>
  </si>
  <si>
    <t>http://10.30.65.100:8087/17b1d9cf7b8b92d5cb9a/5278344202628394764</t>
  </si>
  <si>
    <t>http://10.30.65.100:8087/1da5d2db709f99c1c08e/2417564570304479916</t>
  </si>
  <si>
    <t>http://10.30.65.100:8087/1d56d128736c9a32c37d/1550579714379391377</t>
  </si>
  <si>
    <t>http://10.30.65.100:8087/adda60a4c2e02bbe72f1/8209142496691657807</t>
  </si>
  <si>
    <t>http://10.30.65.100:8087/1aa873ded19a38c4618b/1954497295034745964</t>
  </si>
  <si>
    <t>http://10.30.65.100:8087/7ec3e9b54bf1a2affbe0/5187723630331831698</t>
  </si>
  <si>
    <t>http://10.30.65.100:8087/1df588832ac7c3999ad6/3677221252232387032</t>
  </si>
  <si>
    <t>http://10.30.65.100:8087/686bf31d5159b807e148/4959213065479725914</t>
  </si>
  <si>
    <t>http://10.30.65.100:8087/cc6d541bf65f1f01464e/7683944216277287081</t>
  </si>
  <si>
    <t>http://10.30.65.100:8087/f4a26dd4cf9026ce7f81/3506360848833572554</t>
  </si>
  <si>
    <t>http://10.30.65.100:8087/b3682c1e8e5a67043e4b/7185981544877092554</t>
  </si>
  <si>
    <t>http://10.30.65.100:8087/890c157ab73e5e60072f/4192688609575582783</t>
  </si>
  <si>
    <t>http://10.30.65.100:8087/75dde8ab4aefa3b1fafe/2751625567076952243</t>
  </si>
  <si>
    <t>http://10.30.65.100:8087/989e1ae8b8ac51f208bd/7120957113162780700</t>
  </si>
  <si>
    <t>http://10.30.65.100:8087/de0d507bf23f1b61422e/1616805748371151171</t>
  </si>
  <si>
    <t>http://10.30.65.100:8087/872a9b583a1cd3428a0d/1928837171539955157</t>
  </si>
  <si>
    <t>http://10.30.65.100:8087/455b812d2369ca379378/7940288699914046491</t>
  </si>
  <si>
    <t>http://10.30.65.100:8087/048bc1fd63b98ae7d3a8/6189255865795933082</t>
  </si>
  <si>
    <t>http://10.30.65.100:8087/e35029268b62623c3b73/6202877616440626232</t>
  </si>
  <si>
    <t>http://10.30.65.100:8087/e0f62b8089c4609a39d5/1337857976029502839</t>
  </si>
  <si>
    <t>http://10.30.65.100:8087/eece26b884fc6da234ed/5305670815058329682</t>
  </si>
  <si>
    <t>http://10.30.65.100:8087/5c8095f637b2deec87a3/6183786407298414305</t>
  </si>
  <si>
    <t>http://10.30.65.100:8087/0fa6c0d062948bcad285/5321808153916486051</t>
  </si>
  <si>
    <t>http://10.30.65.100:8087/62beaec80c8ce5d2bc9d/2883342643983206104</t>
  </si>
  <si>
    <t>http://10.30.65.100:8087/b1477c31de75372b6e64/8808945341756216227</t>
  </si>
  <si>
    <t>http://10.30.65.100:8087/d207207182356b6b3224/9132861626086998023</t>
  </si>
  <si>
    <t>http://10.30.65.100:8087/3ccecfb86dfc84a2dded/5460961332709230455</t>
  </si>
  <si>
    <t>http://10.30.65.100:8087/9ef36e85ccc1259f7cd0/1595906531694501410</t>
  </si>
  <si>
    <t>http://10.30.65.100:8087/e1ee1098b2dc5b8202cd/8798561001830036506</t>
  </si>
  <si>
    <t>http://10.30.65.100:8087/54fda28b00cfe991b0de/5121096554840086821</t>
  </si>
  <si>
    <t>http://10.30.65.100:8087/3564c21260568908d047/7518283245324236341</t>
  </si>
  <si>
    <t>http://10.30.65.100:8087/803d744bd60f3f51661e/2775436681279210659</t>
  </si>
  <si>
    <t>http://10.30.65.100:8087/0866f3105154b80ae145/1620072972817779811</t>
  </si>
  <si>
    <t>http://10.30.65.100:8087/7019886f2a2bc3759a3a/7323891435012420067</t>
  </si>
  <si>
    <t>http://10.30.65.100:8087/4730be461c02f55cac13/7537107626977144151</t>
  </si>
  <si>
    <t>http://10.30.65.100:8087/0987f7f155b5bcebe5a4/5909325619773908418</t>
  </si>
  <si>
    <t>http://10.30.65.100:8087/401ebf681d2cf472ad3d/4230607926126413494</t>
  </si>
  <si>
    <t>http://10.30.65.100:8087/694c953a377ede20876f/1550592659351256801</t>
  </si>
  <si>
    <t>http://10.30.65.100:8087/849c79eadbae32f06bbf/5617052482314698486</t>
  </si>
  <si>
    <t>http://10.30.65.100:8087/babb58cdfa8913d74a98/4367014887977640135</t>
  </si>
  <si>
    <t>http://10.30.65.100:8087/fa661910bb54520a0b45/2480631923769794129</t>
  </si>
  <si>
    <t>http://10.30.65.100:8087/649484e226a6cff896b7/7626754479815779457</t>
  </si>
  <si>
    <t>http://10.30.65.100:8087/40fba18d03c9ea97b3d8/5923033491279652188</t>
  </si>
  <si>
    <t>http://10.30.65.100:8087/58b7bcc11e85f7dbae94/4044655460533304552</t>
  </si>
  <si>
    <t>http://10.30.65.100:8087/a9904ce6eea207fc5eb3/8763318264312505200</t>
  </si>
  <si>
    <t>http://10.30.65.100:8087/06d8edae4feaa6b4fffb/4830931103927013117</t>
  </si>
  <si>
    <t>http://10.30.65.100:8087/b5885dfeffba16e44fab/7911100169489040825</t>
  </si>
  <si>
    <t>http://10.30.65.100:8087/ac304546e7020e5c5713/1646007008670347022</t>
  </si>
  <si>
    <t>http://10.30.65.100:8087/b4e95a9ff8db118548ca/176924619984409557</t>
  </si>
  <si>
    <t>http://10.30.65.100:8087/2a0dc57b673f8e61d72e/6013347559095527932</t>
  </si>
  <si>
    <t>http://10.30.65.100:8087/fcf21084b2c05b9e02d1/2173088444533773658</t>
  </si>
  <si>
    <t>http://10.30.65.100:8087/58264a53e81701495806/2989161061303888512</t>
  </si>
  <si>
    <t>http://10.30.65.100:8087/bcf9ac8c0ec8e796bed9/7473453234220196566</t>
  </si>
  <si>
    <t>http://10.30.65.100:8087/b220a3550111e84fb100/6464007400372765983</t>
  </si>
  <si>
    <t>http://10.30.65.100:8087/1b390d4caf0846561f19/8196879881390545204</t>
  </si>
  <si>
    <t>http://10.30.65.100:8087/81176d62cf2626787f37/5890570489894948035</t>
  </si>
  <si>
    <t>http://10.30.65.100:8087/9e667313d15738096146/1503868668956065668</t>
  </si>
  <si>
    <t>http://10.30.65.100:8087/c14cd338717c9822c16d/599008003697348167</t>
  </si>
  <si>
    <t>http://10.30.65.100:8087/c008d37c71389866c129/4442854576184753716</t>
  </si>
  <si>
    <t>http://10.30.65.100:8087/da74ca006844811ad855/8463236881612865621</t>
  </si>
  <si>
    <t>http://10.30.65.100:8087/eaf6fb8259c6b098e9d7/4607100626827759841</t>
  </si>
  <si>
    <t>http://10.30.65.100:8087/68807ef4dcb035ee6ca1/6676841798479668932</t>
  </si>
  <si>
    <t>http://10.30.65.100:8087/8c639b173953d00d8942/5200452791674049868</t>
  </si>
  <si>
    <t>http://10.30.65.100:8087/bafdae890ccde593bcdc/7279274187779459715</t>
  </si>
  <si>
    <t>http://10.30.65.100:8087/e186faf258b6b1e8e8a7/8373004857786149951</t>
  </si>
  <si>
    <t>http://10.30.65.100:8087/8c2c8b58291cc042990d/1904343417306600043</t>
  </si>
  <si>
    <t>http://10.30.65.100:8087/923ac54e670a8e54d71b/2233950733225456011</t>
  </si>
  <si>
    <t>http://10.30.65.100:8087/380f717bd33f3a61632e/559108831602171700</t>
  </si>
  <si>
    <t>http://10.30.65.100:8087/a191efe54da1a4fffdb0/5237930586494742348</t>
  </si>
  <si>
    <t>http://10.30.65.100:8087/99f2b28013c4fa9aa3d5/7982162394138985489</t>
  </si>
  <si>
    <t>http://10.30.65.100:8087/62d42da08fe466ba3ff5/417622856658676830</t>
  </si>
  <si>
    <t>http://10.30.65.100:8087/44640810aa54430a1a45/7081791071808142217</t>
  </si>
  <si>
    <t>http://10.30.65.100:8087/7f4d3239907d7923206c/1077306660285491555</t>
  </si>
  <si>
    <t>http://10.30.65.100:8087/3aef489beadf03815ace/8510373912906041724</t>
  </si>
  <si>
    <t>http://10.30.65.100:8087/9555bf271e63f73dae72/1699960920590662760</t>
  </si>
  <si>
    <t>http://10.30.65.100:8087/abeeda9a78de9180c8cf/6557173487705176970</t>
  </si>
  <si>
    <t>http://10.30.65.100:8087/01a277d6d5923ccc6583/8470247886718625540</t>
  </si>
  <si>
    <t>http://10.30.65.100:8087/e34b943f367bdf25866a/4745152528695760069</t>
  </si>
  <si>
    <t>http://10.30.65.100:8087/98d9b5ab14effdb1a4fe/3785205244757570938</t>
  </si>
  <si>
    <t>http://10.30.65.100:8087/1afe6e8accce25907cdf/9067260076022556005</t>
  </si>
  <si>
    <t>http://10.30.65.100:8087/4e48623ac37e2a20736f/7068087052341603499</t>
  </si>
  <si>
    <t>http://10.30.65.100:8087/d9d2aca60ee2e7bcbef3/6252364617133445935</t>
  </si>
  <si>
    <t>http://10.30.65.100:8087/bb1494663522dc7c8533/2114767748447501565</t>
  </si>
  <si>
    <t>http://10.30.65.100:8087/7c8801fca3b84ae613a9/1980677049873758898</t>
  </si>
  <si>
    <t>http://10.30.65.100:8087/60f70283a0c7499910d6/1348845982543449161</t>
  </si>
  <si>
    <t>http://10.30.65.100:8087/d684b5f017b4feeaa7a5/6107892753243104955</t>
  </si>
  <si>
    <t>http://10.30.65.100:8087/f1cc91b833fcdaa283ed/7387619089278240513</t>
  </si>
  <si>
    <t>http://10.30.65.100:8087/80c5e1b143f5aaabf3e4/8688202481636464916</t>
  </si>
  <si>
    <t>http://10.30.65.100:8087/ea728c062e42c71c9e53/9125867618803424718</t>
  </si>
  <si>
    <t>http://10.30.65.100:8087/536d3419965d7f03264c/3482777464193209464</t>
  </si>
  <si>
    <t>http://10.30.65.100:8087/a2b5c6c164858ddbd494/1973917381764024517</t>
  </si>
  <si>
    <t>http://10.30.65.100:8087/f8179d633f27d6798f36/7688968742994379885</t>
  </si>
  <si>
    <t>http://10.30.65.100:8087/4013e8674a23a37dfa32/898524486887394764</t>
  </si>
  <si>
    <t>http://10.30.65.100:8087/f3c95abdf8f911a748e8/6310013275358574929</t>
  </si>
  <si>
    <t>http://10.30.65.100:8087/7975d70175459c1bc554/3116927544555445506</t>
  </si>
  <si>
    <t>http://10.30.65.100:8087/db1b746fd62b3f75663a/5922877903467691623</t>
  </si>
  <si>
    <t>http://10.30.65.100:8087/502efc5a5e1eb740ee0f/6965297690224500391</t>
  </si>
  <si>
    <t>http://10.30.65.100:8087/2a4a873e257acc24956b/4032316368646153207</t>
  </si>
  <si>
    <t>http://10.30.65.100:8087/b49f6bebc9af20f179be/9041044354031576695</t>
  </si>
  <si>
    <t>http://10.30.65.100:8087/6fdeb2aa10eef9b0a0ff/1049423377443158904</t>
  </si>
  <si>
    <t>http://10.30.65.100:8087/a9436b37c973202d7962/4744433596599861516</t>
  </si>
  <si>
    <t>http://10.30.65.100:8087/db7384012545cc1b9554/1722969345562592319</t>
  </si>
  <si>
    <t>http://10.30.65.100:8087/7231f67c5438bd66e429/2627671630952118461</t>
  </si>
  <si>
    <t>http://10.30.65.100:8087/f9387c75de31376f6e20/1474131476460744150</t>
  </si>
  <si>
    <t>http://10.30.65.100:8087/90a11aecb8a851f608b9/6182359979932304985</t>
  </si>
  <si>
    <t>http://10.30.65.100:8087/8eb205ffa7bb4ee517aa/5659261825243598383</t>
  </si>
  <si>
    <t>http://10.30.65.100:8087/0dbd84f026b4cfea96a5/2420142016073428977</t>
  </si>
  <si>
    <t>http://10.30.65.100:8087/0d1f81522316ca489307/2427216798758643207</t>
  </si>
  <si>
    <t>http://10.30.65.100:8087/3059bd141f50f60eaf41/8369569852594938514</t>
  </si>
  <si>
    <t>http://10.30.65.100:8087/97b839f59bb172ef2ba0/2638140131079430727</t>
  </si>
  <si>
    <t>http://10.30.65.100:8087/d3bd0af0a8b441ea18a5/9116652782939151559</t>
  </si>
  <si>
    <t>http://10.30.65.100:8087/0076de3b7c7f9521cc6e/5350752121760334438</t>
  </si>
  <si>
    <t>http://10.30.65.100:8087/9860472de5690c375578/3091613442398651849</t>
  </si>
  <si>
    <t>http://10.30.65.100:8087/5a8986c42480cdde9491/7109587108308129438</t>
  </si>
  <si>
    <t>http://10.30.65.100:8087/307fed324f76a628ff67/8076179360274269792</t>
  </si>
  <si>
    <t>http://10.30.65.100:8087/bc9d7ed0dc9435ca6c85/4745357133244509115</t>
  </si>
  <si>
    <t>http://10.30.65.100:8087/8abb49f6ebb202ec5ba3/5207568058124151363</t>
  </si>
  <si>
    <t>http://10.30.65.100:8087/984c5801fa45131b4a54/8082359010161528710</t>
  </si>
  <si>
    <t>http://10.30.65.100:8087/0b04cc496e0d8753de1c/3860044402495268156</t>
  </si>
  <si>
    <t>http://10.30.65.100:8087/053ac17763338a6dd322/8106826246421321678</t>
  </si>
  <si>
    <t>http://10.30.65.100:8087/6102a44f060bef55b61a/4501382087428849567</t>
  </si>
  <si>
    <t>http://10.30.65.100:8087/427e8d332f77c6299f66/1819254754026362832</t>
  </si>
  <si>
    <t>http://10.30.65.100:8087/7069bc241e60f73eae71/6632299098172727325</t>
  </si>
  <si>
    <t>http://10.30.65.100:8087/c0aa0de7afa346fd1fb2/7796129657858064490</t>
  </si>
  <si>
    <t>http://10.30.65.100:8087/805b2b168952600c3943/6416751631551692571</t>
  </si>
  <si>
    <t>http://10.30.65.100:8087/51ef4ba3e9e700b959f6/661530208001287566</t>
  </si>
  <si>
    <t>http://10.30.65.100:8087/03b218febaba53e40aab/4471389983428349214</t>
  </si>
  <si>
    <t>http://10.30.65.100:8087/32402a0c884861163859/3906275108718423113</t>
  </si>
  <si>
    <t>http://10.30.65.100:8087/496f4223e06709395076/3206044477322299866</t>
  </si>
  <si>
    <t>http://10.30.65.100:8087/b982b1ce138afad4a39b/1958777621645895201</t>
  </si>
  <si>
    <t>http://10.30.65.100:8087/fd1381150a51e30fba40/1003151001574012496</t>
  </si>
  <si>
    <t>http://10.30.65.100:8087/848792700934e06ab925/972104487910838055</t>
  </si>
  <si>
    <t>http://10.30.65.100:8087/f193c5d067948ecad785/5922775512653369959</t>
  </si>
  <si>
    <t>http://10.30.65.100:8087/97c5a28600c2e99cb0d3/8195653136379949616</t>
  </si>
  <si>
    <t>http://10.30.65.100:8087/0a9c31df939b7ac5238a/5627572027917762268</t>
  </si>
  <si>
    <t>http://10.30.65.100:8087/b50293413105d85b8114/8203123868688741961</t>
  </si>
  <si>
    <t>http://10.30.65.100:8087/49326e71cc35256b7c24/3378694858523842276</t>
  </si>
  <si>
    <t>http://10.30.65.100:8087/73345777f5331c6d4522/4115157011982737651</t>
  </si>
  <si>
    <t>http://10.30.65.100:8087/84e3eca04ee4a7bafef5/2599575256008378716</t>
  </si>
  <si>
    <t>http://10.30.65.100:8087/b23fdd7c7f389666cf29/1629945001408810243</t>
  </si>
  <si>
    <t>http://10.30.65.100:8087/a729ca6a682e8170d83f/217362179123990241</t>
  </si>
  <si>
    <t>http://10.30.65.100:8087/d00a4449e60d0f53561c/2010951700430517621</t>
  </si>
  <si>
    <t>http://10.30.65.100:8087/bee224a186e56fbb36f4/6201482203248131727</t>
  </si>
  <si>
    <t>http://10.30.65.100:8087/65f0fab358f7b1a9e8e6/4904107819104255297</t>
  </si>
  <si>
    <t>http://10.30.65.100:8087/26dbba9818dcf182a8cd/8702341894890752272</t>
  </si>
  <si>
    <t>http://10.30.65.100:8087/5e91c3d2619688c8d187/1394242785698373510</t>
  </si>
  <si>
    <t>http://10.30.65.100:8087/642fe66c4428ad76f439/5858405982119540703</t>
  </si>
  <si>
    <t>http://10.30.65.100:8087/f3757036d2723b2c6263/4816541923917783619</t>
  </si>
  <si>
    <t>http://10.30.65.100:8087/8ea10ee2aca645f81cb7/7351401595457821859</t>
  </si>
  <si>
    <t>http://10.30.65.100:8087/854e0c0dae4947171e58/5588746207357446433</t>
  </si>
  <si>
    <t>http://10.30.65.100:8087/6e70e1334377aa29f366/8654770533768105052</t>
  </si>
  <si>
    <t>http://10.30.65.100:8087/d3b062f3c0b729e970a6/3094490668132000137</t>
  </si>
  <si>
    <t>http://10.30.65.100:8087/417bf638547cbd22e46d/7577571677042068235</t>
  </si>
  <si>
    <t>http://10.30.65.100:8087/0679af3a0d7ee420bd6f/4375555632400137035</t>
  </si>
  <si>
    <t>http://10.30.65.100:8087/f51f275c85186c463509/5465194154178443450</t>
  </si>
  <si>
    <t>http://10.30.65.100:8087/d74f040ca6484f161659/8629110554525075619</t>
  </si>
  <si>
    <t>http://10.30.65.100:8087/1c69c82a6a6e8330da7f/878704609290525740</t>
  </si>
  <si>
    <t>http://10.30.65.100:8087/a6de579df5d91c8745c8/5288179888023244764</t>
  </si>
  <si>
    <t>http://10.30.65.100:8087/3f4ec50d67498e17d758/6031385679638214856</t>
  </si>
  <si>
    <t>http://10.30.65.100:8087/5de9a2aa00eee9b0b0ff/6704367414839362071</t>
  </si>
  <si>
    <t>http://10.30.65.100:8087/40fbaab808fce1a2b8ed/8895061326402316478</t>
  </si>
  <si>
    <t>http://10.30.65.100:8087/1545f9065b42b21ceb53/3232339735167910799</t>
  </si>
  <si>
    <t>http://10.30.65.100:8087/269f30dd92997bc72288/7656011466704838935</t>
  </si>
  <si>
    <t>http://10.30.65.100:8087/2b893ccb9e8f77d12e9e/3341681476966285773</t>
  </si>
  <si>
    <t>http://10.30.65.100:8087/42e058a2fae613b84af7/3673576887996998913</t>
  </si>
  <si>
    <t>http://10.30.65.100:8087/18871ec5bc8155df0c90/4089179634794390490</t>
  </si>
  <si>
    <t>http://10.30.65.100:8087/61d46496c6d22f8c76c3/1776114759279117593</t>
  </si>
  <si>
    <t>http://10.30.65.100:8087/28a220e082a46bfa32b5/2408427748284804409</t>
  </si>
  <si>
    <t>http://10.30.65.100:8087/1ad8169ab4de5d8004cf/1965628026692833307</t>
  </si>
  <si>
    <t>http://10.30.65.100:8087/14ff26bd84f96da734e8/3754328128425256893</t>
  </si>
  <si>
    <t>http://10.30.65.100:8087/d14ee20c4048a916f059/3588349066696750348</t>
  </si>
  <si>
    <t>http://10.30.65.100:8087/950ea54c0708ee56b719/278597619000379247</t>
  </si>
  <si>
    <t>http://10.30.65.100:8087/ec33dd717f35966bcf24/3216744178195443318</t>
  </si>
  <si>
    <t>http://10.30.65.100:8087/9becafae0deae4b4bdfb/8958430284214063244</t>
  </si>
  <si>
    <t>http://10.30.65.100:8087/b5a895ea37aedef087bf/129767681424055318</t>
  </si>
  <si>
    <t>http://10.30.65.100:8087/a31c825e201ac944900b/1470124837480261905</t>
  </si>
  <si>
    <t>http://10.30.65.100:8087/2b0c074ea50a4c54151b/8084163137764679497</t>
  </si>
  <si>
    <t>http://10.30.65.100:8087/db6f8f2d2d69c4379d78/7919581292746751965</t>
  </si>
  <si>
    <t>http://10.30.65.100:8087/fe79a23b007fe921b06e/2989484252108243346</t>
  </si>
  <si>
    <t>http://10.30.65.100:8087/f953bb111955f00ba944/8459929675263419734</t>
  </si>
  <si>
    <t>http://10.30.65.100:8087/d0fb91b933fddaa383ec/5059705624056879652</t>
  </si>
  <si>
    <t>http://10.30.65.100:8087/f25fb81d1a59f307aa48/1461282329830924232</t>
  </si>
  <si>
    <t>http://10.30.65.100:8087/14b25ff0fdb414ea4da5/222729560523060343</t>
  </si>
  <si>
    <t>http://10.30.65.100:8087/a2bfeafd48b9a1e7f8a8/4949589793535558302</t>
  </si>
  <si>
    <t>http://10.30.65.100:8087/64b62df48fb066ee3fa1/6516361573390221718</t>
  </si>
  <si>
    <t>http://10.30.65.100:8087/468a08c8aa8c43d21a9d/8000857052537219666</t>
  </si>
  <si>
    <t>http://10.30.65.100:8087/12df5d9dffd916874fc8/8741949608779225352</t>
  </si>
  <si>
    <t>http://10.30.65.100:8087/d1729d303f74d62a8f65/6669402957671282337</t>
  </si>
  <si>
    <t>http://10.30.65.100:8087/626f2f2d8d6964373d78/2554406389916941076</t>
  </si>
  <si>
    <t>http://10.30.65.100:8087/cfe5bda71fe3f6bdaff2/5130444014944471162</t>
  </si>
  <si>
    <t>http://10.30.65.100:8087/f16c802e226acb34927b/7100389625543019667</t>
  </si>
  <si>
    <t>http://10.30.65.100:8087/9d2aea68482ca172f83d/5299585762377166567</t>
  </si>
  <si>
    <t>http://10.30.65.100:8087/4e913ad3989771c92886/7645976199462345010</t>
  </si>
  <si>
    <t>http://10.30.65.100:8087/4b32317093347a6a2325/6495457812104625568</t>
  </si>
  <si>
    <t>http://10.30.65.100:8087/8e031071b135586b0124/5696725502449254069</t>
  </si>
  <si>
    <t>http://10.30.65.100:8087/97df16adb7e95eb707f8/2507018494972495171</t>
  </si>
  <si>
    <t>http://10.30.65.100:8087/8d380d4aac0e45501c1f/8111118689516280264</t>
  </si>
  <si>
    <t>http://10.30.65.100:8087/c2e8419ae0de098050cf/2131441588571488296</t>
  </si>
  <si>
    <t>http://10.30.65.100:8087/98e71a95bbd1528f0bc0/8231912573258844069</t>
  </si>
  <si>
    <t>http://10.30.65.100:8087/468ec3fc62b88be6d2a9/1630927758610611141</t>
  </si>
  <si>
    <t>http://10.30.65.100:8087/f3d977abd6ef3fb166fe/651928402429915879</t>
  </si>
  <si>
    <t>http://10.30.65.100:8087/41a4c6d667928eccd783/8195290823106005399</t>
  </si>
  <si>
    <t>http://10.30.65.100:8087/f8b07ec2df8636d86f97/1292781707921873709</t>
  </si>
  <si>
    <t>http://10.30.65.100:8087/a48d2dff8cbb65e53caa/5685728373637009381</t>
  </si>
  <si>
    <t>http://10.30.65.100:8087/2940a2320376ea28b367/8882280779847503973</t>
  </si>
  <si>
    <t>http://10.30.65.100:8087/c44ad90a7b4e9210cb5f/7452740873860168723</t>
  </si>
  <si>
    <t>http://10.30.65.100:8087/9ac412b6b3f25aac03e3/616226336574351211</t>
  </si>
  <si>
    <t>http://10.30.65.100:8087/88400232a3764a281367/8924545804906649388</t>
  </si>
  <si>
    <t>http://10.30.65.100:8087/8dd900aba1ef48b111fe/2284735467524797425</t>
  </si>
  <si>
    <t>http://10.30.65.100:8087/6eeee29c43d8aa86f3c9/2849889980324450282</t>
  </si>
  <si>
    <t>http://10.30.65.100:8087/ba2c355e941a7d44240b/8618055513570836562</t>
  </si>
  <si>
    <t>http://10.30.65.100:8087/64096749c50d2c53751c/2980291574651706477</t>
  </si>
  <si>
    <t>http://10.30.65.100:8087/a117a1570313ea4db302/5292411922874811297</t>
  </si>
  <si>
    <t>http://10.30.65.100:8087/9b209a603824d17a8835/5916595776134564418</t>
  </si>
  <si>
    <t>http://10.30.65.100:8087/c7d4c09462d08b8ed2c1/4763594638763183139</t>
  </si>
  <si>
    <t>http://10.30.65.100:8087/2d8ca3fe02baebe4b2ab/1682166225426231554</t>
  </si>
  <si>
    <t>http://10.30.65.100:8087/854e8f0e2d4ac4149d5b/8015331195437081822</t>
  </si>
  <si>
    <t>http://10.30.65.100:8087/828689c62b82c2dc9b93/3056897739058548312</t>
  </si>
  <si>
    <t>http://10.30.65.100:8087/d5addded7fa996f7cfb8/501982223293290835</t>
  </si>
  <si>
    <t>http://10.30.65.100:8087/c449cd096f4d8613df5c/698941139454636576</t>
  </si>
  <si>
    <t>http://10.30.65.100:8087/2bf225b287f66ea837e7/5756552506638190040</t>
  </si>
  <si>
    <t>http://10.30.65.100:8087/013f0e7fac3b45651c2a/1066929735806586789</t>
  </si>
  <si>
    <t>http://10.30.65.100:8087/509f5ddfff9b16c54f8a/8586792746797455293</t>
  </si>
  <si>
    <t>http://10.30.65.100:8087/6e095c49fe0d17534e1c/6181100316110699283</t>
  </si>
  <si>
    <t>http://10.30.65.100:8087/8c8bbfcb1d8ff4d1ad9e/2716903293695563274</t>
  </si>
  <si>
    <t>http://10.30.65.100:8087/65575517f7531e0d4742/9187029034485477778</t>
  </si>
  <si>
    <t>http://10.30.65.100:8087/641e555ef71a1e44470b/1826902017983342532</t>
  </si>
  <si>
    <t>http://10.30.65.100:8087/41b877f8d5bc3ce265ad/6982436167293725493</t>
  </si>
  <si>
    <t>http://10.30.65.100:8087/e88edfce7d8a94d4cd9b/5653707349186625686</t>
  </si>
  <si>
    <t>http://10.30.65.100:8087/6c8258c2fa8613d84a97/885841411533302714</t>
  </si>
  <si>
    <t>http://10.30.65.100:8087/b16f842f266bcf35967a/6855919379533207048</t>
  </si>
  <si>
    <t>http://10.30.65.100:8087/fd0bc74b650f8c51d51e/6093186568561030673</t>
  </si>
  <si>
    <t>http://10.30.65.100:8087/234e180eba4a53140a5b/8846043307236314229</t>
  </si>
  <si>
    <t>http://10.30.65.100:8087/7d2d456de7290e775738/7707442291597295726</t>
  </si>
  <si>
    <t>http://10.30.65.100:8087/973aae7a0c3ee560bc2f/3164871396775717086</t>
  </si>
  <si>
    <t>http://10.30.65.100:8087/696c572cf5681c364579/3742827056781875856</t>
  </si>
  <si>
    <t>http://10.30.65.100:8087/36be09feabba42e41bab/7138461861466166064</t>
  </si>
  <si>
    <t>http://10.30.65.100:8087/59e165a1c7e52ebb77f4/7769925412684778794</t>
  </si>
  <si>
    <t>http://10.30.65.100:8087/ed32d07272369b68c227/134003140529822659</t>
  </si>
  <si>
    <t>http://10.30.65.100:8087/1aad38ed9aa973f72ab8/6438431843139925903</t>
  </si>
  <si>
    <t>http://10.30.65.100:8087/e407ce406c04855adc15/719313388891646347</t>
  </si>
  <si>
    <t>http://10.30.65.100:8087/718a57cdf5891cd74598/686001018821667590</t>
  </si>
  <si>
    <t>http://10.30.65.100:8087/3a5c591bfb5f12014b4e/712818061102240807</t>
  </si>
  <si>
    <t>http://10.30.65.100:8087/02066241c005295b7014/3652149283016358596</t>
  </si>
  <si>
    <t>http://10.30.65.100:8087/2e0f4f48ed0c04525d1d/2538532229605869748</t>
  </si>
  <si>
    <t>http://10.30.65.100:8087/69b90ffeadba44e41dab/517263335630841391</t>
  </si>
  <si>
    <t>http://10.30.65.100:8087/10277760d5243c7a6535/5397722281111692350</t>
  </si>
  <si>
    <t>http://10.30.65.100:8087/72401607b4435d1d0452/5388456811848543896</t>
  </si>
  <si>
    <t>http://10.30.65.100:8087/70f215b5b7f15eaf07e0/8023906193355605808</t>
  </si>
  <si>
    <t>http://10.30.65.100:8087/ac6ac62d64698d37d478/1184019738457704285</t>
  </si>
  <si>
    <t>http://10.30.65.100:8087/b9e8d2af70eb99b5c0fa/1483341247091979657</t>
  </si>
  <si>
    <t>http://10.30.65.100:8087/c2a2aae508a1e1ffb8b0/8136849240226083872</t>
  </si>
  <si>
    <t>http://10.30.65.100:8087/d8e3b1a413e0fabea3f1/5099837682492332490</t>
  </si>
  <si>
    <t>http://10.30.65.100:8087/65410b06a942401c1953/5443716986323670505</t>
  </si>
  <si>
    <t>http://10.30.65.100:8087/af3fc078623c8b62d22d/2567257104348997732</t>
  </si>
  <si>
    <t>http://10.30.65.100:8087/40022c458e01675f3e10/5249167676192645224</t>
  </si>
  <si>
    <t>http://10.30.65.100:8087/aff3c2b460f089aed0e1/3476223197426509645</t>
  </si>
  <si>
    <t>http://10.30.65.100:8087/c34c500bf24f1b11425e/101627869921915485</t>
  </si>
  <si>
    <t>http://10.30.65.100:8087/be3b81cd1789fed7a798/3058570036584236930</t>
  </si>
  <si>
    <t>http://10.30.65.100:8087/a2c3378495c07c9e25d1/5019780008917532898</t>
  </si>
  <si>
    <t>http://10.30.65.100:8087/fa5b611cc3582a067349/3444460264354436680</t>
  </si>
  <si>
    <t>http://10.30.65.100:8087/f4744c06ed42041c5d53/6034637969879449779</t>
  </si>
  <si>
    <t>http://10.30.65.100:8087/32ed1ca8beec57b20efd/8385751162271426032</t>
  </si>
  <si>
    <t>http://10.30.65.100:8087/47b56bf0c9b420ea79a5/2768158804259649575</t>
  </si>
  <si>
    <t>http://10.30.65.100:8087/00fc2db98ffd66a33fec/4713185208772376940</t>
  </si>
  <si>
    <t>http://10.30.65.100:8087/d658181cba5853060a49/112320762117128266</t>
  </si>
  <si>
    <t>http://10.30.65.100:8087/e0942fd08d9464ca3d85/7295747437281201588</t>
  </si>
  <si>
    <t>http://10.30.65.100:8087/2ee2e2a640e2a9bcf0f3/6803486902396740637</t>
  </si>
  <si>
    <t>http://10.30.65.100:8087/4d8080c42280cbde9291/1011826582543285703</t>
  </si>
  <si>
    <t>http://10.30.65.100:8087/1e1cec584e1ca742fe0d/3935948830516530822</t>
  </si>
  <si>
    <t>http://10.30.65.100:8087/7cea8fae2deac4b49dfb/4626241644391456137</t>
  </si>
  <si>
    <t>http://10.30.65.100:8087/20e1d0a572e19bbfc2f0/5861290726297144596</t>
  </si>
  <si>
    <t>http://10.30.65.100:8087/fa330b77a933406d1922/803140254421633219</t>
  </si>
  <si>
    <t>http://10.30.65.100:8087/bb684d2cef6806365f79/4565543759809483450</t>
  </si>
  <si>
    <t>http://10.30.65.100:8087/7c438b072943c01d9952/4115296016287918223</t>
  </si>
  <si>
    <t>http://10.30.65.100:8087/5cca8f912dd5c48b9dc4/2128548912830421830</t>
  </si>
  <si>
    <t>http://10.30.65.100:8087/fc82abd8099ce0c2b98d/8192425870082907415</t>
  </si>
  <si>
    <t>http://10.30.65.100:8087/0f675b3df97910274968/5143554962170235413</t>
  </si>
  <si>
    <t>http://10.30.65.100:8087/21f774add6e93fb766f8/5901883638072473857</t>
  </si>
  <si>
    <t>http://10.30.65.100:8087/11f74bade9e900b759f8/5748380495485643126</t>
  </si>
  <si>
    <t>http://10.30.65.100:8087/7a39216383276a793336/7338336277469925536</t>
  </si>
  <si>
    <t>http://10.30.65.100:8087/b04ee8144a50a30efa41/588473686607553913</t>
  </si>
  <si>
    <t>http://10.30.65.100:8087/8122d8787a3c9362ca2d/6145504448206214203</t>
  </si>
  <si>
    <t>http://10.30.65.100:8087/73172d4d8f0966573f18/8558798115522801285</t>
  </si>
  <si>
    <t>http://10.30.65.100:8087/f90da6570413ed4db402/8634497493149948818</t>
  </si>
  <si>
    <t>http://10.30.65.100:8087/1599e2cc4088a9d6f099/2009735724248367618</t>
  </si>
  <si>
    <t>http://10.30.65.100:8087/2199d5cc77889ed6c799/3217547748648654709</t>
  </si>
  <si>
    <t>http://10.30.65.100:8087/3919cc4c6e088756de19/7892191540399522310</t>
  </si>
  <si>
    <t>http://10.30.65.100:8087/c36f393a9b7e72202b6f/8731693982911770674</t>
  </si>
  <si>
    <t>http://10.30.65.100:8087/b0a04bf5e9b100ef59a0/8023819930389970154</t>
  </si>
  <si>
    <t>http://10.30.65.100:8087/cc9e34cb968f7fd1269e/596610359774854420</t>
  </si>
  <si>
    <t>http://10.30.65.100:8087/197de028426cab32f27d/7075192732843276200</t>
  </si>
  <si>
    <t>http://10.30.65.100:8087/98656717c6532f0d7642/2365573048059435703</t>
  </si>
  <si>
    <t>http://10.30.65.100:8087/3ff6c18460c0899ed0d1/1958801904414122654</t>
  </si>
  <si>
    <t>http://10.30.65.100:8087/c97428068942601c3953/1193349550964183831</t>
  </si>
  <si>
    <t>http://10.30.65.100:8087/266fc61d67598e07d748/4970664721447418613</t>
  </si>
  <si>
    <t>http://10.30.65.100:8087/5a7ab908184cf112a85d/9127079745040418372</t>
  </si>
  <si>
    <t>http://10.30.65.100:8087/b39c51eef0aa19f440bb/2961474574320044755</t>
  </si>
  <si>
    <t>http://10.30.65.100:8087/2fe8ca9a6bde8280dbcf/1008345322390159876</t>
  </si>
  <si>
    <t>http://10.30.65.100:8087/63bc87ce268acfd4969b/6722838546924075</t>
  </si>
  <si>
    <t>http://10.30.65.100:8087/38d1dfa37ee797b9cef6/5418351290520427576</t>
  </si>
  <si>
    <t>http://10.30.65.100:8087/7cedafc60d82e4dcbd93/7469871480280735511</t>
  </si>
  <si>
    <t>http://10.30.65.100:8087/3d5e8a702834c16a9825/3151667254274520557</t>
  </si>
  <si>
    <t>http://10.30.65.100:8087/517ce5524716ae48f707/7695782117686967766</t>
  </si>
  <si>
    <t>http://10.30.65.100:8087/fe114b3fe97b0025596a/9030153466519242662</t>
  </si>
  <si>
    <t>http://10.30.65.100:8087/2221980f3a4bd3158a5a/4907760848200152629</t>
  </si>
  <si>
    <t>http://10.30.65.100:8087/6679dd577f13964dcf02/1359884081826344981</t>
  </si>
  <si>
    <t>http://10.30.65.100:8087/ba9b02b5a0f149af10e0/5060575910428595311</t>
  </si>
  <si>
    <t>http://10.30.65.100:8087/05febcd01e94f7caae85/1767145521516163567</t>
  </si>
  <si>
    <t>http://10.30.65.100:8087/45f6fbd8599cb0c2e98d/9151350073652674469</t>
  </si>
  <si>
    <t>http://10.30.65.100:8087/d00b6f25cd61243f7d70/619096070424570532</t>
  </si>
  <si>
    <t>http://10.30.65.100:8087/5acae6e444a0adfef4b1/1519558580799377210</t>
  </si>
  <si>
    <t>http://10.30.65.100:8087/b9201b0eb94a5014095b/2100071537582113678</t>
  </si>
  <si>
    <t>http://10.30.65.100:8087/3b31981f3a5bd3058a4a/6609703936196887589</t>
  </si>
  <si>
    <t>http://10.30.65.100:8087/d7df76f1d4b53deb64a4/3532971128646180465</t>
  </si>
  <si>
    <t>http://10.30.65.100:8087/11f4b6da149efdc0a48f/4810721086222770366</t>
  </si>
  <si>
    <t>http://10.30.65.100:8087/1e42ba6c1828f176a839/8792236132346734039</t>
  </si>
  <si>
    <t>http://10.30.65.100:8087/e222470ce5480c165559/4498710399362192029</t>
  </si>
  <si>
    <t>http://10.30.65.100:8087/cb71615fc31b2a45730a/8231911157322641385</t>
  </si>
  <si>
    <t>http://10.30.65.100:8087/52a1fa8f58cbb195e8da/6080770456769657256</t>
  </si>
  <si>
    <t>http://10.30.65.100:8087/2d278409264dcf13965c/4072514438015044636</t>
  </si>
  <si>
    <t>http://10.30.65.100:8087/8dda22f480b069ee30a1/732221649870247113</t>
  </si>
  <si>
    <t>http://10.30.65.100:8087/24bd88932ad7c3899ac6/8418073440934127432</t>
  </si>
  <si>
    <t>http://10.30.65.100:8087/dc6d0e43ac0745591c16/1861438420737868452</t>
  </si>
  <si>
    <t>http://10.30.65.100:8087/fa8929a78be362bd3bf2/7738865588023800625</t>
  </si>
  <si>
    <t>http://10.30.65.100:8087/d69206bca4f84da614e9/7495344528987781455</t>
  </si>
  <si>
    <t>http://10.30.65.100:8087/3d30e31e415aa804f14b/2322085177159289841</t>
  </si>
  <si>
    <t>http://10.30.65.100:8087/dbec06c2a4864dd81497/6259760974444234098</t>
  </si>
  <si>
    <t>http://10.30.65.100:8087/f92e3b009944701a2955/6756989395366774314</t>
  </si>
  <si>
    <t>http://10.30.65.100:8087/fdeaa9c70b83e2ddbb92/6974645100188712910</t>
  </si>
  <si>
    <t>http://10.30.65.100:8087/7012253f877b6e25376a/4828308638504334360</t>
  </si>
  <si>
    <t>http://10.30.65.100:8087/c9c793ea31aed8f081bf/9220521426889672348</t>
  </si>
  <si>
    <t>http://10.30.65.100:8087/1b13403ee27a0b24526b/8901670981397128031</t>
  </si>
  <si>
    <t>http://10.30.65.100:8087/07225f0ffd4b14154d5a/896830467518068876</t>
  </si>
  <si>
    <t>http://10.30.65.100:8087/072c5e01fc45151b4c54/6314070630351839132</t>
  </si>
  <si>
    <t>http://10.30.65.100:8087/03bb5d96ffd2168c4fc3/5288711730997993576</t>
  </si>
  <si>
    <t>http://10.30.65.100:8087/619d3eb09cf475aa2ce5/7264216258077592092</t>
  </si>
  <si>
    <t>http://10.30.65.100:8087/a590f9bd5bf9b2a7ebe8/6203393642965728381</t>
  </si>
  <si>
    <t>http://10.30.65.100:8087/0df441d9e39d0ac3538c/6932633278048074657</t>
  </si>
  <si>
    <t>http://10.30.65.100:8087/72d03ffd9db974e72da8/3492800311844809745</t>
  </si>
  <si>
    <t>http://10.30.65.100:8087/18e36acec88a21d4789b/7371261722633646890</t>
  </si>
  <si>
    <t>http://10.30.65.100:8087/8819fb345970b02ee961/5683579713916022859</t>
  </si>
  <si>
    <t>http://10.30.65.100:8087/49cd39e09ba472fa2bb5/566855465533018006</t>
  </si>
  <si>
    <t>http://10.30.65.100:8087/1fdd6ef0ccb425ea7ca5/8114658276034559288</t>
  </si>
  <si>
    <t>http://10.30.65.100:8087/8a843ea19ce575bb2cf4/3843002906806904986</t>
  </si>
  <si>
    <t>http://10.30.65.100:8087/92b3279685d26c8c35c3/5372562276999523609</t>
  </si>
  <si>
    <t>http://10.30.65.100:8087/81243b019945701b2954/379535300591932839</t>
  </si>
  <si>
    <t>http://10.30.65.100:8087/e24a5a6ff82b1175483a/7624484463898833122</t>
  </si>
  <si>
    <t>http://10.30.65.100:8087/343f8d1a2f5ec6009f4f/1998921804848647966</t>
  </si>
  <si>
    <t>http://10.30.65.100:8087/ba78045da6194f471608/1447986009563467530</t>
  </si>
  <si>
    <t>http://10.30.65.100:8087/03a3bc861ec2f79caed3/2500902406825588870</t>
  </si>
  <si>
    <t>http://10.30.65.100:8087/0a01b7241560fc3ea571/7226451993634598399</t>
  </si>
  <si>
    <t>http://10.30.65.100:8087/fc925fb7fdf314ad4de2/1002790179495331332</t>
  </si>
  <si>
    <t>http://10.30.65.100:8087/44cbe4ee46aaaff4f6bb/8786476178102116190</t>
  </si>
  <si>
    <t>http://10.30.65.100:8087/d7ac7689d4cd3d9364dc/4861668884393217900</t>
  </si>
  <si>
    <t>http://10.30.65.100:8087/39e69fc33d87d4d98d96/3229344323437667904</t>
  </si>
  <si>
    <t>http://10.30.65.100:8087/1bdbb3fe11baf8e4a1ab/6069945299645201425</t>
  </si>
  <si>
    <t>http://10.30.65.100:8087/63ea599bf8df118148ce/6717363657170995863</t>
  </si>
  <si>
    <t>http://10.30.65.100:8087/9558407de2390b675228/7886446445053636217</t>
  </si>
  <si>
    <t>http://10.30.65.100:8087/81db5bfef9ba10e449ab/4154309622773179512</t>
  </si>
  <si>
    <t>http://10.30.65.100:8087/69aab28f10cbf995a0da/4713693014959877374</t>
  </si>
  <si>
    <t>http://10.30.65.100:8087/e50a352e976a7e34277b/6016431821685988790</t>
  </si>
  <si>
    <t>http://10.30.65.100:8087/f35c2278803c6962302d/7684440405962518153</t>
  </si>
  <si>
    <t>http://10.30.65.100:8087/db660c42ae0647581e17/3022323590950115287</t>
  </si>
  <si>
    <t>http://10.30.65.100:8087/8e8b5aaff8eb11b548fa/594866393470582770</t>
  </si>
  <si>
    <t>http://10.30.65.100:8087/25c8f0ec52a8bbf6e2b9/3499057990508617887</t>
  </si>
  <si>
    <t>http://10.30.65.100:8087/d47c0e58ac1c45421c0d/7629205330396466612</t>
  </si>
  <si>
    <t>http://10.30.65.100:8087/89055221f065193b4074/1366870355006747710</t>
  </si>
  <si>
    <t>http://10.30.65.100:8087/0ff9d7dd75999cc7c588/5499063888766632127</t>
  </si>
  <si>
    <t>http://10.30.65.100:8087/0578dc5c7e189746ce09/767710897270462265</t>
  </si>
  <si>
    <t>http://10.30.65.100:8087/3894e6b044f4adaaf4e5/1096584836616377188</t>
  </si>
  <si>
    <t>http://10.30.65.100:8087/6c9eb3ba11fef8a0a1ef/9206418869226153550</t>
  </si>
  <si>
    <t>http://10.30.65.100:8087/ec47306392277b792236/5635980318929379344</t>
  </si>
  <si>
    <t>http://10.30.65.100:8087/dcb10195a3d14a8f13c0/1219238991634690655</t>
  </si>
  <si>
    <t>http://10.30.65.100:8087/a61d6439c67d2f23766c/2639653596327375598</t>
  </si>
  <si>
    <t>http://10.30.65.100:8087/9e845da0ffe416ba4ff5/2712674525966949775</t>
  </si>
  <si>
    <t>http://10.30.65.100:8087/91418a1d6e598707de48/2890283187734058074</t>
  </si>
  <si>
    <t>http://10.30.65.100:8087/658aa4ae06eaefb4b6fb/5178583819852355745</t>
  </si>
  <si>
    <t>http://10.30.65.100:8087/5e8141dda5994cc71588/6091302286798406785</t>
  </si>
  <si>
    <t>http://10.30.65.100:8087/dd431967bb23527d0b32/1090003886813992398</t>
  </si>
  <si>
    <t>http://10.30.65.100:8087/e61d2339817d6823316c/1121065737448819881</t>
  </si>
  <si>
    <t>http://10.30.65.100:8087/42438a672823c17d9832/4482132210889154724</t>
  </si>
  <si>
    <t>http://10.30.65.100:8087/430c8a28286cc132987d/5298118355147762723</t>
  </si>
  <si>
    <t>http://10.30.65.100:8087/8fc841ece3a80af653b9/7280870592705084740</t>
  </si>
  <si>
    <t>http://10.30.65.100:8087/9e9051b4f3f01aae43e1/3165100333358870792</t>
  </si>
  <si>
    <t>http://10.30.65.100:8087/80854ca1eee507bb5ef4/5630878393360472272</t>
  </si>
  <si>
    <t>http://10.30.65.100:8087/d89f2abb88ff61a138ee/8535465636777969305</t>
  </si>
  <si>
    <t>http://10.30.65.100:8087/c6f835dc97987ec62789/4470781766150324116</t>
  </si>
  <si>
    <t>http://10.30.65.100:8087/f7260702a5464c181557/1848161271283630902</t>
  </si>
  <si>
    <t>http://10.30.65.100:8087/426db349110df853a11c/3478181317181992602</t>
  </si>
  <si>
    <t>http://10.30.65.100:8087/d2c724e386a76ff936b6/3802285253704932111</t>
  </si>
  <si>
    <t>http://10.30.65.100:8087/b739401de2590b075248/6876549937494328452</t>
  </si>
  <si>
    <t>http://10.30.65.100:8087/289adcbe7efa97a4ceeb/711411929077576453</t>
  </si>
  <si>
    <t>http://10.30.65.100:8087/95439ac81c8cf5d2ac9d/6441022702138700266</t>
  </si>
  <si>
    <t>http://10.30.65.100:8087/d4683b4c990870562919/5750600771895979549</t>
  </si>
  <si>
    <t>http://10.30.65.100:8087/f07f304792037b5d2212/9073144030280696058</t>
  </si>
  <si>
    <t>http://10.30.65.100:8087/a1df67e7c5a32cfd75b2/7467781147986223544</t>
  </si>
  <si>
    <t>http://10.30.65.100:8087/9db6578ef5ca1c9445db/7815838404532969485</t>
  </si>
  <si>
    <t>http://10.30.65.100:8087/9a73574bf50f1c51451e/1566508757634884838</t>
  </si>
  <si>
    <t>http://10.30.65.100:8087/d5932eab8cef65b13cfe/5353259038442418426</t>
  </si>
  <si>
    <t>http://10.30.65.100:8087/1490f6a854ecbdb2e4fd/3564498605832410216</t>
  </si>
  <si>
    <t>http://10.30.65.100:8087/a1ce32f090b479ea20a5/811775553081281580</t>
  </si>
  <si>
    <t>http://10.30.65.100:8087/5016c028626c8b32d27d/1253965255437071642</t>
  </si>
  <si>
    <t>http://10.30.65.100:8087/38d1a9ef0babe2f5bbba/6428806462183208881</t>
  </si>
  <si>
    <t>http://10.30.65.100:8087/607dfb435907b059e916/3121632925400814</t>
  </si>
  <si>
    <t>http://10.30.65.100:8087/30c6accc0e88e7d6be99/3336799794237966952</t>
  </si>
  <si>
    <t>http://10.30.65.100:8087/e5be78b4daf033ae6ae1/7612365670659117241</t>
  </si>
  <si>
    <t>http://10.30.65.100:8087/95e717edb5a95cf705b8/7686372411432556653</t>
  </si>
  <si>
    <t>http://10.30.65.100:8087/62f3e1f943bdaae3f3ac/3311898874151944400</t>
  </si>
  <si>
    <t>http://10.30.65.100:8087/07af8ea52ce1c5bf9cf0/3231330928387432269</t>
  </si>
  <si>
    <t>http://10.30.65.100:8087/b5f8fc895dcdb493eddc/4736325190352680260</t>
  </si>
  <si>
    <t>http://10.30.65.100:8087/5094df9e7dda9484cdcb/5387163733316725523</t>
  </si>
  <si>
    <t>http://10.30.65.100:8087/c3454f4fed0b04555d1a/7663857765224301889</t>
  </si>
  <si>
    <t>http://10.30.65.100:8087/9535dd447c00955ecc11/1957169292911983207</t>
  </si>
  <si>
    <t>http://10.30.65.100:8087/43d8ced26c9685c8dc87/6458203402143805959</t>
  </si>
  <si>
    <t>http://10.30.65.100:8087/3471867b243fcd61942e/5994304453658149319</t>
  </si>
  <si>
    <t>http://10.30.65.100:8087/2165926f302bd975803a/6585725118900259864</t>
  </si>
  <si>
    <t>http://10.30.65.100:8087/47f1f7fb55bfbce1e5ae/7029679957862384031</t>
  </si>
  <si>
    <t>http://10.30.65.100:8087/ca2a7b20d964303a6975/5652166694423445362</t>
  </si>
  <si>
    <t>http://10.30.65.100:8087/aba31da9bfed56b30ffc/8051787049118435080</t>
  </si>
  <si>
    <t>http://10.30.65.100:8087/d61f6115c3512a0f7340/4212732971342720178</t>
  </si>
  <si>
    <t>http://10.30.65.100:8087/5927ed2d4f69a637ff78/7363996985646302179</t>
  </si>
  <si>
    <t>http://10.30.65.100:8087/3e4a8b402904c05a9915/6398705568619292989</t>
  </si>
  <si>
    <t>http://10.30.65.100:8087/ab321138b37c5a22036d/8982074512921982332</t>
  </si>
  <si>
    <t>http://10.30.65.100:8087/174fac450e01e75fbe10/3980684095803630974</t>
  </si>
  <si>
    <t>http://10.30.65.100:8087/6b2fd3257161983fc170/2363634589304760068</t>
  </si>
  <si>
    <t>http://10.30.65.100:8087/9908200282466b183257/1858358372348041050</t>
  </si>
  <si>
    <t>http://10.30.65.100:8087/e07f5e75fc31156f4c20/74869742074825012</t>
  </si>
  <si>
    <t>http://10.30.65.100:8087/b9890683a4c74d9914d6/1265630092960574765</t>
  </si>
  <si>
    <t>http://10.30.65.100:8087/fb784772e5360c685527/7739814648562447633</t>
  </si>
  <si>
    <t>http://10.30.65.100:8087/f0d14ddbef9f06c15f8e/2985499870807214953</t>
  </si>
  <si>
    <t>http://10.30.65.100:8087/7e8ddc877ec3979dced2/3165104987798246425</t>
  </si>
  <si>
    <t>http://10.30.65.100:8087/71a2d2a870ec99b2c0fd/2439997304109861918</t>
  </si>
  <si>
    <t>http://10.30.65.100:8087/7542d548770c9e52c71d/2637323672061254525</t>
  </si>
  <si>
    <t>http://10.30.65.100:8087/c864696ecb2a22747b3b/1028884286526780781</t>
  </si>
  <si>
    <t>http://10.30.65.100:8087/3d0a9b003944d01a8955/6830964892523268128</t>
  </si>
  <si>
    <t>http://10.30.65.100:8087/2754805e221acb44920b/9133743327093346425</t>
  </si>
  <si>
    <t>http://10.30.65.100:8087/20e384e926adcff396bc/6521264950121883670</t>
  </si>
  <si>
    <t>http://10.30.65.100:8087/4302e608444cad12f45d/1207045872885224536</t>
  </si>
  <si>
    <t>http://10.30.65.100:8087/e8ac42a6e0e209bc50f3/6716998439977856117</t>
  </si>
  <si>
    <t>http://10.30.65.100:8087/dac471ced38a3ad4639b/9130894993055711839</t>
  </si>
  <si>
    <t>http://10.30.65.100:8087/92193a13985771092846/7515956274755173391</t>
  </si>
  <si>
    <t>http://10.30.65.100:8087/0c00a50a074eee10b75f/3218799475490488356</t>
  </si>
  <si>
    <t>http://10.30.65.100:8087/922d3c279e63773d2e72/6756650656439475994</t>
  </si>
  <si>
    <t>http://10.30.65.100:8087/e985e98c4bc8a296fbd9/6600867834616845720</t>
  </si>
  <si>
    <t>http://10.30.65.100:8087/191d1f14bd50540e0d41/1653343147467719880</t>
  </si>
  <si>
    <t>http://10.30.65.100:8087/37d130d8929c7bc2228d/3921310177353096656</t>
  </si>
  <si>
    <t>http://10.30.65.100:8087/c1b5c5bc67f88ea6d7e9/1246659926811396569</t>
  </si>
  <si>
    <t>http://10.30.65.100:8087/d9a9dca07ee497bacef5/3575235163298022829</t>
  </si>
  <si>
    <t>http://10.30.65.100:8087/60c86ac1c88521db7894/7583060189613425597</t>
  </si>
  <si>
    <t>http://10.30.65.100:8087/756bc11c2e58c7069e49/9096912041157186399</t>
  </si>
  <si>
    <t>http://10.30.65.100:8087/b67abe731c37f569ac26/1058720477974634772</t>
  </si>
  <si>
    <t>http://10.30.65.100:8087/764f7f46dd02345c6d13/7830780404067236284</t>
  </si>
  <si>
    <t>http://10.30.65.100:8087/de3bd03272769b28c267/1398130878141035456</t>
  </si>
  <si>
    <t>http://10.30.65.100:8087/f686f98f5bcbb295ebda/5576345077452478473</t>
  </si>
  <si>
    <t>http://10.30.65.100:8087/a862a46b062fef71b63e/1675704246708932692</t>
  </si>
  <si>
    <t>http://10.30.65.100:8087/ad36e1474003a95df012/3849607313224180421</t>
  </si>
  <si>
    <t>http://10.30.65.100:8087/c126cc2f6e6b8735de7a/7090294372488157770</t>
  </si>
  <si>
    <t>http://10.30.65.100:8087/a0b492bd30f9d9a780e8/966910161975191161</t>
  </si>
  <si>
    <t>http://10.30.65.100:8087/6e375d3eff7a16244f6b/4074681070543891171</t>
  </si>
  <si>
    <t>http://10.30.65.100:8087/9c8bac820ec6e798bed7/3887575434932760336</t>
  </si>
  <si>
    <t>http://10.30.65.100:8087/b67ef90f584bb115e85a/4482776512599420781</t>
  </si>
  <si>
    <t>http://10.30.65.100:8087/9602a70b054fec11b55e/3533956549897826825</t>
  </si>
  <si>
    <t>http://10.30.65.100:8087/9cf8aaf108b5e1ebb8a4/1788612190822857074</t>
  </si>
  <si>
    <t>http://10.30.65.100:8087/ad73997a3b3ed2608b2f/7855780954556011324</t>
  </si>
  <si>
    <t>http://10.30.65.100:8087/ae9b959237d6de8887c7/1783787502153163172</t>
  </si>
  <si>
    <t>http://10.30.65.100:8087/74e952e0f0a419fa40b5/9088063120502253780</t>
  </si>
  <si>
    <t>http://10.30.65.100:8087/de23f92a5b6eb230eb7f/1817832599462242063</t>
  </si>
  <si>
    <t>http://10.30.65.100:8087/4d23692acb6e22307b7f/5259136644011104387</t>
  </si>
  <si>
    <t>http://10.30.65.100:8087/03b02abf88fb61a538ea/2266872887524198855</t>
  </si>
  <si>
    <t>http://10.30.65.100:8087/865aa9550b11e24fbb00/2483078725820520818</t>
  </si>
  <si>
    <t>http://10.30.65.100:8087/e3e3cfec6da884f6ddb9/8373164753866564095</t>
  </si>
  <si>
    <t>http://10.30.65.100:8087/75cd58c2fa8613d84a97/2689411644156791548</t>
  </si>
  <si>
    <t>http://10.30.65.100:8087/c4779478363cdf62862d/4846923946074620511</t>
  </si>
  <si>
    <t>http://10.30.65.100:8087/8d9cdc937ed79789cec6/7561608893269123349</t>
  </si>
  <si>
    <t>http://10.30.65.100:8087/aea9f8a65ae2b3bceaf3/7067146134147856902</t>
  </si>
  <si>
    <t>http://10.30.65.100:8087/45ee12e1b0a559fb00b4/6135482968536571851</t>
  </si>
  <si>
    <t>http://10.30.65.100:8087/8c9ad8957ad1938fcac0/3096106546364669511</t>
  </si>
  <si>
    <t>http://10.30.65.100:8087/40c915c6b7825edc0793/481607733591620929</t>
  </si>
  <si>
    <t>http://10.30.65.100:8087/714e2b418905605b3914/6544645987720296704</t>
  </si>
  <si>
    <t>http://10.30.65.100:8087/1c53475ce5180c465509/8955347479157873759</t>
  </si>
  <si>
    <t>http://10.30.65.100:8087/77e12fee8daa64f43dbb/3965214599085661097</t>
  </si>
  <si>
    <t>http://10.30.65.100:8087/881a0315a151480f1140/3189098969637632500</t>
  </si>
  <si>
    <t>http://10.30.65.100:8087/2c91499febdb02855bca/4628938285704229698</t>
  </si>
  <si>
    <t>http://10.30.65.100:8087/b622b42f166bff35a67a/4007653069342812290</t>
  </si>
  <si>
    <t>http://10.30.65.100:8087/8a4989442b00c25e9b11/483551848478400981</t>
  </si>
  <si>
    <t>http://10.30.65.100:8087/5f715f7cfd3814664d29/647604345823993481</t>
  </si>
  <si>
    <t>http://10.30.65.100:8087/8cab55abf7ef1eb147fe/7570769122214872469</t>
  </si>
  <si>
    <t>http://10.30.65.100:8087/9d1f1c19be5d57030e4c/735359357842714410</t>
  </si>
  <si>
    <t>http://10.30.65.100:8087/c9f4a4f106b5efebb6a4/6043521012236063321</t>
  </si>
  <si>
    <t>http://10.30.65.100:8087/53fcc5f967bd8ee3d7ac/1708972019289404638</t>
  </si>
  <si>
    <t>http://10.30.65.100:8087/64dfffda5d9eb4c0ed8f/7884804414135117131</t>
  </si>
  <si>
    <t>http://10.30.65.100:8087/6567e5624726ae78f737/4855048099127336889</t>
  </si>
  <si>
    <t>http://10.30.65.100:8087/cd88488deac903975ad8/1251004675634456298</t>
  </si>
  <si>
    <t>http://10.30.65.100:8087/e6756d70cf34266a7f25/7570590029716751540</t>
  </si>
  <si>
    <t>http://10.30.65.100:8087/69e9e1ec43a8aaf6f3b9/180460034935345185</t>
  </si>
  <si>
    <t>http://10.30.65.100:8087/fca675a3d7e73eb967f6/915322184609502851</t>
  </si>
  <si>
    <t>http://10.30.65.100:8087/a0a39eb83cfcd5a28ced/4906723110728363917</t>
  </si>
  <si>
    <t>http://10.30.65.100:8087/fd5fda447800915ec811/8147888450965652783</t>
  </si>
  <si>
    <t>http://10.30.65.100:8087/b955964e340add54841b/3546466594770936272</t>
  </si>
  <si>
    <t>http://10.30.65.100:8087/bd4dee564c12a54cfc03/702257980749486829</t>
  </si>
  <si>
    <t>http://10.30.65.100:8087/3fac77b7d5f33cad65e2/151109968640425645</t>
  </si>
  <si>
    <t>http://10.30.65.100:8087/18b06babc9ef20b179fe/6498073603269568121</t>
  </si>
  <si>
    <t>http://10.30.65.100:8087/4cd33cc89e8c77d22e9d/5041060395873564030</t>
  </si>
  <si>
    <t>http://10.30.65.100:8087/a3e9ac8e35cadc9485db/3283413955653308276</t>
  </si>
  <si>
    <t>http://10.30.65.100:8087/63b003aaa1ee48b011ff/6086098655874312024</t>
  </si>
  <si>
    <t>http://10.30.65.100:8087/b860d17a733e9a60c32f/8002556316403096062</t>
  </si>
  <si>
    <t>http://10.30.65.100:8087/5fe231f893bc7ae223ad/8078981914668723762</t>
  </si>
  <si>
    <t>http://10.30.65.100:8087/9235fd2f5f6bb635ef7a/8446067299923925243</t>
  </si>
  <si>
    <t>http://10.30.65.100:8087/2bf447eee5aa0cf455bb/6109734402743279763</t>
  </si>
  <si>
    <t>http://10.30.65.100:8087/277a4a60e824017a5835/2940166823506173100</t>
  </si>
  <si>
    <t>http://10.30.65.100:8087/5334c62e646a8d34d47b/8898817736981529074</t>
  </si>
  <si>
    <t>http://10.30.65.100:8087/166b8b712935c06b9924/4245831309550953177</t>
  </si>
  <si>
    <t>http://10.30.65.100:8087/5f67dd7d7f399667cf28/8638614082090397544</t>
  </si>
  <si>
    <t>http://10.30.65.100:8087/137784062542cc1c9553/3207064269397527678</t>
  </si>
  <si>
    <t>http://10.30.65.100:8087/07e181fb23bfcae193ae/8382912909070331695</t>
  </si>
  <si>
    <t>http://10.30.65.100:8087/ed1e7b6fda2b33756a3a/7601406869612069504</t>
  </si>
  <si>
    <t>http://10.30.65.100:8087/757df2675023b97de032/8867739444851489342</t>
  </si>
  <si>
    <t>http://10.30.65.100:8087/84b8a4a106e5efbbb6f4/8125935718232649263</t>
  </si>
  <si>
    <t>http://10.30.65.100:8087/d10bf0125256bb08e247/678462377755050643</t>
  </si>
  <si>
    <t>http://10.30.65.100:8087/9303b51a175efe00a74f/1641419507849312605</t>
  </si>
  <si>
    <t>http://10.30.65.100:8087/05dc22c5808169df3090/4842022537878041359</t>
  </si>
  <si>
    <t>http://10.30.65.100:8087/af2d8b342970c02e9961/4818729203067572118</t>
  </si>
  <si>
    <t>http://10.30.65.100:8087/d48ef19753d3ba8de3c2/5950565555741230886</t>
  </si>
  <si>
    <t>http://10.30.65.100:8087/9c20b639147dfd23a46c/2352351131451993702</t>
  </si>
  <si>
    <t>http://10.30.65.100:8087/01db2ac2888661d83897/4184404243366613101</t>
  </si>
  <si>
    <t>http://10.30.65.100:8087/07562f4f8d0b64553d1a/3666265839813760024</t>
  </si>
  <si>
    <t>http://10.30.65.100:8087/50d079c9db8d32d36b9c/3936056567724457</t>
  </si>
  <si>
    <t>http://10.30.65.100:8087/0c3635e6a1a248fc11b3/3601212782371111416</t>
  </si>
  <si>
    <t>http://10.30.65.100:8087/f2d2bcd42390cace9381/1876733435457073116</t>
  </si>
  <si>
    <t>http://10.30.65.100:8087/af67747fd63b3f65662a/4755646992421106538</t>
  </si>
  <si>
    <t>http://10.30.65.100:8087/2832b5e221a6c8f891b7/6223507078953323675</t>
  </si>
  <si>
    <t>http://10.30.65.100:8087/4866d2b646f2afacf6e3/2483851111260220334</t>
  </si>
  <si>
    <t>http://10.30.65.100:8087/45bd9ca53ee1d7bf8ef0/2085637700042014410</t>
  </si>
  <si>
    <t>http://10.30.65.100:8087/1dcb91ba30fed9a080ef/8551277436805491620</t>
  </si>
  <si>
    <t>http://10.30.65.100:8087/dc9a53ebf2af1bf142be/1134783397228296363</t>
  </si>
  <si>
    <t>http://10.30.65.100:8087/2802f61a545ebd00e44f/5371740170420219259</t>
  </si>
  <si>
    <t>http://10.30.65.100:8087/b6ce38bf99fb70a529ea/130844936647432896</t>
  </si>
  <si>
    <t>http://10.30.65.100:8087/244bfb535917b049e906/8522253188252414493</t>
  </si>
  <si>
    <t>http://10.30.65.100:8087/552892303074d92a8065/5745214160752896552</t>
  </si>
  <si>
    <t>http://10.30.65.100:8087/a1e257faf5be1ce045af/8395552260955392005</t>
  </si>
  <si>
    <t>http://10.30.65.100:8087/305082212365ca3b9374/8771025938944244813</t>
  </si>
  <si>
    <t>http://10.30.65.100:8087/7130c54164058d5bd414/3064119991449237191</t>
  </si>
  <si>
    <t>http://10.30.65.100:8087/1051f549570dbe53e71c/52737236899203225</t>
  </si>
  <si>
    <t>http://10.30.65.100:8087/87d26bcac98e20d0799f/1669459863859657411</t>
  </si>
  <si>
    <t>http://10.30.65.100:8087/a4814999ebdd02835bcc/6373372928648897696</t>
  </si>
  <si>
    <t>http://10.30.65.100:8087/df94cd8b6fcf8691dfde/1434611583530800044</t>
  </si>
  <si>
    <t>http://10.30.65.100:8087/68067b19d95d3003694c/6438698660055405861</t>
  </si>
  <si>
    <t>http://10.30.65.100:8087/0e010f1ead5a44041d4b/5647755389305747052</t>
  </si>
  <si>
    <t>http://10.30.65.100:8087/fc474f8fc8cb219578da/3506367510195616933</t>
  </si>
  <si>
    <t>http://10.30.65.100:8087/c183cd9c6fd88686dfc9/2536030781879413615</t>
  </si>
  <si>
    <t>http://10.30.65.100:8087/79dace124956a008f947/3406798105983654419</t>
  </si>
  <si>
    <t>http://10.30.65.100:8087/61995186f3c21a9c43d3/5618722775063817073</t>
  </si>
  <si>
    <t>http://10.30.65.100:8087/a6a090bf32fbdba582ea/657721188497782675</t>
  </si>
  <si>
    <t>http://10.30.65.100:8087/af23943c3678df268669/835274519617795576</t>
  </si>
  <si>
    <t>http://10.30.65.100:8087/548c6d93cfd726897fc6/2872757937815308802</t>
  </si>
  <si>
    <t>http://10.30.65.100:8087/8914b50b174ffe11a75e/52982913782450927</t>
  </si>
  <si>
    <t>http://10.30.65.100:8087/04f339ec9ba872f62bb9/1746943548089890388</t>
  </si>
  <si>
    <t>http://10.30.65.100:8087/2dc00ddfaf9b46c51f8a/2140458977581592236</t>
  </si>
  <si>
    <t>http://10.30.65.100:8087/4021613ec37a2a24736b/5775907730664020571</t>
  </si>
  <si>
    <t>http://10.30.65.100:8087/d4c99ff847bcaee2f7ad/926789842070716917</t>
  </si>
  <si>
    <t>http://10.30.65.100:8087/6ce147fee5ba0ce455ab/7886297346374447080</t>
  </si>
  <si>
    <t>http://10.30.65.100:8087/64324c2dee6907375e78/5721294293372806774</t>
  </si>
  <si>
    <t>http://10.30.65.100:8087/5dba2393bad753890ac6/2895627400100640763</t>
  </si>
  <si>
    <t>http://10.30.65.100:8087/2792098dabc942971bd8/7677434492932834557</t>
  </si>
  <si>
    <t>http://10.30.65.100:8087/0f5d5842fa0613584a17/6239830140946149861</t>
  </si>
  <si>
    <t>http://10.30.65.100:8087/7574206b822f6b71323e/6818151996537627241</t>
  </si>
  <si>
    <t>http://10.30.65.100:8087/f030ab2f096be035b97a/9101009209170694075</t>
  </si>
  <si>
    <t>http://10.30.65.100:8087/00d35eccfc8815d64c99/6939400312110951546</t>
  </si>
  <si>
    <t>http://10.30.65.100:8087/1bf444ebe6af0ff156be/241111998717481567</t>
  </si>
  <si>
    <t>http://10.30.65.100:8087/5b690776a5324c6c1523/2441427427227052916</t>
  </si>
  <si>
    <t>http://10.30.65.100:8087/fe00bf1f1d5bf405ad4a/5682700248286268383</t>
  </si>
  <si>
    <t>http://10.30.65.100:8087/6c02291d8b5962073b48/581416385108853235</t>
  </si>
  <si>
    <t>http://10.30.65.100:8087/e80ea2110055e90bb044/300692150690726248</t>
  </si>
  <si>
    <t>http://10.30.65.100:8087/ffa4b4bb16ffffa1a6ee/8732798829732128761</t>
  </si>
  <si>
    <t>http://10.30.65.100:8087/5164197bbb3f52610b2e/8556802913673008712</t>
  </si>
  <si>
    <t>http://10.30.65.100:8087/b446ad590f1de643bf0c/503296274272035352</t>
  </si>
  <si>
    <t>http://10.30.65.100:8087/cba75619895d6003394c/2824797482354930544</t>
  </si>
  <si>
    <t>http://10.30.65.100:8087/ba7ac9656b21827fdb30/3156243035974530098</t>
  </si>
  <si>
    <t>http://10.30.65.100:8087/99b7e9a84beca2b2fbfd/6300516475675171235</t>
  </si>
  <si>
    <t>http://10.30.65.100:8087/06aba5da049eedc0b48f/6358163521505601382</t>
  </si>
  <si>
    <t>http://10.30.65.100:8087/f0d981c62382cadc9393/8578399274575540826</t>
  </si>
  <si>
    <t>http://10.30.65.100:8087/d21ca5030747ee19b756/7756296621740129088</t>
  </si>
  <si>
    <t>http://10.30.65.100:8087/0d4e9af045b4aceaf5a5/8885434470239332764</t>
  </si>
  <si>
    <t>http://10.30.65.100:8087/f811810e234aca14935b/6123107854184901985</t>
  </si>
  <si>
    <t>http://10.30.65.100:8087/0d9c6f83cdc724997dd6/1920718427875822450</t>
  </si>
  <si>
    <t>http://10.30.65.100:8087/9b54694bcb0f22517b1e/6520775340899862995</t>
  </si>
  <si>
    <t>http://10.30.65.100:8087/66ff96e034a4ddfa84b5/7920880117751568559</t>
  </si>
  <si>
    <t>http://10.30.65.100:8087/d77c266384276d793436/1178393793634786490</t>
  </si>
  <si>
    <t>http://10.30.65.100:8087/12dee4c14685afdbf694/4454728481901511761</t>
  </si>
  <si>
    <t>http://10.30.65.100:8087/3e10c90f6b4b8215db5a/1799436597430289601</t>
  </si>
  <si>
    <t>http://10.30.65.100:8087/c7b533aa91ee78b021ff/8196140409318474335</t>
  </si>
  <si>
    <t>http://10.30.65.100:8087/f5034ad9a29d4bc3128c/2835435252270463898</t>
  </si>
  <si>
    <t>http://10.30.65.100:8087/3dd0dfcf7d8b94d5cd9a/4452832576740241307</t>
  </si>
  <si>
    <t>http://10.30.65.100:8087/b70f0011a2554b0b1244/904188903952611145</t>
  </si>
  <si>
    <t>http://10.30.65.100:8087/6fcbdbd5799190cfc980/3016596493986535774</t>
  </si>
  <si>
    <t>http://10.30.65.100:8087/4dec98f23ab6d3e88aa7/8443763373079517541</t>
  </si>
  <si>
    <t>http://10.30.65.100:8087/d7b70da9afed46b31ffc/4177074257139347280</t>
  </si>
  <si>
    <t>http://10.30.65.100:8087/0856d148730c9a52c31d/3749223351276028162</t>
  </si>
  <si>
    <t>http://10.30.65.100:8087/612abf341d70f42ead61/275653435928607908</t>
  </si>
  <si>
    <t>http://10.30.65.100:8087/005edf407d04945acd15/7023962506164898916</t>
  </si>
  <si>
    <t>http://10.30.65.100:8087/276e9bc64282abdcf293/623681241638872838</t>
  </si>
  <si>
    <t>http://10.30.65.100:8087/3173b76e152afc74a53b/408176692432708290</t>
  </si>
  <si>
    <t>http://10.30.65.100:8087/61b1e6ac44e8adb6f4f9/6277056267064422380</t>
  </si>
  <si>
    <t>http://10.30.65.100:8087/2a9b1387b1c3589d01d2/6512836021481030664</t>
  </si>
  <si>
    <t>http://10.30.65.100:8087/c6ee43f2e1b608e851a7/8418192458423412066</t>
  </si>
  <si>
    <t>http://10.30.65.100:8087/15cf9ed33c97d5c98c86/6397066264861755879</t>
  </si>
  <si>
    <t>http://10.30.65.100:8087/5374db68792c9072c93d/4734382236521604276</t>
  </si>
  <si>
    <t>http://10.30.65.100:8087/07b988a52ae1c3bf9af0/609306018262296728</t>
  </si>
  <si>
    <t>http://10.30.65.100:8087/59afd5b377f79ea9c7e6/1112491325984928900</t>
  </si>
  <si>
    <t>http://10.30.65.100:8087/5347855b271fce41970e/6202828257569117193</t>
  </si>
  <si>
    <t>http://10.30.65.100:8087/7a5cad400f04e65abf15/8464742832099832730</t>
  </si>
  <si>
    <t>http://10.30.65.100:8087/3259e6454401ad5ff410/6170663103564176318</t>
  </si>
  <si>
    <t>http://10.30.65.100:8087/339fe68344c7ad99f4d6/6018612694821824032</t>
  </si>
  <si>
    <t>http://10.30.65.100:8087/4d549748350cdc52851d/5528982906160844550</t>
  </si>
  <si>
    <t>http://10.30.65.100:8087/7bb8a0a402e0ebbeb2f1/7658486093045741965</t>
  </si>
  <si>
    <t>http://10.30.65.100:8087/2438fc245e60b73eee71/1102294459400090044</t>
  </si>
  <si>
    <t>http://10.30.65.100:8087/5f8d869124d5cd8b94c4/3017978391985860730</t>
  </si>
  <si>
    <t>http://10.30.65.100:8087/210f341e965a7f04264b/5614747510231925028</t>
  </si>
  <si>
    <t>http://10.30.65.100:8087/ec19f608544cbd12e45d/6568019401544294852</t>
  </si>
  <si>
    <t>http://10.30.65.100:8087/0fb112a0b0e459ba00f5/6412324821957093528</t>
  </si>
  <si>
    <t>http://10.30.65.100:8087/88c88bd9299dc0c3998c/2787789142574685373</t>
  </si>
  <si>
    <t>http://10.30.65.100:8087/dd6ad87b7a3f9361ca2e/442924814420680471</t>
  </si>
  <si>
    <t>http://10.30.65.100:8087/54615e70fc34156a4c25/495317074454693935</t>
  </si>
  <si>
    <t>http://10.30.65.100:8087/2d9f268e84ca6d9434db/9148790048683187597</t>
  </si>
  <si>
    <t>http://10.30.65.100:8087/f8b6f0a752e3bbbde2f2/4522917143055989327</t>
  </si>
  <si>
    <t>http://10.30.65.100:8087/ef9edc8f7ecb9795ceda/578478291144177382</t>
  </si>
  <si>
    <t>http://10.30.65.100:8087/7ec14ed0ec9405ca5c85/7573766088030898927</t>
  </si>
  <si>
    <t>http://10.30.65.100:8087/bbb09fa13de5d4bb8df4/8815155773549302178</t>
  </si>
  <si>
    <t>http://10.30.65.100:8087/19d414c3b6875fd90696/4760766515574775017</t>
  </si>
  <si>
    <t>http://10.30.65.100:8087/65ba56adf4e91db744f8/4670643059031060350</t>
  </si>
  <si>
    <t>http://10.30.65.100:8087/4d12360594417d1f2450/778637122645478015</t>
  </si>
  <si>
    <t>http://10.30.65.100:8087/acc5d4d276969fc8c687/5505540336049950519</t>
  </si>
  <si>
    <t>http://10.30.65.100:8087/842ffd385f7cb622ef6d/2373504288713467075</t>
  </si>
  <si>
    <t>http://10.30.65.100:8087/668c189bbadf53810ace/7798389793096283080</t>
  </si>
  <si>
    <t>http://10.30.65.100:8087/76700967ab23427d1b32/8561775555715439502</t>
  </si>
  <si>
    <t>http://10.30.65.100:8087/30a64cb1eef507ab5ee4/5438079070228760510</t>
  </si>
  <si>
    <t>http://10.30.65.100:8087/2bf756e0f4a41dfa44b5/4260446308076948642</t>
  </si>
  <si>
    <t>http://10.30.65.100:8087/23e241f5e3b10aef53a0/1640970528443887869</t>
  </si>
  <si>
    <t>http://10.30.65.100:8087/d568b67f143bfd65a42a/4344354690029227386</t>
  </si>
  <si>
    <t>http://10.30.65.100:8087/b8dad8cd7a8993d7ca98/1604329767367572548</t>
  </si>
  <si>
    <t>http://10.30.65.100:8087/0aa7b3b211f6f8a8a1e7/758111913677722309</t>
  </si>
  <si>
    <t>http://10.30.65.100:8087/3183cf966dd2848cddc3/2009709404785307078</t>
  </si>
  <si>
    <t>http://10.30.65.100:8087/f3210c34ae70472e1e61/7646480464221034797</t>
  </si>
  <si>
    <t>http://10.30.65.100:8087/327ecf6b6d2f8471dd3e/4907559590661871276</t>
  </si>
  <si>
    <t>http://10.30.65.100:8087/1e44f3515115b84be104/2279605018790491519</t>
  </si>
  <si>
    <t>http://10.30.65.100:8087/ccabdfbf7dfb94a5cdea/4766669870428321517</t>
  </si>
  <si>
    <t>http://10.30.65.100:8087/5338432ce16808365179/1719152841654123618</t>
  </si>
  <si>
    <t>http://10.30.65.100:8087/860a971e355adc04854b/2019244371207679910</t>
  </si>
  <si>
    <t>http://10.30.65.100:8087/b7bba1af03ebeab5b3fa/612724124747355370</t>
  </si>
  <si>
    <t>http://10.30.65.100:8087/3d102a048840611e3851/6144118880517685021</t>
  </si>
  <si>
    <t>http://10.30.65.100:8087/a552b1461302fa5ca313/3713154277715292701</t>
  </si>
  <si>
    <t>http://10.30.65.100:8087/0a041f10bd54540a0d45/8215626328787033735</t>
  </si>
  <si>
    <t>http://10.30.65.100:8087/af224e53ef1706495f06/4758360775234182802</t>
  </si>
  <si>
    <t>http://10.30.65.100:8087/26bc3ca89eec77b22efd/5284759415542808808</t>
  </si>
  <si>
    <t>http://10.30.65.100:8087/144f0f5bad1f44411d0e/7784973233734420635</t>
  </si>
  <si>
    <t>http://10.30.65.100:8087/314a295e8b1a62443b0b/3481296782629989386</t>
  </si>
  <si>
    <t>http://10.30.65.100:8087/1f1d0609a44d4d13145c/7265426232457195678</t>
  </si>
  <si>
    <t>http://10.30.65.100:8087/56f448e0eaa403fa5ab5/5985352483996917258</t>
  </si>
  <si>
    <t>http://10.30.65.100:8087/31252e318c75652b3c64/2911919141462498654</t>
  </si>
  <si>
    <t>http://10.30.65.100:8087/0d99118db3c95a9703d8/1148555439681138283</t>
  </si>
  <si>
    <t>http://10.30.65.100:8087/13890e9dacd945871cc8/6951241882286810166</t>
  </si>
  <si>
    <t>http://10.30.65.100:8087/aba89fbc3df8d4a68de9/7079291658910703188</t>
  </si>
  <si>
    <t>http://10.30.65.100:8087/70fb45efe7ab0ef557ba/3680383679167621001</t>
  </si>
  <si>
    <t>http://10.30.65.100:8087/598b639fc1db288571ca/8457693050717414431</t>
  </si>
  <si>
    <t>http://10.30.65.100:8087/bb1680022246cb189257/7488648098056731045</t>
  </si>
  <si>
    <t>http://10.30.65.100:8087/83cdbbd9199df0c3a98c/924135160738831671</t>
  </si>
  <si>
    <t>http://10.30.65.100:8087/db88e29c40d8a986f0c9/1999662425361304973</t>
  </si>
  <si>
    <t>http://10.30.65.100:8087/ce80f09452d0bb8ee2c1/5199266633497500106</t>
  </si>
  <si>
    <t>http://10.30.65.100:8087/1d5022448000695e3011/3233195181172434391</t>
  </si>
  <si>
    <t>http://10.30.65.100:8087/266e1a7ab83e5160082f/3429118471214459405</t>
  </si>
  <si>
    <t>http://10.30.65.100:8087/d11598fd3bb9d2e78ba8/8938410218193780680</t>
  </si>
  <si>
    <t>http://10.30.65.100:8087/25b15659f51d1c43450c/7955305230285792979</t>
  </si>
  <si>
    <t>http://10.30.65.100:8087/d2a06446c7022e5c7713/4261277229615537291</t>
  </si>
  <si>
    <t>http://10.30.65.100:8087/d6b16357c013294d7002/8165270622323269355</t>
  </si>
  <si>
    <t>http://10.30.65.100:8087/a35717b1b4f55dab04e4/5398149080052555503</t>
  </si>
  <si>
    <t>http://10.30.65.100:8087/65e8de0e7d4a9414cd5b/8626877155014739595</t>
  </si>
  <si>
    <t>http://10.30.65.100:8087/be3f14d9b79d5ec3078c/8711288177615156798</t>
  </si>
  <si>
    <t>http://10.30.65.100:8087/b22e1bc8b88c51d2089d/2290190771015869660</t>
  </si>
  <si>
    <t>http://10.30.65.100:8087/6b48c3ae60ea89b4d0fb/1140981200444381145</t>
  </si>
  <si>
    <t>http://10.30.65.100:8087/27d388352b71c22f9b60/141144919399681900</t>
  </si>
  <si>
    <t>http://10.30.65.100:8087/a70409e2aaa643f81ab7/4740403278137502225</t>
  </si>
  <si>
    <t>http://10.30.65.100:8087/de1fde6f7f2b9675cf3a/3590024062680919844</t>
  </si>
  <si>
    <t>http://10.30.65.100:8087/96a01445b7015e5f0710/3739251467045174969</t>
  </si>
  <si>
    <t>http://10.30.65.100:8087/385eb9bb1afff3a1aaee/4875305464721826378</t>
  </si>
  <si>
    <t>http://10.30.65.100:8087/d2e65203f14718194156/384521863985709800</t>
  </si>
  <si>
    <t>http://10.30.65.100:8087/3ae6bd031e47f719ae56/6305890419429413315</t>
  </si>
  <si>
    <t>http://10.30.65.100:8087/e1936776c4322d6c7423/4328332548063479264</t>
  </si>
  <si>
    <t>http://10.30.65.100:8087/7987fc625f26b678ef37/9110689263323647044</t>
  </si>
  <si>
    <t>http://10.30.65.100:8087/c8c14c24ef60063e5f71/4728303992984718148</t>
  </si>
  <si>
    <t>http://10.30.65.100:8087/35b6be531d17f449ad06/1302814502590273248</t>
  </si>
  <si>
    <t>http://10.30.65.100:8087/4f35c5d066948fcad685/3638359947265048969</t>
  </si>
  <si>
    <t>http://10.30.65.100:8087/930b1aeeb9aa50f409bb/1571156852712491087</t>
  </si>
  <si>
    <t>http://10.30.65.100:8087/85ca0d2fae6b47351e7a/8408143540694235419</t>
  </si>
  <si>
    <t>http://10.30.65.100:8087/a3492dac8ee867b63ef9/7656113510483321374</t>
  </si>
  <si>
    <t>http://10.30.65.100:8087/93f51e10bd54540a0d45/6661295653296432239</t>
  </si>
  <si>
    <t>http://10.30.65.100:8087/0afeb91b1a5ff301aa4e/7772694203750786905</t>
  </si>
  <si>
    <t>http://10.30.65.100:8087/5d6cea8949cda093f9dc/2262755446052333571</t>
  </si>
  <si>
    <t>http://10.30.65.100:8087/bac80f2dac6945371c78/5700593583893811212</t>
  </si>
  <si>
    <t>http://10.30.65.100:8087/25189efd3db9d4e78da8/8416336505371847872</t>
  </si>
  <si>
    <t>http://10.30.65.100:8087/26979f723c36d5688c27/7890282819321764830</t>
  </si>
  <si>
    <t>http://10.30.65.100:8087/3961878424c0cd9e94d1/6305533000922507359</t>
  </si>
  <si>
    <t>http://10.30.65.100:8087/c74c64a9c7ed2eb377fc/5622841962925937120</t>
  </si>
  <si>
    <t>http://10.30.65.100:8087/0868aa8d09c9e097b9d8/5189840983606588484</t>
  </si>
  <si>
    <t>http://10.30.65.100:8087/01b7a0520316ea48b307/5659153953158943202</t>
  </si>
  <si>
    <t>http://10.30.65.100:8087/2045f7a054e4bdbae4f5/6159424550955798418</t>
  </si>
  <si>
    <t>http://10.30.65.100:8087/d5f8031da05949071048/7891101650156261076</t>
  </si>
  <si>
    <t>http://10.30.65.100:8087/ec8d39689a2c73722a3d/8939330217762790925</t>
  </si>
  <si>
    <t>http://10.30.65.100:8087/111ac5ff66bb8fe5d6aa/5143561953770426441</t>
  </si>
  <si>
    <t>http://10.30.65.100:8087/3c2fe6ca458eacd0f59f/5937250838161524236</t>
  </si>
  <si>
    <t>http://10.30.65.100:8087/9a844361e025097b5034/3649561886971848391</t>
  </si>
  <si>
    <t>http://10.30.65.100:8087/30c5e8204b64a23afb75/3760268295528774638</t>
  </si>
  <si>
    <t>http://10.30.65.100:8087/14acca49690d8053d91c/1870336149203271346</t>
  </si>
  <si>
    <t>http://10.30.65.100:8087/a41c79f9dabd33e36aac/7940212510041093007</t>
  </si>
  <si>
    <t>http://10.30.65.100:8087/f8e2240787436e1d3752/6653252191835713479</t>
  </si>
  <si>
    <t>http://10.30.65.100:8087/2926eac34987a0d9f996/5850120585138918796</t>
  </si>
  <si>
    <t>http://10.30.65.100:8087/3a00f8e55ba1b2ffebb0/7704467661536838315</t>
  </si>
  <si>
    <t>http://10.30.65.100:8087/dbf31a16b952500c0943/6547828571194336316</t>
  </si>
  <si>
    <t>http://10.30.65.100:8087/6850a8b50bf1e2afbbe0/7365397958380205819</t>
  </si>
  <si>
    <t>http://10.30.65.100:8087/f8b53f509c14754a2c05/8973676621170812867</t>
  </si>
  <si>
    <t>http://10.30.65.100:8087/7ac3bc261f62f63caf73/7787001569277777953</t>
  </si>
  <si>
    <t>http://10.30.65.100:8087/3246f7a354e7bdb9e4f6/9140356097600611525</t>
  </si>
  <si>
    <t>http://10.30.65.100:8087/fe7c0c99afdd46831fcc/6206617818727878498</t>
  </si>
  <si>
    <t>http://10.30.65.100:8087/0142f0a753e3babde3f2/8040680995830409921</t>
  </si>
  <si>
    <t>http://10.30.65.100:8087/941164f4c7b02eee77a1/3523708235220137107</t>
  </si>
  <si>
    <t>http://10.30.65.100:8087/d10d26e885ac6cf235bd/7264298248061423539</t>
  </si>
  <si>
    <t>http://10.30.65.100:8087/d50223e780a369fd30b2/6227144552910750751</t>
  </si>
  <si>
    <t>http://10.30.65.100:8087/4408b1ed12a9fbf7a2b8/3819542926522206757</t>
  </si>
  <si>
    <t>http://10.30.65.100:8087/9f3c6bd9c89d21c3788c/2372050889793221449</t>
  </si>
  <si>
    <t>http://10.30.65.100:8087/29f6d21371579809c146/2479747926854179821</t>
  </si>
  <si>
    <t>http://10.30.65.100:8087/ee2a14cfb78b5ed5079a/110970747317205569</t>
  </si>
  <si>
    <t>http://10.30.65.100:8087/983a60dfc39b2ac5738a/2417977059130106797</t>
  </si>
  <si>
    <t>http://10.30.65.100:8087/bb7e449be7df0e8157ce/5762428278910593974</t>
  </si>
  <si>
    <t>http://10.30.65.100:8087/cabc3459971d7e43270c/8959471277435750096</t>
  </si>
  <si>
    <t>http://10.30.65.100:8087/ef3512d0b19458ca0185/8797464791733774760</t>
  </si>
  <si>
    <t>http://10.30.65.100:8087/0128e2cd4189a8d7f198/615071846394723525</t>
  </si>
  <si>
    <t>http://10.30.65.100:8087/5d2cbcc91f8df6d3af9c/778902802065155231</t>
  </si>
  <si>
    <t>http://10.30.65.100:8087/3ce1db047840911ec851/5199714053993774181</t>
  </si>
  <si>
    <t>http://10.30.65.100:8087/c908c6f165b58cebd5a4/9087892372851197440</t>
  </si>
  <si>
    <t>http://10.30.65.100:8087/dfbbd24271069858c117/615629517380506579</t>
  </si>
  <si>
    <t>http://10.30.65.100:8087/37623b9b98df718128ce/6948151764357533308</t>
  </si>
  <si>
    <t>http://10.30.65.100:8087/7ea84d51ee15074b5e04/7406397359730239602</t>
  </si>
  <si>
    <t>http://10.30.65.100:8087/be5f8ca62fe2c6bc9ff3/2157044590366243318</t>
  </si>
  <si>
    <t>http://10.30.65.100:8087/4a8c7b75d831316f6820/4824325337986039919</t>
  </si>
  <si>
    <t>http://10.30.65.100:8087/b86384132557cc099546/8048680571722540645</t>
  </si>
  <si>
    <t>http://10.30.65.100:8087/7fa028598b1d62433b0c/449841316924565972</t>
  </si>
  <si>
    <t>http://10.30.65.100:8087/112847d1e4950dcb5484/1013754794702163906</t>
  </si>
  <si>
    <t>http://10.30.65.100:8087/adfdf8045b40b21eeb51/9515633751987549</t>
  </si>
  <si>
    <t>http://10.30.65.100:8087/0cb65fc6fe8217dc4e93/7737697424081164156</t>
  </si>
  <si>
    <t>http://10.30.65.100:8087/7318e9e04aa4a3fafab5/2707179090926935446</t>
  </si>
  <si>
    <t>http://10.30.65.100:8087/2db9b4411705fe5ba714/4238713923285259714</t>
  </si>
  <si>
    <t>http://10.30.65.100:8087/40e9d8117b55920bcb44/3289476978599289984</t>
  </si>
  <si>
    <t>http://10.30.65.100:8087/bd75228d81c9689731d8/7638087458323133019</t>
  </si>
  <si>
    <t>http://10.30.65.100:8087/249fba671923f07da932/8384496443065821471</t>
  </si>
  <si>
    <t>http://10.30.65.100:8087/82c11f39bc7d55230c6c/4992444843597860819</t>
  </si>
  <si>
    <t>http://10.30.65.100:8087/daf76808cb4c22127b5d/2145864816319141995</t>
  </si>
  <si>
    <t>http://10.30.65.100:8087/e1ae5051f3151a4b4304/725196811460686192</t>
  </si>
  <si>
    <t>http://10.30.65.100:8087/72f0c50f664b8f15d65a/2932455101261869284</t>
  </si>
  <si>
    <t>http://10.30.65.100:8087/f7af4150e2140b4a5205/9124498921866945139</t>
  </si>
  <si>
    <t>http://10.30.65.100:8087/355e80a123e5cabb93f4/7679390083436428641</t>
  </si>
  <si>
    <t>http://10.30.65.100:8087/1a2faed00d94e4cabd85/5666371551268156740</t>
  </si>
  <si>
    <t>http://10.30.65.100:8087/37ef8c102f54c60a9f45/6939943491953525373</t>
  </si>
  <si>
    <t>http://10.30.65.100:8087/e7695d96fed2178c4ec3/2900354805794407285</t>
  </si>
  <si>
    <t>http://10.30.65.100:8087/e98b4a74e930006e5921/3605059069986676717</t>
  </si>
  <si>
    <t>http://10.30.65.100:8087/c1776388c0cc299270dd/3503717914714909582</t>
  </si>
  <si>
    <t>http://10.30.65.100:8087/b95f18a0bbe452ba0bf5/30886061137375217</t>
  </si>
  <si>
    <t>http://10.30.65.100:8087/f67d5682f5c61c9845d7/8238779316405628452</t>
  </si>
  <si>
    <t>http://10.30.65.100:8087/ba421dbdbef957a70ee8/3070693986603641347</t>
  </si>
  <si>
    <t>http://10.30.65.100:8087/e1984767e4230d7d5432/1742844886302748712</t>
  </si>
  <si>
    <t>http://10.30.65.100:8087/b8531dacbee857b60ef9/5613608669515584661</t>
  </si>
  <si>
    <t>http://10.30.65.100:8087/5afa99053a41d31f8a50/2279079880825629348</t>
  </si>
  <si>
    <t>http://10.30.65.100:8087/0487c9786a3c8362da2d/6046929206764091179</t>
  </si>
  <si>
    <t>http://10.30.65.100:8087/147ce28341c7a899f1d6/979580772124281211</t>
  </si>
  <si>
    <t>http://10.30.65.100:8087/4300b6ff15bbfce5a5aa/1228807567869639717</t>
  </si>
  <si>
    <t>http://10.30.65.100:8087/a1a0555ff61b1f45460a/7076742477751840980</t>
  </si>
  <si>
    <t>http://10.30.65.100:8087/2d66d69975dd9c83c5cc/8037880931912816735</t>
  </si>
  <si>
    <t>http://10.30.65.100:8087/b89f4260e124087a5135/1441795277727479696</t>
  </si>
  <si>
    <t>http://10.30.65.100:8087/76098ff62cb2c5ec9ca3/6207670600660899862</t>
  </si>
  <si>
    <t>http://10.30.65.100:8087/56abae540d10e44ebd01/3231530111701824270</t>
  </si>
  <si>
    <t>http://10.30.65.100:8087/852532db919f78c1218e/6967942759115208238</t>
  </si>
  <si>
    <t>http://10.30.65.100:8087/0b67b59916ddff83a6cc/7675063716534060919</t>
  </si>
  <si>
    <t>http://10.30.65.100:8087/eeb65348f00c1952401d/3431289626172000902</t>
  </si>
  <si>
    <t>http://10.30.65.100:8087/437cff825cc6b598ecd7/7372164388229701991</t>
  </si>
  <si>
    <t>http://10.30.65.100:8087/373d97c33487ddd98496/5931804608128721699</t>
  </si>
  <si>
    <t>http://10.30.65.100:8087/811a26e485a06cfe35b1/7049159772394231216</t>
  </si>
  <si>
    <t>http://10.30.65.100:8087/dce1ff115c55b50bec44/3224767690615747234</t>
  </si>
  <si>
    <t>http://10.30.65.100:8087/01a523558011694f3000/6924062220148586728</t>
  </si>
  <si>
    <t>http://10.30.65.100:8087/2cb60d46ae02475c1e13/1957303510724968987</t>
  </si>
  <si>
    <t>http://10.30.65.100:8087/055925a986ed6fb336fc/7316435019702115404</t>
  </si>
  <si>
    <t>http://10.30.65.100:8087/775250a2f3e61ab843f7/1118249617064794515</t>
  </si>
  <si>
    <t>http://10.30.65.100:8087/87f4a1040240eb1eb251/107734518799919925</t>
  </si>
  <si>
    <t>http://10.30.65.100:8087/1fbc3a4c990870562919/424790500713118595</t>
  </si>
  <si>
    <t>http://10.30.65.100:8087/5ca9e55c4618af46f609/6763004833636489288</t>
  </si>
  <si>
    <t>http://10.30.65.100:8087/ad1815edb6a95ff706b8/3664851399189073365</t>
  </si>
  <si>
    <t>http://10.30.65.100:8087/3634c5c166858fdbd694/2474431302839573127</t>
  </si>
  <si>
    <t>http://10.30.65.100:8087/76a65309c94d2013795c/963948951212820347</t>
  </si>
  <si>
    <t>http://10.30.65.100:8087/bdb26079c33d2a63732c/6023912184034298247</t>
  </si>
  <si>
    <t>http://10.30.65.100:8087/bc1e7fd5dc9135cf6c80/4961311757990298142</t>
  </si>
  <si>
    <t>http://10.30.65.100:8087/e34f228481c0689e31d1/319962271646251519</t>
  </si>
  <si>
    <t>http://10.30.65.100:8087/86494682e5c60c9855d7/2757695851048902522</t>
  </si>
  <si>
    <t>http://10.30.65.100:8087/96a25369f02d1973403c/3416104059607327409</t>
  </si>
  <si>
    <t>http://10.30.65.100:8087/b27878b3dbf732a96be6/1843875075077116982</t>
  </si>
  <si>
    <t>http://10.30.65.100:8087/e6fe2f358c71652f3c60/5909710367748133331</t>
  </si>
  <si>
    <t>http://10.30.65.100:8087/87ba7c71df35366b6f24/3082768712721600308</t>
  </si>
  <si>
    <t>http://10.30.65.100:8087/dc51269a85de6c8035cf/8517687925975730487</t>
  </si>
  <si>
    <t>http://10.30.65.100:8087/e6890542a6064f581617/3644393190218824270</t>
  </si>
  <si>
    <t>http://10.30.65.100:8087/f5cc1407b7435e1d0752/1067991393671964003</t>
  </si>
  <si>
    <t>http://10.30.65.100:8087/85756fbeccfa25a47ceb/2553637884333994592</t>
  </si>
  <si>
    <t>http://10.30.65.100:8087/c2976f5dcc1925477c08/8870346968135527898</t>
  </si>
  <si>
    <t>http://10.30.65.100:8087/b1b86372c03629687027/5346808620766630190</t>
  </si>
  <si>
    <t>http://10.30.65.100:8087/277cf1b652f2bbace2e3/4033653560795774923</t>
  </si>
  <si>
    <t>http://10.30.65.100:8087/ce75cbbc68f881a6d8e9/1304447232842768496</t>
  </si>
  <si>
    <t>http://10.30.65.100:8087/e06fc8a66be282bcdbf3/7899957374605937298</t>
  </si>
  <si>
    <t>http://10.30.65.100:8087/8ff91830bb74522a0b65/4847289936765067508</t>
  </si>
  <si>
    <t>http://10.30.65.100:8087/33faa7330477ed29b466/4960238855168844495</t>
  </si>
  <si>
    <t>http://10.30.65.100:8087/9cfe0737a4734d2d1462/7375150636686962995</t>
  </si>
  <si>
    <t>http://10.30.65.100:8087/bab02379803d6963302c/3943056606750174289</t>
  </si>
  <si>
    <t>http://10.30.65.100:8087/3106a9cf0a8be3d5ba9a/1433952967300629366</t>
  </si>
  <si>
    <t>http://10.30.65.100:8087/9e0301caa28e4bd0129f/7194583838861218599</t>
  </si>
  <si>
    <t>http://10.30.65.100:8087/3b3fa5f606b2efecb6a3/2924135849090762164</t>
  </si>
  <si>
    <t>http://10.30.65.100:8087/3107acce0f8ae6d4bf9b/6423225299498441893</t>
  </si>
  <si>
    <t>http://10.30.65.100:8087/fda2616bc22f2b71723e/2779844341070652001</t>
  </si>
  <si>
    <t>http://10.30.65.100:8087/c2ac4165e2210b7f5230/4216991251374272247</t>
  </si>
  <si>
    <t>http://10.30.65.100:8087/bfbd3d749e30776e2e21/1062564153920057836</t>
  </si>
  <si>
    <t>http://10.30.65.100:8087/28c980062342ca1c9353/4496115860049401568</t>
  </si>
  <si>
    <t>http://10.30.65.100:8087/236bf4a457e0bebee7f1/2420360902892365251</t>
  </si>
  <si>
    <t>http://10.30.65.100:8087/c9cba5f227b6cee897a7/4349554910591326499</t>
  </si>
  <si>
    <t>http://10.30.65.100:8087/c5011aceb98a50d4099b/3178589028764685281</t>
  </si>
  <si>
    <t>http://10.30.65.100:8087/5fad9c623f26d6788f37/4738293300408663708</t>
  </si>
  <si>
    <t>http://10.30.65.100:8087/2271e4be47faaea4f7eb/3725171051509895356</t>
  </si>
  <si>
    <t>http://10.30.65.100:8087/6fe0ab2f086be135b87a/5347489334206372173</t>
  </si>
  <si>
    <t>http://10.30.65.100:8087/29a16a6fc92b2075793a/3160027318491597179</t>
  </si>
  <si>
    <t>http://10.30.65.100:8087/bab012068842611c3853/6663060954052649526</t>
  </si>
  <si>
    <t>http://10.30.65.100:8087/87a7f469572dbe73e73c/3247611616504078669</t>
  </si>
  <si>
    <t>http://10.30.65.100:8087/ce146accfb8812d64b99/8262329575380736910</t>
  </si>
  <si>
    <t>http://10.30.65.100:8087/6f4f2193b0d7598900c6/8630557705155513815</t>
  </si>
  <si>
    <t>http://10.30.65.100:8087/7df61f38bc7c55220c6d/8762989681955727203</t>
  </si>
  <si>
    <t>http://10.30.65.100:8087/e02587eb24afcdf194be/7056985410064307156</t>
  </si>
  <si>
    <t>http://10.30.65.100:8087/725ae39440d0a98ef0c1/5231807825516687466</t>
  </si>
  <si>
    <t>http://10.30.65.100:8087/32bda8730b37e269bb26/2402259847817702781</t>
  </si>
  <si>
    <t>http://10.30.65.100:8087/81c247e1dda534fb6db4/4411809590665019701</t>
  </si>
  <si>
    <t>http://10.30.65.100:8087/3679e2b741f3a8adf1e2/4048792766844728366</t>
  </si>
  <si>
    <t>http://10.30.65.100:8087/1191cb5f681b8145d80a/4922066678382511329</t>
  </si>
  <si>
    <t>http://10.30.65.100:8087/3ff7f239517db823e16c/1113828953902788053</t>
  </si>
  <si>
    <t>http://10.30.65.100:8087/e80624c8878c6ed2379d/6945107028658357756</t>
  </si>
  <si>
    <t>http://10.30.65.100:8087/7f9f8c512f15c64b9f04/1568879634310217573</t>
  </si>
  <si>
    <t>http://10.30.65.100:8087/0bdefc105f54b60aef45/4164457763422105286</t>
  </si>
  <si>
    <t>http://10.30.65.100:8087/c77031be92fa7ba422eb/6863344737645979430</t>
  </si>
  <si>
    <t>http://10.30.65.100:8087/495cbc921fd6f688afc7/7533617945347986427</t>
  </si>
  <si>
    <t>http://10.30.65.100:8087/9e1f63d1c09529cb7084/8677738844879662690</t>
  </si>
  <si>
    <t>http://10.30.65.100:8087/718d8d432e07c7599e16/6334435791592329279</t>
  </si>
  <si>
    <t>http://10.30.65.100:8087/32f8dc367f72962ccf63/2567919933135015641</t>
  </si>
  <si>
    <t>http://10.30.65.100:8087/e08af9475a03b35dea12/239556984496552597</t>
  </si>
  <si>
    <t>http://10.30.65.100:8087/92308ffd2cb9c5e79ca8/3940540473004776156</t>
  </si>
  <si>
    <t>http://10.30.65.100:8087/b8b7bb7a183ef160a82f/7612487145868017136</t>
  </si>
  <si>
    <t>http://10.30.65.100:8087/4f53d59f76db9f85c6ca/855688128816176736</t>
  </si>
  <si>
    <t>http://10.30.65.100:8087/7160f0ac53e8bab6e3f9/7346219400257870039</t>
  </si>
  <si>
    <t>http://10.30.65.100:8087/30e3b02f136bfa35a37a/5391899864043871719</t>
  </si>
  <si>
    <t>http://10.30.65.100:8087/5407d3cb708f99d1c09e/5566704520621131663</t>
  </si>
  <si>
    <t>http://10.30.65.100:8087/4489c2456101885fd110/7916711382948261500</t>
  </si>
  <si>
    <t>http://10.30.65.100:8087/e26267aec4ea2db474fb/7862236192084805270</t>
  </si>
  <si>
    <t>http://10.30.65.100:8087/5b60dfac7ce895b6ccf9/9149805737953492318</t>
  </si>
  <si>
    <t>http://10.30.65.100:8087/ff4c7480d7c43e9a67d5/2875585663274990274</t>
  </si>
  <si>
    <t>http://10.30.65.100:8087/9f3f15f3b6b75fe906a6/6016402609548250835</t>
  </si>
  <si>
    <t>http://10.30.65.100:8087/2237aafb09bfe0e1b9ae/2991316917071289809</t>
  </si>
  <si>
    <t>http://10.30.65.100:8087/0f63beaf1debf4b5adfa/1179611897021307636</t>
  </si>
  <si>
    <t>http://10.30.65.100:8087/b4f90435a7714e2f1760/4134297592721859922</t>
  </si>
  <si>
    <t>http://10.30.65.100:8087/cde47a28d96c3032697d/2705821196101901146</t>
  </si>
  <si>
    <t>http://10.30.65.100:8087/0803becf1d8bf4d5ad9a/4425083909671239924</t>
  </si>
  <si>
    <t>http://10.30.65.100:8087/5585e049430daa53f31c/8121235012769905118</t>
  </si>
  <si>
    <t>http://10.30.65.100:8087/c9e07d2cde6837366e79/4562301588073032199</t>
  </si>
  <si>
    <t>http://10.30.65.100:8087/3b3880f423b0caee93a1/7634841074873312033</t>
  </si>
  <si>
    <t>http://10.30.65.100:8087/823938f59bb172ef2ba0/646158815960437812</t>
  </si>
  <si>
    <t>http://10.30.65.100:8087/bacf0303a04749191056/7399821712809470238</t>
  </si>
  <si>
    <t>http://10.30.65.100:8087/ce8a7646d5023c5c6513/3719378148745985054</t>
  </si>
  <si>
    <t>http://10.30.65.100:8087/ee2b51e7f2a31bfd42b2/7900563216730020623</t>
  </si>
  <si>
    <t>http://10.30.65.100:8087/f3a04e6ced2804765d39/8950695937538792143</t>
  </si>
  <si>
    <t>http://10.30.65.100:8087/f4af5763f4271d794436/6913193357486677390</t>
  </si>
  <si>
    <t>http://10.30.65.100:8087/2242808e23caca9493db/2401934560284138680</t>
  </si>
  <si>
    <t>http://10.30.65.100:8087/323993f530b1d9ef80a0/8219345663266018093</t>
  </si>
  <si>
    <t>http://10.30.65.100:8087/7bf5db39787d9123c86c/3031682929039989453</t>
  </si>
  <si>
    <t>http://10.30.65.100:8087/7fded8127b569208cb47/3278498590245321444</t>
  </si>
  <si>
    <t>http://10.30.65.100:8087/5b5efd925ed6b788eec7/7938161221655149022</t>
  </si>
  <si>
    <t>http://10.30.65.100:8087/2e688ba428e0c1be98f1/8288217330656607467</t>
  </si>
  <si>
    <t>http://10.30.65.100:8087/46a7e26b412fa871f13e/762508774537468817</t>
  </si>
  <si>
    <t>http://10.30.65.100:8087/8d5c269085d46c8a35c5/3717905333943304148</t>
  </si>
  <si>
    <t>http://10.30.65.100:8087/4b8ee1424206ab58f217/3363806423894144082</t>
  </si>
  <si>
    <t>http://10.30.65.100:8087/c6996f55cc11254f7c00/4554419100483284664</t>
  </si>
  <si>
    <t>http://10.30.65.100:8087/034aab8608c2e19cb8d3/1018831972615607463</t>
  </si>
  <si>
    <t>http://10.30.65.100:8087/191fb6d31597fcc9a586/652337701234118990</t>
  </si>
  <si>
    <t>http://10.30.65.100:8087/db0376cfd58b3cd5659a/5389914346106664849</t>
  </si>
  <si>
    <t>http://10.30.65.100:8087/d88c7b56d812314c6803/4519733990187362064</t>
  </si>
  <si>
    <t>http://10.30.65.100:8087/e32e41f4e2b00bee52a1/5488767655561183539</t>
  </si>
  <si>
    <t>http://10.30.65.100:8087/65a1a678053cec62b52d/5330054557727105252</t>
  </si>
  <si>
    <t>http://10.30.65.100:8087/ea3628ef8bab62f53bba/3972486385953087384</t>
  </si>
  <si>
    <t>http://10.30.65.100:8087/fd1336ca958e7cd0259f/6910819642964805196</t>
  </si>
  <si>
    <t>http://10.30.65.100:8087/450b18d3bb9752c90b86/7165890011972411252</t>
  </si>
  <si>
    <t>http://10.30.65.100:8087/60dd3c059f41761f2f50/7120220335382622275</t>
  </si>
  <si>
    <t>http://10.30.65.100:8087/a6e5e53d4679af27f668/7703765083186617029</t>
  </si>
  <si>
    <t>http://10.30.65.100:8087/4595074da4094d571418/2748054668329020610</t>
  </si>
  <si>
    <t>http://10.30.65.100:8087/2ec36f1bcc5f25017c4e/6760198587792476991</t>
  </si>
  <si>
    <t>http://10.30.65.100:8087/23076bdfc89b21c5788a/9217341992574011461</t>
  </si>
  <si>
    <t>http://10.30.65.100:8087/bedcf1045240bb1ee251/5127508170413360512</t>
  </si>
  <si>
    <t>http://10.30.65.100:8087/00b94e61ed25047b5d34/5621594412084401102</t>
  </si>
  <si>
    <t>http://10.30.65.100:8087/503c1de4bea057fe0eb1/7683155965026483887</t>
  </si>
  <si>
    <t>http://10.30.65.100:8087/fe05b2dd1199f8c7a188/5622301781254966470</t>
  </si>
  <si>
    <t>http://10.30.65.100:8087/3c7f4fa7ece305bd5cf2/7618242286413427420</t>
  </si>
  <si>
    <t>http://10.30.65.100:8087/ad0315d9b69d5fc3068c/4128313764040023439</t>
  </si>
  <si>
    <t>http://10.30.65.100:8087/1f7599ad3ae9d3b78af8/865557390928423674</t>
  </si>
  <si>
    <t>http://10.30.65.100:8087/7554f08c53c8ba96e3d9/8169883866745609020</t>
  </si>
  <si>
    <t>http://10.30.65.100:8087/9bfb1f23bc6755390c76/7859400631343541060</t>
  </si>
  <si>
    <t>http://10.30.65.100:8087/f29d7945da01335f6a10/2319490408381561362</t>
  </si>
  <si>
    <t>http://10.30.65.100:8087/e8b7626fc12b2875713a/4206039157641634469</t>
  </si>
  <si>
    <t>http://10.30.65.100:8087/1a2993f130b5d9eb80a4/6071447612243878946</t>
  </si>
  <si>
    <t>http://10.30.65.100:8087/60a6f72e506ab934e07b/16638405731462995</t>
  </si>
  <si>
    <t>http://10.30.65.100:8087/d27f67f7c0b329ed70a2/2190020991124027040</t>
  </si>
  <si>
    <t>http://10.30.65.100:8087/27db96533117d8498106/8601988773578810942</t>
  </si>
  <si>
    <t>http://10.30.65.100:8087/d1710efea9ba40e419ab/5571185905315517418</t>
  </si>
  <si>
    <t>http://10.30.65.100:8087/8e2edaa37de794b9cdf6/2308672435882879142</t>
  </si>
  <si>
    <t>http://10.30.65.100:8087/b1456acacd8e24d07d9f/3585057154979184880</t>
  </si>
  <si>
    <t>http://10.30.65.100:8087/1bd6e259451dac43f50c/5402589163414681694</t>
  </si>
  <si>
    <t>http://10.30.65.100:8087/1629f1a656e2bfbce6f3/1751082236055586452</t>
  </si>
  <si>
    <t>http://10.30.65.100:8087/0b5feed04994a0caf985/4652553003544754335</t>
  </si>
  <si>
    <t>http://10.30.65.100:8087/895f62d0c5942cca7585/8475826544325462585</t>
  </si>
  <si>
    <t>http://10.30.65.100:8087/5877b1f816bcffe2a6ad/3725120307877435264</t>
  </si>
  <si>
    <t>http://10.30.65.100:8087/8abc2e2d896960373978/3799330207337094985</t>
  </si>
  <si>
    <t>http://10.30.65.100:8087/b4ae333e947a7d24246b/8910226985860083560</t>
  </si>
  <si>
    <t>http://10.30.65.100:8087/fbb9a42e036aea34b37b/8539934962515067264</t>
  </si>
  <si>
    <t>http://10.30.65.100:8087/e323beb419f0f0aea9e1/145582910458258153</t>
  </si>
  <si>
    <t>http://10.30.65.100:8087/86ebdd7c7a389366ca29/3557477136235283623</t>
  </si>
  <si>
    <t>http://10.30.65.100:8087/5ed10746a002495c1013/827093862415792370</t>
  </si>
  <si>
    <t>http://10.30.65.100:8087/e69ea109064def13b65c/5370549609056702296</t>
  </si>
  <si>
    <t>http://10.30.65.100:8087/cfd98a4e2d0ac4549d1b/2426826957130069693</t>
  </si>
  <si>
    <t>http://10.30.65.100:8087/0ea94d3eea7a03245a6b/3639687375362638056</t>
  </si>
  <si>
    <t>http://10.30.65.100:8087/423703a0a4e44dba14f5/2936710794647825919</t>
  </si>
  <si>
    <t>http://10.30.65.100:8087/d5069a913dd5d48b8dc4/7409010636885507351</t>
  </si>
  <si>
    <t>http://10.30.65.100:8087/7efb336c94287d762439/7544249551175230893</t>
  </si>
  <si>
    <t>http://10.30.65.100:8087/401a7c71db35326b6b24/3273672265765939788</t>
  </si>
  <si>
    <t>http://10.30.65.100:8087/934ea9250e61e73fbe70/1998059548112404074</t>
  </si>
  <si>
    <t>http://10.30.65.100:8087/f19ad7f170b599ebc0a4/3304374597316240304</t>
  </si>
  <si>
    <t>http://10.30.65.100:8087/adc089ab2eefc7b19efe/3320818423004649939</t>
  </si>
  <si>
    <t>http://10.30.65.100:8087/bcd0eabb4dffa4a1fdee/4707795016885053213</t>
  </si>
  <si>
    <t>http://10.30.65.100:8087/0ab45edff99b10c5498a/339657512207599636</t>
  </si>
  <si>
    <t>http://10.30.65.100:8087/1f004d6bea2f03715a3e/6347048643472002792</t>
  </si>
  <si>
    <t>http://10.30.65.100:8087/28087263d5273c796536/7861005238727639654</t>
  </si>
  <si>
    <t>http://10.30.65.100:8087/3ede66b5c1f128af71e0/5433733235187942569</t>
  </si>
  <si>
    <t>http://10.30.65.100:8087/039745fce2b80be652a9/1092322253413434665</t>
  </si>
  <si>
    <t>http://10.30.65.100:8087/24779e19395dd003894c/7848546846537100831</t>
  </si>
  <si>
    <t>http://10.30.65.100:8087/20ad98c33f87d6d98f96/5832863146978199936</t>
  </si>
  <si>
    <t>http://10.30.65.100:8087/3aef9c813bc5d29b8bd4/7530623904268227887</t>
  </si>
  <si>
    <t>http://10.30.65.100:8087/a4d500bba7ff4ea117ee/2107592456662574816</t>
  </si>
  <si>
    <t>http://10.30.65.100:8087/50f7f29955ddbc83e5cc/331692126305052153</t>
  </si>
  <si>
    <t>http://10.30.65.100:8087/c07a6c14cb50220e7b41/1224330537923962291</t>
  </si>
  <si>
    <t>http://10.30.65.100:8087/3ec964bac3fe2aa073ef/6432033455299923563</t>
  </si>
  <si>
    <t>http://10.30.65.100:8087/f5f6ac850bc1e29fbbd0/3528524114846539384</t>
  </si>
  <si>
    <t>http://10.30.65.100:8087/e892ade10aa5e3fbbab4/2558661811480980640</t>
  </si>
  <si>
    <t>http://10.30.65.100:8087/1a8a59f9febd17e34eac/3667319499521144205</t>
  </si>
  <si>
    <t>http://10.30.65.100:8087/7e5f3f2c986871362879/7089571906700195638</t>
  </si>
  <si>
    <t>http://10.30.65.100:8087/0ba42068bf2c56720f3d/8303442066591456428</t>
  </si>
  <si>
    <t>http://10.30.65.100:8087/b19026e381a768f931b6/8161927541965634593</t>
  </si>
  <si>
    <t>http://10.30.65.100:8087/df5e4c2deb6902375b78/8316627579198351997</t>
  </si>
  <si>
    <t>http://10.30.65.100:8087/45d4a2a705e3ecbdb5f2/4890488396433527197</t>
  </si>
  <si>
    <t>http://10.30.65.100:8087/43fa528bf5cf1c9145de/8940787519901390341</t>
  </si>
  <si>
    <t>http://10.30.65.100:8087/3ee8219986dd6f8336cc/4928493145542409900</t>
  </si>
  <si>
    <t>http://10.30.65.100:8087/be2fa55e021aeb44b20b/7095697242590264373</t>
  </si>
  <si>
    <t>http://10.30.65.100:8087/17250e54a910404e1901/1085899811763782688</t>
  </si>
  <si>
    <t>http://10.30.65.100:8087/72bf75ced28a3bd4629b/2242166244330253348</t>
  </si>
  <si>
    <t>http://10.30.65.100:8087/73627613d15738096146/1930972023643287022</t>
  </si>
  <si>
    <t>http://10.30.65.100:8087/08377b46dc02355c6c13/6814700419116317947</t>
  </si>
  <si>
    <t>http://10.30.65.100:8087/d0eca19d06d9ef87b6c8/8434192537617111113</t>
  </si>
  <si>
    <t>http://10.30.65.100:8087/23e15c90fbd4128a4bc5/9134803258692591533</t>
  </si>
  <si>
    <t>http://10.30.65.100:8087/38eb459ae2de0b8052cf/9133880691853388791</t>
  </si>
  <si>
    <t>http://10.30.65.100:8087/023b654ac20e2b50721f/182106252726212429</t>
  </si>
  <si>
    <t>http://10.30.65.100:8087/27735c02fb4612184b57/4875408225093034271</t>
  </si>
  <si>
    <t>http://10.30.65.100:8087/5c03247283366a683327/7105030494015296597</t>
  </si>
  <si>
    <t>http://10.30.65.100:8087/86eee39f44dbad85f4ca/5159753579968151001</t>
  </si>
  <si>
    <t>http://10.30.65.100:8087/3ade5baffceb15b54cfa/6962028684784283306</t>
  </si>
  <si>
    <t>http://10.30.65.100:8087/07376e46c902205c7913/1013007746370447718</t>
  </si>
  <si>
    <t>http://10.30.65.100:8087/c61f536ef42a1d74443b/4639322027571596343</t>
  </si>
  <si>
    <t>http://10.30.65.100:8087/1cf4838524c1cd9f94d0/8753116897718785097</t>
  </si>
  <si>
    <t>http://10.30.65.100:8087/4f25d25475109c4ec501/8897443845915951783</t>
  </si>
  <si>
    <t>http://10.30.65.100:8087/7b7fe00e474aae14f75b/4178176723748562753</t>
  </si>
  <si>
    <t>http://10.30.65.100:8087/622ffb5e5c1ab544ec0b/9094545808561987755</t>
  </si>
  <si>
    <t>http://10.30.65.100:8087/07aa80db279fcec1978e/113079327770411533</t>
  </si>
  <si>
    <t>http://10.30.65.100:8087/0f318a402d04c45a9d15/8194699508969828185</t>
  </si>
  <si>
    <t>http://10.30.65.100:8087/524fd33e747a9d24c46b/7362918298201993213</t>
  </si>
  <si>
    <t>http://10.30.65.100:8087/55cedabf7dfb94a5cdea/1123428129649793894</t>
  </si>
  <si>
    <t>http://10.30.65.100:8087/af192268852c6c72353d/2031491070338009280</t>
  </si>
  <si>
    <t>http://10.30.65.100:8087/63fce88d4fc9a697ffd8/8808551459879941956</t>
  </si>
  <si>
    <t>http://10.30.65.100:8087/f1c878b9dffd36a36fec/344624446302371943</t>
  </si>
  <si>
    <t>http://10.30.65.100:8087/22c995b832fcdba282ed/4680070498935429741</t>
  </si>
  <si>
    <t>http://10.30.65.100:8087/cf587c29db6d32336b7c/7882674534694937534</t>
  </si>
  <si>
    <t>http://10.30.65.100:8087/10c9a1b806fcefa2b6ed/7583453010294225936</t>
  </si>
  <si>
    <t>http://10.30.65.100:8087/f9da46abe1ef08b151fe/2247163365708061830</t>
  </si>
  <si>
    <t>http://10.30.65.100:8087/3fe0869121d5c88b91c4/8047900012997831962</t>
  </si>
  <si>
    <t>http://10.30.65.100:8087/8f1728668f22667c3f33/8965327072276930669</t>
  </si>
  <si>
    <t>http://10.30.65.100:8087/80fa258b82cf6b9132de/3517189322739387963</t>
  </si>
  <si>
    <t>http://10.30.65.100:8087/52aef1df569bbfc5e68a/3163409854589051461</t>
  </si>
  <si>
    <t>http://10.30.65.100:8087/226b831a245ecd00944f/9007093672851005011</t>
  </si>
  <si>
    <t>http://10.30.65.100:8087/48f0e78140c5a99bf0d4/2519105842293356240</t>
  </si>
  <si>
    <t>http://10.30.65.100:8087/a48508f4afb046ee1fa1/4269514559858772991</t>
  </si>
  <si>
    <t>http://10.30.65.100:8087/cef56584c2c02b9e72d1/2089288163381290770</t>
  </si>
  <si>
    <t>http://10.30.65.100:8087/ec3d454ce2080b565219/3890451521966195067</t>
  </si>
  <si>
    <t>http://10.30.65.100:8087/64abe3227c669538cc77/6251058856903050667</t>
  </si>
  <si>
    <t>http://10.30.65.100:8087/7171faf865bc8ce2d5ad/2548831648952840608</t>
  </si>
  <si>
    <t>http://10.30.65.100:8087/7ae0f769682d8173d83c/4513066127833657106</t>
  </si>
  <si>
    <t>http://10.30.65.100:8087/a0462fcfb08b59d5009a/1433809317363836929</t>
  </si>
  <si>
    <t>http://10.30.65.100:8087/fccc4d45d2013b5f6210/2858898080411621776</t>
  </si>
  <si>
    <t>http://10.30.65.100:8087/517de4f47bb092eecba1/4562529064732254438</t>
  </si>
  <si>
    <t>http://10.30.65.100:8087/cbd6785fe71b0e45570a/772615443689993313</t>
  </si>
  <si>
    <t>http://10.30.65.100:8087/f080d5f572b19befc2a0/3628357196478403192</t>
  </si>
  <si>
    <t>http://10.30.65.100:8087/9a190077d833316d6822/2486741876374888480</t>
  </si>
  <si>
    <t>http://10.30.65.100:8087/0365221085546c0a3545/5283541446553305249</t>
  </si>
  <si>
    <t>http://10.30.65.100:8087/8911a6640120e87eb131/3169707820640323812</t>
  </si>
  <si>
    <t>http://10.30.65.100:8087/9371031fdb5b32056b4a/6415597763024621866</t>
  </si>
  <si>
    <t>http://10.30.65.100:8087/86b0adc50a81e3dfba90/7976909673466007748</t>
  </si>
  <si>
    <t>http://10.30.65.100:8087/952dbc581b1cf242ab0d/4004585617134064084</t>
  </si>
  <si>
    <t>http://10.30.65.100:8087/e74510a28ae663b83af7/8287055953341925235</t>
  </si>
  <si>
    <t>http://10.30.65.100:8087/928ebdc41a80f3deaa91/6103234462019674226</t>
  </si>
  <si>
    <t>http://10.30.65.100:8087/3df316b9b1fd58a301ec/1796657860478489116</t>
  </si>
  <si>
    <t>http://10.30.65.100:8087/772532e8adac44f21dbd/9006825267152251596</t>
  </si>
  <si>
    <t>http://10.30.65.100:8087/8d84dbce7c8a95d4cc9b/2504169508650026259</t>
  </si>
  <si>
    <t>http://10.30.65.100:8087/63683622916678382177/796960996288226368</t>
  </si>
  <si>
    <t>http://10.30.65.100:8087/aa96f9dc5e98b7c6ee89/4286736200572338299</t>
  </si>
  <si>
    <t>http://10.30.65.100:8087/f092a1d8069cefc2b68d/7703991312160004978</t>
  </si>
  <si>
    <t>http://10.30.65.100:8087/b45eeb144c50a50efc41/5515664169908679408</t>
  </si>
  <si>
    <t>http://10.30.65.100:8087/699e16d4b19058ce0181/5327238677000818058</t>
  </si>
  <si>
    <t>http://10.30.65.100:8087/359848d2ef9606c85f87/306621730085339959</t>
  </si>
  <si>
    <t>http://10.30.65.100:8087/c7c65605ae41471f1e50/5271344374230884142</t>
  </si>
  <si>
    <t>http://10.30.65.100:8087/ac3dd57772339b6dc222/8637514347693517033</t>
  </si>
  <si>
    <t>http://10.30.65.100:8087/692f0e65a921407f1930/2172464674330893611</t>
  </si>
  <si>
    <t>http://10.30.65.100:8087/b271d13b767f9f21c66e/3722692121890270612</t>
  </si>
  <si>
    <t>http://10.30.65.100:8087/76021748b00c5952001d/6637773078678546793</t>
  </si>
  <si>
    <t>http://10.30.65.100:8087/e9cd868721c3c89d91d2/8896966189435645135</t>
  </si>
  <si>
    <t>http://10.30.65.100:8087/4e8d23c784836ddd3492/3680825819558585386</t>
  </si>
  <si>
    <t>http://10.30.65.100:8087/34aa5fe0f8a411fa48b5/2192989106942657738</t>
  </si>
  <si>
    <t>http://10.30.65.100:8087/f4ba9df03ab4d3ea8aa5/8831291635886288682</t>
  </si>
  <si>
    <t>http://10.30.65.100:8087/3b96acdc0b98e2c6bb89/6876960336797709221</t>
  </si>
  <si>
    <t>http://10.30.65.100:8087/aa943fde989a71c4288b/8940719982376634359</t>
  </si>
  <si>
    <t>http://10.30.65.100:8087/5f72cc386b7c8222db6d/1434607463699168477</t>
  </si>
  <si>
    <t>http://10.30.65.100:8087/5741c60b614f8811d15e/7167576191370065310</t>
  </si>
  <si>
    <t>http://10.30.65.100:8087/2936b67c1138f866a129/7594534864477709194</t>
  </si>
  <si>
    <t>http://10.30.65.100:8087/3250af1a085ee100b84f/1898655020039990106</t>
  </si>
  <si>
    <t>http://10.30.65.100:8087/6eaa7c8ee8ca019458db/5564075329517807367</t>
  </si>
  <si>
    <t>http://10.30.65.100:8087/6f55f61f515bb805e14a/5042758451624048119</t>
  </si>
  <si>
    <t>http://10.30.65.100:8087/f8617f2bd86f3131687e/1677346204055884760</t>
  </si>
  <si>
    <t>http://10.30.65.100:8087/6e55eb1f4c5ba505fc4a/2695360639177630063</t>
  </si>
  <si>
    <t>http://10.30.65.100:8087/bd653e2f996b7035297a/6393149203782766311</t>
  </si>
  <si>
    <t>http://10.30.65.100:8087/89b108fbafbf46e11fae/7260450794700357881</t>
  </si>
  <si>
    <t>http://10.30.65.100:8087/572dd8677f23967dcf32/5506146295133276244</t>
  </si>
  <si>
    <t>http://10.30.65.100:8087/c5787709fb4d12134b5c/7972564650024260544</t>
  </si>
  <si>
    <t>http://10.30.65.100:8087/53d7d89d7fd99687cfc8/4125664191378420896</t>
  </si>
  <si>
    <t>http://10.30.65.100:8087/e6956fdfc89b21c5788a/4968751103913760733</t>
  </si>
  <si>
    <t>http://10.30.65.100:8087/ba7c0d36aa72432c1a63/1961269840569054437</t>
  </si>
  <si>
    <t>http://10.30.65.100:8087/55fce0b647f2aeacf7e3/4139388807157485574</t>
  </si>
  <si>
    <t>http://10.30.65.100:8087/5661e52b426fab31f27e/416827979005394447</t>
  </si>
  <si>
    <t>http://10.30.65.100:8087/c5b8d6704934a06af925/1209105416251687084</t>
  </si>
  <si>
    <t>http://10.30.65.100:8087/e332f2fa6dbe84e0ddaf/5580339090638618479</t>
  </si>
  <si>
    <t>http://10.30.65.100:8087/54a13b69a42d4d73143c/9172776466166042994</t>
  </si>
  <si>
    <t>http://10.30.65.100:8087/657002b89dfc74a22ded/3254313299240308397</t>
  </si>
  <si>
    <t>http://10.30.65.100:8087/6ad10f19905d7903204c/1855344241648919292</t>
  </si>
  <si>
    <t>http://10.30.65.100:8087/d7e9b5212a65c33b9a74/1839070627864503818</t>
  </si>
  <si>
    <t>http://10.30.65.100:8087/a2cb18bbb9ff50a109ee/536727721652062662</t>
  </si>
  <si>
    <t>http://10.30.65.100:8087/4282fef25fb6b6e8efa7/5993936463005742110</t>
  </si>
  <si>
    <t>http://10.30.65.100:8087/7e11c23d5d79b427ed68/1670991510625350760</t>
  </si>
  <si>
    <t>http://10.30.65.100:8087/615dc02d61698837d178/5449260908088476595</t>
  </si>
  <si>
    <t>http://10.30.65.100:8087/fa175a67fb23127d4b32/1179374997490013731</t>
  </si>
  <si>
    <t>http://10.30.65.100:8087/be891df9bcbd55e30cac/3544119545764606950</t>
  </si>
  <si>
    <t>http://10.30.65.100:8087/fffb5d8bfccf15914cde/8560589593938875063</t>
  </si>
  <si>
    <t>http://10.30.65.100:8087/26108c602d24c47a9d35/9162080609366940915</t>
  </si>
  <si>
    <t>http://10.30.65.100:8087/257488042940c01e9951/3055607751368990421</t>
  </si>
  <si>
    <t>http://10.30.65.100:8087/4e01e2714335aa6bf324/2373718708808767350</t>
  </si>
  <si>
    <t>http://10.30.65.100:8087/8fec209c81d8688631c9/7974978340986268135</t>
  </si>
  <si>
    <t>http://10.30.65.100:8087/dbfb0a8babcf42911bde/2053004503973631533</t>
  </si>
  <si>
    <t>http://10.30.65.100:8087/005fd02f716b9835c17a/7576295857606077700</t>
  </si>
  <si>
    <t>http://10.30.65.100:8087/fab629c6888261dc3893/5851311368851550139</t>
  </si>
  <si>
    <t>http://10.30.65.100:8087/b6db62abc3ef2ab173fe/7556023706832534834</t>
  </si>
  <si>
    <t>http://10.30.65.100:8087/6068b918185cf102a84d/4466699365281747519</t>
  </si>
  <si>
    <t>http://10.30.65.100:8087/e6be3ece9f8a76d42f9b/4992041132492101271</t>
  </si>
  <si>
    <t>http://10.30.65.100:8087/f39d16edb7a95ef707b8/296617786908668618</t>
  </si>
  <si>
    <t>http://10.30.65.100:8087/71b195c13485dddb8494/521786139291825514</t>
  </si>
  <si>
    <t>http://10.30.65.100:8087/bd4a5a3afb7e12204b6f/706460232801303583</t>
  </si>
  <si>
    <t>http://10.30.65.100:8087/4a3bac4b0d0fe451bd1e/7088720569681293415</t>
  </si>
  <si>
    <t>http://10.30.65.100:8087/f68c5944c6002f5e7611/1440046559458658673</t>
  </si>
  <si>
    <t>http://10.30.65.100:8087/c54b2b3b8a7f63213a6e/247054091925292569</t>
  </si>
  <si>
    <t>http://10.30.65.100:8087/cc1ddd6a7c2e9570cc3f/923963653805586476</t>
  </si>
  <si>
    <t>http://10.30.65.100:8087/fc0dec7a4d3ea460fd2f/5142363190151522031</t>
  </si>
  <si>
    <t>http://10.30.65.100:8087/bea1add60c92e5ccbc83/714372261901512851</t>
  </si>
  <si>
    <t>http://10.30.65.100:8087/bf6defa570e199bfc0f0/2718729378015181971</t>
  </si>
  <si>
    <t>http://10.30.65.100:8087/6ef77b80dac4339a6ad5/3716983297912896130</t>
  </si>
  <si>
    <t>http://10.30.65.100:8087/839097e736a3dffd86b2/232620811370181872</t>
  </si>
  <si>
    <t>http://10.30.65.100:8087/b6b7a1c00084e9dab095/5511278226030617943</t>
  </si>
  <si>
    <t>http://10.30.65.100:8087/874591323076d9288067/6547765245805526955</t>
  </si>
  <si>
    <t>http://10.30.65.100:8087/5bcc42bbe3ff0aa153ee/8511351505349983926</t>
  </si>
  <si>
    <t>http://10.30.65.100:8087/6df57582d4c63d9864d7/5895529964074856462</t>
  </si>
  <si>
    <t>http://10.30.65.100:8087/6f82f32a506eb930e07f/3457804021638584146</t>
  </si>
  <si>
    <t>http://10.30.65.100:8087/7653fcfb5fbfb6e1efae/6556591956462432856</t>
  </si>
  <si>
    <t>http://10.30.65.100:8087/78b6c81e6b5a8204db4b/4903634444409056164</t>
  </si>
  <si>
    <t>http://10.30.65.100:8087/7e0adca27fe696b8cff7/3072359065059554688</t>
  </si>
  <si>
    <t>http://10.30.65.100:8087/4f65e1cd4289abd7f298/1796571566071047464</t>
  </si>
  <si>
    <t>http://10.30.65.100:8087/0b65aecd0d89e4d7bd98/651575662477586814</t>
  </si>
  <si>
    <t>http://10.30.65.100:8087/a5b97211d155380b6144/6639661033258461730</t>
  </si>
  <si>
    <t>http://10.30.65.100:8087/5a5a9bf238b6d1e888a7/3123778052933634436</t>
  </si>
  <si>
    <t>http://10.30.65.100:8087/e4032bab88ef61b138fe/8429635994274935782</t>
  </si>
  <si>
    <t>http://10.30.65.100:8087/f6546a23cb6722397b76/7747438486574691278</t>
  </si>
  <si>
    <t>http://10.30.65.100:8087/22f66abdf5f91ca745e8/5246743572561673888</t>
  </si>
  <si>
    <t>http://10.30.65.100:8087/0b534118de5c37026e4d/2435008822579849475</t>
  </si>
  <si>
    <t>http://10.30.65.100:8087/6ecf2084bfc0569e0fd1/5844719318181931298</t>
  </si>
  <si>
    <t>http://10.30.65.100:8087/b26dfb2664628d3cd473/750194608167946402</t>
  </si>
  <si>
    <t>http://10.30.65.100:8087/6bf337b8a8fc41a218ed/4571720025552186964</t>
  </si>
  <si>
    <t>http://10.30.65.100:8087/e733ba78253ccc62952d/1578596155129314263</t>
  </si>
  <si>
    <t>http://10.30.65.100:8087/092200e8a0ac49f210bd/4474935952249827952</t>
  </si>
  <si>
    <t>http://10.30.65.100:8087/4eaea35a3c1ed5408c0f/4813779087372894083</t>
  </si>
  <si>
    <t>http://10.30.65.100:8087/a65b7794e8d0018e58c1/4467273824348179003</t>
  </si>
  <si>
    <t>http://10.30.65.100:8087/226cffdf2b9bc2c59b8a/516965578434056299</t>
  </si>
  <si>
    <t>http://10.30.65.100:8087/8faf4826d7623e3c6773/5070067066149134517</t>
  </si>
  <si>
    <t>http://10.30.65.100:8087/e081801c1f58f606af49/3194340312071410262</t>
  </si>
  <si>
    <t>http://10.30.65.100:8087/60ce1e53811768493106/2200506806768688213</t>
  </si>
  <si>
    <t>http://10.30.65.100:8087/d3e2af7f303bd965802a/4951513873262893071</t>
  </si>
  <si>
    <t>http://10.30.65.100:8087/e02276f08db464ea3da5/3943437882339045767</t>
  </si>
  <si>
    <t>http://10.30.65.100:8087/a7dae2497d0d9453cd1c/3890416945699706324</t>
  </si>
  <si>
    <t>http://10.30.65.100:8087/0e5335c1aa8543db1a94/1196873285836630427</t>
  </si>
  <si>
    <t>http://10.30.65.100:8087/f639f1ab6eef87b1defe/85795475665113937</t>
  </si>
  <si>
    <t>http://10.30.65.100:8087/7f92d5402e04c75a9e15/7291421504398756975</t>
  </si>
  <si>
    <t>http://10.30.65.100:8087/e6aaa1383e7cd7228e6d/1490187078750874597</t>
  </si>
  <si>
    <t>http://10.30.65.100:8087/68a42d36b2725b2c0263/1544458977386096935</t>
  </si>
  <si>
    <t>http://10.30.65.100:8087/00d74345dc01355f6c10/3549558691397408117</t>
  </si>
  <si>
    <t>http://10.30.65.100:8087/cc37f1a66ee287bcdef3/4574297963199186625</t>
  </si>
  <si>
    <t>http://10.30.65.100:8087/4cf67467eb23027d5b32/5534077260205965189</t>
  </si>
  <si>
    <t>http://10.30.65.100:8087/b0ca845b1b1ff241ab0e/151227744496069775</t>
  </si>
  <si>
    <t>http://10.30.65.100:8087/45ac773de87901275868/4469182705775746725</t>
  </si>
  <si>
    <t>http://10.30.65.100:8087/e1a7d1364e72a72cfe63/7456020627422168254</t>
  </si>
  <si>
    <t>http://10.30.65.100:8087/61cd6f5cf01819464009/7038609746467804363</t>
  </si>
  <si>
    <t>http://10.30.65.100:8087/8ba387321876f128a867/2929618967462469044</t>
  </si>
  <si>
    <t>http://10.30.65.100:8087/acf5a6643920d07e8931/1414668382749240210</t>
  </si>
  <si>
    <t>http://10.30.65.100:8087/92bf1f2f806b6935307a/8317382293054975262</t>
  </si>
  <si>
    <t>http://10.30.65.100:8087/61f0e0607f24967acf35/3212176912586829457</t>
  </si>
  <si>
    <t>http://10.30.65.100:8087/6805f79568d1818fd8c0/6005939751848777540</t>
  </si>
  <si>
    <t>http://10.30.65.100:8087/1f0182911dd5f48badc4/2416327316374113464</t>
  </si>
  <si>
    <t>http://10.30.65.100:8087/c8fa536acc2e25707c3f/6805541982360227673</t>
  </si>
  <si>
    <t>http://10.30.65.100:8087/a66d3ffda0b949e710a8/1532879105532529928</t>
  </si>
  <si>
    <t>http://10.30.65.100:8087/fa2d01bd9ef977a72ee8/325913107396303981</t>
  </si>
  <si>
    <t>http://10.30.65.100:8087/a9e35073cf3726697f26/8171632203460795626</t>
  </si>
  <si>
    <t>http://10.30.65.100:8087/69ac9e3c0178e826b169/4736971157076493637</t>
  </si>
  <si>
    <t>http://10.30.65.100:8087/d37026e0b9a450fa09b5/2383851102141795428</t>
  </si>
  <si>
    <t>http://10.30.65.100:8087/c5b23722a86641381877/7402075844395085808</t>
  </si>
  <si>
    <t>http://10.30.65.100:8087/3d33cca353e7bab9e3f6/4220644874263072384</t>
  </si>
  <si>
    <t>http://10.30.65.100:8087/eb5a24cabb8e52d00b9f/3969779385455590773</t>
  </si>
  <si>
    <t>http://10.30.65.100:8087/e2f32f63b02759790036/4858603532964776751</t>
  </si>
  <si>
    <t>http://10.30.65.100:8087/5fd294420b06e258bb17/2474328376769806431</t>
  </si>
  <si>
    <t>http://10.30.65.100:8087/76dfa14f3e0bd7558e1a/480732606871662783</t>
  </si>
  <si>
    <t>http://10.30.65.100:8087/93cd465dd91930476908/2869266616005591579</t>
  </si>
  <si>
    <t>http://10.30.65.100:8087/629dcdf852bcbbe2e2ad/3990759418895222303</t>
  </si>
  <si>
    <t>http://10.30.65.100:8087/f0005d65c2212b7f7230/8246452124214920408</t>
  </si>
  <si>
    <t>http://10.30.65.100:8087/b84013258c61653f3c70/4415473281112689224</t>
  </si>
  <si>
    <t>http://10.30.65.100:8087/ea3f4d5ad21e3b40620f/1747021235168083960</t>
  </si>
  <si>
    <t>http://10.30.65.100:8087/1286bae325a7ccf995b6/4685243659991866037</t>
  </si>
  <si>
    <t>http://10.30.65.100:8087/b2eb178e88ca619438db/4696849522532869449</t>
  </si>
  <si>
    <t>http://10.30.65.100:8087/1b5fba3a257ecc20956f/1391655211841684598</t>
  </si>
  <si>
    <t>http://10.30.65.100:8087/68d4cab155f5bcabe5e4/5079868865510425535</t>
  </si>
  <si>
    <t>http://10.30.65.100:8087/7d59c23c5d78b426ed69/5483737170560648941</t>
  </si>
  <si>
    <t>http://10.30.65.100:8087/0de4ea8175c59c9bc5d4/4051557853993558608</t>
  </si>
  <si>
    <t>http://10.30.65.100:8087/ba885fedc0a929f770b8/8293716907728758561</t>
  </si>
  <si>
    <t>http://10.30.65.100:8087/849867fdf8b911e748a8/7008518188090356411</t>
  </si>
  <si>
    <t>http://10.30.65.100:8087/f601096496207f7e2631/1017398323635778463</t>
  </si>
  <si>
    <t>http://10.30.65.100:8087/26ee9859031dea43b30c/4882683333116985414</t>
  </si>
  <si>
    <t>http://10.30.65.100:8087/067cfd19625d8b03d24c/4084586652994784815</t>
  </si>
  <si>
    <t>http://10.30.65.100:8087/634fd1f84abca3e2faad/4888484529460041836</t>
  </si>
  <si>
    <t>http://10.30.65.100:8087/f4697adee19a08c4518b/7206950864103742258</t>
  </si>
  <si>
    <t>http://10.30.65.100:8087/9096378badcf44911dde/3546051065426686302</t>
  </si>
  <si>
    <t>http://10.30.65.100:8087/2869aade319ad8c4818b/8975407891683015848</t>
  </si>
  <si>
    <t>http://10.30.65.100:8087/e6ef6358f81c1142480d/1131425201620812024</t>
  </si>
  <si>
    <t>http://10.30.65.100:8087/55d39bb604f2edacb4e3/680759124330150556</t>
  </si>
  <si>
    <t>http://10.30.65.100:8087/9f315254cd10244e7d01/523397110178351849</t>
  </si>
  <si>
    <t>http://10.30.65.100:8087/64204d44d2003b5e6211/6673628793383162400</t>
  </si>
  <si>
    <t>http://10.30.65.100:8087/ce86e9e276a69ff8c6b7/2324671243849465404</t>
  </si>
  <si>
    <t>http://10.30.65.100:8087/f1bad4de4b9aa2c4fb8b/641375653204369679</t>
  </si>
  <si>
    <t>http://10.30.65.100:8087/b71594710b35e26bbb24/5371882898826845420</t>
  </si>
  <si>
    <t>http://10.30.65.100:8087/99f4b89027d4ce8a97c5/6945094913552010765</t>
  </si>
  <si>
    <t>http://10.30.65.100:8087/691f21dfa79b4ec5178a/2047352790444187014</t>
  </si>
  <si>
    <t>http://10.30.65.100:8087/925987fc5eb8b7e6eea9/1464452287612888191</t>
  </si>
  <si>
    <t>http://10.30.65.100:8087/0a9d1a38c37c2a22736d/8642097453539926929</t>
  </si>
  <si>
    <t>http://10.30.65.100:8087/442f418a98ce719028df/9020655284237716368</t>
  </si>
  <si>
    <t>http://10.30.65.100:8087/52002aa4f3e01abe43f1/8500896143977136938</t>
  </si>
  <si>
    <t>http://10.30.65.100:8087/c33a119fc8db218578ca/4478378847298318830</t>
  </si>
  <si>
    <t>http://10.30.65.100:8087/0eaeb8ca278eced0979f/3319135577736191349</t>
  </si>
  <si>
    <t>http://10.30.65.100:8087/16f29c6c0828e176b839/5604905044747729132</t>
  </si>
  <si>
    <t>http://10.30.65.100:8087/064597db039feac1b38e/7503139763793426312</t>
  </si>
  <si>
    <t>http://10.30.65.100:8087/eaea5376c7322e6c7723/4311964535856779231</t>
  </si>
  <si>
    <t>http://10.30.65.100:8087/0edc164082046b5a3215/6725565497368097949</t>
  </si>
  <si>
    <t>http://10.30.65.100:8087/c8877c1be85f0101584e/6980484869614530986</t>
  </si>
  <si>
    <t>http://10.30.65.100:8087/9caac4365072b92ce063/3604797479045579471</t>
  </si>
  <si>
    <t>http://10.30.65.100:8087/4533c7af53ebbab5e3fa/8171292413853966632</t>
  </si>
  <si>
    <t>http://10.30.65.100:8087/6e4033dca7984ec61789/8515212685577983262</t>
  </si>
  <si>
    <t>http://10.30.65.100:8087/831df86167258e7bd734/4836826571558610926</t>
  </si>
  <si>
    <t>http://10.30.65.100:8087/8134f848670c8e52d71d/4816148817762512000</t>
  </si>
  <si>
    <t>http://10.30.65.100:8087/218956f5c9b120ef79a0/6281414028554074316</t>
  </si>
  <si>
    <t>http://10.30.65.100:8087/9a37be632127c8799136/2371369099744842001</t>
  </si>
  <si>
    <t>http://10.30.65.100:8087/5993850f114bf815a15a/3502953782404008794</t>
  </si>
  <si>
    <t>http://10.30.65.100:8087/4c446bd7ff9316cd4f82/6218781516932392990</t>
  </si>
  <si>
    <t>http://10.30.65.100:8087/55e11e9d81d9688731c8/5035282786013150143</t>
  </si>
  <si>
    <t>http://10.30.65.100:8087/6c5b54c8c08c29d2709d/7772123480552578265</t>
  </si>
  <si>
    <t>http://10.30.65.100:8087/7b4d78deec9a05c45c8b/6642453737089856441</t>
  </si>
  <si>
    <t>http://10.30.65.100:8087/d1d494a80bece2b2bbfd/4798780540864537390</t>
  </si>
  <si>
    <t>http://10.30.65.100:8087/a177e20b7d4f9411cd5e/7282429225518929773</t>
  </si>
  <si>
    <t>http://10.30.65.100:8087/baa2e5de7a9a93c4ca8b/517865495478304479</t>
  </si>
  <si>
    <t>http://10.30.65.100:8087/1e8a43f6dcb235ec6ca3/6901434953599461547</t>
  </si>
  <si>
    <t>http://10.30.65.100:8087/cbf3d2b84dfca4a2fded/9148858026489224316</t>
  </si>
  <si>
    <t>http://10.30.65.100:8087/7bdc2ea0b1e458ba01f5/7648311942546082403</t>
  </si>
  <si>
    <t>http://10.30.65.100:8087/751b2667b923507d0932/2213776898039685442</t>
  </si>
  <si>
    <t>http://10.30.65.100:8087/d0f0818c1ec8f796aed9/6056433913420300132</t>
  </si>
  <si>
    <t>http://10.30.65.100:8087/68b4c7c8588cb1d2e89d/6462867707094629219</t>
  </si>
  <si>
    <t>http://10.30.65.100:8087/3ff592890dcde493bddc/7816457302708550536</t>
  </si>
  <si>
    <t>http://10.30.65.100:8087/872f2c53b3175a490306/7729932546150051263</t>
  </si>
  <si>
    <t>http://10.30.65.100:8087/4f01e67d79399067c928/8428821740444660995</t>
  </si>
  <si>
    <t>http://10.30.65.100:8087/d88d7ff1e0b509eb50a4/2667683225600191524</t>
  </si>
  <si>
    <t>http://10.30.65.100:8087/27d0de434a07a359fa16/2009123093798295241</t>
  </si>
  <si>
    <t>http://10.30.65.100:8087/2a30c8a35ce7b5b9ecf6/619283664007446664</t>
  </si>
  <si>
    <t>http://10.30.65.100:8087/da88331ba75f4e01174e/5860775758563743169</t>
  </si>
  <si>
    <t>http://10.30.65.100:8087/b2ea4c79d83d3163682c/8779339168006625328</t>
  </si>
  <si>
    <t>http://10.30.65.100:8087/3a62a6f132b5dbeb82a4/3542635696136799654</t>
  </si>
  <si>
    <t>http://10.30.65.100:8087/8009759ae1de088051cf/2867047538160548182</t>
  </si>
  <si>
    <t>http://10.30.65.100:8087/aa6e31fda5b94ce715a8/5327230024467003019</t>
  </si>
  <si>
    <t>http://10.30.65.100:8087/741ee58d71c99897c1d8/3219574209684011938</t>
  </si>
  <si>
    <t>http://10.30.65.100:8087/50a5a0363472dd2c8463/9093105369383979911</t>
  </si>
  <si>
    <t>http://10.30.65.100:8087/f2aae638727c9b22c26d/123337609240549571</t>
  </si>
  <si>
    <t>http://10.30.65.100:8087/a7592e25b161583f0170/2530654222788203714</t>
  </si>
  <si>
    <t>http://10.30.65.100:8087/7c421ad08e9467ca3e85/2554293036649845335</t>
  </si>
  <si>
    <t>http://10.30.65.100:8087/7da71d358971602f3960/1216667229915181875</t>
  </si>
  <si>
    <t>http://10.30.65.100:8087/b98ccf1e5b5ab204eb4b/943263054734256664</t>
  </si>
  <si>
    <t>http://10.30.65.100:8087/6f2b79b9edfd04a35dec/32653143669482734</t>
  </si>
  <si>
    <t>http://10.30.65.100:8087/7a4a12d8869c6fc2368d/3443930909531819176</t>
  </si>
  <si>
    <t>http://10.30.65.100:8087/10d30c419805715b2814/1955690922685646103</t>
  </si>
  <si>
    <t>http://10.30.65.100:8087/727393e107a5eefbb7b4/8341809193139185804</t>
  </si>
  <si>
    <t>http://10.30.65.100:8087/e92911bb85ff6ca135ee/8554955024201236399</t>
  </si>
  <si>
    <t>http://10.30.65.100:8087/daea1e788a3c63623a2d/6173377523037388101</t>
  </si>
  <si>
    <t>http://10.30.65.100:8087/e8b30b219f65763b2f74/4547143244769845210</t>
  </si>
  <si>
    <t>http://10.30.65.100:8087/5c41b4d32097c9c99086/4348712577383165664</t>
  </si>
  <si>
    <t>http://10.30.65.100:8087/5c70c4e250a6b9f8e0b7/6208397816604768085</t>
  </si>
  <si>
    <t>http://10.30.65.100:8087/7a768fe41ba0f2feabb1/13820821731685581</t>
  </si>
  <si>
    <t>http://10.30.65.100:8087/1589e51b715f9801c14e/1357228369378288676</t>
  </si>
  <si>
    <t>http://10.30.65.100:8087/9950b9c12d85c4db9d94/1142097299043322723</t>
  </si>
  <si>
    <t>http://10.30.65.100:8087/e5e6dd774933a06df922/4511728361026898255</t>
  </si>
  <si>
    <t>http://10.30.65.100:8087/de17cc8658c2b19ce8d3/8062689538630143222</t>
  </si>
  <si>
    <t>http://10.30.65.100:8087/28134882dcc635986cd7/7669016449454913942</t>
  </si>
  <si>
    <t>http://10.30.65.100:8087/98d280431407fd59a416/5377596003844130093</t>
  </si>
  <si>
    <t>http://10.30.65.100:8087/6107159681d2688c31c3/1334871246472008932</t>
  </si>
  <si>
    <t>http://10.30.65.100:8087/bca2df334b77a229fb66/6792780882116243168</t>
  </si>
  <si>
    <t>http://10.30.65.100:8087/919af70b634f8a11d35e/3323039972706399592</t>
  </si>
  <si>
    <t>http://10.30.65.100:8087/b3d2cf435b07b259eb16/4455721483402266427</t>
  </si>
  <si>
    <t>http://10.30.65.100:8087/62a97338e77c0e22576d/6624947042521919416</t>
  </si>
  <si>
    <t>http://10.30.65.100:8087/c9caa15b351fdc41850e/1408140001961679011</t>
  </si>
  <si>
    <t>http://10.30.65.100:8087/c717b78623c2ca9c93d3/1282415766681357948</t>
  </si>
  <si>
    <t>http://10.30.65.100:8087/253d1a7685326c6c3523/4548685735553822002</t>
  </si>
  <si>
    <t>http://10.30.65.100:8087/f49e090f9d4b74152d5a/5140321532980041678</t>
  </si>
  <si>
    <t>http://10.30.65.100:8087/99937b02ef4606185f57/9096832473997441907</t>
  </si>
  <si>
    <t>http://10.30.65.100:8087/e3bb7f2aeb6e02305b7f/522622328631591944</t>
  </si>
  <si>
    <t>http://10.30.65.100:8087/0efbff6a6b2e8270db3f/1263903363218354944</t>
  </si>
  <si>
    <t>http://10.30.65.100:8087/a09d300ca4484d161459/1557033515054584374</t>
  </si>
  <si>
    <t>http://10.30.65.100:8087/604d1f068042691c3053/4255998638763381342</t>
  </si>
  <si>
    <t>http://10.30.65.100:8087/c51b5c8ac8ce219078df/3501788111958205488</t>
  </si>
  <si>
    <t>http://10.30.65.100:8087/6ec389521d16f448ad07/2960819901883404115</t>
  </si>
  <si>
    <t>http://10.30.65.100:8087/e65715c5818168df3190/2930288626841793240</t>
  </si>
  <si>
    <t>http://10.30.65.100:8087/1d70e8e17ca595fbccb4/7162629911120202053</t>
  </si>
  <si>
    <t>http://10.30.65.100:8087/fa8f5fe0cba422fa7bb5/1517649041933108760</t>
  </si>
  <si>
    <t>http://10.30.65.100:8087/5dcb0ca498e071be28f1/27048858253716051</t>
  </si>
  <si>
    <t>http://10.30.65.100:8087/d97f7210e6540f0a5645/5337176144529103990</t>
  </si>
  <si>
    <t>http://10.30.65.100:8087/404af12565618c3fd570/52479340594709656</t>
  </si>
  <si>
    <t>http://10.30.65.100:8087/af410e2e9a6a73342a7b/5230076716688420021</t>
  </si>
  <si>
    <t>http://10.30.65.100:8087/df2c89671623ff7da632/376114447691055250</t>
  </si>
  <si>
    <t>http://10.30.65.100:8087/ddbc71d3e5970cc95586/5537646998541016220</t>
  </si>
  <si>
    <t>http://10.30.65.100:8087/5032065d92197b472208/4363610196989194071</t>
  </si>
  <si>
    <t>http://10.30.65.100:8087/f61daa723e36d7688e27/252861695413326097</t>
  </si>
  <si>
    <t>http://10.30.65.100:8087/85344fb89bfc72a22bed/5757698917609677122</t>
  </si>
  <si>
    <t>http://10.30.65.100:8087/27659b0a0f4ee610bf5f/6009085114070591734</t>
  </si>
  <si>
    <t>http://10.30.65.100:8087/61152877bc33556d0c22/5833967058299005301</t>
  </si>
  <si>
    <t>http://10.30.65.100:8087/be451f2b8b6f62313b7e/5719252929902806811</t>
  </si>
  <si>
    <t>http://10.30.65.100:8087/7e89b8e72ca3c5fd9cb2/5935326632593818853</t>
  </si>
  <si>
    <t>http://10.30.65.100:8087/0c73b31d2759ce079748/6505004295742696591</t>
  </si>
  <si>
    <t>http://10.30.65.100:8087/d8486c26f862113c4873/3550629861773769591</t>
  </si>
  <si>
    <t>http://10.30.65.100:8087/f291c9005d44b41aed55/7089600443109038005</t>
  </si>
  <si>
    <t>http://10.30.65.100:8087/ae6bbb092f4dc6139f5c/1367973543855495002</t>
  </si>
  <si>
    <t>http://10.30.65.100:8087/fcb0c7d25396bac8e387/5362820604586958147</t>
  </si>
  <si>
    <t>http://10.30.65.100:8087/cb11027296367f682627/7313886806906151833</t>
  </si>
  <si>
    <t>http://10.30.65.100:8087/242b7848ec0c05525c1d/3868647212276502385</t>
  </si>
  <si>
    <t>http://10.30.65.100:8087/3ab513d787936ecd3782/1371122066077557825</t>
  </si>
  <si>
    <t>http://10.30.65.100:8087/527dcb1e5f5ab604ef4b/8957609097977758632</t>
  </si>
  <si>
    <t>http://10.30.65.100:8087/96b181d31597fcc9a586/1020331487315256756</t>
  </si>
  <si>
    <t>http://10.30.65.100:8087/db7a3618a25c4b02124d/668314656123025130</t>
  </si>
  <si>
    <t>http://10.30.65.100:8087/97e57c87e8c3019d58d2/357581099864859023</t>
  </si>
  <si>
    <t>http://10.30.65.100:8087/62ddaebf3afbd3a58aea/7198569224716261401</t>
  </si>
  <si>
    <t>http://10.30.65.100:8087/86127670e2340b6a5225/5740097696709197138</t>
  </si>
  <si>
    <t>http://10.30.65.100:8087/84bb6dd9f99d10c3498c/2608237475025484761</t>
  </si>
  <si>
    <t>http://10.30.65.100:8087/c318397aad3e44601d2f/6152510164380539989</t>
  </si>
  <si>
    <t>http://10.30.65.100:8087/9fdb61b9f5fd1ca345ec/1445171760611482067</t>
  </si>
  <si>
    <t>http://10.30.65.100:8087/084bc8295c6db533ec7c/8174254908539072629</t>
  </si>
  <si>
    <t>http://10.30.65.100:8087/4115b8772c33c56d9c22/4210370646012357771</t>
  </si>
  <si>
    <t>http://10.30.65.100:8087/2d16cd745930b06ee921/7528133022078410502</t>
  </si>
  <si>
    <t>http://10.30.65.100:8087/52a57ec4ea8003de5a91/5266447179477475131</t>
  </si>
  <si>
    <t>http://10.30.65.100:8087/cd5888391c7df523ac6c/4110634630259975567</t>
  </si>
  <si>
    <t>http://10.30.65.100:8087/06a047c1d3853adb6394/2936668460257812785</t>
  </si>
  <si>
    <t>http://10.30.65.100:8087/f969c5275a63b33dea72/2539903800213876849</t>
  </si>
  <si>
    <t>http://10.30.65.100:8087/b0d180b014f4fdaaa4e5/7586322830713708532</t>
  </si>
  <si>
    <t>http://10.30.65.100:8087/3fe6ae873ac3d39d8ad2/3768869617186596358</t>
  </si>
  <si>
    <t>http://10.30.65.100:8087/c98dfcec68a881f6d8b9/408678262636979614</t>
  </si>
  <si>
    <t>http://10.30.65.100:8087/87f3b49220d6c98890c7/895359068341651606</t>
  </si>
  <si>
    <t>http://10.30.65.100:8087/3bc2aea33ae7d3b98af6/260629036800844244</t>
  </si>
  <si>
    <t>http://10.30.65.100:8087/1cfd849c10d8f986a0c9/4231296411814397599</t>
  </si>
  <si>
    <t>http://10.30.65.100:8087/b50a926b062fef71b63e/8857918420729376563</t>
  </si>
  <si>
    <t>http://10.30.65.100:8087/de26de474a03a35dfa12/8737888689137539055</t>
  </si>
  <si>
    <t>http://10.30.65.100:8087/0bef338ea7ca4e9417db/2624186333828351504</t>
  </si>
  <si>
    <t>http://10.30.65.100:8087/f854d1c8458cacd2f59d/8246479310031472737</t>
  </si>
  <si>
    <t>http://10.30.65.100:8087/9486b4e120a5c9fb90b4/8739789329049999573</t>
  </si>
  <si>
    <t>http://10.30.65.100:8087/38b80fdf9b9b72c52b8a/669032570009385986</t>
  </si>
  <si>
    <t>http://10.30.65.100:8087/2d14077393377a692326/4309027733095133872</t>
  </si>
  <si>
    <t>http://10.30.65.100:8087/8c201c6e832a6a74333b/6345779832133498917</t>
  </si>
  <si>
    <t>http://10.30.65.100:8087/efd6b3982cdcc5829ccd/3761479483839849446</t>
  </si>
  <si>
    <t>http://10.30.65.100:8087/f6b134ffabbb42e51baa/5741076743649910092</t>
  </si>
  <si>
    <t>http://10.30.65.100:8087/0a633a04ae40471e1e51/3788793278036787148</t>
  </si>
  <si>
    <t>http://10.30.65.100:8087/dfbb43dcd7983ec66789/3777316898214536674</t>
  </si>
  <si>
    <t>http://10.30.65.100:8087/2d9c9edc0498edc6b489/993363975005722080</t>
  </si>
  <si>
    <t>http://10.30.65.100:8087/78e74580d1c4389a61d5/2533646902480370609</t>
  </si>
  <si>
    <t>http://10.30.65.100:8087/f615cc725836b168e827/6886587742941557644</t>
  </si>
  <si>
    <t>http://10.30.65.100:8087/9b8142e6d6a23ffc66b3/4391312003038352820</t>
  </si>
  <si>
    <t>http://10.30.65.100:8087/6ca0b3c72783cedd9792/4658254729507048766</t>
  </si>
  <si>
    <t>http://10.30.65.100:8087/bc059e630a27e379ba36/681975653781889954</t>
  </si>
  <si>
    <t>http://10.30.65.100:8087/42e16787f3c31a9d43d2/3762606879470173005</t>
  </si>
  <si>
    <t>http://10.30.65.100:8087/089928ffbcbb55e50caa/6327046143994368448</t>
  </si>
  <si>
    <t>http://10.30.65.100:8087/528b7bedefa906f75fb8/4548938703906097424</t>
  </si>
  <si>
    <t>http://10.30.65.100:8087/9a70af163b52d20c8b43/2415502065914308533</t>
  </si>
  <si>
    <t>http://10.30.65.100:8087/5d1e7078e43c0d62542d/2702277093422134284</t>
  </si>
  <si>
    <t>http://10.30.65.100:8087/d26de20b764f9f11c65e/9201687485226308724</t>
  </si>
  <si>
    <t>http://10.30.65.100:8087/de32e25476109f4ec601/1379024151963887263</t>
  </si>
  <si>
    <t>http://10.30.65.100:8087/d6bfefd97b9d92c3cb8c/2446032793529603505</t>
  </si>
  <si>
    <t>http://10.30.65.100:8087/c1cfc4a950edb9b3e0fc/1652525603397375418</t>
  </si>
  <si>
    <t>http://10.30.65.100:8087/4b265740c3042a5a7315/4675933573994361949</t>
  </si>
  <si>
    <t>http://10.30.65.100:8087/1124f9b56df184afdde0/5445014239122060348</t>
  </si>
  <si>
    <t>http://10.30.65.100:8087/f7ad92cb068fefd1b69e/7468234698758144103</t>
  </si>
  <si>
    <t>http://10.30.65.100:8087/f4c395a501e1e8bfb1f0/1448878979427433748</t>
  </si>
  <si>
    <t>http://10.30.65.100:8087/ef52b1172e53c70d9e42/998132755481611937</t>
  </si>
  <si>
    <t>http://10.30.65.100:8087/48fd11b88efc67a23eed/5388138599703853796</t>
  </si>
  <si>
    <t>http://10.30.65.100:8087/3e206865f7211e7f4730/8114858369334371075</t>
  </si>
  <si>
    <t>http://10.30.65.100:8087/a2b8f2fd6db984e7dda8/1517255954762226285</t>
  </si>
  <si>
    <t>http://10.30.65.100:8087/a0a484e01ba4f2faabb5/4472995831116210580</t>
  </si>
  <si>
    <t>http://10.30.65.100:8087/05d53891a7d54e8b17c4/3145113560428155365</t>
  </si>
  <si>
    <t>http://10.30.65.100:8087/43a94cedd3a93af763b8/1465461607709826895</t>
  </si>
  <si>
    <t>http://10.30.65.100:8087/43a549e1d6a53ffb66b4/630854270893764931</t>
  </si>
  <si>
    <t>http://10.30.65.100:8087/a079973d0879e127b868/172959655856664330</t>
  </si>
  <si>
    <t>http://10.30.65.100:8087/b50a1f4f800b6955301a/3592354484477299691</t>
  </si>
  <si>
    <t>http://10.30.65.100:8087/3d2e3b6aa42e4d70143f/3733280664577371831</t>
  </si>
  <si>
    <t>http://10.30.65.100:8087/920d93490c0de553bc1c/3975224227231029787</t>
  </si>
  <si>
    <t>http://10.30.65.100:8087/65b578f1e7b50eeb57a4/2966361386002563965</t>
  </si>
  <si>
    <t>http://10.30.65.100:8087/8af1b21b5a5fb301ea4e/9040147293689582419</t>
  </si>
  <si>
    <t>http://10.30.65.100:8087/7f394d7dd2393b676228/2560491632231340397</t>
  </si>
  <si>
    <t>http://10.30.65.100:8087/e39e42c3dd8734d96d96/1657313690930882341</t>
  </si>
  <si>
    <t>http://10.30.65.100:8087/5b0b8b761f32f66caf23/8704036444548491514</t>
  </si>
  <si>
    <t>http://10.30.65.100:8087/a35f3de8a6ac4ff216bd/7697520216217691421</t>
  </si>
  <si>
    <t>http://10.30.65.100:8087/6abf86e219a6f0f8a9b7/6874598770227954076</t>
  </si>
  <si>
    <t>http://10.30.65.100:8087/85a6a72c3368da368379/9132373926668028345</t>
  </si>
  <si>
    <t>http://10.30.65.100:8087/50261c7b833f6a61332e/2250302047024432996</t>
  </si>
  <si>
    <t>http://10.30.65.100:8087/7098e0a67be292bccbf3/5494600073842599087</t>
  </si>
  <si>
    <t>http://10.30.65.100:8087/a4c27149e50d0c53551c/5663084795704002186</t>
  </si>
  <si>
    <t>http://10.30.65.100:8087/8a2889741630ff6ea621/5435251578321866850</t>
  </si>
  <si>
    <t>http://10.30.65.100:8087/c27ea5233a67d3398a76/4362689348076689385</t>
  </si>
  <si>
    <t>http://10.30.65.100:8087/b2e42053bb1752490b06/3792077112157833208</t>
  </si>
  <si>
    <t>http://10.30.65.100:8087/f6f72e8abace53900adf/2682184091604924122</t>
  </si>
  <si>
    <t>http://10.30.65.100:8087/4a6b85361a72f32caa63/6262089986524816939</t>
  </si>
  <si>
    <t>http://10.30.65.100:8087/b381aadd3599dcc78588/7799995418043541219</t>
  </si>
  <si>
    <t>http://10.30.65.100:8087/6d76fbc1608589dbd094/5915063069239844467</t>
  </si>
  <si>
    <t>http://10.30.65.100:8087/8be010498a0d63533a1c/7251469960839524557</t>
  </si>
  <si>
    <t>http://10.30.65.100:8087/112b3d77a2334b6d1222/1279399802318104999</t>
  </si>
  <si>
    <t>http://10.30.65.100:8087/7d71562dc96920377978/8233763631445613132</t>
  </si>
  <si>
    <t>http://10.30.65.100:8087/f7f033acace845b61cf9/843156930507875590</t>
  </si>
  <si>
    <t>http://10.30.65.100:8087/a219864a190ef050a91f/2762299757184745087</t>
  </si>
  <si>
    <t>http://10.30.65.100:8087/26e619b586f16faf36e0/2635772481331376755</t>
  </si>
  <si>
    <t>http://10.30.65.100:8087/9e87596fcd2b24757d3a/3023467239630642085</t>
  </si>
  <si>
    <t>http://10.30.65.100:8087/adf9424ed90a3054691b/6261597090507676295</t>
  </si>
  <si>
    <t>http://10.30.65.100:8087/32c7069499d0708e29c1/3898728270906792468</t>
  </si>
  <si>
    <t>http://10.30.65.100:8087/a99e9ded09a9e0f7b9b8/3466914045294468403</t>
  </si>
  <si>
    <t>http://10.30.65.100:8087/142d025e961a7f44260b/4137763148440018485</t>
  </si>
  <si>
    <t>http://10.30.65.100:8087/64bba00c3b48d2168b59/7217293087388858105</t>
  </si>
  <si>
    <t>http://10.30.65.100:8087/c7a2f0e36aa783f9dab6/5897048177400571343</t>
  </si>
  <si>
    <t>http://10.30.65.100:8087/0781b6dd2999c0c79988/6032880764517236657</t>
  </si>
  <si>
    <t>http://10.30.65.100:8087/c84b4717d853310d6842/7117473000213373446</t>
  </si>
  <si>
    <t>http://10.30.65.100:8087/4bb4c6e859acb0f2e9bd/3413351889803634741</t>
  </si>
  <si>
    <t>http://10.30.65.100:8087/fea98bda1f9ef6c0af8f/4971810348045208405</t>
  </si>
  <si>
    <t>http://10.30.65.100:8087/dcd2578ec8ca219478db/3839762562772623239</t>
  </si>
  <si>
    <t>http://10.30.65.100:8087/a20a3b56a4124d4c1403/813520837539753800</t>
  </si>
  <si>
    <t>http://10.30.65.100:8087/744dec1173559a0bc344/1061531399634858768</t>
  </si>
  <si>
    <t>http://10.30.65.100:8087/0c862dd4b2905bce0281/2515135241377421420</t>
  </si>
  <si>
    <t>http://10.30.65.100:8087/04ab85f71ab3f3edaaa2/5932241451429741826</t>
  </si>
  <si>
    <t>http://10.30.65.100:8087/360bb4572b13c24d9b02/5075221460860770766</t>
  </si>
  <si>
    <t>http://10.30.65.100:8087/d50ff05d6f198647df08/5172234475904474068</t>
  </si>
  <si>
    <t>http://10.30.65.100:8087/f557760be94f0011595e/6931394457424009670</t>
  </si>
  <si>
    <t>http://10.30.65.100:8087/21c05cb3c8f721a978e6/4488112135255163346</t>
  </si>
  <si>
    <t>http://10.30.65.100:8087/b1b4e1c775839cddc592/4290324718970150898</t>
  </si>
  <si>
    <t>http://10.30.65.100:8087/9f8e39fdadb944e71da8/3241507264992969826</t>
  </si>
  <si>
    <t>http://10.30.65.100:8087/9efb60a8ffec16b24ffd/9093250967114425050</t>
  </si>
  <si>
    <t>http://10.30.65.100:8087/48bf6838f27c1b22426d/3087963934904698523</t>
  </si>
  <si>
    <t>http://10.30.65.100:8087/70aaa21d3959d0078948/120686001447702824</t>
  </si>
  <si>
    <t>http://10.30.65.100:8087/cfd6e0607b24927acb35/4621692012906392899</t>
  </si>
  <si>
    <t>http://10.30.65.100:8087/5cb7efc37b8792d9cb96/3887535871297321844</t>
  </si>
  <si>
    <t>http://10.30.65.100:8087/300c7ea5e4e10dbf54f0/2514942277816840077</t>
  </si>
  <si>
    <t>http://10.30.65.100:8087/2ca932f9adbd44e31dac/768420630440297002</t>
  </si>
  <si>
    <t>http://10.30.65.100:8087/c934d5644a20a37efa31/6537175423643127326</t>
  </si>
  <si>
    <t>http://10.30.65.100:8087/8cfc94ac0be8e2b6bbf9/5138116983637235408</t>
  </si>
  <si>
    <t>http://10.30.65.100:8087/38de2c68b72c5e72073d/1827168262569571086</t>
  </si>
  <si>
    <t>http://10.30.65.100:8087/424e2af8b1bc58e201ad/2403726115637455584</t>
  </si>
  <si>
    <t>http://10.30.65.100:8087/b4c0d1764a32a36cfa23/3383005455483673889</t>
  </si>
  <si>
    <t>http://10.30.65.100:8087/6677d03d4479ad27f468/2777468393066612845</t>
  </si>
  <si>
    <t>http://10.30.65.100:8087/d48fbedf219bc8c5918a/3039104238024685397</t>
  </si>
  <si>
    <t>http://10.30.65.100:8087/adeccbbc54f8bda6e4e9/224826233630955695</t>
  </si>
  <si>
    <t>http://10.30.65.100:8087/3c855bd5c4912dcf7480/1725162209953971150</t>
  </si>
  <si>
    <t>http://10.30.65.100:8087/7e33a379373dde63872c/739510563007566654</t>
  </si>
  <si>
    <t>http://10.30.65.100:8087/0d536d03f2471b194256/2618872073373831793</t>
  </si>
  <si>
    <t>http://10.30.65.100:8087/2f0ff5476103885dd112/5309599398722574734</t>
  </si>
  <si>
    <t>http://10.30.65.100:8087/9539ee69712d9873c13c/8980717778737954084</t>
  </si>
  <si>
    <t>http://10.30.65.100:8087/a8dad18a4ecea790fedf/8483423836122648788</t>
  </si>
  <si>
    <t>http://10.30.65.100:8087/c4cd4982ddc634986dd7/2957747706324603763</t>
  </si>
  <si>
    <t>http://10.30.65.100:8087/892bf19d6ad98387dac8/1465098060193838827</t>
  </si>
  <si>
    <t>http://10.30.65.100:8087/655614068b42621c3b53/2220586798931181856</t>
  </si>
  <si>
    <t>http://10.30.65.100:8087/728300d8949c7dc2248d/1908767081798427870</t>
  </si>
  <si>
    <t>http://10.30.65.100:8087/fe2310a18ae563bb3af4/6887394545787760023</t>
  </si>
  <si>
    <t>http://10.30.65.100:8087/2e279f7c0b38e266bb29/778850592316660847</t>
  </si>
  <si>
    <t>http://10.30.65.100:8087/a1592002b4465d180457/6296885746601716288</t>
  </si>
  <si>
    <t>http://10.30.65.100:8087/b27b3020a4644d3a1475/8277371529527486869</t>
  </si>
  <si>
    <t>http://10.30.65.100:8087/ae24207fb43b5d65042a/5495673166332069583</t>
  </si>
  <si>
    <t>http://10.30.65.100:8087/67fc04d1909579cb2084/7958956381536500856</t>
  </si>
  <si>
    <t>http://10.30.65.100:8087/505b254bbe0f57510e1e/5192235756426461817</t>
  </si>
  <si>
    <t>http://10.30.65.100:8087/c4d669d3f3971ac94386/1413623899110217551</t>
  </si>
  <si>
    <t>http://10.30.65.100:8087/cdf18ba114e5fdbba4f4/3610598434729243094</t>
  </si>
  <si>
    <t>http://10.30.65.100:8087/8a62cf325076b928e067/5625612766715350551</t>
  </si>
  <si>
    <t>http://10.30.65.100:8087/e393a7c33887d1d98896/2046381350417945310</t>
  </si>
  <si>
    <t>http://10.30.65.100:8087/471f074f980b7155281a/1785523531692197770</t>
  </si>
  <si>
    <t>http://10.30.65.100:8087/dd1e834e1c0af554ac1b/5849640150438523090</t>
  </si>
  <si>
    <t>http://10.30.65.100:8087/598205d29a9673c82a87/7937497194405428762</t>
  </si>
  <si>
    <t>http://10.30.65.100:8087/9481cfd15095b9cbe084/4570707476697502796</t>
  </si>
  <si>
    <t>http://10.30.65.100:8087/535605069a42731c2a53/7212906382338828460</t>
  </si>
  <si>
    <t>http://10.30.65.100:8087/dff9dbc74083a9ddf092/8698736564101237469</t>
  </si>
  <si>
    <t>http://10.30.65.100:8087/b2ae82f91dbdf4e3adac/2303051503098627468</t>
  </si>
  <si>
    <t>http://10.30.65.100:8087/5fdd6987fdc3149d4dd2/2012547254468758138</t>
  </si>
  <si>
    <t>http://10.30.65.100:8087/3bb23ee5a1a148ff11b0/8061072966658449955</t>
  </si>
  <si>
    <t>http://10.30.65.100:8087/28b92aeeb5aa5cf405bb/102135326586621101</t>
  </si>
  <si>
    <t>http://10.30.65.100:8087/c6eec6b959fdb0a3e9ec/344897642208641062</t>
  </si>
  <si>
    <t>http://10.30.65.100:8087/82b496ee02aaebf4b2bb/8495534842973245362</t>
  </si>
  <si>
    <t>http://10.30.65.100:8087/69512b92bfd656880fc7/4681901403226756025</t>
  </si>
  <si>
    <t>http://10.30.65.100:8087/8bd2ed8572c19b9fc2d0/1366666075947220287</t>
  </si>
  <si>
    <t>http://10.30.65.100:8087/4d55cc025346ba18e357/7890096626549209398</t>
  </si>
  <si>
    <t>http://10.30.65.100:8087/6181fcd663928accd383/6196972677578509476</t>
  </si>
  <si>
    <t>http://10.30.65.100:8087/238856d2c2962bc87287/3150642656572934218</t>
  </si>
  <si>
    <t>http://10.30.65.100:8087/305a440ddb4932176b58/6474900224015551180</t>
  </si>
  <si>
    <t>http://10.30.65.100:8087/f09d88c71c83f5ddac92/685063058637782782</t>
  </si>
  <si>
    <t>http://10.30.65.100:8087/b2409efb04bfede1b4ae/2699468179949187372</t>
  </si>
  <si>
    <t>http://10.30.65.100:8087/883ff26566218f7fd630/6316539988212867322</t>
  </si>
  <si>
    <t>http://10.30.65.100:8087/87fa10ad8fe966b73ff8/6289310768822138733</t>
  </si>
  <si>
    <t>http://10.30.65.100:8087/81bc1ee68aa263fc3ab3/2454817016299726170</t>
  </si>
  <si>
    <t>http://10.30.65.100:8087/cc306a67f5231c7d4532/5378010904153829826</t>
  </si>
  <si>
    <t>http://10.30.65.100:8087/83620f359071792f2060/3439622180810780161</t>
  </si>
  <si>
    <t>http://10.30.65.100:8087/134b2112b5565c080547/8796812842564796001</t>
  </si>
  <si>
    <t>http://10.30.65.100:8087/271c444adb0e32506b1f/802765891285895853</t>
  </si>
  <si>
    <t>http://10.30.65.100:8087/12916dc7f2831bdd4292/6469406314140944167</t>
  </si>
  <si>
    <t>http://10.30.65.100:8087/23f9b1072a43c31d9a52/7883590660994587937</t>
  </si>
  <si>
    <t>http://10.30.65.100:8087/3e0f43b9d8fd31a368ec/3086001446294194513</t>
  </si>
  <si>
    <t>http://10.30.65.100:8087/36e146b7d9f330ad69e2/1795036438197480960</t>
  </si>
  <si>
    <t>http://10.30.65.100:8087/8c35c9635627bf79e636/392190437125541279</t>
  </si>
  <si>
    <t>http://10.30.65.100:8087/e5dfed1b795f9001c94e/2813377082891701955</t>
  </si>
  <si>
    <t>http://10.30.65.100:8087/8e4fd3194c5da503fc4c/2140204233561684798</t>
  </si>
  <si>
    <t>http://10.30.65.100:8087/d08a993c0278eb26b269/1847233503189333130</t>
  </si>
  <si>
    <t>http://10.30.65.100:8087/3c461e6b8a2f63713a3e/9149757150186445176</t>
  </si>
  <si>
    <t>http://10.30.65.100:8087/f795c4cc5088b9d6e099/5797785418488019712</t>
  </si>
  <si>
    <t>http://10.30.65.100:8087/acee91b705f3ecadb5e2/7106446109505418302</t>
  </si>
  <si>
    <t>http://10.30.65.100:8087/1f7b848f10cbf995a0da/7899438664510813894</t>
  </si>
  <si>
    <t>http://10.30.65.100:8087/76eaf3aa69ee80b0d9ff/1860521221068764608</t>
  </si>
  <si>
    <t>http://10.30.65.100:8087/964a3d1ca2584b061249/8078937489037299159</t>
  </si>
  <si>
    <t>http://10.30.65.100:8087/1b20b2762d32c46c9d23/6487750913938331756</t>
  </si>
  <si>
    <t>http://10.30.65.100:8087/05644832d7763e286767/2650102988383491470</t>
  </si>
  <si>
    <t>http://10.30.65.100:8087/1fb6bae025a4ccfa95b5/1461526330425141056</t>
  </si>
  <si>
    <t>http://10.30.65.100:8087/f8f34880ddc4349a6dd5/1831751003520880993</t>
  </si>
  <si>
    <t>http://10.30.65.100:8087/0f202f75b031596f0020/3857733709157510679</t>
  </si>
  <si>
    <t>http://10.30.65.100:8087/c02afd7f623b8b65d22a/908698299179448825</t>
  </si>
  <si>
    <t>http://10.30.65.100:8087/44f1b1a72ee3c7bd9ef2/2935667109454970692</t>
  </si>
  <si>
    <t>http://10.30.65.100:8087/a87bd82e476aae34f77b/5788517551631372624</t>
  </si>
  <si>
    <t>http://10.30.65.100:8087/3a85c8d35797bec9e786/5552930257137290065</t>
  </si>
  <si>
    <t>http://10.30.65.100:8087/d91e904b0f0fe651bf1e/7585750953858547820</t>
  </si>
  <si>
    <t>http://10.30.65.100:8087/2905e3537c179549cc06/7583976854536505634</t>
  </si>
  <si>
    <t>http://10.30.65.100:8087/f8023054af10464e1f01/5234192046974411952</t>
  </si>
  <si>
    <t>http://10.30.65.100:8087/d4f913af8ceb65b53cfa/397729247000870618</t>
  </si>
  <si>
    <t>http://10.30.65.100:8087/495b0e0e914a7814215b/8823707996516860368</t>
  </si>
  <si>
    <t>http://10.30.65.100:8087/286bed3d72799b27c268/7465670287227321584</t>
  </si>
  <si>
    <t>http://10.30.65.100:8087/e9b528e3b7a75ef907b6/7102295400461935657</t>
  </si>
  <si>
    <t>http://10.30.65.100:8087/34fe72abedef04b15dfe/4189035412066491651</t>
  </si>
  <si>
    <t>http://10.30.65.100:8087/d3fc15a98aed63b33afc/2369771907653288007</t>
  </si>
  <si>
    <t>http://10.30.65.100:8087/5ff41ba184e56dbb34f4/4537832618223704613</t>
  </si>
  <si>
    <t>http://10.30.65.100:8087/d0620f349070792e2061/6591609865390641106</t>
  </si>
  <si>
    <t>http://10.30.65.100:8087/cbd3e0867fc2969ccfd3/5611619723107882354</t>
  </si>
  <si>
    <t>http://10.30.65.100:8087/a5657b33e4770d295466/2298122323117202558</t>
  </si>
  <si>
    <t>http://10.30.65.100:8087/ec31c4645b20b27eeb31/2326030621610111287</t>
  </si>
  <si>
    <t>http://10.30.65.100:8087/5d28787de7390e675728/5676629111130736835</t>
  </si>
  <si>
    <t>http://10.30.65.100:8087/cf7fad59361ddf43860c/2828064987234958429</t>
  </si>
  <si>
    <t>http://10.30.65.100:8087/7e583eeea5aa4cf415bb/3796769555863151318</t>
  </si>
  <si>
    <t>http://10.30.65.100:8087/27b56303f84711194856/4807967045639602579</t>
  </si>
  <si>
    <t>http://10.30.65.100:8087/9b6fa85e3c1ad5448c0b/5259218298291877105</t>
  </si>
  <si>
    <t>http://10.30.65.100:8087/8d7e3451a015494b1004/6988438732609726859</t>
  </si>
  <si>
    <t>http://10.30.65.100:8087/b5e0c8d15c95b5cbec84/1649135530067605595</t>
  </si>
  <si>
    <t>http://10.30.65.100:8087/704688691c2df573ac3c/8385624362512019581</t>
  </si>
  <si>
    <t>http://10.30.65.100:8087/9c2be10d7a499317ca58/1931000129485143767</t>
  </si>
  <si>
    <t>http://10.30.65.100:8087/6a2ed51d4e59a707fe48/8751857515350515683</t>
  </si>
  <si>
    <t>http://10.30.65.100:8087/1d5f0e0a914e7810215f/967310131078522907</t>
  </si>
  <si>
    <t>http://10.30.65.100:8087/6db62f87bbc3529d0bd2/6589130942703500309</t>
  </si>
  <si>
    <t>http://10.30.65.100:8087/3f122f02bb4652180b57/2352657034004632152</t>
  </si>
  <si>
    <t>http://10.30.65.100:8087/5e803ba6a0e249bc10f3/2868277294373422696</t>
  </si>
  <si>
    <t>http://10.30.65.100:8087/ec00a6313275db2b8264/7610663357247884249</t>
  </si>
  <si>
    <t>http://10.30.65.100:8087/9655c0645420bd7ee431/5158670432092743648</t>
  </si>
  <si>
    <t>http://10.30.65.100:8087/6a6537d3ac9745c91c86/1133315789444526491</t>
  </si>
  <si>
    <t>http://10.30.65.100:8087/9c47ce765a32b36cea23/3336123306732239146</t>
  </si>
  <si>
    <t>http://10.30.65.100:8087/bbd112778833616d3822/5933581284920727988</t>
  </si>
  <si>
    <t>http://10.30.65.100:8087/113d4b41df05365b6f14/7362351701755509858</t>
  </si>
  <si>
    <t>http://10.30.65.100:8087/3532874e130afa54a31b/2451337559404470359</t>
  </si>
  <si>
    <t>http://10.30.65.100:8087/4087e1217b65923bcb74/5941814909851008755</t>
  </si>
  <si>
    <t>http://10.30.65.100:8087/c441a9613d25d47b8d34/2836163361953049</t>
  </si>
  <si>
    <t>http://10.30.65.100:8087/11b9acc53881d1df8890/5359443671724262901</t>
  </si>
  <si>
    <t>http://10.30.65.100:8087/0464be182a5cc3029a4d/1913483670503971518</t>
  </si>
  <si>
    <t>http://10.30.65.100:8087/96c517b983fd6aa333ec/2767706623933096235</t>
  </si>
  <si>
    <t>http://10.30.65.100:8087/837e0d02994670182957/1516254277727319713</t>
  </si>
  <si>
    <t>http://10.30.65.100:8087/b48d38a8a3ec4ab213fd/1064356466103296697</t>
  </si>
  <si>
    <t>http://10.30.65.100:8087/a6bc32c0a6844fda1695/7158933621742412563</t>
  </si>
  <si>
    <t>http://10.30.65.100:8087/ee347f48eb0c02525b1d/3962306985996371041</t>
  </si>
  <si>
    <t>http://10.30.65.100:8087/95e0c0c45b80b2deeb91/5388343194150649401</t>
  </si>
  <si>
    <t>http://10.30.65.100:8087/9a707c0ce84801165859/4206395458489391613</t>
  </si>
  <si>
    <t>http://10.30.65.100:8087/20febf822bc6c2989bd7/81936224726575435</t>
  </si>
  <si>
    <t>http://10.30.65.100:8087/b446543ac07e2920706f/3729329129819147241</t>
  </si>
  <si>
    <t>http://10.30.65.100:8087/b3435e3fca7b23257a6a/8021578508237957661</t>
  </si>
  <si>
    <t>http://10.30.65.100:8087/f0b81fc48b8062de3b91/253972665668847683</t>
  </si>
  <si>
    <t>http://10.30.65.100:8087/97e97d3ae77e0e20576f/8466459086446593922</t>
  </si>
  <si>
    <t>http://10.30.65.100:8087/3dbfdbe54fa1a6ffffb0/6771824198903775548</t>
  </si>
  <si>
    <t>http://10.30.65.100:8087/30b88d0d5949b017e958/766521757317001237</t>
  </si>
  <si>
    <t>http://10.30.65.100:8087/22817cd5e3910acf5380/3536652836356232789</t>
  </si>
  <si>
    <t>http://10.30.65.100:8087/6f033357ac13454d1c02/3002501619200193037</t>
  </si>
  <si>
    <t>http://10.30.65.100:8087/31fc68a8f7ec1eb247fd/8557851314834966160</t>
  </si>
  <si>
    <t>http://10.30.65.100:8087/11064752d81631486807/389251729990406076</t>
  </si>
  <si>
    <t>http://10.30.65.100:8087/4b3daa673e23d77d8e32/5837104612298490628</t>
  </si>
  <si>
    <t>http://10.30.65.100:8087/7e6744a3d0e739b960f6/6601354620422519970</t>
  </si>
  <si>
    <t>http://10.30.65.100:8087/728ac8de579abec4e78b/3482608128043246322</t>
  </si>
  <si>
    <t>http://10.30.65.100:8087/3c00c55a511eb840e10f/6738971214536849114</t>
  </si>
  <si>
    <t>http://10.30.65.100:8087/3bce979a08dee180b8cf/8299235925200009508</t>
  </si>
  <si>
    <t>http://10.30.65.100:8087/b7327368e72c0e72573d/5331065625067087815</t>
  </si>
  <si>
    <t>http://10.30.65.100:8087/88ed49b7ddf334ad6de2/7745758565587095827</t>
  </si>
  <si>
    <t>http://10.30.65.100:8087/fcf648dad79e3ec0678f/1191430851290080990</t>
  </si>
  <si>
    <t>http://10.30.65.100:8087/a75d11718e35676b3e24/5859165588437756170</t>
  </si>
  <si>
    <t>http://10.30.65.100:8087/f9047428eb6c02325b7d/5249939355934739425</t>
  </si>
  <si>
    <t>http://10.30.65.100:8087/777ffb5364178d49d406/3655017920039506702</t>
  </si>
  <si>
    <t>http://10.30.65.100:8087/8b083e38ab7c42221b6d/5206387915551445166</t>
  </si>
  <si>
    <t>http://10.30.65.100:8087/2e559d650821e17fb830/3080675460924314523</t>
  </si>
  <si>
    <t>http://10.30.65.100:8087/32b43cf7a8b341ed18a2/7143728528048474282</t>
  </si>
  <si>
    <t>http://10.30.65.100:8087/5c06e13674729d2cc463/1370825531110678443</t>
  </si>
  <si>
    <t>http://10.30.65.100:8087/3a9178d2ec9605c85c87/6564924814666224221</t>
  </si>
  <si>
    <t>http://10.30.65.100:8087/316dba2e2e6ac7349e7b/7231413132011848486</t>
  </si>
  <si>
    <t>http://10.30.65.100:8087/9119dc5a481ea140f80f/4514602751472472802</t>
  </si>
  <si>
    <t>http://10.30.65.100:8087/34e28bd21e96f7c8ae87/7643097488173846059</t>
  </si>
  <si>
    <t>http://10.30.65.100:8087/85ae34eda0a949f710b8/4806509863053175672</t>
  </si>
  <si>
    <t>http://10.30.65.100:8087/1862a2213665df3b8674/2218101747549235859</t>
  </si>
  <si>
    <t>http://10.30.65.100:8087/ebd3039097d47e8a27c5/97920628441619998</t>
  </si>
  <si>
    <t>http://10.30.65.100:8087/22229b120e56e708be47/430413419830892860</t>
  </si>
  <si>
    <t>http://10.30.65.100:8087/85700433907779292066/4991963083702005570</t>
  </si>
  <si>
    <t>http://10.30.65.100:8087/03c88e8b1acff391aade/8131533120586374554</t>
  </si>
  <si>
    <t>http://10.30.65.100:8087/c014d7784c3ca562fc2d/4486670434377981445</t>
  </si>
  <si>
    <t>http://10.30.65.100:8087/c4588e011a45f31baa54/7902796116542529839</t>
  </si>
  <si>
    <t>http://10.30.65.100:8087/a694f0cd64898dd7d498/7241477305929255178</t>
  </si>
  <si>
    <t>http://10.30.65.100:8087/27097650e2140b4a5205/7260763057570872749</t>
  </si>
  <si>
    <t>http://10.30.65.100:8087/219e7cc7e88301dd5892/8813388249444388487</t>
  </si>
  <si>
    <t>http://10.30.65.100:8087/19004359d71d3e43670c/7843467410208159647</t>
  </si>
  <si>
    <t>http://10.30.65.100:8087/227f84261062f93ca073/5858840726629912930</t>
  </si>
  <si>
    <t>http://10.30.65.100:8087/6ff4cdad59e9b0b7e9f8/3680845966814307485</t>
  </si>
  <si>
    <t>http://10.30.65.100:8087/e27a4b23df6736396f76/1342389586726112851</t>
  </si>
  <si>
    <t>http://10.30.65.100:8087/2bad9df409b0e0eeb9a1/1800407545870181670</t>
  </si>
  <si>
    <t>http://10.30.65.100:8087/bb0b075293167a482307/1328742170864643382</t>
  </si>
  <si>
    <t>http://10.30.65.100:8087/6fb1d1e845acacf2f5bd/183274854635218100</t>
  </si>
  <si>
    <t>http://10.30.65.100:8087/2baf92f606b2efecb6a3/6464461962542874900</t>
  </si>
  <si>
    <t>http://10.30.65.100:8087/ed1c6c45f801115f4810/2802461775568681390</t>
  </si>
  <si>
    <t>http://10.30.65.100:8087/f18077d9e39d0ac3538c/3469542821761212691</t>
  </si>
  <si>
    <t>http://10.30.65.100:8087/2ca9a2f036b4dfea86a5/8743461296737436847</t>
  </si>
  <si>
    <t>http://10.30.65.100:8087/a65c2c05b841511f0850/3599400920015917873</t>
  </si>
  <si>
    <t>http://10.30.65.100:8087/0654930d0749ee17b758/9118117690012258411</t>
  </si>
  <si>
    <t>http://10.30.65.100:8087/11d633f9a7bd4ee317ac/4229820475560554960</t>
  </si>
  <si>
    <t>http://10.30.65.100:8087/cd41fa6e6e2a8774de3b/1699923140347584187</t>
  </si>
  <si>
    <t>http://10.30.65.100:8087/63285707c3432a1d7352/3020993048975424045</t>
  </si>
  <si>
    <t>http://10.30.65.100:8087/00596a76fe32176c4e23/8670622838924652345</t>
  </si>
  <si>
    <t>http://10.30.65.100:8087/f3b6cd9959ddb083e9cc/3214268984081361124</t>
  </si>
  <si>
    <t>http://10.30.65.100:8087/83f682d9169dffc3a68c/5355049937508187985</t>
  </si>
  <si>
    <t>http://10.30.65.100:8087/1a5cab733f37d6698f26/4531236628851369291</t>
  </si>
  <si>
    <t>http://10.30.65.100:8087/c0217d0ee94a0014595b/2998304345558861649</t>
  </si>
  <si>
    <t>http://10.30.65.100:8087/b8b73998addc44821dcd/5170519925948805063</t>
  </si>
  <si>
    <t>http://10.30.65.100:8087/9c3b18148c50650e3c41/1083226509527824817</t>
  </si>
  <si>
    <t>http://10.30.65.100:8087/1e93fda368e781b9d8f6/6367642067648981457</t>
  </si>
  <si>
    <t>http://10.30.65.100:8087/db4a5665c2212b7f7230/6294423365936479595</t>
  </si>
  <si>
    <t>http://10.30.65.100:8087/c8c441ebd5af3cf165be/2923672909734486931</t>
  </si>
  <si>
    <t>http://10.30.65.100:8087/2d99c0a955edbcb3e5fc/6733257108751419554</t>
  </si>
  <si>
    <t>http://10.30.65.100:8087/d1472c68b82c5172083d/3745797408068318260</t>
  </si>
  <si>
    <t>http://10.30.65.100:8087/c1a7048890cc799220dd/8730657044520399474</t>
  </si>
  <si>
    <t>http://10.30.65.100:8087/2cc8eee77aa393fdcab2/8362528850631637909</t>
  </si>
  <si>
    <t>http://10.30.65.100:8087/2bf6e1d9759d9cc3c58c/410667435769099496</t>
  </si>
  <si>
    <t>http://10.30.65.100:8087/8423520cc6482f167659/7366823725492513977</t>
  </si>
  <si>
    <t>http://10.30.65.100:8087/246d064392077b592216/5104202413807648584</t>
  </si>
  <si>
    <t>http://10.30.65.100:8087/7e285306c7422e1c7753/5916244281463465640</t>
  </si>
  <si>
    <t>http://10.30.65.100:8087/fc75d55b411fa841f10e/498810867418703840</t>
  </si>
  <si>
    <t>http://10.30.65.100:8087/37e9a1cd3589dcd78598/7414304719260698502</t>
  </si>
  <si>
    <t>http://10.30.65.100:8087/e052a6773c33d56d8c22/7708197291646563223</t>
  </si>
  <si>
    <t>http://10.30.65.100:8087/0fcb91ef05abecf5b5ba/5180575026660306688</t>
  </si>
  <si>
    <t>http://10.30.65.100:8087/a59f3cbba8ff41a118ee/3509624395388719055</t>
  </si>
  <si>
    <t>http://10.30.65.100:8087/a5c30bdd909979c72088/5533411223660906338</t>
  </si>
  <si>
    <t>http://10.30.65.100:8087/8a48296db3295a770338/7445008256507212836</t>
  </si>
  <si>
    <t>http://10.30.65.100:8087/9eaaa49130d5d98b80c4/4954348556430309937</t>
  </si>
  <si>
    <t>http://10.30.65.100:8087/4f58b9682c2cc5729c3d/8981048013408964401</t>
  </si>
  <si>
    <t>http://10.30.65.100:8087/cd90aaaa3eeed7b08eff/3738413166399170078</t>
  </si>
  <si>
    <t>http://10.30.65.100:8087/27394403d04739196056/4211831622587564410</t>
  </si>
  <si>
    <t>http://10.30.65.100:8087/f5c74d32d97630286967/3852880556437474118</t>
  </si>
  <si>
    <t>http://10.30.65.100:8087/5c92c3b757f3beade7e2/320571759819226866</t>
  </si>
  <si>
    <t>http://10.30.65.100:8087/d84f3c6aa82e4170183f/7540418269545266097</t>
  </si>
  <si>
    <t>http://10.30.65.100:8087/808760a2f4e61db844f7/1693957896657662833</t>
  </si>
  <si>
    <t>http://10.30.65.100:8087/9ed172f4e6b00fee56a1/6404000216080714904</t>
  </si>
  <si>
    <t>http://10.30.65.100:8087/c195f06664228d7cd433/2560372993498950424</t>
  </si>
  <si>
    <t>http://10.30.65.100:8087/430fac2a386ed130887f/2097369342994275022</t>
  </si>
  <si>
    <t>http://10.30.65.100:8087/5c9895640120e87eb131/2791024594809374531</t>
  </si>
  <si>
    <t>http://10.30.65.100:8087/07f625d2b19658c80187/8529151943500158234</t>
  </si>
  <si>
    <t>http://10.30.65.100:8087/0d372213b6575f090646/8750725470423571149</t>
  </si>
  <si>
    <t>http://10.30.65.100:8087/0181d0bf4bfba2a5fbea/8874011968789100329</t>
  </si>
  <si>
    <t>http://10.30.65.100:8087/4e556771f3351a6b4324/3616122419360182715</t>
  </si>
  <si>
    <t>http://10.30.65.100:8087/751a433ed77a3e24676b/3745390442681507637</t>
  </si>
  <si>
    <t>http://10.30.65.100:8087/09323416a052490c1043/2878905837634743916</t>
  </si>
  <si>
    <t>http://10.30.65.100:8087/3b11023596717f2f2660/1336676129084880603</t>
  </si>
  <si>
    <t>http://10.30.65.100:8087/4d2e8b1e1e5af704ae4b/7576597733296245738</t>
  </si>
  <si>
    <t>http://10.30.65.100:8087/ebdbe6ff72bb9be5c2aa/5546594455377779600</t>
  </si>
  <si>
    <t>http://10.30.65.100:8087/23db2cffb8bb51e508aa/3844397981863988864</t>
  </si>
  <si>
    <t>http://10.30.65.100:8087/8c8c519cc5d82c8675c9/2811501405367699529</t>
  </si>
  <si>
    <t>http://10.30.65.100:8087/0aa6a08234c6dd9884d7/9121066175588204314</t>
  </si>
  <si>
    <t>http://10.30.65.100:8087/bee185ce1f8af6d4af9b/2648842246486721772</t>
  </si>
  <si>
    <t>http://10.30.65.100:8087/1e93dea34be7a2b9fbf6/7236488665873172931</t>
  </si>
  <si>
    <t>http://10.30.65.100:8087/39c1fbf16eb587ebdea4/6142310160336460479</t>
  </si>
  <si>
    <t>http://10.30.65.100:8087/5a3e940e014ae814b15b/2606429631594252898</t>
  </si>
  <si>
    <t>http://10.30.65.100:8087/cbcd03fd96b97fe726a8/6916234118978720852</t>
  </si>
  <si>
    <t>http://10.30.65.100:8087/037ac94a5c0eb550ec1f/879082477387137987</t>
  </si>
  <si>
    <t>http://10.30.65.100:8087/78b2ac8239c6d09889d7/6200242109103527058</t>
  </si>
  <si>
    <t>http://10.30.65.100:8087/f2a709659c21757f2c30/4350676217367520131</t>
  </si>
  <si>
    <t>http://10.30.65.100:8087/82185fdaca9e23c07a8f/6482624922179616100</t>
  </si>
  <si>
    <t>http://10.30.65.100:8087/54da8f181a5cf302aa4d/3801451526897434727</t>
  </si>
  <si>
    <t>http://10.30.65.100:8087/fd5cdb9d4ed9a787fec8/8732641923213267346</t>
  </si>
  <si>
    <t>http://10.30.65.100:8087/cc08efc97a8d93d3ca9c/2164358455436423616</t>
  </si>
  <si>
    <t>http://10.30.65.100:8087/512878e9edad04f35dbc/747086937600170667</t>
  </si>
  <si>
    <t>http://10.30.65.100:8087/47ec702de5690c375578/104853055188843325</t>
  </si>
  <si>
    <t>http://10.30.65.100:8087/15a92968bc2c55720c3d/2930120402497208287</t>
  </si>
  <si>
    <t>http://10.30.65.100:8087/4b845a45cf01265f7f10/8231755857459164149</t>
  </si>
  <si>
    <t>http://10.30.65.100:8087/5c854e44db00325e6b11/3955491746286939148</t>
  </si>
  <si>
    <t>http://10.30.65.100:8087/53684da9d8ed31b368fc/2964809645994541545</t>
  </si>
  <si>
    <t>http://10.30.65.100:8087/fac49f050a41e31fba50/5401125437923756971</t>
  </si>
  <si>
    <t>http://10.30.65.100:8087/df67bea62be2c2bc9bf3/7517447352128183077</t>
  </si>
  <si>
    <t>http://10.30.65.100:8087/8a02e8c37d8794d9cd96/6586992146160243289</t>
  </si>
  <si>
    <t>http://10.30.65.100:8087/1ce07521e065093b5074/4260358004265177188</t>
  </si>
  <si>
    <t>http://10.30.65.100:8087/9e42f48361c78899d1d6/4619154103942385487</t>
  </si>
  <si>
    <t>http://10.30.65.100:8087/b609fbc86e8c87d2de9d/3708747920306562934</t>
  </si>
  <si>
    <t>http://10.30.65.100:8087/ac12e5d3709799c9c086/8252768126496389851</t>
  </si>
  <si>
    <t>http://10.30.65.100:8087/f1dabb1b2e5fc7019e4e/4612939550744353096</t>
  </si>
  <si>
    <t>http://10.30.65.100:8087/741d25dcb09859c60089/5011684454259758970</t>
  </si>
  <si>
    <t>http://10.30.65.100:8087/fe972ea7bbe352bd0bf2/5651202024920598946</t>
  </si>
  <si>
    <t>http://10.30.65.100:8087/0ffcdccc4988a0d6f999/8422359078072114894</t>
  </si>
  <si>
    <t>http://10.30.65.100:8087/c0811db188f561ab38e4/8041732279571402212</t>
  </si>
  <si>
    <t>http://10.30.65.100:8087/d07b0c4b990f7051291e/8831804440033337090</t>
  </si>
  <si>
    <t>http://10.30.65.100:8087/a2967ca6e9e200bc59f3/7394421868238169939</t>
  </si>
  <si>
    <t>http://10.30.65.100:8087/c753625ffd1b14454d0a/3984074753027882329</t>
  </si>
  <si>
    <t>http://10.30.65.100:8087/1388b0842fc0c69e9fd1/1935744029964865186</t>
  </si>
  <si>
    <t>http://10.30.65.100:8087/ee7d4f71d035396b6024/8699358758957584783</t>
  </si>
  <si>
    <t>http://10.30.65.100:8087/19ec48e0d7a43efa67b5/5856209996703856880</t>
  </si>
  <si>
    <t>http://10.30.65.100:8087/4a25f5296a6d8333da7c/890669732863903753</t>
  </si>
  <si>
    <t>http://10.30.65.100:8087/dec965c5fa8113df4a90/1346349109587547906</t>
  </si>
  <si>
    <t>http://10.30.65.100:8087/32d48bd8149cfdc2a48d/7553202161935322297</t>
  </si>
  <si>
    <t>http://10.30.65.100:8087/531aee167152980cc143/5787957194307608105</t>
  </si>
  <si>
    <t>http://10.30.65.100:8087/85500a3093747a2a2365/864636429665753870</t>
  </si>
  <si>
    <t>http://10.30.65.100:8087/0898caae5feab6b4effb/1305301435367733630</t>
  </si>
  <si>
    <t>http://10.30.65.100:8087/858e49b8dcfc35a26ced/3532175145751536988</t>
  </si>
  <si>
    <t>http://10.30.65.100:8087/fbae3598a0dc498210cd/6433367675800672116</t>
  </si>
  <si>
    <t>http://10.30.65.100:8087/de29161f835b6a05334a/4866225944008265594</t>
  </si>
  <si>
    <t>http://10.30.65.100:8087/ad69675ff21b1b45420a/3085265311682599326</t>
  </si>
  <si>
    <t>http://10.30.65.100:8087/190ecd38587cb122e86d/4292766442456843862</t>
  </si>
  <si>
    <t>http://10.30.65.100:8087/fc572a61bf25567b0f34/4275408056951869828</t>
  </si>
  <si>
    <t>http://10.30.65.100:8087/81ab519dc4d92d8774c8/5240455086000263825</t>
  </si>
  <si>
    <t>http://10.30.65.100:8087/2b8bf9bd6cf985a7dce8/217082610015972822</t>
  </si>
  <si>
    <t>http://10.30.65.100:8087/57c08bf61eb2f7ecaea3/8604890865736986126</t>
  </si>
  <si>
    <t>http://10.30.65.100:8087/c6859d9c02d8eb86b2c9/7407864103210168663</t>
  </si>
  <si>
    <t>http://10.30.65.100:8087/2b1d7304ec40051e5c51/2370100183427977259</t>
  </si>
  <si>
    <t>http://10.30.65.100:8087/bcd212cb8d8f64d13d9e/4209251808202267232</t>
  </si>
  <si>
    <t>http://10.30.65.100:8087/887dab653421dd7f8430/304605473914188283</t>
  </si>
  <si>
    <t>http://10.30.65.100:8087/d52bee3371779829c166/5399182865249809496</t>
  </si>
  <si>
    <t>http://10.30.65.100:8087/cb98f68069c4809ad9d5/4959083896789308043</t>
  </si>
  <si>
    <t>http://10.30.65.100:8087/26da1fc2808669d83097/2364181051431010855</t>
  </si>
  <si>
    <t>http://10.30.65.100:8087/a50892100d54e40abd45/5018256409831404796</t>
  </si>
  <si>
    <t>http://10.30.65.100:8087/b63142e6d6a23ffc66b3/5239680003957095798</t>
  </si>
  <si>
    <t>http://10.30.65.100:8087/43b06766f3221a7c4333/3043109385696512576</t>
  </si>
  <si>
    <t>http://10.30.65.100:8087/70b8f0b328f7c1a998e6/3792761775212494006</t>
  </si>
  <si>
    <t>http://10.30.65.100:8087/40fbc3e65ca2b5fcecb3/5039112567180342189</t>
  </si>
  <si>
    <t>http://10.30.65.100:8087/4da9d6b449f0a0aef9e1/6612973189863432359</t>
  </si>
  <si>
    <t>http://10.30.65.100:8087/d65c52578a13634d3a02/4568020107270871472</t>
  </si>
  <si>
    <t>http://10.30.65.100:8087/4809c0021846f118a857/1659677136123605325</t>
  </si>
  <si>
    <t>http://10.30.65.100:8087/466fd9724636af68f627/704794107262339043</t>
  </si>
  <si>
    <t>http://10.30.65.100:8087/5104c9105654bf0ae645/7812083054050925953</t>
  </si>
  <si>
    <t>http://10.30.65.100:8087/e129773de87901275868/8761809685216255245</t>
  </si>
  <si>
    <t>http://10.30.65.100:8087/7ce1e8f577b19eefc7a0/6232805909837887711</t>
  </si>
  <si>
    <t>http://10.30.65.100:8087/832511318e75672b3e64/2403999952552368913</t>
  </si>
  <si>
    <t>http://10.30.65.100:8087/ec0302179d53740d2d42/6760555150073437241</t>
  </si>
  <si>
    <t>http://10.30.65.100:8087/a7934387dcc3359d6cd2/6577435376934641169</t>
  </si>
  <si>
    <t>http://10.30.65.100:8087/001bec0f734b9a15c35a/5619752330375178340</t>
  </si>
  <si>
    <t>http://10.30.65.100:8087/fc721e668122687c3133/7380962252387488693</t>
  </si>
  <si>
    <t>http://10.30.65.100:8087/259acf8e50cab994e0db/3623993611594853255</t>
  </si>
  <si>
    <t>http://10.30.65.100:8087/1ff1ffe560a189ffd0b0/3747777123403936029</t>
  </si>
  <si>
    <t>http://10.30.65.100:8087/ce402854b7105e4e0701/8752034007795342154</t>
  </si>
  <si>
    <t>http://10.30.65.100:8087/af834797d8d3318d68c2/7959407315854956615</t>
  </si>
  <si>
    <t>http://10.30.65.100:8087/bdb546a1d9e530bb69f4/7422971360477264527</t>
  </si>
  <si>
    <t>http://10.30.65.100:8087/78e681f21eb6f7e8aea7/1363979667459171964</t>
  </si>
  <si>
    <t>http://10.30.65.100:8087/94766362fc2615784c37/6684572439226555427</t>
  </si>
  <si>
    <t>http://10.30.65.100:8087/b74a465ed91a3044690b/9075522182960088154</t>
  </si>
  <si>
    <t>http://10.30.65.100:8087/d84e175a881e6140380f/4610172052824449369</t>
  </si>
  <si>
    <t>http://10.30.65.100:8087/66e0abf434b0ddee84a1/2438829778248715349</t>
  </si>
  <si>
    <t>http://10.30.65.100:8087/164cd1584e1ca742fe0d/8727862552541071816</t>
  </si>
  <si>
    <t>http://10.30.65.100:8087/fb070e13915778092146/6271250511410408279</t>
  </si>
  <si>
    <t>http://10.30.65.100:8087/3b8bfe9f61db8885d1ca/1683401675560280387</t>
  </si>
  <si>
    <t>http://10.30.65.100:8087/d1e722f3bdb754e90da6/3445823445195032761</t>
  </si>
  <si>
    <t>http://10.30.65.100:8087/6505ae113155d80b8144/952529168550786918</t>
  </si>
  <si>
    <t>http://10.30.65.100:8087/150edc1a435eaa00f34f/119602602171544173</t>
  </si>
  <si>
    <t>http://10.30.65.100:8087/c40edae542a1abfff2b0/18721416108716146</t>
  </si>
  <si>
    <t>http://10.30.65.100:8087/472b57c0cf8426da7f95/341763767910343457</t>
  </si>
  <si>
    <t>http://10.30.65.100:8087/a3b2b159291dc043990c/3568347839324225780</t>
  </si>
  <si>
    <t>http://10.30.65.100:8087/3cf6281db05959070048/5734134909821772263</t>
  </si>
  <si>
    <t>http://10.30.65.100:8087/eb12fdf965bd8ce3d5ac/3844581476450572911</t>
  </si>
  <si>
    <t>http://10.30.65.100:8087/537f3b94a3d04a8e13c1/832258461534043492</t>
  </si>
  <si>
    <t>http://10.30.65.100:8087/aa5ec0b558f1b1afe8e0/2387220401404896369</t>
  </si>
  <si>
    <t>http://10.30.65.100:8087/9dcaf1216965803bd974/6746569305652889875</t>
  </si>
  <si>
    <t>http://10.30.65.100:8087/4fe82103b94750190956/5744453210143946452</t>
  </si>
  <si>
    <t>http://10.30.65.100:8087/38c35728cf6c26327f7d/8569628550218164502</t>
  </si>
  <si>
    <t xml:space="preserve">Tuấn Hải &amp; Lê Kim Khánh	</t>
  </si>
  <si>
    <t>http://10.30.65.100:8087/e2626a8df2c91b9742d8/2248082660222305549</t>
  </si>
  <si>
    <t>http://10.30.65.100:8087/fd0a74e5eca105ff5cb0/1232562435149289625</t>
  </si>
  <si>
    <t>http://10.30.65.100:8087/e3006feff7ab1ef547ba/8538433248009969779</t>
  </si>
  <si>
    <t>http://10.30.65.100:8087/a73e29d1b19558cb0184/7935891112537529965</t>
  </si>
  <si>
    <t>http://10.30.65.100:8087/397bb99421d0c88e91c1/4377469180387210378</t>
  </si>
  <si>
    <t>http://10.30.65.100:8087/e9a46b4bf30f1a51431e/3392604567946467507</t>
  </si>
  <si>
    <t>http://10.30.65.100:8087/f9637a8ce2c80b9652d9/9182211331746361087</t>
  </si>
  <si>
    <t>http://10.30.65.100:8087/bc5f0eb096f47faa26e5/2240579825133988428</t>
  </si>
  <si>
    <t>http://10.30.65.100:8087/8f880b6793237a7d2332/7589040749036196834</t>
  </si>
  <si>
    <t>http://10.30.65.100:8087/013999d60192e8ccb183/4011533351512372435</t>
  </si>
  <si>
    <t>http://10.30.65.100:8087/97bf0d5095147c4a2505/3047446781651986722</t>
  </si>
  <si>
    <t>http://10.30.65.100:8087/ac81306ea82a4174183b/4403936262379337645</t>
  </si>
  <si>
    <t>http://10.30.65.100:8087/be72429ddad933876ac8/1096144868220577269</t>
  </si>
  <si>
    <t>http://10.30.65.100:8087/75888f671723fe7da732/8580238469487665256</t>
  </si>
  <si>
    <t>http://10.30.65.100:8087/2c56939e0bdae284bbcb/3138850877431632933</t>
  </si>
  <si>
    <t>http://10.30.65.100:8087/5ea4934b0b0fe251bb1e/3906962112356118180</t>
  </si>
  <si>
    <t>http://10.30.65.100:8087/7838b7d72f93c6cd9f82/48476887124870947</t>
  </si>
  <si>
    <t>http://10.30.65.100:8087/6240a1af39ebd0b589fa/2914841758300212279</t>
  </si>
  <si>
    <t>http://10.30.65.100:8087/6e50abbf33fbdaa583ea/7059466812808385782</t>
  </si>
  <si>
    <t>http://10.30.65.100:8087/69010aed92a97bf722b8/3328483744048727473</t>
  </si>
  <si>
    <t>http://10.30.65.100:8087/845ee5b27df694a8cde7/3323708691275158545</t>
  </si>
  <si>
    <t>http://10.30.65.100:8087/72cc14208c64653a3c75/1773158005458002431</t>
  </si>
  <si>
    <t>http://10.30.65.100:8087/c9dab9362172c82c9163/617011284791165831</t>
  </si>
  <si>
    <t>http://10.30.65.100:8087/daefab033347da198356/201667426327134246</t>
  </si>
  <si>
    <t>http://10.30.65.100:8087/dae8a2043a40d31e8a51/6096051340297527819</t>
  </si>
  <si>
    <t>http://10.30.65.100:8087/e2e3aa0f324bdb15825a/3880588713182061889</t>
  </si>
  <si>
    <t>http://10.30.65.100:8087/6d5627babffe56a00fef/3263747795051328219</t>
  </si>
  <si>
    <t>http://10.30.65.100:8087/ece6a10a394ed010895f/698602024257860560</t>
  </si>
  <si>
    <t>http://10.30.65.100:8087/b53bc3d75b93b2cdeb82/8426983931650573609</t>
  </si>
  <si>
    <t>http://10.30.65.100:8087/680a12e68aa263fc3ab3/3013847163578396962</t>
  </si>
  <si>
    <t>http://10.30.65.100:8087/2d77599bc1df288171ce/6379103192216710844</t>
  </si>
  <si>
    <t>http://10.30.65.100:8087/50d9694bf10f1851411e/8862665685464797844</t>
  </si>
  <si>
    <t>http://10.30.65.100:8087/5a4316af8eeb67b53efa/175955153210549648</t>
  </si>
  <si>
    <t>http://10.30.65.100:8087/4aa3344fac0b45551c1a/7549228060334181150</t>
  </si>
  <si>
    <t>http://10.30.65.100:8087/ac371edb869f6fc1368e/1014085001168739058</t>
  </si>
  <si>
    <t>http://10.30.65.100:8087/61a1d74d4f09a657ff18/4460405922161359389</t>
  </si>
  <si>
    <t>http://10.30.65.100:8087/5b69d3854bc1a29ffbd0/1301888785994992849</t>
  </si>
  <si>
    <t>http://10.30.65.100:8087/eaedaf0c3748de168759/5169364943335149293</t>
  </si>
  <si>
    <t>http://10.30.65.100:8087/3b01b7ed2fa9c6f79fb8/2603065843709458981</t>
  </si>
  <si>
    <t>http://10.30.65.100:8087/10e39e0f064bef15b65a/7539962830899568731</t>
  </si>
  <si>
    <t>http://10.30.65.100:8087/9ba2194e810a6854311b/1999773087078702593</t>
  </si>
  <si>
    <t>http://10.30.65.100:8087/a81b2ef7b6b35fed06a2/3185103844950357096</t>
  </si>
  <si>
    <t>http://10.30.65.100:8087/cf2588c41080f9dea091/8118283726031829592</t>
  </si>
  <si>
    <t>http://10.30.65.100:8087/9715f4426e068758de17/3594689248777784770</t>
  </si>
  <si>
    <t>http://10.30.65.100:8087/8c65fb3261768828d167/6402344697944243035</t>
  </si>
  <si>
    <t>http://10.30.65.100:8087/31862265ba21537f0a30/5385300898231107700</t>
  </si>
  <si>
    <t>http://10.30.65.100:8087/fcd4a8f95dbdb4e3edac/5269131615600942905</t>
  </si>
  <si>
    <t>http://10.30.65.100:8087/7c6c698ff1cb189541da/7966028494860826455</t>
  </si>
  <si>
    <t>http://10.30.65.100:8087/cd54a4b73cf3d5ad8ce2/283845906277026463</t>
  </si>
  <si>
    <t>http://10.30.65.100:8087/3c965775cf31266f7f20/8482911802052059186</t>
  </si>
  <si>
    <t>http://10.30.65.100:8087/d9f2bdc9488da1d3f89c/143849066625454714</t>
  </si>
  <si>
    <t>http://10.30.65.100:8087/9fb9cf8854ccbd92e4dd/459048808537121203</t>
  </si>
  <si>
    <t>http://10.30.65.100:8087/cffdaf1e375ade04874b/4186459140180606424</t>
  </si>
  <si>
    <t>http://10.30.65.100:8087/c7e1be022646cf189657/6392544738385968091</t>
  </si>
  <si>
    <t>http://10.30.65.100:8087/8a2cf1cf698b80d5d99a/8990993109139741951</t>
  </si>
  <si>
    <t>http://10.30.65.100:8087/f9d484371c73f52dac62/6986933741673905928</t>
  </si>
  <si>
    <t>http://10.30.65.100:8087/c58dba6e222acb74923b/6236694221792094925</t>
  </si>
  <si>
    <t>http://10.30.65.100:8087/9741fdf966bd8fe3d6ac/6549989209796494035</t>
  </si>
  <si>
    <t>http://10.30.65.100:8087/c1bdac053741de1f8750/8882270932328239236</t>
  </si>
  <si>
    <t>http://10.30.65.100:8087/ed4598a600e2e9bcb0f3/2528780170445353920</t>
  </si>
  <si>
    <t>http://10.30.65.100:8087/c08c90340b70e22ebb61/6560826013746759388</t>
  </si>
  <si>
    <t>http://10.30.65.100:8087/134d5aaec2ea2bb472fb/4470054007213155521</t>
  </si>
  <si>
    <t>http://10.30.65.100:8087/188ca6343d70d42e8d61/4418500169601214071</t>
  </si>
  <si>
    <t>http://10.30.65.100:8087/01d97601e2450b1b5254/1577177185474981296</t>
  </si>
  <si>
    <t>http://10.30.65.100:8087/1a4d6d709834716a2825/8507778069053976130</t>
  </si>
  <si>
    <t>http://10.30.65.100:8087/f585d2d24896a1c8f887/8143369854740784872</t>
  </si>
  <si>
    <t>http://10.30.65.100:8087/c6bf56a9cced25b37cfc/6485064926398422316</t>
  </si>
  <si>
    <t>http://10.30.65.100:8087/12405866c2222b7c7233/8453759241397774154</t>
  </si>
  <si>
    <t>http://10.30.65.100:8087/2b4c9668632c8a72d33d/5763461763911773852</t>
  </si>
  <si>
    <t>http://10.30.65.100:8087/fe3cc89153d5ba8be3c4/726244815276372723</t>
  </si>
  <si>
    <t>http://10.30.65.100:8087/34d7bd162652cf0c9643/5564006271808972755</t>
  </si>
  <si>
    <t>http://10.30.65.100:8087/548932d9a89d41c3188c/5967419932741274517</t>
  </si>
  <si>
    <t>http://10.30.65.100:8087/29ba63abf9ef10b149fe/5556197993206623917</t>
  </si>
  <si>
    <t>http://10.30.65.100:8087/b35b85d81e9cf7c2ae8d/3374818888410787847</t>
  </si>
  <si>
    <t>http://10.30.65.100:8087/b8a03143a90740591916/5273314909828420704</t>
  </si>
  <si>
    <t>http://10.30.65.100:8087/a6e72d04b5405c1e0551/5043901202810045142</t>
  </si>
  <si>
    <t>http://10.30.65.100:8087/3224b5322f76c6289f67/1152481058636995581</t>
  </si>
  <si>
    <t>http://10.30.65.100:8087/4c08c3eb5bafb2f1ebbe/2053255063194510689</t>
  </si>
  <si>
    <t>http://10.30.65.100:8087/4d9dd18b4bcfa291fbde/9055338408226325275</t>
  </si>
  <si>
    <t>http://10.30.65.100:8087/133c1f0d84496d173458/1317009338289394675</t>
  </si>
  <si>
    <t>http://10.30.65.100:8087/ed08a9c9328ddbd3829c/6990245306567408830</t>
  </si>
  <si>
    <t>http://10.30.65.100:8087/5359d4ba4cfea5a0fcef/1670768820586230157</t>
  </si>
  <si>
    <t>http://10.30.65.100:8087/1c4b85a81decf4b2adfd/3777067809138382219</t>
  </si>
  <si>
    <t>http://10.30.65.100:8087/7ef5e5167d52940ccd43/7298030106749278463</t>
  </si>
  <si>
    <t>http://10.30.65.100:8087/4ce6d1054941a01ff950/4533333529621269315</t>
  </si>
  <si>
    <t>http://10.30.65.100:8087/9ee05b6ecf2a26747f3b/1798157955960186872</t>
  </si>
  <si>
    <t>http://10.30.65.100:8087/dff94e1ad65e3f00664f/8008245360998681690</t>
  </si>
  <si>
    <t>http://10.30.65.100:8087/7828c01b355fdc01854e/6606140072896627951</t>
  </si>
  <si>
    <t>http://10.30.65.100:8087/9cc709249160783e2171/9095898307560207178</t>
  </si>
  <si>
    <t>http://10.30.65.100:8087/201ab7f92fbdc6e39fac/4173742840401334836</t>
  </si>
  <si>
    <t>http://10.30.65.100:8087/fd0214e18ca565fb3cb4/4069297052122742989</t>
  </si>
  <si>
    <t>http://10.30.65.100:8087/6b9d807e183af164a82b/6111144790031060468</t>
  </si>
  <si>
    <t>http://10.30.65.100:8087/75ae984d0009e957b018/2352673279678029405</t>
  </si>
  <si>
    <t>http://10.30.65.100:8087/6de482071a43f31daa52/844250654595549421</t>
  </si>
  <si>
    <t>http://10.30.65.100:8087/8bef6a0cf2481b164259/7170710748189692206</t>
  </si>
  <si>
    <t>http://10.30.65.100:8087/61c8c9763f32d66c8f23/3583859122155705089</t>
  </si>
  <si>
    <t>http://10.30.65.100:8087/1816fff567b18eefd7a0/2127220907441857881</t>
  </si>
  <si>
    <t>http://10.30.65.100:8087/cf5836bbaeff47a11eee/367349254192701176</t>
  </si>
  <si>
    <t>http://10.30.65.100:8087/de842567bd23547d0d32/8869425927891597306</t>
  </si>
  <si>
    <t>http://10.30.65.100:8087/7a2687c51f81f6dfaf90/2366277034183287520</t>
  </si>
  <si>
    <t>http://10.30.65.100:8087/0e4bf1a869ec80b2d9fd/8332775763296722025</t>
  </si>
  <si>
    <t>http://10.30.65.100:8087/cc8a3d69a52d4c73153c/2655593759209982788</t>
  </si>
  <si>
    <t>http://10.30.65.100:8087/0c5cffbf67fb8ea5d7ea/8881888591537503529</t>
  </si>
  <si>
    <t>http://10.30.65.100:8087/59e760d28c9665c83c87/2879417045657247699</t>
  </si>
  <si>
    <t>http://10.30.65.100:8087/ed7d1a9e82da6b8432cb/5549386474157504747</t>
  </si>
  <si>
    <t>http://10.30.65.100:8087/bd6b7488eccc05925cdd/6586778027315229116</t>
  </si>
  <si>
    <t>http://10.30.65.100:8087/0fb1a56b3e2fd7718e3e/6487082620971373868</t>
  </si>
  <si>
    <t>http://10.30.65.100:8087/00e7cd045540bc1ee551/170584772525921033</t>
  </si>
  <si>
    <t>http://10.30.65.100:8087/1574da9742d3ab8df2c2/7134821509797501257</t>
  </si>
  <si>
    <t>http://10.30.65.100:8087/45d084331c77f529ac66/5668874499789422282</t>
  </si>
  <si>
    <t>http://10.30.65.100:8087/7c677385ebc1029f5bd0/7677874772074923504</t>
  </si>
  <si>
    <t>http://10.30.65.100:8087/69f56817f053190d4042/4573464738262686748</t>
  </si>
  <si>
    <t>http://10.30.65.100:8087/995f9abd02f9eba7b2e8/774850547548161081</t>
  </si>
  <si>
    <t>http://10.30.65.100:8087/653c60def89a11c4488b/8658069932565670838</t>
  </si>
  <si>
    <t>http://10.30.65.100:8087/770b70e9e8ad01f358bc/8168632526790293341</t>
  </si>
  <si>
    <t>http://10.30.65.100:8087/0f7a16988edc67823ecd/3514369844696260893</t>
  </si>
  <si>
    <t>http://10.30.65.100:8087/bc99a77b3f3fd6618f2e/2397876423045192707</t>
  </si>
  <si>
    <t>http://10.30.65.100:8087/12070fe597a17eff27b0/6425345758120724203</t>
  </si>
  <si>
    <t>http://10.30.65.100:8087/6f0970ebe8af01f158be/1182061041830684063</t>
  </si>
  <si>
    <t>http://10.30.65.100:8087/2ec13f23a7674e391776/8284356617695378222</t>
  </si>
  <si>
    <t>http://10.30.65.100:8087/0b221cc084846dda3495/5828346531462486282</t>
  </si>
  <si>
    <t>http://10.30.65.100:8087/a60b943a0e7ee720be6f/577469846084434881</t>
  </si>
  <si>
    <t>http://10.30.65.100:8087/ffe194030c47e519bc56/965842288003577746</t>
  </si>
  <si>
    <t>http://10.30.65.100:8087/5d4630a4a8e041be18f1/2438200031829616698</t>
  </si>
  <si>
    <t>http://10.30.65.100:8087/184777a5efe106bf5ff0/6445294451555061308</t>
  </si>
  <si>
    <t>http://10.30.65.100:8087/fc1e9dfc05b8ece6b5a9/2748320018755845448</t>
  </si>
  <si>
    <t>http://10.30.65.100:8087/8eaded4f750b9c55c51a/3815600468866777339</t>
  </si>
  <si>
    <t>http://10.30.65.100:8087/6498017a993e7060292f/5462304138123168915</t>
  </si>
  <si>
    <t>http://10.30.65.100:8087/18f17f13e7570e095746/7273897296334568179</t>
  </si>
  <si>
    <t>http://10.30.65.100:8087/7c3605d49d9074ce2d81/4908662867925614263</t>
  </si>
  <si>
    <t>http://10.30.65.100:8087/6fd414368c72652c3c63/6434032153762862700</t>
  </si>
  <si>
    <t>http://10.30.65.100:8087/5d8323d4b99050ce0981/6272194101849184202</t>
  </si>
  <si>
    <t>http://10.30.65.100:8087/77494da8d5ec3cb265fd/9094617533507881745</t>
  </si>
  <si>
    <t>http://10.30.65.100:8087/cf95f3746b30826edb21/4979640850460764360</t>
  </si>
  <si>
    <t>http://10.30.65.100:8087/f8065528a06c4932107d/3577594143614057778</t>
  </si>
  <si>
    <t>http://10.30.65.100:8087/f188c169592db073e93c/3385284847205032835</t>
  </si>
  <si>
    <t>http://10.30.65.100:8087/c4b5f7366c72852cdc63/3134837051670228277</t>
  </si>
  <si>
    <t>http://10.30.65.100:8087/0a863e67a6234f7d1632/2845834475867421268</t>
  </si>
  <si>
    <t>http://10.30.65.100:8087/ee08d8e940ada9f3f0bc/5990103994102574988</t>
  </si>
  <si>
    <t>http://10.30.65.100:8087/b7c9bf28276cce32977d/1188697226700543106</t>
  </si>
  <si>
    <t>http://10.30.65.100:8087/afd3a5323d76d4288d67/3528077432306789699</t>
  </si>
  <si>
    <t>http://10.30.65.100:8087/12d123c5b98150df0990/6447446130540385858</t>
  </si>
  <si>
    <t>http://10.30.65.100:8087/99bbf8af62eb8bb5d2fa/5643249753401641351</t>
  </si>
  <si>
    <t>http://10.30.65.100:8087/2f2d56ccce8827d67e99/8144255285505865393</t>
  </si>
  <si>
    <t>http://10.30.65.100:8087/59e82209ba4d53130a5c/1408811791955989459</t>
  </si>
  <si>
    <t>http://10.30.65.100:8087/b1fccc1d5459bd07e448/4740359657903549407</t>
  </si>
  <si>
    <t>http://10.30.65.100:8087/8fc8f029686d8133d87c/6356140197992861106</t>
  </si>
  <si>
    <t>http://10.30.65.100:8087/24d55534cd70242e7d61/8554778492968577857</t>
  </si>
  <si>
    <t>http://10.30.65.100:8087/f55580b418f0f1aea8e1/3701787918225327323</t>
  </si>
  <si>
    <t>http://10.30.65.100:8087/2f1058f1c0b529eb70a4/8593036490446790944</t>
  </si>
  <si>
    <t>http://10.30.65.100:8087/9feffafb60bf89e1d0ae/955059067613495366</t>
  </si>
  <si>
    <t>http://10.30.65.100:8087/c37d6b9cf3d81a8643c9/349962697230127453</t>
  </si>
  <si>
    <t>http://10.30.65.100:8087/b3af184e800a6954301b/8493058232266902312</t>
  </si>
  <si>
    <t>http://10.30.65.100:8087/d210ecd277969ec8c787/6513292776907667831</t>
  </si>
  <si>
    <t>http://10.30.65.100:8087/8fb02051b815514b0804/2076356865800768550</t>
  </si>
  <si>
    <t>http://10.30.65.100:8087/f8f35912c15628087147/6671778010924851523</t>
  </si>
  <si>
    <t>http://10.30.65.100:8087/02edd348470cae52f71d/5891053012951538530</t>
  </si>
  <si>
    <t>http://10.30.65.100:8087/1fdb3d19a65d4f03164c/4604336784267395684</t>
  </si>
  <si>
    <t>http://10.30.65.100:8087/adad154c8d0864563d19/1403377780596835028</t>
  </si>
  <si>
    <t>http://10.30.65.100:8087/f4853d20a964403a1975/3398912263883974927</t>
  </si>
  <si>
    <t>http://10.30.65.100:8087/217cb5524016a948f007/5246030071354513936</t>
  </si>
  <si>
    <t>http://10.30.65.100:8087/374388a210e6f9b8a0f7/6101176400572730422</t>
  </si>
  <si>
    <t>http://10.30.65.100:8087/0000d5e14da5a4fbfdb4/5555407643791467409</t>
  </si>
  <si>
    <t>http://10.30.65.100:8087/6b4503759831716f2820/9005521173307372253</t>
  </si>
  <si>
    <t>http://10.30.65.100:8087/4944bc8028c4c19a98d5/7399385956467004839</t>
  </si>
  <si>
    <t>http://10.30.65.100:8087/822249c3d18738d96196/6948177271138562225</t>
  </si>
  <si>
    <t>http://10.30.65.100:8087/63e8af09374dde13875c/9093110014302112431</t>
  </si>
  <si>
    <t>http://10.30.65.100:8087/26dea3ca398ed0d0899f/7217042875004286738</t>
  </si>
  <si>
    <t>http://10.30.65.100:8087/512793c60b82e2dcbb93/4328507314224984163</t>
  </si>
  <si>
    <t>http://10.30.65.100:8087/82b94158d91c3042690d/3065677417129461841</t>
  </si>
  <si>
    <t>http://10.30.65.100:8087/b22777c6ef8206dc5f93/7797923317304345833</t>
  </si>
  <si>
    <t>http://10.30.65.100:8087/6a9eb27f2a3bc3659a2a/4624038015570557843</t>
  </si>
  <si>
    <t>http://10.30.65.100:8087/d371099091d4788a21c5/2600740108867556954</t>
  </si>
  <si>
    <t>http://10.30.65.100:8087/7bdda03c3878d1268869/3919335280885757276</t>
  </si>
  <si>
    <t>http://10.30.65.100:8087/064adaab42efabb1f2fe/5989422257110425249</t>
  </si>
  <si>
    <t>http://10.30.65.100:8087/f0ded73e4f7aa624ff6b/6601533813995416043</t>
  </si>
  <si>
    <t>http://10.30.65.100:8087/06ad3f4da7094e571718/1624260124481645252</t>
  </si>
  <si>
    <t>http://10.30.65.100:8087/5cf96719ff5d16034f4c/2071392251046810586</t>
  </si>
  <si>
    <t>http://10.30.65.100:8087/cb3d54efc0ab29f570ba/7535559981670400549</t>
  </si>
  <si>
    <t>http://10.30.65.100:8087/fbcfcb2f536bba35e37a/6203271250299014776</t>
  </si>
  <si>
    <t>http://10.30.65.100:8087/1c1c2efcb6b85fe606a9/4574222491689804541</t>
  </si>
  <si>
    <t>http://10.30.65.100:8087/e777d3974bd3a28dfbc2/7175104348321751249</t>
  </si>
  <si>
    <t>http://10.30.65.100:8087/326904899ccd75932cdc/3382304523364973378</t>
  </si>
  <si>
    <t>http://10.30.65.100:8087/3a4032a0aae443ba1af5/4660551541405344540</t>
  </si>
  <si>
    <t>http://10.30.65.100:8087/8e4984a91cedf5b3acfc/6435570352794934313</t>
  </si>
  <si>
    <t>http://10.30.65.100:8087/8aad3bb9a1fd48a311ec/2586027604668105793</t>
  </si>
  <si>
    <t>http://10.30.65.100:8087/93c486241e60f73eae71/4506588893006879129</t>
  </si>
  <si>
    <t>http://10.30.65.100:8087/ad219e110555ec0bb544/4835275066934597193</t>
  </si>
  <si>
    <t>http://10.30.65.100:8087/8c21e5c17d8594dbcd94/3950674845634945352</t>
  </si>
  <si>
    <t>http://10.30.65.100:8087/bbc3d0234867a139f876/1544005609351665316</t>
  </si>
  <si>
    <t>http://10.30.65.100:8087/c5a3a8433007d9598016/9009981817350364181</t>
  </si>
  <si>
    <t>http://10.30.65.100:8087/b548272ebc6a55340c7b/5706348270022773509</t>
  </si>
  <si>
    <t>http://10.30.65.100:8087/89f8a37b383fd161882e/64581911070210308</t>
  </si>
  <si>
    <t>http://10.30.65.100:8087/0bdac7cf5d8bb4d5ed9a/1895117692202256370</t>
  </si>
  <si>
    <t>http://10.30.65.100:8087/724915a98ded64b33dfc/1547126255437401709</t>
  </si>
  <si>
    <t>http://10.30.65.100:8087/bf1bdefc46b8afe6f6a9/2420407846701451133</t>
  </si>
  <si>
    <t>http://10.30.65.100:8087/e4559bb203f6eaa8b3e7/2137244472270416339</t>
  </si>
  <si>
    <t>http://10.30.65.100:8087/7d4c30aba8ef41b118fe/3490362346042988016</t>
  </si>
  <si>
    <t>http://10.30.65.100:8087/0a857162e92600785937/7169347374607904277</t>
  </si>
  <si>
    <t>http://10.30.65.100:8087/9147eca074e49dbac4f5/1823005008828155588</t>
  </si>
  <si>
    <t>http://10.30.65.100:8087/a434efd377979ec9c786/2121935463916808872</t>
  </si>
  <si>
    <t>http://10.30.65.100:8087/27705497ccd3258d7cc2/6388995693466147143</t>
  </si>
  <si>
    <t>http://10.30.65.100:8087/3ca3c3775b33b26deb22/707210788365637692</t>
  </si>
  <si>
    <t>http://10.30.65.100:8087/713dbce924adcdf394bc/5963084166635019464</t>
  </si>
  <si>
    <t>http://10.30.65.100:8087/fa0821dcb99850c60989/1910400442844976049</t>
  </si>
  <si>
    <t>http://10.30.65.100:8087/1f7103da9b9e72c02b8f/9215036423085835830</t>
  </si>
  <si>
    <t>http://10.30.65.100:8087/2e80522bca6f23317a7e/8475373588774632748</t>
  </si>
  <si>
    <t>http://10.30.65.100:8087/7ddd3476ac32456c1c23/5034606192540425366</t>
  </si>
  <si>
    <t>http://10.30.65.100:8087/b36defc677829edcc793/6472047690033385776</t>
  </si>
  <si>
    <t>http://10.30.65.100:8087/610cc0a758e3b1bde8f2/6247338203462647222</t>
  </si>
  <si>
    <t>http://10.30.65.100:8087/f15a41f1d9b530eb69a4/2106422655046203467</t>
  </si>
  <si>
    <t>http://10.30.65.100:8087/233df7a26fe686b8dff7/912777781385020534</t>
  </si>
  <si>
    <t>http://10.30.65.100:8087/58548fcb178ffed1a79e/3296705425911847034</t>
  </si>
  <si>
    <t>http://10.30.65.100:8087/215e09c0918478da2195/7790405741256293949</t>
  </si>
  <si>
    <t>http://10.30.65.100:8087/c5b0ee2e766a9f34c67b/8060550439411091744</t>
  </si>
  <si>
    <t>http://10.30.65.100:8087/7ca71a3b827f6b21326e/2466318958186670890</t>
  </si>
  <si>
    <t>http://10.30.65.100:8087/b36c9df205b6ece8b5a7/8021703936531104819</t>
  </si>
  <si>
    <t>http://10.30.65.100:8087/266e07f09fb476ea2fa5/7925399191680398884</t>
  </si>
  <si>
    <t>http://10.30.65.100:8087/621f4181d9c5309b69d4/1990406411747066893</t>
  </si>
  <si>
    <t>http://10.30.65.100:8087/3e044f98d7dc3e8267cd/112610609331357014</t>
  </si>
  <si>
    <t>http://10.30.65.100:8087/633b10a788e361bd38f2/338207074712401921</t>
  </si>
  <si>
    <t>http://10.30.65.100:8087/75e50079983d7163282c/7376049520797700851</t>
  </si>
  <si>
    <t>http://10.30.65.100:8087/b08cc7105f54b60aef45/197300680752849321</t>
  </si>
  <si>
    <t>http://10.30.65.100:8087/0dfd4461dc25357b6c34/609336919042075904</t>
  </si>
  <si>
    <t>http://10.30.65.100:8087/b16ff1fc69b880e6d9a9/5227776052851229747</t>
  </si>
  <si>
    <t>http://10.30.65.100:8087/e8efaa7c3238db668229/1432934955498602140</t>
  </si>
  <si>
    <t>http://10.30.65.100:8087/243560a6f8e211bc48f3/801253123848048959</t>
  </si>
  <si>
    <t>http://10.30.65.100:8087/a0e4e6777e33976dce22/5124233443853420811</t>
  </si>
  <si>
    <t>http://10.30.65.100:8087/5c9c040f9c4b75152c5a/4471697501307103704</t>
  </si>
  <si>
    <t>http://10.30.65.100:8087/6e6034f3acb745e91ca6/1762275880592825717</t>
  </si>
  <si>
    <t>http://10.30.65.100:8087/4e1112828ac663983ad7/2973416589310055528</t>
  </si>
  <si>
    <t>http://10.30.65.100:8087/354250efcbab22f57bba/3193728983077773324</t>
  </si>
  <si>
    <t>http://10.30.65.100:8087/3a686bfbf3bf1ae143ae/3946035721867353576</t>
  </si>
  <si>
    <t>http://10.30.65.100:8087/a3daf049680d8153d81c/4935627424626413090</t>
  </si>
  <si>
    <t>http://10.30.65.100:8087/4ce28f711735fe6ba724/2553963703311173777</t>
  </si>
  <si>
    <t>http://10.30.65.100:8087/396b89aa12eefbb0a2ff/4312838706809273180</t>
  </si>
  <si>
    <t>http://10.30.65.100:8087/2d09ea9a72de9b80c2cf/628297681787784910</t>
  </si>
  <si>
    <t>http://10.30.65.100:8087/e276afb734f3ddad84e2/6679722019568610906</t>
  </si>
  <si>
    <t>http://10.30.65.100:8087/a5e07e73e6370f695626/1264410740575687587</t>
  </si>
  <si>
    <t>http://10.30.65.100:8087/2599f80a604e8910d05f/1005290758554877158</t>
  </si>
  <si>
    <t>http://10.30.65.100:8087/c5cc600dfb4912174b58/4594060664935482548</t>
  </si>
  <si>
    <t>http://10.30.65.100:8087/90d9e5187e5c9702ce4d/1916109610626791012</t>
  </si>
  <si>
    <t>http://10.30.65.100:8087/92e34770df34366a6f25/451651983022345278</t>
  </si>
  <si>
    <t>http://10.30.65.100:8087/45926a03f2471b194256/8096593750489167256</t>
  </si>
  <si>
    <t>http://10.30.65.100:8087/d5e8f4796c3d8563dc2c/5216589779162754617</t>
  </si>
  <si>
    <t>http://10.30.65.100:8087/18b83b29a36d4a33137c/3373617641343123543</t>
  </si>
  <si>
    <t>http://10.30.65.100:8087/7f7f5aeec2aa2bf472bb/3494159178265033516</t>
  </si>
  <si>
    <t>http://10.30.65.100:8087/818fa61e3e5ad7048e4b/3456152981070450983</t>
  </si>
  <si>
    <t>http://10.30.65.100:8087/183121a0b9e450ba09f5/2744903417332046120</t>
  </si>
  <si>
    <t>http://10.30.65.100:8087/4a7c71ede9a900f759b8/6686965910917259751</t>
  </si>
  <si>
    <t>http://10.30.65.100:8087/65d55844c000295e7011/1416683090153654598</t>
  </si>
  <si>
    <t>http://10.30.65.100:8087/3e053594add0448e1dc1/7186727172787773663</t>
  </si>
  <si>
    <t>http://10.30.65.100:8087/a7e1ae703634df6a8625/4665495508912236160</t>
  </si>
  <si>
    <t>http://10.30.65.100:8087/fc2fa2bd3af9d3a78ae8/885326479778174296</t>
  </si>
  <si>
    <t>http://10.30.65.100:8087/67c33651ae15474b1e04/5566870936014223462</t>
  </si>
  <si>
    <t>http://10.30.65.100:8087/22ff9e3b057fec21b56e/8745295966520621913</t>
  </si>
  <si>
    <t>http://10.30.65.100:8087/f9be7c2ce4680d365479/2874839322866759059</t>
  </si>
  <si>
    <t>http://10.30.65.100:8087/ac4c07de9f9a76c42f8b/7282200968050494266</t>
  </si>
  <si>
    <t>http://10.30.65.100:8087/cd449bd60392eaccb383/4282947453351766160</t>
  </si>
  <si>
    <t>http://10.30.65.100:8087/cca36e31f6751f2b4664/6727996619684845676</t>
  </si>
  <si>
    <t>http://10.30.65.100:8087/d8f97c6be42f0d71543e/3033955489945841141</t>
  </si>
  <si>
    <t>http://10.30.65.100:8087/624dc4df5c9bb5c5ec8a/4205316665010955474</t>
  </si>
  <si>
    <t>http://10.30.65.100:8087/6456ddc44580acdef591/4816324808130777781</t>
  </si>
  <si>
    <t>http://10.30.65.100:8087/7c8947e0dfa436fa6fb5/4662002047670119546</t>
  </si>
  <si>
    <t>http://10.30.65.100:8087/b03372bee9fa00a459eb/8486187057987695904</t>
  </si>
  <si>
    <t>http://10.30.65.100:8087/a5a09ac9028debd3b29c/4932959111173833872</t>
  </si>
  <si>
    <t>http://10.30.65.100:8087/df960f1794537d0d2442/3861465300400117331</t>
  </si>
  <si>
    <t>http://10.30.65.100:8087/cb7dd0d14b95a2cbfb84/5976113522945466532</t>
  </si>
  <si>
    <t>http://10.30.65.100:8087/8e39b8502014c94a9005/4710937651892512603</t>
  </si>
  <si>
    <t>http://10.30.65.100:8087/db05d16c4928a076f939/1882170282763629469</t>
  </si>
  <si>
    <t>http://10.30.65.100:8087/56235a4ac20e2b50721f/7458799124516237762</t>
  </si>
  <si>
    <t>http://10.30.65.100:8087/7d5c7335eb71022f5b60/4292845283148465264</t>
  </si>
  <si>
    <t>http://10.30.65.100:8087/113388e813acfaf2a3bd/1855060917172326288</t>
  </si>
  <si>
    <t>http://10.30.65.100:8087/91f66d2df6691f374678/1502406993086553037</t>
  </si>
  <si>
    <t>http://10.30.65.100:8087/5e3e3b69a12d4873113c/2815974173333882945</t>
  </si>
  <si>
    <t>http://10.30.65.100:8087/cc0129dab29e5bc0028f/7891896119470288261</t>
  </si>
  <si>
    <t>http://10.30.65.100:8087/23692c3eb67a5f24066b/5761403129983679450</t>
  </si>
  <si>
    <t>http://10.30.65.100:8087/4ae58eee1baaf2f4abbb/1699844951821433006</t>
  </si>
  <si>
    <t>http://10.30.65.100:8087/5058a88333c7da9983d6/5600794641987391411</t>
  </si>
  <si>
    <t>http://10.30.65.100:8087/705bb6502314ca4a9305/7095267121073369104</t>
  </si>
  <si>
    <t>http://10.30.65.100:8087/62f9a2f237b6dee887a7/3026803589702724967</t>
  </si>
  <si>
    <t>http://10.30.65.100:8087/35ae7676e2320b6c5223/9156934568883364552</t>
  </si>
  <si>
    <t>http://10.30.65.100:8087/9f362621bc65553b0c74/4911473559740460200</t>
  </si>
  <si>
    <t>http://10.30.65.100:8087/5023d94a410ea850f11f/4752401413735983314</t>
  </si>
  <si>
    <t>http://10.30.65.100:8087/c46c4f05d7413e1f6750/7759745903123957505</t>
  </si>
  <si>
    <t>http://10.30.65.100:8087/b8183771af35466b1f24/104185445737176022</t>
  </si>
  <si>
    <t>http://10.30.65.100:8087/82a103c89b8c72d22b9d/823431898317575255</t>
  </si>
  <si>
    <t>http://10.30.65.100:8087/7babf8c2608689d8d097/8969503894358379243</t>
  </si>
  <si>
    <t>http://10.30.65.100:8087/7b07fe6e662a8f74d63b/5952610922480343745</t>
  </si>
  <si>
    <t>http://10.30.65.100:8087/18be9fd70793eecdb782/8944887794859424279</t>
  </si>
  <si>
    <t>http://10.30.65.100:8087/2624da324076a928f067/4970885897398915820</t>
  </si>
  <si>
    <t>http://10.30.65.100:8087/e22e03479b03725d2b12/957088902728545339</t>
  </si>
  <si>
    <t>http://10.30.65.100:8087/9503766aee2e07705e3f/2025630322418059326</t>
  </si>
  <si>
    <t>http://10.30.65.100:8087/de6d8b051341fa1fa350/5376072885590819084</t>
  </si>
  <si>
    <t>http://10.30.65.100:8087/4707106f882b6175383a/5013724429110438640</t>
  </si>
  <si>
    <t>http://10.30.65.100:8087/edf6449edcda35846ccb/3713881359989657537</t>
  </si>
  <si>
    <t>http://10.30.65.100:8087/4661ed09754d9c13c55c/7284497078096288609</t>
  </si>
  <si>
    <t>http://10.30.65.100:8087/3837955f0d1be445bd0a/1848987445591113304</t>
  </si>
  <si>
    <t>http://10.30.65.100:8087/9c04336cab2842761b39/8279726956022333846</t>
  </si>
  <si>
    <t>http://10.30.65.100:8087/81d83c46a6024f5c1613/6750608582346846733</t>
  </si>
  <si>
    <t>http://10.30.65.100:8087/def07d98e5dc0c8255cd/5008394552608184142</t>
  </si>
  <si>
    <t>http://10.30.65.100:8087/ea0d7240ea04035a5a15/6684488433086619621</t>
  </si>
  <si>
    <t>http://10.30.65.100:8087/a45586331e77f729ae66/1459911276644865894</t>
  </si>
  <si>
    <t>http://10.30.65.100:8087/a3cb7fade7e90eb757f8/2712659336160022678</t>
  </si>
  <si>
    <t>http://10.30.65.100:8087/5e8666e3fea717f94eb6/8527654504917839576</t>
  </si>
  <si>
    <t>http://10.30.65.100:8087/5bb061d5f99110cf4980/2194679025843642248</t>
  </si>
  <si>
    <t>http://10.30.65.100:8087/443f785ae01e0940500f/5431209124988008638</t>
  </si>
  <si>
    <t>http://10.30.65.100:8087/277f191a815e6800314f/4743718568762754400</t>
  </si>
  <si>
    <t>http://10.30.65.100:8087/e5ddd5b84dfca4a2fded/7330708430399160348</t>
  </si>
  <si>
    <t>http://10.30.65.100:8087/0b6c3909a14d4813115c/7899369220382102073</t>
  </si>
  <si>
    <t>http://10.30.65.100:8087/f772c3175b53b20deb42/695947775315855252</t>
  </si>
  <si>
    <t>http://10.30.65.100:8087/78684e0dd6493f176658/4370489817358974771</t>
  </si>
  <si>
    <t>http://10.30.65.100:8087/12ad1ac8828c6bd2329d/2714432111992658565</t>
  </si>
  <si>
    <t>http://10.30.65.100:8087/194613238b6762393b76/8614458478210956848</t>
  </si>
  <si>
    <t>http://10.30.65.100:8087/846c8809104df913a05c/4980725532470368695</t>
  </si>
  <si>
    <t>http://10.30.65.100:8087/64fbe39e7bda9284cbcb/9175549072311490345</t>
  </si>
  <si>
    <t>http://10.30.65.100:8087/e112d35f4b1ba245fb0a/938936918236138585</t>
  </si>
  <si>
    <t>http://10.30.65.100:8087/ff351ac58f8166df3f90/6542337275406433408</t>
  </si>
  <si>
    <t>http://10.30.65.100:8087/b582919017d4fe8aa7c5/3207536417259438431</t>
  </si>
  <si>
    <t>http://10.30.65.100:8087/bb02bb4f230bca55931a/1063270042014072331</t>
  </si>
  <si>
    <t>http://10.30.65.100:8087/07d3099e91da788421cb/2779003455965872478</t>
  </si>
  <si>
    <t>http://10.30.65.100:8087/2c3b2476bc32556c0c23/1478821548009208792</t>
  </si>
  <si>
    <t>http://10.30.65.100:8087/decbc6865ec2b79ceed3/6864406944653267893</t>
  </si>
  <si>
    <t>http://10.30.65.100:8087/578c4cc1d4853ddb6494/2707969059354915189</t>
  </si>
  <si>
    <t>http://10.30.65.100:8087/c44ddb004344aa1af355/1140667644932828286</t>
  </si>
  <si>
    <t>http://10.30.65.100:8087/22222e6fb62b5f75063a/4879877575091522748</t>
  </si>
  <si>
    <t>http://10.30.65.100:8087/ec0dee4076049f5ac615/6559236290136273670</t>
  </si>
  <si>
    <t>http://10.30.65.100:8087/c385d0c8488ca1d2f89d/7824410861911363027</t>
  </si>
  <si>
    <t>http://10.30.65.100:8087/0e0f1f4287066e583717/7834882344706588390</t>
  </si>
  <si>
    <t>http://10.30.65.100:8087/25bf2ff2b7b65ee807a7/9077488953557491993</t>
  </si>
  <si>
    <t>http://10.30.65.100:8087/de23d86e402aa974f03b/4465507892051650803</t>
  </si>
  <si>
    <t>http://10.30.65.100:8087/7ad91b9983dd6a8333cc/4331635305741538980</t>
  </si>
  <si>
    <t>http://10.30.65.100:8087/52193659ae1d47431e0c/6507072483854902266</t>
  </si>
  <si>
    <t>http://10.30.65.100:8087/9789f1c9698d80d3d99c/7196381834900707822</t>
  </si>
  <si>
    <t>http://10.30.65.100:8087/ad59d7194f5da603ff4c/7694548334906355822</t>
  </si>
  <si>
    <t>http://10.30.65.100:8087/8533fb7363378a69d326/6337940156713105425</t>
  </si>
  <si>
    <t>http://10.30.65.100:8087/4aaa61edf9a910f749b8/4411977163972802170</t>
  </si>
  <si>
    <t>http://10.30.65.100:8087/4df160b6f8f211ac48e3/53273498468990733</t>
  </si>
  <si>
    <t>http://10.30.65.100:8087/52157d52e5160c485507/8521248931121293800</t>
  </si>
  <si>
    <t>http://10.30.65.100:8087/091a285db01959470008/6006704647236969036</t>
  </si>
  <si>
    <t>http://10.30.65.100:8087/86c3a5843dc0d49e8dd1/5431224897927199046</t>
  </si>
  <si>
    <t>http://10.30.65.100:8087/2ab70ff097b47eea27a5/8020425500299854543</t>
  </si>
  <si>
    <t>http://10.30.65.100:8087/11d72890b0d4598a00c5/8850358653283359048</t>
  </si>
  <si>
    <t>http://10.30.65.100:8087/384403039b4772192b56/6329643637234450118</t>
  </si>
  <si>
    <t>http://10.30.65.100:8087/de1de35a7b1e9240cb0f/3127006272727398797</t>
  </si>
  <si>
    <t>http://10.30.65.100:8087/585a671dff5916074f48/868852349521465849</t>
  </si>
  <si>
    <t>http://10.30.65.100:8087/f9fcc8bb50ffb9a1e0ee/222809857956663187</t>
  </si>
  <si>
    <t>http://10.30.65.100:8087/feaacded55a9bcf7e5b8/3151215261213550638</t>
  </si>
  <si>
    <t>http://10.30.65.100:8087/bfdb8a9c12d8fb86a2c9/8344534235351844502</t>
  </si>
  <si>
    <t>http://10.30.65.100:8087/e98bdecc4688afd6f699/1409301986588402335</t>
  </si>
  <si>
    <t>http://10.30.65.100:8087/51105857c013294d7002/8448075901663590550</t>
  </si>
  <si>
    <t>http://10.30.65.100:8087/20ab2becb3a85af603b9/8533537748839795600</t>
  </si>
  <si>
    <t>http://10.30.65.100:8087/cd53c0145850b10ee841/3140088866684425534</t>
  </si>
  <si>
    <t>http://10.30.65.100:8087/488947cedf8a36d46f9b/8954423153286997479</t>
  </si>
  <si>
    <t>http://10.30.65.100:8087/d31b3a5fa21b4b45120a/54672553959368286</t>
  </si>
  <si>
    <t>http://10.30.65.100:8087/007c87381f7cf622af6d/1999770926333704878</t>
  </si>
  <si>
    <t>http://10.30.65.100:8087/487ea33a3b7ed2208b6f/6695126499469763416</t>
  </si>
  <si>
    <t>http://10.30.65.100:8087/97e30ea796e37fbd26f2/7809436224151105432</t>
  </si>
  <si>
    <t>http://10.30.65.100:8087/4f99d2dd4a99a3c7fa88/9156407030046464782</t>
  </si>
  <si>
    <t>http://10.30.65.100:8087/184a880e104af914a05b/1325190072363587794</t>
  </si>
  <si>
    <t>http://10.30.65.100:8087/dec3e2987adc9382cacd/777523286865794996</t>
  </si>
  <si>
    <t>http://10.30.65.100:8087/45154a3bd37f3a21636e/1143876560976447335</t>
  </si>
  <si>
    <t>http://10.30.65.100:8087/f18675dded9904c75d88/685613936524611791</t>
  </si>
  <si>
    <t>http://10.30.65.100:8087/fc426419fc5d15034c4c/6066173836505991045</t>
  </si>
  <si>
    <t>http://10.30.65.100:8087/812b8c051541fc1fa550/8672665704261865814</t>
  </si>
  <si>
    <t>http://10.30.65.100:8087/73e1e1ba79fe90a0c9ef/1472240998193594333</t>
  </si>
  <si>
    <t>http://10.30.65.100:8087/d6cb13958bd1628f3bc0/7644013889776791790</t>
  </si>
  <si>
    <t>http://10.30.65.100:8087/6b14a84a300ed950801f/6379098862759888505</t>
  </si>
  <si>
    <t>http://10.30.65.100:8087/7c33bd6d2529cc779538/4754432768040982058</t>
  </si>
  <si>
    <t>http://10.30.65.100:8087/f47e3320ab64423a1b75/5920209397263517010</t>
  </si>
  <si>
    <t>http://10.30.65.100:8087/2dcade9746d3af8df6c2/3183558677450647023</t>
  </si>
  <si>
    <t>http://10.30.65.100:8087/6f9e21c2b98650d80997/2102246633216903012</t>
  </si>
  <si>
    <t>http://10.30.65.100:8087/23fb63a7fbe312bd4bf2/5335395596741544204</t>
  </si>
  <si>
    <t>http://10.30.65.100:8087/413803649b20727e2b31/1381207623769521215</t>
  </si>
  <si>
    <t>http://10.30.65.100:8087/52a016fc8eb867e63ea9/7278921491210204372</t>
  </si>
  <si>
    <t>http://10.30.65.100:8087/4fb109ed91a978f721b8/38537270423988096</t>
  </si>
  <si>
    <t>http://10.30.65.100:8087/0b9153cdcb8922d77b98/9105722180762773126</t>
  </si>
  <si>
    <t>http://10.30.65.100:8087/a35af9066142881cd153/7019219997036169009</t>
  </si>
  <si>
    <t>http://10.30.65.100:8087/65bf39e3a1a748f911b6/4771004584550931016</t>
  </si>
  <si>
    <t>http://10.30.65.100:8087/35506b0cf3481a164359/2274421877398813401</t>
  </si>
  <si>
    <t>http://10.30.65.100:8087/f555a5093d4dd4138d5c/4930783209965941721</t>
  </si>
  <si>
    <t>http://10.30.65.100:8087/f137a76b3f2fd6718f3e/1442046797497175893</t>
  </si>
  <si>
    <t>http://10.30.65.100:8087/8524d7784f3ca662ff2d/8567441326733451729</t>
  </si>
  <si>
    <t>http://10.30.65.100:8087/737d2721bf65563b0f74/8149089292016006178</t>
  </si>
  <si>
    <t>http://10.30.65.100:8087/7aaac8f850bcb9e2e0ad/3194530496606791666</t>
  </si>
  <si>
    <t>http://10.30.65.100:8087/099dbdcf258bccd5959a/7744883827642479947</t>
  </si>
  <si>
    <t>http://10.30.65.100:8087/9b8a15d88d9c64c23d8d/5087168144393453199</t>
  </si>
  <si>
    <t>http://10.30.65.100:8087/97691f3b877f6e21376e/2194025631137863830</t>
  </si>
  <si>
    <t>http://10.30.65.100:8087/78c0f89260d68988d0c7/2318775024549382780</t>
  </si>
  <si>
    <t>http://10.30.65.100:8087/15869fd40790eeceb781/7434172930718286587</t>
  </si>
  <si>
    <t>http://10.30.65.100:8087/2e13a2413a05d35b8a14/5426575510416935469</t>
  </si>
  <si>
    <t>http://10.30.65.100:8087/50ead2b84afca3a2faed/8270151455607334062</t>
  </si>
  <si>
    <t>http://10.30.65.100:8087/e7d47586edc2049c5dd3/5023077966019955494</t>
  </si>
  <si>
    <t>http://10.30.65.100:8087/83075355cb11224f7b00/2964957614149516713</t>
  </si>
  <si>
    <t>http://10.30.65.100:8087/e9d93b8ba3cf4a9113de/4058015156980846489</t>
  </si>
  <si>
    <t>http://10.30.65.100:8087/f2de268cbec857960ed9/6919753890911560142</t>
  </si>
  <si>
    <t>http://10.30.65.100:8087/8d3d5b6fc32b2a75733a/580334861695502821</t>
  </si>
  <si>
    <t>http://10.30.65.100:8087/114c6164f920107e4931/1454552190381082649</t>
  </si>
  <si>
    <t>http://10.30.65.100:8087/3d4f4f67d7233e7d6732/4624911837201804102</t>
  </si>
  <si>
    <t>http://10.30.65.100:8087/68d21cfa84be6de034af/3790669993132616455</t>
  </si>
  <si>
    <t>http://10.30.65.100:8087/39604f48d70c3e52671d/2559772048081748019</t>
  </si>
  <si>
    <t>http://10.30.65.100:8087/f9bebd9625d2cc8c95c3/6752629651972337107</t>
  </si>
  <si>
    <t>http://10.30.65.100:8087/c0618849100df953a01c/7346538016052895815</t>
  </si>
  <si>
    <t>http://10.30.65.100:8087/5927130f8b4b62153b5a/6266203947100097511</t>
  </si>
  <si>
    <t>http://10.30.65.100:8087/f79605279e63773d2e72/4012864785256422548</t>
  </si>
  <si>
    <t>http://10.30.65.100:8087/6fac2184b9c0509e09d1/1613254705757156648</t>
  </si>
  <si>
    <t>http://10.30.65.100:8087/43ed03c59b8172df2b90/5430601173465488081</t>
  </si>
  <si>
    <t>http://10.30.65.100:8087/280f825b151ffc41a50e/3271386565028249283</t>
  </si>
  <si>
    <t>http://10.30.65.100:8087/83b70d9f95db7c8525ca/4609633267806248776</t>
  </si>
  <si>
    <t>http://10.30.65.100:8087/0814883c1078f926a069/8766329154736346547</t>
  </si>
  <si>
    <t>http://10.30.65.100:8087/60ad4398dbdc32826bcd/2782172201207293786</t>
  </si>
  <si>
    <t>http://10.30.65.100:8087/0e6c2f59b71d5e43070c/8567701720271105680</t>
  </si>
  <si>
    <t>http://10.30.65.100:8087/d610f9256161883fd170/2590026143262528190</t>
  </si>
  <si>
    <t>http://10.30.65.100:8087/e7b5ca8052c4bb9ae2d5/3434591770742177421</t>
  </si>
  <si>
    <t>http://10.30.65.100:8087/ec40c6755e31b76fee20/8935167744751854731</t>
  </si>
  <si>
    <t>http://10.30.65.100:8087/f07d244bbc0f55510c1e/8660139648996777761</t>
  </si>
  <si>
    <t>http://10.30.65.100:8087/dadc0aea92ae7bf022bf/6934843128362264034</t>
  </si>
  <si>
    <t>http://10.30.65.100:8087/e0525467cc23257d7c32/8652673572926785682</t>
  </si>
  <si>
    <t>http://10.30.65.100:8087/578ce1b979fd90a3c9ec/7025045837486749512</t>
  </si>
  <si>
    <t>http://10.30.65.100:8087/cfce47fbdfbf36e16fae/7396887936707084382</t>
  </si>
  <si>
    <t>http://10.30.65.100:8087/5086dab342f7aba9f2e6/7782721425419092214</t>
  </si>
  <si>
    <t>http://10.30.65.100:8087/6220ee1576519f0fc640/2261781835612415587</t>
  </si>
  <si>
    <t>http://10.30.65.100:8087/da025437cc73252d7c62/9053088673472763997</t>
  </si>
  <si>
    <t>http://10.30.65.100:8087/e67f674aff0e16504f1f/8976829972164253634</t>
  </si>
  <si>
    <t>http://10.30.65.100:8087/5a038d361572fc2ca563/7506698678314746041</t>
  </si>
  <si>
    <t>http://10.30.65.100:8087/2b470073983771692826/2119679140433998239</t>
  </si>
  <si>
    <t>http://10.30.65.100:8087/c193e0a778e391bdc8f2/8066913658143171243</t>
  </si>
  <si>
    <t>http://10.30.65.100:8087/ceb4ec8074c49d9ac4d5/4425892988901947720</t>
  </si>
  <si>
    <t>http://10.30.65.100:8087/1342b7482f0cc6529f1d/8625939532440221720</t>
  </si>
  <si>
    <t>http://10.30.65.100:8087/dff3e4fb7cbf95e1ccae/3342433962701433176</t>
  </si>
  <si>
    <t>http://10.30.65.100:8087/cc7bf17369378069d926/288471884567682263</t>
  </si>
  <si>
    <t>http://10.30.65.100:8087/9011a119395dd003894c/502070486210375886</t>
  </si>
  <si>
    <t>http://10.30.65.100:8087/9990aa9832dcdb8282cd/1981285163590560601</t>
  </si>
  <si>
    <t>http://10.30.65.100:8087/00013509ad4d44131d5c/320637154982227925</t>
  </si>
  <si>
    <t>http://10.30.65.100:8087/4f587850e014094a5005/2674230491040755463</t>
  </si>
  <si>
    <t>http://10.30.65.100:8087/d8411c4e840a6d54341b/8815039193893974565</t>
  </si>
  <si>
    <t>http://10.30.65.100:8087/fcd83ad7a2934bcd1282/3464692428780866456</t>
  </si>
  <si>
    <t>http://10.30.65.100:8087/85d15ddec59a2cc4758b/761030921554478722</t>
  </si>
  <si>
    <t>http://10.30.65.100:8087/89b853b7cbf322ad7be2/7861544152929648154</t>
  </si>
  <si>
    <t>http://10.30.65.100:8087/3549e8467002995cc013/474152361331953804</t>
  </si>
  <si>
    <t>http://10.30.65.100:8087/aadf6782bec657980ed7/7255115439159667585</t>
  </si>
  <si>
    <t>http://10.30.65.100:8087/56bf12bb8aff63a13aee/2416421597478630946</t>
  </si>
  <si>
    <t>http://10.30.65.100:8087/60a13ca5a4e14dbf14f0/2221128103260636582</t>
  </si>
  <si>
    <t>http://10.30.65.100:8087/76bb28bfb0fb59a500ea/3355969785846314213</t>
  </si>
  <si>
    <t>http://10.30.65.100:8087/2d107d14e5500c0e5541/1375336894599027129</t>
  </si>
  <si>
    <t>http://10.30.65.100:8087/09685b6cc3282a767339/3847252597724869818</t>
  </si>
  <si>
    <t>http://10.30.65.100:8087/5c79087d903979672028/187038191168975637</t>
  </si>
  <si>
    <t>http://10.30.65.100:8087/38a46ea0f6e41fba46f5/7103741133507568105</t>
  </si>
  <si>
    <t>http://10.30.65.100:8087/c7dbb1d42b90c2ce9b81/8807595862758929761</t>
  </si>
  <si>
    <t>http://10.30.65.100:8087/4bdb3fd4a5904cce1581/1490177745129488562</t>
  </si>
  <si>
    <t>http://10.30.65.100:8087/f993e4fe3dbad4e48dab/2346340055510986436</t>
  </si>
  <si>
    <t>http://10.30.65.100:8087/ba1dbe7067348e6ad725/5980479840692886204</t>
  </si>
  <si>
    <t>http://10.30.65.100:8087/dde3338eeaca03945adb/6208907583843799677</t>
  </si>
  <si>
    <t>http://10.30.65.100:8087/f9d2d92b406fa931f07e/8055415626948897979</t>
  </si>
  <si>
    <t>http://10.30.65.100:8087/ef6ec99750d3b98de0c2/3368983057065501309</t>
  </si>
  <si>
    <t>http://10.30.65.100:8087/691851e1c8a521fb78b4/1299382233568786041</t>
  </si>
  <si>
    <t>http://10.30.65.100:8087/c954f3ad6ae983b7daf8/3377876948215270062</t>
  </si>
  <si>
    <t>http://10.30.65.100:8087/d8cce4357d71942fcd60/7900722565372591721</t>
  </si>
  <si>
    <t>http://10.30.65.100:8087/6997576ece2a27747e3b/4104315290818919406</t>
  </si>
  <si>
    <t>http://10.30.65.100:8087/011f18ee81aa68f431bb/6129587389062907338</t>
  </si>
  <si>
    <t>http://10.30.65.100:8087/71c36a32f3761a284367/5408662661378021134</t>
  </si>
  <si>
    <t>http://10.30.65.100:8087/207e3d8fa4cb4d9514da/1844594679797356922</t>
  </si>
  <si>
    <t>http://10.30.65.100:8087/3be92418bd5c54020d4d/4020877682106583285</t>
  </si>
  <si>
    <t>http://10.30.65.100:8087/b059a1a838ecd1b288fd/1466763411098163043</t>
  </si>
  <si>
    <t>http://10.30.65.100:8087/496b5a9ac3de2a8073cf/6550509922991851836</t>
  </si>
  <si>
    <t>http://10.30.65.100:8087/c0fbd50a4c4ea510fc5f/170790457996466950</t>
  </si>
  <si>
    <t>http://10.30.65.100:8087/09d55624cf60263e7f71/7278748866601451694</t>
  </si>
  <si>
    <t>http://10.30.65.100:8087/6f17c6e65fa2b6fcefb3/129762947607481629</t>
  </si>
  <si>
    <t>http://10.30.65.100:8087/33d46a25f3611a3f4370/6743544473281708984</t>
  </si>
  <si>
    <t>http://10.30.65.100:8087/be96ed6774239d7dc432/5103240420983754441</t>
  </si>
  <si>
    <t>http://10.30.65.100:8087/8521ded04794aecaf785/130663501245041613</t>
  </si>
  <si>
    <t>http://10.30.65.100:8087/8635d3c44a80a3defa91/8972308171789197519</t>
  </si>
  <si>
    <t>http://10.30.65.100:8087/981fc5ee5caab5f4ecbb/5414900666323407571</t>
  </si>
  <si>
    <t>http://10.30.65.100:8087/216a769befdf06815fce/4126357910439001721</t>
  </si>
  <si>
    <t>http://10.30.65.100:8087/b473f3826ac68398dad7/1532304153676761591</t>
  </si>
  <si>
    <t>http://10.30.65.100:8087/6c723d83a4c74d9914d6/7375204848272714379</t>
  </si>
  <si>
    <t>http://10.30.65.100:8087/cb50be9827dcce8297cd/2962520786536677326</t>
  </si>
  <si>
    <t>http://10.30.65.100:8087/18437f8be6cf0f9156de/9111337075473797854</t>
  </si>
  <si>
    <t>http://10.30.65.100:8087/5c212fe9b6ad5ff306bc/2383414342943028626</t>
  </si>
  <si>
    <t>http://10.30.65.100:8087/09c6740eed4a04145d5b/1402481514251678315</t>
  </si>
  <si>
    <t>http://10.30.65.100:8087/d569aaa133e5dabb83f4/1808316266422196450</t>
  </si>
  <si>
    <t>http://10.30.65.100:8087/9b2152efcbab22f57bba/2821648114889611659</t>
  </si>
  <si>
    <t>http://10.30.65.100:8087/056278afe1eb08b551fa/1853011021078316380</t>
  </si>
  <si>
    <t>http://10.30.65.100:8087/b195ef58761c9f42c60d/1647489047464084796</t>
  </si>
  <si>
    <t>http://10.30.65.100:8087/5e73cf001644ff1aa655/750461211014925424</t>
  </si>
  <si>
    <t>http://10.30.65.100:8087/19044bc9d28d3bd3629c/7938350631061026394</t>
  </si>
  <si>
    <t>http://10.30.65.100:8087/9538c1f558b1b1efe8a0/8707746613683005903</t>
  </si>
  <si>
    <t>http://10.30.65.100:8087/231e8fd31697ffc9a686/643306173312154633</t>
  </si>
  <si>
    <t>http://10.30.65.100:8087/0453ac9e35dadc8485cb/7601899514691803794</t>
  </si>
  <si>
    <t>http://10.30.65.100:8087/1c0cb6c12f85c6db9f94/1734410050420216643</t>
  </si>
  <si>
    <t>http://10.30.65.100:8087/672495fb0cbfe5e1bcae/5435696086602727458</t>
  </si>
  <si>
    <t>http://10.30.65.100:8087/1efdea2273669a38c377/3998145019479780238</t>
  </si>
  <si>
    <t>http://10.30.65.100:8087/0f5ac3855ac1b39fead0/9175325233135064642</t>
  </si>
  <si>
    <t>http://10.30.65.100:8087/e3e52c34b5705c2e0561/3956619444211156392</t>
  </si>
  <si>
    <t>http://10.30.65.100:8087/d354c76d5329ba77e338/5872175836919722103</t>
  </si>
  <si>
    <t>http://10.30.65.100:8087/78b3b06c2928c0769939/1992602969346245225</t>
  </si>
  <si>
    <t>http://10.30.65.100:8087/1bf8db274263ab3df272/2850213552206137359</t>
  </si>
  <si>
    <t>http://10.30.65.100:8087/2ff7df28466caf32f67d/6352463432895223184</t>
  </si>
  <si>
    <t>http://10.30.65.100:8087/3eadf07269368068d927/3040149343966967373</t>
  </si>
  <si>
    <t>http://10.30.65.100:8087/d3030edc97987ec62789/6458155158754750995</t>
  </si>
  <si>
    <t>http://10.30.65.100:8087/d92506fa9fbe76e02faf/623047964946036018</t>
  </si>
  <si>
    <t>http://10.30.65.100:8087/4ce99f360672ef2cb663/6617486086025455880</t>
  </si>
  <si>
    <t>http://10.30.65.100:8087/a32771f8e8bc01e258ad/1294476719329391940</t>
  </si>
  <si>
    <t>http://10.30.65.100:8087/a1c87417ed53040d5d42/2364945284861794357</t>
  </si>
  <si>
    <t>http://10.30.65.100:8087/f141279ebeda57840ecb/2763407392579386066</t>
  </si>
  <si>
    <t>http://10.30.65.100:8087/15333ceda5a94cf715b8/3534665838644003955</t>
  </si>
  <si>
    <t>http://10.30.65.100:8087/6c7d47a3dee737b96ef6/6260290558795657938</t>
  </si>
  <si>
    <t>http://10.30.65.100:8087/ca41e79f7edb9785ceca/6087747097644817896</t>
  </si>
  <si>
    <t>http://10.30.65.100:8087/f9d1dc0f454bac15f55a/1964897529713490179</t>
  </si>
  <si>
    <t>http://10.30.65.100:8087/529c7342ea0603585a17/952535117656426806</t>
  </si>
  <si>
    <t>http://10.30.65.100:8087/47596587fcc3159d4cd2/7666395195466132728</t>
  </si>
  <si>
    <t>http://10.30.65.100:8087/2a2e09f090b479ea20a5/7024207055340095382</t>
  </si>
  <si>
    <t>http://10.30.65.100:8087/071b20c5b98150df0990/2458943666670409702</t>
  </si>
  <si>
    <t>http://10.30.65.100:8087/67eb5e35c7712e2f7760/1783832504241857743</t>
  </si>
  <si>
    <t>http://10.30.65.100:8087/288913578a13634d3a02/3133735382869465774</t>
  </si>
  <si>
    <t>http://10.30.65.100:8087/9fb2a26c3b28d2768b39/6074201769364665637</t>
  </si>
  <si>
    <t>http://10.30.65.100:8087/efe9d1374873a12df862/7327001961702093479</t>
  </si>
  <si>
    <t>http://10.30.65.100:8087/3343029d9bd972872bc8/4096903320412360227</t>
  </si>
  <si>
    <t>http://10.30.65.100:8087/6d8b5e55c7112e4f7700/3851360551397634707</t>
  </si>
  <si>
    <t>http://10.30.65.100:8087/35a0f4716d35846bdd24/6282701832409866677</t>
  </si>
  <si>
    <t>http://10.30.65.100:8087/3376f0a769e380bdd9f2/5408794481609896866</t>
  </si>
  <si>
    <t>http://10.30.65.100:8087/deae1b7f823b6b65322a/5340067107066789459</t>
  </si>
  <si>
    <t>http://10.30.65.100:8087/3cdffb0e624a8b14d25b/5754523220307542966</t>
  </si>
  <si>
    <t>http://10.30.65.100:8087/39c2e01379579009c946/3169388166246006060</t>
  </si>
  <si>
    <t>http://10.30.65.100:8087/3e03e5d27c9695c8cc87/6427247787568900272</t>
  </si>
  <si>
    <t>http://10.30.65.100:8087/f3352ee4b7a05efe07b1/1987144465849515262</t>
  </si>
  <si>
    <t>http://10.30.65.100:8087/f8ed273cbe7857260e69/6048459779667808165</t>
  </si>
  <si>
    <t>http://10.30.65.100:8087/db930a4293067a582317/7022501159238238271</t>
  </si>
  <si>
    <t>http://10.30.65.100:8087/2398f4496d0d8453dd1c/5585680021825969735</t>
  </si>
  <si>
    <t>http://10.30.65.100:8087/8deba43b3d7fd4218d6e/6987241592048976625</t>
  </si>
  <si>
    <t>http://10.30.65.100:8087/5f7974a9eded04b35dfc/9094881774734277665</t>
  </si>
  <si>
    <t>http://10.30.65.100:8087/8bd3a6033f47d6198f56/6617931960282731643</t>
  </si>
  <si>
    <t>http://10.30.65.100:8087/ec7cc3ac5ae8b3b6eaf9/5653479279339618717</t>
  </si>
  <si>
    <t>http://10.30.65.100:8087/679e464edf0a36546f1b/540319164963619692</t>
  </si>
  <si>
    <t>http://10.30.65.100:8087/7ed05d00c4442d1a7455/5290699277466599935</t>
  </si>
  <si>
    <t>http://10.30.65.100:8087/74e507359e71772f2e60/3656426495900108</t>
  </si>
  <si>
    <t>http://10.30.65.100:8087/12d06500fc44151a4c55/5666188475909776724</t>
  </si>
  <si>
    <t>http://10.30.65.100:8087/81b9c869512db873e13c/8885142060489954936</t>
  </si>
  <si>
    <t>http://10.30.65.100:8087/e01283bd1af9f3a7aae8/8074615298944231767</t>
  </si>
  <si>
    <t>http://10.30.65.100:8087/53fe3651af15464b1f04/8286398089723412169</t>
  </si>
  <si>
    <t>http://10.30.65.100:8087/82f4e55b7c1f9541cc0e/1693380694725844604</t>
  </si>
  <si>
    <t>http://10.30.65.100:8087/12436becf2a81bf642b9/7919221260505941320</t>
  </si>
  <si>
    <t>http://10.30.65.100:8087/a1ecda434307aa59f316/2132772534825671609</t>
  </si>
  <si>
    <t>http://10.30.65.100:8087/c869b5c62c82c5dc9c93/67517784469832725</t>
  </si>
  <si>
    <t>http://10.30.65.100:8087/0fba7015e951000f5940/7444639911783786789</t>
  </si>
  <si>
    <t>http://10.30.65.100:8087/bb96ca39537dba23e36c/1506985823493581967</t>
  </si>
  <si>
    <t>http://10.30.65.100:8087/532e2081b9c5509b09d4/5334931675022711321</t>
  </si>
  <si>
    <t>http://10.30.65.100:8087/7d3e089191d5788b21c4/8724682371125019157</t>
  </si>
  <si>
    <t>http://10.30.65.100:8087/166361ccf88811d64899/7132586568477026836</t>
  </si>
  <si>
    <t>http://10.30.65.100:8087/c77e8ed11795fecba784/8122492889597301906</t>
  </si>
  <si>
    <t>http://10.30.65.100:8087/d24099ef00abe9f5b0ba/7311528196025345840</t>
  </si>
  <si>
    <t>http://10.30.65.100:8087/117152a1cbe522bb7bf4/1689099591196662266</t>
  </si>
  <si>
    <t>http://10.30.65.100:8087/1ccd571dce5927077e48/1091122087546140761</t>
  </si>
  <si>
    <t>http://10.30.65.100:8087/d18494540d10e44ebd01/3237615079370726288</t>
  </si>
  <si>
    <t>http://10.30.65.100:8087/5e6713b78af363ad3ae2/7412322585974531475</t>
  </si>
  <si>
    <t>http://10.30.65.100:8087/850bcadb539fbac1e38e/8448193070795413360</t>
  </si>
  <si>
    <t>http://10.30.65.100:8087/77973047a903405d1912/1860572046559637764</t>
  </si>
  <si>
    <t>http://10.30.65.100:8087/e317bac72383cadd9392/7125944756427543990</t>
  </si>
  <si>
    <t>http://10.30.65.100:8087/efdfae0f374bde15875a/4549568636636571576</t>
  </si>
  <si>
    <t>http://10.30.65.100:8087/dbd580051941f01fa950/2968530765653951880</t>
  </si>
  <si>
    <t>http://10.30.65.100:8087/8ca6d1764832a16cf823/927317190825577730</t>
  </si>
  <si>
    <t>http://10.30.65.100:8087/9ce4c3345a70b32eea61/6407944036092625644</t>
  </si>
  <si>
    <t>http://10.30.65.100:8087/eeefbf3f267bcf25966a/7422968906830878600</t>
  </si>
  <si>
    <t>http://10.30.65.100:8087/bc62efb276f69fa8c6e7/3118265961929213109</t>
  </si>
  <si>
    <t>http://10.30.65.100:8087/4b4ef4bd0af9e3a7bae8/7524767733376507065</t>
  </si>
  <si>
    <t>http://10.30.65.100:8087/1d16bdbf24fbcda594ea/3759284289438768488</t>
  </si>
  <si>
    <t>http://10.30.65.100:8087/958d3724ae60473e1e71/169207798542002183</t>
  </si>
  <si>
    <t>http://10.30.65.100:8087/965d6ee6f7a21efc47b3/5511328234989198969</t>
  </si>
  <si>
    <t>http://10.30.65.100:8087/6cf8625ffb1b12454b0a/1533421526892591684</t>
  </si>
  <si>
    <t>http://10.30.65.100:8087/8d529df504b1edefb4a0/6613004242672888107</t>
  </si>
  <si>
    <t>http://10.30.65.100:8087/96ce96690f2de673bf3c/7417354095983178133</t>
  </si>
  <si>
    <t>http://10.30.65.100:8087/c952cbf552b1bbefe2a0/4181394137626362117</t>
  </si>
  <si>
    <t>http://10.30.65.100:8087/472e5989c0cd299370dc/9222531175423475980</t>
  </si>
  <si>
    <t>http://10.30.65.100:8087/cb97d7304e74a72afe65/7448378439467516488</t>
  </si>
  <si>
    <t>http://10.30.65.100:8087/866782c01b84f2daab95/4342167053647461004</t>
  </si>
  <si>
    <t>http://10.30.65.100:8087/597d43dada9e33c06a8f/98381152952623696</t>
  </si>
  <si>
    <t>http://10.30.65.100:8087/584540e2d9a630f869b7/4653212229492755003</t>
  </si>
  <si>
    <t>http://10.30.65.100:8087/518f5728ce6c27327e7d/2595193840269285179</t>
  </si>
  <si>
    <t>http://10.30.65.100:8087/9c1f11b888fc61a238ed/2902698752317128653</t>
  </si>
  <si>
    <t>http://10.30.65.100:8087/c1b9b01d2959c0079948/6492395386874913558</t>
  </si>
  <si>
    <t>http://10.30.65.100:8087/8e46f9e260a689f8d0b7/3855657758347608210</t>
  </si>
  <si>
    <t>http://10.30.65.100:8087/71a23806a142481c1153/6960232373166863395</t>
  </si>
  <si>
    <t>http://10.30.65.100:8087/406c2ddab49e5dc0048f/7834405265334531527</t>
  </si>
  <si>
    <t>http://10.30.65.100:8087/b79fd5294c6da533fc7c/3125479288637140274</t>
  </si>
  <si>
    <t>http://10.30.65.100:8087/b92c0e9a97de7e8027cf/361817845619399450</t>
  </si>
  <si>
    <t>http://10.30.65.100:8087/954e1cf885bc6ce235ad/6627049250558710883</t>
  </si>
  <si>
    <t>http://10.30.65.100:8087/69d6e2607b24927acb35/8081746623507429438</t>
  </si>
  <si>
    <t>http://10.30.65.100:8087/93241e9287d66e8837c7/1383159980164697531</t>
  </si>
  <si>
    <t>http://10.30.65.100:8087/f8cf7779ee3d07635e2c/6087136696495183956</t>
  </si>
  <si>
    <t>http://10.30.65.100:8087/cc474df1d4b53deb64a4/8914963113893233281</t>
  </si>
  <si>
    <t>http://10.30.65.100:8087/e9026ab4f3f01aae43e1/7938902298681382351</t>
  </si>
  <si>
    <t>http://10.30.65.100:8087/b8be3f08a64c4f12165d/6975774432117113916</t>
  </si>
  <si>
    <t>http://10.30.65.100:8087/1ef487421e06f758ae17/2419313454867129228</t>
  </si>
  <si>
    <t>http://10.30.65.100:8087/4ac3df754631af6ff620/2912828022629527614</t>
  </si>
  <si>
    <t>http://10.30.65.100:8087/ee9b782de16908375178/2860858777145790464</t>
  </si>
  <si>
    <t>http://10.30.65.100:8087/293ac18c58c8b196e8d9/6061147318423459325</t>
  </si>
  <si>
    <t>http://10.30.65.100:8087/d57139c7a08349dd1092/7625053662908682112</t>
  </si>
  <si>
    <t>http://10.30.65.100:8087/e49505239c6775392c76/8752352042072541649</t>
  </si>
  <si>
    <t>http://10.30.65.100:8087/fc861e3087746e2a3765/1079479312341667048</t>
  </si>
  <si>
    <t>http://10.30.65.100:8087/5455ff4b790f9051c91e/4185918231081334314</t>
  </si>
  <si>
    <t>http://10.30.65.100:8087/a80c6ebaf7fe1ea047ef/871816248695754259</t>
  </si>
  <si>
    <t>http://10.30.65.100:8087/5d0985bf1cfbf5a5acea/1254927429925543285</t>
  </si>
  <si>
    <t>http://10.30.65.100:8087/c871e7c47e8097dece91/6869573293193671732</t>
  </si>
  <si>
    <t>http://10.30.65.100:8087/62ed4358da1c33426a0d/8771905408318082782</t>
  </si>
  <si>
    <t>http://10.30.65.100:8087/277d04c89d8c74d22d9d/3192585195445862621</t>
  </si>
  <si>
    <t>http://10.30.65.100:8087/c86bedde749a9dc4c48b/7520482817779131239</t>
  </si>
  <si>
    <t>http://10.30.65.100:8087/75eb4e5ed71a3e44670b/8529741527428035461</t>
  </si>
  <si>
    <t>http://10.30.65.100:8087/abcca979303dd963802c/4352938705949986591</t>
  </si>
  <si>
    <t>http://10.30.65.100:8087/094a03ff9abb73e52aaa/7903905204150719001</t>
  </si>
  <si>
    <t>http://10.30.65.100:8087/42cc4e79d73d3e63672c/7084126876779899372</t>
  </si>
  <si>
    <t>http://10.30.65.100:8087/ef8ce139787d9123c86c/4137180666717615168</t>
  </si>
  <si>
    <t>http://10.30.65.100:8087/5b9a5b2fc26b2b35727a/1321139768758837038</t>
  </si>
  <si>
    <t>http://10.30.65.100:8087/2ef86e4df7091e574718/7866702813798628800</t>
  </si>
  <si>
    <t>http://10.30.65.100:8087/d59397260e62e73cbe73/2467870219381099742</t>
  </si>
  <si>
    <t>http://10.30.65.100:8087/ff0ebbbb22ffcba192ee/5886037174872067543</t>
  </si>
  <si>
    <t>http://10.30.65.100:8087/2b026db7f4f31dad44e2/2405995399536076729</t>
  </si>
  <si>
    <t>http://10.30.65.100:8087/be37e6827fc69698cfd7/274045451294485632</t>
  </si>
  <si>
    <t>http://10.30.65.100:8087/d31989ac10e8f9b6a0f9/4088184271098624256</t>
  </si>
  <si>
    <t>http://10.30.65.100:8087/10ef4c5ad51e3c40650f/6854672059386898113</t>
  </si>
  <si>
    <t>http://10.30.65.100:8087/b0abee1e775a9e04c74b/6746981964356587537</t>
  </si>
  <si>
    <t>http://10.30.65.100:8087/d16124d4bd9054ce0d81/5219377109544670901</t>
  </si>
  <si>
    <t>http://10.30.65.100:8087/0b532ee7b7a35efd07b2/5461954138839095836</t>
  </si>
  <si>
    <t>http://10.30.65.100:8087/38691fdd86996fc73688/7762000410354450065</t>
  </si>
  <si>
    <t>http://10.30.65.100:8087/a2ae811a185ef100a84f/4291599869459122764</t>
  </si>
  <si>
    <t>http://10.30.65.100:8087/f1bd0e08974c7e12275d/5771038073885948402</t>
  </si>
  <si>
    <t>http://10.30.65.100:8087/52536be7f2a31bfd42b2/2762160492891708142</t>
  </si>
  <si>
    <t>http://10.30.65.100:8087/8afe7a4be30f0a51531e/180427622320201377</t>
  </si>
  <si>
    <t>http://10.30.65.100:8087/d96fe2db7b9f92c1cb8e/5218164874610779558</t>
  </si>
  <si>
    <t>http://10.30.65.100:8087/215febea72ae9bf0c2bf/1650205568781158509</t>
  </si>
  <si>
    <t>http://10.30.65.100:8087/f95cc6e85facb6f2efbd/6314556902420551668</t>
  </si>
  <si>
    <t>http://10.30.65.100:8087/557764c3fd8714d94d96/4737416997162816859</t>
  </si>
  <si>
    <t>http://10.30.65.100:8087/336900dd999970c72988/6858598678847578805</t>
  </si>
  <si>
    <t>http://10.30.65.100:8087/94efa15b381fd141880e/5606969047485584326</t>
  </si>
  <si>
    <t>http://10.30.65.100:8087/ad8e9a3a037eea20b36f/121326791177934282</t>
  </si>
  <si>
    <t>http://10.30.65.100:8087/43204094d9d0308e69c1/4508624429102707746</t>
  </si>
  <si>
    <t>http://10.30.65.100:8087/19621cd685926ccc3583/8245466726282121706</t>
  </si>
  <si>
    <t>http://10.30.65.100:8087/e742e0f679b290ecc9a3/1442619171336667337</t>
  </si>
  <si>
    <t>http://10.30.65.100:8087/93d7ec5c75189c46c509/2013362207643063472</t>
  </si>
  <si>
    <t>http://10.30.65.100:8087/5e7c2ff7b6b35fed06a2/5365283979310180990</t>
  </si>
  <si>
    <t>http://10.30.65.100:8087/dadba8503114d84a8105/3156794136261183722</t>
  </si>
  <si>
    <t>http://10.30.65.100:8087/aba6dc2d4569ac37f578/871804599717998166</t>
  </si>
  <si>
    <t>http://10.30.65.100:8087/cbad83261a62f33caa73/1094922191797150784</t>
  </si>
  <si>
    <t>http://10.30.65.100:8087/2f210cad95e97cb725f8/7030798022452232501</t>
  </si>
  <si>
    <t>http://10.30.65.100:8087/72e3c3b45af0b3aeeae1/3968303137232989254</t>
  </si>
  <si>
    <t>http://10.30.65.100:8087/a739a26e3b2ad2748b3b/1373017863056510079</t>
  </si>
  <si>
    <t>http://10.30.65.100:8087/e8477010e954000a5945/542144638756528293</t>
  </si>
  <si>
    <t>http://10.30.65.100:8087/9f120f4596017f5f2610/2382995309707597664</t>
  </si>
  <si>
    <t>http://10.30.65.100:8087/e946f4116d55840bdd44/2971258401708118718</t>
  </si>
  <si>
    <t>http://10.30.65.100:8087/4b4a171f855b6c05354a/8044618476090428843</t>
  </si>
  <si>
    <t>http://10.30.65.100:8087/2f95c90d5049b917e058/1132593987739648728</t>
  </si>
  <si>
    <t>http://10.30.65.100:8087/ae72e9f370b799e9c0a6/8607622819178400664</t>
  </si>
  <si>
    <t>http://10.30.65.100:8087/cdb9c83b517fb821e16e/5361722871018861796</t>
  </si>
  <si>
    <t>http://10.30.65.100:8087/b3e2c0605924b07ae935/7228866629238577401</t>
  </si>
  <si>
    <t>http://10.30.65.100:8087/e85b72daeb9e02c05b8f/7250610142914578155</t>
  </si>
  <si>
    <t>http://10.30.65.100:8087/2d386cbcf5f81ca645e9/1780114203025728768</t>
  </si>
  <si>
    <t>http://10.30.65.100:8087/16bd03229a6673382a77/5961510814270254225</t>
  </si>
  <si>
    <t>http://10.30.65.100:8087/eda684391d7df423ad6c/8315935718024909937</t>
  </si>
  <si>
    <t>http://10.30.65.100:8087/c95ca8c33187d8d98196/281713375413137495</t>
  </si>
  <si>
    <t>http://10.30.65.100:8087/c7b9ba262362ca3c9373/7357523913501413560</t>
  </si>
  <si>
    <t>http://10.30.65.100:8087/4f573ec8a78c4ed2179d/2377291115239007365</t>
  </si>
  <si>
    <t>http://10.30.65.100:8087/18c06d5ff41b1d45440a/4558818206056912264</t>
  </si>
  <si>
    <t>http://10.30.65.100:8087/704d39d2a09649c81087/5525164216197162113</t>
  </si>
  <si>
    <t>http://10.30.65.100:8087/dc80911f085be105b84a/1183028495462794004</t>
  </si>
  <si>
    <t>http://10.30.65.100:8087/c3f683691a2df373aa3c/8876223456433736624</t>
  </si>
  <si>
    <t>http://10.30.65.100:8087/be90fa0f634b8a15d35a/7111131844217437138</t>
  </si>
  <si>
    <t>http://10.30.65.100:8087/7f1ee4817dc5949bcdd4/305402251372544013</t>
  </si>
  <si>
    <t>http://10.30.65.100:8087/f3866c19f55d1c03454c/7339936912707052193</t>
  </si>
  <si>
    <t>http://10.30.65.100:8087/3e93ad0c3448dd168459/28036295058580567</t>
  </si>
  <si>
    <t>http://10.30.65.100:8087/b1ff5b60c2242b7a7235/67016802600707469</t>
  </si>
  <si>
    <t>http://10.30.65.100:8087/5fb8bd272463cd3d9472/8060882058765102329</t>
  </si>
  <si>
    <t>http://10.30.65.100:8087/b7724cedd5a93cf765b8/7759730313669099625</t>
  </si>
  <si>
    <t>http://10.30.65.100:8087/9da1683ef17a1824416b/4086308778473044484</t>
  </si>
  <si>
    <t>http://10.30.65.100:8087/2206eb9972dd9b83c2cc/977793115583635063</t>
  </si>
  <si>
    <t>http://10.30.65.100:8087/2a21eabe73fa9aa4c3eb/3403132909882319545</t>
  </si>
  <si>
    <t>http://10.30.65.100:8087/8e06ec9875dc9c82c5cd/9100437649264990992</t>
  </si>
  <si>
    <t>http://10.30.65.100:8087/1e87577a8e3e67603e2f/6880676465352349931</t>
  </si>
  <si>
    <t>http://10.30.65.100:8087/cda7dec8478caed2f79d/3170113982675202345</t>
  </si>
  <si>
    <t>http://10.30.65.100:8087/1545e7277e63973dce72/9105059092013200964</t>
  </si>
  <si>
    <t>http://10.30.65.100:8087/8cce7aace3e80ab653f9/5440626633260487070</t>
  </si>
  <si>
    <t>http://10.30.65.100:8087/f1c83baaa2ee4bb012ff/6858634200429134994</t>
  </si>
  <si>
    <t>http://10.30.65.100:8087/ef8029e2b0a659f800b7/1189711167467121384</t>
  </si>
  <si>
    <t>http://10.30.65.100:8087/4148ec2c75689c36c579/3670255231828886668</t>
  </si>
  <si>
    <t>http://10.30.65.100:8087/d6cd02af9beb72b52bfa/1313963348476984246</t>
  </si>
  <si>
    <t>http://10.30.65.100:8087/0ddf2dbeb4fa5da404eb/6376992703325866434</t>
  </si>
  <si>
    <t>http://10.30.65.100:8087/272d034c9a0873562a19/213605584341010648</t>
  </si>
  <si>
    <t>http://10.30.65.100:8087/a0df81b818fcf1a2a8ed/1122846327153806908</t>
  </si>
  <si>
    <t>http://10.30.65.100:8087/8035a5523c16d5488c07/2265231277898477044</t>
  </si>
  <si>
    <t>http://10.30.65.100:8087/adb694d10d95e4cbbd84/3440590734520612828</t>
  </si>
  <si>
    <t>http://10.30.65.100:8087/092a364daf0946571f18/3462280173951901746</t>
  </si>
  <si>
    <t>http://10.30.65.100:8087/78c24ba5d2e13bbf62f0/7136620330386986675</t>
  </si>
  <si>
    <t>http://10.30.65.100:8087/74664301da45331b6a54/8422955286783233398</t>
  </si>
  <si>
    <t>http://10.30.65.100:8087/dee8d58f4ccba595fcda/7959256760349280841</t>
  </si>
  <si>
    <t>http://10.30.65.100:8087/11ae12c98b8d62d33b9c/5054628757287109442</t>
  </si>
  <si>
    <t>http://10.30.65.100:8087/930df07a293ec060992f/3761711838286139979</t>
  </si>
  <si>
    <t>http://10.30.65.100:8087/b195ebeb72af9bf1c2be/1737645274856007143</t>
  </si>
  <si>
    <t>http://10.30.65.100:8087/bda5e3db7a9f93c1ca8e/5733653097796145689</t>
  </si>
  <si>
    <t>http://10.30.65.100:8087/5ffd0d8394c77d9924d6/2571277172533558589</t>
  </si>
  <si>
    <t>http://10.30.65.100:8087/ddd28bac12e8fbb6a2f9/6359549226856697600</t>
  </si>
  <si>
    <t>http://10.30.65.100:8087/369f82e11ba5f2fbabb4/8184034636224178045</t>
  </si>
  <si>
    <t>http://10.30.65.100:8087/1ccd94b30df7e4a9bde6/2566255190346610887</t>
  </si>
  <si>
    <t>http://10.30.65.100:8087/5a7ad6044f40a61eff51/2998051322194984342</t>
  </si>
  <si>
    <t>http://10.30.65.100:8087/f587d5f54cb1a5effca0/5268352712858061624</t>
  </si>
  <si>
    <t>http://10.30.65.100:8087/b25708109154780a2145/6826377064435979513</t>
  </si>
  <si>
    <t>http://10.30.65.100:8087/4da141e3d8a731f968b6/6121984403931935793</t>
  </si>
  <si>
    <t>http://10.30.65.100:8087/99e259b9c0fd29a370ec/1771296567123265635</t>
  </si>
  <si>
    <t>http://10.30.65.100:8087/bbb97fe2e6a60ff856b7/8937128744541566684</t>
  </si>
  <si>
    <t>http://10.30.65.100:8087/1966683cf17818264169/3289951036369226887</t>
  </si>
  <si>
    <t>http://10.30.65.100:8087/e75292080b4ce212bb5d/4644354815536506781</t>
  </si>
  <si>
    <t>http://10.30.65.100:8087/cd3884621d26f478ad37/3188250909378674545</t>
  </si>
  <si>
    <t>http://10.30.65.100:8087/d7b69aec03a8eaf6b3b9/7110448099333252282</t>
  </si>
  <si>
    <t>http://10.30.65.100:8087/d5cf94950dd1e48fbdc0/3469420510572056714</t>
  </si>
  <si>
    <t>http://10.30.65.100:8087/2c9d9bc70283ebddb292/9056827129500453533</t>
  </si>
  <si>
    <t>http://10.30.65.100:8087/3786bcdc2598ccc69589/4125173233142396142</t>
  </si>
  <si>
    <t>http://10.30.65.100:8087/ceae41f4d8b031ee68a1/3660348565745778069</t>
  </si>
  <si>
    <t>http://10.30.65.100:8087/2b4fcd155451bd0fe440/4412217557279966328</t>
  </si>
  <si>
    <t>http://10.30.65.100:8087/ce21ec78753c9c62c52d/2915549663634415616</t>
  </si>
  <si>
    <t>http://10.30.65.100:8087/ceb2daeb43afaaf1f3be/7431793749406614717</t>
  </si>
  <si>
    <t>http://10.30.65.100:8087/ab868cdb159ffcc1a58e/4563183686047027954</t>
  </si>
  <si>
    <t>http://10.30.65.100:8087/9708ac553511dc4f8500/5268897881555632124</t>
  </si>
  <si>
    <t>http://10.30.65.100:8087/73184c45d5013c5f6510/5069909240105511680</t>
  </si>
  <si>
    <t>http://10.30.65.100:8087/fe06d1ce378aded4879b/1565279431346449958</t>
  </si>
  <si>
    <t>http://10.30.65.100:8087/3dd00a8d93c97a9723d8/6885319608004689648</t>
  </si>
  <si>
    <t>http://10.30.65.100:8087/b69fb2c22b86c2d89b97/1528898978988811001</t>
  </si>
  <si>
    <t>http://10.30.65.100:8087/a1c2b99f20dbc98590ca/1521857923539145097</t>
  </si>
  <si>
    <t>http://10.30.65.100:8087/a24db4102d54c40a9d45/7979357647338989573</t>
  </si>
  <si>
    <t>http://10.30.65.100:8087/76741929806d6933307c/5482455578766166297</t>
  </si>
  <si>
    <t>http://10.30.65.100:8087/235d4100d844311a6855/1353050159631943912</t>
  </si>
  <si>
    <t>http://10.30.65.100:8087/29194f44d6003f5e6611/2068069690768595117</t>
  </si>
  <si>
    <t>http://10.30.65.100:8087/55562f0bb64f5f11065e/334390130038052758</t>
  </si>
  <si>
    <t>http://10.30.65.100:8087/7862063f9f7b76252f6a/4091489792737100381</t>
  </si>
  <si>
    <t>http://10.30.65.100:8087/fc7b88261162f83ca173/4561279204039396924</t>
  </si>
  <si>
    <t>http://10.30.65.100:8087/737f3e22a7664e381777/3338756815311226768</t>
  </si>
  <si>
    <t>http://10.30.65.100:8087/4e6b573bce7f27217e6e/3251221345291682121</t>
  </si>
  <si>
    <t>http://10.30.65.100:8087/4c045654cf10264e7f01/2315225414746847913</t>
  </si>
  <si>
    <t>http://10.30.65.100:8087/63957dc5e4810ddf5490/2457114888255131149</t>
  </si>
  <si>
    <t>http://10.30.65.100:8087/aa1bb84b210fc851911e/4824168129314702205</t>
  </si>
  <si>
    <t>http://10.30.65.100:8087/21c94c99d5dd3c8365cc/4987890050853169475</t>
  </si>
  <si>
    <t>http://10.30.65.100:8087/78d4d7834ec7a799fed6/3801351610067480737</t>
  </si>
  <si>
    <t>http://10.30.65.100:8087/186cad3b347fdd21846e/5547576712541065381</t>
  </si>
  <si>
    <t>http://10.30.65.100:8087/671cae4b370fde51871e/8738875344918544747</t>
  </si>
  <si>
    <t>http://10.30.65.100:8087/2f8e57d8ce9c27c27e8d/8152266607383454003</t>
  </si>
  <si>
    <t>http://10.30.65.100:8087/34304866d122387c6133/2392872726689154149</t>
  </si>
  <si>
    <t>http://10.30.65.100:8087/c2a2b2f42bb0c2ee9ba1/9032706627840627266</t>
  </si>
  <si>
    <t>http://10.30.65.100:8087/68ec1cba85fe6ca035ef/5389026980259543270</t>
  </si>
  <si>
    <t>http://10.30.65.100:8087/4bee0bb892fc7ba222ed/6067333951601841376</t>
  </si>
  <si>
    <t>http://10.30.65.100:8087/062d407bd93f3061692e/5504989611603195604</t>
  </si>
  <si>
    <t>http://10.30.65.100:8087/5bb1b5e72ca3c5fd9cb2/2923636602801354992</t>
  </si>
  <si>
    <t>http://10.30.65.100:8087/94746622ff6616384f77/2207333671225142999</t>
  </si>
  <si>
    <t>http://10.30.65.100:8087/cfd503839ac773992ad6/8433959524466866252</t>
  </si>
  <si>
    <t>http://10.30.65.100:8087/3647416dd82931776838/2926901765835648692</t>
  </si>
  <si>
    <t>http://10.30.65.100:8087/783c3316aa52430c1a43/3184328950011794207</t>
  </si>
  <si>
    <t>http://10.30.65.100:8087/46f605dc9c9875c62c89/3347500723402413225</t>
  </si>
  <si>
    <t>http://10.30.65.100:8087/c054877e1e3af764ae2b/7479957984418081995</t>
  </si>
  <si>
    <t>http://10.30.65.100:8087/66723d58a41c4d42140d/9154975253141068428</t>
  </si>
  <si>
    <t>http://10.30.65.100:8087/ee53b179283dc163982c/1164505808440610129</t>
  </si>
  <si>
    <t>http://10.30.65.100:8087/3807922d0b69e237bb78/7033746141614290614</t>
  </si>
  <si>
    <t>http://10.30.65.100:8087/cb646e4ef70a1e54471b/2120648453572362260</t>
  </si>
  <si>
    <t>http://10.30.65.100:8087/c9ec7fc6e6820fdc5693/9092339192472779739</t>
  </si>
  <si>
    <t>http://10.30.65.100:8087/3be6b1cc2888c1d69899/2379950130967383486</t>
  </si>
  <si>
    <t>http://10.30.65.100:8087/50e9dec34787aed9f796/4146455340282355179</t>
  </si>
  <si>
    <t>http://10.30.65.100:8087/3c55d17f483ba165f82a/7461570326096584572</t>
  </si>
  <si>
    <t>http://10.30.65.100:8087/c31a2630bf74562a0f65/3997883710255158522</t>
  </si>
  <si>
    <t>http://10.30.65.100:8087/b82c4006d942301c6953/8131042897435385878</t>
  </si>
  <si>
    <t>http://10.30.65.100:8087/ab8558afc1eb28b571fa/3762331010404557930</t>
  </si>
  <si>
    <t>http://10.30.65.100:8087/e5872fadb6e95fb706f8/529860944074850095</t>
  </si>
  <si>
    <t>http://10.30.65.100:8087/f8f436deaf9a46c41f8b/992295441002384240</t>
  </si>
  <si>
    <t>http://10.30.65.100:8087/81485962c02629787037/7756769413139131228</t>
  </si>
  <si>
    <t>http://10.30.65.100:8087/541884321d76f428ad67/4616973271955570994</t>
  </si>
  <si>
    <t>http://10.30.65.100:8087/c691e2b97bfd92a3cbec/151032224810179407</t>
  </si>
  <si>
    <t>http://10.30.65.100:8087/6025550dcc4925177c58/5506359335769358040</t>
  </si>
  <si>
    <t>http://10.30.65.100:8087/d3adda8543c1aa9ff3d0/2854092225079165368</t>
  </si>
  <si>
    <t>http://10.30.65.100:8087/22df2ff7b6b35fed06a2/2546310269417597671</t>
  </si>
  <si>
    <t>http://10.30.65.100:8087/98ac998400c0e99eb0d1/8069954149223894373</t>
  </si>
  <si>
    <t>http://10.30.65.100:8087/bdbda89531d1d88f81c0/2891337752791499237</t>
  </si>
  <si>
    <t>http://10.30.65.100:8087/cb71a2593b1dd2438b0c/484551453035992674</t>
  </si>
  <si>
    <t>http://10.30.65.100:8087/d38cbea427e0cebe97f1/4303728843531471369</t>
  </si>
  <si>
    <t>http://10.30.65.100:8087/763017188e5c67023e4d/3558943926607795663</t>
  </si>
  <si>
    <t>http://10.30.65.100:8087/507d2955b011594f0000/3412845786149982256</t>
  </si>
  <si>
    <t>http://10.30.65.100:8087/20305d18c45c2d02744d/6033364010507491960</t>
  </si>
  <si>
    <t>http://10.30.65.100:8087/f78160a9f9ed10b349fc/2309172804759591844</t>
  </si>
  <si>
    <t>http://10.30.65.100:8087/335ed8764132a86cf123/5080044702923879170</t>
  </si>
  <si>
    <t>http://10.30.65.100:8087/d62d15058c41651f3c50/8094214028865802901</t>
  </si>
  <si>
    <t>http://10.30.65.100:8087/39c830e7a9a340fd19b2/1621265682647647955</t>
  </si>
  <si>
    <t>http://10.30.65.100:8087/194a01659821717f2830/575353538118376279</t>
  </si>
  <si>
    <t>http://10.30.65.100:8087/39a3258cbcc855960cd9/8241282117423543042</t>
  </si>
  <si>
    <t>http://10.30.65.100:8087/0dbb1d9484d06d8e34c1/1391166968419680189</t>
  </si>
  <si>
    <t>http://10.30.65.100:8087/e000942f0d6be435bd7a/2401003124576370679</t>
  </si>
  <si>
    <t>http://10.30.65.100:8087/4186a5a93cedd5b38cfc/7905936492596857829</t>
  </si>
  <si>
    <t>http://10.30.65.100:8087/f72b0b0492407b1e2251/386687353710526261</t>
  </si>
  <si>
    <t>http://10.30.65.100:8087/a9787157e813014d5802/2578409757345350340</t>
  </si>
  <si>
    <t>http://10.30.65.100:8087/39a0e58f7ccb9595ccda/3175145863939110467</t>
  </si>
  <si>
    <t>http://10.30.65.100:8087/b4c060eff9ab10f549ba/2556515794132885689</t>
  </si>
  <si>
    <t>http://10.30.65.100:8087/56d97ef7e7b30eed57a2/2167372992903070665</t>
  </si>
  <si>
    <t>http://10.30.65.100:8087/d9a3e58d7cc99597ccd8/3374036858749371017</t>
  </si>
  <si>
    <t>http://10.30.65.100:8087/0b2603089a4c73122a5d/1858631581391716250</t>
  </si>
  <si>
    <t>http://10.30.65.100:8087/a07da0533917d0498906/5646738171609749456</t>
  </si>
  <si>
    <t>http://10.30.65.100:8087/6a186e36f7721e2c4763/6569210831592080152</t>
  </si>
  <si>
    <t>http://10.30.65.100:8087/ade9b5c72c83c5dd9c92/8653645782303556965</t>
  </si>
  <si>
    <t>http://10.30.65.100:8087/16710a5f931b7a45230a/5826435486834022642</t>
  </si>
  <si>
    <t>http://10.30.65.100:8087/6a767a58e31c0a42530d/7209149297395470599</t>
  </si>
  <si>
    <t>http://10.30.65.100:8087/bb4ad7644e20a77efe31/2036619645077663718</t>
  </si>
  <si>
    <t>http://10.30.65.100:8087/697d0953901779492006/6474343386043194789</t>
  </si>
  <si>
    <t>http://10.30.65.100:8087/84bae09479d0908ec9c1/5496800553624067363</t>
  </si>
  <si>
    <t>http://10.30.65.100:8087/06cc7ae2e3a60af853b7/8670652388869765000</t>
  </si>
  <si>
    <t>http://10.30.65.100:8087/fb338b1d1259fb07a248/7423417247278678891</t>
  </si>
  <si>
    <t>http://10.30.65.100:8087/22466a68f32c1a72433d/2001662297246085956</t>
  </si>
  <si>
    <t>http://10.30.65.100:8087/c2d1b5ff2cbbc5e59caa/8227504595341275691</t>
  </si>
  <si>
    <t>http://10.30.65.100:8087/e5a0a98e30cad99480db/7622071447522662784</t>
  </si>
  <si>
    <t>http://10.30.65.100:8087/5d711d5f841b6d45340a/4725647395264157576</t>
  </si>
  <si>
    <t>http://10.30.65.100:8087/4d4a09649020797e2031/6846862601924542236</t>
  </si>
  <si>
    <t>http://10.30.65.100:8087/c50899260062e93cb073/1884695212988728640</t>
  </si>
  <si>
    <t>http://10.30.65.100:8087/e2241c1b855f6c01354e/8424480505773051388</t>
  </si>
  <si>
    <t>http://10.30.65.100:8087/8fdd44e2dda634f86db7/7032289288435614958</t>
  </si>
  <si>
    <t>http://10.30.65.100:8087/40ad8f9216d6ff88a6c7/167486664164655887</t>
  </si>
  <si>
    <t>http://10.30.65.100:8087/c3681e5787136e4d3702/968524232151356262</t>
  </si>
  <si>
    <t>http://10.30.65.100:8087/848aa1b438f0d1ae88e1/2269363091935532614</t>
  </si>
  <si>
    <t>http://10.30.65.100:8087/e5ec32d2ab9642c81b87/6826999369877434198</t>
  </si>
  <si>
    <t>http://10.30.65.100:8087/d138fc0565418c1fd550/5775041766271869512</t>
  </si>
  <si>
    <t>http://10.30.65.100:8087/4e006d3df4791d274468/6238353830374584073</t>
  </si>
  <si>
    <t>http://10.30.65.100:8087/8c6e81531817f149a806/6420632713486138519</t>
  </si>
  <si>
    <t>http://10.30.65.100:8087/0a5c11618825617b3834/1663221826941957539</t>
  </si>
  <si>
    <t>http://10.30.65.100:8087/8c4a99770033e96db022/616719238262751940</t>
  </si>
  <si>
    <t>http://10.30.65.100:8087/63ce0af393b77ae923a6/1157381065566371554</t>
  </si>
  <si>
    <t>http://10.30.65.100:8087/8d51ee6c77289e76c739/6506046291785257299</t>
  </si>
  <si>
    <t>http://10.30.65.100:8087/1f656658ff1c16424f0d/2220199324812619480</t>
  </si>
  <si>
    <t>http://10.30.65.100:8087/640d19308074692a3065/3755196581588814781</t>
  </si>
  <si>
    <t>http://10.30.65.100:8087/153f6402fd4614184d57/6978391301820534761</t>
  </si>
  <si>
    <t>http://10.30.65.100:8087/32e6d3db4a9fa3c1fa8e/2743835291755209532</t>
  </si>
  <si>
    <t>http://10.30.65.100:8087/271ec0235967b039e976/6005714393654232584</t>
  </si>
  <si>
    <t>http://10.30.65.100:8087/93f16cccf5881cd64599/3670124099419473511</t>
  </si>
  <si>
    <t>http://10.30.65.100:8087/93c358fec1ba28e471ab/550515455239255610</t>
  </si>
  <si>
    <t>http://10.30.65.100:8087/57497e75e7310e6f5720/1804109671553012240</t>
  </si>
  <si>
    <t>http://10.30.65.100:8087/7fa91e9587d16e8f37c0/5391833181416753357</t>
  </si>
  <si>
    <t>http://10.30.65.100:8087/c00ebd322476cd289467/4677503956406857113</t>
  </si>
  <si>
    <t>http://10.30.65.100:8087/40e931d5a89141cf1880/4615838307313825348</t>
  </si>
  <si>
    <t>http://10.30.65.100:8087/f19670aae9ee00b059ff/6555158900176432294</t>
  </si>
  <si>
    <t>http://10.30.65.100:8087/d9665c5ac51e2c40750f/1639840136540775220</t>
  </si>
  <si>
    <t>http://10.30.65.100:8087/141b93270a63e33dba72/234836236676496070</t>
  </si>
  <si>
    <t>http://10.30.65.100:8087/b4832fbfb6fb5fa506ea/2137953407499228301</t>
  </si>
  <si>
    <t>http://10.30.65.100:8087/1a3a8b061242fb1ca253/2258569449363970006</t>
  </si>
  <si>
    <t>http://10.30.65.100:8087/1f2302109b54720a2b45/4237582594330902027</t>
  </si>
  <si>
    <t>http://10.30.65.100:8087/9f9690a409e0e0beb9f1/4739684285900405215</t>
  </si>
  <si>
    <t>http://10.30.65.100:8087/1dd41ee687a26efc37b3/5116390128839237804</t>
  </si>
  <si>
    <t>http://10.30.65.100:8087/afa2bc9025d4cc8a95c5/1550116816566519840</t>
  </si>
  <si>
    <t>http://10.30.65.100:8087/e4d470a4a9e040be19f1/1683019272630345185</t>
  </si>
  <si>
    <t>http://10.30.65.100:8087/13bf488dd1c9389761d8/3117394526875134117</t>
  </si>
  <si>
    <t>http://10.30.65.100:8087/679338a1a1e548bb11f4/2560693795083343769</t>
  </si>
  <si>
    <t>http://10.30.65.100:8087/5c3a0f08964c7f12265d/3969299991066851158</t>
  </si>
  <si>
    <t>http://10.30.65.100:8087/ac28f91a605e8900d04f/6703076172875453102</t>
  </si>
  <si>
    <t>http://10.30.65.100:8087/2dba84881dccf492addd/6555455177601920318</t>
  </si>
  <si>
    <t>http://10.30.65.100:8087/6834cf065642bf1ce653/1383127161054354031</t>
  </si>
  <si>
    <t>http://10.30.65.100:8087/b29b0ba992ed7bb322fc/947849388782526483</t>
  </si>
  <si>
    <t>http://10.30.65.100:8087/c7387a0ae34e0a10535f/3468251842670160591</t>
  </si>
  <si>
    <t>http://10.30.65.100:8087/1c0caf3e367adf24866b/5520583564485815220</t>
  </si>
  <si>
    <t>http://10.30.65.100:8087/16e5a1d73893d1cd8882/1654981670854471935</t>
  </si>
  <si>
    <t>http://10.30.65.100:8087/8528081a915e7800214f/7322613538878249010</t>
  </si>
  <si>
    <t>http://10.30.65.100:8087/868a6bb8f2fc1ba242ed/7941381640943556145</t>
  </si>
  <si>
    <t>http://10.30.65.100:8087/6ca9999b00dfe981b0ce/8679391924514498638</t>
  </si>
  <si>
    <t>http://10.30.65.100:8087/8aa74195d8d1318f68c0/3454705641663120363</t>
  </si>
  <si>
    <t>http://10.30.65.100:8087/88f151c3c88721d97896/6891723604585854688</t>
  </si>
  <si>
    <t>http://10.30.65.100:8087/396be4597d1d9443cd0c/9219304507364447896</t>
  </si>
  <si>
    <t>http://10.30.65.100:8087/ce7a1948800c6952301d/6103928009283332594</t>
  </si>
  <si>
    <t>http://10.30.65.100:8087/252b081a915e7800214f/8709913748635902681</t>
  </si>
  <si>
    <t>http://10.30.65.100:8087/14ee37dfae9b47c51e8a/5525169413615987158</t>
  </si>
  <si>
    <t>http://10.30.65.100:8087/cd34e8057141981fc150/9009980978129105958</t>
  </si>
  <si>
    <t>http://10.30.65.100:8087/9ca2a3933ad7d3898ac6/7905426027539987306</t>
  </si>
  <si>
    <t>http://10.30.65.100:8087/88a6bb9722d3cb8d92c2/8327155969230266249</t>
  </si>
  <si>
    <t>http://10.30.65.100:8087/67576e66f7221e7c4733/714828851187807532</t>
  </si>
  <si>
    <t>http://10.30.65.100:8087/57695258cb1c22427b0d/6170652270271432338</t>
  </si>
  <si>
    <t>http://10.30.65.100:8087/236e3a5fa31b4a45130a/4021883935395958300</t>
  </si>
  <si>
    <t>http://10.30.65.100:8087/b464a5553c11d54f8c00/4283468197335871516</t>
  </si>
  <si>
    <t>http://10.30.65.100:8087/76176326fa62133c4a73/1918483362873480040</t>
  </si>
  <si>
    <t>http://10.30.65.100:8087/88e5edd474909dcec481/2277156184914145257</t>
  </si>
  <si>
    <t>http://10.30.65.100:8087/3a166b27f2631b3d4272/7146544180807421062</t>
  </si>
  <si>
    <t>http://10.30.65.100:8087/44e6e9d7709399cdc082/4821170892446041936</t>
  </si>
  <si>
    <t>http://10.30.65.100:8087/4d79ec48750c9c52c51d/4520668956195770010</t>
  </si>
  <si>
    <t>http://10.30.65.100:8087/d8426173f83711694826/4848758983353253173</t>
  </si>
  <si>
    <t>http://10.30.65.100:8087/9bf126c0bf8456da0f95/2898766020588883444</t>
  </si>
  <si>
    <t>http://10.30.65.100:8087/7712c6235f67b639ef76/2198564118996498120</t>
  </si>
  <si>
    <t>http://10.30.65.100:8087/c9684459dd1d34436d0c/7683610065816789012</t>
  </si>
  <si>
    <t>http://10.30.65.100:8087/d9a05a91c3d52a8b73c4/2855224582769530147</t>
  </si>
  <si>
    <t>http://10.30.65.100:8087/ce874ab3d3f73aa963e6/430791264235912386</t>
  </si>
  <si>
    <t>http://10.30.65.100:8087/902d0819915d7803214c/7514041873519727721</t>
  </si>
  <si>
    <t>http://10.30.65.100:8087/66f9facd63898ad7d398/5956296151802050743</t>
  </si>
  <si>
    <t>http://10.30.65.100:8087/4925d7114e55a70bfe44/4224340603940916496</t>
  </si>
  <si>
    <t>http://10.30.65.100:8087/171585211c65f53bac74/7175402947825496067</t>
  </si>
  <si>
    <t>http://10.30.65.100:8087/2aedc2d95b9db2c3eb8c/9047518577250335865</t>
  </si>
  <si>
    <t>http://10.30.65.100:8087/98177423ed6704395d76/600431385728023356</t>
  </si>
  <si>
    <t>http://10.30.65.100:8087/769296a60fe2e6bcbff3/6338844298182105117</t>
  </si>
  <si>
    <t>http://10.30.65.100:8087/a80d4a39d37d3a23636c/6451061437101804347</t>
  </si>
  <si>
    <t>http://10.30.65.100:8087/8bd86decf4a81df644b9/6517545950727898065</t>
  </si>
  <si>
    <t>http://10.30.65.100:8087/ae055c31c5752c2b7564/551903638054095749</t>
  </si>
  <si>
    <t>http://10.30.65.100:8087/76a3ae9737d3de8d87c2/3340281283971378846</t>
  </si>
  <si>
    <t>http://10.30.65.100:8087/1578c94c5008b956e019/1128103678033225860</t>
  </si>
  <si>
    <t>http://10.30.65.100:8087/2d02d5094c4da513fc5c/8729968301965582418</t>
  </si>
  <si>
    <t>http://10.30.65.100:8087/4c1ebe152751ce0f9740/8240976200079631558</t>
  </si>
  <si>
    <t>http://10.30.65.100:8087/6cada8a631e2d8bc81f3/339439106126770929</t>
  </si>
  <si>
    <t>http://10.30.65.100:8087/1a44c04f590bb055e91a/8399937047534607870</t>
  </si>
  <si>
    <t>http://10.30.65.100:8087/693afc49250dcc53951c/892584850166385285</t>
  </si>
  <si>
    <t>http://10.30.65.100:8087/ed873b8ca2c84b9612d9/3731848982983780739</t>
  </si>
  <si>
    <t>http://10.30.65.100:8087/9790bd9a24decd8094cf/1126145291566368851</t>
  </si>
  <si>
    <t>http://10.30.65.100:8087/c8a5e6af7feb96b5cffa/4916743886035111855</t>
  </si>
  <si>
    <t>http://10.30.65.100:8087/64ad46a7dfe336bd6ff2/4481431195487685396</t>
  </si>
  <si>
    <t>http://10.30.65.100:8087/cfeec3e75aa3b3fdeab2/7117199652645986552</t>
  </si>
  <si>
    <t>http://10.30.65.100:8087/079905909cd4758a2cc5/8072980633640337454</t>
  </si>
  <si>
    <t>http://10.30.65.100:8087/46a62aafb3eb5ab503fa/7875817602704796051</t>
  </si>
  <si>
    <t>http://10.30.65.100:8087/6ddd33d4aa9043ce1a81/4594746410382266623</t>
  </si>
  <si>
    <t>http://10.30.65.100:8087/96413648af0c46521f1d/3592312023521972394</t>
  </si>
  <si>
    <t>http://10.30.65.100:8087/d8607e69e72d0e73573c/919407952382944054</t>
  </si>
  <si>
    <t>http://10.30.65.100:8087/81053b0ca2484b161259/1868178596806686850</t>
  </si>
  <si>
    <t>http://10.30.65.100:8087/b2cb0cc295867cd82597/3280627427149965660</t>
  </si>
  <si>
    <t>http://10.30.65.100:8087/b242384ba10f4851111e/8025832506473506653</t>
  </si>
  <si>
    <t>http://10.30.65.100:8087/ae5d2a54b3105a4e0301/2155330740119562999</t>
  </si>
  <si>
    <t>http://10.30.65.100:8087/5537cd3e547abd24e46b/4901585163981678208</t>
  </si>
  <si>
    <t>http://10.30.65.100:8087/80ee12e78ba362fd3bb2/1957468171113647575</t>
  </si>
  <si>
    <t>http://10.30.65.100:8087/f5f363fafabe13e04aaf/4320884617805843211</t>
  </si>
  <si>
    <t>http://10.30.65.100:8087/63f889f110b5f9eba0a4/85146061746906308</t>
  </si>
  <si>
    <t>http://10.30.65.100:8087/d13f07319e75772b2e64/4058177926227197452</t>
  </si>
  <si>
    <t>http://10.30.65.100:8087/1cb832b4abf042ae1be1/6741125801584377640</t>
  </si>
  <si>
    <t>http://10.30.65.100:8087/0f7a3776ae32476c1e23/7258279919752607088</t>
  </si>
  <si>
    <t>http://10.30.65.100:8087/1d442348ba0c53520a1d/407007432964728727</t>
  </si>
  <si>
    <t>http://10.30.65.100:8087/8b81b98d20c9c99790d8/4729985981134213509</t>
  </si>
  <si>
    <t>http://10.30.65.100:8087/5ca054accde824b67df9/6146532388722288676</t>
  </si>
  <si>
    <t>http://10.30.65.100:8087/92f49ef807bceee2b7ad/3076824692095699508</t>
  </si>
  <si>
    <t>http://10.30.65.100:8087/0dd90bd592917bcf2280/86081405652741169</t>
  </si>
  <si>
    <t>http://10.30.65.100:8087/40ff48fcd1b838e661a9/3866484858237433364</t>
  </si>
  <si>
    <t>http://10.30.65.100:8087/16191a1a835e6a00334f/8669845036512428703</t>
  </si>
  <si>
    <t>http://10.30.65.100:8087/413e413dd87931276868/7929339700184534652</t>
  </si>
  <si>
    <t>http://10.30.65.100:8087/28b72cb4b5f05cae05e1/5629653577786635050</t>
  </si>
  <si>
    <t>http://10.30.65.100:8087/32082a0bb34f5a11035e/4180930782001618225</t>
  </si>
  <si>
    <t>http://10.30.65.100:8087/f046ec4575019c5fc510/7968545213822303268</t>
  </si>
  <si>
    <t>http://10.30.65.100:8087/5d804d83d4c73d9964d6/2042868508356255204</t>
  </si>
  <si>
    <t>http://10.30.65.100:8087/0e591a5a831e6a40330f/6713467108177558988</t>
  </si>
  <si>
    <t>http://10.30.65.100:8087/f2d19ad20396eac8b387/7265566218462426943</t>
  </si>
  <si>
    <t>http://10.30.65.100:8087/30775c74c5302c6e7521/8536583090930646901</t>
  </si>
  <si>
    <t>http://10.30.65.100:8087/992dfd2e646a8d34d47b/7696358325819674559</t>
  </si>
  <si>
    <t>http://10.30.65.100:8087/da466c44f5001c5e4511/51961727616834758</t>
  </si>
  <si>
    <t>http://10.30.65.100:8087/a62e262cbf6856360f79/48974162270182378</t>
  </si>
  <si>
    <t>http://10.30.65.100:8087/f2556a57f3131a4d4302/7004978767988100942</t>
  </si>
  <si>
    <t>http://10.30.65.100:8087/5bdac9d8509cb9c2e08d/8938409430908194804</t>
  </si>
  <si>
    <t>http://10.30.65.100:8087/ac5c4e5ed71a3e44670b/3887514856448663181</t>
  </si>
  <si>
    <t>http://10.30.65.100:8087/e93a2738be7c57220e6d/615014887695063804</t>
  </si>
  <si>
    <t>http://10.30.65.100:8087/88224a20d3643a3a6375/8442653008854976451</t>
  </si>
  <si>
    <t>http://10.30.65.100:8087/3df8e5fa7cbe95e0ccaf/6014675461612478074</t>
  </si>
  <si>
    <t>http://10.30.65.100:8087/291e691ef05a1904404b/9146433176441622943</t>
  </si>
  <si>
    <t>http://10.30.65.100:8087/a75de35d7a199347ca08/2053629266497632282</t>
  </si>
  <si>
    <t>http://10.30.65.100:8087/bbcde3cd7a8993d7ca98/5596670186223551527</t>
  </si>
  <si>
    <t>http://10.30.65.100:8087/39f765f7fcb315ed4ca2/5478997390843220705</t>
  </si>
  <si>
    <t>http://10.30.65.100:8087/cb259b250261eb3fb270/1318456078641841649</t>
  </si>
  <si>
    <t>http://10.30.65.100:8087/fbb5a9b530f1d9af80e0/6010226909382424879</t>
  </si>
  <si>
    <t>http://10.30.65.100:8087/48ef1eef87ab6ef537ba/2057741060616564547</t>
  </si>
  <si>
    <t>http://10.30.65.100:8087/7fced5ce4c8aa5d4fc9b/5590441606788383342</t>
  </si>
  <si>
    <t>http://10.30.65.100:8087/fe215c21c5652c3b7574/6495889856595774522</t>
  </si>
  <si>
    <t>http://10.30.65.100:8087/447a547fcd3b24657d2a/3614594260809966873</t>
  </si>
  <si>
    <t>http://10.30.65.100:8087/66c282c71b83f2ddab92/6638378921060735333</t>
  </si>
  <si>
    <t>http://10.30.65.100:8087/b6225627cf63263d7f72/7583571441390854428</t>
  </si>
  <si>
    <t>http://10.30.65.100:8087/2e64d6614f25a67bff34/6110762612952932335</t>
  </si>
  <si>
    <t>http://10.30.65.100:8087/2184dd8144c5ad9bf4d4/6122499155849551969</t>
  </si>
  <si>
    <t>http://10.30.65.100:8087/d4022407bd43541d0d52/5902166071151360103</t>
  </si>
  <si>
    <t>http://10.30.65.100:8087/38a0cca555e1bcbfe5f0/498779997797724039</t>
  </si>
  <si>
    <t>http://10.30.65.100:8087/906cae68372cde72873d/7121233158333659795</t>
  </si>
  <si>
    <t>http://10.30.65.100:8087/ab48a34c3a08d3568a19/508738629359419893</t>
  </si>
  <si>
    <t>http://10.30.65.100:8087/74177a13e3570a095346/9004676536931179176</t>
  </si>
  <si>
    <t>http://10.30.65.100:8087/68cf70cbe98f00d1599e/3863985323315270508</t>
  </si>
  <si>
    <t>http://10.30.65.100:8087/95cff9cb608f89d1d09e/4223879423789635697</t>
  </si>
  <si>
    <t>http://10.30.65.100:8087/c0e3a4e73da3d4fd8db2/7377355963842973497</t>
  </si>
  <si>
    <t>http://10.30.65.100:8087/00647c60e5240c7a5535/6090314616634698550</t>
  </si>
  <si>
    <t>http://10.30.65.100:8087/4bdd3bd9a29d4bc3128c/9042969804402916385</t>
  </si>
  <si>
    <t>http://10.30.65.100:8087/68701c7485306c6e3521/2557105962007294462</t>
  </si>
  <si>
    <t>http://10.30.65.100:8087/b299f89d61d98887d1c8/8726050716999677669</t>
  </si>
  <si>
    <t>http://10.30.65.100:8087/b5c4f5c06c8485dadc95/1287855874736148342</t>
  </si>
  <si>
    <t>http://10.30.65.100:8087/1e265822c16628387177/5841610698405459894</t>
  </si>
  <si>
    <t>http://10.30.65.100:8087/31f46df0f4b41dea44a5/3197187795807770833</t>
  </si>
  <si>
    <t>http://10.30.65.100:8087/76d126d5bf9156cf0f80/4684878191177404961</t>
  </si>
  <si>
    <t>http://10.30.65.100:8087/706b246fbd2b54750d3a/1263230652359926180</t>
  </si>
  <si>
    <t>http://10.30.65.100:8087/29a783a31ae7f3b9aaf6/2717030766856825699</t>
  </si>
  <si>
    <t>http://10.30.65.100:8087/4339c33d5a79b327ea68/8647722571035683350</t>
  </si>
  <si>
    <t>http://10.30.65.100:8087/2584a3803ac4d39a8ad5/4855111158578286054</t>
  </si>
  <si>
    <t>http://10.30.65.100:8087/06fd98f901bde8e3b1ac/1895772726912593830</t>
  </si>
  <si>
    <t>http://10.30.65.100:8087/fb12e7097e4d9713ce5c/8408833429461127011</t>
  </si>
  <si>
    <t>http://10.30.65.100:8087/24183403ad4744191d56/4257623403266871669</t>
  </si>
  <si>
    <t>http://10.30.65.100:8087/fcb596ae0feae6b4bffb/7493536219549123949</t>
  </si>
  <si>
    <t>http://10.30.65.100:8087/928ae09179d5908bc9c4/2460932446128625620</t>
  </si>
  <si>
    <t>http://10.30.65.100:8087/5115190e804a6914305b/4768506330580271479</t>
  </si>
  <si>
    <t>http://10.30.65.100:8087/c18a8f9116d5ff8ba6c4/1933888222705951064</t>
  </si>
  <si>
    <t>http://10.30.65.100:8087/9228d4334d77a429fd66/2393458873019122457</t>
  </si>
  <si>
    <t>http://10.30.65.100:8087/9835c22e5b6ab234eb7b/2837682206762519751</t>
  </si>
  <si>
    <t>http://10.30.65.100:8087/528c4060da24337a6a35/5317280630067505422</t>
  </si>
  <si>
    <t>http://10.30.65.100:8087/c10b7610ef54060a5f45/8861545305883105093</t>
  </si>
  <si>
    <t>http://10.30.65.100:8087/336c5280c8c4219a78d5/3322421635182864203</t>
  </si>
  <si>
    <t>http://10.30.65.100:8087/c2e2be0e244acd14945b/1950705276974730308</t>
  </si>
  <si>
    <t>http://10.30.65.100:8087/47c3b92e236aca34937b/9168424552426281833</t>
  </si>
  <si>
    <t>http://10.30.65.100:8087/43fbb7162d52c40c9d43/1344617050070285564</t>
  </si>
  <si>
    <t>http://10.30.65.100:8087/564298af02ebebb5b2fa/8395317002815893108</t>
  </si>
  <si>
    <t>http://10.30.65.100:8087/13a4f4436e078759de16/5248973549523986585</t>
  </si>
  <si>
    <t>http://10.30.65.100:8087/52ebab0c3148d8168159/644892822382131113</t>
  </si>
  <si>
    <t>http://10.30.65.100:8087/2b91d6764c32a56cfc23/4216091599238403477</t>
  </si>
  <si>
    <t>http://10.30.65.100:8087/b24641a1dbe532bb6bf4/2542998724336817646</t>
  </si>
  <si>
    <t>http://10.30.65.100:8087/6662ab8531c1d89f81d0/5677975494374827858</t>
  </si>
  <si>
    <t>http://10.30.65.100:8087/e66b278cbdc854960dd9/4467958457237708916</t>
  </si>
  <si>
    <t>http://10.30.65.100:8087/eedf2b38b17c5822016d/4158172095666902064</t>
  </si>
  <si>
    <t>http://10.30.65.100:8087/312aeacd708999d7c098/8884657572361745267</t>
  </si>
  <si>
    <t>http://10.30.65.100:8087/7932a6d53c91d5cf8c80/349920486358509996</t>
  </si>
  <si>
    <t>http://10.30.65.100:8087/2da45b5ac11e2840710f/8013372375206730004</t>
  </si>
  <si>
    <t>http://10.30.65.100:8087/08067df8e7bc0ee257ad/4831686636361898926</t>
  </si>
  <si>
    <t>http://10.30.65.100:8087/c2fc8e021446fd18a457/6237770776319526267</t>
  </si>
  <si>
    <t>http://10.30.65.100:8087/2cbf6f41f5051c5b4514/5450829532898349224</t>
  </si>
  <si>
    <t>http://10.30.65.100:8087/99f0dd0e474aae14f75b/1555847112605034167</t>
  </si>
  <si>
    <t>http://10.30.65.100:8087/76302dceb78a5ed4079b/4169267723126888865</t>
  </si>
  <si>
    <t>http://10.30.65.100:8087/8272dd8c47c8ae96f7d9/6025160437517855761</t>
  </si>
  <si>
    <t>http://10.30.65.100:8087/426a129488d0618e38c1/7843182065379314158</t>
  </si>
  <si>
    <t>http://10.30.65.100:8087/d6bd81431b07f259ab16/1840810082493459806</t>
  </si>
  <si>
    <t>http://10.30.65.100:8087/0d4aa5b43ff0d6ae8fe1/1864574561260605625</t>
  </si>
  <si>
    <t>http://10.30.65.100:8087/1c9ab3642920c07e9931/7440021241178202897</t>
  </si>
  <si>
    <t>http://10.30.65.100:8087/63aec0505a14b34aea05/2793896358395272723</t>
  </si>
  <si>
    <t>http://10.30.65.100:8087/21c985371f73f62daf62/680979767273781569</t>
  </si>
  <si>
    <t>http://10.30.65.100:8087/e391586fc22b2b75723a/1768371380237763616</t>
  </si>
  <si>
    <t>http://10.30.65.100:8087/0dfdb1032b47c2199b56/6493161920976492758</t>
  </si>
  <si>
    <t>http://10.30.65.100:8087/3c97e37279369068c927/7141141697221009468</t>
  </si>
  <si>
    <t>http://10.30.65.100:8087/ade77c02e6460f185657/1831615298827745960</t>
  </si>
  <si>
    <t>http://10.30.65.100:8087/1898cf7d5539bc67e528/3149878938540980850</t>
  </si>
  <si>
    <t>http://10.30.65.100:8087/62fc4b18d15c3802614d/368516798303643966</t>
  </si>
  <si>
    <t>http://10.30.65.100:8087/bfe392070843e11db852/4409500641398373210</t>
  </si>
  <si>
    <t>http://10.30.65.100:8087/ed53c8b752f3bbade2e2/6831025467303217412</t>
  </si>
  <si>
    <t>http://10.30.65.100:8087/333708d392977bc92286/5830709243312377504</t>
  </si>
  <si>
    <t>http://10.30.65.100:8087/0c6d3189abcd42931bdc/2342235280191287157</t>
  </si>
  <si>
    <t>http://10.30.65.100:8087/602251c6cb8222dc7b93/8737789945720931788</t>
  </si>
  <si>
    <t>http://10.30.65.100:8087/a35b95a00fe4e6babff5/7257098614913516269</t>
  </si>
  <si>
    <t>http://10.30.65.100:8087/1fc315388f7c66223f6d/7846476001048796848</t>
  </si>
  <si>
    <t>http://10.30.65.100:8087/06d6082d92697b372278/5779087275206078619</t>
  </si>
  <si>
    <t>http://10.30.65.100:8087/2fd92c22b6665f380677/7601624061578255864</t>
  </si>
  <si>
    <t>http://10.30.65.100:8087/5ce15b1ac15e2800714f/6612809719449802434</t>
  </si>
  <si>
    <t>http://10.30.65.100:8087/46b05c4bc60f2f51761e/7769984454245726135</t>
  </si>
  <si>
    <t>http://10.30.65.100:8087/95e58b1e115af804a14b/1271020550114109703</t>
  </si>
  <si>
    <t>http://10.30.65.100:8087/9eafed5177159e4bc704/1648868719573154059</t>
  </si>
  <si>
    <t>http://10.30.65.100:8087/dc5953a7c9e320bd79f2/2565854075292910479</t>
  </si>
  <si>
    <t>http://10.30.65.100:8087/c60046fedcba35e46cab/5205015308033071164</t>
  </si>
  <si>
    <t>http://10.30.65.100:8087/c1677699ecdd05835ccc/5875045979135774944</t>
  </si>
  <si>
    <t>http://10.30.65.100:8087/bde23e1ca4584d061449/5120499335884825803</t>
  </si>
  <si>
    <t>http://10.30.65.100:8087/8a0a3ff4a5b04cee15a1/4106180866153062814</t>
  </si>
  <si>
    <t>http://10.30.65.100:8087/7909e7f77db394edcda2/2140610328278059676</t>
  </si>
  <si>
    <t>http://10.30.65.100:8087/50b1cb4f510bb855e11a/6416320829871515756</t>
  </si>
  <si>
    <t>http://10.30.65.100:8087/8e88da59401da943f00c/7483081597929917489</t>
  </si>
  <si>
    <t>http://10.30.65.100:8087/941bffeb65af8cf1d5be/5853765862874654733</t>
  </si>
  <si>
    <t>http://10.30.65.100:8087/898596750c31e56fbc20/7086162426339324515</t>
  </si>
  <si>
    <t>http://10.30.65.100:8087/67f97009ea4d03135a5c/4500743013239442261</t>
  </si>
  <si>
    <t>http://10.30.65.100:8087/67107fe0e5a40cfa55b5/8195516473483966471</t>
  </si>
  <si>
    <t>http://10.30.65.100:8087/0fea1f1a855e6c00354f/1593812348884344063</t>
  </si>
  <si>
    <t>http://10.30.65.100:8087/8e4689b613f2faaca3e3/7934092512015967374</t>
  </si>
  <si>
    <t>http://10.30.65.100:8087/25742684bcc0559e0cd1/8045299468775125049</t>
  </si>
  <si>
    <t>http://10.30.65.100:8087/aae780151a51f30faa40/6427893818822989642</t>
  </si>
  <si>
    <t>http://10.30.65.100:8087/c44014b38ef767a93ee6/4168409591542800512</t>
  </si>
  <si>
    <t>http://10.30.65.100:8087/3ed3e2207864913ac875/1450550916937440219</t>
  </si>
  <si>
    <t>http://10.30.65.100:8087/1430c3c35987b0d9e996/6258786620361769979</t>
  </si>
  <si>
    <t>http://10.30.65.100:8087/304c1fbe85fa6ca435eb/3902443024453807089</t>
  </si>
  <si>
    <t>http://10.30.65.100:8087/e52cc5de5f9ab6c4ef8b/1521948293561979334</t>
  </si>
  <si>
    <t>http://10.30.65.100:8087/29650e9794d37d8d24c2/7358809002478779266</t>
  </si>
  <si>
    <t>http://10.30.65.100:8087/d673be8124c5cd9b94d4/3876639329855524874</t>
  </si>
  <si>
    <t>http://10.30.65.100:8087/34a9235bb91f5041090e/5268356940242778371</t>
  </si>
  <si>
    <t>http://10.30.65.100:8087/28503ca1a6e54fbb16f4/623163782864367882</t>
  </si>
  <si>
    <t>http://10.30.65.100:8087/2d904561df25367b6f34/4976808593806761004</t>
  </si>
  <si>
    <t>http://10.30.65.100:8087/4c1c2aedb0a959f700b8/7557714448891878769</t>
  </si>
  <si>
    <t>http://10.30.65.100:8087/43d72d26b7625e3c0773/7472322117390081029</t>
  </si>
  <si>
    <t>http://10.30.65.100:8087/6da70f5695127c4c2503/1392198084758171873</t>
  </si>
  <si>
    <t>http://10.30.65.100:8087/c5c1bd302774ce2a9765/106706801171116274</t>
  </si>
  <si>
    <t>http://10.30.65.100:8087/bad0c5215f65b63bef74/4112565506128089185</t>
  </si>
  <si>
    <t>http://10.30.65.100:8087/bacdcc3c5678bf26e669/2612061981022388016</t>
  </si>
  <si>
    <t>http://10.30.65.100:8087/e8669d9707d3ee8db7c2/2391552026199448489</t>
  </si>
  <si>
    <t>http://10.30.65.100:8087/f7b485451f01f65faf10/3542580282112011372</t>
  </si>
  <si>
    <t>http://10.30.65.100:8087/9f5ed3af49eba0b5f9fa/6631335110102740237</t>
  </si>
  <si>
    <t>http://10.30.65.100:8087/d64292b308f7e1a9b8e6/1942396405220331185</t>
  </si>
  <si>
    <t>http://10.30.65.100:8087/d8d89d29076dee33b77c/7327831515262079669</t>
  </si>
  <si>
    <t>http://10.30.65.100:8087/cbe597140d50e40ebd41/2236149517565292376</t>
  </si>
  <si>
    <t>http://10.30.65.100:8087/67642495bed1578f0ec0/4796964164792119800</t>
  </si>
  <si>
    <t>http://10.30.65.100:8087/eaecba1d2059c9079048/7638345106544226281</t>
  </si>
  <si>
    <t>http://10.30.65.100:8087/0c615b90c1d4288a71c5/8137080817444048157</t>
  </si>
  <si>
    <t>http://10.30.65.100:8087/9e753584afc0469e1fd1/8577821247527898686</t>
  </si>
  <si>
    <t>http://10.30.65.100:8087/5214ebe571a198ffc1b0/186232674141872830</t>
  </si>
  <si>
    <t>http://10.30.65.100:8087/e00c47fdddb934e76da8/1480308995091933204</t>
  </si>
  <si>
    <t>http://10.30.65.100:8087/d5ab6b5af11e1840410f/4506144029436838695</t>
  </si>
  <si>
    <t>http://10.30.65.100:8087/d41c74edeea907f75eb8/7178943045441451297</t>
  </si>
  <si>
    <t>http://10.30.65.100:8087/8e923d63a7274e791736/1393732117912382934</t>
  </si>
  <si>
    <t>http://10.30.65.100:8087/be970a669022797c2033/7707696146052363543</t>
  </si>
  <si>
    <t>http://10.30.65.100:8087/654eeabf70fb99a5c0ea/7586387641643124717</t>
  </si>
  <si>
    <t>http://10.30.65.100:8087/aaf82209b84d5113085c/7689164058365908108</t>
  </si>
  <si>
    <t>http://10.30.65.100:8087/1ebb9d4a070eee50b71f/4185381650070870697</t>
  </si>
  <si>
    <t>http://10.30.65.100:8087/adf54604dc40351e6c51/5110150420684369024</t>
  </si>
  <si>
    <t>http://10.30.65.100:8087/77efe21e785a9104c84b/5711044112810848167</t>
  </si>
  <si>
    <t>http://10.30.65.100:8087/ae0d0043d90730596916/5444428423366524551</t>
  </si>
  <si>
    <t>http://10.30.65.100:8087/893866c9fc8d15d34c9c/2049446745080300200</t>
  </si>
  <si>
    <t>http://10.30.65.100:8087/685df5ac6fe886b6dff9/7424422989032133379</t>
  </si>
  <si>
    <t>http://10.30.65.100:8087/4b0eb9ff23bbcae593aa/4520529894359081473</t>
  </si>
  <si>
    <t>http://10.30.65.100:8087/36c1d6304c74a52afc65/8836946731621184797</t>
  </si>
  <si>
    <t>http://10.30.65.100:8087/d5983369a92d4073193c/8871318565341587683</t>
  </si>
  <si>
    <t>http://10.30.65.100:8087/a3215bd0c19428ca7185/8627055059355888331</t>
  </si>
  <si>
    <t>http://10.30.65.100:8087/0d3cf2cd688981d7d898/7353733512434693867</t>
  </si>
  <si>
    <t>http://10.30.65.100:8087/c0cb373aad7e44201d6f/5163934900496153458</t>
  </si>
  <si>
    <t>http://10.30.65.100:8087/36b8fe49640d8d53d41c/4329482998519325284</t>
  </si>
  <si>
    <t>http://10.30.65.100:8087/32c1f0306a74832ada65/1141659061865849951</t>
  </si>
  <si>
    <t>http://10.30.65.100:8087/278be27a783e9160c82f/16997179083627359</t>
  </si>
  <si>
    <t>http://10.30.65.100:8087/dbfd1a0c804869163059/596709177702447600</t>
  </si>
  <si>
    <t>http://10.30.65.100:8087/45fb9e0a044eed10b45f/252178702884956158</t>
  </si>
  <si>
    <t>http://10.30.65.100:8087/ab807271e835016b5824/3786759892891602711</t>
  </si>
  <si>
    <t>http://10.30.65.100:8087/03c5d5344f70a62eff61/1721802591259865377</t>
  </si>
  <si>
    <t>http://10.30.65.100:8087/daec0f1d95597c072548/1201335617236324770</t>
  </si>
  <si>
    <t>http://10.30.65.100:8087/c26de09d7ad99387cac8/8783214368250908734</t>
  </si>
  <si>
    <t>http://10.30.65.100:8087/223c0dcc97887ed62799/2185621519233190894</t>
  </si>
  <si>
    <t>http://10.30.65.100:8087/74e05a10c054290a7045/1648071705113521448</t>
  </si>
  <si>
    <t>http://10.30.65.100:8087/42f37803e2470b195256/3318752608255133077</t>
  </si>
  <si>
    <t>http://10.30.65.100:8087/1af12301b945501b0954/6039166025016191539</t>
  </si>
  <si>
    <t>http://10.30.65.100:8087/082264d2fe9617c84e87/6299086262254344138</t>
  </si>
  <si>
    <t>http://10.30.65.100:8087/74f217028d4664183d57/2317672867647664956</t>
  </si>
  <si>
    <t>http://10.30.65.100:8087/fcb198410205eb5bb214/5585209751888690602</t>
  </si>
  <si>
    <t>http://10.30.65.100:8087/105230a4aae043be1af1/2734158919972263513</t>
  </si>
  <si>
    <t>http://10.30.65.100:8087/8af6ad003744de1a8755/7683691980807944248</t>
  </si>
  <si>
    <t>http://10.30.65.100:8087/6cb183471903f05da912/9033273558674636239</t>
  </si>
  <si>
    <t>http://10.30.65.100:8087/5d78d58d4fc9a697ffd8/1088512865457133327</t>
  </si>
  <si>
    <t>http://10.30.65.100:8087/5c71e38579c1909fc9d0/8926474823633621711</t>
  </si>
  <si>
    <t>http://10.30.65.100:8087/80b16045fa01135f4a10/6457791626855213442</t>
  </si>
  <si>
    <t>http://10.30.65.100:8087/55c6f4036e478719de56/1496288070690572432</t>
  </si>
  <si>
    <t>http://10.30.65.100:8087/7428c7ed5da9b4f7edb8/7744118586749950707</t>
  </si>
  <si>
    <t>http://10.30.65.100:8087/d9bb687ef23a1b64422b/6886264978312940323</t>
  </si>
  <si>
    <t>http://10.30.65.100:8087/1626b2e328a7c1f998b6/63259259108759732</t>
  </si>
  <si>
    <t>http://10.30.65.100:8087/1449ae8c34c8dd9684d9/7902651851410053429</t>
  </si>
  <si>
    <t>http://10.30.65.100:8087/fedf721ae85e0100584f/5248072127131902459</t>
  </si>
  <si>
    <t>http://10.30.65.100:8087/596ad7af4deba4b5fdfa/3660545760246879520</t>
  </si>
  <si>
    <t>http://10.30.65.100:8087/dfed5228c86c2132787d/8187966248522244606</t>
  </si>
  <si>
    <t>http://10.30.65.100:8087/8c460b8391c7789921d6/1997440559051446587</t>
  </si>
  <si>
    <t>http://10.30.65.100:8087/36bfbc7a263ecf60962f/2331453926060234420</t>
  </si>
  <si>
    <t>http://10.30.65.100:8087/42bddc78463caf62f62d/8469288350132893185</t>
  </si>
  <si>
    <t>http://10.30.65.100:8087/fc7a6dbff7fb1ea547ea/3997617714035367548</t>
  </si>
  <si>
    <t>http://10.30.65.100:8087/bbed5228c86c2132787d/648198416556615749</t>
  </si>
  <si>
    <t>http://10.30.65.100:8087/a25c3799addd44831dcc/8253646534522932957</t>
  </si>
  <si>
    <t>http://10.30.65.100:8087/05813e5aa41e4d40140f/2484059035673890535</t>
  </si>
  <si>
    <t>http://10.30.65.100:8087/c7eff4346e70872ede61/2611580772004400406</t>
  </si>
  <si>
    <t>http://10.30.65.100:8087/bdfd10258a61633f3a70/6511765454632272484</t>
  </si>
  <si>
    <t>http://10.30.65.100:8087/d1917149eb0d02535b1c/4628739601368522837</t>
  </si>
  <si>
    <t>http://10.30.65.100:8087/865ad0824ac6a398fad7/8040746105745279325</t>
  </si>
  <si>
    <t>http://10.30.65.100:8087/78e1d1394b7da223fb6c/5588651755229013008</t>
  </si>
  <si>
    <t>http://10.30.65.100:8087/8091d5494f0da653ff1c/65927441630416937</t>
  </si>
  <si>
    <t>http://10.30.65.100:8087/7aa8c3705934b06ae925/6916025757661865256</t>
  </si>
  <si>
    <t>http://10.30.65.100:8087/c61f63c7f98310dd4992/1328564581992484479</t>
  </si>
  <si>
    <t>http://10.30.65.100:8087/fcc5411ddb5932076b48/7958526101414939735</t>
  </si>
  <si>
    <t>http://10.30.65.100:8087/d83f7f7dfd3914674d28/2208110950562332938</t>
  </si>
  <si>
    <t>http://10.30.65.100:8087/490cffd465908cced581/6310076495769762273</t>
  </si>
  <si>
    <t>http://10.30.65.100:8087/73b17562ef2606785f37/3434088196320699670</t>
  </si>
  <si>
    <t>http://10.30.65.100:8087/82158ec61482fddca493/2760651578854016747</t>
  </si>
  <si>
    <t>http://10.30.65.100:8087/c89cd14f4b0ba255fb1a/3087349773935713721</t>
  </si>
  <si>
    <t>http://10.30.65.100:8087/ab42ab9131d5d88b81c4/4398852729344313719</t>
  </si>
  <si>
    <t>http://10.30.65.100:8087/14370fe495a07cfe25b1/5348367056498607579</t>
  </si>
  <si>
    <t>http://10.30.65.100:8087/814c919f0bdbe285bbca/229559898099446160</t>
  </si>
  <si>
    <t>http://10.30.65.100:8087/5c833750ad14444a1d05/4287705897166244137</t>
  </si>
  <si>
    <t>http://10.30.65.100:8087/a80c10dd8a9963c73a88/3702939259314692165</t>
  </si>
  <si>
    <t>http://10.30.65.100:8087/f26385b31ff7f6a9afe6/4068677563163827970</t>
  </si>
  <si>
    <t>http://10.30.65.100:8087/b691c2415805b15be814/3827198526889953855</t>
  </si>
  <si>
    <t>http://10.30.65.100:8087/15526482fec617984ed7/4422137095857968630</t>
  </si>
  <si>
    <t>http://10.30.65.100:8087/cfd687061d42f41cad53/4496048639821345939</t>
  </si>
  <si>
    <t>http://10.30.65.100:8087/85f5c9255361ba3fe370/4706237843262192991</t>
  </si>
  <si>
    <t>http://10.30.65.100:8087/683b31ebabaf42f11bbe/5366648570492529889</t>
  </si>
  <si>
    <t>http://10.30.65.100:8087/b5f2f0226a668338da77/3807428562185168788</t>
  </si>
  <si>
    <t>http://10.30.65.100:8087/d2649ccf068befd5b69a/6284208782152563035</t>
  </si>
  <si>
    <t>http://10.30.65.100:8087/f4a2a10a3b4ed2108b5f/2006087224011904338</t>
  </si>
  <si>
    <t>http://10.30.65.100:8087/2f3fb24f6b0b8255db1a/6650193873238713103</t>
  </si>
  <si>
    <t>http://10.30.65.100:8087/63680bc7918378dd2192/8564297834092943282</t>
  </si>
  <si>
    <t>http://10.30.65.100:8087/14777bd8e19c08c2518d/4510150828997549800</t>
  </si>
  <si>
    <t>http://10.30.65.100:8087/46982a37b073592d0062/3289908580861497970</t>
  </si>
  <si>
    <t>http://10.30.65.100:8087/92eff2406804815ad815/807753335141229221</t>
  </si>
  <si>
    <t>http://10.30.65.100:8087/ad04d5ab4fefa6b1fffe/6092453093429618260</t>
  </si>
  <si>
    <t>http://10.30.65.100:8087/fec66269f82d1173483c/1642279134174509874</t>
  </si>
  <si>
    <t>http://10.30.65.100:8087/a30c3ba3a1e748b911f6/8157464374810161344</t>
  </si>
  <si>
    <t>http://10.30.65.100:8087/5b00cdaf57ebbeb5e7fa/5329613388855427534</t>
  </si>
  <si>
    <t>http://10.30.65.100:8087/b72e098093c47a9a23d5/6229063590592743766</t>
  </si>
  <si>
    <t>http://10.30.65.100:8087/79613cc2a6864fd81697/484357486557042761</t>
  </si>
  <si>
    <t>http://10.30.65.100:8087/73a89b0b014fe811b15e/7104654565505350207</t>
  </si>
  <si>
    <t>http://10.30.65.100:8087/9b2a6089facd13934adc/8641404086361128374</t>
  </si>
  <si>
    <t>http://10.30.65.100:8087/427ab8d9229dcbc3928c/5665617059562902246</t>
  </si>
  <si>
    <t>http://10.30.65.100:8087/b3f9525ac81e2140780f/3497339304829677750</t>
  </si>
  <si>
    <t>http://10.30.65.100:8087/5d52b2f128b5c1eb98a4/4127338880917994922</t>
  </si>
  <si>
    <t>http://10.30.65.100:8087/937d5cdec69a2fc4768b/752323979898810763</t>
  </si>
  <si>
    <t>http://10.30.65.100:8087/305cc1ff5bbbb2e5ebaa/7621746874884342639</t>
  </si>
  <si>
    <t>http://10.30.65.100:8087/12a5dc064642af1cf653/3227645746895973609</t>
  </si>
  <si>
    <t>http://10.30.65.100:8087/f06703c4998070de2991/8510853618641986854</t>
  </si>
  <si>
    <t>http://10.30.65.100:8087/276bd0c84a8ca3d2fa9d/4669050050011473446</t>
  </si>
  <si>
    <t>http://10.30.65.100:8087/2d0fe9ac73e89ab6c3f9/9199060898435772663</t>
  </si>
  <si>
    <t>http://10.30.65.100:8087/a138609bfadf13814ace/8156080905403533105</t>
  </si>
  <si>
    <t>http://10.30.65.100:8087/d8a4be042440cd1e9451/8102840888441923940</t>
  </si>
  <si>
    <t>http://10.30.65.100:8087/de26a0863ac2d39c8ad3/8930409134082201461</t>
  </si>
  <si>
    <t>http://10.30.65.100:8087/942cee8c74c89d96c4d9/2859325784331444756</t>
  </si>
  <si>
    <t>http://10.30.65.100:8087/0ff17c51e6150f4b5604/8932145082264104838</t>
  </si>
  <si>
    <t>http://10.30.65.100:8087/0f676dc7f7831edd4792/7018416002537157726</t>
  </si>
  <si>
    <t>http://10.30.65.100:8087/690d1cad86e96fb736f8/5063692844251718686</t>
  </si>
  <si>
    <t>http://10.30.65.100:8087/022a768aecce05905cdf/1656513795319449415</t>
  </si>
  <si>
    <t>http://10.30.65.100:8087/d4529cf206b6efe8b6a7/3282974622559172132</t>
  </si>
  <si>
    <t>http://10.30.65.100:8087/e5f7a8573213db4d8202/817774237114388336</t>
  </si>
  <si>
    <t>http://10.30.65.100:8087/f51059b7c3f32aad73e2/2945009873232778756</t>
  </si>
  <si>
    <t>http://10.30.65.100:8087/615a54fcceb827e67ea9/7216142662848145322</t>
  </si>
  <si>
    <t>http://10.30.65.100:8087/31cc0c6a962e7f70263f/2105813169085149547</t>
  </si>
  <si>
    <t>http://10.30.65.100:8087/d7fff359691d8043d90c/440336476935847695</t>
  </si>
  <si>
    <t>http://10.30.65.100:8087/b11698b002f4ebaab2e5/9092994929455764426</t>
  </si>
  <si>
    <t>http://10.30.65.100:8087/22c605609f24767a2f35/2755385567213172715</t>
  </si>
  <si>
    <t>http://10.30.65.100:8087/a30692a008e4e1bab8f5/1946917816610804574</t>
  </si>
  <si>
    <t>http://10.30.65.100:8087/2f99173f8d7b64253d6a/4708327672288299446</t>
  </si>
  <si>
    <t>http://10.30.65.100:8087/b57089d61392facca383/4926604063596100752</t>
  </si>
  <si>
    <t>http://10.30.65.100:8087/7cb57013ea5703095a46/415597770612693924</t>
  </si>
  <si>
    <t>http://10.30.65.100:8087/d55c9dfa07beeee0b7af/1966060800371171800</t>
  </si>
  <si>
    <t>http://10.30.65.100:8087/8d43c0e55aa1b3ffeab0/4899143583811159887</t>
  </si>
  <si>
    <t>http://10.30.65.100:8087/759a313cab7842261b69/8122395535812227992</t>
  </si>
  <si>
    <t>http://10.30.65.100:8087/964fcbe951adb8f3e1bc/5627194041935832342</t>
  </si>
  <si>
    <t>http://10.30.65.100:8087/ba35ee9374d79d89c4c6/9089938059033771595</t>
  </si>
  <si>
    <t>http://10.30.65.100:8087/57af0209984d7113285c/5318718200467390823</t>
  </si>
  <si>
    <t>http://10.30.65.100:8087/cd4575e3efa706f95fb6/1482965284630402923</t>
  </si>
  <si>
    <t>http://10.30.65.100:8087/97e92e4fb40b5d55041a/6686231945653894519</t>
  </si>
  <si>
    <t>http://10.30.65.100:8087/a0941d3287766e283767/2633682437077042592</t>
  </si>
  <si>
    <t>http://10.30.65.100:8087/4625f99d63d98a87d3c8/5225483683342215083</t>
  </si>
  <si>
    <t>http://10.30.65.100:8087/03bbeb0371479819c156/5045368420279061751</t>
  </si>
  <si>
    <t>http://10.30.65.100:8087/2fe22b5cb11858460109/889727859315989900</t>
  </si>
  <si>
    <t>http://10.30.65.100:8087/ee61f5df6f9b86c5df8a/7082334750210178127</t>
  </si>
  <si>
    <t>http://10.30.65.100:8087/c925c09b5adfb381eace/1857297992219806275</t>
  </si>
  <si>
    <t>http://10.30.65.100:8087/f89ff82162658b3bd274/7580182072312480103</t>
  </si>
  <si>
    <t>http://10.30.65.100:8087/890c8cb216f6ffa8a6e7/6769749694193175631</t>
  </si>
  <si>
    <t>http://10.30.65.100:8087/857d98c30287ebd9b296/5063096572475602888</t>
  </si>
  <si>
    <t>http://10.30.65.100:8087/1e34748aeece07905edf/5830849234875214685</t>
  </si>
  <si>
    <t>http://10.30.65.100:8087/c48bac353671df2f8660/7776768327588560378</t>
  </si>
  <si>
    <t>http://10.30.65.100:8087/40962c28b66c5f32067d/5335603290555328428</t>
  </si>
  <si>
    <t>http://10.30.65.100:8087/b544dcfa46beafe0f6af/4232434573424901284</t>
  </si>
  <si>
    <t>http://10.30.65.100:8087/770f3db1a7f54eab17e4/3674450225449774237</t>
  </si>
  <si>
    <t>http://10.30.65.100:8087/43e46e59f41d1d43440c/2498782141660116040</t>
  </si>
  <si>
    <t>http://10.30.65.100:8087/23c6a87b323fdb61822e/7500574401255268314</t>
  </si>
  <si>
    <t>http://10.30.65.100:8087/c5dc3861a2254b7b1234/8823613158029340061</t>
  </si>
  <si>
    <t>http://10.30.65.100:8087/37e4ce59541dbd43e40c/7407461385734338306</t>
  </si>
  <si>
    <t>http://10.30.65.100:8087/6a6a9ed70493edcdb482/1144181276712856239</t>
  </si>
  <si>
    <t>http://10.30.65.100:8087/c87d01c09b8472da2b95/3368199788037323196</t>
  </si>
  <si>
    <t>http://10.30.65.100:8087/ef0f20b2baf653a80ae7/5439008228585734716</t>
  </si>
  <si>
    <t>http://10.30.65.100:8087/4f0e95b30ff7e6a9bfe6/2640794835130832114</t>
  </si>
  <si>
    <t>http://10.30.65.100:8087/1e32d98f43cbaa95f3da/9143009802408197196</t>
  </si>
  <si>
    <t>http://10.30.65.100:8087/c75818e582a16bff32b0/3089164493812521439</t>
  </si>
  <si>
    <t>http://10.30.65.100:8087/f12e2293b8d7518908c6/7667660686038417341</t>
  </si>
  <si>
    <t>http://10.30.65.100:8087/c2569ce506a1efffb6b0/3899548146771013296</t>
  </si>
  <si>
    <t>http://10.30.65.100:8087/151454a7cee327bd7ef2/542264682876150585</t>
  </si>
  <si>
    <t>http://10.30.65.100:8087/8bcad7794d3da463fd2c/3214998096658201257</t>
  </si>
  <si>
    <t>http://10.30.65.100:8087/e001bdb227f6cea897e7/3940457551413789340</t>
  </si>
  <si>
    <t>http://10.30.65.100:8087/2cd76766fd22147c4d33/7430836929827309209</t>
  </si>
  <si>
    <t>http://10.30.65.100:8087/34757ec4e4800dde5491/6080887070420968606</t>
  </si>
  <si>
    <t>http://10.30.65.100:8087/cb3491850bc1e29fbbd0/5992367803508599240</t>
  </si>
  <si>
    <t>http://10.30.65.100:8087/d72a879b1ddff481adce/4276989265547303399</t>
  </si>
  <si>
    <t>http://10.30.65.100:8087/da3d818c1bc8f296abd9/3627669783732001102</t>
  </si>
  <si>
    <t>http://10.30.65.100:8087/139a4f2bd56f3c31657e/720369258800778751</t>
  </si>
  <si>
    <t>http://10.30.65.100:8087/47d510648a20637e3a31/890145792315658283</t>
  </si>
  <si>
    <t>http://10.30.65.100:8087/736f03da999e70c0298f/3320185687800360542</t>
  </si>
  <si>
    <t>http://10.30.65.100:8087/acc02c75b6315f6f0620/173281849326281516</t>
  </si>
  <si>
    <t>http://10.30.65.100:8087/fb98602dfa6913374a78/3683358480445306871</t>
  </si>
  <si>
    <t>http://10.30.65.100:8087/1c15dca046e4afbaf6f5/6994559604148952037</t>
  </si>
  <si>
    <t>http://10.30.65.100:8087/84be3228a66c4f32167d/3339815441728528160</t>
  </si>
  <si>
    <t>http://10.30.65.100:8087/25e67d52e7160e485707/2626890516794360351</t>
  </si>
  <si>
    <t>http://10.30.65.100:8087/ed335087cac3239d7ad2/6865581582084107960</t>
  </si>
  <si>
    <t>http://10.30.65.100:8087/ddfddb764132a86cf123/178584842256906990</t>
  </si>
  <si>
    <t>http://10.30.65.100:8087/82729df907bdeee3b7ac/9121853420445047237</t>
  </si>
  <si>
    <t>http://10.30.65.100:8087/a446b7cd2d89c4d79d98/8306596851624613258</t>
  </si>
  <si>
    <t>http://10.30.65.100:8087/10ed0d6697227e7c2733/5120020289267795173</t>
  </si>
  <si>
    <t>http://10.30.65.100:8087/b39aa9113355da0b8344/406910501572326600</t>
  </si>
  <si>
    <t>http://10.30.65.100:8087/ae9c6c17f6531f0d4642/7187532167753579497</t>
  </si>
  <si>
    <t>http://10.30.65.100:8087/49e1936a092ee070b93f/4826407882947195839</t>
  </si>
  <si>
    <t>http://10.30.65.100:8087/5c6f6de6f7a21efc47b3/1477382850346024918</t>
  </si>
  <si>
    <t>http://10.30.65.100:8087/6b2634abaeef47b11efe/5802115514004537548</t>
  </si>
  <si>
    <t>http://10.30.65.100:8087/b77057fccdb824e67da9/1031839307497910007</t>
  </si>
  <si>
    <t>http://10.30.65.100:8087/836560e9faad13f34abc/6155389704971269659</t>
  </si>
  <si>
    <t>http://10.30.65.100:8087/618a8e061442fd1ca453/5197006752835874471</t>
  </si>
  <si>
    <t>http://10.30.65.100:8087/3694de18445cad02f44d/4009679392452849634</t>
  </si>
  <si>
    <t>http://10.30.65.100:8087/0387f30b694f8011d95e/5407641368124419908</t>
  </si>
  <si>
    <t>http://10.30.65.100:8087/6b0d95810fc5e69bbfd4/1523107197777631762</t>
  </si>
  <si>
    <t>http://10.30.65.100:8087/3170c9fc53b8bae6e3a9/6854300729600296208</t>
  </si>
  <si>
    <t>http://10.30.65.100:8087/81668ae510a1f9ffa0b0/1668467047888037757</t>
  </si>
  <si>
    <t>http://10.30.65.100:8087/90f42377b933506d0922/4583268054758596268</t>
  </si>
  <si>
    <t>http://10.30.65.100:8087/1fb2a6323c76d5288c67/3852030276209685606</t>
  </si>
  <si>
    <t>http://10.30.65.100:8087/dcd96759fd1d14434d0c/2584000932289223230</t>
  </si>
  <si>
    <t>http://10.30.65.100:8087/7e50dad04094a9caf085/6842098946674312473</t>
  </si>
  <si>
    <t>http://10.30.65.100:8087/6891c7115d55b40bed44/5679190346670082492</t>
  </si>
  <si>
    <t>http://10.30.65.100:8087/4d7cedfc77b89ee6c7a9/8469399534971540350</t>
  </si>
  <si>
    <t>http://10.30.65.100:8087/291b9e9b04dfed81b4ce/6160361449049005876</t>
  </si>
  <si>
    <t>http://10.30.65.100:8087/5031e0b17af593abcae4/2825701303367777544</t>
  </si>
  <si>
    <t>http://10.30.65.100:8087/cc2944a9deed37b36efc/3381236067165256566</t>
  </si>
  <si>
    <t>http://10.30.65.100:8087/0aa185211f65f63baf74/3381602503162635731</t>
  </si>
  <si>
    <t>http://10.30.65.100:8087/7e2c92ac08e8e1b6b8f9/2423906817134699868</t>
  </si>
  <si>
    <t>http://10.30.65.100:8087/8f31e9b673f29aacc3e3/6658582652442692618</t>
  </si>
  <si>
    <t>http://10.30.65.100:8087/28b71c3186756f2b3664/4010397688286121221</t>
  </si>
  <si>
    <t>http://10.30.65.100:8087/0f7430f2aab643e81aa7/1584609417532645573</t>
  </si>
  <si>
    <t>http://10.30.65.100:8087/b2208ea614e2fdbca4f3/8609476830112267493</t>
  </si>
  <si>
    <t>http://10.30.65.100:8087/89c682401804f15aa815/2424507685279081486</t>
  </si>
  <si>
    <t>http://10.30.65.100:8087/e71dee9b74df9d81c4ce/2790968644349315554</t>
  </si>
  <si>
    <t>http://10.30.65.100:8087/760d768beccf05915cde/2463712591819761053</t>
  </si>
  <si>
    <t>http://10.30.65.100:8087/41ed466bdc2f35716c3e/6474782195500071817</t>
  </si>
  <si>
    <t>http://10.30.65.100:8087/d97dddfb47bfaee1f7ae/8209301924854752768</t>
  </si>
  <si>
    <t>http://10.30.65.100:8087/b262d5fb4fbfa6e1ffae/6197460001864565033</t>
  </si>
  <si>
    <t>http://10.30.65.100:8087/426a09f393b77ae923a6/3715103174083282546</t>
  </si>
  <si>
    <t>http://10.30.65.100:8087/e24ea3d73993d0cd8982/2343614575066466473</t>
  </si>
  <si>
    <t>http://10.30.65.100:8087/4d4718de829a6bc4328b/2997016861975880647</t>
  </si>
  <si>
    <t>http://10.30.65.100:8087/b3ef02769832716c2823/426810095536728695</t>
  </si>
  <si>
    <t>http://10.30.65.100:8087/0fd3ba4a200ec950901f/3728459477812968992</t>
  </si>
  <si>
    <t>http://10.30.65.100:8087/90fc1d6587216e7f3730/9139156872952717702</t>
  </si>
  <si>
    <t>http://10.30.65.100:8087/71bc8d251761fe3fa770/2931119443587362724</t>
  </si>
  <si>
    <t>http://10.30.65.100:8087/fcb00929936d7a33237c/7087565971147395419</t>
  </si>
  <si>
    <t>http://10.30.65.100:8087/abe9fe3e7f7a9624cf6b/8645176922062485509</t>
  </si>
  <si>
    <t>http://10.30.65.100:8087/11217c4ae60e0f50561f/5010217450545858476</t>
  </si>
  <si>
    <t>http://10.30.65.100:8087/0d0a9a660022e97cb033/348508121429239312</t>
  </si>
  <si>
    <t>http://10.30.65.100:8087/444eab223166d8388177/682802183798422144</t>
  </si>
  <si>
    <t>http://10.30.65.100:8087/edf87894e2d00b8e52c1/6572552264619875590</t>
  </si>
  <si>
    <t>http://10.30.65.100:8087/4139de554411ad4ff400/7526312986421724887</t>
  </si>
  <si>
    <t>http://10.30.65.100:8087/9737055b9f1f76412f0e/6995634713207869806</t>
  </si>
  <si>
    <t>http://10.30.65.100:8087/603d83511915f04ba904/5898294522217287335</t>
  </si>
  <si>
    <t>http://10.30.65.100:8087/e88510e98aad63f33abc/8431550155993246839</t>
  </si>
  <si>
    <t>http://10.30.65.100:8087/e82d14418e05675b3e14/7337806080071870194</t>
  </si>
  <si>
    <t>http://10.30.65.100:8087/4077a61b3c5fd5018c4e/6119517566126450003</t>
  </si>
  <si>
    <t>http://10.30.65.100:8087/f61805749f30766e2f21/8948941322152176187</t>
  </si>
  <si>
    <t>http://10.30.65.100:8087/42cbb6a72ce3c5bd9cf2/1987783469963415563</t>
  </si>
  <si>
    <t>http://10.30.65.100:8087/6016ac7a363edf60862f/3240616294957823736</t>
  </si>
  <si>
    <t>http://10.30.65.100:8087/51caa4a63ee2d7bc8ef3/3649882217068052686</t>
  </si>
  <si>
    <t>http://10.30.65.100:8087/4c2b8c471603ff5da612/4005057633746419436</t>
  </si>
  <si>
    <t>http://10.30.65.100:8087/0b2ab4232e67c7399e76/187174240190271027</t>
  </si>
  <si>
    <t>http://10.30.65.100:8087/823f125c881861463809/1613123862826311900</t>
  </si>
  <si>
    <t>http://10.30.65.100:8087/7ff9919a0bdee280bbcf/783863699456021924</t>
  </si>
  <si>
    <t>http://10.30.65.100:8087/ed645a26c062293c7073/4463744200372781371</t>
  </si>
  <si>
    <t>http://10.30.65.100:8087/8be26d81f7c51e9b47d4/7305439663380799630</t>
  </si>
  <si>
    <t>http://10.30.65.100:8087/55e2b6812cc5c59b9cd4/3886414159522833248</t>
  </si>
  <si>
    <t>http://10.30.65.100:8087/b7675304c940201e7951/2557304869893994646</t>
  </si>
  <si>
    <t>http://10.30.65.100:8087/09aceccf768b9fd5c69a/4146502242025655630</t>
  </si>
  <si>
    <t>http://10.30.65.100:8087/c5ae3dcda7894ed71798/7625970151865486070</t>
  </si>
  <si>
    <t>http://10.30.65.100:8087/5af9a49a3eded7808ecf/5574662546493284585</t>
  </si>
  <si>
    <t>http://10.30.65.100:8087/27164174db30326e6b21/6220571517387290680</t>
  </si>
  <si>
    <t>http://10.30.65.100:8087/7e0004609e24777a2e35/8182772073798328771</t>
  </si>
  <si>
    <t>http://10.30.65.100:8087/db0fb86f222bcb75923a/3581295660861119955</t>
  </si>
  <si>
    <t>http://10.30.65.100:8087/9d41f1216b65823bdb74/320731554478038537</t>
  </si>
  <si>
    <t>http://10.30.65.100:8087/fd579a370073e92db062/5810727481423828547</t>
  </si>
  <si>
    <t>http://10.30.65.100:8087/04006b60f124187a4135/3555313245232604858</t>
  </si>
  <si>
    <t>http://10.30.65.100:8087/42c590a50ae1e3bfbaf0/2392941081703287314</t>
  </si>
  <si>
    <t>http://10.30.65.100:8087/78a5a2c53881d1df8890/73640233328136949</t>
  </si>
  <si>
    <t>http://10.30.65.100:8087/b6256845f2011b5f4210/7147272919260189338</t>
  </si>
  <si>
    <t>http://10.30.65.100:8087/cbd006b09cf475aa2ce5/938776070658942389</t>
  </si>
  <si>
    <t>http://10.30.65.100:8087/b94d782de2690b375278/6713744616896934052</t>
  </si>
  <si>
    <t>http://10.30.65.100:8087/14d6c0b65af2b3aceae3/1273927238671837962</t>
  </si>
  <si>
    <t>http://10.30.65.100:8087/ec71c5165f52b60cef43/5982261366727067177</t>
  </si>
  <si>
    <t>http://10.30.65.100:8087/78a6aec63482dddc8493/7825105801495872938</t>
  </si>
  <si>
    <t>http://10.30.65.100:8087/3f971df087b46eea37a5/8788092094395765667</t>
  </si>
  <si>
    <t>http://10.30.65.100:8087/af1f8e78143cfd62a42d/4099940430933187481</t>
  </si>
  <si>
    <t>http://10.30.65.100:8087/43fd7b9ae1de088051cf/2042791445921394408</t>
  </si>
  <si>
    <t>http://10.30.65.100:8087/78185d7fc73b2e65772a/2953269618227401812</t>
  </si>
  <si>
    <t>http://10.30.65.100:8087/bb08866f1c2bf575ac3a/163973970227163539</t>
  </si>
  <si>
    <t>http://10.30.65.100:8087/1fcf4bb2d1f638a861e7/6949288095019832963</t>
  </si>
  <si>
    <t>http://10.30.65.100:8087/aa8af7f76db384eddda2/8333588940382772851</t>
  </si>
  <si>
    <t>http://10.30.65.100:8087/570906749c30756e2c21/4145378697114002276</t>
  </si>
  <si>
    <t>http://10.30.65.100:8087/be9015ed8fa966f73fb8/9008515489324838045</t>
  </si>
  <si>
    <t>http://10.30.65.100:8087/f2475b3ac17e2820716f/2790730547084017755</t>
  </si>
  <si>
    <t>http://10.30.65.100:8087/26a982d41890f1cea881/8297049702506742736</t>
  </si>
  <si>
    <t>http://10.30.65.100:8087/5a25fb58611c8842d10d/5530090164415690495</t>
  </si>
  <si>
    <t>http://10.30.65.100:8087/30af89d21396fac8a387/2934099928209720835</t>
  </si>
  <si>
    <t>http://10.30.65.100:8087/8970040d9e4977172e58/5072354420652684293</t>
  </si>
  <si>
    <t>http://10.30.65.100:8087/ad9521e8bbac52f20bbd/8045424948558051226</t>
  </si>
  <si>
    <t>http://10.30.65.100:8087/21729c0f064bef15b65a/7701172243605594250</t>
  </si>
  <si>
    <t>http://10.30.65.100:8087/87393444ae00475e1e11/5563258942841910122</t>
  </si>
  <si>
    <t>http://10.30.65.100:8087/82ae37d3ad9744c91d86/3834396873481381803</t>
  </si>
  <si>
    <t>http://10.30.65.100:8087/1f30964d0c09e557bc18/3349049637277392559</t>
  </si>
  <si>
    <t>http://10.30.65.100:8087/c7425a3fc07b2925706a/2955966566022985219</t>
  </si>
  <si>
    <t>http://10.30.65.100:8087/94d8fb9461d0888ed1c1/405142087880688574</t>
  </si>
  <si>
    <t>http://10.30.65.100:8087/0642a4033e47d7198e56/5048410659828422553</t>
  </si>
  <si>
    <t>http://10.30.65.100:8087/036ba42b3e6fd7318e7e/980894209773757027</t>
  </si>
  <si>
    <t>http://10.30.65.100:8087/0946ea067042991cc053/4617106621732620983</t>
  </si>
  <si>
    <t>http://10.30.65.100:8087/c5125554cf10264e7f01/1546822103741690598</t>
  </si>
  <si>
    <t>http://10.30.65.100:8087/4139a07f3a3bd3658a2a/1069804685106151153</t>
  </si>
  <si>
    <t>http://10.30.65.100:8087/9d3cf879623d8b63d22c/5420949576939186756</t>
  </si>
  <si>
    <t>http://10.30.65.100:8087/5139117c8b3862663b29/640621180650839450</t>
  </si>
  <si>
    <t>http://10.30.65.100:8087/a2f1fbb461f088aed1e1/8974016440492109188</t>
  </si>
  <si>
    <t>http://10.30.65.100:8087/7c122e57b4135d4d0402/3216762139075733327</t>
  </si>
  <si>
    <t>http://10.30.65.100:8087/f17aa73f3d7bd4258d6a/3839415896171966532</t>
  </si>
  <si>
    <t>http://10.30.65.100:8087/3db2d3f749b3a0edf9a2/7685166872605600321</t>
  </si>
  <si>
    <t>http://10.30.65.100:8087/5e4c7317e953000d5942/7622000332752325739</t>
  </si>
  <si>
    <t>http://10.30.65.100:8087/8043b61a2c5ec5009c4f/7239835959055270954</t>
  </si>
  <si>
    <t>http://10.30.65.100:8087/0a1800419a05735b2a14/5360625653325361400</t>
  </si>
  <si>
    <t>http://10.30.65.100:8087/51305369c92d2073793c/895371561892861899</t>
  </si>
  <si>
    <t>http://10.30.65.100:8087/6a7e5b27c163283d7172/3850910361140638372</t>
  </si>
  <si>
    <t>http://10.30.65.100:8087/b25a8f031547fc19a556/1967133002531890577</t>
  </si>
  <si>
    <t>http://10.30.65.100:8087/89b58dec17a8fef6a7b9/651342366143234902</t>
  </si>
  <si>
    <t>http://10.30.65.100:8087/9a539c0a064eef10b65f/6005524955129833282</t>
  </si>
  <si>
    <t>http://10.30.65.100:8087/bb23f17b6b3f8261db2e/6568481729118809077</t>
  </si>
  <si>
    <t>http://10.30.65.100:8087/cdd0bd8827ccce9297dd/8942346690643285827</t>
  </si>
  <si>
    <t>http://10.30.65.100:8087/ba68ce305474bd2ae465/992527990987266964</t>
  </si>
  <si>
    <t>http://10.30.65.100:8087/0705485dd2193b476208/6870666009959694397</t>
  </si>
  <si>
    <t>http://10.30.65.100:8087/efd5ae8d34c9dd9784d8/6678373046225094871</t>
  </si>
  <si>
    <t>http://10.30.65.100:8087/4e7e0a269062793c2073/6519816128553965311</t>
  </si>
  <si>
    <t>http://10.30.65.100:8087/70a528fdb2b95be702a8/5613333167271367757</t>
  </si>
  <si>
    <t>http://10.30.65.100:8087/5845c3155951b00fe940/2686410008875605126</t>
  </si>
  <si>
    <t>http://10.30.65.100:8087/5d63a8333277db298266/8969512071456326633</t>
  </si>
  <si>
    <t>http://10.30.65.100:8087/eaea24babefe57a00eef/7413660613979658684</t>
  </si>
  <si>
    <t>http://10.30.65.100:8087/0ee219cb838f6ad1339e/8584702021008533207</t>
  </si>
  <si>
    <t>http://10.30.65.100:8087/d9b1cb9851dcb882e1cd/7258309203229444057</t>
  </si>
  <si>
    <t>http://10.30.65.100:8087/cc1f103d8a7963273a68/4789889191868566615</t>
  </si>
  <si>
    <t>http://10.30.65.100:8087/d63201109b54720a2b45/5305381057984157454</t>
  </si>
  <si>
    <t>http://10.30.65.100:8087/259f0ebe94fa7da424eb/8717112839393903125</t>
  </si>
  <si>
    <t>http://10.30.65.100:8087/769ba9b933fddaa383ec/5276772534549329159</t>
  </si>
  <si>
    <t>http://10.30.65.100:8087/f7852da7b7e35ebd07f2/5854846924967898734</t>
  </si>
  <si>
    <t>http://10.30.65.100:8087/9aafb48e2ecac7949edb/515298356450629517</t>
  </si>
  <si>
    <t>http://10.30.65.100:8087/31051d2487606e3e3771/7792843981483167186</t>
  </si>
  <si>
    <t>http://10.30.65.100:8087/62f241d3db9732c96b86/8505341153424155303</t>
  </si>
  <si>
    <t>http://10.30.65.100:8087/e08bdbaa41eea8b0f1ff/7365948175343770582</t>
  </si>
  <si>
    <t>http://10.30.65.100:8087/05d93af8a0bc49e210ad/572830580749428834</t>
  </si>
  <si>
    <t>http://10.30.65.100:8087/1d1dc63c5c78b526ec69/6351655377013052200</t>
  </si>
  <si>
    <t>http://10.30.65.100:8087/34b517958dd1648f3dc0/2279207479031586338</t>
  </si>
  <si>
    <t>http://10.30.65.100:8087/e4c5d7e54da1a4fffdb0/8774099021222404515</t>
  </si>
  <si>
    <t>http://10.30.65.100:8087/8a21bd012745ce1b9754/1124029172579657217</t>
  </si>
  <si>
    <t>http://10.30.65.100:8087/34703350a914404a1905/2140191406857162063</t>
  </si>
  <si>
    <t>http://10.30.65.100:8087/fca8be8824cccd9294dd/4106032739426986894</t>
  </si>
  <si>
    <t>http://10.30.65.100:8087/9b282208b84c5112085d/5600028543120726374</t>
  </si>
  <si>
    <t>http://10.30.65.100:8087/363fac1f365bdf05864a/7010488700839208471</t>
  </si>
  <si>
    <t>http://10.30.65.100:8087/393eaa1e305ad904804b/8726132957156926748</t>
  </si>
  <si>
    <t>http://10.30.65.100:8087/2c51c6715c35b56bec24/9179287640654995075</t>
  </si>
  <si>
    <t>http://10.30.65.100:8087/91597f79e53d0c63552c/6839598641959204776</t>
  </si>
  <si>
    <t>http://10.30.65.100:8087/6d00a8203264db3a8275/447660388675924561</t>
  </si>
  <si>
    <t>http://10.30.65.100:8087/b635af133557dc098546/8308506700152871717</t>
  </si>
  <si>
    <t>http://10.30.65.100:8087/a450a3763932d06c8923/3912723352572567231</t>
  </si>
  <si>
    <t>http://10.30.65.100:8087/339f3db9a7fd4ea317ec/1460142747075810707</t>
  </si>
  <si>
    <t>http://10.30.65.100:8087/c459c97f533bba65e32a/4721784732760915330</t>
  </si>
  <si>
    <t>http://10.30.65.100:8087/32ee31c8ab8c42d21b9d/3796950221196487611</t>
  </si>
  <si>
    <t>http://10.30.65.100:8087/5baf4d89d7cd3e9367dc/1252795590646653008</t>
  </si>
  <si>
    <t>http://10.30.65.100:8087/0a1c663afc7e15204c6f/7253219213015815999</t>
  </si>
  <si>
    <t>http://10.30.65.100:8087/26213707ad43441d1d52/6659845858502281875</t>
  </si>
  <si>
    <t>http://10.30.65.100:8087/45c82ceeb6aa5ff406bb/4210184487359152553</t>
  </si>
  <si>
    <t>http://10.30.65.100:8087/475c217abb3e52600b2f/3866247374425492626</t>
  </si>
  <si>
    <t>http://10.30.65.100:8087/4d7a3e5ca4184d461409/797509437389091425</t>
  </si>
  <si>
    <t>http://10.30.65.100:8087/529028b6b2f25bac02e3/6281984727127829037</t>
  </si>
  <si>
    <t>http://10.30.65.100:8087/04ca60ecfaa813f64ab9/1958293891795817675</t>
  </si>
  <si>
    <t>http://10.30.65.100:8087/de1ea238387cd122886d/1645865679106466335</t>
  </si>
  <si>
    <t>http://10.30.65.100:8087/5a65105e8a1a63443a0b/750540052119859091</t>
  </si>
  <si>
    <t>http://10.30.65.100:8087/1e055b3ec17a2824716b/1849047440237656439</t>
  </si>
  <si>
    <t>http://10.30.65.100:8087/c79881a31be7f2b9abf6/6473542391363312124</t>
  </si>
  <si>
    <t>http://10.30.65.100:8087/72003e3ba47f4d21146e/7272162200676539627</t>
  </si>
  <si>
    <t>http://10.30.65.100:8087/cb7c80471a03f35daa12/3656834916155537993</t>
  </si>
  <si>
    <t>http://10.30.65.100:8087/97723b49a10d4853111c/2449549982522380984</t>
  </si>
  <si>
    <t>http://10.30.65.100:8087/7dad2896b2d25b8c02c3/4821263974693442833</t>
  </si>
  <si>
    <t>http://10.30.65.100:8087/e1ac4097dad3338d6ac2/8614358515415634081</t>
  </si>
  <si>
    <t>http://10.30.65.100:8087/8f4a2771bd35546b0d24/3782988464808944894</t>
  </si>
  <si>
    <t>http://10.30.65.100:8087/279299a903edeab3b3fc/3979582089567084589</t>
  </si>
  <si>
    <t>http://10.30.65.100:8087/0337be0c2448cd169459/5947628777677589424</t>
  </si>
  <si>
    <t>http://10.30.65.100:8087/e38fa7b53df1d4af8de0/2733583176279545992</t>
  </si>
  <si>
    <t>http://10.30.65.100:8087/f6195223c86721397876/3156933731781572062</t>
  </si>
  <si>
    <t>http://10.30.65.100:8087/9b792d43b7075e590716/5969683464101683489</t>
  </si>
  <si>
    <t>http://10.30.65.100:8087/93ee0bd4919078ce2181/3578747437325074727</t>
  </si>
  <si>
    <t>http://10.30.65.100:8087/d57f16458c01655f3c10/2078985955399399934</t>
  </si>
  <si>
    <t>http://10.30.65.100:8087/0957f76d6d298477dd38/8928546817098274795</t>
  </si>
  <si>
    <t>http://10.30.65.100:8087/85764b4cd10838566119/1812974297838619757</t>
  </si>
  <si>
    <t>http://10.30.65.100:8087/c50901339b7772292b66/4148588167157172971</t>
  </si>
  <si>
    <t>http://10.30.65.100:8087/e35bd7624d26a478fd37/4978417651311409343</t>
  </si>
  <si>
    <t>http://10.30.65.100:8087/58c17df8e7bc0ee257ad/6860395662427325164</t>
  </si>
  <si>
    <t>http://10.30.65.100:8087/dd28c0115a55b30bea44/3795368980808326397</t>
  </si>
  <si>
    <t>http://10.30.65.100:8087/e7458f7c1538fc66a529/7589095672945084479</t>
  </si>
  <si>
    <t>http://10.30.65.100:8087/e77c9f450501ec5fb510/2066799195451560791</t>
  </si>
  <si>
    <t>http://10.30.65.100:8087/3ab07189ebcd02935bdc/925205702067838924</t>
  </si>
  <si>
    <t>http://10.30.65.100:8087/32471378893c6062392d/3324792465258084421</t>
  </si>
  <si>
    <t>http://10.30.65.100:8087/23af32b6e9f200ac59e3/2395615345459398315</t>
  </si>
  <si>
    <t>http://10.30.65.100:8087/81d52aebb0af59f100be/2943652970590740303</t>
  </si>
  <si>
    <t>http://10.30.65.100:8087/b4350c0b964f7f11265e/5658562533925871813</t>
  </si>
  <si>
    <t>http://10.30.65.100:8087/b2d50feb95af7cf125be/7728356664254300956</t>
  </si>
  <si>
    <t>http://10.30.65.100:8087/2a403371a935406b1924/8562804011217062492</t>
  </si>
  <si>
    <t>http://10.30.65.100:8087/95effade609a89c4d08b/6623515252051752899</t>
  </si>
  <si>
    <t>http://10.30.65.100:8087/264a567bcc3f25617c2e/1743428853790252997</t>
  </si>
  <si>
    <t>http://10.30.65.100:8087/62d529e4b3a05afe03b1/878615623690417623</t>
  </si>
  <si>
    <t>http://10.30.65.100:8087/f8c9b4f82ebcc7e29ead/3483253559788310423</t>
  </si>
  <si>
    <t>http://10.30.65.100:8087/1ea75e96c4d22d8c74c3/6728259900368796718</t>
  </si>
  <si>
    <t>http://10.30.65.100:8087/088852b9c8fd21a378ec/6633412884471112529</t>
  </si>
  <si>
    <t>http://10.30.65.100:8087/74f628c7b2835bdd0292/2236393034430625838</t>
  </si>
  <si>
    <t>http://10.30.65.100:8087/3ae46bd5f19118cf4180/5924712934335791352</t>
  </si>
  <si>
    <t>http://10.30.65.100:8087/b6361c0786436f1d3652/4822394701216222606</t>
  </si>
  <si>
    <t>http://10.30.65.100:8087/9b59306caa2843761a39/3560319665137202643</t>
  </si>
  <si>
    <t>http://10.30.65.100:8087/a56bf65e6c1a8544dc0b/8845927671432777374</t>
  </si>
  <si>
    <t>http://10.30.65.100:8087/3df96accf08819d64099/5307980797780806934</t>
  </si>
  <si>
    <t>http://10.30.65.100:8087/84c092f408b0e1eeb8a1/1916312673950250636</t>
  </si>
  <si>
    <t>http://10.30.65.100:8087/f04f987b023feb61b22e/1187109856227771720</t>
  </si>
  <si>
    <t>http://10.30.65.100:8087/b04aa37e393ad064892b/4511431879412968248</t>
  </si>
  <si>
    <t>http://10.30.65.100:8087/f8d591e10ba5e2fbbbb4/7031555727342042389</t>
  </si>
  <si>
    <t>http://10.30.65.100:8087/60317e05e4410d1f5450/8172293548226933579</t>
  </si>
  <si>
    <t>http://10.30.65.100:8087/1f69615dfb1912474b08/3454824637744051809</t>
  </si>
  <si>
    <t>http://10.30.65.100:8087/d103b7372d73c42d9d62/4153689232932943391</t>
  </si>
  <si>
    <t>http://10.30.65.100:8087/aa61d1554b11a24ffb00/8427035584355737148</t>
  </si>
  <si>
    <t>http://10.30.65.100:8087/5bd730deaa9a43c41a8b/818417074347665740</t>
  </si>
  <si>
    <t>http://10.30.65.100:8087/0c99cb9651d2b88ce1c3/8969728961275438502</t>
  </si>
  <si>
    <t>http://10.30.65.100:8087/8a7d5172cb3622687b27/4463284956843013927</t>
  </si>
  <si>
    <t>http://10.30.65.100:8087/205183531917f049a906/5936701552818058387</t>
  </si>
  <si>
    <t>http://10.30.65.100:8087/21e3dbe141a5a8fbf1b4/6068989713627058450</t>
  </si>
  <si>
    <t>http://10.30.65.100:8087/7dfb89f913bdfae3a3ac/2246132625264763785</t>
  </si>
  <si>
    <t>http://10.30.65.100:8087/0cb43bb0a1f448aa11e5/1274658702042779605</t>
  </si>
  <si>
    <t>http://10.30.65.100:8087/3af128f5b2b15bef02a0/3628517768699363598</t>
  </si>
  <si>
    <t>http://10.30.65.100:8087/a510e2147850910ec841/129929993853739770</t>
  </si>
  <si>
    <t>http://10.30.65.100:8087/a9dfb5c42f80c6de9f91/8462598971898625077</t>
  </si>
  <si>
    <t>http://10.30.65.100:8087/6fed05f69fb276ec2fa3/1345949686844823582</t>
  </si>
  <si>
    <t>http://10.30.65.100:8087/213a4221d865313b6874/8791816819055036017</t>
  </si>
  <si>
    <t>http://10.30.65.100:8087/2bc1e2d6789291ccc883/1654641023162190474</t>
  </si>
  <si>
    <t>http://10.30.65.100:8087/03a23c41a7054e5b1714/2048693740009032284</t>
  </si>
  <si>
    <t>http://10.30.65.100:8087/4a3b36c2ad8644d81d97/6521637778262447962</t>
  </si>
  <si>
    <t>http://10.30.65.100:8087/af9b2e67b5235c7d0532/687681257223989360</t>
  </si>
  <si>
    <t>http://10.30.65.100:8087/7c1df4e16fa586fbdfb4/1731984234453149629</t>
  </si>
  <si>
    <t>http://10.30.65.100:8087/a5af2253b91750490906/5424898933067759438</t>
  </si>
  <si>
    <t>http://10.30.65.100:8087/4f0ad4f64fb2a6ecffa3/3015742315817655360</t>
  </si>
  <si>
    <t>http://10.30.65.100:8087/356ea0923bd6d2888bc7/2283769901148928624</t>
  </si>
  <si>
    <t>http://10.30.65.100:8087/ee637c9fe7db0e8557ca/8565564009685610204</t>
  </si>
  <si>
    <t>http://10.30.65.100:8087/464babb730f3d9ad80e2/3958838940071983413</t>
  </si>
  <si>
    <t>http://10.30.65.100:8087/db2633daa89e41c0188f/4820790204164512654</t>
  </si>
  <si>
    <t>http://10.30.65.100:8087/348e3d7fa63b4f65162a/5668456945459679983</t>
  </si>
  <si>
    <t>http://10.30.65.100:8087/7b23cdd35697bfc9e686/8173599345137290264</t>
  </si>
  <si>
    <t>http://10.30.65.100:8087/daf06600fd44141a4d55/6310562865751984423</t>
  </si>
  <si>
    <t>http://10.30.65.100:8087/bd5c09ac92e87bb622f9/5158241681334876255</t>
  </si>
  <si>
    <t>http://10.30.65.100:8087/c2217bd1e09509cb5084/3809260492935496875</t>
  </si>
  <si>
    <t>http://10.30.65.100:8087/221a9cea07aeeef0b7bf/5966127029042786273</t>
  </si>
  <si>
    <t>http://10.30.65.100:8087/ff0d70fdebb902e75ba8/7395074875616278287</t>
  </si>
  <si>
    <t>http://10.30.65.100:8087/61c1ec3177759e2bc764/5144811678592431251</t>
  </si>
  <si>
    <t>http://10.30.65.100:8087/c25540a5dbe132bf6bf0/5074815404193818201</t>
  </si>
  <si>
    <t>http://10.30.65.100:8087/304fb0bf2bfbc2a59bea/6593010543366589848</t>
  </si>
  <si>
    <t>http://10.30.65.100:8087/a961dd9646d2af8cf6c3/717314649075892139</t>
  </si>
  <si>
    <t>http://10.30.65.100:8087/6784a3713835d16b8824/7749985860069399504</t>
  </si>
  <si>
    <t>http://10.30.65.100:8087/d29a9a510115e84bb104/5915855202393141244</t>
  </si>
  <si>
    <t>http://10.30.65.100:8087/e68f87471c03f55dac12/1246553910190963085</t>
  </si>
  <si>
    <t>http://10.30.65.100:8087/abcbd4044f40a61eff51/659658863017039120</t>
  </si>
  <si>
    <t>http://10.30.65.100:8087/91dcf1136a578309da46/3066760794593866566</t>
  </si>
  <si>
    <t>http://10.30.65.100:8087/aae8d4274f63a63dff72/5001555116319794075</t>
  </si>
  <si>
    <t>http://10.30.65.100:8087/5a542a9bb1df588101ce/6340011102924508736</t>
  </si>
  <si>
    <t>http://10.30.65.100:8087/a739ddf646b2afecf6a3/3968971355063359517</t>
  </si>
  <si>
    <t>http://10.30.65.100:8087/02bf7670ed34046a5d25/3640532661802234224</t>
  </si>
  <si>
    <t>http://10.30.65.100:8087/dd940e5b951f7c41250e/1700620500184858180</t>
  </si>
  <si>
    <t>http://10.30.65.100:8087/7f033acca18848d61199/874308926261366780</t>
  </si>
  <si>
    <t>http://10.30.65.100:8087/9c08d4c74f83a6ddff92/3823705000340554006</t>
  </si>
  <si>
    <t>http://10.30.65.100:8087/fc67bfa824eccdb294fd/3463150205459555724</t>
  </si>
  <si>
    <t>http://10.30.65.100:8087/583301fc9ab873e62aa9/4214068248695527653</t>
  </si>
  <si>
    <t>http://10.30.65.100:8087/c73027ffbcbb55e50caa/4488415472385466319</t>
  </si>
  <si>
    <t>http://10.30.65.100:8087/b52c4be3d0a739f960b6/7119708918312343872</t>
  </si>
  <si>
    <t>http://10.30.65.100:8087/e08c1343880761593816/8229173602651210437</t>
  </si>
  <si>
    <t>http://10.30.65.100:8087/d35f3690add4448a1dc5/7289624551064892796</t>
  </si>
  <si>
    <t>http://10.30.65.100:8087/e03910f68bb262ec3ba3/5051245654120767340</t>
  </si>
  <si>
    <t>http://10.30.65.100:8087/96b65d79c63d2f63762c/2110947121523818689</t>
  </si>
  <si>
    <t>http://10.30.65.100:8087/ff95385aa31e4a40130f/2497382107671799648</t>
  </si>
  <si>
    <t>http://10.30.65.100:8087/9c2c5ee3c5a72cf975b6/136873904623033893</t>
  </si>
  <si>
    <t>http://10.30.65.100:8087/a0e16f2ef46a1d34447b/581717478050903411</t>
  </si>
  <si>
    <t>http://10.30.65.100:8087/da4e00819bc5729b2bd4/5362476291949426398</t>
  </si>
  <si>
    <t>http://10.30.65.100:8087/f2582d97b6d35f8d06c2/891375473096720172</t>
  </si>
  <si>
    <t>http://10.30.65.100:8087/d17eceb855fcbca2e5ed/5733860638898401669</t>
  </si>
  <si>
    <t>http://10.30.65.100:8087/62dd761bed5f04015d4e/1271345258329395689</t>
  </si>
  <si>
    <t>http://10.30.65.100:8087/b691d9574213ab4df202/2299994224898004561</t>
  </si>
  <si>
    <t>http://10.30.65.100:8087/39795abfc1fb28a571ea/7707318245646244582</t>
  </si>
  <si>
    <t>http://10.30.65.100:8087/8e94ee5275169c48c507/4693952413760953265</t>
  </si>
  <si>
    <t>http://10.30.65.100:8087/1d0365c5fe8117df4e90/1072062421117581380</t>
  </si>
  <si>
    <t>http://10.30.65.100:8087/1c236be5f0a119ff40b0/3817009100869293459</t>
  </si>
  <si>
    <t>http://10.30.65.100:8087/741000d69b9272cc2b83/256123363732900930</t>
  </si>
  <si>
    <t>http://10.30.65.100:8087/7f86c0425b06b258eb17/3616104791707046290</t>
  </si>
  <si>
    <t>http://10.30.65.100:8087/ef1138c1a3854adb1394/5628015571356408182</t>
  </si>
  <si>
    <t>http://10.30.65.100:8087/f520eef775b39cedc5a2/5388246983356916980</t>
  </si>
  <si>
    <t>http://10.30.65.100:8087/914ff5986edc8782decd/7219045088030910634</t>
  </si>
  <si>
    <t>http://10.30.65.100:8087/14833a57a113484d1102/6665604794550504787</t>
  </si>
  <si>
    <t>http://10.30.65.100:8087/198b385fa31b4a45130a/6206666682114777368</t>
  </si>
  <si>
    <t>http://10.30.65.100:8087/53f26b26f062193c4073/761011591343040627</t>
  </si>
  <si>
    <t>http://10.30.65.100:8087/64425f96c4d22d8c74c3/7584821358934474867</t>
  </si>
  <si>
    <t>http://10.30.65.100:8087/f8376990f2d41b8a42c5/5933399474649098174</t>
  </si>
  <si>
    <t>http://10.30.65.100:8087/24a4cd035647bf19e656/1126901861726751237</t>
  </si>
  <si>
    <t>http://10.30.65.100:8087/37a3d5044e40a71efe51/4815331426721929095</t>
  </si>
  <si>
    <t>http://10.30.65.100:8087/e2d507729c3675682c27/6263152996808579094</t>
  </si>
  <si>
    <t>http://10.30.65.100:8087/6fbe96190d5de403bd4c/176224057126631426</t>
  </si>
  <si>
    <t>http://10.30.65.100:8087/655a98fd03b9eae7b3a8/2489609444980086949</t>
  </si>
  <si>
    <t>http://10.30.65.100:8087/2f4df7ea6cae85f0dcbf/3005852943180296675</t>
  </si>
  <si>
    <t>http://10.30.65.100:8087/fa1ff0b96bfd82a3dbec/11341092455643575</t>
  </si>
  <si>
    <t>http://10.30.65.100:8087/975699f002b4ebeab2a5/3445084113210448002</t>
  </si>
  <si>
    <t>http://10.30.65.100:8087/447546d3dd9734c96d86/2680300818552925579</t>
  </si>
  <si>
    <t>http://10.30.65.100:8087/faa8e80e734a9a14c35b/2714239473790499544</t>
  </si>
  <si>
    <t>http://10.30.65.100:8087/d710f8a563e18abfd3f0/1313896462431984001</t>
  </si>
  <si>
    <t>http://10.30.65.100:8087/4ad06865f3211a7f4330/4742631308383597061</t>
  </si>
  <si>
    <t>http://10.30.65.100:8087/34570fe294a67df824b7/341961728091115880</t>
  </si>
  <si>
    <t>http://10.30.65.100:8087/03803d35a6714f2f1660/5097110458968413996</t>
  </si>
  <si>
    <t>http://10.30.65.100:8087/03fc3149aa0d43531a1c/5038885997070117444</t>
  </si>
  <si>
    <t>http://10.30.65.100:8087/a321ad9436d0df8e86c1/1489510611347415381</t>
  </si>
  <si>
    <t>http://10.30.65.100:8087/51965623cd6724397d76/302521125338561412</t>
  </si>
  <si>
    <t>http://10.30.65.100:8087/bd12a7a73ce3d5bd8cf2/537181944639150993</t>
  </si>
  <si>
    <t>http://10.30.65.100:8087/17aa061f9d5b74052d4a/8753130159807935291</t>
  </si>
  <si>
    <t>http://10.30.65.100:8087/30a9261cbd5854060d49/536389115578831569</t>
  </si>
  <si>
    <t>http://10.30.65.100:8087/1e7db5c82e8cc7d29e9d/5447882516984329451</t>
  </si>
  <si>
    <t>http://10.30.65.100:8087/b8641ad1819568cb3184/3769259274320086659</t>
  </si>
  <si>
    <t>http://10.30.65.100:8087/22e9915c0a18e346ba09/3245612256735542148</t>
  </si>
  <si>
    <t>http://10.30.65.100:8087/6877dfc24486add8f497/6711582958871694631</t>
  </si>
  <si>
    <t>http://10.30.65.100:8087/aa5848ddd3993ac76388/3232108930142554921</t>
  </si>
  <si>
    <t>http://10.30.65.100:8087/33eddc69472dae73f73c/7767692106720003750</t>
  </si>
  <si>
    <t>http://10.30.65.100:8087/4b36eaa671e298bcc1f3/7047294154669943730</t>
  </si>
  <si>
    <t>http://10.30.65.100:8087/6f66c2f659b2b0ece9a3/8722180905429187454</t>
  </si>
  <si>
    <t>http://10.30.65.100:8087/96785feec4aa2df474bb/8430894918113282483</t>
  </si>
  <si>
    <t>http://10.30.65.100:8087/d99215048e40671e3e51/8214868215647969244</t>
  </si>
  <si>
    <t>http://10.30.65.100:8087/2de45371c835216b7824/8388694262447529731</t>
  </si>
  <si>
    <t>http://10.30.65.100:8087/4ef33b66a022497c1033/6817652458017311272</t>
  </si>
  <si>
    <t>http://10.30.65.100:8087/47063593aed747891ec6/7999579932699913095</t>
  </si>
  <si>
    <t>http://10.30.65.100:8087/b593c3065842b11ce853/7660290604233310126</t>
  </si>
  <si>
    <t>http://10.30.65.100:8087/466608f393b77ae923a6/296227477529942477</t>
  </si>
  <si>
    <t>http://10.30.65.100:8087/194a43dfd89b31c5688a/6951089434464367589</t>
  </si>
  <si>
    <t>http://10.30.65.100:8087/137450e1cba522fb7bb4/6873438219005973211</t>
  </si>
  <si>
    <t>http://10.30.65.100:8087/38b26027fb63123d4b72/6111360508768312004</t>
  </si>
  <si>
    <t>http://10.30.65.100:8087/b1b8f62d6d698437dd78/324499286322367683</t>
  </si>
  <si>
    <t>http://10.30.65.100:8087/b25412c1898560db3994/2542488204426938408</t>
  </si>
  <si>
    <t>http://10.30.65.100:8087/6a2305b79ef377ad2ee2/2811778946873932098</t>
  </si>
  <si>
    <t>http://10.30.65.100:8087/30d1ffba64fe8da0d4ef/7183714107571428803</t>
  </si>
  <si>
    <t>http://10.30.65.100:8087/57f28c9e17dafe84a7cb/6132914412223672617</t>
  </si>
  <si>
    <t>http://10.30.65.100:8087/1bedc38158c5b19be8d4/489520342023852001</t>
  </si>
  <si>
    <t>http://10.30.65.100:8087/00f76294f9d0108e49c1/1502378102395372740</t>
  </si>
  <si>
    <t>http://10.30.65.100:8087/1d8570e6eba202fc5bb3/7801868162523115247</t>
  </si>
  <si>
    <t>http://10.30.65.100:8087/52722911b2555b0b0244/1915621665306701462</t>
  </si>
  <si>
    <t>http://10.30.65.100:8087/3e0c586fc32b2a75733a/1650697627092505551</t>
  </si>
  <si>
    <t>http://10.30.65.100:8087/44222d41b6055f5b0614/5786927261615445</t>
  </si>
  <si>
    <t>http://10.30.65.100:8087/058e78ede3a90af753b8/2371350482387830783</t>
  </si>
  <si>
    <t>http://10.30.65.100:8087/acd3ddb046f4afaaf6e5/3065081113982488727</t>
  </si>
  <si>
    <t>http://10.30.65.100:8087/cddcbabf21fbc8a591ea/7563886600278266341</t>
  </si>
  <si>
    <t>http://10.30.65.100:8087/fb95b1f62ab2c3ec9aa3/8522922764208905948</t>
  </si>
  <si>
    <t>http://10.30.65.100:8087/f6c6b8a523e1cabf93f0/7430575379528734593</t>
  </si>
  <si>
    <t>http://10.30.65.100:8087/36077764ec20057e5c31/5109546459082542678</t>
  </si>
  <si>
    <t>http://10.30.65.100:8087/9b943ef7a5b34ced15a2/8788500147430830914</t>
  </si>
  <si>
    <t>http://10.30.65.100:8087/c70d716eea2a03745a3b/4483494711439410176</t>
  </si>
  <si>
    <t>http://10.30.65.100:8087/7893cbf050b4b9eae0a5/139299164215262794</t>
  </si>
  <si>
    <t>http://10.30.65.100:8087/a3da1fb984fd6da334ec/2925007568280309641</t>
  </si>
  <si>
    <t>http://10.30.65.100:8087/fa764115da51330f6a40/2295468896381549978</t>
  </si>
  <si>
    <t>http://10.30.65.100:8087/78e3f6806dc4849addd5/1348371218565992056</t>
  </si>
  <si>
    <t>http://10.30.65.100:8087/49b5c0d65b92b2cceb83/2445471915936733038</t>
  </si>
  <si>
    <t>http://10.30.65.100:8087/d0ad51ceca8a23d47a9b/2152871920167921397</t>
  </si>
  <si>
    <t>http://10.30.65.100:8087/961d117e8a3a63643a2b/3849705957593593272</t>
  </si>
  <si>
    <t>http://10.30.65.100:8087/ac8736e4ada044fe1db1/5304531911799435053</t>
  </si>
  <si>
    <t>http://10.30.65.100:8087/4fdf8dbc16f8ffa6a6e9/4659664046933378583</t>
  </si>
  <si>
    <t>http://10.30.65.100:8087/a7f26691fdd5148b4dc4/473225525299276473</t>
  </si>
  <si>
    <t>http://10.30.65.100:8087/2371eb1270569908c047/4682009607857943986</t>
  </si>
  <si>
    <t>http://10.30.65.100:8087/44bb80d81b9cf2c2ab8d/5925795264234622143</t>
  </si>
  <si>
    <t>http://10.30.65.100:8087/ac7b7418ef5c06025f4d/2035053452655736339</t>
  </si>
  <si>
    <t>http://10.30.65.100:8087/d6ce01ad9ae973b72af8/6634045647610066815</t>
  </si>
  <si>
    <t>http://10.30.65.100:8087/760faa6c3128d8768139/6085634868365432140</t>
  </si>
  <si>
    <t>http://10.30.65.100:8087/111ac5795e3db763ee2c/5137198924275090924</t>
  </si>
  <si>
    <t>http://10.30.65.100:8087/68254047db03325d6b12/4746696147667661921</t>
  </si>
  <si>
    <t>http://10.30.65.100:8087/8296aef435b0dcee85a1/7453253824434071308</t>
  </si>
  <si>
    <t>http://10.30.65.100:8087/bc0f076d9c2975772c38/3308304571037951065</t>
  </si>
  <si>
    <t>http://10.30.65.100:8087/3c09706deb2902775b38/5149029942591073537</t>
  </si>
  <si>
    <t>http://10.30.65.100:8087/5f2d1f49840d6d53341c/1882452836995075081</t>
  </si>
  <si>
    <t>http://10.30.65.100:8087/16a353c7c88321dd7892/6642236993167292168</t>
  </si>
  <si>
    <t>http://10.30.65.100:8087/f3654a01d145381b6154/8910565461766473306</t>
  </si>
  <si>
    <t>http://10.30.65.100:8087/fb086f6cf4281d764439/3293054443083859734</t>
  </si>
  <si>
    <t>http://10.30.65.100:8087/f5d4ceaf55ebbcb5e5fa/8879734183378527890</t>
  </si>
  <si>
    <t>http://10.30.65.100:8087/91e8b5932ed7c7899ec6/4747628166702684307</t>
  </si>
  <si>
    <t>http://10.30.65.100:8087/08cc35b7aef347ad1ee2/8110485108400133162</t>
  </si>
  <si>
    <t>http://10.30.65.100:8087/f4a2d7d94c9da5c3fc8c/6840543291518333603</t>
  </si>
  <si>
    <t>http://10.30.65.100:8087/b38c92f709b3e0edb9a2/2929511959651106268</t>
  </si>
  <si>
    <t>http://10.30.65.100:8087/d355e32e786a9134c87b/2599526208743687112</t>
  </si>
  <si>
    <t>http://10.30.65.100:8087/7a0d4e76d5323c6c6523/2572087770039636369</t>
  </si>
  <si>
    <t>http://10.30.65.100:8087/114b183083746a2a3365/4719514846233186843</t>
  </si>
  <si>
    <t>http://10.30.65.100:8087/dc5bb6212d65c43b9d74/7718342784167722594</t>
  </si>
  <si>
    <t>http://10.30.65.100:8087/9d427a3ee17a0824516b/3145879731987174886</t>
  </si>
  <si>
    <t>http://10.30.65.100:8087/8a5c6f20f4641d3a4475/5229258190472116214</t>
  </si>
  <si>
    <t>http://10.30.65.100:8087/3a0bd8774333aa6df322/7099156865900394938</t>
  </si>
  <si>
    <t>http://10.30.65.100:8087/2ba8d2d44990a0cef981/1503855153758508995</t>
  </si>
  <si>
    <t>http://10.30.65.100:8087/7088adf436b0dfee86a1/6034890637724528787</t>
  </si>
  <si>
    <t>http://10.30.65.100:8087/8b3bee49750d9c53c51c/8668338649762498371</t>
  </si>
  <si>
    <t>http://10.30.65.100:8087/af2bd6594d1da443fd0c/3753573554071961996</t>
  </si>
  <si>
    <t>http://10.30.65.100:8087/1efc6b8ef0ca199440db/927288269946750256</t>
  </si>
  <si>
    <t>http://10.30.65.100:8087/f717ba652121c87f9130/6067338551814087483</t>
  </si>
  <si>
    <t>http://10.30.65.100:8087/3ffb7b89e0cd099350dc/8924570596726473721</t>
  </si>
  <si>
    <t>http://10.30.65.100:8087/00575925c2612b3f7270/4655186838734569561</t>
  </si>
  <si>
    <t>http://10.30.65.100:8087/130e4e7cd5383c666529/617889488614215774</t>
  </si>
  <si>
    <t>http://10.30.65.100:8087/598a0df896bc7fe226ad/4960867233175575434</t>
  </si>
  <si>
    <t>http://10.30.65.100:8087/f76a6218f95c1002494d/3278964643849303968</t>
  </si>
  <si>
    <t>http://10.30.65.100:8087/5823b0512b15c24b9b04/1757995525482923732</t>
  </si>
  <si>
    <t>http://10.30.65.100:8087/b2885efac5be2ce075af/3471442345234440565</t>
  </si>
  <si>
    <t>http://10.30.65.100:8087/752a94580f1ce642bf0d/4042144875348103608</t>
  </si>
  <si>
    <t>http://10.30.65.100:8087/faa41fd684926dcc3483/8652302251001958912</t>
  </si>
  <si>
    <t>http://10.30.65.100:8087/8f9676e4eda004fe5db1/8336392028432363260</t>
  </si>
  <si>
    <t>http://10.30.65.100:8087/9d69611bfa5f13014a4e/5754002498159047609</t>
  </si>
  <si>
    <t>http://10.30.65.100:8087/1626e6547d10944ecd01/4995237625276707284</t>
  </si>
  <si>
    <t>http://10.30.65.100:8087/121be6517d15944bcd04/763762308081213129</t>
  </si>
  <si>
    <t>http://10.30.65.100:8087/7a07b54d2e09c7579e18/7340662632160281627</t>
  </si>
  <si>
    <t>http://10.30.65.100:8087/2619ef5374179d49c406/2308234745902304660</t>
  </si>
  <si>
    <t>http://10.30.65.100:8087/b6f27ab8e1fc08a251ed/4103478746266614802</t>
  </si>
  <si>
    <t>http://10.30.65.100:8087/aafa64b0fff416aa4fe5/437612396249698967</t>
  </si>
  <si>
    <t>http://10.30.65.100:8087/963d5077cb33226d7b22/2636324655128516457</t>
  </si>
  <si>
    <t>http://10.30.65.100:8087/3d8efac4618088ded191/8260167847502913340</t>
  </si>
  <si>
    <t>http://10.30.65.100:8087/b89067dafc9e15c04c8f/6566623144583840136</t>
  </si>
  <si>
    <t>http://10.30.65.100:8087/3da1f8eb63af8af1d3be/2974405139873591777</t>
  </si>
  <si>
    <t>http://10.30.65.100:8087/95594213d95730096946/3040794536765293945</t>
  </si>
  <si>
    <t>http://10.30.65.100:8087/59fe46b7ddf334ad6de2/1465392304041390578</t>
  </si>
  <si>
    <t>http://10.30.65.100:8087/794f6d06f6421f1c4653/1484486543986008376</t>
  </si>
  <si>
    <t>http://10.30.65.100:8087/868594cc0f88e6d6bf99/8189846452123345605</t>
  </si>
  <si>
    <t>http://10.30.65.100:8087/36cdb28429c0c09e99d1/6056032611609238951</t>
  </si>
  <si>
    <t>http://10.30.65.100:8087/e7c17088ebcc02925bdd/8949398252395229855</t>
  </si>
  <si>
    <t>http://10.30.65.100:8087/16aa568fd0cb399560da/8217858053906151962</t>
  </si>
  <si>
    <t>http://10.30.65.100:8087/b2b049f9d2bd3be362ac/5921126350752818542</t>
  </si>
  <si>
    <t>http://10.30.65.100:8087/27a88f8d09c9e097b9d8/5500093761752840619</t>
  </si>
  <si>
    <t>http://10.30.65.100:8087/4caceb8e6dca8494dddb/6920564063018168807</t>
  </si>
  <si>
    <t>http://10.30.65.100:8087/1f47e00e7b4a9214cb5b/725163172172786242</t>
  </si>
  <si>
    <t>http://10.30.65.100:8087/3deabbb020f4c9aa90e5/3542091817737638361</t>
  </si>
  <si>
    <t>http://10.30.65.100:8087/7f27b77d2c39c5679c28/8922283681042174187</t>
  </si>
  <si>
    <t>http://10.30.65.100:8087/7d295f70c4342d6a7425/1441311911185596836</t>
  </si>
  <si>
    <t>http://10.30.65.100:8087/0e8023d9b89d51c3088c/3541465466351490630</t>
  </si>
  <si>
    <t>http://10.30.65.100:8087/058a20d6bb9252cc0b83/7767357097766466213</t>
  </si>
  <si>
    <t>http://10.30.65.100:8087/0934e1647a20937eca31/6337610406363261912</t>
  </si>
  <si>
    <t>http://10.30.65.100:8087/ddb148e1d3a53afb63b4/1728853710937690737</t>
  </si>
  <si>
    <t>http://10.30.65.100:8087/a9664436df72362c6f63/1163911439907991979</t>
  </si>
  <si>
    <t>http://10.30.65.100:8087/f90c1c5c87186e463709/476754441165493330</t>
  </si>
  <si>
    <t>http://10.30.65.100:8087/10d5f1856ac1839fdad0/1008831262505469194</t>
  </si>
  <si>
    <t>http://10.30.65.100:8087/28ddd18d4ac9a397fad8/7417859277611678039</t>
  </si>
  <si>
    <t>http://10.30.65.100:8087/85a0e39a78de9180c8cf/5788800221149494228</t>
  </si>
  <si>
    <t>http://10.30.65.100:8087/58d74eefd5ab3cf565ba/1738349952950760798</t>
  </si>
  <si>
    <t>http://10.30.65.100:8087/99cdd5f54eb1a7effea0/166019911559575864</t>
  </si>
  <si>
    <t>http://10.30.65.100:8087/bdc4e9f672b29becc2a3/6800219835288245765</t>
  </si>
  <si>
    <t>http://10.30.65.100:8087/62cfc3fd58b9b1e7e8a8/3525706629649702131</t>
  </si>
  <si>
    <t>http://10.30.65.100:8087/88366304f840111e4851/202897231001013789</t>
  </si>
  <si>
    <t>http://10.30.65.100:8087/16d91fe884ac6df234bd/1038014982537399269</t>
  </si>
  <si>
    <t>http://10.30.65.100:8087/47d01be180a569fb30b4/513355069755310109</t>
  </si>
  <si>
    <t>http://10.30.65.100:8087/4765f95462108b4ed201/1216937172536993159</t>
  </si>
  <si>
    <t>http://10.30.65.100:8087/cafed6c94d8da4d3fd9c/6089696615915143379</t>
  </si>
  <si>
    <t>http://10.30.65.100:8087/429719a082e46bba32f5/2426388520291650130</t>
  </si>
  <si>
    <t>http://10.30.65.100:8087/9056cd615625bf7be634/1193696332524864714</t>
  </si>
  <si>
    <t>http://10.30.65.100:8087/58a7e7937cd79589ccc6/210346171335041836</t>
  </si>
  <si>
    <t>http://10.30.65.100:8087/9b1610228b6662383b77/2243672073065007764</t>
  </si>
  <si>
    <t>http://10.30.65.100:8087/3d8cb3b828fcc1a298ed/5124632561666043931</t>
  </si>
  <si>
    <t>http://10.30.65.100:8087/ff897cbde7f90ea757e8/7710035126174243660</t>
  </si>
  <si>
    <t>http://10.30.65.100:8087/e5a36297f9d3108d49c2/4534195351335627339</t>
  </si>
  <si>
    <t>http://10.30.65.100:8087/2558be6c2528cc769539/2465183575039203030</t>
  </si>
  <si>
    <t>http://10.30.65.100:8087/19fdf1c96a8d83d3da9c/4003843267747339656</t>
  </si>
  <si>
    <t>http://10.30.65.100:8087/9a657851e3150a4b5304/3181949631850745910</t>
  </si>
  <si>
    <t>http://10.30.65.100:8087/444c5945c2012b5f7210/5108968526101258286</t>
  </si>
  <si>
    <t>http://10.30.65.100:8087/ce1ade134557ac09f546/649398540153560400</t>
  </si>
  <si>
    <t>http://10.30.65.100:8087/58ba37b3acf745a91ce6/8898474662686480414</t>
  </si>
  <si>
    <t>http://10.30.65.100:8087/b22ccc255761be3fe770/3938539829700793352</t>
  </si>
  <si>
    <t>http://10.30.65.100:8087/0bf497fd0cb9e5e7bca8/4877410778426623878</t>
  </si>
  <si>
    <t>http://10.30.65.100:8087/c0b351bacafe23a07aef/1187740906276891909</t>
  </si>
  <si>
    <t>http://10.30.65.100:8087/db3d4f34d4703d2e6461/5486429635791420187</t>
  </si>
  <si>
    <t>http://10.30.65.100:8087/05d0ecd9779d9ec3c78c/3468693388406507231</t>
  </si>
  <si>
    <t>http://10.30.65.100:8087/9e5c5855c3112a4f7300/8910603861481721517</t>
  </si>
  <si>
    <t>http://10.30.65.100:8087/e270797ee23a0b64522b/1249947537738135624</t>
  </si>
  <si>
    <t>http://10.30.65.100:8087/453e4a33d17738296166/5193695163845146239</t>
  </si>
  <si>
    <t>http://10.30.65.100:8087/5d125b1fc05b2905704a/1984112545729601167</t>
  </si>
  <si>
    <t>http://10.30.65.100:8087/96e195ec0ea8e7f6beb9/6243725002297077185</t>
  </si>
  <si>
    <t>http://10.30.65.100:8087/800d9b000044e91ab055/6312320965144878946</t>
  </si>
  <si>
    <t>http://10.30.65.100:8087/eaa2f5af6eeb87b5defa/1572602318753448226</t>
  </si>
  <si>
    <t>http://10.30.65.100:8087/12c600cb9b8f72d12b9e/5880230734262479157</t>
  </si>
  <si>
    <t>http://10.30.65.100:8087/f157e65a7d1e9440cd0f/6422088980690657567</t>
  </si>
  <si>
    <t>http://10.30.65.100:8087/aa57c15a5a1eb340ea0f/7124846346000421939</t>
  </si>
  <si>
    <t>http://10.30.65.100:8087/0f3b6823f3671a394376/5208071754035689887</t>
  </si>
  <si>
    <t>http://10.30.65.100:8087/1dfb79e3e2a70bf952b6/8893645311864210118</t>
  </si>
  <si>
    <t>http://10.30.65.100:8087/a05bd8434307aa59f316/4597778955847450372</t>
  </si>
  <si>
    <t>http://10.30.65.100:8087/8f43fc5b671f8e41d70e/959980289528012752</t>
  </si>
  <si>
    <t>http://10.30.65.100:8087/ca6ebd762632cf6c9623/6007301063253826410</t>
  </si>
  <si>
    <t>http://10.30.65.100:8087/3403771bec5f05015c4e/458480112350337714</t>
  </si>
  <si>
    <t>http://10.30.65.100:8087/39217139ea7d03235a6c/3856122385709950056</t>
  </si>
  <si>
    <t>http://10.30.65.100:8087/1be15bf9c0bd29e370ac/7889535659140533790</t>
  </si>
  <si>
    <t>http://10.30.65.100:8087/0b9f95810ec5e79bbed4/997580957222942345</t>
  </si>
  <si>
    <t>http://10.30.65.100:8087/2a38b8262362ca3c9373/8930743582559416314</t>
  </si>
  <si>
    <t>http://10.30.65.100:8087/f5e30f83e1c7089951d6/5781667626588749310</t>
  </si>
  <si>
    <t>http://10.30.65.100:8087/acc545dbde9f37c16e8e/5678881012728658846</t>
  </si>
  <si>
    <t>http://10.30.65.100:8087/e7e758fac3be2ae073af/2080934836679182538</t>
  </si>
  <si>
    <t>http://10.30.65.100:8087/94152308b84c5112085d/2614612195437486612</t>
  </si>
  <si>
    <t>http://10.30.65.100:8087/84234032db7632286b67/8763514301111144132</t>
  </si>
  <si>
    <t>http://10.30.65.100:8087/9ba34cb2d7f63ea867e7/1547451042169447651</t>
  </si>
  <si>
    <t>http://10.30.65.100:8087/5bad71bdeaf903a75ae8/7262777978317906459</t>
  </si>
  <si>
    <t>http://10.30.65.100:8087/244d035d981971472808/7195309180499849404</t>
  </si>
  <si>
    <t>http://10.30.65.100:8087/09ea3902ad4644181d57/4975570615168329115</t>
  </si>
  <si>
    <t>http://10.30.65.100:8087/5a81706ee42a0d74543b/4363161770610645114</t>
  </si>
  <si>
    <t>http://10.30.65.100:8087/22577bb1eff506ab5fe4/4060909610117574874</t>
  </si>
  <si>
    <t>Hãy Yêu Nhau Đi	-</t>
  </si>
  <si>
    <t>Thái Hòa, Nguyệt Ca</t>
  </si>
  <si>
    <t>http://10.30.65.100:8087/5e8dfb6b6f2f8671df3e/972704604327806980</t>
  </si>
  <si>
    <t>http://10.30.65.100:8087/9d1d3ffbabbf42e11bae/5176413219398310332</t>
  </si>
  <si>
    <t>http://10.30.65.100:8087/5061429dd6d93f8766c8/3224422964488926051</t>
  </si>
  <si>
    <t>http://10.30.65.100:8087/545df5a161e588bbd1f4/1089807210106352260</t>
  </si>
  <si>
    <t>http://10.30.65.100:8087/d53863caf78e1ed0479f/5292000285997522500</t>
  </si>
  <si>
    <t>http://10.30.65.100:8087/d13463c6f7821edc4793/4709452281301326262</t>
  </si>
  <si>
    <t>http://10.30.65.100:8087/0fe34113d5573c096546/7520489777760470478</t>
  </si>
  <si>
    <t>http://10.30.65.100:8087/af4ae5ba71fe98a0c1ef/3036403206397427290</t>
  </si>
  <si>
    <t>http://10.30.65.100:8087/5c65049590d1798f20c0/5674414133626374803</t>
  </si>
  <si>
    <t>http://10.30.65.100:8087/9b882f78bb3c52620b2d/690073297566650280</t>
  </si>
  <si>
    <t>http://10.30.65.100:8087/382db9dd2d99c4c79d88/7308741948878214222</t>
  </si>
  <si>
    <t>http://10.30.65.100:8087/b716f8e16ca585fbdcb4/8040020980596638082</t>
  </si>
  <si>
    <t>http://10.30.65.100:8087/b56fe69872dc9b82c2cd/2647308120403394090</t>
  </si>
  <si>
    <t>http://10.30.65.100:8087/a6da032d97697e372778/7996086372720324931</t>
  </si>
  <si>
    <t>http://10.30.65.100:8087/4fbbe44c70089956c019/6892145011985467720</t>
  </si>
  <si>
    <t>http://10.30.65.100:8087/0483b2742630cf6e9621/1571891028631820046</t>
  </si>
  <si>
    <t>http://10.30.65.100:8087/fe2e42d9d69d3fc3668c/8382317164846911328</t>
  </si>
  <si>
    <t>http://10.30.65.100:8087/ec1a55edc1a928f771b8/6540829264198693700</t>
  </si>
  <si>
    <t>http://10.30.65.100:8087/f4e8701fe45b0d05544a/4819285524723179445</t>
  </si>
  <si>
    <t>http://10.30.65.100:8087/94c9143e807a6924306b/6896425819259667838</t>
  </si>
  <si>
    <t>http://10.30.65.100:8087/f21a7bedefa906f75fb8/4189000955581870511</t>
  </si>
  <si>
    <t>http://10.30.65.100:8087/deccfd3a697e8020d96f/299507336085892047</t>
  </si>
  <si>
    <t>http://10.30.65.100:8087/2cd2022496607f3e2671/8667551675377134526</t>
  </si>
  <si>
    <t>http://10.30.65.100:8087/486f6299f6dd1f8346cc/1136405699974185748</t>
  </si>
  <si>
    <t>http://10.30.65.100:8087/aef499020d46e418bd57/6334254636447336783</t>
  </si>
  <si>
    <t>http://10.30.65.100:8087/ea8dd97b4d3fa461fd2e/6817198911301983901</t>
  </si>
  <si>
    <t>http://10.30.65.100:8087/5c4267b4f3f01aae43e1/8306553284873362141</t>
  </si>
  <si>
    <t>http://10.30.65.100:8087/b9d7122286666f383677/1789411016991954899</t>
  </si>
  <si>
    <t>http://10.30.65.100:8087/0ae65d12c95620087947/6084747848478376536</t>
  </si>
  <si>
    <t>http://10.30.65.100:8087/47168ce218a6f1f8a8b7/7254069201785671579</t>
  </si>
  <si>
    <t>http://10.30.65.100:8087/99664592d1d6388861c7/6677280734025956382</t>
  </si>
  <si>
    <t>http://10.30.65.100:8087/f74dcd8659c2b09ce9d3/1610276132631221390</t>
  </si>
  <si>
    <t>http://10.30.65.100:8087/9280fd4b690f8051d91e/5052698014920040492</t>
  </si>
  <si>
    <t>http://10.30.65.100:8087/6b7c8cb718f3f1ada8e2/1552381491570404366</t>
  </si>
  <si>
    <t>http://10.30.65.100:8087/bb3722fcb6b85fe606a9/532464373885266953</t>
  </si>
  <si>
    <t>http://10.30.65.100:8087/17882441b005595b0014/4179853159847742355</t>
  </si>
  <si>
    <t>http://10.30.65.100:8087/12acb2652621cf7f9630/5802044116489754176</t>
  </si>
  <si>
    <t>http://10.30.65.100:8087/391669dffd9b14c54d8a/381281089432597341</t>
  </si>
  <si>
    <t>http://10.30.65.100:8087/021efed76a9383cdda82/6064738229284406129</t>
  </si>
  <si>
    <t>http://10.30.65.100:8087/e71f1fd68b9262cc3b83/4433614798904271257</t>
  </si>
  <si>
    <t>http://10.30.65.100:8087/e8ec2c25b861513f0870/8777371987636253971</t>
  </si>
  <si>
    <t>http://10.30.65.100:8087/623452fcc6b82fe676a9/2272114747918327010</t>
  </si>
  <si>
    <t>http://10.30.65.100:8087/edc2ed0a794e9010c95f/4558781757512474031</t>
  </si>
  <si>
    <t>http://10.30.65.100:8087/143117fe83ba6ae433ab/5655549771173556275</t>
  </si>
  <si>
    <t>http://10.30.65.100:8087/9e48918705c3ec9db5d2/8753500588601007334</t>
  </si>
  <si>
    <t>http://10.30.65.100:8087/e510eedf7a9b93c5ca8a/4757305766286162117</t>
  </si>
  <si>
    <t>http://10.30.65.100:8087/1bdcbb132f57c6099f46/6149529955048164237</t>
  </si>
  <si>
    <t>http://10.30.65.100:8087/2b8a87451301fa5fa310/5081030887305880937</t>
  </si>
  <si>
    <t>http://10.30.65.100:8087/1e02b6cd2289cbd79298/6530370000075361266</t>
  </si>
  <si>
    <t>http://10.30.65.100:8087/3250869f12dbfb85a2ca/5698559350067116622</t>
  </si>
  <si>
    <t>http://10.30.65.100:8087/4602f6cd62898bd7d298/8454230311933705282</t>
  </si>
  <si>
    <t>http://10.30.65.100:8087/2c8b90440400ed5eb411/2991238115817741444</t>
  </si>
  <si>
    <t>http://10.30.65.100:8087/8e0a0ec59a8173df2a90/1005335741549391231</t>
  </si>
  <si>
    <t>http://10.30.65.100:8087/4963c5ac51e8b8b6e1f9/5907104929946584705</t>
  </si>
  <si>
    <t>http://10.30.65.100:8087/b8b22c7db83951670828/5761355019053323088</t>
  </si>
  <si>
    <t>http://10.30.65.100:8087/7d5aec9578d1918fc8c0/7644210010656044522</t>
  </si>
  <si>
    <t>http://10.30.65.100:8087/b221c5ed51a9b8f7e1b8/1798849063713828423</t>
  </si>
  <si>
    <t>http://10.30.65.100:8087/6d610dad99e970b729f8/4138819578435600344</t>
  </si>
  <si>
    <t>http://10.30.65.100:8087/be84dc48480ca152f81d/8297128504991133482</t>
  </si>
  <si>
    <t>http://10.30.65.100:8087/2d14b4d52091c9cf9080/1191582027971194461</t>
  </si>
  <si>
    <t>http://10.30.65.100:8087/8b118ad11e95f7cbae84/8082683642752242872</t>
  </si>
  <si>
    <t>http://10.30.65.100:8087/90db161e825a6b04324b/1739224272385653731</t>
  </si>
  <si>
    <t>http://10.30.65.100:8087/e9406385f7c11e9f47d0/6940004533051762088</t>
  </si>
  <si>
    <t>http://10.30.65.100:8087/15f383361772fe2ca763/8926841210031355285</t>
  </si>
  <si>
    <t>http://10.30.65.100:8087/2695b4502014c94a9005/8898943328728472033</t>
  </si>
  <si>
    <t>http://10.30.65.100:8087/d3dc4d19d95d3003694c/411713225475958695</t>
  </si>
  <si>
    <t>http://10.30.65.100:8087/294db38827ccce9297dd/3995819929371261199</t>
  </si>
  <si>
    <t>http://10.30.65.100:8087/bcdc5a19ce5d27037e4c/5339993002997838068</t>
  </si>
  <si>
    <t>http://10.30.65.100:8087/8cfc6e39fa7d13234a6c/3275931155137340265</t>
  </si>
  <si>
    <t>http://10.30.65.100:8087/27dbc91e5d5ab404ed4b/1288983217624149678</t>
  </si>
  <si>
    <t>http://10.30.65.100:8087/5394b9512d15c44b9d04/6618280622734029085</t>
  </si>
  <si>
    <t>http://10.30.65.100:8087/54d5a2103654df0a8645/920955332569280956</t>
  </si>
  <si>
    <t>http://10.30.65.100:8087/25a5db604f24a67aff35/7611958614880794526</t>
  </si>
  <si>
    <t>http://10.30.65.100:8087/0a05cbc05f84b6daef95/1597645798425193542</t>
  </si>
  <si>
    <t>http://10.30.65.100:8087/e2522497b0d3598d00c2/5975775007547600273</t>
  </si>
  <si>
    <t>http://10.30.65.100:8087/5dffaf3a3b7ed2208b6f/8172187107650038568</t>
  </si>
  <si>
    <t>http://10.30.65.100:8087/655df8996cdd8583dccc/5246448408726352904</t>
  </si>
  <si>
    <t>http://10.30.65.100:8087/e33812fc86b86fe636a9/1486394446016955773</t>
  </si>
  <si>
    <t>http://10.30.65.100:8087/06a1fb656f21867fdf30/5205794278781064322</t>
  </si>
  <si>
    <t>http://10.30.65.100:8087/1f1032c9a68d4fd3169c/8927346548497892013</t>
  </si>
  <si>
    <t>http://10.30.65.100:8087/bac8b3112755ce0b9744/5907733564168261363</t>
  </si>
  <si>
    <t>http://10.30.65.100:8087/09d4600cf4481d164459/9130195665805975715</t>
  </si>
  <si>
    <t>http://10.30.65.100:8087/bd1ae2cb768f9fd1c69e/6804858483843790</t>
  </si>
  <si>
    <t>http://10.30.65.100:8087/56b2f16365278c79d536/1417222102657152846</t>
  </si>
  <si>
    <t>http://10.30.65.100:8087/2ecf871e135afa04a34b/2244709174888535239</t>
  </si>
  <si>
    <t>http://10.30.65.100:8087/7deec83f5c7bb525ec6a/6576329743773441287</t>
  </si>
  <si>
    <t>http://10.30.65.100:8087/1e845554c110284e7101/1950031431627049301</t>
  </si>
  <si>
    <t>http://10.30.65.100:8087/7390df404b04a25afb15/4402757738977483591</t>
  </si>
  <si>
    <t>http://10.30.65.100:8087/e1c9b9192d5dc4039d4c/8108810403715841422</t>
  </si>
  <si>
    <t>http://10.30.65.100:8087/927732a7a6e34fbd16f2/228116219402943668</t>
  </si>
  <si>
    <t>http://10.30.65.100:8087/a7c5f4156051890fd040/8192776044638817099</t>
  </si>
  <si>
    <t>http://10.30.65.100:8087/e6f4bc242860c13e9871/825509006032185566</t>
  </si>
  <si>
    <t>http://10.30.65.100:8087/ccbf656ff12b1875413a/3800417735635691950</t>
  </si>
  <si>
    <t>http://10.30.65.100:8087/1254a48430c0d99e80d1/8716249663386246479</t>
  </si>
  <si>
    <t>http://10.30.65.100:8087/bca0077093347a6a2325/2381234034325134698</t>
  </si>
  <si>
    <t>http://10.30.65.100:8087/0058b9882dccc4929ddd/6714608100578952564</t>
  </si>
  <si>
    <t>http://10.30.65.100:8087/f0944344d7003e5e6711/2007920130614268403</t>
  </si>
  <si>
    <t>http://10.30.65.100:8087/3d7abcaa28eec1b098ff/8412411788664171275</t>
  </si>
  <si>
    <t>http://10.30.65.100:8087/de6a4fbadbfe32a06bef/6199470300090501489</t>
  </si>
  <si>
    <t>http://10.30.65.100:8087/6c24f3f367b78ee9d7a6/1834755058489666012</t>
  </si>
  <si>
    <t>http://10.30.65.100:8087/68c3f86d6c298577dc38/1249196998085247165</t>
  </si>
  <si>
    <t>http://10.30.65.100:8087/6c6af0c464808dded491/1651476618014330593</t>
  </si>
  <si>
    <t>http://10.30.65.100:8087/59e4d14a450eac50f51f/5720011074397323336</t>
  </si>
  <si>
    <t>http://10.30.65.100:8087/7df59158051cec42b50d/2348589364368691218</t>
  </si>
  <si>
    <t>http://10.30.65.100:8087/f6381d9589d1608f39c0/724469164842133304</t>
  </si>
  <si>
    <t>http://10.30.65.100:8087/8f3e7f93ebd702895bc6/6492459492461878311</t>
  </si>
  <si>
    <t>http://10.30.65.100:8087/d8253188a5cc4c9215dd/2343181647900222427</t>
  </si>
  <si>
    <t>http://10.30.65.100:8087/bbf0475dd3193a476308/5178578802722615557</t>
  </si>
  <si>
    <t>http://10.30.65.100:8087/f7043fa9abed42b31bfc/3711995955482951426</t>
  </si>
  <si>
    <t>http://10.30.65.100:8087/4cd2987f0c3be565bc2a/7441973399264855455</t>
  </si>
  <si>
    <t>http://10.30.65.100:8087/7471a4dc3098d9c68089/7373602583320768592</t>
  </si>
  <si>
    <t>http://10.30.65.100:8087/7c48a0e534a1ddff84b0/8786998137823904962</t>
  </si>
  <si>
    <t>http://10.30.65.100:8087/ae6937cca3884ad61399/2372426249407461593</t>
  </si>
  <si>
    <t>http://10.30.65.100:8087/3341cee45aa0b3feeab1/4173160417890959740</t>
  </si>
  <si>
    <t>http://10.30.65.100:8087/74b68d131957f009a946/6647945479780030665</t>
  </si>
  <si>
    <t>http://10.30.65.100:8087/c5ed0048940c7d52241d/8408056444033951366</t>
  </si>
  <si>
    <t>http://10.30.65.100:8087/1881d5244160a83ef171/2103379333495963045</t>
  </si>
  <si>
    <t>http://10.30.65.100:8087/aa437fe6eba202fc5bb3/7038294286686643864</t>
  </si>
  <si>
    <t>http://10.30.65.100:8087/ad0470a1e4e50dbb54f4/742541078615521527</t>
  </si>
  <si>
    <t>http://10.30.65.100:8087/3cfe915a051eec40b50f/1845165555073597902</t>
  </si>
  <si>
    <t>http://10.30.65.100:8087/43f9b9422d06c4589d17/1129595070415341532</t>
  </si>
  <si>
    <t>http://10.30.65.100:8087/38e6fe5d6a198347da08/4598752904623680846</t>
  </si>
  <si>
    <t>http://10.30.65.100:8087/d6dc14678023697d3032/4912904880384506944</t>
  </si>
  <si>
    <t>http://10.30.65.100:8087/3732f9896dcd8493dddc/6777274039196447584</t>
  </si>
  <si>
    <t>http://10.30.65.100:8087/3855f2ee66aa8ff4d6bb/4623854055369315484</t>
  </si>
  <si>
    <t>http://10.30.65.100:8087/9837178e83ca6a9433db/6241880497320982781</t>
  </si>
  <si>
    <t>http://10.30.65.100:8087/aadd3864ac20457e1c31/8507540083773178749</t>
  </si>
  <si>
    <t>http://10.30.65.100:8087/b5a2201bb45f5d01044e/509517080476682149</t>
  </si>
  <si>
    <t>http://10.30.65.100:8087/1fc79d7e093ae064b92b/1159669488177748028</t>
  </si>
  <si>
    <t>http://10.30.65.100:8087/1392872b136ffa31a37e/1542514991887011059</t>
  </si>
  <si>
    <t>http://10.30.65.100:8087/6a37f48e60ca8994d0db/2218233782361190646</t>
  </si>
  <si>
    <t>http://10.30.65.100:8087/10fb8a421e06f758ae17/7681758406539322600</t>
  </si>
  <si>
    <t>http://10.30.65.100:8087/bb019cb908fde1a3b8ec/5296252378114638116</t>
  </si>
  <si>
    <t>http://10.30.65.100:8087/87d7946f002be975b03a/5966504839425381659</t>
  </si>
  <si>
    <t>http://10.30.65.100:8087/2d3999860dc2e49cbdd3/7969491275318307879</t>
  </si>
  <si>
    <t>http://10.30.65.100:8087/3b9584231067f939a076/6075229992696950589</t>
  </si>
  <si>
    <t>http://10.30.65.100:8087/5b91e02774639d3dc472/4698258912787724212</t>
  </si>
  <si>
    <t>http://10.30.65.100:8087/61b6e10075449c1ac555/7803406184468244505</t>
  </si>
  <si>
    <t>http://10.30.65.100:8087/ae0522b3b6f75fa906e6/7745485776871453195</t>
  </si>
  <si>
    <t>http://10.30.65.100:8087/7d81f5376173882dd162/34633963352506012</t>
  </si>
  <si>
    <t>http://10.30.65.100:8087/2d9cb52a216ec830917f/2978055276718713036</t>
  </si>
  <si>
    <t>http://10.30.65.100:8087/1a22fa946ed0878edec1/8553739707213551242</t>
  </si>
  <si>
    <t>http://10.30.65.100:8087/1e07f3b167f58eabd7e4/643287381679285436</t>
  </si>
  <si>
    <t>http://10.30.65.100:8087/aba14217d6533f0d6642/3382599326922921666</t>
  </si>
  <si>
    <t>http://10.30.65.100:8087/d9bd8408104cf912a05d/5958981832810287227</t>
  </si>
  <si>
    <t>http://10.30.65.100:8087/7515d4a040e4a9baf0f5/8151257409163417283</t>
  </si>
  <si>
    <t>http://10.30.65.100:8087/bc8f093a9d7e74202d6f/6148818742778296668</t>
  </si>
  <si>
    <t>http://10.30.65.100:8087/59f0e04574019d5fc410/4724681943494544821</t>
  </si>
  <si>
    <t>http://10.30.65.100:8087/6e5de8e87cac95f2ccbd/9099076707894087198</t>
  </si>
  <si>
    <t>http://10.30.65.100:8087/940001b595f17caf25e0/1299537273053965035</t>
  </si>
  <si>
    <t>http://10.30.65.100:8087/6c7fe1ca758e9cd0c59f/3307458572620969979</t>
  </si>
  <si>
    <t>http://10.30.65.100:8087/33f6ad433907d0598916/5033117016490078252</t>
  </si>
  <si>
    <t>http://10.30.65.100:8087/ddd75662c2262b787237/845761752124719387</t>
  </si>
  <si>
    <t>http://10.30.65.100:8087/6b4af8ff6cbb85e5dcaa/238302123686121176</t>
  </si>
  <si>
    <t>http://10.30.65.100:8087/8fc0167582316b6f3220/1222650742691246577</t>
  </si>
  <si>
    <t>http://10.30.65.100:8087/ba5e5bebcfaf26f17fbe/5143259730702700859</t>
  </si>
  <si>
    <t>http://10.30.65.100:8087/4365d1ef45abacf5f5ba/5261062923333399050</t>
  </si>
  <si>
    <t>http://10.30.65.100:8087/434cb7c62382cadc9393/2779958234264507435</t>
  </si>
  <si>
    <t>http://10.30.65.100:8087/bc2b4ea1dae533bb6af4/4710254122949217688</t>
  </si>
  <si>
    <t>http://10.30.65.100:8087/0419f49360d78989d0c6/7812949946718090725</t>
  </si>
  <si>
    <t>http://10.30.65.100:8087/0cd3ff596b1d8243db0c/3800347548287504541</t>
  </si>
  <si>
    <t>http://10.30.65.100:8087/d87b09f19db574eb2da4/3739064793999750012</t>
  </si>
  <si>
    <t>http://10.30.65.100:8087/bb17679df3d91a8743c8/3630420981297496942</t>
  </si>
  <si>
    <t>http://10.30.65.100:8087/37e2ea687e2c9772ce3d/6574428359414125541</t>
  </si>
  <si>
    <t>http://10.30.65.100:8087/dfb40d3e997a7024296b/3523154015931788133</t>
  </si>
  <si>
    <t>http://10.30.65.100:8087/7f3ba5b131f5d8ab81e4/2345625891380268029</t>
  </si>
  <si>
    <t>http://10.30.65.100:8087/c308e78173c59a9bc3d4/3707700538899449650</t>
  </si>
  <si>
    <t>http://10.30.65.100:8087/94b2423bd67f3f21666e/1183485148285926049</t>
  </si>
  <si>
    <t>http://10.30.65.100:8087/1113de9a4adea380facf/9171158303438238795</t>
  </si>
  <si>
    <t>http://10.30.65.100:8087/6a06a38f37cbde9587da/3126729871409102998</t>
  </si>
  <si>
    <t>http://10.30.65.100:8087/f1be3037a4734d2d1462/4875197647513957723</t>
  </si>
  <si>
    <t>http://10.30.65.100:8087/747ba6f232b6dbe882a7/9208831259883694558</t>
  </si>
  <si>
    <t>http://10.30.65.100:8087/214d35c5a18148df1190/1088305643099603992</t>
  </si>
  <si>
    <t>http://10.30.65.100:8087/1e2a09a29de674b82df7/7587374326134711235</t>
  </si>
  <si>
    <t>http://10.30.65.100:8087/f758efd07b9492cacb85/6048138809099006824</t>
  </si>
  <si>
    <t>http://10.30.65.100:8087/3a5e26d6b2925bcc0283/321417007330188187</t>
  </si>
  <si>
    <t>http://10.30.65.100:8087/7bd16059f41d1d43440c/7226026938227535909</t>
  </si>
  <si>
    <t>http://10.30.65.100:8087/8a62b1ec25a8ccf695b9/5032953385962135061</t>
  </si>
  <si>
    <t>http://10.30.65.100:8087/88518edd1a99f3c7aa88/3551912566261676858</t>
  </si>
  <si>
    <t>http://10.30.65.100:8087/8fa1812d1569fc37a578/5102660389957019470</t>
  </si>
  <si>
    <t>http://10.30.65.100:8087/a633a9bf3dfbd4a58dea/3162696893265835161</t>
  </si>
  <si>
    <t>http://10.30.65.100:8087/1fa60b2a9f6e76302f7f/362059514403951521</t>
  </si>
  <si>
    <t>http://10.30.65.100:8087/1a661dea89ae60f039bf/7899799520125828095</t>
  </si>
  <si>
    <t>http://10.30.65.100:8087/cd72d0fe44baade4f4ab/5557181158608138755</t>
  </si>
  <si>
    <t>http://10.30.65.100:8087/e7f7f77b633f8a61d32e/2395054079738518768</t>
  </si>
  <si>
    <t>http://10.30.65.100:8087/b59cdf104b54a20afb45/4540670736737757314</t>
  </si>
  <si>
    <t>http://10.30.65.100:8087/55eb4e67da23337d6a32/8664432873096727151</t>
  </si>
  <si>
    <t>http://10.30.65.100:8087/a145c9c95d8db4d3ed9c/4878021726942799722</t>
  </si>
  <si>
    <t>http://10.30.65.100:8087/195177dde3990ac75388/225808115073076934</t>
  </si>
  <si>
    <t>http://10.30.65.100:8087/bc1ccf905bd4b28aebc5/2202450496562613373</t>
  </si>
  <si>
    <t>http://10.30.65.100:8087/8962feee6aaa83f4dabb/2203075340114846331</t>
  </si>
  <si>
    <t>http://10.30.65.100:8087/799b061792537b0d2242/6537806496982776996</t>
  </si>
  <si>
    <t>http://10.30.65.100:8087/da079d8b09cfe091b9de/7237051961841294143</t>
  </si>
  <si>
    <t>http://10.30.65.100:8087/625e18d28c9665c83c87/4450159584461898518</t>
  </si>
  <si>
    <t>http://10.30.65.100:8087/de789df409b0e0eeb9a1/3149772870242256710</t>
  </si>
  <si>
    <t>http://10.30.65.100:8087/e1a65627c2632b3d7272/5595462770212804423</t>
  </si>
  <si>
    <t>http://10.30.65.100:8087/d8b9af243b60d23e8b71/7506501533086869871</t>
  </si>
  <si>
    <t>http://10.30.65.100:8087/b11df48060c4899ad0d5/9065836284824414478</t>
  </si>
  <si>
    <t>http://10.30.65.100:8087/4c91000c94487d162459/4268559630847565858</t>
  </si>
  <si>
    <t>http://10.30.65.100:8087/ee40b1dd2599ccc79588/4866633582997156505</t>
  </si>
  <si>
    <t>http://10.30.65.100:8087/2900789decd905875cc8/3413901509404535107</t>
  </si>
  <si>
    <t>http://10.30.65.100:8087/d4fe80631427fd79a436/1287137016331889112</t>
  </si>
  <si>
    <t>http://10.30.65.100:8087/3f00669df2d91b8742c8/6785342258768937034</t>
  </si>
  <si>
    <t>http://10.30.65.100:8087/6c64cbf95fbdb6e3efac/4001275610434494286</t>
  </si>
  <si>
    <t>http://10.30.65.100:8087/edfdd76f432baa75f33a/289456268719110304</t>
  </si>
  <si>
    <t>http://10.30.65.100:8087/03757ce4e8a001fe58b1/208105339539370295</t>
  </si>
  <si>
    <t>http://10.30.65.100:8087/2d086f99fbdd12834bcc/3485841285429621508</t>
  </si>
  <si>
    <t>http://10.30.65.100:8087/b681e11075549c0ac545/3235313928089484982</t>
  </si>
  <si>
    <t>http://10.30.65.100:8087/096641f7d5b33ced65a2/3958573260187960248</t>
  </si>
  <si>
    <t>http://10.30.65.100:8087/690b349aa0de498010cf/2153697461177112223</t>
  </si>
  <si>
    <t>http://10.30.65.100:8087/b66817f983bd6ae333ac/8082936408964710961</t>
  </si>
  <si>
    <t>http://10.30.65.100:8087/cc657bf4efb006ee5fa1/4924765532213098898</t>
  </si>
  <si>
    <t>http://10.30.65.100:8087/ac4b15da819e68c0318f/8629640316966591109</t>
  </si>
  <si>
    <t>http://10.30.65.100:8087/33be34dca09849c61089/2621697317513999757</t>
  </si>
  <si>
    <t>http://10.30.65.100:8087/63d868bafcfe15a04cef/6671834352066790834</t>
  </si>
  <si>
    <t>http://10.30.65.100:8087/2c7380111455fd0ba444/8763748993788081867</t>
  </si>
  <si>
    <t>http://10.30.65.100:8087/d84a8628126cfb32a27d/5247905518933842438</t>
  </si>
  <si>
    <t>http://10.30.65.100:8087/93bbced95a9db3c3ea8c/8984132883560213355</t>
  </si>
  <si>
    <t>http://10.30.65.100:8087/ff305f52cb1622487b07/3894898972504488573</t>
  </si>
  <si>
    <t>http://10.30.65.100:8087/8b6d2d0fb94b5015095a/2091355364671760339</t>
  </si>
  <si>
    <t>http://10.30.65.100:8087/d18c7aeeeeaa07f45ebb/8888111215854237312</t>
  </si>
  <si>
    <t>http://10.30.65.100:8087/158bbae92eadc7f39ebc/7090840014144551853</t>
  </si>
  <si>
    <t>http://10.30.65.100:8087/5bfeeb9c7fd89686cfc9/6845867666466968477</t>
  </si>
  <si>
    <t>http://10.30.65.100:8087/b12398440c00e55ebc11/3164603262561364011</t>
  </si>
  <si>
    <t>http://10.30.65.100:8087/8aeabe8d2ac9c3979ad8/2461241624687502210</t>
  </si>
  <si>
    <t>http://10.30.65.100:8087/20661f018b45621b3b54/3094193149279543066</t>
  </si>
  <si>
    <t>http://10.30.65.100:8087/0e4d3c2aa86e4130187f/2311443734127561516</t>
  </si>
  <si>
    <t>http://10.30.65.100:8087/db45de224a66a338fa77/7958345217115478871</t>
  </si>
  <si>
    <t>http://10.30.65.100:8087/302bb84c2c08c5569c19/7183270616706738338</t>
  </si>
  <si>
    <t>http://10.30.65.100:8087/84a374dfe09b09c5508a/472332781218123035</t>
  </si>
  <si>
    <t>http://10.30.65.100:8087/ef5dbb2e2f6ac6349f7b/1078955300774355385</t>
  </si>
  <si>
    <t>http://10.30.65.100:8087/0b06b14f250bcc55951a/8863363488623238310</t>
  </si>
  <si>
    <t>http://10.30.65.100:8087/02ae3be0afa446fa1fb5/265773467733278290</t>
  </si>
  <si>
    <t>http://10.30.65.100:8087/49ed4caed8ea31b468fb/4540516729772498900</t>
  </si>
  <si>
    <t>http://10.30.65.100:8087/cb0ab249260dcf53961c/4417030840669905831</t>
  </si>
  <si>
    <t>http://10.30.65.100:8087/7fbccaff5ebbb7e5eeaa/3336851834661751418</t>
  </si>
  <si>
    <t>http://10.30.65.100:8087/f1fb05b891fc78a221ed/8608962458829752190</t>
  </si>
  <si>
    <t>http://10.30.65.100:8087/db943bd1af9546cb1f84/4008697137094005547</t>
  </si>
  <si>
    <t>http://10.30.65.100:8087/9210a44b300fd951801e/1665824315073153408</t>
  </si>
  <si>
    <t>http://10.30.65.100:8087/d08c4ad6de9237cc6e83/4609900847693998317</t>
  </si>
  <si>
    <t>http://10.30.65.100:8087/f91ae8447c00955ecc11/1763092773175704141</t>
  </si>
  <si>
    <t>http://10.30.65.100:8087/8129e17775339c6dc522/5863979890540808384</t>
  </si>
  <si>
    <t>http://10.30.65.100:8087/a0a1c9ff5dbbb4e5edaa/3927556000420494749</t>
  </si>
  <si>
    <t>http://10.30.65.100:8087/7b354068d42c3d72643d/4230537699835186963</t>
  </si>
  <si>
    <t>http://10.30.65.100:8087/22d42589b1cd589301dc/8179867170130370861</t>
  </si>
  <si>
    <t>http://10.30.65.100:8087/f677f52a616e8830d17f/1582452829082195581</t>
  </si>
  <si>
    <t>http://10.30.65.100:8087/a6c4c9995dddb483edcc/1587396653101098366</t>
  </si>
  <si>
    <t>http://10.30.65.100:8087/29ca5097c4d32d8d74c2/9105846993013295070</t>
  </si>
  <si>
    <t>http://10.30.65.100:8087/fa1a5e47ca03235d7a12/6555482074019053602</t>
  </si>
  <si>
    <t>http://10.30.65.100:8087/12f8b2a526e1cfbf96f0/1533174955355953328</t>
  </si>
  <si>
    <t>http://10.30.65.100:8087/8bea04b790f379ad20e2/6883867175288269748</t>
  </si>
  <si>
    <t>http://10.30.65.100:8087/f8596404f040191e4051/3892611195813030047</t>
  </si>
  <si>
    <t>http://10.30.65.100:8087/70dd908004c4ed9ab4d5/7119083992248394218</t>
  </si>
  <si>
    <t>http://10.30.65.100:8087/40a342ffd6bb3fe566aa/5605679821437187417</t>
  </si>
  <si>
    <t>http://10.30.65.100:8087/1f9975c5e18108df5190/9043801381054768088</t>
  </si>
  <si>
    <t>http://10.30.65.100:8087/8dc6fa9a6ede8780decf/6616718698297495398</t>
  </si>
  <si>
    <t>http://10.30.65.100:8087/d9bd7fe1eba502fb5bb4/5717878437834438812</t>
  </si>
  <si>
    <t>http://10.30.65.100:8087/4b86e2da769e9fc0c68f/5957750868206478896</t>
  </si>
  <si>
    <t>http://10.30.65.100:8087/e570782cec6805365c79/8091755846793135363</t>
  </si>
  <si>
    <t>http://10.30.65.100:8087/544bc119555dbc03e54c/2126477833412306760</t>
  </si>
  <si>
    <t>http://10.30.65.100:8087/025de70c73489a16c359/3303345382472746409</t>
  </si>
  <si>
    <t>http://10.30.65.100:8087/08c8939907ddee83b7cc/2354944511989117400</t>
  </si>
  <si>
    <t>http://10.30.65.100:8087/6edc838d17c9fe97a7d8/5958132300367927419</t>
  </si>
  <si>
    <t>http://10.30.65.100:8087/907a082b9c6f75312c7e/3005437811468232030</t>
  </si>
  <si>
    <t>http://10.30.65.100:8087/0063e03274769d28c467/4021088419246935686</t>
  </si>
  <si>
    <t>http://10.30.65.100:8087/78f5bba52fe1c6bf9ff0/2442307573247320652</t>
  </si>
  <si>
    <t>http://10.30.65.100:8087/7eb1b7e123a5cafb93b4/8710902279509219448</t>
  </si>
  <si>
    <t>http://10.30.65.100:8087/1e74ca245e60b73eee71/8701908476567676282</t>
  </si>
  <si>
    <t>http://10.30.65.100:8087/0a27cc775833b16de822/924875306401855758</t>
  </si>
  <si>
    <t>http://10.30.65.100:8087/d7a816f882bc6be232ad/3062395725388732237</t>
  </si>
  <si>
    <t>http://10.30.65.100:8087/a5d27582e1c6089851d7/5178445281279982046</t>
  </si>
  <si>
    <t>http://10.30.65.100:8087/d4a408f49cb075ee2ca1/1391708573111311644</t>
  </si>
  <si>
    <t>http://10.30.65.100:8087/2d83f2d366978fc9d686/7718277151199350102</t>
  </si>
  <si>
    <t>http://10.30.65.100:8087/6e264a71de35376b6e24/7964370120640315543</t>
  </si>
  <si>
    <t>http://10.30.65.100:8087/1b68b74d2309ca579318/5671962772432211092</t>
  </si>
  <si>
    <t>http://10.30.65.100:8087/7ceed7cb438faad1f39e/1153758216554272869</t>
  </si>
  <si>
    <t>http://10.30.65.100:8087/1eb642e1d6a53ffb66b4/3424520961420551388</t>
  </si>
  <si>
    <t>http://10.30.65.100:8087/2ddb7a8ceec807965ed9/6397066217721563176</t>
  </si>
  <si>
    <t>http://10.30.65.100:8087/c90e9659021deb43b20c/258375526977100315</t>
  </si>
  <si>
    <t>http://10.30.65.100:8087/a067073093747a2a2365/1702737493853351622</t>
  </si>
  <si>
    <t>http://10.30.65.100:8087/34c599920dd6e488bdc7/5533171503043875629</t>
  </si>
  <si>
    <t>http://10.30.65.100:8087/ef8d6cdaf89e11c0488f/6319665457899894508</t>
  </si>
  <si>
    <t>http://10.30.65.100:8087/67ddeff77bb392edcba2/7596951945323680444</t>
  </si>
  <si>
    <t>http://10.30.65.100:8087/fb131239867d6f23366c/3576672408902113038</t>
  </si>
  <si>
    <t>http://10.30.65.100:8087/5b3cae163a52d30c8a43/685706369192824573</t>
  </si>
  <si>
    <t>http://10.30.65.100:8087/3d94f1be65fa8ca4d5eb/3731603249823275839</t>
  </si>
  <si>
    <t>http://10.30.65.100:8087/67c8a9e23da6d4f88db7/5811307650325588565</t>
  </si>
  <si>
    <t>http://10.30.65.100:8087/2e3de61772539b0dc242/5612375590275721671</t>
  </si>
  <si>
    <t>http://10.30.65.100:8087/7525a00f344bdd15845a/7221815658569026149</t>
  </si>
  <si>
    <t>http://10.30.65.100:8087/e22ec2075643bf1de652/2598127971632965049</t>
  </si>
  <si>
    <t>http://10.30.65.100:8087/78cf7fe6eba202fc5bb3/4099774785479721800</t>
  </si>
  <si>
    <t>http://10.30.65.100:8087/7df077d9e39d0ac3538c/8361751919238909212</t>
  </si>
  <si>
    <t>http://10.30.65.100:8087/21cb3ce2a8a641f818b7/8639917288521074707</t>
  </si>
  <si>
    <t>http://10.30.65.100:8087/1bd577fce3b80ae653a9/6005880012762339138</t>
  </si>
  <si>
    <t>http://10.30.65.100:8087/7cab2e82bac653980ad7/2825521867430604994</t>
  </si>
  <si>
    <t>http://10.30.65.100:8087/394fe76673229a7cc333/7802838708270573807</t>
  </si>
  <si>
    <t>http://10.30.65.100:8087/500a88231c67f539ac76/5106482394846140062</t>
  </si>
  <si>
    <t>http://10.30.65.100:8087/c124f20c66488f16d659/3833254124491732360</t>
  </si>
  <si>
    <t>http://10.30.65.100:8087/3bcd39e5ada144ff1db0/3932529184243650622</t>
  </si>
  <si>
    <t>http://10.30.65.100:8087/b40fe62772639b3dc272/4261845377568817007</t>
  </si>
  <si>
    <t>http://10.30.65.100:8087/bafce7d473909acec381/5177278790050765365</t>
  </si>
  <si>
    <t>http://10.30.65.100:8087/4812063a927e7b20226f/3260988981231133890</t>
  </si>
  <si>
    <t>http://10.30.65.100:8087/3fe19cc9088de1d3b89c/2118750709106279585</t>
  </si>
  <si>
    <t>http://10.30.65.100:8087/9f9137b9a3fd4aa313ec/2352729897635587734</t>
  </si>
  <si>
    <t>http://10.30.65.100:8087/a258137087346e6a3725/7849074611013841677</t>
  </si>
  <si>
    <t>http://10.30.65.100:8087/c3517d79e93d0063592c/3938284860095047605</t>
  </si>
  <si>
    <t>http://10.30.65.100:8087/0105b92d2d69c4379d78/3086309592529064335</t>
  </si>
  <si>
    <t>http://10.30.65.100:8087/4ac49eec0aa8e3f6bab9/5973365009777894960</t>
  </si>
  <si>
    <t>http://10.30.65.100:8087/776fa0473403dd5d8412/8834384806843085215</t>
  </si>
  <si>
    <t>http://10.30.65.100:8087/3c5aef727b369268cb27/4897879418405602887</t>
  </si>
  <si>
    <t>http://10.30.65.100:8087/5135231bb75f5e01074e/567618575771316606</t>
  </si>
  <si>
    <t>http://10.30.65.100:8087/15daf7f463b08aeed3a1/4033199363120487579</t>
  </si>
  <si>
    <t>http://10.30.65.100:8087/42c969e4fda014fe4db1/6597864665883652763</t>
  </si>
  <si>
    <t>http://10.30.65.100:8087/39c306ee92aa7bf422bb/6891551320769573218</t>
  </si>
  <si>
    <t>http://10.30.65.100:8087/918b5365c5212c7f7530/4433956931248297638</t>
  </si>
  <si>
    <t>http://10.30.65.100:8087/1c39471cd3583a066349/9165348876878796902</t>
  </si>
  <si>
    <t>http://10.30.65.100:8087/262e5e1eca5a23047a4b/6662301856827321664</t>
  </si>
  <si>
    <t>http://10.30.65.100:8087/1b476077f4331d6d4422/6008153995239471873</t>
  </si>
  <si>
    <t>http://10.30.65.100:8087/4cff09cf9d8b74d52d9a/7593422959594229064</t>
  </si>
  <si>
    <t>http://10.30.65.100:8087/c75a666af22e1b70423f/5899234475107306091</t>
  </si>
  <si>
    <t>http://10.30.65.100:8087/2e08883f1c7bf525ac6a/4735590569690583614</t>
  </si>
  <si>
    <t>http://10.30.65.100:8087/17c54cf2d8b631e868a7/2975180909233015423</t>
  </si>
  <si>
    <t>http://10.30.65.100:8087/cf8b6dbcf9f810a649e9/5017991333388033315</t>
  </si>
  <si>
    <t>http://10.30.65.100:8087/d59b6bacffe816b64ff9/2633070590790640575</t>
  </si>
  <si>
    <t>http://10.30.65.100:8087/e18b48bcdcf835a66ce9/8970749546898040541</t>
  </si>
  <si>
    <t>http://10.30.65.100:8087/22c893ff07bbeee5b7aa/5690918018072286918</t>
  </si>
  <si>
    <t>http://10.30.65.100:8087/08e8cbdf5f9bb6c5ef8a/9137842912524572105</t>
  </si>
  <si>
    <t>http://10.30.65.100:8087/936a4c5dd81931476808/690876905433556204</t>
  </si>
  <si>
    <t>http://10.30.65.100:8087/5bb2858511c1f89fa1d0/6427682296985165269</t>
  </si>
  <si>
    <t>http://10.30.65.100:8087/7bf45cc2c88621d87897/4013669310553178106</t>
  </si>
  <si>
    <t>http://10.30.65.100:8087/7c085d3ec97a2024796b/15055563238404141</t>
  </si>
  <si>
    <t>http://10.30.65.100:8087/504c687afc3e15604c2f/5702353573306182826</t>
  </si>
  <si>
    <t>http://10.30.65.100:8087/81cab4ff20bbc9e590aa/7520351630204385206</t>
  </si>
  <si>
    <t>http://10.30.65.100:8087/890d8d38197cf022a96d/395243438349772662</t>
  </si>
  <si>
    <t>http://10.30.65.100:8087/082c0d18995c7002294d/6595065013382121080</t>
  </si>
  <si>
    <t>http://10.30.65.100:8087/3e3d2a09be4d57130e5c/6841160296337232872</t>
  </si>
  <si>
    <t>http://10.30.65.100:8087/19fb04cf908b79d5209a/6901341827842297270</t>
  </si>
  <si>
    <t>http://10.30.65.100:8087/6f225e29ca6d23337a7c/3172090253938264758</t>
  </si>
  <si>
    <t>http://10.30.65.100:8087/048f3c84a8c0419e18d1/6247243833639567164</t>
  </si>
  <si>
    <t>http://10.30.65.100:8087/54686e63fa2713794a36/4636240897578826955</t>
  </si>
  <si>
    <t>http://10.30.65.100:8087/55e76cecf8a811f648b9/6406135048133303884</t>
  </si>
  <si>
    <t>http://10.30.65.100:8087/de7ed1140e50e70ebe41/1172332940555276180</t>
  </si>
  <si>
    <t>http://10.30.65.100:8087/f9d6f0dd64998dc7d488/4727459761306116603</t>
  </si>
  <si>
    <t>http://10.30.65.100:8087/e90ab69b69df8081d9ce/4307811554541881149</t>
  </si>
  <si>
    <t>http://10.30.65.100:8087/0105e50e714a9814c15b/5813541745576797009</t>
  </si>
  <si>
    <t>http://10.30.65.100:8087/a8894882dcc635986cd7/1021342505702571169</t>
  </si>
  <si>
    <t>http://10.30.65.100:8087/b665886f1c2bf575ac3a/1534045268641441799</t>
  </si>
  <si>
    <t>http://10.30.65.100:8087/5b715e7bca3f23617a2e/1200798106525659252</t>
  </si>
  <si>
    <t>http://10.30.65.100:8087/b10aa1003544dc1a8555/8588939031969187394</t>
  </si>
  <si>
    <t>http://10.30.65.100:8087/55e275e7e1a308fd51b2/1004406849926091187</t>
  </si>
  <si>
    <t>http://10.30.65.100:8087/3fff5fe4cba022fe7bb1/2702671656103696454</t>
  </si>
  <si>
    <t>http://10.30.65.100:8087/1484799feddb04855dca/547945693211320511</t>
  </si>
  <si>
    <t>http://10.30.65.100:8087/83ebeaf07eb497eacea5/7807090569072723808</t>
  </si>
  <si>
    <t>http://10.30.65.100:8087/64f91de289a660f839b7/7491066353339511743</t>
  </si>
  <si>
    <t>http://10.30.65.100:8087/ec01a91a3d5ed4008d4f/2630339163720388244</t>
  </si>
  <si>
    <t>http://10.30.65.100:8087/cd9e948500c1e99fb0d0/2680089286587340585</t>
  </si>
  <si>
    <t>http://10.30.65.100:8087/ce0d5016c4522d0c7443/5477337642456267395</t>
  </si>
  <si>
    <t>http://10.30.65.100:8087/627f9c640820e17eb831/5466749761225554481</t>
  </si>
  <si>
    <t>http://10.30.65.100:8087/0d24cf3f5b7bb225eb6a/3089933302492240618</t>
  </si>
  <si>
    <t>http://10.30.65.100:8087/acfd8ee71aa3f3fdaab2/1529453409532501189</t>
  </si>
  <si>
    <t>http://10.30.65.100:8087/8acfb3d52791cecf9780/652499499663520236</t>
  </si>
  <si>
    <t>http://10.30.65.100:8087/db56bf4c2b08c2569b19/7815479305487266508</t>
  </si>
  <si>
    <t>http://10.30.65.100:8087/b884d99e4ddaa484fdcb/6880596052168063921</t>
  </si>
  <si>
    <t>http://10.30.65.100:8087/72c421deb59a5cc4058b/5359933148257520459</t>
  </si>
  <si>
    <t>http://10.30.65.100:8087/60bd38a7ace345bd1cf2/7561186688633670980</t>
  </si>
  <si>
    <t>http://10.30.65.100:8087/adf109eb9daf74f12dbe/3955369686528715092</t>
  </si>
  <si>
    <t>http://10.30.65.100:8087/1abee6a472e09bbec2f1/2069039468013679242</t>
  </si>
  <si>
    <t>http://10.30.65.100:8087/d7961b8c8fc866963fd9/3127098965492597079</t>
  </si>
  <si>
    <t>http://10.30.65.100:8087/d62ed2374673af2df662/8907569943082522718</t>
  </si>
  <si>
    <t>http://10.30.65.100:8087/35dfe9ce7d8a94d4cd9b/2398361610193382401</t>
  </si>
  <si>
    <t>http://10.30.65.100:8087/f1a729b6bdf254ac0de3/7656989041653954204</t>
  </si>
  <si>
    <t>http://10.30.65.100:8087/2d8c1b9c8fd866863fc9/3879383898728793551</t>
  </si>
  <si>
    <t>http://10.30.65.100:8087/198f2b9fbfdb56850fca/5274026792568851288</t>
  </si>
  <si>
    <t>http://10.30.65.100:8087/9dbca3ac37e8deb687f9/8913725104310921768</t>
  </si>
  <si>
    <t>http://10.30.65.100:8087/29bf26afb2eb5bb502fa/1335464790041456541</t>
  </si>
  <si>
    <t>http://10.30.65.100:8087/a6acb3bc27f8cea697e9/4392824414998954297</t>
  </si>
  <si>
    <t>http://10.30.65.100:8087/089e7e8eeaca03945adb/2440304623754950117</t>
  </si>
  <si>
    <t>http://10.30.65.100:8087/523a1f2a8b6e62303b7f/8169843011586198155</t>
  </si>
  <si>
    <t>http://10.30.65.100:8087/3420c6305274bb2ae265/1373654507239567826</t>
  </si>
  <si>
    <t>http://10.30.65.100:8087/ae085318c75c2e02774d/8151628476347302020</t>
  </si>
  <si>
    <t>http://10.30.65.100:8087/35aa03bd97f97ea727e8/6435414586391138883</t>
  </si>
  <si>
    <t>http://10.30.65.100:8087/776f4478d03c3962602d/5651373749621860636</t>
  </si>
  <si>
    <t>http://10.30.65.100:8087/2915130287466e183757/1906945689267825489</t>
  </si>
  <si>
    <t>http://10.30.65.100:8087/03c7ead07e9497cace85/8968142724035268154</t>
  </si>
  <si>
    <t>http://10.30.65.100:8087/e136122186656f3b3674/5593302114910373862</t>
  </si>
  <si>
    <t>http://10.30.65.100:8087/fd2c043b907f7921206e/9136958158858324761</t>
  </si>
  <si>
    <t>http://10.30.65.100:8087/098fc49850dcb982e0cd/2533268228300355909</t>
  </si>
  <si>
    <t>http://10.30.65.100:8087/b0cb6ddcf99810c64989/4151140435052992606</t>
  </si>
  <si>
    <t>http://10.30.65.100:8087/821e3908ad4c44121d5d/8456211259741630873</t>
  </si>
  <si>
    <t>http://10.30.65.100:8087/4091c8875cc3b59decd2/4144514452054915413</t>
  </si>
  <si>
    <t>http://10.30.65.100:8087/a6cf40d9d49d3dc3648c/7468328358426733558</t>
  </si>
  <si>
    <t>http://10.30.65.100:8087/2125d6334277ab29f266/8088224093553466950</t>
  </si>
  <si>
    <t>http://10.30.65.100:8087/266fd9794d3da463fd2c/3412713753394309483</t>
  </si>
  <si>
    <t>http://10.30.65.100:8087/5a45a0533417dd498406/4493057810435424695</t>
  </si>
  <si>
    <t>http://10.30.65.100:8087/5a2b73d8e69c0fc2568d/7708334004367855673</t>
  </si>
  <si>
    <t>http://10.30.65.100:8087/672c56dfc39b2ac5738a/2527168864022487724</t>
  </si>
  <si>
    <t>http://10.30.65.100:8087/ee43d3b046f4afaaf6e5/4108545604653685577</t>
  </si>
  <si>
    <t>http://10.30.65.100:8087/7ab34440d104385a6115/4436168769445500698</t>
  </si>
  <si>
    <t>http://10.30.65.100:8087/6b246dd7f89311cd4882/8270117260807987853</t>
  </si>
  <si>
    <t>http://10.30.65.100:8087/453e5bcdce8927d77e98/5891572546571656411</t>
  </si>
  <si>
    <t>http://10.30.65.100:8087/70ba1649830d6a53331c/8495588914336710603</t>
  </si>
  <si>
    <t>http://10.30.65.100:8087/7d5208a19de574bb2df4/8376475456219930467</t>
  </si>
  <si>
    <t>http://10.30.65.100:8087/853962caf78e1ed0479f/4326137698134793527</t>
  </si>
  <si>
    <t>http://10.30.65.100:8087/4afdf50f604b8915d05a/8821666889251726031</t>
  </si>
  <si>
    <t>http://10.30.65.100:8087/3b955864cd20247e7d31/8645081434913495159</t>
  </si>
  <si>
    <t>http://10.30.65.100:8087/bd99fc68692c8072d93d/5979285159714058502</t>
  </si>
  <si>
    <t>http://10.30.65.100:8087/b3da93817dc5949bcdd4/4460369647314903253</t>
  </si>
  <si>
    <t>http://10.30.65.100:8087/4aadee5c7b189246cb09/150414514679085950</t>
  </si>
  <si>
    <t>http://10.30.65.100:8087/54b8f9496c0d8553dc1c/8992548296743650939</t>
  </si>
  <si>
    <t>http://10.30.65.100:8087/ee795688c3cc2a9273dd/6663398755217101235</t>
  </si>
  <si>
    <t>http://10.30.65.100:8087/29dca5e54ea1a7fffeb0/8521320957383357900</t>
  </si>
  <si>
    <t>http://10.30.65.100:8087/382bd7da429eabc0f28f/5302473374939371401</t>
  </si>
  <si>
    <t>http://10.30.65.100:8087/452984d8119cf8c2a18d/9027022857303252864</t>
  </si>
  <si>
    <t>http://10.30.65.100:8087/13096fd0fa9413ca4a85/5776626649190055280</t>
  </si>
  <si>
    <t>http://10.30.65.100:8087/6709dad04f94a6caff85/7902516637282883300</t>
  </si>
  <si>
    <t>http://10.30.65.100:8087/7a0bfbd26e9687c8de87/3533204129726452256</t>
  </si>
  <si>
    <t>http://10.30.65.100:8087/a36e21b7b4f35dad04e2/820879529576382764</t>
  </si>
  <si>
    <t>http://10.30.65.100:8087/d70b4ed2db9632c86b87/7661507879289614193</t>
  </si>
  <si>
    <t>http://10.30.65.100:8087/461cdcc54981a0dff990/2479296877531821545</t>
  </si>
  <si>
    <t>http://10.30.65.100:8087/30d4d10d4449ad17f458/8259992465337673515</t>
  </si>
  <si>
    <t>http://10.30.65.100:8087/7ac198180d5ce402bd4d/2331153351539494466</t>
  </si>
  <si>
    <t>http://10.30.65.100:8087/9e3ff7e762a38bfdd2b2/7461535835783529357</t>
  </si>
  <si>
    <t>http://10.30.65.100:8087/ab12e6ca738e9ad0c39f/8934714982368057153</t>
  </si>
  <si>
    <t>http://10.30.65.100:8087/cede91060442ed1cb453/1446870651447759308</t>
  </si>
  <si>
    <t>http://10.30.65.100:8087/48af8b771e33f76dae22/5729823551595724313</t>
  </si>
  <si>
    <t>http://10.30.65.100:8087/92705ca8c9ec20b279fd/218831504261844535</t>
  </si>
  <si>
    <t>http://10.30.65.100:8087/7788bd502814c14a9805/6521621116239922700</t>
  </si>
  <si>
    <t>http://10.30.65.100:8087/906e46b6d3f23aac63e3/5617528409640779213</t>
  </si>
  <si>
    <t>http://10.30.65.100:8087/bcff9e280b6ce232bb7d/325401315557422693</t>
  </si>
  <si>
    <t>http://10.30.65.100:8087/7a7054a7c1e328bd71f2/2948461817796290183</t>
  </si>
  <si>
    <t>http://10.30.65.100:8087/0f0f27d8b29c5bc2028d/1746863307190987729</t>
  </si>
  <si>
    <t>http://10.30.65.100:8087/cff6fd216865813bd874/980483011549660190</t>
  </si>
  <si>
    <t>http://10.30.65.100:8087/616d5bfbcebf27e17eae/7822842788397811597</t>
  </si>
  <si>
    <t>http://10.30.65.100:8087/b3ea397fac3b45651c2a/4219047690530035002</t>
  </si>
  <si>
    <t>http://10.30.65.100:8087/5224dab04ff4a6aaffe5/3510497105280025087</t>
  </si>
  <si>
    <t>http://10.30.65.100:8087/874a4827dd63343d6d72/3494579286605658127</t>
  </si>
  <si>
    <t>http://10.30.65.100:8087/e767820b174ffe11a75e/7175419438940607681</t>
  </si>
  <si>
    <t>http://10.30.65.100:8087/cc7f1e138b5762093b46/4121641877712404892</t>
  </si>
  <si>
    <t>http://10.30.65.100:8087/1309096b9c2f75712c3e/7594837697007898766</t>
  </si>
  <si>
    <t>http://10.30.65.100:8087/5af9849811dcf882a1cd/195855935811058910</t>
  </si>
  <si>
    <t>http://10.30.65.100:8087/68eb8c8b19cff091a9de/964853205310696602</t>
  </si>
  <si>
    <t>http://10.30.65.100:8087/ba76570bc24f2b11725e/6863759182076000461</t>
  </si>
  <si>
    <t>http://10.30.65.100:8087/5c13bb6e2e2ac7749e3b/1523451003629169013</t>
  </si>
  <si>
    <t>http://10.30.65.100:8087/1f51bd2d2869c1379878/9173017745539140274</t>
  </si>
  <si>
    <t>http://10.30.65.100:8087/958c2ff0bab453ea0aa5/5850256289011445722</t>
  </si>
  <si>
    <t>http://10.30.65.100:8087/1bfc818014c4fd9aa4d5/2600950881589736113</t>
  </si>
  <si>
    <t>http://10.30.65.100:8087/8f654519d05d3903604c/5139665147941566464</t>
  </si>
  <si>
    <t>http://10.30.65.100:8087/85a3a5d03094d9ca8085/6047898500179533703</t>
  </si>
  <si>
    <t>http://10.30.65.100:8087/72136460f124187a4135/6086496330549984582</t>
  </si>
  <si>
    <t>http://10.30.65.100:8087/b5d7d5a440e0a9bef0f1/8794871309908908916</t>
  </si>
  <si>
    <t>http://10.30.65.100:8087/11187b6bee2f07715e3e/8458055936227347576</t>
  </si>
  <si>
    <t>http://10.30.65.100:8087/3a475734c2702b2e7261/8046281604246756957</t>
  </si>
  <si>
    <t>http://10.30.65.100:8087/906bf618635c8a02d34d/1136419677594108459</t>
  </si>
  <si>
    <t>http://10.30.65.100:8087/44ba02c9978d7ed3279c/1455428138362096121</t>
  </si>
  <si>
    <t>http://10.30.65.100:8087/5c1b1c68892c6072393d/1965670244045115265</t>
  </si>
  <si>
    <t>http://10.30.65.100:8087/7152012194657d3b2474/1859815307983444959</t>
  </si>
  <si>
    <t>http://10.30.65.100:8087/9cc1e0b275f69ca8c5e7/7406818100424981988</t>
  </si>
  <si>
    <t>http://10.30.65.100:8087/1049683afd7e14204d6f/6893766542173621991</t>
  </si>
  <si>
    <t>http://10.30.65.100:8087/acecf29f67db8e85d7ca/3418300996300040366</t>
  </si>
  <si>
    <t>http://10.30.65.100:8087/bb3de14e740a9d54c41b/4369855903419015169</t>
  </si>
  <si>
    <t>http://10.30.65.100:8087/bc50122387676e393776/3448303458312979843</t>
  </si>
  <si>
    <t>http://10.30.65.100:8087/4e8835f9a0bd49e310ac/4473392362456545480</t>
  </si>
  <si>
    <t>http://10.30.65.100:8087/989544e4d1a038fe61b1/485075029661568834</t>
  </si>
  <si>
    <t>http://10.30.65.100:8087/e526c7565212bb4ce203/935050994701923275</t>
  </si>
  <si>
    <t>http://10.30.65.100:8087/320218728d3664683d27/3337718837301610583</t>
  </si>
  <si>
    <t>http://10.30.65.100:8087/f42ff95f6c1b8545dc0a/1846456126935734158</t>
  </si>
  <si>
    <t>http://10.30.65.100:8087/142c0b5c9e1877462e09/8567807539875017537</t>
  </si>
  <si>
    <t>http://10.30.65.100:8087/6c3309439c0775592c16/8301343882798549683</t>
  </si>
  <si>
    <t>http://10.30.65.100:8087/bd6b5a24cf60263e7f71/5638353492530193417</t>
  </si>
  <si>
    <t>http://10.30.65.100:8087/8fd5e8977dd3948dcdc2/1104988087536684903</t>
  </si>
  <si>
    <t>http://10.30.65.100:8087/63bc2cfeb9ba50e409ab/3693000026563876061</t>
  </si>
  <si>
    <t>http://10.30.65.100:8087/d61c7e5eeb1a02445b0b/1150822065336682285</t>
  </si>
  <si>
    <t>http://10.30.65.100:8087/80f133b3a6f74fa916e6/6055272633313881139</t>
  </si>
  <si>
    <t>http://10.30.65.100:8087/c9e76aa3ffe716b94ff6/1935230739308429736</t>
  </si>
  <si>
    <t>http://10.30.65.100:8087/4afc93a406e0efbeb6f1/1640434943388115210</t>
  </si>
  <si>
    <t>http://10.30.65.100:8087/2b210a7e9f3a76642f2b/6198920321313624968</t>
  </si>
  <si>
    <t>http://10.30.65.100:8087/f6ad2df5b8b151ef08a0/8398058980258212774</t>
  </si>
  <si>
    <t>http://10.30.65.100:8087/e947cc18595cb002e94d/4546704985923251444</t>
  </si>
  <si>
    <t>http://10.30.65.100:8087/e343c41c5158b806e149/2405205828955002844</t>
  </si>
  <si>
    <t>http://10.30.65.100:8087/46786527f063193d4072/1534624879084102291</t>
  </si>
  <si>
    <t>http://10.30.65.100:8087/824aad153851d10f8840/4447315578155380185</t>
  </si>
  <si>
    <t>http://10.30.65.100:8087/76055b5ace1e27407e0f/4118081637712557697</t>
  </si>
  <si>
    <t>http://10.30.65.100:8087/6baa42f5d7b13eef67a0/860091428786948889</t>
  </si>
  <si>
    <t>http://10.30.65.100:8087/babd91e204a6edf8b4b7/1990598746356957934</t>
  </si>
  <si>
    <t>http://10.30.65.100:8087/649843cad68e3fd0669f/7882325168363127209</t>
  </si>
  <si>
    <t>http://10.30.65.100:8087/fece289dbdd954870dc8/2714146657525758280</t>
  </si>
  <si>
    <t>http://10.30.65.100:8087/785c058eecca05945cdb/1194863492998895713</t>
  </si>
  <si>
    <t>http://10.30.65.100:8087/7ce2a4b131f5d8ab81e4/832532589860503704</t>
  </si>
  <si>
    <t>http://10.30.65.100:8087/431e904d0509ec57b518/5275331461615825452</t>
  </si>
  <si>
    <t>http://10.30.65.100:8087/c836e66473209a7ec331/2926008948532835196</t>
  </si>
  <si>
    <t>http://10.30.65.100:8087/2cbc0eee9baa72f42bbb/5875892107509832604</t>
  </si>
  <si>
    <t>http://10.30.65.100:8087/4de865baf0fe19a040ef/8049495860384969633</t>
  </si>
  <si>
    <t>http://10.30.65.100:8087/1ea029f2bcb655e80ca7/6304196054279591918</t>
  </si>
  <si>
    <t>http://10.30.65.100:8087/9276b7272263cb3d9272/1372140471610169699</t>
  </si>
  <si>
    <t>http://10.30.65.100:8087/95db7f8deac903975ad8/3660293692098736486</t>
  </si>
  <si>
    <t>http://10.30.65.100:8087/43487e1deb5902075b48/5105972206706370323</t>
  </si>
  <si>
    <t>http://10.30.65.100:8087/879d9db508f1e1afb8e0/6446202339711036524</t>
  </si>
  <si>
    <t>http://10.30.65.100:8087/de74cd5c5818b146e809/1218729503957785940</t>
  </si>
  <si>
    <t>http://10.30.65.100:8087/f31eec367972902cc963/4145531617655677140</t>
  </si>
  <si>
    <t>http://10.30.65.100:8087/29384e10db54320a6b45/4601036992407816244</t>
  </si>
  <si>
    <t>http://10.30.65.100:8087/3a405968cc2c25727c3d/9182708726945096221</t>
  </si>
  <si>
    <t>http://10.30.65.100:8087/ce09a6213365da3b8374/1290924929783849116</t>
  </si>
  <si>
    <t>http://10.30.65.100:8087/185e7676e3320a6c5323/1922768918792616021</t>
  </si>
  <si>
    <t>http://10.30.65.100:8087/19dda9fd3cb9d5e78ca8/6216967740194543588</t>
  </si>
  <si>
    <t>http://10.30.65.100:8087/24c3a3e336a7dff986b6/5624157790372067055</t>
  </si>
  <si>
    <t>http://10.30.65.100:8087/d5516c71f935106b4924/8176954318210912882</t>
  </si>
  <si>
    <t>http://10.30.65.100:8087/05f584d51191f8cfa180/7379583623937314330</t>
  </si>
  <si>
    <t>http://10.30.65.100:8087/751ec93e5c7ab524ec6b/8555423844130640848</t>
  </si>
  <si>
    <t>http://10.30.65.100:8087/e2c905e990ad79f320bc/1922960552652726630</t>
  </si>
  <si>
    <t>http://10.30.65.100:8087/e68904a991ed78b321fc/351450234718446423</t>
  </si>
  <si>
    <t>http://10.30.65.100:8087/508cbeac2be8c2b69bf9/6184985763560052171</t>
  </si>
  <si>
    <t>http://10.30.65.100:8087/129ef3be66fa8fa4d6eb/8751819682029521901</t>
  </si>
  <si>
    <t>http://10.30.65.100:8087/3308de284b6ca232fb7d/1431950977004097881</t>
  </si>
  <si>
    <t>http://10.30.65.100:8087/ed120532907679282067/6472198131305751426</t>
  </si>
  <si>
    <t>http://10.30.65.100:8087/09ccfcec69a880f6d9b9/6682156281603414108</t>
  </si>
  <si>
    <t>http://10.30.65.100:8087/7d4c8a6c1f28f676af39/4990207723659585084</t>
  </si>
  <si>
    <t>http://10.30.65.100:8087/4bdebbfe2ebac7e49eab/1696686952545475775</t>
  </si>
  <si>
    <t>http://10.30.65.100:8087/caa43884adc0449e1dd1/48052105133309500</t>
  </si>
  <si>
    <t>http://10.30.65.100:8087/a1425d62c82621787837/5544044121168670005</t>
  </si>
  <si>
    <t>http://10.30.65.100:8087/1e66e04675029c5cc513/412759260793852419</t>
  </si>
  <si>
    <t>http://10.30.65.100:8087/1546016394277d792436/4533901603563583446</t>
  </si>
  <si>
    <t>http://10.30.65.100:8087/51af5b8acece27907edf/4925414220687955290</t>
  </si>
  <si>
    <t>http://10.30.65.100:8087/5eb35196c4d22d8c74c3/2670989344183787544</t>
  </si>
  <si>
    <t>http://10.30.65.100:8087/3f8929acbce855b60cf9/1538088606872304678</t>
  </si>
  <si>
    <t>http://10.30.65.100:8087/a9caa0ef35abdcf585ba/2235649198991224445</t>
  </si>
  <si>
    <t>http://10.30.65.100:8087/c0b4dd9148d5a18bf8c4/8731103262427507957</t>
  </si>
  <si>
    <t>http://10.30.65.100:8087/513a491fdc5b35056c4a/6465285681821015260</t>
  </si>
  <si>
    <t>http://10.30.65.100:8087/3b28210db4495d170458/5153373868271563871</t>
  </si>
  <si>
    <t>http://10.30.65.100:8087/d51fca3a5f7eb620ef6f/510090106576938949</t>
  </si>
  <si>
    <t>http://10.30.65.100:8087/b226d2034747ae19f756/5763405521399360217</t>
  </si>
  <si>
    <t>http://10.30.65.100:8087/04980e8588c1619f38d0/1710998348701475723</t>
  </si>
  <si>
    <t>http://10.30.65.100:8087/d42cbb092e4dc7139e5c/7815668390216680502</t>
  </si>
  <si>
    <t>http://10.30.65.100:8087/2e776f52fa1613484a07/145441896981258708</t>
  </si>
  <si>
    <t>http://10.30.65.100:8087/fe402e4fbb0b52550b1a/1724081725128278300</t>
  </si>
  <si>
    <t>http://10.30.65.100:8087/11d77fd2ea9603c85a87/5933382301238426610</t>
  </si>
  <si>
    <t>http://10.30.65.100:8087/f91488111d55f40bad44/5997307542148043796</t>
  </si>
  <si>
    <t>http://10.30.65.100:8087/ddb9b7bc22f8cba692e9/7341666247266050659</t>
  </si>
  <si>
    <t>http://10.30.65.100:8087/02097f0cea4803165a59/7614361397778597217</t>
  </si>
  <si>
    <t>http://10.30.65.100:8087/7eaa00af95eb7cb525fa/7217680184436526150</t>
  </si>
  <si>
    <t>http://10.30.65.100:8087/56a011a584e16dbf34f0/8987059731486376200</t>
  </si>
  <si>
    <t>http://10.30.65.100:8087/146c5a69cf2d26737f3c/4245633570558785181</t>
  </si>
  <si>
    <t>http://10.30.65.100:8087/5d0018058d41641f3d50/6776862903286656964</t>
  </si>
  <si>
    <t>http://10.30.65.100:8087/7af337f6a2b24bec12a3/1942706742437863258</t>
  </si>
  <si>
    <t>http://10.30.65.100:8087/23c569c0fc8415da4c95/2732343175476893513</t>
  </si>
  <si>
    <t>http://10.30.65.100:8087/77bb29bebcfa55a40ceb/5046353110515253095</t>
  </si>
  <si>
    <t>http://10.30.65.100:8087/5c440d419805715b2814/9084712137196888185</t>
  </si>
  <si>
    <t>http://10.30.65.100:8087/d6818b841ec0f79eaed1/514295251613540730</t>
  </si>
  <si>
    <t>http://10.30.65.100:8087/ca7490710535ec6bb524/4763944254431597561</t>
  </si>
  <si>
    <t>http://10.30.65.100:8087/c6e472e1e7a50efb57b4/4233718879024391800</t>
  </si>
  <si>
    <t>http://10.30.65.100:8087/eadef6c663828adcd393/5956289258088019868</t>
  </si>
  <si>
    <t>http://10.30.65.100:8087/089c918104c5ed9bb4d4/3943504525593837180</t>
  </si>
  <si>
    <t>http://10.30.65.100:8087/02489af645b2acecf5a3/4041427506829098723</t>
  </si>
  <si>
    <t>http://10.30.65.100:8087/92d077cde2890bd75298/2721366353544682657</t>
  </si>
  <si>
    <t>http://10.30.65.100:8087/61f987e412a0fbfea2b1/4618236057050184363</t>
  </si>
  <si>
    <t>http://10.30.65.100:8087/493da7203264db3a8275/5921787273391684827</t>
  </si>
  <si>
    <t>http://10.30.65.100:8087/f3f1d3ed46a9aff7f6b8/5475924067466807626</t>
  </si>
  <si>
    <t>http://10.30.65.100:8087/719d4481d1c5389b61d4/4140793629627410728</t>
  </si>
  <si>
    <t>http://10.30.65.100:8087/63113f0daa4943171a58/3416407584768971386</t>
  </si>
  <si>
    <t>http://10.30.65.100:8087/0441b45d2119c8479108/6393577064269456400</t>
  </si>
  <si>
    <t>http://10.30.65.100:8087/9d59d04a450eac50f51f/3056016036341621625</t>
  </si>
  <si>
    <t>http://10.30.65.100:8087/b4c5fad66f9286ccdf83/5505642853321718734</t>
  </si>
  <si>
    <t>http://10.30.65.100:8087/626c287fbd3b54650d2a/4175410348304772124</t>
  </si>
  <si>
    <t>http://10.30.65.100:8087/66889a9b0fdfe681bfce/5392142806275214278</t>
  </si>
  <si>
    <t>http://10.30.65.100:8087/bb734360d6243f7a6635/2003714958085570237</t>
  </si>
  <si>
    <t>http://10.30.65.100:8087/98e25cf1c9b520eb79a4/7259470973641352949</t>
  </si>
  <si>
    <t>http://10.30.65.100:8087/bd681e8688c2619c38d3/7719821004769710655</t>
  </si>
  <si>
    <t>http://10.30.65.100:8087/ccfe1d108b54620a3b45/7860931619650579670</t>
  </si>
  <si>
    <t>http://10.30.65.100:8087/9937acda3a9ed3c08a8f/5243027254441235299</t>
  </si>
  <si>
    <t>http://10.30.65.100:8087/5992697fff3b16654f2a/3889028420961955093</t>
  </si>
  <si>
    <t>http://10.30.65.100:8087/d1edec007a44931aca55/2524773398679427670</t>
  </si>
  <si>
    <t>http://10.30.65.100:8087/f6bbcf565912b04ce903/2268555198754357075</t>
  </si>
  <si>
    <t>http://10.30.65.100:8087/f5cdf12067648e3ad775/8386447230541926937</t>
  </si>
  <si>
    <t>http://10.30.65.100:8087/3d76319ba7df4e8117ce/1008721890929949275</t>
  </si>
  <si>
    <t>http://10.30.65.100:8087/fa21eecc788891d6c899/8796504872823216307</t>
  </si>
  <si>
    <t>http://10.30.65.100:8087/940585e813acfaf2a3bd/6098321110973998792</t>
  </si>
  <si>
    <t>http://10.30.65.100:8087/6b62088f9ecb77952eda/5313767500808607029</t>
  </si>
  <si>
    <t>http://10.30.65.100:8087/288f4262d4263d786437/8040343458372828102</t>
  </si>
  <si>
    <t>http://10.30.65.100:8087/295f5fb2c9f620a879e7/1685733087524218748</t>
  </si>
  <si>
    <t>http://10.30.65.100:8087/572125ccb3885ad60399/2041674296542764847</t>
  </si>
  <si>
    <t>http://10.30.65.100:8087/49e80b059d41741f2d50/7013790892946977333</t>
  </si>
  <si>
    <t>http://10.30.65.100:8087/a78e007696327f6c2623/8270937508800649290</t>
  </si>
  <si>
    <t>http://10.30.65.100:8087/bf121eea88ae61f038bf/5827196337590483555</t>
  </si>
  <si>
    <t>http://10.30.65.100:8087/d1d16729f16d1833417c/5500008598064695953</t>
  </si>
  <si>
    <t>http://10.30.65.100:8087/c1246cdcfa9813c64a89/6502394883425569853</t>
  </si>
  <si>
    <t>http://10.30.65.100:8087/8c063ffea9ba40e419ab/823139131145430064</t>
  </si>
  <si>
    <t>http://10.30.65.100:8087/c672d08f46cbaf95f6da/5923232322566488058</t>
  </si>
  <si>
    <t>http://10.30.65.100:8087/f740fdbd6bf982a7dbe8/781275807034883391</t>
  </si>
  <si>
    <t>http://10.30.65.100:8087/5efa4407d2433b1d6252/3854088344512992729</t>
  </si>
  <si>
    <t>http://10.30.65.100:8087/d533cdce5b8ab2d4eb9b/983670953123496620</t>
  </si>
  <si>
    <t>http://10.30.65.100:8087/9752feaf68eb81b5d8fa/1673118420723981023</t>
  </si>
  <si>
    <t>http://10.30.65.100:8087/57863c7baa3f43611a2e/4969096963490179691</t>
  </si>
  <si>
    <t>http://10.30.65.100:8087/8b26f8db6e9f87c1de8e/1004388585531761461</t>
  </si>
  <si>
    <t>http://10.30.65.100:8087/a167c99a5fdeb680efcf/2082013152988673414</t>
  </si>
  <si>
    <t>http://10.30.65.100:8087/68f8130585416c1f3550/8032748475684936010</t>
  </si>
  <si>
    <t>http://10.30.65.100:8087/e18eac733a37d3698a26/5060932934701726357</t>
  </si>
  <si>
    <t>http://10.30.65.100:8087/3b1c75e1e3a50afb53b4/7773011794807239390</t>
  </si>
  <si>
    <t>http://10.30.65.100:8087/e624a0d9369ddfc3868c/6868383486200608515</t>
  </si>
  <si>
    <t>http://10.30.65.100:8087/d77a818717c3fe9da7d2/7437915138146219262</t>
  </si>
  <si>
    <t>http://10.30.65.100:8087/bb1ff8e26ea687f8deb7/1696061978794513285</t>
  </si>
  <si>
    <t>http://10.30.65.100:8087/8704d5f943bdaae3f3ac/7125787493807250205</t>
  </si>
  <si>
    <t>http://10.30.65.100:8087/f94145bcd3f83aa663e9/3012242767775213773</t>
  </si>
  <si>
    <t>http://10.30.65.100:8087/fc1c15e083a46afa33b5/8846081381850552459</t>
  </si>
  <si>
    <t>http://10.30.65.100:8087/e5b9ae4a380ed150881f/5975790255567086860</t>
  </si>
  <si>
    <t>http://10.30.65.100:8087/8cb1d9424f06a658ff17/7519231790175076143</t>
  </si>
  <si>
    <t>http://10.30.65.100:8087/64a66ffef9ba10e449ab/7277357183114808501</t>
  </si>
  <si>
    <t>http://10.30.65.100:8087/3f032d5bbb1f52410b0e/7121383592815113770</t>
  </si>
  <si>
    <t>http://10.30.65.100:8087/ad9bb3c32587ccd99596/6377653172813969053</t>
  </si>
  <si>
    <t>http://10.30.65.100:8087/625e7f06e942001c5953/8838638394152065250</t>
  </si>
  <si>
    <t>http://10.30.65.100:8087/dec2bc9a2adec3809acf/1602253486471992907</t>
  </si>
  <si>
    <t>http://10.30.65.100:8087/618107d9919d78c3218c/7970162600100068588</t>
  </si>
  <si>
    <t>http://10.30.65.100:8087/a5eac8b25ef6b7a8eee7/6607249198164904188</t>
  </si>
  <si>
    <t>http://10.30.65.100:8087/e277942f026beb35b27a/4841620520043991223</t>
  </si>
  <si>
    <t>http://10.30.65.100:8087/5f1c2a44bc00555e0c11/7139476940718875429</t>
  </si>
  <si>
    <t>http://10.30.65.100:8087/de1d16a681e268bc31f3/2544305797938307105</t>
  </si>
  <si>
    <t>http://10.30.65.100:8087/d7c23f79a83d4163182c/1959876133766792082</t>
  </si>
  <si>
    <t>http://10.30.65.100:8087/6bde8b651c21f57fac30/7124249179874928414</t>
  </si>
  <si>
    <t>http://10.30.65.100:8087/96b4440fd34b3a15635a/101209663923105666</t>
  </si>
  <si>
    <t>http://10.30.65.100:8087/25afe6147150980ec141/8915943374138877681</t>
  </si>
  <si>
    <t>http://10.30.65.100:8087/c90519be8efa67a43eeb/1700608425223614788</t>
  </si>
  <si>
    <t>http://10.30.65.100:8087/91ce4d75da31336f6a20/496830886801161453</t>
  </si>
  <si>
    <t>http://10.30.65.100:8087/79bf3803af4746191f56/768999155826478731</t>
  </si>
  <si>
    <t>http://10.30.65.100:8087/405906e591a178ff21b0/6610811156154440986</t>
  </si>
  <si>
    <t>http://10.30.65.100:8087/32ec546fc32b2a75733a/6248531625089560318</t>
  </si>
  <si>
    <t>http://10.30.65.100:8087/932583a614e2fdbca4f3/1339692989881604124</t>
  </si>
  <si>
    <t>http://10.30.65.100:8087/f5efef6c78289176c839/3584682435767102086</t>
  </si>
  <si>
    <t>http://10.30.65.100:8087/353551b6c6f22fac76e3/2082694144397511619</t>
  </si>
  <si>
    <t>http://10.30.65.100:8087/8e11919206d6ef88b6c7/4440264289628886567</t>
  </si>
  <si>
    <t>http://10.30.65.100:8087/30305cb3cbf722a97be6/5225186053429625309</t>
  </si>
  <si>
    <t>http://10.30.65.100:8087/a4c3cf405804b15ae815/3438068924374230092</t>
  </si>
  <si>
    <t>http://10.30.65.100:8087/79e00d639a2773792a36/8791773340664946396</t>
  </si>
  <si>
    <t>http://10.30.65.100:8087/2e055f86c8c2219c78d3/1337295669799236916</t>
  </si>
  <si>
    <t>http://10.30.65.100:8087/dfd4ac573b13d24d8b02/6445366021196849402</t>
  </si>
  <si>
    <t>http://10.30.65.100:8087/37874f04d840311e6851/78454893640859972</t>
  </si>
  <si>
    <t>http://10.30.65.100:8087/f05b7b4cec0805565c19/5567408979535978277</t>
  </si>
  <si>
    <t>http://10.30.65.100:8087/34267031e7750e2b5764/4868424315537295044</t>
  </si>
  <si>
    <t>http://10.30.65.100:8087/7359274eb00a5954001b/8137303481085221627</t>
  </si>
  <si>
    <t>http://10.30.65.100:8087/af27ed307a74932aca65/3472536493318743051</t>
  </si>
  <si>
    <t>http://10.30.65.100:8087/ac91d18646c2af9cf6d3/4310683520753371293</t>
  </si>
  <si>
    <t>http://10.30.65.100:8087/26f180e617a2fefca7b3/4858841091386660491</t>
  </si>
  <si>
    <t>http://10.30.65.100:8087/3cd699c10e85e7dbbe94/847563053227330591</t>
  </si>
  <si>
    <t>http://10.30.65.100:8087/124fe658711c9842c10d/9058284319554980829</t>
  </si>
  <si>
    <t>http://10.30.65.100:8087/bce122f6b5b25cec05a3/6907968734159807018</t>
  </si>
  <si>
    <t>http://10.30.65.100:8087/e00ed6e546a1affff6b0/5160829603776803538</t>
  </si>
  <si>
    <t>http://10.30.65.100:8087/5fb86653f6171f494606/2882076605215707076</t>
  </si>
  <si>
    <t>http://10.30.65.100:8087/bf1680fd10b9f9e7a0a8/100289089713902564</t>
  </si>
  <si>
    <t>http://10.30.65.100:8087/93a03e4fae0b47551e1a/5493753847482777280</t>
  </si>
  <si>
    <t>http://10.30.65.100:8087/84d72c38bc7c55220c6d/7349141182601474666</t>
  </si>
  <si>
    <t>http://10.30.65.100:8087/a03f05d095947cca2585/1689085376972123467</t>
  </si>
  <si>
    <t>http://10.30.65.100:8087/e0c74c28dc6c35326c7d/4046205548474918916</t>
  </si>
  <si>
    <t>http://10.30.65.100:8087/433be4d474909dcec481/8631626088416190801</t>
  </si>
  <si>
    <t>http://10.30.65.100:8087/004fb9a029e4c0ba99f5/6338153583489692396</t>
  </si>
  <si>
    <t>http://10.30.65.100:8087/ae672888b8cc519208dd/8132557731045543187</t>
  </si>
  <si>
    <t>http://10.30.65.100:8087/27b89a570a13e34dba02/6678348177552518928</t>
  </si>
  <si>
    <t>http://10.30.65.100:8087/dfed5602c6462f187657/6419310152513439239</t>
  </si>
  <si>
    <t>http://10.30.65.100:8087/eef26e1dfe5917074e48/162804829955371807</t>
  </si>
  <si>
    <t>http://10.30.65.100:8087/603c54cfc48b2dd5749a/5853007348700377518</t>
  </si>
  <si>
    <t>http://10.30.65.100:8087/6a4b4288d2cc3b9262dd/6211625177678029754</t>
  </si>
  <si>
    <t>http://10.30.65.100:8087/76d1b71d2759ce079748/6237147435630158706</t>
  </si>
  <si>
    <t>http://10.30.65.100:8087/e6042ae5bba152ff0bb0/5640278595299850846</t>
  </si>
  <si>
    <t>http://10.30.65.100:8087/36ac1d4c8c0865563c19/334332555636456133</t>
  </si>
  <si>
    <t>http://10.30.65.100:8087/1cf63216a3524a0c1343/3560179798901465719</t>
  </si>
  <si>
    <t>http://10.30.65.100:8087/a68b846b152ffc71a53e/4029958999283055705</t>
  </si>
  <si>
    <t>http://10.30.65.100:8087/25bc1d5c8c1865463c09/8798053178340730491</t>
  </si>
  <si>
    <t>http://10.30.65.100:8087/62d87838e97c0022596d/7288361352104167577</t>
  </si>
  <si>
    <t>http://10.30.65.100:8087/186d0a8d9bc972972bd8/4911653830153398038</t>
  </si>
  <si>
    <t>http://10.30.65.100:8087/d605dae54ba1a2fffbb0/2755354019580551455</t>
  </si>
  <si>
    <t>http://10.30.65.100:8087/5bcf522fc36b2a35737a/3882741504707789913</t>
  </si>
  <si>
    <t>http://10.30.65.100:8087/dac2b7222666cf389677/8016764185069455476</t>
  </si>
  <si>
    <t>http://10.30.65.100:8087/a4bad45a451eac40f50f/3001875153024493900</t>
  </si>
  <si>
    <t>http://10.30.65.100:8087/8371fe916fd5868bdfc4/6711165416536638856</t>
  </si>
  <si>
    <t>http://10.30.65.100:8087/3a5440b4d1f038ae61e1/8930329237102132302</t>
  </si>
  <si>
    <t>http://10.30.65.100:8087/5a971f778e33676d3e22/8294821599514920591</t>
  </si>
  <si>
    <t>http://10.30.65.100:8087/9d70d39042d4ab8af2c5/558585460871121416</t>
  </si>
  <si>
    <t>http://10.30.65.100:8087/9f35171586516f0f3640/2016427740214224692</t>
  </si>
  <si>
    <t>http://10.30.65.100:8087/65c73991abd5428b1bc4/1924088973786150190</t>
  </si>
  <si>
    <t>http://10.30.65.100:8087/136d4c3bde7f37216e6e/5227574008061297043</t>
  </si>
  <si>
    <t>http://10.30.65.100:8087/c6609b360972e02cb963/6033698161709401159</t>
  </si>
  <si>
    <t>http://10.30.65.100:8087/e42fef7a7d3e9460cd2f/3494882504692857360</t>
  </si>
  <si>
    <t>http://10.30.65.100:8087/cafa8ad11895f1cba884/5609862930112600153</t>
  </si>
  <si>
    <t>http://10.30.65.100:8087/f6bb577adb3e32606b2f/8687608237210016167</t>
  </si>
  <si>
    <t>http://10.30.65.100:8087/c7e65127dd63343d6d72/6910867945997362106</t>
  </si>
  <si>
    <t>http://10.30.65.100:8087/9bcd1d0c914878162159/440167764781116291</t>
  </si>
  <si>
    <t>http://10.30.65.100:8087/a50a29cba58f4cd1159e/4092193871252882732</t>
  </si>
  <si>
    <t>http://10.30.65.100:8087/146a87ab0befe2b1bbfe/2865842314279384476</t>
  </si>
  <si>
    <t>http://10.30.65.100:8087/f1e3192295667c382577/3786666277381109181</t>
  </si>
  <si>
    <t>http://10.30.65.100:8087/e91334d2b89651c80887/346200591374300813</t>
  </si>
  <si>
    <t>http://10.30.65.100:8087/abfa6c3be07f0921506e/7610100951243956691</t>
  </si>
  <si>
    <t>http://10.30.65.100:8087/47865258de1c37426e0d/1050754518797276331</t>
  </si>
  <si>
    <t>http://10.30.65.100:8087/997be7a56be182bfdbf0/2975973251008816690</t>
  </si>
  <si>
    <t>http://10.30.65.100:8087/107417aa9bee72b02bff/1909833693538466696</t>
  </si>
  <si>
    <t>http://10.30.65.100:8087/08f5722bfe6f17314e7e/8204442334139401075</t>
  </si>
  <si>
    <t>http://10.30.65.100:8087/1f076ad9e69d0fc3568c/6780269538929266001</t>
  </si>
  <si>
    <t>http://10.30.65.100:8087/6a6e33b0bff456aa0fe5/8692798545097005130</t>
  </si>
  <si>
    <t>http://10.30.65.100:8087/90d9c0074c43a51dfc52/4632499048440146814</t>
  </si>
  <si>
    <t>http://10.30.65.100:8087/256e96b01af4f3aaaae5/6011020400250793103</t>
  </si>
  <si>
    <t>http://10.30.65.100:8087/e5e2ae3c2278cb269269/5607165663862760196</t>
  </si>
  <si>
    <t>http://10.30.65.100:8087/1a80585ed41a3d44640b/8081101053326177176</t>
  </si>
  <si>
    <t>http://10.30.65.100:8087/63f1fb2f776b9e35c77a/857739277048166640</t>
  </si>
  <si>
    <t>http://10.30.65.100:8087/90bf3b61b7255e7b0734/3894713909774225304</t>
  </si>
  <si>
    <t>http://10.30.65.100:8087/fbd87006fc42151c4c53/4040153623037081857</t>
  </si>
  <si>
    <t>http://10.30.65.100:8087/1f2ce7f26bb682e8dba7/6657011641302060584</t>
  </si>
  <si>
    <t>http://10.30.65.100:8087/1a1a867f0a3be365ba2a/8316680473256643445</t>
  </si>
  <si>
    <t>http://10.30.65.100:8087/a37f5f1ad35e3a00634f/1312539497420451671</t>
  </si>
  <si>
    <t>http://10.30.65.100:8087/7aaee3cb6f8f86d1df9e/5758170931698956456</t>
  </si>
  <si>
    <t>http://10.30.65.100:8087/7f9de5f869bc80e2d9ad/6389933569861672431</t>
  </si>
  <si>
    <t>http://10.30.65.100:8087/1e4e912b1d6ff431ad7e/2607048187901911303</t>
  </si>
  <si>
    <t>http://10.30.65.100:8087/246dc0084c4ca512fc5d/3391814524062621492</t>
  </si>
  <si>
    <t>http://10.30.65.100:8087/6138b15d3d19d4478d08/7671168188848806787</t>
  </si>
  <si>
    <t>http://10.30.65.100:8087/81545631da75332b6a64/8835346430990429261</t>
  </si>
  <si>
    <t>http://10.30.65.100:8087/3133e7566b12824cdb03/4541313526543526531</t>
  </si>
  <si>
    <t>http://10.30.65.100:8087/7aeaba8f36cbdf9586da/321655170317312355</t>
  </si>
  <si>
    <t>http://10.30.65.100:8087/fbec9b9b42dfab81f2ce/7665757006506583860</t>
  </si>
  <si>
    <t>http://10.30.65.100:8087/545ccd7a443ead60f42f/2596036469164538856</t>
  </si>
  <si>
    <t>http://10.30.65.100:8087/ec928c9b05dfec81b5ce/7040820461760745421</t>
  </si>
  <si>
    <t>http://10.30.65.100:8087/8ed770ddf99910c74988/6810941079893220333</t>
  </si>
  <si>
    <t>http://10.30.65.100:8087/613e31d9bb9d52c30b8c/7450228300206689723</t>
  </si>
  <si>
    <t>http://10.30.65.100:8087/0caf5448de0c37526e1d/3897838358009573731</t>
  </si>
  <si>
    <t>http://10.30.65.100:8087/af96f2717835916bc824/634783353412451877</t>
  </si>
  <si>
    <t>http://10.30.65.100:8087/272e79c9f38d1ad3439c/4993229554714441471</t>
  </si>
  <si>
    <t>http://10.30.65.100:8087/e00f82e808ace1f2b8bd/635893903668039762</t>
  </si>
  <si>
    <t>http://10.30.65.100:8087/3be58e020446ed18b457/4516828085664028537</t>
  </si>
  <si>
    <t>http://10.30.65.100:8087/ee0449e3c3a72af973b6/8504235371191859973</t>
  </si>
  <si>
    <t>http://10.30.65.100:8087/d9a0e45b6e1f8741de0e/5556799691536265629</t>
  </si>
  <si>
    <t>http://10.30.65.100:8087/c74c06a88cec65b23cfd/7693093906766781864</t>
  </si>
  <si>
    <t>http://10.30.65.100:8087/d70b1aef90ab79f520ba/2976215969575710973</t>
  </si>
  <si>
    <t>http://10.30.65.100:8087/3a3614cd9e8977d72e98/6504920708656520319</t>
  </si>
  <si>
    <t>http://10.30.65.100:8087/6d686993e3d70a8953c6/2138602042885319894</t>
  </si>
  <si>
    <t>http://10.30.65.100:8087/009a7061fa25137b4a34/977027367418357994</t>
  </si>
  <si>
    <t>http://10.30.65.100:8087/83f1eb0a614e8810d15f/2442969811342866998</t>
  </si>
  <si>
    <t>http://10.30.65.100:8087/31631f6294267d782437/1854529492845472893</t>
  </si>
  <si>
    <t>http://10.30.65.100:8087/43ab70aafbee12b04bff/5923480598819285450</t>
  </si>
  <si>
    <t>http://10.30.65.100:8087/8c84a7852cc1c59f9cd0/353350057458348311</t>
  </si>
  <si>
    <t>http://10.30.65.100:8087/5ed936d8bd9c54c20d8d/8824808696512848605</t>
  </si>
  <si>
    <t>http://10.30.65.100:8087/77f412f599b170ef29a0/4279422938038956255</t>
  </si>
  <si>
    <t>http://10.30.65.100:8087/ef1981180a5ce302ba4d/4282916836951294327</t>
  </si>
  <si>
    <t>http://10.30.65.100:8087/e5dfafde249acdc4948b/5106274916927753464</t>
  </si>
  <si>
    <t>http://10.30.65.100:8087/a83680270b63e23dbb72/4120973292097301832</t>
  </si>
  <si>
    <t>http://10.30.65.100:8087/dae6a2f729b3c0ed99a2/3108240647914567550</t>
  </si>
  <si>
    <t>http://10.30.65.100:8087/9315bf043440dd1e8451/600398544913223261</t>
  </si>
  <si>
    <t>http://10.30.65.100:8087/64394028cb6c22327b7d/7615109780110722524</t>
  </si>
  <si>
    <t>http://10.30.65.100:8087/ff3644e5c2a12bff72b0/4201472137772854068</t>
  </si>
  <si>
    <t>http://10.30.65.100:8087/4680e05366178f49d606/5050691422641772060</t>
  </si>
  <si>
    <t>http://10.30.65.100:8087/8bb8386bbe2f57710e3e/3671832635371084878</t>
  </si>
  <si>
    <t>http://10.30.65.100:8087/8a6135b2b3f65aa803e7/7640315625236141357</t>
  </si>
  <si>
    <t>http://10.30.65.100:8087/15d5b6063042d91c8053/433470540915550679</t>
  </si>
  <si>
    <t>http://10.30.65.100:8087/41b2ee616825817bd834/4797462078516770886</t>
  </si>
  <si>
    <t>http://10.30.65.100:8087/4212e9c16f8586dbdf94/653181985769374477</t>
  </si>
  <si>
    <t>http://10.30.65.100:8087/8e5f1d8c9bc872962bd9/2494662180330945986</t>
  </si>
  <si>
    <t>http://10.30.65.100:8087/3a82ad512b15c24b9b04/553238510672314499</t>
  </si>
  <si>
    <t>http://10.30.65.100:8087/7c7de7ae61ea88b4d1fb/3466874571334478326</t>
  </si>
  <si>
    <t>http://10.30.65.100:8087/7b3bf9e87fac96f2cfbd/4019409386808350813</t>
  </si>
  <si>
    <t>http://10.30.65.100:8087/67e7f53573719a2fc360/8794843430922885302</t>
  </si>
  <si>
    <t>http://10.30.65.100:8087/3074e5ce638a8ad4d39b/7832460853772870286</t>
  </si>
  <si>
    <t>http://10.30.65.100:8087/c0fc054683026a5c3313/7242708755847789891</t>
  </si>
  <si>
    <t>http://10.30.65.100:8087/2203edb96bfd82a3dbec/4974083322424620795</t>
  </si>
  <si>
    <t>http://10.30.65.100:8087/2d8aeb306d74842add65/7680406534887451862</t>
  </si>
  <si>
    <t>http://10.30.65.100:8087/54a68b1c0d58e406bd49/3315558399655584925</t>
  </si>
  <si>
    <t>http://10.30.65.100:8087/edadd2145450bd0ee441/3910511465342067319</t>
  </si>
  <si>
    <t>http://10.30.65.100:8087/83f6b14f370bde55871a/6248416135370929457</t>
  </si>
  <si>
    <t>http://10.30.65.100:8087/2302fcbb7aff93a1caee/1851936897428905395</t>
  </si>
  <si>
    <t>http://10.30.65.100:8087/e481c20c4448ad16f459/8887407320893058618</t>
  </si>
  <si>
    <t>http://10.30.65.100:8087/6ca84d25cb61223f7b70/2341859920131431166</t>
  </si>
  <si>
    <t>http://10.30.65.100:8087/50ba7937ff73162d4f62/1486384794753640709</t>
  </si>
  <si>
    <t>http://10.30.65.100:8087/99bdf13077749e2ac765/4587877959934210668</t>
  </si>
  <si>
    <t>http://10.30.65.100:8087/567a46f7c0b329ed70a2/4239404423162264971</t>
  </si>
  <si>
    <t>http://10.30.65.100:8087/8b73ecfe6aba83e4daab/9206969080638222405</t>
  </si>
  <si>
    <t>http://10.30.65.100:8087/60f7107a963e7f60262f/3059753447034788827</t>
  </si>
  <si>
    <t>http://10.30.65.100:8087/9b110b708d34646a3d25/2573047639775264401</t>
  </si>
  <si>
    <t>http://10.30.65.100:8087/68f7e79661d2888cd1c3/1752007056109528667</t>
  </si>
  <si>
    <t>http://10.30.65.100:8087/74fefe9f78db9185c8ca/1421347588187711479</t>
  </si>
  <si>
    <t>http://10.30.65.100:8087/dd59d47b523fbb61e22e/946483017328716852</t>
  </si>
  <si>
    <t>http://10.30.65.100:8087/18b66494e2d00b8e52c1/3757452186296973621</t>
  </si>
  <si>
    <t>http://10.30.65.100:8087/0ca10e8388c7619938d6/6197936159507033096</t>
  </si>
  <si>
    <t>http://10.30.65.100:8087/4a114033c6772f297666/2159015093769975315</t>
  </si>
  <si>
    <t>http://10.30.65.100:8087/5a9d52bfd4fb3da564ea/59355212680127700</t>
  </si>
  <si>
    <t>http://10.30.65.100:8087/bb73e6516015894bd004/1533484533178549794</t>
  </si>
  <si>
    <t>http://10.30.65.100:8087/152e570cd14838166159/7191937973937859490</t>
  </si>
  <si>
    <t>http://10.30.65.100:8087/2e156137e7730e2d5762/5905532774953606079</t>
  </si>
  <si>
    <t>http://10.30.65.100:8087/57b2029084d46d8a34c5/6186602453519791072</t>
  </si>
  <si>
    <t>http://10.30.65.100:8087/351483360572ec2cb563/2939291651554438093</t>
  </si>
  <si>
    <t>http://10.30.65.100:8087/93a4a68120c5c99b90d4/131220477296385941</t>
  </si>
  <si>
    <t>http://10.30.65.100:8087/b5b67b90fdd4148a4dc5/3914012980733272929</t>
  </si>
  <si>
    <t>http://10.30.65.100:8087/0e27cf014945a01bf954/4421922886196754560</t>
  </si>
  <si>
    <t>http://10.30.65.100:8087/62214a04cc40251e7c51/3314739949338456388</t>
  </si>
  <si>
    <t>http://10.30.65.100:8087/89b6929314d7fd89a4c6/1994768709806413569</t>
  </si>
  <si>
    <t>http://10.30.65.100:8087/1de90ecc888861d63899/1393045832207124317</t>
  </si>
  <si>
    <t>http://10.30.65.100:8087/08a7078281c6689831d7/943610085961303743</t>
  </si>
  <si>
    <t>http://10.30.65.100:8087/eccb9fee19aaf0f4a9bb/5004281565139170538</t>
  </si>
  <si>
    <t>http://10.30.65.100:8087/549439b1bff556ab0fe4/799090330146191541</t>
  </si>
  <si>
    <t>http://10.30.65.100:8087/45d9a5c22386cad89397/5082585722475676801</t>
  </si>
  <si>
    <t>http://10.30.65.100:8087/e53ed82d5e69b737ee78/4881954425092251597</t>
  </si>
  <si>
    <t>http://10.30.65.100:8087/2e233f30b974502a0965/2163008160608320530</t>
  </si>
  <si>
    <t>http://10.30.65.100:8087/ccd2c9c14f85a6dbff94/9221687972232917702</t>
  </si>
  <si>
    <t>http://10.30.65.100:8087/b9bda2ae24eacdb494fb/1348395467464617303</t>
  </si>
  <si>
    <t>http://10.30.65.100:8087/3e703763b12758790136/13954584715757230</t>
  </si>
  <si>
    <t>http://10.30.65.100:8087/5e18530bd54f3c11655e/5858980949791382936</t>
  </si>
  <si>
    <t>http://10.30.65.100:8087/7d0a0c198a5d63033a4c/340644201820148043</t>
  </si>
  <si>
    <t>http://10.30.65.100:8087/8ae6fff579b190efc9a0/8730879282281845254</t>
  </si>
  <si>
    <t>http://10.30.65.100:8087/57402b53ad1744491d06/2081163512634550505</t>
  </si>
  <si>
    <t>http://10.30.65.100:8087/95a9ecba6afe83a0daef/3501394522508014976</t>
  </si>
  <si>
    <t>http://10.30.65.100:8087/e6eb00fb86bf6fe136ae/4934644994244942414</t>
  </si>
  <si>
    <t>http://10.30.65.100:8087/b4db45cbc38f2ad1739e/8248065710957134345</t>
  </si>
  <si>
    <t>http://10.30.65.100:8087/75f190e116a5fffba6b4/4870997385036126066</t>
  </si>
  <si>
    <t>http://10.30.65.100:8087/d7642a74ac30456e1c21/5296397078764803807</t>
  </si>
  <si>
    <t>http://10.30.65.100:8087/d5b20ba28de664b83df7/2594501693238485385</t>
  </si>
  <si>
    <t>http://10.30.65.100:8087/8b3c652ce3680a365379/5714467188697127253</t>
  </si>
  <si>
    <t>http://10.30.65.100:8087/0c90e68060c4899ad0d5/5104761099471435802</t>
  </si>
  <si>
    <t>http://10.30.65.100:8087/770ca11c2758ce069749/6180308890181075203</t>
  </si>
  <si>
    <t>http://10.30.65.100:8087/94384628c06c2932707d/8059438312753388713</t>
  </si>
  <si>
    <t>http://10.30.65.100:8087/9d79b68231c6d89881d7/8612124840555509410</t>
  </si>
  <si>
    <t>http://10.30.65.100:8087/e590c66b412fa871f13e/5346802682672674033</t>
  </si>
  <si>
    <t>http://10.30.65.100:8087/af178bec0ca8e5f6bcb9/7578312887182196892</t>
  </si>
  <si>
    <t>http://10.30.65.100:8087/2ef1020a854e6c10355f/6447090302411799705</t>
  </si>
  <si>
    <t>http://10.30.65.100:8087/6ac91733907779292066/9209717526932121347</t>
  </si>
  <si>
    <t>http://10.30.65.100:8087/58d32029a76d4e33177c/6943857304174285075</t>
  </si>
  <si>
    <t>http://10.30.65.100:8087/d346a6b521f1c8af91e0/7831576266429367056</t>
  </si>
  <si>
    <t>http://10.30.65.100:8087/0a4a74b9f3fd1aa343ec/1384124728126484297</t>
  </si>
  <si>
    <t>http://10.30.65.100:8087/b23ab9c93e8dd7d38e9c/8743163626442738151</t>
  </si>
  <si>
    <t>http://10.30.65.100:8087/c5bfc84c4f08a656ff19/2397745438827308366</t>
  </si>
  <si>
    <t>http://10.30.65.100:8087/a4b1c5424206ab58f217/4727581217553480785</t>
  </si>
  <si>
    <t>http://10.30.65.100:8087/83b4ea476d03845ddd12/7088017367293349446</t>
  </si>
  <si>
    <t>http://10.30.65.100:8087/55b83dcfe48b0dd5549a/256212232109537739</t>
  </si>
  <si>
    <t>http://10.30.65.100:8087/ed917d64fa20137e4a31/1831781579347024340</t>
  </si>
  <si>
    <t>http://10.30.65.100:8087/b17b258ea2ca4b9412db/3406915967738221968</t>
  </si>
  <si>
    <t>http://10.30.65.100:8087/0dfaae0f294bc015995a/4529342443990312857</t>
  </si>
  <si>
    <t>http://10.30.65.100:8087/055caba92cedc5b39cfc/8882502329380577087</t>
  </si>
  <si>
    <t>http://10.30.65.100:8087/5b2fc4da439eaac0f38f/644564320552410750</t>
  </si>
  <si>
    <t>http://10.30.65.100:8087/4af4d3015445bd1be454/8998593610295770347</t>
  </si>
  <si>
    <t>http://10.30.65.100:8087/2338a6cd2189c8d79198/5350612182125074551</t>
  </si>
  <si>
    <t>http://10.30.65.100:8087/53c9df3c5878b126e869/2185827024355046523</t>
  </si>
  <si>
    <t>http://10.30.65.100:8087/f4397fccf88811d64899/4393178830640381792</t>
  </si>
  <si>
    <t>http://10.30.65.100:8087/ce2c3fd9b89d51c3088c/3409449286697187702</t>
  </si>
  <si>
    <t>http://10.30.65.100:8087/c70d85f902bdebe3b2ac/8595323907489447565</t>
  </si>
  <si>
    <t>http://10.30.65.100:8087/ef3cb1c8368cdfd2869d/7112126452374422102</t>
  </si>
  <si>
    <t>http://10.30.65.100:8087/121b54efd3ab3af563ba/6761848702269477173</t>
  </si>
  <si>
    <t>http://10.30.65.100:8087/94fdc409434daa13f35c/8000587481775879866</t>
  </si>
  <si>
    <t>http://10.30.65.100:8087/6b653e91b9d5508b09c4/2022825038131090081</t>
  </si>
  <si>
    <t>http://10.30.65.100:8087/edc2a7362072c92c9063/7827970313734377326</t>
  </si>
  <si>
    <t>http://10.30.65.100:8087/4c410db58af163af3ae0/5058195477107359274</t>
  </si>
  <si>
    <t>http://10.30.65.100:8087/e44e51bad6fe3fa066ef/9205391576877516208</t>
  </si>
  <si>
    <t>http://10.30.65.100:8087/7f66c9924ed6a788fec7/3769351207245210182</t>
  </si>
  <si>
    <t>http://10.30.65.100:8087/ba74048083c46a9a33d5/8051960509642606809</t>
  </si>
  <si>
    <t>http://10.30.65.100:8087/71bad74e500ab954e01b/3278310949440946354</t>
  </si>
  <si>
    <t>http://10.30.65.100:8087/afa50a518d15644b3d04/5929984466311173280</t>
  </si>
  <si>
    <t>http://10.30.65.100:8087/37c3b5373273db2d8262/7212910559112209223</t>
  </si>
  <si>
    <t>http://10.30.65.100:8087/e5b8784cff0816564f19/4025362520834829949</t>
  </si>
  <si>
    <t>http://10.30.65.100:8087/cbe64512c2562b087247/3401787776714630325</t>
  </si>
  <si>
    <t>http://10.30.65.100:8087/2f5cbea839ecd0b289fd/6945861422272088131</t>
  </si>
  <si>
    <t>http://10.30.65.100:8087/68fdec096b4d8213db5c/6067391859823336396</t>
  </si>
  <si>
    <t>http://10.30.65.100:8087/5dc7d6335177b829e166/8832321288506409272</t>
  </si>
  <si>
    <t>http://10.30.65.100:8087/7db4f04077049e5ac715/3635770628095756315</t>
  </si>
  <si>
    <t>http://10.30.65.100:8087/ec8b167f913b7865212a/6967326032050146663</t>
  </si>
  <si>
    <t>http://10.30.65.100:8087/86827476f3321a6c4323/7360178011476772858</t>
  </si>
  <si>
    <t>http://10.30.65.100:8087/eea4125095147c4a2505/2851798724657187103</t>
  </si>
  <si>
    <t>http://10.30.65.100:8087/4a57b3a334e7ddb984f6/3082501086815369676</t>
  </si>
  <si>
    <t>http://10.30.65.100:8087/93d8742cf3681a364379/3900198884195540851</t>
  </si>
  <si>
    <t>http://10.30.65.100:8087/84b46a40ed04045a5d15/501944048013435749</t>
  </si>
  <si>
    <t>http://10.30.65.100:8087/e8a9005d87196e473708/3748502798428390206</t>
  </si>
  <si>
    <t>http://10.30.65.100:8087/e9a23256b5125c4c0503/8617522955434182158</t>
  </si>
  <si>
    <t>http://10.30.65.100:8087/27aee45a631e8a40d30f/7181695610655804465</t>
  </si>
  <si>
    <t>http://10.30.65.100:8087/419e7555f2111b4f4200/465840538216661231</t>
  </si>
  <si>
    <t>http://10.30.65.100:8087/ef9ab9513e15d74b8e04/221712338090526306</t>
  </si>
  <si>
    <t>http://10.30.65.100:8087/99fa5731d075392b6064/2412001840401921289</t>
  </si>
  <si>
    <t>http://10.30.65.100:8087/4ce77e2ef96a1034497b/5751513667110107670</t>
  </si>
  <si>
    <t>http://10.30.65.100:8087/e9f32439a37d4a23136c/6979683576869068426</t>
  </si>
  <si>
    <t>http://10.30.65.100:8087/25f01339947d7d23246c/7342539501637604291</t>
  </si>
  <si>
    <t>http://10.30.65.100:8087/229de7576013894dd002/4007383212009297274</t>
  </si>
  <si>
    <t>http://10.30.65.100:8087/517090ba17fefea0a7ef/8076848702005463005</t>
  </si>
  <si>
    <t>http://10.30.65.100:8087/71e14128c66c2f32767d/8931065001946460232</t>
  </si>
  <si>
    <t>http://10.30.65.100:8087/f191c8584f1ca642ff0d/7641570155990889055</t>
  </si>
  <si>
    <t>http://10.30.65.100:8087/e7c6d60f514bb815e15a/3674104703214427994</t>
  </si>
  <si>
    <t>http://10.30.65.100:8087/8a32a8fb2fbfc6e19fae/601311190730803077</t>
  </si>
  <si>
    <t>http://10.30.65.100:8087/c141ef8868cc8192d8dd/9174159996898710769</t>
  </si>
  <si>
    <t>http://10.30.65.100:8087/66167fdef89a11c4488b/6437431263880697445</t>
  </si>
  <si>
    <t>http://10.30.65.100:8087/b5e4b42c3368da368379/866397250177102920</t>
  </si>
  <si>
    <t>http://10.30.65.100:8087/dd43de8b59cfb091e9de/9003785595840204108</t>
  </si>
  <si>
    <t>http://10.30.65.100:8087/3b1135d9b29d5bc3028c/6777054481673051611</t>
  </si>
  <si>
    <t>http://10.30.65.100:8087/e094ed5c6a188346da09/8940585076209508996</t>
  </si>
  <si>
    <t>http://10.30.65.100:8087/5abc2874af30466e1f21/2505130774834677641</t>
  </si>
  <si>
    <t>http://10.30.65.100:8087/13251aed9da974f72db8/1368196062687913285</t>
  </si>
  <si>
    <t>http://10.30.65.100:8087/3e7748bfcffb26a57fea/9143404683940245985</t>
  </si>
  <si>
    <t>http://10.30.65.100:8087/fe8f8e470903e05db912/8532210877068133901</t>
  </si>
  <si>
    <t>http://10.30.65.100:8087/5af11239957d7c23256c/7100086184638836066</t>
  </si>
  <si>
    <t>http://10.30.65.100:8087/302b75e3f2a71bf942b6/4505455041647177950</t>
  </si>
  <si>
    <t>http://10.30.65.100:8087/67772ebfa9fb40a519ea/5134377156241167684</t>
  </si>
  <si>
    <t>http://10.30.65.100:8087/d2d4951c1258fb06a249/3567249256962779941</t>
  </si>
  <si>
    <t>http://10.30.65.100:8087/5afdf6357171982fc160/2984836721685164271</t>
  </si>
  <si>
    <t>http://10.30.65.100:8087/4abeeb766c32856cdc23/376556477902284361</t>
  </si>
  <si>
    <t>http://10.30.65.100:8087/46e4e02c67688e36d779/60394930151901823</t>
  </si>
  <si>
    <t>http://10.30.65.100:8087/3f56879e00dae984b0cb/2751117803347927950</t>
  </si>
  <si>
    <t>http://10.30.65.100:8087/b1771abf9dfb74a52dea/2304739641596751013</t>
  </si>
  <si>
    <t>http://10.30.65.100:8087/7a5cea946dd0848eddc1/3980439881766821412</t>
  </si>
  <si>
    <t>http://10.30.65.100:8087/cdeb5923de6737396e76/6092073698378562283</t>
  </si>
  <si>
    <t>http://10.30.65.100:8087/9dbdbe78393cd062892d/4197843025065307547</t>
  </si>
  <si>
    <t>http://10.30.65.100:8087/9e59b09c37d8de8687c9/7430729740556516719</t>
  </si>
  <si>
    <t>http://10.30.65.100:8087/529e745bf31f1a41430e/5386940404538456553</t>
  </si>
  <si>
    <t>http://10.30.65.100:8087/e233f5f672b29becc2a3/8862591903437440450</t>
  </si>
  <si>
    <t>http://10.30.65.100:8087/d69ffc5a7b1e9240cb0f/6789137943693715243</t>
  </si>
  <si>
    <t>http://10.30.65.100:8087/9c9b8e5e091ae044b90b/7019656896663047291</t>
  </si>
  <si>
    <t>http://10.30.65.100:8087/994e878b00cfe991b0de/8862433729290453435</t>
  </si>
  <si>
    <t>http://10.30.65.100:8087/5ab24077c7332e6d7722/2592642280718066672</t>
  </si>
  <si>
    <t>http://10.30.65.100:8087/012307e680a269fc30b3/6459345867596194834</t>
  </si>
  <si>
    <t>http://10.30.65.100:8087/8dbf8f7a083ee160b82f/5019627820307092053</t>
  </si>
  <si>
    <t>http://10.30.65.100:8087/8ec681030647ef19b656/2161364172593242147</t>
  </si>
  <si>
    <t>http://10.30.65.100:8087/090c03c9848d6dd3349c/858858189279780490</t>
  </si>
  <si>
    <t>http://10.30.65.100:8087/cbbf89640e20e77ebe31/7856036722104334166</t>
  </si>
  <si>
    <t>http://10.30.65.100:8087/d6449a9f1ddbf485adca/4291206114368024488</t>
  </si>
  <si>
    <t>http://10.30.65.100:8087/dad4940f134bfa15a35a/3958571171069516589</t>
  </si>
  <si>
    <t>http://10.30.65.100:8087/fe1d4fc6c88221dc7893/7314774722980084613</t>
  </si>
  <si>
    <t>http://10.30.65.100:8087/c8858b040b40e21ebb51/5991302710423461381</t>
  </si>
  <si>
    <t>http://10.30.65.100:8087/041f4a9ecada23847acb/7556488947720859338</t>
  </si>
  <si>
    <t>http://10.30.65.100:8087/253a93bb13fffaa1a3ee/2636690214192857</t>
  </si>
  <si>
    <t>http://10.30.65.100:8087/998bd50a554ebc10e55f/7549635153149990597</t>
  </si>
  <si>
    <t>http://10.30.65.100:8087/024cb5cd3589dcd78598/4580278349496206291</t>
  </si>
  <si>
    <t>http://10.30.65.100:8087/97cdb8a138e5d1bb88f4/1739774526160534169</t>
  </si>
  <si>
    <t>http://10.30.65.100:8087/9a87b4eb34afddf184be/5572970126510081048</t>
  </si>
  <si>
    <t>http://10.30.65.100:8087/2b083264b2205b7e0231/7239091180898965465</t>
  </si>
  <si>
    <t>http://10.30.65.100:8087/3efe3e92bed657880ec7/4602441868992817047</t>
  </si>
  <si>
    <t>http://10.30.65.100:8087/9a543d2ebd6a54340d7b/3977084234661399957</t>
  </si>
  <si>
    <t>http://10.30.65.100:8087/a93e11449100785e2111/504818477677853083</t>
  </si>
  <si>
    <t>http://10.30.65.100:8087/dbf64b8ccbc822967bd9/97490922735864863</t>
  </si>
  <si>
    <t>http://10.30.65.100:8087/9e191963992770792936/6159309626628749387</t>
  </si>
  <si>
    <t>http://10.30.65.100:8087/137be20162458b1bd254/3224659847561768640</t>
  </si>
  <si>
    <t>http://10.30.65.100:8087/4647a73d2779ce279768/7957176912854261763</t>
  </si>
  <si>
    <t>http://10.30.65.100:8087/72f4da255b61b23feb70/5156044938541849410</t>
  </si>
  <si>
    <t>http://10.30.65.100:8087/69d8fd097c4d9513cc5c/3140246433494670908</t>
  </si>
  <si>
    <t>http://10.30.65.100:8087/3340a39122d5cb8b92c4/4116354416371752895</t>
  </si>
  <si>
    <t>http://10.30.65.100:8087/cb105ec1df8536db6f94/1659262907820616082</t>
  </si>
  <si>
    <t>http://10.30.65.100:8087/207ab1ab30efd9b180fe/2963704768061599924</t>
  </si>
  <si>
    <t>http://10.30.65.100:8087/1c4b809a01dee880b1cf/8545051586977554242</t>
  </si>
  <si>
    <t>http://10.30.65.100:8087/0a688db90cfde5a3bcec/3193887930095449552</t>
  </si>
  <si>
    <t>http://10.30.65.100:8087/6812e0c3618788d9d196/3932436653195290748</t>
  </si>
  <si>
    <t>http://10.30.65.100:8087/f8a17870f934106a4925/3989827940101176868</t>
  </si>
  <si>
    <t>http://10.30.65.100:8087/08381de89cac75f22cbd/8846712237709284935</t>
  </si>
  <si>
    <t>http://10.30.65.100:8087/fc18dfcf5e8bb7d5ee9a/4899807095588147576</t>
  </si>
  <si>
    <t>http://10.30.65.100:8087/c859ec8e6dca8494dddb/2826749984819052614</t>
  </si>
  <si>
    <t>http://10.30.65.100:8087/8a65adb22cf6c5a89ce7/8250919608472743279</t>
  </si>
  <si>
    <t>http://10.30.65.100:8087/d0c1ff167e52970cce43/6811974631238120363</t>
  </si>
  <si>
    <t>http://10.30.65.100:8087/b4b5a4622526cc789537/6950014218736395017</t>
  </si>
  <si>
    <t>http://10.30.65.100:8087/671064c7e5830cdd5592/8793346060771857707</t>
  </si>
  <si>
    <t>http://10.30.65.100:8087/64ae6f79ee3d07635e2c/4886890115416517521</t>
  </si>
  <si>
    <t>http://10.30.65.100:8087/3db8356fb42b5d75043a/2307680380158059808</t>
  </si>
  <si>
    <t>http://10.30.65.100:8087/676813bf92fb7ba522ea/5149287750704418651</t>
  </si>
  <si>
    <t>http://10.30.65.100:8087/38fe5729d66d3f33667c/3490895747940430322</t>
  </si>
  <si>
    <t>http://10.30.65.100:8087/51732ea4afe046be1ff1/5265264317485874536</t>
  </si>
  <si>
    <t>http://10.30.65.100:8087/832ef8f979bd90e3c9ac/4354760823720869408</t>
  </si>
  <si>
    <t>http://10.30.65.100:8087/eab482630327ea79b336/7407221955394430830</t>
  </si>
  <si>
    <t>http://10.30.65.100:8087/c7af8778063cef62b62d/3885219976177223783</t>
  </si>
  <si>
    <t>http://10.30.65.100:8087/730f24d8a59c4cc2158d/8262895906622138159</t>
  </si>
  <si>
    <t>http://10.30.65.100:8087/d72b88fc09b8e0e6b9a9/7296705282485495878</t>
  </si>
  <si>
    <t>http://10.30.65.100:8087/2c2a6ffdeeb907e75ea8/8209382560594872230</t>
  </si>
  <si>
    <t>http://10.30.65.100:8087/8aeac19043d4aa8af3c5/2476007251311694077</t>
  </si>
  <si>
    <t>http://10.30.65.100:8087/d2f86282e0c6099850d7/2159944330613806332</t>
  </si>
  <si>
    <t>http://10.30.65.100:8087/976dc6174453ad0df442/2392621226205798360</t>
  </si>
  <si>
    <t>http://10.30.65.100:8087/7b05277fa53b4c65152a/8153051407938077674</t>
  </si>
  <si>
    <t>http://10.30.65.100:8087/64742c0eae4a47141e5b/5807962685124965035</t>
  </si>
  <si>
    <t>http://10.30.65.100:8087/5b54ef2e6d6a8434dd7b/5075286639479702877</t>
  </si>
  <si>
    <t>http://10.30.65.100:8087/d5c045bac7fe2ea077ef/1719336753428634248</t>
  </si>
  <si>
    <t>http://10.30.65.100:8087/b0653f12bd5654080d47/3559665816416700062</t>
  </si>
  <si>
    <t>http://10.30.65.100:8087/1ad284a506e1efbfb6f0/2621841849611631249</t>
  </si>
  <si>
    <t>http://10.30.65.100:8087/3ae3a19423d0ca8e93c1/6389598451556733352</t>
  </si>
  <si>
    <t>http://10.30.65.100:8087/de1dc96b4b2fa271fb3e/9017831776600447668</t>
  </si>
  <si>
    <t>http://10.30.65.100:8087/f429d75f551bbc45e50a/9132052259372135882</t>
  </si>
  <si>
    <t>http://10.30.65.100:8087/643f4249c00d2953701c/3952327465978779289</t>
  </si>
  <si>
    <t>http://10.30.65.100:8087/c42ed8585a1cb342ea0d/1812497176663652906</t>
  </si>
  <si>
    <t>http://10.30.65.100:8087/6fb665c0e7840eda5795/2276581037472382352</t>
  </si>
  <si>
    <t>http://10.30.65.100:8087/d3bca3ca218ec8d0919f/2525230951120074268</t>
  </si>
  <si>
    <t>http://10.30.65.100:8087/31c5e1b363f78aa9d3e6/7592426642709570438</t>
  </si>
  <si>
    <t>http://10.30.65.100:8087/e8802fcbad8f44d11d9e/140416896750980454</t>
  </si>
  <si>
    <t>http://10.30.65.100:8087/114b2401a6454f1b1654/1622093427738602430</t>
  </si>
  <si>
    <t>http://10.30.65.100:8087/bcf363b8e1fc08a251ed/518434780160505759</t>
  </si>
  <si>
    <t>http://10.30.65.100:8087/3d9d2fd7ad9344cd1d82/3031011571210804288</t>
  </si>
  <si>
    <t>http://10.30.65.100:8087/63b467fee5ba0ce455ab/8009826031817179179</t>
  </si>
  <si>
    <t>http://10.30.65.100:8087/b73da8772a33c36d9a22/9124947239455441200</t>
  </si>
  <si>
    <t>http://10.30.65.100:8087/f2b2e3f861bc88e2d1ad/8602018499473502230</t>
  </si>
  <si>
    <t>http://10.30.65.100:8087/029d73a4f1e018be41f1/2439597845649171022</t>
  </si>
  <si>
    <t>http://10.30.65.100:8087/fe9381aa03eeeab0b3ff/9031250963951054282</t>
  </si>
  <si>
    <t>http://10.30.65.100:8087/c6e3b6da349eddc0848f/3028967706907225033</t>
  </si>
  <si>
    <t>http://10.30.65.100:8087/8f3cec056e41871fde50/27505486757207252</t>
  </si>
  <si>
    <t>http://10.30.65.100:8087/7033170a954e7c10255f/7713987777032337041</t>
  </si>
  <si>
    <t>http://10.30.65.100:8087/6e78d9415b05b25beb14/2872165914246259714</t>
  </si>
  <si>
    <t>http://10.30.65.100:8087/e772a82a546ebd30e47f/7366585428301299989</t>
  </si>
  <si>
    <t>http://10.30.65.100:8087/8d5d2f04d3403a1e6351/3822189228060712254</t>
  </si>
  <si>
    <t>http://10.30.65.100:8087/8090dbc02784ceda9795/1601591429823671582</t>
  </si>
  <si>
    <t>http://10.30.65.100:8087/cfca542daa6943371a78/7578381016434984952</t>
  </si>
  <si>
    <t>http://10.30.65.100:8087/ce7993aa68ee81b0d8ff/2913579112189870363</t>
  </si>
  <si>
    <t>http://10.30.65.100:8087/f62fb1fc4ab8a3e6faa9/4387735625054425314</t>
  </si>
  <si>
    <t>http://10.30.65.100:8087/31d270018b45621b3b54/5945846748077237939</t>
  </si>
  <si>
    <t>http://10.30.65.100:8087/a7826e8c9bc872962bd9/1115086936259182679</t>
  </si>
  <si>
    <t>http://10.30.65.100:8087/47ebfdf008b4e1eab8a5/3031690332539471277</t>
  </si>
  <si>
    <t>http://10.30.65.100:8087/6abec5a530e1d9bf80f0/1301424641129107016</t>
  </si>
  <si>
    <t>http://10.30.65.100:8087/82bf36a4c3e02abe73f1/5863930224801340527</t>
  </si>
  <si>
    <t>http://10.30.65.100:8087/69facae13fa5d6fb8fb4/1110550939310975211</t>
  </si>
  <si>
    <t>http://10.30.65.100:8087/2aa371b984fd6da334ec/7584055779970141163</t>
  </si>
  <si>
    <t>http://10.30.65.100:8087/fe7899626c268578dc37/717055627067487389</t>
  </si>
  <si>
    <t>http://10.30.65.100:8087/dbda88c07d8494dacd95/1501229166539865516</t>
  </si>
  <si>
    <t>http://10.30.65.100:8087/10d962c397877ed92796/4652915063830687832</t>
  </si>
  <si>
    <t>http://10.30.65.100:8087/c9a0c5ba30fed9a080ef/6102538995887186182</t>
  </si>
  <si>
    <t>http://10.30.65.100:8087/cde8e9ff1cbbf5e5acaa/2077936241240724300</t>
  </si>
  <si>
    <t>http://10.30.65.100:8087/52bb61ac94e87db624f9/7118803076190227119</t>
  </si>
  <si>
    <t>http://10.30.65.100:8087/f425cb323e76d7288e67/1837560633456575265</t>
  </si>
  <si>
    <t>http://10.30.65.100:8087/317c1b6bee2f07715e3e/5322042483512615719</t>
  </si>
  <si>
    <t>http://10.30.65.100:8087/8799ba8e4fcaa694ffdb/1534142486796793301</t>
  </si>
  <si>
    <t>http://10.30.65.100:8087/084bc55c3018d9468009/2913869871948330589</t>
  </si>
  <si>
    <t>http://10.30.65.100:8087/36cddbda2e9ec7c09e8f/1063234689977333079</t>
  </si>
  <si>
    <t>http://10.30.65.100:8087/5f8db99a4cdea580fccf/413913851533706410</t>
  </si>
  <si>
    <t>http://10.30.65.100:8087/3cdda9ad70e999b7c0f8/453275454422622239</t>
  </si>
  <si>
    <t>http://10.30.65.100:8087/35cf0da9fbed12b34bfc/6698718362852986011</t>
  </si>
  <si>
    <t>http://10.30.65.100:8087/2f6ff8090e4de713be5c/404828486804566379</t>
  </si>
  <si>
    <t>http://10.30.65.100:8087/fd68200ed64a3f14665b/8128744106507225237</t>
  </si>
  <si>
    <t>http://10.30.65.100:8087/f7412227d4633d3d6472/8390323883998457759</t>
  </si>
  <si>
    <t>http://10.30.65.100:8087/920c5f6aa92e4070193f/2511401450727750254</t>
  </si>
  <si>
    <t>http://10.30.65.100:8087/097de21b145ffd01a44e/1461963614252465674</t>
  </si>
  <si>
    <t>http://10.30.65.100:8087/67829ce46aa083fedab1/5418517985408253897</t>
  </si>
  <si>
    <t>http://10.30.65.100:8087/47f7d9912fd5c68b9fc4/2326041382847137621</t>
  </si>
  <si>
    <t>http://10.30.65.100:8087/327db01b465faf01f64e/109087837636915910</t>
  </si>
  <si>
    <t>http://10.30.65.100:8087/9b2d0a4bfc0f15514c1e/7926129947425727824</t>
  </si>
  <si>
    <t>http://10.30.65.100:8087/c0595c3faa7b43251a6a/3247112995196922082</t>
  </si>
  <si>
    <t>http://10.30.65.100:8087/5161f8070e43e71dbe52/7993139783108211304</t>
  </si>
  <si>
    <t>http://10.30.65.100:8087/9b382840d804315a6815/3249634037560504415</t>
  </si>
  <si>
    <t>http://10.30.65.100:8087/8bc736bfc6fb2fa576ea/6652054354420581535</t>
  </si>
  <si>
    <t>http://10.30.65.100:8087/df9793e863ac8af2d3bd/7321151493067855422</t>
  </si>
  <si>
    <t>http://10.30.65.100:8087/c1dec2a132e5dbbb82f4/6468076368433244401</t>
  </si>
  <si>
    <t>http://10.30.65.100:8087/48be5cc1ac8545db1c94/8272343657864458321</t>
  </si>
  <si>
    <t>http://10.30.65.100:8087/fae41d99eddd04835dcc/3423679500627970690</t>
  </si>
  <si>
    <t>http://10.30.65.100:8087/40e8ad955dd1b48fedc0/7698580877303830137</t>
  </si>
  <si>
    <t>http://10.30.65.100:8087/27fbc28632c2db9c82d3/8299701297312312095</t>
  </si>
  <si>
    <t>http://10.30.65.100:8087/577fdc032c47c5199c56/930756601970563972</t>
  </si>
  <si>
    <t>http://10.30.65.100:8087/4fecdf902fd4c68a9fc5/7389987031705680939</t>
  </si>
  <si>
    <t>http://10.30.65.100:8087/8a851ff9efbd06e35fac/8073753707856138826</t>
  </si>
  <si>
    <t>http://10.30.65.100:8087/4448cd343d70d42e8d61/4819937592705136128</t>
  </si>
  <si>
    <t>http://10.30.65.100:8087/523064be96fa7fa426eb/9141338647009411236</t>
  </si>
  <si>
    <t>http://10.30.65.100:8087/42ea6b649920707e2931/4480566727282098899</t>
  </si>
  <si>
    <t>http://10.30.65.100:8087/467995f767b38eedd7a2/7798430530690242163</t>
  </si>
  <si>
    <t>http://10.30.65.100:8087/9f1d561bba5f53010a4e/7128508123140561950</t>
  </si>
  <si>
    <t>http://10.30.65.100:8087/72b1b4b758f3b1ade8e2/5175529955926531213</t>
  </si>
  <si>
    <t>http://10.30.65.100:8087/c4643e62d2263b786237/5703660251439207505</t>
  </si>
  <si>
    <t>http://10.30.65.100:8087/4b3ab53c5978b026e969/480226137753190776</t>
  </si>
  <si>
    <t>http://10.30.65.100:8087/6ec989cf658b8cd5d59a/5283226913288595475</t>
  </si>
  <si>
    <t>http://10.30.65.100:8087/bbd32cd5c09129cf7080/5201591806188575613</t>
  </si>
  <si>
    <t>http://10.30.65.100:8087/f4247c22906679382077/5040188328496886025</t>
  </si>
  <si>
    <t>http://10.30.65.100:8087/3509a10f4d4ba415fd5a/9010197686828706926</t>
  </si>
  <si>
    <t>http://10.30.65.100:8087/78a7fba117e5febba7f4/1577179534151239327</t>
  </si>
  <si>
    <t>http://10.30.65.100:8087/2f4e8848640c8d52d41d/765456851811279308</t>
  </si>
  <si>
    <t>http://10.30.65.100:8087/82952982c5c62c9875d7/2362218595815067458</t>
  </si>
  <si>
    <t>http://10.30.65.100:8087/cb589b4e770a9e54c71b/356738924650828833</t>
  </si>
  <si>
    <t>http://10.30.65.100:8087/38956c8380c7699930d6/3757182919210776058</t>
  </si>
  <si>
    <t>http://10.30.65.100:8087/544c4a5aa61e4f40160f/783700217574011324</t>
  </si>
  <si>
    <t>http://10.30.65.100:8087/731f6e8280c6699830d7/3566162422807254511</t>
  </si>
  <si>
    <t>http://10.30.65.100:8087/684570d89e9c77c22e8d/7467691408744345450</t>
  </si>
  <si>
    <t>http://10.30.65.100:8087/da20babd54f9bda7e4e8/8596366402010688410</t>
  </si>
  <si>
    <t>http://10.30.65.100:8087/314f25d2cb9622c87b87/4047634667840668030</t>
  </si>
  <si>
    <t>http://10.30.65.100:8087/43d3524ebc0a55540c1b/8878028548098892631</t>
  </si>
  <si>
    <t>http://10.30.65.100:8087/994c32d1dc9535cb6c84/6904092026182629232</t>
  </si>
  <si>
    <t>http://10.30.65.100:8087/17f9b5645b20b27eeb31/1513186264767630052</t>
  </si>
  <si>
    <t>http://10.30.65.100:8087/85f31e66f022197c4033/7222897818949386820</t>
  </si>
  <si>
    <t>http://10.30.65.100:8087/2b588cc562818bdfd290/311984995608412585</t>
  </si>
  <si>
    <t>http://10.30.65.100:8087/74dcda413405dd5b8414/1887374440906057542</t>
  </si>
  <si>
    <t>http://10.30.65.100:8087/33e03b7cd5383c666529/8979112269117971430</t>
  </si>
  <si>
    <t>http://10.30.65.100:8087/dddae3460d02e45cbd13/8976669753618960406</t>
  </si>
  <si>
    <t>http://10.30.65.100:8087/b1da8e466002895cd013/5564126310365834151</t>
  </si>
  <si>
    <t>http://10.30.65.100:8087/5d805e1cb05859060049/8624557328760427936</t>
  </si>
  <si>
    <t>http://10.30.65.100:8087/4f17778b99cf709129de/1549341862799136992</t>
  </si>
  <si>
    <t>http://10.30.65.100:8087/a34f96d3789791c9c886/7627336514654934362</t>
  </si>
  <si>
    <t>http://10.30.65.100:8087/f696d80a364edf10865f/8021506859474151975</t>
  </si>
  <si>
    <t>http://10.30.65.100:8087/a33faeae40eaa9b4f0fb/5945740816173670341</t>
  </si>
  <si>
    <t>http://10.30.65.100:8087/cd943705d941301f6950/4166994577230928696</t>
  </si>
  <si>
    <t>http://10.30.65.100:8087/a058b4cd5a89b3d7ea98/7154729612518783132</t>
  </si>
  <si>
    <t>http://10.30.65.100:8087/dcc4c5512b15c24b9b04/8281199717230320473</t>
  </si>
  <si>
    <t>http://10.30.65.100:8087/1d337ea690e279bc20f3/5304329751041989371</t>
  </si>
  <si>
    <t>http://10.30.65.100:8087/25ca135ffd1b14454d0a/6147175070442819010</t>
  </si>
  <si>
    <t>http://10.30.65.100:8087/76f64863a6274f791636/5883543630323006688</t>
  </si>
  <si>
    <t>http://10.30.65.100:8087/8b98b20d5c49b517ec58/3054227466577893696</t>
  </si>
  <si>
    <t>http://10.30.65.100:8087/36e50a70e4340d6a5425/2654598028295388092</t>
  </si>
  <si>
    <t>http://10.30.65.100:8087/b5a8983d76799f27c668/1152471631337356166</t>
  </si>
  <si>
    <t>http://10.30.65.100:8087/c354e9c10785eedbb794/2721778154241956262</t>
  </si>
  <si>
    <t>http://10.30.65.100:8087/dcdff74a190ef050a91f/3713990576657594434</t>
  </si>
  <si>
    <t>http://10.30.65.100:8087/0b99230ccd4824167d59/5190811850508578644</t>
  </si>
  <si>
    <t>http://10.30.65.100:8087/b4c36e568012694c3003/5102406519797284729</t>
  </si>
  <si>
    <t>http://10.30.65.100:8087/fe2620b3cef727a97ee6/4117237322673837482</t>
  </si>
  <si>
    <t>http://10.30.65.100:8087/ffa13234dc70352e6c61/4446209746055529793</t>
  </si>
  <si>
    <t>http://10.30.65.100:8087/867c57e9b9ad50f309bc/8744545078374834821</t>
  </si>
  <si>
    <t>http://10.30.65.100:8087/6a2894bd7af993a7cae8/4353893782183448112</t>
  </si>
  <si>
    <t>http://10.30.65.100:8087/2d42d1d73f93d6cd8f82/7318826040050357831</t>
  </si>
  <si>
    <t>http://10.30.65.100:8087/90ab6f3e817a6824316b/7838793590727911782</t>
  </si>
  <si>
    <t>http://10.30.65.100:8087/3b94c9012745ce1b9754/2959671936076011034</t>
  </si>
  <si>
    <t>http://10.30.65.100:8087/a1ed4f78a13c4862112d/8293033665303636098</t>
  </si>
  <si>
    <t>http://10.30.65.100:8087/0d5ce2c90c8de5d3bc9c/6539008275216560483</t>
  </si>
  <si>
    <t>http://10.30.65.100:8087/50ccbb59551dbc43e50c/843830019866649761</t>
  </si>
  <si>
    <t>http://10.30.65.100:8087/9e987c0d92497b172258/7773934330634478918</t>
  </si>
  <si>
    <t>http://10.30.65.100:8087/104d8ed8609c89c2d08d/2328353451917451053</t>
  </si>
  <si>
    <t>http://10.30.65.100:8087/a82a32bfdcfb35a56cea/8253557045459629115</t>
  </si>
  <si>
    <t>http://10.30.65.100:8087/62a9e43c0a78e326ba69/525230498768765388</t>
  </si>
  <si>
    <t>http://10.30.65.100:8087/f908769d98d9718728c8/6235682198512449227</t>
  </si>
  <si>
    <t>http://10.30.65.100:8087/5f60def530b1d9ef80a0/738858818597151128</t>
  </si>
  <si>
    <t>http://10.30.65.100:8087/08808d1563518a0fd340/5832009726813003103</t>
  </si>
  <si>
    <t>http://10.30.65.100:8087/3cbdf3291d6df433ad7c/6233929628727804252</t>
  </si>
  <si>
    <t>http://10.30.65.100:8087/b24272d69c9275cc2c83/2611714131550286266</t>
  </si>
  <si>
    <t>http://10.30.65.100:8087/5ba7973379779029c966/4228696953799307509</t>
  </si>
  <si>
    <t>http://10.30.65.100:8087/1cb8d92c3768de368779/3152326162860582127</t>
  </si>
  <si>
    <t>http://10.30.65.100:8087/4001056aeb2e02705b3f/7167432289848148587</t>
  </si>
  <si>
    <t>http://10.30.65.100:8087/0e724919a75d4e03174c/4459699142806932194</t>
  </si>
  <si>
    <t>http://10.30.65.100:8087/a6edec8602c2eb9cb2d3/7892623460287607140</t>
  </si>
  <si>
    <t>http://10.30.65.100:8087/be7cf7171953f00da942/1148418262255702634</t>
  </si>
  <si>
    <t>http://10.30.65.100:8087/7db839d3d7973ec96786/11569193152573172</t>
  </si>
  <si>
    <t>http://10.30.65.100:8087/5ee7288cc6c82f9676d9/4260001200596509794</t>
  </si>
  <si>
    <t>http://10.30.65.100:8087/6cba1dd1f3951acb4384/2551671047298777328</t>
  </si>
  <si>
    <t>http://10.30.65.100:8087/5b062e6dc02929777038/7163022150139019513</t>
  </si>
  <si>
    <t>http://10.30.65.100:8087/d8c2b7a959edb0b3e9fc/5602955081976535750</t>
  </si>
  <si>
    <t>http://10.30.65.100:8087/fc9e6bf785b36ced35a2/5218370525390515873</t>
  </si>
  <si>
    <t>http://10.30.65.100:8087/f4dc68b586f16faf36e0/6371275912817507056</t>
  </si>
  <si>
    <t>http://10.30.65.100:8087/ae574f3ea17a4824116b/6311754401195875948</t>
  </si>
  <si>
    <t>http://10.30.65.100:8087/ec3f76569812714c2803/7912664317756514531</t>
  </si>
  <si>
    <t>http://10.30.65.100:8087/8c226f4b810f6851311e/6601288466667816414</t>
  </si>
  <si>
    <t>http://10.30.65.100:8087/acad23c4cd8024de7d91/8782396728602727310</t>
  </si>
  <si>
    <t>http://10.30.65.100:8087/e268680186456f1b3654/3057236688269834792</t>
  </si>
  <si>
    <t>http://10.30.65.100:8087/245daf344170a82ef161/1173799475360790296</t>
  </si>
  <si>
    <t>http://10.30.65.100:8087/a422234bcd0f24517d1e/2278572933152344898</t>
  </si>
  <si>
    <t>http://10.30.65.100:8087/13df5db7b3f35aad03e2/4719868041895935741</t>
  </si>
  <si>
    <t>http://10.30.65.100:8087/ecefa4874ac3a39dfad2/8343189737122662068</t>
  </si>
  <si>
    <t>http://10.30.65.100:8087/26685c00b2445b1a0255/4446235641867942884</t>
  </si>
  <si>
    <t>http://10.30.65.100:8087/e926d14e3f0ad6548f1b/4851100641762967544</t>
  </si>
  <si>
    <t>http://10.30.65.100:8087/a2bc9dd473909acec381/8807876224863037530</t>
  </si>
  <si>
    <t>http://10.30.65.100:8087/78fb789396d77f8926c6/3584470531144846890</t>
  </si>
  <si>
    <t>http://10.30.65.100:8087/501b5173bf3756690f26/738109717159551274</t>
  </si>
  <si>
    <t>http://10.30.65.100:8087/cac25bb282f66ba832e7/4691848376457325787</t>
  </si>
  <si>
    <t>http://10.30.65.100:8087/42716a1c84586d063449/8909653694736346134</t>
  </si>
  <si>
    <t>http://10.30.65.100:8087/52aa88c766838fddd692/7038462394554153409</t>
  </si>
  <si>
    <t>http://10.30.65.100:8087/bc2f0e42e00609585017/6787363060874094987</t>
  </si>
  <si>
    <t>http://10.30.65.100:8087/27fa5b96b5d25c8c05c3/2316188720997240089</t>
  </si>
  <si>
    <t>http://10.30.65.100:8087/f93b1059fe1d17434e0c/438062018579756137</t>
  </si>
  <si>
    <t>http://10.30.65.100:8087/4096aff441b0a8eef1a1/3552380202505522914</t>
  </si>
  <si>
    <t>http://10.30.65.100:8087/ee9102f3ecb705e95ca6/712230162540775259</t>
  </si>
  <si>
    <t>http://10.30.65.100:8087/b0045066be22577c0e33/266251157575102412</t>
  </si>
  <si>
    <t>http://10.30.65.100:8087/0c70981276569f08c647/3417855616886645258</t>
  </si>
  <si>
    <t>http://10.30.65.100:8087/7540eb220566ec38b577/3984229298352879463</t>
  </si>
  <si>
    <t>http://10.30.65.100:8087/2f33bf515115b84be104/8139459765684391007</t>
  </si>
  <si>
    <t>http://10.30.65.100:8087/28ffa69d48d9a187f8c8/3949065209267038930</t>
  </si>
  <si>
    <t>http://10.30.65.100:8087/1e319a5374179d49c406/162697079431741405</t>
  </si>
  <si>
    <t>http://10.30.65.100:8087/67c7e7a509e1e0bfb9f0/7968105674629400878</t>
  </si>
  <si>
    <t>http://10.30.65.100:8087/c17f7b1d95597c072548/3138721871974965139</t>
  </si>
  <si>
    <t>http://10.30.65.100:8087/c713797197357e6b2724/5889217645541842008</t>
  </si>
  <si>
    <t>http://10.30.65.100:8087/2b5fa73e497aa024f96b/9049772644244701227</t>
  </si>
  <si>
    <t>http://10.30.65.100:8087/758af7eb19aff0f1a9be/4851941992393004075</t>
  </si>
  <si>
    <t>http://10.30.65.100:8087/fc064267ac23457d1c32/7033742193244603131</t>
  </si>
  <si>
    <t>http://10.30.65.100:8087/a0d21fb3f1f718a941e6/4951872794624984770</t>
  </si>
  <si>
    <t>http://10.30.65.100:8087/4140f8211665ff3ba674/365736404869565030</t>
  </si>
  <si>
    <t>http://10.30.65.100:8087/2b6187006944801ad955/4292564143810552818</t>
  </si>
  <si>
    <t>http://10.30.65.100:8087/dcdc80bc6ef887a6dee9/4197620192387277634</t>
  </si>
  <si>
    <t>http://10.30.65.100:8087/ae41b7215965b03be974/6737001791478391569</t>
  </si>
  <si>
    <t>http://10.30.65.100:8087/81d09fb071f498aac1e5/733714112025013299</t>
  </si>
  <si>
    <t>http://10.30.65.100:8087/b6afa2cf4c8ba5d5fc9a/4433239403023397286</t>
  </si>
  <si>
    <t>http://10.30.65.100:8087/56045664b820517e0831/4560667010627218030</t>
  </si>
  <si>
    <t>http://10.30.65.100:8087/4035f4551a11f34faa00/8956685373619279820</t>
  </si>
  <si>
    <t>http://10.30.65.100:8087/f4f7da9334d7dd8984c6/4126916850244077647</t>
  </si>
  <si>
    <t>http://10.30.65.100:8087/44236f478103685d3112/7371080637650176585</t>
  </si>
  <si>
    <t>http://10.30.65.100:8087/7cc55fa1b1e558bb01f4/1084502230191963231</t>
  </si>
  <si>
    <t>http://10.30.65.100:8087/1b9f32fbdcbf35e16cae/7681589470860453676</t>
  </si>
  <si>
    <t>http://10.30.65.100:8087/3a051761f925107b4934/2335582964308505854</t>
  </si>
  <si>
    <t>http://10.30.65.100:8087/6d5fb73b597fb021e96e/2197946483061218287</t>
  </si>
  <si>
    <t>http://10.30.65.100:8087/8a795c1db2595b070248/2150403899030015407</t>
  </si>
  <si>
    <t>http://10.30.65.100:8087/b6b078d496907fce2681/7809350020777968689</t>
  </si>
  <si>
    <t>http://10.30.65.100:8087/4eb29ad674929dccc483/2732633393646140022</t>
  </si>
  <si>
    <t>http://10.30.65.100:8087/f5d4e5af0bebe2b5bbfa/8814852367172794646</t>
  </si>
  <si>
    <t>http://10.30.65.100:8087/9e0470719e35776b2e24/6378398876377632108</t>
  </si>
  <si>
    <t>http://10.30.65.100:8087/eb1c0769e92d0073593c/1781443557333495321</t>
  </si>
  <si>
    <t>http://10.30.65.100:8087/68f8808d6ec98797ded8/5326242903348450168</t>
  </si>
  <si>
    <t>http://10.30.65.100:8087/7bd39fa671e298bcc1f3/2326936409716664438</t>
  </si>
  <si>
    <t>http://10.30.65.100:8087/4261d8143650df0e8641/2532485157287122820</t>
  </si>
  <si>
    <t>http://10.30.65.100:8087/3ddaa1af4feba6b5fffa/2303833224882858465</t>
  </si>
  <si>
    <t>http://10.30.65.100:8087/eb3f734a9d0e74502d1f/28467736903308478</t>
  </si>
  <si>
    <t>http://10.30.65.100:8087/e9134f66a122487c1133/9086689970402276054</t>
  </si>
  <si>
    <t>http://10.30.65.100:8087/617ac00f2e4bc7159e5a/3243387241492321849</t>
  </si>
  <si>
    <t>http://10.30.65.100:8087/b8b41cc1f2851bdb4294/4044426134256475896</t>
  </si>
  <si>
    <t>http://10.30.65.100:8087/438e1bfaf5be1ce045af/8642919809440353474</t>
  </si>
  <si>
    <t>http://10.30.65.100:8087/a644fc301274fb2aa265/1671591858870770197</t>
  </si>
  <si>
    <t>http://10.30.65.100:8087/deda96ae78ea91b4c8fb/3749488051675046025</t>
  </si>
  <si>
    <t>http://10.30.65.100:8087/ee33ba475403bd5de412/3272837702309276551</t>
  </si>
  <si>
    <t>http://10.30.65.100:8087/6f212955c7112e4f7700/246728898677023665</t>
  </si>
  <si>
    <t>http://10.30.65.100:8087/6e7d2209cc4d25137c5c/8489344160366590786</t>
  </si>
  <si>
    <t>http://10.30.65.100:8087/7b2c1158ff1c16424f0d/1474391259547452890</t>
  </si>
  <si>
    <t>http://10.30.65.100:8087/3d6e5f1ab15e5800014f/7630390424635528976</t>
  </si>
  <si>
    <t>http://10.30.65.100:8087/e0b791c37f8796d9cf96/2014906168393272124</t>
  </si>
  <si>
    <t>http://10.30.65.100:8087/65520926e7620e3c5773/5216561620016750308</t>
  </si>
  <si>
    <t>http://10.30.65.100:8087/e82481506f14864adf05/3117214281381492093</t>
  </si>
  <si>
    <t>http://10.30.65.100:8087/ffe1e3950dd1e48fbdc0/2310118954671669775</t>
  </si>
  <si>
    <t>http://10.30.65.100:8087/f6cae4830ac7e399bad6/3101184985160080461</t>
  </si>
  <si>
    <t>http://10.30.65.100:8087/80a290eb7eaf97f1cebe/2728343378850553367</t>
  </si>
  <si>
    <t>http://10.30.65.100:8087/a59a82d36c9785c9dc86/6774183890081946270</t>
  </si>
  <si>
    <t>http://10.30.65.100:8087/bc728c3b627f8b21d26e/2576895412476648004</t>
  </si>
  <si>
    <t>http://10.30.65.100:8087/b8cd92847cc0959eccd1/7545470053195242274</t>
  </si>
  <si>
    <t>http://10.30.65.100:8087/f4be08f7e6b30fed56a2/3310131927243495260</t>
  </si>
  <si>
    <t>http://10.30.65.100:8087/30ceee8700c3e99db0d2/245787648391117415</t>
  </si>
  <si>
    <t>http://10.30.65.100:8087/7c82a7cb498fa0d1f99e/5993113339946746441</t>
  </si>
  <si>
    <t>http://10.30.65.100:8087/e3703739d97d3023696c/8832838047626498591</t>
  </si>
  <si>
    <t>http://10.30.65.100:8087/8e64562db86951370878/237088385510894113</t>
  </si>
  <si>
    <t>http://10.30.65.100:8087/97945bddb5995cc70588/2730172469209890249</t>
  </si>
  <si>
    <t>http://10.30.65.100:8087/f7fb39b2d7f63ea867e7/4521894107616870177</t>
  </si>
  <si>
    <t>http://10.30.65.100:8087/3679f0301e74f72aae65/2643686448154943605</t>
  </si>
  <si>
    <t>http://10.30.65.100:8087/08b295fe7bba92e4cbab/1584951700020878058</t>
  </si>
  <si>
    <t>http://10.30.65.100:8087/81186a5484106d4e3401/3611368151611501627</t>
  </si>
  <si>
    <t>http://10.30.65.100:8087/ef2d0b61e5250c7b5534/253296785318306011</t>
  </si>
  <si>
    <t>http://10.30.65.100:8087/16adf3e11da5f4fbadb4/4465444273172634172</t>
  </si>
  <si>
    <t>http://10.30.65.100:8087/4d59b1195f5db603ef4c/5187887318245646911</t>
  </si>
  <si>
    <t>http://10.30.65.100:8087/4ac173869dc2749c2dd3/5536032536082030610</t>
  </si>
  <si>
    <t>http://10.30.65.100:8087/67856fc2818668d83197/7111177318731693314</t>
  </si>
  <si>
    <t>http://10.30.65.100:8087/9a48a10f4f4ba615ff5a/1828774590868773739</t>
  </si>
  <si>
    <t>http://10.30.65.100:8087/7efa41bdaff946a71fe8/5120251422844927945</t>
  </si>
  <si>
    <t>http://10.30.65.100:8087/d053d4143a50d30e8a41/4541300647091203143</t>
  </si>
  <si>
    <t>http://10.30.65.100:8087/6a7cae3b407fa921f06e/6534684945548061244</t>
  </si>
  <si>
    <t>http://10.30.65.100:8087/74478c0062448b1ad255/7716842099700683778</t>
  </si>
  <si>
    <t>http://10.30.65.100:8087/e8771630f874112a4865/5823395019582800906</t>
  </si>
  <si>
    <t>http://10.30.65.100:8087/f18004c7ea8303dd5a92/1228207898639625648</t>
  </si>
  <si>
    <t>http://10.30.65.100:8087/9f145853b6175f490606/5449952926030947506</t>
  </si>
  <si>
    <t>http://10.30.65.100:8087/179be6dc0898e1c6b889/8741849154653594858</t>
  </si>
  <si>
    <t>http://10.30.65.100:8087/4306ad414305aa5bf314/1376804661856133925</t>
  </si>
  <si>
    <t>http://10.30.65.100:8087/2e4fc908274cce12975d/6083075911647744676</t>
  </si>
  <si>
    <t>http://10.30.65.100:8087/87026c4582016b5f3210/1047589450801745473</t>
  </si>
  <si>
    <t>http://10.30.65.100:8087/8e78293fc77b2e25776a/7063833811351489954</t>
  </si>
  <si>
    <t>http://10.30.65.100:8087/8e8026c7c88321dd7892/8794683114055279910</t>
  </si>
  <si>
    <t>http://10.30.65.100:8087/e28b4ecca08849d61099/62397991775316135</t>
  </si>
  <si>
    <t>http://10.30.65.100:8087/eeb7a2f14cb5a5ebfca4/1048077062846279700</t>
  </si>
  <si>
    <t>http://10.30.65.100:8087/b7be7bf895bc7ce225ad/668021645484343838</t>
  </si>
  <si>
    <t>http://10.30.65.100:8087/a01e9b4575019c5fc510/7592754912409026942</t>
  </si>
  <si>
    <t>http://10.30.65.100:8087/90abaef040b4a9eaf0a5/639000551704362756</t>
  </si>
  <si>
    <t>http://10.30.65.100:8087/3df038abd6ef3fb166fe/2471612066462942911</t>
  </si>
  <si>
    <t>http://10.30.65.100:8087/58f06dab83ef6ab133fe/7965464214596292350</t>
  </si>
  <si>
    <t>http://10.30.65.100:8087/1b802cdbc29f2bc1728e/5046702422557158526</t>
  </si>
  <si>
    <t>http://10.30.65.100:8087/947ba5204b64a23afb75/6459483046540326338</t>
  </si>
  <si>
    <t>http://10.30.65.100:8087/b5219e7a703e9960c02f/727679681251445403</t>
  </si>
  <si>
    <t>http://10.30.65.100:8087/bbf972c79c8375dd2c92/8967767820891143031</t>
  </si>
  <si>
    <t>http://10.30.65.100:8087/6967c759291dc043990c/7310655803353744409</t>
  </si>
  <si>
    <t>http://10.30.65.100:8087/6a87c8b926fdcfa396ec/8181251188196697382</t>
  </si>
  <si>
    <t>http://10.30.65.100:8087/aa7b0f45e101085f5110/6981207388777819229</t>
  </si>
  <si>
    <t>http://10.30.65.100:8087/679ecaa024e4cdba94f5/3350409567654186286</t>
  </si>
  <si>
    <t>http://10.30.65.100:8087/0cfbbcc55281bbdfe290/5268918894688188099</t>
  </si>
  <si>
    <t>http://10.30.65.100:8087/55210f1ce15808065149/5230982987583022877</t>
  </si>
  <si>
    <t>http://10.30.65.100:8087/5e930aaee4ea0db454fb/8171585672139651034</t>
  </si>
  <si>
    <t>http://10.30.65.100:8087/974bcf762132c86c9123/6271641051816753904</t>
  </si>
  <si>
    <t>http://10.30.65.100:8087/542f1a12f4561d084447/2328180705266645525</t>
  </si>
  <si>
    <t>http://10.30.65.100:8087/971e92117c55950bcc44/1243325277926263008</t>
  </si>
  <si>
    <t>http://10.30.65.100:8087/37f379ff97bb7ee527aa/4846052329503738246</t>
  </si>
  <si>
    <t>http://10.30.65.100:8087/93f1dafd34b9dde784a8/337815462922184660</t>
  </si>
  <si>
    <t>http://10.30.65.100:8087/8d56f25a1c1ef540ac0f/5393474693677680423</t>
  </si>
  <si>
    <t>http://10.30.65.100:8087/4c161f1af15e1800414f/8614815676162078373</t>
  </si>
  <si>
    <t>http://10.30.65.100:8087/c8bf8fb361f788a9d1e6/9074898310424859016</t>
  </si>
  <si>
    <t>http://10.30.65.100:8087/2a988f9461d0888ed1c1/1036105021751715502</t>
  </si>
  <si>
    <t>http://10.30.65.100:8087/53b57fb691f278ac21e3/583003232100558234</t>
  </si>
  <si>
    <t>http://10.30.65.100:8087/8b70b9735737be69e726/4933171337657097912</t>
  </si>
  <si>
    <t>http://10.30.65.100:8087/b5858d8663c28a9cd3d3/3438620817665777316</t>
  </si>
  <si>
    <t>http://10.30.65.100:8087/03703573db3732696b26/7864199930428884488</t>
  </si>
  <si>
    <t>http://10.30.65.100:8087/46ba64b98afd63a33aec/5290894121857130105</t>
  </si>
  <si>
    <t>http://10.30.65.100:8087/f7bcd1bf3ffbd6a58fea/5745258265819286165</t>
  </si>
  <si>
    <t>http://10.30.65.100:8087/d5c109c2e7860ed85797/1540569272566695105</t>
  </si>
  <si>
    <t>http://10.30.65.100:8087/9f6bbf68512cb872e13d/1970417890435005821</t>
  </si>
  <si>
    <t>http://10.30.65.100:8087/4e6595667b22927ccb33/4964733951632370255</t>
  </si>
  <si>
    <t>http://10.30.65.100:8087/c9540657e813014d5802/6045985763138627539</t>
  </si>
  <si>
    <t>http://10.30.65.100:8087/7af0abf345b7ace9f5a6/8514399503622919781</t>
  </si>
  <si>
    <t>http://10.30.65.100:8087/cc43a75b491fa041f90e/5305395384032555523</t>
  </si>
  <si>
    <t>http://10.30.65.100:8087/b8a1ebbe05faeca4b5eb/6307285680002642689</t>
  </si>
  <si>
    <t>http://10.30.65.100:8087/034a5655b811514f0800/6547827370078804985</t>
  </si>
  <si>
    <t>http://10.30.65.100:8087/dfb685a96bed82b3dbfc/8129919129244603432</t>
  </si>
  <si>
    <t>http://10.30.65.100:8087/490f0b10e5540c0a5545/1698800718552558903</t>
  </si>
  <si>
    <t>http://10.30.65.100:8087/3d54284ac60e2f50761f/487103392092689283</t>
  </si>
  <si>
    <t>http://10.30.65.100:8087/2231342fda6b33356a7a/7863092049869347500</t>
  </si>
  <si>
    <t>http://10.30.65.100:8087/f90f74ee9baa72f42bbb/5019984321066929750</t>
  </si>
  <si>
    <t>http://10.30.65.100:8087/fcba7a5b951f7c41250e/3287219788093063105</t>
  </si>
  <si>
    <t>http://10.30.65.100:8087/93520aa2e5e60cb855f7/3950552820520130162</t>
  </si>
  <si>
    <t>http://10.30.65.100:8087/e160769099d4708a29c5/1091870880256121794</t>
  </si>
  <si>
    <t>http://10.30.65.100:8087/4dcfd23f3d7bd4258d6a/1919435560130557503</t>
  </si>
  <si>
    <t>http://10.30.65.100:8087/f7651695f9d1108f49c0/3013739938288086709</t>
  </si>
  <si>
    <t>http://10.30.65.100:8087/f3ad165df91910474908/4657171447734874020</t>
  </si>
  <si>
    <t>http://10.30.65.100:8087/a0bd2d4dc2092b577218/1712153887409872408</t>
  </si>
  <si>
    <t>http://10.30.65.100:8087/41def82e176afe34a77b/2366442862891744737</t>
  </si>
  <si>
    <t>http://10.30.65.100:8087/cbf64006af42461c1f53/7811871536204764150</t>
  </si>
  <si>
    <t>http://10.30.65.100:8087/5e7ecf8e20cac99490db/8375118219493902631</t>
  </si>
  <si>
    <t>http://10.30.65.100:8087/8ed40d24e2600b3e5271/2015089472868792479</t>
  </si>
  <si>
    <t>http://10.30.65.100:8087/069283626c268578dc37/123425218995002520</t>
  </si>
  <si>
    <t>http://10.30.65.100:8087/fb7c468ca9c8409619d9/719040730300199231</t>
  </si>
  <si>
    <t>http://10.30.65.100:8087/6af0dd003244db1a8255/1501123427372365437</t>
  </si>
  <si>
    <t>http://10.30.65.100:8087/067e0104ee40071e5e51/7820389313112905011</t>
  </si>
  <si>
    <t>http://10.30.65.100:8087/568168fb87bf6ee137ae/5701919956582105421</t>
  </si>
  <si>
    <t>http://10.30.65.100:8087/fbb3c2c92d8dc4d39d9c/2130080389333772193</t>
  </si>
  <si>
    <t>http://10.30.65.100:8087/ac549e2e716a9834c17b/8353378139591684208</t>
  </si>
  <si>
    <t>http://10.30.65.100:8087/09cb3fb1d0f539ab60e4/8294299495628677796</t>
  </si>
  <si>
    <t>http://10.30.65.100:8087/78ae55d4ba9053ce0a81/6299912429408835501</t>
  </si>
  <si>
    <t>http://10.30.65.100:8087/cba8e9d20696efc8b687/7232456784762581222</t>
  </si>
  <si>
    <t>http://10.30.65.100:8087/80715e0bb14f5811015e/5781177326533098571</t>
  </si>
  <si>
    <t>http://10.30.65.100:8087/4226945c7b189246cb09/95475931697449367</t>
  </si>
  <si>
    <t>http://10.30.65.100:8087/08e9d99336d7df8986c6/3470467002468750</t>
  </si>
  <si>
    <t>http://10.30.65.100:8087/dffb1a81f5c51c9b45d4/3946070959977657442</t>
  </si>
  <si>
    <t>http://10.30.65.100:8087/03ccfab615f2fcaca5e3/507598399871536587</t>
  </si>
  <si>
    <t>http://10.30.65.100:8087/a43e4bf7a4b34ded14a2/5428855299600497347</t>
  </si>
  <si>
    <t>http://10.30.65.100:8087/31acd8653721de7f8730/5669393186249803858</t>
  </si>
  <si>
    <t>http://10.30.65.100:8087/9957749e9bda72842bcb/3306441351259869685</t>
  </si>
  <si>
    <t>http://10.30.65.100:8087/dbb7397ed63a3f64662b/5804364484944676202</t>
  </si>
  <si>
    <t>http://10.30.65.100:8087/61ae87676823817dd832/38374579029367099</t>
  </si>
  <si>
    <t>http://10.30.65.100:8087/6e95f25c1d18f446ad09/1368714001177170356</t>
  </si>
  <si>
    <t>http://10.30.65.100:8087/83f0c5382a7cc3229a6d/9024722840347883437</t>
  </si>
  <si>
    <t>http://10.30.65.100:8087/534a1982f6c61f9846d7/8218939443929280716</t>
  </si>
  <si>
    <t>http://10.30.65.100:8087/21ae6f668022697c3033/8744443750568093111</t>
  </si>
  <si>
    <t>http://10.30.65.100:8087/45900158ee1c07425e0d/6062098789530340526</t>
  </si>
  <si>
    <t>http://10.30.65.100:8087/dafca4344b70a22efb61/1830571951847974665</t>
  </si>
  <si>
    <t>http://10.30.65.100:8087/a154d79c38d8d18688c9/3379763678457301362</t>
  </si>
  <si>
    <t>http://10.30.65.100:8087/87e6f52e1a6af334aa7b/629511628856871708</t>
  </si>
  <si>
    <t>http://10.30.65.100:8087/f0e68c2e636a8a34d37b/3518968962615556042</t>
  </si>
  <si>
    <t>http://10.30.65.100:8087/03986d5082146b4a3205/1243136637256425247</t>
  </si>
  <si>
    <t>http://10.30.65.100:8087/01d5ba1d5559bc07e548/6555086578009507475</t>
  </si>
  <si>
    <t>http://10.30.65.100:8087/6ad0eb18045ced02b44d/5519800598156024481</t>
  </si>
  <si>
    <t>http://10.30.65.100:8087/fac4460ca94840161959/5228594539640001978</t>
  </si>
  <si>
    <t>http://10.30.65.100:8087/7f18ffd01094f9caa085/8430684097090892687</t>
  </si>
  <si>
    <t>http://10.30.65.100:8087/b5df0017ef53060d5f42/5344855295863644463</t>
  </si>
  <si>
    <t>http://10.30.65.100:8087/0af4ba3c5578bc26e569/2404741431030143926</t>
  </si>
  <si>
    <t>http://10.30.65.100:8087/b8d90c11e3550a0b5344/2946344292087497410</t>
  </si>
  <si>
    <t>http://10.30.65.100:8087/07c84966a122487c1133/1359347902866061688</t>
  </si>
  <si>
    <t>http://10.30.65.100:8087/be7b11b3fef717a94ee6/5222332717669644477</t>
  </si>
  <si>
    <t>http://10.30.65.100:8087/54f1073ee87a0124586b/5948415177465544158</t>
  </si>
  <si>
    <t>http://10.30.65.100:8087/193944f6abb242ec1ba3/675434489274325853</t>
  </si>
  <si>
    <t>http://10.30.65.100:8087/0f3f5af0b5b45cea05a5/5234406668738433664</t>
  </si>
  <si>
    <t>http://10.30.65.100:8087/19de4011af55460b1f44/1468727125260387496</t>
  </si>
  <si>
    <t>http://10.30.65.100:8087/fcd6a0194f5da603ff4c/525068404887260931</t>
  </si>
  <si>
    <t>http://10.30.65.100:8087/5a561499fbdd12834bcc/4065381239508227540</t>
  </si>
  <si>
    <t>http://10.30.65.100:8087/7591025eed1a04445d0b/1969326694105148938</t>
  </si>
  <si>
    <t>http://10.30.65.100:8087/3ff77b38947c7d22246d/1082691750599149420</t>
  </si>
  <si>
    <t>http://10.30.65.100:8087/06444e8ba1cf489111de/2072079301427853671</t>
  </si>
  <si>
    <t>http://10.30.65.100:8087/5b44178bf8cf119148de/4061061949739616054</t>
  </si>
  <si>
    <t>http://10.30.65.100:8087/5e8d1c42f3061a584317/7326230130197415064</t>
  </si>
  <si>
    <t>http://10.30.65.100:8087/2ef5513abe7e57200e6f/7391727308362835589</t>
  </si>
  <si>
    <t>http://10.30.65.100:8087/e7eca7234867a139f876/7845761574374304474</t>
  </si>
  <si>
    <t>http://10.30.65.100:8087/2d1955d6ba9253cc0a83/7544041761423054015</t>
  </si>
  <si>
    <t>http://10.30.65.100:8087/2cdf5010bf54560a0f45/6557046807128430841</t>
  </si>
  <si>
    <t>http://10.30.65.100:8087/79bbf17d1e39f767ae28/7802008567065818994</t>
  </si>
  <si>
    <t>http://10.30.65.100:8087/6198ed5e021aeb44b20b/6697976994586049636</t>
  </si>
  <si>
    <t>http://10.30.65.100:8087/acd03416db52320c6b43/7352029848699555360</t>
  </si>
  <si>
    <t>http://10.30.65.100:8087/2446b5805ac4b39aead5/5831098255633871806</t>
  </si>
  <si>
    <t>http://10.30.65.100:8087/4725d7e338a7d1f988b6/9170959720274679200</t>
  </si>
  <si>
    <t>http://10.30.65.100:8087/bcd4ece735a3dcfd85b2/4690903928837796947</t>
  </si>
  <si>
    <t>http://10.30.65.100:8087/84373debd2af3bf162be/5087033681305826027</t>
  </si>
  <si>
    <t>http://10.30.65.100:8087/bd3417e8f8ac11f248bd/2635374668077696935</t>
  </si>
  <si>
    <t>http://10.30.65.100:8087/26f993257c61953fcc70/3866794248887463699</t>
  </si>
  <si>
    <t>http://10.30.65.100:8087/e91758cbb78f5ed1079e/2238271847642946352</t>
  </si>
  <si>
    <t>http://10.30.65.100:8087/8fc82114ce50270e7e41/3864327733210125083</t>
  </si>
  <si>
    <t>http://10.30.65.100:8087/2e978f4b600f8951d01e/607168860406327428</t>
  </si>
  <si>
    <t>http://10.30.65.100:8087/166bb2b75df3b4adede2/1395270379745883523</t>
  </si>
  <si>
    <t>http://10.30.65.100:8087/631b5dc8b28c5bd2029d/8900841562812898396</t>
  </si>
  <si>
    <t>http://10.30.65.100:8087/c7b4f0671f23f67daf32/4014929164395354886</t>
  </si>
  <si>
    <t>http://10.30.65.100:8087/70f64a25a5614c3f1570/5006694862172893844</t>
  </si>
  <si>
    <t>http://10.30.65.100:8087/aa249bf774b39dedc4a2/8535917981013415097</t>
  </si>
  <si>
    <t>http://10.30.65.100:8087/9c3eb2ed5da9b4f7edb8/3865226334000508807</t>
  </si>
  <si>
    <t>http://10.30.65.100:8087/b945dbc13485dddb8494/594761324681966558</t>
  </si>
  <si>
    <t>http://10.30.65.100:8087/a9312fb5c0f129af70e0/7252514865406880012</t>
  </si>
  <si>
    <t>http://10.30.65.100:8087/9508288cc7c82e9677d9/7515193092344193477</t>
  </si>
  <si>
    <t>http://10.30.65.100:8087/7f20f5a41ae0f3beaaf1/2664889809213473075</t>
  </si>
  <si>
    <t>http://10.30.65.100:8087/7b80f9041640ff1ea651/237538766275122914</t>
  </si>
  <si>
    <t>http://10.30.65.100:8087/4e2df8a917edfeb3a7fc/2381676659304050119</t>
  </si>
  <si>
    <t>http://10.30.65.100:8087/c8817b0594417d1f2450/8484324791276357621</t>
  </si>
  <si>
    <t>http://10.30.65.100:8087/216e9bea74ae9df0c4bf/978900788018779468</t>
  </si>
  <si>
    <t>http://10.30.65.100:8087/970e398ad6ce3f9066df/898420858782493506</t>
  </si>
  <si>
    <t>http://10.30.65.100:8087/7a81d3053c41d51f8c50/4479915432601627601</t>
  </si>
  <si>
    <t>http://10.30.65.100:8087/7c2b22b0cdf424aa7de5/1365468000256245625</t>
  </si>
  <si>
    <t>http://10.30.65.100:8087/ef254aa1a5e54cbb15f4/8902160377866395423</t>
  </si>
  <si>
    <t>http://10.30.65.100:8087/01b15d2ab26e5b30027f/5425729933732643888</t>
  </si>
  <si>
    <t>http://10.30.65.100:8087/1b74b9f056b4bfeae6a5/1234849341220867753</t>
  </si>
  <si>
    <t>http://10.30.65.100:8087/3ac76f5c801869463009/3931826802297631573</t>
  </si>
  <si>
    <t>http://10.30.65.100:8087/c86f85f66ab283ecdaa3/7914591657943998361</t>
  </si>
  <si>
    <t>http://10.30.65.100:8087/b638f2a11de5f4bbadf4/5870724075417969594</t>
  </si>
  <si>
    <t>http://10.30.65.100:8087/a6bdef240060e93eb071/2404018432167246696</t>
  </si>
  <si>
    <t>http://10.30.65.100:8087/4ff41d6df2291b774238/4422685589014116966</t>
  </si>
  <si>
    <t>http://10.30.65.100:8087/6a713de8d2ac3bf262bd/4020975084862777972</t>
  </si>
  <si>
    <t>http://10.30.65.100:8087/a01e1784f8c0119e48d1/8989306702911263440</t>
  </si>
  <si>
    <t>http://10.30.65.100:8087/e7fd5467bb23527d0b32/8255138748014604836</t>
  </si>
  <si>
    <t>http://10.30.65.100:8087/0594ab0e444aad14f45b/1046249588828273287</t>
  </si>
  <si>
    <t>http://10.30.65.100:8087/32969b0c74489d16c459/6514735330218848196</t>
  </si>
  <si>
    <t>http://10.30.65.100:8087/aa050f9fe0db098550ca/7267414114214302310</t>
  </si>
  <si>
    <t>http://10.30.65.100:8087/96d6364cd90830566919/2386344642711398408</t>
  </si>
  <si>
    <t>http://10.30.65.100:8087/f524aebd41f9a8a7f1e8/3457894312161470103</t>
  </si>
  <si>
    <t>http://10.30.65.100:8087/e9885312bc5655080c47/6471141571625864637</t>
  </si>
  <si>
    <t>http://10.30.65.100:8087/338fd3153c51d50f8c40/8922516000300758754</t>
  </si>
  <si>
    <t>http://10.30.65.100:8087/3e0f80956fd1868fdfc0/4639292460824237065</t>
  </si>
  <si>
    <t>http://10.30.65.100:8087/57d8d4423b06d2588b17/3770999670758416035</t>
  </si>
  <si>
    <t>http://10.30.65.100:8087/0b168c8c63c88a96d3d9/6755509477464262196</t>
  </si>
  <si>
    <t>http://10.30.65.100:8087/eb7367e988ad61f338bc/2727157203481636921</t>
  </si>
  <si>
    <t>http://10.30.65.100:8087/fd3272a89dec74b22dfd/1486315540218243156</t>
  </si>
  <si>
    <t>http://10.30.65.100:8087/072094ba7bfe92a0cbef/7457625007667289175</t>
  </si>
  <si>
    <t>http://10.30.65.100:8087/5248cad22596ccc89587/5574562068701732277</t>
  </si>
  <si>
    <t>http://10.30.65.100:8087/53eec8742730ce6e9721/4684476056959158789</t>
  </si>
  <si>
    <t>http://10.30.65.100:8087/71df64468b02625c3b13/3196184090988647137</t>
  </si>
  <si>
    <t>http://10.30.65.100:8087/492d46b4a9f040ae19e1/7809413830356376054</t>
  </si>
  <si>
    <t>http://10.30.65.100:8087/d1bdc2242d60c43e9d71/5645264154618595130</t>
  </si>
  <si>
    <t>http://10.30.65.100:8087/8ffd85646a20837eda31/2882236290685019873</t>
  </si>
  <si>
    <t>http://10.30.65.100:8087/3ca02639c97d2023796c/9120688159079110114</t>
  </si>
  <si>
    <t>http://10.30.65.100:8087/2aad2f34c070292e7061/2414476986822233735</t>
  </si>
  <si>
    <t>http://10.30.65.100:8087/9a54a7cd4889a1d7f898/5856156644776302553</t>
  </si>
  <si>
    <t>http://10.30.65.100:8087/88b6b32f5c6bb535ec7a/3553752804811010689</t>
  </si>
  <si>
    <t>http://10.30.65.100:8087/7a2479bd96f97fa726e8/656483522113162628</t>
  </si>
  <si>
    <t>http://10.30.65.100:8087/f595c30c2c48c5169c59/6190554542327508045</t>
  </si>
  <si>
    <t>http://10.30.65.100:8087/922e75b79af373ad2ae2/8105064209879263794</t>
  </si>
  <si>
    <t>http://10.30.65.100:8087/15fc82656d21847fdd30/7578446249422680158</t>
  </si>
  <si>
    <t>http://10.30.65.100:8087/f0c76a5e851a6c44350b/322796674441306297</t>
  </si>
  <si>
    <t>http://10.30.65.100:8087/08bfea260562ec3cb573/6945241443676022700</t>
  </si>
  <si>
    <t>http://10.30.65.100:8087/f71064898bcd62933bdc/4695840725513087409</t>
  </si>
  <si>
    <t>http://10.30.65.100:8087/3fadb4345b70b22eeb61/9073854746255948111</t>
  </si>
  <si>
    <t>http://10.30.65.100:8087/48b3c62a296ec030997f/776283954298806443</t>
  </si>
  <si>
    <t>http://10.30.65.100:8087/cde34a7aa53e4c60152f/1987709980417361879</t>
  </si>
  <si>
    <t>http://10.30.65.100:8087/350fb79658d2b18ce8c3/5614977149113996157</t>
  </si>
  <si>
    <t>http://10.30.65.100:8087/7c9ac3032c47c5199c56/3699010564468795055</t>
  </si>
  <si>
    <t>http://10.30.65.100:8087/c7b85820b7645e3a0775/850267567540686518</t>
  </si>
  <si>
    <t>http://10.30.65.100:8087/92ea0e72e13608685127/8546823666247616652</t>
  </si>
  <si>
    <t>http://10.30.65.100:8087/1c2189b966fd8fa3d6ec/896322093580137077</t>
  </si>
  <si>
    <t>http://10.30.65.100:8087/847213eafcae15f04cbf/2284498068864551770</t>
  </si>
  <si>
    <t>http://10.30.65.100:8087/84d8d3b73cf3d5ad8ce2/7834719671125473686</t>
  </si>
  <si>
    <t>http://10.30.65.100:8087/d4d494b77bf392adcbe2/6641507510467460613</t>
  </si>
  <si>
    <t>http://10.30.65.100:8087/e9e6968579c1909fc9d0/5313564415890667697</t>
  </si>
  <si>
    <t>http://10.30.65.100:8087/8154c7372873c12d9862/1482667440317825586</t>
  </si>
  <si>
    <t>http://10.30.65.100:8087/f73fbd5c5218bb46e209/2322480320271316601</t>
  </si>
  <si>
    <t>http://10.30.65.100:8087/b633ca502514cc4a9505/515094831992835902</t>
  </si>
  <si>
    <t>http://10.30.65.100:8087/703d055eea1a03445a0b/1296716116329884471</t>
  </si>
  <si>
    <t>http://10.30.65.100:8087/59f52996c6d22f8c76c3/4864645001946082658</t>
  </si>
  <si>
    <t>http://10.30.65.100:8087/4b0c226fcd2b24757d3a/5614511796639294399</t>
  </si>
  <si>
    <t>http://10.30.65.100:8087/0859653a8a7e63203a6f/8532188115004965738</t>
  </si>
  <si>
    <t>http://10.30.65.100:8087/b69754ecbba852f60bb9/5325723765815103873</t>
  </si>
  <si>
    <t>http://10.30.65.100:8087/7a7c9f077043991dc052/8061862245931319527</t>
  </si>
  <si>
    <t>http://10.30.65.100:8087/6c81f6fa19bef0e0a9af/97773993955953711</t>
  </si>
  <si>
    <t>http://10.30.65.100:8087/5a3fb0445f00b65eef11/1267659270335742243</t>
  </si>
  <si>
    <t>http://10.30.65.100:8087/212bbc505314ba4ae305/6361750273347945054</t>
  </si>
  <si>
    <t>http://10.30.65.100:8087/7412e2690d2de473bd3c/1538245153893756039</t>
  </si>
  <si>
    <t>http://10.30.65.100:8087/df45523ebd7a54240d6b/5854659457046839077</t>
  </si>
  <si>
    <t>http://10.30.65.100:8087/c8f05a8bb5cf5c9105de/832157700324179323</t>
  </si>
  <si>
    <t>http://10.30.65.100:8087/a39eb4e45ba0b2feebb1/9034122609996739235</t>
  </si>
  <si>
    <t>http://10.30.65.100:8087/0d66b71d5859b107e848/3561228515779745247</t>
  </si>
  <si>
    <t>http://10.30.65.100:8087/b916ba6c5528bc76e539/2953959434277531172</t>
  </si>
  <si>
    <t>http://10.30.65.100:8087/972d995776139f4dc602/8336880579608741980</t>
  </si>
  <si>
    <t>http://10.30.65.100:8087/ce9a17e0f8a411fa48b5/1363763193355397752</t>
  </si>
  <si>
    <t>http://10.30.65.100:8087/a96963138c5765093c46/4552066320178099643</t>
  </si>
  <si>
    <t>http://10.30.65.100:8087/2c47ee3d0179e827b168/1192920756462164357</t>
  </si>
  <si>
    <t>http://10.30.65.100:8087/adedb99e56dabf84e6cb/2110632324852096337</t>
  </si>
  <si>
    <t>http://10.30.65.100:8087/945586266962803cd973/9134163616315938625</t>
  </si>
  <si>
    <t>http://10.30.65.100:8087/bd40ab334477ad29f466/792612006502891071</t>
  </si>
  <si>
    <t>http://10.30.65.100:8087/f94ff73c1878f126a869/9022426545012976096</t>
  </si>
  <si>
    <t>http://10.30.65.100:8087/95bd9cce738a9ad4c39b/5482580875424362250</t>
  </si>
  <si>
    <t>http://10.30.65.100:8087/c256c5252a61c33f9a70/7017849827604964419</t>
  </si>
  <si>
    <t>http://10.30.65.100:8087/c43dc74e280ac154981b/7111671553807720757</t>
  </si>
  <si>
    <t>http://10.30.65.100:8087/669563e68ca265fc3cb3/8290264080627769554</t>
  </si>
  <si>
    <t>http://10.30.65.100:8087/f277f3041c40f51eac51/5742022828926583637</t>
  </si>
  <si>
    <t>http://10.30.65.100:8087/e330d8433707de598716/4017514322011257356</t>
  </si>
  <si>
    <t>http://10.30.65.100:8087/9325aa564512ac4cf503/8489342464814627885</t>
  </si>
  <si>
    <t>http://10.30.65.100:8087/5ac16db282f66ba832e7/6287044091717321617</t>
  </si>
  <si>
    <t>http://10.30.65.100:8087/9386a6f549b1a0eff9a0/4486247375213603497</t>
  </si>
  <si>
    <t>http://10.30.65.100:8087/c2a9e5da0a9ee3c0ba8f/2303998657253410333</t>
  </si>
  <si>
    <t>http://10.30.65.100:8087/61bd52cebd8a54d40d9b/5440781818095192672</t>
  </si>
  <si>
    <t>http://10.30.65.100:8087/5ee16f9280d6698830c7/2106666859619897648</t>
  </si>
  <si>
    <t>http://10.30.65.100:8087/c488750cad4844161d59/8926383398498317889</t>
  </si>
  <si>
    <t>http://10.30.65.100:8087/ec05c0762f32c66c9f23/4573902976711031109</t>
  </si>
  <si>
    <t>http://10.30.65.100:8087/7c8759f4b6b05fee06a1/3805116199749984280</t>
  </si>
  <si>
    <t>http://10.30.65.100:8087/81eba2984ddca482fdcd/2710753282072547288</t>
  </si>
  <si>
    <t>http://10.30.65.100:8087/1abb3bc8d48c3dd2649d/8570814547721868191</t>
  </si>
  <si>
    <t>http://10.30.65.100:8087/af6074139b5772092b46/8464485480334499316</t>
  </si>
  <si>
    <t>http://10.30.65.100:8087/dead07dee89a01c4588b/991118066253097645</t>
  </si>
  <si>
    <t>http://10.30.65.100:8087/cafba3894ccda593fcdc/2552308595561206001</t>
  </si>
  <si>
    <t>http://10.30.65.100:8087/8f29915b7e1f9741ce0e/9187875042451449871</t>
  </si>
  <si>
    <t>http://10.30.65.100:8087/7bb762c58d8164df3d90/4489262849377465296</t>
  </si>
  <si>
    <t>http://10.30.65.100:8087/b1cad5b83afcd3a28aed/6861980925222687120</t>
  </si>
  <si>
    <t>http://10.30.65.100:8087/8070e7020846e118b857/892837851111681388</t>
  </si>
  <si>
    <t>http://10.30.65.100:8087/f128e45a0b1ee240bb0f/8618141311468111369</t>
  </si>
  <si>
    <t>http://10.30.65.100:8087/6875780797437e1d2752/6666598456594822510</t>
  </si>
  <si>
    <t>http://10.30.65.100:8087/7df26e8081c4689a31d5/6389826977438780958</t>
  </si>
  <si>
    <t>http://10.30.65.100:8087/02150767e823017d5832/9053831859375330302</t>
  </si>
  <si>
    <t>http://10.30.65.100:8087/299721e5cea127ff7eb0/3241192915797548827</t>
  </si>
  <si>
    <t>http://10.30.65.100:8087/159414e6fba212fc4bb3/2898476572329359909</t>
  </si>
  <si>
    <t>http://10.30.65.100:8087/5da162d38d9764c93d86/4436762468309403189</t>
  </si>
  <si>
    <t>http://10.30.65.100:8087/98bea3cc4c88a5d6fc99/489463365577155599</t>
  </si>
  <si>
    <t>http://10.30.65.100:8087/64e0e5970ad3e38dbac2/5984894887274917171</t>
  </si>
  <si>
    <t>http://10.30.65.100:8087/89250f52e01609485007/9159784485800591884</t>
  </si>
  <si>
    <t>http://10.30.65.100:8087/ea4664318b75622b3b64/7546576964573827843</t>
  </si>
  <si>
    <t>http://10.30.65.100:8087/92771a00f5441c1a4555/2832639089206065741</t>
  </si>
  <si>
    <t>http://10.30.65.100:8087/59bad6cd3989d0d78998/8777853305827611653</t>
  </si>
  <si>
    <t>http://10.30.65.100:8087/12faae8d41c9a897f1d8/4406120193385034949</t>
  </si>
  <si>
    <t>http://10.30.65.100:8087/8af23f85d0c1399f60d0/9128333957718778913</t>
  </si>
  <si>
    <t>http://10.30.65.100:8087/23618f166052890cd043/2076824716366050454</t>
  </si>
  <si>
    <t>http://10.30.65.100:8087/93262151ce15274b7e04/7250974621849688291</t>
  </si>
  <si>
    <t>http://10.30.65.100:8087/e2a24ad5a5914ccf1580/4217515751933263585</t>
  </si>
  <si>
    <t>http://10.30.65.100:8087/f79279e496a07ffe26b1/4713740277342214486</t>
  </si>
  <si>
    <t>http://10.30.65.100:8087/2494bce253a6baf8e3b7/3587320096254917914</t>
  </si>
  <si>
    <t>http://10.30.65.100:8087/1bb081c66e8287dcde93/5513342053108317621</t>
  </si>
  <si>
    <t>http://10.30.65.100:8087/eb6361158e51670f3e40/1603114816908723156</t>
  </si>
  <si>
    <t>http://10.30.65.100:8087/ca5d482ba76f4e31177e/8878984368983310191</t>
  </si>
  <si>
    <t>http://10.30.65.100:8087/e7f360858fc1669f3fd0/8387762576417722110</t>
  </si>
  <si>
    <t>http://10.30.65.100:8087/7294cbe224a6cdf894b7/7450525253120297142</t>
  </si>
  <si>
    <t>http://10.30.65.100:8087/49cdfcbb13fffaa1a3ee/5515810796706492387</t>
  </si>
  <si>
    <t>http://10.30.65.100:8087/c43d784b970f7e51271e/219603464387443216</t>
  </si>
  <si>
    <t>http://10.30.65.100:8087/2fae93e57ca195ffccb0/5697345494190820632</t>
  </si>
  <si>
    <t>http://10.30.65.100:8087/d7a51cecf3a81af643b9/3944728725382754330</t>
  </si>
  <si>
    <t>http://10.30.65.100:8087/53ed9ea171e598bbc1f4/3572867013300750904</t>
  </si>
  <si>
    <t>http://10.30.65.100:8087/4ce491a87eec97b2cefd/3931880796727532610</t>
  </si>
  <si>
    <t>http://10.30.65.100:8087/3805e0490f0de653bf1c/1855432761013723148</t>
  </si>
  <si>
    <t>http://10.30.65.100:8087/fa36297ac63e2f60762f/5818851792426044696</t>
  </si>
  <si>
    <t>http://10.30.65.100:8087/9f6e4522aa6643381a77/8253892316770167193</t>
  </si>
  <si>
    <t>http://10.30.65.100:8087/06e9cea521e1c8bf91f0/8318395782952459765</t>
  </si>
  <si>
    <t>http://10.30.65.100:8087/fe6d3821d7653e3b6774/2067532017983613491</t>
  </si>
  <si>
    <t>http://10.30.65.100:8087/2a4feb030447ed19b456/7908521430729994576</t>
  </si>
  <si>
    <t>http://10.30.65.100:8087/e2171f5bf01f1941400e/7730161929196985135</t>
  </si>
  <si>
    <t>http://10.30.65.100:8087/5b50a31c4c58a506fc49/2294838366500362100</t>
  </si>
  <si>
    <t>http://10.30.65.100:8087/7c43661a895e6000394f/8061395271474221520</t>
  </si>
  <si>
    <t>http://10.30.65.100:8087/6d097c5093147a4a2305/447074960383151673</t>
  </si>
  <si>
    <t>http://10.30.65.100:8087/0db507ece8a801f658b9/4029607220442846721</t>
  </si>
  <si>
    <t>http://10.30.65.100:8087/ab03ae5a411ea840f10f/6420019051142532096</t>
  </si>
  <si>
    <t>http://10.30.65.100:8087/f765053cea7803265a69/5202605378665107870</t>
  </si>
  <si>
    <t>http://10.30.65.100:8087/9a63403eaf7a46241f6b/1224614424186193813</t>
  </si>
  <si>
    <t>http://10.30.65.100:8087/ed273c7ad33e3a60632f/8853368088989367593</t>
  </si>
  <si>
    <t>http://10.30.65.100:8087/a1a7e4f00bb4e2eabba5/6129734362111378982</t>
  </si>
  <si>
    <t>http://10.30.65.100:8087/86c5f99216d6ff88a6c7/4790935844188033054</t>
  </si>
  <si>
    <t>http://10.30.65.100:8087/7628c07e2f3ac6649f2b/5672768785717223384</t>
  </si>
  <si>
    <t>http://10.30.65.100:8087/ecb14499abdd42831bcc/2661135893069356650</t>
  </si>
  <si>
    <t>http://10.30.65.100:8087/18607a4f950b7c55251a/9208148988779296039</t>
  </si>
  <si>
    <t>http://10.30.65.100:8087/afd1defe31bad8e481ab/3485972166118310199</t>
  </si>
  <si>
    <t>http://10.30.65.100:8087/5fe332ccdd8834d66d99/2528264895635475094</t>
  </si>
  <si>
    <t>http://10.30.65.100:8087/3d13233ccc7825267c69/653029508750229322</t>
  </si>
  <si>
    <t>http://10.30.65.100:8087/7c791956f6121f4c4603/824009388338710235</t>
  </si>
  <si>
    <t>http://10.30.65.100:8087/adfeb0d15f95b6cbef84/5167621209234119557</t>
  </si>
  <si>
    <t>http://10.30.65.100:8087/f7c4eeeb01afe8f1b1be/803580565936804395</t>
  </si>
  <si>
    <t>http://10.30.65.100:8087/3a263409db4d32136b5c/2531988702752733022</t>
  </si>
  <si>
    <t>http://10.30.65.100:8087/1dc00fefe0ab09f550ba/5173725307540496778</t>
  </si>
  <si>
    <t>http://10.30.65.100:8087/809da3b24cf6a5a8fce7/5724458943672542499</t>
  </si>
  <si>
    <t>http://10.30.65.100:8087/cc3c1b13f4571d094446/4760103344710531699</t>
  </si>
  <si>
    <t>http://10.30.65.100:8087/4491abb644f2adacf4e3/5707703838049265974</t>
  </si>
  <si>
    <t>http://10.30.65.100:8087/f2770750e814014a5805/8011302482965861542</t>
  </si>
  <si>
    <t>http://10.30.65.100:8087/3b47d8603724de7a8735/289679176933973967</t>
  </si>
  <si>
    <t>http://10.30.65.100:8087/8f437e649120787e2131/3937479277946049234</t>
  </si>
  <si>
    <t>http://10.30.65.100:8087/ff83df9b07dfee81b7ce/337055498418598860</t>
  </si>
  <si>
    <t>http://10.30.65.100:8087/7345ed620226eb78b237/7698131367016385793</t>
  </si>
  <si>
    <t>http://10.30.65.100:8087/61e5fcc21386fad8a397/4606044830074049388</t>
  </si>
  <si>
    <t>http://10.30.65.100:8087/0c0d952a7a6e9330ca7f/551876080742893161</t>
  </si>
  <si>
    <t>http://10.30.65.100:8087/6f74fd531217fb49a206/6324154467584040303</t>
  </si>
  <si>
    <t>http://10.30.65.100:8087/1dee93c97c8d95d3cc9c/4975584254513730665</t>
  </si>
  <si>
    <t>http://10.30.65.100:8087/c12e2e08c14c2812715d/2941877471095536920</t>
  </si>
  <si>
    <t>http://10.30.65.100:8087/b0a24484abc0429e1bd1/2942285892535150116</t>
  </si>
  <si>
    <t>http://10.30.65.100:8087/bd5a7f7c903879662029/3319315960616489474</t>
  </si>
  <si>
    <t>http://10.30.65.100:8087/f07c085ae71e0e40570f/8312241352660810773</t>
  </si>
  <si>
    <t>http://10.30.65.100:8087/809243b4acf045ae1ce1/2160728130666977401</t>
  </si>
  <si>
    <t>http://10.30.65.100:8087/435bae7d4139a867f128/3083179825516213357</t>
  </si>
  <si>
    <t>http://10.30.65.100:8087/3d8fd4a93bedd2b38bfc/7565275218423438371</t>
  </si>
  <si>
    <t>http://10.30.65.100:8087/107bf25d1d19f447ad08/3637900232930067746</t>
  </si>
  <si>
    <t>http://10.30.65.100:8087/723ee818075cee02b74d/7100946140737803385</t>
  </si>
  <si>
    <t>http://10.30.65.100:8087/16ac818a6ece8790dedf/7050359965353235817</t>
  </si>
  <si>
    <t>http://10.30.65.100:8087/21593740d804315a6815/3857663059247678129</t>
  </si>
  <si>
    <t>http://10.30.65.100:8087/cc51ee48010ce852b11d/8471408789612639228</t>
  </si>
  <si>
    <t>http://10.30.65.100:8087/4183659a8ade63803acf/5888148851872529382</t>
  </si>
  <si>
    <t>http://10.30.65.100:8087/75182100ce44271a7e55/4648248123968840786</t>
  </si>
  <si>
    <t>http://10.30.65.100:8087/ec90a5884acca392fadd/8242713721436560198</t>
  </si>
  <si>
    <t>http://10.30.65.100:8087/af02871d68598107d848/4760132348848966434</t>
  </si>
  <si>
    <t>http://10.30.65.100:8087/1b542b4bc40f2d51741e/4334210712776577731</t>
  </si>
  <si>
    <t>http://10.30.65.100:8087/149b3884d7c03e9e67d1/3517605381735938761</t>
  </si>
  <si>
    <t>http://10.30.65.100:8087/5645615a8e1e67403e0f/7567945701813282786</t>
  </si>
  <si>
    <t>http://10.30.65.100:8087/fa69dd763232db6c8223/6665560652876685766</t>
  </si>
  <si>
    <t>http://10.30.65.100:8087/64194406ab42421c1b53/4531331485133512547</t>
  </si>
  <si>
    <t>http://10.30.65.100:8087/1443c85c2718ce469709/1000769496465241927</t>
  </si>
  <si>
    <t>http://10.30.65.100:8087/b62c6e33817768293166/6658421877144799153</t>
  </si>
  <si>
    <t>http://10.30.65.100:8087/07f2d0ed3fa9d6f78fb8/8286061879059044806</t>
  </si>
  <si>
    <t>http://10.30.65.100:8087/e9fb22e4cda024fe7db1/3097053869966667327</t>
  </si>
  <si>
    <t>http://10.30.65.100:8087/f5d320cccf8826d67f99/8970336439474255602</t>
  </si>
  <si>
    <t>http://10.30.65.100:8087/7756bf49500db953e01c/7632700475837697390</t>
  </si>
  <si>
    <t>http://10.30.65.100:8087/dd3ec0292f6dc6339f7c/4019858516675045395</t>
  </si>
  <si>
    <t>http://10.30.65.100:8087/d35deff50eb1e7efbea0/4041170814986527533</t>
  </si>
  <si>
    <t>http://10.30.65.100:8087/79d677c1988571db2894/6811581501976673640</t>
  </si>
  <si>
    <t>http://10.30.65.100:8087/08ce0fd9e09d09c3508c/2182079732861940348</t>
  </si>
  <si>
    <t>http://10.30.65.100:8087/1ec111d6fe9217cc4e83/4826191606144458225</t>
  </si>
  <si>
    <t>http://10.30.65.100:8087/75c962de8d9a64c43d8b/4292630824528131740</t>
  </si>
  <si>
    <t>http://10.30.65.100:8087/8fcda1da4e9ea7c0fe8f/2767288553690991292</t>
  </si>
  <si>
    <t>http://10.30.65.100:8087/22400857e7130e4d5702/6152959197751771482</t>
  </si>
  <si>
    <t>http://10.30.65.100:8087/08833e94d1d0388e61c1/5984297637454374216</t>
  </si>
  <si>
    <t>http://10.30.65.100:8087/d9caeedd0199e8c7b188/4245580292530927386</t>
  </si>
  <si>
    <t>http://10.30.65.100:8087/1abd18aaf7ee1eb047ff/4196176344675403341</t>
  </si>
  <si>
    <t>http://10.30.65.100:8087/73a4b0b15ff5b6abefe4/1577283573949544748</t>
  </si>
  <si>
    <t>http://10.30.65.100:8087/493c772c986871362879/5255179136286958604</t>
  </si>
  <si>
    <t>http://10.30.65.100:8087/c28cf59c1ad8f386aac9/5705403528581567738</t>
  </si>
  <si>
    <t>http://10.30.65.100:8087/9d48ae5d4119a847f108/1903627009639146644</t>
  </si>
  <si>
    <t>http://10.30.65.100:8087/ac80e86d0029e977b038/8177934521247838319</t>
  </si>
  <si>
    <t>http://10.30.65.100:8087/de8fdb653321da7f8330/3430291177982177795</t>
  </si>
  <si>
    <t>http://10.30.65.100:8087/ce56c9bc21f8c8a691e9/2062296044695681525</t>
  </si>
  <si>
    <t>http://10.30.65.100:8087/c405fbef13abfaf5a3ba/6026050380299616164</t>
  </si>
  <si>
    <t>http://10.30.65.100:8087/b92789cd618988d7d198/2049854895752916513</t>
  </si>
  <si>
    <t>http://10.30.65.100:8087/61801d6ef52a1c74453b/6560139518097460429</t>
  </si>
  <si>
    <t>http://10.30.65.100:8087/24395bd7b3935acd0382/367933732760784148</t>
  </si>
  <si>
    <t>http://10.30.65.100:8087/dff2a91c4158a806f149/8661418630397376243</t>
  </si>
  <si>
    <t>http://10.30.65.100:8087/70a90447ec03055d5c12/5442220877142671827</t>
  </si>
  <si>
    <t>http://10.30.65.100:8087/16b967578f13664d3f02/4352811682013001067</t>
  </si>
  <si>
    <t>http://10.30.65.100:8087/513623d8cb9c22c27b8d/6930080971305186942</t>
  </si>
  <si>
    <t>http://10.30.65.100:8087/430f2ae1c2a52bfb72b4/7279414952113060306</t>
  </si>
  <si>
    <t>http://10.30.65.100:8087/7c3f13d1fb9512cb4b84/1573326680685274472</t>
  </si>
  <si>
    <t>http://10.30.65.100:8087/0c7e6d9085d46c8a35c5/1118838703136900075</t>
  </si>
  <si>
    <t>http://10.30.65.100:8087/2ecb4225aa61433f1a70/5026768517433884088</t>
  </si>
  <si>
    <t>http://10.30.65.100:8087/b749dda735e3dcbd85f2/2496333021172642977</t>
  </si>
  <si>
    <t>http://10.30.65.100:8087/e5ef86016e45871bde54/7924033163266118273</t>
  </si>
  <si>
    <t>http://10.30.65.100:8087/542d30c3d88731d96896/6111604082814107548</t>
  </si>
  <si>
    <t>http://10.30.65.100:8087/1d1d7bf393b77ae923a6/4290758675755061985</t>
  </si>
  <si>
    <t>http://10.30.65.100:8087/ffb7e6590e1de743be0c/5522128275113317023</t>
  </si>
  <si>
    <t>http://10.30.65.100:8087/c49fd9713135d86b8124/3411399357972318715</t>
  </si>
  <si>
    <t>http://10.30.65.100:8087/bb77a09948dda183f8cc/1633602694729556870</t>
  </si>
  <si>
    <t>http://10.30.65.100:8087/656e77809fc4769a2fd5/5110898765924204687</t>
  </si>
  <si>
    <t>http://10.30.65.100:8087/f8cde8230067e939b076/6612985641809032228</t>
  </si>
  <si>
    <t>http://10.30.65.100:8087/3e0521ebc9af20f179be/9109808648476529049</t>
  </si>
  <si>
    <t>http://10.30.65.100:8087/561541fba9bf40e119ae/6068948818511516995</t>
  </si>
  <si>
    <t>http://10.30.65.100:8087/6dfd67138f5766093f46/8195722975992717031</t>
  </si>
  <si>
    <t>http://10.30.65.100:8087/30173cf9d4bd3de364ac/7931287394378225490</t>
  </si>
  <si>
    <t>http://10.30.65.100:8087/7b6776899ecd77932edc/1067794848760130760</t>
  </si>
  <si>
    <t>http://10.30.65.100:8087/b099a6774e33a76dfe22/3164580868768512403</t>
  </si>
  <si>
    <t>http://10.30.65.100:8087/4fa74b49a30d4a53131c/8260775631081756351</t>
  </si>
  <si>
    <t>http://10.30.65.100:8087/c5a6ca48220ccb52921d/4718883245816083255</t>
  </si>
  <si>
    <t>http://10.30.65.100:8087/a69ba4754c31a56ffc20/3490552446650608202</t>
  </si>
  <si>
    <t>http://10.30.65.100:8087/5d9c65728d3664683d27/4132267145300297412</t>
  </si>
  <si>
    <t>http://10.30.65.100:8087/747f719199d5708b29c4/356643931917631532</t>
  </si>
  <si>
    <t>http://10.30.65.100:8087/f45dcab322f7cba992e6/4605678019265867552</t>
  </si>
  <si>
    <t>http://10.30.65.100:8087/3e84056aed2e04705d3f/1686055610807403688</t>
  </si>
  <si>
    <t>http://10.30.65.100:8087/f758cab622f2cbac92e3/4379846702794469910</t>
  </si>
  <si>
    <t>http://10.30.65.100:8087/8511b5ff5dbbb4e5edaa/5246698219952823406</t>
  </si>
  <si>
    <t>http://10.30.65.100:8087/48f37b1d93597a072348/2449765894549430328</t>
  </si>
  <si>
    <t>http://10.30.65.100:8087/90d8a7364f72a62cff63/5128326040998575219</t>
  </si>
  <si>
    <t>http://10.30.65.100:8087/d7d8e2360a72e32cba63/242053599232997012</t>
  </si>
  <si>
    <t>http://10.30.65.100:8087/bcf694187c5c9502cc4d/1220998311129245505</t>
  </si>
  <si>
    <t>http://10.30.65.100:8087/a6ca8c2464608d3ed471/6613729278502743167</t>
  </si>
  <si>
    <t>http://10.30.65.100:8087/244609a8e1ec08b251fd/3054115409593453637</t>
  </si>
  <si>
    <t>http://10.30.65.100:8087/f9b7da59321ddb43820c/6154077856614027155</t>
  </si>
  <si>
    <t>http://10.30.65.100:8087/332914c7fc8315dd4c92/6588784339892692500</t>
  </si>
  <si>
    <t>http://10.30.65.100:8087/881eadf045b4aceaf5a5/1430173542452231542</t>
  </si>
  <si>
    <t>http://10.30.65.100:8087/4b1091fe79ba90e4c9ab/6062184841480611009</t>
  </si>
  <si>
    <t>http://10.30.65.100:8087/bc1c61f289b660e839a7/3513280600488435863</t>
  </si>
  <si>
    <t>http://10.30.65.100:8087/89bd5d53b5175c490506/8421944314176793825</t>
  </si>
  <si>
    <t>http://10.30.65.100:8087/89f65618be5c57020e4d/5972337742364142602</t>
  </si>
  <si>
    <t>http://10.30.65.100:8087/034cd1a239e6d0b889f7/1195103782203833549</t>
  </si>
  <si>
    <t>http://10.30.65.100:8087/5762828c6ac88396dad9/8949907624293841430</t>
  </si>
  <si>
    <t>http://10.30.65.100:8087/ba296dc785836cdd3592/7888460410368383321</t>
  </si>
  <si>
    <t>http://10.30.65.100:8087/1eaed4403c04d55a8c15/2478398307203826363</t>
  </si>
  <si>
    <t>http://10.30.65.100:8087/37945073b83751690826/725197496730092986</t>
  </si>
  <si>
    <t>http://10.30.65.100:8087/18e61e01f6451f1b4654/8109196067572610776</t>
  </si>
  <si>
    <t>http://10.30.65.100:8087/42c34f24a7604e3e1771/7812762269606545254</t>
  </si>
  <si>
    <t>http://10.30.65.100:8087/e8f6d4113c55d50b8c44/6511224694076804297</t>
  </si>
  <si>
    <t>http://10.30.65.100:8087/b3c48e2366678f39d676/1208921257469133996</t>
  </si>
  <si>
    <t>http://10.30.65.100:8087/a3c077389f7c76222f6d/1285200681511927169</t>
  </si>
  <si>
    <t>http://10.30.65.100:8087/982432dada9e33c06a8f/8637714263075313515</t>
  </si>
  <si>
    <t>http://10.30.65.100:8087/335bda8132c5db9b82d4/2907284769013616089</t>
  </si>
  <si>
    <t>http://10.30.65.100:8087/9f7571af99eb70b529fa/8621021262186271205</t>
  </si>
  <si>
    <t>http://10.30.65.100:8087/68918a4b620f8b51d21e/3360724808020667355</t>
  </si>
  <si>
    <t>http://10.30.65.100:8087/50d7dc0d3449dd178458/5140011724698130502</t>
  </si>
  <si>
    <t>http://10.30.65.100:8087/c70b41d1a99540cb1984/1573273836644636131</t>
  </si>
  <si>
    <t>http://10.30.65.100:8087/cb8b4e51a6154f4b1604/3529549892048877599</t>
  </si>
  <si>
    <t>http://10.30.65.100:8087/250e8fd167958ecbd784/1795662939157745836</t>
  </si>
  <si>
    <t>http://10.30.65.100:8087/453518ebf0af19f140be/349386128593383248</t>
  </si>
  <si>
    <t>http://10.30.65.100:8087/f991a24f4a0ba355fa1a/8640642156448590560</t>
  </si>
  <si>
    <t>http://10.30.65.100:8087/8f1b2ec4c6802fde7691/6351336795801768562</t>
  </si>
  <si>
    <t>http://10.30.65.100:8087/84f3da2d3269db378278/6601264058455094315</t>
  </si>
  <si>
    <t>http://10.30.65.100:8087/306878b690f279ac20e3/7400099038447438461</t>
  </si>
  <si>
    <t>http://10.30.65.100:8087/747d26a3cee727b97ef6/1476086921289021255</t>
  </si>
  <si>
    <t>http://10.30.65.100:8087/dece9f1077549e0ac745/5548438337575557065</t>
  </si>
  <si>
    <t>http://10.30.65.100:8087/404f0291ead5038b5ac4/5382241053902364950</t>
  </si>
  <si>
    <t>http://10.30.65.100:8087/5a042cdac49e2dc0748f/4264327197062669841</t>
  </si>
  <si>
    <t>http://10.30.65.100:8087/af4dea9302d7eb89b2c6/6540664267641963530</t>
  </si>
  <si>
    <t>http://10.30.65.100:8087/6884175aff1e16404f0f/2040118676140633101</t>
  </si>
  <si>
    <t>http://10.30.65.100:8087/f90e8ed066948fcad685/8410774026589497298</t>
  </si>
  <si>
    <t>http://10.30.65.100:8087/9bd5920b7a4f9311ca5e/4168920777266456619</t>
  </si>
  <si>
    <t>http://10.30.65.100:8087/5fd4450aad4e44101d5f/7673566025588441159</t>
  </si>
  <si>
    <t>http://10.30.65.100:8087/6e0278dc909879c62089/965903579233018623</t>
  </si>
  <si>
    <t>http://10.30.65.100:8087/f900e7de0f9ae6c4bf8b/6523730651196646748</t>
  </si>
  <si>
    <t>http://10.30.65.100:8087/9d12bbcf538bbad5e39a/4491609776888054557</t>
  </si>
  <si>
    <t>http://10.30.65.100:8087/353319eef1aa18f441bb/5093358173857281760</t>
  </si>
  <si>
    <t>http://10.30.65.100:8087/1f1a37c7df8336dd6f92/8998595973208662066</t>
  </si>
  <si>
    <t>http://10.30.65.100:8087/909ba5464d02a45cfd13/9177268097489607391</t>
  </si>
  <si>
    <t>http://10.30.65.100:8087/6fe1b13c5978b026e969/7196647220484303828</t>
  </si>
  <si>
    <t>http://10.30.65.100:8087/62b84565ad21447f1d30/4136960487673631086</t>
  </si>
  <si>
    <t>http://10.30.65.100:8087/b76365be8dfa64a43deb/8602349370259227368</t>
  </si>
  <si>
    <t>http://10.30.65.100:8087/444b57e2bfa656f80fb7/446547179032631557</t>
  </si>
  <si>
    <t>http://10.30.65.100:8087/4d1745beadfa44a41deb/1495466433083737316</t>
  </si>
  <si>
    <t>http://10.30.65.100:8087/69e77e4e960a7f54261b/6006830986680833128</t>
  </si>
  <si>
    <t>http://10.30.65.100:8087/ea2df2841ac0f39eaad1/1624746101214418097</t>
  </si>
  <si>
    <t>http://10.30.65.100:8087/ce72c2db2a9fc3c19a8e/6197158687956911548</t>
  </si>
  <si>
    <t>http://10.30.65.100:8087/faf3c75a2f1ec6409f0f/963513922800414946</t>
  </si>
  <si>
    <t>http://10.30.65.100:8087/59f25d5bb51f5c41050e/433462352102705839</t>
  </si>
  <si>
    <t>http://10.30.65.100:8087/d29ae2330a77e329ba66/1880711123764062579</t>
  </si>
  <si>
    <t>http://10.30.65.100:8087/f180c029286dc133987c/6191234806247593239</t>
  </si>
  <si>
    <t>http://10.30.65.100:8087/40f6685f801b6945300a/8022161920808500356</t>
  </si>
  <si>
    <t>http://10.30.65.100:8087/54957d3c95787c262569/159108375359343384</t>
  </si>
  <si>
    <t>http://10.30.65.100:8087/5e6687cf6f8b86d5df9a/99418222954676273</t>
  </si>
  <si>
    <t>http://10.30.65.100:8087/87eba7424f06a658ff17/4839689683918287024</t>
  </si>
  <si>
    <t>http://10.30.65.100:8087/8d65accc4488add6f499/540301465557147606</t>
  </si>
  <si>
    <t>http://10.30.65.100:8087/e0f73c5ed41a3d44640b/6885944446711703084</t>
  </si>
  <si>
    <t>http://10.30.65.100:8087/6d34e79d0fd9e687bfc8/5400294749218906412</t>
  </si>
  <si>
    <t>http://10.30.65.100:8087/6fecf4451c01f55fac10/803956352416730418</t>
  </si>
  <si>
    <t>http://10.30.65.100:8087/80791fd0f7941eca4785/8476013070939200197</t>
  </si>
  <si>
    <t>http://10.30.65.100:8087/13b186186e5c8702de4d/2188521746657527049</t>
  </si>
  <si>
    <t>http://10.30.65.100:8087/a4f04259aa1d43431a0c/7777007072657045370</t>
  </si>
  <si>
    <t>http://10.30.65.100:8087/2458a2f14ab5a3ebfaa4/2624836409193420660</t>
  </si>
  <si>
    <t>http://10.30.65.100:8087/da0e51a7b9e350bd09f2/3280150224222439305</t>
  </si>
  <si>
    <t>http://10.30.65.100:8087/8a7c30d5d89131cf6880/2156219855406319562</t>
  </si>
  <si>
    <t>http://10.30.65.100:8087/4ff7fb5e131afa44a30b/6239956064042440264</t>
  </si>
  <si>
    <t>http://10.30.65.100:8087/d9eb62428a0663583a17/1515628760288753653</t>
  </si>
  <si>
    <t>http://10.30.65.100:8087/2c993b3bd37f3a21636e/4294889859175910562</t>
  </si>
  <si>
    <t>http://10.30.65.100:8087/01c11163f92710794936/8190763286562033952</t>
  </si>
  <si>
    <t>http://10.30.65.100:8087/74c4917f793b9065c92a/2256985878274282168</t>
  </si>
  <si>
    <t>http://10.30.65.100:8087/2e494d01a5454c1b1554/6984677239099025564</t>
  </si>
  <si>
    <t>http://10.30.65.100:8087/81118959611d8843d10c/5981036340675728421</t>
  </si>
  <si>
    <t>http://10.30.65.100:8087/9b299a6172259b7bc234/1227566168858891916</t>
  </si>
  <si>
    <t>http://10.30.65.100:8087/c57df9351171f82fa160/3301726899505341852</t>
  </si>
  <si>
    <t>http://10.30.65.100:8087/46dd75959dd1748f2dc0/6953419966507844416</t>
  </si>
  <si>
    <t>http://10.30.65.100:8087/36ca0082e8c6019858d7/7316511685571376125</t>
  </si>
  <si>
    <t>http://10.30.65.100:8087/e9703238da7c33226a6d/4079373649504942082</t>
  </si>
  <si>
    <t>http://10.30.65.100:8087/8988a4c04c84a5dafc95/4052437823689425660</t>
  </si>
  <si>
    <t>http://10.30.65.100:8087/f5d82490ccd4258a7cc5/1034419685080474093</t>
  </si>
  <si>
    <t>http://10.30.65.100:8087/2667fa2f126bfb35a27a/6787245439527803443</t>
  </si>
  <si>
    <t>http://10.30.65.100:8087/9c504818a05c4902104d/8444275530936272730</t>
  </si>
  <si>
    <t>http://10.30.65.100:8087/a9cd7e8596c17f9f26d0/7938498208244943296</t>
  </si>
  <si>
    <t>http://10.30.65.100:8087/1e09d5413d05d45b8d14/3518556343411875991</t>
  </si>
  <si>
    <t>http://10.30.65.100:8087/fd7b3033d87731296866/8199340131964793000</t>
  </si>
  <si>
    <t>http://10.30.65.100:8087/bc24fbf612b2fbeca2a3/6446454108705221646</t>
  </si>
  <si>
    <t>http://10.30.65.100:8087/7fb33261db25327b6b34/7814230315117493105</t>
  </si>
  <si>
    <t>http://10.30.65.100:8087/533e1aecf3a81af643b9/3953060315341837816</t>
  </si>
  <si>
    <t>http://10.30.65.100:8087/4a6e3abcd3f83aa663e9/3587765627809765991</t>
  </si>
  <si>
    <t>http://10.30.65.100:8087/b9bcce6e272ace74973b/8874531545254244403</t>
  </si>
  <si>
    <t>http://10.30.65.100:8087/aa7cc5ae2ceac5b49cfb/8316182367141337407</t>
  </si>
  <si>
    <t>http://10.30.65.100:8087/05811c53f5171c494506/5401610121948792346</t>
  </si>
  <si>
    <t>http://10.30.65.100:8087/91c8f31a1a5ef300aa4f/8722693858413696783</t>
  </si>
  <si>
    <t>http://10.30.65.100:8087/d4dbbf525616bf48e607/7650906361722266776</t>
  </si>
  <si>
    <t>http://10.30.65.100:8087/f49c86156f51860fdf40/8490931458332718813</t>
  </si>
  <si>
    <t>http://10.30.65.100:8087/97e7e66e0f2ae674bf3b/3403272169755376449</t>
  </si>
  <si>
    <t>http://10.30.65.100:8087/c6b6b03f597bb025e96a/6128893289064058831</t>
  </si>
  <si>
    <t>http://10.30.65.100:8087/f39084196d5d8403dd4c/7790040522429418428</t>
  </si>
  <si>
    <t>http://10.30.65.100:8087/eb5285db6c9f85c1dc8e/7961639300557852924</t>
  </si>
  <si>
    <t>http://10.30.65.100:8087/255241dba89f41c1188e/2107385488338742416</t>
  </si>
  <si>
    <t>http://10.30.65.100:8087/ff443a64d020397e6031/4526395666706012843</t>
  </si>
  <si>
    <t>http://10.30.65.100:8087/8f8f77af9deb74b52dfa/97082435345637620</t>
  </si>
  <si>
    <t>http://10.30.65.100:8087/603ea11e4b5aa204fb4b/7601780155324531747</t>
  </si>
  <si>
    <t>http://10.30.65.100:8087/7a8f91af7beb92b5cbfa/1957879816115680538</t>
  </si>
  <si>
    <t>http://10.30.65.100:8087/17f2f5d21f96f6c8af87/7319444140345890325</t>
  </si>
  <si>
    <t>http://10.30.65.100:8087/5cf8abd8419ca8c2f18d/2175682059379025522</t>
  </si>
  <si>
    <t>http://10.30.65.100:8087/672b840b6e4f8711de5e/6561313574505523457</t>
  </si>
  <si>
    <t>http://10.30.65.100:8087/9fc409e4e3a00afe53b1/2710882728796069259</t>
  </si>
  <si>
    <t>http://10.30.65.100:8087/c6c95de9b7ad5ef307bc/8287527585117951589</t>
  </si>
  <si>
    <t>http://10.30.65.100:8087/3a5f3298d9dc308269cd/6983362505964893933</t>
  </si>
  <si>
    <t>http://10.30.65.100:8087/a4691043fb0712594b16/1820879079658692464</t>
  </si>
  <si>
    <t>http://10.30.65.100:8087/70109c134757ae09f746/3031679530469333691</t>
  </si>
  <si>
    <t>http://10.30.65.100:8087/d97ceabe0efae7a4beeb/7348845395586143567</t>
  </si>
  <si>
    <t>http://10.30.65.100:8087/fda4c2662622cf7c9633/6757027588100472095</t>
  </si>
  <si>
    <t>http://10.30.65.100:8087/424fdf210765ee3bb774/7140545925127131304</t>
  </si>
  <si>
    <t>http://10.30.65.100:8087/e0c0d8023c46d5188c57/6766861949847029823</t>
  </si>
  <si>
    <t>http://10.30.65.100:8087/1b1438d6dc9235cc6c83/2535617486342320835</t>
  </si>
  <si>
    <t>http://10.30.65.100:8087/4741c6002244cb1a9255/160048019005655484</t>
  </si>
  <si>
    <t>http://10.30.65.100:8087/65d6ff971bd3f28dabc2/633023866537045825</t>
  </si>
  <si>
    <t>http://10.30.65.100:8087/c6635822bc6655380c77/8205903567500413532</t>
  </si>
  <si>
    <t>http://10.30.65.100:8087/f96179209d64743a2d75/6418573127072704222</t>
  </si>
  <si>
    <t>http://10.30.65.100:8087/decb658a81ce689031df/7698017145719740107</t>
  </si>
  <si>
    <t>http://10.30.65.100:8087/642bd66a322edb70823f/3631238054519966471</t>
  </si>
  <si>
    <t>http://10.30.65.100:8087/0bafa1ee45aaacf4f5bb/5937263854497221516</t>
  </si>
  <si>
    <t>http://10.30.65.100:8087/c4b364f280b669e830a7/7574384035547572118</t>
  </si>
  <si>
    <t>http://10.30.65.100:8087/1fb306efe2ab0bf552ba/4070595955948426053</t>
  </si>
  <si>
    <t>http://10.30.65.100:8087/709b71c795837cdd2592/4950836203323302316</t>
  </si>
  <si>
    <t>http://10.30.65.100:8087/4901455da11948471108/590447554105343618</t>
  </si>
  <si>
    <t>http://10.30.65.100:8087/887a862662628b3cd273/8342256741366379319</t>
  </si>
  <si>
    <t>http://10.30.65.100:8087/01e931b5d5f13caf65e0/3587488688536718821</t>
  </si>
  <si>
    <t>http://10.30.65.100:8087/804d701c94587d062449/6886179893013635087</t>
  </si>
  <si>
    <t>http://10.30.65.100:8087/630dac5c4818a146f809/8104854114315691810</t>
  </si>
  <si>
    <t>http://10.30.65.100:8087/daa803f9e7bd0ee357ac/8933616828550248444</t>
  </si>
  <si>
    <t>http://10.30.65.100:8087/06d2da833ec7d7998ed6/2929421698572147865</t>
  </si>
  <si>
    <t>http://10.30.65.100:8087/7d8bbdda599eb0c0e98f/6960314533225603818</t>
  </si>
  <si>
    <t>http://10.30.65.100:8087/dee628b7ccf325ad7ce2/5967528127120627176</t>
  </si>
  <si>
    <t>http://10.30.65.100:8087/32ca0702e14608185157/3510321170602119547</t>
  </si>
  <si>
    <t>http://10.30.65.100:8087/915ca19447d0ae8ef7c1/80405364378120343</t>
  </si>
  <si>
    <t>http://10.30.65.100:8087/e5f5e13d0779ee27b768/228102260297970468</t>
  </si>
  <si>
    <t>http://10.30.65.100:8087/5e485280b4c45d9a04d5/6890103076673276170</t>
  </si>
  <si>
    <t>http://10.30.65.100:8087/1fcd2005c6412f1f7650/8046293091630763643</t>
  </si>
  <si>
    <t>http://10.30.65.100:8087/4a7569bd8ff966a73fe8/4182111430636882075</t>
  </si>
  <si>
    <t>http://10.30.65.100:8087/4fee68268e62673c3e73/6505760946565384332</t>
  </si>
  <si>
    <t>http://10.30.65.100:8087/4b714bb9adfd44a31dec/1510509465672439567</t>
  </si>
  <si>
    <t>http://10.30.65.100:8087/513f6bf78db364ed3da2/8399514917322110537</t>
  </si>
  <si>
    <t>http://10.30.65.100:8087/ba2e6de68ba262fc3bb3/2813821634985569371</t>
  </si>
  <si>
    <t>http://10.30.65.100:8087/33acb1645720be7ee731/5583678444118291023</t>
  </si>
  <si>
    <t>http://10.30.65.100:8087/35c3faa61ce2f5bcacf3/5315101536173204080</t>
  </si>
  <si>
    <t>http://10.30.65.100:8087/93604b05ad41441f1d50/6833391037784738711</t>
  </si>
  <si>
    <t>http://10.30.65.100:8087/d1b100d4e6900fce5681/268064998647097812</t>
  </si>
  <si>
    <t>http://10.30.65.100:8087/9445ad204b64a23afb75/6950735582414189875</t>
  </si>
  <si>
    <t>http://10.30.65.100:8087/c7daeabf0cfbe5a5bcea/663498131142563267</t>
  </si>
  <si>
    <t>http://10.30.65.100:8087/a369840c62488b16d259/3848535896905376059</t>
  </si>
  <si>
    <t>http://10.30.65.100:8087/eddd30b8d6fc3fa266ed/8502941733591930537</t>
  </si>
  <si>
    <t>http://10.30.65.100:8087/038bc1ee27aacef497bb/1823337417046776858</t>
  </si>
  <si>
    <t>http://10.30.65.100:8087/f3010d64eb20027e5b31/6722784483427690300</t>
  </si>
  <si>
    <t>http://10.30.65.100:8087/56d4a2b144f5adabf4e4/5801068410179771220</t>
  </si>
  <si>
    <t>http://10.30.65.100:8087/84504c35aa71432f1a60/5698329673704297380</t>
  </si>
  <si>
    <t>http://10.30.65.100:8087/d83f614787036e5d3712/6603633303350721869</t>
  </si>
  <si>
    <t>http://10.30.65.100:8087/1cc921ddc6992fc77688/6709786699349602537</t>
  </si>
  <si>
    <t>http://10.30.65.100:8087/d3170603e14708195156/992293215276339707</t>
  </si>
  <si>
    <t>http://10.30.65.100:8087/bb1d6709804d6913305c/2241713906721877496</t>
  </si>
  <si>
    <t>http://10.30.65.100:8087/ee43cb572c13c54d9c02/4375598935087471283</t>
  </si>
  <si>
    <t>http://10.30.65.100:8087/f5542440c3042a5a7315/1072833750542821972</t>
  </si>
  <si>
    <t>http://10.30.65.100:8087/71e643f2a4b64de814a7/2428610374077422831</t>
  </si>
  <si>
    <t>http://10.30.65.100:8087/a0fd88e96fad86f3dfbc/5936356183603825335</t>
  </si>
  <si>
    <t>http://10.30.65.100:8087/31ade6b901fde8a3b1ec/2536723032341636865</t>
  </si>
  <si>
    <t>http://10.30.65.100:8087/01e538f1dfb536eb6fa4/2013679897209631556</t>
  </si>
  <si>
    <t>http://10.30.65.100:8087/4d176703804769193056/2975559976414484954</t>
  </si>
  <si>
    <t>http://10.30.65.100:8087/cc950581e2c50b9b52d4/2959611351633368960</t>
  </si>
  <si>
    <t>http://10.30.65.100:8087/1a0ce5ff05bbece5b5aa/7636904479230995231</t>
  </si>
  <si>
    <t>http://10.30.65.100:8087/5630c6c32687cfd99696/6892607444014159923</t>
  </si>
  <si>
    <t>http://10.30.65.100:8087/aabf414ca10848561119/6620566195119430678</t>
  </si>
  <si>
    <t>http://10.30.65.100:8087/5afabc095c4db513ec5c/3985347996345793802</t>
  </si>
  <si>
    <t>http://10.30.65.100:8087/e25079a399e770b929f6/6122792297438516957</t>
  </si>
  <si>
    <t>http://10.30.65.100:8087/3c3cadcf4d8ba4d5fd9a/5356544526769891896</t>
  </si>
  <si>
    <t>http://10.30.65.100:8087/09189eeb7eaf97f1cebe/1291837852716198704</t>
  </si>
  <si>
    <t>http://10.30.65.100:8087/2cd390ce708a99d4c09b/1119157802683049668</t>
  </si>
  <si>
    <t>http://10.30.65.100:8087/4045f758171cfe42a70d/7093176958894765677</t>
  </si>
  <si>
    <t>http://10.30.65.100:8087/a054c69727d3ce8d97c2/6280868365467134205</t>
  </si>
  <si>
    <t>http://10.30.65.100:8087/fa85954674029d5cc413/3002835465494869785</t>
  </si>
  <si>
    <t>http://10.30.65.100:8087/b4e7aa244b60a23efb71/8219469903842068322</t>
  </si>
  <si>
    <t>http://10.30.65.100:8087/7c1e6fdd8e9967c73e88/906220819781665127</t>
  </si>
  <si>
    <t>http://10.30.65.100:8087/d526c3e522a1cbff92b0/3705509393321615089</t>
  </si>
  <si>
    <t>http://10.30.65.100:8087/d8b9c37a223ecb60922f/2161090962867807221</t>
  </si>
  <si>
    <t>http://10.30.65.100:8087/9bdcf01f115bf805a14a/2994838871816125788</t>
  </si>
  <si>
    <t>http://10.30.65.100:8087/ac89d24a330eda50831f/2121336192688461665</t>
  </si>
  <si>
    <t>http://10.30.65.100:8087/bbe5b8265962b03ce973/2662826621838995237</t>
  </si>
  <si>
    <t>http://10.30.65.100:8087/a3c2c2012345ca1b9354/6825607922373652870</t>
  </si>
  <si>
    <t>http://10.30.65.100:8087/88ec8c2f6d6b8435dd7a/880800145275193203</t>
  </si>
  <si>
    <t>http://10.30.65.100:8087/48534090a1d4488a11c5/2608627064468710381</t>
  </si>
  <si>
    <t>http://10.30.65.100:8087/014b0e88efcc06925fdd/2606686892534600128</t>
  </si>
  <si>
    <t>http://10.30.65.100:8087/c719f8da199ef0c0a98f/3699716369902719339</t>
  </si>
  <si>
    <t>http://10.30.65.100:8087/36ed0c2eed6a04345d7b/3349511200065699380</t>
  </si>
  <si>
    <t>http://10.30.65.100:8087/cf05e2c60382eadcb393/1341281988571520416</t>
  </si>
  <si>
    <t>http://10.30.65.100:8087/56ec792f986b7135287a/7423610998724221957</t>
  </si>
  <si>
    <t>http://10.30.65.100:8087/d5da7419955d7c03254c/8814932004486488945</t>
  </si>
  <si>
    <t>http://10.30.65.100:8087/ee8f5c4cbd0854560d19/705992204399356959</t>
  </si>
  <si>
    <t>http://10.30.65.100:8087/c6157fd69e9277cc2e83/3133703917373599601</t>
  </si>
  <si>
    <t>http://10.30.65.100:8087/8d843047d103385d6112/4178564446613771245</t>
  </si>
  <si>
    <t>http://10.30.65.100:8087/553f03fde2b90be752a8/5071498141369211323</t>
  </si>
  <si>
    <t>http://10.30.65.100:8087/036b5da9bced55b30cfc/8187092696984807250</t>
  </si>
  <si>
    <t>http://10.30.65.100:8087/8f34dff63eb2d7ec8ea3/5658950919360577826</t>
  </si>
  <si>
    <t>http://10.30.65.100:8087/6aee3b2cda6833366a79/8920511836630153392</t>
  </si>
  <si>
    <t>http://10.30.65.100:8087/e386b8445900b05ee911/4871464144051152597</t>
  </si>
  <si>
    <t>http://10.30.65.100:8087/85ddc21f235bca05934a/5854496638362929080</t>
  </si>
  <si>
    <t>http://10.30.65.100:8087/5ccd4861a925407b1934/6878252579321091254</t>
  </si>
  <si>
    <t>http://10.30.65.100:8087/4a21558db4c95d9704d8/8252020424805649413</t>
  </si>
  <si>
    <t>http://10.30.65.100:8087/6333529fb3db5a8503ca/1755812869499502365</t>
  </si>
  <si>
    <t>http://10.30.65.100:8087/74d06c7c8d3864663d29/4069935050558254677</t>
  </si>
  <si>
    <t>http://10.30.65.100:8087/9f7794db759f9cc1c58e/2686870174591734939</t>
  </si>
  <si>
    <t>http://10.30.65.100:8087/a35da0f141b5a8ebf1a4/1415088217743896060</t>
  </si>
  <si>
    <t>http://10.30.65.100:8087/f6339c9f7ddb9485cdca/773005994396575980</t>
  </si>
  <si>
    <t>http://10.30.65.100:8087/8b71efdd0e99e7c7be88/719095089521364027</t>
  </si>
  <si>
    <t>http://10.30.65.100:8087/a791c83d2979c0279968/4736248509564241303</t>
  </si>
  <si>
    <t>http://10.30.65.100:8087/dbc3d36f322bdb75823a/1779609874952663100</t>
  </si>
  <si>
    <t>http://10.30.65.100:8087/2f6909c5e88101df5890/5748095432887512235</t>
  </si>
  <si>
    <t>http://10.30.65.100:8087/d665e2c9038dead3b39c/909315037545079257</t>
  </si>
  <si>
    <t>http://10.30.65.100:8087/67d55c79bd3d54630d2c/3410714495222683013</t>
  </si>
  <si>
    <t>http://10.30.65.100:8087/428b632782636b3d3272/7785422572665696193</t>
  </si>
  <si>
    <t>http://10.30.65.100:8087/7511a4bd45f9aca7f5e8/6219272592727914401</t>
  </si>
  <si>
    <t>http://10.30.65.100:8087/91f7ba5b5b1fb241eb0e/2220792733460652076</t>
  </si>
  <si>
    <t>http://10.30.65.100:8087/a57877d496907fce2681/155025823770760145</t>
  </si>
  <si>
    <t>http://10.30.65.100:8087/e028045fe51b0c45550a/8016640800717687723</t>
  </si>
  <si>
    <t>http://10.30.65.100:8087/e3d806afe7eb0eb557fa/3373863162299203638</t>
  </si>
  <si>
    <t>http://10.30.65.100:8087/774b8f3c6e788726de69/4446725524549649429</t>
  </si>
  <si>
    <t>http://10.30.65.100:8087/acdb55aeb4ea5db404fb/5823517456360286319</t>
  </si>
  <si>
    <t>http://10.30.65.100:8087/e3347a419b05725b2b14/7685595868276629032</t>
  </si>
  <si>
    <t>http://10.30.65.100:8087/d8433836d972302c6963/4598074407843882908</t>
  </si>
  <si>
    <t>http://10.30.65.100:8087/4e3cdc493d0dd4538d1c/6768735481953816103</t>
  </si>
  <si>
    <t>http://10.30.65.100:8087/a1644d11ac55450b1c44/8333034701847019729</t>
  </si>
  <si>
    <t>http://10.30.65.100:8087/0b88edfd0cb9e5e7bca8/2615032874593099867</t>
  </si>
  <si>
    <t>http://10.30.65.100:8087/89d30ea6efe206bc5ff3/9011129106724447737</t>
  </si>
  <si>
    <t>http://10.30.65.100:8087/53decdab2cefc5b19cfe/7030576604082978721</t>
  </si>
  <si>
    <t>http://10.30.65.100:8087/d0232856c912204c7903/8110633475841637304</t>
  </si>
  <si>
    <t>http://10.30.65.100:8087/91bd6ec88f8c66d23f9d/6194828071059397368</t>
  </si>
  <si>
    <t>http://10.30.65.100:8087/e92f7b5b9a1f73412a0e/1667484486791965894</t>
  </si>
  <si>
    <t>http://10.30.65.100:8087/e6ef0e9befdf06815fce/8369560451175127383</t>
  </si>
  <si>
    <t>http://10.30.65.100:8087/784bde023f46d6188f57/3873855458184293237</t>
  </si>
  <si>
    <t>http://10.30.65.100:8087/a964152df4691d374478/4555647444147178541</t>
  </si>
  <si>
    <t>http://10.30.65.100:8087/7e4ac7032647cf199656/2800223759383676217</t>
  </si>
  <si>
    <t>http://10.30.65.100:8087/9b8176a995ed7cb325fc/4933819570020840656</t>
  </si>
  <si>
    <t>http://10.30.65.100:8087/c99b7dd29c9675c82c87/3994527053491875254</t>
  </si>
  <si>
    <t>http://10.30.65.100:8087/caec97ba76fe9fa0c6ef/9146085857445892865</t>
  </si>
  <si>
    <t>http://10.30.65.100:8087/b4c72496c7d22e8c77c3/6311751988105905519</t>
  </si>
  <si>
    <t>http://10.30.65.100:8087/e18931fcedb804e65da9/8654500728094274825</t>
  </si>
  <si>
    <t>http://10.30.65.100:8087/adcb71beadfa44a41deb/4989933815469594300</t>
  </si>
  <si>
    <t>http://10.30.65.100:8087/0ca8a3dd7f9996c7cf88/7356413262859812359</t>
  </si>
  <si>
    <t>http://10.30.65.100:8087/0038d64d0a09e357ba18/3649860150850469940</t>
  </si>
  <si>
    <t>http://10.30.65.100:8087/0503ac767032996cc023/3365092325968084542</t>
  </si>
  <si>
    <t>http://10.30.65.100:8087/a391bdd2619688c8d187/8063167195894998850</t>
  </si>
  <si>
    <t>http://10.30.65.100:8087/403141729d3674682d27/7346958838716166072</t>
  </si>
  <si>
    <t>http://10.30.65.100:8087/d95ed61d0a59e307ba48/4706900721685747418</t>
  </si>
  <si>
    <t>http://10.30.65.100:8087/51fb55b889fc60a239ed/724781170525888030</t>
  </si>
  <si>
    <t>http://10.30.65.100:8087/a9d60190ddd4348a6dc5/8094910208567458685</t>
  </si>
  <si>
    <t>http://10.30.65.100:8087/ac037245ae01475f1e10/6307118671704294446</t>
  </si>
  <si>
    <t>http://10.30.65.100:8087/d2121054cc10254e7c01/8159873268767417004</t>
  </si>
  <si>
    <t>http://10.30.65.100:8087/c8821fc4c3802ade7391/326133531639656589</t>
  </si>
  <si>
    <t>http://10.30.65.100:8087/c4fd16bbcaff23a17aee/4027486388390225471</t>
  </si>
  <si>
    <t>http://10.30.65.100:8087/9b9d5edb829f6bc1328e/2061753036042404371</t>
  </si>
  <si>
    <t>http://10.30.65.100:8087/4c60d8250461ed3fb470/7377021161105382052</t>
  </si>
  <si>
    <t>http://10.30.65.100:8087/ee607c25a061493f1070/779646930539914073</t>
  </si>
  <si>
    <t>http://10.30.65.100:8087/7e10ed553111d84f8100/8935139298410782061</t>
  </si>
  <si>
    <t>http://10.30.65.100:8087/141d7059ac1d45431c0c/2610957375446287031</t>
  </si>
  <si>
    <t>http://10.30.65.100:8087/08777533a97740291966/8192176685253964163</t>
  </si>
  <si>
    <t>http://10.30.65.100:8087/87b8dc430707ee59b716/5903965951427456859</t>
  </si>
  <si>
    <t>http://10.30.65.100:8087/1d1ac5411905f05ba914/1833266914874686665</t>
  </si>
  <si>
    <t>http://10.30.65.100:8087/250a54578813614d3802/6020329778723779861</t>
  </si>
  <si>
    <t>http://10.30.65.100:8087/351b7c46a002495c1013/3590860017879910196</t>
  </si>
  <si>
    <t>http://10.30.65.100:8087/c166843b587fb121e86e/28485040854150415</t>
  </si>
  <si>
    <t>http://10.30.65.100:8087/64e212bfcefb27a57eea/2607910676052416673</t>
  </si>
  <si>
    <t>http://10.30.65.100:8087/b3292274fe30176e4e21/8476073470760191995</t>
  </si>
  <si>
    <t>http://10.30.65.100:8087/b5302c6df02919774038/6666544564329736225</t>
  </si>
  <si>
    <t>http://10.30.65.100:8087/1d31766daa2943771a38/3963047689931460715</t>
  </si>
  <si>
    <t>http://10.30.65.100:8087/5bd0348ce8c8019658d9/1652009012997601466</t>
  </si>
  <si>
    <t>http://10.30.65.100:8087/bb152e48f20c1b52421d/4239423685307492735</t>
  </si>
  <si>
    <t>http://10.30.65.100:8087/b89a35cde98900d75998/7144813855149833040</t>
  </si>
  <si>
    <t>http://10.30.65.100:8087/763cfbc22286cbd89297/6319667225444014867</t>
  </si>
  <si>
    <t>http://10.30.65.100:8087/f95b4fa596e17fbf26f0/1842897038958085289</t>
  </si>
  <si>
    <t>http://10.30.65.100:8087/b1456d32b07659280067/6218610145883390089</t>
  </si>
  <si>
    <t>http://10.30.65.100:8087/3cca2c9cf1d8188641c9/1491281910901581336</t>
  </si>
  <si>
    <t>http://10.30.65.100:8087/9c1183475e03b75dee12/820301913600329269</t>
  </si>
  <si>
    <t>http://10.30.65.100:8087/6d9d78cba58f4cd1159e/3712160171371730828</t>
  </si>
  <si>
    <t>http://10.30.65.100:8087/1018fa4e270ace54971b/8697070013569605994</t>
  </si>
  <si>
    <t>http://10.30.65.100:8087/5304be5263168a48d307/7540743493828353284</t>
  </si>
  <si>
    <t>http://10.30.65.100:8087/c9482f1ef25a1b04424b/7547491655275883239</t>
  </si>
  <si>
    <t>http://10.30.65.100:8087/8252493697727e2c2763/643658095638413384</t>
  </si>
  <si>
    <t>http://10.30.65.100:8087/4ca396c74883a1ddf892/1750053114197505111</t>
  </si>
  <si>
    <t>http://10.30.65.100:8087/a9cd6fa9b1ed58b301fc/3562257207086552731</t>
  </si>
  <si>
    <t>http://10.30.65.100:8087/f4c92badf5e91cb745f8/5130976319659441539</t>
  </si>
  <si>
    <t>http://10.30.65.100:8087/2a3cd758091ce042b90d/1026811872248850145</t>
  </si>
  <si>
    <t>http://10.30.65.100:8087/656b970f494ba015f95a/571877915803096341</t>
  </si>
  <si>
    <t>http://10.30.65.100:8087/9cbb52df8c9b65c53c8a/5843470970981322064</t>
  </si>
  <si>
    <t>http://10.30.65.100:8087/8c3d7959a71d4e43170c/3088811946319702057</t>
  </si>
  <si>
    <t>http://10.30.65.100:8087/6389a3ed7da994f7cdb8/2847074600885002853</t>
  </si>
  <si>
    <t>http://10.30.65.100:8087/bbc365a7bbe352bd0bf2/3024194203799228122</t>
  </si>
  <si>
    <t>http://10.30.65.100:8087/a0eff8a726e3cfbd96f2/7220727017227344432</t>
  </si>
  <si>
    <t>http://10.30.65.100:8087/75fb3ab3e4f70da954e6/1205445625322903405</t>
  </si>
  <si>
    <t>http://10.30.65.100:8087/a8abe8e336a7dff986b6/6357604594901277187</t>
  </si>
  <si>
    <t>http://10.30.65.100:8087/003142799c3d75632c2c/5287607127433560698</t>
  </si>
  <si>
    <t>http://10.30.65.100:8087/ddfca6b478f091aec8e1/6933559880089335105</t>
  </si>
  <si>
    <t>http://10.30.65.100:8087/9a15dd5d0319ea47b308/8391284069233778915</t>
  </si>
  <si>
    <t>http://10.30.65.100:8087/6574293cf7781e264769/4671748637035500742</t>
  </si>
  <si>
    <t>http://10.30.65.100:8087/b311fa59241dcd43940c/5030577285154212598</t>
  </si>
  <si>
    <t>http://10.30.65.100:8087/2b8565cabb8e52d00b9f/7785740602903524257</t>
  </si>
  <si>
    <t>http://10.30.65.100:8087/e7e1b9a167e58ebbd7f4/3615926233430042756</t>
  </si>
  <si>
    <t>http://10.30.65.100:8087/fa5ba91b775f9e01c74e/407564972075107838</t>
  </si>
  <si>
    <t>http://10.30.65.100:8087/31636b23b5675c390576/5448841553365197248</t>
  </si>
  <si>
    <t>http://10.30.65.100:8087/1ca94ee990ad79f320bc/7921611389446611436</t>
  </si>
  <si>
    <t>http://10.30.65.100:8087/f1f0b8b066f48faad6e5/6293332559024802124</t>
  </si>
  <si>
    <t>http://10.30.65.100:8087/00894ec9908d79d3209c/2098012430167628332</t>
  </si>
  <si>
    <t>http://10.30.65.100:8087/ea2eb76e692a8074d93b/2177015726381180821</t>
  </si>
  <si>
    <t>http://10.30.65.100:8087/857fcf3f117bf825a16a/5613964088309832367</t>
  </si>
  <si>
    <t>http://10.30.65.100:8087/e012eb313575dc2b8564/5041094517285513707</t>
  </si>
  <si>
    <t>http://10.30.65.100:8087/001c0c3fd27b3b25626a/4406845262382402093</t>
  </si>
  <si>
    <t>http://10.30.65.100:8087/ee2f2f0df14918174158/7290212025736844768</t>
  </si>
  <si>
    <t>http://10.30.65.100:8087/9a79535b8d1f64413d0e/5629400073851215801</t>
  </si>
  <si>
    <t>http://10.30.65.100:8087/7751ae7370379969c026/7892893760810566588</t>
  </si>
  <si>
    <t>http://10.30.65.100:8087/838e5eac80e869b630f9/8093561174502159744</t>
  </si>
  <si>
    <t>http://10.30.65.100:8087/6c73b0516e15874bde04/5908477655262614933</t>
  </si>
  <si>
    <t>http://10.30.65.100:8087/e0592b7bf53f1c61452e/316487117012024290</t>
  </si>
  <si>
    <t>http://10.30.65.100:8087/a5bc47b799f370ad29e2/1975944937862764003</t>
  </si>
  <si>
    <t>http://10.30.65.100:8087/cb790472da3633686a27/1618152651799795327</t>
  </si>
  <si>
    <t>http://10.30.65.100:8087/558baa8074c49d9ac4d5/7332633402021297456</t>
  </si>
  <si>
    <t>http://10.30.65.100:8087/658a83815dc5b49bedd4/2513725972617229093</t>
  </si>
  <si>
    <t>http://10.30.65.100:8087/f4100f1bd15f3801614e/7152395251451720805</t>
  </si>
  <si>
    <t>http://10.30.65.100:8087/7b56895d5719be47e708/4286920186731775121</t>
  </si>
  <si>
    <t>http://10.30.65.100:8087/b3a144aa9aee73b02aff/64177354606292696</t>
  </si>
  <si>
    <t>http://10.30.65.100:8087/05fd38fbe6bf0fe156ae/2156298651231876417</t>
  </si>
  <si>
    <t>http://10.30.65.100:8087/13c732c1ec8505db5c94/8153695175909240086</t>
  </si>
  <si>
    <t>http://10.30.65.100:8087/282a252cfb6812364b79/267828331907650341</t>
  </si>
  <si>
    <t>http://10.30.65.100:8087/1b3e3138ef7c06225f6d/8247728976665264507</t>
  </si>
  <si>
    <t>http://10.30.65.100:8087/402f7229ac6d45331c7c/7749043790204837597</t>
  </si>
  <si>
    <t>http://10.30.65.100:8087/25470341dd05345b6d14/6578162616076115173</t>
  </si>
  <si>
    <t>http://10.30.65.100:8087/803fbb39657d8c23d56c/1593448199404940872</t>
  </si>
  <si>
    <t>http://10.30.65.100:8087/daecf4ea2aaec3f09abf/6530276663698769085</t>
  </si>
  <si>
    <t>http://10.30.65.100:8087/b18b958d4bc9a297fbd8/3136053515068256247</t>
  </si>
  <si>
    <t>http://10.30.65.100:8087/a9a2a7a479e090bec9f1/3600338381558957726</t>
  </si>
  <si>
    <t>http://10.30.65.100:8087/676e6568bb2c52720b3d/6758309744359907975</t>
  </si>
  <si>
    <t>http://10.30.65.100:8087/5d265b2085646c3a3575/1787676241362544748</t>
  </si>
  <si>
    <t>http://10.30.65.100:8087/df76c5701b34f26aab25/7484091510343354874</t>
  </si>
  <si>
    <t>http://10.30.65.100:8087/91d18fd75193b8cde182/8772977237844724274</t>
  </si>
  <si>
    <t>http://10.30.65.100:8087/531b421d9c5975072c48/8732530881010066750</t>
  </si>
  <si>
    <t>http://10.30.65.100:8087/7969946f4a2ba375fa3a/2156947057412103920</t>
  </si>
  <si>
    <t>http://10.30.65.100:8087/717a656bbb2f52710b3e/2475665485407379634</t>
  </si>
  <si>
    <t>http://10.30.65.100:8087/d7a333b2edf604a85de7/5137763011750925173</t>
  </si>
  <si>
    <t>http://10.30.65.100:8087/64a57bb4a5f04cae15e1/203485292874934373</t>
  </si>
  <si>
    <t>http://10.30.65.100:8087/ca7ed16f0f2be675bf3a/2265485465103640458</t>
  </si>
  <si>
    <t>http://10.30.65.100:8087/893d622cbc6855360c79/4913732882730567307</t>
  </si>
  <si>
    <t>http://10.30.65.100:8087/d7aed5bf0bfbe2a5bbea/2992303477563544525</t>
  </si>
  <si>
    <t>http://10.30.65.100:8087/32a1ddb003f4eaaab3e5/29995644929491529</t>
  </si>
  <si>
    <t>http://10.30.65.100:8087/15810790d9d4308a69c5/4570130450510207362</t>
  </si>
  <si>
    <t>http://10.30.65.100:8087/bef649e697a27efc27b3/1907625034986346704</t>
  </si>
  <si>
    <t>http://10.30.65.100:8087/038dfe9d20d9c98790c8/7086286112758799574</t>
  </si>
  <si>
    <t>http://10.30.65.100:8087/6aa2abb275f69ca8c5e7/8978851321358042191</t>
  </si>
  <si>
    <t>http://10.30.65.100:8087/dc7e196ec72a2e74773b/5947613286431864590</t>
  </si>
  <si>
    <t>http://10.30.65.100:8087/95705d6083246a7a3335/1781243848657769058</t>
  </si>
  <si>
    <t>http://10.30.65.100:8087/075ccb4c1508fc56a519/1966916971672087871</t>
  </si>
  <si>
    <t>http://10.30.65.100:8087/f34d0a5dd4193d476408/8700968259554351406</t>
  </si>
  <si>
    <t>http://10.30.65.100:8087/a7cb69dbb79f5ec1078e/8269057681145297278</t>
  </si>
  <si>
    <t>http://10.30.65.100:8087/c0eca3057c41951fcc50/7193772216762634192</t>
  </si>
  <si>
    <t>http://10.30.65.100:8087/888be9623626df788637/711371170093424004</t>
  </si>
  <si>
    <t>http://10.30.65.100:8087/8337fbde249acdc4948b/9097367337169253670</t>
  </si>
  <si>
    <t>http://10.30.65.100:8087/8e9bfb722436cd689427/896120939034834002</t>
  </si>
  <si>
    <t>http://10.30.65.100:8087/d9a3a54a7a0e9350ca1f/406080789356994974</t>
  </si>
  <si>
    <t>http://10.30.65.100:8087/5cad1b44c4002d5e7411/3835013605040633983</t>
  </si>
  <si>
    <t>http://10.30.65.100:8087/c24589ac56e8bfb6e6f9/4615566505781381930</t>
  </si>
  <si>
    <t>http://10.30.65.100:8087/83bacc59131dfa43a30c/6493660716384924912</t>
  </si>
  <si>
    <t>http://10.30.65.100:8087/eec44c2693627a3c2373/1821867201400986770</t>
  </si>
  <si>
    <t>http://10.30.65.100:8087/9f3537d7e89301cd5882/1230318971872738013</t>
  </si>
  <si>
    <t>http://10.30.65.100:8087/10a9c14b1e0ff751ae1e/7766890331052428657</t>
  </si>
  <si>
    <t>http://10.30.65.100:8087/62cdc62f196bf035a97a/8257855033406682261</t>
  </si>
  <si>
    <t>http://10.30.65.100:8087/6019ccfb13bffae1a3ae/7024267150444552265</t>
  </si>
  <si>
    <t>http://10.30.65.100:8087/7106a5e47aa093fecab1/6300668922202857142</t>
  </si>
  <si>
    <t>http://10.30.65.100:8087/c4da84295b6db233eb7c/2821009108586859540</t>
  </si>
  <si>
    <t>http://10.30.65.100:8087/47d2ed673523dc7d8532/4014400240848292560</t>
  </si>
  <si>
    <t>http://10.30.65.100:8087/c76318a8c7ec2eb277fd/8374527569046488137</t>
  </si>
  <si>
    <t>http://10.30.65.100:8087/b6f80f33d07739296066/8112631437977109541</t>
  </si>
  <si>
    <t>http://10.30.65.100:8087/01d1a11a7e5e9700ce4f/5570238627555892968</t>
  </si>
  <si>
    <t>http://10.30.65.100:8087/a89e7855a7114e4f1700/7963628684111255027</t>
  </si>
  <si>
    <t>http://10.30.65.100:8087/792dd0e60fa2e6fcbfb3/8523873336853166201</t>
  </si>
  <si>
    <t>http://10.30.65.100:8087/c67f62b4bdf054ae0de1/7193215015925729266</t>
  </si>
  <si>
    <t>http://10.30.65.100:8087/6dfec6351971f02fa960/5693356236206415296</t>
  </si>
  <si>
    <t>http://10.30.65.100:8087/4661fdaa22eecbb092ff/2809610490394617908</t>
  </si>
  <si>
    <t>http://10.30.65.100:8087/990f07c4d88031de6891/6127408392728807209</t>
  </si>
  <si>
    <t>http://10.30.65.100:8087/1850279af8de118048cf/2865460085054726276</t>
  </si>
  <si>
    <t>http://10.30.65.100:8087/bed19c1b435faa01f34e/6655667053854588050</t>
  </si>
  <si>
    <t>http://10.30.65.100:8087/9e08a0c27f8696d8cf97/5177070441420374813</t>
  </si>
  <si>
    <t>http://10.30.65.100:8087/2dd20118de5c37026e4d/1627369322639408604</t>
  </si>
  <si>
    <t>http://10.30.65.100:8087/9343a78978cd9193c8dc/3627690272949046242</t>
  </si>
  <si>
    <t>http://10.30.65.100:8087/62c14a0b954f7c11255e/8338281584155902874</t>
  </si>
  <si>
    <t>http://10.30.65.100:8087/1f002fcaf08e19d0409f/1709722500437632570</t>
  </si>
  <si>
    <t>http://10.30.65.100:8087/91afa96576219f7fc630/1405770520549219416</t>
  </si>
  <si>
    <t>http://10.30.65.100:8087/69a7dc6d0329ea77b338/7739368525831220780</t>
  </si>
  <si>
    <t>http://10.30.65.100:8087/7f03c6c9198df0d3a99c/6749694520400905965</t>
  </si>
  <si>
    <t>http://10.30.65.100:8087/82453f8fe0cb099550da/1626353212872227845</t>
  </si>
  <si>
    <t>http://10.30.65.100:8087/f204199cc1d8288671c9/948533921041296806</t>
  </si>
  <si>
    <t>http://10.30.65.100:8087/f47978b0a7f44eaa17e5/8846299618748274170</t>
  </si>
  <si>
    <t>http://10.30.65.100:8087/9bd4241dfb5912074b48/6913104708136878856</t>
  </si>
  <si>
    <t>http://10.30.65.100:8087/10f5ad3c72789b26c269/6985584356127378971</t>
  </si>
  <si>
    <t>http://10.30.65.100:8087/bc0f08c6d7823edc6793/4434069679895087885</t>
  </si>
  <si>
    <t>http://10.30.65.100:8087/7ac1de08014ce812b15d/2881265011040675812</t>
  </si>
  <si>
    <t>http://10.30.65.100:8087/7842d08b0fcfe691bfde/7413652458746437974</t>
  </si>
  <si>
    <t>http://10.30.65.100:8087/6ef4df3d0079e927b068/7456527975600772606</t>
  </si>
  <si>
    <t>http://10.30.65.100:8087/3958b3916cd5858bdcc4/8024339105304491218</t>
  </si>
  <si>
    <t>http://10.30.65.100:8087/c0ca44039b4772192b56/3110749284063038069</t>
  </si>
  <si>
    <t>http://10.30.65.100:8087/acde1417cb53220d7b42/4084514030307505498</t>
  </si>
  <si>
    <t>http://10.30.65.100:8087/5124d1ed0ea9e7f7beb8/3644387401950318237</t>
  </si>
  <si>
    <t>http://10.30.65.100:8087/7f3c2722ff6616384f77/4435143907380724142</t>
  </si>
  <si>
    <t>http://10.30.65.100:8087/abb6097bd63f3f61662e/3252103050893287495</t>
  </si>
  <si>
    <t>http://10.30.65.100:8087/1b98bd5562118b4fd200/5514318514384037493</t>
  </si>
  <si>
    <t>http://10.30.65.100:8087/85c93b04e4400d1e5451/777867362234664704</t>
  </si>
  <si>
    <t>http://10.30.65.100:8087/f06d4aa095e47cba25f5/8248998205163116279</t>
  </si>
  <si>
    <t>http://10.30.65.100:8087/225dd1460902e05cb913/5348787106177456194</t>
  </si>
  <si>
    <t>http://10.30.65.100:8087/4505d3df0c9be5c5bc8a/1630725192628868005</t>
  </si>
  <si>
    <t>http://10.30.65.100:8087/0dde97044840a11ef851/5233436414885921489</t>
  </si>
  <si>
    <t>http://10.30.65.100:8087/2875baaf65eb8cb5d5fa/1085216246923243539</t>
  </si>
  <si>
    <t>http://10.30.65.100:8087/15996a43b5075c590516/6193476157333353344</t>
  </si>
  <si>
    <t>http://10.30.65.100:8087/cba0817a5e3eb760ee2f/7133513516889079551</t>
  </si>
  <si>
    <t>http://10.30.65.100:8087/29dd5f078043691d3052/1660698337091512686</t>
  </si>
  <si>
    <t>http://10.30.65.100:8087/5ad71d0dc2492b177258/7935780600624852000</t>
  </si>
  <si>
    <t>http://10.30.65.100:8087/b13ad5e00aa4e3fabab5/5026159767514860997</t>
  </si>
  <si>
    <t>http://10.30.65.100:8087/5b2225f8fabc13e24aad/711215030994514132</t>
  </si>
  <si>
    <t>http://10.30.65.100:8087/78fc0c26d3623a3c6373/8550519504069351689</t>
  </si>
  <si>
    <t>http://10.30.65.100:8087/c80eb3d46c9085cedc81/6748450391246095371</t>
  </si>
  <si>
    <t>http://10.30.65.100:8087/1f3454ee8baa62f43bbb/1110566724497155473</t>
  </si>
  <si>
    <t>http://10.30.65.100:8087/e7868d5c5218bb46e209/5877183360259192952</t>
  </si>
  <si>
    <t>http://10.30.65.100:8087/1db64e6c912878762139/1084507763811820994</t>
  </si>
  <si>
    <t>http://10.30.65.100:8087/27ed0937d6733f2d6662/3077966845096823734</t>
  </si>
  <si>
    <t>http://10.30.65.100:8087/47d31809c74d2e13775c/8172698618843403015</t>
  </si>
  <si>
    <t>http://10.30.65.100:8087/0e2954f38bb762e93ba6/1915387461571196182</t>
  </si>
  <si>
    <t>http://10.30.65.100:8087/b3f3f0292f6dc6339f7c/2508328063279344738</t>
  </si>
  <si>
    <t>http://10.30.65.100:8087/6910ddca028eebd0b29f/7783209992014175838</t>
  </si>
  <si>
    <t>http://10.30.65.100:8087/76d4f90e264acf14965b/5540953012063176260</t>
  </si>
  <si>
    <t>http://10.30.65.100:8087/bd2c8af555b1bcefe5a0/2448351699493333221</t>
  </si>
  <si>
    <t>http://10.30.65.100:8087/54216ff8b0bc59e200ad/6359497874404642957</t>
  </si>
  <si>
    <t>http://10.30.65.100:8087/f87e7ba4a4e04dbe14f1/1325127217016943198</t>
  </si>
  <si>
    <t>http://10.30.65.100:8087/2d6e52b78df364ad3de2/8839369671872076688</t>
  </si>
  <si>
    <t>http://10.30.65.100:8087/209e47479803715d2812/3401535838353474205</t>
  </si>
  <si>
    <t>http://10.30.65.100:8087/57773baee4ea0db454fb/3718437893083106204</t>
  </si>
  <si>
    <t>http://10.30.65.100:8087/05c06619b95d5003094c/2794781583660778954</t>
  </si>
  <si>
    <t>http://10.30.65.100:8087/7484085dd7193e476708/1383939390524630934</t>
  </si>
  <si>
    <t>http://10.30.65.100:8087/2ac894154b51a20ffb40/309241700413662146</t>
  </si>
  <si>
    <t>http://10.30.65.100:8087/6deed7330877e129b866/8477818648950825895</t>
  </si>
  <si>
    <t>http://10.30.65.100:8087/c96a40b79ff376ad2fe2/3932584354258637356</t>
  </si>
  <si>
    <t>http://10.30.65.100:8087/f70b69d6b6925fcc0683/207639316028957002</t>
  </si>
  <si>
    <t>http://10.30.65.100:8087/7b32f0ef2fabc6f59fba/2200292494043317319</t>
  </si>
  <si>
    <t>http://10.30.65.100:8087/131190cc4f88a6d6ff99/1143922720001923465</t>
  </si>
  <si>
    <t>http://10.30.65.100:8087/051481c95e8db7d3ee9c/4723753637637761215</t>
  </si>
  <si>
    <t>http://10.30.65.100:8087/5756cb8b14cffd91a4de/4903860311315803497</t>
  </si>
  <si>
    <t>http://10.30.65.100:8087/05679dba42feaba0f2ef/5876633409313669399</t>
  </si>
  <si>
    <t>http://10.30.65.100:8087/78e62348fc0c15524c1d/3692853762192089819</t>
  </si>
  <si>
    <t>http://10.30.65.100:8087/c565000cdf4836166f59/5539124075358649333</t>
  </si>
  <si>
    <t>http://10.30.65.100:8087/776f06cfd98b30d5699a/5861554439168567008</t>
  </si>
  <si>
    <t>http://10.30.65.100:8087/a0b8d8050741ee1fb750/4025532309113508791</t>
  </si>
  <si>
    <t>http://10.30.65.100:8087/d067b0da6f9e86c0df8f/4140942875604280362</t>
  </si>
  <si>
    <t>http://10.30.65.100:8087/787106ccd98830d66999/6086171051121140739</t>
  </si>
  <si>
    <t>http://10.30.65.100:8087/fc3f94824bc6a298fbd7/7988731878948535680</t>
  </si>
  <si>
    <t>http://10.30.65.100:8087/3bc1567c893860663929/8238760163200658896</t>
  </si>
  <si>
    <t>http://10.30.65.100:8087/f03b6185bec1579f0ed0/7753946818448556680</t>
  </si>
  <si>
    <t>http://10.30.65.100:8087/c5e6a25b7d1f9441cd0e/7824360311274505755</t>
  </si>
  <si>
    <t>http://10.30.65.100:8087/040870b5aff146af1fe0/4358507697436106340</t>
  </si>
  <si>
    <t>http://10.30.65.100:8087/8a47fafa25becce095af/7598724500390981666</t>
  </si>
  <si>
    <t>http://10.30.65.100:8087/9f0b86b659f2b0ace9e3/6453656238473277030</t>
  </si>
  <si>
    <t>http://10.30.65.100:8087/7e1c63a1bce555bb0cf4/4195574541279970818</t>
  </si>
  <si>
    <t>http://10.30.65.100:8087/5381463c997870262969/3786250773860391560</t>
  </si>
  <si>
    <t>http://10.30.65.100:8087/bd22429f9ddb74852dca/2754439595914875660</t>
  </si>
  <si>
    <t>http://10.30.65.100:8087/e3a91814c7502e0e7741/7737430714835070817</t>
  </si>
  <si>
    <t>http://10.30.65.100:8087/ac1115a7cae323bd7af2/6911929311484209540</t>
  </si>
  <si>
    <t>http://10.30.65.100:8087/eab195354a71a32ffa60/2713788732442714544</t>
  </si>
  <si>
    <t>http://10.30.65.100:8087/f870bde162a58bfbd2b4/2617643430281022459</t>
  </si>
  <si>
    <t>http://10.30.65.100:8087/c81585845ac0b39eead1/3269749978700100657</t>
  </si>
  <si>
    <t>http://10.30.65.100:8087/e99eab0f744b9d15c45a/4258305878068772575</t>
  </si>
  <si>
    <t>http://10.30.65.100:8087/1ed146409904705a2915/6592739508196762023</t>
  </si>
  <si>
    <t>http://10.30.65.100:8087/989dd10c0e48e716be59/38999825232065285</t>
  </si>
  <si>
    <t>http://10.30.65.100:8087/9900eb9134d5dd8b84c4/6642646322852829401</t>
  </si>
  <si>
    <t>http://10.30.65.100:8087/7bf82969f62d1f73463c/2167362420993066386</t>
  </si>
  <si>
    <t>http://10.30.65.100:8087/f9e4d5750a31e36fba20/8914169548220901340</t>
  </si>
  <si>
    <t>http://10.30.65.100:8087/d6918a005544bc1ae555/6428077386872733461</t>
  </si>
  <si>
    <t>http://10.30.65.100:8087/3db60227dd63343d6d72/2629816661401020184</t>
  </si>
  <si>
    <t>http://10.30.65.100:8087/07382fa9f0ed19b340fc/6706475934236591576</t>
  </si>
  <si>
    <t>http://10.30.65.100:8087/e1dcc24d1d09f457ad18/7171584788028554385</t>
  </si>
  <si>
    <t>http://10.30.65.100:8087/66236b49b40d5d53041c/9056104194301531014</t>
  </si>
  <si>
    <t>http://10.30.65.100:8087/724c7426ab62423c1b73/8670029440746377813</t>
  </si>
  <si>
    <t>http://10.30.65.100:8087/a4509a3a457eac20f56f/5016409523496354538</t>
  </si>
  <si>
    <t>http://10.30.65.100:8087/1d8b24e1fba512fb4bb4/198947684620589965</t>
  </si>
  <si>
    <t>http://10.30.65.100:8087/33e20088dfcc36926fdd/8854751664442618859</t>
  </si>
  <si>
    <t>http://10.30.65.100:8087/a9fd82975dd3b48dedc2/8178737475655501389</t>
  </si>
  <si>
    <t>http://10.30.65.100:8087/5155783fa77b4e25176a/925336765563579484</t>
  </si>
  <si>
    <t>http://10.30.65.100:8087/15bf22d5fd9114cf4d80/2610579209816080024</t>
  </si>
  <si>
    <t>http://10.30.65.100:8087/ee13c3791c3df563ac2c/4875985977791267193</t>
  </si>
  <si>
    <t>http://10.30.65.100:8087/526352098d4d64133d5c/1828916875778018429</t>
  </si>
  <si>
    <t>http://10.30.65.100:8087/962c8b465402bd5ce413/6029912493158141645</t>
  </si>
  <si>
    <t>http://10.30.65.100:8087/2461210bfe4f17114e5e/1189047298847045006</t>
  </si>
  <si>
    <t>http://10.30.65.100:8087/9ab280c35f87b6d9ef96/8801319156177684480</t>
  </si>
  <si>
    <t>http://10.30.65.100:8087/63d3b68369c78099d9d6/2421996763336424294</t>
  </si>
  <si>
    <t>http://10.30.65.100:8087/62173742e80601585817/8875258324448041969</t>
  </si>
  <si>
    <t>http://10.30.65.100:8087/c87c9629496da033f97c/7823459013389606655</t>
  </si>
  <si>
    <t>http://10.30.65.100:8087/ee57a60279469018c957/6306470397207743340</t>
  </si>
  <si>
    <t>http://10.30.65.100:8087/6f163843e7070e595716/2640876986171550335</t>
  </si>
  <si>
    <t>http://10.30.65.100:8087/b626f4732b37c2699b26/6383118883262622152</t>
  </si>
  <si>
    <t>http://10.30.65.100:8087/51b9dca803eceab2b3fd/1603628171318318440</t>
  </si>
  <si>
    <t>http://10.30.65.100:8087/a30684e75ca3b5fdecb2/1156295212537174911</t>
  </si>
  <si>
    <t>http://10.30.65.100:8087/2fd31332cb7622287b67/3640981957462782741</t>
  </si>
  <si>
    <t>http://10.30.65.100:8087/c1e3c3021b46f218ab57/8598490087920113940</t>
  </si>
  <si>
    <t>http://10.30.65.100:8087/435772b6aaf243ac1ae3/5602482298122782994</t>
  </si>
  <si>
    <t>http://10.30.65.100:8087/9a879a664222ab7cf233/40492347930077203</t>
  </si>
  <si>
    <t>http://10.30.65.100:8087/63226ec3b6875fd90696/6476710461405574141</t>
  </si>
  <si>
    <t>http://10.30.65.100:8087/a8b7b0566812814cd803/5983211716226336142</t>
  </si>
  <si>
    <t>http://10.30.65.100:8087/eff1dc100454ed0ab445/5883688625889905978</t>
  </si>
  <si>
    <t>http://10.30.65.100:8087/ae9e9b7f433baa65f32a/7422053148415272183</t>
  </si>
  <si>
    <t>http://10.30.65.100:8087/75546cb4b4f05dae04e1/6463823581336967241</t>
  </si>
  <si>
    <t>http://10.30.65.100:8087/abb56555bd11544f0d00/7171850533532368840</t>
  </si>
  <si>
    <t>http://10.30.65.100:8087/1d41dea106e5efbbb6f4/1428353785550762414</t>
  </si>
  <si>
    <t>http://10.30.65.100:8087/f0953a75e2310b6f5220/1573005073295652132</t>
  </si>
  <si>
    <t>http://10.30.65.100:8087/d45025b0fdf414aa4de5/5667758216108932898</t>
  </si>
  <si>
    <t>http://10.30.65.100:8087/24f9d119095de003b94c/6984205423813673328</t>
  </si>
  <si>
    <t>http://10.30.65.100:8087/49d39c364472ad2cf463/6518248919696223313</t>
  </si>
  <si>
    <t>http://10.30.65.100:8087/0542daa702e3ebbdb2f2/4538618343010032770</t>
  </si>
  <si>
    <t>http://10.30.65.100:8087/cc5c1eb9c6fd2fa376ec/5768983137525905520</t>
  </si>
  <si>
    <t>http://10.30.65.100:8087/9b4868adb0e959b700f8/4159940345472671274</t>
  </si>
  <si>
    <t>http://10.30.65.100:8087/125bd4be0cfae5a4bceb/2869928633995833157</t>
  </si>
  <si>
    <t>http://10.30.65.100:8087/5e71809458d0b18ee8c1/4406123028747019254</t>
  </si>
  <si>
    <t>http://10.30.65.100:8087/d079119cc9d8208679c9/8141972762652754259</t>
  </si>
  <si>
    <t>http://10.30.65.100:8087/f3f23d17e5530c0d5542/300131393592955899</t>
  </si>
  <si>
    <t>http://10.30.65.100:8087/29e0de050641ef1fb650/2363019433656605176</t>
  </si>
  <si>
    <t>http://10.30.65.100:8087/a5c50620de64373a6e75/3444190729639361533</t>
  </si>
  <si>
    <t>http://10.30.65.100:8087/75eed00b084fe111b85e/2300835985373465637</t>
  </si>
  <si>
    <t>http://10.30.65.100:8087/95cc3a29e26d0b33527c/7832156480503667929</t>
  </si>
  <si>
    <t>http://10.30.65.100:8087/38fb9a1e425aab04f24b/5202507578181664230</t>
  </si>
  <si>
    <t>http://10.30.65.100:8087/ae2fb3cb6b8f82d1db9e/8140431620174106360</t>
  </si>
  <si>
    <t>http://10.30.65.100:8087/ee9df879203dc963902c/7626268689188233323</t>
  </si>
  <si>
    <t>http://10.30.65.100:8087/04641480ccc4259a7cd5/7136383488326994374</t>
  </si>
  <si>
    <t>http://10.30.65.100:8087/ca83ce671623ff7da632/2334175925924634124</t>
  </si>
  <si>
    <t>http://10.30.65.100:8087/f68eec6a342edd70843f/7890245574343181372</t>
  </si>
  <si>
    <t>http://10.30.65.100:8087/2c6e2c8af4ce1d9044df/1282000280174391576</t>
  </si>
  <si>
    <t>http://10.30.65.100:8087/6b9c8078583cb162e82d/4441747290993604980</t>
  </si>
  <si>
    <t>http://10.30.65.100:8087/442eb6ca6e8e87d0de9f/3632703070896042475</t>
  </si>
  <si>
    <t>http://10.30.65.100:8087/7af9b31d6b598207db48/1663327422960602772</t>
  </si>
  <si>
    <t>http://10.30.65.100:8087/316eec8a34cedd9084df/5489010366228982045</t>
  </si>
  <si>
    <t>http://10.30.65.100:8087/ba3763d3bb9752c90b86/2260077841851957871</t>
  </si>
  <si>
    <t>http://10.30.65.100:8087/b0e47f00a7444e1a1755/2716966400631394184</t>
  </si>
  <si>
    <t>http://10.30.65.100:8087/f2dc0c38d47c3d22646d/9144075394237491931</t>
  </si>
  <si>
    <t>http://10.30.65.100:8087/e52235c6ed8204dc5d93/146726653420864238</t>
  </si>
  <si>
    <t>http://10.30.65.100:8087/f9b83e5ce6180f465609/1867130866626977806</t>
  </si>
  <si>
    <t>http://10.30.65.100:8087/c3e50601de45371b6e54/6596527931914416226</t>
  </si>
  <si>
    <t>http://10.30.65.100:8087/479f917b493fa061f92e/8757737644722351782</t>
  </si>
  <si>
    <t>http://10.30.65.100:8087/683dc2d91a9df3c3aa8c/2722226277273737685</t>
  </si>
  <si>
    <t>http://10.30.65.100:8087/e28d3769ef2d06735f3c/7194652141610734433</t>
  </si>
  <si>
    <t>http://10.30.65.100:8087/ddb47f50a7144e4a1705/755581103037549099</t>
  </si>
  <si>
    <t>http://10.30.65.100:8087/f0c65022886661383877/6536810114417043093</t>
  </si>
  <si>
    <t>http://10.30.65.100:8087/0621a3d87b9c92c2cb8d/7697927679502888895</t>
  </si>
  <si>
    <t>http://10.30.65.100:8087/760e2539fd7d14234d6c/6686024558450810017</t>
  </si>
  <si>
    <t>http://10.30.65.100:8087/9c6f2c96f4d21d8c44c3/1480485569174018742</t>
  </si>
  <si>
    <t>http://10.30.65.100:8087/83021dfac5be2ce075af/5878359017163671711</t>
  </si>
  <si>
    <t>http://10.30.65.100:8087/a11239eae1ae08f051bf/8064468622096922408</t>
  </si>
  <si>
    <t>http://10.30.65.100:8087/530dc7f51fb1f6efafa0/3201388279284556357</t>
  </si>
  <si>
    <t>http://10.30.65.100:8087/a164179ccfd826867fc9/5906116670811740471</t>
  </si>
  <si>
    <t>http://10.30.65.100:8087/816b1393cbd722897bc6/3872019600200320578</t>
  </si>
  <si>
    <t>http://10.30.65.100:8087/05e1be2a666e8f30d67f/7525261097533843775</t>
  </si>
  <si>
    <t>http://10.30.65.100:8087/8e710489dccd35936cdc/6154104853563100859</t>
  </si>
  <si>
    <t>http://10.30.65.100:8087/d7af5b5783136a4d3302/8958030795841605456</t>
  </si>
  <si>
    <t>http://10.30.65.100:8087/6820efd8379cdec2878d/771184859865954999</t>
  </si>
  <si>
    <t>http://10.30.65.100:8087/81ed3512ed5604085d47/5155749941264970372</t>
  </si>
  <si>
    <t>http://10.30.65.100:8087/49e7f4182c5cc5029c4d/7429673922013997713</t>
  </si>
  <si>
    <t>http://10.30.65.100:8087/8883107cc83821667829/1293396883911857837</t>
  </si>
  <si>
    <t>http://10.30.65.100:8087/022886d75e93b7cdee82/9212116230434727609</t>
  </si>
  <si>
    <t>http://10.30.65.100:8087/1c7997864fc2a69cffd3/1821225260030597321</t>
  </si>
  <si>
    <t>http://10.30.65.100:8087/53a0f75f2f1bc6459f0a/2709237321639737908</t>
  </si>
  <si>
    <t>http://10.30.65.100:8087/f2b5434a9b0e72502b1f/4852751008268753465</t>
  </si>
  <si>
    <t>http://10.30.65.100:8087/02c888375073b92de062/6077304659447947415</t>
  </si>
  <si>
    <t>http://10.30.65.100:8087/07c8b1376973802dd962/2113957734771252177</t>
  </si>
  <si>
    <t>http://10.30.65.100:8087/1546b3b96bfd82a3dbec/4379034518569466730</t>
  </si>
  <si>
    <t>http://10.30.65.100:8087/9023e2dd3a99d3c78a88/4790455464098562385</t>
  </si>
  <si>
    <t>http://10.30.65.100:8087/19d2622cba6853360a79/7012490101737117279</t>
  </si>
  <si>
    <t>http://10.30.65.100:8087/8947f9b921fdc8a391ec/370824605958844054</t>
  </si>
  <si>
    <t>http://10.30.65.100:8087/881cc1e219a6f0f8a9b7/4123618306280158567</t>
  </si>
  <si>
    <t>http://10.30.65.100:8087/c1a78a59521dbb43e20c/1105563577262944600</t>
  </si>
  <si>
    <t>http://10.30.65.100:8087/a26d3792efd606885fc7/4790544631074194308</t>
  </si>
  <si>
    <t>http://10.30.65.100:8087/c63da4c37c8795d9cc96/5284820873596107077</t>
  </si>
  <si>
    <t>http://10.30.65.100:8087/f39794694c2da573fc3c/4910321479861465365</t>
  </si>
  <si>
    <t>http://10.30.65.100:8087/325a5da485e06cbe35f1/6437895052268481735</t>
  </si>
  <si>
    <t>http://10.30.65.100:8087/d534bcca648e8dd0d49f/8894393098946620041</t>
  </si>
  <si>
    <t>http://10.30.65.100:8087/993fd94e000ae954b01b/618936297250893259</t>
  </si>
  <si>
    <t>http://10.30.65.100:8087/8553b7a56fe186bfdff0/8895180117942391272</t>
  </si>
  <si>
    <t>http://10.30.65.100:8087/064f3bb9e3fd0aa353ec/8385104190575699643</t>
  </si>
  <si>
    <t>http://10.30.65.100:8087/6c585dae85ea6cb435fb/3886494254394019582</t>
  </si>
  <si>
    <t>http://10.30.65.100:8087/3d1e34e8ecac05f25cbd/3154008975629975389</t>
  </si>
  <si>
    <t>http://10.30.65.100:8087/5e19b2ef6aab83f5daba/7036233208894974604</t>
  </si>
  <si>
    <t>http://10.30.65.100:8087/29200dd5d5913ccf6580/4675722150786956986</t>
  </si>
  <si>
    <t>http://10.30.65.100:8087/e66bb39e6bda8284dbcb/197344600428598202</t>
  </si>
  <si>
    <t>http://10.30.65.100:8087/23267fd3a7974ec91786/8860531961794738243</t>
  </si>
  <si>
    <t>http://10.30.65.100:8087/a35be4ae3cead5b48cfb/5130790336845053246</t>
  </si>
  <si>
    <t>http://10.30.65.100:8087/ab07e5f23db6d4e88da7/9181508937986548795</t>
  </si>
  <si>
    <t>http://10.30.65.100:8087/f720add575919ccfc580/773117964921161013</t>
  </si>
  <si>
    <t>http://10.30.65.100:8087/a8a2e1573913d04d8902/2132008336601416120</t>
  </si>
  <si>
    <t>http://10.30.65.100:8087/12746681bec5579b0ed4/2832944083891388398</t>
  </si>
  <si>
    <t>http://10.30.65.100:8087/c112b3e76ba382fddbb2/924752163575981302</t>
  </si>
  <si>
    <t>http://10.30.65.100:8087/8962d6970ed3e78dbec2/5514983266072221482</t>
  </si>
  <si>
    <t>http://10.30.65.100:8087/508b067ede3a37646e2b/5413717104092389119</t>
  </si>
  <si>
    <t>http://10.30.65.100:8087/fbc2d2370a73e32dba62/4552795789398605940</t>
  </si>
  <si>
    <t>http://10.30.65.100:8087/13ad2f64f7201e7e4731/7841109347859376599</t>
  </si>
  <si>
    <t>http://10.30.65.100:8087/07ba2173f93710694926/1924924824315656423</t>
  </si>
  <si>
    <t>http://10.30.65.100:8087/7dc15e08864c6f12365d/6065901524809210956</t>
  </si>
  <si>
    <t>http://10.30.65.100:8087/c3b5fe7c2638cf669629/226328919339736836</t>
  </si>
  <si>
    <t>http://10.30.65.100:8087/36991450cc14254a7c05/4776089986214207015</t>
  </si>
  <si>
    <t>http://10.30.65.100:8087/6a28f5e12da5c4fb9db4/2647151689201712130</t>
  </si>
  <si>
    <t>http://10.30.65.100:8087/ca5ab09268d68188d8c7/864012299076801081</t>
  </si>
  <si>
    <t>http://10.30.65.100:8087/5e2fc4e61ca2f5fcacb3/2606691695260430284</t>
  </si>
  <si>
    <t>http://10.30.65.100:8087/fd5f86975ed3b78deec2/1951168822481166250</t>
  </si>
  <si>
    <t>http://10.30.65.100:8087/c42ca4e47ca095feccb1/394968885052545554</t>
  </si>
  <si>
    <t>http://10.30.65.100:8087/4d6c20a4f8e011be48f1/1507895685778521210</t>
  </si>
  <si>
    <t>http://10.30.65.100:8087/24e2b62b6e6f8731de7e/1403763988639842526</t>
  </si>
  <si>
    <t>http://10.30.65.100:8087/96dbe8133057d9098046/7812280644356085172</t>
  </si>
  <si>
    <t>http://10.30.65.100:8087/f1746fbdb7f95ea707e8/4712113157255253016</t>
  </si>
  <si>
    <t>http://10.30.65.100:8087/d6eba3237b679239cb76/5708370876932122631</t>
  </si>
  <si>
    <t>http://10.30.65.100:8087/05e5712da96940371978/3340819788448174665</t>
  </si>
  <si>
    <t>http://10.30.65.100:8087/0f86165cce1827467e09/6911854365299118554</t>
  </si>
  <si>
    <t>http://10.30.65.100:8087/eb86e75c3f18d6468f09/4613424280904232299</t>
  </si>
  <si>
    <t>http://10.30.65.100:8087/9dc1aa1b725f9b01c24e/2851597425061938895</t>
  </si>
  <si>
    <t>http://10.30.65.100:8087/d12ce0f638b2d1ec88a3/937575661271416105</t>
  </si>
  <si>
    <t>http://10.30.65.100:8087/b7b78c6d5429bd77e438/8515885111127260179</t>
  </si>
  <si>
    <t>http://10.30.65.100:8087/46fa1b25c3612a3f7370/7560979342570803975</t>
  </si>
  <si>
    <t>http://10.30.65.100:8087/d03156ee8eaa67f43ebb/3906170422217605158</t>
  </si>
  <si>
    <t>http://10.30.65.100:8087/e33c6ee3b6a75ff906b6/9121078356432075758</t>
  </si>
  <si>
    <t>http://10.30.65.100:8087/6000eedf369bdfc5868a/2364103661456986297</t>
  </si>
  <si>
    <t>http://10.30.65.100:8087/06ad6f73b7375e690726/5010182034039327072</t>
  </si>
  <si>
    <t>http://10.30.65.100:8087/b353d38d0bc9e297bbd8/3791412121706498214</t>
  </si>
  <si>
    <t>http://10.30.65.100:8087/48872559fd1d14434d0c/60595834232639619</t>
  </si>
  <si>
    <t>http://10.30.65.100:8087/742511fbc9bf20e179ae/7693199388777547538</t>
  </si>
  <si>
    <t>http://10.30.65.100:8087/25b1b96e612a8874d13b/1340098669181066928</t>
  </si>
  <si>
    <t>http://10.30.65.100:8087/6ce6f7392f7dc6239f6c/9216862661877163017</t>
  </si>
  <si>
    <t>http://10.30.65.100:8087/4af0a5237d679439cd76/6912867138355283839</t>
  </si>
  <si>
    <t>http://10.30.65.100:8087/b3294dfa95be7ce025af/3229071096624102596</t>
  </si>
  <si>
    <t>http://10.30.65.100:8087/c00d2cdef49a1dc4448b/2791804650924953425</t>
  </si>
  <si>
    <t>http://10.30.65.100:8087/dd352ae6f2a21bfc42b3/3493205524667453249</t>
  </si>
  <si>
    <t>http://10.30.65.100:8087/b17342a09ae473ba2af5/4491232508197785594</t>
  </si>
  <si>
    <t>http://10.30.65.100:8087/ab03bed066948fcad685/486397603122388260</t>
  </si>
  <si>
    <t>http://10.30.65.100:8087/375a3789efcd06935fdc/3290436231797706575</t>
  </si>
  <si>
    <t>http://10.30.65.100:8087/256ac4b91cfdf5a3acec/6984021412501890130</t>
  </si>
  <si>
    <t>http://10.30.65.100:8087/874382905ad4b38aeac5/5042306495470288297</t>
  </si>
  <si>
    <t>http://10.30.65.100:8087/515145829dc674982dd7/639588953781288583</t>
  </si>
  <si>
    <t>http://10.30.65.100:8087/673479e7a1a348fd11b2/6663548212463792983</t>
  </si>
  <si>
    <t>http://10.30.65.100:8087/5044a19779d3908dc9c2/5865644742919266266</t>
  </si>
  <si>
    <t>http://10.30.65.100:8087/b2c7fd152551cc0f9540/6323783178762026505</t>
  </si>
  <si>
    <t>http://10.30.65.100:8087/1453588180c5699b30d4/8407752599743061708</t>
  </si>
  <si>
    <t>http://10.30.65.100:8087/fe01b4d36c9785c9dc86/384233148370005897</t>
  </si>
  <si>
    <t>http://10.30.65.100:8087/78c8501a885e6100384f/4909434208097138466</t>
  </si>
  <si>
    <t>http://10.30.65.100:8087/d10b96d94e9da7c3fe8c/4051475839533462865</t>
  </si>
  <si>
    <t>http://10.30.65.100:8087/8d3ed2ec0aa8e3f6bab9/5930609981239206795</t>
  </si>
  <si>
    <t>http://10.30.65.100:8087/a757fc8524c1cd9f94d0/5218225532975295682</t>
  </si>
  <si>
    <t>http://10.30.65.100:8087/d78d825f5a1bb345ea0a/502845661433824944</t>
  </si>
  <si>
    <t>http://10.30.65.100:8087/5c8759508114684a3105/7993611804413995894</t>
  </si>
  <si>
    <t>http://10.30.65.100:8087/0d0214d5cc9125cf7c80/4129716553218542979</t>
  </si>
  <si>
    <t>http://10.30.65.100:8087/78cc4c1a945e7d00244f/1151675121021293255</t>
  </si>
  <si>
    <t>http://10.30.65.100:8087/c59fdc49040ded53b41c/946380622148234021</t>
  </si>
  <si>
    <t>http://10.30.65.100:8087/27f8282ef06a1934407b/3126099801894598436</t>
  </si>
  <si>
    <t>http://10.30.65.100:8087/5a6860beb8fa51a408eb/3352191726456890247</t>
  </si>
  <si>
    <t>http://10.30.65.100:8087/11ebe83d3079d9278068/7560834827889617911</t>
  </si>
  <si>
    <t>http://10.30.65.100:8087/b5c27f14a7504e0e1741/1977797810865968244</t>
  </si>
  <si>
    <t>http://10.30.65.100:8087/933651e389a760f939b6/2823020611287939399</t>
  </si>
  <si>
    <t>http://10.30.65.100:8087/d4362b8cf3c81a9643d9/1636163827336052347</t>
  </si>
  <si>
    <t>http://10.30.65.100:8087/b55f77e5afa146ff1fb0/8335056191307524445</t>
  </si>
  <si>
    <t>http://10.30.65.100:8087/235cfae622a2cbfc92b3/4456064865223332445</t>
  </si>
  <si>
    <t>http://10.30.65.100:8087/1dd6ee6c3628df768639/9163300756121395396</t>
  </si>
  <si>
    <t>http://10.30.65.100:8087/70f1bd4b650f8c51d51e/9111494132532618749</t>
  </si>
  <si>
    <t>http://10.30.65.100:8087/dbeb2c51f4151d4b4404/890633155217346973</t>
  </si>
  <si>
    <t>http://10.30.65.100:8087/85c5427f9a3b73652a2a/1103327102352538005</t>
  </si>
  <si>
    <t>http://10.30.65.100:8087/ffe92153f91710494906/1206013731531031442</t>
  </si>
  <si>
    <t>http://10.30.65.100:8087/3ad18e6b562fbf71e63e/7409803868609788865</t>
  </si>
  <si>
    <t>http://10.30.65.100:8087/46cf0976d132386c6123/2575638178805917887</t>
  </si>
  <si>
    <t>http://10.30.65.100:8087/41bbb4336c778529dc66/5013668824294689386</t>
  </si>
  <si>
    <t>http://10.30.65.100:8087/8583740bac4f45111c5e/1031465150884470804</t>
  </si>
  <si>
    <t>http://10.30.65.100:8087/3778c0f018b4f1eaa8a5/347094960270586442</t>
  </si>
  <si>
    <t>http://10.30.65.100:8087/91ab4c2394677d392476/8777914225584578148</t>
  </si>
  <si>
    <t>http://10.30.65.100:8087/a21f5f9787d36e8d37c2/679255802825395250</t>
  </si>
  <si>
    <t>http://10.30.65.100:8087/619a9e124656af08f647/651048174958176819</t>
  </si>
  <si>
    <t>http://10.30.65.100:8087/3323faab22efcbb192fe/7340913769756358047</t>
  </si>
  <si>
    <t>http://10.30.65.100:8087/88141c9ac4de2d8074cf/3385236438735771850</t>
  </si>
  <si>
    <t>http://10.30.65.100:8087/fd1fb89260d68988d0c7/4370083760555713826</t>
  </si>
  <si>
    <t>http://10.30.65.100:8087/1b4d63c0bb8452da0b95/7742653660951928713</t>
  </si>
  <si>
    <t>http://10.30.65.100:8087/7d141f99c7dd2e8377cc/4317850013687927525</t>
  </si>
  <si>
    <t>http://10.30.65.100:8087/d052bcdf649b8dc5d48a/7983323974515687520</t>
  </si>
  <si>
    <t>http://10.30.65.100:8087/ab53cbde139afac4a38b/8837620704440064411</t>
  </si>
  <si>
    <t>http://10.30.65.100:8087/247c5df185b56ceb35a4/6235403030812450893</t>
  </si>
  <si>
    <t>http://10.30.65.100:8087/c9a4a3297b6d9233cb7c/7320807510388265852</t>
  </si>
  <si>
    <t>http://10.30.65.100:8087/371e1693ced727897ec6/7442453192956298821</t>
  </si>
  <si>
    <t>http://10.30.65.100:8087/be1c86915ed5b78beec4/6829736425371896404</t>
  </si>
  <si>
    <t>http://10.30.65.100:8087/c58c7808a04c4912105d/8500270615212361761</t>
  </si>
  <si>
    <t>http://10.30.65.100:8087/aac71f43c7072e597716/652088805193996636</t>
  </si>
  <si>
    <t>http://10.30.65.100:8087/f8817f05a7414e1f1750/5136345524252254829</t>
  </si>
  <si>
    <t>http://10.30.65.100:8087/7c44e8c03084d9da8095/2174604561354788739</t>
  </si>
  <si>
    <t>http://10.30.65.100:8087/b5fe2e7af63e1f60462f/3419216891430977351</t>
  </si>
  <si>
    <t>http://10.30.65.100:8087/7fe2ef663722de7c8733/6336702337843851714</t>
  </si>
  <si>
    <t>http://10.30.65.100:8087/f8e17565ad21447f1d30/576744620051176394</t>
  </si>
  <si>
    <t>http://10.30.65.100:8087/96171093c8d7218978c6/5598336167953508731</t>
  </si>
  <si>
    <t>http://10.30.65.100:8087/117e93fa4bbea2e0fbaf/7486433324397553681</t>
  </si>
  <si>
    <t>http://10.30.65.100:8087/c3d455508d14644a3d05/6016130072868625907</t>
  </si>
  <si>
    <t>http://10.30.65.100:8087/e34c83d75b93b2cdeb82/1015629476588602056</t>
  </si>
  <si>
    <t>http://10.30.65.100:8087/e34d89d65192b8cce183/4108791568072233897</t>
  </si>
  <si>
    <t>http://10.30.65.100:8087/98428fda579ebec0e78f/5104347307413033783</t>
  </si>
  <si>
    <t>http://10.30.65.100:8087/7884971c4f58a606ff49/8199998563632780914</t>
  </si>
  <si>
    <t>http://10.30.65.100:8087/4acd3459ec1d05435c0c/6456449646483380345</t>
  </si>
  <si>
    <t>http://10.30.65.100:8087/77a10f35d7713e2f6760/3594425905587275654</t>
  </si>
  <si>
    <t>http://10.30.65.100:8087/0e8141159951700f2940/3650618679808185653</t>
  </si>
  <si>
    <t>http://10.30.65.100:8087/bc4effda279ecec0978f/6985207334655778680</t>
  </si>
  <si>
    <t>http://10.30.65.100:8087/475c0cc8d48c3dd2649d/9038670531975473658</t>
  </si>
  <si>
    <t>http://10.30.65.100:8087/c109899d51d9b887e1c8/3396826117884348992</t>
  </si>
  <si>
    <t>http://10.30.65.100:8087/d5e4f3702b34c26a9b25/5796324634612806140</t>
  </si>
  <si>
    <t>http://10.30.65.100:8087/1a46422d9a6973372a78/9027562837094521762</t>
  </si>
  <si>
    <t>http://10.30.65.100:8087/9c57473e9f7a76242f6b/4334349206725694086</t>
  </si>
  <si>
    <t>http://10.30.65.100:8087/bf53603ab87e5120086f/4546935370980515834</t>
  </si>
  <si>
    <t>http://10.30.65.100:8087/d39c04f5dcb135ef6ca0/7647969184155051988</t>
  </si>
  <si>
    <t>http://10.30.65.100:8087/48f3e99a31ded88081cf/2854862970950134401</t>
  </si>
  <si>
    <t>http://10.30.65.100:8087/4200e969312dd873813c/1419902968483267559</t>
  </si>
  <si>
    <t>http://10.30.65.100:8087/7a9bcff217b6fee8a7a7/2868699669967582914</t>
  </si>
  <si>
    <t>http://10.30.65.100:8087/919512fccab823e67aa9/4149010107142320498</t>
  </si>
  <si>
    <t>http://10.30.65.100:8087/104fb7266f62863cdf73/1242415650578284878</t>
  </si>
  <si>
    <t>http://10.30.65.100:8087/7630c859101df943a00c/283280921123552609</t>
  </si>
  <si>
    <t>http://10.30.65.100:8087/1886aaef72ab9bf5c2ba/5916110666915961883</t>
  </si>
  <si>
    <t>http://10.30.65.100:8087/62bfdfd60792eeccb783/4042368101126822920</t>
  </si>
  <si>
    <t>http://10.30.65.100:8087/facf77a6afe246bc1ff3/6517969533079440214</t>
  </si>
  <si>
    <t>http://10.30.65.100:8087/5bb9d9d70193e8cdb182/976131077585602099</t>
  </si>
  <si>
    <t>http://10.30.65.100:8087/a3342d5af51e1c40450f/8058781355830939166</t>
  </si>
  <si>
    <t>http://10.30.65.100:8087/1c9b94f54cb1a5effca0/4713111045423111240</t>
  </si>
  <si>
    <t>http://10.30.65.100:8087/4a92d3fc0bb8e2e6bba9/5958685776116306613</t>
  </si>
  <si>
    <t>http://10.30.65.100:8087/56ff009dd8d9318768c8/971801372684295768</t>
  </si>
  <si>
    <t>http://10.30.65.100:8087/47761014c850210e7841/3019574141199352556</t>
  </si>
  <si>
    <t>http://10.30.65.100:8087/4f0e666cbe2857760e39/7870975207905711674</t>
  </si>
  <si>
    <t>http://10.30.65.100:8087/560e056cdd2834766d39/8154399018167972525</t>
  </si>
  <si>
    <t>http://10.30.65.100:8087/93b3b8d1609589cbd084/3567622005343521877</t>
  </si>
  <si>
    <t>http://10.30.65.100:8087/54b679d4a19048ce1181/6543287865880974022</t>
  </si>
  <si>
    <t>http://10.30.65.100:8087/882eae4c76089f56c619/2968980811906073040</t>
  </si>
  <si>
    <t>http://10.30.65.100:8087/e9cdd1af09ebe0b5b9fa/4674013124268241792</t>
  </si>
  <si>
    <t>http://10.30.65.100:8087/ab7f9d1d4559ac07f548/2525783798178113930</t>
  </si>
  <si>
    <t>http://10.30.65.100:8087/6ef152938ad763893ac6/9203475304667480112</t>
  </si>
  <si>
    <t>http://10.30.65.100:8087/404c7e2ea66a4f34167b/484991511532620047</t>
  </si>
  <si>
    <t>http://10.30.65.100:8087/a55095324d76a428fd67/6161500944161684175</t>
  </si>
  <si>
    <t>http://10.30.65.100:8087/a09ba8f970bd99e3c0ac/2271820894162481430</t>
  </si>
  <si>
    <t>http://10.30.65.100:8087/eaffd89d00d9e987b0c8/8599156198455515180</t>
  </si>
  <si>
    <t>http://10.30.65.100:8087/08db02b9dafd33a36aec/1266950635117647371</t>
  </si>
  <si>
    <t>http://10.30.65.100:8087/c81a1a7bc23f2b61722e/6728580254088231024</t>
  </si>
  <si>
    <t>http://10.30.65.100:8087/837b83195b5db203eb4c/930771733308904992</t>
  </si>
  <si>
    <t>http://10.30.65.100:8087/496e470c9f4876162f59/6952291827441278396</t>
  </si>
  <si>
    <t>http://10.30.65.100:8087/3ea33cc1e4850ddb5494/4297640991216724713</t>
  </si>
  <si>
    <t>http://10.30.65.100:8087/c145cd271563fc3da572/9045460369126927794</t>
  </si>
  <si>
    <t>http://10.30.65.100:8087/13495129896d6033397c/5816181261771486854</t>
  </si>
  <si>
    <t>http://10.30.65.100:8087/845cac3c74789d26c469/3655957289642807628</t>
  </si>
  <si>
    <t>http://10.30.65.100:8087/f146a3267b62923ccb73/2899787966363771004</t>
  </si>
  <si>
    <t>http://10.30.65.100:8087/40b91cd9c49d2dc3748c/1012533616817840650</t>
  </si>
  <si>
    <t>http://10.30.65.100:8087/a22882485a0cb352ea1d/8497247115188092457</t>
  </si>
  <si>
    <t>http://10.30.65.100:8087/ea33c7531f17f649af06/5153053244076372275</t>
  </si>
  <si>
    <t>http://10.30.65.100:8087/49fd5c9984dd6d8334cc/8990884340121827375</t>
  </si>
  <si>
    <t>http://10.30.65.100:8087/e2728f035747be19e756/3642729323516134735</t>
  </si>
  <si>
    <t>http://10.30.65.100:8087/c6baa9cb718f98d1c19e/4095813864742983897</t>
  </si>
  <si>
    <t>http://10.30.65.100:8087/fdf56987b1c3589d01d2/522905509020711354</t>
  </si>
  <si>
    <t>http://10.30.65.100:8087/27a44dd595917ccf2580/3235703662179901901</t>
  </si>
  <si>
    <t>http://10.30.65.100:8087/e99703e0dba432fa6bb5/1128099960752455532</t>
  </si>
  <si>
    <t>http://10.30.65.100:8087/50a0a8d7709399cdc082/113203137874063071</t>
  </si>
  <si>
    <t>http://10.30.65.100:8087/25f62181f9c5109b49d4/2764753252205409444</t>
  </si>
  <si>
    <t>http://10.30.65.100:8087/b9d75da085e46cba35f5/247498507969553927</t>
  </si>
  <si>
    <t>http://10.30.65.100:8087/892390544810a14ef801/2806024980558183109</t>
  </si>
  <si>
    <t>http://10.30.65.100:8087/3f52d4250c61e53fbc70/4487057510693838112</t>
  </si>
  <si>
    <t>http://10.30.65.100:8087/68247653ae1747491e06/2937001707177481118</t>
  </si>
  <si>
    <t>http://10.30.65.100:8087/30aad1dd0999e0c7b988/4321344097427741210</t>
  </si>
  <si>
    <t>http://10.30.65.100:8087/d8123665ee21077f5e30/7194383753033770087</t>
  </si>
  <si>
    <t>http://10.30.65.100:8087/5aca4abd92f97ba722e8/7412377813308612491</t>
  </si>
  <si>
    <t>http://10.30.65.100:8087/f6a906dede9a37c46e8b/5697649179593176370</t>
  </si>
  <si>
    <t>http://10.30.65.100:8087/072cf95b211fc841910e/4336291592778805350</t>
  </si>
  <si>
    <t>http://10.30.65.100:8087/82747603ae4747191e56/2577306098533436045</t>
  </si>
  <si>
    <t>http://10.30.65.100:8087/779a21a3f9e710b949f6/5847844050417100415</t>
  </si>
  <si>
    <t>http://10.30.65.100:8087/4ee614dfcc9b25c57c8a/3378153414390015333</t>
  </si>
  <si>
    <t>http://10.30.65.100:8087/392c6b15b3515a0f0340/6369762271205331506</t>
  </si>
  <si>
    <t>http://10.30.65.100:8087/540a0a33d2773b296266/4874653295189437639</t>
  </si>
  <si>
    <t>http://10.30.65.100:8087/54fda5c27d8694d8cd97/5518214748014613934</t>
  </si>
  <si>
    <t>http://10.30.65.100:8087/27f62cc4f4801dde4491/3534262944368315220</t>
  </si>
  <si>
    <t>http://10.30.65.100:8087/8368b15a691e8040d90f/5579033524853207426</t>
  </si>
  <si>
    <t>http://10.30.65.100:8087/fce7cdd51591fccfa580/5494863778830746397</t>
  </si>
  <si>
    <t>http://10.30.65.100:8087/980282305a74b32aea65/610918222426563576</t>
  </si>
  <si>
    <t>http://10.30.65.100:8087/dd8fd2bd0af9e3a7bae8/7830536846398279316</t>
  </si>
  <si>
    <t>http://10.30.65.100:8087/b9ded3e90bade2f3bbbc/4556185222791333860</t>
  </si>
  <si>
    <t>http://10.30.65.100:8087/fef59ec24686afd8f697/2872764232614336062</t>
  </si>
  <si>
    <t>http://10.30.65.100:8087/96edf4da2c9ec5c09c8f/2895132612574122043</t>
  </si>
  <si>
    <t>http://10.30.65.100:8087/eeed7edda6994fc71688/796737561919214203</t>
  </si>
  <si>
    <t>http://10.30.65.100:8087/968c02bcdaf833a66ae9/1692779438218849022</t>
  </si>
  <si>
    <t>http://10.30.65.100:8087/c36afb5d2319ca479308/4648979820624507528</t>
  </si>
  <si>
    <t>http://10.30.65.100:8087/2992eba733e3dabd83f2/4001639113107579359</t>
  </si>
  <si>
    <t>http://10.30.65.100:8087/be206015b851510f0840/9040101709773876697</t>
  </si>
  <si>
    <t>http://10.30.65.100:8087/a3b17284aac0439e1ad1/3101200172565420246</t>
  </si>
  <si>
    <t>http://10.30.65.100:8087/6508a33d7b799227cb68/606381196104328068</t>
  </si>
  <si>
    <t>http://10.30.65.100:8087/878a5ebf86fb6fa536ea/6822404087259781265</t>
  </si>
  <si>
    <t>http://10.30.65.100:8087/02c806fcdeb837e66ea9/4160675371632606516</t>
  </si>
  <si>
    <t>http://10.30.65.100:8087/e1b61982c1c6289871d7/1444971666287807483</t>
  </si>
  <si>
    <t>http://10.30.65.100:8087/8a0cd5070d43e41dbd52/2257422365276463092</t>
  </si>
  <si>
    <t>http://10.30.65.100:8087/3841754aad0e44501d1f/6335395548166418061</t>
  </si>
  <si>
    <t>http://10.30.65.100:8087/8dc1feca268ecfd0969f/5199736144708183121</t>
  </si>
  <si>
    <t>http://10.30.65.100:8087/eb71b77a6f3e8660df2f/7773960231855169381</t>
  </si>
  <si>
    <t>http://10.30.65.100:8087/b982ce8916cdff93a6dc/3775180098940921948</t>
  </si>
  <si>
    <t>http://10.30.65.100:8087/9591d79a0fdee680bfcf/3427521247611275971</t>
  </si>
  <si>
    <t>http://10.30.65.100:8087/8c7ad8710035e96bb024/6652821146787618877</t>
  </si>
  <si>
    <t>http://10.30.65.100:8087/baa1b3aa6bee82b0dbff/3408648669400322671</t>
  </si>
  <si>
    <t>http://10.30.65.100:8087/7b084b0393477a192356/3687213146370581897</t>
  </si>
  <si>
    <t>http://10.30.65.100:8087/2d4c2d47f5031c5d4512/2641342264402327889</t>
  </si>
  <si>
    <t>http://10.30.65.100:8087/30be07b5dff136af6fe0/9125958398734612112</t>
  </si>
  <si>
    <t>http://10.30.65.100:8087/5e2f6624be60573e0e71/890189551664343080</t>
  </si>
  <si>
    <t>http://10.30.65.100:8087/c4312e3af67e1f20466f/2052734275674833130</t>
  </si>
  <si>
    <t>http://10.30.65.100:8087/2686c88d10c9f997a0d8/1473233421090518945</t>
  </si>
  <si>
    <t>http://10.30.65.100:8087/3f9c2c97f4d31d8d44c2/1929183065883426939</t>
  </si>
  <si>
    <t>http://10.30.65.100:8087/5f29bc2264668d38d477/6018770901577436224</t>
  </si>
  <si>
    <t>http://10.30.65.100:8087/76a8faa322e7cbb992f6/5370674985644748970</t>
  </si>
  <si>
    <t>http://10.30.65.100:8087/59036d09b54d5c13055c/429732287101341050</t>
  </si>
  <si>
    <t>http://10.30.65.100:8087/438e4f8497c07e9e27d1/1885412591383592529</t>
  </si>
  <si>
    <t>http://10.30.65.100:8087/e02dd0270863e13db872/1528422936430041721</t>
  </si>
  <si>
    <t>http://10.30.65.100:8087/0c4b0541dd05345b6d14/6407495141752388787</t>
  </si>
  <si>
    <t>http://10.30.65.100:8087/6f664069982d7173283c/8081261082251285012</t>
  </si>
  <si>
    <t>http://10.30.65.100:8087/d13dc7321f76f628af67/2209939861759945213</t>
  </si>
  <si>
    <t>http://10.30.65.100:8087/b75da95271169848c107/954244258246981824</t>
  </si>
  <si>
    <t>http://10.30.65.100:8087/0a5d1b52c3162a487307/1443764514462634524</t>
  </si>
  <si>
    <t>http://10.30.65.100:8087/d1d5aedb769f9fc1c68e/3855708780480426131</t>
  </si>
  <si>
    <t>http://10.30.65.100:8087/65382836f072192c4063/7599119082556907333</t>
  </si>
  <si>
    <t>http://10.30.65.100:8087/21d052de8a9a63c43a8b/6482147205763645171</t>
  </si>
  <si>
    <t>http://10.30.65.100:8087/5f2f1121c965203b7974/5621024014137823155</t>
  </si>
  <si>
    <t>http://10.30.65.100:8087/cc9d8d9355d7bc89e5c6/4149668045139757018</t>
  </si>
  <si>
    <t>http://10.30.65.100:8087/f576b178693c8062d92d/3410418502992861236</t>
  </si>
  <si>
    <t>http://10.30.65.100:8087/39b37bbda3f94aa713e8/390285999190084574</t>
  </si>
  <si>
    <t>http://10.30.65.100:8087/8df6f4f82cbcc5e29cad/7855419540501397196</t>
  </si>
  <si>
    <t>http://10.30.65.100:8087/454d1843c00729597016/460474748261018482</t>
  </si>
  <si>
    <t>http://10.30.65.100:8087/b4c699c8418ca8d2f19d/4218780266681430325</t>
  </si>
  <si>
    <t>http://10.30.65.100:8087/832bab2573619a3fc370/3455566642593019677</t>
  </si>
  <si>
    <t>http://10.30.65.100:8087/bddd94d34c97a5c9fc86/6480084096461835113</t>
  </si>
  <si>
    <t>http://10.30.65.100:8087/1393329dead903875ac8/6877741859295537998</t>
  </si>
  <si>
    <t>http://10.30.65.100:8087/cf679a69422dab73f23c/4521756373332505677</t>
  </si>
  <si>
    <t>http://10.30.65.100:8087/5caeb1a269e680b8d9f7/3852492705963434184</t>
  </si>
  <si>
    <t>http://10.30.65.100:8087/72e593e94bada2f3fbbc/795695967553765303</t>
  </si>
  <si>
    <t>http://10.30.65.100:8087/99b906bcdef837a66ee9/6910649139049718097</t>
  </si>
  <si>
    <t>http://10.30.65.100:8087/bba5d4a10ce5e5bbbcf4/5433387603014299470</t>
  </si>
  <si>
    <t>http://10.30.65.100:8087/1f3c8e39567dbf23e66c/7367424041052511702</t>
  </si>
  <si>
    <t>http://10.30.65.100:8087/fba793a34be7a2b9fbf6/2187031182084062190</t>
  </si>
  <si>
    <t>http://10.30.65.100:8087/0fecb9e961ad88f3d1bc/9036937428704591566</t>
  </si>
  <si>
    <t>http://10.30.65.100:8087/911e161bce5f27017e4e/6145561595106305227</t>
  </si>
  <si>
    <t>http://10.30.65.100:8087/d04f614ab90e5050091f/1600162330756414639</t>
  </si>
  <si>
    <t>http://10.30.65.100:8087/9fb4f4b02cf4c5aa9ce5/5705062456347345838</t>
  </si>
  <si>
    <t>http://10.30.65.100:8087/d7447241aa05435b1a14/5368743373365122985</t>
  </si>
  <si>
    <t>http://10.30.65.100:8087/c2b251b789f360ad39e2/5628898056365033265</t>
  </si>
  <si>
    <t>http://10.30.65.100:8087/eebe69a4b1e058be01f1/5355355912509711486</t>
  </si>
  <si>
    <t>http://10.30.65.100:8087/24cabbd063948acad385/3480046432319588330</t>
  </si>
  <si>
    <t>http://10.30.65.100:8087/6fe1bff867bc8ee2d7ad/3003246227566780432</t>
  </si>
  <si>
    <t>http://10.30.65.100:8087/141bc6021e46f718ae57/3288751512234844832</t>
  </si>
  <si>
    <t>http://10.30.65.100:8087/e5913e88e6cc0f9256dd/1076813978046829440</t>
  </si>
  <si>
    <t>http://10.30.65.100:8087/bbaf78b6a0f249ac10e3/831855588371928988</t>
  </si>
  <si>
    <t>http://10.30.65.100:8087/f0fb5fe287a66ef837b7/1193472875759879583</t>
  </si>
  <si>
    <t>http://10.30.65.100:8087/200ded143550dc0e8541/3687691293243069540</t>
  </si>
  <si>
    <t>http://10.30.65.100:8087/c913070adf4e36106f5f/5574933635625534694</t>
  </si>
  <si>
    <t>http://10.30.65.100:8087/e254254dfd0914574d18/8061952719634140334</t>
  </si>
  <si>
    <t>http://10.30.65.100:8087/e6be4ca794e37dbd24f2/7337925744291292662</t>
  </si>
  <si>
    <t>http://10.30.65.100:8087/bb3e6e27b6635f3d0672/8194463190126072433</t>
  </si>
  <si>
    <t>http://10.30.65.100:8087/5a36f92f216bc835917a/4436626812201131682</t>
  </si>
  <si>
    <t>http://10.30.65.100:8087/639bd88200c6e998b0d7/8308527907934281209</t>
  </si>
  <si>
    <t>http://10.30.65.100:8087/3f92988b40cfa991f0de/4815645534316352499</t>
  </si>
  <si>
    <t>http://10.30.65.100:8087/65a5dabc02f8eba6b2e9/8875773437942174633</t>
  </si>
  <si>
    <t>http://10.30.65.100:8087/e7d154c88c8c65d23c9d/5439989035466189910</t>
  </si>
  <si>
    <t>http://10.30.65.100:8087/2e47995e411aa844f10b/8552819773057276081</t>
  </si>
  <si>
    <t>http://10.30.65.100:8087/b44df1552911c04f9900/5608220698253781243</t>
  </si>
  <si>
    <t>http://10.30.65.100:8087/b063f07b283fc161982e/6575402559942660539</t>
  </si>
  <si>
    <t>http://10.30.65.100:8087/1c294b3193757a2b2364/1835751946543190325</t>
  </si>
  <si>
    <t>http://10.30.65.100:8087/87b4acac74e89db6c4f9/7950264582937457486</t>
  </si>
  <si>
    <t>http://10.30.65.100:8087/768952918ad5638b3ac4/5781831335668449281</t>
  </si>
  <si>
    <t>http://10.30.65.100:8087/50e117f9cfbd26e37fac/7647161904971791123</t>
  </si>
  <si>
    <t>http://10.30.65.100:8087/0d605c78843c6d62342d/757587204795099754</t>
  </si>
  <si>
    <t>http://10.30.65.100:8087/f33aad2275669c38c577/6984795877821274146</t>
  </si>
  <si>
    <t>http://10.30.65.100:8087/edcbecd33497ddc98486/1565474151477912170</t>
  </si>
  <si>
    <t>http://10.30.65.100:8087/8e31bb29636d8a33d37c/5309451812773584225</t>
  </si>
  <si>
    <t>http://10.30.65.100:8087/b379be6166258f7bd634/5166367153665198696</t>
  </si>
  <si>
    <t>http://10.30.65.100:8087/05340c2cd4683d366479/4713263327581607091</t>
  </si>
  <si>
    <t>http://10.30.65.100:8087/2d1ac0021846f118a857/8936548830426518494</t>
  </si>
  <si>
    <t>http://10.30.65.100:8087/1a4ff2572a13c34d9a02/3991582502960437966</t>
  </si>
  <si>
    <t>http://10.30.65.100:8087/19440e5cd6183f466609/330777991807391108</t>
  </si>
  <si>
    <t>http://10.30.65.100:8087/b502a41a7c5e9500cc4f/1533462705254569512</t>
  </si>
  <si>
    <t>http://10.30.65.100:8087/a51e6906b142581c0153/3664406207242485354</t>
  </si>
  <si>
    <t>http://10.30.65.100:8087/841043089b4c72122b5d/7143507469508207487</t>
  </si>
  <si>
    <t>http://10.30.65.100:8087/59029c1a445ead00f44f/1997942497418505634</t>
  </si>
  <si>
    <t>http://10.30.65.100:8087/3748f7502f14c64a9f05/1799272280887234952</t>
  </si>
  <si>
    <t>http://10.30.65.100:8087/10b11bafc3eb2ab573fa/4440276132603639596</t>
  </si>
  <si>
    <t>http://10.30.65.100:8087/850986175e53b70dee42/5992981032743321975</t>
  </si>
  <si>
    <t>http://10.30.65.100:8087/b080829e5adab384eacb/9081633258981283138</t>
  </si>
  <si>
    <t>http://10.30.65.100:8087/11972689fecd17934edc/7392631546515084838</t>
  </si>
  <si>
    <t>http://10.30.65.100:8087/d7b81ba6c3e22abc73f3/2876908697130794224</t>
  </si>
  <si>
    <t>http://10.30.65.100:8087/a2d3becd66898fd7d698/2800101869196186834</t>
  </si>
  <si>
    <t>http://10.30.65.100:8087/fe21e33f3b7bd2258b6a/2449875215484819394</t>
  </si>
  <si>
    <t>http://10.30.65.100:8087/06f617e8cfac26f27fbd/6810545543660573852</t>
  </si>
  <si>
    <t>http://10.30.65.100:8087/6a5a6c44b4005d5e0411/3665516651220970293</t>
  </si>
  <si>
    <t>http://10.30.65.100:8087/a2deb4c06c8485dadc95/7564985546673943345</t>
  </si>
  <si>
    <t>http://10.30.65.100:8087/2d7fc2611a25f37baa34/4563678437857088449</t>
  </si>
  <si>
    <t>http://10.30.65.100:8087/eb2a0134d970302e6961/835290304817103274</t>
  </si>
  <si>
    <t>http://10.30.65.100:8087/2a2cd3320b76e228bb67/7049951502809786059</t>
  </si>
  <si>
    <t>http://10.30.65.100:8087/c5262438fc7c15224c6d/4104665663450979837</t>
  </si>
  <si>
    <t>http://10.30.65.100:8087/eec016dece9a27c47e8b/3218172536668551953</t>
  </si>
  <si>
    <t>http://10.30.65.100:8087/f9f207ecdfa836f66fb9/6270995617821724207</t>
  </si>
  <si>
    <t>http://10.30.65.100:8087/5f2ca7317f75962bcf64/8333731504328592745</t>
  </si>
  <si>
    <t>http://10.30.65.100:8087/b59545889dcc74922ddd/1836302043783861338</t>
  </si>
  <si>
    <t>http://10.30.65.100:8087/952954348c70652e3c61/1218953935882997876</t>
  </si>
  <si>
    <t>http://10.30.65.100:8087/eab80fa5d7e13ebf67f0/8429235931006842516</t>
  </si>
  <si>
    <t>http://10.30.65.100:8087/ee161c0bc44f2d11745e/3279155261272369090</t>
  </si>
  <si>
    <t>http://10.30.65.100:8087/f29e3a83e2c70b9952d6/7447797467592064838</t>
  </si>
  <si>
    <t>http://10.30.65.100:8087/32a8f1b529f1c0af99e0/776142366457540400</t>
  </si>
  <si>
    <t>http://10.30.65.100:8087/6f7fb7626f268678df37/2847849811569806290</t>
  </si>
  <si>
    <t>http://10.30.65.100:8087/29c8d7d50f91e6cfbf80/8473183606213429482</t>
  </si>
  <si>
    <t>http://10.30.65.100:8087/3cb6f0ab28efc1b198fe/4482601042950570404</t>
  </si>
  <si>
    <t>http://10.30.65.100:8087/7853a44e7c0a9554cc1b/1311582340617636403</t>
  </si>
  <si>
    <t>http://10.30.65.100:8087/9b644e79963d7f63262c/8398389096560739056</t>
  </si>
  <si>
    <t>http://10.30.65.100:8087/5ae2c5f31db7f4e9ada6/1813909719874742785</t>
  </si>
  <si>
    <t>http://10.30.65.100:8087/3412a7037f479619cf56/8768726665823656412</t>
  </si>
  <si>
    <t>http://10.30.65.100:8087/02da9bcb438faad1f39e/3753974847636236988</t>
  </si>
  <si>
    <t>http://10.30.65.100:8087/1c7186605e24b77aee35/178698080451400369</t>
  </si>
  <si>
    <t>http://10.30.65.100:8087/c1e4e3f23bb6d2e88ba7/5437243510939742784</t>
  </si>
  <si>
    <t>http://10.30.65.100:8087/845bd24d0a09e357ba18/8696195348853606301</t>
  </si>
  <si>
    <t>http://10.30.65.100:8087/20061a10c2542b0a7245/2935521381671323051</t>
  </si>
  <si>
    <t>http://10.30.65.100:8087/25a803bedbfa32a46beb/9156255109533803161</t>
  </si>
  <si>
    <t>http://10.30.65.100:8087/44dd16cbce8f27d17e9e/6709286297660192858</t>
  </si>
  <si>
    <t>http://10.30.65.100:8087/96bba8ad70e999b7c0f8/8583429262166827021</t>
  </si>
  <si>
    <t>http://10.30.65.100:8087/d71dfc0b244fcd11945e/7138743299237554975</t>
  </si>
  <si>
    <t>http://10.30.65.100:8087/79bf57a98fed66b33ffc/6703368982922110588</t>
  </si>
  <si>
    <t>http://10.30.65.100:8087/b3f4b9e261a688f8d1b7/2851510332863557188</t>
  </si>
  <si>
    <t>http://10.30.65.100:8087/25fc04e8dcac35f26cbd/518685053948451192</t>
  </si>
  <si>
    <t>http://10.30.65.100:8087/006a567e8e3a67643e2b/70356451554614767</t>
  </si>
  <si>
    <t>http://10.30.65.100:8087/b95d8949510db853e11c/3712794221753849278</t>
  </si>
  <si>
    <t>http://10.30.65.100:8087/bce085f45db0b4eeeda1/4716598535847960699</t>
  </si>
  <si>
    <t>http://10.30.65.100:8087/8029aa3d72799b27c268/4689254565868087116</t>
  </si>
  <si>
    <t>http://10.30.65.100:8087/29c900ddd89931c76888/5893577736394710650</t>
  </si>
  <si>
    <t>http://10.30.65.100:8087/15213635ee71072f5e60/3465185704437823865</t>
  </si>
  <si>
    <t>http://10.30.65.100:8087/41aa7abea2fa4ba412eb/6167178637092909504</t>
  </si>
  <si>
    <t>http://10.30.65.100:8087/48aa15becdfa24a47deb/5435012596871966105</t>
  </si>
  <si>
    <t>http://10.30.65.100:8087/51f301e7d9a330fd69b2/1655490370108842450</t>
  </si>
  <si>
    <t>http://10.30.65.100:8087/b9168d025546bc18e557/67412032071802009</t>
  </si>
  <si>
    <t>http://10.30.65.100:8087/dd1dd5090d4de413bd5c/6532163722746218752</t>
  </si>
  <si>
    <t>http://10.30.65.100:8087/b36bb37f6b3b8265db2a/4697077732802584448</t>
  </si>
  <si>
    <t>http://10.30.65.100:8087/cdd0c1c41980f0dea991/2761699760909276716</t>
  </si>
  <si>
    <t>http://10.30.65.100:8087/3d695b8282c66b9832d7/7784432837751324730</t>
  </si>
  <si>
    <t>http://10.30.65.100:8087/1bc7552c8c6865363c79/8909115026256964664</t>
  </si>
  <si>
    <t>http://10.30.65.100:8087/6b2f11c4c88021de7891/495433794632180327</t>
  </si>
  <si>
    <t>http://10.30.65.100:8087/1f927d79a43d4d63142c/43246768995477956</t>
  </si>
  <si>
    <t>http://10.30.65.100:8087/d082a169782d9173c83c/7326555191771473052</t>
  </si>
  <si>
    <t>http://10.30.65.100:8087/2fef51008844611a3855/4254857770627812638</t>
  </si>
  <si>
    <t>http://10.30.65.100:8087/69861b69c22d2b73723c/5720407943937122714</t>
  </si>
  <si>
    <t>http://10.30.65.100:8087/10fb0114d850310e6841/1667910703872869052</t>
  </si>
  <si>
    <t>http://10.30.65.100:8087/f042e0ad39e9d0b789f8/4382115911188945637</t>
  </si>
  <si>
    <t>http://10.30.65.100:8087/61af7940a004495a1015/4868328477566536292</t>
  </si>
  <si>
    <t>http://10.30.65.100:8087/484faba072e49bbac2f5/5463673959578085375</t>
  </si>
  <si>
    <t>http://10.30.65.100:8087/2396c179183df163a82c/1505156297965662618</t>
  </si>
  <si>
    <t>http://10.30.65.100:8087/3f432bacf2e81bb642f9/3183767497830717957</t>
  </si>
  <si>
    <t>http://10.30.65.100:8087/0710ffff26bbcfe596aa/8101003180030048356</t>
  </si>
  <si>
    <t>http://10.30.65.100:8087/826d6d82b4c65d9804d7/634542152018036375</t>
  </si>
  <si>
    <t>http://10.30.65.100:8087/3e7bd6940fd0e68ebfc1/4537515793158908485</t>
  </si>
  <si>
    <t>http://10.30.65.100:8087/b3cf1d20c4642d3a7475/1475065444151164827</t>
  </si>
  <si>
    <t>http://10.30.65.100:8087/ec9a6475bd31546f0d20/8603239783903037115</t>
  </si>
  <si>
    <t>http://10.30.65.100:8087/f1435bac82e86bb632f9/4540135656560840151</t>
  </si>
  <si>
    <t>http://10.30.65.100:8087/bce20a0dd3493a176358/5561420096859959934</t>
  </si>
  <si>
    <t>http://10.30.65.100:8087/b0433eace7e80eb657f9/2354213923695818210</t>
  </si>
  <si>
    <t>http://10.30.65.100:8087/89112dfef4ba1de444ab/875951993360184888</t>
  </si>
  <si>
    <t>http://10.30.65.100:8087/2c6c93834ac7a399fad6/9140963533779074213</t>
  </si>
  <si>
    <t>http://10.30.65.100:8087/8a2631c9e88d01d3589c/1061146336788466189</t>
  </si>
  <si>
    <t>http://10.30.65.100:8087/cc6c7883a1c7489911d6/2648368303653094174</t>
  </si>
  <si>
    <t>http://10.30.65.100:8087/722ad4c50d81e4dfbd90/5845367870457221508</t>
  </si>
  <si>
    <t>http://10.30.65.100:8087/1ce69909404da913f05c/6373530636290994065</t>
  </si>
  <si>
    <t>http://10.30.65.100:8087/594ddfa206e6efb8b6f7/7471823639901965898</t>
  </si>
  <si>
    <t>http://10.30.65.100:8087/03269dc9448dadd3f49c/3391511167504652668</t>
  </si>
  <si>
    <t>http://10.30.65.100:8087/1de0870f5e4bb715ee5a/6976530721340661605</t>
  </si>
  <si>
    <t>http://10.30.65.100:8087/8114b8fa61be88e0d1af/5169495022066067340</t>
  </si>
  <si>
    <t>http://10.30.65.100:8087/52edb90a604e8910d05f/7926679152876278848</t>
  </si>
  <si>
    <t>http://10.30.65.100:8087/16b5f5522c16c5489c07/8539829564334706011</t>
  </si>
  <si>
    <t>http://10.30.65.100:8087/f8931e74c7302e6e7721/4417382863757229813</t>
  </si>
  <si>
    <t>http://10.30.65.100:8087/77e39d044440ad1ef451/962316098234896905</t>
  </si>
  <si>
    <t>http://10.30.65.100:8087/08c5e1223866d1388877/7068928260862761462</t>
  </si>
  <si>
    <t>http://10.30.65.100:8087/e3b9075ede1a37446e0b/1638465294958139818</t>
  </si>
  <si>
    <t>http://10.30.65.100:8087/94675a8083c46a9a33d5/8210312820742932637</t>
  </si>
  <si>
    <t>http://10.30.65.100:8087/52029ee547a1aefff7b0/6107942893528346048</t>
  </si>
  <si>
    <t>http://10.30.65.100:8087/35d7ff302674cf2a9665/4061537473183403492</t>
  </si>
  <si>
    <t>http://10.30.65.100:8087/0c4ef9a920edc9b390fc/3784637870605335563</t>
  </si>
  <si>
    <t>http://10.30.65.100:8087/0b93d7680e2ce772be3d/1055632270966889288</t>
  </si>
  <si>
    <t>http://10.30.65.100:8087/1234b8cf618b88d5d19a/5396147139774800723</t>
  </si>
  <si>
    <t>http://10.30.65.100:8087/eff74a0c93487a162359/5745688767681935810</t>
  </si>
  <si>
    <t>http://10.30.65.100:8087/29f1490b904f7911205e/2738971196738379085</t>
  </si>
  <si>
    <t>http://10.30.65.100:8087/777cec8735c3dc9d85d2/1723897251176531394</t>
  </si>
  <si>
    <t>http://10.30.65.100:8087/948bf8712135c86b9124/760382886858390663</t>
  </si>
  <si>
    <t>http://10.30.65.100:8087/9a2f19d4c09029ce7081/98574869313466233</t>
  </si>
  <si>
    <t>http://10.30.65.100:8087/d8bf56448f00665e3f11/7930901154556957564</t>
  </si>
  <si>
    <t>http://10.30.65.100:8087/de5b51a088e461ba38f5/6518125850366474442</t>
  </si>
  <si>
    <t>http://10.30.65.100:8087/fe4462bfbbfb52a50bea/5635754925639822257</t>
  </si>
  <si>
    <t>http://10.30.65.100:8087/c4caad3074749d2ac465/1404504747635919863</t>
  </si>
  <si>
    <t>http://10.30.65.100:8087/af74398fe0cb099550da/3988472016057450745</t>
  </si>
  <si>
    <t>http://10.30.65.100:8087/8026a9dc709899c6c089/933607047620111537</t>
  </si>
  <si>
    <t>http://10.30.65.100:8087/60884a7293367a682327/952081578019956530</t>
  </si>
  <si>
    <t>http://10.30.65.100:8087/6be11c1bc55f2c01754e/804588912678036249</t>
  </si>
  <si>
    <t>http://10.30.65.100:8087/e443bcb965fd8ca3d5ec/8688794885872378827</t>
  </si>
  <si>
    <t>http://10.30.65.100:8087/15b0584a810e6850311f/8621345061189574641</t>
  </si>
  <si>
    <t>http://10.30.65.100:8087/8a3bc6c11f85f6dbaf94/532170661364135115</t>
  </si>
  <si>
    <t>http://10.30.65.100:8087/b90bcbf112b5fbeba2a4/5280871085754211589</t>
  </si>
  <si>
    <t>http://10.30.65.100:8087/bbcee2343b70d22e8b61/6585461641941952499</t>
  </si>
  <si>
    <t>http://10.30.65.100:8087/9291c16b182ff171a83e/1049944051623359329</t>
  </si>
  <si>
    <t>http://10.30.65.100:8087/0478588281c6689831d7/6326704718014994706</t>
  </si>
  <si>
    <t>http://10.30.65.100:8087/074e62b1bbf552ab0be4/6441623547222615279</t>
  </si>
  <si>
    <t>http://10.30.65.100:8087/bdecf4132d57c4099d46/5166773288324806592</t>
  </si>
  <si>
    <t>http://10.30.65.100:8087/b884c47b1d3ff461ad2e/7783373300923871414</t>
  </si>
  <si>
    <t>http://10.30.65.100:8087/1a2b88d35197b8c9e186/8835296384698319389</t>
  </si>
  <si>
    <t>http://10.30.65.100:8087/e20f93f04ab4a3eafaa5/7189460708311766759</t>
  </si>
  <si>
    <t>http://10.30.65.100:8087/780d18f2c1b628e871a7/115890769113614017</t>
  </si>
  <si>
    <t>http://10.30.65.100:8087/c2d9ab2672629b3cc273/8923855352038053495</t>
  </si>
  <si>
    <t>http://10.30.65.100:8087/f04360bbb9ff50a109ee/9135955750598521855</t>
  </si>
  <si>
    <t>http://10.30.65.100:8087/7649e5b13cf5d5ab8ce4/5184436193606603782</t>
  </si>
  <si>
    <t>http://10.30.65.100:8087/58dd2d22f4661d384477/2364548371950541988</t>
  </si>
  <si>
    <t>http://10.30.65.100:8087/1a7d52828bc662983bd7/6971071938654411908</t>
  </si>
  <si>
    <t>http://10.30.65.100:8087/b2def3212a65c33b9a74/4916906570708753532</t>
  </si>
  <si>
    <t>http://10.30.65.100:8087/f54db5b26cf685a8dce7/6350195013471210065</t>
  </si>
  <si>
    <t>http://10.30.65.100:8087/9a5bcfa416e0ffbea6f1/2632463700394431094</t>
  </si>
  <si>
    <t>http://10.30.65.100:8087/d1519fae46eaafb4f6fb/8312995322646995601</t>
  </si>
  <si>
    <t>http://10.30.65.100:8087/8d8ec1711835f16ba824/1193020119593224159</t>
  </si>
  <si>
    <t>http://10.30.65.100:8087/20bb7144a800415e1811/3399535339307362784</t>
  </si>
  <si>
    <t>http://10.30.65.100:8087/acd39b2c4268ab36f279/7824058344655099906</t>
  </si>
  <si>
    <t>http://10.30.65.100:8087/510c55f38cb765e93ca6/3246735661885976460</t>
  </si>
  <si>
    <t>http://10.30.65.100:8087/e9ebf1142850c10e9841/1425759604753518138</t>
  </si>
  <si>
    <t>http://10.30.65.100:8087/4e5d47a29ee677b82ef7/3281992281047655884</t>
  </si>
  <si>
    <t>http://10.30.65.100:8087/1ac3e93c3078d9268069/3890782998928551966</t>
  </si>
  <si>
    <t>http://10.30.65.100:8087/90a5725aab1e42401b0f/4408799641966369995</t>
  </si>
  <si>
    <t>http://10.30.65.100:8087/83be6341ba05535b0a14/8363247160684089922</t>
  </si>
  <si>
    <t>http://10.30.65.100:8087/47de53218a65633b3a74/3126817447925250065</t>
  </si>
  <si>
    <t>http://10.30.65.100:8087/4a09b1f668b281ecd8a3/5949452309988312254</t>
  </si>
  <si>
    <t>http://10.30.65.100:8087/e75517aaceee27b07eff/898446364044334550</t>
  </si>
  <si>
    <t>http://10.30.65.100:8087/079d1662cf2626787f37/2848872192597090280</t>
  </si>
  <si>
    <t>http://10.30.65.100:8087/ae8abd7564318d6fd420/2239375413039668248</t>
  </si>
  <si>
    <t>http://10.30.65.100:8087/edf3240cfd4814164d59/7965617776186225237</t>
  </si>
  <si>
    <t>http://10.30.65.100:8087/a539efc73683dfdd8692/7055828148302326053</t>
  </si>
  <si>
    <t>http://10.30.65.100:8087/e70ea9f070b499eac0a5/1015476543355506384</t>
  </si>
  <si>
    <t>http://10.30.65.100:8087/437a0184d8c0319e68d1/1791485917205830888</t>
  </si>
  <si>
    <t>http://10.30.65.100:8087/db8c86725f36b668ef27/3801884298687932961</t>
  </si>
  <si>
    <t>http://10.30.65.100:8087/dc9884665d22b47ced33/4377570639935063341</t>
  </si>
  <si>
    <t>http://10.30.65.100:8087/8a98d8660122e87cb133/385638765935705059</t>
  </si>
  <si>
    <t>http://10.30.65.100:8087/c75a99a440e0a9bef0f1/1312650857967070485</t>
  </si>
  <si>
    <t>http://10.30.65.100:8087/425669a8b0ec59b200fd/8217649727376170599</t>
  </si>
  <si>
    <t>http://10.30.65.100:8087/f6cadc340570ec2eb561/1988071848976024149</t>
  </si>
  <si>
    <t>http://10.30.65.100:8087/9e51bdaf64eb8db5d4fa/3684640158491003366</t>
  </si>
  <si>
    <t>http://10.30.65.100:8087/ba7983875ac3b39dead2/3380140834765855800</t>
  </si>
  <si>
    <t>http://10.30.65.100:8087/7538e1c63882d1dc8893/9149364055649420770</t>
  </si>
  <si>
    <t>http://10.30.65.100:8087/a379fa8423c0ca9e93d1/6351457864433178475</t>
  </si>
  <si>
    <t>http://10.30.65.100:8087/725c38a1e1e508bb51f4/4949026367863848742</t>
  </si>
  <si>
    <t>http://10.30.65.100:8087/a1a4e959301dd943800c/1568108512152688649</t>
  </si>
  <si>
    <t>http://10.30.65.100:8087/28d96324ba60533e0a71/5590808335405883948</t>
  </si>
  <si>
    <t>http://10.30.65.100:8087/bf34e1c9388dd1d3889c/7346462362122703784</t>
  </si>
  <si>
    <t>http://10.30.65.100:8087/67653698efdc06825fcd/9079659137066555946</t>
  </si>
  <si>
    <t>http://10.30.65.100:8087/5ed70b2ad26e3b30627f/4338986358044506600</t>
  </si>
  <si>
    <t>http://10.30.65.100:8087/5aca6c37b5735c2d0562/1514147920825218724</t>
  </si>
  <si>
    <t>http://10.30.65.100:8087/2793bd6f642b8d75d43a/5395132703295239997</t>
  </si>
  <si>
    <t>http://10.30.65.100:8087/ed411ab2c3f62aa873e7/2638942605786791932</t>
  </si>
  <si>
    <t>http://10.30.65.100:8087/739491674823a17df832/3538560085391929180</t>
  </si>
  <si>
    <t>http://10.30.65.100:8087/d23238c1e18508db5194/7022763751590288545</t>
  </si>
  <si>
    <t>http://10.30.65.100:8087/84636a90b3d45a8a03c5/6809122402871278631</t>
  </si>
  <si>
    <t>http://10.30.65.100:8087/d2932e60f7241e7a4735/2482979038512062935</t>
  </si>
  <si>
    <t>http://10.30.65.100:8087/c0253fd6e6920fcc5683/6742861423865439368</t>
  </si>
  <si>
    <t>http://10.30.65.100:8087/2b63df9006d4ef8ab6c5/668139575850571421</t>
  </si>
  <si>
    <t>http://10.30.65.100:8087/625ed5ad0ce9e5b7bcf8/5753859497049551991</t>
  </si>
  <si>
    <t>http://10.30.65.100:8087/3e1bb4e86dac84f2ddbd/6607698223394140753</t>
  </si>
  <si>
    <t>http://10.30.65.100:8087/963020c3f98710d94996/3161932903702651000</t>
  </si>
  <si>
    <t>http://10.30.65.100:8087/86d63b25e2610b3f5270/3447160760120777580</t>
  </si>
  <si>
    <t>http://10.30.65.100:8087/0d5db4ae6dea84b4ddfb/3346269820666602388</t>
  </si>
  <si>
    <t>http://10.30.65.100:8087/9a6d0f9ed6da3f8466cb/417677452785961291</t>
  </si>
  <si>
    <t>http://10.30.65.100:8087/9e8de27f3b3bd2658b2a/1427211458861383725</t>
  </si>
  <si>
    <t>http://10.30.65.100:8087/17066ef4b7b05eee07a1/1907745437365027225</t>
  </si>
  <si>
    <t>http://10.30.65.100:8087/cf30a4c27d8694d8cd97/5837635285156606827</t>
  </si>
  <si>
    <t>http://10.30.65.100:8087/d84fb0bd69f980a7d9e8/2995923249962845747</t>
  </si>
  <si>
    <t>http://10.30.65.100:8087/35a95c5b851f6c41350e/862380813693069974</t>
  </si>
  <si>
    <t>http://10.30.65.100:8087/252283d55a91b3cfea80/6764163602288119419</t>
  </si>
  <si>
    <t>http://10.30.65.100:8087/5d0289f550b1b9efe0a0/2700886540053718350</t>
  </si>
  <si>
    <t>http://10.30.65.100:8087/0d33d7c40e80e7debe91/565824774357836236</t>
  </si>
  <si>
    <t>http://10.30.65.100:8087/6820b3d76a9383cdda82/3451335548116159179</t>
  </si>
  <si>
    <t>http://10.30.65.100:8087/069caa6b732f9a71c33e/4319841114672794550</t>
  </si>
  <si>
    <t>http://10.30.65.100:8087/568fee78373cde62872d/6898560410179083236</t>
  </si>
  <si>
    <t>http://10.30.65.100:8087/22daf32d2a69c3379a78/1209184167605700255</t>
  </si>
  <si>
    <t>http://10.30.65.100:8087/d8b8714fa80b4155181a/3601583667711232936</t>
  </si>
  <si>
    <t>http://10.30.65.100:8087/51262fd0f6941fca4685/851052960277037842</t>
  </si>
  <si>
    <t>http://10.30.65.100:8087/efcc8c3a557ebc20e56f/6182707414372459745</t>
  </si>
  <si>
    <t>http://10.30.65.100:8087/10907166a822417c1833/3197273464442379531</t>
  </si>
  <si>
    <t>http://10.30.65.100:8087/978bea7d3339da678328/771166268171405902</t>
  </si>
  <si>
    <t>http://10.30.65.100:8087/3bc159378073692d3062/5315113416610713968</t>
  </si>
  <si>
    <t>http://10.30.65.100:8087/5c3c25cafc8e15d04c9f/3139095839939478417</t>
  </si>
  <si>
    <t>http://10.30.65.100:8087/5f777481adc5449b1dd4/5986826683726806716</t>
  </si>
  <si>
    <t>http://10.30.65.100:8087/9a28cdde149afdc4a48b/3333371075614556752</t>
  </si>
  <si>
    <t>http://10.30.65.100:8087/a351fba722e3cbbd92f2/5084481324227482616</t>
  </si>
  <si>
    <t>http://10.30.65.100:8087/9665de9307d7ee89b7c6/5610344200774014494</t>
  </si>
  <si>
    <t>http://10.30.65.100:8087/f9acac5a751e9c40c50f/5301039627276088938</t>
  </si>
  <si>
    <t>http://10.30.65.100:8087/71e15e1787536e0d3742/3807407575777766720</t>
  </si>
  <si>
    <t>http://10.30.65.100:8087/8b9fc4691d2df473ad3c/3417406099559557559</t>
  </si>
  <si>
    <t>http://10.30.65.100:8087/a7e9e91f305bd905804a/8302635445064049557</t>
  </si>
  <si>
    <t>http://10.30.65.100:8087/a773eb8532c1db9f82d0/2266831681497741813</t>
  </si>
  <si>
    <t>http://10.30.65.100:8087/c54407b2def637a86ee7/3207510072474881560</t>
  </si>
  <si>
    <t>http://10.30.65.100:8087/db77e98230c6d99880d7/8332748288001585964</t>
  </si>
  <si>
    <t>http://10.30.65.100:8087/8a46afb376f79fa9c6e6/1980775994787150817</t>
  </si>
  <si>
    <t>http://10.30.65.100:8087/f961de9407d0ee8eb7c1/2475483862827512429</t>
  </si>
  <si>
    <t>http://10.30.65.100:8087/dbbae24f3b0bd2558b1a/6315013835773854147</t>
  </si>
  <si>
    <t>http://10.30.65.100:8087/9583354dec0905575c18/7545978542868991592</t>
  </si>
  <si>
    <t>http://10.30.65.100:8087/365b9b9242d6ab88f2c7/151054435561467850</t>
  </si>
  <si>
    <t>http://10.30.65.100:8087/c4e496954fd1a68fffc0/6721175772601679322</t>
  </si>
  <si>
    <t>http://10.30.65.100:8087/6fba39cbe08f09d1509e/4558539690135418705</t>
  </si>
  <si>
    <t>http://10.30.65.100:8087/e21cdd6d0429ed77b438/167983819578871247</t>
  </si>
  <si>
    <t>http://10.30.65.100:8087/15150d64d4203d7e6431/3972734415787662382</t>
  </si>
  <si>
    <t>http://10.30.65.100:8087/f447f19528d1c18f98c0/47441841188498673</t>
  </si>
  <si>
    <t>http://10.30.65.100:8087/d66dc7bf1efbf7a5aeea/7901941938384715197</t>
  </si>
  <si>
    <t>http://10.30.65.100:8087/7bee663cbf7856260f69/412112225244255571</t>
  </si>
  <si>
    <t>http://10.30.65.100:8087/b39fa94d70099957c018/2418549267440036152</t>
  </si>
  <si>
    <t>http://10.30.65.100:8087/42527927a2634b3d1272/628148753027604822</t>
  </si>
  <si>
    <t>http://10.30.65.100:8087/84038fcf568bbfd5e69a/117555815831311464</t>
  </si>
  <si>
    <t>http://10.30.65.100:8087/3d28ecef35abdcf585ba/7928743326436256029</t>
  </si>
  <si>
    <t>http://10.30.65.100:8087/f3a13066e922007c5933/5257821023641772402</t>
  </si>
  <si>
    <t>http://10.30.65.100:8087/40aa946d4d29a477fd38/4290066600196669858</t>
  </si>
  <si>
    <t>http://10.30.65.100:8087/0ddaa41d7d599407cd48/2475649673681865501</t>
  </si>
  <si>
    <t>http://10.30.65.100:8087/f7463181e8c5019b58d4/2908771631143460718</t>
  </si>
  <si>
    <t>http://10.30.65.100:8087/2f70b5b76cf385addce2/5714575436854684091</t>
  </si>
  <si>
    <t>http://10.30.65.100:8087/e61a68ddb19958c70188/6791998795197353177</t>
  </si>
  <si>
    <t>http://10.30.65.100:8087/bf0d37caee8e07d05e9f/7966144576986678474</t>
  </si>
  <si>
    <t>http://10.30.65.100:8087/5a5fd3980adce382bacd/6162121655892924231</t>
  </si>
  <si>
    <t>http://10.30.65.100:8087/a4e8da300374ea2ab365/4927549704834173717</t>
  </si>
  <si>
    <t>http://10.30.65.100:8087/f4d4960c4f48a616ff59/1578253325068545969</t>
  </si>
  <si>
    <t>http://10.30.65.100:8087/5d423a9ae3de0a8053cf/7091422129702354021</t>
  </si>
  <si>
    <t>http://10.30.65.100:8087/c5d3b50b6c4f8511dc5e/696094061184333685</t>
  </si>
  <si>
    <t>http://10.30.65.100:8087/dde0a7387e7c9722ce6d/3608628450253351729</t>
  </si>
  <si>
    <t>http://10.30.65.100:8087/1d516489bdcd54930ddc/8388447426163706429</t>
  </si>
  <si>
    <t>http://10.30.65.100:8087/c788bb5062148b4ad205/6314519808626058646</t>
  </si>
  <si>
    <t>http://10.30.65.100:8087/d92cb8f461b088eed1a1/6579163790196324707</t>
  </si>
  <si>
    <t>http://10.30.65.100:8087/47c5241dfd5914074d48/5625973105912888100</t>
  </si>
  <si>
    <t>http://10.30.65.100:8087/c75db4856dc1849fddd0/9219316334238104715</t>
  </si>
  <si>
    <t>http://10.30.65.100:8087/64a6d7780e3ce762be2d/4022315962626548068</t>
  </si>
  <si>
    <t>http://10.30.65.100:8087/33fd8c235567bc39e576/3246719912616817510</t>
  </si>
  <si>
    <t>http://10.30.65.100:8087/7a2fccf115b5fceba5a4/2129935919562081332</t>
  </si>
  <si>
    <t>http://10.30.65.100:8087/3f51b58f6ccb8595dcda/5764889586220090269</t>
  </si>
  <si>
    <t>http://10.30.65.100:8087/2802addc74989dc6c489/6520918288567132168</t>
  </si>
  <si>
    <t>http://10.30.65.100:8087/e02d62f3bbb752e90ba6/2226097811671466180</t>
  </si>
  <si>
    <t>http://10.30.65.100:8087/6039f4e72da3c4fd9db2/5902567960428804335</t>
  </si>
  <si>
    <t>http://10.30.65.100:8087/6853f48d2dc9c4979dd8/7281315975806975607</t>
  </si>
  <si>
    <t>http://10.30.65.100:8087/2b11b0cf698b80d5d99a/6703796371018605322</t>
  </si>
  <si>
    <t>http://10.30.65.100:8087/f4249ef947bdaee3f7ac/8924620737013424018</t>
  </si>
  <si>
    <t>http://10.30.65.100:8087/5a9ec5401c04f55aac15/7341340563083981577</t>
  </si>
  <si>
    <t>http://10.30.65.100:8087/9739f7e42ea0c7fe9eb1/8153515356017228919</t>
  </si>
  <si>
    <t>http://10.30.65.100:8087/f8169ccb458facd1f59e/3153051100307581526</t>
  </si>
  <si>
    <t>http://10.30.65.100:8087/c288a5557c11954fcc00/1696579253332578235</t>
  </si>
  <si>
    <t>http://10.30.65.100:8087/f68b2c56f5121c4c4503/6542959234167618150</t>
  </si>
  <si>
    <t>http://10.30.65.100:8087/141479c8a08c49d2109d/5460147677011471963</t>
  </si>
  <si>
    <t>http://10.30.65.100:8087/c5f12e23f7671e394776/7125119980352133936</t>
  </si>
  <si>
    <t>http://10.30.65.100:8087/4111a7c37e8797d9ce96/2064160140005747836</t>
  </si>
  <si>
    <t>http://10.30.65.100:8087/175bfe8927cdce9397dc/7637131624831554661</t>
  </si>
  <si>
    <t>http://10.30.65.100:8087/01dcfc0e254acc14955b/1844973452090164200</t>
  </si>
  <si>
    <t>http://10.30.65.100:8087/2082d1500814e14ab805/3800216715867415779</t>
  </si>
  <si>
    <t>http://10.30.65.100:8087/1371ffa326e7cfb996f6/2415314805720980667</t>
  </si>
  <si>
    <t>http://10.30.65.100:8087/1fd655078c43651d3c52/3960463400532542202</t>
  </si>
  <si>
    <t>http://10.30.65.100:8087/080e81a658e2b1bce8f3/5816023594000598838</t>
  </si>
  <si>
    <t>http://10.30.65.100:8087/d3864e2e976a7e34277b/2762969318296299518</t>
  </si>
  <si>
    <t>http://10.30.65.100:8087/9d432debf4af1df144be/1837439661400748157</t>
  </si>
  <si>
    <t>http://10.30.65.100:8087/7238e7903ed4d78a8ec5/1877945041657980738</t>
  </si>
  <si>
    <t>http://10.30.65.100:8087/f3be6916b052590c0043/2945769045071943081</t>
  </si>
  <si>
    <t>http://10.30.65.100:8087/937c26d4ff9016ce4f81/595053410491276721</t>
  </si>
  <si>
    <t>http://10.30.65.100:8087/f36062c8bb8c52d20b9d/5898020119950882681</t>
  </si>
  <si>
    <t>http://10.30.65.100:8087/909c1f34c6702f2e7661/2518617570267206891</t>
  </si>
  <si>
    <t>http://10.30.65.100:8087/395650f989bd60e339ac/3212901522001062903</t>
  </si>
  <si>
    <t>http://10.30.65.100:8087/dcff6a57b3135a4d0302/5699043564404294998</t>
  </si>
  <si>
    <t>http://10.30.65.100:8087/fe3b96944fd0a68effc1/2104548933493230243</t>
  </si>
  <si>
    <t>http://10.30.65.100:8087/18a16103b84751190856/7821422097738142469</t>
  </si>
  <si>
    <t>http://10.30.65.100:8087/276859ca808e69d0309f/6861435105929944577</t>
  </si>
  <si>
    <t>http://10.30.65.100:8087/0d7762d5bb9152cf0b80/1600457097185568111</t>
  </si>
  <si>
    <t>http://10.30.65.100:8087/d37aa5d87c9c95c2cc8d/591860477366007842</t>
  </si>
  <si>
    <t>http://10.30.65.100:8087/5a2d3c8fe5cb0c9555da/5196870384106810616</t>
  </si>
  <si>
    <t>http://10.30.65.100:8087/c9cb5b68822c6b72323d/6599003929493207912</t>
  </si>
  <si>
    <t>http://10.30.65.100:8087/eaef8b4d5209bb57e218/535457619478794288</t>
  </si>
  <si>
    <t>http://10.30.65.100:8087/57dec97d1039f967a028/1938570425472913157</t>
  </si>
  <si>
    <t>http://10.30.65.100:8087/720e02acdbe832b66bf9/437620071325059424</t>
  </si>
  <si>
    <t>http://10.30.65.100:8087/10a781045840b11ee851/8489740726645467607</t>
  </si>
  <si>
    <t>http://10.30.65.100:8087/684123e3faa713f94ab6/8204252640214661422</t>
  </si>
  <si>
    <t>http://10.30.65.100:8087/e7e2a5407c04955acc15/318766601583210935</t>
  </si>
  <si>
    <t>http://10.30.65.100:8087/faf7b3556a11834fda00/2246574859555920366</t>
  </si>
  <si>
    <t>http://10.30.65.100:8087/708d2a2ff36b1a35437a/3238527771337709092</t>
  </si>
  <si>
    <t>http://10.30.65.100:8087/919ddd3f047bed25b46a/1735713402990834216</t>
  </si>
  <si>
    <t>http://10.30.65.100:8087/ced29f704634af6af625/8627894141948640422</t>
  </si>
  <si>
    <t>http://10.30.65.100:8087/cd4664e3bda754f90db6/7032245817589497880</t>
  </si>
  <si>
    <t>http://10.30.65.100:8087/2f648ec15785bedbe794/7624854277720066789</t>
  </si>
  <si>
    <t>http://10.30.65.100:8087/79593ffde6b90fe756a8/5980684141360558763</t>
  </si>
  <si>
    <t>http://10.30.65.100:8087/524121e5f8a111ff48b0/1013668927957485260</t>
  </si>
  <si>
    <t>http://10.30.65.100:8087/c905b8a161e588bbd1f4/4152168193825815270</t>
  </si>
  <si>
    <t>http://10.30.65.100:8087/438b372fee6b07355e7a/3038854606432795901</t>
  </si>
  <si>
    <t>http://10.30.65.100:8087/2ff96b5db2195b470208/2732824879163346931</t>
  </si>
  <si>
    <t>http://10.30.65.100:8087/ddea964e4f0aa654ff1b/2005205483355608848</t>
  </si>
  <si>
    <t>http://10.30.65.100:8087/86538fef56abbff5e6ba/3580386559890213184</t>
  </si>
  <si>
    <t>http://10.30.65.100:8087/8c9eb92260668938d077/2145652637129016829</t>
  </si>
  <si>
    <t>http://10.30.65.100:8087/6cc1767daf3946671f28/8580791876956128270</t>
  </si>
  <si>
    <t>http://10.30.65.100:8087/a76394df4d9ba4c5fd8a/1822504330367941654</t>
  </si>
  <si>
    <t>http://10.30.65.100:8087/5b6947d59e9177cf2e80/2595319370988168141</t>
  </si>
  <si>
    <t>http://10.30.65.100:8087/e214dda804ecedb2b4fd/3979984647519484045</t>
  </si>
  <si>
    <t>http://10.30.65.100:8087/7a92712ea86a4134187b/4379559747506704562</t>
  </si>
  <si>
    <t>http://10.30.65.100:8087/a727a29b7bdf9281cbce/2961743428852878392</t>
  </si>
  <si>
    <t>http://10.30.65.100:8087/b4cc247efd3a14644d2b/1260686782734267401</t>
  </si>
  <si>
    <t>http://10.30.65.100:8087/e3a8751aac5e45001c4f/1461792710570206281</t>
  </si>
  <si>
    <t>http://10.30.65.100:8087/40cb097ad03e3960602f/8944545760843127194</t>
  </si>
  <si>
    <t>http://10.30.65.100:8087/cfeda35c7a189346ca09/8106221189331057484</t>
  </si>
  <si>
    <t>http://10.30.65.100:8087/d9ccb17d68398167d828/8167350418508956648</t>
  </si>
  <si>
    <t>http://10.30.65.100:8087/e4a284135d57b409ed46/5079251104303372666</t>
  </si>
  <si>
    <t>http://10.30.65.100:8087/501e2caff5eb1cb545fa/7343137583562504206</t>
  </si>
  <si>
    <t>http://10.30.65.100:8087/9535e08439c0d09e89d1/6235225532349795334</t>
  </si>
  <si>
    <t>http://10.30.65.100:8087/5ac72876f132186c4123/3500041184604077402</t>
  </si>
  <si>
    <t>http://10.30.65.100:8087/64cb097ad03e3960602f/9012691835923602198</t>
  </si>
  <si>
    <t>http://10.30.65.100:8087/b3649bd54291abcff280/3978779011048343970</t>
  </si>
  <si>
    <t>http://10.30.65.100:8087/d4ab941a4d5ea400fd4f/6713713486258218660</t>
  </si>
  <si>
    <t>http://10.30.65.100:8087/dc1b87aa5eeeb7b0eeff/8223388831759149952</t>
  </si>
  <si>
    <t>http://10.30.65.100:8087/b897ec263562dc3c8573/2977267321388899367</t>
  </si>
  <si>
    <t>http://10.30.65.100:8087/5af00f41d6053f5b6614/4843751771031334653</t>
  </si>
  <si>
    <t>http://10.30.65.100:8087/344b70faa9be40e019af/1252421687812561068</t>
  </si>
  <si>
    <t>http://10.30.65.100:8087/d4dbf46a2d2ec4709d3f/2642707131111787064</t>
  </si>
  <si>
    <t>http://10.30.65.100:8087/160a37bbeeff07a15eee/1079185382917187410</t>
  </si>
  <si>
    <t>http://10.30.65.100:8087/7f4bb8fd61b988e7d1a8/4090401629948814706</t>
  </si>
  <si>
    <t>http://10.30.65.100:8087/cd876d31b4755d2b0464/8567828768052798662</t>
  </si>
  <si>
    <t>http://10.30.65.100:8087/b0e00656df12364c6f03/7638751628195725728</t>
  </si>
  <si>
    <t>http://10.30.65.100:8087/151b0485ddc1349f6dd0/2152273368516658945</t>
  </si>
  <si>
    <t>http://10.30.65.100:8087/ca5bd83a017ee820b16f/5039006536814291234</t>
  </si>
  <si>
    <t>http://10.30.65.100:8087/6d537e32a7764e281767/6953585477938115200</t>
  </si>
  <si>
    <t>http://10.30.65.100:8087/4077ab1672529b0cc243/6214367934593854068</t>
  </si>
  <si>
    <t>http://10.30.65.100:8087/368cd1ed08a9e1f7b8b8/1662659734246685388</t>
  </si>
  <si>
    <t>http://10.30.65.100:8087/5ecfa2ae7bea92b4cbfb/8387974599288005927</t>
  </si>
  <si>
    <t>http://10.30.65.100:8087/253ec55f1c1bf545ac0a/5054255669323546841</t>
  </si>
  <si>
    <t>http://10.30.65.100:8087/9ae47485adc1449f1dd0/6160731619375997033</t>
  </si>
  <si>
    <t>http://10.30.65.100:8087/cbfb109ac9de208079cf/395811911580061176</t>
  </si>
  <si>
    <t>http://10.30.65.100:8087/6c71c2101b54f20aab45/8449877629518078580</t>
  </si>
  <si>
    <t>http://10.30.65.100:8087/cea81bc9c28d2bd3729c/9156549010417852931</t>
  </si>
  <si>
    <t>http://10.30.65.100:8087/e02f474e9e0a77542e1b/7175256089866417818</t>
  </si>
  <si>
    <t>http://10.30.65.100:8087/a16d750cac4845161c59/2330274900905362855</t>
  </si>
  <si>
    <t>http://10.30.65.100:8087/7584ace575a19cffc5b0/4532600220357936727</t>
  </si>
  <si>
    <t>http://10.30.65.100:8087/0df5de9407d0ee8eb7c1/7123757270566869069</t>
  </si>
  <si>
    <t>http://10.30.65.100:8087/dc3b0d5ad41e3d40640f/2617761192494915997</t>
  </si>
  <si>
    <t>http://10.30.65.100:8087/f79293e14aa5a3fbfab4/225160989384623786</t>
  </si>
  <si>
    <t>http://10.30.65.100:8087/ae6ec41c1d58f406ad49/2706453727367219089</t>
  </si>
  <si>
    <t>http://10.30.65.100:8087/c830a6427f069658cf17/6805100467886993332</t>
  </si>
  <si>
    <t>http://10.30.65.100:8087/15fc688eb1ca589401db/5185094562858526234</t>
  </si>
  <si>
    <t>http://10.30.65.100:8087/099568e7b1a358fd01b2/1935198422514929456</t>
  </si>
  <si>
    <t>http://10.30.65.100:8087/642f015dd81931476808/1427923280033120812</t>
  </si>
  <si>
    <t>http://10.30.65.100:8087/14bc5cce858a6cd4359b/1425998969393914681</t>
  </si>
  <si>
    <t>http://10.30.65.100:8087/b2b8c1ca188ef1d0a89f/4237539469743123268</t>
  </si>
  <si>
    <t>http://10.30.65.100:8087/575d222ffb6b12354b7a/4032039855165865151</t>
  </si>
  <si>
    <t>http://10.30.65.100:8087/9b11ec633527dc798536/123631005887428388</t>
  </si>
  <si>
    <t>http://10.30.65.100:8087/14566f21b6655f3b0674/1604737315387089169</t>
  </si>
  <si>
    <t>http://10.30.65.100:8087/9794ebe332a7dbf982b6/6684892255091887689</t>
  </si>
  <si>
    <t>http://10.30.65.100:8087/1d412a06f3421a1c4353/5863397444782825474</t>
  </si>
  <si>
    <t>http://10.30.65.100:8087/b1a8b1ef68ab81f5d8ba/7267415196091262133</t>
  </si>
  <si>
    <t>http://10.30.65.100:8087/72e06da7b4e35dbd04f2/4472335190160361994</t>
  </si>
  <si>
    <t>http://10.30.65.100:8087/b41ea059791d9043c90c/2324188846395455379</t>
  </si>
  <si>
    <t>http://10.30.65.100:8087/0ecfe3883accd3928add/7667400788755564235</t>
  </si>
  <si>
    <t>http://10.30.65.100:8087/978274c5ad8144df1d90/6608302463298349457</t>
  </si>
  <si>
    <t>http://10.30.65.100:8087/479790d04994a0caf985/904119709939928073</t>
  </si>
  <si>
    <t>http://10.30.65.100:8087/3d5c9e1b475fae01f74e/8794875617356831009</t>
  </si>
  <si>
    <t>http://10.30.65.100:8087/66caba8d63c98a97d3d8/5431801678403009844</t>
  </si>
  <si>
    <t>http://10.30.65.100:8087/28cf87885eccb792eedd/7845865559316123114</t>
  </si>
  <si>
    <t>http://10.30.65.100:8087/2c3efc79253dcc63952c/5205278866208045754</t>
  </si>
  <si>
    <t>http://10.30.65.100:8087/b86090264962a03cf973/4498585066395378646</t>
  </si>
  <si>
    <t>http://10.30.65.100:8087/7a0b4f4d96097f572618/4987114193901774006</t>
  </si>
  <si>
    <t>http://10.30.65.100:8087/9bc796814fc5a69bffd4/5556597718703462908</t>
  </si>
  <si>
    <t>http://10.30.65.100:8087/d889dbcf028bebd5b29a/5663298168769453880</t>
  </si>
  <si>
    <t>http://10.30.65.100:8087/7b5648109154780a2145/6928917488650783625</t>
  </si>
  <si>
    <t>http://10.30.65.100:8087/3e170051d915304b6904/7865170519593935258</t>
  </si>
  <si>
    <t>http://10.30.65.100:8087/0641e5073c43d51d8c52/4557118207865970813</t>
  </si>
  <si>
    <t>http://10.30.65.100:8087/086b1f2dc6692f377678/7716947916190068612</t>
  </si>
  <si>
    <t>http://10.30.65.100:8087/a5ccb78a6ece8790dedf/2480390578823691683</t>
  </si>
  <si>
    <t>http://10.30.65.100:8087/801d6d5bb41f5d41040e/7156329853566212433</t>
  </si>
  <si>
    <t>http://10.30.65.100:8087/d538287ef13a1864412b/7633886798321245804</t>
  </si>
  <si>
    <t>http://10.30.65.100:8087/cd2a326ceb2802765b39/4322001015005703646</t>
  </si>
  <si>
    <t>http://10.30.65.100:8087/094fe2093b4dd2138b5c/153252691322684325</t>
  </si>
  <si>
    <t>http://10.30.65.100:8087/7e1ed2580b1ce242bb0d/2631602507978160979</t>
  </si>
  <si>
    <t>http://10.30.65.100:8087/88922dd4f4901dce4481/1216993443418483838</t>
  </si>
  <si>
    <t>http://10.30.65.100:8087/1a4ca10a784e9110c85f/8319180309924094027</t>
  </si>
  <si>
    <t>http://10.30.65.100:8087/93e518a3c1e728b971f6/9153117687535611288</t>
  </si>
  <si>
    <t>http://10.30.65.100:8087/a9462900f044191a4055/7208504362015630278</t>
  </si>
  <si>
    <t>http://10.30.65.100:8087/29dab79c6ed88786dec9/1635847646250577335</t>
  </si>
  <si>
    <t>http://10.30.65.100:8087/2e2cba6a632e8a70d33f/4485119271043827301</t>
  </si>
  <si>
    <t>http://10.30.65.100:8087/c251a8147150980ec141/6577795549041460475</t>
  </si>
  <si>
    <t>http://10.30.65.100:8087/f9c5988041c4a89af1d5/4050046710897481807</t>
  </si>
  <si>
    <t>http://10.30.65.100:8087/739913dcca9823c67a89/6016722078463789707</t>
  </si>
  <si>
    <t>http://10.30.65.100:8087/d3b042ee9baa72f42bbb/5708914319298124706</t>
  </si>
  <si>
    <t>http://10.30.65.100:8087/2c2d41709834716a2825/5324038716198390206</t>
  </si>
  <si>
    <t>http://10.30.65.100:8087/3a805cdd85996cc73588/994611095997136298</t>
  </si>
  <si>
    <t>http://10.30.65.100:8087/bdfbd7a60ee2e7bcbef3/6229407510306109239</t>
  </si>
  <si>
    <t>http://10.30.65.100:8087/3b9a59c7808369dd3092/7290908130051657576</t>
  </si>
  <si>
    <t>http://10.30.65.100:8087/f3b803e5daa133ff6ab0/4291410694975262594</t>
  </si>
  <si>
    <t>http://10.30.65.100:8087/08e7fcba25fecca095ef/3712116124730743470</t>
  </si>
  <si>
    <t>http://10.30.65.100:8087/e24bde170753ee0db742/7512609557123568799</t>
  </si>
  <si>
    <t>http://10.30.65.100:8087/6f397265ab21427f1b30/3531716174883916914</t>
  </si>
  <si>
    <t>http://10.30.65.100:8087/5cf761abb8ef51b108fe/2570536378596091203</t>
  </si>
  <si>
    <t>http://10.30.65.100:8087/6867683bb17f5821016e/4869681873902386203</t>
  </si>
  <si>
    <t>http://10.30.65.100:8087/a6a8a9f470b099eec0a1/8966923220661157375</t>
  </si>
  <si>
    <t>http://10.30.65.100:8087/649850c4898060de3991/7425869219916702130</t>
  </si>
  <si>
    <t>http://10.30.65.100:8087/313ee0143950d00e8941/6433753733917886649</t>
  </si>
  <si>
    <t>http://10.30.65.100:8087/e3094e2397677e392776/4130246115093996732</t>
  </si>
  <si>
    <t>http://10.30.65.100:8087/e846316ce82801765839/8980335613573361105</t>
  </si>
  <si>
    <t>http://10.30.65.100:8087/c927190dc04929177058/8550885648172370075</t>
  </si>
  <si>
    <t>http://10.30.65.100:8087/49c4e0ee39aad0f489bb/5982121269368616493</t>
  </si>
  <si>
    <t>http://10.30.65.100:8087/29ad7185a8c1419f18d0/5472649195367351982</t>
  </si>
  <si>
    <t>http://10.30.65.100:8087/1db34c9b95df7c8125ce/1105736759183167457</t>
  </si>
  <si>
    <t>http://10.30.65.100:8087/e083a5ab7cef95b1ccfe/594494159253519728</t>
  </si>
  <si>
    <t>http://10.30.65.100:8087/6ffd29d5f09119cf4080/3819057383300564092</t>
  </si>
  <si>
    <t>http://10.30.65.100:8087/b99fecb735f3dcad85e2/3161460164484021506</t>
  </si>
  <si>
    <t>http://10.30.65.100:8087/379a7db2a4f64da814e7/6982979686540703765</t>
  </si>
  <si>
    <t>http://10.30.65.100:8087/f044076cde2837766e39/7315176698423960021</t>
  </si>
  <si>
    <t>http://10.30.65.100:8087/c30f97224e66a738fe77/4319708495378676451</t>
  </si>
  <si>
    <t>http://10.30.65.100:8087/389448b891fc78a221ed/116514169362146896</t>
  </si>
  <si>
    <t>http://10.30.65.100:8087/817c7346aa02435c1a13/3261126777160864189</t>
  </si>
  <si>
    <t>http://10.30.65.100:8087/274f5b6e822a6b74323b/3217936572654371301</t>
  </si>
  <si>
    <t>http://10.30.65.100:8087/a23aa01b795f9001c94e/5410938231475408022</t>
  </si>
  <si>
    <t>http://10.30.65.100:8087/449904beddfa34a46deb/1591392094002421366</t>
  </si>
  <si>
    <t>http://10.30.65.100:8087/ca77e3503a14d34a8a05/6482332838760951711</t>
  </si>
  <si>
    <t>http://10.30.65.100:8087/d25a877d5e39b767ee28/1837713531630700968</t>
  </si>
  <si>
    <t>http://10.30.65.100:8087/5a79145ecd1a24447d0b/7826953597233587958</t>
  </si>
  <si>
    <t>http://10.30.65.100:8087/f242df650621ef7fb630/5116764407503008800</t>
  </si>
  <si>
    <t>http://10.30.65.100:8087/e513a9347070992ec061/3807020877375389151</t>
  </si>
  <si>
    <t>http://10.30.65.100:8087/81afe58a3cced5908cdf/475551653905421835</t>
  </si>
  <si>
    <t>http://10.30.65.100:8087/22eb68ceb18a58d4019b/2732970140523701341</t>
  </si>
  <si>
    <t>http://10.30.65.100:8087/e4defffb26bfcfe196ae/8189626782384415981</t>
  </si>
  <si>
    <t>http://10.30.65.100:8087/650f8d2a546ebd30e47f/54733059774412073</t>
  </si>
  <si>
    <t>http://10.30.65.100:8087/fac2c4e61da2f4fcadb3/6018792981010345185</t>
  </si>
  <si>
    <t>http://10.30.65.100:8087/a7a38a9853dcba82e3cd/687250604751063132</t>
  </si>
  <si>
    <t>http://10.30.65.100:8087/10cf5ef487b06eee37a1/4177135813237783618</t>
  </si>
  <si>
    <t>http://10.30.65.100:8087/92a6b89d61d98887d1c8/3171590411267040729</t>
  </si>
  <si>
    <t>http://10.30.65.100:8087/74b0318be8cf019158de/2333478282426256391</t>
  </si>
  <si>
    <t>http://10.30.65.100:8087/aa5b89605024b97ae035/3323191363896229680</t>
  </si>
  <si>
    <t>http://10.30.65.100:8087/65842abff3fb1aa543ea/3845976808126835683</t>
  </si>
  <si>
    <t>http://10.30.65.100:8087/fa7ab7416e05875bde14/7675640581851826969</t>
  </si>
  <si>
    <t>http://10.30.65.100:8087/0d165e2d87696e373778/1298827359101473899</t>
  </si>
  <si>
    <t>http://10.30.65.100:8087/f785bdbe64fa8da4d4eb/856751149151982243</t>
  </si>
  <si>
    <t>http://10.30.65.100:8087/e31acc211565fc3ba574/8367030861013729720</t>
  </si>
  <si>
    <t>http://10.30.65.100:8087/11733348ea0c03525a1d/4151645178886242985</t>
  </si>
  <si>
    <t>http://10.30.65.100:8087/e522dc19055dec03b54c/5327916715504212160</t>
  </si>
  <si>
    <t>http://10.30.65.100:8087/584c6677bf33566d0f22/6033287232720508564</t>
  </si>
  <si>
    <t>http://10.30.65.100:8087/431f6624bf60563e0f71/2648013882180596240</t>
  </si>
  <si>
    <t>http://10.30.65.100:8087/2e3a2d01f4451d1b4454/6906303969041728704</t>
  </si>
  <si>
    <t>http://10.30.65.100:8087/1efb2fc0f6841fda4695/8462972431602385997</t>
  </si>
  <si>
    <t>http://10.30.65.100:8087/6e61615ab81e5140080f/6471664244469128314</t>
  </si>
  <si>
    <t>http://10.30.65.100:8087/e62dd4160d52e40cbd43/3503803364046552888</t>
  </si>
  <si>
    <t>http://10.30.65.100:8087/9b596962b02659780037/8882039570182325255</t>
  </si>
  <si>
    <t>http://10.30.65.100:8087/bd037e38a77c4e22176d/3572608457273809729</t>
  </si>
  <si>
    <t>http://10.30.65.100:8087/a28343b89afc73a22aed/4253084927274756544</t>
  </si>
  <si>
    <t>http://10.30.65.100:8087/d8c014fbcdbf24e17dae/8918310018346313793</t>
  </si>
  <si>
    <t>http://10.30.65.100:8087/8415642ebd6a54340d7b/5230893428683971893</t>
  </si>
  <si>
    <t>http://10.30.65.100:8087/04f4e7cf3e8bd7d58e9a/1109254460512359357</t>
  </si>
  <si>
    <t>http://10.30.65.100:8087/3f5cc8671123f87da132/6473852042473222791</t>
  </si>
  <si>
    <t>http://10.30.65.100:8087/583ebe0567418e1fd750/5481700623455304976</t>
  </si>
  <si>
    <t>http://10.30.65.100:8087/7a54bd6f642b8d75d43a/2637206393957407914</t>
  </si>
  <si>
    <t>http://10.30.65.100:8087/424e84755d31b46fed20/8765127673853740869</t>
  </si>
  <si>
    <t>http://10.30.65.100:8087/28268c1d5559bc07e548/6623432247081748743</t>
  </si>
  <si>
    <t>http://10.30.65.100:8087/9fc63cfde5b90ce755a8/3758584309036803806</t>
  </si>
  <si>
    <t>http://10.30.65.100:8087/eedb66e0bfa456fa0fb5/3681046175851521759</t>
  </si>
  <si>
    <t>http://10.30.65.100:8087/9af63ccde5890cd75598/6974048333408553643</t>
  </si>
  <si>
    <t>http://10.30.65.100:8087/5158e5633c27d5798c36/4727947902308956587</t>
  </si>
  <si>
    <t>http://10.30.65.100:8087/7007ca3c1378fa26a369/341982316917012207</t>
  </si>
  <si>
    <t>http://10.30.65.100:8087/e88772bdabf942a71be8/1963202518717360467</t>
  </si>
  <si>
    <t>http://10.30.65.100:8087/e62d93144a50a30efa41/3837635146606431946</t>
  </si>
  <si>
    <t>http://10.30.65.100:8087/fe39923a4b7ea220fb6f/6633621731977029543</t>
  </si>
  <si>
    <t>http://10.30.65.100:8087/bf2af029296dc033997c/3475278311140675093</t>
  </si>
  <si>
    <t>http://10.30.65.100:8087/afe8cbeb12affbf1a2be/7305013261168344992</t>
  </si>
  <si>
    <t>http://10.30.65.100:8087/58a814abcdef24b17dfe/5099148366221380522</t>
  </si>
  <si>
    <t>http://10.30.65.100:8087/f328882b516fb831e17e/539834548510068857</t>
  </si>
  <si>
    <t>http://10.30.65.100:8087/62782a7bf33f1a61432e/1622901836347849018</t>
  </si>
  <si>
    <t>http://10.30.65.100:8087/3e215922806669383077/78351971380907534</t>
  </si>
  <si>
    <t>http://10.30.65.100:8087/089c7b9fa2db4b8512ca/7800688950850797656</t>
  </si>
  <si>
    <t>http://10.30.65.100:8087/ff92bb9162d58b8bd2c4/6509065179078874098</t>
  </si>
  <si>
    <t>http://10.30.65.100:8087/3f447847a103485d1112/4768710734596309346</t>
  </si>
  <si>
    <t>http://10.30.65.100:8087/4ead11aec8ea21b478fb/7639499168612058346</t>
  </si>
  <si>
    <t>http://10.30.65.100:8087/dbb789b450f0b9aee0e1/6677079718471388870</t>
  </si>
  <si>
    <t>http://10.30.65.100:8087/cf7bbf78663c8f62d62d/5615473852027981619</t>
  </si>
  <si>
    <t>http://10.30.65.100:8087/a075f6762f32c66c9f23/7920492972191970712</t>
  </si>
  <si>
    <t>http://10.30.65.100:8087/6418aa2773639a3dc372/1707269969208186830</t>
  </si>
  <si>
    <t>http://10.30.65.100:8087/f1ac0993d0d7398960c6/3611450315266566640</t>
  </si>
  <si>
    <t>http://10.30.65.100:8087/e8e022dffb9b12c54b8a/1188390995575412618</t>
  </si>
  <si>
    <t>http://10.30.65.100:8087/7e0c88335177b829e166/5148981067101281759</t>
  </si>
  <si>
    <t>http://10.30.65.100:8087/69458f7a563ebf60e62f/8314822067625925476</t>
  </si>
  <si>
    <t>http://10.30.65.100:8087/f0410f7ed63a3f64662b/1456264979775655266</t>
  </si>
  <si>
    <t>http://10.30.65.100:8087/4996e7a93eedd7b38efc/8502357488043128214</t>
  </si>
  <si>
    <t>http://10.30.65.100:8087/893d5c0285466c183557/6710224835591334076</t>
  </si>
  <si>
    <t>http://10.30.65.100:8087/2841437f9a3b73652a2a/5639799227578074465</t>
  </si>
  <si>
    <t>http://10.30.65.100:8087/f390a3ae7aea93b4cafb/1467659868941018484</t>
  </si>
  <si>
    <t>http://10.30.65.100:8087/b84bea753331da6f8320/6640448724333800554</t>
  </si>
  <si>
    <t>http://10.30.65.100:8087/f05bbf6566218f7fd630/4252730520632575175</t>
  </si>
  <si>
    <t>http://10.30.65.100:8087/0e5d42639b2772792b36/2686344542907536526</t>
  </si>
  <si>
    <t>http://10.30.65.100:8087/8939ac0775439c1dc552/2829749648392132056</t>
  </si>
  <si>
    <t>http://10.30.65.100:8087/e20fb6316f75862bdf64/825302819431792760</t>
  </si>
  <si>
    <t>http://10.30.65.100:8087/30067338aa7c43221a6d/7164675095373775207</t>
  </si>
  <si>
    <t>http://10.30.65.100:8087/44e967d7be9357cd0e82/4706895749594146483</t>
  </si>
  <si>
    <t>http://10.30.65.100:8087/88d9a9e770a399fdc0b2/1382948261107774393</t>
  </si>
  <si>
    <t>http://10.30.65.100:8087/1032500c894860163959/4833557815466402486</t>
  </si>
  <si>
    <t>http://10.30.65.100:8087/6cb57c8ba5cf4c9115de/5820117935773519270</t>
  </si>
  <si>
    <t>http://10.30.65.100:8087/9f54816a582eb170e83f/9093806555428232267</t>
  </si>
  <si>
    <t>http://10.30.65.100:8087/a56fa7517e15974bce04/2815172162948039000</t>
  </si>
  <si>
    <t>http://10.30.65.100:8087/e683a7b07ef497aacee5/5028295724596309087</t>
  </si>
  <si>
    <t>http://10.30.65.100:8087/74512d62f4261d784437/884191431412444790</t>
  </si>
  <si>
    <t>http://10.30.65.100:8087/4e133520ec64053a5c75/2051173073636885801</t>
  </si>
  <si>
    <t>http://10.30.65.100:8087/29df61ecb8a851f608b9/6688630155780391205</t>
  </si>
  <si>
    <t>http://10.30.65.100:8087/124c757fac3b45651c2a/2391198167592255782</t>
  </si>
  <si>
    <t>http://10.30.65.100:8087/5cc826fbffbf16e14fae/4092412262872399718</t>
  </si>
  <si>
    <t>http://10.30.65.100:8087/339743a49ae073be2af1/9083030005865956918</t>
  </si>
  <si>
    <t>http://10.30.65.100:8087/218d55be8cfa65a43ceb/7622581132608902431</t>
  </si>
  <si>
    <t>http://10.30.65.100:8087/7d1e212df86911374878/1213706456037974555</t>
  </si>
  <si>
    <t>http://10.30.65.100:8087/5b39170ace4e27107e5f/708013542423760708</t>
  </si>
  <si>
    <t>http://10.30.65.100:8087/5a9b8cae55eabcb4e5fb/3164878288982225149</t>
  </si>
  <si>
    <t>http://10.30.65.100:8087/3afc95c94c8da5d3fc9c/3963503203548227057</t>
  </si>
  <si>
    <t>http://10.30.65.100:8087/0a13bb2662628b3cd273/4666682315561958868</t>
  </si>
  <si>
    <t>http://10.30.65.100:8087/11e19fd44690afcef681/1912634269650331750</t>
  </si>
  <si>
    <t>http://10.30.65.100:8087/1b6692534b17a249fb06/8939014967125576946</t>
  </si>
  <si>
    <t>http://10.30.65.100:8087/fea57c90a5d44c8a15c5/7185214024159602585</t>
  </si>
  <si>
    <t>http://10.30.65.100:8087/e6766043b90750590916/3198056234905108147</t>
  </si>
  <si>
    <t>http://10.30.65.100:8087/562c4b2792637b3d2272/146540142303074114</t>
  </si>
  <si>
    <t>http://10.30.65.100:8087/48c2d2c90b8de2d3bb9c/8025563593953700617</t>
  </si>
  <si>
    <t>http://10.30.65.100:8087/d935423e9b7a72242b6b/4527794922033383617</t>
  </si>
  <si>
    <t>http://10.30.65.100:8087/aee23ce9e5ad0cf355bc/7851434837419941045</t>
  </si>
  <si>
    <t>http://10.30.65.100:8087/83790472dd3634686d27/6423381924907147715</t>
  </si>
  <si>
    <t>http://10.30.65.100:8087/3b1c5e1687526e0c3743/2486697533061173541</t>
  </si>
  <si>
    <t>http://10.30.65.100:8087/64ed1be7c2a32bfd72b2/1753601630107310707</t>
  </si>
  <si>
    <t>http://10.30.65.100:8087/b357cd5d1419fd47a408/6688674692899281945</t>
  </si>
  <si>
    <t>http://10.30.65.100:8087/69760075d931306f6920/6877690305761781471</t>
  </si>
  <si>
    <t>http://10.30.65.100:8087/c0dddfd70693efcdb682/640011616073390933</t>
  </si>
  <si>
    <t>http://10.30.65.100:8087/9e78a97270369968c027/4449145322478319757</t>
  </si>
  <si>
    <t>http://10.30.65.100:8087/20b428bef1fa18a441eb/713332220923036242</t>
  </si>
  <si>
    <t>http://10.30.65.100:8087/1e671c6dc5292c777538/1955171949769991680</t>
  </si>
  <si>
    <t>http://10.30.65.100:8087/f229e1233867d1398876/5404011935456186974</t>
  </si>
  <si>
    <t>http://10.30.65.100:8087/4fbf45b59cf175af2ce0/1739666988255163505</t>
  </si>
  <si>
    <t>http://10.30.65.100:8087/c744dc4e050aec54b51b/8228506867525200702</t>
  </si>
  <si>
    <t>http://10.30.65.100:8087/64f352f98bbd62e33bac/4757840856201536954</t>
  </si>
  <si>
    <t>http://10.30.65.100:8087/850bbb0162458b1bd254/120264641005465471</t>
  </si>
  <si>
    <t>http://10.30.65.100:8087/6cee42e19ba572fb2bb4/6882407086611894019</t>
  </si>
  <si>
    <t>http://10.30.65.100:8087/0605450a9c4e75102c5f/4430761837250263760</t>
  </si>
  <si>
    <t>http://10.30.65.100:8087/d964fd6b242fcd71943e/4437852985042299901</t>
  </si>
  <si>
    <t>http://10.30.65.100:8087/8966d5690c2de573bc3c/2623758762657266497</t>
  </si>
  <si>
    <t>http://10.30.65.100:8087/ffdbbdd464908dced481/3893979947629850838</t>
  </si>
  <si>
    <t>http://10.30.65.100:8087/fa92d69d0fd9e687bfc8/5591043028875773841</t>
  </si>
  <si>
    <t>http://10.30.65.100:8087/f4aaaba572e19bbfc2f0/8002927442296266444</t>
  </si>
  <si>
    <t>http://10.30.65.100:8087/13b345bc9cf875a62ce9/7413937512751263476</t>
  </si>
  <si>
    <t>http://10.30.65.100:8087/43811d8ec4ca2d9474db/2966922612789822255</t>
  </si>
  <si>
    <t>http://10.30.65.100:8087/e599b09769d3808dd9c2/5370130944854175535</t>
  </si>
  <si>
    <t>http://10.30.65.100:8087/a160fe6e272ace74973b/6522092499185674509</t>
  </si>
  <si>
    <t>http://10.30.65.100:8087/59342d3af47e1d20446f/6617597641897224832</t>
  </si>
  <si>
    <t>http://10.30.65.100:8087/8d28c6261f62f63caf73/8449544082939631130</t>
  </si>
  <si>
    <t>http://10.30.65.100:8087/84c5ddcb048fedd1b49e/7821979596150949210</t>
  </si>
  <si>
    <t>http://10.30.65.100:8087/625e1450cd14244a7d05/8829136286024930498</t>
  </si>
  <si>
    <t>http://10.30.65.100:8087/8f8bc08519c1f09fa9d0/7327601198873019719</t>
  </si>
  <si>
    <t>http://10.30.65.100:8087/30b760b9b9fd50a309ec/8153903669637839593</t>
  </si>
  <si>
    <t>http://10.30.65.100:8087/ee962498fddc14824dcd/7375162675387912434</t>
  </si>
  <si>
    <t>http://10.30.65.100:8087/0e84ff8a26cecf9096df/6128082160390877830</t>
  </si>
  <si>
    <t>http://10.30.65.100:8087/b6b274bcadf844a61de9/5433053304124729273</t>
  </si>
  <si>
    <t>http://10.30.65.100:8087/94c167cfbe8b57d50e9a/8629540712700479954</t>
  </si>
  <si>
    <t>http://10.30.65.100:8087/cc0e3c00e5440c1a5555/6003691589128322115</t>
  </si>
  <si>
    <t>http://10.30.65.100:8087/ac3ec2331b77f229ab66/2729261129989176711</t>
  </si>
  <si>
    <t>http://10.30.65.100:8087/41653f68e62c0f72563d/1832964335913909373</t>
  </si>
  <si>
    <t>http://10.30.65.100:8087/801de0103954d00a8945/2018147103347366429</t>
  </si>
  <si>
    <t>http://10.30.65.100:8087/eea496a94feda6b3fffc/6832644912773316520</t>
  </si>
  <si>
    <t>http://10.30.65.100:8087/f3f2e7f13eb5d7eb8ea4/614922904614131671</t>
  </si>
  <si>
    <t>http://10.30.65.100:8087/41df5ddc84986dc63489/7469134208964149814</t>
  </si>
  <si>
    <t>http://10.30.65.100:8087/a45e455d9c1975472c08/6970451053968555278</t>
  </si>
  <si>
    <t>http://10.30.65.100:8087/34bfdbbc02f8eba6b2e9/643300052944825622</t>
  </si>
  <si>
    <t>http://10.30.65.100:8087/ebbef9bd20f9c9a790e8/5453070111934566215</t>
  </si>
  <si>
    <t>http://10.30.65.100:8087/1a4a33e6e8a201fc58b3/1551360170255525215</t>
  </si>
  <si>
    <t>http://10.30.65.100:8087/b4a94bae92ea7bb422fb/1212983260990798216</t>
  </si>
  <si>
    <t>http://10.30.65.100:8087/966ff4742d30c46e9d21/6223577473319735256</t>
  </si>
  <si>
    <t>http://10.30.65.100:8087/23884c9395d77c8925c6/3962351564993982624</t>
  </si>
  <si>
    <t>http://10.30.65.100:8087/8e0df0162952c00c9943/1482972355745670033</t>
  </si>
  <si>
    <t>http://10.30.65.100:8087/d056b34d6a098357da18/5039625434023013624</t>
  </si>
  <si>
    <t>http://10.30.65.100:8087/b049c5521c16f548ac07/7980871953695556232</t>
  </si>
  <si>
    <t>http://10.30.65.100:8087/e5b9aea277e69eb8c7f7/8799625505223740808</t>
  </si>
  <si>
    <t>http://10.30.65.100:8087/3e9a7681afc5469b1fd4/7403129701250298262</t>
  </si>
  <si>
    <t>http://10.30.65.100:8087/c012800c5948b016e959/6763965610460578747</t>
  </si>
  <si>
    <t>http://10.30.65.100:8087/d59894864dc2a49cfdd3/1281514858951294486</t>
  </si>
  <si>
    <t>http://10.30.65.100:8087/0974476a9e2e77702e3f/7583403882492473227</t>
  </si>
  <si>
    <t>http://10.30.65.100:8087/8016f6082f4cc6129f5d/1191047814087269924</t>
  </si>
  <si>
    <t>http://10.30.65.100:8087/4c8d0693dfd736896fc6/7210037110418127161</t>
  </si>
  <si>
    <t>http://10.30.65.100:8087/fa5bab4572019b5fc210/214298014393553456</t>
  </si>
  <si>
    <t>http://10.30.65.100:8087/4b411f5fc61b2f45760a/7693699932935453411</t>
  </si>
  <si>
    <t>http://10.30.65.100:8087/e87fb4616d25847bdd34/7357752663719788291</t>
  </si>
  <si>
    <t>http://10.30.65.100:8087/776d2273fb3712694b26/1955074318349167335</t>
  </si>
  <si>
    <t>http://10.30.65.100:8087/b15eeb403204db5a8215/4036341229621095107</t>
  </si>
  <si>
    <t>http://10.30.65.100:8087/66e448fa91be78e021af/7544345764850778550</t>
  </si>
  <si>
    <t>http://10.30.65.100:8087/7c515e4f870b6e55371a/5332633954322605972</t>
  </si>
  <si>
    <t>http://10.30.65.100:8087/068a3e94e7d00e8e57c1/3487920971189642359</t>
  </si>
  <si>
    <t>http://10.30.65.100:8087/f9acdfb206f6efa8b6e7/2125687994151391506</t>
  </si>
  <si>
    <t>http://10.30.65.100:8087/87e0c70f1d4bf415ad5a/8981902289473931818</t>
  </si>
  <si>
    <t>http://10.30.65.100:8087/e105e1ee3baad2f48bbb/531740462705463547</t>
  </si>
  <si>
    <t>http://10.30.65.100:8087/2f4834a3eee707b95ef6/5884856576641498868</t>
  </si>
  <si>
    <t>http://10.30.65.100:8087/b6aea5457f01965fcf10/3561538569218409766</t>
  </si>
  <si>
    <t>http://10.30.65.100:8087/ee52e7b93dfdd4a38dec/7306305968920328949</t>
  </si>
  <si>
    <t>http://10.30.65.100:8087/701c40f79ab373ed2aa2/898613997503118090</t>
  </si>
  <si>
    <t>http://10.30.65.100:8087/afbdac5676129f4cc603/1710345178117642671</t>
  </si>
  <si>
    <t>http://10.30.65.100:8087/c203d6e80cace5f2bcbd/2196964525784391027</t>
  </si>
  <si>
    <t>http://10.30.65.100:8087/0974019fdbdb32856bca/2776050735331069564</t>
  </si>
  <si>
    <t>http://10.30.65.100:8087/770e44e59ea177ff2eb0/5012979454157395092</t>
  </si>
  <si>
    <t>http://10.30.65.100:8087/3a782d93f7d71e8947c6/1312104469922270954</t>
  </si>
  <si>
    <t>http://10.30.65.100:8087/e6d20939d37d3a23636c/3372146730066929941</t>
  </si>
  <si>
    <t>http://10.30.65.100:8087/c7d5333ee97a0024596b/110676190595749343</t>
  </si>
  <si>
    <t>http://10.30.65.100:8087/304cc3a719e3f0bda9f2/8901189982911953849</t>
  </si>
  <si>
    <t>http://10.30.65.100:8087/82773e90e4d40d8a54c5/4197624501799574368</t>
  </si>
  <si>
    <t>http://10.30.65.100:8087/42d42e3bf47f1d21446e/3779807100169679427</t>
  </si>
  <si>
    <t>http://10.30.65.100:8087/4e502ebff4fb1da544ea/739059563908410983</t>
  </si>
  <si>
    <t>http://10.30.65.100:8087/20d05f3f857b6c25356a/6496793073406568730</t>
  </si>
  <si>
    <t>http://10.30.65.100:8087/fab78c58561cbf42e60d/1333558891801921131</t>
  </si>
  <si>
    <t>http://10.30.65.100:8087/42580ab7d0f339ad60e2/5822526805271454911</t>
  </si>
  <si>
    <t>http://10.30.65.100:8087/6cc62929f36d1a33437c/708968639028569862</t>
  </si>
  <si>
    <t>http://10.30.65.100:8087/b700e6ef3cabd5f58cba/4875918449247628166</t>
  </si>
  <si>
    <t>http://10.30.65.100:8087/77b3965d4c19a547fc08/2069223162428391959</t>
  </si>
  <si>
    <t>http://10.30.65.100:8087/fece0f20d5643c3a6575/816301673437702040</t>
  </si>
  <si>
    <t>http://10.30.65.100:8087/1784f26a282ec170983f/3959668785760504543</t>
  </si>
  <si>
    <t>http://10.30.65.100:8087/094cf0a22ae6c3b89af7/7689500589959483776</t>
  </si>
  <si>
    <t>http://10.30.65.100:8087/5cf6a1187b5c9202cb4d/6339559416333466415</t>
  </si>
  <si>
    <t>http://10.30.65.100:8087/1956efb835fcdca285ed/4365435110509388777</t>
  </si>
  <si>
    <t>http://10.30.65.100:8087/6fc9152acf6e26307f7f/2726475368750239812</t>
  </si>
  <si>
    <t>http://10.30.65.100:8087/1cfc7a1fa05b4905104a/4992141127269248926</t>
  </si>
  <si>
    <t>http://10.30.65.100:8087/f06e858d5fc9b697efd8/5253383411252138196</t>
  </si>
  <si>
    <t>http://10.30.65.100:8087/edb699554311aa4ff300/2301091966969667860</t>
  </si>
  <si>
    <t>http://10.30.65.100:8087/c59bb5786f3c8662df2d/4088886124828133427</t>
  </si>
  <si>
    <t>http://10.30.65.100:8087/d275d89602d2eb8cb2c3/7109848618124761276</t>
  </si>
  <si>
    <t>http://10.30.65.100:8087/4feb7e08a44c4d12145d/7465285493105339949</t>
  </si>
  <si>
    <t>http://10.30.65.100:8087/41e544069e42771c2e53/3566380878006562820</t>
  </si>
  <si>
    <t>http://10.30.65.100:8087/01920071da35336b6a24/902196221706851294</t>
  </si>
  <si>
    <t>http://10.30.65.100:8087/fa1f87f85dbcb4e2edad/3183343873848171957</t>
  </si>
  <si>
    <t>http://10.30.65.100:8087/6f3c17dbcd9f24c17d8e/5476729009022721247</t>
  </si>
  <si>
    <t>http://10.30.65.100:8087/775519b2c3f62aa873e7/8737878800397828192</t>
  </si>
  <si>
    <t>http://10.30.65.100:8087/5f1739f0e3b40aea53a5/223809814343249929</t>
  </si>
  <si>
    <t>http://10.30.65.100:8087/51dc313beb7f02215b6e/8436486331457503490</t>
  </si>
  <si>
    <t>http://10.30.65.100:8087/91af024fd80b3155681a/682337333524216196</t>
  </si>
  <si>
    <t>http://10.30.65.100:8087/c7a05f4085046c5a3515/1907012817555276369</t>
  </si>
  <si>
    <t>http://10.30.65.100:8087/e3467aa6a0e249bc10f3/573921549502233931</t>
  </si>
  <si>
    <t>http://10.30.65.100:8087/0f7d909d4ad9a387fac8/5835239507055790493</t>
  </si>
  <si>
    <t>http://10.30.65.100:8087/06d098304274ab2af265/8962199663170572749</t>
  </si>
  <si>
    <t>http://10.30.65.100:8087/64741793cdd724897dc6/8835627437861685974</t>
  </si>
  <si>
    <t>http://10.30.65.100:8087/14135ef484b06dee34a1/28165622322545602</t>
  </si>
  <si>
    <t>http://10.30.65.100:8087/6c7a209dfad913874ac8/8624069778607868229</t>
  </si>
  <si>
    <t>http://10.30.65.100:8087/8960c0871ac3f39daad2/2674727297077703034</t>
  </si>
  <si>
    <t>http://10.30.65.100:8087/92a7e7403d04d45a8d15/8896819339627472335</t>
  </si>
  <si>
    <t>http://10.30.65.100:8087/3f0565e2bfa656f80fb7/1751956993601606117</t>
  </si>
  <si>
    <t>http://10.30.65.100:8087/9e47dba001e4e8bab1f5/859666261553487131</t>
  </si>
  <si>
    <t>http://10.30.65.100:8087/aef9f61e2c5ac5049c4b/4304429721750478992</t>
  </si>
  <si>
    <t>http://10.30.65.100:8087/fbdfaa38707c9922c06d/5862305536952810227</t>
  </si>
  <si>
    <t>http://10.30.65.100:8087/e7fdb21a685e8100d84f/503332757319818527</t>
  </si>
  <si>
    <t>http://10.30.65.100:8087/480961eebbaa52f40bbb/8320202045558874191</t>
  </si>
  <si>
    <t>http://10.30.65.100:8087/ccc60e21d4653d3b6474/4851548011210168658</t>
  </si>
  <si>
    <t>http://10.30.65.100:8087/c2fd0d1ad75e3e00674f/2306765207710639549</t>
  </si>
  <si>
    <t>http://10.30.65.100:8087/3cf0e7173d53d40d8d42/1740546854789915369</t>
  </si>
  <si>
    <t>http://10.30.65.100:8087/5814aef374b79de9c4a6/6345981085363007985</t>
  </si>
  <si>
    <t>http://10.30.65.100:8087/a6116af6b0b259ec00a3/3523402749351788931</t>
  </si>
  <si>
    <t>http://10.30.65.100:8087/e61513f2c9b620e879a7/954533545369682759</t>
  </si>
  <si>
    <t>http://10.30.65.100:8087/438ff9742330ca6e9321/1908975246986346902</t>
  </si>
  <si>
    <t>http://10.30.65.100:8087/c005fcff26bbcfe596aa/6249098327767146959</t>
  </si>
  <si>
    <t>http://10.30.65.100:8087/e43fdec60482eddcb493/3138741466182280846</t>
  </si>
  <si>
    <t>http://10.30.65.100:8087/69e80416de52370c6e43/730530493358187174</t>
  </si>
  <si>
    <t>http://10.30.65.100:8087/1aea7c14a6504f0e1641/3257434059546321069</t>
  </si>
  <si>
    <t>http://10.30.65.100:8087/84c7f7392d7dc4239d6c/1778063384763269481</t>
  </si>
  <si>
    <t>http://10.30.65.100:8087/ace5c01b1a5ff301aa4e/8343985331551686145</t>
  </si>
  <si>
    <t>http://10.30.65.100:8087/caefb7116d55840bdd44/1414285587587271355</t>
  </si>
  <si>
    <t>http://10.30.65.100:8087/c763af9d75d99c87c5c8/6241018963329999330</t>
  </si>
  <si>
    <t>http://10.30.65.100:8087/7af31f0dc5492c177558/8181641320555473449</t>
  </si>
  <si>
    <t>http://10.30.65.100:8087/17962168fb2c12724b3d/3649995383772225410</t>
  </si>
  <si>
    <t>http://10.30.65.100:8087/d62bdcd50691efcfb680/7639194688661273039</t>
  </si>
  <si>
    <t>http://10.30.65.100:8087/c1c3ce3d1479fd27a468/1990409699999016405</t>
  </si>
  <si>
    <t>http://10.30.65.100:8087/c09a7255a811414f1800/556146751807671929</t>
  </si>
  <si>
    <t>http://10.30.65.100:8087/bf538d9d57d9be87e7c8/7403565726621665870</t>
  </si>
  <si>
    <t>http://10.30.65.100:8087/3fefc1211b65f23bab74/7737999645710298276</t>
  </si>
  <si>
    <t>http://10.30.65.100:8087/e9cc2002fa4613184a57/2703739017043747773</t>
  </si>
  <si>
    <t>http://10.30.65.100:8087/f2dd50108a54630a3a45/6142342611349163056</t>
  </si>
  <si>
    <t>http://10.30.65.100:8087/83b13374e930006e5921/6891860955444333685</t>
  </si>
  <si>
    <t>http://10.30.65.100:8087/2bcc91094b4da213fb5c/8246266683389007920</t>
  </si>
  <si>
    <t>http://10.30.65.100:8087/794bcf8e15cafc94a5db/6325754789593201550</t>
  </si>
  <si>
    <t>http://10.30.65.100:8087/5ce9ff2c2568cc369579/1884115497947393149</t>
  </si>
  <si>
    <t>http://10.30.65.100:8087/d8f66b33b17758290166/1178965659524571257</t>
  </si>
  <si>
    <t>http://10.30.65.100:8087/041ebbdb619f88c1d18e/7951976287514388461</t>
  </si>
  <si>
    <t>http://10.30.65.100:8087/6557c29218d6f188a8c7/6040442873339026059</t>
  </si>
  <si>
    <t>http://10.30.65.100:8087/e7e0a73b7d7f9421cd6e/3267675382253783263</t>
  </si>
  <si>
    <t>http://10.30.65.100:8087/a5593486eec2079c5ed3/4994564390000840580</t>
  </si>
  <si>
    <t>http://10.30.65.100:8087/64f96d27b7635e3d0772/21114566863256036</t>
  </si>
  <si>
    <t>http://10.30.65.100:8087/6222b6fc6cb885e6dca9/2864841613572695103</t>
  </si>
  <si>
    <t>http://10.30.65.100:8087/e469a1c97b8d92d3cb9c/1805291505964376114</t>
  </si>
  <si>
    <t>http://10.30.65.100:8087/1d8c5c2c86686f363679/6416198794435579813</t>
  </si>
  <si>
    <t>http://10.30.65.100:8087/373d699db3d95a8703c8/1280291291270732510</t>
  </si>
  <si>
    <t>http://10.30.65.100:8087/c73b959b4fdfa681ffce/1053834326970187492</t>
  </si>
  <si>
    <t>http://10.30.65.100:8087/d4c582655821b17fe830/2005866765964588343</t>
  </si>
  <si>
    <t>http://10.30.65.100:8087/08db227bf83f1161482e/8747673177189279028</t>
  </si>
  <si>
    <t>http://10.30.65.100:8087/ad1c82bc58f8b1a6e8e9/1767201622837646570</t>
  </si>
  <si>
    <t>http://10.30.65.100:8087/6a6e46ce9c8a75d42c9b/5147628875838752519</t>
  </si>
  <si>
    <t>http://10.30.65.100:8087/cb77f7d72d93c4cd9d82/5161752691159792292</t>
  </si>
  <si>
    <t>http://10.30.65.100:8087/05c03d60e7240e7a5735/1668956495383431095</t>
  </si>
  <si>
    <t>http://10.30.65.100:8087/071f32bfe8fb01a558ea/8528355006538131714</t>
  </si>
  <si>
    <t>http://10.30.65.100:8087/c4a6f5062f42c61c9f53/6902599882409863425</t>
  </si>
  <si>
    <t>http://10.30.65.100:8087/40884928936c7a32237d/7343734557301190268</t>
  </si>
  <si>
    <t>http://10.30.65.100:8087/069a0b3ad17e3820616f/8669704160114839556</t>
  </si>
  <si>
    <t>http://10.30.65.100:8087/d3f5d2550811e14fb800/2068536633589204183</t>
  </si>
  <si>
    <t>http://10.30.65.100:8087/1d59d0d70a93e3cdba82/1915174202768789190</t>
  </si>
  <si>
    <t>http://10.30.65.100:8087/bd7b7ef5a4b14def14a0/4655228401634571752</t>
  </si>
  <si>
    <t>http://10.30.65.100:8087/7625adab77ef9eb1c7fe/7992935938868930675</t>
  </si>
  <si>
    <t>http://10.30.65.100:8087/251de0933ad7d3898ac6/7350743098163748755</t>
  </si>
  <si>
    <t>http://10.30.65.100:8087/69dcb1526b168248db07/3543421467034593902</t>
  </si>
  <si>
    <t>http://10.30.65.100:8087/13f5c27b183ff161a82e/1282875692960164736</t>
  </si>
  <si>
    <t>http://10.30.65.100:8087/c200be8d64c98d97d4d8/2938431990095215813</t>
  </si>
  <si>
    <t>http://10.30.65.100:8087/8fc2d04f0a0be355ba1a/7357599560206543913</t>
  </si>
  <si>
    <t>http://10.30.65.100:8087/a49ff3122956c0089947/2550996291449343512</t>
  </si>
  <si>
    <t>http://10.30.65.100:8087/039b581682526b0c3243/3902299804021601291</t>
  </si>
  <si>
    <t>http://10.30.65.100:8087/b137edba37fedea087ef/3793370345811677658</t>
  </si>
  <si>
    <t>http://10.30.65.100:8087/1bc3334ee90a0054591b/2620669302654414055</t>
  </si>
  <si>
    <t>http://10.30.65.100:8087/9f3482b658f2b1ace8e3/4581825721481727657</t>
  </si>
  <si>
    <t>http://10.30.65.100:8087/bcccad4e770a9e54c71b/1035634624902293238</t>
  </si>
  <si>
    <t>http://10.30.65.100:8087/2f213aa3e0e709b950f6/5669870508504225397</t>
  </si>
  <si>
    <t>http://10.30.65.100:8087/62cb8849520dbb53e21c/7945146933441848126</t>
  </si>
  <si>
    <t>http://10.30.65.100:8087/863067b2bdf654a80de7/8066153161584696303</t>
  </si>
  <si>
    <t>http://10.30.65.100:8087/ee7803fad9be30e069af/6796939159956735492</t>
  </si>
  <si>
    <t>http://10.30.65.100:8087/8b066c84b6c05f9e06d1/6469222887668047809</t>
  </si>
  <si>
    <t>http://10.30.65.100:8087/c9bc2c3ef67a1f24466b/8538535939898638384</t>
  </si>
  <si>
    <t>http://10.30.65.100:8087/14ab732ba96f4031197e/1326920480418729360</t>
  </si>
  <si>
    <t>http://10.30.65.100:8087/65a61e26c4622d3c7473/503594172682265726</t>
  </si>
  <si>
    <t>http://10.30.65.100:8087/67b21832c2762b287267/6081063445229672090</t>
  </si>
  <si>
    <t>http://10.30.65.100:8087/99cfee4f340bdd55841a/1153125399424086107</t>
  </si>
  <si>
    <t>http://10.30.65.100:8087/e75599d54391aacff380/4072828599142403279</t>
  </si>
  <si>
    <t>http://10.30.65.100:8087/99be7c39a67d4f23166c/4511032966322357214</t>
  </si>
  <si>
    <t>http://10.30.65.100:8087/cb043583efc706995fd6/5846580678381194298</t>
  </si>
  <si>
    <t>http://10.30.65.100:8087/7dab8f2c5568bc36e579/4235006813224456047</t>
  </si>
  <si>
    <t>http://10.30.65.100:8087/a6476dc0b7845eda0795/7766543532634681273</t>
  </si>
  <si>
    <t>http://10.30.65.100:8087/4571b1f66bb282ecdba3/569373836090877635</t>
  </si>
  <si>
    <t>http://10.30.65.100:8087/3d3ecbb911fdf8a3a1ec/8829141698004074486</t>
  </si>
  <si>
    <t>http://10.30.65.100:8087/0d0bc28c18c8f196a8d9/6043600939895750906</t>
  </si>
  <si>
    <t>http://10.30.65.100:8087/8b61c40f1e4bf715ae5a/356911406403350370</t>
  </si>
  <si>
    <t>http://10.30.65.100:8087/82c041ae9bea72b42bfb/2787600998341942816</t>
  </si>
  <si>
    <t>http://10.30.65.100:8087/73a8a3c6798290dcc993/2781656265881507852</t>
  </si>
  <si>
    <t>http://10.30.65.100:8087/c9bf67d1bd9554cb0d84/7717134156575981273</t>
  </si>
  <si>
    <t>http://10.30.65.100:8087/90bf3fd1e5950ccb5584/131524332919177685</t>
  </si>
  <si>
    <t>http://10.30.65.100:8087/1308216afb2e12704b3f/6141845020242121045</t>
  </si>
  <si>
    <t>http://10.30.65.100:8087/8628b54a6f0e8650df1f/4017480957495360474</t>
  </si>
  <si>
    <t>http://10.30.65.100:8087/46594c3b967f7f21266e/6064005934538283314</t>
  </si>
  <si>
    <t>http://10.30.65.100:8087/893cb75e6d1a8444dd0b/6435085067672461642</t>
  </si>
  <si>
    <t>http://10.30.65.100:8087/6aa764c5be8157df0e90/5907890978015752785</t>
  </si>
  <si>
    <t>http://10.30.65.100:8087/7fd3afb475f09caec5e1/6488718516893978397</t>
  </si>
  <si>
    <t>http://10.30.65.100:8087/c3131f74c5302c6e7521/1146518595535585568</t>
  </si>
  <si>
    <t>http://10.30.65.100:8087/7775c7071d43f41dad52/4068891721690862950</t>
  </si>
  <si>
    <t>http://10.30.65.100:8087/d3136061ba25537b0a34/6347962911789466128</t>
  </si>
  <si>
    <t>http://10.30.65.100:8087/dc2c605eba1a53440a0b/8860701867434029210</t>
  </si>
  <si>
    <t>http://10.30.65.100:8087/086bad19775d9e03c74c/6415594548278740112</t>
  </si>
  <si>
    <t>http://10.30.65.100:8087/251781655b21b27feb30/6410963787693500022</t>
  </si>
  <si>
    <t>http://10.30.65.100:8087/4eacc2de189af1c4a88b/5925689817245519477</t>
  </si>
  <si>
    <t>http://10.30.65.100:8087/95d71ca5c6e12fbf76f0/3535096474006961060</t>
  </si>
  <si>
    <t>http://10.30.65.100:8087/18b624c6fe8217dc4e93/2876161286742240036</t>
  </si>
  <si>
    <t>http://10.30.65.100:8087/3d130263d82731796836/2432794515950745005</t>
  </si>
  <si>
    <t>http://10.30.65.100:8087/4234484492007b5e2211/1514429471444808038</t>
  </si>
  <si>
    <t>http://10.30.65.100:8087/a2989ae840aca9f2f0bd/9160616114724432443</t>
  </si>
  <si>
    <t>http://10.30.65.100:8087/936395134f57a609ff46/6744170750122905628</t>
  </si>
  <si>
    <t>http://10.30.65.100:8087/6f5f4829926d7b33227c/5316411971440924390</t>
  </si>
  <si>
    <t>http://10.30.65.100:8087/17772a01f045191b4054/1349358633850955210</t>
  </si>
  <si>
    <t>http://10.30.65.100:8087/b9f9808f5acbb395eada/3876826362462844457</t>
  </si>
  <si>
    <t>http://10.30.65.100:8087/c7c0c0b61af2f3acaae3/7120751136013656839</t>
  </si>
  <si>
    <t>http://10.30.65.100:8087/37a72cd1f6951fcb4684/7874733050485687342</t>
  </si>
  <si>
    <t>http://10.30.65.100:8087/639d8de857acbef2e7bd/7283936248770971097</t>
  </si>
  <si>
    <t>http://10.30.65.100:8087/06a4e9d13395dacb8384/3826269134596966608</t>
  </si>
  <si>
    <t>http://10.30.65.100:8087/2398c9ed13a9faf7a3b8/3259217948258235561</t>
  </si>
  <si>
    <t>http://10.30.65.100:8087/3ef0d7850dc1e49fbdd0/2229584780641013509</t>
  </si>
  <si>
    <t>http://10.30.65.100:8087/ddda27affdeb14b54dfa/1858698041709810739</t>
  </si>
  <si>
    <t>http://10.30.65.100:8087/5c90a3e579a190ffc9b0/8994587366360129018</t>
  </si>
  <si>
    <t>http://10.30.65.100:8087/5fd890ad4ae9a3b7faf8/1877746692875341832</t>
  </si>
  <si>
    <t>http://10.30.65.100:8087/4ba2bad7609389cdd082/2430661563130550799</t>
  </si>
  <si>
    <t>http://10.30.65.100:8087/a5c259b783f36aad33e2/8400463677313732778</t>
  </si>
  <si>
    <t>http://10.30.65.100:8087/9f3154448e00675e3e11/4229011228799652091</t>
  </si>
  <si>
    <t>http://10.30.65.100:8087/2299e2ec38a8d1f688b9/8369174920717214375</t>
  </si>
  <si>
    <t>http://10.30.65.100:8087/28bbecce368adfd4869b/4892509172256901536</t>
  </si>
  <si>
    <t>http://10.30.65.100:8087/3f7ca1367b72922ccb63/1188079307804310586</t>
  </si>
  <si>
    <t>http://10.30.65.100:8087/2c3db3776933806dd922/5587083729269536827</t>
  </si>
  <si>
    <t>http://10.30.65.100:8087/6b6c41259b61723f2b70/4959008971980898239</t>
  </si>
  <si>
    <t>http://10.30.65.100:8087/689a94d44e90a7cefe81/4956622520541406311</t>
  </si>
  <si>
    <t>http://10.30.65.100:8087/b4f390be4afaa3a4faeb/6691012143342188776</t>
  </si>
  <si>
    <t>http://10.30.65.100:8087/a8ed49a093e47aba23f5/982207744300843535</t>
  </si>
  <si>
    <t>http://10.30.65.100:8087/cd0ff14c2b08c2569b19/3373398906089994587</t>
  </si>
  <si>
    <t>http://10.30.65.100:8087/f297e0d43a90d3ce8a81/2170903338335820925</t>
  </si>
  <si>
    <t>http://10.30.65.100:8087/9a4a87095d4db413ed5c/3902198570629784509</t>
  </si>
  <si>
    <t>http://10.30.65.100:8087/9fa98cea56aebff0e6bf/8649706049346055976</t>
  </si>
  <si>
    <t>http://10.30.65.100:8087/c829216afb2e12704b3f/6359478980966837148</t>
  </si>
  <si>
    <t>http://10.30.65.100:8087/566dbe2e646a8d34d47b/2811937122955097808</t>
  </si>
  <si>
    <t>http://10.30.65.100:8087/3c25da660022e97cb033/2646995193798731454</t>
  </si>
  <si>
    <t>http://10.30.65.100:8087/f3061745cd01245f7d10/4965990222749588318</t>
  </si>
  <si>
    <t>http://10.30.65.100:8087/b79e52dd889961c73888/5295511327140908706</t>
  </si>
  <si>
    <t>http://10.30.65.100:8087/39bcc3ff19bbf0e5a9aa/7544673908356527031</t>
  </si>
  <si>
    <t>http://10.30.65.100:8087/3b40cf031547fc19a556/794251442022346523</t>
  </si>
  <si>
    <t>http://10.30.65.100:8087/82a5afe475a09cfec5b1/6049267677428603889</t>
  </si>
  <si>
    <t>http://10.30.65.100:8087/33991bd8c19c28c2718d/7525844494200743067</t>
  </si>
  <si>
    <t>http://10.30.65.100:8087/8f89a6dd7c9995c7cc88/174432554840148636</t>
  </si>
  <si>
    <t>http://10.30.65.100:8087/b6b1e1f03bb4d2ea8ba5/4177058745681114814</t>
  </si>
  <si>
    <t>http://10.30.65.100:8087/db98fad9209dc9c3908c/6210003125605593653</t>
  </si>
  <si>
    <t>http://10.30.65.100:8087/d8dee29f38dbd18588ca/1035906560301016942</t>
  </si>
  <si>
    <t>http://10.30.65.100:8087/46f570b4aaf043ae1ae1/2308333392067401925</t>
  </si>
  <si>
    <t>http://10.30.65.100:8087/32a60be7d1a338fd61b2/9138774514502189728</t>
  </si>
  <si>
    <t>http://10.30.65.100:8087/a9e59ba441e0a8bef1f1/5626493639778648180</t>
  </si>
  <si>
    <t>http://10.30.65.100:8087/9ffc95bd4ff9a6a7ffe8/5649617443795379119</t>
  </si>
  <si>
    <t>http://10.30.65.100:8087/b7fdb5bc6ff886a6dfe9/1478125351346158258</t>
  </si>
  <si>
    <t>http://10.30.65.100:8087/9be395a24fe6a6b8fff7/1542044589103191110</t>
  </si>
  <si>
    <t>http://10.30.65.100:8087/50b553f489b060ee39a1/4857244559336941664</t>
  </si>
  <si>
    <t>http://10.30.65.100:8087/0778683eb27a5b24026b/8264556906432037799</t>
  </si>
  <si>
    <t>http://10.30.65.100:8087/7a1c0646dc02355c6c13/6621386523655678626</t>
  </si>
  <si>
    <t>http://10.30.65.100:8087/8306cd5c1718fe46a709/1236333669884498596</t>
  </si>
  <si>
    <t>http://10.30.65.100:8087/e788afd275969cc8c587/910753958545535281</t>
  </si>
  <si>
    <t>http://10.30.65.100:8087/adfbd0a10ae5e3bbbaf4/4606901520149767976</t>
  </si>
  <si>
    <t>http://10.30.65.100:8087/b0f2c4a81eecf7b2aefd/6547023196439031070</t>
  </si>
  <si>
    <t>http://10.30.65.100:8087/faddbb8761c3889dd1d2/3245634982185048302</t>
  </si>
  <si>
    <t>http://10.30.65.100:8087/088b48d192957bcb2284/4838009508987826029</t>
  </si>
  <si>
    <t>http://10.30.65.100:8087/eb50b20a684e8110d85f/4940587606822563266</t>
  </si>
  <si>
    <t>http://10.30.65.100:8087/e7f4bfae65ea8cb4d5fb/8770550501146907252</t>
  </si>
  <si>
    <t>http://10.30.65.100:8087/2f0a7b50a114484a1105/834294286238599875</t>
  </si>
  <si>
    <t>http://10.30.65.100:8087/888aa2d0789491cac885/9084366673709256504</t>
  </si>
  <si>
    <t>http://10.30.65.100:8087/1092a4c07e8497dace95/8628588786348847681</t>
  </si>
  <si>
    <t>http://10.30.65.100:8087/398ac3df199bf0c5a98a/2322692931349025175</t>
  </si>
  <si>
    <t>http://10.30.65.100:8087/ae6d4b38917c7822216d/2009723961379188287</t>
  </si>
  <si>
    <t>http://10.30.65.100:8087/951f654abf0e56500f1f/1855554671521528119</t>
  </si>
  <si>
    <t>http://10.30.65.100:8087/e6c9029cd8d8318668c9/8344443020760326294</t>
  </si>
  <si>
    <t>http://10.30.65.100:8087/8173a3277963903dc972/6671995387265878581</t>
  </si>
  <si>
    <t>http://10.30.65.100:8087/a169783da2794b271268/4869144879545036219</t>
  </si>
  <si>
    <t>http://10.30.65.100:8087/d8c40990d3d43a8a63c5/3225410253834454234</t>
  </si>
  <si>
    <t>http://10.30.65.100:8087/ce8ab4a16ee587bbdef4/141445872318761188</t>
  </si>
  <si>
    <t>http://10.30.65.100:8087/60ab1e80c4c42d9a74d5/6400616084019988724</t>
  </si>
  <si>
    <t>http://10.30.65.100:8087/cc0d3522ef6606385f77/5656203215780347586</t>
  </si>
  <si>
    <t>http://10.30.65.100:8087/9b287f07a5434c1d1552/7589295801498086166</t>
  </si>
  <si>
    <t>http://10.30.65.100:8087/b75d47729d3674682d27/5435755925148257780</t>
  </si>
  <si>
    <t>http://10.30.65.100:8087/2667de48040ced52b41d/9126813352725190478</t>
  </si>
  <si>
    <t>http://10.30.65.100:8087/dff83fd7e5930ccd5582/6704781952096772770</t>
  </si>
  <si>
    <t>http://10.30.65.100:8087/142ac4081e4cf712ae5d/4166169123620565745</t>
  </si>
  <si>
    <t>http://10.30.65.100:8087/4a48d368092ce072b93d/3833442758056980821</t>
  </si>
  <si>
    <t>http://10.30.65.100:8087/1b9403b3d9f730a969e6/698961267678706714</t>
  </si>
  <si>
    <t>http://10.30.65.100:8087/72b36b94b1d0588e01c1/5403820684255448472</t>
  </si>
  <si>
    <t>http://10.30.65.100:8087/1566955f4f1ba645ff0a/5714298647625346942</t>
  </si>
  <si>
    <t>http://10.30.65.100:8087/10787545af01465f1f10/8312799473585935044</t>
  </si>
  <si>
    <t>http://10.30.65.100:8087/d7acab9171d5988bc1c4/3000840226220056390</t>
  </si>
  <si>
    <t>http://10.30.65.100:8087/ff9a8fa755e3bcbde5f2/656104303160121738</t>
  </si>
  <si>
    <t>http://10.30.65.100:8087/c00ab93763738a2dd362/8348489572097948667</t>
  </si>
  <si>
    <t>http://10.30.65.100:8087/f73e3702ed4604185d57/8942853598850517839</t>
  </si>
  <si>
    <t>http://10.30.65.100:8087/f4152829f26d1b33427c/1254249755065829567</t>
  </si>
  <si>
    <t>http://10.30.65.100:8087/1b99b2a568e181bfd8f0/4453336079971701760</t>
  </si>
  <si>
    <t>http://10.30.65.100:8087/8e46a3757931906fc920/5856688648473237245</t>
  </si>
  <si>
    <t>http://10.30.65.100:8087/c824f6172c53c50d9c42/89762624379101598</t>
  </si>
  <si>
    <t>http://10.30.65.100:8087/672446179c53750d2c42/8778508964630937720</t>
  </si>
  <si>
    <t>http://10.30.65.100:8087/017a3349e90d0053591c/3156511575424738418</t>
  </si>
  <si>
    <t>http://10.30.65.100:8087/55cc77ffadbb44e51daa/4285898178703187779</t>
  </si>
  <si>
    <t>http://10.30.65.100:8087/ff55fb662122c87c9133/8588200466216187420</t>
  </si>
  <si>
    <t>http://10.30.65.100:8087/c205cb361172f82ca163/6650374259993386680</t>
  </si>
  <si>
    <t>http://10.30.65.100:8087/6912b7216d65843bdd74/3955499268296555542</t>
  </si>
  <si>
    <t>http://10.30.65.100:8087/85262b15f151180f4140/5989414223810788849</t>
  </si>
  <si>
    <t>http://10.30.65.100:8087/ed233810e2540b0a5245/3755368748692801348</t>
  </si>
  <si>
    <t>http://10.30.65.100:8087/75b5de8604c2ed9cb4d3/7114668716293487490</t>
  </si>
  <si>
    <t>http://10.30.65.100:8087/c00e163dcc7925277c68/3173453133672363556</t>
  </si>
  <si>
    <t>http://10.30.65.100:8087/bc36f2062842c11c9853/53574780153736655</t>
  </si>
  <si>
    <t>http://10.30.65.100:8087/80e8c9d8139cfac2a38d/6835713076573023830</t>
  </si>
  <si>
    <t>http://10.30.65.100:8087/3f5d4b6d912978772138/5495367385111036657</t>
  </si>
  <si>
    <t>http://10.30.65.100:8087/8e16ca261062f93ca073/6720326632685840961</t>
  </si>
  <si>
    <t>http://10.30.65.100:8087/8310cb201164f83aa175/5197076004499106161</t>
  </si>
  <si>
    <t>http://10.30.65.100:8087/1476f4462e02c75c9e13/1631597391614841632</t>
  </si>
  <si>
    <t>http://10.30.65.100:8087/55cbf6fb2cbfc5e19cae/7218434310278099107</t>
  </si>
  <si>
    <t>http://10.30.65.100:8087/a6c101f1dbb532eb6ba4/6629671351423745086</t>
  </si>
  <si>
    <t>http://10.30.65.100:8087/96620b52d11638486107/8580342222159602159</t>
  </si>
  <si>
    <t>http://10.30.65.100:8087/2ce8ece336a7dff986b6/5493772695855679981</t>
  </si>
  <si>
    <t>http://10.30.65.100:8087/07b3c8b812fcfba2a2ed/2108878276522749112</t>
  </si>
  <si>
    <t>http://10.30.65.100:8087/5cbeabb571f198afc1e0/8750794114151022484</t>
  </si>
  <si>
    <t>http://10.30.65.100:8087/3675fa7e203ac964902b/7142255626971940635</t>
  </si>
  <si>
    <t>http://10.30.65.100:8087/ea14211ffb5b12054b4a/4457669429443679515</t>
  </si>
  <si>
    <t>http://10.30.65.100:8087/0ba7a3ac79e890b6c9f9/907537269644802135</t>
  </si>
  <si>
    <t>http://10.30.65.100:8087/215cf1572b13c24d9b02/4525714969259914856</t>
  </si>
  <si>
    <t>http://10.30.65.100:8087/eff746fc9cb875e62ca9/7609228479595096843</t>
  </si>
  <si>
    <t>http://10.30.65.100:8087/c2f516feccba25e47cab/8179710726647318475</t>
  </si>
  <si>
    <t>http://10.30.65.100:8087/4cd6eedd3499ddc78488/6628604355434182273</t>
  </si>
  <si>
    <t>http://10.30.65.100:8087/ab97839459d0b08ee9c1/8807843877055757562</t>
  </si>
  <si>
    <t>http://10.30.65.100:8087/45d811dbcb9f22c17b8e/3069233898949512797</t>
  </si>
  <si>
    <t>http://10.30.65.100:8087/54b908bad2fe3ba062ef/4800034266465435980</t>
  </si>
  <si>
    <t>http://10.30.65.100:8087/b5f8e5fb3fbfd6e18fae/1847760056534604391</t>
  </si>
  <si>
    <t>http://10.30.65.100:8087/16893a8ae0ce099050df/7227119109207442558</t>
  </si>
  <si>
    <t>http://10.30.65.100:8087/f660ac6376279f79c636/2707038944105578273</t>
  </si>
  <si>
    <t>http://10.30.65.100:8087/e9e8afeb75af9cf1c5be/7132737267948980301</t>
  </si>
  <si>
    <t>http://10.30.65.100:8087/57cb1bc8c18c28d2719d/6002331457511309956</t>
  </si>
  <si>
    <t>http://10.30.65.100:8087/68ae4fad95e97cb725f8/7593340195213363545</t>
  </si>
  <si>
    <t>http://10.30.65.100:8087/bf95cc8f16cbff95a6da/4958468730332155467</t>
  </si>
  <si>
    <t>http://10.30.65.100:8087/3d225b38817c6822316d/4959694611687288762</t>
  </si>
  <si>
    <t>http://10.30.65.100:8087/2eb355a98fed66b33ffc/184287559076121051</t>
  </si>
  <si>
    <t>http://10.30.65.100:8087/6837172dcd6924377d78/5607807994703009647</t>
  </si>
  <si>
    <t>http://10.30.65.100:8087/c8e4cbfd11b9f8e7a1a8/4075267307317821657</t>
  </si>
  <si>
    <t>http://10.30.65.100:8087/4981529888dc618238cd/5843439444938932950</t>
  </si>
  <si>
    <t>http://10.30.65.100:8087/523a5323896760393976/7388864712460558085</t>
  </si>
  <si>
    <t>http://10.30.65.100:8087/e773e86a322edb70823f/3771417168847314361</t>
  </si>
  <si>
    <t>http://10.30.65.100:8087/4a8c41959bd1728f2bc0/4772091006313563458</t>
  </si>
  <si>
    <t>http://10.30.65.100:8087/f2441f5dc5192c477508/717531820636610812</t>
  </si>
  <si>
    <t>http://10.30.65.100:8087/1d44f75d2d19c4479d08/4316908361675814850</t>
  </si>
  <si>
    <t>http://10.30.65.100:8087/626e8e775433bd6de422/5423465836933943583</t>
  </si>
  <si>
    <t>http://10.30.65.100:8087/07f117e8cdac24f27dbd/1173937862647346606</t>
  </si>
  <si>
    <t>http://10.30.65.100:8087/67597340a904405a1915/297345969140976677</t>
  </si>
  <si>
    <t>http://10.30.65.100:8087/f04a1453ce1727497e06/1860866393864668626</t>
  </si>
  <si>
    <t>http://10.30.65.100:8087/3c42fb5b211fc841910e/4505292785619855387</t>
  </si>
  <si>
    <t>http://10.30.65.100:8087/f043025cd81831466809/3206190523657930278</t>
  </si>
  <si>
    <t>http://10.30.65.100:8087/8c816e9eb4da5d8404cb/2691339560541424441</t>
  </si>
  <si>
    <t>http://10.30.65.100:8087/193ef8212265cb3b9274/210994432274950121</t>
  </si>
  <si>
    <t>http://10.30.65.100:8087/a0a845b79ff376ad2fe2/2544351225387641802</t>
  </si>
  <si>
    <t>http://10.30.65.100:8087/80417b5ea11a4844110b/6780472496356985462</t>
  </si>
  <si>
    <t>http://10.30.65.100:8087/db93158ccfc826967fd9/4943471860353835707</t>
  </si>
  <si>
    <t>http://10.30.65.100:8087/82aa43b599f170af29e0/5128366685314911798</t>
  </si>
  <si>
    <t>http://10.30.65.100:8087/c954034bd90f3051691e/4382763340519498590</t>
  </si>
  <si>
    <t>http://10.30.65.100:8087/92c45edb849f6dc1348e/3645551150013950444</t>
  </si>
  <si>
    <t>http://10.30.65.100:8087/29d4ffcb258fccd1959e/8653535238359545741</t>
  </si>
  <si>
    <t>http://10.30.65.100:8087/589b8d8457c0be9ee7d1/3045130051853284079</t>
  </si>
  <si>
    <t>http://10.30.65.100:8087/c4931a8cc0c8299670d9/5785303192994584006</t>
  </si>
  <si>
    <t>http://10.30.65.100:8087/cebd64a2bee657b80ef7/6831019382182152821</t>
  </si>
  <si>
    <t>http://10.30.65.100:8087/13ff37e3eda704f95db6/4625416746606462255</t>
  </si>
  <si>
    <t>http://10.30.65.100:8087/5a37eb203164d83a8175/7688269597648397157</t>
  </si>
  <si>
    <t>http://10.30.65.100:8087/3e9e8b8951cdb893e1dc/5674465296181624918</t>
  </si>
  <si>
    <t>http://10.30.65.100:8087/a38b2e9cf4d81d8644c9/4997683324171241709</t>
  </si>
  <si>
    <t>http://10.30.65.100:8087/6de6d0f10ab5e3ebbaa4/2803900250055108385</t>
  </si>
  <si>
    <t>http://10.30.65.100:8087/4603c7141d50f40ead41/2811403653012068371</t>
  </si>
  <si>
    <t>http://10.30.65.100:8087/37fab2ed68a981f7d8b8/2049060307402726390</t>
  </si>
  <si>
    <t>http://10.30.65.100:8087/aa7feb69312dd873813c/8504491160206571788</t>
  </si>
  <si>
    <t>http://10.30.65.100:8087/fe39952f4f6ba635ff7a/7194580709580709552</t>
  </si>
  <si>
    <t>http://10.30.65.100:8087/4353d6440c00e55ebc11/3237619405677594057</t>
  </si>
  <si>
    <t>http://10.30.65.100:8087/6732f6252c61c53f9c70/5129445424500133546</t>
  </si>
  <si>
    <t>http://10.30.65.100:8087/4f4f7ea2a5e64cb815f7/6857404699356171799</t>
  </si>
  <si>
    <t>http://10.30.65.100:8087/223917d4cc9025ce7c81/2156174665609256884</t>
  </si>
  <si>
    <t>http://10.30.65.100:8087/8281836c5828b176e839/4235415484731789839</t>
  </si>
  <si>
    <t>http://10.30.65.100:8087/c610cffd14b9fde7a4a8/5953913108743126634</t>
  </si>
  <si>
    <t>http://10.30.65.100:8087/e5bbe8563312da4c8303/6883230589769265844</t>
  </si>
  <si>
    <t>http://10.30.65.100:8087/1c841b69c02d2973703c/9061152588999436015</t>
  </si>
  <si>
    <t>http://10.30.65.100:8087/f848e2a539e1d0bf89f0/2119764861294056503</t>
  </si>
  <si>
    <t>http://10.30.65.100:8087/68f1951c4e58a706fe49/1547176997172433468</t>
  </si>
  <si>
    <t>http://10.30.65.100:8087/beb384575f13b64def02/4945993622497064607</t>
  </si>
  <si>
    <t>http://10.30.65.100:8087/3f040fe0d4a43dfa64b5/4991362549439543542</t>
  </si>
  <si>
    <t>http://10.30.65.100:8087/dfdfe03b3b7fd2218b6e/6677636173540549620</t>
  </si>
  <si>
    <t>http://10.30.65.100:8087/2a822166fa22137c4a33/1357912512675837043</t>
  </si>
  <si>
    <t>http://10.30.65.100:8087/f67cca9811dcf882a1cd/3334332564126483773</t>
  </si>
  <si>
    <t>http://10.30.65.100:8087/7ded7309a84d4113185c/2114548454213968973</t>
  </si>
  <si>
    <t>http://10.30.65.100:8087/00ad0249d90d3053691c/6474818805214882426</t>
  </si>
  <si>
    <t>http://10.30.65.100:8087/72b9735da81941471808/2880371133514480288</t>
  </si>
  <si>
    <t>http://10.30.65.100:8087/d2a041449a00735e2a11/5145782811347420667</t>
  </si>
  <si>
    <t>http://10.30.65.100:8087/8faa184ec30a2a54731b/6951130712999822456</t>
  </si>
  <si>
    <t>http://10.30.65.100:8087/985a07bedcfa35a46ceb/2275612211800660636</t>
  </si>
  <si>
    <t>http://10.30.65.100:8087/6158e6bc3df8d4a68de9/5454010674156942538</t>
  </si>
  <si>
    <t>http://10.30.65.100:8087/5f88a4457f01965fcf10/4796164765049707168</t>
  </si>
  <si>
    <t>http://10.30.65.100:8087/c13e74c4af8046de1f91/8427975207889130285</t>
  </si>
  <si>
    <t>http://10.30.65.100:8087/0a13bbe960ad89f3d0bc/158678374857143138</t>
  </si>
  <si>
    <t>http://10.30.65.100:8087/f9a1765bad1f44411d0e/8945820748842962339</t>
  </si>
  <si>
    <t>http://10.30.65.100:8087/66ade5573e13d74d8e02/5157273605545680931</t>
  </si>
  <si>
    <t>http://10.30.65.100:8087/94d00b2ad06e3930607f/5878425512548398856</t>
  </si>
  <si>
    <t>http://10.30.65.100:8087/936c0996d2d23b8c62c3/4985973609568387652</t>
  </si>
  <si>
    <t>http://10.30.65.100:8087/06ba9b404004a95af015/7027594599996699974</t>
  </si>
  <si>
    <t>http://10.30.65.100:8087/eee187185c5cb502ec4d/937023318637874136</t>
  </si>
  <si>
    <t>http://10.30.65.100:8087/6e6c0c95d7d13e8f67c0/5938456524851556417</t>
  </si>
  <si>
    <t>http://10.30.65.100:8087/2e95b86f632b8a75d33a/293486905205976947</t>
  </si>
  <si>
    <t>http://10.30.65.100:8087/55c185385e7cb722ee6d/2529373329324753735</t>
  </si>
  <si>
    <t>http://10.30.65.100:8087/9a3946c09d8474da2d95/5283584162923840186</t>
  </si>
  <si>
    <t>http://10.30.65.100:8087/6200fafd21b9c8e791a8/1738573866560529757</t>
  </si>
  <si>
    <t>http://10.30.65.100:8087/d04443b998fd71a328ec/6978107925798866166</t>
  </si>
  <si>
    <t>http://10.30.65.100:8087/ba67219afade13804acf/2287249680802889086</t>
  </si>
  <si>
    <t>http://10.30.65.100:8087/b93f29c2f2861bd84297/119947951154078121</t>
  </si>
  <si>
    <t>http://10.30.65.100:8087/fcbb6946b2025b5c0213/499163797892514760</t>
  </si>
  <si>
    <t>http://10.30.65.100:8087/0fdf6023bb6752390b76/7738509793697238790</t>
  </si>
  <si>
    <t>http://10.30.65.100:8087/77741588cecc27927edd/2462553045226650423</t>
  </si>
  <si>
    <t>http://10.30.65.100:8087/6ae70b1bd05f3901604e/814731137293416494</t>
  </si>
  <si>
    <t>http://10.30.65.100:8087/e23d98c14385aadbf394/8123772044427080922</t>
  </si>
  <si>
    <t>http://10.30.65.100:8087/b4615d9286d66f8836c7/6244506567430027821</t>
  </si>
  <si>
    <t>http://10.30.65.100:8087/4a59a2a879ec90b2c9fd/2699484868771906260</t>
  </si>
  <si>
    <t>http://10.30.65.100:8087/fe8f177ecc3a25647c2b/6401188110742751729</t>
  </si>
  <si>
    <t>http://10.30.65.100:8087/bafd540c8f4866163f59/5295823404400122505</t>
  </si>
  <si>
    <t>http://10.30.65.100:8087/e488d5400e04e75abe15/5987848122887359085</t>
  </si>
  <si>
    <t>http://10.30.65.100:8087/5858d7970cd3e58dbcc2/2078825431886868749</t>
  </si>
  <si>
    <t>http://10.30.65.100:8087/f81271ddaa9943c71a88/1447048220434062396</t>
  </si>
  <si>
    <t>http://10.30.65.100:8087/c99a4b559011794f2000/8567191842094306859</t>
  </si>
  <si>
    <t>http://10.30.65.100:8087/1d82844d5f09b657ef18/1217443604582150813</t>
  </si>
  <si>
    <t>http://10.30.65.100:8087/d494515b8a1f63413a0e/2656293417393277032</t>
  </si>
  <si>
    <t>http://10.30.65.100:8087/0c6e91a14ae5a3bbfaf4/6025471218218179494</t>
  </si>
  <si>
    <t>http://10.30.65.100:8087/5d44328ae9ce009059df/7356624521648025232</t>
  </si>
  <si>
    <t>http://10.30.65.100:8087/36cba6047d40941ecd51/6406985445826448167</t>
  </si>
  <si>
    <t>http://10.30.65.100:8087/c671adbf76fb9fa5c6ea/4514691806670907342</t>
  </si>
  <si>
    <t>http://10.30.65.100:8087/4ff9de360572ec2cb563/2221501354195504538</t>
  </si>
  <si>
    <t>http://10.30.65.100:8087/62e2562c8d6864363d79/2026586624447325337</t>
  </si>
  <si>
    <t>http://10.30.65.100:8087/19a3236df82911774838/3932763339801050227</t>
  </si>
  <si>
    <t>http://10.30.65.100:8087/d74be88533c1da9f83d0/5040463783230073582</t>
  </si>
  <si>
    <t>http://10.30.65.100:8087/20ef1c21c7652e3b7774/6274712928579732629</t>
  </si>
  <si>
    <t>http://10.30.65.100:8087/4d017bcfa08b49d5109a/2626800649231681457</t>
  </si>
  <si>
    <t>http://10.30.65.100:8087/b02dbde366a78ff9d6b6/4026922591336180041</t>
  </si>
  <si>
    <t>http://10.30.65.100:8087/d36bc3a518e1f1bfa8f0/7587793722986813536</t>
  </si>
  <si>
    <t>http://10.30.65.100:8087/1e981956c2122b4c7203/3913426037391096339</t>
  </si>
  <si>
    <t>http://10.30.65.100:8087/764e7780acc4459a1cd5/2738934337668280249</t>
  </si>
  <si>
    <t>http://10.30.65.100:8087/37002dcef68a1fd4469b/5548731072265535232</t>
  </si>
  <si>
    <t>http://10.30.65.100:8087/ecf6f0382b7cc2229b6d/4110582860249665042</t>
  </si>
  <si>
    <t>http://10.30.65.100:8087/9b518e9f55dbbc85e5ca/8531338596660946196</t>
  </si>
  <si>
    <t>http://10.30.65.100:8087/31cc1e01c5452c1b7554/6917248995210917327</t>
  </si>
  <si>
    <t>http://10.30.65.100:8087/e81702dad99e30c0698f/1258986884292133792</t>
  </si>
  <si>
    <t>http://10.30.65.100:8087/4df5a338787c9122c86d/1542792652513574628</t>
  </si>
  <si>
    <t>http://10.30.65.100:8087/9cd08d1d5659bf07e648/4943230335202707556</t>
  </si>
  <si>
    <t>http://10.30.65.100:8087/58524a9f91db788521ca/5727078671001243541</t>
  </si>
  <si>
    <t>http://10.30.65.100:8087/d36c2ca1f7e51ebb47f4/6888229482079632274</t>
  </si>
  <si>
    <t>http://10.30.65.100:8087/f90c29c1f2851bdb4294/6563815553264820767</t>
  </si>
  <si>
    <t>http://10.30.65.100:8087/1992585483106a4e3301/790332955396342927</t>
  </si>
  <si>
    <t>http://10.30.65.100:8087/95b3d8750331ea6fb320/9193596608773189405</t>
  </si>
  <si>
    <t>http://10.30.65.100:8087/7b6621a0fae413ba4af5/6278620959632481275</t>
  </si>
  <si>
    <t>http://10.30.65.100:8087/f6b9b37f683b8165d82a/828935963360183936</t>
  </si>
  <si>
    <t>http://10.30.65.100:8087/77e42a22f16618384177/6484672417185053040</t>
  </si>
  <si>
    <t>http://10.30.65.100:8087/cea29e644520ac7ef531/1777763023240767936</t>
  </si>
  <si>
    <t>http://10.30.65.100:8087/f252d99402d0eb8eb2c1/2704666519596108935</t>
  </si>
  <si>
    <t>http://10.30.65.100:8087/59860d40d6043f5a6615/5403632754890808653</t>
  </si>
  <si>
    <t>http://10.30.65.100:8087/ee79c2bf19fbf0a5a9ea/9149276677157299457</t>
  </si>
  <si>
    <t>http://10.30.65.100:8087/269f0659dd1d34436d0c/3337219806628380606</t>
  </si>
  <si>
    <t>http://10.30.65.100:8087/a0fba43d7f799627cf68/5446215541341267866</t>
  </si>
  <si>
    <t>http://10.30.65.100:8087/aed0a2167952900cc943/1263817098459542585</t>
  </si>
  <si>
    <t>http://10.30.65.100:8087/55eb5a2d816968373178/1032713518047316993</t>
  </si>
  <si>
    <t>http://10.30.65.100:8087/60397fffa4bb4de514aa/8502535435059073918</t>
  </si>
  <si>
    <t>http://10.30.65.100:8087/65406586bec2579c0ed3/7928738363790672956</t>
  </si>
  <si>
    <t>http://10.30.65.100:8087/7536a4f07fb496eacfa5/1812882858064357493</t>
  </si>
  <si>
    <t>http://10.30.65.100:8087/225bf09d2bd9c2879bc8/5886803901411979911</t>
  </si>
  <si>
    <t>http://10.30.65.100:8087/850626c0fd8414da4d95/4919227545084633193</t>
  </si>
  <si>
    <t>http://10.30.65.100:8087/9bdc481a935e7a00234f/1997644570152705394</t>
  </si>
  <si>
    <t>http://10.30.65.100:8087/c29d695bb21f5b41020e/1601654880907339850</t>
  </si>
  <si>
    <t>http://10.30.65.100:8087/5f26e4e03fa4d6fa8fb5/502445016967124391</t>
  </si>
  <si>
    <t>http://10.30.65.100:8087/bc380cfed7ba3ee467ab/6485559414305222415</t>
  </si>
  <si>
    <t>http://10.30.65.100:8087/2cd98b1f505bb905e04a/3619875418514386067</t>
  </si>
  <si>
    <t>http://10.30.65.100:8087/860d3ecbe58f0cd1559e/2910074212075477651</t>
  </si>
  <si>
    <t>http://10.30.65.100:8087/ea7459b282f66ba832e7/1447938872579269661</t>
  </si>
  <si>
    <t>http://10.30.65.100:8087/dc6ed7ab0cefe5b1bcfe/3033666491530271743</t>
  </si>
  <si>
    <t>http://10.30.65.100:8087/24f11434cf70262e7f61/454097535460845905</t>
  </si>
  <si>
    <t>http://10.30.65.100:8087/1ffff43a2f7ec6209f6f/2168166183816217586</t>
  </si>
  <si>
    <t>http://10.30.65.100:8087/7f434b8690c2799c20d3/8560406483555199089</t>
  </si>
  <si>
    <t>http://10.30.65.100:8087/f1c2c0071b43f21dab52/3446250592688662133</t>
  </si>
  <si>
    <t>http://10.30.65.100:8087/9eab856e5e2ab774ee3b/4026149663509282264</t>
  </si>
  <si>
    <t>http://10.30.65.100:8087/9a9f9d5a461eaf40f60f/5610638427353819424</t>
  </si>
  <si>
    <t>http://10.30.65.100:8087/172805eddea937f76eb8/6798429038876737534</t>
  </si>
  <si>
    <t>http://10.30.65.100:8087/534340869bc2729c2bd3/8220944636124327248</t>
  </si>
  <si>
    <t>http://10.30.65.100:8087/d19fce5a151efc40a50f/3858911026641950946</t>
  </si>
  <si>
    <t>http://10.30.65.100:8087/6ce7b32268668138d877/6427302111588400872</t>
  </si>
  <si>
    <t>http://10.30.65.100:8087/ec9e315bea1f03415a0e/3959601534344316676</t>
  </si>
  <si>
    <t>http://10.30.65.100:8087/ccf21e37c5732c2d7562/5873643777913347182</t>
  </si>
  <si>
    <t>http://10.30.65.100:8087/3f38e9fd32b9dbe782a8/896400450362535154</t>
  </si>
  <si>
    <t>http://10.30.65.100:8087/ddab096ed22a3b74623b/7513008539982519296</t>
  </si>
  <si>
    <t>http://10.30.65.100:8087/a18c0b49d00d3953601c/8471953255100775550</t>
  </si>
  <si>
    <t>http://10.30.65.100:8087/65f1cd341670ff2ea661/7139142102157834918</t>
  </si>
  <si>
    <t>http://10.30.65.100:8087/3a7494b14ff5a6abffe4/3340666986550419717</t>
  </si>
  <si>
    <t>http://10.30.65.100:8087/99b63873e3370a695326/7837605267588654916</t>
  </si>
  <si>
    <t>http://10.30.65.100:8087/38f34f3794737d2d2462/3598932211650743808</t>
  </si>
  <si>
    <t>http://10.30.65.100:8087/e811b5d56e9187cfde80/4774148027571570746</t>
  </si>
  <si>
    <t>http://10.30.65.100:8087/0b922056fb12124c4b03/644812234185283284</t>
  </si>
  <si>
    <t>http://10.30.65.100:8087/f6f2d25e091ae044b90b/7375996235580917128</t>
  </si>
  <si>
    <t>http://10.30.65.100:8087/9bf2bb5e601a8944d00b/4477193817804544154</t>
  </si>
  <si>
    <t>http://10.30.65.100:8087/2bff0653dd1734496d06/5379983719727948832</t>
  </si>
  <si>
    <t>http://10.30.65.100:8087/9e3013e8c8ac21f278bd/7150640323377233308</t>
  </si>
  <si>
    <t>http://10.30.65.100:8087/6613eeb135f5dcab85e4/3940556487625899348</t>
  </si>
  <si>
    <t>http://10.30.65.100:8087/01715da286e66fb836f7/2417210461059169528</t>
  </si>
  <si>
    <t>http://10.30.65.100:8087/321274c1af8546db1f94/3518034075772209948</t>
  </si>
  <si>
    <t>http://10.30.65.100:8087/2da8807b5b3fb261eb2e/5663580907335864222</t>
  </si>
  <si>
    <t>http://10.30.65.100:8087/1782bf5164158d4bd404/1516850442346702996</t>
  </si>
  <si>
    <t>http://10.30.65.100:8087/3ce8bf3b647f8d21d46e/2327550692444772088</t>
  </si>
  <si>
    <t>http://10.30.65.100:8087/2904f8d72393cacd9382/3879533753904712099</t>
  </si>
  <si>
    <t>http://10.30.65.100:8087/e9663db5e6f10faf56e0/7809755677902811740</t>
  </si>
  <si>
    <t>http://10.30.65.100:8087/38a683755831b16fe820/5937236715648433085</t>
  </si>
  <si>
    <t>http://10.30.65.100:8087/b3e50436df72362c6f63/6710701471816622988</t>
  </si>
  <si>
    <t>http://10.30.65.100:8087/d20c75dfae9b47c51e8a/5627525669107572795</t>
  </si>
  <si>
    <t>http://10.30.65.100:8087/7cb6cf651421fd7fa430/5545647835214141557</t>
  </si>
  <si>
    <t>http://10.30.65.100:8087/25fd9a2e416aa834f17b/5569226544025735794</t>
  </si>
  <si>
    <t>http://10.30.65.100:8087/cb127ac3a18748d91196/7296851860059130577</t>
  </si>
  <si>
    <t>http://10.30.65.100:8087/941767bcbcf855a60ce9/8180824301189635579</t>
  </si>
  <si>
    <t>http://10.30.65.100:8087/59d891734a37a369fa26/1819797520391651063</t>
  </si>
  <si>
    <t>http://10.30.65.100:8087/7a0988a253e6bab8e3f7/1826589376855074920</t>
  </si>
  <si>
    <t>http://10.30.65.100:8087/9a896422bf6656380f77/9155303399395062978</t>
  </si>
  <si>
    <t>http://10.30.65.100:8087/dee21449cf0d26537f1c/7222843021996503681</t>
  </si>
  <si>
    <t>http://10.30.65.100:8087/459f83345870b12ee861/3433554882860815324</t>
  </si>
  <si>
    <t>http://10.30.65.100:8087/c67314d8cf9c26c27f8d/5100922911720442349</t>
  </si>
  <si>
    <t>http://10.30.65.100:8087/de651ccec78a2ed4779b/3180162045224044519</t>
  </si>
  <si>
    <t>http://10.30.65.100:8087/f6912c3af77e1e20476f/1046067909902018317</t>
  </si>
  <si>
    <t>http://10.30.65.100:8087/8efc50578b13624d3b02/2163996201328492637</t>
  </si>
  <si>
    <t>http://10.30.65.100:8087/fc242a8ff1cb189541da/2562177635692127859</t>
  </si>
  <si>
    <t>http://10.30.65.100:8087/05a3af08744c9d12c45d/3838163672012132910</t>
  </si>
  <si>
    <t>http://10.30.65.100:8087/853e2b95f0d1198f40c0/8759503834760602924</t>
  </si>
  <si>
    <t>http://10.30.65.100:8087/01aa9c014745ae1bf754/4112464015869391838</t>
  </si>
  <si>
    <t>http://10.30.65.100:8087/1b1989b252f6bba8e2e7/6349216132334586024</t>
  </si>
  <si>
    <t>http://10.30.65.100:8087/d81a40b19bf572ab2be4/3788291345177270688</t>
  </si>
  <si>
    <t>http://10.30.65.100:8087/263cbf9764d38d8dd4c2/1987933492171926261</t>
  </si>
  <si>
    <t>http://10.30.65.100:8087/c4c5416e9a2a73742a3b/7199673690326334334</t>
  </si>
  <si>
    <t>http://10.30.65.100:8087/56ed3f47e4030d5d5412/1507618418067751387</t>
  </si>
  <si>
    <t>http://10.30.65.100:8087/af7990d34b97a2c9fb86/3352217161676911981</t>
  </si>
  <si>
    <t>http://10.30.65.100:8087/69985a32817668283167/3590874086974998759</t>
  </si>
  <si>
    <t>http://10.30.65.100:8087/a59e82345970b02ee961/3119824146989676284</t>
  </si>
  <si>
    <t>http://10.30.65.100:8087/bf2d9c8747c3ae9df7d2/2313502093719758886</t>
  </si>
  <si>
    <t>http://10.30.65.100:8087/d18ef1242a60c33e9a71/2867218785364011570</t>
  </si>
  <si>
    <t>http://10.30.65.100:8087/29c11e6bc52f2c71753e/7397198758337399470</t>
  </si>
  <si>
    <t>http://10.30.65.100:8087/a0476eedb5a95cf705b8/2300672299803186624</t>
  </si>
  <si>
    <t>http://10.30.65.100:8087/22b5ed1f365bdf05864a/4767309548425461607</t>
  </si>
  <si>
    <t>http://10.30.65.100:8087/ec5af5f52eb1c7ef9ea0/4186111718910609015</t>
  </si>
  <si>
    <t>http://10.30.65.100:8087/e1c2bf6c64288d76d439/4457870644626336920</t>
  </si>
  <si>
    <t>http://10.30.65.100:8087/bab6ea18315cd802814d/1442195529725233218</t>
  </si>
  <si>
    <t>http://10.30.65.100:8087/a31ef2b029f4c0aa99e5/1356012882076011304</t>
  </si>
  <si>
    <t>http://10.30.65.100:8087/8cb0a51e7e5a9704ce4b/65204734380983139</t>
  </si>
  <si>
    <t>http://10.30.65.100:8087/9705baab61ef88b1d1fe/8992170132854170550</t>
  </si>
  <si>
    <t>http://10.30.65.100:8087/0ae82b46f002195c4013/6443226741189232373</t>
  </si>
  <si>
    <t>http://10.30.65.100:8087/07a941079a43731d2a52/624729018393209026</t>
  </si>
  <si>
    <t>http://10.30.65.100:8087/19fa8858531cba42e30d/600206444903098411</t>
  </si>
  <si>
    <t>http://10.30.65.100:8087/c5ea954b4e0fa751fe1e/324625846749118136</t>
  </si>
  <si>
    <t>http://10.30.65.100:8087/852d0180dac4339a6ad5/5480120463539400677</t>
  </si>
  <si>
    <t>http://10.30.65.100:8087/4c77deda059eecc0b58f/6202019503219450278</t>
  </si>
  <si>
    <t>http://10.30.65.100:8087/33faae5775139c4dc502/2851621572436310335</t>
  </si>
  <si>
    <t>http://10.30.65.100:8087/2c81b82c63688a36d379/6991625688241964101</t>
  </si>
  <si>
    <t>http://10.30.65.100:8087/812f1882c3c62a9873d7/8033869840117602737</t>
  </si>
  <si>
    <t>http://10.30.65.100:8087/b8b6db1a005ee900b04f/1173015789006438151</t>
  </si>
  <si>
    <t>http://10.30.65.100:8087/af09c3a518e1f1bfa8f0/818728536414857523</t>
  </si>
  <si>
    <t>http://10.30.65.100:8087/95daed763632df6c8623/3502889450905616215</t>
  </si>
  <si>
    <t>http://10.30.65.100:8087/093f6193bad753890ac6/1816079468493351751</t>
  </si>
  <si>
    <t>http://10.30.65.100:8087/564332efe9ab00f559ba/1329366054735807628</t>
  </si>
  <si>
    <t>http://10.30.65.100:8087/1a5766fbbdbf54e10dae/681330934094146597</t>
  </si>
  <si>
    <t>http://10.30.65.100:8087/a5b1d11d0a59e307ba48/954179234179770649</t>
  </si>
  <si>
    <t>http://10.30.65.100:8087/9c9def313475dd2b8464/8836280881293207315</t>
  </si>
  <si>
    <t>http://10.30.65.100:8087/5b219f8344c7ad99f4d6/6923944527651552922</t>
  </si>
  <si>
    <t>http://10.30.65.100:8087/89f9555b8e1f67413e0e/8642823733064261836</t>
  </si>
  <si>
    <t>http://10.30.65.100:8087/809e533c887861263869/1301564638736657546</t>
  </si>
  <si>
    <t>http://10.30.65.100:8087/8ce95a4b810f6851311e/536074682554991190</t>
  </si>
  <si>
    <t>http://10.30.65.100:8087/7d5ba6f97dbd94e3cdac/6432519997833867251</t>
  </si>
  <si>
    <t>http://10.30.65.100:8087/22bf4a1e915a7804214b/1468429401205397610</t>
  </si>
  <si>
    <t>http://10.30.65.100:8087/1ea58a075143b81de152/3252880245596763282</t>
  </si>
  <si>
    <t>http://10.30.65.100:8087/9e38d5990edde783becc/8653780962437543869</t>
  </si>
  <si>
    <t>http://10.30.65.100:8087/73b63017eb53020d5b42/7644418747817507759</t>
  </si>
  <si>
    <t>http://10.30.65.100:8087/fdd8b5796e3d8763de2c/1729055687523764951</t>
  </si>
  <si>
    <t>http://10.30.65.100:8087/fd0e8daf56ebbfb5e6fa/7485306582131748126</t>
  </si>
  <si>
    <t>http://10.30.65.100:8087/d065a3c4788091dec891/6067309730386609337</t>
  </si>
  <si>
    <t>http://10.30.65.100:8087/1b873b26e062093c5073/6681461074954822674</t>
  </si>
  <si>
    <t>http://10.30.65.100:8087/9e84b6256d61843fdd70/4818266701581955555</t>
  </si>
  <si>
    <t>http://10.30.65.100:8087/dd3cf19d2ad9c3879ac8/7865446948326730757</t>
  </si>
  <si>
    <t>http://10.30.65.100:8087/78112cb0f7f41eaa47e5/3821450704690823609</t>
  </si>
  <si>
    <t>http://10.30.65.100:8087/1c932732fc7615284c67/4606890152389805222</t>
  </si>
  <si>
    <t>http://10.30.65.100:8087/b2e88349580db153e81c/6295566903490266157</t>
  </si>
  <si>
    <t>http://10.30.65.100:8087/9ea7a3067842911cc853/8494393990240237432</t>
  </si>
  <si>
    <t>http://10.30.65.100:8087/4ac67c67a7234e7d1732/73311935631916099</t>
  </si>
  <si>
    <t>http://10.30.65.100:8087/95128bb350f7b9a9e0e6/957581584065648836</t>
  </si>
  <si>
    <t>http://10.30.65.100:8087/aef8b7596c1d8543dc0c/8422660176560597945</t>
  </si>
  <si>
    <t>http://10.30.65.100:8087/84ba9b1b405fa901f04e/4190781220431470598</t>
  </si>
  <si>
    <t>http://10.30.65.100:8087/da04c1a51ae1f3bfaaf0/3698489909847645385</t>
  </si>
  <si>
    <t>http://10.30.65.100:8087/f996fe372573cc2d9562/2967193397308096836</t>
  </si>
  <si>
    <t>http://10.30.65.100:8087/443f859b5edfb781eece/7428972669782342171</t>
  </si>
  <si>
    <t>http://10.30.65.100:8087/9c1050b48bf062ae3be1/9199435709810106224</t>
  </si>
  <si>
    <t>http://10.30.65.100:8087/b4866c22b7665e380777/6431036128045847525</t>
  </si>
  <si>
    <t>http://10.30.65.100:8087/3052f4f62fb2c6ec9fa3/6858713815421666183</t>
  </si>
  <si>
    <t>http://10.30.65.100:8087/5ec62f7df4391d674428/6436380835703205200</t>
  </si>
  <si>
    <t>http://10.30.65.100:8087/ecdb99604224ab7af235/3185456442970468634</t>
  </si>
  <si>
    <t>http://10.30.65.100:8087/113cd4b10ff5e6abbfe4/8529135988924783482</t>
  </si>
  <si>
    <t>http://10.30.65.100:8087/d94a06c7dd8334dd6d92/6068316229768940682</t>
  </si>
  <si>
    <t>http://10.30.65.100:8087/05e8d7650c21e57fbc30/4294336558067811138</t>
  </si>
  <si>
    <t>http://10.30.65.100:8087/13d6c65b1d1ff441ad0e/1893388242786191547</t>
  </si>
  <si>
    <t>http://10.30.65.100:8087/2ace8a435107b859e116/7579815566019594183</t>
  </si>
  <si>
    <t>http://10.30.65.100:8087/bfb80035db71322f6b60/4126736128578112605</t>
  </si>
  <si>
    <t>http://10.30.65.100:8087/c62d80af5bebb2b5ebfa/6074059288498143690</t>
  </si>
  <si>
    <t>http://10.30.65.100:8087/aa5395d14e95a7cbfe84/2835803185472376594</t>
  </si>
  <si>
    <t>http://10.30.65.100:8087/376e16eccda824f67db9/5659716176835108751</t>
  </si>
  <si>
    <t>http://10.30.65.100:8087/8098a31a785e9100c84f/8475809015739066147</t>
  </si>
  <si>
    <t>http://10.30.65.100:8087/f013c39118d5f18ba8c4/4613881238523618904</t>
  </si>
  <si>
    <t>http://10.30.65.100:8087/3e7809fad2be3be062af/87116094458355170</t>
  </si>
  <si>
    <t>http://10.30.65.100:8087/af7ea4fc7fb896e6cfa9/3208281036914883650</t>
  </si>
  <si>
    <t>http://10.30.65.100:8087/1ae9f26b292fc071993e/5482576832993718829</t>
  </si>
  <si>
    <t>http://10.30.65.100:8087/5759e1d83a9cd3c28a8d/8280445779536606139</t>
  </si>
  <si>
    <t>http://10.30.65.100:8087/2d5daddc76989fc6c689/1395087849925087056</t>
  </si>
  <si>
    <t>http://10.30.65.100:8087/69ebe86a332eda70833f/565465616169034746</t>
  </si>
  <si>
    <t>http://10.30.65.100:8087/c8b4fa312175c82b9164/3426623598040871274</t>
  </si>
  <si>
    <t>http://10.30.65.100:8087/06910f14d4503d0e6441/645922120211059547</t>
  </si>
  <si>
    <t>http://10.30.65.100:8087/813ab0bf6bfb82a5dbea/8231263661910583139</t>
  </si>
  <si>
    <t>http://10.30.65.100:8087/8e5684d35f97b6c9ef86/6794161177943586256</t>
  </si>
  <si>
    <t>http://10.30.65.100:8087/33b93b3ce07809265069/8870310050312712765</t>
  </si>
  <si>
    <t>http://10.30.65.100:8087/6e38ddbc06f8efa6b6e9/7682644442661565699</t>
  </si>
  <si>
    <t>http://10.30.65.100:8087/6955d3d10895e1cbb884/7409667445339393550</t>
  </si>
  <si>
    <t>http://10.30.65.100:8087/cc2972ada9e940b719f8/796101497632850085</t>
  </si>
  <si>
    <t>http://10.30.65.100:8087/c1c94a4d910978572118/1768893510738013858</t>
  </si>
  <si>
    <t>http://10.30.65.100:8087/0ab7bc3367778e29d766/125809284806240564</t>
  </si>
  <si>
    <t>http://10.30.65.100:8087/739afd1e265acf04964b/1346232677840020601</t>
  </si>
  <si>
    <t>http://10.30.65.100:8087/ae822806f3421a1c4353/8367452099310987050</t>
  </si>
  <si>
    <t>http://10.30.65.100:8087/6771ebf530b1d9ef80a0/7878137720509671538</t>
  </si>
  <si>
    <t>http://10.30.65.100:8087/d5c44e4095047c5a2515/1769332492550621988</t>
  </si>
  <si>
    <t>http://10.30.65.100:8087/83111d95c6d12f8f76c0/3235178798112631144</t>
  </si>
  <si>
    <t>http://10.30.65.100:8087/d1e74363982771792836/7263438246924592804</t>
  </si>
  <si>
    <t>http://10.30.65.100:8087/5b09cd8d16c9ff97a6d8/4763974624174795340</t>
  </si>
  <si>
    <t>http://10.30.65.100:8087/29db43409804715a2815/3628942745992682120</t>
  </si>
  <si>
    <t>http://10.30.65.100:8087/8190fd0a264ecf10965f/3389845445784388938</t>
  </si>
  <si>
    <t>http://10.30.65.100:8087/eec81750cc14254a7c05/652334855151998674</t>
  </si>
  <si>
    <t>http://10.30.65.100:8087/29dfea403104d85a8115/3608324425910797935</t>
  </si>
  <si>
    <t>http://10.30.65.100:8087/7b8aa5157e51970fce40/7597178527977982493</t>
  </si>
  <si>
    <t>http://10.30.65.100:8087/9c15518a8ace63903adf/6918279192513770711</t>
  </si>
  <si>
    <t>http://10.30.65.100:8087/d99f1c00c7442e1a7755/4546021319192409041</t>
  </si>
  <si>
    <t>http://10.30.65.100:8087/87e5407a9b3e72602b2f/3732025519013149793</t>
  </si>
  <si>
    <t>http://10.30.65.100:8087/7752dfcd0489edd7b498/2997551587841264938</t>
  </si>
  <si>
    <t>http://10.30.65.100:8087/1debb6746d30846edd21/1443519790720863152</t>
  </si>
  <si>
    <t>http://10.30.65.100:8087/42fb2565fe21177f4e30/6784662016293248828</t>
  </si>
  <si>
    <t>http://10.30.65.100:8087/615402cad98e30d0699f/2638006068791672548</t>
  </si>
  <si>
    <t>http://10.30.65.100:8087/d894be0a654e8c10d55f/3947766994161267417</t>
  </si>
  <si>
    <t>http://10.30.65.100:8087/457538ebe3af0af153be/2818955985029629334</t>
  </si>
  <si>
    <t>http://10.30.65.100:8087/676218fcc3b82ae673a9/6329780123478611265</t>
  </si>
  <si>
    <t>http://10.30.65.100:8087/8e9b81075a43b31dea52/2735387098506211489</t>
  </si>
  <si>
    <t>http://10.30.65.100:8087/1dba1026cb62223c7b73/2919530396331526486</t>
  </si>
  <si>
    <t>http://10.30.65.100:8087/2d6d26f1fdb514eb4da4/4794535394536959055</t>
  </si>
  <si>
    <t>http://10.30.65.100:8087/e67ed3e208a6e1f8b8b7/5401668350369334206</t>
  </si>
  <si>
    <t>http://10.30.65.100:8087/454a4cd697927ecc2783/2404696193006403623</t>
  </si>
  <si>
    <t>http://10.30.65.100:8087/77327548ae0c47521e1d/7858955564434568890</t>
  </si>
  <si>
    <t>http://10.30.65.100:8087/5ae05f7c84386d663429/2123303934371815998</t>
  </si>
  <si>
    <t>http://10.30.65.100:8087/322e33b2e8f601a858e7/8190530776166891955</t>
  </si>
  <si>
    <t>http://10.30.65.100:8087/0797000bdb4f32116b5e/8085853969639413176</t>
  </si>
  <si>
    <t>http://10.30.65.100:8087/64747fe8a4ac4df214bd/8160947881034116336</t>
  </si>
  <si>
    <t>http://10.30.65.100:8087/c5843a18e15c0802514d/2618200845404797130</t>
  </si>
  <si>
    <t>http://10.30.65.100:8087/a2db9b49400da953f01c/4345758090045026008</t>
  </si>
  <si>
    <t>http://10.30.65.100:8087/4ad442469902705c2913/6154120631514554750</t>
  </si>
  <si>
    <t>http://10.30.65.100:8087/910eb79c6cd88586dcc9/4975145934830605232</t>
  </si>
  <si>
    <t>http://10.30.65.100:8087/e442c6d01d94f4caad85/949442833161515986</t>
  </si>
  <si>
    <t>http://10.30.65.100:8087/29f61564ce20277e7e31/6056042434802936726</t>
  </si>
  <si>
    <t>http://10.30.65.100:8087/d732e6a03de4d4ba8df5/8588748092131013714</t>
  </si>
  <si>
    <t>http://10.30.65.100:8087/081f3c8de7c90e9757d8/6966235007974631065</t>
  </si>
  <si>
    <t>http://10.30.65.100:8087/66b841289a6c73322a7d/408547181503394440</t>
  </si>
  <si>
    <t>http://10.30.65.100:8087/db8c0e1cd5583c066549/6444866958302836465</t>
  </si>
  <si>
    <t>http://10.30.65.100:8087/430b979b4cdfa581fcce/7749983076606752581</t>
  </si>
  <si>
    <t>http://10.30.65.100:8087/ffbeea29316dd833817c/3486324227074932711</t>
  </si>
  <si>
    <t>http://10.30.65.100:8087/da11ca8611c2f89ca1d3/363485607751139994</t>
  </si>
  <si>
    <t>http://10.30.65.100:8087/564e4ad9919d78c3218c/2475842564539350039</t>
  </si>
  <si>
    <t>http://10.30.65.100:8087/89dca6b57df194afcde0/1942668791299667677</t>
  </si>
  <si>
    <t>http://10.30.65.100:8087/f5c4dead05e9ecb7b5f8/3668575945111027794</t>
  </si>
  <si>
    <t>http://10.30.65.100:8087/42616508be4c57120e5d/1306713190182528856</t>
  </si>
  <si>
    <t>http://10.30.65.100:8087/c698fcf127b5ceeb97a4/8861974476715331292</t>
  </si>
  <si>
    <t>http://10.30.65.100:8087/6213407a9b3e72602b2f/3570418044759555848</t>
  </si>
  <si>
    <t>http://10.30.65.100:8087/b64180285b6cb232eb7d/4752617123964989618</t>
  </si>
  <si>
    <t>http://10.30.65.100:8087/87008d69562dbf73e63c/6252256982964493176</t>
  </si>
  <si>
    <t>http://10.30.65.100:8087/07e90a80d1c4389a61d5/341752214669878936</t>
  </si>
  <si>
    <t>http://10.30.65.100:8087/77d376baadfe44a01def/3039632013293387703</t>
  </si>
  <si>
    <t>http://10.30.65.100:8087/b984bced67a98ef7d7b8/1738015096489352687</t>
  </si>
  <si>
    <t>http://10.30.65.100:8087/b2f5b79d6cd98587dcc8/1839663560849297490</t>
  </si>
  <si>
    <t>http://10.30.65.100:8087/1a190671dd35346b6d24/8674097597018858458</t>
  </si>
  <si>
    <t>http://10.30.65.100:8087/c0addac50181e8dfb190/4306951821072864259</t>
  </si>
  <si>
    <t>http://10.30.65.100:8087/01011769cc2d25737c3c/6990404663918371209</t>
  </si>
  <si>
    <t>http://10.30.65.100:8087/86009868432caa72f33d/1869125676973497116</t>
  </si>
  <si>
    <t>http://10.30.65.100:8087/14adf2c52981c0df9990/481791046732842403</t>
  </si>
  <si>
    <t>http://10.30.65.100:8087/d6a839c0e2840bda5295/637238974758674916</t>
  </si>
  <si>
    <t>http://10.30.65.100:8087/e1aa18c2c3862ad87397/3085854166243718190</t>
  </si>
  <si>
    <t>http://10.30.65.100:8087/1d36fc5e271ace44970b/7054497911586864892</t>
  </si>
  <si>
    <t>http://10.30.65.100:8087/fc15157dce3927677e28/5935518806015639069</t>
  </si>
  <si>
    <t>http://10.30.65.100:8087/13eaf1952ad1c38f9ac0/6404796720307002873</t>
  </si>
  <si>
    <t>http://10.30.65.100:8087/48a3addc76989fc6c689/449209947544654618</t>
  </si>
  <si>
    <t>http://10.30.65.100:8087/883d6e42b5065c580517/7979877136737143214</t>
  </si>
  <si>
    <t>http://10.30.65.100:8087/951d3762ec2605785c37/3701647015439532360</t>
  </si>
  <si>
    <t>http://10.30.65.100:8087/f1ef0d90d6d43f8a66c5/8331290804057267500</t>
  </si>
  <si>
    <t>http://10.30.65.100:8087/4d2fbd5066148f4ad605/2913936326662911448</t>
  </si>
  <si>
    <t>http://10.30.65.100:8087/d7181b67c023297d7032/8807848926681192283</t>
  </si>
  <si>
    <t>http://10.30.65.100:8087/476ab3156851810fd840/4027475861015587220</t>
  </si>
  <si>
    <t>http://10.30.65.100:8087/e0af28d0f3941aca4385/6128650600721347547</t>
  </si>
  <si>
    <t>http://10.30.65.100:8087/89c146be9dfa74a42deb/718499727222430041</t>
  </si>
  <si>
    <t>http://10.30.65.100:8087/53d78ca857ecbeb2e7fd/1589471381468066831</t>
  </si>
  <si>
    <t>http://10.30.65.100:8087/dc6d0712dc5635086c47/4137243394195200145</t>
  </si>
  <si>
    <t>http://10.30.65.100:8087/66dab6a56de184bfddf0/8449932097403113956</t>
  </si>
  <si>
    <t>http://10.30.65.100:8087/3527f1582a1cc3429a0d/7774711394125119016</t>
  </si>
  <si>
    <t>http://10.30.65.100:8087/e45bf828236cca32937d/1917636404719748923</t>
  </si>
  <si>
    <t>http://10.30.65.100:8087/f5c6e7b53cf1d5af8ce0/8222304346098774733</t>
  </si>
  <si>
    <t>http://10.30.65.100:8087/548abdf966bd8fe3d6ac/2800843810768359978</t>
  </si>
  <si>
    <t>http://10.30.65.100:8087/5ae94c9a97de7e8027cf/5646750442466310207</t>
  </si>
  <si>
    <t>http://10.30.65.100:8087/9eba2fc8f48c1dd2449d/5334412916438557515</t>
  </si>
  <si>
    <t>http://10.30.65.100:8087/a2641f16c4522d0c7443/5372225253467983782</t>
  </si>
  <si>
    <t>http://10.30.65.100:8087/6ef0e7823cc6d5988cd7/2012348230199508182</t>
  </si>
  <si>
    <t>http://10.30.65.100:8087/eda062d2b99650c80987/4402874548452564330</t>
  </si>
  <si>
    <t>http://10.30.65.100:8087/6c82def005b4eceab5a5/5271594991785472719</t>
  </si>
  <si>
    <t>http://10.30.65.100:8087/662ce75e3c1ad5448c0b/1344295349304499029</t>
  </si>
  <si>
    <t>http://10.30.65.100:8087/b75b2c29f76d1e33477c/2374258079357480061</t>
  </si>
  <si>
    <t>http://10.30.65.100:8087/b9673915e2510b0f5240/7149338371911824303</t>
  </si>
  <si>
    <t>http://10.30.65.100:8087/cac8a3b978fd91a3c8ec/7685238017803882397</t>
  </si>
  <si>
    <t>http://10.30.65.100:8087/70831df2c6b62fe876a7/2011804333622098637</t>
  </si>
  <si>
    <t>http://10.30.65.100:8087/1d175e6685226c7c3533/6516054545267426787</t>
  </si>
  <si>
    <t>http://10.30.65.100:8087/cee186905dd4b48aedc5/5004515283454497590</t>
  </si>
  <si>
    <t>http://10.30.65.100:8087/a4dfd0ae0beae2b4bbfb/3053887679466500096</t>
  </si>
  <si>
    <t>http://10.30.65.100:8087/c0038f725436bd68e427/3564721277385175319</t>
  </si>
  <si>
    <t>http://10.30.65.100:8087/a2ded2af09ebe0b5b9fa/1189501152335866858</t>
  </si>
  <si>
    <t>http://10.30.65.100:8087/632b275afc1e15404c0f/6672573490433249055</t>
  </si>
  <si>
    <t>http://10.30.65.100:8087/39e16190bad4538a0ac5/3361222438039953253</t>
  </si>
  <si>
    <t>http://10.30.65.100:8087/55651511ce55270b7e44/8856704304000048160</t>
  </si>
  <si>
    <t>http://10.30.65.100:8087/91046f70b4345d6a0425/2636990382083548671</t>
  </si>
  <si>
    <t>http://10.30.65.100:8087/e149173dcc7925277c68/8201615217842510173</t>
  </si>
  <si>
    <t>http://10.30.65.100:8087/c7cf1f84c4c02d9e74d1/3377647479423021169</t>
  </si>
  <si>
    <t>http://10.30.65.100:8087/b7ce448d9fc976972fd8/2821359075736486655</t>
  </si>
  <si>
    <t>http://10.30.65.100:8087/6560b1236a678339da76/1626762484282060794</t>
  </si>
  <si>
    <t>http://10.30.65.100:8087/8c5382115955b00be944/3566147171186948941</t>
  </si>
  <si>
    <t>http://10.30.65.100:8087/ae6b512d8a6963373a78/8363002608555484277</t>
  </si>
  <si>
    <t>http://10.30.65.100:8087/5cd5858c5ec8b796eed9/8485826143740269216</t>
  </si>
  <si>
    <t>http://10.30.65.100:8087/98f092a349e7a0b9f9f6/2967194234878751629</t>
  </si>
  <si>
    <t>http://10.30.65.100:8087/1c001253c91720497906/1311312659246103930</t>
  </si>
  <si>
    <t>http://10.30.65.100:8087/07bb0ae8d1ac38f261bd/8204146793490936875</t>
  </si>
  <si>
    <t>http://10.30.65.100:8087/2b8d2ddef69a1fc4468b/254890104764147481</t>
  </si>
  <si>
    <t>http://10.30.65.100:8087/f294e9c73283dbdd8292/1837395853776752490</t>
  </si>
  <si>
    <t>http://10.30.65.100:8087/7d6dea3e317ad824816b/8096941556454999017</t>
  </si>
  <si>
    <t>http://10.30.65.100:8087/da07b7556c11854fdc00/6507074823122602637</t>
  </si>
  <si>
    <t>http://10.30.65.100:8087/b0bed9ec02a8ebf6b2b9/3110562801746352031</t>
  </si>
  <si>
    <t>http://10.30.65.100:8087/393f766dad2944771d38/7992460711639280775</t>
  </si>
  <si>
    <t>http://10.30.65.100:8087/a989f7d82c9cc5c29c8d/113675190727197453</t>
  </si>
  <si>
    <t>http://10.30.65.100:8087/ac036454bf10564e0f01/1668545407851478444</t>
  </si>
  <si>
    <t>http://10.30.65.100:8087/ae702227f963103d4972/2573655535527412271</t>
  </si>
  <si>
    <t>http://10.30.65.100:8087/b60d065add1e34406d0f/183478993424796489</t>
  </si>
  <si>
    <t>http://10.30.65.100:8087/f00347549c10754e2c01/3945991972762470327</t>
  </si>
  <si>
    <t>http://10.30.65.100:8087/8d3a386de3290a775338/7545164011426912749</t>
  </si>
  <si>
    <t>http://10.30.65.100:8087/c4a178f6a3b24aec13a3/7353515301713288599</t>
  </si>
  <si>
    <t>http://10.30.65.100:8087/da0e5a59811d6843310c/3428148494756029380</t>
  </si>
  <si>
    <t>http://10.30.65.100:8087/e8756c22b7665e380777/5596282179889937198</t>
  </si>
  <si>
    <t>http://10.30.65.100:8087/6d8339d5e2910bcf5280/7358468324638525736</t>
  </si>
  <si>
    <t>http://10.30.65.100:8087/5b177d41a6054f5b1614/8622514971865323117</t>
  </si>
  <si>
    <t>http://10.30.65.100:8087/de038b555011b94fe000/202634353131800432</t>
  </si>
  <si>
    <t>http://10.30.65.100:8087/760a555c8e1867463e09/777095458254892339</t>
  </si>
  <si>
    <t>http://10.30.65.100:8087/a63a9c6c4728ae76f739/853704677247532868</t>
  </si>
  <si>
    <t>http://10.30.65.100:8087/bf0c815a5a1eb340ea0f/3119554723329502239</t>
  </si>
  <si>
    <t>http://10.30.65.100:8087/8706bb506014894ad005/5046110140078351773</t>
  </si>
  <si>
    <t>http://10.30.65.100:8087/29341c62c7262e787737/4417884505632085137</t>
  </si>
  <si>
    <t>http://10.30.65.100:8087/b2e584b35ff7b6a9efe6/6850329291809579437</t>
  </si>
  <si>
    <t>http://10.30.65.100:8087/8d958fc35487bdd9e496/7959926071851966871</t>
  </si>
  <si>
    <t>http://10.30.65.100:8087/5b305d6686226f7c3633/6878283837705285247</t>
  </si>
  <si>
    <t>http://10.30.65.100:8087/db5fc1091a4df313aa5c/7544163900655017453</t>
  </si>
  <si>
    <t>http://10.30.65.100:8087/b849551f8e5b67053e4a/1992688064660841812</t>
  </si>
  <si>
    <t>http://10.30.65.100:8087/c4aed1f80abce3e2baad/2768947535083510018</t>
  </si>
  <si>
    <t>http://10.30.65.100:8087/0f15e9433207db598216/845040354850216562</t>
  </si>
  <si>
    <t>http://10.30.65.100:8087/c7ec25bafefe17a04eef/5955224589617894093</t>
  </si>
  <si>
    <t>http://10.30.65.100:8087/9b8a62dcb99850c60989/1396345067831052800</t>
  </si>
  <si>
    <t>http://10.30.65.100:8087/14e6fdb026f4cfaa96e5/8618589970576608159</t>
  </si>
  <si>
    <t>http://10.30.65.100:8087/c7fa3aace1e808b651f9/7799103234808700991</t>
  </si>
  <si>
    <t>http://10.30.65.100:8087/b50f40599b1d72432b0c/1658960165534933872</t>
  </si>
  <si>
    <t>http://10.30.65.100:8087/22daeb8c30c8d99680d9/8076162927672005702</t>
  </si>
  <si>
    <t>http://10.30.65.100:8087/014dcc1b175ffe01a74e/3545163866180545229</t>
  </si>
  <si>
    <t>http://10.30.65.100:8087/ddfc21aafaee13b04aff/4047252704456896337</t>
  </si>
  <si>
    <t>http://10.30.65.100:8087/c9400816d3523a0c6343/1776349423043481328</t>
  </si>
  <si>
    <t>http://10.30.65.100:8087/c7071e51c5152c4b7504/8198041489759117115</t>
  </si>
  <si>
    <t>http://10.30.65.100:8087/3418e94e320adb54821b/3127053625378160642</t>
  </si>
  <si>
    <t>http://10.30.65.100:8087/530a935c4818a146f809/861127349381340483</t>
  </si>
  <si>
    <t>http://10.30.65.100:8087/30dd8e8b55cfbc91e5de/3701713068718776962</t>
  </si>
  <si>
    <t>http://10.30.65.100:8087/d5d66e80b5c45c9a05d5/1081708659377627529</t>
  </si>
  <si>
    <t>http://10.30.65.100:8087/32f79da146e5afbbf6f4/163761873637785308</t>
  </si>
  <si>
    <t>http://10.30.65.100:8087/8d8823def89a11c4488b/2537000532743018188</t>
  </si>
  <si>
    <t>http://10.30.65.100:8087/de7a722ca96840361979/1974486532155952224</t>
  </si>
  <si>
    <t>http://10.30.65.100:8087/53afe1f93abdd3e38aac/905052115916332635</t>
  </si>
  <si>
    <t>http://10.30.65.100:8087/dc7654208f64663a3f75/4149810297742896438</t>
  </si>
  <si>
    <t>http://10.30.65.100:8087/9a8e2cd8f79c1ec2478d/8218162920213315583</t>
  </si>
  <si>
    <t>http://10.30.65.100:8087/dfbb55ed8ea967f73eb8/7157153596799221032</t>
  </si>
  <si>
    <t>http://10.30.65.100:8087/854d071bdc5f35016c4e/5823682747333821705</t>
  </si>
  <si>
    <t>http://10.30.65.100:8087/7574ef223466dd388477/5519223169231356540</t>
  </si>
  <si>
    <t>http://10.30.65.100:8087/1e428c145750be0ee741/6385065592619096388</t>
  </si>
  <si>
    <t>http://10.30.65.100:8087/a1e327b5fcf115af4ce0/4683150821875120538</t>
  </si>
  <si>
    <t>http://10.30.65.100:8087/72efe4b93ffdd6a38fec/1076198120690484604</t>
  </si>
  <si>
    <t>http://10.30.65.100:8087/ac623234e970002e5961/4378762298564573392</t>
  </si>
  <si>
    <t>http://10.30.65.100:8087/48dd34f6efb206ec5fa3/8793911929115974855</t>
  </si>
  <si>
    <t>http://10.30.65.100:8087/aa83d9a802ecebb2b2fd/5270858958481624979</t>
  </si>
  <si>
    <t>http://10.30.65.100:8087/048b73a0a8e441ba18f5/5490881535695278827</t>
  </si>
  <si>
    <t>http://10.30.65.100:8087/9ef6d5dd0e99e7c7be88/3977072603023631531</t>
  </si>
  <si>
    <t>http://10.30.65.100:8087/dcfc93d74893a1cdf882/333538867361815646</t>
  </si>
  <si>
    <t>http://10.30.65.100:8087/3cf17fdaa49e4dc0148f/1589557856149249357</t>
  </si>
  <si>
    <t>http://10.30.65.100:8087/a98deea635e2dcbc85f3/2854613380587247452</t>
  </si>
  <si>
    <t>http://10.30.65.100:8087/d1ad8a8651c2b89ce1d3/2884930338138864323</t>
  </si>
  <si>
    <t>http://10.30.65.100:8087/6d36331de85901075848/8792174604848285383</t>
  </si>
  <si>
    <t>http://10.30.65.100:8087/9a8dc8a613e2fabca3f3/3910773722184834392</t>
  </si>
  <si>
    <t>http://10.30.65.100:8087/13be44959fd1768f2fc0/6900260465659786107</t>
  </si>
  <si>
    <t>http://10.30.65.100:8087/8182afa974ed9db3c4fc/8171490489873491</t>
  </si>
  <si>
    <t>http://10.30.65.100:8087/be6e97454c01a55ffc10/9190351573432458407</t>
  </si>
  <si>
    <t>http://10.30.65.100:8087/39a4198fc2cb2b9572da/7403483406232538186</t>
  </si>
  <si>
    <t>http://10.30.65.100:8087/5b487a63a12748791136/419223474174359449</t>
  </si>
  <si>
    <t>http://10.30.65.100:8087/16b1229af9de108049cf/6352042418920350072</t>
  </si>
  <si>
    <t>http://10.30.65.100:8087/4fea7ac1a18548db1194/8995113745211726808</t>
  </si>
  <si>
    <t>http://10.30.65.100:8087/6a986fb3b4f75da904e6/7300137228118444484</t>
  </si>
  <si>
    <t>http://10.30.65.100:8087/877a86515d15b44bed04/8049532625815366602</t>
  </si>
  <si>
    <t>http://10.30.65.100:8087/20da2af1f1b518eb41a4/714693014736262869</t>
  </si>
  <si>
    <t>http://10.30.65.100:8087/6db57e9ea5da4c8415cb/1817875793831887796</t>
  </si>
  <si>
    <t>http://10.30.65.100:8087/23fe3ad5e19108cf5180/2507294456088322460</t>
  </si>
  <si>
    <t>http://10.30.65.100:8087/ec12f1392a7dc3239a6c/339194349342021880</t>
  </si>
  <si>
    <t>http://10.30.65.100:8087/be46af6d74299d77c438/6412111276172661796</t>
  </si>
  <si>
    <t>http://10.30.65.100:8087/ff6f1644cd00245e7d11/2602567904653369390</t>
  </si>
  <si>
    <t>http://10.30.65.100:8087/e2420f69d42d3d73643c/7168776738107740880</t>
  </si>
  <si>
    <t>http://10.30.65.100:8087/62e283c9588db1d3e89c/5570744075725030361</t>
  </si>
  <si>
    <t>http://10.30.65.100:8087/827d7b56a012494c1003/3218887399108573195</t>
  </si>
  <si>
    <t>http://10.30.65.100:8087/25b7c09c1bd8f286abc9/1201386355347483259</t>
  </si>
  <si>
    <t>http://10.30.65.100:8087/abd456ff8dbb64e53daa/1242280278715596662</t>
  </si>
  <si>
    <t>http://10.30.65.100:8087/b6b5749eafda46841fcb/7683893701133256975</t>
  </si>
  <si>
    <t>http://10.30.65.100:8087/f476305deb1902475b08/272780891308401374</t>
  </si>
  <si>
    <t>http://10.30.65.100:8087/1c98ceb315f7fca9a5e6/5245491243937042561</t>
  </si>
  <si>
    <t>http://10.30.65.100:8087/622dbd0666428f1cd653/1876055140929676019</t>
  </si>
  <si>
    <t>http://10.30.65.100:8087/fe9e38b5e3f10aaf53e0/3289402403393471263</t>
  </si>
  <si>
    <t>http://10.30.65.100:8087/b03e6615bd51540f0d40/3585047968803684290</t>
  </si>
  <si>
    <t>http://10.30.65.100:8087/dd20700bab4f42111b5e/2714136148588534155</t>
  </si>
  <si>
    <t>http://10.30.65.100:8087/3dac97874cc3a59dfcd2/5707442958002408873</t>
  </si>
  <si>
    <t>http://10.30.65.100:8087/372c9b074043a91df052/7172509288882703952</t>
  </si>
  <si>
    <t>http://10.30.65.100:8087/1b6bb5406e04875ade15/108510419764269037</t>
  </si>
  <si>
    <t>http://10.30.65.100:8087/5040ea6b312fd871813e/7383322662669164247</t>
  </si>
  <si>
    <t>http://10.30.65.100:8087/abbd1596ced2278c7ec3/8172753973091566231</t>
  </si>
  <si>
    <t>http://10.30.65.100:8087/a47b1950c2142b4a7205/111590575643621430</t>
  </si>
  <si>
    <t>http://10.30.65.100:8087/48cffee425a0ccfe95b1/2382457038897475331</t>
  </si>
  <si>
    <t>http://10.30.65.100:8087/9cfb03d0d89431ca6885/4049896855430138133</t>
  </si>
  <si>
    <t>http://10.30.65.100:8087/732d3607ed43041d5d52/1557023399124232214</t>
  </si>
  <si>
    <t>http://10.30.65.100:8087/13b0839b58dfb181e8ce/6932148804604608550</t>
  </si>
  <si>
    <t>http://10.30.65.100:8087/233cb81763538a0dd342/3863173937450850295</t>
  </si>
  <si>
    <t>http://10.30.65.100:8087/9736171dcc5925077c48/7649448909612320782</t>
  </si>
  <si>
    <t>http://10.30.65.100:8087/0cfd98d64392aaccf383/1751166929473379607</t>
  </si>
  <si>
    <t>http://10.30.65.100:8087/30b0509a8bde62803bcf/51968327658287384</t>
  </si>
  <si>
    <t>http://10.30.65.100:8087/12f37ad9a19d48c3118c/8240277461260264</t>
  </si>
  <si>
    <t>http://10.30.65.100:8087/fe8393a948eda1b3f8fc/7180057058576524134</t>
  </si>
  <si>
    <t>http://10.30.65.100:8087/409124bbffff16a14fee/6427750781623090517</t>
  </si>
  <si>
    <t>http://10.30.65.100:8087/68591073cb3722697b26/9165724460943142577</t>
  </si>
  <si>
    <t>http://10.30.65.100:8087/4a0d3627ed63043d5d72/4711512777040444893</t>
  </si>
  <si>
    <t>http://10.30.65.100:8087/ee649e4e450aac54f51b/9211001707655221136</t>
  </si>
  <si>
    <t>http://10.30.65.100:8087/7b2c0c06d7423e1c6753/5629336008468173613</t>
  </si>
  <si>
    <t>http://10.30.65.100:8087/1c5856728d3664683d27/6094982240217584898</t>
  </si>
  <si>
    <t>http://10.30.65.100:8087/5f631349c80d2153781c/4438810780616429201</t>
  </si>
  <si>
    <t>http://10.30.65.100:8087/0b3c5b168052690c3043/543713131933926779</t>
  </si>
  <si>
    <t>http://10.30.65.100:8087/126d46479d03745d2d12/5636628878867452885</t>
  </si>
  <si>
    <t>http://10.30.65.100:8087/1c9040ba9bfe72a02bef/1620369444728080402</t>
  </si>
  <si>
    <t>http://10.30.65.100:8087/3f8414aecfea26b47ffb/1205990930003734584</t>
  </si>
  <si>
    <t>http://10.30.65.100:8087/bc059c2f476bae35f77a/512004320545524357</t>
  </si>
  <si>
    <t>http://10.30.65.100:8087/a2fb86d15d95b4cbed84/3097881703796759961</t>
  </si>
  <si>
    <t>http://10.30.65.100:8087/eae4d2ce098ae0d4b99b/6325405049534734334</t>
  </si>
  <si>
    <t>http://10.30.65.100:8087/1650267afd3e14604d2f/3807995684391201517</t>
  </si>
  <si>
    <t>http://10.30.65.100:8087/323e0e14d5503c0e6541/3789446164809433741</t>
  </si>
  <si>
    <t>http://10.30.65.100:8087/641b50318b75622b3b64/6337011299870339741</t>
  </si>
  <si>
    <t>http://10.30.65.100:8087/75a47d8ea6ca4f9416db/1721816044688766392</t>
  </si>
  <si>
    <t>http://10.30.65.100:8087/890d85275e63b73dee72/5516650655998586960</t>
  </si>
  <si>
    <t>http://10.30.65.100:8087/d26ad2400904e05ab915/5943421769513136494</t>
  </si>
  <si>
    <t>http://10.30.65.100:8087/99a69d8c46c8af96f6d9/3097340884355591918</t>
  </si>
  <si>
    <t>http://10.30.65.100:8087/67d352fa89be60e039af/6517704325453888721</t>
  </si>
  <si>
    <t>http://10.30.65.100:8087/23ca12e3c9a720f979b6/6300559193069168896</t>
  </si>
  <si>
    <t>http://10.30.65.100:8087/6e265c0587416e1f3750/648771086182804028</t>
  </si>
  <si>
    <t>http://10.30.65.100:8087/d61fe93c3278db268269/3853841282814437109</t>
  </si>
  <si>
    <t>http://10.30.65.100:8087/dad6e0f53bb1d2ef8ba0/2178160974446214353</t>
  </si>
  <si>
    <t>http://10.30.65.100:8087/fc61fc432707ce599716/7665230079611439343</t>
  </si>
  <si>
    <t>http://10.30.65.100:8087/ccc0e1fe3abad3e48aab/6343092274223230451</t>
  </si>
  <si>
    <t>http://10.30.65.100:8087/97afb29169d5808bd9c4/8819981304825629225</t>
  </si>
  <si>
    <t>http://10.30.65.100:8087/b5c08dfe56babfe4e6ab/8715524791879796357</t>
  </si>
  <si>
    <t>http://10.30.65.100:8087/556c7952a2164b481207/6731257708262057161</t>
  </si>
  <si>
    <t>http://10.30.65.100:8087/bacc86f25db6b4e8eda7/8731905914609961861</t>
  </si>
  <si>
    <t>http://10.30.65.100:8087/9e75aa4b710f9851c11e/2624959165669226026</t>
  </si>
  <si>
    <t>http://10.30.65.100:8087/b275824b590fb051e91e/5639148708829078792</t>
  </si>
  <si>
    <t>http://10.30.65.100:8087/8e538c6d5729be77e738/531294516288865412</t>
  </si>
  <si>
    <t>http://10.30.65.100:8087/78eee7d03c94d5ca8c85/668882248477905339</t>
  </si>
  <si>
    <t>http://10.30.65.100:8087/11017b3ca07849261069/2812936464858247413</t>
  </si>
  <si>
    <t>http://10.30.65.100:8087/c972514c8a0863563a19/1845637222104969406</t>
  </si>
  <si>
    <t>http://10.30.65.100:8087/706ce6523d16d4488d07/8264214365883833735</t>
  </si>
  <si>
    <t>http://10.30.65.100:8087/93360308d84c3112685d/9099662170407075810</t>
  </si>
  <si>
    <t>http://10.30.65.100:8087/6c63095ed21a3b44620b/8990638049973657627</t>
  </si>
  <si>
    <t>http://10.30.65.100:8087/4f8e23b3f8f711a948e6/3650306864419927261</t>
  </si>
  <si>
    <t>http://10.30.65.100:8087/f44495794e3da763fe2c/2602092447078968006</t>
  </si>
  <si>
    <t>http://10.30.65.100:8087/7d480575de31376f6e20/7661705715838212534</t>
  </si>
  <si>
    <t>http://10.30.65.100:8087/2a4557788c3c65623c2d/8839813031922470029</t>
  </si>
  <si>
    <t>http://10.30.65.100:8087/62f55bc7808369dd3092/2266894279523718324</t>
  </si>
  <si>
    <t>http://10.30.65.100:8087/fdadcf9f14dbfd85a4ca/5096854095647318125</t>
  </si>
  <si>
    <t>http://10.30.65.100:8087/c88df2bf29fbc0a599ea/7703602620952783203</t>
  </si>
  <si>
    <t>http://10.30.65.100:8087/43dd9def46abaff5f6ba/4293043790731207140</t>
  </si>
  <si>
    <t>http://10.30.65.100:8087/40759b474003a95df012/3578508289012441628</t>
  </si>
  <si>
    <t>http://10.30.65.100:8087/7a33bd0166458f1bd654/1133037344084324555</t>
  </si>
  <si>
    <t>http://10.30.65.100:8087/e98f30bdebf902a75be8/7184793759643201280</t>
  </si>
  <si>
    <t>http://10.30.65.100:8087/55a8859a5edeb780eecf/6690289003494356462</t>
  </si>
  <si>
    <t>http://10.30.65.100:8087/9bd234e0efa406fa5fb5/6983935247533099718</t>
  </si>
  <si>
    <t>http://10.30.65.100:8087/10eabbd8609c89c2d08d/8470967983369458113</t>
  </si>
  <si>
    <t>http://10.30.65.100:8087/6349cd7b163fff61a62e/4205120497980021909</t>
  </si>
  <si>
    <t>http://10.30.65.100:8087/eb48377dec3905675c28/2074199334098213416</t>
  </si>
  <si>
    <t>http://10.30.65.100:8087/3d367a02a14648181157/7936802654772123716</t>
  </si>
  <si>
    <t>http://10.30.65.100:8087/17ea49de929a7bc4228b/1189652316272573086</t>
  </si>
  <si>
    <t>http://10.30.65.100:8087/6ef439c0e2840bda5295/3457579347464535728</t>
  </si>
  <si>
    <t>http://10.30.65.100:8087/02355d0186456f1b3654/1277735967941435733</t>
  </si>
  <si>
    <t>http://10.30.65.100:8087/3dc87bfca0b849e610a9/8562006874488160640</t>
  </si>
  <si>
    <t>http://10.30.65.100:8087/c943e2773933d06d8922/1091828150828208547</t>
  </si>
  <si>
    <t>http://10.30.65.100:8087/56647650ad14444a1d05/1859077041500288937</t>
  </si>
  <si>
    <t>http://10.30.65.100:8087/c04ce378383cd162882d/4677894008925398304</t>
  </si>
  <si>
    <t>http://10.30.65.100:8087/b3c79bf340b7a9e9f0a6/522218837028943837</t>
  </si>
  <si>
    <t>http://10.30.65.100:8087/fc42db760032e96cb023/8899255948666631030</t>
  </si>
  <si>
    <t>http://10.30.65.100:8087/be2b811f5a5bb305ea4a/7502276090667684234</t>
  </si>
  <si>
    <t>http://10.30.65.100:8087/719b42af99eb70b529fa/6350524426220244707</t>
  </si>
  <si>
    <t>http://10.30.65.100:8087/cdb1c9ba12fefba0a2ef/3888366667042802696</t>
  </si>
  <si>
    <t>http://10.30.65.100:8087/2a352a3ef17a1824416b/7774759642733600937</t>
  </si>
  <si>
    <t>http://10.30.65.100:8087/cc18c1131a57f309aa46/5367124995398532647</t>
  </si>
  <si>
    <t>http://10.30.65.100:8087/93379b3c4078a926f069/600475945354973226</t>
  </si>
  <si>
    <t>http://10.30.65.100:8087/2b54a45e7f1a9644cf0b/445754254520442946</t>
  </si>
  <si>
    <t>http://10.30.65.100:8087/9b022c08f74c1e12475d/4829202424484740444</t>
  </si>
  <si>
    <t>http://10.30.65.100:8087/a7cc3cc6e7820edc5793/6239731079840551607</t>
  </si>
  <si>
    <t>http://10.30.65.100:8087/4721c02b1b6ff231ab7e/5398557905156663463</t>
  </si>
  <si>
    <t>http://10.30.65.100:8087/f4276b2db06959370078/3834484027898097042</t>
  </si>
  <si>
    <t>http://10.30.65.100:8087/96f81df2c6b62fe876a7/136526432220580281</t>
  </si>
  <si>
    <t>http://10.30.65.100:8087/189f9b9540d1a98ff0c0/456809686634789896</t>
  </si>
  <si>
    <t>http://10.30.65.100:8087/952bfa242160c83e9171/5241193636828699078</t>
  </si>
  <si>
    <t>http://10.30.65.100:8087/7fa114aecfea26b47ffb/5544181852077031474</t>
  </si>
  <si>
    <t>http://10.30.65.100:8087/7f890686ddc2349c6dd3/695808529109080923</t>
  </si>
  <si>
    <t>http://10.30.65.100:8087/18f864f7bfb356ed0fa2/2590928783493317531</t>
  </si>
  <si>
    <t>http://10.30.65.100:8087/eb41954e4e0aa754fe1b/6160195347908050409</t>
  </si>
  <si>
    <t>http://10.30.65.100:8087/f727bd28666c8f32d67d/1856665262625140517</t>
  </si>
  <si>
    <t>http://10.30.65.100:8087/a526d5290e6de733be7c/2776689050520555790</t>
  </si>
  <si>
    <t>http://10.30.65.100:8087/f831b63e6d7a8424dd6b/6176638283336162978</t>
  </si>
  <si>
    <t>http://10.30.65.100:8087/c5b99fb644f2adacf4e3/4252655641959101145</t>
  </si>
  <si>
    <t>http://10.30.65.100:8087/95e9d7e60ca2e5fcbcb3/843694965858501830</t>
  </si>
  <si>
    <t>http://10.30.65.100:8087/8866ce69152dfc73a53c/6223180518230057973</t>
  </si>
  <si>
    <t>http://10.30.65.100:8087/85e7dbe800ace9f2b0bd/5055500856907886847</t>
  </si>
  <si>
    <t>http://10.30.65.100:8087/25ea59e982ad6bf332bc/3532653172356157871</t>
  </si>
  <si>
    <t>http://10.30.65.100:8087/494add500614ef4ab605/6332077948496986285</t>
  </si>
  <si>
    <t>http://10.30.65.100:8087/bfd9d4c00f84e6dabf95/7947129442164727664</t>
  </si>
  <si>
    <t>http://10.30.65.100:8087/a7bc37a6ece205bc5cf3/4068374360509678260</t>
  </si>
  <si>
    <t>http://10.30.65.100:8087/568ebe9765d38c8dd5c2/2629736704163697961</t>
  </si>
  <si>
    <t>http://10.30.65.100:8087/cd142c0df7491e174758/4086735259892129179</t>
  </si>
  <si>
    <t>http://10.30.65.100:8087/c6d0d3c9088de1d3b89c/8860773465495035944</t>
  </si>
  <si>
    <t>http://10.30.65.100:8087/1223063add7e34206d6f/4736206837997659965</t>
  </si>
  <si>
    <t>http://10.30.65.100:8087/a12844319f75762b2f64/9186151624509860232</t>
  </si>
  <si>
    <t>http://10.30.65.100:8087/3753ce4a150efc50a51f/8791742187572344846</t>
  </si>
  <si>
    <t>http://10.30.65.100:8087/30e4cbf910bdf9e3a0ac/1518420780936972701</t>
  </si>
  <si>
    <t>http://10.30.65.100:8087/4a1480095b4db213eb5c/7718052639628925010</t>
  </si>
  <si>
    <t>http://10.30.65.100:8087/8aa5aab471f098aec1e1/8042594577781764348</t>
  </si>
  <si>
    <t>http://10.30.65.100:8087/a1e585f45eb0b7eeeea1/5284708643519340985</t>
  </si>
  <si>
    <t>http://10.30.65.100:8087/cc00ff112455cd0b9444/588203093077893968</t>
  </si>
  <si>
    <t>http://10.30.65.100:8087/692a533b887f6121386e/2126909954411010940</t>
  </si>
  <si>
    <t>http://10.30.65.100:8087/8ab9b7a86cec85b2dcfd/6394055738485874064</t>
  </si>
  <si>
    <t>http://10.30.65.100:8087/33713f60e4240d7a5435/4206376693673983768</t>
  </si>
  <si>
    <t>http://10.30.65.100:8087/dde0d6f10db5e4ebbda4/8150274023666247049</t>
  </si>
  <si>
    <t>http://10.30.65.100:8087/feecfefd25b9cce795a8/5034465879641131651</t>
  </si>
  <si>
    <t>http://10.30.65.100:8087/95909a8141c5a89bf1d4/7743101630824489056</t>
  </si>
  <si>
    <t>http://10.30.65.100:8087/47812791fcd5158b4cc4/7842706364429669431</t>
  </si>
  <si>
    <t>http://10.30.65.100:8087/75a31fb3c4f72da974e6/3687764658932041245</t>
  </si>
  <si>
    <t>http://10.30.65.100:8087/e8117e00a5444c1a1555/8968764962322428701</t>
  </si>
  <si>
    <t>http://10.30.65.100:8087/ef7188615325ba7be334/4497571995666508067</t>
  </si>
  <si>
    <t>http://10.30.65.100:8087/e75689465202bb5ce213/2096562820319379622</t>
  </si>
  <si>
    <t>http://10.30.65.100:8087/b98df09d2bd9c2879bc8/6606018028604911249</t>
  </si>
  <si>
    <t>http://10.30.65.100:8087/5a882998f2dc1b8242cd/9076656653321503013</t>
  </si>
  <si>
    <t>http://10.30.65.100:8087/cf9bb68b6dcf8491ddde/5221003908468374140</t>
  </si>
  <si>
    <t>http://10.30.65.100:8087/adf5d8e503a1eaffb3b0/1219493284897512220</t>
  </si>
  <si>
    <t>http://10.30.65.100:8087/a39bd18b0acfe391bade/3231831813979802021</t>
  </si>
  <si>
    <t>http://10.30.65.100:8087/682d293bf27f1b21426e/3902971507018084163</t>
  </si>
  <si>
    <t>http://10.30.65.100:8087/3d927284a9c0409e19d1/338222946247506933</t>
  </si>
  <si>
    <t>http://10.30.65.100:8087/1d48465e9d1a74442d0b/7762810878104843512</t>
  </si>
  <si>
    <t>http://10.30.65.100:8087/9eeedef805bcece2b5ad/2954243533260597145</t>
  </si>
  <si>
    <t>http://10.30.65.100:8087/ec6fb379683d8163d82c/2812693187064078617</t>
  </si>
  <si>
    <t>http://10.30.65.100:8087/d2a286b45df0b4aeede1/9039664312637854857</t>
  </si>
  <si>
    <t>http://10.30.65.100:8087/3df868eeb3aa5af403bb/1639740515407733652</t>
  </si>
  <si>
    <t>http://10.30.65.100:8087/248b0b9dd0d9398760c8/6498220883862463771</t>
  </si>
  <si>
    <t>http://10.30.65.100:8087/254a765cad1844461d09/3581485687971014265</t>
  </si>
  <si>
    <t>http://10.30.65.100:8087/b9ce9ad8419ca8c2f18d/5131733465121907486</t>
  </si>
  <si>
    <t>http://10.30.65.100:8087/6cd5aec375879cd9c596/4807937307157942968</t>
  </si>
  <si>
    <t>http://10.30.65.100:8087/11e7d1f10ab5e3ebbaa4/7497499368777020109</t>
  </si>
  <si>
    <t>http://10.30.65.100:8087/b9f64de096a47ffa26b5/822407187340470405</t>
  </si>
  <si>
    <t>http://10.30.65.100:8087/83f64ae091a478fa21b5/5915723163075191229</t>
  </si>
  <si>
    <t>http://10.30.65.100:8087/facf31d9ea9d03c35a8c/8525061638933605774</t>
  </si>
  <si>
    <t>http://10.30.65.100:8087/b4e565f3beb757e90ea6/7782808271073375698</t>
  </si>
  <si>
    <t>http://10.30.65.100:8087/f97b2f6df4291d774438/770934501525645999</t>
  </si>
  <si>
    <t>http://10.30.65.100:8087/85985e8e85ca6c9435db/6241504154736806034</t>
  </si>
  <si>
    <t>http://10.30.65.100:8087/a3e909ffd2bb3be562aa/63019500429564025</t>
  </si>
  <si>
    <t>http://10.30.65.100:8087/83f25ce487a06efe37b1/9190489020989578560</t>
  </si>
  <si>
    <t>http://10.30.65.100:8087/5ba5f5b32ef7c7a99ee6/6171841586218302725</t>
  </si>
  <si>
    <t>http://10.30.65.100:8087/ab83f1962ad2c38c9ac3/7677780627702187206</t>
  </si>
  <si>
    <t>http://10.30.65.100:8087/bdda5bcf808b69d5309a/4651772807115104519</t>
  </si>
  <si>
    <t>http://10.30.65.100:8087/873361d5b5915ccf0580/9004096005711076141</t>
  </si>
  <si>
    <t>http://10.30.65.100:8087/ac7c57698c2d65733c3c/6742192441999414860</t>
  </si>
  <si>
    <t>http://10.30.65.100:8087/2990d1850ac1e39fbad0/6119039000175795077</t>
  </si>
  <si>
    <t>http://10.30.65.100:8087/050be71e3c5ad5048c4b/5548570519083414423</t>
  </si>
  <si>
    <t>http://10.30.65.100:8087/afc353d6889261cc3883/6279227189991719409</t>
  </si>
  <si>
    <t>http://10.30.65.100:8087/b54f455a9e1e77402e0f/593123941335147183</t>
  </si>
  <si>
    <t>http://10.30.65.100:8087/78e954068042691c3053/7487459326560790721</t>
  </si>
  <si>
    <t>http://10.30.65.100:8087/8827a8c87c8c95d2cc9d/9060816526002630763</t>
  </si>
  <si>
    <t>http://10.30.65.100:8087/0c7a0695d2d13b8f62c0/4635257014141716990</t>
  </si>
  <si>
    <t>http://10.30.65.100:8087/96606986bdc2549c0dd3/7112892206434915407</t>
  </si>
  <si>
    <t>http://10.30.65.100:8087/42d5b9336d778429dd66/7292328018744383382</t>
  </si>
  <si>
    <t>http://10.30.65.100:8087/adaa6f4cbb0852560b19/249598280136499218</t>
  </si>
  <si>
    <t>http://10.30.65.100:8087/169e4e7b9a3f73612a2e/6063814397006899960</t>
  </si>
  <si>
    <t>http://10.30.65.100:8087/ccf1531487506e0e3741/5300822118338177127</t>
  </si>
  <si>
    <t>http://10.30.65.100:8087/7e811a65ce21277f7e30/8102042740531060970</t>
  </si>
  <si>
    <t>http://10.30.65.100:8087/3764a48170c5999bc0d4/7605555598609396869</t>
  </si>
  <si>
    <t>http://10.30.65.100:8087/b61dd1f905bdece3b5ac/7477022849021877360</t>
  </si>
  <si>
    <t>http://10.30.65.100:8087/a91fc6fb12bffbe1a2ae/6076332800532819562</t>
  </si>
  <si>
    <t>http://10.30.65.100:8087/7d560ab2def637a86ee7/6801990382705256773</t>
  </si>
  <si>
    <t>http://10.30.65.100:8087/6f651c81c8c5219b78d4/4268348218207921018</t>
  </si>
  <si>
    <t>http://10.30.65.100:8087/8155eab13ef5d7ab8ee4/1351682184057783984</t>
  </si>
  <si>
    <t>http://10.30.65.100:8087/02e3d9190d5de403bd4c/6949373093261628570</t>
  </si>
  <si>
    <t>http://10.30.65.100:8087/4593ef693b2dd2738b3c/2215802651284633203</t>
  </si>
  <si>
    <t>http://10.30.65.100:8087/3785917f453bac65f52a/844367411693373347</t>
  </si>
  <si>
    <t>http://10.30.65.100:8087/dc4672bca6f84fa616e9/4860536488041726031</t>
  </si>
  <si>
    <t>http://10.30.65.100:8087/a677048dd0c9399760d8/8370983150735459353</t>
  </si>
  <si>
    <t>http://10.30.65.100:8087/3afb8c015845b11be854/6921012766478029705</t>
  </si>
  <si>
    <t>http://10.30.65.100:8087/2d959f6f4b2ba275fb3a/1940698384473011507</t>
  </si>
  <si>
    <t>http://10.30.65.100:8087/ff1578e2aca645f81cb7/285902104879125743</t>
  </si>
  <si>
    <t>http://10.30.65.100:8087/b0a6756ca12848761139/1340584398104503274</t>
  </si>
  <si>
    <t>http://10.30.65.100:8087/3362f4a820ecc9b290fd/4852193445347524798</t>
  </si>
  <si>
    <t>http://10.30.65.100:8087/6306a1cc75889cd6c599/565756316339458163</t>
  </si>
  <si>
    <t>http://10.30.65.100:8087/19bed6740230eb6eb221/7373501032702689513</t>
  </si>
  <si>
    <t>http://10.30.65.100:8087/7ae9b12365678c39d576/2205075110701959960</t>
  </si>
  <si>
    <t>http://10.30.65.100:8087/55af87655321ba7fe330/851603067746551167</t>
  </si>
  <si>
    <t>http://10.30.65.100:8087/8a6950a384e76db934f6/764332076643842864</t>
  </si>
  <si>
    <t>http://10.30.65.100:8087/ac8c7346a7024e5c1713/476516291244596695</t>
  </si>
  <si>
    <t>http://10.30.65.100:8087/65a1c36b172ffe71a73e/1452367825741150841</t>
  </si>
  <si>
    <t>http://10.30.65.100:8087/402e22e6f6a21ffc46b3/3023513561035618466</t>
  </si>
  <si>
    <t>http://10.30.65.100:8087/4d912c59f81d1143480c/1786718453912958757</t>
  </si>
  <si>
    <t>http://10.30.65.100:8087/33be507684326d6c3423/2076233980226123485</t>
  </si>
  <si>
    <t>http://10.30.65.100:8087/572a3be2efa606f85fb7/413532578928285175</t>
  </si>
  <si>
    <t>http://10.30.65.100:8087/d682b94a6d0e8450dd1f/8169540594604566076</t>
  </si>
  <si>
    <t>http://10.30.65.100:8087/60200ae8deac37f26ebd/6824596378382151019</t>
  </si>
  <si>
    <t>http://10.30.65.100:8087/10177ddfa99b40c5198a/3023167900016070198</t>
  </si>
  <si>
    <t>http://10.30.65.100:8087/0aef6227b6635f3d0672/8170070267166161277</t>
  </si>
  <si>
    <t>http://10.30.65.100:8087/add6d81e0c5ae504bc4b/6671127278564881011</t>
  </si>
  <si>
    <t>http://10.30.65.100:8087/d55aa49270d69988c0c7/3806643111443268206</t>
  </si>
  <si>
    <t>http://10.30.65.100:8087/f1a38c6b582fb171e83e/8469087785161489717</t>
  </si>
  <si>
    <t>http://10.30.65.100:8087/ddd4a41c70589906c049/270571157803295055</t>
  </si>
  <si>
    <t>http://10.30.65.100:8087/2cfc6934bd70542e0d61/143169554972169522</t>
  </si>
  <si>
    <t>http://10.30.65.100:8087/2453399cedd804865dc9/4268932033015123016</t>
  </si>
  <si>
    <t>http://10.30.65.100:8087/a5a3416c95287c762539/1917777042768239820</t>
  </si>
  <si>
    <t>http://10.30.65.100:8087/73ab6b64bf20567e0f31/3871617390200170929</t>
  </si>
  <si>
    <t>http://10.30.65.100:8087/653185fe51bab8e4e1ab/3954034136582323814</t>
  </si>
  <si>
    <t>http://10.30.65.100:8087/dd3231fde5b90ce755a8/7532704629883529692</t>
  </si>
  <si>
    <t>http://10.30.65.100:8087/780890c74483adddf492/1157336873496660610</t>
  </si>
  <si>
    <t>http://10.30.65.100:8087/75beb8716c35856bdc24/1717326698446726434</t>
  </si>
  <si>
    <t>http://10.30.65.100:8087/120ac1c51581fcdfa590/3022666367910237539</t>
  </si>
  <si>
    <t>http://10.30.65.100:8087/86b3597c8d3864663d29/237224465088242236</t>
  </si>
  <si>
    <t>http://10.30.65.100:8087/5165fdaa29eec0b099ff/8826941577566040082</t>
  </si>
  <si>
    <t>http://10.30.65.100:8087/4d8dfd422906c0589917/6119546046330260696</t>
  </si>
  <si>
    <t>http://10.30.65.100:8087/49eef8212c65c53b9c74/1765285477861342389</t>
  </si>
  <si>
    <t>http://10.30.65.100:8087/85cc3e03ea4703195a56/746755659631391425</t>
  </si>
  <si>
    <t>http://10.30.65.100:8087/5642d58d01c9e897b1d8/2850709146442044991</t>
  </si>
  <si>
    <t>http://10.30.65.100:8087/26bb8d755931b06fe920/4034423168655115532</t>
  </si>
  <si>
    <t>http://10.30.65.100:8087/c61c71d2a5964cc81587/6822295245523488841</t>
  </si>
  <si>
    <t>http://10.30.65.100:8087/ca2e79e0ada444fa1db5/437550050780645841</t>
  </si>
  <si>
    <t>http://10.30.65.100:8087/85bc3e72ea3603685a27/7519226217315321675</t>
  </si>
  <si>
    <t>http://10.30.65.100:8087/2b91935f471bae45f70a/5614707419923436003</t>
  </si>
  <si>
    <t>http://10.30.65.100:8087/6a7fedb139f5d0ab89e4/348356858044661822</t>
  </si>
  <si>
    <t>http://10.30.65.100:8087/55c8d6060242eb1cb253/6937058292182664527</t>
  </si>
  <si>
    <t>http://10.30.65.100:8087/99b91677c2332b6d7222/7597017361049325960</t>
  </si>
  <si>
    <t>http://10.30.65.100:8087/7285535e871a6e44370b/4688652538926262933</t>
  </si>
  <si>
    <t>http://10.30.65.100:8087/ad2da4f670b299ecc0a3/2356752450361396146</t>
  </si>
  <si>
    <t>http://10.30.65.100:8087/e213f7c8238ccad2939d/8295101398412866254</t>
  </si>
  <si>
    <t>http://10.30.65.100:8087/97c886135257bb09e246/2554460029871852255</t>
  </si>
  <si>
    <t>http://10.30.65.100:8087/852698fd4cb9a5e7fca8/8946648975055772277</t>
  </si>
  <si>
    <t>http://10.30.65.100:8087/0b6912b2c6f62fa876e7/1601760172846163625</t>
  </si>
  <si>
    <t>http://10.30.65.100:8087/701591ce458aacd4f59b/9203837563142649884</t>
  </si>
  <si>
    <t>http://10.30.65.100:8087/5682b359671d8e43d70c/7439441466016493005</t>
  </si>
  <si>
    <t>http://10.30.65.100:8087/959e45459101785f2110/5369560321410544328</t>
  </si>
  <si>
    <t>http://10.30.65.100:8087/4586e45d3019d9478008/5677200359140951896</t>
  </si>
  <si>
    <t>http://10.30.65.100:8087/c1d4180fcc4b25157c5a/8402597458642112596</t>
  </si>
  <si>
    <t>http://10.30.65.100:8087/2b078edc5a98b3c6ea89/7464566072244901490</t>
  </si>
  <si>
    <t>http://10.30.65.100:8087/3529ccf218b6f1e8a8a7/7299640302898497814</t>
  </si>
  <si>
    <t>http://10.30.65.100:8087/407f85a451e0b8bee1f1/1572208902708830649</t>
  </si>
  <si>
    <t>http://10.30.65.100:8087/c77f3aa4eee007be5ef1/1403892709243362542</t>
  </si>
  <si>
    <t>http://10.30.65.100:8087/114dda960ed2e78cbec3/3012407656355604324</t>
  </si>
  <si>
    <t>http://10.30.65.100:8087/0537abec7fa896f6cfb9/1349487077633069649</t>
  </si>
  <si>
    <t>http://10.30.65.100:8087/ffb85563812768793136/5473278185354789760</t>
  </si>
  <si>
    <t>http://10.30.65.100:8087/d3975d4c890860563919/87288277099396059</t>
  </si>
  <si>
    <t>http://10.30.65.100:8087/483030eae4ae0df054bf/788971276854154957</t>
  </si>
  <si>
    <t>http://10.30.65.100:8087/276560bfb4fb5da504ea/6135262327744979355</t>
  </si>
  <si>
    <t>http://10.30.65.100:8087/bbd5b50f614b8815d15a/6672820071293308293</t>
  </si>
  <si>
    <t>http://10.30.65.100:8087/e1b5fa192e5dc7039e4c/3265469251580768068</t>
  </si>
  <si>
    <t>http://10.30.65.100:8087/ae924548910c7852211d/7376118555768765915</t>
  </si>
  <si>
    <t>http://10.30.65.100:8087/807b77a1a3e54abb13f4/125420138392849878</t>
  </si>
  <si>
    <t>http://10.30.65.100:8087/8b87645db01959470008/3049291163869872653</t>
  </si>
  <si>
    <t>http://10.30.65.100:8087/1902ead83e9cd7c28e8d/2265264639084634350</t>
  </si>
  <si>
    <t>http://10.30.65.100:8087/aa6776bda2f94ba712e8/3080997332047015652</t>
  </si>
  <si>
    <t>http://10.30.65.100:8087/203df0e724a3cdfd94b2/373026107810297897</t>
  </si>
  <si>
    <t>http://10.30.65.100:8087/4c5a5ae98ead67f33ebc/7142145513718404106</t>
  </si>
  <si>
    <t>http://10.30.65.100:8087/b540a29976dd9f83c6cc/5933484267751629996</t>
  </si>
  <si>
    <t>http://10.30.65.100:8087/c404c7dc1398fac6a389/6219779621533527802</t>
  </si>
  <si>
    <t>http://10.30.65.100:8087/45f04228966c7f32267d/6403288864473376393</t>
  </si>
  <si>
    <t>http://10.30.65.100:8087/afb4a06c74289d76c439/4721113906363402710</t>
  </si>
  <si>
    <t>http://10.30.65.100:8087/488b5c53881761493806/3771754464433513696</t>
  </si>
  <si>
    <t>http://10.30.65.100:8087/59d149099d4d74132d5c/5693235145965966515</t>
  </si>
  <si>
    <t>http://10.30.65.100:8087/e459f8812cc5c59b9cd4/3048059695426754382</t>
  </si>
  <si>
    <t>http://10.30.65.100:8087/bacda21576519f0fc640/4205846891475915097</t>
  </si>
  <si>
    <t>http://10.30.65.100:8087/f9891d51c915204b7904/5560197631294243516</t>
  </si>
  <si>
    <t>http://10.30.65.100:8087/8adb6a03be4757190e56/8554866355339512008</t>
  </si>
  <si>
    <t>http://10.30.65.100:8087/2350388feccb05955cda/8549498759674440548</t>
  </si>
  <si>
    <t>http://10.30.65.100:8087/3f90df4f0b0be255bb1a/5753046042474724815</t>
  </si>
  <si>
    <t>http://10.30.65.100:8087/a2114ece9a8a73d42a9b/1590578743541701755</t>
  </si>
  <si>
    <t>http://10.30.65.100:8087/317edba10fe5e6bbbff4/416437983386433317</t>
  </si>
  <si>
    <t>http://10.30.65.100:8087/f16a02b5d6f13faf66e0/8272504512297757324</t>
  </si>
  <si>
    <t>http://10.30.65.100:8087/5198a14775039c5dc512/3050595261747335868</t>
  </si>
  <si>
    <t>http://10.30.65.100:8087/c880375fe31b0a45530a/8557543683744854279</t>
  </si>
  <si>
    <t>http://10.30.65.100:8087/299cd2430607ef59b616/3516892717270114188</t>
  </si>
  <si>
    <t>http://10.30.65.100:8087/3f4b1c98c8dc218278cd/1749953941985234861</t>
  </si>
  <si>
    <t>http://10.30.65.100:8087/6c41439297d67e8827c7/404024571091394094</t>
  </si>
  <si>
    <t>http://10.30.65.100:8087/6b6861c9b58d5cd3059c/1949263979976840328</t>
  </si>
  <si>
    <t>http://10.30.65.100:8087/3cee0f3ddb7932276b68/2012207102241558240</t>
  </si>
  <si>
    <t>http://10.30.65.100:8087/2956d48500c1e99fb0d0/7919996627787375452</t>
  </si>
  <si>
    <t>http://10.30.65.100:8087/975b2e8aface13904adf/2609268280685619403</t>
  </si>
  <si>
    <t>http://10.30.65.100:8087/515116fcc2b82be672a9/1416122005988807387</t>
  </si>
  <si>
    <t>http://10.30.65.100:8087/490b0aa6dee237bc6ef3/1206629579742264346</t>
  </si>
  <si>
    <t>http://10.30.65.100:8087/1ea6560b824f6b11325e/6749680058001088490</t>
  </si>
  <si>
    <t>http://10.30.65.100:8087/9e54caf91ebdf7e3aeac/8868799328118189580</t>
  </si>
  <si>
    <t>http://10.30.65.100:8087/db3fa69372d79b89c2c6/467613190253989501</t>
  </si>
  <si>
    <t>http://10.30.65.100:8087/ab2edc8208c6e198b8d7/6405135189664488002</t>
  </si>
  <si>
    <t>http://10.30.65.100:8087/aaccda600e24e77abe35/8964305992542902611</t>
  </si>
  <si>
    <t>http://10.30.65.100:8087/d13aab967fd2968ccfc3/9165949691397549445</t>
  </si>
  <si>
    <t>http://10.30.65.100:8087/1c7e59d28d9664c83d87/9133912822179290193</t>
  </si>
  <si>
    <t>http://10.30.65.100:8087/8f1dceb11af5f3abaae4/1817445072590538523</t>
  </si>
  <si>
    <t>http://10.30.65.100:8087/457e08d2dc9635c86c87/7001935024280993839</t>
  </si>
  <si>
    <t>http://10.30.65.100:8087/9f29d68502c1eb9fb2d0/1984486273063085792</t>
  </si>
  <si>
    <t>http://10.30.65.100:8087/a243f7ef23abcaf593ba/3954069600667646344</t>
  </si>
  <si>
    <t>http://10.30.65.100:8087/ea49b6e562a18bffd2b0/8295225059269100078</t>
  </si>
  <si>
    <t>http://10.30.65.100:8087/e91ebab26ef687a8dee7/1838803019212415877</t>
  </si>
  <si>
    <t>http://10.30.65.100:8087/d06c89c05d84b4daed95/4307578430949163488</t>
  </si>
  <si>
    <t>http://10.30.65.100:8087/0820298cfdc814964dd9/4105096505895660007</t>
  </si>
  <si>
    <t>http://10.30.65.100:8087/81f2a45e701a9944c00b/4353504546243660080</t>
  </si>
  <si>
    <t>http://10.30.65.100:8087/af8882245660bf3ee671/5238721225537273142</t>
  </si>
  <si>
    <t>http://10.30.65.100:8087/926abbc66f8286dcdf93/5811493836604074582</t>
  </si>
  <si>
    <t>http://10.30.65.100:8087/b67d83d15795becbe784/9098452522672971561</t>
  </si>
  <si>
    <t>http://10.30.65.100:8087/664957e583a16aff33b0/7548098125347400300</t>
  </si>
  <si>
    <t>http://10.30.65.100:8087/a3765ada8e9e67c03e8f/9065541454800726630</t>
  </si>
  <si>
    <t>http://10.30.65.100:8087/24e18b4d5f09b657ef18/1601329853455001869</t>
  </si>
  <si>
    <t>http://10.30.65.100:8087/28158bb95ffdb6a3efec/8468992655553708095</t>
  </si>
  <si>
    <t>http://10.30.65.100:8087/f70a5ca688e261bc38f3/3506870589899258426</t>
  </si>
  <si>
    <t>http://10.30.65.100:8087/0c63bfcf6b8b82d5db9a/2559511516109366638</t>
  </si>
  <si>
    <t>http://10.30.65.100:8087/e8965f3a8b7e62203b6f/1980349994949836081</t>
  </si>
  <si>
    <t>http://10.30.65.100:8087/2e34bf986bdc8282dbcd/1981742423085896316</t>
  </si>
  <si>
    <t>http://10.30.65.100:8087/7eceec6d3829d1778838/4537865079684387810</t>
  </si>
  <si>
    <t>http://10.30.65.100:8087/c7b33612e2560b085247/4442789463433207293</t>
  </si>
  <si>
    <t>http://10.30.65.100:8087/153ee59f31dbd88581ca/4669949535556150642</t>
  </si>
  <si>
    <t>http://10.30.65.100:8087/5869a5c8718c98d2c19d/531701947879922905</t>
  </si>
  <si>
    <t>http://10.30.65.100:8087/4fedb64c62088b56d219/2939791673869923146</t>
  </si>
  <si>
    <t>http://10.30.65.100:8087/a62c638db7c95e9707d8/5978680978420501807</t>
  </si>
  <si>
    <t>http://10.30.65.100:8087/496384c25086b9d8e097/6494229032211687668</t>
  </si>
  <si>
    <t>http://10.30.65.100:8087/b57974d8a09c49c2108d/2021235868674917013</t>
  </si>
  <si>
    <t>http://10.30.65.100:8087/1dfed45f001be945b00a/2455437053131943369</t>
  </si>
  <si>
    <t>http://10.30.65.100:8087/48412de1f9a510fb49b4/4523043162974685795</t>
  </si>
  <si>
    <t>http://10.30.65.100:8087/ee7677d7a3934acd1382/5250643423828234580</t>
  </si>
  <si>
    <t>http://10.30.65.100:8087/959bf43b207fc921906e/5728087898644754825</t>
  </si>
  <si>
    <t>http://10.30.65.100:8087/8d82e0223466dd388477/7211957970015126588</t>
  </si>
  <si>
    <t>http://10.30.65.100:8087/f4f69d564912a04cf903/373922746245559890</t>
  </si>
  <si>
    <t>http://10.30.65.100:8087/aaf6df560b12e24cbb03/2935582092840720583</t>
  </si>
  <si>
    <t>http://10.30.65.100:8087/2a0a5baa8fee66b03fff/2397557163613272336</t>
  </si>
  <si>
    <t>http://10.30.65.100:8087/f53288925cd6b588ecc7/2350283380758705515</t>
  </si>
  <si>
    <t>http://10.30.65.100:8087/7fbf061fd25b3b05624a/6001952110454204491</t>
  </si>
  <si>
    <t>http://10.30.65.100:8087/531e16bec2fa2ba472eb/6079605641334977170</t>
  </si>
  <si>
    <t>http://10.30.65.100:8087/7b5b3afbeebf07e15eae/2973873753558977970</t>
  </si>
  <si>
    <t>http://10.30.65.100:8087/ecccb66c62288b76d239/6595563023133486857</t>
  </si>
  <si>
    <t>http://10.30.65.100:8087/353d2b9dffd916874fc8/6545593722533669608</t>
  </si>
  <si>
    <t>http://10.30.65.100:8087/397b2fdbfb9f12c14b8e/64204094273203854</t>
  </si>
  <si>
    <t>http://10.30.65.100:8087/e9d1fb712f35c66b9f24/2105194533992421642</t>
  </si>
  <si>
    <t>http://10.30.65.100:8087/85869f264b62a23cfb73/8445904860842526691</t>
  </si>
  <si>
    <t>http://10.30.65.100:8087/3e22dc8208c6e198b8d7/3703664652896720941</t>
  </si>
  <si>
    <t>http://10.30.65.100:8087/b122578283c66a9833d7/4043745616709773427</t>
  </si>
  <si>
    <t>http://10.30.65.100:8087/bdd2537287366e683727/1425991998564932662</t>
  </si>
  <si>
    <t>http://10.30.65.100:8087/773f9d9f49dba085f9ca/1989399876072292895</t>
  </si>
  <si>
    <t>http://10.30.65.100:8087/66e490444400ad5ef411/2916667125192139111</t>
  </si>
  <si>
    <t>http://10.30.65.100:8087/9fd06d70b934506a0925/2221476528154771606</t>
  </si>
  <si>
    <t>http://10.30.65.100:8087/27ced96e0d2ae474bd3b/6555063043175899354</t>
  </si>
  <si>
    <t>http://10.30.65.100:8087/1e82c63b127ffb21a26e/8134772836587500181</t>
  </si>
  <si>
    <t>http://10.30.65.100:8087/3190db2d0f69e637bf78/4492617427001521804</t>
  </si>
  <si>
    <t>http://10.30.65.100:8087/4f61c9dc1d98f4c6ad89/1108981367797014983</t>
  </si>
  <si>
    <t>http://10.30.65.100:8087/07e98a545e10b74eee01/8727758085432603591</t>
  </si>
  <si>
    <t>http://10.30.65.100:8087/689fe4223066d9388077/7502969372058305756</t>
  </si>
  <si>
    <t>http://10.30.65.100:8087/154f9ff24bb6a2e8fba7/8247651971504930059</t>
  </si>
  <si>
    <t>http://10.30.65.100:8087/a40c32b1e6f50fab56e4/8068743743782271248</t>
  </si>
  <si>
    <t>http://10.30.65.100:8087/ff360d8ad9ce309069df/4425172985347997613</t>
  </si>
  <si>
    <t>http://10.30.65.100:8087/eab30b00df44361a6f55/9107879896379748761</t>
  </si>
  <si>
    <t>http://10.30.65.100:8087/24b0cd031947f019a956/7508695574401521721</t>
  </si>
  <si>
    <t>http://10.30.65.100:8087/10b4430397477e192756/6521662529887597386</t>
  </si>
  <si>
    <t>http://10.30.65.100:8087/9c5ed1ea05aeecf0b5bf/3078494048341024772</t>
  </si>
  <si>
    <t>http://10.30.65.100:8087/0370d4c50081e9dfb090/2248015812425011219</t>
  </si>
  <si>
    <t>http://10.30.65.100:8087/1fb8ca0d1e49f717ae58/7336537584449933586</t>
  </si>
  <si>
    <t>http://10.30.65.100:8087/16f0dc450801e15fb810/4659098757947400192</t>
  </si>
  <si>
    <t>http://10.30.65.100:8087/940e30bbe4ff0da154ee/8432008065336386700</t>
  </si>
  <si>
    <t>http://10.30.65.100:8087/a3eb7f5eab1a42441b0b/8502125447033861303</t>
  </si>
  <si>
    <t>http://10.30.65.100:8087/322dea983edcd7828ecd/7605796308880731059</t>
  </si>
  <si>
    <t>http://10.30.65.100:8087/d1da706fa42b4d75143a/8751947457676252318</t>
  </si>
  <si>
    <t>http://10.30.65.100:8087/c07f63cab78e5ed0079f/6920432345404003256</t>
  </si>
  <si>
    <t>http://10.30.65.100:8087/89ed2158f51c1c42450d/8933902657570600358</t>
  </si>
  <si>
    <t>http://10.30.65.100:8087/1674a2c176859fdbc694/5410523700204921716</t>
  </si>
  <si>
    <t>http://10.30.65.100:8087/5c4a3bfeefba06e45fab/5458052187412181159</t>
  </si>
  <si>
    <t>http://10.30.65.100:8087/2dbfb60a624e8b10d25f/7290842871581332871</t>
  </si>
  <si>
    <t>http://10.30.65.100:8087/a7becb0a1f4ef610af5f/3984261028779532427</t>
  </si>
  <si>
    <t>http://10.30.65.100:8087/526a39deed9a04c45d8b/8996750993883770540</t>
  </si>
  <si>
    <t>http://10.30.65.100:8087/473d3889eccd05935cdc/1332853855337887170</t>
  </si>
  <si>
    <t>http://10.30.65.100:8087/a688d63c0278eb26b269/7438265863116975089</t>
  </si>
  <si>
    <t>http://10.30.65.100:8087/730700b3d4f73da964e6/8791348430250225617</t>
  </si>
  <si>
    <t>http://10.30.65.100:8087/8758dfec0ba8e2f6bbb9/360365752944267663</t>
  </si>
  <si>
    <t>http://10.30.65.100:8087/cd2e9d9a49dea080f9cf/5466728964866331826</t>
  </si>
  <si>
    <t>http://10.30.65.100:8087/2d977123a5674c391576/4544147291103408030</t>
  </si>
  <si>
    <t>http://10.30.65.100:8087/83e6a75273169a48c307/666053197703938209</t>
  </si>
  <si>
    <t>http://10.30.65.100:8087/630e43ba97fe7ea027ef/7216597932737730349</t>
  </si>
  <si>
    <t>http://10.30.65.100:8087/9700bbb46ff086aedfe1/5985555174918703258</t>
  </si>
  <si>
    <t>http://10.30.65.100:8087/3798002cd4683d366479/2966052655588144324</t>
  </si>
  <si>
    <t>http://10.30.65.100:8087/983eb08a64ce8d90d4df/6036909580363107766</t>
  </si>
  <si>
    <t>http://10.30.65.100:8087/7d2a489e9cda75842ccb/1086475922098113374</t>
  </si>
  <si>
    <t>http://10.30.65.100:8087/d1fe0e75da31336f6a20/7144376041663358736</t>
  </si>
  <si>
    <t>http://10.30.65.100:8087/5195131bc75f2e01774e/6571874804716864128</t>
  </si>
  <si>
    <t>http://10.30.65.100:8087/23ed3863ec2705795c36/1591428559885585750</t>
  </si>
  <si>
    <t>http://10.30.65.100:8087/0f85df0b0b4fe211bb5e/7563094128904435843</t>
  </si>
  <si>
    <t>http://10.30.65.100:8087/dc6433eae7ae0ef057bf/5943408106207141445</t>
  </si>
  <si>
    <t>http://10.30.65.100:8087/01ffe2713635df6b8624/2133355267787279302</t>
  </si>
  <si>
    <t>http://10.30.65.100:8087/c7602ceef8aa11f448bb/6056382190935608762</t>
  </si>
  <si>
    <t>http://10.30.65.100:8087/207bd7f503b1eaefb3a0/2675976391162121057</t>
  </si>
  <si>
    <t>http://10.30.65.100:8087/5c0aaf847bc0929ecbd1/8436908270825728321</t>
  </si>
  <si>
    <t>http://10.30.65.100:8087/8b087486a0c2499c10d3/6467751462194240788</t>
  </si>
  <si>
    <t>http://10.30.65.100:8087/fbbf3c31e875012b5864/5764331941633747370</t>
  </si>
  <si>
    <t>http://10.30.65.100:8087/0a70f1fe25bacce495ab/3851270434634089814</t>
  </si>
  <si>
    <t>http://10.30.65.100:8087/e0fa8e775a33b36dea22/8927649966430949015</t>
  </si>
  <si>
    <t>http://10.30.65.100:8087/f313999e4ddaa484fdcb/631277205016172207</t>
  </si>
  <si>
    <t>http://10.30.65.100:8087/0400668db2c95b9702d8/4635932421416272199</t>
  </si>
  <si>
    <t>http://10.30.65.100:8087/13f46579b13d5863012c/7519657930914497680</t>
  </si>
  <si>
    <t>http://10.30.65.100:8087/ea1d98904cd4a58afcc5/1115828177896936574</t>
  </si>
  <si>
    <t>http://10.30.65.100:8087/3bfa7c77a833416d1822/4361776838411767035</t>
  </si>
  <si>
    <t>http://10.30.65.100:8087/345477d9a39d4ac3138c/1786860074425380155</t>
  </si>
  <si>
    <t>http://10.30.65.100:8087/407e0ff3dbb732e96ba6/2493117213591257069</t>
  </si>
  <si>
    <t>http://10.30.65.100:8087/04df4f529b1672482b07/2825204111609071161</t>
  </si>
  <si>
    <t>http://10.30.65.100:8087/baffe8723c36d5688c27/6911527280632733684</t>
  </si>
  <si>
    <t>http://10.30.65.100:8087/8e43dfce0b8ae2d4bb9b/5460563065418972406</t>
  </si>
  <si>
    <t>http://10.30.65.100:8087/16844e099a4d73132a5c/1136263520141596784</t>
  </si>
  <si>
    <t>http://10.30.65.100:8087/1bb73f3aeb7e02205b6f/4531493201528209112</t>
  </si>
  <si>
    <t>http://10.30.65.100:8087/1bd0eb5c3f18d6468f09/8107316185766864478</t>
  </si>
  <si>
    <t>http://10.30.65.100:8087/7c1f3a85eec1079f5ed0/7431638391776025270</t>
  </si>
  <si>
    <t>http://10.30.65.100:8087/c2488ed45a90b3ceea81/7993624184914428647</t>
  </si>
  <si>
    <t>http://10.30.65.100:8087/3fb71f2bcb6f22317b7e/414139898030095749</t>
  </si>
  <si>
    <t>http://10.30.65.100:8087/a38b001fd45b3d05644a/6562100495631385935</t>
  </si>
  <si>
    <t>http://10.30.65.100:8087/fa6ee5fd31b9d8e781a8/7913941084658843174</t>
  </si>
  <si>
    <t>http://10.30.65.100:8087/de8bb719635d8a03d34c/5789811279932368447</t>
  </si>
  <si>
    <t>http://10.30.65.100:8087/a2983b0bef4f06115f5e/4810267820928954037</t>
  </si>
  <si>
    <t>http://10.30.65.100:8087/e8508dc25986b0d8e997/4510452479891246353</t>
  </si>
  <si>
    <t>http://10.30.65.100:8087/4ff02e62fa2613784a37/6670793894983193640</t>
  </si>
  <si>
    <t>http://10.30.65.100:8087/a8af333ce7780e265769/9201178477505454979</t>
  </si>
  <si>
    <t>http://10.30.65.100:8087/0fd2e5433107d8598116/5576814158167769810</t>
  </si>
  <si>
    <t>http://10.30.65.100:8087/416cbffd6bb982e7dba8/3308601836021661211</t>
  </si>
  <si>
    <t>http://10.30.65.100:8087/3808929c46d8af86f6c9/8212263392075908158</t>
  </si>
  <si>
    <t>http://10.30.65.100:8087/ca3ea8537c179549cc06/1413051070550772535</t>
  </si>
  <si>
    <t>http://10.30.65.100:8087/225f4c32987671282867/1456857599988518245</t>
  </si>
  <si>
    <t>http://10.30.65.100:8087/f2345d59891d6043390c/4635073464236208634</t>
  </si>
  <si>
    <t>http://10.30.65.100:8087/97d735bae1fe08a051ef/7851434953218380689</t>
  </si>
  <si>
    <t>http://10.30.65.100:8087/2da68dcb598fb0d1e99e/3501330174077374976</t>
  </si>
  <si>
    <t>http://10.30.65.100:8087/a80e0463d02739796036/2200841005032209394</t>
  </si>
  <si>
    <t>http://10.30.65.100:8087/90063a6bee2f07715e3e/631749246634083746</t>
  </si>
  <si>
    <t>http://10.30.65.100:8087/e07b501684526d0c3443/2422559834570757444</t>
  </si>
  <si>
    <t>http://10.30.65.100:8087/c8127e7faa3b43651a2a/6989349908463582524</t>
  </si>
  <si>
    <t>http://10.30.65.100:8087/1490acfd78b991e7c8a8/4156732952581330703</t>
  </si>
  <si>
    <t>http://10.30.65.100:8087/0f47b52a616e8830d17f/6313965499261228667</t>
  </si>
  <si>
    <t>http://10.30.65.100:8087/d308576583216a7f3330/4174148319050875967</t>
  </si>
  <si>
    <t>http://10.30.65.100:8087/759714f6c0b229ec70a3/6506636033670700342</t>
  </si>
  <si>
    <t>http://10.30.65.100:8087/6d340e55da11334f6a00/3967810967929518119</t>
  </si>
  <si>
    <t>http://10.30.65.100:8087/452a274ff30b1a55431a/2843574475007905560</t>
  </si>
  <si>
    <t>http://10.30.65.100:8087/237f451a915e7800214f/6694879734083933000</t>
  </si>
  <si>
    <t>http://10.30.65.100:8087/700d1868cc2c25727c3d/164814755973502111</t>
  </si>
  <si>
    <t>http://10.30.65.100:8087/2dec438997cd7e9327dc/8984938108241260174</t>
  </si>
  <si>
    <t>http://10.30.65.100:8087/b6b2c7d71393facda382/2701172945598301865</t>
  </si>
  <si>
    <t>http://10.30.65.100:8087/13fb659eb1da588401cb/1455128511858869240</t>
  </si>
  <si>
    <t>http://10.30.65.100:8087/f8e7828256c6bf98e6d7/602182751360930187</t>
  </si>
  <si>
    <t>http://10.30.65.100:8087/a70ad96f0d2be475bd3a/1398060742977931269</t>
  </si>
  <si>
    <t>http://10.30.65.100:8087/e7a2a5c7718398ddc192/1977206344686525652</t>
  </si>
  <si>
    <t>http://10.30.65.100:8087/3d0a7b6faf2b46751f3a/5610203371348913503</t>
  </si>
  <si>
    <t>http://10.30.65.100:8087/acb3e3d63792decc8783/8308360371693548197</t>
  </si>
  <si>
    <t>http://10.30.65.100:8087/fb97b0f264b68de8d4a7/5382595768625294969</t>
  </si>
  <si>
    <t>http://10.30.65.100:8087/251a0f7fdb3b32656b2a/205574442673007237</t>
  </si>
  <si>
    <t>http://10.30.65.100:8087/9a24cb411f05f65baf14/5608967218478503072</t>
  </si>
  <si>
    <t>http://10.30.65.100:8087/2b9d75f8a1bc48e211ad/8726423697200082191</t>
  </si>
  <si>
    <t>http://10.30.65.100:8087/9d20c6451201fb5fa210/8634317114941949390</t>
  </si>
  <si>
    <t>http://10.30.65.100:8087/b00a916f452bac75f53a/1061599029211149778</t>
  </si>
  <si>
    <t>http://10.30.65.100:8087/176e390bed4f04115d5e/5422567708240345048</t>
  </si>
  <si>
    <t>http://10.30.65.100:8087/764a412f956b7c35257a/7255695544576223213</t>
  </si>
  <si>
    <t>http://10.30.65.100:8087/fb082c72f83611684827/2833810308925283427</t>
  </si>
  <si>
    <t>http://10.30.65.100:8087/248bd2f406b0efeeb6a1/3045249713026542236</t>
  </si>
  <si>
    <t>http://10.30.65.100:8087/6423f55f211bc845910a/4739406555900562682</t>
  </si>
  <si>
    <t>http://10.30.65.100:8087/d31b4b679f23767d2f32/177803859363217469</t>
  </si>
  <si>
    <t>http://10.30.65.100:8087/3801a57d71399867c128/3836980892965629517</t>
  </si>
  <si>
    <t>http://10.30.65.100:8087/3d9a5ce988ad61f338bc/4218676245507281806</t>
  </si>
  <si>
    <t>http://10.30.65.100:8087/81a6e4d53091d9cf8080/4726373745799724137</t>
  </si>
  <si>
    <t>http://10.30.65.100:8087/63e00b93dfd736896fc6/1958124705190529905</t>
  </si>
  <si>
    <t>http://10.30.65.100:8087/01ef6c9cb8d8518608c9/4673086578694411769</t>
  </si>
  <si>
    <t>http://10.30.65.100:8087/5708267bf23f1b61422e/9142066868582435538</t>
  </si>
  <si>
    <t>http://10.30.65.100:8087/0d407b33af7746291f66/502975068881867777</t>
  </si>
  <si>
    <t>http://10.30.65.100:8087/a91d476f932b7a75233a/1586357804728060733</t>
  </si>
  <si>
    <t>http://10.30.65.100:8087/034ef53c2178c8269169/1395350356216866203</t>
  </si>
  <si>
    <t>http://10.30.65.100:8087/7218806a542ebd70e43f/6382011772547678303</t>
  </si>
  <si>
    <t>http://10.30.65.100:8087/2ac8d4ba00fee9a0b0ef/3496473631425866749</t>
  </si>
  <si>
    <t>http://10.30.65.100:8087/5786aef47ab093eecaa1/7971640624458034192</t>
  </si>
  <si>
    <t>http://10.30.65.100:8087/9f70c6001244fb1aa255/3833889671881884922</t>
  </si>
  <si>
    <t>http://10.30.65.100:8087/b3ace8dc3c98d5c68c89/1714897033829075850</t>
  </si>
  <si>
    <t>http://10.30.65.100:8087/e659c729136dfa33a37c/3141368272961481460</t>
  </si>
  <si>
    <t>http://10.30.65.100:8087/88c799b04df4a4aafde5/76405523462530871</t>
  </si>
  <si>
    <t>http://10.30.65.100:8087/674a7e3daa7943271a68/4133539564427782701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</si>
</sst>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_);_(* \(#,##0\);_(* &quot;-&quot;??_);_(@_)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164" fontId="0" fillId="0" borderId="1" xfId="0" applyNumberFormat="1" applyBorder="1"/>
    <xf numFmtId="0" fontId="0" fillId="0" borderId="1" xfId="0" applyNumberFormat="1" applyBorder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2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_);_(* \(#,##0\);_(* &quot;-&quot;??_);_(@_)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77.474925694441" createdVersion="4" refreshedVersion="4" minRefreshableVersion="3" recordCount="29657">
  <cacheSource type="worksheet">
    <worksheetSource ref="A1:F1048576" sheet="Data"/>
  </cacheSource>
  <cacheFields count="6">
    <cacheField name="id" numFmtId="0">
      <sharedItems containsString="0" containsBlank="1" containsNumber="1" containsInteger="1" minValue="1073741849" maxValue="1076455303"/>
    </cacheField>
    <cacheField name="title" numFmtId="0">
      <sharedItems containsBlank="1"/>
    </cacheField>
    <cacheField name="artists" numFmtId="0">
      <sharedItems containsBlank="1"/>
    </cacheField>
    <cacheField name="composers" numFmtId="0">
      <sharedItems containsBlank="1"/>
    </cacheField>
    <cacheField name="album" numFmtId="0">
      <sharedItems containsBlank="1" containsMixedTypes="1" containsNumber="1" containsInteger="1" minValue="193" maxValue="365000"/>
    </cacheField>
    <cacheField name="genre" numFmtId="0">
      <sharedItems containsBlank="1" count="11">
        <s v="Nhạc Trữ Tình"/>
        <s v="Rock Việt"/>
        <s v="Nhạc Dân Ca - Quê Hương"/>
        <s v="Nhạc Trịnh"/>
        <s v="Nhạc Cách Mạng"/>
        <s v="Rap Việt"/>
        <s v="Nhạc Dance"/>
        <s v="Nhạc Thiếu Nhi"/>
        <s v="Cải Lương"/>
        <s v="Nhạc Không Lời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657">
  <r>
    <n v="1073741849"/>
    <s v="Chuyện Ngày Xưa Đó"/>
    <s v="Jimmii Nguyễn"/>
    <s v="Jimmii Nguyễn"/>
    <s v="Tình Như Lá Bay Xa"/>
    <x v="0"/>
  </r>
  <r>
    <n v="1073741851"/>
    <s v="Rock Xuyên Màn Đêm"/>
    <s v="Bức Tường"/>
    <s v="Trần Lập"/>
    <s v="Tâm Hồn Của Đá"/>
    <x v="1"/>
  </r>
  <r>
    <n v="1073741852"/>
    <s v="Con Rồng Cháu Tiên"/>
    <s v="Jimmii Nguyễn"/>
    <s v="Jimmii Nguyễn"/>
    <s v="Tình Như Lá Bay Xa"/>
    <x v="0"/>
  </r>
  <r>
    <n v="1073741854"/>
    <s v="Tâm Hồn Của Đá"/>
    <s v="Bức Tường"/>
    <s v="Trần Lập"/>
    <s v="Tâm Hồn Của Đá"/>
    <x v="1"/>
  </r>
  <r>
    <n v="1073741855"/>
    <s v="Ngày Hôm Qua"/>
    <s v="Bức Tường"/>
    <s v="Trần Lập"/>
    <s v="Tâm Hồn Của Đá"/>
    <x v="1"/>
  </r>
  <r>
    <n v="1073741856"/>
    <s v="Chim Hót Trời Xanh"/>
    <s v="Bức Tường"/>
    <s v="Trần Lập"/>
    <s v="Tâm Hồn Của Đá"/>
    <x v="1"/>
  </r>
  <r>
    <n v="1073741857"/>
    <s v="Giọt Đắng"/>
    <s v="Bức Tường"/>
    <s v="Trần Lập"/>
    <s v="Tâm Hồn Của Đá"/>
    <x v="1"/>
  </r>
  <r>
    <n v="1073741858"/>
    <s v="Cơn Mưa Hoang Dã"/>
    <s v="Bức Tường"/>
    <s v="Trần Lập"/>
    <s v="Tâm Hồn Của Đá"/>
    <x v="1"/>
  </r>
  <r>
    <n v="1073741859"/>
    <s v="Người Đàn Bà Hóa Đá"/>
    <s v="Bức Tường"/>
    <s v="Trần Lập"/>
    <s v="Tâm Hồn Của Đá"/>
    <x v="1"/>
  </r>
  <r>
    <n v="1073741860"/>
    <s v="Niềm Tin Cho Cát Bụi"/>
    <s v="Bức Tường"/>
    <s v="Trần Lập"/>
    <s v="Tâm Hồn Của Đá"/>
    <x v="1"/>
  </r>
  <r>
    <n v="1073741861"/>
    <s v="Đường Đến Vinh Quang"/>
    <s v="Bức Tường"/>
    <s v="Trần Lập"/>
    <s v="Tâm Hồn Của Đá"/>
    <x v="1"/>
  </r>
  <r>
    <n v="1073741862"/>
    <s v="Linda"/>
    <s v="Jimmii Nguyễn"/>
    <s v="Lời Việt: Jimmii Nguyễn"/>
    <s v="Tình Như Lá Bay Xa"/>
    <x v="0"/>
  </r>
  <r>
    <n v="1073741863"/>
    <s v="Đêm"/>
    <s v="Bức Tường"/>
    <s v="Trần Lập"/>
    <s v="Vô Hình"/>
    <x v="1"/>
  </r>
  <r>
    <n v="1073741864"/>
    <s v="Cây Bàng"/>
    <s v="Bức Tường"/>
    <s v="Trần Lập"/>
    <s v="Vô Hình"/>
    <x v="1"/>
  </r>
  <r>
    <n v="1073741866"/>
    <s v="Sống Chết Có Nhau"/>
    <s v="Jimmii Nguyễn"/>
    <s v="Jimmii Nguyễn"/>
    <s v="Tình Như Lá Bay Xa"/>
    <x v="0"/>
  </r>
  <r>
    <n v="1073741867"/>
    <s v="Bài Ca Sông Hồng"/>
    <s v="Bức Tường"/>
    <s v="Trần Lập"/>
    <s v="Vô Hình"/>
    <x v="1"/>
  </r>
  <r>
    <n v="1073741869"/>
    <s v="Con Số 0"/>
    <s v="Bức Tường"/>
    <s v="Trần Lập"/>
    <s v="Vô Hình"/>
    <x v="1"/>
  </r>
  <r>
    <n v="1073741871"/>
    <s v="Mắt Đen"/>
    <s v="Bức Tường"/>
    <s v="Trần Lập"/>
    <s v="Vô Hình"/>
    <x v="1"/>
  </r>
  <r>
    <n v="1073741872"/>
    <s v="Thư Về Em"/>
    <s v="Jimmii Nguyễn"/>
    <s v="Jimmii Nguyễn"/>
    <s v="Tình Như Lá Bay Xa"/>
    <x v="0"/>
  </r>
  <r>
    <n v="1073741875"/>
    <s v="Khám Phá"/>
    <s v="Bức Tường"/>
    <s v="Trần Lập"/>
    <s v="Vô Hình"/>
    <x v="1"/>
  </r>
  <r>
    <n v="1073741880"/>
    <s v="Cha Và Con"/>
    <s v="Bức Tường"/>
    <s v="Trần Lập"/>
    <s v="Nam Châm"/>
    <x v="1"/>
  </r>
  <r>
    <n v="1073741881"/>
    <s v="Dấu Vết Nghiệt Ngã"/>
    <s v="Bức Tường"/>
    <s v="Trần Lập"/>
    <s v="Nam Châm"/>
    <x v="1"/>
  </r>
  <r>
    <n v="1073741882"/>
    <s v="Tình Xa Cuối Chân Trời"/>
    <s v="Jimmii Nguyễn"/>
    <s v="Lời Việt: Jimmii Nguyễn"/>
    <s v="Tình Như Lá Bay Xa"/>
    <x v="0"/>
  </r>
  <r>
    <n v="1073741887"/>
    <s v="Người Mộng Du"/>
    <s v="Bức Tường"/>
    <s v="Trần Lập"/>
    <s v="Nam Châm"/>
    <x v="1"/>
  </r>
  <r>
    <n v="1073741888"/>
    <s v="Tình Yêu Xin Quay Trở Lại"/>
    <s v="Jimmii Nguyễn"/>
    <s v="Lời Việt: Jimmii Nguyễn"/>
    <s v="Tình Như Lá Bay Xa"/>
    <x v="0"/>
  </r>
  <r>
    <n v="1073741894"/>
    <s v="Tình Xa"/>
    <s v="Jimmii Nguyễn"/>
    <s v="Lời Việt: Jimmii Nguyễn"/>
    <s v="Tình Như Lá Bay Xa"/>
    <x v="0"/>
  </r>
  <r>
    <n v="1073741903"/>
    <s v="Trống Vắng"/>
    <s v="Jimmii Nguyễn"/>
    <s v="Lời Việt: Jimmii Nguyễn"/>
    <s v="Tình Như Lá Bay Xa"/>
    <x v="0"/>
  </r>
  <r>
    <n v="1073741904"/>
    <s v="Vẫn Nhớ"/>
    <s v="Jimmii Nguyễn"/>
    <s v="Lời Việt: Jimmii Nguyễn"/>
    <s v="Tình Như Lá Bay Xa"/>
    <x v="0"/>
  </r>
  <r>
    <n v="1073741911"/>
    <s v="Chuyện Tình Của Thủy Thần"/>
    <s v="Bức Tường"/>
    <s v="Trần Lập"/>
    <s v="Nam Châm"/>
    <x v="1"/>
  </r>
  <r>
    <n v="1073741916"/>
    <s v="Đôi Bàn Tay"/>
    <s v="Bức Tường"/>
    <s v="Trần Lập"/>
    <s v="Nam Châm"/>
    <x v="1"/>
  </r>
  <r>
    <n v="1073741924"/>
    <s v="Chỉ Là Xót Xa"/>
    <s v="Jimmii Nguyễn"/>
    <s v="Jimmii Nguyễn"/>
    <s v="Những Ca Khúc Thành Công Nhất"/>
    <x v="0"/>
  </r>
  <r>
    <n v="1073741925"/>
    <s v="Cô Bé Kính Cận"/>
    <s v="Jimmii Nguyễn"/>
    <s v="Jimmii Nguyễn"/>
    <s v="Những Ca Khúc Thành Công Nhất"/>
    <x v="0"/>
  </r>
  <r>
    <n v="1073741940"/>
    <s v="Con Tim Đang Cố Quên"/>
    <s v="Jimmii Nguyễn"/>
    <s v="Lời Việt: Jimmii Nguyễn"/>
    <s v="Những Ca Khúc Thành Công Nhất"/>
    <x v="0"/>
  </r>
  <r>
    <n v="1073741944"/>
    <s v="Mãi Mãi Bên Em"/>
    <s v="Jimmii Nguyễn"/>
    <s v="Lời Việt: Jimmii Nguyễn"/>
    <s v="Những Ca Khúc Thành Công Nhất"/>
    <x v="0"/>
  </r>
  <r>
    <n v="1073741946"/>
    <s v="Mắt Nai"/>
    <s v="Jimmii Nguyễn"/>
    <s v="Jimmii Nguyễn"/>
    <s v="Những Ca Khúc Thành Công Nhất"/>
    <x v="0"/>
  </r>
  <r>
    <n v="1073741948"/>
    <s v="Một Hình Dung"/>
    <s v="Jimmii Nguyễn"/>
    <s v="Lời Việt: Jimmii Nguyễn"/>
    <s v="Những Ca Khúc Thành Công Nhất"/>
    <x v="0"/>
  </r>
  <r>
    <n v="1073741949"/>
    <s v="Mùa Thu"/>
    <s v="Jimmii Nguyễn"/>
    <s v="Jimmii Nguyễn"/>
    <s v="Những Ca Khúc Thành Công Nhất"/>
    <x v="0"/>
  </r>
  <r>
    <n v="1073741951"/>
    <s v="Mười Nghìn Ngọn Nến"/>
    <s v="Jimmii Nguyễn"/>
    <s v="Jimmii Nguyễn"/>
    <s v="Những Ca Khúc Thành Công Nhất"/>
    <x v="0"/>
  </r>
  <r>
    <n v="1073741955"/>
    <s v="Người Nói"/>
    <s v="Jimmii Nguyễn"/>
    <s v="Jimmii Nguyễn"/>
    <s v="Những Ca Khúc Thành Công Nhất"/>
    <x v="0"/>
  </r>
  <r>
    <n v="1073741957"/>
    <s v="Tấm Lòng Trinh"/>
    <s v="Jimmii Nguyễn"/>
    <s v="Lời Việt: Jimmii Nguyễn"/>
    <s v="Những Ca Khúc Thành Công Nhất"/>
    <x v="0"/>
  </r>
  <r>
    <n v="1073741963"/>
    <s v="Trái Tim Biết Khóc"/>
    <s v="Jimmii Nguyễn"/>
    <s v="Lời Việt: Jimmii Nguyễn"/>
    <s v="Những Ca Khúc Thành Công Nhất"/>
    <x v="0"/>
  </r>
  <r>
    <n v="1073741965"/>
    <s v="Vĩnh Biệt Màu Xanh"/>
    <s v="Jimmii Nguyễn"/>
    <s v="Lời Việt: Jimmii Nguyễn"/>
    <s v="Những Ca Khúc Thành Công Nhất"/>
    <x v="0"/>
  </r>
  <r>
    <n v="1073742065"/>
    <s v="Mưa Nửa Đêm"/>
    <s v="Lệ Quyên"/>
    <s v="Trúc Phương"/>
    <s v="Khúc Tình Xưa"/>
    <x v="0"/>
  </r>
  <r>
    <n v="1073742108"/>
    <s v="Huyền Thoại Nàng Tô Thị"/>
    <s v="Đàm Vĩnh Hưng"/>
    <s v="Phạm Tịnh"/>
    <s v="Bình Minh Sẽ Mang Em Đi Vol. 2"/>
    <x v="0"/>
  </r>
  <r>
    <n v="1073742114"/>
    <s v="Lời Cha"/>
    <s v="Đàm Vĩnh Hưng"/>
    <s v="Phạm Công Bạch"/>
    <s v="Một Trái Tim Tình Si Vol. 3"/>
    <x v="0"/>
  </r>
  <r>
    <n v="1073742231"/>
    <s v="Bài Hát Ru Mùa Xuân"/>
    <s v="Khánh Linh"/>
    <s v="Dương Thụ"/>
    <s v="Họa Mi Hót Trong Mưa"/>
    <x v="0"/>
  </r>
  <r>
    <n v="1073742231"/>
    <s v="Bài Hát Ru Mùa Xuân"/>
    <s v="Khánh Linh"/>
    <s v="Dương Thụ"/>
    <s v="Họa Mi Hót Trong Mưa"/>
    <x v="2"/>
  </r>
  <r>
    <n v="1073742232"/>
    <s v="Cô Tấm Ngày Nay"/>
    <s v="Khánh Linh"/>
    <s v="Ngọc Châu"/>
    <s v="Họa Mi Hót Trong Mưa"/>
    <x v="0"/>
  </r>
  <r>
    <n v="1073742232"/>
    <s v="Cô Tấm Ngày Nay"/>
    <s v="Khánh Linh"/>
    <s v="Ngọc Châu"/>
    <s v="Họa Mi Hót Trong Mưa"/>
    <x v="2"/>
  </r>
  <r>
    <n v="1073742236"/>
    <s v="Để Tôi Lắng Nghe"/>
    <s v="Khánh Linh"/>
    <s v="Ngọc Châu"/>
    <s v="Họa Mi Hót Trong Mưa"/>
    <x v="0"/>
  </r>
  <r>
    <n v="1073742236"/>
    <s v="Để Tôi Lắng Nghe"/>
    <s v="Khánh Linh"/>
    <s v="Ngọc Châu"/>
    <s v="Họa Mi Hót Trong Mưa"/>
    <x v="2"/>
  </r>
  <r>
    <n v="1073742237"/>
    <s v="Hơi Thở Mùa Xuân"/>
    <s v="Khánh Linh"/>
    <s v="Dương Thụ"/>
    <s v="Họa Mi Hót Trong Mưa"/>
    <x v="0"/>
  </r>
  <r>
    <n v="1073742237"/>
    <s v="Hơi Thở Mùa Xuân"/>
    <s v="Khánh Linh"/>
    <s v="Dương Thụ"/>
    <s v="Họa Mi Hót Trong Mưa"/>
    <x v="2"/>
  </r>
  <r>
    <n v="1073742242"/>
    <s v="Điều Không Thế Mất"/>
    <s v="Khánh Linh"/>
    <s v="Ngọc Châu"/>
    <s v="Họa Mi Hót Trong Mưa"/>
    <x v="0"/>
  </r>
  <r>
    <n v="1073742242"/>
    <s v="Điều Không Thế Mất"/>
    <s v="Khánh Linh"/>
    <s v="Ngọc Châu"/>
    <s v="Họa Mi Hót Trong Mưa"/>
    <x v="2"/>
  </r>
  <r>
    <n v="1073742244"/>
    <s v="Họa Mi Hót Trong Mưa"/>
    <s v="Khánh Linh"/>
    <s v="Dương Thụ"/>
    <s v="Họa Mi Hót Trong Mưa"/>
    <x v="0"/>
  </r>
  <r>
    <n v="1073742244"/>
    <s v="Họa Mi Hót Trong Mưa"/>
    <s v="Khánh Linh"/>
    <s v="Dương Thụ"/>
    <s v="Họa Mi Hót Trong Mưa"/>
    <x v="2"/>
  </r>
  <r>
    <n v="1073742246"/>
    <s v="Đảo Mùa Xuân"/>
    <s v="Khánh Linh"/>
    <s v="Ngọc Châu"/>
    <s v="Họa Mi Hót Trong Mưa"/>
    <x v="0"/>
  </r>
  <r>
    <n v="1073742246"/>
    <s v="Đảo Mùa Xuân"/>
    <s v="Khánh Linh"/>
    <s v="Ngọc Châu"/>
    <s v="Họa Mi Hót Trong Mưa"/>
    <x v="2"/>
  </r>
  <r>
    <n v="1073742250"/>
    <s v="Quà Tặng Trái Tim"/>
    <s v="Khánh Linh"/>
    <s v="Ngọc Châu"/>
    <s v="Họa Mi Hót Trong Mưa"/>
    <x v="0"/>
  </r>
  <r>
    <n v="1073742250"/>
    <s v="Quà Tặng Trái Tim"/>
    <s v="Khánh Linh"/>
    <s v="Ngọc Châu"/>
    <s v="Họa Mi Hót Trong Mưa"/>
    <x v="2"/>
  </r>
  <r>
    <n v="1073742255"/>
    <s v="Tạm Biệt"/>
    <s v="Khánh Linh"/>
    <s v="Ngọc Châu"/>
    <s v="Họa Mi Hót Trong Mưa"/>
    <x v="0"/>
  </r>
  <r>
    <n v="1073742255"/>
    <s v="Tạm Biệt"/>
    <s v="Khánh Linh"/>
    <s v="Ngọc Châu"/>
    <s v="Họa Mi Hót Trong Mưa"/>
    <x v="2"/>
  </r>
  <r>
    <n v="1073742258"/>
    <s v="Tháng Tư Về"/>
    <s v="Khánh Linh"/>
    <s v="Dương Thụ"/>
    <s v="Họa Mi Hót Trong Mưa"/>
    <x v="0"/>
  </r>
  <r>
    <n v="1073742365"/>
    <s v="Ban Mai Xanh"/>
    <s v="Khánh Linh"/>
    <s v="Ngọc Châu"/>
    <s v="Ban Mai Xanh"/>
    <x v="0"/>
  </r>
  <r>
    <n v="1073742366"/>
    <s v="Đôi Mắt Em"/>
    <s v="Khánh Linh"/>
    <s v="Vũ Văn Hà"/>
    <s v="Ban Mai Xanh"/>
    <x v="0"/>
  </r>
  <r>
    <n v="1073742367"/>
    <s v="Dù Anh Không Đến"/>
    <s v="Khánh Linh"/>
    <s v="Nguyễn Cường"/>
    <s v="Ban Mai Xanh"/>
    <x v="0"/>
  </r>
  <r>
    <n v="1073742368"/>
    <s v="Giấc Mơ Trưa"/>
    <s v="Khánh Linh"/>
    <s v="Giáng Son"/>
    <s v="Ban Mai Xanh"/>
    <x v="0"/>
  </r>
  <r>
    <n v="1073742368"/>
    <s v="Giấc Mơ Trưa"/>
    <s v="Khánh Linh"/>
    <s v="Giáng Son"/>
    <s v="Ban Mai Xanh"/>
    <x v="2"/>
  </r>
  <r>
    <n v="1073742369"/>
    <s v="Khúc Ru"/>
    <s v="Khánh Linh"/>
    <s v="Hồng Kiên"/>
    <s v="Ban Mai Xanh"/>
    <x v="0"/>
  </r>
  <r>
    <n v="1073742369"/>
    <s v="Khúc Ru"/>
    <s v="Khánh Linh"/>
    <s v="Hồng Kiên"/>
    <s v="Ban Mai Xanh"/>
    <x v="2"/>
  </r>
  <r>
    <n v="1073742370"/>
    <s v="Mùa Cây Trổ Lá"/>
    <s v="Khánh Linh"/>
    <s v="Đỗ Bảo"/>
    <s v="Ban Mai Xanh"/>
    <x v="0"/>
  </r>
  <r>
    <n v="1073742370"/>
    <s v="Mùa Cây Trổ Lá"/>
    <s v="Khánh Linh"/>
    <s v="Đỗ Bảo"/>
    <s v="Ban Mai Xanh"/>
    <x v="2"/>
  </r>
  <r>
    <n v="1073742371"/>
    <s v="Ngày Không Mưa"/>
    <s v="Khánh Linh"/>
    <s v="Quốc Trung"/>
    <s v="Ban Mai Xanh"/>
    <x v="0"/>
  </r>
  <r>
    <n v="1073742507"/>
    <s v="Khi Giấc Mơ Về"/>
    <s v="Lâm Nhật Tiến"/>
    <s v="Đức Trí"/>
    <s v="Dấu Chân Của Biển"/>
    <x v="0"/>
  </r>
  <r>
    <n v="1073742710"/>
    <s v="Baby Let Me Go"/>
    <s v="Lê Hiếu"/>
    <s v="Nguyễn Thanh Tuấn"/>
    <s v="Baby Let Me Go"/>
    <x v="0"/>
  </r>
  <r>
    <n v="1073742711"/>
    <s v="Giấc Mơ Tình Yêu"/>
    <s v="Lê Hiếu"/>
    <s v="Tường Văn"/>
    <s v="Baby Let Me Go"/>
    <x v="0"/>
  </r>
  <r>
    <n v="1073742717"/>
    <s v="Lời Nói Ngọt Ngào"/>
    <s v="Lê Hiếu"/>
    <s v="Nhạc Ngoại Lời Việt"/>
    <s v="Baby Let Me Go"/>
    <x v="0"/>
  </r>
  <r>
    <n v="1073742719"/>
    <s v="Nếu Như"/>
    <s v="Lê Hiếu"/>
    <s v="Đức Trí"/>
    <s v="Baby Let Me Go"/>
    <x v="0"/>
  </r>
  <r>
    <n v="1073742722"/>
    <s v="Một Ngày Mùa Đông"/>
    <s v="Lê Hiếu"/>
    <s v="Bảo Chấn"/>
    <s v="Baby Let Me Go"/>
    <x v="0"/>
  </r>
  <r>
    <n v="1073742724"/>
    <s v="Tình Yêu Câm Nín"/>
    <s v="Lê Hiếu"/>
    <s v="Nhạc Ngoại Lời Việt"/>
    <s v="Baby Let Me Go"/>
    <x v="0"/>
  </r>
  <r>
    <n v="1073742728"/>
    <s v="Yêu Trong Đợi Chờ"/>
    <s v="Lê Hiếu"/>
    <s v="Hoàng Nhã"/>
    <s v="Baby Let Me Go"/>
    <x v="0"/>
  </r>
  <r>
    <n v="1073742731"/>
    <s v="Yêu Trong Đợi Chờ ( Remix )"/>
    <s v="Lê Hiếu"/>
    <s v="Hoàng Nhã"/>
    <s v="Baby Let Me Go"/>
    <x v="0"/>
  </r>
  <r>
    <n v="1073742766"/>
    <s v="Chút Tàn Phai"/>
    <s v="Lê Hiếu"/>
    <s v="Bảo Chấn"/>
    <s v="Cơn Đau Cuối Cùng"/>
    <x v="0"/>
  </r>
  <r>
    <n v="1073742781"/>
    <s v="Mơ Một Lần Thôi"/>
    <s v="Lê Hiếu"/>
    <s v="Quốc Tuấn"/>
    <s v="Cơn Đau Cuối Cùng"/>
    <x v="0"/>
  </r>
  <r>
    <n v="1073742783"/>
    <s v="Một Ngày Vắng Em"/>
    <s v="Lê Hiếu"/>
    <s v="Thái Thịnh"/>
    <s v="Cơn Đau Cuối Cùng"/>
    <x v="0"/>
  </r>
  <r>
    <n v="1073742789"/>
    <s v="Mùa Đông Sắp Đến"/>
    <s v="Lê Hiếu"/>
    <s v="Đức Huy"/>
    <s v="Cơn Đau Cuối Cùng"/>
    <x v="0"/>
  </r>
  <r>
    <n v="1073742797"/>
    <s v="Thiên Sứ Tình Yêu"/>
    <s v="Lê Hiếu"/>
    <s v="Tường Văn"/>
    <s v="Cơn Đau Cuối Cùng"/>
    <x v="0"/>
  </r>
  <r>
    <n v="1073742798"/>
    <s v="Vài Lần Đón Đưa"/>
    <s v="Lê Hiếu"/>
    <s v="Trần Lê"/>
    <s v="Cơn Đau Cuối Cùng"/>
    <x v="0"/>
  </r>
  <r>
    <n v="1073742822"/>
    <s v="Buồn Ơi Chào Mi"/>
    <s v="Lê Hiếu"/>
    <s v="Nguyễn Ánh 9"/>
    <s v="Dạ Khúc Dương Cầm"/>
    <x v="0"/>
  </r>
  <r>
    <n v="1073742827"/>
    <s v="Cho Em Ngày Gió Xanh"/>
    <s v="Lê Hiếu"/>
    <s v="Quốc Bảo"/>
    <s v="Dạ Khúc Dương Cầm"/>
    <x v="0"/>
  </r>
  <r>
    <n v="1073742828"/>
    <s v="Em Về Tinh Khôi"/>
    <s v="Lê Hiếu"/>
    <s v="Quốc Bảo"/>
    <s v="Dạ Khúc Dương Cầm"/>
    <x v="0"/>
  </r>
  <r>
    <n v="1073742832"/>
    <s v="Tôi Ru Em Ngủ"/>
    <s v="Lê Hiếu"/>
    <s v="Trịnh Công Sơn"/>
    <s v="Dạ Khúc Dương Cầm"/>
    <x v="0"/>
  </r>
  <r>
    <n v="1073742833"/>
    <s v="Mưa Hồng"/>
    <s v="Lê Hiếu"/>
    <s v="Trịnh Công Sơn"/>
    <s v="Dạ Khúc Dương Cầm"/>
    <x v="0"/>
  </r>
  <r>
    <n v="1073742839"/>
    <s v="Tựa Dòng Sông"/>
    <s v="Lê Hiếu"/>
    <s v="Nguyễn Nam"/>
    <s v="Dạ Khúc Dương Cầm"/>
    <x v="0"/>
  </r>
  <r>
    <n v="1073742847"/>
    <s v="Đợi Em Về"/>
    <s v="Lê Hiếu"/>
    <s v="Lê Hiếu"/>
    <s v="Lê Hiếu Vol 2"/>
    <x v="0"/>
  </r>
  <r>
    <n v="1073742848"/>
    <s v="Anh Chưa Dám Nói"/>
    <s v="Lê Hiếu"/>
    <s v="Bảo Chấn"/>
    <s v="Lê Hiếu Vol 2"/>
    <x v="0"/>
  </r>
  <r>
    <n v="1073742849"/>
    <s v="Hãy Đến Bên Anh"/>
    <s v="Lê Hiếu"/>
    <s v="Nhạc Ngoại Lời Việt"/>
    <s v="Lê Hiếu Vol 2"/>
    <x v="0"/>
  </r>
  <r>
    <n v="1073742850"/>
    <s v="Em Đến Thăm Anh Một Chiều Mưa"/>
    <s v="Lê Hiếu"/>
    <s v="Tô Vũ "/>
    <s v="Lê Hiếu Vol 2"/>
    <x v="0"/>
  </r>
  <r>
    <n v="1073742888"/>
    <s v="Mong Manh"/>
    <s v="Lê Hiếu"/>
    <s v="Võ Thiện Thanh"/>
    <s v="Lê Hiếu Vol 2"/>
    <x v="0"/>
  </r>
  <r>
    <n v="1073742889"/>
    <s v="Này Em Có Nhớ"/>
    <s v="Lê Hiếu"/>
    <s v="Trịnh Công Sơn"/>
    <s v="Lê Hiếu Vol 2"/>
    <x v="0"/>
  </r>
  <r>
    <n v="1073742890"/>
    <s v="Phố Mùa Đông"/>
    <s v="Lê Hiếu"/>
    <s v="Bảo Chấn"/>
    <s v="Lê Hiếu Vol 2"/>
    <x v="0"/>
  </r>
  <r>
    <n v="1073742891"/>
    <s v="Niệm Khúc Cuối"/>
    <s v="Lê Hiếu"/>
    <s v="Ngô Thụy Miên"/>
    <s v="Lê Hiếu Vol 2"/>
    <x v="0"/>
  </r>
  <r>
    <n v="1073742892"/>
    <s v="Con Đường Màu Xanh"/>
    <s v="Lê Hiếu"/>
    <s v="Trịnh Nam Sơn"/>
    <s v="Như Đã Dấu Yêu"/>
    <x v="0"/>
  </r>
  <r>
    <n v="1073742902"/>
    <s v="Em Có Biết Không"/>
    <s v="Lê Hiếu"/>
    <s v="Dương Đức Hiển"/>
    <s v="Như Đã Dấu Yêu"/>
    <x v="0"/>
  </r>
  <r>
    <n v="1073742903"/>
    <s v="Lời Từ Biệt Tình Yêu"/>
    <s v="Lê Hiếu"/>
    <s v="Lê Quang"/>
    <s v="Như Đã Dấu Yêu"/>
    <x v="0"/>
  </r>
  <r>
    <n v="1073742911"/>
    <s v="Mỗi Lần Gặp Em"/>
    <s v="Lê Hiếu"/>
    <s v="Dương Đức Hiển"/>
    <s v="Như Đã Dấu Yêu"/>
    <x v="0"/>
  </r>
  <r>
    <n v="1073742926"/>
    <s v="Chuyện Thành Cổ Loa"/>
    <s v="Đàm Vĩnh Hưng"/>
    <s v="Hoài An"/>
    <s v="Mr. Đàm Vol. 7"/>
    <x v="0"/>
  </r>
  <r>
    <n v="1073742931"/>
    <s v="Lệ Đá"/>
    <s v="Đàm Vĩnh Hưng"/>
    <s v="Trần Trịnh"/>
    <s v="Tình Ca Hoài Niệm Vol. 8"/>
    <x v="0"/>
  </r>
  <r>
    <n v="1073742937"/>
    <s v="Thương Hoài Ngàn Năm"/>
    <s v="Đàm Vĩnh Hưng"/>
    <s v="Phạm Mạnh Cương"/>
    <s v="Tình Ca Hoài Niệm Vol. 8"/>
    <x v="0"/>
  </r>
  <r>
    <n v="1073742940"/>
    <s v="Mộng Dưới Hoa"/>
    <s v="Đàm Vĩnh Hưng"/>
    <m/>
    <s v="Tình Ca Hoài Niệm Vol. 8"/>
    <x v="0"/>
  </r>
  <r>
    <n v="1073742953"/>
    <s v="Giọt Nước Mắt Vô Vọng"/>
    <s v="Đàm Vĩnh Hưng"/>
    <s v="Duy Mạnh"/>
    <s v="Giải Thoát Vol. 9"/>
    <x v="0"/>
  </r>
  <r>
    <n v="1073742958"/>
    <s v="Tình Nhớ"/>
    <s v="Đàm Vĩnh Hưng"/>
    <s v="Trịnh Công Sơn"/>
    <s v="Phôi Pha"/>
    <x v="0"/>
  </r>
  <r>
    <n v="1073742962"/>
    <s v="Biển Nhớ"/>
    <s v="Đàm Vĩnh Hưng"/>
    <s v="Trịnh Công Sơn"/>
    <s v="Phôi Pha"/>
    <x v="0"/>
  </r>
  <r>
    <n v="1073742963"/>
    <s v="Em Đi Bỏ Lại Con Đường"/>
    <s v="Đàm Vĩnh Hưng"/>
    <s v="Trịnh Công Sơn"/>
    <s v="Phôi Pha"/>
    <x v="0"/>
  </r>
  <r>
    <n v="1073742965"/>
    <s v="Gọi Tên Bốn Mùa"/>
    <s v="Đàm Vĩnh Hưng"/>
    <s v="Trịnh Công Sơn"/>
    <s v="Phôi Pha"/>
    <x v="0"/>
  </r>
  <r>
    <n v="1073742966"/>
    <s v="Hạ Trắng"/>
    <s v="Đàm Vĩnh Hưng"/>
    <s v="Trịnh Công Sơn"/>
    <s v="Phôi Pha"/>
    <x v="0"/>
  </r>
  <r>
    <n v="1073742967"/>
    <s v="Một Cõi Đi Về"/>
    <s v="Đàm Vĩnh Hưng"/>
    <s v="Trịnh Công Sơn"/>
    <s v="Phôi Pha"/>
    <x v="0"/>
  </r>
  <r>
    <n v="1073742968"/>
    <s v="Nắng Thủy Tinh"/>
    <s v="Đàm Vĩnh Hưng"/>
    <s v="Trịnh Công Sơn"/>
    <s v="Phôi Pha"/>
    <x v="0"/>
  </r>
  <r>
    <n v="1073742969"/>
    <s v="Phôi Pha"/>
    <s v="Đàm Vĩnh Hưng"/>
    <s v="Trịnh Công Sơn"/>
    <s v="Phôi Pha"/>
    <x v="0"/>
  </r>
  <r>
    <n v="1073742972"/>
    <s v="Đêm Thấy Ta Là Thác Đổ"/>
    <s v="Đàm Vĩnh Hưng"/>
    <s v="Trịnh Công Sơn"/>
    <s v="Phôi Pha"/>
    <x v="0"/>
  </r>
  <r>
    <n v="1073742994"/>
    <s v="Thu Hát Cho Người"/>
    <s v="Đàm Vĩnh Hưng"/>
    <s v="Vũ Đức Sao Biển"/>
    <s v="Hoa Học Trò"/>
    <x v="0"/>
  </r>
  <r>
    <n v="1073743101"/>
    <s v="Người Con Gái Sông La"/>
    <s v="Anh Thơ"/>
    <s v="Dzoãn Nho"/>
    <s v="Tình Em"/>
    <x v="0"/>
  </r>
  <r>
    <n v="1073743103"/>
    <s v="Hà Nội - Huế - Sài Gòn"/>
    <s v="Anh Thơ"/>
    <s v="Hoàng Vân"/>
    <s v="Tình Em"/>
    <x v="0"/>
  </r>
  <r>
    <n v="1073743111"/>
    <s v="Dòng Sông Quê Anh, Dòng Sông Quê Em"/>
    <s v="Anh Thơ, Việt Hoàn"/>
    <s v="Đoàn Bổng"/>
    <s v="Một Dòng Nghiêng Soi"/>
    <x v="0"/>
  </r>
  <r>
    <n v="1073743114"/>
    <s v="Mưa Rơi"/>
    <s v="Anh Thơ"/>
    <s v="Trần Hoàn"/>
    <s v="Một Dòng Nghiêng Soi"/>
    <x v="0"/>
  </r>
  <r>
    <n v="1073743132"/>
    <s v="Xuân Và Tuổi Trẻ"/>
    <s v="Ánh Tuyết"/>
    <s v="La Hối"/>
    <s v="Cung Đàn Xưa"/>
    <x v="0"/>
  </r>
  <r>
    <n v="1073743133"/>
    <s v="Đêm Tàn Bến Ngự"/>
    <s v="Ánh Tuyết"/>
    <s v="Dương Thiệu Tước"/>
    <s v="Cung Đàn Xưa"/>
    <x v="0"/>
  </r>
  <r>
    <n v="1073743134"/>
    <s v="Bóng Chiều Xưa"/>
    <s v="Ánh Tuyết"/>
    <s v="Dương Thiệu Tước"/>
    <s v="Cung Đàn Xưa"/>
    <x v="0"/>
  </r>
  <r>
    <n v="1073743136"/>
    <s v="Nụ Cười Sơn Cước"/>
    <s v="Ánh Tuyết"/>
    <s v="Tô Hải"/>
    <s v="Cung Đàn Xưa"/>
    <x v="0"/>
  </r>
  <r>
    <n v="1073743139"/>
    <s v="Sơn Nữ Ca"/>
    <s v="Ánh Tuyết"/>
    <s v="Trần Hoàn"/>
    <s v="Cung Đàn Xưa"/>
    <x v="0"/>
  </r>
  <r>
    <n v="1073743140"/>
    <s v="Buồn Tàn Thu"/>
    <s v="Ánh Tuyết"/>
    <s v="Văn Cao"/>
    <s v="Cung Đàn Xưa"/>
    <x v="0"/>
  </r>
  <r>
    <n v="1073743141"/>
    <s v="Cung Đàn Xưa"/>
    <s v="Ánh Tuyết"/>
    <s v="Văn Cao"/>
    <s v="Cung Đàn Xưa"/>
    <x v="0"/>
  </r>
  <r>
    <n v="1073743142"/>
    <s v="Cùng Một Kiếp Hoa"/>
    <s v="Ánh Tuyết"/>
    <s v="Võ Đức Phấn"/>
    <s v="Bến Cũ"/>
    <x v="0"/>
  </r>
  <r>
    <n v="1073743143"/>
    <s v="Tan Tác"/>
    <s v="Ánh Tuyết"/>
    <s v="Tu My"/>
    <s v="Bến Cũ"/>
    <x v="0"/>
  </r>
  <r>
    <n v="1073743144"/>
    <s v="Mưa Rơi"/>
    <s v="Ánh Tuyết"/>
    <s v="Ưng Lang"/>
    <s v="Bến Cũ"/>
    <x v="0"/>
  </r>
  <r>
    <n v="1073743145"/>
    <s v="Gái Xuân"/>
    <s v="Ánh Tuyết"/>
    <s v="Từ Vũ"/>
    <s v="Bến Cũ"/>
    <x v="0"/>
  </r>
  <r>
    <n v="1073743147"/>
    <s v="Ước Hẹn Chiều Thu"/>
    <s v="Ánh Tuyết"/>
    <s v="Dương Thiệu Tước"/>
    <s v="Bến Cũ"/>
    <x v="0"/>
  </r>
  <r>
    <n v="1073743148"/>
    <s v="Bức Họa Đồng Quê"/>
    <s v="Ánh Tuyết"/>
    <s v="Văn Phụng"/>
    <s v="Bến Cũ"/>
    <x v="0"/>
  </r>
  <r>
    <n v="1073743149"/>
    <s v="Trăng Mờ Bên Suối"/>
    <s v="Ánh Tuyết"/>
    <s v="Lê Mộng Nguyên"/>
    <s v="Bến Cũ"/>
    <x v="0"/>
  </r>
  <r>
    <n v="1073743150"/>
    <s v="Con Thuyền Không Bến"/>
    <s v="Ánh Tuyết"/>
    <s v="Đặng Thế Phong"/>
    <s v="Bến Cũ"/>
    <x v="0"/>
  </r>
  <r>
    <n v="1073743152"/>
    <s v="Hát Cho Yêu Thương"/>
    <s v="Ánh Tuyết"/>
    <s v="Phan Bá Chức"/>
    <s v="Hát Cho Yêu Thương "/>
    <x v="0"/>
  </r>
  <r>
    <n v="1073743153"/>
    <s v="Tình Quê"/>
    <s v="Ánh Tuyết"/>
    <s v="Phan Bá Chức"/>
    <s v="Hát Cho Yêu Thương "/>
    <x v="0"/>
  </r>
  <r>
    <n v="1073743154"/>
    <s v="Đêm Giao Thừa"/>
    <s v="Ánh Tuyết"/>
    <s v="Phan Bá Chức"/>
    <s v="Hát Cho Yêu Thương "/>
    <x v="0"/>
  </r>
  <r>
    <n v="1073743155"/>
    <s v="Bên Trời Quê Cũ"/>
    <s v="Ánh Tuyết"/>
    <s v="Phan Bá Chức"/>
    <s v="Hát Cho Yêu Thương "/>
    <x v="0"/>
  </r>
  <r>
    <n v="1073743156"/>
    <s v="Bầy Chim Xưa Đã Trở Về"/>
    <s v="Ánh Tuyết"/>
    <s v="Phan Bá Chức"/>
    <s v="Hát Cho Yêu Thương "/>
    <x v="0"/>
  </r>
  <r>
    <n v="1073743157"/>
    <s v="Con Suối Ngây Thơ"/>
    <s v="Ánh Tuyết"/>
    <s v="Phan Bá Chức"/>
    <s v="Hát Cho Yêu Thương "/>
    <x v="0"/>
  </r>
  <r>
    <n v="1073743158"/>
    <s v="Lời Đêm"/>
    <s v="Ánh Tuyết"/>
    <s v="Phan Bá Chức"/>
    <s v="Hát Cho Yêu Thương "/>
    <x v="0"/>
  </r>
  <r>
    <n v="1073743159"/>
    <s v="Tìm Nhau Nơi Chân Trời"/>
    <s v="Ánh Tuyết"/>
    <s v="Phan Bá Chức"/>
    <s v="Hát Cho Yêu Thương "/>
    <x v="0"/>
  </r>
  <r>
    <n v="1073743160"/>
    <s v="Vẫn Có Nhau Khi Mưa Về"/>
    <s v="Ánh Tuyết"/>
    <s v="Phan Bá Chức"/>
    <s v="Hát Cho Yêu Thương "/>
    <x v="0"/>
  </r>
  <r>
    <n v="1073743161"/>
    <s v="Vạt Nắng Trong Chiều"/>
    <s v="Ánh Tuyết"/>
    <s v="Phan Bá Chức"/>
    <s v="Hát Cho Yêu Thương "/>
    <x v="0"/>
  </r>
  <r>
    <n v="1073743162"/>
    <s v="Tuổi Thơ"/>
    <s v="Ánh Tuyết"/>
    <s v="Lê Thương"/>
    <s v="Thằng Cuội"/>
    <x v="0"/>
  </r>
  <r>
    <n v="1073743163"/>
    <s v="Đàn Bao Tuổi Rồi"/>
    <s v="Ánh Tuyết"/>
    <s v="Lê Thương"/>
    <s v="Thằng Cuội"/>
    <x v="0"/>
  </r>
  <r>
    <n v="1073743165"/>
    <s v="Thu Trên Đảo Kinh Châu"/>
    <s v="Ánh Tuyết"/>
    <s v="Lê Thương"/>
    <s v="Thằng Cuội"/>
    <x v="0"/>
  </r>
  <r>
    <n v="1073743166"/>
    <s v="Thằng Cuội"/>
    <s v="Ánh Tuyết"/>
    <s v="Lê Thương"/>
    <s v="Thằng Cuội"/>
    <x v="0"/>
  </r>
  <r>
    <n v="1073743167"/>
    <s v="Đàn Tình Xưa"/>
    <s v="Ánh Tuyết"/>
    <s v="Lê Thương"/>
    <s v="Thằng Cuội"/>
    <x v="0"/>
  </r>
  <r>
    <n v="1073743168"/>
    <s v="Hòn Vọng Phu 1"/>
    <s v="Ánh Tuyết"/>
    <s v="Lê Thương"/>
    <s v="Thằng Cuội"/>
    <x v="0"/>
  </r>
  <r>
    <n v="1073743169"/>
    <s v="Hòn Vọng Phu 2"/>
    <s v="Ánh Tuyết"/>
    <s v="Lê Thương"/>
    <s v="Thằng Cuội"/>
    <x v="0"/>
  </r>
  <r>
    <n v="1073743170"/>
    <s v="Hòn Vọng Phu 3"/>
    <s v="Ánh Tuyết"/>
    <s v="Lê Thương"/>
    <s v="Thằng Cuội"/>
    <x v="0"/>
  </r>
  <r>
    <n v="1073743171"/>
    <s v="Sài Gòn"/>
    <s v="Ánh Tuyết"/>
    <s v="Y Vân"/>
    <s v="Hội Trùng Dương"/>
    <x v="0"/>
  </r>
  <r>
    <n v="1073743172"/>
    <s v="Gái Xuân"/>
    <s v="Ánh Tuyết"/>
    <s v="Từ Vũ"/>
    <s v="Hội Trùng Dương"/>
    <x v="0"/>
  </r>
  <r>
    <n v="1073743173"/>
    <s v="Đoàn Lữ Nhạc"/>
    <s v="Ánh Tuyết"/>
    <s v="Đỗ Nhuận"/>
    <s v="Hội Trùng Dương"/>
    <x v="0"/>
  </r>
  <r>
    <n v="1073743174"/>
    <s v="Dòng Sông Xanh"/>
    <s v="Ánh Tuyết"/>
    <s v="Johan Strauss"/>
    <s v="Hội Trùng Dương"/>
    <x v="0"/>
  </r>
  <r>
    <n v="1073743175"/>
    <s v="Bức Họa Đồng Quê"/>
    <s v="Ánh Tuyết"/>
    <s v="Văn Phụng"/>
    <s v="Hội Trùng Dương"/>
    <x v="0"/>
  </r>
  <r>
    <n v="1073743177"/>
    <s v="Ô Mê Ly"/>
    <s v="Ánh Tuyết"/>
    <s v="Văn Phụng"/>
    <s v="Hội Trùng Dương"/>
    <x v="0"/>
  </r>
  <r>
    <n v="1073743178"/>
    <s v="Hội Trùng Dương"/>
    <s v="Ánh Tuyết"/>
    <s v="Phạm Đình Chương"/>
    <s v="Hội Trùng Dương"/>
    <x v="0"/>
  </r>
  <r>
    <n v="1073743180"/>
    <s v="Trương Chi"/>
    <s v="Ánh Tuyết"/>
    <s v="Văn Cao"/>
    <s v="Suối Mơ Đến Thiên Thai"/>
    <x v="0"/>
  </r>
  <r>
    <n v="1073743181"/>
    <s v="Cung Đàn Xưa"/>
    <s v="Ánh Tuyết"/>
    <s v="Văn Cao"/>
    <s v="Suối Mơ Đến Thiên Thai"/>
    <x v="0"/>
  </r>
  <r>
    <n v="1073743182"/>
    <s v="Buồn Tàn Thu"/>
    <s v="Ánh Tuyết"/>
    <s v="Văn Cao"/>
    <s v="Suối Mơ Đến Thiên Thai"/>
    <x v="0"/>
  </r>
  <r>
    <n v="1073743184"/>
    <s v="Bến Xuân"/>
    <s v="Ánh Tuyết"/>
    <s v="Văn Cao"/>
    <s v="Suối Mơ Đến Thiên Thai"/>
    <x v="0"/>
  </r>
  <r>
    <n v="1073743188"/>
    <s v="Bắc Sơn"/>
    <s v="Ánh Tuyết"/>
    <s v="Văn Cao"/>
    <s v="Suối Mơ Đến Thiên Thai"/>
    <x v="0"/>
  </r>
  <r>
    <n v="1073743190"/>
    <s v="Tiến Về Hà Nội"/>
    <s v="Ánh Tuyết"/>
    <s v="Văn Cao"/>
    <s v="Suối Mơ Đến Thiên Thai"/>
    <x v="0"/>
  </r>
  <r>
    <n v="1073743191"/>
    <s v="Tiến Quân Ca"/>
    <s v="Ánh Tuyết"/>
    <s v="Văn Cao"/>
    <s v="Suối Mơ Đến Thiên Thai"/>
    <x v="0"/>
  </r>
  <r>
    <n v="1073743193"/>
    <s v="Xóm Đêm"/>
    <s v="Ánh Tuyết"/>
    <s v="Phạm Đình Chương"/>
    <s v="Đi Tìm"/>
    <x v="0"/>
  </r>
  <r>
    <n v="1073743194"/>
    <s v="Những Phút Giây Qua"/>
    <s v="Ánh Tuyết"/>
    <s v="Quốc Trường"/>
    <s v="Đi Tìm"/>
    <x v="0"/>
  </r>
  <r>
    <n v="1073743195"/>
    <s v="Trở Về Bến Mơ"/>
    <s v="Ánh Tuyết"/>
    <s v="Ngọc Bích"/>
    <s v="Đi Tìm"/>
    <x v="0"/>
  </r>
  <r>
    <n v="1073743196"/>
    <s v="Mùa Thu Cánh Nâu"/>
    <s v="Ánh Tuyết"/>
    <s v="Nguyễn Ánh 9"/>
    <s v="Đi Tìm"/>
    <x v="0"/>
  </r>
  <r>
    <n v="1073743197"/>
    <s v="Đi Tìm"/>
    <s v="Ánh Tuyết"/>
    <s v="Trần Dũng"/>
    <s v="Đi Tìm"/>
    <x v="0"/>
  </r>
  <r>
    <n v="1073743199"/>
    <s v="Lời Chim"/>
    <s v="Ánh Tuyết"/>
    <s v="Trần Dũng"/>
    <s v="Đi Tìm"/>
    <x v="0"/>
  </r>
  <r>
    <n v="1073743200"/>
    <s v="Buồn Ơi Chào Mi"/>
    <s v="Ánh Tuyết"/>
    <s v="Nguyễn Ánh 9"/>
    <s v="Đi Tìm"/>
    <x v="0"/>
  </r>
  <r>
    <n v="1073743250"/>
    <s v="Như Đã Dấu Yêu"/>
    <s v="Lê Hiếu"/>
    <s v="Đức Huy"/>
    <s v="Như Đã Dấu Yêu"/>
    <x v="0"/>
  </r>
  <r>
    <n v="1073743251"/>
    <s v="Tiếng Mưa Đêm"/>
    <s v="Lê Hiếu"/>
    <s v="Đức Huy"/>
    <s v="Như Đã Dấu Yêu"/>
    <x v="0"/>
  </r>
  <r>
    <n v="1073743257"/>
    <s v="Trái Tim Thật Thà"/>
    <s v="Lê Hiếu"/>
    <s v="Văn Tuấn Anh"/>
    <s v="Như Đã Dấu Yêu"/>
    <x v="0"/>
  </r>
  <r>
    <n v="1073743274"/>
    <s v="Bên Đời Lẻ Loi"/>
    <s v="Lê Hiếu"/>
    <s v="Bảo Chấn"/>
    <s v="Về Đây Em"/>
    <x v="0"/>
  </r>
  <r>
    <n v="1073743278"/>
    <s v="Cơn Mưa Mùa Đông"/>
    <s v="Lê Hiếu"/>
    <s v="Hồ Hoài Anh"/>
    <s v="Về Đây Em"/>
    <x v="0"/>
  </r>
  <r>
    <n v="1073743280"/>
    <s v="Lời Từ Biệt Tình Yêu"/>
    <s v="Lê Hiếu"/>
    <s v="Lê Quang"/>
    <s v="Về Đây Em"/>
    <x v="0"/>
  </r>
  <r>
    <n v="1073743282"/>
    <s v="Nhớ"/>
    <s v="Lê Hiếu"/>
    <s v="Châu Kỳ"/>
    <s v="Về Đây Em"/>
    <x v="0"/>
  </r>
  <r>
    <n v="1073743283"/>
    <s v="Niệm Khúc Cuối"/>
    <s v="Lê Hiếu"/>
    <s v="Ngô Thụy Miên"/>
    <s v="Về Đây Em"/>
    <x v="0"/>
  </r>
  <r>
    <n v="1073743284"/>
    <s v="Tàn Phai"/>
    <s v="Lê Hiếu"/>
    <s v="Quốc Bảo"/>
    <s v="Về Đây Em"/>
    <x v="0"/>
  </r>
  <r>
    <n v="1073743286"/>
    <s v="Trái Tim Thật Thà"/>
    <s v="Lê Hiếu"/>
    <s v="Văn Tuấn Anh"/>
    <s v="Về Đây Em"/>
    <x v="0"/>
  </r>
  <r>
    <n v="1073743287"/>
    <s v="Về Đây Em"/>
    <s v="Lê Hiếu"/>
    <s v="Trịnh Nam Sơn"/>
    <s v="Về Đây Em"/>
    <x v="0"/>
  </r>
  <r>
    <n v="1073743298"/>
    <s v="Xua Tan Niềm Đau"/>
    <s v="Lệ Quyên"/>
    <s v="Tường Văn"/>
    <s v="Lời Yêu Còn Mãi"/>
    <x v="0"/>
  </r>
  <r>
    <n v="1073743300"/>
    <s v="Chân Tình"/>
    <s v="Lệ Quyên"/>
    <s v="Trần Lê Quỳnh"/>
    <s v="Lệ Quyên Acoustic"/>
    <x v="0"/>
  </r>
  <r>
    <n v="1073743301"/>
    <s v="Mưa Ngâu"/>
    <s v="Lệ Quyên"/>
    <s v="Thanh Tùng"/>
    <s v="Lệ Quyên Acoustic"/>
    <x v="0"/>
  </r>
  <r>
    <n v="1073743302"/>
    <s v="Mãi Mãi Bên Em"/>
    <s v="Lệ Quyên"/>
    <s v="Jimmy Nguyễn"/>
    <s v="Lệ Quyên Acoustic"/>
    <x v="0"/>
  </r>
  <r>
    <n v="1073743303"/>
    <s v="Nếu Xa Nhau"/>
    <s v="Lệ Quyên"/>
    <s v="Đức Huy"/>
    <s v="Lệ Quyên Acoustic"/>
    <x v="0"/>
  </r>
  <r>
    <n v="1073743304"/>
    <s v="Giấc Mơ Mùa Thu"/>
    <s v="Lệ Quyên"/>
    <s v="Võ Thiện Thanh"/>
    <s v="Lệ Quyên Acoustic"/>
    <x v="0"/>
  </r>
  <r>
    <n v="1073743305"/>
    <s v="Tinh Khôi Một Ngày"/>
    <s v="Lệ Quyên"/>
    <m/>
    <s v="Lệ Quyên Acoustic"/>
    <x v="0"/>
  </r>
  <r>
    <n v="1073743306"/>
    <s v="Xa Rồi Tuổi Thơ"/>
    <s v="Lệ Quyên"/>
    <s v="Ngọc Lễ"/>
    <s v="Lệ Quyên Acoustic"/>
    <x v="0"/>
  </r>
  <r>
    <n v="1073743404"/>
    <s v="Tiếng Rao"/>
    <s v="Minh Tuyết"/>
    <s v="Võ Thiện Thanh"/>
    <s v="Bờ Bến Lạ"/>
    <x v="2"/>
  </r>
  <r>
    <n v="1073743439"/>
    <s v="Gửi Mùa Đông"/>
    <s v="Bằng Kiều"/>
    <s v="Dương Thụ"/>
    <s v="Chuyện Lạ"/>
    <x v="0"/>
  </r>
  <r>
    <n v="1073743487"/>
    <s v="Một Tình Yêu Vội Vàng"/>
    <s v="Bằng Kiều,Minh Tuyết"/>
    <s v="Lê Quang"/>
    <s v="Linh Hồn Đã Mất"/>
    <x v="0"/>
  </r>
  <r>
    <n v="1073743489"/>
    <s v="Ave Maria"/>
    <s v="Mỹ Linh"/>
    <s v="Nhạc Ngoại Lời Việt"/>
    <s v="Chat Với Mozart"/>
    <x v="0"/>
  </r>
  <r>
    <n v="1073743490"/>
    <s v="Chat Với Mozart"/>
    <s v="Mỹ Linh ,LK"/>
    <s v="Đang Cập Nhật"/>
    <s v="Chat Với Mozart"/>
    <x v="0"/>
  </r>
  <r>
    <n v="1073743492"/>
    <s v="Gió Và Lá Cây"/>
    <s v="Mỹ Linh"/>
    <s v="Nhạc Ngoại Lời Việt"/>
    <s v="Chat Với Mozart"/>
    <x v="0"/>
  </r>
  <r>
    <n v="1073743494"/>
    <s v="Mùa Đông"/>
    <s v="Mỹ Linh"/>
    <s v="Dương Thụ"/>
    <s v="Chat Với Mozart"/>
    <x v="0"/>
  </r>
  <r>
    <n v="1073743495"/>
    <s v="Ngày Xa Anh"/>
    <s v="Mỹ Linh"/>
    <s v="Anh Quân"/>
    <s v="Chat Với Mozart"/>
    <x v="0"/>
  </r>
  <r>
    <n v="1073743496"/>
    <s v="Hãy Yêu Khi Ta Còn Bên Nhau"/>
    <s v="Bằng Kiều,Vân Quỳnh"/>
    <s v="Ngọc Anh"/>
    <s v="Linh Hồn Đã Mất"/>
    <x v="0"/>
  </r>
  <r>
    <n v="1073743498"/>
    <s v="Nụ Hôn Cuối Cùng"/>
    <s v="Bằng Kiều,Nguyễn Hồng Nhung"/>
    <s v="Nguyễn Quang"/>
    <s v="Linh Hồn Đã Mất"/>
    <x v="0"/>
  </r>
  <r>
    <n v="1073743501"/>
    <s v="Những Ngày Mộng Mơ"/>
    <s v="Mỹ Linh"/>
    <m/>
    <s v="Chat Với Mozart"/>
    <x v="0"/>
  </r>
  <r>
    <n v="1073743502"/>
    <s v="Sớm Nay Mùa Xuân"/>
    <s v="Mỹ Linh"/>
    <s v="Dương Thụ"/>
    <s v="Chat Với Mozart"/>
    <x v="0"/>
  </r>
  <r>
    <n v="1073743503"/>
    <s v="Tháng 6"/>
    <s v="Mỹ Linh"/>
    <s v="Huy Tuấn"/>
    <s v="Chat Với Mozart"/>
    <x v="0"/>
  </r>
  <r>
    <n v="1073743512"/>
    <s v="Kiếp Đam Mê"/>
    <s v="Bằng Kiều"/>
    <s v="Duy Quang"/>
    <s v="Nhạc Yêu Cầu"/>
    <x v="0"/>
  </r>
  <r>
    <n v="1073743524"/>
    <s v="Hoa Dại"/>
    <s v="Mỹ Linh"/>
    <s v="Ngọc Châu"/>
    <s v="Em Và Tôi"/>
    <x v="0"/>
  </r>
  <r>
    <n v="1073743541"/>
    <s v="Giờ Thì Anh Đã Biết"/>
    <s v="Bằng Kiều , Minh Tuyết"/>
    <s v="Thái Thịnh"/>
    <s v="The Best of Bằng Kiều "/>
    <x v="0"/>
  </r>
  <r>
    <n v="1073743549"/>
    <s v="Chiều Hà Nội"/>
    <s v="Mỹ Linh"/>
    <m/>
    <s v="Mùa Thu Không Trở Lại"/>
    <x v="0"/>
  </r>
  <r>
    <n v="1073743550"/>
    <s v="Em Còn Nhớ Hay Em Đã Quên"/>
    <s v="Mỹ Linh"/>
    <s v="Trịnh Công Sơn"/>
    <s v="Mùa Thu Không Trở Lại"/>
    <x v="0"/>
  </r>
  <r>
    <n v="1073743552"/>
    <s v="Mong Về Hà Nội"/>
    <s v="Mỹ Linh"/>
    <s v="Dương Thụ"/>
    <s v="Mùa Thu Không Trở Lại"/>
    <x v="0"/>
  </r>
  <r>
    <n v="1073743554"/>
    <s v="Một Mai Tôi Qua Đời"/>
    <s v="Mỹ Linh"/>
    <s v="Phạm Trọng Cầu"/>
    <s v="Mùa Thu Không Trở Lại"/>
    <x v="0"/>
  </r>
  <r>
    <n v="1073743556"/>
    <s v="Một Ngày Mùa Đông"/>
    <s v="Mỹ Linh"/>
    <s v="Bảo Chấn"/>
    <s v="Mùa Thu Không Trở Lại"/>
    <x v="0"/>
  </r>
  <r>
    <n v="1073743557"/>
    <s v="Mùa Thu Không Trở Lại"/>
    <s v="Mỹ Linh"/>
    <m/>
    <s v="Mùa Thu Không Trở Lại"/>
    <x v="0"/>
  </r>
  <r>
    <n v="1073743558"/>
    <s v="Xin Làm Người Hát Rong"/>
    <s v="Mỹ Linh"/>
    <s v="Trần Long Ẩn"/>
    <s v="Mùa Thu Không Trở Lại"/>
    <x v="0"/>
  </r>
  <r>
    <n v="1073743566"/>
    <s v="Khúc Giao Mùa"/>
    <s v="Mỹ Linh,Minh Quân"/>
    <s v="Huy Tuấn"/>
    <s v="Tóc Ngắn"/>
    <x v="0"/>
  </r>
  <r>
    <n v="1073743569"/>
    <s v="Mùa Đông Sẽ Qua"/>
    <s v="Mỹ Linh"/>
    <s v="Huy Tuấn"/>
    <s v="Tóc Ngắn"/>
    <x v="0"/>
  </r>
  <r>
    <n v="1073743570"/>
    <s v="Nửa Vầng Trăng"/>
    <s v="Mỹ Linh"/>
    <s v="Trương Thanh Hiếu"/>
    <s v="Tóc Ngắn"/>
    <x v="0"/>
  </r>
  <r>
    <n v="1073743651"/>
    <s v="Bay Vào Ngày Xanh"/>
    <s v="Bảo Yến"/>
    <s v="Dương Thụ"/>
    <s v="Bay Vào Ngày Xanh"/>
    <x v="0"/>
  </r>
  <r>
    <n v="1073743652"/>
    <s v="Chiều Xưa"/>
    <s v="Bảo Yến"/>
    <s v="Trung Nhật"/>
    <s v="Bay Vào Ngày Xanh"/>
    <x v="0"/>
  </r>
  <r>
    <n v="1073743653"/>
    <s v="Em Hãy Ngủ Đi"/>
    <s v="Bảo Yến"/>
    <s v="Trịnh Công Sơn"/>
    <s v="Bay Vào Ngày Xanh"/>
    <x v="0"/>
  </r>
  <r>
    <n v="1073743654"/>
    <s v="Hạt Mưa Và Nỗi Nhớ"/>
    <s v="Bảo Yến"/>
    <s v="Quốc Dũng"/>
    <s v="Bay Vào Ngày Xanh"/>
    <x v="0"/>
  </r>
  <r>
    <n v="1073743655"/>
    <s v="Hà Nội Đêm Trở Gió"/>
    <s v="Bảo Yến"/>
    <s v="Trọng Đài"/>
    <s v="Bay Vào Ngày Xanh"/>
    <x v="0"/>
  </r>
  <r>
    <n v="1073743656"/>
    <s v="Xuân Thanh Bình"/>
    <s v="Bảo Yến"/>
    <s v="Bảo Châu"/>
    <s v="Bay Vào Ngày Xanh"/>
    <x v="0"/>
  </r>
  <r>
    <n v="1073743657"/>
    <s v="Hãy Thắp Ánh Sáng"/>
    <s v="Bảo Yến"/>
    <s v="Kim Tuấn"/>
    <s v="Bay Vào Ngày Xanh"/>
    <x v="0"/>
  </r>
  <r>
    <n v="1073743658"/>
    <s v="Giọt Nắng Bên Thềm"/>
    <s v="Bảo Yến"/>
    <s v="Thanh Tùng"/>
    <s v="Bay Vào Ngày Xanh"/>
    <x v="0"/>
  </r>
  <r>
    <n v="1073743659"/>
    <s v="Hơi Thở Mùa Xuân"/>
    <s v="Bảo Yến"/>
    <s v="Dương Thụ"/>
    <s v="Bay Vào Ngày Xanh"/>
    <x v="0"/>
  </r>
  <r>
    <n v="1073743660"/>
    <s v="Giọt Nước Mắt"/>
    <s v="Bảo Yến"/>
    <s v="Nhạc Ngoại Lời Việt"/>
    <s v="Bay Vào Ngày Xanh"/>
    <x v="0"/>
  </r>
  <r>
    <n v="1073743661"/>
    <s v="Người Về Từ Lòng Đất"/>
    <s v="Bảo Yến"/>
    <s v="Quốc Dũng"/>
    <s v="Biển Cạn"/>
    <x v="0"/>
  </r>
  <r>
    <n v="1073743663"/>
    <s v="Em Đã Quên Dòng Sông"/>
    <s v="Bảo Yến"/>
    <s v="Hải Triều ((Nhạc sĩ))"/>
    <s v="Biển Cạn"/>
    <x v="0"/>
  </r>
  <r>
    <n v="1073743666"/>
    <s v="Hãy Để Mưa Rơi"/>
    <s v="Bảo Yến"/>
    <s v="Kim Tuấn"/>
    <s v="Biển Cạn"/>
    <x v="0"/>
  </r>
  <r>
    <n v="1073743667"/>
    <s v="Rừng Xưa Đã Khép"/>
    <s v="Bảo Yến"/>
    <s v="Trịnh Công Sơn"/>
    <s v="Biển Cạn"/>
    <x v="0"/>
  </r>
  <r>
    <n v="1073743669"/>
    <s v="Em Về Tinh Khôi"/>
    <s v="Bảo Yến"/>
    <s v="Quốc Bảo"/>
    <s v="Biển Cạn"/>
    <x v="0"/>
  </r>
  <r>
    <n v="1073743670"/>
    <s v="Một Mình"/>
    <s v="Bảo Yến"/>
    <s v="Thanh Tùng"/>
    <s v="Biển Cạn"/>
    <x v="0"/>
  </r>
  <r>
    <n v="1073743671"/>
    <s v="Mẹ Gò Công"/>
    <s v="Bảo Yến"/>
    <s v="Hoàng Phương"/>
    <s v="Mẹ Gò Công"/>
    <x v="0"/>
  </r>
  <r>
    <n v="1073743672"/>
    <s v="Biển Tím"/>
    <s v="Bảo Yến"/>
    <s v="Hoàng Phương"/>
    <s v="Mẹ Gò Công"/>
    <x v="0"/>
  </r>
  <r>
    <n v="1073743673"/>
    <s v="Bải Ca Tết Cho Em"/>
    <s v="Bảo Yến"/>
    <s v="Quốc Dũng"/>
    <s v="Mẹ Gò Công"/>
    <x v="0"/>
  </r>
  <r>
    <n v="1073743674"/>
    <s v="Chiều Hạ Vàng"/>
    <s v="Bảo Yến"/>
    <s v="Nguyễn Bá Nghiêm"/>
    <s v="Mẹ Gò Công"/>
    <x v="0"/>
  </r>
  <r>
    <n v="1073743675"/>
    <s v="Một Sáng Con Về"/>
    <s v="Bảo Yến"/>
    <m/>
    <s v="Mẹ Gò Công"/>
    <x v="0"/>
  </r>
  <r>
    <n v="1073743676"/>
    <s v="Chuyện Tình Hoa Muống Biển"/>
    <s v="Bảo Yến"/>
    <s v="Hoàng Phương"/>
    <s v="Mẹ Gò Công"/>
    <x v="0"/>
  </r>
  <r>
    <n v="1073743678"/>
    <s v="Mong Chờ"/>
    <s v="Bảo Yến"/>
    <s v="Tường Văn"/>
    <s v="Mẹ Gò Công"/>
    <x v="0"/>
  </r>
  <r>
    <n v="1073743679"/>
    <s v="Thương Một Người Ở Xa"/>
    <s v="Bảo Yến"/>
    <s v="Hoàng Phương"/>
    <s v="Mẹ Gò Công"/>
    <x v="0"/>
  </r>
  <r>
    <n v="1073743680"/>
    <s v="Áo Trắng Thiên Thần"/>
    <s v="Bảo Yến"/>
    <s v="Hoàng Phương"/>
    <s v="Mẹ Gò Công"/>
    <x v="0"/>
  </r>
  <r>
    <n v="1073743681"/>
    <s v="Nhớ Mẹ"/>
    <s v="Bảo Yến"/>
    <s v="Đỗ Chí Thiện"/>
    <s v="Nhớ Mẹ"/>
    <x v="0"/>
  </r>
  <r>
    <n v="1073743682"/>
    <s v="Trả Nhau Ngày Tháng Cũ"/>
    <s v="Bảo Yến"/>
    <s v="Trúc Phương"/>
    <s v="Nhớ Mẹ"/>
    <x v="0"/>
  </r>
  <r>
    <n v="1073743683"/>
    <s v="Tim Yêu"/>
    <s v="Bảo Yến"/>
    <s v="Nguyễn Tất Tùng"/>
    <s v="Nhớ Mẹ"/>
    <x v="0"/>
  </r>
  <r>
    <n v="1073743684"/>
    <s v="Hương Thầm"/>
    <s v="Bảo Yến"/>
    <s v="Vũ Hoàng"/>
    <s v="Nhớ Mẹ"/>
    <x v="0"/>
  </r>
  <r>
    <n v="1073743685"/>
    <s v="Hãy Lại Đây Với Anh"/>
    <s v="Bảo Yến"/>
    <s v="Quốc Dũng"/>
    <s v="Nhớ Mẹ"/>
    <x v="0"/>
  </r>
  <r>
    <n v="1073743686"/>
    <s v="Nhớ Mẹ 2"/>
    <s v="Bảo Yến"/>
    <s v="Võ Tá Hân"/>
    <s v="Nhớ Mẹ"/>
    <x v="0"/>
  </r>
  <r>
    <n v="1073743687"/>
    <s v="Có Một Dòng Sông Đã Qua Đời"/>
    <s v="Bảo Yến"/>
    <s v="Trịnh Công Sơn"/>
    <s v="Nhớ Mẹ"/>
    <x v="0"/>
  </r>
  <r>
    <n v="1073743688"/>
    <s v="Hẹn Ước Mùa Xuân"/>
    <s v="Bảo Yến"/>
    <s v="Quốc Dũng"/>
    <s v="Nhớ Mẹ"/>
    <x v="0"/>
  </r>
  <r>
    <n v="1073743689"/>
    <s v="Biết Đâu Nguồn Cội"/>
    <s v="Bảo Yến"/>
    <s v="Trịnh Công Sơn"/>
    <s v="Nhớ Mẹ"/>
    <x v="0"/>
  </r>
  <r>
    <n v="1073743690"/>
    <s v="Lối Thu Xưa"/>
    <s v="Bảo Yến"/>
    <s v="Quốc Dũng"/>
    <s v="Nhớ Mẹ"/>
    <x v="0"/>
  </r>
  <r>
    <n v="1073743691"/>
    <s v="Câu Hò Bên Bờ Hiền Lương"/>
    <s v="Bảo Yến"/>
    <s v="Hoàng Hiệp"/>
    <s v="Thương Về Quê Mẹ"/>
    <x v="0"/>
  </r>
  <r>
    <n v="1073743692"/>
    <s v="Thương Về Quê Mẹ"/>
    <s v="Bảo Yến"/>
    <s v="Lâm Hoàng"/>
    <s v="Thương Về Quê Mẹ"/>
    <x v="0"/>
  </r>
  <r>
    <n v="1073743693"/>
    <s v="Ru Ta Ngậm Ngùi"/>
    <s v="Bảo Yến"/>
    <s v="Trịnh Công Sơn"/>
    <s v="Thương Về Quê Mẹ"/>
    <x v="0"/>
  </r>
  <r>
    <n v="1073743694"/>
    <s v="Chùa Hương Thiếu Em"/>
    <s v="Bảo Yến"/>
    <s v="Thanh Tùng"/>
    <s v="Thương Về Quê Mẹ"/>
    <x v="0"/>
  </r>
  <r>
    <n v="1073743695"/>
    <s v="Sợi Nhớ Sợi Thương"/>
    <s v="Bảo Yến"/>
    <s v="Phan Huỳnh Điểu"/>
    <s v="Thương Về Quê Mẹ"/>
    <x v="0"/>
  </r>
  <r>
    <n v="1073743696"/>
    <s v="Lời Mẹ Ru"/>
    <s v="Bảo Yến"/>
    <s v="Trịnh Công Sơn"/>
    <s v="Thương Về Quê Mẹ"/>
    <x v="3"/>
  </r>
  <r>
    <n v="1073743697"/>
    <s v="Chỉ Là Mùa Thu Rơi"/>
    <s v="Bảo Yến"/>
    <s v="Quốc Dũng"/>
    <s v="Thương Về Quê Mẹ"/>
    <x v="0"/>
  </r>
  <r>
    <n v="1073743699"/>
    <s v="Ca Dao Em Và Tôi"/>
    <s v="Bảo Yến"/>
    <s v="An Thuyên"/>
    <s v="Thương Về Quê Mẹ"/>
    <x v="0"/>
  </r>
  <r>
    <n v="1073743700"/>
    <s v="Thầm Lặng Một Vầng Trăng"/>
    <s v="Bảo Yến"/>
    <s v="Trần Hữu Bích"/>
    <s v="Thương Về Quê Mẹ"/>
    <x v="0"/>
  </r>
  <r>
    <n v="1073743701"/>
    <s v="Tình Em Xứ Quảng"/>
    <s v="Bảo Yến"/>
    <s v="Trần Ngọc"/>
    <s v="Thương Về Quê Mẹ"/>
    <x v="0"/>
  </r>
  <r>
    <n v="1073743702"/>
    <s v="Ở Hai Đầu Nỗi Nhớ"/>
    <s v="Bảo Yến"/>
    <s v="Phan Huỳnh Điểu"/>
    <s v="Tiếng Hát Bảo Yến"/>
    <x v="0"/>
  </r>
  <r>
    <n v="1073743703"/>
    <s v="Thương Bà Mẹ Huế"/>
    <s v="Bảo Yến"/>
    <s v="Hoài Ân"/>
    <s v="Tiếng Hát Bảo Yến"/>
    <x v="0"/>
  </r>
  <r>
    <n v="1073743704"/>
    <s v="Hương Thầm"/>
    <s v="Bảo Yến"/>
    <s v="Vũ Hoàng"/>
    <s v="Tiếng Hát Bảo Yến"/>
    <x v="0"/>
  </r>
  <r>
    <n v="1073743705"/>
    <s v="Chuyện Hợp Tan"/>
    <s v="Bảo Yến"/>
    <s v="Quốc Dũng"/>
    <s v="Tiếng Hát Bảo Yến"/>
    <x v="0"/>
  </r>
  <r>
    <n v="1073743706"/>
    <s v="Thư Tình Cuối Mùa Thu"/>
    <s v="Bảo Yến"/>
    <s v="Phan Huỳnh Điểu"/>
    <s v="Tiếng Hát Bảo Yến"/>
    <x v="0"/>
  </r>
  <r>
    <n v="1073743707"/>
    <s v="Sợi Nhớ Sợi Thương"/>
    <s v="Bảo Yến"/>
    <s v="Phan Huỳnh Điểu"/>
    <s v="Tiếng Hát Bảo Yến"/>
    <x v="0"/>
  </r>
  <r>
    <n v="1073743708"/>
    <s v="Bâng Khuâng Đêm Hà Tĩnh"/>
    <s v="Bảo Yến"/>
    <s v="Tôn Huy"/>
    <s v="Tiếng Hát Bảo Yến"/>
    <x v="0"/>
  </r>
  <r>
    <n v="1073743709"/>
    <s v="Thương Về Xứ Nghệ"/>
    <s v="Bảo Yến"/>
    <s v="Nguyễn Tất Tùng"/>
    <s v="Tiếng Hát Bảo Yến"/>
    <x v="0"/>
  </r>
  <r>
    <n v="1073743710"/>
    <s v="Chuyện Ba Người"/>
    <s v="Bảo Yến"/>
    <s v="Quốc Dũng"/>
    <s v="Tiếng Hát Bảo Yến"/>
    <x v="0"/>
  </r>
  <r>
    <n v="1073743711"/>
    <s v="Nhớ Về Quảng Trị"/>
    <s v="Bảo Yến"/>
    <s v="Nguyễn Tất Tùng"/>
    <s v="Tiếng Hát Bảo Yến"/>
    <x v="0"/>
  </r>
  <r>
    <n v="1073743713"/>
    <s v="Tình Huế"/>
    <s v="Bảo Yến"/>
    <s v="Nguyễn Ngọc Thạch"/>
    <s v="Tiếng Hát Bảo Yến"/>
    <x v="0"/>
  </r>
  <r>
    <n v="1073743714"/>
    <s v="Bóng Mát"/>
    <s v="Bảo Yến"/>
    <s v="Sông Trà"/>
    <s v="Bóng Mát"/>
    <x v="0"/>
  </r>
  <r>
    <n v="1073743715"/>
    <s v="Hương Nồng"/>
    <s v="Bảo Yến"/>
    <s v="Kim Tuấn"/>
    <s v="Bóng Mát"/>
    <x v="0"/>
  </r>
  <r>
    <n v="1073743717"/>
    <s v="Mưa Nửa Đêm"/>
    <s v="Bảo Yến"/>
    <s v="Trúc Phương"/>
    <s v="Bóng Mát"/>
    <x v="0"/>
  </r>
  <r>
    <n v="1073743718"/>
    <s v="Mẹ Tôi"/>
    <s v="Bảo Yến"/>
    <s v="Nhị Hà"/>
    <s v="Bóng Mát"/>
    <x v="0"/>
  </r>
  <r>
    <n v="1073743719"/>
    <s v="Tình Thắm Duyên Quê"/>
    <s v="Bảo Yến"/>
    <s v="Trúc Phương"/>
    <s v="Bóng Mát"/>
    <x v="0"/>
  </r>
  <r>
    <n v="1073743720"/>
    <s v="Giọt Lệ Tình"/>
    <s v="Bảo Yến"/>
    <s v="Quốc Dũng"/>
    <s v="Bóng Mát"/>
    <x v="0"/>
  </r>
  <r>
    <n v="1073743721"/>
    <s v="Điều Chưa Nói"/>
    <s v="Bảo Yến"/>
    <s v="Tô Thanh Tùng"/>
    <s v="Bóng Mát"/>
    <x v="0"/>
  </r>
  <r>
    <n v="1073743723"/>
    <s v="Xin Cảm Ơn Đời"/>
    <s v="Bảo Yến"/>
    <s v="Trúc Phương"/>
    <s v="Bóng Mát"/>
    <x v="0"/>
  </r>
  <r>
    <n v="1073743724"/>
    <s v="Thương Về Miền Trung"/>
    <s v="Bảo Yến"/>
    <s v="Duy Khánh"/>
    <s v="Mưa Trên Phố Huế"/>
    <x v="0"/>
  </r>
  <r>
    <n v="1073743724"/>
    <s v="Thương Về Miền Trung"/>
    <s v="Bảo Yến"/>
    <s v="Duy Khánh"/>
    <s v="Mưa Trên Phố Huế"/>
    <x v="2"/>
  </r>
  <r>
    <n v="1073743725"/>
    <s v="Huế Tình Yêu Của Tôi"/>
    <s v="Bảo Yến"/>
    <s v="Trương Tuyết Mai"/>
    <s v="Mưa Trên Phố Huế"/>
    <x v="0"/>
  </r>
  <r>
    <n v="1073743725"/>
    <s v="Huế Tình Yêu Của Tôi"/>
    <s v="Bảo Yến"/>
    <s v="Trương Tuyết Mai"/>
    <s v="Mưa Trên Phố Huế"/>
    <x v="2"/>
  </r>
  <r>
    <n v="1073743726"/>
    <s v="Huế Đêm Trăng"/>
    <s v="Bảo Yến"/>
    <s v="Quốc Dũng"/>
    <s v="Mưa Trên Phố Huế"/>
    <x v="0"/>
  </r>
  <r>
    <n v="1073743726"/>
    <s v="Huế Đêm Trăng"/>
    <s v="Bảo Yến"/>
    <s v="Quốc Dũng"/>
    <s v="Mưa Trên Phố Huế"/>
    <x v="2"/>
  </r>
  <r>
    <n v="1073743728"/>
    <s v="Thần Kinh Non Nước Hữu Tình"/>
    <s v="Bảo Yến"/>
    <s v="Khánh Băng"/>
    <s v="Mưa Trên Phố Huế"/>
    <x v="0"/>
  </r>
  <r>
    <n v="1073743728"/>
    <s v="Thần Kinh Non Nước Hữu Tình"/>
    <s v="Bảo Yến"/>
    <s v="Khánh Băng"/>
    <s v="Mưa Trên Phố Huế"/>
    <x v="2"/>
  </r>
  <r>
    <n v="1073743730"/>
    <s v="Giã Từ Cố Đô"/>
    <s v="Bảo Yến"/>
    <s v="Phạm Mạnh Cương"/>
    <s v="Mưa Trên Phố Huế"/>
    <x v="0"/>
  </r>
  <r>
    <n v="1073743730"/>
    <s v="Giã Từ Cố Đô"/>
    <s v="Bảo Yến"/>
    <s v="Phạm Mạnh Cương"/>
    <s v="Mưa Trên Phố Huế"/>
    <x v="2"/>
  </r>
  <r>
    <n v="1073743732"/>
    <s v="LK: Tiếng Xưa &amp; Mưa Trên Phố Huế"/>
    <s v="Bảo Yến"/>
    <m/>
    <s v="Mưa Trên Phố Huế"/>
    <x v="0"/>
  </r>
  <r>
    <n v="1073743738"/>
    <s v="Tình Yêu Trả Lại Trăng Sao"/>
    <s v="Bảo Yến"/>
    <s v="Lê Dinh"/>
    <s v="Nhớ Nhau Hoài - Phút Cuối"/>
    <x v="0"/>
  </r>
  <r>
    <n v="1073743739"/>
    <s v="Lâu Đài Tình Ái"/>
    <s v="Bảo Yến"/>
    <s v="Trần Thiện Thanh"/>
    <s v="Nhớ Nhau Hoài - Phút Cuối"/>
    <x v="0"/>
  </r>
  <r>
    <n v="1073743743"/>
    <s v="Xuân Trên Đất Khách"/>
    <s v="Bảo Yến"/>
    <s v="Quốc Dũng"/>
    <s v="Phiếm Tơ Lòng"/>
    <x v="0"/>
  </r>
  <r>
    <n v="1073743744"/>
    <s v="Tưởng Rằng Đã Quên"/>
    <s v="Bảo Yến"/>
    <s v="Trịnh Công Sơn"/>
    <s v="Phiếm Tơ Lòng"/>
    <x v="0"/>
  </r>
  <r>
    <n v="1073743744"/>
    <s v="Tưởng Rằng Đã Quên"/>
    <s v="Bảo Yến"/>
    <s v="Trịnh Công Sơn"/>
    <s v="Phiếm Tơ Lòng"/>
    <x v="3"/>
  </r>
  <r>
    <n v="1073743745"/>
    <s v="Chuyện Hợp Tan"/>
    <s v="Bảo Yến"/>
    <s v="Quốc Dũng"/>
    <s v="Phiếm Tơ Lòng"/>
    <x v="0"/>
  </r>
  <r>
    <n v="1073743746"/>
    <s v="Cuối Cùng Cho Một Tình Yêu"/>
    <s v="Bảo Yến"/>
    <s v="Trịnh Công Sơn"/>
    <s v="Phiếm Tơ Lòng"/>
    <x v="0"/>
  </r>
  <r>
    <n v="1073743746"/>
    <s v="Cuối Cùng Cho Một Tình Yêu"/>
    <s v="Bảo Yến"/>
    <s v="Trịnh Công Sơn"/>
    <s v="Phiếm Tơ Lòng"/>
    <x v="3"/>
  </r>
  <r>
    <n v="1073743747"/>
    <s v="Kẻ Đau Tình"/>
    <s v="Bảo Yến"/>
    <s v="Quốc Dũng"/>
    <s v="Phiếm Tơ Lòng"/>
    <x v="0"/>
  </r>
  <r>
    <n v="1073743748"/>
    <s v="Rừng Xưa Đã Khép"/>
    <s v="Bảo Yến"/>
    <s v="Trịnh Công Sơn"/>
    <s v="Phiếm Tơ Lòng"/>
    <x v="0"/>
  </r>
  <r>
    <n v="1073743748"/>
    <s v="Rừng Xưa Đã Khép"/>
    <s v="Bảo Yến"/>
    <s v="Trịnh Công Sơn"/>
    <s v="Phiếm Tơ Lòng"/>
    <x v="3"/>
  </r>
  <r>
    <n v="1073743749"/>
    <s v="Chuyện Ba Người"/>
    <s v="Bảo Yến"/>
    <s v="Quốc Dũng"/>
    <s v="Phiếm Tơ Lòng"/>
    <x v="0"/>
  </r>
  <r>
    <n v="1073743750"/>
    <s v="Hãy Khóc Đi Em"/>
    <s v="Bảo Yến"/>
    <s v="Trịnh Công Sơn"/>
    <s v="Phiếm Tơ Lòng"/>
    <x v="0"/>
  </r>
  <r>
    <n v="1073743750"/>
    <s v="Hãy Khóc Đi Em"/>
    <s v="Bảo Yến"/>
    <s v="Trịnh Công Sơn"/>
    <s v="Phiếm Tơ Lòng"/>
    <x v="3"/>
  </r>
  <r>
    <n v="1073743751"/>
    <s v="Phiếm Tơ Lòng"/>
    <s v="Bảo Yến"/>
    <s v="Quốc Dũng"/>
    <s v="Phiếm Tơ Lòng"/>
    <x v="0"/>
  </r>
  <r>
    <n v="1073743753"/>
    <s v="Bài Ca Tết Cho Em"/>
    <s v="Bảo Yến"/>
    <s v="Quốc Dũng"/>
    <s v="Phiếm Tơ Lòng"/>
    <x v="0"/>
  </r>
  <r>
    <n v="1073744013"/>
    <s v="Duyên Quê"/>
    <s v="Cẩm Ly, Quốc Đại"/>
    <s v="Hoàng Thi Thơ"/>
    <s v="Buồn Trong Kỷ Niệm"/>
    <x v="0"/>
  </r>
  <r>
    <n v="1073744020"/>
    <s v="Phút Cuối"/>
    <s v="Cẩm Ly, Quốc Đại"/>
    <s v="Lam Phương"/>
    <s v="Buồn Trong Kỷ Niệm"/>
    <x v="0"/>
  </r>
  <r>
    <n v="1073744034"/>
    <s v="Hạnh Phúc Đầu Xuân"/>
    <s v="Cẩm Ly"/>
    <s v="Minh Kỳ"/>
    <s v="Chúc Tết Đầu Xuân 2009"/>
    <x v="0"/>
  </r>
  <r>
    <n v="1073744035"/>
    <s v="Tình Duyên Đầu Năm"/>
    <s v="Quốc Đại, Cẩm Ly"/>
    <s v="Bảo Chấn"/>
    <s v="Chúc Tết Đầu Xuân 2009"/>
    <x v="0"/>
  </r>
  <r>
    <n v="1073744039"/>
    <s v="Đón Xuân Này Nhớ Xuân Xưa"/>
    <s v="Quốc Đại"/>
    <s v="Châu Kỳ"/>
    <s v="Chúc Tết Đầu Xuân 2009"/>
    <x v="0"/>
  </r>
  <r>
    <n v="1073744041"/>
    <s v="Mỗi Năm Hoa Đào Nở"/>
    <s v="Quốc Đại"/>
    <s v="Vinh Sử"/>
    <s v="Chúc Tết Đầu Xuân 2009"/>
    <x v="0"/>
  </r>
  <r>
    <n v="1073744042"/>
    <s v="Trai Tài Gái Sắc"/>
    <s v="Hoài Linh , Cẩm Ly"/>
    <s v="Mã Thu Giang"/>
    <s v="Chúc Tết Đầu Xuân 2009"/>
    <x v="0"/>
  </r>
  <r>
    <n v="1073744050"/>
    <s v="Vọng Kim Lang"/>
    <s v="Cẩm Ly"/>
    <s v="Minh Vy"/>
    <s v="Người Đến Sau - Sao Anh Ra Đi"/>
    <x v="0"/>
  </r>
  <r>
    <n v="1073744052"/>
    <s v="Rồi Người Sẽ Có"/>
    <s v="Cẩm Ly"/>
    <s v="Châu Tuấn"/>
    <s v="Người Đến Sau - Sao Anh Ra Đi"/>
    <x v="0"/>
  </r>
  <r>
    <n v="1073744053"/>
    <s v="LK: Đón Xuân - Xuân Đã Về"/>
    <s v="Cẩm Ly"/>
    <s v="Minh Kỳ"/>
    <s v="Người Đến Sau - Sao Anh Ra Đi"/>
    <x v="0"/>
  </r>
  <r>
    <n v="1073744055"/>
    <s v="Đêm Thành Phố Đầy Sao"/>
    <s v="Cẩm Vân"/>
    <s v="Trần Long Ẩn"/>
    <s v="Cẩm Vân"/>
    <x v="0"/>
  </r>
  <r>
    <n v="1073744056"/>
    <s v="Hoàng Hôn Màu Lá"/>
    <s v="Cẩm Vân"/>
    <s v="Thanh Tùng"/>
    <s v="Cẩm Vân"/>
    <x v="0"/>
  </r>
  <r>
    <n v="1073744057"/>
    <s v="Nhớ Về Hà Nội"/>
    <s v="Cẩm Vân"/>
    <s v="Hoàng Hiệp"/>
    <s v="Cẩm Vân"/>
    <x v="0"/>
  </r>
  <r>
    <n v="1073744058"/>
    <s v="Mùa Xuân Tình Yêu"/>
    <s v="Cẩm Vân"/>
    <s v="Từ Huy"/>
    <s v="Cẩm Vân"/>
    <x v="0"/>
  </r>
  <r>
    <n v="1073744059"/>
    <s v="Rừng Chiều"/>
    <s v="Cẩm Vân"/>
    <s v="Vũ Thanh"/>
    <s v="Cẩm Vân"/>
    <x v="0"/>
  </r>
  <r>
    <n v="1073744060"/>
    <s v="Ơi Cuộc Sống Mến Thương"/>
    <s v="Cẩm Vân"/>
    <s v="Nguyễn Ngọc Thiện"/>
    <s v="Cẩm Vân"/>
    <x v="0"/>
  </r>
  <r>
    <n v="1073744061"/>
    <s v="Em Ơi Hà Nội Phố"/>
    <s v="Cẩm Vân"/>
    <s v="Phú Quang"/>
    <s v="Cẩm Vân"/>
    <x v="0"/>
  </r>
  <r>
    <n v="1073744062"/>
    <s v="Biển Sáng"/>
    <s v="Cẩm Vân"/>
    <s v="Phạm Trọng Cầu"/>
    <s v="Cẩm Vân"/>
    <x v="0"/>
  </r>
  <r>
    <n v="1073744063"/>
    <s v="Huyền Thoại Mẹ"/>
    <s v="Cẩm Vân"/>
    <s v="Trịnh Công Sơn"/>
    <s v="Cẩm Vân"/>
    <x v="0"/>
  </r>
  <r>
    <n v="1073744064"/>
    <s v="Tình Yêu Con Tàu Và Dòng Sông"/>
    <s v="Cẩm Vân"/>
    <s v="Nguyễn Đức Trung"/>
    <s v="Cẩm Vân"/>
    <x v="0"/>
  </r>
  <r>
    <n v="1073744065"/>
    <s v="Ngôi Sao Cô Dơn"/>
    <s v="Cẩm Vân"/>
    <s v="Thanh Tùng"/>
    <s v="Cẩm Vân"/>
    <x v="0"/>
  </r>
  <r>
    <n v="1073745112"/>
    <s v="Con Đường Tình Ta Đi"/>
    <s v="Đức Tuấn"/>
    <s v="Phạm Duy"/>
    <s v="Kiếp Nào Có Yêu Nhau (Tình Khúc Phạm Duy)"/>
    <x v="0"/>
  </r>
  <r>
    <n v="1073745114"/>
    <s v="Chuyện Tình Buồn"/>
    <s v="Đức Tuấn"/>
    <s v="Phạm Duy"/>
    <s v="Kiếp Nào Có Yêu Nhau (Tình Khúc Phạm Duy)"/>
    <x v="0"/>
  </r>
  <r>
    <n v="1073745115"/>
    <s v="Cỏ Hồng"/>
    <s v="Đức Tuấn,Mai Khôi"/>
    <s v="Phạm Duy"/>
    <s v="Kiếp Nào Có Yêu Nhau (Tình Khúc Phạm Duy)"/>
    <x v="0"/>
  </r>
  <r>
    <n v="1073745116"/>
    <s v="Cây Đàn Bỏ Quên"/>
    <s v="Đức Tuấn"/>
    <s v="Phạm Duy"/>
    <s v="Kiếp Nào Có Yêu Nhau (Tình Khúc Phạm Duy)"/>
    <x v="0"/>
  </r>
  <r>
    <n v="1073745117"/>
    <s v="Phượng Yêu"/>
    <s v="Đức Tuấn"/>
    <s v="Phạm Duy"/>
    <s v="Kiếp Nào Có Yêu Nhau (Tình Khúc Phạm Duy)"/>
    <x v="0"/>
  </r>
  <r>
    <n v="1073745118"/>
    <s v="Kiếp Nào Có Yêu Nhau"/>
    <s v="Đức Tuấn"/>
    <s v="Phạm Duy"/>
    <s v="Kiếp Nào Có Yêu Nhau (Tình Khúc Phạm Duy)"/>
    <x v="0"/>
  </r>
  <r>
    <n v="1073745119"/>
    <s v="Em Lễ Chùa Này"/>
    <s v="Đức Tuấn,Ngọc Tuyền"/>
    <s v="Phạm Duy"/>
    <s v="Kiếp Nào Có Yêu Nhau (Tình Khúc Phạm Duy)"/>
    <x v="0"/>
  </r>
  <r>
    <n v="1073745121"/>
    <s v="Nghìn Trùng Xa Cách"/>
    <s v="Đức Tuấn"/>
    <s v="Phạm Duy"/>
    <s v="Kiếp Nào Có Yêu Nhau (Tình Khúc Phạm Duy)"/>
    <x v="0"/>
  </r>
  <r>
    <n v="1073745122"/>
    <s v="Rồi Đây Anh Sẽ Đưa Em Về Nhà"/>
    <s v="Đức Tuấn"/>
    <s v="Phạm Duy"/>
    <s v="Kiếp Nào Có Yêu Nhau (Tình Khúc Phạm Duy)"/>
    <x v="0"/>
  </r>
  <r>
    <n v="1073745131"/>
    <s v="Bạc Trắng Lửa Hồng"/>
    <s v="Dương Ngọc Thái,Vĩnh Thuyên Kim"/>
    <s v="Khánh Băng"/>
    <s v="Chẳng Lẽ... Anh Không Đáng Là Người Yêu Em"/>
    <x v="0"/>
  </r>
  <r>
    <n v="1073745142"/>
    <s v="Mười Năm Tình Cũ"/>
    <s v="Dương Ngọc Thái"/>
    <s v="Trần Quảng Nam"/>
    <s v="Chẳng Lẽ... Anh Không Đáng Là Người Yêu Em"/>
    <x v="0"/>
  </r>
  <r>
    <n v="1073746226"/>
    <s v="Đêm Cuối"/>
    <s v="Ngọc Sơn"/>
    <s v="Vũ Thanh"/>
    <s v="Đôi Ngã Chia Ly"/>
    <x v="0"/>
  </r>
  <r>
    <n v="1073746230"/>
    <s v="Đêm Tâm Sự"/>
    <s v="Ngọc Sơn"/>
    <s v="Trúc Phương"/>
    <s v="Đôi Ngã Chia Ly"/>
    <x v="0"/>
  </r>
  <r>
    <n v="1073746235"/>
    <s v="Giã Từ"/>
    <s v="Ngọc Sơn"/>
    <s v="Thanh Tùng"/>
    <s v="Đôi Ngã Chia Ly"/>
    <x v="0"/>
  </r>
  <r>
    <n v="1073746236"/>
    <s v="Kỷ Niệm Nào Buồn"/>
    <s v="Ngọc Sơn"/>
    <s v="Hoài Ân"/>
    <s v="Đôi Ngã Chia Ly"/>
    <x v="0"/>
  </r>
  <r>
    <n v="1073746239"/>
    <s v="Lạnh Trọn Đêm Mưa"/>
    <s v="Ngọc Sơn"/>
    <s v="Anh Việt Thu"/>
    <s v="Đôi Ngã Chia Ly"/>
    <x v="0"/>
  </r>
  <r>
    <n v="1073746243"/>
    <s v="Mùa Đông Của Anh"/>
    <s v="Ngọc Sơn"/>
    <s v="Trần Thiện Thanh"/>
    <s v="Đôi Ngã Chia Ly"/>
    <x v="0"/>
  </r>
  <r>
    <n v="1073746248"/>
    <s v="Người Ngoài Phố"/>
    <s v="Ngọc Sơn"/>
    <s v="Anh Việt Thu"/>
    <s v="Đôi Ngã Chia Ly"/>
    <x v="0"/>
  </r>
  <r>
    <n v="1073746253"/>
    <s v="Nhớ Nhau Hoài"/>
    <s v="Ngọc Sơn"/>
    <s v="Anh Việt Thu"/>
    <s v="Đôi Ngã Chia Ly"/>
    <x v="0"/>
  </r>
  <r>
    <n v="1073746259"/>
    <s v="Tình Dại Khờ"/>
    <s v="Ngọc Sơn"/>
    <s v="Ngọc Sơn"/>
    <s v="Đôi Ngã Chia Ly"/>
    <x v="0"/>
  </r>
  <r>
    <n v="1073746262"/>
    <s v="Xóm Đêm"/>
    <s v="Ngọc Sơn"/>
    <s v="Phạm Đình Chương"/>
    <s v="Đôi Ngã Chia Ly"/>
    <x v="0"/>
  </r>
  <r>
    <n v="1073746264"/>
    <s v="Men Tình Đau"/>
    <s v="Ngọc Sơn"/>
    <s v="Ngọc Sơn"/>
    <s v="Men Tình Đau"/>
    <x v="0"/>
  </r>
  <r>
    <n v="1073746265"/>
    <s v="Người Việt Nam"/>
    <s v="Ngọc Sơn"/>
    <s v="Ngọc Sơn"/>
    <s v="Men Tình Đau"/>
    <x v="0"/>
  </r>
  <r>
    <n v="1073746265"/>
    <s v="Người Việt Nam"/>
    <s v="Ngọc Sơn"/>
    <s v="Ngọc Sơn"/>
    <s v="Men Tình Đau"/>
    <x v="2"/>
  </r>
  <r>
    <n v="1073746268"/>
    <s v="Nhớ Em Đêm Nay"/>
    <s v="Ngọc Sơn"/>
    <s v="Ngọc Sơn"/>
    <s v="Men Tình Đau"/>
    <x v="0"/>
  </r>
  <r>
    <n v="1073746272"/>
    <s v="Nụ Cười Biệt Ly"/>
    <s v="Ngọc Sơn"/>
    <s v="Ngọc Sơn"/>
    <s v="Men Tình Đau"/>
    <x v="0"/>
  </r>
  <r>
    <n v="1073746273"/>
    <s v="Phũ Phàng"/>
    <s v="Ngọc Sơn"/>
    <s v="Ngọc Sơn"/>
    <s v="Men Tình Đau"/>
    <x v="0"/>
  </r>
  <r>
    <n v="1073746274"/>
    <s v="Trái Tim Chung Tình"/>
    <s v="Ngọc Sơn"/>
    <s v="Ngọc Sơn"/>
    <s v="Men Tình Đau"/>
    <x v="0"/>
  </r>
  <r>
    <n v="1073746275"/>
    <s v="Vĩnh Biệt Tình Em"/>
    <s v="Ngọc Sơn"/>
    <s v="Ngọc Sơn"/>
    <s v="Men Tình Đau"/>
    <x v="0"/>
  </r>
  <r>
    <n v="1073746332"/>
    <s v="Tình Lỡ"/>
    <s v="Lệ Quyên"/>
    <s v="Thanh Bình"/>
    <s v="Khúc Tình Xưa"/>
    <x v="0"/>
  </r>
  <r>
    <n v="1073746349"/>
    <s v="Sầu Lẻ Bóng"/>
    <s v="Lệ Quyên"/>
    <s v="Anh Bằng"/>
    <s v="Khúc Tình Xưa"/>
    <x v="0"/>
  </r>
  <r>
    <n v="1073746358"/>
    <s v="Buồn"/>
    <s v="Lệ Quyên"/>
    <s v="Y Vân"/>
    <s v="Khúc Tình Xưa"/>
    <x v="0"/>
  </r>
  <r>
    <n v="1073746376"/>
    <s v="Đồi Thông Hai Mộ"/>
    <s v="Lệ Quyên"/>
    <s v="Hồng Vân"/>
    <s v="Khúc Tình Xưa"/>
    <x v="0"/>
  </r>
  <r>
    <n v="1073746390"/>
    <s v="Chiếc Lá Cuối Cùng"/>
    <s v="Lệ Quyên"/>
    <s v="Tuấn Khanh"/>
    <s v="Khúc Tình Xưa"/>
    <x v="0"/>
  </r>
  <r>
    <n v="1073746441"/>
    <s v="Ngọn Trúc Đào"/>
    <s v="Lệ Quyên"/>
    <s v="Anh Bằng"/>
    <s v="Khúc Tình Xưa"/>
    <x v="3"/>
  </r>
  <r>
    <n v="1073746659"/>
    <s v="Mộng Ban Đầu"/>
    <s v="Như Quỳnh"/>
    <s v="Hoàng Phương"/>
    <s v="Chuyện Buồn Tình Yêu"/>
    <x v="0"/>
  </r>
  <r>
    <n v="1073746678"/>
    <s v="Ga Chiều"/>
    <s v="Như Quỳnh"/>
    <s v="Lê Dinh"/>
    <s v="Người Thương Kẻ Nhớ"/>
    <x v="0"/>
  </r>
  <r>
    <n v="1073746703"/>
    <s v="Ngàn Thu Vĩnh Biệt"/>
    <s v="Như Quỳnh"/>
    <s v="Ngọc Anh"/>
    <s v="Người Thương Kẻ Nhớ"/>
    <x v="0"/>
  </r>
  <r>
    <n v="1073746706"/>
    <s v="Người Thương Kẻ Nhớ"/>
    <s v="Như Quỳnh"/>
    <s v="Duy Khánh"/>
    <s v="Người Thương Kẻ Nhớ"/>
    <x v="0"/>
  </r>
  <r>
    <n v="1073746710"/>
    <s v="Siết Chặt Bàn Tay"/>
    <s v="Như Quỳnh"/>
    <s v="Trúc Phương"/>
    <s v="Người Thương Kẻ Nhớ"/>
    <x v="0"/>
  </r>
  <r>
    <n v="1073747015"/>
    <s v="Chiều Không Em"/>
    <s v="Ngọc Anh"/>
    <s v="Phú Quang"/>
    <s v="Gửi Một Tình Yêu"/>
    <x v="0"/>
  </r>
  <r>
    <n v="1073747046"/>
    <s v="Giọt Nước Mắt Đầu Tiên"/>
    <s v="Ngọc Anh"/>
    <s v="Phú Quang"/>
    <s v="Gửi Một Tình Yêu"/>
    <x v="0"/>
  </r>
  <r>
    <n v="1073747053"/>
    <s v="Giọt Nước Mắt Đầu Tiên"/>
    <s v="Ngọc Anh"/>
    <m/>
    <s v="Gửi Một Tình Yêu"/>
    <x v="0"/>
  </r>
  <r>
    <n v="1073747170"/>
    <s v="Romance 3"/>
    <s v="Ngọc Anh"/>
    <s v="Phú Quang"/>
    <s v="Gửi Một Tình Yêu"/>
    <x v="0"/>
  </r>
  <r>
    <n v="1073747188"/>
    <s v="Cô Hàng Xóm"/>
    <s v="Quốc Đại"/>
    <s v="Giang Minh Sơn"/>
    <s v="Ngọc Hà "/>
    <x v="0"/>
  </r>
  <r>
    <n v="1073747204"/>
    <s v="Đò Qua Bên Sông"/>
    <s v="Quốc Đại"/>
    <s v="Minh Vy"/>
    <s v="Ngọc Hà "/>
    <x v="0"/>
  </r>
  <r>
    <n v="1073747225"/>
    <s v="Lặng Im Giữa Chốn Này"/>
    <s v="Quốc Đại,Ngọc Hà"/>
    <s v="Minh Vy"/>
    <s v="Ngọc Hà "/>
    <x v="0"/>
  </r>
  <r>
    <n v="1073747250"/>
    <s v="Người Nhà Quê"/>
    <s v="Quốc Đại,Ngọc Hà"/>
    <s v="Minh Vy"/>
    <s v="Ngọc Hà "/>
    <x v="0"/>
  </r>
  <r>
    <n v="1073747253"/>
    <s v="Người Nhà Quê New Version"/>
    <s v="Quốc Đại,Ngọc Hà"/>
    <s v="Minh Vy"/>
    <s v="Ngọc Hà "/>
    <x v="0"/>
  </r>
  <r>
    <n v="1073747265"/>
    <s v="Thành Phố Buồn"/>
    <s v="Quốc Đại"/>
    <s v="Lam Phương"/>
    <s v="Ngọc Hà "/>
    <x v="0"/>
  </r>
  <r>
    <n v="1073747274"/>
    <s v="Yêu Em Thưở Ban Đầu"/>
    <s v="Quốc Đại"/>
    <s v="Minh Vy"/>
    <s v="Ngọc Hà "/>
    <x v="0"/>
  </r>
  <r>
    <n v="1073747546"/>
    <s v="Lối Rẽ Tình Yêu"/>
    <s v="Hồ Anh Dũng"/>
    <s v="Bảo Chinh"/>
    <s v="Hồ Anh Dũng R&amp;B"/>
    <x v="0"/>
  </r>
  <r>
    <n v="1073747547"/>
    <s v="Xa Nhau Từ Đây"/>
    <s v="Hồ Anh Dũng"/>
    <s v="Yên Lam"/>
    <s v="Hồ Anh Dũng R&amp;B"/>
    <x v="0"/>
  </r>
  <r>
    <n v="1073747578"/>
    <s v="Chiều Vắng Anh"/>
    <s v="Hồ Ngọc Hà"/>
    <s v="Huy Tuấn"/>
    <s v="Muốn Nói Với Anh"/>
    <x v="0"/>
  </r>
  <r>
    <n v="1073747582"/>
    <s v="Chờ Em"/>
    <s v="Hồ Ngọc Hà"/>
    <s v="Huy Tuấn"/>
    <s v="Muốn Nói Với Anh"/>
    <x v="0"/>
  </r>
  <r>
    <n v="1073747589"/>
    <s v="Mùa Đông Sẽ Qua"/>
    <s v="Hồ Ngọc Hà"/>
    <s v="Huy Tuấn"/>
    <s v="Muốn Nói Với Anh"/>
    <x v="0"/>
  </r>
  <r>
    <n v="1073747647"/>
    <s v="Mưa"/>
    <s v="Hồ Quỳnh Hương"/>
    <s v="Huy Tuấn"/>
    <s v="14M 2222"/>
    <x v="0"/>
  </r>
  <r>
    <n v="1073747749"/>
    <s v="Thu Hoài Niệm"/>
    <s v="Hồ Quỳnh Hương"/>
    <s v="Hà Dũng"/>
    <s v="Ngày Dịu Dàng"/>
    <x v="0"/>
  </r>
  <r>
    <n v="1073747802"/>
    <s v="Hãy Yêu Như Chưa Yêu Lần Nào"/>
    <s v="Hồ Quỳnh Hương"/>
    <s v="Lê Hựu Hà"/>
    <s v="Sao Tình Yêu"/>
    <x v="0"/>
  </r>
  <r>
    <n v="1073747804"/>
    <s v="Em Và Tôi"/>
    <s v="Hồ Quỳnh Hương,Tuấn Hưng"/>
    <s v="Thanh Tùng"/>
    <s v="Sao Tình Yêu"/>
    <x v="0"/>
  </r>
  <r>
    <n v="1073747815"/>
    <s v="Đêm Nằm Mơ Phố"/>
    <s v="Hồ Trung Dũng"/>
    <s v="Việt Anh"/>
    <s v="Hoài Niệm"/>
    <x v="0"/>
  </r>
  <r>
    <n v="1073747820"/>
    <s v="Ngày Không Tên"/>
    <s v="Hồ Trung Dũng,Xuân Hiếu"/>
    <s v="Việt Anh"/>
    <s v="Hoài Niệm"/>
    <x v="0"/>
  </r>
  <r>
    <n v="1073747825"/>
    <s v="Màu Trắng"/>
    <s v="Hồ Trung Dũng,Ngọc Tuyền"/>
    <s v="Trần Lê Quỳnh"/>
    <s v="Hoài Niệm"/>
    <x v="0"/>
  </r>
  <r>
    <n v="1073747847"/>
    <s v="Thoáng Mây Bay"/>
    <s v="Hoàng Bách"/>
    <s v="Đức Huy"/>
    <s v="Thoáng Mây Bay"/>
    <x v="0"/>
  </r>
  <r>
    <n v="1073747851"/>
    <s v="Chiều Tím"/>
    <s v="Hoàng Bách"/>
    <s v="Đan Thọ"/>
    <s v="Thoáng Mây Bay"/>
    <x v="0"/>
  </r>
  <r>
    <n v="1073747854"/>
    <s v="Chiều Nay Không Có Em"/>
    <s v="Hoàng Bách"/>
    <s v="Ngô Thụy Miên"/>
    <s v="Thoáng Mây Bay"/>
    <x v="0"/>
  </r>
  <r>
    <n v="1073747857"/>
    <s v="Rồi Mai Tôi Đưa Em"/>
    <s v="Hoàng Bách,Phương Vy"/>
    <s v="Trường Sa"/>
    <s v="Thoáng Mây Bay"/>
    <x v="0"/>
  </r>
  <r>
    <n v="1073747858"/>
    <s v="Bây Giờ Tháng Mấy"/>
    <s v="Hoàng Bách"/>
    <s v="Từ Công Phụng"/>
    <s v="Thoáng Mây Bay"/>
    <x v="0"/>
  </r>
  <r>
    <n v="1073747860"/>
    <s v="Dư Âm"/>
    <s v="Hoàng Bách"/>
    <s v="Nguyễn Văn Tý"/>
    <s v="Thoáng Mây Bay"/>
    <x v="0"/>
  </r>
  <r>
    <n v="1073747863"/>
    <s v="Bay Đi Cánh Chim Biển"/>
    <s v="Hoàng Bách"/>
    <s v="Đức Huy"/>
    <s v="Thoáng Mây Bay"/>
    <x v="0"/>
  </r>
  <r>
    <n v="1073747869"/>
    <s v="Tưởng Rằng Đã Quên"/>
    <s v="Hoàng Bách"/>
    <s v="Trịnh Công Sơn"/>
    <s v="Thoáng Mây Bay"/>
    <x v="3"/>
  </r>
  <r>
    <n v="1073747911"/>
    <s v="Tự Tình Khúc"/>
    <s v="Hồng Nhung,Quang Dũng"/>
    <s v="Trịnh Công Sơn"/>
    <s v="Có Đâu Bao Giờ"/>
    <x v="3"/>
  </r>
  <r>
    <n v="1073747914"/>
    <s v="Tình Sầu"/>
    <s v="Hồng Nhung,Quang Dũng"/>
    <s v="Trịnh Công Sơn"/>
    <s v="Có Đâu Bao Giờ"/>
    <x v="3"/>
  </r>
  <r>
    <n v="1073747915"/>
    <s v="Ru Đời Đi Nhé"/>
    <s v="Hồng Nhung,Quang Dũng"/>
    <s v="Trịnh Công Sơn"/>
    <s v="Có Đâu Bao Giờ"/>
    <x v="3"/>
  </r>
  <r>
    <n v="1073747919"/>
    <s v="Cát Bụi"/>
    <s v="Hồng Nhung,Quang Dũng"/>
    <s v="Trịnh Công Sơn"/>
    <s v="Có Đâu Bao Giờ"/>
    <x v="3"/>
  </r>
  <r>
    <n v="1073747920"/>
    <s v="Tình Nhớ"/>
    <s v="Hồng Nhung,Quang Dũng"/>
    <s v="Trịnh Công Sơn"/>
    <s v="Có Đâu Bao Giờ"/>
    <x v="3"/>
  </r>
  <r>
    <n v="1073747922"/>
    <s v="Xin Cho Tôi"/>
    <s v="Quang Dũng"/>
    <s v="Trịnh Công Sơn"/>
    <s v="Có Đâu Bao Giờ"/>
    <x v="3"/>
  </r>
  <r>
    <n v="1073747927"/>
    <s v="Ngẫu Nhiên"/>
    <s v="Hồng Nhung,Quang Dũng"/>
    <s v="Trịnh Công Sơn"/>
    <s v="Có Đâu Bao Giờ"/>
    <x v="3"/>
  </r>
  <r>
    <n v="1073747930"/>
    <s v="Giã Từ"/>
    <s v="Đàm Vĩnh Hưng"/>
    <s v="Tô Thanh Tùng"/>
    <s v="Dạ Khúc Cho Tình Nhân 1"/>
    <x v="0"/>
  </r>
  <r>
    <n v="1073747931"/>
    <s v="Đêm Lang Thang"/>
    <s v="Đàm Vĩnh Hưng"/>
    <s v="Vinh Sử"/>
    <s v="Dạ Khúc Cho Tình Nhân 1"/>
    <x v="0"/>
  </r>
  <r>
    <n v="1073747932"/>
    <s v="Người Ngoài Phố"/>
    <s v="Đàm Vĩnh Hưng"/>
    <s v="Anh Việt Thu"/>
    <s v="Dạ Khúc Cho Tình Nhân 1"/>
    <x v="0"/>
  </r>
  <r>
    <n v="1073747933"/>
    <s v="Nỗi Buồn Hoa Phượng"/>
    <s v="Đàm Vĩnh Hưng"/>
    <s v="Thanh Sơn"/>
    <s v="Dạ Khúc Cho Tình Nhân 1"/>
    <x v="0"/>
  </r>
  <r>
    <n v="1073747934"/>
    <s v="Thao Thức Vì Em"/>
    <s v="Đàm Vĩnh Hưng"/>
    <s v="Lam Phương"/>
    <s v="Dạ Khúc Cho Tình Nhân 1"/>
    <x v="0"/>
  </r>
  <r>
    <n v="1073747935"/>
    <s v="Con Đường Mang Tên Em"/>
    <s v="Đàm Vĩnh Hưng"/>
    <s v="Trúc Phương"/>
    <s v="Dạ Khúc Cho Tình Nhân 1"/>
    <x v="0"/>
  </r>
  <r>
    <n v="1073747936"/>
    <s v="Thành Phố Buồn"/>
    <s v="Đàm Vĩnh Hưng"/>
    <s v="Lam Phương"/>
    <s v="Dạ Khúc Cho Tình Nhân 2"/>
    <x v="0"/>
  </r>
  <r>
    <n v="1073747937"/>
    <s v="Đà Lạt Hoàng Hôn"/>
    <s v="Đàm Vĩnh Hưng"/>
    <s v="Minh Kỳ"/>
    <s v="Dạ Khúc Cho Tình Nhân 2"/>
    <x v="0"/>
  </r>
  <r>
    <n v="1073747939"/>
    <s v="Sao Em Nỡ Đành Quên"/>
    <s v="Đàm Vĩnh Hưng"/>
    <s v="Tô Thanh Tùng"/>
    <s v="Dạ Khúc Cho Tình Nhân 2"/>
    <x v="0"/>
  </r>
  <r>
    <n v="1073747941"/>
    <s v="Phút Cuối"/>
    <s v="Đàm Vĩnh Hưng"/>
    <s v="Lam Phương"/>
    <s v="Dạ Khúc Cho Tình Nhân 2"/>
    <x v="0"/>
  </r>
  <r>
    <n v="1073747942"/>
    <s v="Nỗi Buồn Gác Trọ"/>
    <s v="Đàm Vĩnh Hưng"/>
    <s v="Hoài Linh"/>
    <s v="Dạ Khúc Cho Tình Nhân 2"/>
    <x v="0"/>
  </r>
  <r>
    <n v="1073747946"/>
    <s v="Mưa Rừng"/>
    <s v="Đàm Vĩnh Hưng"/>
    <s v="Huỳnh Anh"/>
    <s v="Qua Cơn Mê"/>
    <x v="0"/>
  </r>
  <r>
    <n v="1073747948"/>
    <s v="Chuyện Tình Không Suy Tư"/>
    <s v="Đàm Vĩnh Hưng"/>
    <s v="Kim Anh"/>
    <s v="Qua Cơn Mê"/>
    <x v="0"/>
  </r>
  <r>
    <n v="1073747953"/>
    <s v="Mùa Mưa Đi Qua"/>
    <s v="Đàm Vĩnh Hưng"/>
    <s v="Du Uyên"/>
    <s v="Qua Cơn Mê"/>
    <x v="0"/>
  </r>
  <r>
    <n v="1073747955"/>
    <s v="Cho Vừa Lòng Em"/>
    <s v="Đàm Vĩnh Hưng"/>
    <s v="Phan Trân"/>
    <s v="Qua Cơn Mê"/>
    <x v="0"/>
  </r>
  <r>
    <n v="1073747956"/>
    <s v="Nửa Đêm Ngoài Phố"/>
    <s v="Đàm Vĩnh Hưng"/>
    <s v="Hoài Linh"/>
    <s v="Qua Cơn Mê"/>
    <x v="0"/>
  </r>
  <r>
    <n v="1073747957"/>
    <s v="Qua Cơn Mê"/>
    <s v="Đàm Vĩnh Hưng"/>
    <s v="Trần Trịnh"/>
    <s v="Qua Cơn Mê"/>
    <x v="0"/>
  </r>
  <r>
    <n v="1073747960"/>
    <s v="Phận Tơ Tằm"/>
    <s v="Đàm Vĩnh Hưng"/>
    <s v="Minh Kỳ"/>
    <s v="Qua Cơn Mê"/>
    <x v="0"/>
  </r>
  <r>
    <n v="1073747962"/>
    <s v="Đành Thôi Người Ơi"/>
    <s v="Đàm Vĩnh Hưng"/>
    <s v="Nguyễn Hồng Thuận"/>
    <s v="Hạnh Phúc Cuối"/>
    <x v="0"/>
  </r>
  <r>
    <n v="1073747964"/>
    <s v="Nuối Tiếc Muộn Màng"/>
    <s v="Đàm Vĩnh Hưng"/>
    <s v="Bảo Long"/>
    <s v="Hạnh Phúc Cuối"/>
    <x v="0"/>
  </r>
  <r>
    <n v="1073747965"/>
    <s v="Nhớ"/>
    <s v="Đàm Vĩnh Hưng"/>
    <s v="Trịnh Nam Sơn"/>
    <s v="Hạnh Phúc Cuối"/>
    <x v="0"/>
  </r>
  <r>
    <n v="1073747966"/>
    <s v="Phố Vắng Em"/>
    <s v="Đàm Vĩnh Hưng"/>
    <s v="Lê Quang"/>
    <s v="Hạnh Phúc Cuối"/>
    <x v="0"/>
  </r>
  <r>
    <n v="1073747969"/>
    <s v="Vẫn Như Ngày Đầu"/>
    <s v="Đàm Vĩnh Hưng"/>
    <s v="Đỗ Đình Phúc"/>
    <s v="Hạnh Phúc Cuối"/>
    <x v="0"/>
  </r>
  <r>
    <n v="1073747970"/>
    <s v="Hạnh Phúc Cuối"/>
    <s v="Đàm Vĩnh Hưng"/>
    <s v="Nhạc Hoa"/>
    <s v="Hạnh Phúc Cuối"/>
    <x v="0"/>
  </r>
  <r>
    <n v="1073747972"/>
    <s v="Nếu Ngày Đó"/>
    <s v="Đàm Vĩnh Hưng"/>
    <s v="Đỗ Đình Phúc"/>
    <s v="Hạnh Phúc Cuối"/>
    <x v="0"/>
  </r>
  <r>
    <n v="1073747973"/>
    <s v="Hạnh Phúc Nửa Vời"/>
    <s v="Đàm Vĩnh Hưng"/>
    <s v="Trương Lê Sơn"/>
    <s v="Hạnh Phúc Cuối"/>
    <x v="0"/>
  </r>
  <r>
    <n v="1073747976"/>
    <s v="Đừng Sợ"/>
    <s v="Đàm Vĩnh Hưng"/>
    <s v="Yên Lam"/>
    <s v="Hạnh Phúc Cuối"/>
    <x v="0"/>
  </r>
  <r>
    <n v="1073747982"/>
    <s v="Hai Mùa Noel"/>
    <s v="Đàm Vĩnh Hưng,Hồng Ngọc"/>
    <s v="Đài Phương Trang"/>
    <s v="Mùa Noel Đó"/>
    <x v="0"/>
  </r>
  <r>
    <n v="1073747985"/>
    <s v="Mùa Đông Mong Manh"/>
    <s v="Đàm Vĩnh Hưng"/>
    <s v="Trường Huy"/>
    <s v="Mùa Noel Đó"/>
    <x v="0"/>
  </r>
  <r>
    <n v="1073747986"/>
    <s v="Tuyết Rơi"/>
    <s v="Đàm Vĩnh Hưng"/>
    <s v="Nhạc Ngoại Lời Việt"/>
    <s v="Mùa Noel Đó"/>
    <x v="0"/>
  </r>
  <r>
    <n v="1073747987"/>
    <s v="Tình Ca Đêm Noel"/>
    <s v="Đàm Vĩnh Hưng"/>
    <s v="Đài Phương Trang"/>
    <s v="Mùa Noel Đó"/>
    <x v="0"/>
  </r>
  <r>
    <n v="1073747990"/>
    <s v="Noel Bên Nhau"/>
    <s v="Đàm Vĩnh Hưng"/>
    <s v="Vũ Quốc Việt"/>
    <s v="Mùa Noel Đó"/>
    <x v="0"/>
  </r>
  <r>
    <n v="1073747991"/>
    <s v="Nhớ Mùa Noel"/>
    <s v="Đàm Vĩnh Hưng"/>
    <s v="Đài Phương Trang"/>
    <s v="Mùa Noel Đó"/>
    <x v="0"/>
  </r>
  <r>
    <n v="1073747992"/>
    <s v="Bài Thánh Ca Buồn"/>
    <s v="Đàm Vĩnh Hưng,Thái Châu"/>
    <s v="Nguyễn Vũ"/>
    <s v="Mùa Noel Đó"/>
    <x v="0"/>
  </r>
  <r>
    <n v="1073747995"/>
    <s v="Hai Mùa Noel"/>
    <s v="Đàm Vĩnh Hưng"/>
    <s v="Đài Phương Trang"/>
    <s v="Mùa Noel Đó"/>
    <x v="0"/>
  </r>
  <r>
    <n v="1073747996"/>
    <s v="Noel Về"/>
    <s v="Đàm Vĩnh Hưng"/>
    <s v="Linh Mục Nguyễn Du"/>
    <s v="Mùa Noel Đó"/>
    <x v="0"/>
  </r>
  <r>
    <n v="1073748001"/>
    <s v="Đêm Đông"/>
    <s v="Thái Châu"/>
    <s v="Nguyễn Văn Thương"/>
    <s v="Mùa Noel Đó"/>
    <x v="0"/>
  </r>
  <r>
    <n v="1073748016"/>
    <s v="Thứ Tha"/>
    <s v="Đàm Vĩnh Hưng"/>
    <s v="Lê Trường Sơn "/>
    <s v="Muộn"/>
    <x v="0"/>
  </r>
  <r>
    <n v="1073748021"/>
    <s v="Ngày Không Tên"/>
    <s v="Đàm Vĩnh Hưng"/>
    <s v="Việt Anh"/>
    <s v="Muộn"/>
    <x v="0"/>
  </r>
  <r>
    <n v="1073748023"/>
    <s v="Trong Anh Sầu Đã Lên Ngôi"/>
    <s v="Đàm Vĩnh Hưng"/>
    <s v="Thái Hùng"/>
    <s v="Muộn"/>
    <x v="0"/>
  </r>
  <r>
    <n v="1073748025"/>
    <s v="Bạc Tình"/>
    <s v="Đàm Vĩnh Hưng"/>
    <s v="Nhật Đăng Khoa"/>
    <s v="Muộn"/>
    <x v="0"/>
  </r>
  <r>
    <n v="1073748034"/>
    <s v="Nuối Tiếc Muộn Màng"/>
    <s v="Đàm Vĩnh Hưng"/>
    <s v="Bảo Long"/>
    <s v="Muộn"/>
    <x v="0"/>
  </r>
  <r>
    <n v="1073748036"/>
    <s v="Hạnh Phúc Cuối"/>
    <s v="Đàm Vĩnh Hưng"/>
    <s v="Nhạc Ngoại Lời Việt"/>
    <s v="Muộn"/>
    <x v="0"/>
  </r>
  <r>
    <n v="1073748060"/>
    <s v="Một Thời Đã Xa"/>
    <s v="Đàm Vĩnh Hưng"/>
    <s v="Trường Huy"/>
    <s v="Tình Tuyệt Vọng"/>
    <x v="0"/>
  </r>
  <r>
    <n v="1073748061"/>
    <s v="Cho Em Một Ngày"/>
    <s v="Đàm Vĩnh Hưng"/>
    <s v="Dương Thụ"/>
    <s v="Tình Tuyệt Vọng"/>
    <x v="0"/>
  </r>
  <r>
    <n v="1073748066"/>
    <s v="Mùa Thu Cho Em"/>
    <s v="Đàm Vĩnh Hưng"/>
    <s v="Ngô Thụy Miên"/>
    <s v="Hạnh Phúc Lang Thang"/>
    <x v="0"/>
  </r>
  <r>
    <n v="1073748068"/>
    <s v="Hạnh Phúc Lang Thang"/>
    <s v="Đàm Vĩnh Hưng"/>
    <s v="Lê Minh Bằng"/>
    <s v="Hạnh Phúc Lang Thang"/>
    <x v="0"/>
  </r>
  <r>
    <n v="1073748070"/>
    <s v="Con Thuyền Không Bến"/>
    <s v="Đàm Vĩnh Hưng"/>
    <s v="Đặng Thế Phong"/>
    <s v="Hạnh Phúc Lang Thang"/>
    <x v="0"/>
  </r>
  <r>
    <n v="1073748074"/>
    <s v="Mắt Lệ Cho Người"/>
    <s v="Đàm Vĩnh Hưng"/>
    <s v="Từ Công Phụng"/>
    <s v="Hạnh Phúc Lang Thang"/>
    <x v="0"/>
  </r>
  <r>
    <n v="1073748077"/>
    <s v="Xin Còn Gọi Tên Nhau"/>
    <s v="Đàm Vĩnh Hưng"/>
    <s v="Trường Sa"/>
    <s v="Hạnh Phúc Lang Thang"/>
    <x v="0"/>
  </r>
  <r>
    <n v="1073748078"/>
    <s v="Tình Khúc Cho Em"/>
    <s v="Đàm Vĩnh Hưng"/>
    <s v="Lê Uyên Phương"/>
    <s v="Hạnh Phúc Lang Thang"/>
    <x v="0"/>
  </r>
  <r>
    <n v="1073748081"/>
    <s v="Niệm Khúc Cuối"/>
    <s v="Đàm Vĩnh Hưng"/>
    <s v="Ngô Thụy Miên"/>
    <s v="Hạnh Phúc Lang Thang"/>
    <x v="0"/>
  </r>
  <r>
    <n v="1073748082"/>
    <s v="Hoài Cảm"/>
    <s v="Đàm Vĩnh Hưng"/>
    <s v="Cung Tiến"/>
    <s v="Hạnh Phúc Lang Thang"/>
    <x v="0"/>
  </r>
  <r>
    <n v="1073748084"/>
    <s v="Chiều Tím"/>
    <s v="Đàm Vĩnh Hưng"/>
    <s v="Đan Thọ"/>
    <s v="Hạnh Phúc Lang Thang"/>
    <x v="0"/>
  </r>
  <r>
    <n v="1073748085"/>
    <s v="Đêm Đông"/>
    <s v="Đàm Vĩnh Hưng"/>
    <s v="Nguyễn Văn Thương"/>
    <s v="Hạnh Phúc Lang Thang"/>
    <x v="0"/>
  </r>
  <r>
    <n v="1073748121"/>
    <s v="Nếu Có Yêu Tôi"/>
    <s v="Đàm Vĩnh Hưng"/>
    <s v="Nguyễn Đức Duy"/>
    <s v="Xin Lỗi Tình Yêu"/>
    <x v="0"/>
  </r>
  <r>
    <n v="1073748123"/>
    <s v="Đợi Chờ"/>
    <s v="Đàm Vĩnh Hưng"/>
    <s v="Thuận Yến"/>
    <s v="Xin Lỗi Tình Yêu"/>
    <x v="0"/>
  </r>
  <r>
    <n v="1073748255"/>
    <s v="Hoa Bướm Ngày Xưa"/>
    <s v="Như Quỳnh"/>
    <s v="Nguyễn Hậu"/>
    <s v="Áo Hoa CD1"/>
    <x v="0"/>
  </r>
  <r>
    <n v="1073748258"/>
    <s v="Người Ngoài Phố"/>
    <s v="Như Quỳnh"/>
    <s v="Anh Việt Thu"/>
    <s v="Áo Hoa CD1"/>
    <x v="0"/>
  </r>
  <r>
    <n v="1073748267"/>
    <s v="Hoa Trinh Nữ"/>
    <s v="Như Quỳnh"/>
    <s v="Trần Thiện Thanh"/>
    <s v="Áo Hoa CD2"/>
    <x v="0"/>
  </r>
  <r>
    <n v="1073748721"/>
    <s v="Liên Khúc Học Trò"/>
    <s v="Như Quỳnh,Tường Nguyên,Tường Khuê"/>
    <s v="Thanh Sơn"/>
    <s v="Về Lại Đồi Sim"/>
    <x v="0"/>
  </r>
  <r>
    <n v="1073748722"/>
    <s v="Mưa Đêm Tỉnh Nhỏ"/>
    <s v="Tường Khuê"/>
    <s v="Hà Phương"/>
    <s v="Về Lại Đồi Sim"/>
    <x v="0"/>
  </r>
  <r>
    <n v="1073748723"/>
    <s v="Hoa Tím Ngày Xưa"/>
    <s v="Tường Nguyên,Tường Khuê"/>
    <s v="Thanh Sơn"/>
    <s v="Về Lại Đồi Sim"/>
    <x v="0"/>
  </r>
  <r>
    <n v="1073748725"/>
    <s v="Mưa Đêm Ngoại Ô"/>
    <s v="Tường Nguyên,Tường Khuê"/>
    <s v="Đỗ Kim Bảng"/>
    <s v="Về Lại Đồi Sim"/>
    <x v="0"/>
  </r>
  <r>
    <n v="1073748745"/>
    <s v="Mong Người Đừng Làm Khổ Tôi"/>
    <s v="Như Ý"/>
    <s v="Bằng Giang"/>
    <s v="Một Ngày Anh Đến "/>
    <x v="0"/>
  </r>
  <r>
    <n v="1073748752"/>
    <s v="Người Muộn Màng Đã Đến Trước"/>
    <s v="Như Ý"/>
    <s v="Như Ý"/>
    <s v="Một Ngày Anh Đến "/>
    <x v="0"/>
  </r>
  <r>
    <n v="1073748787"/>
    <s v="Ngậm Ngùi"/>
    <s v="Quang Dũng"/>
    <s v="Phạm Duy"/>
    <s v="Ngày Trở Về"/>
    <x v="0"/>
  </r>
  <r>
    <n v="1073748790"/>
    <s v="Bà Mẹ Gio Linh"/>
    <s v="Duy Quang"/>
    <s v="Phạm Duy"/>
    <s v="Ngày Trở Về"/>
    <x v="0"/>
  </r>
  <r>
    <n v="1073748794"/>
    <s v="Ngày Trở Về"/>
    <s v="Hồng Hạnh"/>
    <s v="Phạm Duy"/>
    <s v="Ngày Trở Về"/>
    <x v="0"/>
  </r>
  <r>
    <n v="1073748796"/>
    <s v="Quê Nghèo"/>
    <s v="Mỹ Hạnh"/>
    <s v="Phạm Duy"/>
    <s v="Ngày Trở Về"/>
    <x v="0"/>
  </r>
  <r>
    <n v="1073748799"/>
    <s v="Áo Anh Sứt Chỉ Đường Tà"/>
    <s v="Đức Tuấn"/>
    <s v="Phạm Duy"/>
    <s v="Ngày Trở Về"/>
    <x v="0"/>
  </r>
  <r>
    <n v="1073748801"/>
    <s v="Mộ Khúc"/>
    <s v="Hồ Quỳnh Hương"/>
    <s v="Phạm Duy"/>
    <s v="Ngày Trở Về"/>
    <x v="0"/>
  </r>
  <r>
    <n v="1073748803"/>
    <s v="Nương Chiều"/>
    <s v="Đức Tuấn"/>
    <s v="Phạm Duy"/>
    <s v="Ngày Trở Về"/>
    <x v="0"/>
  </r>
  <r>
    <n v="1073748808"/>
    <s v="Ngày Đó Chúng Mình"/>
    <s v="Đức Tuấn"/>
    <s v="Phạm Duy"/>
    <s v="Phượng Yêu"/>
    <x v="0"/>
  </r>
  <r>
    <n v="1073748812"/>
    <s v="Gọi Em Là Đóa Hoa Sầu"/>
    <s v="Đình Nguyên"/>
    <s v="Phạm Duy"/>
    <s v="Phượng Yêu"/>
    <x v="0"/>
  </r>
  <r>
    <n v="1073748819"/>
    <s v="Kiếp Nào Có Yêu Nhau"/>
    <s v="Đức Tuấn"/>
    <s v="Phạm Duy"/>
    <s v="Phượng Yêu"/>
    <x v="0"/>
  </r>
  <r>
    <n v="1073748839"/>
    <s v="Lợi Danh"/>
    <s v="Phạm Khánh Hưng"/>
    <s v="Phạm Khánh Hưng"/>
    <s v="Tình Ra Đi ... Người Chẳng Muốn Chia Ly"/>
    <x v="0"/>
  </r>
  <r>
    <n v="1073748909"/>
    <s v="Lạnh Trọn Đêm Mưa"/>
    <s v="Quách Thành Danh"/>
    <s v="Huỳnh Anh"/>
    <s v="Chuyện Hẹn Hò"/>
    <x v="0"/>
  </r>
  <r>
    <n v="1073748910"/>
    <s v="Giã Từ"/>
    <s v="Quách Thành Danh"/>
    <s v="Tô Thanh Tùng"/>
    <s v="Chuyện Hẹn Hò"/>
    <x v="0"/>
  </r>
  <r>
    <n v="1073748919"/>
    <s v="Nỗi Buồn Gác Trọ"/>
    <s v="Quách Thành Danh"/>
    <s v="Hoài Linh"/>
    <s v="Chuyện Hẹn Hò"/>
    <x v="0"/>
  </r>
  <r>
    <n v="1073748931"/>
    <s v="Về Quê Ngoại"/>
    <s v="Quách Thành Danh"/>
    <s v="Thanh Sơn"/>
    <s v="Chuyện Hẹn Hò"/>
    <x v="0"/>
  </r>
  <r>
    <n v="1073748932"/>
    <s v="Người Đi Ngoài Phố"/>
    <s v="Quách Thành Danh"/>
    <s v="Anh Việt Thu"/>
    <s v="Chuyện Hẹn Hò"/>
    <x v="0"/>
  </r>
  <r>
    <n v="1073748934"/>
    <s v="Ru Nửa Vầng Trăng"/>
    <s v="Quách Thành Danh"/>
    <s v="Huy Cường"/>
    <s v="Chuyện Hẹn Hò"/>
    <x v="0"/>
  </r>
  <r>
    <n v="1073748937"/>
    <s v="Đường Về Hai Thôn"/>
    <s v="Quách Thành Danh"/>
    <s v="Phạm Thế Mỹ"/>
    <s v="Chuyện Hẹn Hò"/>
    <x v="0"/>
  </r>
  <r>
    <n v="1073748940"/>
    <s v="Xin Còn Gọi Tên Nhau"/>
    <s v="Quách Thành Danh"/>
    <s v="Trường Sa"/>
    <s v="Như Đã Dấu Yêu"/>
    <x v="0"/>
  </r>
  <r>
    <n v="1073748943"/>
    <s v="Bản Tình Cuối"/>
    <s v="Quách Thành Danh"/>
    <s v="Ngô Thụy Miên"/>
    <s v="Như Đã Dấu Yêu"/>
    <x v="0"/>
  </r>
  <r>
    <n v="1073748952"/>
    <s v="Khúc Thụy Du"/>
    <s v="Quách Thành Danh"/>
    <s v="Ngô Thụy Miên"/>
    <s v="Như Đã Dấu Yêu"/>
    <x v="0"/>
  </r>
  <r>
    <n v="1073748958"/>
    <s v="Niệm Khúc Cuối"/>
    <s v="Quách Thành Danh"/>
    <s v="Ngô Thụy Miên"/>
    <s v="Như Đã Dấu Yêu"/>
    <x v="0"/>
  </r>
  <r>
    <n v="1073748961"/>
    <s v="Tiễn Đưa"/>
    <s v="Quách Thành Danh"/>
    <s v="Lê Đức Long"/>
    <s v="Như Đã Dấu Yêu"/>
    <x v="0"/>
  </r>
  <r>
    <n v="1073748963"/>
    <s v="Đêm Thấy Ta Là Thác Đổ"/>
    <s v="Quách Thành Danh"/>
    <s v="Trịnh Công Sơn"/>
    <s v="Như Đã Dấu Yêu"/>
    <x v="0"/>
  </r>
  <r>
    <n v="1073748963"/>
    <s v="Đêm Thấy Ta Là Thác Đổ"/>
    <s v="Quách Thành Danh"/>
    <s v="Trịnh Công Sơn"/>
    <s v="Như Đã Dấu Yêu"/>
    <x v="3"/>
  </r>
  <r>
    <n v="1073748967"/>
    <s v="Như Đã Dấu Yêu"/>
    <s v="Quách Thành Danh"/>
    <s v="Đức Huy"/>
    <s v="Như Đã Dấu Yêu"/>
    <x v="0"/>
  </r>
  <r>
    <n v="1073748969"/>
    <s v="Vết Thương Cuối Cùng"/>
    <s v="Quách Thành Danh"/>
    <s v="Duy Yên"/>
    <s v="Như Đã Dấu Yêu"/>
    <x v="0"/>
  </r>
  <r>
    <n v="1073748988"/>
    <s v="Phiến Đá Sầu"/>
    <s v="Quang Dũng"/>
    <s v="Diệu Hương"/>
    <s v="Chỉ Có Ta Thôi"/>
    <x v="0"/>
  </r>
  <r>
    <n v="1073748990"/>
    <s v="Ở Lại Ta Đi"/>
    <s v="Quang Dũng"/>
    <s v="Diệu Hương"/>
    <s v="Chỉ Có Ta Thôi"/>
    <x v="0"/>
  </r>
  <r>
    <n v="1073749003"/>
    <s v="Vết Lăn Trầm"/>
    <s v="Quang Dũng"/>
    <s v="Trịnh Công Sơn"/>
    <s v="Chỉ Có Ta Thôi"/>
    <x v="0"/>
  </r>
  <r>
    <n v="1073749003"/>
    <s v="Vết Lăn Trầm"/>
    <s v="Quang Dũng"/>
    <s v="Trịnh Công Sơn"/>
    <s v="Chỉ Có Ta Thôi"/>
    <x v="3"/>
  </r>
  <r>
    <n v="1073749028"/>
    <s v="Đêm Huyền Diệu"/>
    <s v="Quang Dũng"/>
    <s v="Y Vân"/>
    <s v="Khi"/>
    <x v="0"/>
  </r>
  <r>
    <n v="1073749030"/>
    <s v="Dạ Khúc"/>
    <s v="Quang Dũng"/>
    <s v="Nguyễn Trung Cang"/>
    <s v="Khi"/>
    <x v="0"/>
  </r>
  <r>
    <n v="1073749031"/>
    <s v="Khi"/>
    <s v="Quang Dũng"/>
    <s v="Lê Quang"/>
    <s v="Khi"/>
    <x v="0"/>
  </r>
  <r>
    <n v="1073749033"/>
    <s v="Trong Giấc Mơ Em"/>
    <s v="Quang Dũng"/>
    <s v="Trường Sa"/>
    <s v="Khi"/>
    <x v="0"/>
  </r>
  <r>
    <n v="1073749034"/>
    <s v="Tiếng Sóng"/>
    <s v="Quang Dũng"/>
    <s v="Dương Thụ"/>
    <s v="Khi"/>
    <x v="0"/>
  </r>
  <r>
    <n v="1073749036"/>
    <s v="Cõi Mơ Dịu Êm"/>
    <s v="Quang Dũng"/>
    <s v="Tường Văn"/>
    <s v="Khi"/>
    <x v="0"/>
  </r>
  <r>
    <n v="1073749039"/>
    <s v="Tình"/>
    <s v="Quang Dũng"/>
    <s v="Văn Phụng"/>
    <s v="Khi"/>
    <x v="0"/>
  </r>
  <r>
    <n v="1073749045"/>
    <s v="Còn Tuổi Nào Cho Em"/>
    <s v="Quang Dũng"/>
    <s v="Trịnh Công Sơn"/>
    <s v="Những Tình Khúc Trịnh Công Sơn"/>
    <x v="0"/>
  </r>
  <r>
    <n v="1073749045"/>
    <s v="Còn Tuổi Nào Cho Em"/>
    <s v="Quang Dũng"/>
    <s v="Trịnh Công Sơn"/>
    <s v="Những Tình Khúc Trịnh Công Sơn"/>
    <x v="3"/>
  </r>
  <r>
    <n v="1073749048"/>
    <s v="Tưởng Rằng Đã Quên"/>
    <s v="Quang Dũng"/>
    <s v="Trịnh Công Sơn"/>
    <s v="Những Tình Khúc Trịnh Công Sơn"/>
    <x v="0"/>
  </r>
  <r>
    <n v="1073749048"/>
    <s v="Tưởng Rằng Đã Quên"/>
    <s v="Quang Dũng"/>
    <s v="Trịnh Công Sơn"/>
    <s v="Những Tình Khúc Trịnh Công Sơn"/>
    <x v="3"/>
  </r>
  <r>
    <n v="1073749049"/>
    <s v="Tình Xa"/>
    <s v="Quang Dũng"/>
    <s v="Trịnh Công Sơn"/>
    <s v="Những Tình Khúc Trịnh Công Sơn"/>
    <x v="3"/>
  </r>
  <r>
    <n v="1073749051"/>
    <s v="Vết Lăn Trầm"/>
    <s v="Quang Dũng"/>
    <s v="Trịnh Công Sơn"/>
    <s v="Những Tình Khúc Trịnh Công Sơn"/>
    <x v="0"/>
  </r>
  <r>
    <n v="1073749051"/>
    <s v="Vết Lăn Trầm"/>
    <s v="Quang Dũng"/>
    <s v="Trịnh Công Sơn"/>
    <s v="Những Tình Khúc Trịnh Công Sơn"/>
    <x v="3"/>
  </r>
  <r>
    <n v="1073749053"/>
    <s v="Xin Mặt Trời Ngủ Yên"/>
    <s v="Quang Dũng"/>
    <s v="Trịnh Công Sơn"/>
    <s v="Những Tình Khúc Trịnh Công Sơn"/>
    <x v="0"/>
  </r>
  <r>
    <n v="1073749053"/>
    <s v="Xin Mặt Trời Ngủ Yên"/>
    <s v="Quang Dũng"/>
    <s v="Trịnh Công Sơn"/>
    <s v="Những Tình Khúc Trịnh Công Sơn"/>
    <x v="3"/>
  </r>
  <r>
    <n v="1073749054"/>
    <s v="Bên Đời Hiu Quạnh"/>
    <s v="Quang Dũng"/>
    <s v="Trịnh Công Sơn"/>
    <s v="Những Tình Khúc Trịnh Công Sơn"/>
    <x v="0"/>
  </r>
  <r>
    <n v="1073749054"/>
    <s v="Bên Đời Hiu Quạnh"/>
    <s v="Quang Dũng"/>
    <s v="Trịnh Công Sơn"/>
    <s v="Những Tình Khúc Trịnh Công Sơn"/>
    <x v="3"/>
  </r>
  <r>
    <n v="1073749057"/>
    <s v="Ru Đời Đi Nhé"/>
    <s v="Quang Dũng"/>
    <s v="Trịnh Công Sơn"/>
    <s v="Những Tình Khúc Trịnh Công Sơn"/>
    <x v="0"/>
  </r>
  <r>
    <n v="1073749100"/>
    <s v="Thương Về Cố Đô"/>
    <s v="Tường Nguyên"/>
    <s v="Thanh Sơn"/>
    <s v="Về Lại Đồi Sim"/>
    <x v="0"/>
  </r>
  <r>
    <n v="1073749106"/>
    <s v="Cánh Hoa Yêu"/>
    <s v="Tường Khuê"/>
    <s v="Ngọc Trọng"/>
    <s v="Về Lại Đồi Sim"/>
    <x v="0"/>
  </r>
  <r>
    <n v="1073749109"/>
    <s v="Cô Hàng Xóm"/>
    <s v="Tường Khuê,Tường Nguyên"/>
    <s v="Lê Minh Bằng"/>
    <s v="Về Lại Đồi Sim"/>
    <x v="0"/>
  </r>
  <r>
    <n v="1073749182"/>
    <s v="Những Bước Chân Âm Thầm"/>
    <s v="Lê Hiếu,Phương Vy"/>
    <s v="Y Vân"/>
    <s v="Mùa Thu Cho Em"/>
    <x v="0"/>
  </r>
  <r>
    <n v="1073749188"/>
    <s v="Mùa Thu Cho Em"/>
    <s v="Phương Vy"/>
    <s v="Ngô Thụy Miên"/>
    <s v="Mùa Thu Cho Em"/>
    <x v="0"/>
  </r>
  <r>
    <n v="1073749192"/>
    <s v="Yêu Em Dài Lâu"/>
    <s v="Lê Hiếu,Phương Vy"/>
    <s v="Đức Huy"/>
    <s v="Mùa Thu Cho Em"/>
    <x v="0"/>
  </r>
  <r>
    <n v="1073749197"/>
    <s v="Xin Còn Gọi Tên Nhau"/>
    <s v="Lê Hiếu"/>
    <s v="Trường Sa"/>
    <s v="Mùa Thu Cho Em"/>
    <x v="0"/>
  </r>
  <r>
    <n v="1073749198"/>
    <s v="Lệ Đá"/>
    <s v="Lê Hiếu,Phương Vy"/>
    <s v="Trần Trịnh"/>
    <s v="Mùa Thu Cho Em"/>
    <x v="0"/>
  </r>
  <r>
    <n v="1073749199"/>
    <s v="Bản Tình Cuối"/>
    <s v="Phương Vy"/>
    <s v="Ngô Thụy Miên"/>
    <s v="Mùa Thu Cho Em"/>
    <x v="0"/>
  </r>
  <r>
    <n v="1073749200"/>
    <s v="Bây Giờ Tháng Mấy"/>
    <s v="Lê Hiếu"/>
    <s v="Từ Công Phụng"/>
    <s v="Mùa Thu Cho Em"/>
    <x v="0"/>
  </r>
  <r>
    <n v="1073749201"/>
    <s v="Bản Tình Ca Cho Em"/>
    <s v="Lê Hiếu,Phương Vy"/>
    <m/>
    <s v="Mùa Thu Cho Em"/>
    <x v="0"/>
  </r>
  <r>
    <n v="1073749242"/>
    <s v="Người Về Nơi Đâu"/>
    <s v="Kasim Hoàng Vũ"/>
    <s v="Phạm Thanh Hà"/>
    <s v="VÌ Em"/>
    <x v="0"/>
  </r>
  <r>
    <n v="1073749246"/>
    <s v="Hoài Mong"/>
    <s v="Kasim Hoàng Vũ"/>
    <s v="Tường Văn"/>
    <s v="VÌ Em"/>
    <x v="0"/>
  </r>
  <r>
    <n v="1073749254"/>
    <s v="Vì sao"/>
    <s v="Kasim Hoàng Vũ"/>
    <s v="Kasim Hoàng Vũ"/>
    <s v="Vì Sao"/>
    <x v="0"/>
  </r>
  <r>
    <n v="1073749264"/>
    <s v="Chuyện Tình Tôi"/>
    <s v="Kasim Hoàng Vũ"/>
    <s v="Kasim Hoàng Vũ"/>
    <s v="Vì Sao"/>
    <x v="0"/>
  </r>
  <r>
    <n v="1073749268"/>
    <s v="Tình Như Lá Thu Rơi"/>
    <s v="Kasim Hoàng Vũ"/>
    <s v="Kasim Hoàng Vũ"/>
    <s v="Vì Sao"/>
    <x v="0"/>
  </r>
  <r>
    <n v="1073749273"/>
    <s v="Yêu Trong Đợi Chờ"/>
    <s v="Kasim Hoàng Vũ"/>
    <s v="Kasim Hoàng Vũ"/>
    <s v="Vì Sao"/>
    <x v="0"/>
  </r>
  <r>
    <n v="1073749274"/>
    <s v="Xin Trở Lại Với Anh"/>
    <s v="Kasim Hoàng Vũ"/>
    <s v="Kasim Hoàng Vũ"/>
    <s v="Vì Sao"/>
    <x v="0"/>
  </r>
  <r>
    <n v="1073749278"/>
    <s v="Niệm Khúc Cuối"/>
    <s v="Kasim Hoàng Vũ"/>
    <s v="Ngô Thụy Miên"/>
    <s v="Vì Sao"/>
    <x v="0"/>
  </r>
  <r>
    <n v="1073749279"/>
    <s v="Lối Vắng"/>
    <s v="Kasim Hoàng Vũ"/>
    <s v="Quốc An"/>
    <s v="Vì Sao"/>
    <x v="0"/>
  </r>
  <r>
    <n v="1073749282"/>
    <s v="Xót Xa Yêu"/>
    <s v="Kasim Hoàng Vũ"/>
    <s v="Quốc An"/>
    <s v="Vì Sao"/>
    <x v="0"/>
  </r>
  <r>
    <n v="1073749286"/>
    <s v="Muốn Nói Yêu Em"/>
    <s v="Kasim Hoàng Vũ"/>
    <s v="Kasim Hoàng Vũ"/>
    <s v="Vì Sao"/>
    <x v="0"/>
  </r>
  <r>
    <n v="1073749303"/>
    <s v="Tình Không Là Mơ"/>
    <s v="Lệ Quyên"/>
    <s v="Quang Mẫn"/>
    <s v="Nếu Như Có Ngày Đó"/>
    <x v="0"/>
  </r>
  <r>
    <n v="1073749305"/>
    <s v="Nếu Như Ngày Đó"/>
    <s v="Lệ Quyên"/>
    <s v="Hoàng Nhã"/>
    <s v="Nếu Như Có Ngày Đó"/>
    <x v="0"/>
  </r>
  <r>
    <n v="1073749307"/>
    <s v="Lầm Lỡ"/>
    <s v="Lệ Quyên"/>
    <m/>
    <s v="Nếu Như Có Ngày Đó"/>
    <x v="0"/>
  </r>
  <r>
    <n v="1073749308"/>
    <s v="Lần Cuối"/>
    <s v="Lệ Quyên"/>
    <s v="Hoàng Nhã"/>
    <s v="Nếu Như Có Ngày Đó"/>
    <x v="0"/>
  </r>
  <r>
    <n v="1073749309"/>
    <s v="Tha Thứ Cho Em"/>
    <s v="Lệ Quyên"/>
    <s v="Trương Lê Sơn"/>
    <s v="Nếu Như Có Ngày Đó"/>
    <x v="0"/>
  </r>
  <r>
    <n v="1073749310"/>
    <s v="Khóc Thầm Đêm Mưa"/>
    <s v="Lệ Quyên"/>
    <s v="Tuấn Nghĩa"/>
    <s v="Nếu Như Có Ngày Đó"/>
    <x v="0"/>
  </r>
  <r>
    <n v="1073749311"/>
    <s v="Lãng Mạn Trên Đồi"/>
    <s v="Lệ Quyên"/>
    <s v="Từ Huy"/>
    <s v="Nếu Như Có Ngày Đó"/>
    <x v="0"/>
  </r>
  <r>
    <n v="1073749314"/>
    <s v="Rồi Một Mai"/>
    <s v="Lệ Quyên"/>
    <s v="Tường Văn"/>
    <s v="Nếu Như Có Ngày Đó"/>
    <x v="0"/>
  </r>
  <r>
    <n v="1073749315"/>
    <s v="Yêu Là Yêu"/>
    <s v="Lệ Quyên"/>
    <s v="Trương Lê Sơn"/>
    <s v="Nếu Như Có Ngày Đó"/>
    <x v="0"/>
  </r>
  <r>
    <n v="1073750158"/>
    <s v="Đánh Thức Tầm Xuân"/>
    <s v="Bằng Kiều,Trần Thu Hà"/>
    <s v="Dương Thụ"/>
    <s v="Đánh Thức Tầm Xuân"/>
    <x v="0"/>
  </r>
  <r>
    <n v="1073750161"/>
    <s v="Dường Như"/>
    <s v="Trần Thu Hà"/>
    <s v="Bảo Chấn"/>
    <s v="Đánh Thức Tầm Xuân"/>
    <x v="0"/>
  </r>
  <r>
    <n v="1073750171"/>
    <s v="Tóc Gió Thôi Bay"/>
    <s v="Trần Thu Hà"/>
    <s v="Trần Tiến"/>
    <s v="Đánh Thức Tầm Xuân"/>
    <x v="0"/>
  </r>
  <r>
    <n v="1073750174"/>
    <s v="Họa Mi Hót Trong Mưa"/>
    <s v="Trần Thu Hà"/>
    <s v="Dương Thụ"/>
    <s v="Đánh Thức Tầm Xuân"/>
    <x v="0"/>
  </r>
  <r>
    <n v="1073750180"/>
    <s v="Tự Tình Mùa Đông"/>
    <s v="Bảo Yến"/>
    <s v="Sông Trà"/>
    <s v="Tự Tình Mùa Đông"/>
    <x v="0"/>
  </r>
  <r>
    <n v="1073750187"/>
    <s v="Giọt Thu Buồn"/>
    <s v="Bảo Yến"/>
    <s v="Phú Quang"/>
    <s v="Tự Tình Mùa Đông"/>
    <x v="0"/>
  </r>
  <r>
    <n v="1073750193"/>
    <s v="Ru Nửa Vầng Trăng"/>
    <s v="Bảo Yến"/>
    <s v="Huy Phương"/>
    <s v="Tự Tình Mùa Đông"/>
    <x v="0"/>
  </r>
  <r>
    <n v="1073750197"/>
    <s v="Cánh Hoa Yêu"/>
    <s v="Bảo Yến"/>
    <s v="Hoàng Trọng"/>
    <s v="Tự Tình Mùa Đông"/>
    <x v="0"/>
  </r>
  <r>
    <n v="1073750198"/>
    <s v="Tình Yêu Vĩnh Viễn"/>
    <s v="Bảo Yến"/>
    <s v="Huy Phương"/>
    <s v="Tự Tình Mùa Đông"/>
    <x v="0"/>
  </r>
  <r>
    <n v="1073750202"/>
    <s v="Tiễn Đưa"/>
    <s v="Bảo Yến"/>
    <s v="Tô Thanh Phương"/>
    <s v="Tự Tình Mùa Đông"/>
    <x v="0"/>
  </r>
  <r>
    <n v="1073750205"/>
    <s v="Hai Phương Trời Cách Biệt"/>
    <s v="Bảo Yến"/>
    <s v="Hoàng Trọng"/>
    <s v="Tự Tình Mùa Đông"/>
    <x v="0"/>
  </r>
  <r>
    <n v="1073750207"/>
    <s v="Giọt Cà Phê"/>
    <s v="Bảo Yến"/>
    <s v="Phú Quang"/>
    <s v="Tự Tình Mùa Đông"/>
    <x v="0"/>
  </r>
  <r>
    <n v="1073750210"/>
    <s v="Sầu Lắng"/>
    <s v="Bảo Yến"/>
    <s v="Tô Thanh Sơn"/>
    <s v="Tự Tình Mùa Đông"/>
    <x v="0"/>
  </r>
  <r>
    <n v="1073750213"/>
    <s v="Còn Mãi Những Bải Tình Ca"/>
    <s v="Bảo Yến"/>
    <s v="Quốc Dũng"/>
    <s v="Tự Tình Mùa Đông"/>
    <x v="0"/>
  </r>
  <r>
    <n v="1073750249"/>
    <s v="Mười Hai Bến Nước"/>
    <s v="Cẩm Ly"/>
    <s v="Lý Huỳnh Long"/>
    <s v="Tuổi Mộng Xứ Đông - 12 Bến Nước"/>
    <x v="0"/>
  </r>
  <r>
    <n v="1073750261"/>
    <s v="Thương Áo Bà Ba"/>
    <s v="Cẩm Ly"/>
    <s v="Đình Văn"/>
    <s v="Tuổi Mộng Xứ Đông - 12 Bến Nước"/>
    <x v="0"/>
  </r>
  <r>
    <n v="1073750264"/>
    <s v="Đà Lạt Hoàng Hôn"/>
    <s v="Cẩm Ly"/>
    <s v="Minh Kỳ"/>
    <s v="Tuổi Mộng Xứ Đông - 12 Bến Nước"/>
    <x v="0"/>
  </r>
  <r>
    <n v="1073750273"/>
    <s v="Em Về Miệt Thứ"/>
    <s v="Cẩm Ly"/>
    <s v="Hà Phương"/>
    <s v="Tiếng Thạch Sùng - Chiếc Áo Bà Ba"/>
    <x v="0"/>
  </r>
  <r>
    <n v="1073750274"/>
    <s v="Nhành Cây Trứng Cá"/>
    <s v="Cẩm Ly"/>
    <s v="Vinh Sử"/>
    <s v="Tiếng Thạch Sùng - Chiếc Áo Bà Ba"/>
    <x v="0"/>
  </r>
  <r>
    <n v="1073750276"/>
    <s v="Tình Ấm Chiều Quê"/>
    <s v="Cẩm Ly , Quốc Đại"/>
    <s v="Nguyễn Ngọc Thiện"/>
    <s v="Tiếng Thạch Sùng - Chiếc Áo Bà Ba"/>
    <x v="0"/>
  </r>
  <r>
    <n v="1073750278"/>
    <s v="Nỗi Buồn Gác Trọ"/>
    <s v="Cẩm Ly"/>
    <s v="Hoài Linh"/>
    <s v="Tiếng Thạch Sùng - Chiếc Áo Bà Ba"/>
    <x v="0"/>
  </r>
  <r>
    <n v="1073750286"/>
    <s v="Em Đi Trên Cỏ Non"/>
    <s v="Cẩm Ly"/>
    <s v="Bắc Sơn"/>
    <s v="Tiếng Thạch Sùng - Chiếc Áo Bà Ba"/>
    <x v="0"/>
  </r>
  <r>
    <n v="1073750289"/>
    <s v="Trai Tài Gái Sắc"/>
    <s v="Cẩm Ly , Hoài Linh"/>
    <s v="Mã Thu Giang"/>
    <s v="Tiếng Thạch Sùng - Chiếc Áo Bà Ba"/>
    <x v="0"/>
  </r>
  <r>
    <n v="1073750291"/>
    <s v="Chiều Hè Trên Bãi Biển"/>
    <s v="Cẩm Ly"/>
    <s v="Hoàng Phương"/>
    <s v="Tiếng Thạch Sùng - Chiếc Áo Bà Ba"/>
    <x v="0"/>
  </r>
  <r>
    <n v="1073750324"/>
    <s v="Tầm Gửi"/>
    <s v="Hoàng Lê Vi"/>
    <s v="Trương Lê Sơn"/>
    <s v="Vì Cớ Làm Sao"/>
    <x v="0"/>
  </r>
  <r>
    <n v="1073750350"/>
    <s v="Xa"/>
    <s v="Thế Sơn"/>
    <s v="Lam Phương"/>
    <s v="Những Khía Cạnh Cuộc Đời"/>
    <x v="0"/>
  </r>
  <r>
    <n v="1073750353"/>
    <s v="Mất"/>
    <s v="Thế Sơn"/>
    <s v="Lam Phương"/>
    <s v="Những Khía Cạnh Cuộc Đời"/>
    <x v="0"/>
  </r>
  <r>
    <n v="1073750360"/>
    <s v="Buồn"/>
    <s v="Thế Sơn"/>
    <s v="Lam Phương"/>
    <s v="Những Khía Cạnh Cuộc Đời"/>
    <x v="0"/>
  </r>
  <r>
    <n v="1073750438"/>
    <s v="Gõ Cửa Trái Tim"/>
    <s v="Quang Lê"/>
    <s v="Vinh Sử"/>
    <s v="Chim Sáo Ngày Xưa"/>
    <x v="0"/>
  </r>
  <r>
    <n v="1073750511"/>
    <s v="Khi Anh Cần Em"/>
    <s v="Bằng Kiều"/>
    <m/>
    <s v="Chị Tôi CD2"/>
    <x v="0"/>
  </r>
  <r>
    <n v="1073750515"/>
    <s v="Lời Của Gió"/>
    <s v="Bằng Kiều"/>
    <s v="Duy Thái"/>
    <s v="Chị Tôi CD2"/>
    <x v="0"/>
  </r>
  <r>
    <n v="1073750516"/>
    <s v="Khoảnh Khắc"/>
    <s v="Bằng Kiều"/>
    <s v="Truơng Quý Hải"/>
    <s v="Chị Tôi CD2"/>
    <x v="0"/>
  </r>
  <r>
    <n v="1073750532"/>
    <s v="Mắt Buồn"/>
    <s v="Bằng Kiều"/>
    <s v="Trường Huy"/>
    <s v="Gold Selection 2"/>
    <x v="0"/>
  </r>
  <r>
    <n v="1073750535"/>
    <s v="Ngày Yêu Đêm Nhớ"/>
    <s v="Bằng Kiều"/>
    <s v="Trần Hiếu"/>
    <s v="Gold Selection 2"/>
    <x v="0"/>
  </r>
  <r>
    <n v="1073750536"/>
    <s v="Đêm Cô Đơn"/>
    <s v="Bằng Kiều"/>
    <m/>
    <s v="Gold Selection 2"/>
    <x v="0"/>
  </r>
  <r>
    <n v="1073750545"/>
    <s v="Người Đi Xa Mãi"/>
    <s v="Bằng Kiều"/>
    <s v="Việt Anh"/>
    <s v="Gold Selection 2"/>
    <x v="0"/>
  </r>
  <r>
    <n v="1073750561"/>
    <s v="Nơi Mùa Thu Bắt Đầu"/>
    <s v="Bằng Kiều"/>
    <s v="Việt Anh"/>
    <s v="Gold Selection 2"/>
    <x v="0"/>
  </r>
  <r>
    <n v="1073750717"/>
    <s v="Em Đi Qua Tôi"/>
    <s v="Hồng Nhung"/>
    <s v="Dương Thụ"/>
    <s v="Nghe Mưa"/>
    <x v="0"/>
  </r>
  <r>
    <n v="1073750729"/>
    <s v="Dấu Vết"/>
    <s v="Thanh Lam"/>
    <s v="Bảo Chấn"/>
    <s v="Nghe Mưa"/>
    <x v="0"/>
  </r>
  <r>
    <n v="1073750731"/>
    <s v="Im Lặng"/>
    <s v="Hồng Nhung"/>
    <s v="Dương Thụ"/>
    <s v="Nghe Mưa"/>
    <x v="0"/>
  </r>
  <r>
    <n v="1073750736"/>
    <s v="Bóng Tối Ly Café"/>
    <s v="Thanh Lam"/>
    <s v="Dương Thụ"/>
    <s v="Nghe Mưa"/>
    <x v="0"/>
  </r>
  <r>
    <n v="1073750737"/>
    <s v="Tình Nhỏ Mau Quên"/>
    <s v="Hạ Vy"/>
    <s v="Hàn Châu"/>
    <s v="Tiếng Lòng Nỉ Non"/>
    <x v="0"/>
  </r>
  <r>
    <n v="1073750739"/>
    <s v="Từ Giã Thơ Ngây"/>
    <s v="Hạ Vy"/>
    <s v="Nguyễn Hiền"/>
    <s v="Tiếng Lòng Nỉ Non"/>
    <x v="0"/>
  </r>
  <r>
    <n v="1073750740"/>
    <s v="Người Đã Như Mơ"/>
    <s v="Hạ Vy"/>
    <s v="Sông Trà"/>
    <s v="Tiếng Lòng Nỉ Non"/>
    <x v="0"/>
  </r>
  <r>
    <n v="1073750742"/>
    <s v="Tiếng Lòng Nỉ Non"/>
    <s v="Hạ Vy"/>
    <m/>
    <s v="Tiếng Lòng Nỉ Non"/>
    <x v="0"/>
  </r>
  <r>
    <n v="1073750743"/>
    <s v="Bao Giờ Ta Gặp Lại Ta"/>
    <s v="Hạ Vy"/>
    <s v="Trịnh Lâm Ngân"/>
    <s v="Tiếng Lòng Nỉ Non"/>
    <x v="0"/>
  </r>
  <r>
    <n v="1073750745"/>
    <s v="Nhạt Nắng"/>
    <s v="Hạ Vy"/>
    <s v="Y Vân"/>
    <s v="Tiếng Lòng Nỉ Non"/>
    <x v="0"/>
  </r>
  <r>
    <n v="1073750746"/>
    <s v="Người Yêu Tương Lai"/>
    <s v="Hạ Vy"/>
    <s v="Hạ Vy"/>
    <s v="Tiếng Lòng Nỉ Non"/>
    <x v="0"/>
  </r>
  <r>
    <n v="1073750747"/>
    <s v="Chẳng Dám Làm Quen"/>
    <s v="Hạ Vy"/>
    <s v="Đoàn Bổng"/>
    <s v="Tiếng Lòng Nỉ Non"/>
    <x v="0"/>
  </r>
  <r>
    <n v="1073750748"/>
    <s v="Những Tháng Ngày Hò Hẹn"/>
    <s v="Hạ Vy"/>
    <s v="Dzoãn Bình"/>
    <s v="Tiếng Lòng Nỉ Non"/>
    <x v="0"/>
  </r>
  <r>
    <n v="1073750749"/>
    <s v="Tình Cây Và Đất"/>
    <s v="Hạ Vy"/>
    <s v="Tô Thanh Tùng"/>
    <s v="Tiếng Lòng Nỉ Non"/>
    <x v="0"/>
  </r>
  <r>
    <n v="1073750792"/>
    <s v="Sang Ngang"/>
    <s v="Đức Tuấn"/>
    <s v="Đỗ Lễ"/>
    <s v="Ảo Ảnh"/>
    <x v="0"/>
  </r>
  <r>
    <n v="1073750794"/>
    <s v="Mắt Biếc"/>
    <s v="Đức Tuấn"/>
    <s v="Ngô Thụy Miên"/>
    <s v="Ảo Ảnh"/>
    <x v="0"/>
  </r>
  <r>
    <n v="1073750848"/>
    <s v="Chung Quanh Ta"/>
    <s v="Hồ Quỳnh Hương,Minh Hà"/>
    <s v="Hà Dũng"/>
    <s v="Diamond Noir (Kim Cương Đen)"/>
    <x v="0"/>
  </r>
  <r>
    <n v="1073750898"/>
    <s v="Biển Nỗi Nhớ Và Em"/>
    <s v="Đàm Vĩnh Hưng"/>
    <s v="Phú Quang"/>
    <s v="Khoảng Cách"/>
    <x v="0"/>
  </r>
  <r>
    <n v="1073750901"/>
    <s v="Vì Em Đã Quên"/>
    <s v="Đàm Vĩnh Hưng"/>
    <s v="Quốc Vũ"/>
    <s v="Khoảng Cách"/>
    <x v="0"/>
  </r>
  <r>
    <n v="1073750904"/>
    <s v="Em Đi"/>
    <s v="Đàm Vĩnh Hưng"/>
    <s v="Đức Huy"/>
    <s v="Khoảng Cách"/>
    <x v="0"/>
  </r>
  <r>
    <n v="1073750914"/>
    <s v="Còn Chút Nghẹn Ngào"/>
    <s v="Đàm Vĩnh Hưng"/>
    <s v="Hoàng Khiêm"/>
    <s v="Khoảng Cách"/>
    <x v="0"/>
  </r>
  <r>
    <n v="1073750917"/>
    <s v="Hợp Rồi Tan"/>
    <s v="Đàm Vĩnh Hưng"/>
    <s v="Đỗ Đình Phúc"/>
    <s v="Khoảng Cách"/>
    <x v="0"/>
  </r>
  <r>
    <n v="1073750925"/>
    <s v="Đi Tìm Nỗi Đau"/>
    <s v="Đàm Vĩnh Hưng,Hồng Ngọc"/>
    <s v="Trương Lê Sơn"/>
    <s v="Khoảng Cách"/>
    <x v="0"/>
  </r>
  <r>
    <n v="1073750930"/>
    <s v="Han Ni (Mùa Thu Lá Bay 2)"/>
    <s v="Đàm Vĩnh Hưng"/>
    <s v="Nhạc Ngoại Lời Việt"/>
    <s v="Khoảng Cách"/>
    <x v="0"/>
  </r>
  <r>
    <n v="1073751234"/>
    <s v="Cửa Sổ Mùa Đông"/>
    <s v="Hồng Nhung"/>
    <s v="Dương Thụ"/>
    <s v="Bài Hát Ru Cho Anh"/>
    <x v="0"/>
  </r>
  <r>
    <n v="1073751236"/>
    <s v="Bài Hát Ru Cho Anh"/>
    <s v="Hồng Nhung"/>
    <s v="Dương Thụ"/>
    <s v="Bài Hát Ru Cho Anh"/>
    <x v="0"/>
  </r>
  <r>
    <n v="1073751238"/>
    <s v="Đánh Thức Tầm Xuân"/>
    <s v="Hồng Nhung"/>
    <s v="Dương Thụ"/>
    <s v="Bài Hát Ru Cho Anh"/>
    <x v="0"/>
  </r>
  <r>
    <n v="1073751240"/>
    <s v="Mặt Trời Êm Dịu"/>
    <s v="Hồng Nhung"/>
    <s v="Dương Thụ"/>
    <s v="Bài Hát Ru Cho Anh"/>
    <x v="0"/>
  </r>
  <r>
    <n v="1073751246"/>
    <s v="Tháng Tư Về"/>
    <s v="Hồng Nhung"/>
    <s v="Dương Thụ"/>
    <s v="Bài Hát Ru Cho Anh"/>
    <x v="0"/>
  </r>
  <r>
    <n v="1073751248"/>
    <s v="Tiếng Sóng"/>
    <s v="Hồng Nhung"/>
    <s v="Dương Thụ"/>
    <s v="Bài Hát Ru Cho Anh"/>
    <x v="0"/>
  </r>
  <r>
    <n v="1073751249"/>
    <s v="Bay Vào Ngày Xanh"/>
    <s v="Hồng Nhung"/>
    <s v="Dương Thụ"/>
    <s v="Bài Hát Ru Cho Anh"/>
    <x v="0"/>
  </r>
  <r>
    <n v="1073751251"/>
    <s v="Lắng Nghe Mùa Xuân Về"/>
    <s v="Hồng Nhung,Bằng Kiều"/>
    <s v="Dương Thụ"/>
    <s v="Bài Hát Ru Cho Anh"/>
    <x v="0"/>
  </r>
  <r>
    <n v="1073751252"/>
    <s v="The Lullaby For You (Bài Hát Ru Cho Anh)"/>
    <s v="Hồng Nhung"/>
    <s v="Dương Thụ"/>
    <s v="Bài Hát Ru Cho Anh"/>
    <x v="0"/>
  </r>
  <r>
    <n v="1073751254"/>
    <s v="The Flying Dream (Bay Vào Ngày Xanh)"/>
    <s v="Hồng Nhung"/>
    <s v="Dương Thụ"/>
    <s v="Bài Hát Ru Cho Anh"/>
    <x v="0"/>
  </r>
  <r>
    <n v="1073751257"/>
    <s v="Rain, Rain Forever (Vẫn Hát Lời Tình Yêu)"/>
    <s v="Hồng Nhung"/>
    <s v="Dương Thụ"/>
    <s v="Bài Hát Ru Cho Anh"/>
    <x v="0"/>
  </r>
  <r>
    <n v="1073751262"/>
    <s v="Em Hãy Ngủ Đi"/>
    <s v="Hồng Nhung"/>
    <s v="Trịnh Công Sơn"/>
    <s v="Ru Tình"/>
    <x v="0"/>
  </r>
  <r>
    <n v="1073751263"/>
    <s v="Biết Em Còn Chút Dỗi Hờn"/>
    <s v="Hồng Nhung"/>
    <s v="Bảo Chấn"/>
    <s v="Ru Tình"/>
    <x v="0"/>
  </r>
  <r>
    <n v="1073751264"/>
    <s v="Khúc Chia Xa"/>
    <s v="Hồng Nhung"/>
    <s v="Lã Văn Cường"/>
    <s v="Ru Tình"/>
    <x v="0"/>
  </r>
  <r>
    <n v="1073751265"/>
    <s v="Một Mình"/>
    <s v="Hồng Nhung"/>
    <s v="Thanh Tùng"/>
    <s v="Ru Tình"/>
    <x v="0"/>
  </r>
  <r>
    <n v="1073751267"/>
    <s v="Trái Tim Hoang Vu"/>
    <s v="Hồng Nhung"/>
    <s v="Thanh Tùng"/>
    <s v="Ru Tình"/>
    <x v="0"/>
  </r>
  <r>
    <n v="1073751268"/>
    <s v="Ru Tình"/>
    <s v="Hồng Nhung"/>
    <s v="Trịnh Công Sơn"/>
    <s v="Ru Tình"/>
    <x v="0"/>
  </r>
  <r>
    <n v="1073751269"/>
    <s v="Giấc Mơ Xa Vời"/>
    <s v="Hồng Nhung"/>
    <s v="Đức Trí"/>
    <s v="Ru Tình"/>
    <x v="0"/>
  </r>
  <r>
    <n v="1073751270"/>
    <s v="Chiếc Lá Vô Tình"/>
    <s v="Hồng Nhung"/>
    <s v="Bảo Chấn"/>
    <s v="Ru Tình"/>
    <x v="0"/>
  </r>
  <r>
    <n v="1073751271"/>
    <s v="Dấu Vết"/>
    <s v="Hồng Nhung"/>
    <s v="Bảo Chấn"/>
    <s v="Ru Tình"/>
    <x v="0"/>
  </r>
  <r>
    <n v="1073751272"/>
    <s v="Khúc Mưa"/>
    <s v="Hồng Nhung"/>
    <s v="Võ Thiện Thanh"/>
    <s v="Ru Tình"/>
    <x v="0"/>
  </r>
  <r>
    <n v="1073751273"/>
    <s v="Phố Mùa Đông"/>
    <s v="Hồng Nhung"/>
    <s v="Dương Thụ"/>
    <s v="Ngày Không Mưa"/>
    <x v="0"/>
  </r>
  <r>
    <n v="1073751274"/>
    <s v="Tình Yêu Ở Lại"/>
    <s v="Hồng Nhung"/>
    <s v="Quốc Trung"/>
    <s v="Ngày Không Mưa"/>
    <x v="0"/>
  </r>
  <r>
    <n v="1073751275"/>
    <s v="Bài Hát Ru Mùa Đông"/>
    <s v="Hồng Nhung"/>
    <s v="Dương Thụ"/>
    <s v="Ngày Không Mưa"/>
    <x v="0"/>
  </r>
  <r>
    <n v="1073751276"/>
    <s v="Sao Chẳng Về Với Em"/>
    <s v="Hồng Nhung"/>
    <s v="Quốc Trung"/>
    <s v="Ngày Không Mưa"/>
    <x v="0"/>
  </r>
  <r>
    <n v="1073751277"/>
    <s v="Biển Ngày Mưa"/>
    <s v="Hồng Nhung"/>
    <s v="Dương Thụ"/>
    <s v="Ngày Không Mưa"/>
    <x v="0"/>
  </r>
  <r>
    <n v="1073751280"/>
    <s v="Ngày Không Mưa"/>
    <s v="Hồng Nhung"/>
    <s v="Quốc Trung"/>
    <s v="Ngày Không Mưa"/>
    <x v="0"/>
  </r>
  <r>
    <n v="1073751282"/>
    <s v="Họa Mi Hót Trong Mưa"/>
    <s v="Hồng Nhung"/>
    <s v="Dương Thụ"/>
    <s v="Ngày Không Mưa"/>
    <x v="0"/>
  </r>
  <r>
    <n v="1073751283"/>
    <s v="Ngày Anh Về"/>
    <s v="Hồng Nhung"/>
    <s v="Quốc Trung"/>
    <s v="Ngày Không Mưa"/>
    <x v="0"/>
  </r>
  <r>
    <n v="1073751284"/>
    <s v="Rồi Có Lúc"/>
    <s v="Hồng Nhung"/>
    <s v="Lã Văn Cường"/>
    <s v="Ngày Không Mưa"/>
    <x v="0"/>
  </r>
  <r>
    <n v="1073751291"/>
    <s v="Tôi Ru Em Ngủ"/>
    <s v="Hồng Nhung"/>
    <s v="Trịnh Công Sơn"/>
    <s v="Như Cánh Vạc Bay"/>
    <x v="0"/>
  </r>
  <r>
    <n v="1073751292"/>
    <s v="Đời Gọi Em Biết Bao Lần"/>
    <s v="Hồng Nhung"/>
    <s v="Trịnh Công Sơn"/>
    <s v="Như Cánh Vạc Bay"/>
    <x v="0"/>
  </r>
  <r>
    <n v="1073751294"/>
    <s v="Nhìn Những Mùa Thu Đi"/>
    <s v="Hồng Nhung"/>
    <s v="Trịnh Công Sơn"/>
    <s v="Như Cánh Vạc Bay"/>
    <x v="0"/>
  </r>
  <r>
    <n v="1073751294"/>
    <s v="Nhìn Những Mùa Thu Đi"/>
    <s v="Hồng Nhung"/>
    <s v="Trịnh Công Sơn"/>
    <s v="Như Cánh Vạc Bay"/>
    <x v="3"/>
  </r>
  <r>
    <n v="1073751295"/>
    <s v="Như Cánh Vạc Bay"/>
    <s v="Hồng Nhung"/>
    <s v="Trịnh Công Sơn"/>
    <s v="Như Cánh Vạc Bay"/>
    <x v="3"/>
  </r>
  <r>
    <n v="1073751298"/>
    <s v="Tuổi Đá Buồn"/>
    <s v="Hồng Nhung"/>
    <s v="Trịnh Công Sơn"/>
    <s v="Như Cánh Vạc Bay"/>
    <x v="3"/>
  </r>
  <r>
    <n v="1073751301"/>
    <s v="Rồi Như Đá Ngây Ngô"/>
    <s v="Hồng Nhung"/>
    <s v="Trịnh Công Sơn"/>
    <s v="Như Cánh Vạc Bay"/>
    <x v="3"/>
  </r>
  <r>
    <n v="1073751304"/>
    <s v="Biển Nhớ"/>
    <s v="Hồng Nhung"/>
    <s v="Trịnh Công Sơn"/>
    <s v="Như Cánh Vạc Bay"/>
    <x v="3"/>
  </r>
  <r>
    <n v="1073751306"/>
    <s v="Nay Em Có Nhớ"/>
    <s v="Hồng Nhung"/>
    <s v="Trịnh Công Sơn"/>
    <s v="Như Cánh Vạc Bay"/>
    <x v="3"/>
  </r>
  <r>
    <n v="1073751308"/>
    <s v="Thuở Bống Là Người"/>
    <s v="Hồng Nhung"/>
    <s v="Trịnh Công Sơn"/>
    <s v="Thuở Bống Là Người"/>
    <x v="3"/>
  </r>
  <r>
    <n v="1073751310"/>
    <s v="Ru Em"/>
    <s v="Hồng Nhung"/>
    <s v="Trịnh Công Sơn"/>
    <s v="Thuở Bống Là Người"/>
    <x v="3"/>
  </r>
  <r>
    <n v="1073751312"/>
    <s v="Xa Dấu Mặt Trời"/>
    <s v="Hồng Nhung"/>
    <s v="Trịnh Công Sơn"/>
    <s v="Thuở Bống Là Người"/>
    <x v="3"/>
  </r>
  <r>
    <n v="1073751314"/>
    <s v="Ra Đồng Giữa Ngọ"/>
    <s v="Hồng Nhung"/>
    <s v="Trịnh Công Sơn"/>
    <s v="Thuở Bống Là Người"/>
    <x v="3"/>
  </r>
  <r>
    <n v="1073751317"/>
    <s v="Cũng Sẽ Chìm Trôi"/>
    <s v="Hồng Nhung"/>
    <s v="Trịnh Công Sơn"/>
    <s v="Thuở Bống Là Người"/>
    <x v="3"/>
  </r>
  <r>
    <n v="1073751320"/>
    <s v="Tiến Thoái Lưỡng Nan"/>
    <s v="Hồng Nhung"/>
    <s v="Trịnh Công Sơn"/>
    <s v="Thuở Bống Là Người"/>
    <x v="3"/>
  </r>
  <r>
    <n v="1073751321"/>
    <s v="Cỏ Xót Xa Đưa"/>
    <s v="Hồng Nhung"/>
    <s v="Trịnh Công Sơn"/>
    <s v="Thuở Bống Là Người"/>
    <x v="3"/>
  </r>
  <r>
    <n v="1073751323"/>
    <s v="Có Những Con Đường"/>
    <s v="Hồng Nhung"/>
    <s v="Trịnh Công Sơn"/>
    <s v="Thuở Bống Là Người"/>
    <x v="3"/>
  </r>
  <r>
    <n v="1073751324"/>
    <s v="Để Gió Cuốn Đi"/>
    <s v="Hồng Nhung"/>
    <s v="Trịnh Công Sơn"/>
    <s v="Thuở Bống Là Người"/>
    <x v="3"/>
  </r>
  <r>
    <n v="1073751325"/>
    <s v="Bên Đời Hiu Quạnh"/>
    <s v="Hồng Nhung"/>
    <s v="Trịnh Công Sơn"/>
    <s v="Thuở Bống Là Người"/>
    <x v="3"/>
  </r>
  <r>
    <n v="1073751876"/>
    <s v="Mùa Đông Im Lặng"/>
    <s v="Lê Hiếu"/>
    <s v="Tường Văn"/>
    <s v="Để Trọn Đời Thương Nhớ"/>
    <x v="0"/>
  </r>
  <r>
    <n v="1073751877"/>
    <s v="Hãy Yêu Thật Lòng"/>
    <s v="Lê Hiếu"/>
    <s v="Trương Lê Sơn"/>
    <s v="Để Trọn Đời Thương Nhớ"/>
    <x v="0"/>
  </r>
  <r>
    <n v="1073751879"/>
    <s v="Có Những Khi Một Mình"/>
    <s v="Lê Hiếu"/>
    <s v="Đức Trí"/>
    <s v="Để Trọn Đời Thương Nhớ"/>
    <x v="0"/>
  </r>
  <r>
    <n v="1073751897"/>
    <s v="Ngày Tình Phôi Pha"/>
    <s v="Lê Hiếu"/>
    <s v="Thái Thịnh"/>
    <s v="Để Trọn Đời Thương Nhớ"/>
    <x v="0"/>
  </r>
  <r>
    <n v="1073751898"/>
    <s v="Khi Đã Muộn Màng"/>
    <s v="Lê Hiếu"/>
    <s v="Tường Văn"/>
    <s v="Để Trọn Đời Thương Nhớ"/>
    <x v="0"/>
  </r>
  <r>
    <n v="1073751899"/>
    <s v="Vì Em Yêu Anh"/>
    <s v="Lê Hiếu"/>
    <s v="Đức Trí"/>
    <s v="Để Trọn Đời Thương Nhớ"/>
    <x v="0"/>
  </r>
  <r>
    <n v="1073751912"/>
    <s v="Có Nhớ Tình Đầu"/>
    <s v="Lê Hiếu"/>
    <s v="Hà Quang Minh"/>
    <s v="Để Trọn Đời Thương Nhớ"/>
    <x v="0"/>
  </r>
  <r>
    <n v="1073751920"/>
    <s v="Cho Em Ngày Gió Xanh"/>
    <s v="Lê Hiếu"/>
    <s v="Quốc Bảo"/>
    <s v="Đêm Tàn Ngày Lên"/>
    <x v="0"/>
  </r>
  <r>
    <n v="1073751921"/>
    <s v="Cánh Buồm Đỏ Thắm"/>
    <s v="Lê Hiếu"/>
    <s v="Đỗ Bảo"/>
    <s v="Đêm Tàn Ngày Lên"/>
    <x v="0"/>
  </r>
  <r>
    <n v="1073751922"/>
    <s v="Dòng Sông Xưa"/>
    <s v="Lê Hiếu"/>
    <s v="Quốc Bảo"/>
    <s v="Đêm Tàn Ngày Lên"/>
    <x v="0"/>
  </r>
  <r>
    <n v="1073751923"/>
    <s v="Hát Tìm Nhau"/>
    <s v="Lê Hiếu"/>
    <s v="Quốc Bảo"/>
    <s v="Đêm Tàn Ngày Lên"/>
    <x v="0"/>
  </r>
  <r>
    <n v="1073751924"/>
    <s v="Rồi Dấu Yêu Về"/>
    <s v="Lê Hiếu"/>
    <s v="Bảo Chấn"/>
    <s v="Đêm Tàn Ngày Lên"/>
    <x v="0"/>
  </r>
  <r>
    <n v="1073751929"/>
    <s v="Bài Hát Buồn"/>
    <s v="Lê Hiếu"/>
    <s v="Quốc Bảo"/>
    <s v="Đêm Tàn Ngày Lên"/>
    <x v="0"/>
  </r>
  <r>
    <n v="1073751930"/>
    <s v="Đừng Buồn Nhé"/>
    <s v="Lê Hiếu"/>
    <s v="Quốc Trung"/>
    <s v="Đêm Tàn Ngày Lên"/>
    <x v="0"/>
  </r>
  <r>
    <n v="1073751932"/>
    <s v="Tình Yêu Ở Lại"/>
    <s v="Lê Hiếu"/>
    <s v="Dương Thụ"/>
    <s v="Đêm Tàn Ngày Lên"/>
    <x v="0"/>
  </r>
  <r>
    <n v="1073751935"/>
    <s v="Tim Anh Trôi Về Em"/>
    <s v="Lê Hiếu"/>
    <s v="Quốc Bảo"/>
    <s v="Đêm Tàn Ngày Lên"/>
    <x v="0"/>
  </r>
  <r>
    <n v="1073751943"/>
    <s v="Một Lời Cuối Cho Em"/>
    <s v="Lê Hiếu"/>
    <s v="Nguyễn Ánh 9"/>
    <s v="Tình Khúc Cho Em"/>
    <x v="0"/>
  </r>
  <r>
    <n v="1073751944"/>
    <s v="Tim Anh Trôi Về Em"/>
    <s v="Lê Hiếu"/>
    <s v="Quốc Bảo"/>
    <s v="Tình Khúc Cho Em"/>
    <x v="0"/>
  </r>
  <r>
    <n v="1073751945"/>
    <s v="Tình Khúc Cho Em"/>
    <s v="Lê Hiếu"/>
    <s v="Lê Uyên Phương"/>
    <s v="Tình Khúc Cho Em"/>
    <x v="0"/>
  </r>
  <r>
    <n v="1073751947"/>
    <s v="Thêm Một Lần Nữa"/>
    <s v="Lê Hiếu"/>
    <s v="Đức Huy"/>
    <s v="Tình Khúc Cho Em"/>
    <x v="0"/>
  </r>
  <r>
    <n v="1073751948"/>
    <s v="Về Đây Em"/>
    <s v="Lê Hiếu"/>
    <s v="Trịnh Nam Sơn"/>
    <s v="Tình Khúc Cho Em"/>
    <x v="0"/>
  </r>
  <r>
    <n v="1073751949"/>
    <s v="Như Đã Dấu Yêu"/>
    <s v="Lê Hiếu"/>
    <s v="Đức Huy"/>
    <s v="Tình Khúc Cho Em"/>
    <x v="0"/>
  </r>
  <r>
    <n v="1073751950"/>
    <s v="Bài Tango Cho Em"/>
    <s v="Lê Hiếu"/>
    <s v="Hoàng Nguyên"/>
    <s v="Tình Khúc Cho Em"/>
    <x v="0"/>
  </r>
  <r>
    <n v="1073751966"/>
    <s v="Giăng Câu"/>
    <s v="Mạnh Đình,Ngọc Tuyền"/>
    <s v="Tô Thanh Tùng"/>
    <s v="Dân Ca 3 Miền"/>
    <x v="0"/>
  </r>
  <r>
    <n v="1073751966"/>
    <s v="Giăng Câu"/>
    <s v="Mạnh Đình,Ngọc Tuyền"/>
    <s v="Tô Thanh Tùng"/>
    <s v="Dân Ca 3 Miền"/>
    <x v="2"/>
  </r>
  <r>
    <n v="1073751983"/>
    <s v="Yêu Mãi Ngàn Năm"/>
    <s v="Minh Tuyết"/>
    <s v="Nguyễn Ngọc Thiện"/>
    <s v="Đã Không Yêu Thì Thôi"/>
    <x v="0"/>
  </r>
  <r>
    <n v="1073751993"/>
    <s v="Có Thấy Tôi Tuổi 15"/>
    <s v="Mỹ Linh"/>
    <s v="Dương Thụ"/>
    <s v="Made In Vietnam"/>
    <x v="0"/>
  </r>
  <r>
    <n v="1073751994"/>
    <s v="Hát Theo Người Đi Trên Phố"/>
    <s v="Mỹ Linh"/>
    <s v="Dương Thụ"/>
    <s v="Made In Vietnam"/>
    <x v="0"/>
  </r>
  <r>
    <n v="1073751995"/>
    <s v="Hát Cho Anh"/>
    <s v="Mỹ Linh"/>
    <s v="Dương Thụ"/>
    <s v="Made In Vietnam"/>
    <x v="0"/>
  </r>
  <r>
    <n v="1073751996"/>
    <s v="Tình Yêu Thức Dậy"/>
    <s v="Mỹ Linh"/>
    <s v="Anh Quân"/>
    <s v="Made In Vietnam"/>
    <x v="0"/>
  </r>
  <r>
    <n v="1073751997"/>
    <s v="Rồi Anh Lại Đến"/>
    <s v="Mỹ Linh"/>
    <s v="Dương Thụ"/>
    <s v="Made In Vietnam"/>
    <x v="0"/>
  </r>
  <r>
    <n v="1073751999"/>
    <s v="Chờ Đợi"/>
    <s v="Mỹ Linh"/>
    <s v="Dương Thụ"/>
    <s v="Made In Vietnam"/>
    <x v="0"/>
  </r>
  <r>
    <n v="1073752000"/>
    <s v="Bướm Trắng"/>
    <s v="Mỹ Linh"/>
    <s v="Hồng Kiên"/>
    <s v="Made In Vietnam"/>
    <x v="0"/>
  </r>
  <r>
    <n v="1073752001"/>
    <s v="Và Tôi Vẫn Hát"/>
    <s v="Mỹ Linh"/>
    <s v="Huy Tuấn"/>
    <s v="Made In Vietnam"/>
    <x v="0"/>
  </r>
  <r>
    <n v="1073752002"/>
    <s v="Trở Lại Tuổi Thơ"/>
    <s v="Mỹ Linh"/>
    <s v="Anh Quân"/>
    <s v="Made In Vietnam"/>
    <x v="0"/>
  </r>
  <r>
    <n v="1073752003"/>
    <s v="Quán Cà Phê Mùa Hè"/>
    <s v="Mỹ Linh"/>
    <s v="Huy Tuấn"/>
    <s v="Made In Vietnam"/>
    <x v="0"/>
  </r>
  <r>
    <n v="1073752084"/>
    <s v="Phiến Đá Sầu"/>
    <s v="Quang Dũng"/>
    <s v="Diệu Hương"/>
    <s v="Bài Tình Ca Của Em 2"/>
    <x v="0"/>
  </r>
  <r>
    <n v="1073752096"/>
    <s v="Mãi Yêu Người"/>
    <s v="Quang Dũng"/>
    <s v="Nhạc Ngoại Lời Việt"/>
    <s v="Bên Đời Có Em"/>
    <x v="0"/>
  </r>
  <r>
    <n v="1073752120"/>
    <s v="Bâng Khuâng Chiều Nội Trú"/>
    <s v="Quang Dũng"/>
    <s v="Nguyễn Trung Cang"/>
    <s v="Chuyện"/>
    <x v="0"/>
  </r>
  <r>
    <n v="1073752122"/>
    <s v="Mê Khúc"/>
    <s v="Quang Dũng"/>
    <s v="Quốc Bảo"/>
    <s v="Chuyện"/>
    <x v="0"/>
  </r>
  <r>
    <n v="1073752123"/>
    <s v="Tình Yêu Ơi"/>
    <s v="Quang Dũng"/>
    <s v="Lê Thanh Liêm"/>
    <s v="Chuyện"/>
    <x v="0"/>
  </r>
  <r>
    <n v="1073752125"/>
    <s v="Thành Phố Mưa Bay"/>
    <s v="Quang Dũng"/>
    <s v="Bằng Giang"/>
    <s v="Chuyện"/>
    <x v="0"/>
  </r>
  <r>
    <n v="1073752126"/>
    <s v="Điều Cuối Cùng Đợi Chờ"/>
    <s v="Quang Dũng"/>
    <s v="Việt Anh"/>
    <s v="Chuyện"/>
    <x v="0"/>
  </r>
  <r>
    <n v="1073752127"/>
    <s v="Khoảng Cách"/>
    <s v="Quang Dũng"/>
    <s v="Quốc Dũng"/>
    <s v="Chuyện"/>
    <x v="0"/>
  </r>
  <r>
    <n v="1073752128"/>
    <s v="Cỏ Xót Xa Đưa"/>
    <s v="Quang Dũng"/>
    <s v="Trịnh Công Sơn"/>
    <s v="Cỏ Xót Xa Đưa"/>
    <x v="3"/>
  </r>
  <r>
    <n v="1073752129"/>
    <s v="Bóng Chiều Tà"/>
    <s v="Quang Dũng"/>
    <s v="Nhật Bằng"/>
    <s v="Cỏ Xót Xa Đưa"/>
    <x v="0"/>
  </r>
  <r>
    <n v="1073752130"/>
    <s v="Hướng Về Hà Nội"/>
    <s v="Quang Dũng"/>
    <s v="Hoàng Dương"/>
    <s v="Cỏ Xót Xa Đưa"/>
    <x v="0"/>
  </r>
  <r>
    <n v="1073752131"/>
    <s v="Các Anh Đi"/>
    <s v="Quang Dũng"/>
    <s v="Văn Phụng"/>
    <s v="Cỏ Xót Xa Đưa"/>
    <x v="4"/>
  </r>
  <r>
    <n v="1073752132"/>
    <s v="Mộng Dưới Hoa"/>
    <s v="Quang Dũng"/>
    <s v="Phạm Đình Chương"/>
    <s v="Cỏ Xót Xa Đưa"/>
    <x v="0"/>
  </r>
  <r>
    <n v="1073752133"/>
    <s v="Nửa Hồn Thương Đau"/>
    <s v="Quang Dũng"/>
    <s v="Phạm Đình Chương"/>
    <s v="Cỏ Xót Xa Đưa"/>
    <x v="0"/>
  </r>
  <r>
    <n v="1073752134"/>
    <s v="Xóm Đêm"/>
    <s v="Quang Dũng"/>
    <s v="Phạm Đình Chương"/>
    <s v="Cỏ Xót Xa Đưa"/>
    <x v="0"/>
  </r>
  <r>
    <n v="1073752135"/>
    <s v="Đàn Chim Việt"/>
    <s v="Quang Dũng"/>
    <s v="Văn Cao"/>
    <s v="Cỏ Xót Xa Đưa"/>
    <x v="0"/>
  </r>
  <r>
    <n v="1073752136"/>
    <s v="Một Thoáng Chiêm Bao"/>
    <s v="Quang Dũng"/>
    <s v="Nguyễn Ngọc Thiện"/>
    <s v="Cỏ Xót Xa Đưa"/>
    <x v="0"/>
  </r>
  <r>
    <n v="1073752137"/>
    <s v="Cô Láng Giềng"/>
    <s v="Quang Dũng"/>
    <s v="Hoàng Quý"/>
    <s v="Cỏ Xót Xa Đưa"/>
    <x v="0"/>
  </r>
  <r>
    <n v="1073752139"/>
    <s v="Nhánh Lan Rừng"/>
    <s v="Quang Dũng"/>
    <s v="Thế Hiển"/>
    <s v="Đêm Thành Phố Đầy Sao"/>
    <x v="0"/>
  </r>
  <r>
    <n v="1073752140"/>
    <s v="Nhớ Về Hà Nội"/>
    <s v="Quang Dũng"/>
    <s v="Hoàng Hiệp"/>
    <s v="Đêm Thành Phố Đầy Sao"/>
    <x v="0"/>
  </r>
  <r>
    <n v="1073752140"/>
    <s v="Nhớ Về Hà Nội"/>
    <s v="Quang Dũng"/>
    <s v="Hoàng Hiệp"/>
    <s v="Đêm Thành Phố Đầy Sao"/>
    <x v="4"/>
  </r>
  <r>
    <n v="1073752141"/>
    <s v="Đêm Thành Phố Đầy Sao"/>
    <s v="Quang Dũng"/>
    <s v="Trần Long Ẩn"/>
    <s v="Đêm Thành Phố Đầy Sao"/>
    <x v="4"/>
  </r>
  <r>
    <n v="1073752142"/>
    <s v="Bài Ca Không Quên"/>
    <s v="Quang Dũng"/>
    <s v="Phạm Minh Tuấn"/>
    <s v="Đêm Thành Phố Đầy Sao"/>
    <x v="4"/>
  </r>
  <r>
    <n v="1073752144"/>
    <s v="Đất Nước"/>
    <s v="Quang Dũng"/>
    <s v="Phạm Minh Tuấn"/>
    <s v="Đêm Thành Phố Đầy Sao"/>
    <x v="0"/>
  </r>
  <r>
    <n v="1073752144"/>
    <s v="Đất Nước"/>
    <s v="Quang Dũng"/>
    <s v="Phạm Minh Tuấn"/>
    <s v="Đêm Thành Phố Đầy Sao"/>
    <x v="4"/>
  </r>
  <r>
    <n v="1073752145"/>
    <s v="Mặt Trời Bé Con"/>
    <s v="Quang Dũng"/>
    <s v="Trần Tiến"/>
    <s v="Đêm Thành Phố Đầy Sao"/>
    <x v="0"/>
  </r>
  <r>
    <n v="1073752146"/>
    <s v="Mùa Xuân"/>
    <s v="Quang Dũng"/>
    <s v="Phạm Minh Tuấn"/>
    <s v="Đêm Thành Phố Đầy Sao"/>
    <x v="0"/>
  </r>
  <r>
    <n v="1073752147"/>
    <s v="Thành Phố Tình Yêu Và Nỗi Nhớ"/>
    <s v="Quang Dũng"/>
    <s v="Phạm Minh Tuấn"/>
    <s v="Đêm Thành Phố Đầy Sao"/>
    <x v="0"/>
  </r>
  <r>
    <n v="1073752147"/>
    <s v="Thành Phố Tình Yêu Và Nỗi Nhớ"/>
    <s v="Quang Dũng"/>
    <s v="Phạm Minh Tuấn"/>
    <s v="Đêm Thành Phố Đầy Sao"/>
    <x v="4"/>
  </r>
  <r>
    <n v="1073752149"/>
    <s v="Biển Nhớ"/>
    <s v="Quang Dũng,Phương Thùy"/>
    <m/>
    <s v="Em"/>
    <x v="0"/>
  </r>
  <r>
    <n v="1073752149"/>
    <s v="Biển Nhớ"/>
    <s v="Quang Dũng,Phương Thùy"/>
    <m/>
    <s v="Em"/>
    <x v="3"/>
  </r>
  <r>
    <n v="1073752151"/>
    <s v="Ngày Tháng Còn Đó"/>
    <s v="Quang Dũng, Hồ Ngọc Hà"/>
    <s v="Đức Trí"/>
    <s v="Em"/>
    <x v="0"/>
  </r>
  <r>
    <n v="1073752152"/>
    <s v="Liên Khúc Mưa"/>
    <s v="Quang Dũng,Hồng Ngọc"/>
    <s v="Nguyễn Ánh 9"/>
    <s v="Em"/>
    <x v="0"/>
  </r>
  <r>
    <n v="1073752153"/>
    <s v="Xin Đừng Nói Yêu Tôi"/>
    <s v="Quang Dũng,Hồng Ngọc"/>
    <s v="Nguyễn Ánh 9"/>
    <s v="Em"/>
    <x v="0"/>
  </r>
  <r>
    <n v="1073752155"/>
    <s v="Hoa Học Trò"/>
    <s v="Quang Dũng,Phương Thanh"/>
    <s v="Trần Thiện Thanh"/>
    <s v="Em"/>
    <x v="0"/>
  </r>
  <r>
    <n v="1073752159"/>
    <s v="Lời Cuối Cho Em"/>
    <s v="Quang Dũng, Thanh Thảo"/>
    <s v="Nguyễn Vũ"/>
    <s v="Em"/>
    <x v="0"/>
  </r>
  <r>
    <n v="1073752246"/>
    <s v="Nhánh Lan Rừng"/>
    <s v="Quang Dũng"/>
    <s v="Thế Hiển"/>
    <s v="Như Khúc Tình Ca"/>
    <x v="0"/>
  </r>
  <r>
    <n v="1073752304"/>
    <s v="Nổi Lửa Lên Em"/>
    <s v="NSƯT Quỳnh Liên"/>
    <s v="Huy Du"/>
    <s v="Tiến Về Sài Gòn"/>
    <x v="0"/>
  </r>
  <r>
    <n v="1073752362"/>
    <s v="Hương Thầm"/>
    <s v="Bảo Yến"/>
    <s v="Vũ Hoàng"/>
    <s v="Việt Nam Ngàn Dặm"/>
    <x v="0"/>
  </r>
  <r>
    <n v="1073752364"/>
    <s v="Lá Xanh"/>
    <s v="Huỳnh Lợi"/>
    <s v="Hoàng Việt"/>
    <s v="Việt Nam Ngàn Dặm"/>
    <x v="0"/>
  </r>
  <r>
    <n v="1073753249"/>
    <s v="Buồn Hát Lý Chờ Mong"/>
    <s v="Cẩm Ly"/>
    <s v="Minh Vy"/>
    <s v="The Best of Cẩm Ly Đan Trường"/>
    <x v="0"/>
  </r>
  <r>
    <n v="1073753268"/>
    <s v="Hát Với Chú Ve Con"/>
    <s v="Thanh Lam"/>
    <s v="Thanh Tùng"/>
    <s v="Em Và Tôi"/>
    <x v="0"/>
  </r>
  <r>
    <n v="1073753273"/>
    <s v="Em Và Tôi"/>
    <s v="Thanh Lam"/>
    <s v="Thanh Tùng"/>
    <s v="Em Và Tôi"/>
    <x v="0"/>
  </r>
  <r>
    <n v="1073753276"/>
    <s v="Hoa Tím Ngoài Sân"/>
    <s v="Thanh Lam"/>
    <s v="Thanh Tùng"/>
    <s v="Em Và Tôi"/>
    <x v="0"/>
  </r>
  <r>
    <n v="1073753279"/>
    <s v="Trở Về Bến Mơ"/>
    <s v="Thanh Lam"/>
    <s v="Ngọc Bích"/>
    <s v="Em Và Tôi"/>
    <x v="0"/>
  </r>
  <r>
    <n v="1073753289"/>
    <s v="Cho Em Một Ngày"/>
    <s v="Thanh Lam"/>
    <s v="Dương Thụ"/>
    <s v="Giọt Lam (Thanh Lam Acoustic) (CD1)"/>
    <x v="0"/>
  </r>
  <r>
    <n v="1073753290"/>
    <s v="Em Và Tôi"/>
    <s v="Thanh Lam"/>
    <s v="Thanh Tùng"/>
    <s v="Giọt Lam (Thanh Lam Acoustic) (CD1)"/>
    <x v="0"/>
  </r>
  <r>
    <n v="1073753293"/>
    <s v="Lời Tôi Ru"/>
    <s v="Thanh Lam"/>
    <s v="Dương Thụ"/>
    <s v="Giọt Lam (Thanh Lam Acoustic) (CD1)"/>
    <x v="0"/>
  </r>
  <r>
    <n v="1073753295"/>
    <s v="Mây Trắng Bay Về"/>
    <s v="Thanh Lam"/>
    <s v="Dương Thụ"/>
    <s v="Giọt Lam (Thanh Lam Acoustic) (CD1)"/>
    <x v="0"/>
  </r>
  <r>
    <n v="1073753301"/>
    <s v="Đêm Hồ Gươm"/>
    <s v="Thanh Lam"/>
    <s v="Trần Hoàn "/>
    <s v="Giọt Lam (Thanh Lam Acoustic) (CD2)"/>
    <x v="0"/>
  </r>
  <r>
    <n v="1073753302"/>
    <s v="Không Thể Và Có Thể"/>
    <s v="Thanh Lam"/>
    <s v="Phó Đức Phương"/>
    <s v="Giọt Lam (Thanh Lam Acoustic) (CD2)"/>
    <x v="0"/>
  </r>
  <r>
    <n v="1073753303"/>
    <s v="Này Em Có Nhớ"/>
    <s v="Thanh Lam"/>
    <s v="Trịnh Công Sơn"/>
    <s v="Giọt Lam (Thanh Lam Acoustic) (CD2)"/>
    <x v="0"/>
  </r>
  <r>
    <n v="1073753304"/>
    <s v="Gọi Anh"/>
    <s v="Thanh Lam"/>
    <s v="Dương Thụ"/>
    <s v="Giọt Lam (Thanh Lam Acoustic) (CD2)"/>
    <x v="0"/>
  </r>
  <r>
    <n v="1073753308"/>
    <s v="Hồ Trên Núi"/>
    <s v="Thanh Lam"/>
    <s v="Phó Đức Phương"/>
    <s v="Giọt Lam (Thanh Lam Acoustic) (CD2)"/>
    <x v="0"/>
  </r>
  <r>
    <n v="1073753312"/>
    <s v="Cầm Tay Mùa Hè"/>
    <s v="Thanh Lam"/>
    <s v="Dương Thụ"/>
    <s v="Mây Trắng Bay Về"/>
    <x v="0"/>
  </r>
  <r>
    <n v="1073753315"/>
    <s v="Mây Trắng Bay Về"/>
    <s v="Thanh Lam"/>
    <s v="Dương Thụ"/>
    <s v="Mây Trắng Bay Về"/>
    <x v="0"/>
  </r>
  <r>
    <n v="1073753317"/>
    <s v="Lời Tôi Ru"/>
    <s v="Thanh Lam"/>
    <s v="Dương Thụ"/>
    <s v="Mây Trắng Bay Về"/>
    <x v="0"/>
  </r>
  <r>
    <n v="1073753319"/>
    <s v="Tre Xanh Ru"/>
    <s v="Thanh Lam"/>
    <s v="Quốc Trung"/>
    <s v="Mây Trắng Bay Về"/>
    <x v="0"/>
  </r>
  <r>
    <n v="1073753320"/>
    <s v="Hồ Trên Núi"/>
    <s v="Thanh Lam"/>
    <s v="Phó Đức Phương"/>
    <s v="Mây Trắng Bay Về"/>
    <x v="0"/>
  </r>
  <r>
    <n v="1073753321"/>
    <s v="Gọi Anh"/>
    <s v="Thanh Lam"/>
    <s v="Dương Thụ"/>
    <s v="Mây Trắng Bay Về"/>
    <x v="0"/>
  </r>
  <r>
    <n v="1073753324"/>
    <s v="Bay Vào Ngày Xanh"/>
    <s v="Thanh Lam"/>
    <s v="Dương Thụ"/>
    <s v="Mây Trắng Bay Về"/>
    <x v="0"/>
  </r>
  <r>
    <n v="1073753327"/>
    <s v="Hoa Cỏ Mùa Xuân"/>
    <s v="Thanh Lam"/>
    <s v="Bảo Chấn"/>
    <s v="Mây Trắng Bay Về"/>
    <x v="0"/>
  </r>
  <r>
    <n v="1073753330"/>
    <s v="Đánh Thức Tầm Xuân"/>
    <s v="Thanh Lam"/>
    <s v="Dương Thụ"/>
    <s v="Mây Trắng Bay Về"/>
    <x v="0"/>
  </r>
  <r>
    <n v="1073753364"/>
    <s v="Nhìn Những Mùa Thu Đi"/>
    <s v="Thanh Lam"/>
    <s v="Trịnh Công Sơn"/>
    <s v="Ru Mãi Ngàn Năm"/>
    <x v="0"/>
  </r>
  <r>
    <n v="1073753365"/>
    <s v="Tình Xa"/>
    <s v="Thanh Lam"/>
    <s v="Trịnh Công Sơn"/>
    <s v="Ru Mãi Ngàn Năm"/>
    <x v="0"/>
  </r>
  <r>
    <n v="1073753366"/>
    <s v="Ướt Mi"/>
    <s v="Thanh Lam"/>
    <s v="Trịnh Công Sơn"/>
    <s v="Ru Mãi Ngàn Năm"/>
    <x v="0"/>
  </r>
  <r>
    <n v="1073753369"/>
    <s v="Ru Ta Ngậm Ngùi"/>
    <s v="Thanh Lam"/>
    <s v="Trịnh Công Sơn"/>
    <s v="Ru Mãi Ngàn Năm"/>
    <x v="0"/>
  </r>
  <r>
    <n v="1073753371"/>
    <s v="Rừng Xưa Đã Khép"/>
    <s v="Thanh Lam"/>
    <s v="Trịnh Công Sơn"/>
    <s v="Ru Mãi Ngàn Năm"/>
    <x v="0"/>
  </r>
  <r>
    <n v="1073753373"/>
    <s v="Ru Em Từng Ngón Xuân Nồng"/>
    <s v="Thanh Lam"/>
    <s v="Trịnh Công Sơn"/>
    <s v="Ru Mãi Ngàn Năm"/>
    <x v="0"/>
  </r>
  <r>
    <n v="1073753381"/>
    <s v="Mùa Đông Sắp Đến"/>
    <s v="Thanh Lam"/>
    <s v="Đức Huy"/>
    <s v="Thanh Lam Acoustic"/>
    <x v="0"/>
  </r>
  <r>
    <n v="1073753385"/>
    <s v="Anh Yêu Em"/>
    <s v="Thanh Lam"/>
    <s v="Vũ Quang Trung"/>
    <s v="Thanh Lam Acoustic"/>
    <x v="0"/>
  </r>
  <r>
    <n v="1073753387"/>
    <s v="Ngọc Lan"/>
    <s v="Thanh Lam"/>
    <s v="Dương Thiệu Tước"/>
    <s v="Thanh Lam Acoustic"/>
    <x v="0"/>
  </r>
  <r>
    <n v="1073753392"/>
    <s v="Bây Giờ Biển Mùa Đông"/>
    <s v="Thanh Lam"/>
    <s v="Dương Thụ"/>
    <s v="Thanh Lam Acoustic"/>
    <x v="0"/>
  </r>
  <r>
    <n v="1073753395"/>
    <s v="Em Đi"/>
    <s v="Thanh Lam"/>
    <s v="Đức Huy"/>
    <s v="Thanh Lam Acoustic"/>
    <x v="0"/>
  </r>
  <r>
    <n v="1073753400"/>
    <s v="Mưa Thì Thầm"/>
    <s v="Thanh Lam"/>
    <s v="Tôn Thất Lập"/>
    <s v="Thanh Lam Acoustic"/>
    <x v="0"/>
  </r>
  <r>
    <n v="1073753418"/>
    <s v="Câu Chuyện Nhỏ Của Tôi"/>
    <s v="NSND Thanh Hoa"/>
    <s v="Thanh Tùng"/>
    <s v="Tình Khúc Thanh Tùng - Trái Tim Không Ngủ Yên"/>
    <x v="0"/>
  </r>
  <r>
    <n v="1073753420"/>
    <s v="Tình Không Biên Giới"/>
    <s v="Lam Trường"/>
    <s v="Thanh Tùng"/>
    <s v="Tình Khúc Thanh Tùng - Trái Tim Không Ngủ Yên"/>
    <x v="0"/>
  </r>
  <r>
    <n v="1073753424"/>
    <s v="Mưa Ngâu"/>
    <s v="Tam Ca Áo Trắng"/>
    <s v="Thanh Tùng"/>
    <s v="Tình Khúc Thanh Tùng - Trái Tim Không Ngủ Yên"/>
    <x v="0"/>
  </r>
  <r>
    <n v="1073753426"/>
    <s v="Giọt Sương Trên Mí Mắt"/>
    <s v="Bằng Kiều"/>
    <s v="Thanh Tùng"/>
    <s v="Tình Khúc Thanh Tùng - Trái Tim Không Ngủ Yên"/>
    <x v="0"/>
  </r>
  <r>
    <n v="1073753428"/>
    <s v="Phố Biển"/>
    <s v="Thủy Tiên"/>
    <s v="Thanh Tùng"/>
    <s v="Tình Khúc Thanh Tùng - Trái Tim Không Ngủ Yên"/>
    <x v="0"/>
  </r>
  <r>
    <n v="1073753430"/>
    <s v="Vĩnh Biệt Mùa Hè"/>
    <s v="Ngọc Anh"/>
    <s v="Thanh Tùng"/>
    <s v="Tình Khúc Thanh Tùng - Trái Tim Không Ngủ Yên"/>
    <x v="0"/>
  </r>
  <r>
    <n v="1073753439"/>
    <s v="Ngôi Sao Cô Đơn"/>
    <s v="Cẩm Vân"/>
    <s v="Thanh Tùng"/>
    <s v="Tình Khúc Thanh Tùng - Một Mình"/>
    <x v="0"/>
  </r>
  <r>
    <n v="1073753441"/>
    <s v="Một Thoáng Quê Hương"/>
    <s v="Tam Ca Con Gái"/>
    <s v="Thanh Tùng"/>
    <s v="Tình Khúc Thanh Tùng - Một Mình"/>
    <x v="0"/>
  </r>
  <r>
    <n v="1073753444"/>
    <s v="Lối Cũ Ta Về"/>
    <s v="Bằng Kiều"/>
    <s v="Thanh Tùng"/>
    <s v="Tình Khúc Thanh Tùng - Một Mình"/>
    <x v="0"/>
  </r>
  <r>
    <n v="1073753446"/>
    <s v="Một Mình"/>
    <s v="Mỹ Linh"/>
    <s v="Thanh Tùng"/>
    <s v="Tình Khúc Thanh Tùng - Một Mình"/>
    <x v="0"/>
  </r>
  <r>
    <n v="1073753448"/>
    <s v="Cảm Ơn Mùa Thu"/>
    <s v="Trung Kiên"/>
    <s v="Thanh Tùng"/>
    <s v="Tình Khúc Thanh Tùng - Một Mình"/>
    <x v="0"/>
  </r>
  <r>
    <n v="1073753449"/>
    <s v="Hoa Tím Ngoài Sân"/>
    <s v="Trần Thu Hà"/>
    <s v="Thanh Tùng"/>
    <s v="Tình Khúc Thanh Tùng - Một Mình"/>
    <x v="0"/>
  </r>
  <r>
    <n v="1073753450"/>
    <s v="Giọt Nắng Bên Thềm"/>
    <s v="Mỹ Linh"/>
    <s v="Thanh Tùng"/>
    <s v="Tình Khúc Thanh Tùng - Một Mình"/>
    <x v="0"/>
  </r>
  <r>
    <n v="1073753452"/>
    <s v="Hoàng Hôn Màu Lá"/>
    <s v="Minh Anh"/>
    <s v="Thanh Tùng"/>
    <s v="Tình Khúc Thanh Tùng - Một Mình"/>
    <x v="0"/>
  </r>
  <r>
    <n v="1073753453"/>
    <s v="Em Và Tôi"/>
    <s v="Thanh Lam"/>
    <s v="Thanh Tùng"/>
    <s v="Tình Khúc Thanh Tùng - Một Mình"/>
    <x v="0"/>
  </r>
  <r>
    <n v="1073753455"/>
    <s v="Trái Tim Hoang Vu"/>
    <s v="Thu Phương, Huy MC"/>
    <s v="Thanh Tùng"/>
    <s v="Tình Khúc Thanh Tùng - Một Mình"/>
    <x v="0"/>
  </r>
  <r>
    <n v="1073753484"/>
    <s v="Mời Anh Về Hà Tĩnh"/>
    <s v="Thu Hiền"/>
    <s v="Trần Hoàn"/>
    <s v="Nghệ An Hà Tĩnh"/>
    <x v="0"/>
  </r>
  <r>
    <n v="1073753485"/>
    <s v="Giữa Mạc Tư Khoa Nghe Câu Hò Nghệ Tĩnh"/>
    <s v="Thu Hiền"/>
    <s v="Trần Hoàn"/>
    <s v="Nghệ An Hà Tĩnh"/>
    <x v="0"/>
  </r>
  <r>
    <n v="1073753486"/>
    <s v="Người Con Gái Sông La"/>
    <s v="Thu Hiền"/>
    <s v="Dzoãn Nho"/>
    <s v="Nghệ An Hà Tĩnh"/>
    <x v="0"/>
  </r>
  <r>
    <n v="1073753488"/>
    <s v="Người Đi Xây Hồ Kẻ Gỗ"/>
    <s v="Thu Hiền"/>
    <s v="Nguyễn Văn Tý"/>
    <s v="Nghệ An Hà Tĩnh"/>
    <x v="0"/>
  </r>
  <r>
    <n v="1073753505"/>
    <s v="Lời Bác Dặn Trước Lúc Đi Xa"/>
    <s v="Thu Hiền"/>
    <s v="Trần Hoàn"/>
    <s v="Nghệ An Hà Tĩnh"/>
    <x v="0"/>
  </r>
  <r>
    <n v="1073753512"/>
    <s v="Thương Về Xứ Nghệ"/>
    <s v="Thu Hiền"/>
    <s v="Nguyễn Tất Tùng"/>
    <s v="Nghệ An Hà Tĩnh"/>
    <x v="0"/>
  </r>
  <r>
    <n v="1073753770"/>
    <s v="Hạ Trắng"/>
    <s v="Quang Dũng"/>
    <s v="Trịnh Công Sơn"/>
    <s v="Gợi Giấc Mơ Xưa"/>
    <x v="0"/>
  </r>
  <r>
    <n v="1073753770"/>
    <s v="Hạ Trắng"/>
    <s v="Quang Dũng"/>
    <s v="Trịnh Công Sơn"/>
    <s v="Gợi Giấc Mơ Xưa"/>
    <x v="3"/>
  </r>
  <r>
    <n v="1073753771"/>
    <s v="Thương Nhau Ngày Mưa"/>
    <s v="Quang Dũng"/>
    <s v="Nguyễn Trung Cang"/>
    <s v="Gợi Giấc Mơ Xưa"/>
    <x v="0"/>
  </r>
  <r>
    <n v="1073753772"/>
    <s v="Tình Yêu Ơi"/>
    <s v="Quang Dũng"/>
    <s v="Lê Thanh Liêm"/>
    <s v="Gợi Giấc Mơ Xưa"/>
    <x v="0"/>
  </r>
  <r>
    <n v="1073753773"/>
    <s v="Biển Nhớ"/>
    <s v="Quang Dũng"/>
    <s v="Trịnh Công Sơn"/>
    <s v="Gợi Giấc Mơ Xưa"/>
    <x v="3"/>
  </r>
  <r>
    <n v="1073753778"/>
    <s v="Chuyện Ngày Xưa"/>
    <s v="Quang Dũng, Thu Minh"/>
    <s v="Nhất Trung"/>
    <s v="Gợi Giấc Mơ Xưa"/>
    <x v="0"/>
  </r>
  <r>
    <n v="1073753780"/>
    <s v="Khi Em Thoáng Qua Đời Tôi"/>
    <s v="Quang Dũng"/>
    <s v="Thái Hùng"/>
    <s v="Gợi Giấc Mơ Xưa"/>
    <x v="0"/>
  </r>
  <r>
    <n v="1073753781"/>
    <s v="Còn Đó Chút Hồng Phai"/>
    <s v="Quang Dũng"/>
    <s v="Vũ Quốc Việt"/>
    <s v="Gợi Giấc Mơ Xưa"/>
    <x v="0"/>
  </r>
  <r>
    <n v="1073753782"/>
    <s v="Vì Yêu"/>
    <s v="Quang Dũng"/>
    <s v="Xuân Hiếu"/>
    <s v="Gợi Giấc Mơ Xưa"/>
    <x v="0"/>
  </r>
  <r>
    <n v="1073753783"/>
    <s v="Gợi Giấc Mơ Xưa"/>
    <s v="Quang Dũng"/>
    <s v="Lê Đức Long"/>
    <s v="Gợi Giấc Mơ Xưa"/>
    <x v="0"/>
  </r>
  <r>
    <n v="1073753795"/>
    <s v="Hoa Có Vàng Nơi Ấy"/>
    <s v="Quang Dũng"/>
    <s v="Việt Anh"/>
    <s v="Hoa Có Vàng Nơi Ấy"/>
    <x v="0"/>
  </r>
  <r>
    <n v="1073753796"/>
    <s v="Xa Vắng"/>
    <s v="Quang Dũng"/>
    <s v="Nguyễn Hiền"/>
    <s v="Hoa Có Vàng Nơi Ấy"/>
    <x v="0"/>
  </r>
  <r>
    <n v="1073753798"/>
    <s v="Trong Dáng Em Ngồi"/>
    <s v="Quang Dũng"/>
    <s v="Trần Quang Lộc"/>
    <s v="Hoa Có Vàng Nơi Ấy"/>
    <x v="0"/>
  </r>
  <r>
    <n v="1073753799"/>
    <s v="Ru Ta Ngậm Ngùi"/>
    <s v="Quang Dũng"/>
    <s v="Trịnh Công Sơn"/>
    <s v="Hoa Có Vàng Nơi Ấy"/>
    <x v="0"/>
  </r>
  <r>
    <n v="1073753799"/>
    <s v="Ru Ta Ngậm Ngùi"/>
    <s v="Quang Dũng"/>
    <s v="Trịnh Công Sơn"/>
    <s v="Hoa Có Vàng Nơi Ấy"/>
    <x v="3"/>
  </r>
  <r>
    <n v="1073753800"/>
    <s v="Nhớ Mưa Sài Gòn"/>
    <s v="Quang Dũng"/>
    <s v="Hữu Tâm"/>
    <s v="Hoa Có Vàng Nơi Ấy"/>
    <x v="0"/>
  </r>
  <r>
    <n v="1073753801"/>
    <s v="Ngày Không Tên"/>
    <s v="Quang Dũng"/>
    <s v="Việt Anh"/>
    <s v="Hoa Có Vàng Nơi Ấy"/>
    <x v="0"/>
  </r>
  <r>
    <n v="1073753802"/>
    <s v="Khúc Mưa"/>
    <s v="Quang Dũng"/>
    <s v="Võ Thiện Thanh"/>
    <s v="Hoa Có Vàng Nơi Ấy"/>
    <x v="0"/>
  </r>
  <r>
    <n v="1073753803"/>
    <s v="Chiều Biển Vắng Thênh Thang"/>
    <s v="Quang Dũng"/>
    <s v="Việt Anh"/>
    <s v="Hoa Có Vàng Nơi Ấy"/>
    <x v="0"/>
  </r>
  <r>
    <n v="1073753804"/>
    <s v="Cho Tôi Lại Từ Đầu"/>
    <s v="Quang Dũng"/>
    <s v="Trần Quang Lộc"/>
    <s v="Hoa Có Vàng Nơi Ấy"/>
    <x v="0"/>
  </r>
  <r>
    <n v="1073753805"/>
    <s v="Mong Chờ"/>
    <s v="Thanh Thảo"/>
    <s v="Tường Văn"/>
    <s v="Hoài Niệm Dấu Yêu"/>
    <x v="0"/>
  </r>
  <r>
    <n v="1073753807"/>
    <s v="Vì Sao Lẻ Loi"/>
    <s v="Quang Dũng"/>
    <s v="Nguyễn Nhất Huy"/>
    <s v="Hoài Niệm Dấu Yêu"/>
    <x v="0"/>
  </r>
  <r>
    <n v="1073753808"/>
    <s v="Khoảng Cách"/>
    <s v="Quang Dũng"/>
    <s v="Quốc Dũng"/>
    <s v="Hoài Niệm Dấu Yêu"/>
    <x v="0"/>
  </r>
  <r>
    <n v="1073753809"/>
    <s v="Nửa Trái Tim Yêu Người"/>
    <s v="Quang Dũng"/>
    <s v="Phùng Anh Duy"/>
    <s v="Hoài Niệm Dấu Yêu"/>
    <x v="0"/>
  </r>
  <r>
    <n v="1073753810"/>
    <s v="Bài Tango Xa Rồi"/>
    <s v="Thanh Thảo"/>
    <s v="Hoài An"/>
    <s v="Hoài Niệm Dấu Yêu"/>
    <x v="0"/>
  </r>
  <r>
    <n v="1073753811"/>
    <s v="Đường Tình Hai Lối"/>
    <s v="Quang Dũng, Thanh Thảo"/>
    <s v="Lê Hựu Hà"/>
    <s v="Hoài Niệm Dấu Yêu"/>
    <x v="0"/>
  </r>
  <r>
    <n v="1073753812"/>
    <s v="Trái Tim Lỡ Lầm"/>
    <s v="Thanh Thảo"/>
    <s v="Trần Huân"/>
    <s v="Hoài Niệm Dấu Yêu"/>
    <x v="0"/>
  </r>
  <r>
    <n v="1073753813"/>
    <s v="Giấc Mơ Sa Mạc"/>
    <s v="Quang Dũng,Thanh Thảo"/>
    <s v="Lê Hựu Hà"/>
    <s v="Hoài Niệm Dấu Yêu"/>
    <x v="0"/>
  </r>
  <r>
    <n v="1073753814"/>
    <s v="Đừng Buồn Ta Hỡi"/>
    <s v="Quang Dũng"/>
    <s v="Phương Uyên"/>
    <s v="Hoài Niệm Dấu Yêu"/>
    <x v="0"/>
  </r>
  <r>
    <n v="1073753815"/>
    <s v="Hoài Niệm Dấu Yêu"/>
    <s v="Quang Dũng, Thanh Thảo"/>
    <s v="Thế Hiển"/>
    <s v="Hoài Niệm Dấu Yêu"/>
    <x v="0"/>
  </r>
  <r>
    <n v="1073753816"/>
    <s v="Rừng Xưa Đã Khép"/>
    <s v="Quang Dũng"/>
    <s v="Trịnh Công Sơn"/>
    <s v="Một Người Đi Một Người Quên"/>
    <x v="0"/>
  </r>
  <r>
    <n v="1073753816"/>
    <s v="Rừng Xưa Đã Khép"/>
    <s v="Quang Dũng"/>
    <s v="Trịnh Công Sơn"/>
    <s v="Một Người Đi Một Người Quên"/>
    <x v="3"/>
  </r>
  <r>
    <n v="1073753817"/>
    <s v="Anh Xin Làm"/>
    <s v="Quang Dũng"/>
    <s v="Mai Anh Việt"/>
    <s v="Một Người Đi Một Người Quên"/>
    <x v="0"/>
  </r>
  <r>
    <n v="1073753818"/>
    <s v="Thành Phố Mưa Bay"/>
    <s v="Quang Dũng"/>
    <s v="Bằng Giang"/>
    <s v="Một Người Đi Một Người Quên"/>
    <x v="0"/>
  </r>
  <r>
    <n v="1073753820"/>
    <s v="Vẽ Bằng Màu Tình Yêu"/>
    <s v="Quang Dũng"/>
    <s v="Trần Lê Quỳnh"/>
    <s v="Một Người Đi Một Người Quên"/>
    <x v="0"/>
  </r>
  <r>
    <n v="1073753822"/>
    <s v="Một Người Đi Một Người Quên"/>
    <s v="Quang Dũng"/>
    <s v="Lê Quang"/>
    <s v="Một Người Đi Một Người Quên"/>
    <x v="0"/>
  </r>
  <r>
    <n v="1073753823"/>
    <s v="Làm Sao Quên Đi"/>
    <s v="Quang Dũng"/>
    <s v="Trung Kiên"/>
    <s v="Một Người Đi Một Người Quên"/>
    <x v="0"/>
  </r>
  <r>
    <n v="1073753825"/>
    <s v="Lối Mòn"/>
    <s v="Quang Dũng"/>
    <s v="Hoài An"/>
    <s v="Một Người Đi Một Người Quên"/>
    <x v="0"/>
  </r>
  <r>
    <n v="1073753826"/>
    <s v="Vườn Tình"/>
    <s v="Quang Dũng"/>
    <s v="Tuấn Khanh"/>
    <s v="Một Người Đi Một Người Quên"/>
    <x v="0"/>
  </r>
  <r>
    <n v="1073753827"/>
    <s v="Bài Tình Cho Giai Nhân"/>
    <s v="Quang Dũng"/>
    <s v="Quốc Bảo"/>
    <s v="Nguyệt"/>
    <x v="0"/>
  </r>
  <r>
    <n v="1073753828"/>
    <s v="Tôi Vẫn Nhớ"/>
    <s v="Quang Dũng"/>
    <s v="Ngân Giang"/>
    <s v="Nguyệt"/>
    <x v="0"/>
  </r>
  <r>
    <n v="1073753829"/>
    <s v="Ru Anh"/>
    <s v="Quang Dũng"/>
    <s v="Dương Thụ"/>
    <s v="Nguyệt"/>
    <x v="0"/>
  </r>
  <r>
    <n v="1073753830"/>
    <s v="Đường Về Việt Bắc"/>
    <s v="Quang Dũng"/>
    <s v="Đoàn Chuẩn"/>
    <s v="Nguyệt"/>
    <x v="0"/>
  </r>
  <r>
    <n v="1073753831"/>
    <s v="Lẻ Loi"/>
    <s v="Quang Dũng"/>
    <s v="Nguyễn Nhất Huy"/>
    <s v="Nguyệt"/>
    <x v="0"/>
  </r>
  <r>
    <n v="1073753832"/>
    <s v="Còn Hồng Trên Môi"/>
    <s v="Quang Dũng"/>
    <s v="Quốc Bảo"/>
    <s v="Nguyệt"/>
    <x v="0"/>
  </r>
  <r>
    <n v="1073753833"/>
    <s v="Cũng Sẽ Chìm Trôi"/>
    <s v="Quang Dũng"/>
    <s v="Trịnh Công Sơn"/>
    <s v="Nguyệt"/>
    <x v="3"/>
  </r>
  <r>
    <n v="1073753834"/>
    <s v="Vàng Son"/>
    <s v="Quang Dũng"/>
    <s v="Quốc Bảo"/>
    <s v="Nguyệt"/>
    <x v="0"/>
  </r>
  <r>
    <n v="1073753835"/>
    <s v="Tình Quê"/>
    <s v="Quang Dũng"/>
    <s v="Hoài An"/>
    <s v="Nguyệt"/>
    <x v="0"/>
  </r>
  <r>
    <n v="1073753836"/>
    <s v="Tôi Yêu"/>
    <s v="Quang Dũng"/>
    <s v="Phương Uyên"/>
    <s v="Nguyệt"/>
    <x v="0"/>
  </r>
  <r>
    <n v="1073753837"/>
    <s v="Tình Ơi"/>
    <s v="Quang Dũng"/>
    <s v="Quốc Bảo"/>
    <s v="Nguyệt"/>
    <x v="0"/>
  </r>
  <r>
    <n v="1073753839"/>
    <s v="Phiến Đá Sầu"/>
    <s v="Quang Dũng"/>
    <s v="Diệu Hương"/>
    <s v="Như Chiếc Que Diêm"/>
    <x v="0"/>
  </r>
  <r>
    <n v="1073753846"/>
    <s v="Thương Nhau Ngày Mưa"/>
    <s v="Quang Dũng"/>
    <s v="Nguyễn Trung Cang"/>
    <s v="Như Chiếc Que Diêm"/>
    <x v="0"/>
  </r>
  <r>
    <n v="1073753848"/>
    <s v="Dư Âm"/>
    <s v="Quang Dũng"/>
    <s v="Nguyễn Văn Tý"/>
    <s v="Như Chiếc Que Diêm"/>
    <x v="0"/>
  </r>
  <r>
    <n v="1073753850"/>
    <s v="Ru Tình"/>
    <s v="Quang Dũng"/>
    <s v="Trịnh Công Sơn"/>
    <s v="Ru Mãi Ngàn Năm"/>
    <x v="0"/>
  </r>
  <r>
    <n v="1073753850"/>
    <s v="Ru Tình"/>
    <s v="Quang Dũng"/>
    <s v="Trịnh Công Sơn"/>
    <s v="Ru Mãi Ngàn Năm"/>
    <x v="3"/>
  </r>
  <r>
    <n v="1073753851"/>
    <s v="Còn Tuổi Nào Cho Em"/>
    <s v="Quang Dũng"/>
    <s v="Trịnh Công Sơn"/>
    <s v="Ru Mãi Ngàn Năm"/>
    <x v="0"/>
  </r>
  <r>
    <n v="1073753853"/>
    <s v="Tưởng Rằng Đã Quên"/>
    <s v="Quang Dũng"/>
    <s v="Trịnh Công Sơn"/>
    <s v="Ru Mãi Ngàn Năm"/>
    <x v="0"/>
  </r>
  <r>
    <n v="1073753854"/>
    <s v="Tình Xa"/>
    <s v="Quang Dũng"/>
    <s v="Trịnh Công Sơn"/>
    <s v="Ru Mãi Ngàn Năm"/>
    <x v="0"/>
  </r>
  <r>
    <n v="1073753863"/>
    <s v="Vết Lăn Trầm"/>
    <s v="Quang Dũng"/>
    <s v="Trịnh Công Sơn"/>
    <s v="Ru Mãi Ngàn Năm"/>
    <x v="0"/>
  </r>
  <r>
    <n v="1073753863"/>
    <s v="Vết Lăn Trầm"/>
    <s v="Quang Dũng"/>
    <s v="Trịnh Công Sơn"/>
    <s v="Ru Mãi Ngàn Năm"/>
    <x v="3"/>
  </r>
  <r>
    <n v="1073753867"/>
    <s v="Xin Mặt Trời Ngủ Yên"/>
    <s v="Quang Dũng"/>
    <s v="Trịnh Công Sơn"/>
    <s v="Ru Mãi Ngàn Năm"/>
    <x v="3"/>
  </r>
  <r>
    <n v="1073753868"/>
    <s v="Bên Đời Hiu Quạnh"/>
    <s v="Quang Dũng,AC&amp;amp;M"/>
    <s v="Trịnh Công Sơn"/>
    <s v="Ru Mãi Ngàn Năm"/>
    <x v="3"/>
  </r>
  <r>
    <n v="1073753869"/>
    <s v="Ru Đời Đi Nhé"/>
    <s v="Quang Dũng"/>
    <s v="Trịnh Công Sơn"/>
    <s v="Ru Mãi Ngàn Năm"/>
    <x v="0"/>
  </r>
  <r>
    <n v="1073753887"/>
    <s v="Vết Thương Cuối Cùng"/>
    <s v="Quang Dũng"/>
    <s v="Nguyễn Văn Để"/>
    <s v="Ta"/>
    <x v="0"/>
  </r>
  <r>
    <n v="1073753888"/>
    <s v="Gọi Em"/>
    <s v="Quang Dũng"/>
    <s v="Vũ Quốc Việt"/>
    <s v="Ta"/>
    <x v="0"/>
  </r>
  <r>
    <n v="1073753905"/>
    <s v="Em Có Về Nơi Đây"/>
    <s v="Quang Dũng"/>
    <s v="Vĩnh Tâm"/>
    <s v="Ta"/>
    <x v="0"/>
  </r>
  <r>
    <n v="1073753911"/>
    <s v="Vì Yêu Em"/>
    <s v="Quang Dũng"/>
    <s v="Quốc An"/>
    <s v="Ta"/>
    <x v="0"/>
  </r>
  <r>
    <n v="1073753912"/>
    <s v="Thu Ca"/>
    <s v="Quang Dũng"/>
    <s v="Phạm Mạnh Cương"/>
    <s v="Ta"/>
    <x v="0"/>
  </r>
  <r>
    <n v="1073753913"/>
    <s v="Vì Anh Một Lần Nữa"/>
    <s v="Quang Dũng"/>
    <s v="Minh Khang"/>
    <s v="Ta"/>
    <x v="0"/>
  </r>
  <r>
    <n v="1073753914"/>
    <s v="Em Đã Bao Lần"/>
    <s v="Quang Dũng"/>
    <s v="Minh Khang"/>
    <s v="Ta"/>
    <x v="0"/>
  </r>
  <r>
    <n v="1073753915"/>
    <s v="Tình Khúc Cho Người"/>
    <s v="Quang Dũng"/>
    <s v="Hoài An"/>
    <s v="Ta"/>
    <x v="0"/>
  </r>
  <r>
    <n v="1073753925"/>
    <s v="Bâng Khuâng Chiều Nội Trú"/>
    <s v="Quang Dũng"/>
    <s v="Nguyễn Trung Cang"/>
    <s v="The Best Of Quang Dũng"/>
    <x v="0"/>
  </r>
  <r>
    <n v="1073753926"/>
    <s v="Anh Xin Làm"/>
    <s v="Quang Dũng"/>
    <s v="Mai Anh Việt"/>
    <s v="The Best Of Quang Dũng"/>
    <x v="0"/>
  </r>
  <r>
    <n v="1073753928"/>
    <s v="Mê Khúc"/>
    <s v="Quang Dũng"/>
    <s v="Bảo Phúc"/>
    <s v="The Best Of Quang Dũng"/>
    <x v="0"/>
  </r>
  <r>
    <n v="1073753929"/>
    <s v="Tình Yêu Ơi"/>
    <s v="Quang Dũng"/>
    <s v="Lê Thanh Liêm"/>
    <s v="The Best Of Quang Dũng"/>
    <x v="0"/>
  </r>
  <r>
    <n v="1073753936"/>
    <s v="Thành Phố Mưa Bay"/>
    <s v="Quang Dũng"/>
    <s v="Bằng Giang"/>
    <s v="The Best Of Quang Dũng"/>
    <x v="0"/>
  </r>
  <r>
    <n v="1073753938"/>
    <s v="Khoảng Cách"/>
    <s v="Quang Dũng"/>
    <s v="Quốc Dũng"/>
    <s v="The Best Of Quang Dũng"/>
    <x v="0"/>
  </r>
  <r>
    <n v="1073753940"/>
    <s v="Rừng Xưa Đã Khép"/>
    <s v="Quang Dũng"/>
    <s v="Trịnh Công Sơn"/>
    <s v="The Best Of Quang Dũng"/>
    <x v="0"/>
  </r>
  <r>
    <n v="1073753940"/>
    <s v="Rừng Xưa Đã Khép"/>
    <s v="Quang Dũng"/>
    <s v="Trịnh Công Sơn"/>
    <s v="The Best Of Quang Dũng"/>
    <x v="3"/>
  </r>
  <r>
    <n v="1073753942"/>
    <s v="Một Người Đi Một Người Quên"/>
    <s v="Quang Dũng"/>
    <s v="Lê Quang"/>
    <s v="The Best Of Quang Dũng"/>
    <x v="0"/>
  </r>
  <r>
    <n v="1073753943"/>
    <s v="Em Đã Thấy Mùa Xuân Chưa"/>
    <s v="Quang Dũng"/>
    <s v="Quốc Dũng"/>
    <s v="The Best Of Quang Dũng"/>
    <x v="0"/>
  </r>
  <r>
    <n v="1073753947"/>
    <s v="Một Mai Em Đi"/>
    <s v="Quang Dũng"/>
    <s v="Trường Sa"/>
    <s v="Và"/>
    <x v="0"/>
  </r>
  <r>
    <n v="1073753948"/>
    <s v="Một Mình"/>
    <s v="Quang Dũng"/>
    <s v="Lam Phương"/>
    <s v="Và"/>
    <x v="0"/>
  </r>
  <r>
    <n v="1073753949"/>
    <s v="Tiếng Đàn Tôi"/>
    <s v="Quang Dũng"/>
    <s v="Phạm Duy"/>
    <s v="Và"/>
    <x v="0"/>
  </r>
  <r>
    <n v="1073753951"/>
    <s v="Dấu Chân Địa Đàng"/>
    <s v="Quang Dũng"/>
    <s v="Trịnh Công Sơn"/>
    <s v="Và"/>
    <x v="0"/>
  </r>
  <r>
    <n v="1073753951"/>
    <s v="Dấu Chân Địa Đàng"/>
    <s v="Quang Dũng"/>
    <s v="Trịnh Công Sơn"/>
    <s v="Và"/>
    <x v="3"/>
  </r>
  <r>
    <n v="1073753953"/>
    <s v="Trên Tháng Ngày Đã Qua"/>
    <s v="Quang Dũng"/>
    <s v="Từ Công Phụng"/>
    <s v="Và"/>
    <x v="0"/>
  </r>
  <r>
    <n v="1073753956"/>
    <s v="Dòng Sông Lơ Đãng"/>
    <s v="Quang Dũng,Hồng Nhung"/>
    <s v="Việt Anh"/>
    <s v="Vì Ta Cần Nhau"/>
    <x v="0"/>
  </r>
  <r>
    <n v="1073753957"/>
    <s v="Phôi Pha"/>
    <s v="Quang Dũng,Hồng Nhung"/>
    <s v="Trịnh Công Sơn"/>
    <s v="Vì Ta Cần Nhau"/>
    <x v="0"/>
  </r>
  <r>
    <n v="1073753957"/>
    <s v="Phôi Pha"/>
    <s v="Quang Dũng,Hồng Nhung"/>
    <s v="Trịnh Công Sơn"/>
    <s v="Vì Ta Cần Nhau"/>
    <x v="3"/>
  </r>
  <r>
    <n v="1073753958"/>
    <s v="Em Đi Qua Tôi"/>
    <s v="Quang Dũng, Hồng Nhung"/>
    <s v="Dương Thụ"/>
    <s v="Vì Ta Cần Nhau"/>
    <x v="0"/>
  </r>
  <r>
    <n v="1073753959"/>
    <s v="Như Một Lời Chia Tay"/>
    <s v="Quang Dũng,Hồng Nhung"/>
    <m/>
    <s v="Vì Ta Cần Nhau"/>
    <x v="0"/>
  </r>
  <r>
    <n v="1073753959"/>
    <s v="Như Một Lời Chia Tay"/>
    <s v="Quang Dũng,Hồng Nhung"/>
    <m/>
    <s v="Vì Ta Cần Nhau"/>
    <x v="3"/>
  </r>
  <r>
    <n v="1073753960"/>
    <s v="Đánh Thức Tầm Xuân"/>
    <s v="Quang Dũng, Hồng Nhung"/>
    <s v="Dương Thụ"/>
    <s v="Vì Ta Cần Nhau"/>
    <x v="0"/>
  </r>
  <r>
    <n v="1073753962"/>
    <s v="Từ Khi"/>
    <s v="Quang Dũng,Hồng Nhung"/>
    <s v="Bảo Chấn"/>
    <s v="Vì Ta Cần Nhau"/>
    <x v="0"/>
  </r>
  <r>
    <n v="1073753963"/>
    <s v="Giấc Mơ Xa Vời"/>
    <s v="Quang Dũng, Hồng Nhung"/>
    <s v="Đức Trí"/>
    <s v="Vì Ta Cần Nhau"/>
    <x v="0"/>
  </r>
  <r>
    <n v="1073753964"/>
    <s v="Điều Ta Đang Có"/>
    <s v="Quang Dũng,Hồng Nhung"/>
    <s v="Đỗ Bảo"/>
    <s v="Vì Ta Cần Nhau"/>
    <x v="0"/>
  </r>
  <r>
    <n v="1073753965"/>
    <s v="Bóng Mây Đời Tôi"/>
    <s v="Hồng Nhung"/>
    <s v="Đức Trí"/>
    <s v="Vì Ta Cần Nhau"/>
    <x v="0"/>
  </r>
  <r>
    <n v="1073753966"/>
    <s v="Vì Ta Cần Nhau"/>
    <s v="Quang Dũng,Hồng Nhung"/>
    <s v="Đức Trí"/>
    <s v="Vì Ta Cần Nhau"/>
    <x v="0"/>
  </r>
  <r>
    <n v="1073753973"/>
    <s v="Liên Khúc Xuân"/>
    <s v="Quang Dũng"/>
    <s v="Đang Cập Nhật"/>
    <s v="Xuân"/>
    <x v="0"/>
  </r>
  <r>
    <n v="1073753975"/>
    <s v="Xuân Và Tuổi Trẻ"/>
    <s v="Quang Dũng"/>
    <s v="La Hối"/>
    <s v="Xuân"/>
    <x v="0"/>
  </r>
  <r>
    <n v="1073753976"/>
    <s v="Xuân Họp Mặt"/>
    <s v="Quang Dũng"/>
    <s v="Văn Phụng"/>
    <s v="Xuân"/>
    <x v="0"/>
  </r>
  <r>
    <n v="1073753977"/>
    <s v="Xuân Đã Về"/>
    <s v="Quang Dũng"/>
    <s v="Minh Kỳ"/>
    <s v="Xuân"/>
    <x v="0"/>
  </r>
  <r>
    <n v="1073753978"/>
    <s v="Nếu Xuân Này Vắng Em"/>
    <s v="Quang Dũng"/>
    <s v="Bảo Thu"/>
    <s v="Xuân"/>
    <x v="0"/>
  </r>
  <r>
    <n v="1073753979"/>
    <s v="Nắng Có Còn Xuân"/>
    <s v="Quang Dũng"/>
    <s v="Đức Trí"/>
    <s v="Xuân"/>
    <x v="0"/>
  </r>
  <r>
    <n v="1073753980"/>
    <s v="Mùa Xuân Trong Đôi Mắt Em"/>
    <s v="Quang Dũng"/>
    <s v="Đức Huy"/>
    <s v="Xuân"/>
    <x v="0"/>
  </r>
  <r>
    <n v="1073753982"/>
    <s v="Đón Xuân"/>
    <s v="Quang Dũng"/>
    <s v="Nguyễn Tấn Hưng"/>
    <s v="Xuân"/>
    <x v="0"/>
  </r>
  <r>
    <n v="1073753983"/>
    <s v="Điệp Khúc Mùa Xuân"/>
    <s v="Quang Dũng"/>
    <s v="Quốc Dũng"/>
    <s v="Xuân"/>
    <x v="0"/>
  </r>
  <r>
    <n v="1073753985"/>
    <s v="Một Đời Vẫn Nhớ"/>
    <s v="Quang Dũng"/>
    <s v="Diệu Hương"/>
    <s v="Yêu"/>
    <x v="0"/>
  </r>
  <r>
    <n v="1073753986"/>
    <s v="Ướt Mi"/>
    <s v="Quang Dũng"/>
    <s v="Trịnh Công Sơn"/>
    <s v="Yêu"/>
    <x v="0"/>
  </r>
  <r>
    <n v="1073753989"/>
    <s v="Đời Không Còn Nhau"/>
    <s v="Quang Dũng"/>
    <s v="Diệu Hương"/>
    <s v="Yêu"/>
    <x v="0"/>
  </r>
  <r>
    <n v="1073753992"/>
    <s v="Vẫn Còn Yêu"/>
    <s v="Quang Dũng"/>
    <s v="Diệu Hương"/>
    <s v="Yêu"/>
    <x v="0"/>
  </r>
  <r>
    <n v="1073753993"/>
    <s v="Tình Nhớ"/>
    <s v="Quang Dũng"/>
    <s v="Trịnh Công Sơn"/>
    <s v="Yêu"/>
    <x v="0"/>
  </r>
  <r>
    <n v="1073753994"/>
    <s v="Cho Đời Chút Ơn"/>
    <s v="Quang Dũng"/>
    <s v="Trịnh Công Sơn"/>
    <s v="Yêu"/>
    <x v="0"/>
  </r>
  <r>
    <n v="1073753994"/>
    <s v="Cho Đời Chút Ơn"/>
    <s v="Quang Dũng"/>
    <s v="Trịnh Công Sơn"/>
    <s v="Yêu"/>
    <x v="3"/>
  </r>
  <r>
    <n v="1073753996"/>
    <s v="Chỉ Có Ta Trong Đời"/>
    <s v="Quang Dũng"/>
    <s v="Trịnh Công Sơn"/>
    <s v="Yêu"/>
    <x v="0"/>
  </r>
  <r>
    <n v="1073753996"/>
    <s v="Chỉ Có Ta Trong Đời"/>
    <s v="Quang Dũng"/>
    <s v="Trịnh Công Sơn"/>
    <s v="Yêu"/>
    <x v="3"/>
  </r>
  <r>
    <n v="1073753999"/>
    <s v="Còn Ai Với Ai"/>
    <s v="Quang Dũng"/>
    <s v="Trịnh Công Sơn"/>
    <s v="Yêu"/>
    <x v="3"/>
  </r>
  <r>
    <n v="1073755244"/>
    <s v="Này Em Có Nhớ"/>
    <s v="Quang Dũng"/>
    <s v="Trịnh Công Sơn"/>
    <s v="Chỉ Yêu Mình Anh"/>
    <x v="3"/>
  </r>
  <r>
    <n v="1073755245"/>
    <s v="Buồn Ơi Xin Hãy Vui"/>
    <s v="Quang Dũng"/>
    <s v="Ngọc Tú Anh"/>
    <s v="Chỉ Yêu Mình Anh"/>
    <x v="0"/>
  </r>
  <r>
    <n v="1073755248"/>
    <s v="Khúc Thụy Du"/>
    <s v="Quang Dũng"/>
    <s v="Ngô Thụy Miên"/>
    <s v="Chỉ Yêu Mình Anh"/>
    <x v="0"/>
  </r>
  <r>
    <n v="1073755250"/>
    <s v="Yêu Em Hà Nội"/>
    <s v="Quang Dũng"/>
    <s v="Điền Trọng Nguyên"/>
    <s v="Chỉ Yêu Mình Anh"/>
    <x v="0"/>
  </r>
  <r>
    <n v="1073755254"/>
    <s v="Rồi Dấu Yêu Về"/>
    <s v="Quang Dũng"/>
    <s v="Bảo Chấn"/>
    <s v="Tôi"/>
    <x v="0"/>
  </r>
  <r>
    <n v="1073755255"/>
    <s v="Phép Lạ"/>
    <s v="Quang Dũng"/>
    <s v="Tuấn Khanh"/>
    <s v="Tôi"/>
    <x v="0"/>
  </r>
  <r>
    <n v="1073755256"/>
    <s v="Anh Còn Nợ Em"/>
    <s v="Quang Dũng"/>
    <s v="Anh Bằng"/>
    <s v="Tôi"/>
    <x v="0"/>
  </r>
  <r>
    <n v="1073755257"/>
    <s v="Phía Nào Đến Chân Trời"/>
    <s v="Quang Dũng"/>
    <s v="Việt Anh"/>
    <s v="Tôi"/>
    <x v="0"/>
  </r>
  <r>
    <n v="1073755258"/>
    <s v="Còn Nghe Tiếng Gọi"/>
    <s v="Quang Dũng"/>
    <s v="Diệu Hương"/>
    <s v="Tôi"/>
    <x v="0"/>
  </r>
  <r>
    <n v="1073755259"/>
    <s v="Như Đang Nằm Mê"/>
    <s v="Quang Dũng"/>
    <s v="Quốc Bảo"/>
    <s v="Tôi"/>
    <x v="0"/>
  </r>
  <r>
    <n v="1073755260"/>
    <s v="Giấc Mơ Mùa Thu"/>
    <s v="Quang Dũng"/>
    <s v="Võ Thiện Thanh"/>
    <s v="Tôi"/>
    <x v="0"/>
  </r>
  <r>
    <n v="1073755261"/>
    <s v="Nơi Thời Gian Ngừng Lại"/>
    <s v="Quang Dũng"/>
    <s v="Tường Văn"/>
    <s v="Tôi"/>
    <x v="0"/>
  </r>
  <r>
    <n v="1073755262"/>
    <s v="Giấc Mơ Ngày Xưa"/>
    <s v="Quang Dũng"/>
    <s v="Việt Anh"/>
    <s v="Tôi"/>
    <x v="0"/>
  </r>
  <r>
    <n v="1073755263"/>
    <s v="Đoản Khúc Cuối Cho Em"/>
    <s v="Quang Dũng"/>
    <s v="Hoàng Trọng"/>
    <s v="Tôi"/>
    <x v="0"/>
  </r>
  <r>
    <n v="1073755264"/>
    <s v="Cơn Mơ Hoang Đường"/>
    <s v="Quang Dũng"/>
    <s v="Vũ Quốc Việt"/>
    <s v="Tôi"/>
    <x v="0"/>
  </r>
  <r>
    <n v="1073755290"/>
    <s v="Áo Đẹp Nàng Dâu"/>
    <s v="Quang Lê"/>
    <s v="Vinh Sử"/>
    <s v="Đôi Mắt Người Xưa"/>
    <x v="0"/>
  </r>
  <r>
    <n v="1073755291"/>
    <s v="Đôi Mắt Người Xưa"/>
    <s v="Quang Lê"/>
    <s v="Ngân Giang"/>
    <s v="Đôi Mắt Người Xưa"/>
    <x v="0"/>
  </r>
  <r>
    <n v="1073755297"/>
    <s v="Yêu Là Chết Ở Trong Lòng"/>
    <s v="Minh Quân"/>
    <s v="Phạm Duy"/>
    <s v="Nghìn Năm Vẫn Chưa Quên"/>
    <x v="0"/>
  </r>
  <r>
    <n v="1073755298"/>
    <s v="Hoa Rụng Ven Sông"/>
    <s v="Thanh Thúy, Đức Tuấn"/>
    <s v="Phạm Duy"/>
    <s v="Nghìn Năm Vẫn Chưa Quên"/>
    <x v="0"/>
  </r>
  <r>
    <n v="1073755300"/>
    <s v="Tôi Đang Mơ Giấc Mộng Dài"/>
    <s v="Mỹ Lệ"/>
    <s v="Phạm Duy"/>
    <s v="Nghìn Năm Vẫn Chưa Quên"/>
    <x v="0"/>
  </r>
  <r>
    <n v="1073755301"/>
    <s v="Chiều Về Trên Sông"/>
    <s v="Đức Tuấn"/>
    <s v="Phạm Duy"/>
    <s v="Nghìn Năm Vẫn Chưa Quên"/>
    <x v="0"/>
  </r>
  <r>
    <n v="1073755303"/>
    <s v="Tóc Mai Sợi Vắn Sợi Dài"/>
    <s v="Mai Khôi"/>
    <s v="Phạm Duy"/>
    <s v="Nghìn Năm Vẫn Chưa Quên"/>
    <x v="0"/>
  </r>
  <r>
    <n v="1073755305"/>
    <s v="Ngày Em Hai Mươi Tuổi"/>
    <s v="Quang Linh"/>
    <s v="Phạm Duy"/>
    <s v="Nghìn Năm Vẫn Chưa Quên"/>
    <x v="0"/>
  </r>
  <r>
    <n v="1073755306"/>
    <s v="Nghìn Năm Vẫn Chưa Quên"/>
    <s v="Duy Quang"/>
    <s v="Phạm Duy"/>
    <s v="Nghìn Năm Vẫn Chưa Quên"/>
    <x v="0"/>
  </r>
  <r>
    <n v="1073755307"/>
    <s v="Khối Tình Trương Chi"/>
    <s v="Tấn Minh"/>
    <s v="Phạm Duy"/>
    <s v="Nghìn Năm Vẫn Chưa Quên"/>
    <x v="0"/>
  </r>
  <r>
    <n v="1073755316"/>
    <s v="Chuyện Tình (Love Story)"/>
    <s v="Quang Dũng"/>
    <s v="Nhạc Ngoại Lời Việt"/>
    <s v="Love Story (Chuyện Tình) 1"/>
    <x v="0"/>
  </r>
  <r>
    <n v="1073755319"/>
    <s v="Hận Tình Trong Mưa"/>
    <s v="Quang Dũng"/>
    <s v="Nhạc Ngoại Lời Việt"/>
    <s v="Love Story (Chuyện Tình) 1"/>
    <x v="0"/>
  </r>
  <r>
    <n v="1073755320"/>
    <s v="Người Yêu Ơi! Tình Yêu Ơi!"/>
    <s v="Quang Dũng"/>
    <s v="Lê Quang"/>
    <s v="Love Story (Chuyện Tình) 1"/>
    <x v="0"/>
  </r>
  <r>
    <n v="1073755321"/>
    <s v="Vì Anh Đã Yêu Em"/>
    <s v="Quang Dũng"/>
    <s v="Vĩnh Tâm"/>
    <s v="Love Story (Chuyện Tình) 1"/>
    <x v="0"/>
  </r>
  <r>
    <n v="1073755328"/>
    <s v="Hiu Hắt Đời Nhau"/>
    <s v="Quang Dũng"/>
    <m/>
    <s v="Love Story (Chuyện Tình) 2"/>
    <x v="0"/>
  </r>
  <r>
    <n v="1073755329"/>
    <s v="Hiu Hắt Đời Nhau"/>
    <s v="Quang Dũng"/>
    <s v="Lê Vũ"/>
    <s v="Love Story (Chuyện Tình) 2"/>
    <x v="0"/>
  </r>
  <r>
    <n v="1073755330"/>
    <s v="Ru Đời Đi Nhé"/>
    <s v="Quang Dũng"/>
    <s v="Trịnh Công Sơn"/>
    <s v="Love Story (Chuyện Tình) 2"/>
    <x v="0"/>
  </r>
  <r>
    <n v="1073755330"/>
    <s v="Ru Đời Đi Nhé"/>
    <s v="Quang Dũng"/>
    <s v="Trịnh Công Sơn"/>
    <s v="Love Story (Chuyện Tình) 2"/>
    <x v="3"/>
  </r>
  <r>
    <n v="1073755331"/>
    <s v="Tình Nhớ"/>
    <s v="Quang Dũng"/>
    <s v="Trịnh Công Sơn"/>
    <s v="Love Story (Chuyện Tình) 2"/>
    <x v="0"/>
  </r>
  <r>
    <n v="1073755331"/>
    <s v="Tình Nhớ"/>
    <s v="Quang Dũng"/>
    <s v="Trịnh Công Sơn"/>
    <s v="Love Story (Chuyện Tình) 2"/>
    <x v="3"/>
  </r>
  <r>
    <n v="1073755332"/>
    <s v="Dấu Chân Địa Đàng"/>
    <s v="Quang Dũng"/>
    <s v="Trịnh Công Sơn"/>
    <s v="Love Story (Chuyện Tình) 2"/>
    <x v="0"/>
  </r>
  <r>
    <n v="1073755332"/>
    <s v="Dấu Chân Địa Đàng"/>
    <s v="Quang Dũng"/>
    <s v="Trịnh Công Sơn"/>
    <s v="Love Story (Chuyện Tình) 2"/>
    <x v="3"/>
  </r>
  <r>
    <n v="1073755334"/>
    <s v="Dạ Khúc Cho Tình Nhân"/>
    <s v="Quang Dũng"/>
    <s v="Lê Uyên Phương"/>
    <s v="Love Story (Chuyện Tình) 2"/>
    <x v="0"/>
  </r>
  <r>
    <n v="1073755515"/>
    <s v="Không Phải Tại Chúng Mình"/>
    <s v="Như Quỳnh , Trường Vũ"/>
    <s v="Ngọc Văn"/>
    <s v="Duyên Phận"/>
    <x v="2"/>
  </r>
  <r>
    <n v="1073755544"/>
    <s v="LK Làm Dâu Xứ Lạ &amp; Năm 17 Tuổi"/>
    <s v="Như Quỳnh , Lý Duy Vũ"/>
    <s v="Linh Ngân    "/>
    <s v="Duyên Phận"/>
    <x v="2"/>
  </r>
  <r>
    <n v="1073755850"/>
    <s v="Bóng Cây Kơ-Nia"/>
    <s v="NSƯT Quỳnh Liên"/>
    <s v="Phan Huỳnh Điểu"/>
    <s v="Hoa Đỏ"/>
    <x v="4"/>
  </r>
  <r>
    <n v="1073755863"/>
    <s v="Câu Hò Bên Bờ Hiền Lương"/>
    <s v="NSƯT Quỳnh Liên"/>
    <s v="Hoàng Hiệp"/>
    <s v="Hoa Đỏ"/>
    <x v="0"/>
  </r>
  <r>
    <n v="1073755863"/>
    <s v="Câu Hò Bên Bờ Hiền Lương"/>
    <s v="NSƯT Quỳnh Liên"/>
    <s v="Hoàng Hiệp"/>
    <s v="Hoa Đỏ"/>
    <x v="2"/>
  </r>
  <r>
    <n v="1073755865"/>
    <s v="Đất Nước Lời Ru"/>
    <s v="NSƯT Quỳnh Liên"/>
    <s v="Văn Thành Nho"/>
    <s v="Hoa Đỏ"/>
    <x v="4"/>
  </r>
  <r>
    <n v="1073755865"/>
    <s v="Đất Nước Lời Ru"/>
    <s v="NSƯT Quỳnh Liên"/>
    <s v="Văn Thành Nho"/>
    <s v="Hoa Đỏ"/>
    <x v="2"/>
  </r>
  <r>
    <n v="1073755869"/>
    <s v="Đợi"/>
    <s v="NSƯT Quỳnh Liên"/>
    <s v="Đang Cập Nhật"/>
    <s v="Hoa Đỏ"/>
    <x v="0"/>
  </r>
  <r>
    <n v="1073755869"/>
    <s v="Đợi"/>
    <s v="NSƯT Quỳnh Liên"/>
    <s v="Đang Cập Nhật"/>
    <s v="Hoa Đỏ"/>
    <x v="2"/>
  </r>
  <r>
    <n v="1073755874"/>
    <s v="Lời Ru Trên Nương"/>
    <s v="NSƯT Quỳnh Liên"/>
    <s v="Trần Hoàn "/>
    <s v="Hoa Đỏ"/>
    <x v="2"/>
  </r>
  <r>
    <n v="1073755889"/>
    <s v="Màu Hoa Đỏ"/>
    <s v="NSƯT Quỳnh Liên"/>
    <s v="Thuận Yến"/>
    <s v="Hoa Đỏ"/>
    <x v="4"/>
  </r>
  <r>
    <n v="1073755895"/>
    <s v="Mẹ Yêu Con"/>
    <s v="NSƯT Quỳnh Liên"/>
    <s v="Nguyễn Văn Tý"/>
    <s v="Hoa Đỏ"/>
    <x v="0"/>
  </r>
  <r>
    <n v="1073755906"/>
    <s v="Nồi Lửa Lên Em"/>
    <s v="NSƯT Quỳnh Liên"/>
    <s v="Huy Du"/>
    <s v="Hoa Đỏ"/>
    <x v="4"/>
  </r>
  <r>
    <n v="1073755913"/>
    <s v="Tình Ca Tây Bắc"/>
    <s v="NSƯT Quỳnh Liên"/>
    <s v="Bùi Đức Hạnh"/>
    <s v="Hoa Đỏ"/>
    <x v="4"/>
  </r>
  <r>
    <n v="1073755919"/>
    <s v="Xa Khơi"/>
    <s v="NSƯT Quỳnh Liên"/>
    <s v="Nguyễn Tài Tuệ"/>
    <s v="Hoa Đỏ"/>
    <x v="2"/>
  </r>
  <r>
    <n v="1073755948"/>
    <s v="Tàn Phai"/>
    <s v="Mai Khôi"/>
    <s v="Quốc Bảo"/>
    <s v="My Guitar My Friends"/>
    <x v="0"/>
  </r>
  <r>
    <n v="1073755985"/>
    <s v="Độc Thoại"/>
    <s v="Trần Thái Hoà"/>
    <s v="Quốc Bảo"/>
    <s v="My Guitar My Friends"/>
    <x v="0"/>
  </r>
  <r>
    <n v="1073755994"/>
    <s v="Tình Ca Phố"/>
    <s v="Mai Khôi"/>
    <s v="Quốc Bảo"/>
    <s v="My Guitar My Friends"/>
    <x v="0"/>
  </r>
  <r>
    <n v="1073756250"/>
    <s v="Áo Em Chưa Mặc Một Lần"/>
    <s v="Nguyên Vũ"/>
    <s v="Hoài Linh"/>
    <s v="Nói Với Người Tình"/>
    <x v="0"/>
  </r>
  <r>
    <n v="1073756321"/>
    <s v="Nói Với Người Tình"/>
    <s v="Nguyên Vũ"/>
    <m/>
    <s v="Nói Với Người Tình"/>
    <x v="0"/>
  </r>
  <r>
    <n v="1073756338"/>
    <s v="Nhật Thực"/>
    <s v="Nguyên Vũ"/>
    <s v="Thanh Sơn"/>
    <s v="Nói Với Người Tình"/>
    <x v="0"/>
  </r>
  <r>
    <n v="1073756364"/>
    <s v="Nhẫn Cỏ Cho Em"/>
    <s v="Nguyên Vũ"/>
    <s v="Vinh Sử"/>
    <s v="Nói Với Người Tình"/>
    <x v="0"/>
  </r>
  <r>
    <n v="1073756402"/>
    <s v="Thành Phố Buồn"/>
    <s v="Nguyên Vũ"/>
    <s v="Lam Phương"/>
    <s v="Nói Với Người Tình"/>
    <x v="0"/>
  </r>
  <r>
    <n v="1073756410"/>
    <s v="Nắng Lên Xóm Nghèo"/>
    <s v="Nguyên Vũ"/>
    <s v="Phạm Thế Mỹ"/>
    <s v="Nói Với Người Tình"/>
    <x v="0"/>
  </r>
  <r>
    <n v="1073756411"/>
    <s v="Đường Về Miền Trung"/>
    <s v="Nguyên Vũ"/>
    <s v="Vũ Quốc Việt"/>
    <s v="Nói Với Người Tình"/>
    <x v="0"/>
  </r>
  <r>
    <n v="1073756433"/>
    <s v="Tình Khúc 24"/>
    <s v="Hồng Nhung"/>
    <s v="Phú Quang"/>
    <s v="Một Dại Khờ Một Tôi"/>
    <x v="0"/>
  </r>
  <r>
    <n v="1073756434"/>
    <s v="Muộn"/>
    <s v="Mỹ Linh"/>
    <s v="Phú Quang"/>
    <s v="Một Dại Khờ Một Tôi"/>
    <x v="0"/>
  </r>
  <r>
    <n v="1073756504"/>
    <s v="Em Ơi Hà Nội Phố"/>
    <s v="Hồng Nhung"/>
    <s v="Phú Quang"/>
    <s v="Phố Cũ Của Tôi"/>
    <x v="0"/>
  </r>
  <r>
    <n v="1073756506"/>
    <s v="Hà Nội Ngày Trở Về"/>
    <s v="Kasim Hoàng Vũ"/>
    <s v="Phú Quang"/>
    <s v="Phố Cũ Của Tôi"/>
    <x v="0"/>
  </r>
  <r>
    <n v="1073756541"/>
    <s v="Vừa Biết Dấu Yêu"/>
    <s v="Mai Khôi"/>
    <s v="Quốc Bảo"/>
    <s v="My Guitar My Friends"/>
    <x v="0"/>
  </r>
  <r>
    <n v="1073756552"/>
    <s v="Romance 1"/>
    <s v="Ngọc Anh"/>
    <s v="Phú Quang"/>
    <s v="Romance Cho Anh"/>
    <x v="0"/>
  </r>
  <r>
    <n v="1073756555"/>
    <s v="Chiều Hoang"/>
    <s v="Ngọc Anh"/>
    <s v="Phú Quang"/>
    <s v="Romance Cho Anh"/>
    <x v="0"/>
  </r>
  <r>
    <n v="1073756557"/>
    <s v="Em Về Tóc Xanh"/>
    <s v="Tóc Tiên"/>
    <s v="Quốc Bảo"/>
    <s v="My Guitar My Friends"/>
    <x v="0"/>
  </r>
  <r>
    <n v="1073756564"/>
    <s v="Khoảnh Khắc"/>
    <s v="Ngọc Anh"/>
    <s v="Phú Quang"/>
    <s v="Romance Cho Anh"/>
    <x v="0"/>
  </r>
  <r>
    <n v="1073756567"/>
    <s v="Lang Thang"/>
    <s v="Ngọc Anh"/>
    <s v="Phú Quang"/>
    <s v="Romance Cho Anh"/>
    <x v="0"/>
  </r>
  <r>
    <n v="1073758235"/>
    <s v="Tuổi Thần Tiên"/>
    <s v="Mắt Ngọc"/>
    <s v="Phạm Duy"/>
    <s v="Ngọc"/>
    <x v="0"/>
  </r>
  <r>
    <n v="1073758236"/>
    <s v="Tuổi Ngọc"/>
    <s v="Mắt Ngọc"/>
    <m/>
    <s v="Ngọc"/>
    <x v="0"/>
  </r>
  <r>
    <n v="1073758237"/>
    <s v="Trò Chơi"/>
    <s v="Mắt Ngọc"/>
    <s v="Tôn Thất Lập"/>
    <s v="Ngọc"/>
    <x v="0"/>
  </r>
  <r>
    <n v="1073758240"/>
    <s v="Khi Xưa Ta Bé"/>
    <s v="Mắt Ngọc, Đỗ Tùng Lâm"/>
    <s v="Nhạc Ngoại Lời Việt"/>
    <s v="Ngọc"/>
    <x v="0"/>
  </r>
  <r>
    <n v="1073758241"/>
    <s v="Phố Biển"/>
    <s v="Mắt Ngọc"/>
    <s v="Thanh Tùng"/>
    <s v="Ngọc"/>
    <x v="0"/>
  </r>
  <r>
    <n v="1073758242"/>
    <s v="Một Thoáng Quê Hương"/>
    <s v="Mắt Ngọc"/>
    <s v="Thanh Tùng"/>
    <s v="Ngọc"/>
    <x v="0"/>
  </r>
  <r>
    <n v="1073758300"/>
    <s v="Đã Biết Khi Yêu"/>
    <s v="Bằng Kiều"/>
    <s v="Tuấn Nghĩa"/>
    <s v="Một Lần Nữa Xin Có Nhau"/>
    <x v="0"/>
  </r>
  <r>
    <n v="1073758303"/>
    <s v="Tại Vì Chính Em"/>
    <s v="Minh Tuyết"/>
    <s v="Trương Lê Sơn"/>
    <s v="Một Lần Nữa Xin Có Nhau"/>
    <x v="0"/>
  </r>
  <r>
    <n v="1073758327"/>
    <s v="Hướng Về Hà Nội"/>
    <s v="Nam Khánh"/>
    <s v="Hoàng Dương"/>
    <s v="Nam Khánh Vol1"/>
    <x v="0"/>
  </r>
  <r>
    <n v="1073758327"/>
    <s v="Hướng Về Hà Nội"/>
    <s v="Nam Khánh"/>
    <s v="Hoàng Dương"/>
    <s v="Nam Khánh Vol1"/>
    <x v="4"/>
  </r>
  <r>
    <n v="1073758328"/>
    <s v="Ai Về Sông Tương"/>
    <s v="Nam Khánh"/>
    <s v="Thông Đạt"/>
    <s v="Nam Khánh Vol1"/>
    <x v="2"/>
  </r>
  <r>
    <n v="1073758331"/>
    <s v="Tà Áo Xanh"/>
    <s v="Nam Khánh"/>
    <s v="Đoàn Chuẩn"/>
    <s v="Nam Khánh Vol1"/>
    <x v="0"/>
  </r>
  <r>
    <n v="1073758332"/>
    <s v="Ru Em Từng Ngón Xuân Nồng"/>
    <s v="Nam Khánh"/>
    <s v="Trịnh Công Sơn"/>
    <s v="Nam Khánh Vol1"/>
    <x v="3"/>
  </r>
  <r>
    <n v="1073758333"/>
    <s v="Tình Yêu Tôi Hát"/>
    <s v="Nam Khánh"/>
    <s v="Tường Văn"/>
    <s v="Nam Khánh Vol1"/>
    <x v="0"/>
  </r>
  <r>
    <n v="1073758334"/>
    <s v="Nơi Mùa Thu Bắt Đầu"/>
    <s v="Nam Khánh"/>
    <s v="Việt Anh"/>
    <s v="Nam Khánh Vol1"/>
    <x v="0"/>
  </r>
  <r>
    <n v="1073758336"/>
    <s v="Ngày Tinh Khôi"/>
    <s v="Nam Khánh"/>
    <s v="Quốc Bảo"/>
    <s v="Yêu Và Mơ"/>
    <x v="0"/>
  </r>
  <r>
    <n v="1073758337"/>
    <s v="Em Là Ai"/>
    <s v="Nam Khánh"/>
    <s v="Nguyễn Tuân"/>
    <s v="Yêu Và Mơ"/>
    <x v="0"/>
  </r>
  <r>
    <n v="1073758338"/>
    <s v="Hồi Sinh"/>
    <s v="Nam Khánh"/>
    <s v="Nguyễn Hồng Minh"/>
    <s v="Yêu Và Mơ"/>
    <x v="0"/>
  </r>
  <r>
    <n v="1073758339"/>
    <s v="Vài Lần Đón Đưa"/>
    <s v="Nam Khánh"/>
    <s v="Trần Lê"/>
    <s v="Yêu Và Mơ"/>
    <x v="0"/>
  </r>
  <r>
    <n v="1073758340"/>
    <s v="Yêu Và Mơ"/>
    <s v="Nam Khánh"/>
    <s v="Văn Phụng"/>
    <s v="Yêu Và Mơ"/>
    <x v="0"/>
  </r>
  <r>
    <n v="1073758341"/>
    <s v="Hoa Trắng Mùa Đông"/>
    <s v="Nam Khánh"/>
    <s v="Hoài An"/>
    <s v="Yêu Và Mơ"/>
    <x v="0"/>
  </r>
  <r>
    <n v="1073758342"/>
    <s v="Ghen"/>
    <s v="Nam Khánh"/>
    <s v="Trọng Khương"/>
    <s v="Yêu Và Mơ"/>
    <x v="0"/>
  </r>
  <r>
    <n v="1073758344"/>
    <s v="Phút Giây Đầu"/>
    <s v="Nam Khánh"/>
    <s v="Ngọc Thuấn"/>
    <s v="Yêu Và Mơ"/>
    <x v="0"/>
  </r>
  <r>
    <n v="1073758345"/>
    <s v="Bên Bờ Ao Nhà Mình"/>
    <s v="Ngọc Khuê"/>
    <s v="Lê Minh Sơn"/>
    <s v="Bên Bờ Ao Nhà Mình"/>
    <x v="2"/>
  </r>
  <r>
    <n v="1073758346"/>
    <s v="Người Ở, Người Về"/>
    <s v="Ngọc Khuê"/>
    <s v="Lê Minh Sơn"/>
    <s v="Bên Bờ Ao Nhà Mình"/>
    <x v="2"/>
  </r>
  <r>
    <n v="1073758347"/>
    <s v="Gió Mùa Về"/>
    <s v="Ngọc Khuê"/>
    <s v="Lê Minh Sơn"/>
    <s v="Bên Bờ Ao Nhà Mình"/>
    <x v="2"/>
  </r>
  <r>
    <n v="1073758348"/>
    <s v="Cặp Ba Lá"/>
    <s v="Ngọc Khuê"/>
    <s v="Lê Minh Sơn"/>
    <s v="Bên Bờ Ao Nhà Mình"/>
    <x v="0"/>
  </r>
  <r>
    <n v="1073758348"/>
    <s v="Cặp Ba Lá"/>
    <s v="Ngọc Khuê"/>
    <s v="Lê Minh Sơn"/>
    <s v="Bên Bờ Ao Nhà Mình"/>
    <x v="2"/>
  </r>
  <r>
    <n v="1073758349"/>
    <s v="Ngồi Tựa Mạn Thuyền"/>
    <s v="Ngọc Khuê"/>
    <s v="Dân Ca Bắc Bộ"/>
    <s v="Bên Bờ Ao Nhà Mình"/>
    <x v="2"/>
  </r>
  <r>
    <n v="1073758350"/>
    <s v="Đá Trông Chồng"/>
    <s v="Ngọc Khuê"/>
    <s v="Lê Minh Sơn"/>
    <s v="Bên Bờ Ao Nhà Mình"/>
    <x v="0"/>
  </r>
  <r>
    <n v="1073758350"/>
    <s v="Đá Trông Chồng"/>
    <s v="Ngọc Khuê"/>
    <s v="Lê Minh Sơn"/>
    <s v="Bên Bờ Ao Nhà Mình"/>
    <x v="2"/>
  </r>
  <r>
    <n v="1073758351"/>
    <s v="Để Em Mơ"/>
    <s v="Ngọc Khuê"/>
    <s v="Nguyễn Cường"/>
    <s v="Bên Bờ Ao Nhà Mình"/>
    <x v="0"/>
  </r>
  <r>
    <n v="1073758351"/>
    <s v="Để Em Mơ"/>
    <s v="Ngọc Khuê"/>
    <s v="Nguyễn Cường"/>
    <s v="Bên Bờ Ao Nhà Mình"/>
    <x v="2"/>
  </r>
  <r>
    <n v="1073758352"/>
    <s v="Chuồn Chuồn Ớt"/>
    <s v="Ngọc Khuê"/>
    <s v="Lê Minh Sơn"/>
    <s v="Bên Bờ Ao Nhà Mình"/>
    <x v="0"/>
  </r>
  <r>
    <n v="1073758352"/>
    <s v="Chuồn Chuồn Ớt"/>
    <s v="Ngọc Khuê"/>
    <s v="Lê Minh Sơn"/>
    <s v="Bên Bờ Ao Nhà Mình"/>
    <x v="2"/>
  </r>
  <r>
    <n v="1073758372"/>
    <s v="Phố Cổ"/>
    <s v="Thùy Chi,M4U"/>
    <s v="Nguyễn Duy Hùng"/>
    <s v="Nguyễn Duy Hùng Vol 1"/>
    <x v="2"/>
  </r>
  <r>
    <n v="1073758462"/>
    <s v="Tiễn Đưa"/>
    <s v="Cao Thái Sơn"/>
    <s v="Lê Đức Long"/>
    <s v="Phút Cuối"/>
    <x v="0"/>
  </r>
  <r>
    <n v="1073758463"/>
    <s v="Phút Cuối"/>
    <s v="Cao Thái Sơn"/>
    <s v="Lam Phương"/>
    <s v="Phút Cuối"/>
    <x v="0"/>
  </r>
  <r>
    <n v="1073758464"/>
    <s v="Con Thuyền Không Bến"/>
    <s v="Cao Thái Sơn,Tùng Dương"/>
    <s v="Đặng Thế Phong"/>
    <s v="Phút Cuối"/>
    <x v="0"/>
  </r>
  <r>
    <n v="1073758465"/>
    <s v="Vết Thương Cuối Cùng"/>
    <s v="Cao Thái Sơn"/>
    <s v="Diên An"/>
    <s v="Phút Cuối"/>
    <x v="0"/>
  </r>
  <r>
    <n v="1073758471"/>
    <s v="Dấu Tình Sầu"/>
    <s v="Cao Thái Sơn"/>
    <s v="Ngô Thụy Miên"/>
    <s v="Phút Cuối"/>
    <x v="0"/>
  </r>
  <r>
    <n v="1073758473"/>
    <s v="Xóm Đêm"/>
    <s v="Cao Thái Sơn"/>
    <s v="Phạm Đình Chương"/>
    <s v="Phút Cuối"/>
    <x v="0"/>
  </r>
  <r>
    <n v="1073758475"/>
    <s v="Khúc Thụy Du"/>
    <s v="Cao Thái Sơn"/>
    <s v="Lê Minh Bằng"/>
    <s v="Phút Cuối"/>
    <x v="0"/>
  </r>
  <r>
    <n v="1073758476"/>
    <s v="Buồn"/>
    <s v="Cao Thái Sơn"/>
    <s v="Y Vân"/>
    <s v="Phút Cuối"/>
    <x v="0"/>
  </r>
  <r>
    <n v="1073758482"/>
    <s v="Còn Ngày Dài, Còn Tình Đầy"/>
    <s v="Tấn Minh"/>
    <s v="Quốc Bảo"/>
    <s v="Bức Thư Tình Đầu Tiên"/>
    <x v="0"/>
  </r>
  <r>
    <n v="1073758484"/>
    <s v="Cơn Mưa Mùa Đông"/>
    <s v="Tấn Minh,Mỹ Linh"/>
    <s v="Hồ Hoài Anh"/>
    <s v="Bức Thư Tình Đầu Tiên"/>
    <x v="0"/>
  </r>
  <r>
    <n v="1073758486"/>
    <s v="Tình Xưa Yêu Dấu"/>
    <s v="Tấn Minh"/>
    <m/>
    <s v="Bức Thư Tình Đầu Tiên"/>
    <x v="0"/>
  </r>
  <r>
    <n v="1073758488"/>
    <s v="Về Hát Giữa Mùa Xuân"/>
    <s v="Tấn Minh,Trần Thu Hà"/>
    <s v="Quốc Bảo"/>
    <s v="Bức Thư Tình Đầu Tiên"/>
    <x v="0"/>
  </r>
  <r>
    <n v="1073758489"/>
    <s v="Đợi Em"/>
    <s v="Tấn Minh"/>
    <s v="Huy Tuấn"/>
    <s v="Bức Thư Tình Đầu Tiên"/>
    <x v="0"/>
  </r>
  <r>
    <n v="1073758490"/>
    <s v="Thu Xa"/>
    <s v="Tấn Minh"/>
    <s v="Tường Văn"/>
    <s v="Bức Thư Tình Đầu Tiên"/>
    <x v="0"/>
  </r>
  <r>
    <n v="1073758491"/>
    <s v="Con Đường Vương Cánh Hoa Rơi"/>
    <s v="Tấn Minh"/>
    <s v="Tuấn Phương"/>
    <s v="Bức Thư Tình Đầu Tiên"/>
    <x v="0"/>
  </r>
  <r>
    <n v="1073758493"/>
    <s v="Sao Anh Và Sao Em"/>
    <s v="Tấn Minh,Bông Mai"/>
    <s v="Trọng Tuấn"/>
    <s v="Bức Thư Tình Đầu Tiên"/>
    <x v="0"/>
  </r>
  <r>
    <n v="1073758494"/>
    <s v="Thư Cuối"/>
    <s v="Tấn Minh"/>
    <s v="Hồng Xương Long"/>
    <s v="Bức Thư Tình Đầu Tiên"/>
    <x v="0"/>
  </r>
  <r>
    <n v="1073758504"/>
    <s v="Khúc Tự Tình Mùa Thu"/>
    <s v="Tấn Minh"/>
    <s v="Mai Vinh"/>
    <s v="Bức Thư Tình Thứ 3"/>
    <x v="0"/>
  </r>
  <r>
    <n v="1073758505"/>
    <s v="Về Đây Với Anh"/>
    <s v="Tấn Minh"/>
    <s v="Xuân Thúy"/>
    <s v="Bức Thư Tình Thứ 3"/>
    <x v="0"/>
  </r>
  <r>
    <n v="1073758506"/>
    <s v="Mùa Thu"/>
    <s v="Tấn Minh"/>
    <s v="Lương Minh"/>
    <s v="Bức Thư Tình Thứ 3"/>
    <x v="0"/>
  </r>
  <r>
    <n v="1073758706"/>
    <s v="Bài Tình Cho Giai Nhân"/>
    <s v="Trần Thu Hà"/>
    <s v="Quốc Bảo"/>
    <s v="Bài Tình Cho Giai Nhân"/>
    <x v="0"/>
  </r>
  <r>
    <n v="1073758707"/>
    <s v="Hãy Yêu Nhau Đi"/>
    <s v="Trần Thu Hà"/>
    <s v="Trịnh Công Sơn"/>
    <s v="Bài Tình Cho Giai Nhân"/>
    <x v="3"/>
  </r>
  <r>
    <n v="1073758708"/>
    <s v="Lắng Nghe Mùa Xuân Về"/>
    <s v="Trần Thu Hà"/>
    <s v="Dương Thụ"/>
    <s v="Bài Tình Cho Giai Nhân"/>
    <x v="0"/>
  </r>
  <r>
    <n v="1073758709"/>
    <s v="Chờ Em Nơi Thềm Trăng"/>
    <s v="Trần Thu Hà"/>
    <s v="Quốc Bảo"/>
    <s v="Bài Tình Cho Giai Nhân"/>
    <x v="0"/>
  </r>
  <r>
    <n v="1073758723"/>
    <s v="Dấu Phố Em Qua"/>
    <s v="Trần Thu Hà"/>
    <s v="Nguyễn Bình"/>
    <s v="Bài Tình Cho Giai Nhân"/>
    <x v="0"/>
  </r>
  <r>
    <n v="1073758726"/>
    <s v="Mùa Thu Đã Qua"/>
    <s v="Trần Thu Hà"/>
    <s v="Vũ Quang Trung"/>
    <s v="Bài Tình Cho Giai Nhân"/>
    <x v="0"/>
  </r>
  <r>
    <n v="1073758728"/>
    <s v="Nụ Hồng Lẻ Loi"/>
    <s v="Trần Thu Hà"/>
    <s v="Bảo Phúc"/>
    <s v="Bài Tình Cho Giai Nhân"/>
    <x v="0"/>
  </r>
  <r>
    <n v="1073758730"/>
    <s v="Giấc Mơ Dịu Êm"/>
    <s v="Trần Thu Hà"/>
    <s v="Tường Văn"/>
    <s v="Bài Tình Cho Giai Nhân"/>
    <x v="0"/>
  </r>
  <r>
    <n v="1073758732"/>
    <s v="Em Về Tóc Xanh"/>
    <s v="Trần Thu Hà"/>
    <s v="Quốc Bảo"/>
    <s v="Bài Tình Cho Giai Nhân"/>
    <x v="0"/>
  </r>
  <r>
    <n v="1073758745"/>
    <s v="Em Về Tinh Khôi"/>
    <s v="Trần Thu Hà"/>
    <s v="Quốc Bảo"/>
    <s v="Em Về Tinh Khôi"/>
    <x v="0"/>
  </r>
  <r>
    <n v="1073758746"/>
    <s v="Ngày Em Đến"/>
    <s v="Trần Thu Hà"/>
    <s v="Từ Huy"/>
    <s v="Em Về Tinh Khôi"/>
    <x v="0"/>
  </r>
  <r>
    <n v="1073758747"/>
    <s v="Lời Ru Cho Con"/>
    <s v="Trần Thu Hà"/>
    <s v="Xuân Phương"/>
    <s v="Em Về Tinh Khôi"/>
    <x v="0"/>
  </r>
  <r>
    <n v="1073758748"/>
    <s v="Dường Như"/>
    <s v="Trần Thu Hà"/>
    <s v="Bảo Chấn"/>
    <s v="Em Về Tinh Khôi"/>
    <x v="0"/>
  </r>
  <r>
    <n v="1073758755"/>
    <s v="Họa Mi Hót Trong Mưa"/>
    <s v="Trần Thu Hà"/>
    <s v="Dương Thụ"/>
    <s v="Em Về Tinh Khôi"/>
    <x v="0"/>
  </r>
  <r>
    <n v="1073758760"/>
    <s v="Cơn Mưa Em Bất Chợt"/>
    <s v="Trần Thu Hà"/>
    <s v="Nguyễn Đình Bảng"/>
    <s v="Em Về Tinh Khôi"/>
    <x v="0"/>
  </r>
  <r>
    <n v="1073758762"/>
    <s v="Tình Nhớ"/>
    <s v="Trần Thu Hà"/>
    <s v="Trịnh Công Sơn"/>
    <s v="Em Về Tinh Khôi"/>
    <x v="0"/>
  </r>
  <r>
    <n v="1073758762"/>
    <s v="Tình Nhớ"/>
    <s v="Trần Thu Hà"/>
    <s v="Trịnh Công Sơn"/>
    <s v="Em Về Tinh Khôi"/>
    <x v="3"/>
  </r>
  <r>
    <n v="1073758773"/>
    <s v="Phố Nghèo"/>
    <s v="Trần Thu Hà"/>
    <s v="Trần Tiến"/>
    <s v="Hà Trần 9803"/>
    <x v="0"/>
  </r>
  <r>
    <n v="1073758777"/>
    <s v="Tình Ca"/>
    <s v="Trần Thu Hà"/>
    <s v="Quốc Bảo"/>
    <s v="Hà Trần 9803"/>
    <x v="0"/>
  </r>
  <r>
    <n v="1073758782"/>
    <s v="Chuyện Tình Thảo Nguyên"/>
    <s v="Trần Thu Hà"/>
    <s v="Trần Tiến"/>
    <s v="Hà Trần 9803"/>
    <x v="0"/>
  </r>
  <r>
    <n v="1073758787"/>
    <s v="Em Về Tóc Xanh"/>
    <s v="Trần Thu Hà"/>
    <s v="Quốc Bảo"/>
    <s v="Hà Trần 9803"/>
    <x v="0"/>
  </r>
  <r>
    <n v="1073758789"/>
    <s v="Em Về Tinh Khôi"/>
    <s v="Trần Thu Hà"/>
    <s v="Quốc Bảo"/>
    <s v="Hà Trần 9803"/>
    <x v="0"/>
  </r>
  <r>
    <n v="1073758790"/>
    <s v="Dấu Phố Em Qua"/>
    <s v="Trần Thu Hà"/>
    <s v="Nguyễn Bình"/>
    <s v="Hà Trần 9803"/>
    <x v="0"/>
  </r>
  <r>
    <n v="1073758793"/>
    <s v="Dòng Sông Mùa Thu"/>
    <s v="Trần Thu Hà"/>
    <s v="Trần Tiến"/>
    <s v="Hà Trần 9803"/>
    <x v="0"/>
  </r>
  <r>
    <n v="1073758796"/>
    <s v="Dòng Sông Mùa Thu"/>
    <s v="Trần Thu Hà"/>
    <s v="Trần Tiến"/>
    <s v="Chuyện Phố Bên Sông"/>
    <x v="0"/>
  </r>
  <r>
    <n v="1073758797"/>
    <s v="Vô Tình"/>
    <s v="Trần Tiến,Trần Thu Hà"/>
    <s v="Trần Tiến"/>
    <s v="Chuyện Phố Bên Sông"/>
    <x v="0"/>
  </r>
  <r>
    <n v="1073758799"/>
    <s v="Nhớ Những Dáng Hoa"/>
    <s v="Trần Tiến"/>
    <s v="Trần Tiến"/>
    <s v="Chuyện Phố Bên Sông"/>
    <x v="0"/>
  </r>
  <r>
    <n v="1073758805"/>
    <s v="Em Vẫn Như Ngày Xưa"/>
    <s v="Trần Thu Hà"/>
    <s v="Trần Tiến"/>
    <s v="Chuyện Phố Bên Sông"/>
    <x v="0"/>
  </r>
  <r>
    <n v="1073758806"/>
    <s v="Mùa Thu Trắng"/>
    <s v="Trần Thu Hà"/>
    <s v="Trần Tiến"/>
    <s v="Chuyện Phố Bên Sông"/>
    <x v="0"/>
  </r>
  <r>
    <n v="1073758808"/>
    <s v="Về Đi Em"/>
    <s v="Trần Tiến"/>
    <s v="Trần Tiến"/>
    <s v="Chuyện Phố Bên Sông"/>
    <x v="0"/>
  </r>
  <r>
    <n v="1073758815"/>
    <s v="Tóc Gió Thôi Bay"/>
    <s v="Trần Thu Hà"/>
    <s v="Trần Tiến"/>
    <s v="Chuyện Phố Bên Sông"/>
    <x v="0"/>
  </r>
  <r>
    <n v="1073758816"/>
    <s v="Chim Sẻ Tóc Xù"/>
    <s v="Trần Thu Hà,Trần Tiến"/>
    <s v="Trần Tiến"/>
    <s v="Chuyện Phố Bên Sông"/>
    <x v="0"/>
  </r>
  <r>
    <n v="1073758822"/>
    <s v="Phố Nghèo"/>
    <s v="Trần Thu Hà"/>
    <s v="Trần Tiến"/>
    <s v="Chuyện Phố Bên Sông"/>
    <x v="0"/>
  </r>
  <r>
    <n v="1073758824"/>
    <s v="Người Thích Tình Ca"/>
    <s v="Trần Tiến"/>
    <s v="Trần Tiến"/>
    <s v="Chuyện Phố Bên Sông"/>
    <x v="0"/>
  </r>
  <r>
    <n v="1073758838"/>
    <s v="Thanh Niên Ra Tiền Tuyến"/>
    <s v="Trần Tiến"/>
    <s v="Trần Tiến"/>
    <s v="Có Một Thời Như Thế "/>
    <x v="4"/>
  </r>
  <r>
    <n v="1073758839"/>
    <s v="Cô Gái Sầm Nưa Xinh Đẹp"/>
    <s v="Trần Tiến"/>
    <s v="Trần Tiến"/>
    <s v="Có Một Thời Như Thế "/>
    <x v="0"/>
  </r>
  <r>
    <n v="1073758848"/>
    <s v="Đôi Mắt Mang Hình Viên Đạn"/>
    <s v="Khánh Duy"/>
    <s v="Trần Tiến"/>
    <s v="Có Một Thời Như Thế "/>
    <x v="0"/>
  </r>
  <r>
    <n v="1073758848"/>
    <s v="Đôi Mắt Mang Hình Viên Đạn"/>
    <s v="Khánh Duy"/>
    <s v="Trần Tiến"/>
    <s v="Có Một Thời Như Thế "/>
    <x v="4"/>
  </r>
  <r>
    <n v="1073758853"/>
    <s v="Điệp Khúc Tình Yêu"/>
    <s v="Hồng Nhung"/>
    <s v="Trần Tiến"/>
    <s v="Có Một Thời Như Thế "/>
    <x v="0"/>
  </r>
  <r>
    <n v="1073758857"/>
    <s v="Thành Phố Trẻ"/>
    <s v="Trần Tiến"/>
    <s v="Trần Tiến"/>
    <s v="Có Một Thời Như Thế "/>
    <x v="0"/>
  </r>
  <r>
    <n v="1073758858"/>
    <s v="Vết Chân Tròn Trên Cát"/>
    <s v="Trần Tiến"/>
    <s v="Trần Tiến"/>
    <s v="Có Một Thời Như Thế "/>
    <x v="0"/>
  </r>
  <r>
    <n v="1073758868"/>
    <s v="Mặt Trời Bé Con"/>
    <s v="Tam Ca Áo Trắng"/>
    <s v="Trần Tiến"/>
    <s v="Có Một Thời Như Thế "/>
    <x v="0"/>
  </r>
  <r>
    <n v="1073758871"/>
    <s v="Chiếc Vòng Cầu Hôn"/>
    <s v="Tấn Minh"/>
    <s v="Trần Tiến"/>
    <s v="Có Một Thời Như Thế "/>
    <x v="0"/>
  </r>
  <r>
    <n v="1073758877"/>
    <s v="Tôi Cô Đơn Như Một Ngọn Cờ"/>
    <s v="Trần Tiến"/>
    <s v="Trần Tiến"/>
    <s v="Có Một Thời Như Thế "/>
    <x v="0"/>
  </r>
  <r>
    <n v="1073758879"/>
    <s v="Giai Điệu Tổ Quốc"/>
    <s v="Trần Tiến"/>
    <s v="Trần Tiến"/>
    <s v="Có Một Thời Như Thế "/>
    <x v="0"/>
  </r>
  <r>
    <n v="1073758884"/>
    <s v="Phiên Chợ Xa"/>
    <s v="Trung Kiên"/>
    <s v="Nhạc Ngoại Lời Việt"/>
    <s v="Du Ca Đồng Quê"/>
    <x v="0"/>
  </r>
  <r>
    <n v="1073758887"/>
    <s v="Donna Donna"/>
    <s v="Tam Ca Áo Trắng"/>
    <s v="Nhạc Ngoại Lời Việt"/>
    <s v="Du Ca Đồng Quê"/>
    <x v="0"/>
  </r>
  <r>
    <n v="1073758897"/>
    <s v="Với Anh"/>
    <s v="Trần Thu Hà"/>
    <s v="Nhạc Ngoại Lời Việt"/>
    <s v="Du Ca Đồng Quê"/>
    <x v="0"/>
  </r>
  <r>
    <n v="1073758898"/>
    <s v="Tôi Tin Anh"/>
    <s v="Trần Thu Hà"/>
    <s v="Nhạc Ngoại Lời Việt"/>
    <s v="Du Ca Đồng Quê"/>
    <x v="0"/>
  </r>
  <r>
    <n v="1073758905"/>
    <s v="Kỳ Nghỉ Hè"/>
    <s v="Phương Thảo , Ngọc Lễ"/>
    <s v="Nhạc Ngoại Lời Việt"/>
    <s v="Du Ca Đồng Quê"/>
    <x v="0"/>
  </r>
  <r>
    <n v="1073758909"/>
    <s v="Về Quê"/>
    <s v="Trọng Tấn"/>
    <s v="Phó Đức Phương"/>
    <s v="Du Ca Đồng Quê"/>
    <x v="0"/>
  </r>
  <r>
    <n v="1073758912"/>
    <s v="Bên Đời Hiu Quạnh"/>
    <s v="Trần Tiến"/>
    <s v="Trịnh Công Sơn"/>
    <s v="Du Ca Đồng Quê"/>
    <x v="0"/>
  </r>
  <r>
    <n v="1073758918"/>
    <s v="Chị Tôi"/>
    <s v="Anh Đức"/>
    <s v="Trần Tiến"/>
    <s v="Du Ca Tình Yêu"/>
    <x v="0"/>
  </r>
  <r>
    <n v="1073758927"/>
    <s v="Mặt Trời Bé Con"/>
    <s v="Tam Ca Áo Trắng"/>
    <s v="Trần Tiến"/>
    <s v="Du Ca Tình Yêu"/>
    <x v="0"/>
  </r>
  <r>
    <n v="1073758933"/>
    <s v="Phố Nghèo"/>
    <s v="Trần Thu Hà"/>
    <s v="Trần Tiến"/>
    <s v="Du Ca Tình Yêu"/>
    <x v="0"/>
  </r>
  <r>
    <n v="1073758936"/>
    <s v="Hà Nội Những Năm 2000"/>
    <s v="Quang Linh"/>
    <s v="Trần Tiến"/>
    <s v="Du Ca Tình Yêu"/>
    <x v="0"/>
  </r>
  <r>
    <n v="1073758940"/>
    <s v="Chiếc Vòng Cầu Hôn"/>
    <s v="Anh Đức"/>
    <s v="Trần Tiến"/>
    <s v="Du Ca Tình Yêu"/>
    <x v="0"/>
  </r>
  <r>
    <n v="1073758951"/>
    <s v="Trái Tim Nhiều Ngăn"/>
    <s v="Nguyên Vũ"/>
    <s v="Trần Tiến"/>
    <s v="Du Ca Tình Yêu"/>
    <x v="0"/>
  </r>
  <r>
    <n v="1073758952"/>
    <s v="Tùy Hứng Lý Qua Cầu"/>
    <s v="Ngọc Tân"/>
    <s v="Trần Tiến"/>
    <s v="Du Ca Tình Yêu"/>
    <x v="0"/>
  </r>
  <r>
    <n v="1073758955"/>
    <s v="Ra Ngõ Tụng Kinh"/>
    <s v="Trần Thu Hà"/>
    <s v="Trần Tiến"/>
    <s v="Trần Tiến"/>
    <x v="0"/>
  </r>
  <r>
    <n v="1073758962"/>
    <s v="LK: Chị Tôi - Sao Em Nỡ Vội Lấy Chồng"/>
    <s v="Trần Thu Hà, Trần Thái Hòa"/>
    <s v="Trần Tiến"/>
    <s v="Trần Tiến"/>
    <x v="0"/>
  </r>
  <r>
    <n v="1073758969"/>
    <s v="Điệp Khúc Tình Yêu"/>
    <s v="Tùng Dương"/>
    <s v="Trần Tiến"/>
    <s v="Trần Tiến"/>
    <x v="0"/>
  </r>
  <r>
    <n v="1073758974"/>
    <s v="Độc Huyền Cầm"/>
    <s v="Tùng Dương"/>
    <s v="Trần Tiến"/>
    <s v="Trần Tiến"/>
    <x v="0"/>
  </r>
  <r>
    <n v="1073758975"/>
    <s v="Mặt Trời Bé Con"/>
    <s v="David Trần"/>
    <s v="Trần Tiến"/>
    <s v="Trần Tiến"/>
    <x v="0"/>
  </r>
  <r>
    <n v="1073758979"/>
    <s v="Đen Trắng"/>
    <s v="Trần Thu Hà,Tùng Dương,Trần Thái Hoà"/>
    <s v="Trần Tiến"/>
    <s v="Trần Tiến"/>
    <x v="0"/>
  </r>
  <r>
    <n v="1073758982"/>
    <s v="Tạm Biệt Chim Én"/>
    <s v="Trần Tiến"/>
    <s v="Trần Tiến"/>
    <s v="Tùy Hứng Lý Qua Cầu"/>
    <x v="0"/>
  </r>
  <r>
    <n v="1073758983"/>
    <s v="Vết Chân Tròn Trên Cát"/>
    <s v="Trần Tiến"/>
    <s v="Trần Tiến"/>
    <s v="Tùy Hứng Lý Qua Cầu"/>
    <x v="0"/>
  </r>
  <r>
    <n v="1073758984"/>
    <s v="Mặt Trời Bé Con"/>
    <s v="Trần Tiến"/>
    <s v="Trần Tiến"/>
    <s v="Tùy Hứng Lý Qua Cầu"/>
    <x v="0"/>
  </r>
  <r>
    <n v="1073758985"/>
    <s v="Sao Em Nỡ Vội Lấy Chồng"/>
    <s v="Trần Tiến"/>
    <s v="Trần Tiến"/>
    <s v="Tùy Hứng Lý Qua Cầu"/>
    <x v="0"/>
  </r>
  <r>
    <n v="1073758986"/>
    <s v="Sói Con Ngơ Ngác"/>
    <s v="Trần Tiến"/>
    <s v="Trần Tiến"/>
    <s v="Tùy Hứng Lý Qua Cầu"/>
    <x v="0"/>
  </r>
  <r>
    <n v="1073758990"/>
    <s v="Chiếc Vòng Cầu Hôn"/>
    <s v="Trần Tiến"/>
    <s v="Trần Tiến"/>
    <s v="Tùy Hứng Lý Qua Cầu"/>
    <x v="0"/>
  </r>
  <r>
    <n v="1073758991"/>
    <s v="Tiếng Trống Baranưng"/>
    <s v="Trần Tiến"/>
    <s v="Trần Tiến"/>
    <s v="Tùy Hứng Lý Qua Cầu"/>
    <x v="0"/>
  </r>
  <r>
    <n v="1073759233"/>
    <s v="Ngọn Lửa Cao Nguyên"/>
    <s v="Trần Tiến"/>
    <s v="Trần Tiến"/>
    <s v="Tùy Hứng Lý Qua Cầu"/>
    <x v="0"/>
  </r>
  <r>
    <n v="1073759234"/>
    <s v="Tùy Hứng Lý Qua Cầu"/>
    <s v="Trần Tiến"/>
    <s v="Trần Tiến"/>
    <s v="Tùy Hứng Lý Qua Cầu"/>
    <x v="0"/>
  </r>
  <r>
    <n v="1073759953"/>
    <s v="Cánh Cửa Mùa Xuân"/>
    <s v="Nguyễn Ngọc Anh"/>
    <s v="Đỗ Bảo"/>
    <s v="Thế Giới Tuyệt Vời"/>
    <x v="0"/>
  </r>
  <r>
    <n v="1073760116"/>
    <s v="Một Khúc Tâm Tình Của Người Hà Tĩnh"/>
    <s v="Phạm Phương Thảo"/>
    <s v="Nguyễn Văn Tý"/>
    <s v="Mơ Quê"/>
    <x v="2"/>
  </r>
  <r>
    <n v="1073760118"/>
    <s v="Khúc Hát Sông Quê"/>
    <s v="Phạm Phương Thảo"/>
    <s v="Nguyễn Trọng Tạo"/>
    <s v="Mơ Quê"/>
    <x v="2"/>
  </r>
  <r>
    <n v="1073760119"/>
    <s v="Quảng Bình Quê Ta Ơi"/>
    <s v="Phạm Phương Thảo"/>
    <s v="Hoàng Vân"/>
    <s v="Mơ Quê"/>
    <x v="2"/>
  </r>
  <r>
    <n v="1073760120"/>
    <s v="Người Đi Xây Hồ Kẻ Gỗ"/>
    <s v="Phạm Phương Thảo"/>
    <s v="Nguyễn Văn Tý"/>
    <s v="Mơ Quê"/>
    <x v="2"/>
  </r>
  <r>
    <n v="1073760141"/>
    <s v="Bài Ca Thống Nhất"/>
    <s v="Phạm Phương Thảo"/>
    <s v="Võ Văn Di"/>
    <s v="Mơ Quê"/>
    <x v="2"/>
  </r>
  <r>
    <n v="1073760228"/>
    <s v="Trái Tim Mong Manh"/>
    <s v="Phương Thanh"/>
    <s v="Lê Hựu Hà"/>
    <s v="Hãy Để Em Ra Đi...Vì Em Yêu Anh"/>
    <x v="0"/>
  </r>
  <r>
    <n v="1073760230"/>
    <s v="Ngày Đó Là Mơ"/>
    <s v="Phương Thanh"/>
    <s v="Tường Văn"/>
    <s v="Hãy Để Em Ra Đi...Vì Em Yêu Anh"/>
    <x v="0"/>
  </r>
  <r>
    <n v="1073760233"/>
    <s v="Hãy Để Em Ra Đi"/>
    <s v="Phương Thanh"/>
    <s v="Vĩnh Tâm"/>
    <s v="Hãy Để Em Ra Đi...Vì Em Yêu Anh"/>
    <x v="0"/>
  </r>
  <r>
    <n v="1073760263"/>
    <s v="Vì Em Yêu Anh"/>
    <s v="Phương Thanh"/>
    <s v="Đức Trí"/>
    <s v="Hãy Để Em Ra Đi...Vì Em Yêu Anh"/>
    <x v="0"/>
  </r>
  <r>
    <n v="1073760265"/>
    <s v="Ngóng Chờ Nơi Ngõ Vắng"/>
    <s v="Phương Thanh"/>
    <s v="Hà Quang Minh"/>
    <s v="Hãy Để Em Ra Đi...Vì Em Yêu Anh"/>
    <x v="0"/>
  </r>
  <r>
    <n v="1073760266"/>
    <s v="Mây Trong Đêm"/>
    <s v="Phương Thanh"/>
    <s v="Phạm Viết Thanh"/>
    <s v="Hãy Để Em Ra Đi...Vì Em Yêu Anh"/>
    <x v="0"/>
  </r>
  <r>
    <n v="1073760267"/>
    <s v="Con Cầu Xin"/>
    <s v="Phương Thanh"/>
    <s v="Phương Uyên"/>
    <s v="Hãy Để Em Ra Đi...Vì Em Yêu Anh"/>
    <x v="0"/>
  </r>
  <r>
    <n v="1073760303"/>
    <s v="Khi Giấc Mơ Về"/>
    <s v="Phương Thanh"/>
    <s v="Đức Trí"/>
    <s v="Khi Giấc Mơ Về"/>
    <x v="0"/>
  </r>
  <r>
    <n v="1073760304"/>
    <s v="Trái Tim Cô Đơn"/>
    <s v="Phương Thanh"/>
    <s v="Hà Quang Minh"/>
    <s v="Khi Giấc Mơ Về"/>
    <x v="0"/>
  </r>
  <r>
    <n v="1073760305"/>
    <s v="Đêm Lao Xao"/>
    <s v="Phương Thanh"/>
    <s v="Tường Văn"/>
    <s v="Khi Giấc Mơ Về"/>
    <x v="0"/>
  </r>
  <r>
    <n v="1073760306"/>
    <s v="Hôn Em Trong Giấc Mơ"/>
    <s v="Phương Thanh"/>
    <s v="Lê Quang"/>
    <s v="Khi Giấc Mơ Về"/>
    <x v="0"/>
  </r>
  <r>
    <n v="1073760307"/>
    <s v="Không Yêu Xin Hãy Là Bạn"/>
    <s v="Phương Thanh"/>
    <s v="Vĩnh Tâm"/>
    <s v="Khi Giấc Mơ Về"/>
    <x v="0"/>
  </r>
  <r>
    <n v="1073760308"/>
    <s v="Khóc Trong Đêm"/>
    <s v="Phương Thanh"/>
    <s v="Nhạc Ngoại Lời Việt"/>
    <s v="Khi Giấc Mơ Về"/>
    <x v="0"/>
  </r>
  <r>
    <n v="1073760340"/>
    <s v="Tình Đầu"/>
    <s v="Phương Thanh"/>
    <s v="Quốc An"/>
    <s v="Khi Giấc Mơ Về"/>
    <x v="0"/>
  </r>
  <r>
    <n v="1073760341"/>
    <s v="Lời Nói Dối Cuối Cùng"/>
    <s v="Phương Thanh"/>
    <s v="Ngọc Sơn"/>
    <s v="Khi Giấc Mơ Về"/>
    <x v="0"/>
  </r>
  <r>
    <n v="1073760381"/>
    <s v="Cảm Xúc Tình Yêu"/>
    <s v="Phương Thanh"/>
    <s v="Thanh Hải"/>
    <s v="Nếu Như ... Trót Yêu"/>
    <x v="0"/>
  </r>
  <r>
    <n v="1073760382"/>
    <s v="Công Và Qụa 2001"/>
    <s v="Phương Thanh,Minh Thuận"/>
    <s v="Lê Quang"/>
    <s v="Nếu Như ... Trót Yêu"/>
    <x v="0"/>
  </r>
  <r>
    <n v="1073760383"/>
    <s v="Ghen"/>
    <s v="Phương Thanh"/>
    <s v="Đang Cập Nhật"/>
    <s v="Nếu Như ... Trót Yêu"/>
    <x v="0"/>
  </r>
  <r>
    <n v="1073760384"/>
    <s v="Ghen ( Remix )"/>
    <s v="Phương Thanh"/>
    <s v="Đang Cập Nhật"/>
    <s v="Nếu Như ... Trót Yêu"/>
    <x v="0"/>
  </r>
  <r>
    <n v="1073760386"/>
    <s v="Hãy Nói Yêu Em"/>
    <s v="Phương Thanh"/>
    <s v="Kỳ Phương"/>
    <s v="Nếu Như ... Trót Yêu"/>
    <x v="0"/>
  </r>
  <r>
    <n v="1073760387"/>
    <s v="Làm Sao Biết Yêu Là Gì"/>
    <s v="Phương Thanh"/>
    <s v="Anh Tuấn"/>
    <s v="Nếu Như ... Trót Yêu"/>
    <x v="0"/>
  </r>
  <r>
    <n v="1073760421"/>
    <s v="Nếu Như"/>
    <s v="Phương Thanh"/>
    <s v="Đức Trí"/>
    <s v="Nếu Như ... Trót Yêu"/>
    <x v="0"/>
  </r>
  <r>
    <n v="1073760422"/>
    <s v="Ngỡ Như Vẫn Còn Yêu"/>
    <s v="Phương Thanh"/>
    <s v="Phạm Quốc Việt"/>
    <s v="Nếu Như ... Trót Yêu"/>
    <x v="0"/>
  </r>
  <r>
    <n v="1073760423"/>
    <s v="Tiếc Thương"/>
    <s v="Phương Thanh"/>
    <s v="Quốc Hùng"/>
    <s v="Nếu Như ... Trót Yêu"/>
    <x v="0"/>
  </r>
  <r>
    <n v="1073760426"/>
    <s v="Trót Yêu"/>
    <s v="Phương Thanh"/>
    <s v="Lê Hựu Hà"/>
    <s v="Nếu Như ... Trót Yêu"/>
    <x v="0"/>
  </r>
  <r>
    <n v="1073760449"/>
    <s v="Yêu Thêm Lần Nữa"/>
    <s v="Phương Thanh"/>
    <s v="Vĩnh Tâm"/>
    <s v="Quay Về Ngày Xưa"/>
    <x v="0"/>
  </r>
  <r>
    <n v="1073760450"/>
    <s v="Vì Sao"/>
    <s v="Phương Thanh"/>
    <s v="Vĩnh Tâm"/>
    <s v="Quay Về Ngày Xưa"/>
    <x v="0"/>
  </r>
  <r>
    <n v="1073760451"/>
    <s v="Hy Vọng"/>
    <s v="Phương Thanh"/>
    <s v="Tường Văn"/>
    <s v="Quay Về Ngày Xưa"/>
    <x v="0"/>
  </r>
  <r>
    <n v="1073760452"/>
    <s v="Có Những khi Một Mình"/>
    <s v="Phương Thanh"/>
    <s v="Đức Trí"/>
    <s v="Quay Về Ngày Xưa"/>
    <x v="0"/>
  </r>
  <r>
    <n v="1073760453"/>
    <s v="Sao Anh Không Về Bên Em"/>
    <s v="Phương Thanh"/>
    <s v="Kỳ Phương"/>
    <s v="Quay Về Ngày Xưa"/>
    <x v="0"/>
  </r>
  <r>
    <n v="1073760454"/>
    <s v="Mình Đã Xa Nhau"/>
    <s v="Phương Thanh"/>
    <s v="Phương Uyên"/>
    <s v="Quay Về Ngày Xưa"/>
    <x v="0"/>
  </r>
  <r>
    <n v="1073760463"/>
    <s v="Anh Hãy Quay Về Cùng Em"/>
    <s v="Phương Thanh"/>
    <s v="Hoài An"/>
    <s v="Quay Về Ngày Xưa"/>
    <x v="0"/>
  </r>
  <r>
    <n v="1073760465"/>
    <s v="Nỗi Đau Một Mình"/>
    <s v="Phương Thanh"/>
    <s v="Đình Văn"/>
    <s v="Quay Về Ngày Xưa"/>
    <x v="0"/>
  </r>
  <r>
    <n v="1073760469"/>
    <s v="Đánh Rơi Bên Hồ"/>
    <s v="Phương Thanh"/>
    <s v="Việt Anh"/>
    <s v="Quay Về Ngày Xưa"/>
    <x v="0"/>
  </r>
  <r>
    <n v="1073760513"/>
    <s v="Định Mệnh Là Thế"/>
    <s v="Phương Thanh"/>
    <s v="Phương Uyên"/>
    <s v="Sang Mùa"/>
    <x v="0"/>
  </r>
  <r>
    <n v="1073760514"/>
    <s v="Một Lần Cho Mãi Mãi"/>
    <s v="Phương Thanh"/>
    <s v="Nhạc Ngoại Lời Việt"/>
    <s v="Sang Mùa"/>
    <x v="0"/>
  </r>
  <r>
    <n v="1073760515"/>
    <s v="Mưa"/>
    <s v="Phương Thanh"/>
    <s v="Dũng Đà Lạt"/>
    <s v="Sang Mùa"/>
    <x v="0"/>
  </r>
  <r>
    <n v="1073760516"/>
    <s v="Sẽ Không Trở Lại"/>
    <s v="Phương Thanh"/>
    <s v="Đức Trí"/>
    <s v="Sang Mùa"/>
    <x v="0"/>
  </r>
  <r>
    <n v="1073760517"/>
    <s v="Mưa Buồn Dĩ Vãng"/>
    <s v="Phương Thanh"/>
    <s v="Tuấn Thăng"/>
    <s v="Sang Mùa"/>
    <x v="0"/>
  </r>
  <r>
    <n v="1073760551"/>
    <s v="Tình Tuyệt Vọng"/>
    <s v="Phương Thanh"/>
    <s v="Thái Thịnh"/>
    <s v="Sang Mùa"/>
    <x v="0"/>
  </r>
  <r>
    <n v="1073760552"/>
    <s v="Trái Đất Còn Riêng Mình Ta"/>
    <s v="Phương Thanh"/>
    <s v="Hải Thuận"/>
    <s v="Sang Mùa"/>
    <x v="0"/>
  </r>
  <r>
    <n v="1073760553"/>
    <s v="Trái Ngang"/>
    <s v="Phương Thanh"/>
    <s v="Nhật Trung"/>
    <s v="Sang Mùa"/>
    <x v="0"/>
  </r>
  <r>
    <n v="1073760554"/>
    <s v="Trả Lại Anh Tình Đầu"/>
    <s v="Phương Thanh"/>
    <s v="Lê Quang"/>
    <s v="Sang Mùa"/>
    <x v="0"/>
  </r>
  <r>
    <n v="1073760555"/>
    <s v="Vì Sao"/>
    <s v="Phương Thanh"/>
    <s v="Vĩnh Tâm"/>
    <s v="Sang Mùa"/>
    <x v="0"/>
  </r>
  <r>
    <n v="1073760556"/>
    <s v="Lời Ru Lần Đầu Làm Mẹ"/>
    <s v="Phương Thanh"/>
    <s v="Thái Hùng"/>
    <s v="Tìm Lại Lời Thề"/>
    <x v="0"/>
  </r>
  <r>
    <n v="1073760571"/>
    <s v="Cát Bụi"/>
    <s v="Phương Thanh"/>
    <s v="Trịnh Công Sơn"/>
    <s v="Thương Một Người"/>
    <x v="0"/>
  </r>
  <r>
    <n v="1073760571"/>
    <s v="Cát Bụi"/>
    <s v="Phương Thanh"/>
    <s v="Trịnh Công Sơn"/>
    <s v="Thương Một Người"/>
    <x v="3"/>
  </r>
  <r>
    <n v="1073760573"/>
    <s v="Lời Buồn Thánh"/>
    <s v="Phương Thanh"/>
    <s v="Trịnh Công Sơn"/>
    <s v="Thương Một Người"/>
    <x v="0"/>
  </r>
  <r>
    <n v="1073760573"/>
    <s v="Lời Buồn Thánh"/>
    <s v="Phương Thanh"/>
    <s v="Trịnh Công Sơn"/>
    <s v="Thương Một Người"/>
    <x v="3"/>
  </r>
  <r>
    <n v="1073760574"/>
    <s v="Thương Một Người"/>
    <s v="Phương Thanh"/>
    <s v="Trịnh Công Sơn"/>
    <s v="Thương Một Người"/>
    <x v="0"/>
  </r>
  <r>
    <n v="1073760574"/>
    <s v="Thương Một Người"/>
    <s v="Phương Thanh"/>
    <s v="Trịnh Công Sơn"/>
    <s v="Thương Một Người"/>
    <x v="3"/>
  </r>
  <r>
    <n v="1073760575"/>
    <s v="Tình Xa"/>
    <s v="Phương Thanh"/>
    <s v="Trịnh Công Sơn"/>
    <s v="Thương Một Người"/>
    <x v="0"/>
  </r>
  <r>
    <n v="1073760575"/>
    <s v="Tình Xa"/>
    <s v="Phương Thanh"/>
    <s v="Trịnh Công Sơn"/>
    <s v="Thương Một Người"/>
    <x v="3"/>
  </r>
  <r>
    <n v="1073760576"/>
    <s v="Rừng Xưa Đã Khép"/>
    <s v="Phương Thanh"/>
    <s v="Trịnh Công Sơn"/>
    <s v="Thương Một Người"/>
    <x v="0"/>
  </r>
  <r>
    <n v="1073760576"/>
    <s v="Rừng Xưa Đã Khép"/>
    <s v="Phương Thanh"/>
    <s v="Trịnh Công Sơn"/>
    <s v="Thương Một Người"/>
    <x v="3"/>
  </r>
  <r>
    <n v="1073760577"/>
    <s v="Diễm Xưa"/>
    <s v="Phương Thanh"/>
    <s v="Trịnh Công Sơn"/>
    <s v="Thương Một Người"/>
    <x v="0"/>
  </r>
  <r>
    <n v="1073760577"/>
    <s v="Diễm Xưa"/>
    <s v="Phương Thanh"/>
    <s v="Trịnh Công Sơn"/>
    <s v="Thương Một Người"/>
    <x v="3"/>
  </r>
  <r>
    <n v="1073760582"/>
    <s v="Biển Nhớ"/>
    <s v="Phương Thanh"/>
    <s v="Trịnh Công Sơn"/>
    <s v="Thương Một Người"/>
    <x v="0"/>
  </r>
  <r>
    <n v="1073760582"/>
    <s v="Biển Nhớ"/>
    <s v="Phương Thanh"/>
    <s v="Trịnh Công Sơn"/>
    <s v="Thương Một Người"/>
    <x v="3"/>
  </r>
  <r>
    <n v="1073760591"/>
    <s v="Tìm Lại Lời Thề"/>
    <s v="Phương Thanh"/>
    <s v="Yên Lam"/>
    <s v="Tìm Lại Lời Thề"/>
    <x v="0"/>
  </r>
  <r>
    <n v="1073760593"/>
    <s v="Niềm Đau"/>
    <s v="Phương Thanh"/>
    <s v="Anh Tuấn"/>
    <s v="Tìm Lại Lời Thề"/>
    <x v="0"/>
  </r>
  <r>
    <n v="1073760594"/>
    <s v="Hãy Thương Cho Phận Người"/>
    <s v="Phương Thanh"/>
    <s v="Phương Uyên"/>
    <s v="Tìm Lại Lời Thề"/>
    <x v="0"/>
  </r>
  <r>
    <n v="1073760595"/>
    <s v="Gọi Bình Yên Quay Về"/>
    <s v="Phương Thanh"/>
    <s v="Yên Lam"/>
    <s v="Tìm Lại Lời Thề"/>
    <x v="0"/>
  </r>
  <r>
    <n v="1073760596"/>
    <s v="Yêu Thêm Lần Nữa"/>
    <s v="Phương Thanh"/>
    <s v="Vĩnh Tâm"/>
    <s v="Tìm Lại Lời Thề"/>
    <x v="0"/>
  </r>
  <r>
    <n v="1073760598"/>
    <s v="Nơi Thời Gian Ngừng Lại"/>
    <s v="Phương Thanh"/>
    <s v="Tường Văn"/>
    <s v="Tìm Lại Lời Thề"/>
    <x v="0"/>
  </r>
  <r>
    <n v="1073760599"/>
    <s v="Giọt Nước Mắt Lặng Lẽ"/>
    <s v="Phương Thanh"/>
    <s v="Minh Hiển"/>
    <s v="Tìm Lại Lời Thề"/>
    <x v="0"/>
  </r>
  <r>
    <n v="1073760600"/>
    <s v="Cà Phê Một Mình"/>
    <s v="Phương Thanh"/>
    <s v="Ngọc Lễ"/>
    <s v="Tìm Lại Lời Thề"/>
    <x v="0"/>
  </r>
  <r>
    <n v="1073760601"/>
    <s v="Mình Đã Xa Nhau"/>
    <s v="Phương Thanh"/>
    <s v="Phương Uyên"/>
    <s v="Tìm Lại Lời Thề"/>
    <x v="0"/>
  </r>
  <r>
    <n v="1073760603"/>
    <s v="Vay Trả Nợ Tình"/>
    <s v="Phương Thanh"/>
    <s v="Trương Lê Sơn"/>
    <s v="Sang Mùa"/>
    <x v="0"/>
  </r>
  <r>
    <n v="1073760627"/>
    <s v="Bản Tình Cuối"/>
    <s v="Trio 666"/>
    <s v="Ngô Thụy Miên"/>
    <s v="Cho Nhau Một Nụ Cười"/>
    <x v="0"/>
  </r>
  <r>
    <n v="1073760633"/>
    <s v="Yêu Nhau"/>
    <s v="Trio 666"/>
    <s v="Đắc Tâm"/>
    <s v="Cho Nhau Một Nụ Cười"/>
    <x v="0"/>
  </r>
  <r>
    <n v="1073760647"/>
    <s v="Yêu"/>
    <s v="Tùng Dương"/>
    <s v="Lê Minh Sơn"/>
    <s v="Chạy Trốn"/>
    <x v="0"/>
  </r>
  <r>
    <n v="1073760648"/>
    <s v="Chạy Trốn"/>
    <s v="Tùng Dương"/>
    <s v="Lê Minh Sơn"/>
    <s v="Chạy Trốn"/>
    <x v="0"/>
  </r>
  <r>
    <n v="1073760649"/>
    <s v="Trăng Khuyết"/>
    <s v="Tùng Dương"/>
    <s v="Lê Minh Sơn"/>
    <s v="Chạy Trốn"/>
    <x v="0"/>
  </r>
  <r>
    <n v="1073760650"/>
    <s v="Lửa Mắt Em"/>
    <s v="Tùng Dương"/>
    <s v="Lê Minh Sơn"/>
    <s v="Chạy Trốn"/>
    <x v="0"/>
  </r>
  <r>
    <n v="1073760652"/>
    <s v="Đến Bên Anh Dịu Dàng"/>
    <s v="Tùng Dương"/>
    <s v="Lê Minh Sơn"/>
    <s v="Chạy Trốn"/>
    <x v="0"/>
  </r>
  <r>
    <n v="1073760653"/>
    <s v="Ôi Quê Tôi"/>
    <s v="Tùng Dương"/>
    <s v="Lê Minh Sơn"/>
    <s v="Chạy Trốn"/>
    <x v="0"/>
  </r>
  <r>
    <n v="1073760656"/>
    <s v="Con Đường Tình Yêu"/>
    <s v="Lê Anh,Thu Ba"/>
    <s v="Tường Văn"/>
    <s v="Giấc Mơ"/>
    <x v="0"/>
  </r>
  <r>
    <n v="1073760658"/>
    <s v="Giấc Mơ Tình Yêu"/>
    <s v="Lưu Hương Giang"/>
    <s v="Tường Văn"/>
    <s v="Giấc Mơ"/>
    <x v="0"/>
  </r>
  <r>
    <n v="1073760660"/>
    <s v="Đêm Lao Xao"/>
    <s v="Mỹ Dung"/>
    <s v="Tường Văn"/>
    <s v="Giấc Mơ"/>
    <x v="0"/>
  </r>
  <r>
    <n v="1073760661"/>
    <s v="Chiều Vắng"/>
    <s v="Lê Hiếu"/>
    <s v="Tường Văn"/>
    <s v="Giấc Mơ"/>
    <x v="0"/>
  </r>
  <r>
    <n v="1073760662"/>
    <s v="Hạnh Phúc"/>
    <s v="Tuấn Hưng,Phương Anh"/>
    <s v="Tường Văn"/>
    <s v="Giấc Mơ"/>
    <x v="0"/>
  </r>
  <r>
    <n v="1073760698"/>
    <s v="Giọt Sương Trên Mí Mắt"/>
    <s v="Tuấn Hưng"/>
    <s v="Thanh Tùng"/>
    <s v="Tình Yêu Hát"/>
    <x v="0"/>
  </r>
  <r>
    <n v="1073760701"/>
    <s v="Một Ngày Mùa Đông"/>
    <s v="Tuấn Hưng"/>
    <s v="Bảo Chấn"/>
    <s v="Tình Yêu Hát"/>
    <x v="0"/>
  </r>
  <r>
    <n v="1073760703"/>
    <s v="Giọt Nắng Bên Thềm"/>
    <s v="Tuấn Hưng"/>
    <s v="Thanh Tùng"/>
    <s v="Tình Yêu Hát"/>
    <x v="0"/>
  </r>
  <r>
    <n v="1073760704"/>
    <s v="Rêu Phong"/>
    <s v="Tuấn Hưng"/>
    <s v="Tuấn Khanh"/>
    <s v="Tình Yêu Hát"/>
    <x v="0"/>
  </r>
  <r>
    <n v="1073760705"/>
    <s v="Trả Nợ Tình Xa"/>
    <s v="Tuấn Hưng"/>
    <s v="Tuấn Khanh"/>
    <s v="Tình Yêu Hát"/>
    <x v="0"/>
  </r>
  <r>
    <n v="1073760706"/>
    <s v="Tôi Ngàn Năm Đợi"/>
    <s v="Tuấn Hưng"/>
    <s v="Kim Tuấn"/>
    <s v="Tình Yêu Hát"/>
    <x v="0"/>
  </r>
  <r>
    <n v="1073760707"/>
    <s v="Nỗi Niềm Mùa Đông"/>
    <s v="Tuấn Hưng"/>
    <s v="Thái Thịnh"/>
    <s v="Tình Yêu Hát"/>
    <x v="0"/>
  </r>
  <r>
    <n v="1073760708"/>
    <s v="Không Thể Và Có Thể"/>
    <s v="Tuấn Hưng,Đàm Vĩnh Hưng"/>
    <s v="Phó Đức Phương"/>
    <s v="Tình Yêu Hát"/>
    <x v="0"/>
  </r>
  <r>
    <n v="1073760729"/>
    <s v="Chiều Biển Vắng Thênh Thang"/>
    <s v="Tuấn Hưng"/>
    <s v="Việt Anh"/>
    <s v="Tình Yêu Lung Linh"/>
    <x v="0"/>
  </r>
  <r>
    <n v="1073760731"/>
    <s v="Mưa Xuống Đồi"/>
    <s v="Tuấn Hưng"/>
    <s v="Minh Châu"/>
    <s v="Tình Yêu Lung Linh"/>
    <x v="0"/>
  </r>
  <r>
    <n v="1073760733"/>
    <s v="Vườn Tình Nhân"/>
    <s v="Tuấn Hưng"/>
    <s v="Quốc Bảo"/>
    <s v="Tình Yêu Lung Linh"/>
    <x v="0"/>
  </r>
  <r>
    <n v="1073760734"/>
    <s v="Biết Đâu"/>
    <s v="Tuấn Hưng"/>
    <s v="Quốc Bảo"/>
    <s v="Tình Yêu Lung Linh"/>
    <x v="0"/>
  </r>
  <r>
    <n v="1073760735"/>
    <s v="Giá Băng"/>
    <s v="Tuấn Hưng"/>
    <s v="Tuấn Nghĩa"/>
    <s v="Tình Yêu Lung Linh"/>
    <x v="0"/>
  </r>
  <r>
    <n v="1073760742"/>
    <s v="Thoáng Ngày Xưa"/>
    <s v="Tuấn Hưng"/>
    <s v="Tường Văn"/>
    <s v="Đốt Chút Lá Khô"/>
    <x v="0"/>
  </r>
  <r>
    <n v="1073760745"/>
    <s v="Đừng Làm Nát Tim Tôi"/>
    <s v="Tuấn Hưng"/>
    <s v="Nguyễn Ngọc Tài"/>
    <s v="Đốt Chút Lá Khô"/>
    <x v="0"/>
  </r>
  <r>
    <n v="1073760749"/>
    <s v="Người Tình Trăm Năm"/>
    <s v="Tuấn Hưng"/>
    <s v="Đức Huy"/>
    <s v="Vẫn Nhớ 2"/>
    <x v="0"/>
  </r>
  <r>
    <n v="1073760750"/>
    <s v="Em Và Tôi"/>
    <s v="Tuấn Hưng,Hồ Quỳnh Hương"/>
    <s v="Thanh Tùng"/>
    <s v="Vẫn Nhớ 2"/>
    <x v="0"/>
  </r>
  <r>
    <n v="1073760751"/>
    <s v="Biết Tìm Đâu"/>
    <s v="Tuấn Hưng"/>
    <s v="Duy Mạnh"/>
    <s v="Vẫn Nhớ 2"/>
    <x v="0"/>
  </r>
  <r>
    <n v="1073760756"/>
    <s v="Dòng Sông Lơ Đãng"/>
    <s v="Tuấn Hưng"/>
    <s v="Việt Anh"/>
    <s v="Vẫn Nhớ 2"/>
    <x v="0"/>
  </r>
  <r>
    <n v="1073760758"/>
    <s v="Thiên Đường Không Lối"/>
    <s v="Tuấn Hưng"/>
    <s v="Trương Lê Sơn"/>
    <s v="Vẫn Nhớ 2"/>
    <x v="0"/>
  </r>
  <r>
    <n v="1073760760"/>
    <s v="LK: Trái Tim Khô - Vầng Trăng Cô Đơn"/>
    <s v="Tuấn Hưng"/>
    <s v="Ngọc Sơn"/>
    <s v="Vẫn Nhớ 2"/>
    <x v="0"/>
  </r>
  <r>
    <n v="1073760766"/>
    <s v="Hạnh Phúc"/>
    <s v="Tuấn Hưng"/>
    <s v="Tường Văn"/>
    <s v="Đêm Định Mệnh"/>
    <x v="0"/>
  </r>
  <r>
    <n v="1073760812"/>
    <s v="Đoản Khúc Cuối Cho Em"/>
    <s v="Tuấn Hưng"/>
    <s v="Hoàng Trọng"/>
    <s v="Nhạc... Xưa"/>
    <x v="0"/>
  </r>
  <r>
    <n v="1073760813"/>
    <s v="Dòng Sông Lơ Đãng"/>
    <s v="Tuấn Hưng"/>
    <s v="Việt Anh"/>
    <s v="Nhạc... Xưa"/>
    <x v="0"/>
  </r>
  <r>
    <n v="1073760844"/>
    <s v="Đoản Khúc Cuối Cho Em"/>
    <s v="Tuấn Hưng"/>
    <s v="Hoàng Trọng Thùy"/>
    <s v="Như Giấc Chiêm Bao"/>
    <x v="0"/>
  </r>
  <r>
    <n v="1073760845"/>
    <s v="Nơi Thời Gian Ngừng Lại"/>
    <s v="Tuấn Hưng , Lệ Quyên"/>
    <s v="Tường Văn"/>
    <s v="Như Giấc Chiêm Bao"/>
    <x v="0"/>
  </r>
  <r>
    <n v="1073760847"/>
    <s v="Đêm Cô Đơn"/>
    <s v="Tuấn Hưng, Lệ Quyên"/>
    <s v="Trung Kiên"/>
    <s v="Như Giấc Chiêm Bao"/>
    <x v="0"/>
  </r>
  <r>
    <n v="1073760850"/>
    <s v="Yêu Thương Lỡ Làng"/>
    <s v="Lệ Quyên"/>
    <s v="Trương Lê Sơn"/>
    <s v="Như Giấc Chiêm Bao"/>
    <x v="0"/>
  </r>
  <r>
    <n v="1073760852"/>
    <s v="Cõi Tình"/>
    <s v="Tuấn Hưng"/>
    <s v="Minh Khang"/>
    <s v="Như Giấc Chiêm Bao"/>
    <x v="0"/>
  </r>
  <r>
    <n v="1073760854"/>
    <s v="Thêm Một Lần Yêu Thương"/>
    <s v="Lệ Quyên"/>
    <s v="Trương Lê Sơn"/>
    <s v="Như Giấc Chiêm Bao"/>
    <x v="0"/>
  </r>
  <r>
    <n v="1073760856"/>
    <s v="Anh Vẫn Còn Yêu Em"/>
    <s v="Tuấn Hưng"/>
    <s v="Tuấn Hưng"/>
    <s v="Như Giấc Chiêm Bao"/>
    <x v="0"/>
  </r>
  <r>
    <n v="1073760857"/>
    <s v="Hạnh Phúc"/>
    <s v="Tuấn Hưng,Tú Quyên"/>
    <s v="Tường Văn"/>
    <s v="Như Giấc Chiêm Bao"/>
    <x v="0"/>
  </r>
  <r>
    <n v="1073760868"/>
    <s v="Hãy Đến Bên Em"/>
    <s v="Tuấn Hưng"/>
    <s v="Quốc Vượng"/>
    <s v="Vườn Tình Nhân"/>
    <x v="0"/>
  </r>
  <r>
    <n v="1073760870"/>
    <s v="Vườn Tình Nhân"/>
    <s v="Tuấn Hưng"/>
    <s v="Quốc Bảo"/>
    <s v="Vườn Tình Nhân"/>
    <x v="0"/>
  </r>
  <r>
    <n v="1073762507"/>
    <s v="Bóng Dáng Mùa Hè"/>
    <s v="Trần Thu Hà, Lê Hiếu"/>
    <s v="Bảo Chấn"/>
    <s v="H2T - Hát Đôi 1A"/>
    <x v="0"/>
  </r>
  <r>
    <n v="1073762522"/>
    <s v="Tình Em Mãi Trao Về Anh"/>
    <s v="Lam Trường,Minh Thư"/>
    <s v="Thái Thịnh"/>
    <s v="H2T - Hát Đôi 1A"/>
    <x v="0"/>
  </r>
  <r>
    <n v="1073762679"/>
    <s v="Cung Đàn Xưa"/>
    <s v="Ánh Tuyết"/>
    <s v="Văn Cao"/>
    <s v="Cung Đàn Xưa"/>
    <x v="0"/>
  </r>
  <r>
    <n v="1073762681"/>
    <s v="Suối Mơ"/>
    <s v="Thu Hà"/>
    <s v="Văn Cao"/>
    <s v="Cung Đàn Xưa"/>
    <x v="0"/>
  </r>
  <r>
    <n v="1073762685"/>
    <s v="Buồn Tàn Thu"/>
    <s v="Ánh Tuyết"/>
    <s v="Văn Cao"/>
    <s v="Cung Đàn Xưa"/>
    <x v="0"/>
  </r>
  <r>
    <n v="1073762686"/>
    <s v="Ngày Không Bình Yên"/>
    <s v="Đàm Vĩnh Hưng"/>
    <s v="Trương Lê Sơn"/>
    <s v="Ngày Và Đêm"/>
    <x v="0"/>
  </r>
  <r>
    <n v="1073762691"/>
    <s v="Thu Cô Liêu"/>
    <s v="Hồng Nhung"/>
    <s v="Văn Cao"/>
    <s v="Cung Đàn Xưa"/>
    <x v="0"/>
  </r>
  <r>
    <n v="1073762699"/>
    <s v="Thiên Đường Không Lối"/>
    <s v="Tuấn Hưng"/>
    <s v="Trương Lê Sơn"/>
    <s v="Ngày Và Đêm"/>
    <x v="0"/>
  </r>
  <r>
    <n v="1073762701"/>
    <s v="Quay Lại Từ Đâu"/>
    <s v="Lệ Quyên"/>
    <s v="Trương Lê Sơn"/>
    <s v="Ngày Và Đêm"/>
    <x v="0"/>
  </r>
  <r>
    <n v="1073762702"/>
    <s v="Ngày Mùa"/>
    <s v="Hồng Nhung"/>
    <s v="Văn Cao"/>
    <s v="Cung Đàn Xưa"/>
    <x v="0"/>
  </r>
  <r>
    <n v="1073762705"/>
    <s v="Một Lần Lầm Lỡ"/>
    <s v="Hồng Ngọc"/>
    <s v="Trương Lê Sơn"/>
    <s v="Ngày Và Đêm"/>
    <x v="0"/>
  </r>
  <r>
    <n v="1073762713"/>
    <s v="Trương Chi"/>
    <s v="Ánh Tuyết"/>
    <s v="Văn Cao"/>
    <s v="Cung Đàn Xưa"/>
    <x v="0"/>
  </r>
  <r>
    <n v="1073762717"/>
    <s v="Bến Xuân"/>
    <s v="Cao Minh"/>
    <s v="Văn Cao"/>
    <s v="Cung Đàn Xưa"/>
    <x v="0"/>
  </r>
  <r>
    <n v="1073762726"/>
    <s v="Làng Tôi"/>
    <s v="Tam Ca Áo Trắng"/>
    <s v="Văn Cao"/>
    <s v="Cung Đàn Xưa"/>
    <x v="0"/>
  </r>
  <r>
    <n v="1073762732"/>
    <s v="Đêm Định Mệnh"/>
    <s v="Tuấn Hưng"/>
    <s v="Trương Lê Sơn"/>
    <s v="Ngày Và Đêm"/>
    <x v="0"/>
  </r>
  <r>
    <n v="1073762733"/>
    <s v="Giải Thoát"/>
    <s v="Đàm Vĩnh Hưng"/>
    <s v="Trương Lê Sơn"/>
    <s v="Ngày Và Đêm"/>
    <x v="0"/>
  </r>
  <r>
    <n v="1073762736"/>
    <s v="Mùa Xuân Đầu Tiên"/>
    <s v="Thanh Thúy"/>
    <s v="Văn Cao"/>
    <s v="Cung Đàn Xưa"/>
    <x v="0"/>
  </r>
  <r>
    <n v="1073762765"/>
    <s v="Vào Hạ"/>
    <s v="Minh Tuyết"/>
    <s v="Lê Hựu Hà"/>
    <s v="Tình Ca Lê Hựu Hà 1 "/>
    <x v="0"/>
  </r>
  <r>
    <n v="1073763071"/>
    <s v="Ngày Không Bình Yên"/>
    <s v="Đàm Vĩnh Hưng"/>
    <s v="Trương Lê Sơn"/>
    <s v="Lạc Mất Em Vol. 10"/>
    <x v="0"/>
  </r>
  <r>
    <n v="1073763073"/>
    <s v="Lạc Mất Em"/>
    <s v="Đàm Vĩnh Hưng"/>
    <s v="Lê Quang"/>
    <s v="Lạc Mất Em Vol. 10"/>
    <x v="0"/>
  </r>
  <r>
    <n v="1073763097"/>
    <s v="Ngày Không Tên"/>
    <s v="Đàm Vĩnh Hưng"/>
    <s v="Thái Thịnh"/>
    <s v="Lạc Mất Em Vol. 10"/>
    <x v="0"/>
  </r>
  <r>
    <n v="1073763107"/>
    <s v="Nước Mắt Đêm"/>
    <s v="Đàm Vĩnh Hưng"/>
    <s v="Việt Anh"/>
    <s v="Lạc Mất Em Vol. 10"/>
    <x v="0"/>
  </r>
  <r>
    <n v="1073763109"/>
    <s v="Thứ Tha"/>
    <s v="Đàm Vĩnh Hưng"/>
    <s v="Trương Lê Sơn"/>
    <s v="Lạc Mất Em Vol. 10"/>
    <x v="0"/>
  </r>
  <r>
    <n v="1073763207"/>
    <s v="Nhòa Ánh Đèn Đêm"/>
    <s v="Đăng Vũ"/>
    <s v="Vinh Sử"/>
    <s v="Tình Khúc Vinh Sử"/>
    <x v="0"/>
  </r>
  <r>
    <n v="1073763209"/>
    <s v="Vẫy Tay Chào"/>
    <s v="Đăng Vũ"/>
    <s v="Vinh Sử"/>
    <s v="Tình Khúc Vinh Sử"/>
    <x v="0"/>
  </r>
  <r>
    <n v="1073763223"/>
    <s v="Ánh Trăng Đêm Buồn"/>
    <s v="Đăng Vũ, Diễm Thuỳ"/>
    <s v="Vinh Sử"/>
    <s v="Tình Khúc Vinh Sử"/>
    <x v="0"/>
  </r>
  <r>
    <n v="1073763225"/>
    <s v="Hai Bàn Tay Trắng"/>
    <s v="Đăng Vũ"/>
    <s v="Vinh Sử"/>
    <s v="Tình Khúc Vinh Sử"/>
    <x v="0"/>
  </r>
  <r>
    <n v="1073763236"/>
    <s v="Xa Tầm Tay Với"/>
    <s v="Đăng Vũ"/>
    <s v="Vinh Sử"/>
    <s v="Tình Khúc Vinh Sử"/>
    <x v="0"/>
  </r>
  <r>
    <n v="1073763241"/>
    <s v="Vòng Nhẫn Cưới"/>
    <s v="Đăng Vũ"/>
    <s v="Vinh Sử"/>
    <s v="Tình Khúc Vinh Sử"/>
    <x v="0"/>
  </r>
  <r>
    <n v="1073763390"/>
    <s v="Mưa Chiều Miền Trung"/>
    <s v="Cẩm Ly"/>
    <s v="Hồng Xương Long"/>
    <s v="Em Gái Quê"/>
    <x v="0"/>
  </r>
  <r>
    <n v="1073763394"/>
    <s v="Nỗi Buồn Chim Sáo"/>
    <s v="Cẩm Ly"/>
    <s v="Huỳnh Ngọc Đông"/>
    <s v="Em Gái Quê"/>
    <x v="0"/>
  </r>
  <r>
    <n v="1073763399"/>
    <s v="Phượng Buồn"/>
    <s v="Cẩm Ly"/>
    <s v="Thanh Sơn"/>
    <s v="Em Gái Quê"/>
    <x v="0"/>
  </r>
  <r>
    <n v="1073763403"/>
    <s v="Chạnh Lòng"/>
    <s v="Cẩm Ly"/>
    <s v="Thanh Sơn"/>
    <s v="Em Gái Quê"/>
    <x v="0"/>
  </r>
  <r>
    <n v="1073763412"/>
    <s v="Em Gái Quê"/>
    <s v="Cẩm Ly"/>
    <s v="Hồng Xương Long"/>
    <s v="Em Gái Quê"/>
    <x v="0"/>
  </r>
  <r>
    <n v="1073763416"/>
    <s v="Thương Em Hát Câu Vá Quàng"/>
    <s v="Cẩm Ly"/>
    <s v="Chu Hoàng Thông"/>
    <s v="Em Gái Quê"/>
    <x v="0"/>
  </r>
  <r>
    <n v="1073763420"/>
    <s v="Nhớ Mẹ Lý Mồ Côi"/>
    <s v="Cẩm Ly"/>
    <s v="Trương Quang Tuấn"/>
    <s v="Em Gái Quê"/>
    <x v="0"/>
  </r>
  <r>
    <n v="1073763422"/>
    <s v="Đà Lạt Hoàng Hôn"/>
    <s v="Cẩm Ly"/>
    <s v="Minh Kỳ"/>
    <s v="Em Gái Quê"/>
    <x v="0"/>
  </r>
  <r>
    <n v="1073763426"/>
    <s v="Biển Tình"/>
    <s v="Cẩm Ly"/>
    <s v="Lam Phương"/>
    <s v="Biển Tình"/>
    <x v="0"/>
  </r>
  <r>
    <n v="1073763428"/>
    <s v="Ngày Buồn"/>
    <s v="Cẩm Ly"/>
    <s v="Lam Phương"/>
    <s v="Biển Tình"/>
    <x v="0"/>
  </r>
  <r>
    <n v="1073763429"/>
    <s v="Gái Xuân"/>
    <s v="Cẩm Ly"/>
    <s v="Từ Vũ"/>
    <s v="Biển Tình"/>
    <x v="0"/>
  </r>
  <r>
    <n v="1073763440"/>
    <s v="Kỷ Niệm Nào Buồn"/>
    <s v="Cẩm Ly,Quang Linh"/>
    <s v="Hoài An"/>
    <s v="Biển Tình"/>
    <x v="0"/>
  </r>
  <r>
    <n v="1073763443"/>
    <s v="Người Phương Xa"/>
    <s v="Cẩm Ly"/>
    <s v="Minh Vy"/>
    <s v="Biển Tình"/>
    <x v="0"/>
  </r>
  <r>
    <n v="1073763455"/>
    <s v="Ru Lại Câu Hò"/>
    <s v="Cẩm Ly"/>
    <s v="Vũ Quốc Việt"/>
    <s v="Biển Tình"/>
    <x v="0"/>
  </r>
  <r>
    <n v="1073763466"/>
    <s v="Tình Chàng Ý Thiếp"/>
    <s v="Cẩm Ly"/>
    <s v="Minh Vy"/>
    <s v="Biển Tình"/>
    <x v="0"/>
  </r>
  <r>
    <n v="1073763526"/>
    <s v="Người Hà Nội"/>
    <s v="Tạ Minh Tâm"/>
    <s v="Nguyễn Đình Thi"/>
    <s v="Tình Ca Đỏ 2"/>
    <x v="0"/>
  </r>
  <r>
    <n v="1073763530"/>
    <s v="Những Ánh Sao Đêm"/>
    <s v="Tạ Minh Tâm"/>
    <s v="Phan Huỳnh Điểu"/>
    <s v="Tình Ca Đỏ 2"/>
    <x v="0"/>
  </r>
  <r>
    <n v="1073763536"/>
    <s v="Hà Nội Niềm Tin Và Hy Vọng"/>
    <s v="Tạ Minh Tâm"/>
    <s v="Phan Nhân"/>
    <s v="Tình Ca Đỏ 2"/>
    <x v="0"/>
  </r>
  <r>
    <n v="1073763541"/>
    <s v="Chào Sông Mã Anh Hùng"/>
    <s v="Tạ Minh Tâm"/>
    <s v="Xuân Giao"/>
    <s v="Tình Ca Đỏ 2"/>
    <x v="0"/>
  </r>
  <r>
    <n v="1073763544"/>
    <s v="Câu Hò Bên Bờ Hiền Lương"/>
    <s v="Tạ Minh Tâm"/>
    <s v="Hoàng Hiệp"/>
    <s v="Tình Ca Đỏ 2"/>
    <x v="0"/>
  </r>
  <r>
    <n v="1073763545"/>
    <s v="Trên Đỉnh Trường Sơn Ta Hát"/>
    <s v="Tạ Minh Tâm"/>
    <s v="Huy Du"/>
    <s v="Tình Ca Đỏ 2"/>
    <x v="0"/>
  </r>
  <r>
    <n v="1073763545"/>
    <s v="Trên Đỉnh Trường Sơn Ta Hát"/>
    <s v="Tạ Minh Tâm"/>
    <s v="Huy Du"/>
    <s v="Tình Ca Đỏ 2"/>
    <x v="4"/>
  </r>
  <r>
    <n v="1073763547"/>
    <s v="Bài Ca Bên Cánh Võng"/>
    <s v="Tạ Minh Tâm"/>
    <s v="Nguyên Nhung"/>
    <s v="Tình Ca Đỏ 2"/>
    <x v="0"/>
  </r>
  <r>
    <n v="1073763549"/>
    <s v="Giải Phóng Quân Ta Đi"/>
    <s v="Tạ Minh Tâm"/>
    <s v="Văn Dung"/>
    <s v="Tình Ca Đỏ 2"/>
    <x v="4"/>
  </r>
  <r>
    <n v="1073763551"/>
    <s v="Đất Nước Trọn Niềm Vui"/>
    <s v="Tạ Minh Tâm"/>
    <s v="Hoàng Hà"/>
    <s v="Tình Ca Đỏ 2"/>
    <x v="0"/>
  </r>
  <r>
    <n v="1073763551"/>
    <s v="Đất Nước Trọn Niềm Vui"/>
    <s v="Tạ Minh Tâm"/>
    <s v="Hoàng Hà"/>
    <s v="Tình Ca Đỏ 2"/>
    <x v="4"/>
  </r>
  <r>
    <n v="1073763642"/>
    <s v="Tìm Mẹ Tôi Đâu"/>
    <s v="Thu Trang"/>
    <s v="Tâm Nguyên"/>
    <s v="Tình Yêu Của Mẹ"/>
    <x v="0"/>
  </r>
  <r>
    <n v="1073763648"/>
    <s v="Mẹ"/>
    <s v="Thu Trang"/>
    <s v="Phan Long"/>
    <s v="Tình Yêu Của Mẹ"/>
    <x v="0"/>
  </r>
  <r>
    <n v="1073763654"/>
    <s v="Riêng Một Góc Trời"/>
    <s v="Trần Hiếu"/>
    <s v="Ngô Thụy Miên"/>
    <s v="Còn Lại Với Thời Gian"/>
    <x v="0"/>
  </r>
  <r>
    <n v="1073763656"/>
    <s v="Đoản Khúc Thu Hà Nội"/>
    <s v="Trần Hiếu"/>
    <s v="Trịnh Công Sơn"/>
    <s v="Còn Lại Với Thời Gian"/>
    <x v="0"/>
  </r>
  <r>
    <n v="1073763658"/>
    <s v="Một Cõi Đi Về"/>
    <s v="Trần Hiếu"/>
    <s v="Trịnh Công Sơn"/>
    <s v="Còn Lại Với Thời Gian"/>
    <x v="0"/>
  </r>
  <r>
    <n v="1073763660"/>
    <s v="Ở Trọ"/>
    <s v="Trần Hiếu"/>
    <s v="Trịnh Công Sơn"/>
    <s v="Còn Lại Với Thời Gian"/>
    <x v="0"/>
  </r>
  <r>
    <n v="1073763663"/>
    <s v="Xin Mặt Trời Ngủ Yên"/>
    <s v="Trần Hiếu"/>
    <s v="Trịnh Công Sơn"/>
    <s v="Còn Lại Với Thời Gian"/>
    <x v="0"/>
  </r>
  <r>
    <n v="1073763664"/>
    <s v="Hương Xưa"/>
    <s v="Trần Hiếu"/>
    <s v="Cung Tiến"/>
    <s v="Còn Lại Với Thời Gian"/>
    <x v="0"/>
  </r>
  <r>
    <n v="1073763666"/>
    <s v="Phôi Pha"/>
    <s v="Trần Hiếu"/>
    <s v="Trịnh Công Sơn"/>
    <s v="Còn Lại Với Thời Gian"/>
    <x v="0"/>
  </r>
  <r>
    <n v="1073763675"/>
    <s v="Gửi Người Em Gái Miền Nam"/>
    <s v="Trần Hiếu"/>
    <s v="Đoàn Chuẩn"/>
    <s v="Còn Lại Với Thời Gian"/>
    <x v="0"/>
  </r>
  <r>
    <n v="1073763710"/>
    <s v="Ngẫu Hứng Giao Duyên"/>
    <s v="Trọng Tấn"/>
    <s v="Trần Tiến"/>
    <s v="Tình Yêu Trên Dòng Sông Quan Họ"/>
    <x v="0"/>
  </r>
  <r>
    <n v="1073763714"/>
    <s v="Mùa Xuân Quan Họ"/>
    <s v="Trọng Tấn"/>
    <s v="Thế Hùng"/>
    <s v="Tình Yêu Trên Dòng Sông Quan Họ"/>
    <x v="0"/>
  </r>
  <r>
    <n v="1073763717"/>
    <s v="Nhớ Đêm Giã Bạn"/>
    <s v="Trọng Tấn"/>
    <s v="Nguyễn Tiến"/>
    <s v="Tình Yêu Trên Dòng Sông Quan Họ"/>
    <x v="0"/>
  </r>
  <r>
    <n v="1073763719"/>
    <s v="Làng Quan Họ Quê Tôi"/>
    <s v="Trọng Tấn"/>
    <s v="Nguyễn Trọng Tạo"/>
    <s v="Tình Yêu Trên Dòng Sông Quan Họ"/>
    <x v="0"/>
  </r>
  <r>
    <n v="1073763721"/>
    <s v="Chiếc Nón Ba Tầm"/>
    <s v="Trọng Tấn"/>
    <s v="Đức Miêng"/>
    <s v="Tình Yêu Trên Dòng Sông Quan Họ"/>
    <x v="0"/>
  </r>
  <r>
    <n v="1073763725"/>
    <s v="Tình Yêu Trên Dòng Sông Quan Họ"/>
    <s v="Trọng Tấn"/>
    <s v="Phan Lạc Hoa"/>
    <s v="Tình Yêu Trên Dòng Sông Quan Họ"/>
    <x v="0"/>
  </r>
  <r>
    <n v="1073763727"/>
    <s v="Những Cô Gái Quan Họ"/>
    <s v="Trọng Tấn"/>
    <s v="Phó Đức Phương"/>
    <s v="Tình Yêu Trên Dòng Sông Quan Họ"/>
    <x v="0"/>
  </r>
  <r>
    <n v="1073763730"/>
    <s v="Lội Dòng Sông Quê"/>
    <s v="Trọng Tấn"/>
    <s v="Phó Đức Phương"/>
    <s v="Tình Yêu Trên Dòng Sông Quan Họ"/>
    <x v="0"/>
  </r>
  <r>
    <n v="1073763733"/>
    <s v="Bắc Ninh - Kinh Bắc"/>
    <s v="Trọng Tấn"/>
    <s v="Lê Mây"/>
    <s v="Tình Yêu Trên Dòng Sông Quan Họ"/>
    <x v="0"/>
  </r>
  <r>
    <n v="1073763790"/>
    <s v="Ngày Không Bình Yên"/>
    <s v="Đàm Vĩnh Hưng"/>
    <s v="Trương Lê Sơn"/>
    <s v="Ngày &amp; Đêm"/>
    <x v="0"/>
  </r>
  <r>
    <n v="1073763796"/>
    <s v="Thiên Đường Không Lối"/>
    <s v="Tuấn Hưng"/>
    <s v="Trương Lê Sơn"/>
    <s v="Ngày &amp; Đêm"/>
    <x v="0"/>
  </r>
  <r>
    <n v="1073763798"/>
    <s v="Quay Lại Từ Đầu"/>
    <s v="Lệ Quyên"/>
    <s v="Trương Lê Sơn"/>
    <s v="Ngày &amp; Đêm"/>
    <x v="0"/>
  </r>
  <r>
    <n v="1073763799"/>
    <s v="Hãy Yêu Thật Lòng"/>
    <s v="Lê Hiếu"/>
    <s v="Trương Lê Sơn"/>
    <s v="Ngày &amp; Đêm"/>
    <x v="0"/>
  </r>
  <r>
    <n v="1073763810"/>
    <s v="Một Lần Lầm Lỡ"/>
    <s v="Hồng Ngọc"/>
    <s v="Trương Lê Sơn"/>
    <s v="Ngày &amp; Đêm"/>
    <x v="0"/>
  </r>
  <r>
    <n v="1073763812"/>
    <s v="Chén Đắng"/>
    <s v="Đàm Vĩnh Hưng"/>
    <s v="Trương Lê Sơn"/>
    <s v="Ngày &amp; Đêm"/>
    <x v="0"/>
  </r>
  <r>
    <n v="1073763814"/>
    <s v="Nếu Không Còn Yêu"/>
    <s v="Khang Việt"/>
    <s v="Trương Lê Sơn"/>
    <s v="Ngày &amp; Đêm"/>
    <x v="0"/>
  </r>
  <r>
    <n v="1073763845"/>
    <s v="Giải Thoát"/>
    <s v="Đàm Vĩnh Hưng"/>
    <s v="Trương Lê Sơn"/>
    <s v="Ngày &amp; Đêm"/>
    <x v="0"/>
  </r>
  <r>
    <n v="1073763847"/>
    <s v="Đêm Định Mệnh"/>
    <s v="Tuấn Hưng"/>
    <s v="Trương Lê Sơn"/>
    <s v="Ngày &amp; Đêm"/>
    <x v="0"/>
  </r>
  <r>
    <n v="1073764274"/>
    <s v="Rainbow"/>
    <s v="Suboi"/>
    <m/>
    <s v="Walk / Bước"/>
    <x v="5"/>
  </r>
  <r>
    <n v="1073764275"/>
    <s v="Dream"/>
    <s v="Suboi"/>
    <s v="Suboi"/>
    <s v="Walk / Bước"/>
    <x v="5"/>
  </r>
  <r>
    <n v="1073764276"/>
    <s v="Những Đứa Bạn"/>
    <s v="Suboi"/>
    <s v="Suboi"/>
    <s v="Walk / Bước"/>
    <x v="5"/>
  </r>
  <r>
    <n v="1073764277"/>
    <s v="Groovy As We Are"/>
    <s v="Suboi"/>
    <s v="Suboi"/>
    <s v="Walk / Bước"/>
    <x v="5"/>
  </r>
  <r>
    <n v="1073764278"/>
    <s v="Away"/>
    <s v="Suboi"/>
    <s v="Suboi"/>
    <s v="Walk / Bước"/>
    <x v="5"/>
  </r>
  <r>
    <n v="1073764279"/>
    <s v="Girls Night"/>
    <s v="Suboi,Hồ Ngọc Hà"/>
    <s v="Suboi"/>
    <s v="Walk / Bước"/>
    <x v="5"/>
  </r>
  <r>
    <n v="1073766637"/>
    <s v="Dòng Sông Ai Đã Đặt Tên"/>
    <s v="Hương Mơ"/>
    <s v="Trần Hữu Pháp"/>
    <s v="Về Huế Đi Em"/>
    <x v="0"/>
  </r>
  <r>
    <n v="1073766637"/>
    <s v="Dòng Sông Ai Đã Đặt Tên"/>
    <s v="Hương Mơ"/>
    <s v="Trần Hữu Pháp"/>
    <s v="Về Huế Đi Em"/>
    <x v="2"/>
  </r>
  <r>
    <n v="1073766638"/>
    <s v="Ngược Dòng Hương Giang"/>
    <s v="Hương Mơ"/>
    <s v="Đức Trịnh"/>
    <s v="Về Huế Đi Em"/>
    <x v="0"/>
  </r>
  <r>
    <n v="1073766638"/>
    <s v="Ngược Dòng Hương Giang"/>
    <s v="Hương Mơ"/>
    <s v="Đức Trịnh"/>
    <s v="Về Huế Đi Em"/>
    <x v="2"/>
  </r>
  <r>
    <n v="1073766639"/>
    <s v="Neo Đậu Bến Quê"/>
    <s v="Hương Mơ"/>
    <s v="An Thuyên"/>
    <s v="Về Huế Đi Em"/>
    <x v="0"/>
  </r>
  <r>
    <n v="1073766639"/>
    <s v="Neo Đậu Bến Quê"/>
    <s v="Hương Mơ"/>
    <s v="An Thuyên"/>
    <s v="Về Huế Đi Em"/>
    <x v="2"/>
  </r>
  <r>
    <n v="1073766640"/>
    <s v="Rất Huế"/>
    <s v="Hương Mơ"/>
    <s v="Võ Tá Hân"/>
    <s v="Về Huế Đi Em"/>
    <x v="0"/>
  </r>
  <r>
    <n v="1073766640"/>
    <s v="Rất Huế"/>
    <s v="Hương Mơ"/>
    <s v="Võ Tá Hân"/>
    <s v="Về Huế Đi Em"/>
    <x v="2"/>
  </r>
  <r>
    <n v="1073766641"/>
    <s v="Huế Thương"/>
    <s v="Hương Mơ"/>
    <s v="An Thuyên"/>
    <s v="Về Huế Đi Em"/>
    <x v="0"/>
  </r>
  <r>
    <n v="1073766641"/>
    <s v="Huế Thương"/>
    <s v="Hương Mơ"/>
    <s v="An Thuyên"/>
    <s v="Về Huế Đi Em"/>
    <x v="2"/>
  </r>
  <r>
    <n v="1073766645"/>
    <s v="Về Huế Đi Em"/>
    <s v="Hương Mơ"/>
    <s v="Khắc Yên"/>
    <s v="Về Huế Đi Em"/>
    <x v="0"/>
  </r>
  <r>
    <n v="1073766645"/>
    <s v="Về Huế Đi Em"/>
    <s v="Hương Mơ"/>
    <s v="Khắc Yên"/>
    <s v="Về Huế Đi Em"/>
    <x v="2"/>
  </r>
  <r>
    <n v="1073766646"/>
    <s v="Chùa Từ Đàm Quê Hương Tôi"/>
    <s v="Hương Mơ"/>
    <s v="Văn Giảng"/>
    <s v="Về Huế Đi Em"/>
    <x v="0"/>
  </r>
  <r>
    <n v="1073766646"/>
    <s v="Chùa Từ Đàm Quê Hương Tôi"/>
    <s v="Hương Mơ"/>
    <s v="Văn Giảng"/>
    <s v="Về Huế Đi Em"/>
    <x v="2"/>
  </r>
  <r>
    <n v="1073766647"/>
    <s v="Hà Tĩnh Mình Thương"/>
    <s v="Hương Mơ"/>
    <s v="An Thuyên"/>
    <s v="Về Huế Đi Em"/>
    <x v="0"/>
  </r>
  <r>
    <n v="1073766647"/>
    <s v="Hà Tĩnh Mình Thương"/>
    <s v="Hương Mơ"/>
    <s v="An Thuyên"/>
    <s v="Về Huế Đi Em"/>
    <x v="2"/>
  </r>
  <r>
    <n v="1073766663"/>
    <s v="Giọt Lệ Đài Trang"/>
    <s v="Lý Hải"/>
    <s v="Châu Kỳ"/>
    <s v="Nước Mắt Nhân Tình"/>
    <x v="0"/>
  </r>
  <r>
    <n v="1073766664"/>
    <s v="Kiếp Đam Mê"/>
    <s v="Lý Hải"/>
    <s v="Duy Quang"/>
    <s v="Nước Mắt Nhân Tình"/>
    <x v="0"/>
  </r>
  <r>
    <n v="1073766666"/>
    <s v="Nhánh Lan Rừng"/>
    <s v="Lý Hải"/>
    <s v="Thế Hiển"/>
    <s v="Nước Mắt Nhân Tình"/>
    <x v="0"/>
  </r>
  <r>
    <n v="1073766666"/>
    <s v="Nhánh Lan Rừng"/>
    <s v="Lý Hải"/>
    <s v="Thế Hiển"/>
    <s v="Nước Mắt Nhân Tình"/>
    <x v="4"/>
  </r>
  <r>
    <n v="1073766677"/>
    <s v="Con Mắt Còn Lại"/>
    <s v="Trịnh Công Sơn"/>
    <s v="Trịnh Công Sơn"/>
    <s v="Tình Khúc Trịnh Công Sơn Vol 2"/>
    <x v="0"/>
  </r>
  <r>
    <n v="1073766677"/>
    <s v="Con Mắt Còn Lại"/>
    <s v="Trịnh Công Sơn"/>
    <s v="Trịnh Công Sơn"/>
    <s v="Tình Khúc Trịnh Công Sơn Vol 2"/>
    <x v="3"/>
  </r>
  <r>
    <n v="1073766685"/>
    <s v="Môi Hồng Đào"/>
    <s v="Trịnh Vĩnh Trinh"/>
    <s v="Trịnh Công Sơn"/>
    <s v="Tình Khúc Trịnh Công Sơn Vol 3"/>
    <x v="0"/>
  </r>
  <r>
    <n v="1073766685"/>
    <s v="Môi Hồng Đào"/>
    <s v="Trịnh Vĩnh Trinh"/>
    <s v="Trịnh Công Sơn"/>
    <s v="Tình Khúc Trịnh Công Sơn Vol 3"/>
    <x v="3"/>
  </r>
  <r>
    <n v="1073766705"/>
    <s v="Cho Đời Chút Ơn"/>
    <s v="Trịnh Vĩnh Trinh"/>
    <s v="Trịnh Công Sơn"/>
    <s v="Tình Khúc Trịnh Công Sơn Vol 4"/>
    <x v="0"/>
  </r>
  <r>
    <n v="1073766705"/>
    <s v="Cho Đời Chút Ơn"/>
    <s v="Trịnh Vĩnh Trinh"/>
    <s v="Trịnh Công Sơn"/>
    <s v="Tình Khúc Trịnh Công Sơn Vol 4"/>
    <x v="3"/>
  </r>
  <r>
    <n v="1073766758"/>
    <s v="Đoàn Khúc Thu Hà Nội"/>
    <s v="Vũ Khanh"/>
    <s v="Trịnh Công Sơn"/>
    <s v="Tình Khúc Trịnh Công Sơn Vol 8"/>
    <x v="0"/>
  </r>
  <r>
    <n v="1073766758"/>
    <s v="Đoàn Khúc Thu Hà Nội"/>
    <s v="Vũ Khanh"/>
    <s v="Trịnh Công Sơn"/>
    <s v="Tình Khúc Trịnh Công Sơn Vol 8"/>
    <x v="3"/>
  </r>
  <r>
    <n v="1073766760"/>
    <s v="Đóa Hoa Vô Thường"/>
    <s v="Hồng Nhung"/>
    <s v="Trịnh Công Sơn"/>
    <s v="Tình Khúc Trịnh Công Sơn Vol 8"/>
    <x v="0"/>
  </r>
  <r>
    <n v="1073766760"/>
    <s v="Đóa Hoa Vô Thường"/>
    <s v="Hồng Nhung"/>
    <s v="Trịnh Công Sơn"/>
    <s v="Tình Khúc Trịnh Công Sơn Vol 8"/>
    <x v="3"/>
  </r>
  <r>
    <n v="1073767111"/>
    <s v="Mây Trong Đêm"/>
    <s v="Lam Trường"/>
    <s v="Phạm Viết Thanh"/>
    <s v="Đôi Chân Thiên Thần"/>
    <x v="0"/>
  </r>
  <r>
    <n v="1073767121"/>
    <s v="Đêm Cô Đơn (Remix)"/>
    <s v="Lam Trường"/>
    <s v="Trung Kiên"/>
    <s v="Đôi Giày Vải"/>
    <x v="0"/>
  </r>
  <r>
    <n v="1073767123"/>
    <s v="Niệm Khúc Cuối"/>
    <s v="Lam Trường"/>
    <s v="Ngô Thụy Miên"/>
    <s v="Đôi Giày Vải"/>
    <x v="0"/>
  </r>
  <r>
    <n v="1073767138"/>
    <s v="Tình Xa"/>
    <s v="Lam Trường"/>
    <s v="Sỹ Luân"/>
    <s v="Dù Ta Không Còn Yêu"/>
    <x v="0"/>
  </r>
  <r>
    <n v="1073767187"/>
    <s v="Ngày Khác"/>
    <s v="Bức Tường"/>
    <s v="Trần Lập"/>
    <s v="Ngày Khác"/>
    <x v="1"/>
  </r>
  <r>
    <n v="1073768064"/>
    <s v="Trái Tim Không Ngủ Yên"/>
    <s v="Lam Trường, Thu Phương"/>
    <s v="Thanh Tùng"/>
    <s v="Tình Thôi Xót Xa"/>
    <x v="0"/>
  </r>
  <r>
    <n v="1073768093"/>
    <s v="Khoảnh Khắc"/>
    <s v="Lam Trường"/>
    <s v="Trương Quý Hải"/>
    <s v="Tình Thôi Xót Xa"/>
    <x v="0"/>
  </r>
  <r>
    <n v="1073768198"/>
    <s v="Anh Vẫn Biết"/>
    <s v="Lam Trường"/>
    <s v="Nguyễn Trung Cang"/>
    <s v="Top Hit 2000"/>
    <x v="0"/>
  </r>
  <r>
    <n v="1073768249"/>
    <s v="Gót Hồng"/>
    <s v="Lam Trường"/>
    <s v="Bảo Phúc"/>
    <s v="Yêu Nhau Ghét Nhau"/>
    <x v="0"/>
  </r>
  <r>
    <n v="1073768388"/>
    <s v="Đoản Khúc Thu Hà Nội"/>
    <s v="Lô Thủy"/>
    <s v="Trịnh Công Sơn"/>
    <s v="Tôi Ơi ! Đừng Tuyệt Vọng"/>
    <x v="0"/>
  </r>
  <r>
    <n v="1073768388"/>
    <s v="Đoản Khúc Thu Hà Nội"/>
    <s v="Lô Thủy"/>
    <s v="Trịnh Công Sơn"/>
    <s v="Tôi Ơi ! Đừng Tuyệt Vọng"/>
    <x v="3"/>
  </r>
  <r>
    <n v="1073768389"/>
    <s v="Trong Nỗi Đau Tình Cờ"/>
    <s v="Lô Thủy"/>
    <s v="Trịnh Công Sơn"/>
    <s v="Tôi Ơi ! Đừng Tuyệt Vọng"/>
    <x v="0"/>
  </r>
  <r>
    <n v="1073768389"/>
    <s v="Trong Nỗi Đau Tình Cờ"/>
    <s v="Lô Thủy"/>
    <s v="Trịnh Công Sơn"/>
    <s v="Tôi Ơi ! Đừng Tuyệt Vọng"/>
    <x v="3"/>
  </r>
  <r>
    <n v="1073768390"/>
    <s v="Tôi Ơi ! Đừng Tuyệt Vọng"/>
    <s v="Lô Thủy"/>
    <s v="Trịnh Công Sơn"/>
    <s v="Tôi Ơi ! Đừng Tuyệt Vọng"/>
    <x v="0"/>
  </r>
  <r>
    <n v="1073768390"/>
    <s v="Tôi Ơi ! Đừng Tuyệt Vọng"/>
    <s v="Lô Thủy"/>
    <s v="Trịnh Công Sơn"/>
    <s v="Tôi Ơi ! Đừng Tuyệt Vọng"/>
    <x v="3"/>
  </r>
  <r>
    <n v="1073768392"/>
    <s v="Tuổi Đá Buồn"/>
    <s v="Lô Thủy"/>
    <s v="Trịnh Công Sơn"/>
    <s v="Tôi Ơi ! Đừng Tuyệt Vọng"/>
    <x v="0"/>
  </r>
  <r>
    <n v="1073768392"/>
    <s v="Tuổi Đá Buồn"/>
    <s v="Lô Thủy"/>
    <s v="Trịnh Công Sơn"/>
    <s v="Tôi Ơi ! Đừng Tuyệt Vọng"/>
    <x v="3"/>
  </r>
  <r>
    <n v="1073768411"/>
    <s v="Ru Ta Ngậm Ngùi"/>
    <s v="Lô Thủy"/>
    <s v="Trịnh Công Sơn"/>
    <s v="Tôi Ơi ! Đừng Tuyệt Vọng"/>
    <x v="0"/>
  </r>
  <r>
    <n v="1073768411"/>
    <s v="Ru Ta Ngậm Ngùi"/>
    <s v="Lô Thủy"/>
    <s v="Trịnh Công Sơn"/>
    <s v="Tôi Ơi ! Đừng Tuyệt Vọng"/>
    <x v="3"/>
  </r>
  <r>
    <n v="1073768412"/>
    <s v="Con Mắt Còn Lại"/>
    <s v="Lô Thủy"/>
    <s v="Trịnh Công Sơn"/>
    <s v="Tôi Ơi ! Đừng Tuyệt Vọng"/>
    <x v="0"/>
  </r>
  <r>
    <n v="1073768412"/>
    <s v="Con Mắt Còn Lại"/>
    <s v="Lô Thủy"/>
    <s v="Trịnh Công Sơn"/>
    <s v="Tôi Ơi ! Đừng Tuyệt Vọng"/>
    <x v="3"/>
  </r>
  <r>
    <n v="1073768413"/>
    <s v="Diễm Xưa"/>
    <s v="Lô Thủy"/>
    <s v="Trịnh Công Sơn"/>
    <s v="Tôi Ơi ! Đừng Tuyệt Vọng"/>
    <x v="0"/>
  </r>
  <r>
    <n v="1073768413"/>
    <s v="Diễm Xưa"/>
    <s v="Lô Thủy"/>
    <s v="Trịnh Công Sơn"/>
    <s v="Tôi Ơi ! Đừng Tuyệt Vọng"/>
    <x v="3"/>
  </r>
  <r>
    <n v="1073768414"/>
    <s v="Lời Thiên Thu Gọi"/>
    <s v="Lô Thủy"/>
    <s v="Trịnh Công Sơn"/>
    <s v="Tôi Ơi ! Đừng Tuyệt Vọng"/>
    <x v="0"/>
  </r>
  <r>
    <n v="1073768414"/>
    <s v="Lời Thiên Thu Gọi"/>
    <s v="Lô Thủy"/>
    <s v="Trịnh Công Sơn"/>
    <s v="Tôi Ơi ! Đừng Tuyệt Vọng"/>
    <x v="3"/>
  </r>
  <r>
    <n v="1073768415"/>
    <s v="Nối Vòng Tay Lớn"/>
    <s v="Lô Thủy"/>
    <s v="Trịnh Công Sơn"/>
    <s v="Tôi Ơi ! Đừng Tuyệt Vọng"/>
    <x v="0"/>
  </r>
  <r>
    <n v="1073768415"/>
    <s v="Nối Vòng Tay Lớn"/>
    <s v="Lô Thủy"/>
    <s v="Trịnh Công Sơn"/>
    <s v="Tôi Ơi ! Đừng Tuyệt Vọng"/>
    <x v="3"/>
  </r>
  <r>
    <n v="1073768416"/>
    <s v="Như Một Lời Chia Tay"/>
    <s v="Lô Thủy"/>
    <s v="Trịnh Công Sơn"/>
    <s v="Tôi Ơi ! Đừng Tuyệt Vọng"/>
    <x v="0"/>
  </r>
  <r>
    <n v="1073768416"/>
    <s v="Như Một Lời Chia Tay"/>
    <s v="Lô Thủy"/>
    <s v="Trịnh Công Sơn"/>
    <s v="Tôi Ơi ! Đừng Tuyệt Vọng"/>
    <x v="3"/>
  </r>
  <r>
    <n v="1073770535"/>
    <s v="Tôi Nhớ Miền Trung"/>
    <s v="Cao Trung"/>
    <s v="Cao Đình Trung"/>
    <s v="Thế Thái Nhân Tình "/>
    <x v="0"/>
  </r>
  <r>
    <n v="1073770535"/>
    <s v="Tôi Nhớ Miền Trung"/>
    <s v="Cao Trung"/>
    <s v="Cao Đình Trung"/>
    <s v="Thế Thái Nhân Tình "/>
    <x v="2"/>
  </r>
  <r>
    <n v="1073770562"/>
    <s v="Bài Ca Không Quên"/>
    <s v="Đàm Vĩnh Hưng"/>
    <s v="Phạm Minh Tuấn"/>
    <s v="Những Bài Ca Không Quên (CD 1)"/>
    <x v="0"/>
  </r>
  <r>
    <n v="1073770562"/>
    <s v="Bài Ca Không Quên"/>
    <s v="Đàm Vĩnh Hưng"/>
    <s v="Phạm Minh Tuấn"/>
    <s v="Những Bài Ca Không Quên (CD 1)"/>
    <x v="4"/>
  </r>
  <r>
    <n v="1073770563"/>
    <s v="Quê Hương"/>
    <s v="Đàm Vĩnh Hưng"/>
    <s v="Giáp Văn Thạch"/>
    <s v="Những Bài Ca Không Quên (CD 1)"/>
    <x v="0"/>
  </r>
  <r>
    <n v="1073770563"/>
    <s v="Quê Hương"/>
    <s v="Đàm Vĩnh Hưng"/>
    <s v="Giáp Văn Thạch"/>
    <s v="Những Bài Ca Không Quên (CD 1)"/>
    <x v="2"/>
  </r>
  <r>
    <n v="1073770565"/>
    <s v="Huyền Thoại Mẹ"/>
    <s v="Đàm Vĩnh Hưng"/>
    <s v="Trịnh Công Sơn"/>
    <s v="Những Bài Ca Không Quên (CD 1)"/>
    <x v="0"/>
  </r>
  <r>
    <n v="1073770565"/>
    <s v="Huyền Thoại Mẹ"/>
    <s v="Đàm Vĩnh Hưng"/>
    <s v="Trịnh Công Sơn"/>
    <s v="Những Bài Ca Không Quên (CD 1)"/>
    <x v="2"/>
  </r>
  <r>
    <n v="1073770566"/>
    <s v="Huế Tình Yêu Của Tôi"/>
    <s v="Đàm Vĩnh Hưng"/>
    <s v="Trương Tuyết Mai"/>
    <s v="Những Bài Ca Không Quên (CD 1)"/>
    <x v="0"/>
  </r>
  <r>
    <n v="1073770566"/>
    <s v="Huế Tình Yêu Của Tôi"/>
    <s v="Đàm Vĩnh Hưng"/>
    <s v="Trương Tuyết Mai"/>
    <s v="Những Bài Ca Không Quên (CD 1)"/>
    <x v="2"/>
  </r>
  <r>
    <n v="1073770568"/>
    <s v="Hồng Ngự Mang Tên Em"/>
    <s v="Đàm Vĩnh Hưng"/>
    <s v="Tô Thanh Tùng"/>
    <s v="Những Bài Ca Không Quên (CD 1)"/>
    <x v="0"/>
  </r>
  <r>
    <n v="1073770569"/>
    <s v="Ngõ Vắng Xôn Xao"/>
    <s v="Đàm Vĩnh Hưng"/>
    <s v="Trần Quang Huy"/>
    <s v="Những Bài Ca Không Quên (CD 1)"/>
    <x v="0"/>
  </r>
  <r>
    <n v="1073770570"/>
    <s v="Người Hàng Xóm"/>
    <s v="Đàm Vĩnh Hưng"/>
    <s v="Tô Thanh Tùng"/>
    <s v="Những Bài Ca Không Quên (CD 1)"/>
    <x v="0"/>
  </r>
  <r>
    <n v="1073770571"/>
    <s v="Phượng Hồng"/>
    <s v="Đàm Vĩnh Hưng"/>
    <s v="Vũ Hoàng"/>
    <s v="Những Bài Ca Không Quên (CD 1)"/>
    <x v="0"/>
  </r>
  <r>
    <n v="1073770572"/>
    <s v="Chiều Hạ Vàng"/>
    <s v="Đàm Vĩnh Hưng"/>
    <s v="Nguyễn Bá Nghiêm"/>
    <s v="Những Bài Ca Không Quên (CD 1)"/>
    <x v="0"/>
  </r>
  <r>
    <n v="1073770573"/>
    <s v="Cám Ơn Mùa Thu"/>
    <s v="Đàm Vĩnh Hưng"/>
    <s v="Thanh Tùng"/>
    <s v="Những Bài Ca Không Quên (CD 1)"/>
    <x v="0"/>
  </r>
  <r>
    <n v="1073770581"/>
    <s v="Lời Tỏ Tình Mùa Xuân"/>
    <s v="Đàm Vĩnh Hưng"/>
    <s v="Thanh Tùng"/>
    <s v="Những Bài Ca Không Quên CD 2"/>
    <x v="0"/>
  </r>
  <r>
    <n v="1073770584"/>
    <s v="Mùa Xuân Bên Cửa Sổ"/>
    <s v="Đàm Vĩnh Hưng"/>
    <s v="Xuân Hồng"/>
    <s v="Những Bài Ca Không Quên CD 2"/>
    <x v="0"/>
  </r>
  <r>
    <n v="1073770584"/>
    <s v="Mùa Xuân Bên Cửa Sổ"/>
    <s v="Đàm Vĩnh Hưng"/>
    <s v="Xuân Hồng"/>
    <s v="Những Bài Ca Không Quên CD 2"/>
    <x v="2"/>
  </r>
  <r>
    <n v="1073770585"/>
    <s v="Hương Thầm"/>
    <s v="Đàm Vĩnh Hưng"/>
    <s v="Vũ Hoàng"/>
    <s v="Những Bài Ca Không Quên CD 2"/>
    <x v="0"/>
  </r>
  <r>
    <n v="1073770586"/>
    <s v="Cô Bé U Sầu"/>
    <s v="Đàm Vĩnh Hưng"/>
    <s v="Nguyễn Ngọc Thiện"/>
    <s v="Những Bài Ca Không Quên CD 2"/>
    <x v="0"/>
  </r>
  <r>
    <n v="1073770587"/>
    <s v="Xa Vắng"/>
    <s v="Đàm Vĩnh Hưng"/>
    <s v="Nguyễn Văn Hiên"/>
    <s v="Những Bài Ca Không Quên CD 2"/>
    <x v="0"/>
  </r>
  <r>
    <n v="1073770588"/>
    <s v="Cây Điệp Vàng"/>
    <s v="Đàm Vĩnh Hưng"/>
    <s v="Nguyễn Ngọc Thiện"/>
    <s v="Những Bài Ca Không Quên CD 2"/>
    <x v="0"/>
  </r>
  <r>
    <n v="1073770589"/>
    <s v="Mùa Chim Én Bay"/>
    <s v="Đàm Vĩnh Hưng"/>
    <s v="Diệp Minh Tuyền"/>
    <s v="Những Bài Ca Không Quên CD 2"/>
    <x v="0"/>
  </r>
  <r>
    <n v="1073770590"/>
    <s v="Mặt Trời Bé Con"/>
    <s v="Đàm Vĩnh Hưng"/>
    <s v="Trần Tiến"/>
    <s v="Những Bài Ca Không Quên CD 2"/>
    <x v="0"/>
  </r>
  <r>
    <n v="1073770591"/>
    <s v="Chuyện Đời Xưa Chuyện Đời Nay"/>
    <s v="Đàm Vĩnh Hưng"/>
    <s v="Thế Hiển"/>
    <s v="Những Bài Ca Không Quên CD 2"/>
    <x v="0"/>
  </r>
  <r>
    <n v="1073770592"/>
    <s v="Quê Hương Tình Yêu Và Tuổi Trẻ"/>
    <s v="Đàm Vĩnh Hưng"/>
    <s v="Quốc Dũng"/>
    <s v="Những Bài Ca Không Quên CD 2"/>
    <x v="0"/>
  </r>
  <r>
    <n v="1073770603"/>
    <s v="Xin Thời Gian Qua Mau"/>
    <s v="Ngọc Sơn"/>
    <s v="Lam Phương"/>
    <s v="Chiếc Lá Cuối Cùng"/>
    <x v="0"/>
  </r>
  <r>
    <n v="1073770604"/>
    <s v="Chiếc Lá Cuối Cùng"/>
    <s v="Ngọc Sơn"/>
    <s v="Tuấn Khanh"/>
    <s v="Chiếc Lá Cuối Cùng"/>
    <x v="0"/>
  </r>
  <r>
    <n v="1073770605"/>
    <s v="Đa Tạ"/>
    <s v="Ngọc Sơn"/>
    <s v="Anh Việt Thu"/>
    <s v="Chiếc Lá Cuối Cùng"/>
    <x v="0"/>
  </r>
  <r>
    <n v="1073770606"/>
    <s v="Giọt Lệ Đài Trang"/>
    <s v="Ngọc Sơn"/>
    <s v="Châu Kỳ"/>
    <s v="Chiếc Lá Cuối Cùng"/>
    <x v="0"/>
  </r>
  <r>
    <n v="1073770610"/>
    <s v="Chuyện Chúng Mình"/>
    <s v="Ngọc Sơn"/>
    <s v="Trúc Phương"/>
    <s v="Chiếc Lá Cuối Cùng"/>
    <x v="0"/>
  </r>
  <r>
    <n v="1073770611"/>
    <s v="Lòng Mẹ"/>
    <s v="Ngọc Sơn"/>
    <s v="Y Vân"/>
    <s v="Chiếc Lá Cuối Cùng"/>
    <x v="0"/>
  </r>
  <r>
    <n v="1073770612"/>
    <s v="Đừng Nói Xa Nhau"/>
    <s v="Ngọc Sơn"/>
    <s v="Châu Kỳ"/>
    <s v="Chiếc Lá Cuối Cùng"/>
    <x v="0"/>
  </r>
  <r>
    <n v="1073770613"/>
    <s v="Nhật Ký Đời Tôi"/>
    <s v="Ngọc Sơn"/>
    <s v="Thanh Sơn"/>
    <s v="Chiếc Lá Cuối Cùng"/>
    <x v="0"/>
  </r>
  <r>
    <n v="1073770614"/>
    <s v="Tà Áo Cưới"/>
    <s v="Ngọc Sơn"/>
    <s v="Hoàng Thi Thơ"/>
    <s v="Chiếc Lá Cuối Cùng"/>
    <x v="0"/>
  </r>
  <r>
    <n v="1073770626"/>
    <s v="Biển Tình"/>
    <s v="Dương Đình Trí"/>
    <s v="Lam Phương"/>
    <s v="Đừng Nói Xa Nhau "/>
    <x v="0"/>
  </r>
  <r>
    <n v="1073770633"/>
    <s v="Chuyện Ba Mùa Mưa"/>
    <s v="Dương Đình Trí"/>
    <s v="Minh Kỳ"/>
    <s v="Đừng Nói Xa Nhau "/>
    <x v="0"/>
  </r>
  <r>
    <n v="1073770634"/>
    <s v="Tình Em Xứ Quảng"/>
    <s v="Dương Đình Trí"/>
    <s v="Trần Ngọc"/>
    <s v="Đừng Nói Xa Nhau "/>
    <x v="0"/>
  </r>
  <r>
    <n v="1073770635"/>
    <s v="Đêm Tạ Từ"/>
    <s v="Dương Đình Trí,Lâm Vũ"/>
    <s v="Sơn Hạ"/>
    <s v="Đừng Nói Xa Nhau "/>
    <x v="0"/>
  </r>
  <r>
    <n v="1073770636"/>
    <s v="Cho Vừa Lòng Em"/>
    <s v="Dương Đình Trí,Hương Lan"/>
    <s v="Phan Trần"/>
    <s v="Đừng Nói Xa Nhau "/>
    <x v="0"/>
  </r>
  <r>
    <n v="1073770639"/>
    <s v="Hai Mùa Noel"/>
    <s v="Dương Đình Trí"/>
    <s v="Đài Phương Trang"/>
    <s v="Đừng Nói Xa Nhau "/>
    <x v="0"/>
  </r>
  <r>
    <n v="1073770654"/>
    <s v="Bốn Ngàn Năm Rực Rỡ Gấm Hoa"/>
    <s v="Hải Nguyên"/>
    <s v="Lê Quang"/>
    <s v="Tôi Là Hải Nguyên"/>
    <x v="2"/>
  </r>
  <r>
    <n v="1073770666"/>
    <s v="Chúc Phúc Tình Cha"/>
    <s v="Hàn Thái Tú"/>
    <s v="Minh Khang"/>
    <s v="Tình Là Thế... Hai Lần Đau"/>
    <x v="0"/>
  </r>
  <r>
    <n v="1073771553"/>
    <s v="Hôm Nay Anh Đến"/>
    <s v="Hồ Ngọc Hà"/>
    <s v="Đức Trí"/>
    <s v="24 Giờ 7 Ngày"/>
    <x v="0"/>
  </r>
  <r>
    <n v="1073771556"/>
    <s v="Âm Thanh Cuộc Sống"/>
    <s v="Hồ Ngọc Hà"/>
    <s v="Hồng Kiên"/>
    <s v="24 Giờ 7 Ngày"/>
    <x v="0"/>
  </r>
  <r>
    <n v="1073771558"/>
    <s v="Tiếng Dương Cầm"/>
    <s v="Hồ Ngọc Hà"/>
    <s v="Anh Quân"/>
    <s v="24 Giờ 7 Ngày"/>
    <x v="0"/>
  </r>
  <r>
    <n v="1073771559"/>
    <s v="Giấc Mơ Của Con"/>
    <s v="Hồ Ngọc Hà"/>
    <s v="An Hiếu"/>
    <s v="24 Giờ 7 Ngày"/>
    <x v="0"/>
  </r>
  <r>
    <n v="1073771567"/>
    <s v="Em Vẫn Muốn Yêu Anh"/>
    <s v="Hồ Ngọc Hà"/>
    <s v="Phương Uyên"/>
    <s v="Khi Ta Yêu Nhau"/>
    <x v="0"/>
  </r>
  <r>
    <n v="1073771594"/>
    <s v="Có Nhớ Đêm Nào"/>
    <s v="Hồ Ngọc Hà"/>
    <s v="Khánh Băng"/>
    <s v="Và Em Đã Yêu"/>
    <x v="0"/>
  </r>
  <r>
    <n v="1073771602"/>
    <s v="Nỗi Lòng"/>
    <s v="Hồ Ngọc Hà"/>
    <s v="Nguyễn Văn Khánh "/>
    <s v="Và Em Đã Yêu"/>
    <x v="0"/>
  </r>
  <r>
    <n v="1073771610"/>
    <s v="Ngày Hôm Qua"/>
    <s v="Hoàng Nhật Minh"/>
    <s v="Trần Khánh"/>
    <s v="Như Chưa Bắt Đầu"/>
    <x v="0"/>
  </r>
  <r>
    <n v="1073771611"/>
    <s v="Xô Ngã Đời Nhau"/>
    <s v="Lương Gia Huy"/>
    <s v="A Long"/>
    <s v="Tình Chung Đôi, Kiếp Độc Thân"/>
    <x v="0"/>
  </r>
  <r>
    <n v="1073771612"/>
    <s v="Anh Vừa Yêu"/>
    <s v="Hoàng Nhật Minh"/>
    <s v="Huy Cường"/>
    <s v="Như Chưa Bắt Đầu"/>
    <x v="0"/>
  </r>
  <r>
    <n v="1073771613"/>
    <s v="Còn Yêu Em Mãi"/>
    <s v="Hoàng Nhật Minh"/>
    <s v="Nguyễn Trung Cang"/>
    <s v="Như Chưa Bắt Đầu"/>
    <x v="0"/>
  </r>
  <r>
    <n v="1073771614"/>
    <s v="Quên Đi Cuộc Tình"/>
    <s v="Hoàng Nhật Minh"/>
    <s v="Cao Minh Thu"/>
    <s v="Như Chưa Bắt Đầu"/>
    <x v="0"/>
  </r>
  <r>
    <n v="1073771616"/>
    <s v="Đêm Nằm Mơ Phố"/>
    <s v="Hoàng Nhật Minh"/>
    <s v="Việt Anh"/>
    <s v="Như Chưa Bắt Đầu"/>
    <x v="0"/>
  </r>
  <r>
    <n v="1073771617"/>
    <s v="Tình Chung Đôi"/>
    <s v="Lương Gia Huy"/>
    <s v="Lương Gia Huy"/>
    <s v="Tình Chung Đôi, Kiếp Độc Thân"/>
    <x v="0"/>
  </r>
  <r>
    <n v="1073771618"/>
    <s v="Như Chưa Bắt Đầu"/>
    <s v="Hoàng Nhật Minh"/>
    <s v="Đức Trí"/>
    <s v="Như Chưa Bắt Đầu"/>
    <x v="0"/>
  </r>
  <r>
    <n v="1073771619"/>
    <s v="Cánh Buồm Phiêu Du"/>
    <s v="Hoàng Nhật Minh"/>
    <s v="Sơn Thạch"/>
    <s v="Như Chưa Bắt Đầu"/>
    <x v="0"/>
  </r>
  <r>
    <n v="1073771620"/>
    <s v="Quán Cóc"/>
    <s v="Hoàng Nhật Minh"/>
    <s v="Võ Thiện Thanh"/>
    <s v="Như Chưa Bắt Đầu"/>
    <x v="0"/>
  </r>
  <r>
    <n v="1073771622"/>
    <s v="Còn Yêu Em Mãi ( Remix )"/>
    <s v="Hoàng Nhật Minh"/>
    <s v="Nguyễn Trung Cang"/>
    <s v="Như Chưa Bắt Đầu"/>
    <x v="0"/>
  </r>
  <r>
    <n v="1073771623"/>
    <s v="Xẻ Đôi Trái Tim"/>
    <s v="Lương Gia Huy"/>
    <s v="Thái Hùng"/>
    <s v="Tình Chung Đôi, Kiếp Độc Thân"/>
    <x v="0"/>
  </r>
  <r>
    <n v="1073771659"/>
    <s v="Hoa Sứ Nhà Nàng"/>
    <s v="Lương Gia Huy"/>
    <s v="Hoàng Phương"/>
    <s v="Hoa Sứ Nhà Nàng 2"/>
    <x v="0"/>
  </r>
  <r>
    <n v="1073771666"/>
    <s v="Nhớ Nhau Hoài"/>
    <s v="Lương Gia Huy"/>
    <s v="Anh Việt Thu"/>
    <s v="Hoa Sứ Nhà Nàng 2"/>
    <x v="0"/>
  </r>
  <r>
    <n v="1073771667"/>
    <s v="Em Về Kẻo Trời Mưa"/>
    <s v="Lương Gia Huy"/>
    <s v="Ngân Giang"/>
    <s v="Hoa Sứ Nhà Nàng 2"/>
    <x v="0"/>
  </r>
  <r>
    <n v="1073771668"/>
    <s v="Em Về Với Người"/>
    <s v="Lương Gia Huy"/>
    <s v="Mặc Thế Nhân"/>
    <s v="Hoa Sứ Nhà Nàng 2"/>
    <x v="0"/>
  </r>
  <r>
    <n v="1073771671"/>
    <s v="Tình Lỡ"/>
    <s v="Lương Gia Huy"/>
    <s v="Thanh Bình"/>
    <s v="Chào Bolero Tuyệt Phẩm Tình Ca"/>
    <x v="0"/>
  </r>
  <r>
    <n v="1073771676"/>
    <s v="Mai Lỡ Hai Mình Xa Nhau"/>
    <s v="Lương Gia Huy,Tâm Vịnh Hà"/>
    <s v="Châu Kỳ"/>
    <s v="Hoa Sứ Nhà Nàng 2"/>
    <x v="0"/>
  </r>
  <r>
    <n v="1073771677"/>
    <s v="Con Đường Mang Tên Em"/>
    <s v="Lương Gia Huy,Quan Vịnh Hà"/>
    <s v="Trúc Phương"/>
    <s v="Hoa Sứ Nhà Nàng 2"/>
    <x v="0"/>
  </r>
  <r>
    <n v="1073771679"/>
    <s v="Một Lần Dang Dở"/>
    <s v="Lương Gia Huy, Quan Vịnh Hà"/>
    <s v="Trần Thiện Thanh"/>
    <s v="Hoa Sứ Nhà Nàng 2"/>
    <x v="0"/>
  </r>
  <r>
    <n v="1073771687"/>
    <s v="Làm Dâu Xứ Lạ"/>
    <s v="Lương Gia Huy,Tâm Vịnh Hà"/>
    <s v="Vinh Sử"/>
    <s v="Hoa Sứ Nhà Nàng 2"/>
    <x v="0"/>
  </r>
  <r>
    <n v="1073771688"/>
    <s v="Vì Trong Nghịch Cảnh"/>
    <s v="Lương Gia Huy,Quan Vịnh Hà"/>
    <s v="Nguyễn Nam"/>
    <s v="Hoa Sứ Nhà Nàng 2"/>
    <x v="0"/>
  </r>
  <r>
    <n v="1073771694"/>
    <s v="Màu Xanh Kỷ Niệm"/>
    <s v="Lương Gia Huy,Quan Vịnh Hà"/>
    <s v="Nguyên Thảo"/>
    <s v="Hoa Sứ Nhà Nàng 2"/>
    <x v="0"/>
  </r>
  <r>
    <n v="1073771700"/>
    <s v="Tiễn Biệt"/>
    <s v="Lương Gia Huy,Quan Vịnh Hà"/>
    <s v="Tô Thanh Tùng"/>
    <s v="Hoa Sứ Nhà Nàng 2"/>
    <x v="0"/>
  </r>
  <r>
    <n v="1073771701"/>
    <s v="Bông Hồng Cài Áo"/>
    <s v="Lương Gia Huy,Quan Vịnh Hà"/>
    <s v="Phạm Thế Mỹ"/>
    <s v="Hoa Sứ Nhà Nàng 2"/>
    <x v="0"/>
  </r>
  <r>
    <n v="1073771702"/>
    <s v="Tình Yêu Trả Lại Trăng Sao"/>
    <s v="Khưu Huy Vũ"/>
    <s v="Lê Dinh"/>
    <s v="Kiếp Tằm"/>
    <x v="0"/>
  </r>
  <r>
    <n v="1073771703"/>
    <s v="Kiếp Tằm"/>
    <s v="Khưu Huy Vũ"/>
    <s v="Dân Ca Nam Bộ"/>
    <s v="Kiếp Tằm"/>
    <x v="0"/>
  </r>
  <r>
    <n v="1073771705"/>
    <s v="Xin Em Đừng Khóc Vu Quy"/>
    <s v="Khưu Huy Vũ"/>
    <s v="Ngọc Châu"/>
    <s v="Kiếp Tằm"/>
    <x v="0"/>
  </r>
  <r>
    <n v="1073771706"/>
    <s v="Không Bao Giờ Quên Em"/>
    <s v="Khưu Huy Vũ"/>
    <s v="Quốc Dũng"/>
    <s v="Kiếp Tằm"/>
    <x v="0"/>
  </r>
  <r>
    <n v="1073771707"/>
    <s v="Thiên Duyên Tiền Định"/>
    <s v="Khưu Huy Vũ, Sơn Ca"/>
    <s v="Kim Anh"/>
    <s v="Kiếp Tằm"/>
    <x v="0"/>
  </r>
  <r>
    <n v="1073771712"/>
    <s v="Gõ Cửa Trái Tim"/>
    <s v="Khưu Huy Vũ"/>
    <s v="Vinh Sử"/>
    <s v="Kiếp Tằm"/>
    <x v="0"/>
  </r>
  <r>
    <n v="1073771714"/>
    <s v="Nhẫn Cỏ Cho Em"/>
    <s v="Khưu Huy Vũ"/>
    <s v="Vinh Sử"/>
    <s v="Kiếp Tằm"/>
    <x v="0"/>
  </r>
  <r>
    <n v="1073771715"/>
    <s v="Lan Và Điệp"/>
    <s v="Khưu Huy Vũ,Thy Nhung"/>
    <s v="Viễn Châu"/>
    <s v="Kiếp Tằm"/>
    <x v="0"/>
  </r>
  <r>
    <n v="1073771716"/>
    <s v="Tủi Phận"/>
    <s v="Khưu Huy Vũ"/>
    <s v="Thái Hùng"/>
    <s v="Kiếp Tằm"/>
    <x v="0"/>
  </r>
  <r>
    <n v="1073771718"/>
    <s v="Sa Mưa Giông"/>
    <s v="Khưu Huy Vũ"/>
    <s v="Bắc Sơn"/>
    <s v="Kiếp Tằm"/>
    <x v="0"/>
  </r>
  <r>
    <n v="1073771721"/>
    <s v="Sao Nỡ Vội Quên"/>
    <s v="Khưu Huy Vũ"/>
    <s v="Tô Thanh Tùng"/>
    <s v="Kiếp Tằm"/>
    <x v="0"/>
  </r>
  <r>
    <n v="1073779433"/>
    <s v="Giấc Mơ Màu Trắng"/>
    <s v="Hòa Mi"/>
    <s v="Trần Lê Quỳnh"/>
    <s v="Cô Gái Đến Từ Hôm Qua"/>
    <x v="0"/>
  </r>
  <r>
    <n v="1073779441"/>
    <s v="Cô Gái Đến Từ Hôm Qua"/>
    <s v="Hòa Mi"/>
    <s v="Trần Lê Quỳnh"/>
    <s v="Cô Gái Đến Từ Hôm Qua"/>
    <x v="0"/>
  </r>
  <r>
    <n v="1073779445"/>
    <s v="Chân Tình"/>
    <s v="Hòa Mi"/>
    <s v="Trần Lê Quỳnh"/>
    <s v="Cô Gái Đến Từ Hôm Qua"/>
    <x v="0"/>
  </r>
  <r>
    <n v="1073779449"/>
    <s v="Mùa Hạ Cuối Cùng"/>
    <s v="Hòa Mi"/>
    <s v="Trần Lê Quỳnh"/>
    <s v="Cô Gái Đến Từ Hôm Qua"/>
    <x v="0"/>
  </r>
  <r>
    <n v="1073779450"/>
    <s v="Tuyết Rơi Mùa Hè"/>
    <s v="Hòa Mi"/>
    <s v="Trần Lê Quỳnh"/>
    <s v="Cô Gái Đến Từ Hôm Qua"/>
    <x v="0"/>
  </r>
  <r>
    <n v="1073779508"/>
    <s v="Đêm Cô Đơn"/>
    <s v="Lam Trường"/>
    <s v="Nguyễn Nhất Huy"/>
    <s v="Top Hit 2000"/>
    <x v="0"/>
  </r>
  <r>
    <n v="1073779887"/>
    <s v="Bông Ô Môi"/>
    <s v="Lâm Chí Khanh"/>
    <s v="Sơn Hạ"/>
    <s v="Bông Ô Môi"/>
    <x v="0"/>
  </r>
  <r>
    <n v="1073779888"/>
    <s v="Tội Tình Cho Nhau"/>
    <s v="Lâm Chí Khanh"/>
    <s v="Hồng Xương Long"/>
    <s v="Bông Ô Môi"/>
    <x v="0"/>
  </r>
  <r>
    <n v="1073779889"/>
    <s v="Vớt Mảnh Trăng Đau"/>
    <s v="Lâm Chí Khanh"/>
    <s v="Hồng Xương Long"/>
    <s v="Bông Ô Môi"/>
    <x v="0"/>
  </r>
  <r>
    <n v="1073779890"/>
    <s v="Đêm Tạ Từ"/>
    <s v="Lâm Chí Khanh"/>
    <s v="Sơn Hạ"/>
    <s v="Bông Ô Môi"/>
    <x v="0"/>
  </r>
  <r>
    <n v="1073779891"/>
    <s v="Chuyện Tình Xóm Lá"/>
    <s v="Lâm Chí Khanh"/>
    <s v="Hồng Xương Long"/>
    <s v="Bông Ô Môi"/>
    <x v="0"/>
  </r>
  <r>
    <n v="1073779892"/>
    <s v="Đời Không Gấm Hoa"/>
    <s v="Lâm Chí Khanh"/>
    <s v="Hồng Xương Long"/>
    <s v="Bông Ô Môi"/>
    <x v="0"/>
  </r>
  <r>
    <n v="1073779893"/>
    <s v="Rung Lá Trầu Duyên"/>
    <s v="Lâm Chí Khanh"/>
    <s v="Sơn Hạ"/>
    <s v="Bông Ô Môi"/>
    <x v="0"/>
  </r>
  <r>
    <n v="1073779894"/>
    <s v="Đôi Ngã Chia Ly"/>
    <s v="Lâm Chí Khanh"/>
    <s v="Khánh Băng"/>
    <s v="Bông Ô Môi"/>
    <x v="0"/>
  </r>
  <r>
    <n v="1073779895"/>
    <s v="Gọi Đò"/>
    <s v="Lâm Chí Khanh"/>
    <s v="Hồng Xương Long"/>
    <s v="Bông Ô Môi"/>
    <x v="0"/>
  </r>
  <r>
    <n v="1073779896"/>
    <s v="Hàn Mặc Tử"/>
    <s v="Lâm Chí Khanh"/>
    <s v="Trần Thiện Thanh"/>
    <s v="Bông Ô Môi"/>
    <x v="0"/>
  </r>
  <r>
    <n v="1073779914"/>
    <s v="Tình Đen Bạc"/>
    <s v="Mai Tuấn"/>
    <s v="Hồng Xương Long"/>
    <s v="Vỡ Mộng"/>
    <x v="0"/>
  </r>
  <r>
    <n v="1073779915"/>
    <s v="Tình Yêu Cách Trở"/>
    <s v="Mai Tuấn, Bích Thảo"/>
    <s v="Lưu Hoàng Lê"/>
    <s v="Vỡ Mộng"/>
    <x v="0"/>
  </r>
  <r>
    <n v="1073779917"/>
    <s v="Vỡ Mộng"/>
    <s v="Mai Tuấn"/>
    <s v="Hồng Xương Long"/>
    <s v="Vỡ Mộng"/>
    <x v="0"/>
  </r>
  <r>
    <n v="1073779918"/>
    <s v="Đừng Nói Xa Nhau"/>
    <s v="Mai Tuấn"/>
    <s v="Châu Kỳ"/>
    <s v="Vỡ Mộng"/>
    <x v="0"/>
  </r>
  <r>
    <n v="1073779919"/>
    <s v="Về Đâu Mái Tóc Người Thương"/>
    <s v="Mai Tuấn"/>
    <s v="Hoài Linh"/>
    <s v="Vỡ Mộng"/>
    <x v="0"/>
  </r>
  <r>
    <n v="1073779920"/>
    <s v="Bạc Trắng Lửa Hồng"/>
    <s v="Mai Tuấn"/>
    <s v="Khánh Băng"/>
    <s v="Vỡ Mộng"/>
    <x v="0"/>
  </r>
  <r>
    <n v="1073779921"/>
    <s v="Vết Thương Cuối Cùng"/>
    <s v="Mai Tuấn"/>
    <s v="Nguyễn Văn Để"/>
    <s v="Vỡ Mộng"/>
    <x v="0"/>
  </r>
  <r>
    <n v="1073779923"/>
    <s v="Sầu Tím Thiệp Hồng"/>
    <s v="Mai Tuấn"/>
    <s v="Hoài Linh"/>
    <s v="Vỡ Mộng"/>
    <x v="0"/>
  </r>
  <r>
    <n v="1073779924"/>
    <s v="Tình Đời"/>
    <s v="Mai Tuấn"/>
    <s v="Lam Phương"/>
    <s v="Vỡ Mộng"/>
    <x v="0"/>
  </r>
  <r>
    <n v="1073779925"/>
    <s v="Bão Tuyết Trên Đỉnh Trường Bạch"/>
    <s v="Mai Tuấn"/>
    <s v="Hồng Xương Long"/>
    <s v="Vỡ Mộng"/>
    <x v="0"/>
  </r>
  <r>
    <n v="1073779984"/>
    <s v="Love To You"/>
    <s v="Nhật Tinh Anh"/>
    <s v="Nhạc Ngoại Lời Việt"/>
    <s v="1000 Lời Yêu"/>
    <x v="0"/>
  </r>
  <r>
    <n v="1073779988"/>
    <s v="Con Đường Mưa Gió"/>
    <s v="Nguyễn Phi Hùng"/>
    <s v="Hoàng Phi Hùng"/>
    <s v="Một Cõi Riêng Mang"/>
    <x v="0"/>
  </r>
  <r>
    <n v="1073779989"/>
    <s v="Một Cõi Riêng Mang"/>
    <s v="Nguyễn Phi Hùng"/>
    <s v="Võ Tá Hân"/>
    <s v="Một Cõi Riêng Mang"/>
    <x v="0"/>
  </r>
  <r>
    <n v="1073779990"/>
    <s v="Nếu Kiếp Sống Phải Cho Đời"/>
    <s v="Nguyễn Phi Hùng"/>
    <s v="Thanh Sơn"/>
    <s v="Một Cõi Riêng Mang"/>
    <x v="0"/>
  </r>
  <r>
    <n v="1073779993"/>
    <s v="Người Đàn Ông ĐÁng Yêu"/>
    <s v="Nguyễn Phi Hùng"/>
    <s v="Nguyễn Văn Thanh Nhã"/>
    <s v="Một Cõi Riêng Mang"/>
    <x v="0"/>
  </r>
  <r>
    <n v="1073779998"/>
    <s v="Sinh Nhật Một Mình"/>
    <s v="Nguyễn Phi Hùng"/>
    <s v="Lam Phương"/>
    <s v="Một Cõi Riêng Mang"/>
    <x v="0"/>
  </r>
  <r>
    <n v="1073780002"/>
    <s v="Thêm Một Lần Chia Tay"/>
    <s v="Nguyễn Phi Hùng"/>
    <s v="Y Vân"/>
    <s v="Một Cõi Riêng Mang"/>
    <x v="0"/>
  </r>
  <r>
    <n v="1073780003"/>
    <s v="Tình Ơi Có Lẽ"/>
    <s v="Nguyễn Phi Hùng"/>
    <s v="Song Ngọc"/>
    <s v="Một Cõi Riêng Mang"/>
    <x v="0"/>
  </r>
  <r>
    <n v="1073780004"/>
    <s v="Chờ Anh Hát Lý Duyên Tình"/>
    <s v="Phi Nhung"/>
    <s v="Tiến Luân"/>
    <s v="Chắc Gì"/>
    <x v="0"/>
  </r>
  <r>
    <n v="1073780005"/>
    <s v="Sài Gòn Nhớ Em"/>
    <s v="Phi Nhung"/>
    <s v="Minh Vy"/>
    <s v="Chắc Gì"/>
    <x v="0"/>
  </r>
  <r>
    <n v="1073780008"/>
    <s v="Chuyện Tình Quán Bên Hồ"/>
    <s v="Phi Nhung"/>
    <s v="Thanh Sơn"/>
    <s v="Chắc Gì"/>
    <x v="0"/>
  </r>
  <r>
    <n v="1073780009"/>
    <s v="Mộng Ảo"/>
    <s v="Phi Nhung"/>
    <s v="Nguyễn Ngọc Thạch"/>
    <s v="Chắc Gì"/>
    <x v="0"/>
  </r>
  <r>
    <n v="1073780010"/>
    <s v="Vẫn Thấy Em Đẹp Hơn"/>
    <s v="Nguyễn Phi Hùng"/>
    <s v="Nguyễn Văn Thanh Nhã"/>
    <s v="Một Cõi Riêng Mang"/>
    <x v="0"/>
  </r>
  <r>
    <n v="1073780011"/>
    <s v="Phận Tơ Tằm"/>
    <s v="Phi Nhung"/>
    <s v="Minh Kỳ"/>
    <s v="Chắc Gì"/>
    <x v="0"/>
  </r>
  <r>
    <n v="1073780013"/>
    <s v="Đồng Sâu Xứ Lạ"/>
    <s v="Phi Nhung"/>
    <s v="Hà Phương"/>
    <s v="Chắc Gì"/>
    <x v="0"/>
  </r>
  <r>
    <n v="1073780014"/>
    <s v="Ngày Buồn"/>
    <s v="Phi Nhung"/>
    <s v="Lam Phương"/>
    <s v="Chắc Gì"/>
    <x v="0"/>
  </r>
  <r>
    <n v="1073780015"/>
    <s v="Ai Yêu Không Khổ Vì Yêu"/>
    <s v="Phi Nhung"/>
    <s v="Đình Văn"/>
    <s v="Chắc Gì"/>
    <x v="0"/>
  </r>
  <r>
    <n v="1073780016"/>
    <s v="Chắc Gì"/>
    <s v="Phi Nhung"/>
    <s v="Đình Văn"/>
    <s v="Chắc Gì"/>
    <x v="0"/>
  </r>
  <r>
    <n v="1073780019"/>
    <s v="Áo Mới Cà Mau"/>
    <s v="Phi Nhung"/>
    <s v="Thanh Sơn"/>
    <s v="Chắc Gì"/>
    <x v="0"/>
  </r>
  <r>
    <n v="1073780021"/>
    <s v="Những Ô Cửa Xanh"/>
    <s v="Nguyễn Phi Hùng"/>
    <s v="Trần Lê Quỳnh"/>
    <s v="Một Đời Cho Con"/>
    <x v="0"/>
  </r>
  <r>
    <n v="1073780021"/>
    <s v="Những Ô Cửa Xanh"/>
    <s v="Nguyễn Phi Hùng"/>
    <s v="Trần Lê Quỳnh"/>
    <s v="Một Đời Cho Con"/>
    <x v="2"/>
  </r>
  <r>
    <n v="1073780025"/>
    <s v="Nghĩa Mẹ"/>
    <s v="Nguyễn Phi Hùng"/>
    <s v="Nguyễn Phi Hùng"/>
    <s v="Một Đời Cho Con"/>
    <x v="0"/>
  </r>
  <r>
    <n v="1073780025"/>
    <s v="Nghĩa Mẹ"/>
    <s v="Nguyễn Phi Hùng"/>
    <s v="Nguyễn Phi Hùng"/>
    <s v="Một Đời Cho Con"/>
    <x v="2"/>
  </r>
  <r>
    <n v="1073780026"/>
    <s v="Một Đời Cho Con"/>
    <s v="Nguyễn Phi Hùng"/>
    <s v="Nguyễn Văn Thanh Nhã"/>
    <s v="Một Đời Cho Con"/>
    <x v="0"/>
  </r>
  <r>
    <n v="1073780026"/>
    <s v="Một Đời Cho Con"/>
    <s v="Nguyễn Phi Hùng"/>
    <s v="Nguyễn Văn Thanh Nhã"/>
    <s v="Một Đời Cho Con"/>
    <x v="2"/>
  </r>
  <r>
    <n v="1073780028"/>
    <s v="Khi Mẹ Khóc"/>
    <s v="Nguyễn Phi Hùng"/>
    <s v="Trần Lê Quỳnh"/>
    <s v="Một Đời Cho Con"/>
    <x v="0"/>
  </r>
  <r>
    <n v="1073780028"/>
    <s v="Khi Mẹ Khóc"/>
    <s v="Nguyễn Phi Hùng"/>
    <s v="Trần Lê Quỳnh"/>
    <s v="Một Đời Cho Con"/>
    <x v="2"/>
  </r>
  <r>
    <n v="1073780029"/>
    <s v="Những Đứa Con Của Mẹ"/>
    <s v="Nguyễn Phi Hùng"/>
    <s v="Nguyễn Văn Thanh Nhã"/>
    <s v="Một Đời Cho Con"/>
    <x v="0"/>
  </r>
  <r>
    <n v="1073780029"/>
    <s v="Những Đứa Con Của Mẹ"/>
    <s v="Nguyễn Phi Hùng"/>
    <s v="Nguyễn Văn Thanh Nhã"/>
    <s v="Một Đời Cho Con"/>
    <x v="2"/>
  </r>
  <r>
    <n v="1073780032"/>
    <s v="Lòng Mẹ"/>
    <s v="Nguyễn Phi Hùng"/>
    <s v="Y Vân"/>
    <s v="Một Đời Cho Con"/>
    <x v="0"/>
  </r>
  <r>
    <n v="1073780032"/>
    <s v="Lòng Mẹ"/>
    <s v="Nguyễn Phi Hùng"/>
    <s v="Y Vân"/>
    <s v="Một Đời Cho Con"/>
    <x v="2"/>
  </r>
  <r>
    <n v="1073780033"/>
    <s v="Vắng Cha"/>
    <s v="Nguyễn Phi Hùng"/>
    <s v="Quốc An"/>
    <s v="Một Đời Cho Con"/>
    <x v="0"/>
  </r>
  <r>
    <n v="1073780033"/>
    <s v="Vắng Cha"/>
    <s v="Nguyễn Phi Hùng"/>
    <s v="Quốc An"/>
    <s v="Một Đời Cho Con"/>
    <x v="2"/>
  </r>
  <r>
    <n v="1073780046"/>
    <s v="Buồn"/>
    <s v="Nguyễn Phi Hùng"/>
    <s v="Ngô Thụy Miên"/>
    <s v="Tuổi Đá Buồn"/>
    <x v="0"/>
  </r>
  <r>
    <n v="1073780047"/>
    <s v="Chuyện Cổ Tích Đôi Ta"/>
    <s v="Nguyễn Phi Hùng"/>
    <s v="Ni Nguyễn"/>
    <s v="Tuổi Đá Buồn"/>
    <x v="0"/>
  </r>
  <r>
    <n v="1073780048"/>
    <s v="Hòn Vọng Phu 1"/>
    <s v="Nguyễn Phi Hùng"/>
    <s v="Lê Thương"/>
    <s v="Tuổi Đá Buồn"/>
    <x v="0"/>
  </r>
  <r>
    <n v="1073780049"/>
    <s v="Hòn Vọng Phu 2"/>
    <s v="Nguyễn Phi Hùng"/>
    <s v="Lê Thương"/>
    <s v="Tuổi Đá Buồn"/>
    <x v="0"/>
  </r>
  <r>
    <n v="1073780050"/>
    <s v="Hòn Vọng Phu 3"/>
    <s v="Nguyễn Phi Hùng"/>
    <s v="Lê Thương"/>
    <s v="Tuổi Đá Buồn"/>
    <x v="0"/>
  </r>
  <r>
    <n v="1073780051"/>
    <s v="Lạc Lối"/>
    <s v="Nguyễn Phi Hùng"/>
    <s v="Nguyễn Ngọc Thạch"/>
    <s v="Tuổi Đá Buồn"/>
    <x v="0"/>
  </r>
  <r>
    <n v="1073780053"/>
    <s v="Tan Trường Dưới Mưa"/>
    <s v="Nguyễn Phi Hùng"/>
    <s v="Vũ Quốc Bình"/>
    <s v="Tuổi Đá Buồn"/>
    <x v="0"/>
  </r>
  <r>
    <n v="1073782033"/>
    <s v="Giai Điệu Tổ Quốc"/>
    <s v="Quách Tuấn Du"/>
    <s v="Trần Tiến"/>
    <s v="Đôi Mắt"/>
    <x v="0"/>
  </r>
  <r>
    <n v="1073782034"/>
    <s v="Thành Phố Tình Yêu Và Nỗi Nhớ"/>
    <s v="Quách Tuấn Du"/>
    <s v="Phạm Minh Tuấn"/>
    <s v="Đôi Mắt"/>
    <x v="0"/>
  </r>
  <r>
    <n v="1073782034"/>
    <s v="Thành Phố Tình Yêu Và Nỗi Nhớ"/>
    <s v="Quách Tuấn Du"/>
    <s v="Phạm Minh Tuấn"/>
    <s v="Đôi Mắt"/>
    <x v="4"/>
  </r>
  <r>
    <n v="1073782037"/>
    <s v="Em Còn Nhớ Hay Em Đã Quên"/>
    <s v="Quách Tuấn Du"/>
    <s v="Trịnh Công Sơn"/>
    <s v="Đôi Mắt"/>
    <x v="0"/>
  </r>
  <r>
    <n v="1073782038"/>
    <s v="Rừng Chiều"/>
    <s v="Quách Tuấn Du"/>
    <s v="Vũ Thanh"/>
    <s v="Đôi Mắt"/>
    <x v="0"/>
  </r>
  <r>
    <n v="1073782039"/>
    <s v="Đôi Mắt"/>
    <s v="Quách Tuấn Du"/>
    <s v="Xuân Hồng"/>
    <s v="Đôi Mắt"/>
    <x v="0"/>
  </r>
  <r>
    <n v="1073782042"/>
    <s v="Khúc Hát Người Đi Khai Hoang"/>
    <s v="Quách Tuấn Du"/>
    <s v="Lư Nhất Vũ"/>
    <s v="Đôi Mắt"/>
    <x v="0"/>
  </r>
  <r>
    <n v="1073782051"/>
    <s v="Vết Chân Tròn Trên Cát"/>
    <s v="Quách Tuấn Du"/>
    <s v="Trần Tiến"/>
    <s v="Đôi Mắt"/>
    <x v="0"/>
  </r>
  <r>
    <n v="1073782052"/>
    <s v="Hãy Yên Lòng Mẹ Ơi"/>
    <s v="Quách Tuấn Du"/>
    <s v="Lư Nhất Vũ"/>
    <s v="Đôi Mắt"/>
    <x v="0"/>
  </r>
  <r>
    <n v="1073782053"/>
    <s v="Hãy Đàn Lên"/>
    <s v="Quách Tuấn Du"/>
    <s v="Từ Huy"/>
    <s v="Đôi Mắt"/>
    <x v="0"/>
  </r>
  <r>
    <n v="1073782054"/>
    <s v="Thành Phố Buồn"/>
    <s v="Quách Tuấn Du"/>
    <s v="Phạm Duy"/>
    <s v="Tình Hờ"/>
    <x v="0"/>
  </r>
  <r>
    <n v="1073782056"/>
    <s v="Ngày Vui Qua Mau"/>
    <s v="Quách Tuấn Du"/>
    <s v="Phạm Duy"/>
    <s v="Tình Hờ"/>
    <x v="0"/>
  </r>
  <r>
    <n v="1073782058"/>
    <s v="Khi Đã Yêu"/>
    <s v="Quách Tuấn Du"/>
    <s v="Phạm Duy"/>
    <s v="Tình Hờ"/>
    <x v="0"/>
  </r>
  <r>
    <n v="1073782062"/>
    <s v="Chuyện Tình Không Suy Tư"/>
    <s v="Quách Tuấn Du"/>
    <s v="Phạm Duy"/>
    <s v="Tình Hờ"/>
    <x v="0"/>
  </r>
  <r>
    <n v="1073782063"/>
    <s v="Một Mình"/>
    <s v="Quách Tuấn Du"/>
    <s v="Phạm Duy"/>
    <s v="Tình Hờ"/>
    <x v="0"/>
  </r>
  <r>
    <n v="1073782064"/>
    <s v="Nhớ Người Yêu"/>
    <s v="Quách Tuấn Du"/>
    <s v="Phạm Duy"/>
    <s v="Tình Hờ"/>
    <x v="0"/>
  </r>
  <r>
    <n v="1073782065"/>
    <s v="Một Ngày Không Có Em"/>
    <s v="Quách Tuấn Du"/>
    <s v="Phạm Duy"/>
    <s v="Tình Hờ"/>
    <x v="0"/>
  </r>
  <r>
    <n v="1073782066"/>
    <s v="Qua Cơn Mê"/>
    <s v="Quách Tuấn Du"/>
    <s v="Phạm Duy"/>
    <s v="Tình Hờ"/>
    <x v="0"/>
  </r>
  <r>
    <n v="1073782067"/>
    <s v="Trở Về Cát Bụi"/>
    <s v="Quách Tuấn Du"/>
    <s v="Phạm Duy"/>
    <s v="Tình Hờ"/>
    <x v="0"/>
  </r>
  <r>
    <n v="1073782068"/>
    <s v="Tình Hờ"/>
    <s v="Quách Tuấn Du"/>
    <s v="Phạm Duy"/>
    <s v="Tình Hờ"/>
    <x v="0"/>
  </r>
  <r>
    <n v="1073782096"/>
    <s v="Giấc Mơ Bình Yên"/>
    <s v="Quách Tuấn Du"/>
    <s v="Nguyễn Thu"/>
    <s v="Giấc Mơ Bình Yên"/>
    <x v="0"/>
  </r>
  <r>
    <n v="1073782097"/>
    <s v="Nữa Đời Mang Theo"/>
    <s v="Quách Tuấn Du"/>
    <s v="Trần Quang Huy"/>
    <s v="Giấc Mơ Bình Yên"/>
    <x v="0"/>
  </r>
  <r>
    <n v="1073782250"/>
    <s v="Vàng Son Một Thuở Yêu Em"/>
    <s v="Vũ Quốc Việt"/>
    <s v="Vũ Quốc Việt"/>
    <s v="Hạnh Phúc Mong Manh "/>
    <x v="0"/>
  </r>
  <r>
    <n v="1073782261"/>
    <s v="Thôi"/>
    <s v="Thúy Khanh"/>
    <s v="Y Vân"/>
    <s v="Níu Kéo , Đã Quên Hết Rồi"/>
    <x v="0"/>
  </r>
  <r>
    <n v="1073782279"/>
    <s v="Đêm Lang Thang Remix"/>
    <s v="Thúy Khanh"/>
    <s v="Vinh Sử"/>
    <s v="Níu Kéo , Đã Quên Hết Rồi"/>
    <x v="0"/>
  </r>
  <r>
    <n v="1073782282"/>
    <s v="Chờ Một Tiếng Yêu"/>
    <s v="Thúy Khanh"/>
    <s v="Lê Hựu Hà"/>
    <s v="Níu Kéo , Đã Quên Hết Rồi"/>
    <x v="0"/>
  </r>
  <r>
    <n v="1073785462"/>
    <s v="Thương Nhau Ngày Mưa"/>
    <s v="Cẩm Vân, Khắc Triệu"/>
    <s v="Nguyễn Trung Cang"/>
    <s v="Anh Đã Biết"/>
    <x v="0"/>
  </r>
  <r>
    <n v="1073785468"/>
    <s v="Ru Ta Ngậm Ngùi"/>
    <s v="Trịnh Công Sơn,Cẩm Vân"/>
    <s v="Trịnh Công Sơn"/>
    <s v="Anh Đã Biết"/>
    <x v="0"/>
  </r>
  <r>
    <n v="1073785468"/>
    <s v="Ru Ta Ngậm Ngùi"/>
    <s v="Trịnh Công Sơn,Cẩm Vân"/>
    <s v="Trịnh Công Sơn"/>
    <s v="Anh Đã Biết"/>
    <x v="3"/>
  </r>
  <r>
    <n v="1073785482"/>
    <s v="Sầu Tím Thiệp Hồng"/>
    <s v="Mã Tuấn Vỹ,Giao Linh"/>
    <s v="Minh Kỳ"/>
    <s v="Chuyến Đò Không Em"/>
    <x v="0"/>
  </r>
  <r>
    <n v="1073785499"/>
    <s v="Cô Bé Ngày Xưa"/>
    <s v="Lý Hải"/>
    <s v="Nguyễn Văn Để"/>
    <s v="Cô Bé Ngày Xưa"/>
    <x v="0"/>
  </r>
  <r>
    <n v="1073785500"/>
    <s v="Thao Thức Vì Em"/>
    <s v="Lý Hải"/>
    <s v="Lam Phương"/>
    <s v="Cô Bé Ngày Xưa"/>
    <x v="0"/>
  </r>
  <r>
    <n v="1073785501"/>
    <s v="Tâm Sự Với Em"/>
    <s v="Lý Hải"/>
    <s v="Hoàng Trọng"/>
    <s v="Cô Bé Ngày Xưa"/>
    <x v="0"/>
  </r>
  <r>
    <n v="1073785502"/>
    <s v="Sao Em Vô Tình"/>
    <s v="Lý Hải"/>
    <s v="Nguyễn Hữu Sáng"/>
    <s v="Cô Bé Ngày Xưa"/>
    <x v="0"/>
  </r>
  <r>
    <n v="1073785503"/>
    <s v="Những Bước Chân Âm Thầm"/>
    <s v="Lý Hải"/>
    <s v="Kim Tuấn"/>
    <s v="Cô Bé Ngày Xưa"/>
    <x v="0"/>
  </r>
  <r>
    <n v="1073785507"/>
    <s v="Mưa Bong Bóng"/>
    <s v="Lý Hải"/>
    <s v="Thu Hà"/>
    <s v="Cô Bé Ngày Xưa"/>
    <x v="0"/>
  </r>
  <r>
    <n v="1073785508"/>
    <s v="Một Lần Dang Dở"/>
    <s v="Lý Hải"/>
    <s v="Phan Trân"/>
    <s v="Cô Bé Ngày Xưa"/>
    <x v="0"/>
  </r>
  <r>
    <n v="1073785509"/>
    <s v="Em Về Kẻo Trời Mưa"/>
    <s v="Lý Hải"/>
    <s v="Ngân Giang"/>
    <s v="Cô Bé Ngày Xưa"/>
    <x v="0"/>
  </r>
  <r>
    <n v="1073785510"/>
    <s v="Đập Vỡ Cây Đàn"/>
    <s v="Lý Hải"/>
    <s v="Y Vân"/>
    <s v="Cô Bé Ngày Xưa"/>
    <x v="0"/>
  </r>
  <r>
    <n v="1073785511"/>
    <s v="Cô Bé Ngày Xưa"/>
    <s v="Lý Hải"/>
    <s v="Hoài Linh"/>
    <s v="Cô Bé Ngày Xưa"/>
    <x v="0"/>
  </r>
  <r>
    <n v="1073785523"/>
    <s v="Em Ơi Lá Thu Mưa"/>
    <s v="Cẩm Vân"/>
    <s v="Chu Minh Kỳ"/>
    <s v="Cơn Mưa Lao Xao"/>
    <x v="0"/>
  </r>
  <r>
    <n v="1073785524"/>
    <s v="Hà Nội Mùa Vắng Những Cơn Mưa"/>
    <s v="Cẩm Vân"/>
    <s v="Truơng Quý Hải"/>
    <s v="Cơn Mưa Lao Xao"/>
    <x v="0"/>
  </r>
  <r>
    <n v="1073785525"/>
    <s v="Con Yêu"/>
    <s v="Cẩm Vân"/>
    <s v="Nhạc Ngoại Lời Việt"/>
    <s v="Cơn Mưa Lao Xao"/>
    <x v="0"/>
  </r>
  <r>
    <n v="1073785526"/>
    <s v="Cơn Mưa Lao Xao"/>
    <s v="Cẩm Vân"/>
    <s v="Nguyễn Ngọc Thiện"/>
    <s v="Cơn Mưa Lao Xao"/>
    <x v="0"/>
  </r>
  <r>
    <n v="1073785978"/>
    <s v="Mắt Đen"/>
    <s v="Ngọc Ánh Idol"/>
    <s v="Trần Lập"/>
    <s v="Giật Mình"/>
    <x v="1"/>
  </r>
  <r>
    <n v="1073785979"/>
    <s v="Góc Muộn"/>
    <s v="Ngọc Ánh Idol"/>
    <s v="Trần Tuấn Anh"/>
    <s v="Giật Mình"/>
    <x v="1"/>
  </r>
  <r>
    <n v="1073785980"/>
    <s v="Góc Tối"/>
    <s v="Ngọc Ánh Idol"/>
    <s v="Nguyễn Hải Phong"/>
    <s v="Giật Mình"/>
    <x v="1"/>
  </r>
  <r>
    <n v="1073785981"/>
    <s v="Giọt Đắng"/>
    <s v="Ngọc Ánh Idol"/>
    <s v="Trần Lập"/>
    <s v="Giật Mình"/>
    <x v="1"/>
  </r>
  <r>
    <n v="1073785982"/>
    <s v="Giật Mình"/>
    <s v="Ngọc Ánh Idol"/>
    <s v="Trần Tuấn Anh"/>
    <s v="Giật Mình"/>
    <x v="1"/>
  </r>
  <r>
    <n v="1073785983"/>
    <s v="Ly Cafe"/>
    <s v="Ngọc Ánh Idol"/>
    <s v="Tinna Tình"/>
    <s v="Giật Mình"/>
    <x v="1"/>
  </r>
  <r>
    <n v="1073785984"/>
    <s v="Giọt Cafe"/>
    <s v="Ngọc Ánh Idol"/>
    <s v="Tuấn Minh"/>
    <s v="Giật Mình"/>
    <x v="1"/>
  </r>
  <r>
    <n v="1073785985"/>
    <s v="Tôi Muốn"/>
    <s v="Ngọc Ánh Idol"/>
    <s v="Tuấn Minh"/>
    <s v="Giật Mình"/>
    <x v="1"/>
  </r>
  <r>
    <n v="1073785986"/>
    <s v="Lý Cây Đa"/>
    <s v="Ngọc Ánh Idol"/>
    <s v="Dân Ca Bắc Bộ"/>
    <s v="Giật Mình"/>
    <x v="1"/>
  </r>
  <r>
    <n v="1073785998"/>
    <s v="Con Thuyền Không Bến"/>
    <s v="Mai Hoa"/>
    <s v=" Đặng Thế Phong"/>
    <s v="Hà Nội 49"/>
    <x v="0"/>
  </r>
  <r>
    <n v="1073785999"/>
    <s v="Hà Nội 49"/>
    <s v="Mai Hoa"/>
    <s v="Trần Văn Nhơn"/>
    <s v="Hà Nội 49"/>
    <x v="0"/>
  </r>
  <r>
    <n v="1073785999"/>
    <s v="Hà Nội 49"/>
    <s v="Mai Hoa"/>
    <s v="Trần Văn Nhơn"/>
    <s v="Hà Nội 49"/>
    <x v="2"/>
  </r>
  <r>
    <n v="1073786000"/>
    <s v="Bướm Hoa"/>
    <s v="Mai Hoa"/>
    <s v="Nguyễn Văn Thương"/>
    <s v="Hà Nội 49"/>
    <x v="0"/>
  </r>
  <r>
    <n v="1073786001"/>
    <s v="Giọt Mưa Thu"/>
    <s v="Mai Hoa"/>
    <s v=" Đặng Thế Phong"/>
    <s v="Hà Nội 49"/>
    <x v="0"/>
  </r>
  <r>
    <n v="1073786003"/>
    <s v="Ôi Giấc Mơ Xưa"/>
    <s v="Mai Hoa"/>
    <s v="Hoàng Dương"/>
    <s v="Hà Nội 49"/>
    <x v="0"/>
  </r>
  <r>
    <n v="1073786004"/>
    <s v="Đôi Mắt Người Sơn Tây"/>
    <s v="Mai Hoa"/>
    <s v="Thơ: Đinh Hùng - Nhạc: Phạm Đình Chương"/>
    <s v="Hà Nội 49"/>
    <x v="0"/>
  </r>
  <r>
    <n v="1073786010"/>
    <s v="Bến Xuân"/>
    <s v="Mai Hoa"/>
    <s v="Văn Cao"/>
    <s v="Hà Nội 49"/>
    <x v="0"/>
  </r>
  <r>
    <n v="1073786011"/>
    <s v="Lá Đổ Muôn Chiều"/>
    <s v="Mai Hoa"/>
    <s v="Đoàn Chuẩn"/>
    <s v="Hà Nội 49"/>
    <x v="0"/>
  </r>
  <r>
    <n v="1073786012"/>
    <s v="Ngày Về"/>
    <s v="Mai Hoa"/>
    <s v="Hoàng Giác"/>
    <s v="Hà Nội 49"/>
    <x v="0"/>
  </r>
  <r>
    <n v="1073786013"/>
    <s v="Thuyền Mơ"/>
    <s v="Mai Hoa"/>
    <s v="Dương Thiệu Tước"/>
    <s v="Hà Nội 49"/>
    <x v="0"/>
  </r>
  <r>
    <n v="1073786018"/>
    <s v="Trộm Nhìn Nhau"/>
    <s v="Hồ Quang 8"/>
    <s v="Trầm Tử Thiêng"/>
    <s v="Hoài Niệm Một Tình Yêu"/>
    <x v="0"/>
  </r>
  <r>
    <n v="1073786020"/>
    <s v="Hoa Tình Tháng Giêng"/>
    <s v="Hồ Quang 8"/>
    <s v="Thanh Sơn"/>
    <s v="Hoài Niệm Một Tình Yêu"/>
    <x v="0"/>
  </r>
  <r>
    <n v="1073786021"/>
    <s v="Trả Lại Thời Gian"/>
    <s v="Hồ Quang 8"/>
    <s v="Tô Thanh Sơn"/>
    <s v="Hoài Niệm Một Tình Yêu"/>
    <x v="0"/>
  </r>
  <r>
    <n v="1073786022"/>
    <s v="Tương Tư Nàng Ca Sĩ"/>
    <s v="Hồ Quang 8"/>
    <s v="Kông Thanh Bích"/>
    <s v="Hoài Niệm Một Tình Yêu"/>
    <x v="0"/>
  </r>
  <r>
    <n v="1073786023"/>
    <s v="Chuyện Hợp Tan"/>
    <s v="Hồ Quang 8"/>
    <s v="Quốc Dũng"/>
    <s v="Hoài Niệm Một Tình Yêu"/>
    <x v="0"/>
  </r>
  <r>
    <n v="1073786024"/>
    <s v="Cho Vừa Lòng Em"/>
    <s v="Hồ Quang 8"/>
    <s v="Phan Trần"/>
    <s v="Hoài Niệm Một Tình Yêu"/>
    <x v="0"/>
  </r>
  <r>
    <n v="1073786025"/>
    <s v="Đà Lạt Hoàng Hôn"/>
    <s v="Hồ Quang 8"/>
    <s v="Minh Kỳ"/>
    <s v="Hoài Niệm Một Tình Yêu"/>
    <x v="0"/>
  </r>
  <r>
    <n v="1073786026"/>
    <s v="Chiều Làng Em"/>
    <s v="Hồ Quang 8"/>
    <s v="Trúc Phương"/>
    <s v="Hoài Niệm Một Tình Yêu"/>
    <x v="0"/>
  </r>
  <r>
    <n v="1073786037"/>
    <s v="Đêm Nằm Mơ Phố"/>
    <s v="Nguyễn Hồng Ân"/>
    <s v="Việt Anh"/>
    <s v="A&amp;A"/>
    <x v="0"/>
  </r>
  <r>
    <n v="1073786038"/>
    <s v="Chiều Biển Vắng Thênh Thang"/>
    <s v="Nguyễn Hồng Ân"/>
    <s v="Việt Anh"/>
    <s v="A&amp;A"/>
    <x v="0"/>
  </r>
  <r>
    <n v="1073786039"/>
    <s v="Giấc Mơ Ngày Xưa"/>
    <s v="Nguyễn Hồng Ân"/>
    <s v="Việt Anh"/>
    <s v="A&amp;A"/>
    <x v="0"/>
  </r>
  <r>
    <n v="1073786040"/>
    <s v="Những Mùa Hoa Bỏ Lại"/>
    <s v="Nguyễn Hồng Ân"/>
    <s v="Việt Anh"/>
    <s v="A&amp;A"/>
    <x v="0"/>
  </r>
  <r>
    <n v="1073786041"/>
    <s v="Mùa Xuân Đâu Đó"/>
    <s v="Nguyễn Hồng Ân"/>
    <s v="Việt Anh"/>
    <s v="A&amp;A"/>
    <x v="0"/>
  </r>
  <r>
    <n v="1073786042"/>
    <s v="Hoa Có Vàng Nơi Ấy"/>
    <s v="Nguyễn Hồng Ân"/>
    <s v="Việt Anh"/>
    <s v="A&amp;A"/>
    <x v="0"/>
  </r>
  <r>
    <n v="1073786043"/>
    <s v="Không Còn Mùa Thu"/>
    <s v="Nguyễn Hồng Ân"/>
    <s v="Việt Anh"/>
    <s v="A&amp;A"/>
    <x v="0"/>
  </r>
  <r>
    <n v="1073786049"/>
    <s v="Huế , Sài Gòn , Hà Nội"/>
    <s v="Cẩm Vân"/>
    <s v="Trịnh Công Sơn"/>
    <s v="Huế - Sài Gòn - Hà Nội"/>
    <x v="0"/>
  </r>
  <r>
    <n v="1073786049"/>
    <s v="Huế , Sài Gòn , Hà Nội"/>
    <s v="Cẩm Vân"/>
    <s v="Trịnh Công Sơn"/>
    <s v="Huế - Sài Gòn - Hà Nội"/>
    <x v="3"/>
  </r>
  <r>
    <n v="1073786050"/>
    <s v="Ướt Mi"/>
    <s v="Cẩm Vân"/>
    <s v="Trịnh Công Sơn"/>
    <s v="Huế - Sài Gòn - Hà Nội"/>
    <x v="0"/>
  </r>
  <r>
    <n v="1073786050"/>
    <s v="Ướt Mi"/>
    <s v="Cẩm Vân"/>
    <s v="Trịnh Công Sơn"/>
    <s v="Huế - Sài Gòn - Hà Nội"/>
    <x v="3"/>
  </r>
  <r>
    <n v="1073786051"/>
    <s v="Dấu Chân Địa Đàng"/>
    <s v="Cẩm Vân"/>
    <s v="Trịnh Công Sơn"/>
    <s v="Huế - Sài Gòn - Hà Nội"/>
    <x v="0"/>
  </r>
  <r>
    <n v="1073786051"/>
    <s v="Dấu Chân Địa Đàng"/>
    <s v="Cẩm Vân"/>
    <s v="Trịnh Công Sơn"/>
    <s v="Huế - Sài Gòn - Hà Nội"/>
    <x v="3"/>
  </r>
  <r>
    <n v="1073786052"/>
    <s v="Còn Ai Với Ai"/>
    <s v="Cẩm Vân"/>
    <s v="Trịnh Công Sơn"/>
    <s v="Huế - Sài Gòn - Hà Nội"/>
    <x v="0"/>
  </r>
  <r>
    <n v="1073786052"/>
    <s v="Còn Ai Với Ai"/>
    <s v="Cẩm Vân"/>
    <s v="Trịnh Công Sơn"/>
    <s v="Huế - Sài Gòn - Hà Nội"/>
    <x v="3"/>
  </r>
  <r>
    <n v="1073786056"/>
    <s v="Còn Tuổi Nào Cho Em"/>
    <s v="Cẩm Vân"/>
    <s v="Trịnh Công Sơn"/>
    <s v="Huế - Sài Gòn - Hà Nội"/>
    <x v="0"/>
  </r>
  <r>
    <n v="1073786056"/>
    <s v="Còn Tuổi Nào Cho Em"/>
    <s v="Cẩm Vân"/>
    <s v="Trịnh Công Sơn"/>
    <s v="Huế - Sài Gòn - Hà Nội"/>
    <x v="3"/>
  </r>
  <r>
    <n v="1073786057"/>
    <s v="Níu Tay Nghìn Trùng"/>
    <s v="Cẩm Vân"/>
    <s v="Trịnh Công Sơn"/>
    <s v="Huế - Sài Gòn - Hà Nội"/>
    <x v="0"/>
  </r>
  <r>
    <n v="1073786057"/>
    <s v="Níu Tay Nghìn Trùng"/>
    <s v="Cẩm Vân"/>
    <s v="Trịnh Công Sơn"/>
    <s v="Huế - Sài Gòn - Hà Nội"/>
    <x v="3"/>
  </r>
  <r>
    <n v="1073786059"/>
    <s v="Người Về Bỗng Nhớ"/>
    <s v="Cẩm Vân"/>
    <s v="Trịnh Công Sơn"/>
    <s v="Huế - Sài Gòn - Hà Nội"/>
    <x v="0"/>
  </r>
  <r>
    <n v="1073786059"/>
    <s v="Người Về Bỗng Nhớ"/>
    <s v="Cẩm Vân"/>
    <s v="Trịnh Công Sơn"/>
    <s v="Huế - Sài Gòn - Hà Nội"/>
    <x v="3"/>
  </r>
  <r>
    <n v="1073786084"/>
    <s v="Chờ Tình"/>
    <s v="Bảo Yến"/>
    <s v="Kinh Kha"/>
    <s v="Chờ Tình"/>
    <x v="0"/>
  </r>
  <r>
    <n v="1073786085"/>
    <s v="Nửa Mảnh Tình Sầu"/>
    <s v="Hoàng Quân"/>
    <s v="Kinh Kha"/>
    <s v="Chờ Tình"/>
    <x v="0"/>
  </r>
  <r>
    <n v="1073786086"/>
    <s v="Trả Lại Tôi"/>
    <s v="Ánh Tuyết"/>
    <s v="Kinh Kha"/>
    <s v="Chờ Tình"/>
    <x v="0"/>
  </r>
  <r>
    <n v="1073786087"/>
    <s v="Kiếp Hoa Tàn"/>
    <s v="Bảo Yến"/>
    <s v="Kinh Kha"/>
    <s v="Chờ Tình"/>
    <x v="0"/>
  </r>
  <r>
    <n v="1073786088"/>
    <s v="Thương Em"/>
    <s v="Hoàng Quân"/>
    <s v="Kinh Kha"/>
    <s v="Chờ Tình"/>
    <x v="0"/>
  </r>
  <r>
    <n v="1073786089"/>
    <s v="Em Tìm Anh"/>
    <s v="Bảo Yến"/>
    <s v="Kinh Kha"/>
    <s v="Chờ Tình"/>
    <x v="0"/>
  </r>
  <r>
    <n v="1073786090"/>
    <s v="Anh Đã Phụ Em"/>
    <s v="Ánh Tuyết"/>
    <s v="Kinh Kha"/>
    <s v="Chờ Tình"/>
    <x v="0"/>
  </r>
  <r>
    <n v="1073786091"/>
    <s v="Đàn Trong Đêm Vắng"/>
    <s v="Bảo Yến"/>
    <s v="Kinh Kha"/>
    <s v="Chờ Tình"/>
    <x v="0"/>
  </r>
  <r>
    <n v="1073786092"/>
    <s v="Hai Mươi Năm Tình Sầu"/>
    <s v="Ánh Tuyết"/>
    <s v="Kinh Kha"/>
    <s v="Chờ Tình"/>
    <x v="0"/>
  </r>
  <r>
    <n v="1073786093"/>
    <s v="Nỗi Sầu Còn Lại"/>
    <s v="Bảo Yến"/>
    <s v="Kinh Kha"/>
    <s v="Chờ Tình"/>
    <x v="0"/>
  </r>
  <r>
    <n v="1073786094"/>
    <s v="Bọt Biển"/>
    <s v="Hoàng Quân"/>
    <s v="Kinh Kha"/>
    <s v="Chờ Tình"/>
    <x v="0"/>
  </r>
  <r>
    <n v="1073786108"/>
    <s v="Bèo Dạt Mây Trôi"/>
    <s v="Ái Vân"/>
    <s v="Dân Ca Bắc Bộ"/>
    <s v="Đêm Ả Đào"/>
    <x v="2"/>
  </r>
  <r>
    <n v="1073786110"/>
    <s v="Cò Lả"/>
    <s v="Ái Vân"/>
    <s v="Dân Ca Bắc Bộ"/>
    <s v="Đêm Ả Đào"/>
    <x v="2"/>
  </r>
  <r>
    <n v="1073786112"/>
    <s v="Em Đi Chùa Hương"/>
    <s v="Ái Vân"/>
    <s v="Trung Đức"/>
    <s v="Đêm Ả Đào"/>
    <x v="2"/>
  </r>
  <r>
    <n v="1073786113"/>
    <s v="Hát Chèo Thuyền"/>
    <s v="Ái Vân"/>
    <s v="Dân Ca Bắc Bộ"/>
    <s v="Đêm Ả Đào"/>
    <x v="2"/>
  </r>
  <r>
    <n v="1073786114"/>
    <s v="Trầu Ơi"/>
    <s v="Ái Vân"/>
    <s v="Thế Hiển"/>
    <s v="Đêm Ả Đào"/>
    <x v="2"/>
  </r>
  <r>
    <n v="1073786138"/>
    <s v="Rồi Đây Anh Sẽ Đưa Em Về Nhà"/>
    <s v="Duy Quang"/>
    <s v="Phạm Duy"/>
    <s v="Thà Như Giọt Mưa"/>
    <x v="0"/>
  </r>
  <r>
    <n v="1073787523"/>
    <s v="Như Con Gió Vô Tình"/>
    <s v="Quang Linh"/>
    <s v="Phạm Đăng Khương"/>
    <s v="Con Sáo Sang Sông "/>
    <x v="0"/>
  </r>
  <r>
    <n v="1073787524"/>
    <s v="Con Sáo Sang Sông"/>
    <s v="Quang Linh"/>
    <s v="Võ Tá Hân"/>
    <s v="Con Sáo Sang Sông "/>
    <x v="0"/>
  </r>
  <r>
    <n v="1073787524"/>
    <s v="Con Sáo Sang Sông"/>
    <s v="Quang Linh"/>
    <s v="Võ Tá Hân"/>
    <s v="Con Sáo Sang Sông "/>
    <x v="2"/>
  </r>
  <r>
    <n v="1073787525"/>
    <s v="Những Nẻo Đường Phù Sa"/>
    <s v="Quang Linh"/>
    <s v="Bảo Phúc"/>
    <s v="Con Sáo Sang Sông "/>
    <x v="0"/>
  </r>
  <r>
    <n v="1073787525"/>
    <s v="Những Nẻo Đường Phù Sa"/>
    <s v="Quang Linh"/>
    <s v="Bảo Phúc"/>
    <s v="Con Sáo Sang Sông "/>
    <x v="4"/>
  </r>
  <r>
    <n v="1073787525"/>
    <s v="Những Nẻo Đường Phù Sa"/>
    <s v="Quang Linh"/>
    <s v="Bảo Phúc"/>
    <s v="Con Sáo Sang Sông "/>
    <x v="2"/>
  </r>
  <r>
    <n v="1073787526"/>
    <s v="Ở Hai Đầu Nỗi Nhớ"/>
    <s v="Quang Linh"/>
    <s v="Phan Huỳnh Điểu"/>
    <s v="Con Sáo Sang Sông "/>
    <x v="0"/>
  </r>
  <r>
    <n v="1073787527"/>
    <s v="Lối Cũ Ta Về"/>
    <s v="Quang Linh"/>
    <s v="Thanh Tùng"/>
    <s v="Con Sáo Sang Sông "/>
    <x v="0"/>
  </r>
  <r>
    <n v="1073787528"/>
    <s v="Cô Bé U Sầu"/>
    <s v="Quang Linh"/>
    <s v="Nguyễn Ngọc Thiện"/>
    <s v="Con Sáo Sang Sông "/>
    <x v="0"/>
  </r>
  <r>
    <n v="1073787530"/>
    <s v="Buồn Nào Như Hôm Nay"/>
    <s v="Quang Linh"/>
    <s v="Võ Tá Hân"/>
    <s v="Con Sáo Sang Sông "/>
    <x v="0"/>
  </r>
  <r>
    <n v="1073787532"/>
    <s v="Biết Đâu Nguồn Cội"/>
    <s v="Quang Linh"/>
    <s v="Trịnh Công Sơn"/>
    <s v="Con Sáo Sang Sông "/>
    <x v="0"/>
  </r>
  <r>
    <n v="1073787532"/>
    <s v="Biết Đâu Nguồn Cội"/>
    <s v="Quang Linh"/>
    <s v="Trịnh Công Sơn"/>
    <s v="Con Sáo Sang Sông "/>
    <x v="3"/>
  </r>
  <r>
    <n v="1073787534"/>
    <s v="Hoang Vu"/>
    <s v="Quang Linh"/>
    <s v="Võ Tá Hân"/>
    <s v="Con Sáo Sang Sông "/>
    <x v="0"/>
  </r>
  <r>
    <n v="1073787535"/>
    <s v="Thương Nhau Ngày Mưa"/>
    <s v="Quang Linh"/>
    <s v="Nguyễn Trung Cang"/>
    <s v="Con Sáo Sang Sông "/>
    <x v="0"/>
  </r>
  <r>
    <n v="1073787539"/>
    <s v="Con Sáo Tình Quê"/>
    <s v="Hương Lan"/>
    <s v="Tiến Luân"/>
    <s v="Con Sáo Tình Quê"/>
    <x v="0"/>
  </r>
  <r>
    <n v="1073787539"/>
    <s v="Con Sáo Tình Quê"/>
    <s v="Hương Lan"/>
    <s v="Tiến Luân"/>
    <s v="Con Sáo Tình Quê"/>
    <x v="2"/>
  </r>
  <r>
    <n v="1073787540"/>
    <s v="Giữa Lòng Phương Nam"/>
    <s v="Hương Lan"/>
    <s v="Vũ Đức Sao Biển"/>
    <s v="Con Sáo Tình Quê"/>
    <x v="0"/>
  </r>
  <r>
    <n v="1073787540"/>
    <s v="Giữa Lòng Phương Nam"/>
    <s v="Hương Lan"/>
    <s v="Vũ Đức Sao Biển"/>
    <s v="Con Sáo Tình Quê"/>
    <x v="2"/>
  </r>
  <r>
    <n v="1073787541"/>
    <s v="Chín Dòng Sông Hò Hẹn"/>
    <s v="Hương Lan"/>
    <s v="Trúc Phương"/>
    <s v="Con Sáo Tình Quê"/>
    <x v="0"/>
  </r>
  <r>
    <n v="1073787541"/>
    <s v="Chín Dòng Sông Hò Hẹn"/>
    <s v="Hương Lan"/>
    <s v="Trúc Phương"/>
    <s v="Con Sáo Tình Quê"/>
    <x v="2"/>
  </r>
  <r>
    <n v="1073787543"/>
    <s v="Điệu Lý Buồn"/>
    <s v="Hương Lan"/>
    <s v="Nhất Sinh"/>
    <s v="Con Sáo Tình Quê"/>
    <x v="0"/>
  </r>
  <r>
    <n v="1073787544"/>
    <s v="Quê Hương Xa Vời"/>
    <s v="Hương Lan"/>
    <s v="Trần Quang Lộc"/>
    <s v="Con Sáo Tình Quê"/>
    <x v="0"/>
  </r>
  <r>
    <n v="1073787550"/>
    <s v="Chùm Bông Hoa Khế 2"/>
    <s v="Hương Lan"/>
    <s v="Bắc Sơn"/>
    <s v="Con Sáo Tình Quê"/>
    <x v="0"/>
  </r>
  <r>
    <n v="1073787552"/>
    <s v="Tiền Và Lá"/>
    <s v="Hương Lan"/>
    <s v="Lê Thanh Liêm"/>
    <s v="Con Sáo Tình Quê"/>
    <x v="0"/>
  </r>
  <r>
    <n v="1073787553"/>
    <s v="Bông Lục Bình"/>
    <s v="Hương Lan"/>
    <s v="Hà Phương"/>
    <s v="Con Sáo Tình Quê"/>
    <x v="0"/>
  </r>
  <r>
    <n v="1073787558"/>
    <s v="Điệu Buồn Phương Nam"/>
    <s v="Hương Lan"/>
    <s v="Vũ Đức Sao Biển"/>
    <s v="Điệu Buồn Phương Nam"/>
    <x v="0"/>
  </r>
  <r>
    <n v="1073787558"/>
    <s v="Điệu Buồn Phương Nam"/>
    <s v="Hương Lan"/>
    <s v="Vũ Đức Sao Biển"/>
    <s v="Điệu Buồn Phương Nam"/>
    <x v="2"/>
  </r>
  <r>
    <n v="1073787559"/>
    <s v="Bài Ca Đất Phương Nam"/>
    <s v="Hương Lan"/>
    <s v="Lư Nhất Vũ"/>
    <s v="Điệu Buồn Phương Nam"/>
    <x v="0"/>
  </r>
  <r>
    <n v="1073787559"/>
    <s v="Bài Ca Đất Phương Nam"/>
    <s v="Hương Lan"/>
    <s v="Lư Nhất Vũ"/>
    <s v="Điệu Buồn Phương Nam"/>
    <x v="2"/>
  </r>
  <r>
    <n v="1073787561"/>
    <s v="Tiếng Hát Chim Đa Đa"/>
    <s v="Hương Lan"/>
    <s v="Võ Đông Điền"/>
    <s v="Điệu Buồn Phương Nam"/>
    <x v="0"/>
  </r>
  <r>
    <n v="1073787562"/>
    <s v="Giữa Lòng Phương Nam"/>
    <s v="Hương Lan"/>
    <s v="Vũ Đức Sao Biển"/>
    <s v="Điệu Buồn Phương Nam"/>
    <x v="0"/>
  </r>
  <r>
    <n v="1073787562"/>
    <s v="Giữa Lòng Phương Nam"/>
    <s v="Hương Lan"/>
    <s v="Vũ Đức Sao Biển"/>
    <s v="Điệu Buồn Phương Nam"/>
    <x v="2"/>
  </r>
  <r>
    <n v="1073787564"/>
    <s v="Võng Đưa Tình Cũ"/>
    <s v="Hương Lan"/>
    <s v="Trần Quang Lộc"/>
    <s v="Điệu Buồn Phương Nam"/>
    <x v="0"/>
  </r>
  <r>
    <n v="1073787565"/>
    <s v="Em Tôi"/>
    <s v="Hương Lan"/>
    <s v="Thuận Yến"/>
    <s v="Điệu Buồn Phương Nam"/>
    <x v="0"/>
  </r>
  <r>
    <n v="1073787566"/>
    <s v="Độc Huyền"/>
    <s v="Hương Lan"/>
    <s v="Trần Trịnh"/>
    <s v="Điệu Buồn Phương Nam"/>
    <x v="0"/>
  </r>
  <r>
    <n v="1073787567"/>
    <s v="Chân Quê"/>
    <s v="Hương Lan"/>
    <s v="Hà Quang Minh"/>
    <s v="Điệu Buồn Phương Nam"/>
    <x v="0"/>
  </r>
  <r>
    <n v="1073787567"/>
    <s v="Chân Quê"/>
    <s v="Hương Lan"/>
    <s v="Hà Quang Minh"/>
    <s v="Điệu Buồn Phương Nam"/>
    <x v="2"/>
  </r>
  <r>
    <n v="1073787619"/>
    <s v="Bọt Mưa"/>
    <s v="Hạ Vy"/>
    <s v="Nhật Ngân"/>
    <s v="Gió Bấc"/>
    <x v="0"/>
  </r>
  <r>
    <n v="1073787625"/>
    <s v="Kiếp Đam Mê"/>
    <s v="Duy Quang"/>
    <s v="Duy Quang"/>
    <s v="Nửa Đoạn Tình Buồn"/>
    <x v="0"/>
  </r>
  <r>
    <n v="1073787628"/>
    <s v="Vũng Lầy Của Chúng Ta"/>
    <s v="Duy Quang"/>
    <s v="Lê Uyên Phương"/>
    <s v="Nửa Đoạn Tình Buồn"/>
    <x v="0"/>
  </r>
  <r>
    <n v="1073787636"/>
    <s v="Mãi Yêu Người"/>
    <s v="Hạ Vy"/>
    <s v="Hạ Vy"/>
    <s v="Yêu Nhau Nhé Anh"/>
    <x v="0"/>
  </r>
  <r>
    <n v="1073787643"/>
    <s v="Tình Đầu Dang Dỡ"/>
    <s v="Duy Quang,Cát Tuyền"/>
    <s v="Duy Quang"/>
    <s v="Nửa Đoạn Tình Buồn"/>
    <x v="0"/>
  </r>
  <r>
    <n v="1073787662"/>
    <s v="Bóng Chiều Xưa"/>
    <s v="Hạ Vân"/>
    <s v="Dương Thiệu Tước"/>
    <s v="Hoa Tím Ngày Xưa"/>
    <x v="0"/>
  </r>
  <r>
    <n v="1073787663"/>
    <s v="Thu Cô Liêu"/>
    <s v="Hạ Vân"/>
    <s v="Văn Cao"/>
    <s v="Hoa Tím Ngày Xưa"/>
    <x v="0"/>
  </r>
  <r>
    <n v="1073787664"/>
    <s v="Cánh Hoa Duyên Kiếp"/>
    <s v="Hạ Vân"/>
    <s v="Đoàn Chuẩn"/>
    <s v="Hoa Tím Ngày Xưa"/>
    <x v="0"/>
  </r>
  <r>
    <n v="1073787666"/>
    <s v="Em Là Mùa Thu"/>
    <s v="Hạ Vân"/>
    <s v="Quang Ngọc"/>
    <s v="Hoa Tím Ngày Xưa"/>
    <x v="0"/>
  </r>
  <r>
    <n v="1073787668"/>
    <s v="Mai Em Đi Rồi"/>
    <s v="Hạ Vân"/>
    <s v="Hoàng Dương"/>
    <s v="Hoa Tím Ngày Xưa"/>
    <x v="0"/>
  </r>
  <r>
    <n v="1073787676"/>
    <s v="Khúc Mùa Thu"/>
    <s v="Hạ Vân"/>
    <s v="Phú Quang"/>
    <s v="Hoa Tím Ngày Xưa"/>
    <x v="0"/>
  </r>
  <r>
    <n v="1073787677"/>
    <s v="Cánh Cò Quê"/>
    <s v="Hạ Vân"/>
    <s v="Lê Quang"/>
    <s v="Hoa Tím Ngày Xưa"/>
    <x v="0"/>
  </r>
  <r>
    <n v="1073787678"/>
    <s v="Biển Đêm"/>
    <s v="Hạ Vân"/>
    <s v="Lê Vinh"/>
    <s v="Hoa Tím Ngày Xưa"/>
    <x v="0"/>
  </r>
  <r>
    <n v="1073787679"/>
    <s v="Không Còn Mùa Thu"/>
    <s v="Hạ Vân"/>
    <s v="Việt Anh"/>
    <s v="Hoa Tím Ngày Xưa"/>
    <x v="0"/>
  </r>
  <r>
    <n v="1073787680"/>
    <s v="Thương Nhớ Hoa Đào"/>
    <s v="Hạ Vân"/>
    <s v="Uyên Nguyên"/>
    <s v="Hoa Tím Ngày Xưa"/>
    <x v="0"/>
  </r>
  <r>
    <n v="1073787681"/>
    <s v="Chiều Không Em"/>
    <s v="Hạ Vân"/>
    <s v="Phú Quang"/>
    <s v="Hoa Tím Ngày Xưa"/>
    <x v="0"/>
  </r>
  <r>
    <n v="1073787682"/>
    <s v="Tìm Anh Trên Bờ Cát"/>
    <s v="Hạ Vân"/>
    <s v="Duy Thái"/>
    <s v="Hoa Tím Ngày Xưa"/>
    <x v="0"/>
  </r>
  <r>
    <n v="1073787693"/>
    <s v="Miền Trung Thương Nhớ"/>
    <s v="Thanh Thanh Hiền"/>
    <s v="Châu Kỳ"/>
    <s v="Huế Ngàn Thương 2"/>
    <x v="0"/>
  </r>
  <r>
    <n v="1073787693"/>
    <s v="Miền Trung Thương Nhớ"/>
    <s v="Thanh Thanh Hiền"/>
    <s v="Châu Kỳ"/>
    <s v="Huế Ngàn Thương 2"/>
    <x v="2"/>
  </r>
  <r>
    <n v="1073787694"/>
    <s v="Thao Thức Vì Em"/>
    <s v="Quang Linh"/>
    <s v="Trúc Phương"/>
    <s v="Huế Ngàn Thương 2"/>
    <x v="0"/>
  </r>
  <r>
    <n v="1073787695"/>
    <s v="Trăng Nước Mộng Mơ"/>
    <s v="Thanh Thanh Hiền"/>
    <s v="Xuân Thúy"/>
    <s v="Huế Ngàn Thương 2"/>
    <x v="0"/>
  </r>
  <r>
    <n v="1073787695"/>
    <s v="Trăng Nước Mộng Mơ"/>
    <s v="Thanh Thanh Hiền"/>
    <s v="Xuân Thúy"/>
    <s v="Huế Ngàn Thương 2"/>
    <x v="2"/>
  </r>
  <r>
    <n v="1073787696"/>
    <s v="Khúc Tình Ca Xứ Huế"/>
    <s v="Quang Linh"/>
    <s v="Trần Đại Mỹ"/>
    <s v="Huế Ngàn Thương 2"/>
    <x v="0"/>
  </r>
  <r>
    <n v="1073787696"/>
    <s v="Khúc Tình Ca Xứ Huế"/>
    <s v="Quang Linh"/>
    <s v="Trần Đại Mỹ"/>
    <s v="Huế Ngàn Thương 2"/>
    <x v="2"/>
  </r>
  <r>
    <n v="1073787697"/>
    <s v="Mưa Trên Phố Huế"/>
    <s v="Thanh Thanh Hiền"/>
    <s v="Minh Kỳ"/>
    <s v="Huế Ngàn Thương 2"/>
    <x v="0"/>
  </r>
  <r>
    <n v="1073787698"/>
    <s v="Thương Về Xứ Huế"/>
    <s v="Quang Linh"/>
    <s v="Hoài Linh"/>
    <s v="Huế Ngàn Thương 2"/>
    <x v="0"/>
  </r>
  <r>
    <n v="1073787698"/>
    <s v="Thương Về Xứ Huế"/>
    <s v="Quang Linh"/>
    <s v="Hoài Linh"/>
    <s v="Huế Ngàn Thương 2"/>
    <x v="2"/>
  </r>
  <r>
    <n v="1073787699"/>
    <s v="Hoa Cau Vườn Trầu"/>
    <s v="Thanh Thanh Hiền"/>
    <s v="Nguyễn Tiến"/>
    <s v="Huế Ngàn Thương 2"/>
    <x v="0"/>
  </r>
  <r>
    <n v="1073787700"/>
    <s v="Thành Phố Chúng Mình Thương"/>
    <s v="Quang Linh"/>
    <s v="Hoàng Sông Hương"/>
    <s v="Huế Ngàn Thương 2"/>
    <x v="0"/>
  </r>
  <r>
    <n v="1073787701"/>
    <s v="Huế Gọi Xuân Sang"/>
    <s v="Thanh Thanh Hiền"/>
    <s v="Chu Minh"/>
    <s v="Huế Ngàn Thương 2"/>
    <x v="0"/>
  </r>
  <r>
    <n v="1073787701"/>
    <s v="Huế Gọi Xuân Sang"/>
    <s v="Thanh Thanh Hiền"/>
    <s v="Chu Minh"/>
    <s v="Huế Ngàn Thương 2"/>
    <x v="2"/>
  </r>
  <r>
    <n v="1073787702"/>
    <s v="Thương Về Cố Đô"/>
    <s v="Quang Linh"/>
    <s v="Châu Kỳ"/>
    <s v="Huế Ngàn Thương 2"/>
    <x v="0"/>
  </r>
  <r>
    <n v="1073787702"/>
    <s v="Thương Về Cố Đô"/>
    <s v="Quang Linh"/>
    <s v="Châu Kỳ"/>
    <s v="Huế Ngàn Thương 2"/>
    <x v="2"/>
  </r>
  <r>
    <n v="1073787703"/>
    <s v="Dòng Sông Ai Đã Đặt Tên"/>
    <s v="Thanh Thanh Hiền"/>
    <s v="Trần Hữu Pháp"/>
    <s v="Huế Ngàn Thương 2"/>
    <x v="0"/>
  </r>
  <r>
    <n v="1073787703"/>
    <s v="Dòng Sông Ai Đã Đặt Tên"/>
    <s v="Thanh Thanh Hiền"/>
    <s v="Trần Hữu Pháp"/>
    <s v="Huế Ngàn Thương 2"/>
    <x v="2"/>
  </r>
  <r>
    <n v="1073787709"/>
    <s v="Huế Đêm Trăng"/>
    <s v="Quang Linh"/>
    <s v="Quốc Dũng"/>
    <s v="Huế Ngàn Thương 3"/>
    <x v="0"/>
  </r>
  <r>
    <n v="1073787709"/>
    <s v="Huế Đêm Trăng"/>
    <s v="Quang Linh"/>
    <s v="Quốc Dũng"/>
    <s v="Huế Ngàn Thương 3"/>
    <x v="2"/>
  </r>
  <r>
    <n v="1073787710"/>
    <s v="Người Em Vỹ Dạ"/>
    <s v="Quang Linh"/>
    <s v="Minh Kỳ"/>
    <s v="Huế Ngàn Thương 3"/>
    <x v="0"/>
  </r>
  <r>
    <n v="1073787711"/>
    <s v="Thành Phố Bên Bờ Sông Hương"/>
    <s v="Quang Linh"/>
    <s v="Tân Huyền"/>
    <s v="Huế Ngàn Thương 3"/>
    <x v="0"/>
  </r>
  <r>
    <n v="1073787711"/>
    <s v="Thành Phố Bên Bờ Sông Hương"/>
    <s v="Quang Linh"/>
    <s v="Tân Huyền"/>
    <s v="Huế Ngàn Thương 3"/>
    <x v="2"/>
  </r>
  <r>
    <n v="1073787712"/>
    <s v="Thương Về Cố Đô"/>
    <s v="Quang Linh"/>
    <s v="Minh Kỳ"/>
    <s v="Huế Ngàn Thương 3"/>
    <x v="0"/>
  </r>
  <r>
    <n v="1073787712"/>
    <s v="Thương Về Cố Đô"/>
    <s v="Quang Linh"/>
    <s v="Minh Kỳ"/>
    <s v="Huế Ngàn Thương 3"/>
    <x v="2"/>
  </r>
  <r>
    <n v="1073787713"/>
    <s v="Thành Phố Chúng Mình Thương"/>
    <s v="Quang Linh"/>
    <s v="Hoàng Sông Hương"/>
    <s v="Huế Ngàn Thương 3"/>
    <x v="0"/>
  </r>
  <r>
    <n v="1073787713"/>
    <s v="Thành Phố Chúng Mình Thương"/>
    <s v="Quang Linh"/>
    <s v="Hoàng Sông Hương"/>
    <s v="Huế Ngàn Thương 3"/>
    <x v="2"/>
  </r>
  <r>
    <n v="1073787714"/>
    <s v="Nhớ Huế"/>
    <s v="Quang Linh"/>
    <s v="Trần Long Ẩn"/>
    <s v="Huế Ngàn Thương 3"/>
    <x v="0"/>
  </r>
  <r>
    <n v="1073787715"/>
    <s v="Tiếng Hồ Sông Hương"/>
    <s v="Quang Linh"/>
    <s v="Lê Minh"/>
    <s v="Huế Ngàn Thương 3"/>
    <x v="0"/>
  </r>
  <r>
    <n v="1073787717"/>
    <s v="Thao Thức Vì Em"/>
    <s v="Quang Linh"/>
    <s v="Trúc Phương"/>
    <s v="Huế Ngàn Thương 3"/>
    <x v="0"/>
  </r>
  <r>
    <n v="1073787719"/>
    <s v="Huế Tình Yêu Của Tôi"/>
    <s v="Quang Linh"/>
    <s v="Trương Tuyết Mai"/>
    <s v="Huế Ngàn Thương 3"/>
    <x v="0"/>
  </r>
  <r>
    <n v="1073787719"/>
    <s v="Huế Tình Yêu Của Tôi"/>
    <s v="Quang Linh"/>
    <s v="Trương Tuyết Mai"/>
    <s v="Huế Ngàn Thương 3"/>
    <x v="2"/>
  </r>
  <r>
    <n v="1073787721"/>
    <s v="Thần Kinh Non Nước Hữu Tình"/>
    <s v="Quang Linh"/>
    <s v="Khánh Băng"/>
    <s v="Huế Ngàn Thương 3"/>
    <x v="0"/>
  </r>
  <r>
    <n v="1073787721"/>
    <s v="Thần Kinh Non Nước Hữu Tình"/>
    <s v="Quang Linh"/>
    <s v="Khánh Băng"/>
    <s v="Huế Ngàn Thương 3"/>
    <x v="2"/>
  </r>
  <r>
    <n v="1073787787"/>
    <s v="Im Lặng"/>
    <s v="Hương Lan"/>
    <s v="Dương Thụ"/>
    <s v="Khoảng Xa"/>
    <x v="0"/>
  </r>
  <r>
    <n v="1073787788"/>
    <s v="Lời Rêu"/>
    <s v="Hương Lan"/>
    <s v="Phú Quang"/>
    <s v="Khoảng Xa"/>
    <x v="0"/>
  </r>
  <r>
    <n v="1073787789"/>
    <s v="Nỗi Đau Ngọt Ngào"/>
    <s v="Hương Lan"/>
    <s v="Quốc Dũng"/>
    <s v="Khoảng Xa"/>
    <x v="0"/>
  </r>
  <r>
    <n v="1073787791"/>
    <s v="Chiếc Lá Vô Tình"/>
    <s v="Hương Lan"/>
    <s v="Bảo Chấn"/>
    <s v="Khoảng Xa"/>
    <x v="0"/>
  </r>
  <r>
    <n v="1073787792"/>
    <s v="Khoảng Xa"/>
    <s v="Hương Lan"/>
    <s v="Phạm Minh Tuấn"/>
    <s v="Khoảng Xa"/>
    <x v="0"/>
  </r>
  <r>
    <n v="1073787793"/>
    <s v="Chỉ Vì Anh Yêu Em"/>
    <s v="Hương Lan"/>
    <s v="Trần Quang Lộc"/>
    <s v="Khoảng Xa"/>
    <x v="0"/>
  </r>
  <r>
    <n v="1073787795"/>
    <s v="Cánh Chim Lạc Loài"/>
    <s v="Hương Lan"/>
    <s v="Bảo Chấn"/>
    <s v="Khoảng Xa"/>
    <x v="0"/>
  </r>
  <r>
    <n v="1073788997"/>
    <s v="Tình Vương Khói Mây"/>
    <s v="Cẩm Vân"/>
    <s v="Kim Tuấn"/>
    <s v="Người Đàn Bà Yếu Đuối"/>
    <x v="0"/>
  </r>
  <r>
    <n v="1073788998"/>
    <s v="Người Đàn Bà Yếu Đuối"/>
    <s v="Cẩm Vân"/>
    <s v="Nguyễn Đức Trung"/>
    <s v="Người Đàn Bà Yếu Đuối"/>
    <x v="0"/>
  </r>
  <r>
    <n v="1073788999"/>
    <s v="Về Đi"/>
    <s v="Khắc Triệu"/>
    <s v="Vũ Quốc Việt"/>
    <s v="Người Đàn Bà Yếu Đuối"/>
    <x v="0"/>
  </r>
  <r>
    <n v="1073789001"/>
    <s v="Tôi Ngàn Năm Đợi"/>
    <s v="Cẩm Vân"/>
    <s v="Kim Tuấn"/>
    <s v="Người Đàn Bà Yếu Đuối"/>
    <x v="0"/>
  </r>
  <r>
    <n v="1073789002"/>
    <s v="Lao Xao Biển Gọi"/>
    <s v="Cẩm Vân"/>
    <s v="Bảo Phúc"/>
    <s v="Người Đàn Bà Yếu Đuối"/>
    <x v="0"/>
  </r>
  <r>
    <n v="1073789007"/>
    <s v="Chiều Trên Phố"/>
    <s v="Khắc Triệu"/>
    <s v="Quốc Trung"/>
    <s v="Người Đàn Bà Yếu Đuối"/>
    <x v="0"/>
  </r>
  <r>
    <n v="1073789009"/>
    <s v="Dòng Sông Không Trở Lại"/>
    <s v="Cẩm Vân"/>
    <s v="Bảo Phúc"/>
    <s v="Người Đàn Bà Yếu Đuối"/>
    <x v="0"/>
  </r>
  <r>
    <n v="1073789010"/>
    <s v="Sài Gòn Màu Nắng Cho Em"/>
    <s v="Cẩm Vân"/>
    <s v="Vũ Quốc Việt"/>
    <s v="Người Đàn Bà Yếu Đuối"/>
    <x v="0"/>
  </r>
  <r>
    <n v="1073789012"/>
    <s v="Dấu Yêu Ngày Xưa"/>
    <s v="Cẩm Vân, Khắc Triệu"/>
    <s v="Chương Đức"/>
    <s v="Người Đàn Bà Yếu Đuối"/>
    <x v="0"/>
  </r>
  <r>
    <n v="1073789048"/>
    <s v="Ký Ức Khó Phai"/>
    <s v="Lý Mai Trang"/>
    <s v="Nhạc Ngoại Lời Việt"/>
    <s v="Tình Yêu"/>
    <x v="0"/>
  </r>
  <r>
    <n v="1073789050"/>
    <s v="Ave Maria"/>
    <s v="Lý Mai Trang"/>
    <s v="Nhạc Ngoại Lời Việt"/>
    <s v="Tình Yêu"/>
    <x v="0"/>
  </r>
  <r>
    <n v="1073789051"/>
    <s v="Biển Thầm"/>
    <s v="Lý Mai Trang"/>
    <s v="Nhạc Ngoại Lời Việt"/>
    <s v="Tình Yêu"/>
    <x v="0"/>
  </r>
  <r>
    <n v="1073789058"/>
    <s v="Quê Xa"/>
    <s v="Lý Mai Trang"/>
    <s v="Nhạc Ngoại Lời Việt"/>
    <s v="Tình Yêu"/>
    <x v="0"/>
  </r>
  <r>
    <n v="1073789081"/>
    <s v="Vì Đời Vẫn Thế"/>
    <s v="Minh Quân"/>
    <s v="Trung Nghĩa"/>
    <s v="Vì Đời Vẫn Thế"/>
    <x v="0"/>
  </r>
  <r>
    <n v="1073789082"/>
    <s v="Xin Tình Yêu Trở Lại"/>
    <s v="Minh Quân"/>
    <s v="Trung Nghĩa"/>
    <s v="Vì Đời Vẫn Thế"/>
    <x v="0"/>
  </r>
  <r>
    <n v="1073789083"/>
    <s v="Thôi Đành Chia Xa"/>
    <s v="Minh Quân"/>
    <s v="Minh Quân"/>
    <s v="Vì Đời Vẫn Thế"/>
    <x v="0"/>
  </r>
  <r>
    <n v="1073789084"/>
    <s v="Ôi Tuổi Thơ"/>
    <s v="Minh Quân"/>
    <s v="Minh Quân"/>
    <s v="Vì Đời Vẫn Thế"/>
    <x v="0"/>
  </r>
  <r>
    <n v="1073789085"/>
    <s v="Nguyện Mãi Yêu Em"/>
    <s v="Minh Quân"/>
    <s v="Minh Quân"/>
    <s v="Vì Đời Vẫn Thế"/>
    <x v="0"/>
  </r>
  <r>
    <n v="1073789086"/>
    <s v="Tình Yêu Còn Mãi"/>
    <s v="Minh Quân"/>
    <s v="Minh Quân"/>
    <s v="Vì Đời Vẫn Thế"/>
    <x v="0"/>
  </r>
  <r>
    <n v="1073789087"/>
    <s v="Kỷ Niệm Phôi Pha"/>
    <s v="Minh Quân"/>
    <s v="Minh Quân"/>
    <s v="Vì Đời Vẫn Thế"/>
    <x v="0"/>
  </r>
  <r>
    <n v="1073789089"/>
    <s v="Hãy Yêu Lần Cuối"/>
    <s v="Minh Quân"/>
    <s v="Minh Quân"/>
    <s v="Vì Đời Vẫn Thế"/>
    <x v="0"/>
  </r>
  <r>
    <n v="1073789100"/>
    <s v="Mưa Rừng"/>
    <s v="Mai Hậu"/>
    <s v="Huỳnh Anh"/>
    <s v="Mưa Rừng"/>
    <x v="0"/>
  </r>
  <r>
    <n v="1073789101"/>
    <s v="Ta Đã Về"/>
    <s v="Mai Hậu"/>
    <s v="Ngọc Sơn"/>
    <s v="Mưa Rừng"/>
    <x v="0"/>
  </r>
  <r>
    <n v="1073789102"/>
    <s v="Tạ Ơn"/>
    <s v="Mai Hậu"/>
    <s v="Hoài Ân"/>
    <s v="Mưa Rừng"/>
    <x v="0"/>
  </r>
  <r>
    <n v="1073789103"/>
    <s v="Yêu Dấu Hà Tiên"/>
    <s v="Mai Hậu"/>
    <s v="Thanh Sơn"/>
    <s v="Mưa Rừng"/>
    <x v="0"/>
  </r>
  <r>
    <n v="1073789105"/>
    <s v="Sầu Đông"/>
    <s v="Mai Hậu"/>
    <s v="Khánh Băng"/>
    <s v="Mưa Rừng"/>
    <x v="0"/>
  </r>
  <r>
    <n v="1073789106"/>
    <s v="Phượng Buồn"/>
    <s v="Mai Hậu"/>
    <s v="Thanh Sơn"/>
    <s v="Mưa Rừng"/>
    <x v="0"/>
  </r>
  <r>
    <n v="1073789107"/>
    <s v="Mùa Mưa Đi Qua"/>
    <s v="Mai Hậu"/>
    <s v="Du Uyên"/>
    <s v="Mưa Rừng"/>
    <x v="0"/>
  </r>
  <r>
    <n v="1073789108"/>
    <s v="Sông Quê 2"/>
    <s v="Mai Hậu"/>
    <s v="Đinh Trầm Ca"/>
    <s v="Mưa Rừng"/>
    <x v="0"/>
  </r>
  <r>
    <n v="1073789109"/>
    <s v="Chuyện Hợp Tan"/>
    <s v="Mai Hậu"/>
    <s v="Quốc Dũng"/>
    <s v="Mưa Rừng"/>
    <x v="0"/>
  </r>
  <r>
    <n v="1073789110"/>
    <s v="Tình Huế"/>
    <s v="Mai Hậu"/>
    <s v="Nguyễn Ngọc Thạch"/>
    <s v="Mưa Rừng"/>
    <x v="0"/>
  </r>
  <r>
    <n v="1073789112"/>
    <s v="Tiếng Đàn Ai"/>
    <s v="Mai Hậu"/>
    <s v="Quốc Bảo"/>
    <s v="Mưa Rừng"/>
    <x v="0"/>
  </r>
  <r>
    <n v="1073789120"/>
    <s v="Xin Còn Gọi Tên Nhau"/>
    <s v="Nguyễn Hồng Ân"/>
    <s v="Trường Sa"/>
    <s v="Mùa Xuân Đâu Đó "/>
    <x v="0"/>
  </r>
  <r>
    <n v="1073789121"/>
    <s v="Chiều Biển Vắng Thênh Thang"/>
    <s v="Nguyễn Hồng Ân"/>
    <s v="Việt Anh"/>
    <s v="Mùa Xuân Đâu Đó "/>
    <x v="0"/>
  </r>
  <r>
    <n v="1073789122"/>
    <s v="Một Mình"/>
    <s v="Nguyễn Hồng Ân"/>
    <s v="Lam Phương"/>
    <s v="Mùa Xuân Đâu Đó "/>
    <x v="0"/>
  </r>
  <r>
    <n v="1073789123"/>
    <s v="Nỗi Buồn Còn Lại"/>
    <s v="Nguyễn Hồng Ân"/>
    <s v="Diệu Hương"/>
    <s v="Mùa Xuân Đâu Đó "/>
    <x v="0"/>
  </r>
  <r>
    <n v="1073789125"/>
    <s v="Mùa Xuân Đâu Đó"/>
    <s v="Nguyễn Hồng Ân"/>
    <s v="Việt Anh"/>
    <s v="Mùa Xuân Đâu Đó "/>
    <x v="0"/>
  </r>
  <r>
    <n v="1073789126"/>
    <s v="Hẹn Hò"/>
    <s v="Nguyễn Hồng Ân"/>
    <s v="Phạm Duy"/>
    <s v="Mùa Xuân Đâu Đó "/>
    <x v="0"/>
  </r>
  <r>
    <n v="1073789128"/>
    <s v="Đêm Đợi Chờ"/>
    <s v="Nguyễn Hồng Ân"/>
    <s v="Tâm Nguyên"/>
    <s v="Mùa Xuân Đâu Đó "/>
    <x v="0"/>
  </r>
  <r>
    <n v="1073789129"/>
    <s v="Hoa Có Vàng Nơi Ấy"/>
    <s v="Nguyễn Hồng Ân"/>
    <s v="Việt Anh"/>
    <s v="Mùa Xuân Đâu Đó "/>
    <x v="0"/>
  </r>
  <r>
    <n v="1073789130"/>
    <s v="Buồn Ơi Chào Mi"/>
    <s v="Ngọc Ánh Idol"/>
    <s v="Nguyễn Ánh 9"/>
    <s v="Ngày Hôm Qua Là Thế"/>
    <x v="0"/>
  </r>
  <r>
    <n v="1073789131"/>
    <s v="Dấu Tình Sầu"/>
    <s v="Ngọc Ánh Idol"/>
    <s v="Ngô Thụy Miên"/>
    <s v="Ngày Hôm Qua Là Thế"/>
    <x v="0"/>
  </r>
  <r>
    <n v="1073789132"/>
    <s v="Lá Đổ Muôn Chiều"/>
    <s v="Ngọc Ánh Idol"/>
    <s v="Đoàn Chuẩn"/>
    <s v="Ngày Hôm Qua Là Thế"/>
    <x v="0"/>
  </r>
  <r>
    <n v="1073789133"/>
    <s v="Thu Hát Cho Người"/>
    <s v="Ngọc Ánh Idol"/>
    <s v="Vũ Đức Sao Biển"/>
    <s v="Ngày Hôm Qua Là Thế"/>
    <x v="0"/>
  </r>
  <r>
    <n v="1073789134"/>
    <s v="Mắt Lệ Cho Người"/>
    <s v="Ngọc Ánh Idol"/>
    <s v="Từ Công Phụng"/>
    <s v="Ngày Hôm Qua Là Thế"/>
    <x v="0"/>
  </r>
  <r>
    <n v="1073789136"/>
    <s v="Hạnh Phúc Lang Thang"/>
    <s v="Ngọc Lan"/>
    <s v="Ngọc Sơn"/>
    <s v="Tình Phai 2"/>
    <x v="0"/>
  </r>
  <r>
    <n v="1073789137"/>
    <s v="Cô Đơn"/>
    <s v="Ngọc Ánh Idol"/>
    <s v="Nguyễn Ánh 9"/>
    <s v="Ngày Hôm Qua Là Thế"/>
    <x v="0"/>
  </r>
  <r>
    <n v="1073789138"/>
    <s v="Trên Ngọn Tình Sầu"/>
    <s v="Ngọc Ánh Idol"/>
    <s v="Từ Công Phụng"/>
    <s v="Ngày Hôm Qua Là Thế"/>
    <x v="0"/>
  </r>
  <r>
    <n v="1073789139"/>
    <s v="Ngày Hôm Qua Là Thế"/>
    <s v="Ngọc Ánh Idol"/>
    <s v="Việt Anh"/>
    <s v="Ngày Hôm Qua Là Thế"/>
    <x v="0"/>
  </r>
  <r>
    <n v="1073789157"/>
    <s v="Được Chết Vì Yêu"/>
    <s v="Ngọc Lan"/>
    <s v="Nhạc Ngoại Lời Việt"/>
    <s v="Tình Phai 2"/>
    <x v="0"/>
  </r>
  <r>
    <n v="1073789179"/>
    <s v="Ngăn Cách"/>
    <s v="Quang Minh"/>
    <s v="Y Vân"/>
    <s v="Rong Rêu"/>
    <x v="0"/>
  </r>
  <r>
    <n v="1073789180"/>
    <s v="Lời Cuối Cho Em"/>
    <s v="Quang Minh"/>
    <s v="Nguyễn Vũ"/>
    <s v="Rong Rêu"/>
    <x v="0"/>
  </r>
  <r>
    <n v="1073789181"/>
    <s v="Sang Ngang"/>
    <s v="Quang Minh"/>
    <s v="Đỗ Lễ"/>
    <s v="Rong Rêu"/>
    <x v="0"/>
  </r>
  <r>
    <n v="1073789182"/>
    <s v="Mùa Đông Của Anh"/>
    <s v="Quang Minh"/>
    <s v="Trần Thiện Thanh"/>
    <s v="Rong Rêu"/>
    <x v="0"/>
  </r>
  <r>
    <n v="1073789183"/>
    <s v="Chiếc Lá Cuối Cùng"/>
    <s v="Quang Minh"/>
    <s v="Tuấn Khanh"/>
    <s v="Rong Rêu"/>
    <x v="0"/>
  </r>
  <r>
    <n v="1073789184"/>
    <s v="Phút Cuối"/>
    <s v="Quang Minh"/>
    <s v="Lam Phương"/>
    <s v="Rong Rêu"/>
    <x v="0"/>
  </r>
  <r>
    <n v="1073789185"/>
    <s v="Tình Khúc Chiều Mưa"/>
    <s v="Quang Minh"/>
    <s v="Nguyễn Ánh 9"/>
    <s v="Rong Rêu"/>
    <x v="0"/>
  </r>
  <r>
    <n v="1073789186"/>
    <s v="Lâu Đài Tình Ái"/>
    <s v="Quang Minh"/>
    <s v="Trần Thiện Thanh"/>
    <s v="Rong Rêu"/>
    <x v="0"/>
  </r>
  <r>
    <n v="1073789187"/>
    <s v="Hương Xa"/>
    <s v="Quang Minh"/>
    <s v="Huỳnh Đình Khiêm"/>
    <s v="Rong Rêu"/>
    <x v="0"/>
  </r>
  <r>
    <n v="1073789188"/>
    <s v="Đêm Của Con"/>
    <s v="Phương Thảo, Ngọc Lễ"/>
    <s v="Ngọc Lễ"/>
    <s v="Ru Cho Em Và Con"/>
    <x v="0"/>
  </r>
  <r>
    <n v="1073789189"/>
    <s v="Ba Ru Con Ngủ"/>
    <s v="Phương Thảo,Ngọc Lễ"/>
    <s v="Ngọc Lễ"/>
    <s v="Ru Cho Em Và Con"/>
    <x v="0"/>
  </r>
  <r>
    <n v="1073789190"/>
    <s v="Một Thời Con Gái"/>
    <s v="Phương Thảo,Ngọc Lễ"/>
    <s v="Ngọc Lễ"/>
    <s v="Ru Cho Em Và Con"/>
    <x v="0"/>
  </r>
  <r>
    <n v="1073789191"/>
    <s v="Ba Ngọn Nến Lung Linh"/>
    <s v="Phương Thảo, Ngọc Lễ"/>
    <s v="Ngọc Lễ"/>
    <s v="Ru Cho Em Và Con"/>
    <x v="0"/>
  </r>
  <r>
    <n v="1073789192"/>
    <s v="Em Bé Bán Diêm"/>
    <s v="Phương Thảo,Ngọc Lễ"/>
    <s v="Ngọc Lễ"/>
    <s v="Ru Cho Em Và Con"/>
    <x v="0"/>
  </r>
  <r>
    <n v="1073789193"/>
    <s v="Anh Ru Em Ngủ"/>
    <s v="Phương Thảo, Ngọc Lễ"/>
    <s v="Ngọc Lễ"/>
    <s v="Ru Cho Em Và Con"/>
    <x v="0"/>
  </r>
  <r>
    <n v="1073789194"/>
    <s v="Giấc Mơ Mong Manh"/>
    <s v="Phương Thảo,Ngọc Lễ"/>
    <s v="Ngọc Lễ"/>
    <s v="Ru Cho Em Và Con"/>
    <x v="0"/>
  </r>
  <r>
    <n v="1073789195"/>
    <s v="Bao Giờ Xuân Về ?"/>
    <s v="Phương Thảo, Ngọc Lễ"/>
    <s v="Ngọc Lễ"/>
    <s v="Ru Cho Em Và Con"/>
    <x v="0"/>
  </r>
  <r>
    <n v="1073789197"/>
    <s v="Một Ngày Không Anh"/>
    <s v="Phương Thảo,Ngọc Lễ"/>
    <s v="Ngọc Lễ"/>
    <s v="Ru Cho Em Và Con"/>
    <x v="0"/>
  </r>
  <r>
    <n v="1073789208"/>
    <s v="Hạnh Phúc Và Niềm Đau (Remix)"/>
    <s v="Quang Hà"/>
    <s v="Đình Văn"/>
    <s v="Quang Hà Vol 4"/>
    <x v="0"/>
  </r>
  <r>
    <n v="1073789209"/>
    <s v="Tình Bạn Mãi Không Quên"/>
    <s v="Quang Hà"/>
    <s v="Nguyên Chấn Phong"/>
    <s v="Quang Hà Vol 4"/>
    <x v="0"/>
  </r>
  <r>
    <n v="1073789210"/>
    <s v="Tình Như Mây Khói"/>
    <s v="Quang Hà"/>
    <s v="Hà Phương"/>
    <s v="Quang Hà Vol 4"/>
    <x v="0"/>
  </r>
  <r>
    <n v="1073789211"/>
    <s v="Ngày Xưa Ơi"/>
    <s v="Quang Hà"/>
    <s v="Lê Dung"/>
    <s v="Quang Hà Vol 4"/>
    <x v="0"/>
  </r>
  <r>
    <n v="1073789212"/>
    <s v="Phụ Tình"/>
    <s v="Quang Hà"/>
    <s v="Bảo Chinh"/>
    <s v="Quang Hà Vol 4"/>
    <x v="0"/>
  </r>
  <r>
    <n v="1073789213"/>
    <s v="Chuyện Hai Người"/>
    <s v="Quang Hà"/>
    <s v="Bảo Chinh"/>
    <s v="Quang Hà Vol 4"/>
    <x v="0"/>
  </r>
  <r>
    <n v="1073793261"/>
    <s v="Đoạn Buồn Đêm Mưa"/>
    <s v="Đăng Vũ"/>
    <s v="Vinh Sử"/>
    <s v="Yêu Một Mình "/>
    <x v="0"/>
  </r>
  <r>
    <n v="1073793268"/>
    <s v="Nếu Còn Gặp Nhau"/>
    <s v="Xuân Phú"/>
    <s v="Ngô Đăng Duy"/>
    <s v="Ru"/>
    <x v="0"/>
  </r>
  <r>
    <n v="1073793269"/>
    <s v="Đừng Xe Cát Nữa"/>
    <s v="Xuân Phú"/>
    <s v="Ngô Đăng Duy"/>
    <s v="Ru"/>
    <x v="0"/>
  </r>
  <r>
    <n v="1073793270"/>
    <s v="Những Giấc Mơ Ngọc Lan"/>
    <s v="Xuân Phú"/>
    <s v="Ngô Đăng Duy"/>
    <s v="Ru"/>
    <x v="0"/>
  </r>
  <r>
    <n v="1073793271"/>
    <s v="Chút Tình Đìu Hiu"/>
    <s v="Xuân Phú"/>
    <s v="Ngô Đăng Duy"/>
    <s v="Ru"/>
    <x v="0"/>
  </r>
  <r>
    <n v="1073793272"/>
    <s v="Cho Tình Tan Rã"/>
    <s v="Xuân Phú"/>
    <s v="Ngô Đăng Duy"/>
    <s v="Ru"/>
    <x v="0"/>
  </r>
  <r>
    <n v="1073793273"/>
    <s v="Mơ Xưa"/>
    <s v="Xuân Phú"/>
    <s v="Ngô Đăng Duy"/>
    <s v="Ru"/>
    <x v="0"/>
  </r>
  <r>
    <n v="1073793274"/>
    <s v="Ru"/>
    <s v="Xuân Phú"/>
    <s v="Ngô Đăng Duy"/>
    <s v="Ru"/>
    <x v="0"/>
  </r>
  <r>
    <n v="1073793275"/>
    <s v="Khắc Khoải"/>
    <s v="Xuân Phú"/>
    <s v="Ngô Đăng Duy"/>
    <s v="Ru"/>
    <x v="0"/>
  </r>
  <r>
    <n v="1073793276"/>
    <s v="Đưa Người"/>
    <s v="Xuân Phú"/>
    <s v="Ngô Đăng Duy"/>
    <s v="Ru"/>
    <x v="0"/>
  </r>
  <r>
    <n v="1073793277"/>
    <s v="Hồng Xưa"/>
    <s v="Xuân Phú"/>
    <s v="Ngô Đăng Duy"/>
    <s v="Ru"/>
    <x v="0"/>
  </r>
  <r>
    <n v="1073793278"/>
    <s v="Thổn Thức"/>
    <s v="Xuân Phú"/>
    <s v="Ngô Đăng Duy"/>
    <s v="Ru"/>
    <x v="0"/>
  </r>
  <r>
    <n v="1073793279"/>
    <s v="Tràng Giang"/>
    <s v="Xuân Phú"/>
    <s v="Ngô Đăng Duy"/>
    <s v="Ru"/>
    <x v="0"/>
  </r>
  <r>
    <n v="1073793320"/>
    <s v="Về Huế Chiều Xuân"/>
    <s v="Quang Linh"/>
    <s v="Trương Quang Tuấn"/>
    <s v="Về Huế"/>
    <x v="0"/>
  </r>
  <r>
    <n v="1073793320"/>
    <s v="Về Huế Chiều Xuân"/>
    <s v="Quang Linh"/>
    <s v="Trương Quang Tuấn"/>
    <s v="Về Huế"/>
    <x v="2"/>
  </r>
  <r>
    <n v="1073793322"/>
    <s v="Dòng Sông Ai Đã Đặt Tên"/>
    <s v="Vân Khánh"/>
    <s v="Trần Hữu Pháp"/>
    <s v="Về Huế"/>
    <x v="0"/>
  </r>
  <r>
    <n v="1073793322"/>
    <s v="Dòng Sông Ai Đã Đặt Tên"/>
    <s v="Vân Khánh"/>
    <s v="Trần Hữu Pháp"/>
    <s v="Về Huế"/>
    <x v="2"/>
  </r>
  <r>
    <n v="1073793323"/>
    <s v="Khi Không Có Mẹ"/>
    <s v="Quang Linh"/>
    <s v="Quốc Hùng"/>
    <s v="Về Huế"/>
    <x v="0"/>
  </r>
  <r>
    <n v="1073793327"/>
    <s v="Áo Hoa"/>
    <s v="Vân Khánh"/>
    <s v="Trần Quang Lộc"/>
    <s v="Về Huế"/>
    <x v="0"/>
  </r>
  <r>
    <n v="1073793328"/>
    <s v="Thổn Thức Tình Buồn"/>
    <s v="Quang Linh"/>
    <s v="Nhất Sinh"/>
    <s v="Về Huế"/>
    <x v="0"/>
  </r>
  <r>
    <n v="1073793330"/>
    <s v="Vu Vơ Tình Đầu"/>
    <s v="Quang Linh"/>
    <s v="Nhất Sinh"/>
    <s v="Về Huế"/>
    <x v="0"/>
  </r>
  <r>
    <n v="1073793332"/>
    <s v="Tôi Ngàn Năm Đợi"/>
    <s v="Thu Hà"/>
    <s v="Kim Tuấn"/>
    <s v="Niềm Đau Chìm Xuống"/>
    <x v="0"/>
  </r>
  <r>
    <n v="1073793333"/>
    <s v="Sương Đêm"/>
    <s v="Thu Hà"/>
    <s v="Trần Thanh Tùng"/>
    <s v="Niềm Đau Chìm Xuống"/>
    <x v="0"/>
  </r>
  <r>
    <n v="1073793334"/>
    <s v="Ôi ! Ngày Xưa Yêu Dấu"/>
    <s v="Thu Hà"/>
    <s v="Quốc Vượng"/>
    <s v="Niềm Đau Chìm Xuống"/>
    <x v="0"/>
  </r>
  <r>
    <n v="1073793335"/>
    <s v="Muộn Phiền Trong Mưa"/>
    <s v="Thu Hà"/>
    <s v="Quốc Bảo"/>
    <s v="Niềm Đau Chìm Xuống"/>
    <x v="0"/>
  </r>
  <r>
    <n v="1073793336"/>
    <s v="Quanh Tôi Là Bóng Tối"/>
    <s v="Thu Hà"/>
    <s v="Lê Quang"/>
    <s v="Niềm Đau Chìm Xuống"/>
    <x v="0"/>
  </r>
  <r>
    <n v="1073793337"/>
    <s v="Niềm Đau Chìm Xuống"/>
    <s v="Thu Hà"/>
    <s v="Quốc Bảo"/>
    <s v="Niềm Đau Chìm Xuống"/>
    <x v="0"/>
  </r>
  <r>
    <n v="1073793338"/>
    <s v="Nhớ Mưa Xưa"/>
    <s v="Thu Hà"/>
    <s v="Nguyễn Ngọc Thiện"/>
    <s v="Niềm Đau Chìm Xuống"/>
    <x v="0"/>
  </r>
  <r>
    <n v="1073793339"/>
    <s v="Không!!!"/>
    <s v="Thu Hà"/>
    <s v="Nguyễn Ánh 9"/>
    <s v="Niềm Đau Chìm Xuống"/>
    <x v="0"/>
  </r>
  <r>
    <n v="1073793340"/>
    <s v="Tình Xót Xa Vừa"/>
    <s v="Thu Hà"/>
    <s v="Trịnh Công Sơn"/>
    <s v="Niềm Đau Chìm Xuống"/>
    <x v="0"/>
  </r>
  <r>
    <n v="1073793340"/>
    <s v="Tình Xót Xa Vừa"/>
    <s v="Thu Hà"/>
    <s v="Trịnh Công Sơn"/>
    <s v="Niềm Đau Chìm Xuống"/>
    <x v="3"/>
  </r>
  <r>
    <n v="1073793341"/>
    <s v="Cuộc Đời"/>
    <s v="Thu Hà"/>
    <s v="Lê Hựu Hà"/>
    <s v="Niềm Đau Chìm Xuống"/>
    <x v="0"/>
  </r>
  <r>
    <n v="1073793388"/>
    <s v="Trên Tháng Ngày Đã Qua"/>
    <s v="Xuân Khôi"/>
    <s v="Từ Công Phụng"/>
    <s v="Chiều Một Mình Qua Phố"/>
    <x v="0"/>
  </r>
  <r>
    <n v="1073793389"/>
    <s v="Đánh Rơi Bên Hồ"/>
    <s v="Xuân Khôi"/>
    <s v="Việt Anh"/>
    <s v="Chiều Một Mình Qua Phố"/>
    <x v="0"/>
  </r>
  <r>
    <n v="1073793390"/>
    <s v="Tình Cầm"/>
    <s v="Xuân Khôi"/>
    <s v="Phạm Duy"/>
    <s v="Chiều Một Mình Qua Phố"/>
    <x v="0"/>
  </r>
  <r>
    <n v="1073793391"/>
    <s v="Mắt Biếc"/>
    <s v="Xuân Khôi"/>
    <s v="Ngô Thụy Miên"/>
    <s v="Chiều Một Mình Qua Phố"/>
    <x v="0"/>
  </r>
  <r>
    <n v="1073793392"/>
    <s v="Tình Tự Mùa Xuân"/>
    <s v="Xuân Khôi"/>
    <s v="Từ Công Phụng"/>
    <s v="Chiều Một Mình Qua Phố"/>
    <x v="0"/>
  </r>
  <r>
    <n v="1073793393"/>
    <s v="Giọt Lệ Cho Ngàn Sau"/>
    <s v="Xuân Khôi"/>
    <s v="Từ Công Phụng"/>
    <s v="Chiều Một Mình Qua Phố"/>
    <x v="0"/>
  </r>
  <r>
    <n v="1073793394"/>
    <s v="Chiều Một Mình Qua Phố"/>
    <s v="Xuân Khôi"/>
    <s v="Trịnh Công Sơn"/>
    <s v="Chiều Một Mình Qua Phố"/>
    <x v="0"/>
  </r>
  <r>
    <n v="1073793394"/>
    <s v="Chiều Một Mình Qua Phố"/>
    <s v="Xuân Khôi"/>
    <s v="Trịnh Công Sơn"/>
    <s v="Chiều Một Mình Qua Phố"/>
    <x v="3"/>
  </r>
  <r>
    <n v="1073793395"/>
    <s v="Áo Lụa Hà Đông"/>
    <s v="Xuân Khôi"/>
    <s v="Ngô Thụy Miên"/>
    <s v="Chiều Một Mình Qua Phố"/>
    <x v="0"/>
  </r>
  <r>
    <n v="1073793396"/>
    <s v="Bâng Khuâng Chiều Nội Trú"/>
    <s v="Xuân Khôi"/>
    <s v="Nguyễn Trung Cang"/>
    <s v="Chiều Một Mình Qua Phố"/>
    <x v="0"/>
  </r>
  <r>
    <n v="1073793397"/>
    <s v="Tình Khúc Buồn"/>
    <s v="Xuân Khôi"/>
    <s v="Ngô Thụy Miên"/>
    <s v="Chiều Một Mình Qua Phố"/>
    <x v="0"/>
  </r>
  <r>
    <n v="1073793445"/>
    <s v="Huế Đêm Trăng"/>
    <s v="Long Nhật"/>
    <s v="Quốc Dũng"/>
    <s v="Thương Bà Mẹ Huế"/>
    <x v="0"/>
  </r>
  <r>
    <n v="1073793447"/>
    <s v="Bông Hồng Cài Áo"/>
    <s v="Long Nhật"/>
    <s v="Phạm Thế Mỹ"/>
    <s v="Thương Bà Mẹ Huế"/>
    <x v="0"/>
  </r>
  <r>
    <n v="1073793449"/>
    <s v="Thương Bà Mẹ Huế"/>
    <s v="Long Nhật"/>
    <s v="Hoài Ân"/>
    <s v="Thương Bà Mẹ Huế"/>
    <x v="0"/>
  </r>
  <r>
    <n v="1073793451"/>
    <s v="Tạm Biệt Huế"/>
    <s v="Long Nhật"/>
    <s v="Song An"/>
    <s v="Thương Bà Mẹ Huế"/>
    <x v="0"/>
  </r>
  <r>
    <n v="1073793453"/>
    <s v="Dòng Sông Ai Đã Đặt Tên"/>
    <s v="Long Nhật"/>
    <s v="Trần Hữu Pháp"/>
    <s v="Thương Bà Mẹ Huế"/>
    <x v="0"/>
  </r>
  <r>
    <n v="1073793455"/>
    <s v="Rất Huế"/>
    <s v="Long Nhật"/>
    <s v="Võ Tá Hân"/>
    <s v="Thương Bà Mẹ Huế"/>
    <x v="0"/>
  </r>
  <r>
    <n v="1073793461"/>
    <s v="Mưa Nhiều Nhớ Huế"/>
    <s v="Long Nhật"/>
    <s v="Phạm Anh Cường"/>
    <s v="Thương Bà Mẹ Huế"/>
    <x v="0"/>
  </r>
  <r>
    <n v="1073793464"/>
    <s v="Lá Thu Miền Trung"/>
    <s v="Long Nhật"/>
    <s v="Châu Kỳ"/>
    <s v="Thương Bà Mẹ Huế"/>
    <x v="0"/>
  </r>
  <r>
    <n v="1073793465"/>
    <s v="Tình Huế"/>
    <s v="Long Nhật"/>
    <s v="Nguyễn Ngọc Thạch"/>
    <s v="Thương Bà Mẹ Huế"/>
    <x v="0"/>
  </r>
  <r>
    <n v="1073793466"/>
    <s v="Hương Giang Thuở Ấy"/>
    <s v="Long Nhật"/>
    <s v="Hoàng Nghĩa"/>
    <s v="Thương Bà Mẹ Huế"/>
    <x v="0"/>
  </r>
  <r>
    <n v="1073793467"/>
    <s v="Nhớ Lắm Huế Ơi"/>
    <s v="Long Nhật"/>
    <s v="Thu Hà"/>
    <s v="Thương Bà Mẹ Huế"/>
    <x v="0"/>
  </r>
  <r>
    <n v="1073793490"/>
    <s v="Đêm Gành Hào Nghe Điệu Hòai Lang"/>
    <s v="Đông Đào"/>
    <s v="Vũ Đức Sao Biển"/>
    <s v="Tiếng Lòng "/>
    <x v="0"/>
  </r>
  <r>
    <n v="1073793490"/>
    <s v="Đêm Gành Hào Nghe Điệu Hòai Lang"/>
    <s v="Đông Đào"/>
    <s v="Vũ Đức Sao Biển"/>
    <s v="Tiếng Lòng "/>
    <x v="2"/>
  </r>
  <r>
    <n v="1073793494"/>
    <s v="Hương Tóc Mạ Non"/>
    <s v="Đông Đào"/>
    <s v="Thanh Sơn"/>
    <s v="Tiếng Lòng "/>
    <x v="0"/>
  </r>
  <r>
    <n v="1073793494"/>
    <s v="Hương Tóc Mạ Non"/>
    <s v="Đông Đào"/>
    <s v="Thanh Sơn"/>
    <s v="Tiếng Lòng "/>
    <x v="2"/>
  </r>
  <r>
    <n v="1073793495"/>
    <s v="Bông Bí Vàng"/>
    <s v="Đông Đào"/>
    <s v="Bắc Sơn"/>
    <s v="Tiếng Lòng "/>
    <x v="0"/>
  </r>
  <r>
    <n v="1073793495"/>
    <s v="Bông Bí Vàng"/>
    <s v="Đông Đào"/>
    <s v="Bắc Sơn"/>
    <s v="Tiếng Lòng "/>
    <x v="2"/>
  </r>
  <r>
    <n v="1073793561"/>
    <s v="Hạ Trắng"/>
    <s v="Hồng Nhung"/>
    <s v="Trịnh Công Sơn"/>
    <s v="Níu Tay Nghìn Trùng"/>
    <x v="0"/>
  </r>
  <r>
    <n v="1073793561"/>
    <s v="Hạ Trắng"/>
    <s v="Hồng Nhung"/>
    <s v="Trịnh Công Sơn"/>
    <s v="Níu Tay Nghìn Trùng"/>
    <x v="3"/>
  </r>
  <r>
    <n v="1073793562"/>
    <s v="Phôi Pha"/>
    <s v="Hồng Nhung"/>
    <s v="Trịnh Công Sơn"/>
    <s v="Níu Tay Nghìn Trùng"/>
    <x v="0"/>
  </r>
  <r>
    <n v="1073793562"/>
    <s v="Phôi Pha"/>
    <s v="Hồng Nhung"/>
    <s v="Trịnh Công Sơn"/>
    <s v="Níu Tay Nghìn Trùng"/>
    <x v="3"/>
  </r>
  <r>
    <n v="1073793564"/>
    <s v="Dừng Bước Giang Hồ"/>
    <s v="Kim Anh"/>
    <s v="Hoàng Trọng"/>
    <s v="Tình Hồng"/>
    <x v="0"/>
  </r>
  <r>
    <n v="1073793565"/>
    <s v="Duyên Kiếp"/>
    <s v="Kim Anh"/>
    <s v="Lam Phương"/>
    <s v="Tình Hồng"/>
    <x v="0"/>
  </r>
  <r>
    <n v="1073793567"/>
    <s v="Phút Cuối"/>
    <s v="Kim Anh"/>
    <s v="Lam Phương"/>
    <s v="Tình Hồng"/>
    <x v="0"/>
  </r>
  <r>
    <n v="1073793568"/>
    <s v="Bơ Vơ"/>
    <s v="Kim Anh"/>
    <s v="Nguyễn Ánh 9"/>
    <s v="Tình Hồng"/>
    <x v="0"/>
  </r>
  <r>
    <n v="1073793570"/>
    <s v="Bên Nhau Ngày Vui"/>
    <s v="Kim Anh"/>
    <s v="Quốc Dũng"/>
    <s v="Tình Hồng"/>
    <x v="0"/>
  </r>
  <r>
    <n v="1073793571"/>
    <s v="Ngỡ Đâu Tình Đã Quên Mình"/>
    <s v="Kim Anh"/>
    <s v="Lê Hựu Hà"/>
    <s v="Tình Hồng"/>
    <x v="0"/>
  </r>
  <r>
    <n v="1073793572"/>
    <s v="Tình Khúc Cho Em"/>
    <s v="Kim Anh"/>
    <s v="Lê Uyên Phương"/>
    <s v="Tình Hồng"/>
    <x v="0"/>
  </r>
  <r>
    <n v="1073793573"/>
    <s v="Ngàn Thu Áo Tím"/>
    <s v="Kim Anh"/>
    <s v="Bảo Phúc"/>
    <s v="Tình Hồng"/>
    <x v="0"/>
  </r>
  <r>
    <n v="1073793574"/>
    <s v="Tình Hồng"/>
    <s v="Kim Anh"/>
    <s v="Trịnh Gia Kiệt"/>
    <s v="Tình Hồng"/>
    <x v="0"/>
  </r>
  <r>
    <n v="1073793584"/>
    <s v="Người Ơi Hãy Về"/>
    <s v="Khánh Hòa"/>
    <s v="Tuấn Phương"/>
    <s v="Người Ơi Hãy Về"/>
    <x v="0"/>
  </r>
  <r>
    <n v="1073793585"/>
    <s v="Lời Người Ra Đi"/>
    <s v="Khánh Hòa"/>
    <s v="Trần Hoàn"/>
    <s v="Người Ơi Hãy Về"/>
    <x v="0"/>
  </r>
  <r>
    <n v="1073793585"/>
    <s v="Lời Người Ra Đi"/>
    <s v="Khánh Hòa"/>
    <s v="Trần Hoàn"/>
    <s v="Người Ơi Hãy Về"/>
    <x v="4"/>
  </r>
  <r>
    <n v="1073793586"/>
    <s v="Chiều Phủ Tây Hồ"/>
    <s v="Khánh Hòa"/>
    <s v="Phú Quang"/>
    <s v="Người Ơi Hãy Về"/>
    <x v="0"/>
  </r>
  <r>
    <n v="1073793587"/>
    <s v="Điệu Buồn Phương Nam"/>
    <s v="Khánh Hòa"/>
    <s v="Vũ Đức Sao Biển"/>
    <s v="Người Ơi Hãy Về"/>
    <x v="0"/>
  </r>
  <r>
    <n v="1073793587"/>
    <s v="Điệu Buồn Phương Nam"/>
    <s v="Khánh Hòa"/>
    <s v="Vũ Đức Sao Biển"/>
    <s v="Người Ơi Hãy Về"/>
    <x v="2"/>
  </r>
  <r>
    <n v="1073793588"/>
    <s v="Gửi Em Chiếc Nón Bài Thơ"/>
    <s v="Khánh Hòa"/>
    <s v="Lê Việt Hòa"/>
    <s v="Người Ơi Hãy Về"/>
    <x v="0"/>
  </r>
  <r>
    <n v="1073793589"/>
    <s v="Mái Đình Làng Biển"/>
    <s v="Khánh Hòa"/>
    <s v="Nguyễn Cường"/>
    <s v="Người Ơi Hãy Về"/>
    <x v="0"/>
  </r>
  <r>
    <n v="1073793589"/>
    <s v="Mái Đình Làng Biển"/>
    <s v="Khánh Hòa"/>
    <s v="Nguyễn Cường"/>
    <s v="Người Ơi Hãy Về"/>
    <x v="2"/>
  </r>
  <r>
    <n v="1073793591"/>
    <s v="Huế Xưa"/>
    <s v="Khánh Hòa"/>
    <s v="Châu Kỳ"/>
    <s v="Người Ơi Hãy Về"/>
    <x v="0"/>
  </r>
  <r>
    <n v="1073793591"/>
    <s v="Huế Xưa"/>
    <s v="Khánh Hòa"/>
    <s v="Châu Kỳ"/>
    <s v="Người Ơi Hãy Về"/>
    <x v="2"/>
  </r>
  <r>
    <n v="1073793655"/>
    <s v="Áo Trắng Học Trò"/>
    <s v="Quang Linh"/>
    <s v="Vy Nhật Tảo"/>
    <s v="Sợi Tóc Để Quên"/>
    <x v="0"/>
  </r>
  <r>
    <n v="1073793656"/>
    <s v="Biển Sầu"/>
    <s v="Vân Khánh"/>
    <s v="Y Vân"/>
    <s v="Sợi Tóc Để Quên"/>
    <x v="0"/>
  </r>
  <r>
    <n v="1073793657"/>
    <s v="Thành Phố Mưa Bay"/>
    <s v="Quang Linh"/>
    <s v="Bằng Giang"/>
    <s v="Sợi Tóc Để Quên"/>
    <x v="0"/>
  </r>
  <r>
    <n v="1073793658"/>
    <s v="Tình Sương Khói"/>
    <s v="Vân Khánh"/>
    <s v="Nguyễn Ngọc Thiện"/>
    <s v="Sợi Tóc Để Quên"/>
    <x v="0"/>
  </r>
  <r>
    <n v="1073793659"/>
    <s v="Nhà Anh Nhà Em"/>
    <s v="Quang Linh"/>
    <s v="Lư Anh"/>
    <s v="Sợi Tóc Để Quên"/>
    <x v="0"/>
  </r>
  <r>
    <n v="1073793661"/>
    <s v="Chiếc Cầu Chiều Mưa"/>
    <s v="Vân Khánh"/>
    <s v="Hoàng Phương"/>
    <s v="Sợi Tóc Để Quên"/>
    <x v="0"/>
  </r>
  <r>
    <n v="1073793662"/>
    <s v="Sợi Tóc Để Quên"/>
    <s v="Quang Linh"/>
    <s v="Trần Quang Lộc"/>
    <s v="Sợi Tóc Để Quên"/>
    <x v="0"/>
  </r>
  <r>
    <n v="1073793663"/>
    <s v="Về Dưới Mái Nhà"/>
    <s v="Vân Khánh"/>
    <s v="Y Vân"/>
    <s v="Sợi Tóc Để Quên"/>
    <x v="0"/>
  </r>
  <r>
    <n v="1073793665"/>
    <s v="Biển Chiều"/>
    <s v="Vân Khánh"/>
    <s v="Tuấn Phương"/>
    <s v="Sợi Tóc Để Quên"/>
    <x v="0"/>
  </r>
  <r>
    <n v="1073793667"/>
    <s v="Ngại Ngùng"/>
    <s v="Quang Linh"/>
    <s v="Quốc Dũng"/>
    <s v="Tóc Đuôi Gà"/>
    <x v="0"/>
  </r>
  <r>
    <n v="1073793668"/>
    <s v="Hoa Cỏ Mây"/>
    <s v="Quang Linh"/>
    <s v="Nguyễn Tiến"/>
    <s v="Tóc Đuôi Gà"/>
    <x v="0"/>
  </r>
  <r>
    <n v="1073793669"/>
    <s v="Gửi Huế"/>
    <s v="Quang Linh"/>
    <s v="Huy Phương"/>
    <s v="Tóc Đuôi Gà"/>
    <x v="0"/>
  </r>
  <r>
    <n v="1073793670"/>
    <s v="Tự Tình Nón Bài Thơ"/>
    <s v="Quang Linh"/>
    <s v="Trương Quang Tuấn"/>
    <s v="Tóc Đuôi Gà"/>
    <x v="0"/>
  </r>
  <r>
    <n v="1073793671"/>
    <s v="Chiều Làng Em"/>
    <s v="Quang Linh"/>
    <s v="Trúc Phương"/>
    <s v="Tóc Đuôi Gà"/>
    <x v="0"/>
  </r>
  <r>
    <n v="1073793672"/>
    <s v="Điệu Lý Buồn"/>
    <s v="Quang Linh"/>
    <s v="Nhất Sinh"/>
    <s v="Tóc Đuôi Gà"/>
    <x v="0"/>
  </r>
  <r>
    <n v="1073793675"/>
    <s v="Thương Về Cố Đô"/>
    <s v="Quang Linh"/>
    <s v="Thanh Sơn"/>
    <s v="Tóc Đuôi Gà"/>
    <x v="0"/>
  </r>
  <r>
    <n v="1073793687"/>
    <s v="Chuyện Tình Quán Bên Hồ"/>
    <s v="Quốc Đại"/>
    <s v="Thanh Sơn"/>
    <s v="Những Tình Khúc Thanh Sơn Và Hoàng Thi Thơ"/>
    <x v="0"/>
  </r>
  <r>
    <n v="1073793688"/>
    <s v="Nỗi Buồn Hoa Phượng"/>
    <s v="Cẩm Ly"/>
    <s v="Thanh Sơn"/>
    <s v="Những Tình Khúc Thanh Sơn Và Hoàng Thi Thơ"/>
    <x v="0"/>
  </r>
  <r>
    <n v="1073793689"/>
    <s v="Hình Ảnh Người Em Không Đợi"/>
    <s v="Quốc Đại"/>
    <s v="Hoàng Thi Thơ"/>
    <s v="Những Tình Khúc Thanh Sơn Và Hoàng Thi Thơ"/>
    <x v="0"/>
  </r>
  <r>
    <n v="1073793690"/>
    <s v="Non Nước Hữu Tình"/>
    <s v="Cẩm Ly"/>
    <s v="Thanh Sơn"/>
    <s v="Những Tình Khúc Thanh Sơn Và Hoàng Thi Thơ"/>
    <x v="0"/>
  </r>
  <r>
    <n v="1073793691"/>
    <s v="Múc Ánh Trăng Vàng"/>
    <s v="Cẩm Ly, Quốc Đại"/>
    <s v="Hoàng Thi Thơ"/>
    <s v="Những Tình Khúc Thanh Sơn Và Hoàng Thi Thơ"/>
    <x v="0"/>
  </r>
  <r>
    <n v="1073793692"/>
    <s v="Thương Về Cố Đô"/>
    <s v="Quốc Đại"/>
    <s v="Thanh Sơn"/>
    <s v="Những Tình Khúc Thanh Sơn Và Hoàng Thi Thơ"/>
    <x v="0"/>
  </r>
  <r>
    <n v="1073793693"/>
    <s v="Trả Lại Thời Gian"/>
    <s v="Cẩm Ly"/>
    <s v="Thanh Sơn"/>
    <s v="Những Tình Khúc Thanh Sơn Và Hoàng Thi Thơ"/>
    <x v="0"/>
  </r>
  <r>
    <n v="1073793694"/>
    <s v="Túp Lều Lý Tưởng"/>
    <s v="Quốc Đại"/>
    <s v="Hoàng Thi Thơ"/>
    <s v="Những Tình Khúc Thanh Sơn Và Hoàng Thi Thơ"/>
    <x v="0"/>
  </r>
  <r>
    <n v="1073793695"/>
    <s v="Duyên Quê"/>
    <s v="Cẩm Ly, Quốc Đại"/>
    <s v="Hoàng Thi Thơ"/>
    <s v="Những Tình Khúc Thanh Sơn Và Hoàng Thi Thơ"/>
    <x v="0"/>
  </r>
  <r>
    <n v="1073793696"/>
    <s v="Xuân Đẹp Làm Sao"/>
    <s v="Quốc Đại"/>
    <s v="Thanh Sơn"/>
    <s v="Những Tình Khúc Thanh Sơn Và Hoàng Thi Thơ"/>
    <x v="0"/>
  </r>
  <r>
    <n v="1073794062"/>
    <s v="Ai Cho Tôi Tình Yêu"/>
    <s v="Hương Giang"/>
    <s v="Trúc Phương"/>
    <s v="Ai Cho Tôi Tình Yêu"/>
    <x v="0"/>
  </r>
  <r>
    <n v="1073794064"/>
    <s v="Tà Áo Tím"/>
    <s v="Bảo Yến"/>
    <s v="Hoàng Nguyên"/>
    <s v="Huế Ngàn Thương 1"/>
    <x v="0"/>
  </r>
  <r>
    <n v="1073794065"/>
    <s v="Giã Từ Cố Đô"/>
    <s v="Bảo Yến"/>
    <s v="Phạm Mạnh Cương"/>
    <s v="Huế Ngàn Thương 1"/>
    <x v="0"/>
  </r>
  <r>
    <n v="1073794065"/>
    <s v="Giã Từ Cố Đô"/>
    <s v="Bảo Yến"/>
    <s v="Phạm Mạnh Cương"/>
    <s v="Huế Ngàn Thương 1"/>
    <x v="2"/>
  </r>
  <r>
    <n v="1073794066"/>
    <s v="Huế Đêm Trăng"/>
    <s v="Bảo Yến"/>
    <s v="Quốc Dũng"/>
    <s v="Huế Ngàn Thương 1"/>
    <x v="0"/>
  </r>
  <r>
    <n v="1073794067"/>
    <s v="Rất Huế"/>
    <s v="Bảo Yến"/>
    <s v="Võ Tá Hân"/>
    <s v="Huế Ngàn Thương 1"/>
    <x v="0"/>
  </r>
  <r>
    <n v="1073794067"/>
    <s v="Rất Huế"/>
    <s v="Bảo Yến"/>
    <s v="Võ Tá Hân"/>
    <s v="Huế Ngàn Thương 1"/>
    <x v="2"/>
  </r>
  <r>
    <n v="1073794068"/>
    <s v="Thương Về Xứ Huế"/>
    <s v="Bảo Yến"/>
    <s v="Hoài Linh"/>
    <s v="Huế Ngàn Thương 1"/>
    <x v="0"/>
  </r>
  <r>
    <n v="1073794068"/>
    <s v="Thương Về Xứ Huế"/>
    <s v="Bảo Yến"/>
    <s v="Hoài Linh"/>
    <s v="Huế Ngàn Thương 1"/>
    <x v="2"/>
  </r>
  <r>
    <n v="1073794069"/>
    <s v="Trên Nhịp Cầu Tre"/>
    <s v="Bảo Yến"/>
    <s v="Khánh Băng"/>
    <s v="Huế Ngàn Thương 1"/>
    <x v="0"/>
  </r>
  <r>
    <n v="1073794070"/>
    <s v="Như Mây Phiêu Bồng"/>
    <s v="Bảo Yến"/>
    <s v="Võ Tá Hân"/>
    <s v="Huế Ngàn Thương 1"/>
    <x v="0"/>
  </r>
  <r>
    <n v="1073794070"/>
    <s v="Như Mây Phiêu Bồng"/>
    <s v="Bảo Yến"/>
    <s v="Võ Tá Hân"/>
    <s v="Huế Ngàn Thương 1"/>
    <x v="2"/>
  </r>
  <r>
    <n v="1073794072"/>
    <s v="Hương Nồng"/>
    <s v="Bảo Yến"/>
    <s v="Quốc Dũng"/>
    <s v="Huế Ngàn Thương 1"/>
    <x v="0"/>
  </r>
  <r>
    <n v="1073794073"/>
    <s v="Cho Vừa Lòng Em"/>
    <s v="Long Nhật"/>
    <s v="Mặc Thế Nhân"/>
    <s v="Bão , Yêu Người Như Thế Đó"/>
    <x v="0"/>
  </r>
  <r>
    <n v="1073794074"/>
    <s v="Bão"/>
    <s v="Long Nhật"/>
    <s v="Huy Phương"/>
    <s v="Bão , Yêu Người Như Thế Đó"/>
    <x v="0"/>
  </r>
  <r>
    <n v="1073794075"/>
    <s v="Tình Yêu Trả Lại Trăng Sao"/>
    <s v="Long Nhật"/>
    <s v="Lê Dinh"/>
    <s v="Bão , Yêu Người Như Thế Đó"/>
    <x v="0"/>
  </r>
  <r>
    <n v="1073794076"/>
    <s v="Về Dưới Mái Nhà"/>
    <s v="Long Nhật"/>
    <s v="Y Vân"/>
    <s v="Bão , Yêu Người Như Thế Đó"/>
    <x v="0"/>
  </r>
  <r>
    <n v="1073794077"/>
    <s v="Nhớ Nhau Hoài"/>
    <s v="Long Nhật"/>
    <s v="Anh Việt Thu"/>
    <s v="Bão , Yêu Người Như Thế Đó"/>
    <x v="0"/>
  </r>
  <r>
    <n v="1073794078"/>
    <s v="Một Mai Em Đi"/>
    <s v="Long Nhật"/>
    <s v="Trường Sa"/>
    <s v="Bão , Yêu Người Như Thế Đó"/>
    <x v="0"/>
  </r>
  <r>
    <n v="1073794079"/>
    <s v="Qua Cơn Mê"/>
    <s v="Long Nhật"/>
    <s v="Trịnh Lâm Ngân"/>
    <s v="Bão , Yêu Người Như Thế Đó"/>
    <x v="0"/>
  </r>
  <r>
    <n v="1073794080"/>
    <s v="Nha Trang Ngày Về"/>
    <s v="Long Nhật"/>
    <s v="Phạm Duy"/>
    <s v="Bão , Yêu Người Như Thế Đó"/>
    <x v="0"/>
  </r>
  <r>
    <n v="1073794081"/>
    <s v="Mưa Rừng"/>
    <s v="Long Nhật"/>
    <s v="Huỳnh Anh"/>
    <s v="Bão , Yêu Người Như Thế Đó"/>
    <x v="0"/>
  </r>
  <r>
    <n v="1073794082"/>
    <s v="Yêu Người Như Thế Đó"/>
    <s v="Long Nhật"/>
    <s v="Trần Thiện Thanh"/>
    <s v="Bão , Yêu Người Như Thế Đó"/>
    <x v="0"/>
  </r>
  <r>
    <n v="1073794083"/>
    <s v="Lặng Thầm"/>
    <s v="Long Nhật"/>
    <s v="Thế Hiển"/>
    <s v="Bão , Yêu Người Như Thế Đó"/>
    <x v="0"/>
  </r>
  <r>
    <n v="1073794085"/>
    <s v="Mong Em Còn Ngày Mai"/>
    <s v="Long Nhật"/>
    <s v="Tiến Luân"/>
    <s v="Bão , Yêu Người Như Thế Đó"/>
    <x v="0"/>
  </r>
  <r>
    <n v="1073794086"/>
    <s v="Xuân Trên Đất Khách"/>
    <s v="Long Nhật"/>
    <s v="Quốc Dũng"/>
    <s v="Bão , Yêu Người Như Thế Đó"/>
    <x v="0"/>
  </r>
  <r>
    <n v="1073794087"/>
    <s v="Vợ Chồng Quê"/>
    <s v="Hương Lan, Quang Linh"/>
    <s v="Phạm Duy"/>
    <s v="Cành Hoa Trắng"/>
    <x v="0"/>
  </r>
  <r>
    <n v="1073794088"/>
    <s v="Ai Đi Ngoài Sương Gió"/>
    <s v="Quang Linh"/>
    <s v="Nguyễn Hữu Thiết"/>
    <s v="Cành Hoa Trắng"/>
    <x v="0"/>
  </r>
  <r>
    <n v="1073794089"/>
    <s v="Đố Ai"/>
    <s v="Hương Lan"/>
    <s v="Phạm Duy"/>
    <s v="Cay Đắng Tình Đời"/>
    <x v="0"/>
  </r>
  <r>
    <n v="1073794090"/>
    <s v="Gửi Người Tôi Yêu"/>
    <s v="Quang Linh"/>
    <s v="Nguyễn Hữu Thiết"/>
    <s v="Cành Hoa Trắng"/>
    <x v="0"/>
  </r>
  <r>
    <n v="1073794091"/>
    <s v="Bà Mẹ Gio Linh"/>
    <s v="Hương Lan"/>
    <s v="Phạm Duy"/>
    <s v="Cành Hoa Trắng"/>
    <x v="0"/>
  </r>
  <r>
    <n v="1073794092"/>
    <s v="Tìm Mãi Thương Yêu"/>
    <s v="Quang Linh"/>
    <s v="Nguyễn Hữu Thiết"/>
    <s v="Cành Hoa Trắng"/>
    <x v="0"/>
  </r>
  <r>
    <n v="1073794093"/>
    <s v="Gánh Lúa"/>
    <s v="Hương Lan, Quang Linh"/>
    <s v="Phạm Duy"/>
    <s v="Cành Hoa Trắng"/>
    <x v="0"/>
  </r>
  <r>
    <n v="1073794094"/>
    <s v="Ngày Trở Về"/>
    <s v="Quang Linh"/>
    <s v="Phạm Duy"/>
    <s v="Cành Hoa Trắng"/>
    <x v="0"/>
  </r>
  <r>
    <n v="1073794095"/>
    <s v="Cành Hoa Trắng"/>
    <s v="Hương Lan"/>
    <s v="Phạm Duy"/>
    <s v="Cành Hoa Trắng"/>
    <x v="0"/>
  </r>
  <r>
    <n v="1073794096"/>
    <s v="Ngày Xưa Hoàng Thị"/>
    <s v="Quang Linh"/>
    <s v="Phạm Duy"/>
    <s v="Cành Hoa Trắng"/>
    <x v="0"/>
  </r>
  <r>
    <n v="1073794097"/>
    <s v="Lạc Lối"/>
    <s v="Bảo Yến"/>
    <s v="Kim Tuấn"/>
    <s v="Chiều Hạ Vàng"/>
    <x v="0"/>
  </r>
  <r>
    <n v="1073794098"/>
    <s v="Về Huế"/>
    <s v="Bảo Yến"/>
    <s v="Vũ Công Diên"/>
    <s v="Chiều Hạ Vàng"/>
    <x v="2"/>
  </r>
  <r>
    <n v="1073794099"/>
    <s v="Lâu Đài Tình Ái"/>
    <s v="Bảo Yến"/>
    <s v="Trần Thiện Thanh"/>
    <s v="Chiều Hạ Vàng"/>
    <x v="0"/>
  </r>
  <r>
    <n v="1073794100"/>
    <s v="Nước Mắt Muộn Màng"/>
    <s v="Bảo Yến"/>
    <s v="Quốc Dũng"/>
    <s v="Chiều Hạ Vàng"/>
    <x v="0"/>
  </r>
  <r>
    <n v="1073794102"/>
    <s v="Cô Ấy"/>
    <s v="Bảo Yến"/>
    <s v="Quốc Dũng"/>
    <s v="Chiều Hạ Vàng"/>
    <x v="0"/>
  </r>
  <r>
    <n v="1073794103"/>
    <s v="Nửa Đêm Ngoài Phố"/>
    <s v="Bảo Yến"/>
    <s v="Trúc Phương"/>
    <s v="Chiều Hạ Vàng"/>
    <x v="0"/>
  </r>
  <r>
    <n v="1073794105"/>
    <s v="Áo Trắng Thiên Thần"/>
    <s v="Bảo Yến"/>
    <s v="Quốc Dũng"/>
    <s v="Chiều Hạ Vàng"/>
    <x v="0"/>
  </r>
  <r>
    <n v="1073794106"/>
    <s v="Chiều Hạ Vàng"/>
    <s v="Bảo Yến"/>
    <s v="Nguyễn Bá Nghiêm"/>
    <s v="Chiều Hạ Vàng"/>
    <x v="0"/>
  </r>
  <r>
    <n v="1073794108"/>
    <s v="Ngày Đó Chúng Mình"/>
    <s v="Nguyên Thảo"/>
    <s v="Phạm Duy"/>
    <s v="Con Đường Tình Ta Đi CD1"/>
    <x v="0"/>
  </r>
  <r>
    <n v="1073794109"/>
    <s v="Rồi Đây Anh Sẽ Đưa Em Về Nhà"/>
    <s v="Duy Quang"/>
    <s v="Phạm Duy"/>
    <s v="Con Đường Tình Ta Đi CD1"/>
    <x v="0"/>
  </r>
  <r>
    <n v="1073794111"/>
    <s v="Cỏ Hồng"/>
    <s v="Mỹ Linh"/>
    <s v="Phạm Duy"/>
    <s v="Con Đường Tình Ta Đi CD1"/>
    <x v="0"/>
  </r>
  <r>
    <n v="1073794112"/>
    <s v="Nụ Tầm Xuân"/>
    <s v="Quang Linh"/>
    <s v="Phạm Duy"/>
    <s v="Con Đường Tình Ta Đi CD1"/>
    <x v="0"/>
  </r>
  <r>
    <n v="1073794113"/>
    <s v="Tiếng Sáo Thiên Thai"/>
    <s v="Quang Linh"/>
    <s v="Phạm Duy"/>
    <s v="Con Đường Tình Ta Đi CD1"/>
    <x v="0"/>
  </r>
  <r>
    <n v="1073794115"/>
    <s v="Em Lễ Chùa Này"/>
    <s v="Khánh Linh, 5 Dòng Kẻ"/>
    <s v="Phạm Duy"/>
    <s v="Con Đường Tình Ta Đi CD1"/>
    <x v="0"/>
  </r>
  <r>
    <n v="1073794116"/>
    <s v="Cành Hoa Trắng"/>
    <s v="Khánh Linh"/>
    <s v="Phạm Duy"/>
    <s v="Con Đường Tình Ta Đi CD1"/>
    <x v="0"/>
  </r>
  <r>
    <n v="1073794117"/>
    <s v="Đố Ai"/>
    <s v="Thanh Lam"/>
    <s v="Phạm Duy"/>
    <s v="Con Đường Tình Ta Đi CD2"/>
    <x v="0"/>
  </r>
  <r>
    <n v="1073794118"/>
    <s v="Phượng Yêu"/>
    <s v="Thanh Lam"/>
    <s v="Phạm Duy"/>
    <s v="Con Đường Tình Ta Đi CD2"/>
    <x v="0"/>
  </r>
  <r>
    <n v="1073794119"/>
    <s v="Chỉ Chừng Đó Thôi"/>
    <s v="Đức Tuấn"/>
    <s v="Phạm Duy"/>
    <s v="Con Đường Tình Ta Đi CD2"/>
    <x v="0"/>
  </r>
  <r>
    <n v="1073794120"/>
    <s v="Nha Trang Ngày Về"/>
    <s v="Lệ Thu,Đức Tuấn"/>
    <s v="Phạm Duy"/>
    <s v="Con Đường Tình Ta Đi CD2"/>
    <x v="0"/>
  </r>
  <r>
    <n v="1073794121"/>
    <s v="Còn Gì Nữa Đâu"/>
    <s v="Lệ Thu"/>
    <s v="Phạm Duy"/>
    <s v="Con Đường Tình Ta Đi CD2"/>
    <x v="0"/>
  </r>
  <r>
    <n v="1073794123"/>
    <s v="Đường Em Đi"/>
    <s v="Tuấn Ngọc"/>
    <s v="Phạm Duy"/>
    <s v="Con Đường Tình Ta Đi CD2"/>
    <x v="0"/>
  </r>
  <r>
    <n v="1073794124"/>
    <s v="Kiếp Nào Có Yêu Nhau"/>
    <s v="Mỹ Linh"/>
    <s v="Phạm Duy"/>
    <s v="Con Đường Tình Ta Đi CD2"/>
    <x v="0"/>
  </r>
  <r>
    <n v="1073794126"/>
    <s v="Nghìn Trùng Xa Cách"/>
    <s v="Đức Tuấn"/>
    <s v="Phạm Duy"/>
    <s v="Đưa Em Tìm Động Hoa Vàng"/>
    <x v="0"/>
  </r>
  <r>
    <n v="1073794127"/>
    <s v="Ngày Xưa Hoàng Thị"/>
    <s v="Đoan Trang"/>
    <s v="Phạm Duy"/>
    <s v="Đưa Em Tìm Động Hoa Vàng"/>
    <x v="0"/>
  </r>
  <r>
    <n v="1073794128"/>
    <s v="Đưa Em Tìm Động Hoa Vàng"/>
    <s v="Ánh Tuyết"/>
    <s v="Phạm Duy"/>
    <s v="Đưa Em Tìm Động Hoa Vàng"/>
    <x v="0"/>
  </r>
  <r>
    <n v="1073794130"/>
    <s v="Bà Mẹ Quê"/>
    <s v="Quang Linh"/>
    <s v="Phạm Duy"/>
    <s v="Đưa Em Tìm Động Hoa Vàng"/>
    <x v="0"/>
  </r>
  <r>
    <n v="1073794131"/>
    <s v="Cây Đàn Bỏ Quên"/>
    <s v="Duy Quang"/>
    <s v="Phạm Duy"/>
    <s v="Đưa Em Tìm Động Hoa Vàng"/>
    <x v="0"/>
  </r>
  <r>
    <n v="1073794132"/>
    <s v="Kỷ Niệm"/>
    <s v="Đức Tuấn"/>
    <s v="Phạm Duy"/>
    <s v="Đưa Em Tìm Động Hoa Vàng"/>
    <x v="0"/>
  </r>
  <r>
    <n v="1073794133"/>
    <s v="Quê Nghèo"/>
    <s v="Quang Linh"/>
    <s v="Phạm Duy"/>
    <s v="Đưa Em Tìm Động Hoa Vàng"/>
    <x v="0"/>
  </r>
  <r>
    <n v="1073794135"/>
    <s v="Tình Cầm"/>
    <s v="Đức Tuấn"/>
    <s v="Phạm Duy"/>
    <s v="Đức Tuấn Hát Tình Ca Phạm Duy"/>
    <x v="0"/>
  </r>
  <r>
    <n v="1073794136"/>
    <s v="Chỉ Chừng Đó Thôi"/>
    <s v="Đức Tuấn"/>
    <s v="Phạm Duy"/>
    <s v="Đức Tuấn Hát Tình Ca Phạm Duy"/>
    <x v="0"/>
  </r>
  <r>
    <n v="1073794137"/>
    <s v="Tình Hoài Hương"/>
    <s v="Đức Tuấn"/>
    <s v="Phạm Duy"/>
    <s v="Đức Tuấn Hát Tình Ca Phạm Duy"/>
    <x v="0"/>
  </r>
  <r>
    <n v="1073794138"/>
    <s v="Ngày Xưa Hoàng Thị"/>
    <s v="Đức Tuấn"/>
    <s v="Phạm Duy"/>
    <s v="Đức Tuấn Hát Tình Ca Phạm Duy"/>
    <x v="0"/>
  </r>
  <r>
    <n v="1073794139"/>
    <s v="Tiếng Sáo Thiên Thai"/>
    <s v="Đức Tuấn"/>
    <s v="Phạm Duy"/>
    <s v="Đức Tuấn Hát Tình Ca Phạm Duy"/>
    <x v="0"/>
  </r>
  <r>
    <n v="1073794140"/>
    <s v="Đưa Em Tìm Động Hoa Vàng"/>
    <s v="Đức Tuấn"/>
    <s v="Phạm Duy"/>
    <s v="Đức Tuấn Hát Tình Ca Phạm Duy"/>
    <x v="0"/>
  </r>
  <r>
    <n v="1073794141"/>
    <s v="Vợ Chồng Quê"/>
    <s v="Đức Tuấn, Ngọc Tuyền"/>
    <s v="Phạm Duy"/>
    <s v="Đức Tuấn Hát Tình Ca Phạm Duy"/>
    <x v="0"/>
  </r>
  <r>
    <n v="1073794142"/>
    <s v="Tiếng Đàn Tôi"/>
    <s v="Đức Tuấn"/>
    <s v="Phạm Duy"/>
    <s v="Đức Tuấn Hát Tình Ca Phạm Duy"/>
    <x v="0"/>
  </r>
  <r>
    <n v="1073794143"/>
    <s v="Đố Ai"/>
    <s v="Đức Tuấn"/>
    <s v="Phạm Duy"/>
    <s v="Đức Tuấn Hát Tình Ca Phạm Duy"/>
    <x v="0"/>
  </r>
  <r>
    <n v="1073794144"/>
    <s v="Tình Ca"/>
    <s v="Đức Tuấn"/>
    <s v="Phạm Duy"/>
    <s v="Đức Tuấn Hát Tình Ca Phạm Duy"/>
    <x v="0"/>
  </r>
  <r>
    <n v="1073794145"/>
    <s v="Hoang Vắng"/>
    <s v="Khải Ca"/>
    <s v="Quốc Dũng"/>
    <s v="Đường Xưa - Tình Khúc Quốc Dũng"/>
    <x v="0"/>
  </r>
  <r>
    <n v="1073794146"/>
    <s v="Cơn Gió Thoảng"/>
    <s v="Nam Khánh"/>
    <s v="Quốc Dũng"/>
    <s v="Đường Xưa - Tình Khúc Quốc Dũng"/>
    <x v="0"/>
  </r>
  <r>
    <n v="1073794147"/>
    <s v="Đường Xưa"/>
    <s v="Bảo Yến"/>
    <s v="Quốc Dũng"/>
    <s v="Đường Xưa - Tình Khúc Quốc Dũng"/>
    <x v="0"/>
  </r>
  <r>
    <n v="1073794149"/>
    <s v="Khoảng Cách"/>
    <s v="Xuân Phú"/>
    <s v="Quốc Dũng"/>
    <s v="Đường Xưa - Tình Khúc Quốc Dũng"/>
    <x v="0"/>
  </r>
  <r>
    <n v="1073794150"/>
    <s v="Mai !"/>
    <s v="Khải Ca"/>
    <s v="Quốc Dũng"/>
    <s v="Đường Xưa - Tình Khúc Quốc Dũng"/>
    <x v="0"/>
  </r>
  <r>
    <n v="1073794151"/>
    <s v="Nụ Tình Phai"/>
    <s v="Hương Lan"/>
    <s v="Quốc Dũng"/>
    <s v="Đường Xưa - Tình Khúc Quốc Dũng"/>
    <x v="0"/>
  </r>
  <r>
    <n v="1073794153"/>
    <s v="Bài Ca Tết Cho Em"/>
    <s v="Vân Khánh"/>
    <s v="Quốc Dũng"/>
    <s v="Đường Xưa - Tình Khúc Quốc Dũng"/>
    <x v="0"/>
  </r>
  <r>
    <n v="1073794157"/>
    <s v="Dấu Tình Sầu"/>
    <s v="Quỳnh Lan"/>
    <s v="Ngô Thụy Miên"/>
    <s v="Giọt Nước Mắt Ngà"/>
    <x v="0"/>
  </r>
  <r>
    <n v="1073794158"/>
    <s v="Giọt Nắng Hồng"/>
    <s v="Mai Khôi"/>
    <s v="Ngô Thụy Miên"/>
    <s v="Giọt Nước Mắt Ngà"/>
    <x v="0"/>
  </r>
  <r>
    <n v="1073794160"/>
    <s v="Nỗi Đau Từ Đây"/>
    <s v="Quang Minh"/>
    <s v="Ngô Thụy Miên"/>
    <s v="Giọt Nước Mắt Ngà"/>
    <x v="0"/>
  </r>
  <r>
    <n v="1073794161"/>
    <s v="Trên Tháng Ngày Đã Qua"/>
    <s v="Xuân Khôi"/>
    <s v="Từ Công Phụng"/>
    <s v="Giọt Nước Mắt Ngà"/>
    <x v="0"/>
  </r>
  <r>
    <n v="1073794162"/>
    <s v="Mắt Lệ Cho Người"/>
    <s v="Xuân Phú"/>
    <s v="Từ Công Phụng"/>
    <s v="Giọt Nước Mắt Ngà"/>
    <x v="0"/>
  </r>
  <r>
    <n v="1073794163"/>
    <s v="Tình Tự Mùa Xuân"/>
    <s v="Xuân Khôi"/>
    <s v="Từ Công Phụng"/>
    <s v="Giọt Nước Mắt Ngà"/>
    <x v="0"/>
  </r>
  <r>
    <n v="1073794164"/>
    <s v="Như Ngọn Buồn Rơi"/>
    <s v="Xuân Phú"/>
    <s v="Từ Công Phụng"/>
    <s v="Giọt Nước Mắt Ngà"/>
    <x v="0"/>
  </r>
  <r>
    <n v="1073794165"/>
    <s v="Bài Cho Em"/>
    <s v="Xuân Phú"/>
    <s v="Từ Công Phụng"/>
    <s v="Giọt Nước Mắt Ngà"/>
    <x v="0"/>
  </r>
  <r>
    <n v="1073794166"/>
    <s v="Tuổi Xa Người"/>
    <s v="Mai Khôi"/>
    <s v="Từ Công Phụng"/>
    <s v="Giọt Nước Mắt Ngà"/>
    <x v="0"/>
  </r>
  <r>
    <n v="1073794168"/>
    <s v="Làm Sao Mà Quên Được"/>
    <s v="Duy Quang"/>
    <s v="Phạm Duy"/>
    <s v="Phạm Duy 7- Hẹn Hò"/>
    <x v="0"/>
  </r>
  <r>
    <n v="1073794169"/>
    <s v="Đừng Bỏ Em Một Mình"/>
    <s v="Mai Khôi"/>
    <s v="Phạm Duy"/>
    <s v="Phạm Duy 7- Hẹn Hò"/>
    <x v="0"/>
  </r>
  <r>
    <n v="1073794170"/>
    <s v="Hai Năm Tình Lận Đận"/>
    <s v="Đức Tuấn"/>
    <s v="Phạm Duy"/>
    <s v="Phạm Duy 7- Hẹn Hò"/>
    <x v="0"/>
  </r>
  <r>
    <n v="1073794171"/>
    <s v="Mưa Rơi"/>
    <s v="Hồng Hạnh"/>
    <s v="Phạm Duy"/>
    <s v="Phạm Duy 7- Hẹn Hò"/>
    <x v="0"/>
  </r>
  <r>
    <n v="1073794172"/>
    <s v="Hẹn Hò"/>
    <s v="Tùng Dương"/>
    <s v="Phạm Duy"/>
    <s v="Phạm Duy 7- Hẹn Hò"/>
    <x v="0"/>
  </r>
  <r>
    <n v="1073794173"/>
    <s v="Tình Ca Mùa Thu"/>
    <s v="Mỹ Lệ"/>
    <s v="Phạm Duy"/>
    <s v="Phạm Duy 7- Hẹn Hò"/>
    <x v="0"/>
  </r>
  <r>
    <n v="1073794174"/>
    <s v="Trên Đồi Xuân"/>
    <s v="Khánh Linh"/>
    <s v="Phạm Duy"/>
    <s v="Phạm Duy 7- Hẹn Hò"/>
    <x v="0"/>
  </r>
  <r>
    <n v="1073794175"/>
    <s v="Tiếng Thu"/>
    <s v="Thanh Long Bass"/>
    <s v="Phạm Duy"/>
    <s v="Phạm Duy 7- Hẹn Hò"/>
    <x v="0"/>
  </r>
  <r>
    <n v="1073794259"/>
    <s v="Những Ô Cửa Xanh"/>
    <s v="Hồ Trung Dũng"/>
    <s v="Trần Lê Quỳnh"/>
    <s v="Nhớ..."/>
    <x v="0"/>
  </r>
  <r>
    <n v="1073794260"/>
    <s v="Còn Lại Gì Khi Anh Vắng Em"/>
    <s v="Hồ Trung Dũng"/>
    <s v="Hồ Trung Dũng"/>
    <s v="Nhớ..."/>
    <x v="0"/>
  </r>
  <r>
    <n v="1073794261"/>
    <s v="Mùa Xuân Đâu Đó"/>
    <s v="Hồ Trung Dũng"/>
    <s v="Việt Anh"/>
    <s v="Nhớ..."/>
    <x v="0"/>
  </r>
  <r>
    <n v="1073794262"/>
    <s v="Mùa Xuân Trong Đôi Mắt Em"/>
    <s v="Hồ Trung Dũng"/>
    <s v="Đức Huy"/>
    <s v="Nhớ..."/>
    <x v="0"/>
  </r>
  <r>
    <n v="1073794263"/>
    <s v="Dòng Sông Lơ Đãng"/>
    <s v="Hồ Trung Dũng"/>
    <s v="Việt Anh"/>
    <s v="Nhớ..."/>
    <x v="0"/>
  </r>
  <r>
    <n v="1073794264"/>
    <s v="Ký Ức Còn Mang"/>
    <s v="Hồ Trung Dũng"/>
    <s v="Hồ Trung Dũng"/>
    <s v="Nhớ..."/>
    <x v="0"/>
  </r>
  <r>
    <n v="1073794265"/>
    <s v="Nhớ"/>
    <s v="Hồ Trung Dũng"/>
    <s v="Trịnh Nam Sơn"/>
    <s v="Nhớ..."/>
    <x v="0"/>
  </r>
  <r>
    <n v="1073794266"/>
    <s v="Những Mùa Hoa Bỏ Lại"/>
    <s v="Hồ Trung Dũng"/>
    <s v="Việt Anh"/>
    <s v="Nhớ..."/>
    <x v="0"/>
  </r>
  <r>
    <n v="1073794267"/>
    <s v="Thêm Một Lần Nữa"/>
    <s v="Hồ Trung Dũng"/>
    <s v="Đức Huy"/>
    <s v="Nhớ..."/>
    <x v="0"/>
  </r>
  <r>
    <n v="1073794268"/>
    <s v="Giấc Mộng"/>
    <s v="Hồ Trung Dũng"/>
    <s v="Hồ Trung Dũng"/>
    <s v="Nhớ..."/>
    <x v="0"/>
  </r>
  <r>
    <n v="1073794270"/>
    <s v="Vũng Lầy Của Chúng Ta"/>
    <s v="Nhật Hạ"/>
    <s v="Lê Uyên Phương"/>
    <s v="Như Chút Nắng Hư Hao"/>
    <x v="0"/>
  </r>
  <r>
    <n v="1073794271"/>
    <s v="Xa Cách"/>
    <s v="Tuấn Ngọc"/>
    <s v="Nhật Hạ"/>
    <s v="Như Chút Nắng Hư Hao"/>
    <x v="0"/>
  </r>
  <r>
    <n v="1073794272"/>
    <s v="Màu Nắng Lạ"/>
    <s v="Nhật Hạ"/>
    <s v="Nhật Hạ"/>
    <s v="Như Chút Nắng Hư Hao"/>
    <x v="0"/>
  </r>
  <r>
    <n v="1073794273"/>
    <s v="Trái Tim Tội Lỗi"/>
    <s v="Nhật Hạ"/>
    <s v="Quốc Dũng"/>
    <s v="Như Chút Nắng Hư Hao"/>
    <x v="0"/>
  </r>
  <r>
    <n v="1073794274"/>
    <s v="Đưa Em Tìm Động Hoa Vàng"/>
    <s v="Đức Tuấn"/>
    <s v="Phạm Duy"/>
    <s v="Như Chút Nắng Hư Hao"/>
    <x v="0"/>
  </r>
  <r>
    <n v="1073794277"/>
    <s v="Mai Em Đi"/>
    <s v="Quang Minh"/>
    <s v="Lê Minh"/>
    <s v="Như Chút Nắng Hư Hao"/>
    <x v="0"/>
  </r>
  <r>
    <n v="1073794278"/>
    <s v="Phượng Yêu"/>
    <s v="Nhật Hạ"/>
    <s v="Phạm Duy"/>
    <s v="Như Chút Nắng Hư Hao"/>
    <x v="0"/>
  </r>
  <r>
    <n v="1073794279"/>
    <s v="Niềm Thương Nhớ"/>
    <s v="Xuân Phú"/>
    <s v="Nhạc Ngoại Lời Việt"/>
    <s v="Nơi Cuối Nỗi Cô Đơn"/>
    <x v="0"/>
  </r>
  <r>
    <n v="1073794280"/>
    <s v="Lời Cuối Cho Em"/>
    <s v="Xuân Phú"/>
    <s v="Nguyễn Trung Cang"/>
    <s v="Nơi Cuối Nỗi Cô Đơn"/>
    <x v="0"/>
  </r>
  <r>
    <n v="1073794281"/>
    <s v="Bên Đời Hiu Quạnh"/>
    <s v="Xuân Phú"/>
    <s v="Quốc Dũng"/>
    <s v="Nơi Cuối Nỗi Cô Đơn"/>
    <x v="0"/>
  </r>
  <r>
    <n v="1073794283"/>
    <s v="Ngày Hôm Qua"/>
    <s v="Xuân Phú"/>
    <s v="Tường Văn"/>
    <s v="Nơi Cuối Nỗi Cô Đơn"/>
    <x v="0"/>
  </r>
  <r>
    <n v="1073794284"/>
    <s v="Trở Về Mái Nhà Xưa"/>
    <s v="Xuân Phú"/>
    <s v="Nhạc Ngoại Lời Việt"/>
    <s v="Nơi Cuối Nỗi Cô Đơn"/>
    <x v="0"/>
  </r>
  <r>
    <n v="1073794285"/>
    <s v="Dấu Vết Cuộc Tình"/>
    <s v="Xuân Phú"/>
    <s v="Nguyễn Nhất Huy"/>
    <s v="Nơi Cuối Nỗi Cô Đơn"/>
    <x v="0"/>
  </r>
  <r>
    <n v="1073794286"/>
    <s v="Vùng Trời Bình Yên"/>
    <s v="Xuân Phú"/>
    <s v="Hữu Tâm"/>
    <s v="Nơi Cuối Nỗi Cô Đơn"/>
    <x v="0"/>
  </r>
  <r>
    <n v="1073794287"/>
    <s v="Tiếc Thu"/>
    <s v="Xuân Phú"/>
    <s v="Hoàng Dương"/>
    <s v="Nơi Cuối Nỗi Cô Đơn"/>
    <x v="0"/>
  </r>
  <r>
    <n v="1073794288"/>
    <s v="Chuyện Tình Yêu"/>
    <s v="Xuân Phú"/>
    <s v="Nhạc Ngoại Lời Việt"/>
    <s v="Nơi Cuối Nỗi Cô Đơn"/>
    <x v="0"/>
  </r>
  <r>
    <n v="1073794299"/>
    <s v="Đêm Đơn Côi"/>
    <s v="Dzoãn Minh"/>
    <s v="Ý Nhi"/>
    <s v="Quạnh Vắng"/>
    <x v="0"/>
  </r>
  <r>
    <n v="1073794300"/>
    <s v="Chiều Thu Nhớ Em"/>
    <s v="Dzoãn Minh"/>
    <s v="Ý Nhi"/>
    <s v="Quạnh Vắng"/>
    <x v="0"/>
  </r>
  <r>
    <n v="1073794301"/>
    <s v="Tìm Quên Dấu Yêu"/>
    <s v="Dzoãn Minh"/>
    <s v="Ý Nhi"/>
    <s v="Quạnh Vắng"/>
    <x v="0"/>
  </r>
  <r>
    <n v="1073794302"/>
    <s v="Hoàng Hôn Cô Đơn"/>
    <s v="Dzoãn Minh"/>
    <s v="Ý Nhi"/>
    <s v="Quạnh Vắng"/>
    <x v="0"/>
  </r>
  <r>
    <n v="1073794303"/>
    <s v="Người Đã Xa Rồi"/>
    <s v="Dzoãn Minh"/>
    <s v="Ý Nhi"/>
    <s v="Quạnh Vắng"/>
    <x v="0"/>
  </r>
  <r>
    <n v="1073794304"/>
    <s v="Lệ Sầu Đêm Cuối"/>
    <s v="Dzoãn Minh"/>
    <s v="Ý Nhi"/>
    <s v="Quạnh Vắng"/>
    <x v="0"/>
  </r>
  <r>
    <n v="1073794305"/>
    <s v="Tình Đã Phai Nhòa"/>
    <s v="Dzoãn Minh"/>
    <s v="Ý Nhi"/>
    <s v="Quạnh Vắng"/>
    <x v="0"/>
  </r>
  <r>
    <n v="1073794306"/>
    <s v="Quạnh Vắng"/>
    <s v="Dzoãn Minh"/>
    <s v="Ý Nhi"/>
    <s v="Quạnh Vắng"/>
    <x v="0"/>
  </r>
  <r>
    <n v="1073794307"/>
    <s v="Chiều Mưa Sầu Úa"/>
    <s v="Dzoãn Minh"/>
    <s v="Ý Nhi"/>
    <s v="Quạnh Vắng"/>
    <x v="0"/>
  </r>
  <r>
    <n v="1073794317"/>
    <s v="Lá Thư"/>
    <s v="Lệ Thu"/>
    <s v="Đoàn Chuẩn"/>
    <s v="Hoài Niệm"/>
    <x v="0"/>
  </r>
  <r>
    <n v="1073794318"/>
    <s v="Kỷ Niệm"/>
    <s v="Lệ Thu"/>
    <s v="Phạm Duy"/>
    <s v="Hoài Niệm"/>
    <x v="0"/>
  </r>
  <r>
    <n v="1073794320"/>
    <s v="Ca Dao Mẹ"/>
    <s v="Thái Hòa"/>
    <s v="Trịnh Công Sơn"/>
    <s v="Môi Hồng Đào"/>
    <x v="0"/>
  </r>
  <r>
    <n v="1073794321"/>
    <s v="Cũng Sẽ Chìm Trôi"/>
    <s v="Thái Hòa"/>
    <s v="Trịnh Công Sơn"/>
    <s v="Môi Hồng Đào"/>
    <x v="0"/>
  </r>
  <r>
    <n v="1073794322"/>
    <s v="Môi Hồng Đào"/>
    <s v="Thái Hòa, Thủy Tiên"/>
    <s v="Trịnh Công Sơn"/>
    <s v="Môi Hồng Đào"/>
    <x v="0"/>
  </r>
  <r>
    <n v="1073794324"/>
    <s v="Biết Đâu Nguồn Cội"/>
    <s v="Thái Hòa,Thủy Tiên"/>
    <s v="Trịnh Công Sơn"/>
    <s v="Môi Hồng Đào"/>
    <x v="0"/>
  </r>
  <r>
    <n v="1073794325"/>
    <s v="Níu Tay Nghìn Trùng"/>
    <s v="Nguyệt Ca"/>
    <s v="Trịnh Công Sơn"/>
    <s v="Môi Hồng Đào"/>
    <x v="0"/>
  </r>
  <r>
    <n v="1073794326"/>
    <s v="Ở Trọ"/>
    <s v="Thái Hòa,Thủy Tiên"/>
    <s v="Trịnh Công Sơn"/>
    <s v="Môi Hồng Đào"/>
    <x v="0"/>
  </r>
  <r>
    <n v="1073794327"/>
    <s v="Ru Tình"/>
    <s v="Thái Hòa"/>
    <s v="Trịnh Công Sơn"/>
    <s v="Môi Hồng Đào"/>
    <x v="0"/>
  </r>
  <r>
    <n v="1073794328"/>
    <s v="Nguyệt Ca"/>
    <s v="Thái Hòa,Nguyệt Ca"/>
    <s v="Trịnh Công Sơn"/>
    <s v="Môi Hồng Đào"/>
    <x v="0"/>
  </r>
  <r>
    <n v="1073794329"/>
    <s v="Có Một Dòng Sông Đã Qua Đời"/>
    <s v="Thái Hòa"/>
    <s v="Trịnh Công Sơn"/>
    <s v="Môi Hồng Đào"/>
    <x v="0"/>
  </r>
  <r>
    <n v="1073794330"/>
    <s v="Tiến Thoái Lưỡng Nan"/>
    <s v="Thái Hòa,Thủy Tiên"/>
    <s v="Trịnh Công Sơn"/>
    <s v="Môi Hồng Đào"/>
    <x v="0"/>
  </r>
  <r>
    <n v="1073794335"/>
    <s v="Sang Ngang"/>
    <s v="Lệ Thu"/>
    <s v="Đỗ Lễ"/>
    <s v="Hoài Niệm"/>
    <x v="0"/>
  </r>
  <r>
    <n v="1073794339"/>
    <s v="Chiều Vàng"/>
    <s v="Lệ Thu"/>
    <s v="Nguyễn Văn Khánh"/>
    <s v="Hoài Niệm"/>
    <x v="0"/>
  </r>
  <r>
    <n v="1073794340"/>
    <s v="Đường Xưa"/>
    <s v="Lệ Thu"/>
    <s v="Quốc Dũng"/>
    <s v="Hoài Niệm"/>
    <x v="0"/>
  </r>
  <r>
    <n v="1073794343"/>
    <s v="Xót Xa"/>
    <s v="Dương Ngọc Thái,Hoài Linh"/>
    <s v="Tô Thanh Tùng"/>
    <s v="Một Thoáng Quê Hương"/>
    <x v="0"/>
  </r>
  <r>
    <n v="1073794343"/>
    <s v="Xót Xa"/>
    <s v="Dương Ngọc Thái,Hoài Linh"/>
    <s v="Tô Thanh Tùng"/>
    <s v="Một Thoáng Quê Hương"/>
    <x v="2"/>
  </r>
  <r>
    <n v="1073794344"/>
    <s v="Tủi Phận"/>
    <s v="Dương Ngọc Thái"/>
    <s v="Thái Hùng"/>
    <s v="Một Thoáng Quê Hương"/>
    <x v="0"/>
  </r>
  <r>
    <n v="1073794344"/>
    <s v="Tủi Phận"/>
    <s v="Dương Ngọc Thái"/>
    <s v="Thái Hùng"/>
    <s v="Một Thoáng Quê Hương"/>
    <x v="2"/>
  </r>
  <r>
    <n v="1073794345"/>
    <s v="Chuyển Bến"/>
    <s v="Lệ Thu"/>
    <s v="Đoàn Chuẩn"/>
    <s v="Hoài Niệm"/>
    <x v="0"/>
  </r>
  <r>
    <n v="1073794346"/>
    <s v="Vẫn Mong Người Về"/>
    <s v="Dương Ngọc Thái"/>
    <s v="Cao Minh Thu"/>
    <s v="Hờn Trách Con Đò"/>
    <x v="0"/>
  </r>
  <r>
    <n v="1073794347"/>
    <s v="Hỡi Cô Lái Đò"/>
    <s v="Dương Ngọc Thái"/>
    <s v="Hồng Xương Long"/>
    <s v="Một Thoáng Quê Hương"/>
    <x v="0"/>
  </r>
  <r>
    <n v="1073794347"/>
    <s v="Hỡi Cô Lái Đò"/>
    <s v="Dương Ngọc Thái"/>
    <s v="Hồng Xương Long"/>
    <s v="Một Thoáng Quê Hương"/>
    <x v="2"/>
  </r>
  <r>
    <n v="1073794348"/>
    <s v="Kẻ Trắng Tay"/>
    <s v="Dương Ngọc Thái"/>
    <s v="Ngọc Sơn"/>
    <s v="Một Thoáng Quê Hương"/>
    <x v="0"/>
  </r>
  <r>
    <n v="1073794348"/>
    <s v="Kẻ Trắng Tay"/>
    <s v="Dương Ngọc Thái"/>
    <s v="Ngọc Sơn"/>
    <s v="Một Thoáng Quê Hương"/>
    <x v="2"/>
  </r>
  <r>
    <n v="1073794349"/>
    <s v="Em Quên Điệu Lý Tình Quê"/>
    <s v="Dương Ngọc Thái"/>
    <s v="Thái Hùng"/>
    <s v="Một Thoáng Quê Hương"/>
    <x v="0"/>
  </r>
  <r>
    <n v="1073794349"/>
    <s v="Em Quên Điệu Lý Tình Quê"/>
    <s v="Dương Ngọc Thái"/>
    <s v="Thái Hùng"/>
    <s v="Một Thoáng Quê Hương"/>
    <x v="2"/>
  </r>
  <r>
    <n v="1073794350"/>
    <s v="Éo Le Cuộc Tình"/>
    <s v="Dương Ngọc Thái"/>
    <s v="Thái Hùng"/>
    <s v="Một Thoáng Quê Hương"/>
    <x v="0"/>
  </r>
  <r>
    <n v="1073794350"/>
    <s v="Éo Le Cuộc Tình"/>
    <s v="Dương Ngọc Thái"/>
    <s v="Thái Hùng"/>
    <s v="Một Thoáng Quê Hương"/>
    <x v="2"/>
  </r>
  <r>
    <n v="1073794352"/>
    <s v="Gọi Đò"/>
    <s v="Dương Ngọc Thái"/>
    <s v="Hồng Xương Long"/>
    <s v="Một Thoáng Quê Hương"/>
    <x v="0"/>
  </r>
  <r>
    <n v="1073794352"/>
    <s v="Gọi Đò"/>
    <s v="Dương Ngọc Thái"/>
    <s v="Hồng Xương Long"/>
    <s v="Một Thoáng Quê Hương"/>
    <x v="2"/>
  </r>
  <r>
    <n v="1073794353"/>
    <s v="Dì Ghẻ Con Chồng"/>
    <s v="Dương Ngọc Thái"/>
    <s v="Hồng Xương Long"/>
    <s v="Một Thoáng Quê Hương"/>
    <x v="0"/>
  </r>
  <r>
    <n v="1073794353"/>
    <s v="Dì Ghẻ Con Chồng"/>
    <s v="Dương Ngọc Thái"/>
    <s v="Hồng Xương Long"/>
    <s v="Một Thoáng Quê Hương"/>
    <x v="2"/>
  </r>
  <r>
    <n v="1073794354"/>
    <s v="Đêm Tạ Từ"/>
    <s v="Dương Ngọc Thái ,Lâm Vũ"/>
    <s v="Sơn Hạ"/>
    <s v="Hờn Trách Con Đò"/>
    <x v="0"/>
  </r>
  <r>
    <n v="1073794355"/>
    <s v="Ao Cá Đợi Chờ"/>
    <s v="Dương Ngọc Thái"/>
    <s v="Hoàng Thắng"/>
    <s v="Hờn Trách Con Đò"/>
    <x v="0"/>
  </r>
  <r>
    <n v="1073794356"/>
    <s v="Bài Ca Tạm Biệt"/>
    <s v="Long Nhật"/>
    <s v="Diệp Minh Tuyền"/>
    <s v="Mùa Xuân Bên Cửa Sổ"/>
    <x v="0"/>
  </r>
  <r>
    <n v="1073794357"/>
    <s v="Mùa Xuân Bên Cửa Sổ"/>
    <s v="Long Nhật"/>
    <s v="Xuân Hồng"/>
    <s v="Mùa Xuân Bên Cửa Sổ"/>
    <x v="0"/>
  </r>
  <r>
    <n v="1073794358"/>
    <s v="Ngày Mai Anh Lên Đường"/>
    <s v="Long Nhật"/>
    <s v="Thanh Trúc"/>
    <s v="Mùa Xuân Bên Cửa Sổ"/>
    <x v="0"/>
  </r>
  <r>
    <n v="1073794359"/>
    <s v="Đường Làng Năm Ấy"/>
    <s v="Long Nhật"/>
    <s v="Hình Phước Liên"/>
    <s v="Mùa Xuân Bên Cửa Sổ"/>
    <x v="0"/>
  </r>
  <r>
    <n v="1073794360"/>
    <s v="Em Vẫn Đợi Anh Về"/>
    <s v="Long Nhật"/>
    <s v="Lê Giang"/>
    <s v="Mùa Xuân Bên Cửa Sổ"/>
    <x v="0"/>
  </r>
  <r>
    <n v="1073794361"/>
    <s v="Ngày Trở Về."/>
    <s v="Long Nhật"/>
    <s v="Phạm Duy"/>
    <s v="Mùa Xuân Bên Cửa Sổ"/>
    <x v="0"/>
  </r>
  <r>
    <n v="1073794362"/>
    <s v="Cho Anh Xin Số Nhà"/>
    <s v="Long Nhật"/>
    <s v="Xuân Anh"/>
    <s v="Mùa Xuân Bên Cửa Sổ"/>
    <x v="0"/>
  </r>
  <r>
    <n v="1073794363"/>
    <s v="Em Yêu Anh Như Yêu Câu Ví Dặm"/>
    <s v="Long Nhật"/>
    <s v="Quang Ngọc"/>
    <s v="Mùa Xuân Bên Cửa Sổ"/>
    <x v="0"/>
  </r>
  <r>
    <n v="1073794364"/>
    <s v="Thằng Bé Mồ Côi"/>
    <s v="Dương Ngọc Thái"/>
    <s v="Phi Bằng "/>
    <s v="Hờn Trách Con Đò"/>
    <x v="0"/>
  </r>
  <r>
    <n v="1073794365"/>
    <s v="Người Chồng Xa Xứ"/>
    <s v="Dương Ngọc Thái"/>
    <s v="Phi Bằng "/>
    <s v="Hờn Trách Con Đò"/>
    <x v="0"/>
  </r>
  <r>
    <n v="1073794366"/>
    <s v="Thành Phố Tình Yêu Và Nỗi Nhớ"/>
    <s v="Long Nhật"/>
    <s v="Phạm Minh Tuấn"/>
    <s v="Mùa Xuân Bên Cửa Sổ"/>
    <x v="0"/>
  </r>
  <r>
    <n v="1073794367"/>
    <s v="Mẹ Và Quê Hương"/>
    <s v="Dương Ngọc Thái"/>
    <s v="Hoàng Thắng"/>
    <s v="Hờn Trách Con Đò"/>
    <x v="0"/>
  </r>
  <r>
    <n v="1073794368"/>
    <s v="Thương Em Chín Đợi Mười Chờ"/>
    <s v="Long Nhật"/>
    <s v="Minh Đức"/>
    <s v="Mùa Xuân Bên Cửa Sổ"/>
    <x v="0"/>
  </r>
  <r>
    <n v="1073794369"/>
    <s v="Ơi Con Sông Dinh"/>
    <s v="Long Nhật"/>
    <s v="Hình Phước Liên"/>
    <s v="Mùa Xuân Bên Cửa Sổ"/>
    <x v="0"/>
  </r>
  <r>
    <n v="1073794370"/>
    <s v="Tình Biển"/>
    <s v="Long Nhật"/>
    <s v="Trần Quang Huy"/>
    <s v="Mùa Xuân Bên Cửa Sổ"/>
    <x v="0"/>
  </r>
  <r>
    <n v="1073794371"/>
    <s v="Tiễn Biệt"/>
    <s v="Dương Ngọc Thái"/>
    <s v="Tô Thanh Tùng"/>
    <s v="Hờn Trách Con Đò"/>
    <x v="0"/>
  </r>
  <r>
    <n v="1073794372"/>
    <s v="Ru Anh"/>
    <s v="Long Nhật"/>
    <s v="Dzoãn Bình"/>
    <s v="Mùa Xuân Bên Cửa Sổ"/>
    <x v="0"/>
  </r>
  <r>
    <n v="1073794373"/>
    <s v="Mai Mốt Em Về"/>
    <s v="Dương Ngọc Thái"/>
    <s v="Tô Thanh Tùng"/>
    <s v="Hờn Trách Con Đò"/>
    <x v="0"/>
  </r>
  <r>
    <n v="1073794374"/>
    <s v="Bậu Đi Theo Người"/>
    <s v="Dương Ngọc Thái"/>
    <s v="Nguyễn Ngọc Thạch"/>
    <s v="Hờn Trách Con Đò"/>
    <x v="0"/>
  </r>
  <r>
    <n v="1073794376"/>
    <s v="Hờn Trách Con Đò"/>
    <s v="Dương Ngọc Thái"/>
    <s v="Phi Bằng"/>
    <s v="Hờn Trách Con Đò"/>
    <x v="0"/>
  </r>
  <r>
    <n v="1073794379"/>
    <s v="Dệt Tầm Gai"/>
    <s v="Trần Thu Hà"/>
    <s v="Ngọc Đại"/>
    <s v="Nhật Thực"/>
    <x v="0"/>
  </r>
  <r>
    <n v="1073794385"/>
    <s v="Mùa Đông Của Anh"/>
    <s v="Duy Quang"/>
    <s v="Trần Thiện Thanh"/>
    <s v="Kiếp Đam Mê"/>
    <x v="0"/>
  </r>
  <r>
    <n v="1073794386"/>
    <s v="Ngón Út Trái Tim"/>
    <s v="Duy Quang"/>
    <s v="Duy Quang"/>
    <s v="Kiếp Đam Mê"/>
    <x v="0"/>
  </r>
  <r>
    <n v="1073794388"/>
    <s v="Khúc Thụy Du"/>
    <s v="Duy Quang"/>
    <s v="Anh Bằng"/>
    <s v="Kiếp Đam Mê"/>
    <x v="0"/>
  </r>
  <r>
    <n v="1073794389"/>
    <s v="Hai Năm Tình Lận Đận"/>
    <s v="Duy Quang"/>
    <s v="Phạm Duy"/>
    <s v="Kiếp Đam Mê"/>
    <x v="0"/>
  </r>
  <r>
    <n v="1073794390"/>
    <s v="Gặp Nhau Làm Ngơ"/>
    <s v="Duy Quang"/>
    <s v="Trần Thiện Thanh"/>
    <s v="Kiếp Đam Mê"/>
    <x v="0"/>
  </r>
  <r>
    <n v="1073794391"/>
    <s v="Ngọn Trúc Đào"/>
    <s v="Duy Quang"/>
    <s v="Hải Triều ((Nhạc sĩ))"/>
    <s v="Kiếp Đam Mê"/>
    <x v="0"/>
  </r>
  <r>
    <n v="1073794392"/>
    <s v="Yêu Là Chết Ở Trong Lòng"/>
    <s v="Duy Quang"/>
    <s v="Phạm Duy"/>
    <s v="Kiếp Đam Mê"/>
    <x v="0"/>
  </r>
  <r>
    <n v="1073794393"/>
    <s v="Kiếp Đam Mê"/>
    <s v="Duy Quang"/>
    <s v="Duy Quang"/>
    <s v="Kiếp Đam Mê"/>
    <x v="0"/>
  </r>
  <r>
    <n v="1073794394"/>
    <s v="Hương Lúa Hậu Giang"/>
    <s v="Ngọc Châu"/>
    <s v="Thanh Sơn"/>
    <s v="Lỡ Hẹn Câu Hò"/>
    <x v="0"/>
  </r>
  <r>
    <n v="1073794394"/>
    <s v="Hương Lúa Hậu Giang"/>
    <s v="Ngọc Châu"/>
    <s v="Thanh Sơn"/>
    <s v="Lỡ Hẹn Câu Hò"/>
    <x v="2"/>
  </r>
  <r>
    <n v="1073794395"/>
    <s v="Lời Ru Của Đất"/>
    <s v="Ngọc Châu"/>
    <s v="Ngọc Châu"/>
    <s v="Lỡ Hẹn Câu Hò"/>
    <x v="2"/>
  </r>
  <r>
    <n v="1073794397"/>
    <s v="Hương Tóc Mạ Non"/>
    <s v="Ngọc Châu"/>
    <s v="Thanh Sơn"/>
    <s v="Lỡ Hẹn Câu Hò"/>
    <x v="2"/>
  </r>
  <r>
    <n v="1073794398"/>
    <s v="Lỡ Hẹn"/>
    <s v="Ngọc Châu"/>
    <s v="Hồng Xương Long"/>
    <s v="Lỡ Hẹn Câu Hò"/>
    <x v="2"/>
  </r>
  <r>
    <n v="1073794399"/>
    <s v="Lỡ Hẹn Câu Hò"/>
    <s v="Ngọc Châu"/>
    <s v="Trương Phi Hùng"/>
    <s v="Lỡ Hẹn Câu Hò"/>
    <x v="2"/>
  </r>
  <r>
    <n v="1073794400"/>
    <s v="Đêm Giao Thừa Nghe Khúc Dân Ca"/>
    <s v="Ngọc Châu"/>
    <s v="Võ Đông Điền"/>
    <s v="Lỡ Hẹn Câu Hò"/>
    <x v="2"/>
  </r>
  <r>
    <n v="1073794401"/>
    <s v="Đêm Gành Hào Nghe Điệu Hoài Lang"/>
    <s v="Ngọc Châu"/>
    <s v="Vũ Đức Sao Biển"/>
    <s v="Lỡ Hẹn Câu Hò"/>
    <x v="2"/>
  </r>
  <r>
    <n v="1073794402"/>
    <s v="Vẫn Mong Người Về"/>
    <s v="Ngọc Châu"/>
    <s v="Cao Minh Thu"/>
    <s v="Lỡ Hẹn Câu Hò"/>
    <x v="2"/>
  </r>
  <r>
    <n v="1073794403"/>
    <s v="Còn Đâu Điệu Lý Tơ Hồng"/>
    <s v="Ngọc Châu"/>
    <s v="Trương Phi Hùng"/>
    <s v="Lỡ Hẹn Câu Hò"/>
    <x v="2"/>
  </r>
  <r>
    <n v="1073794404"/>
    <s v="Buồn Con Chim Sáo"/>
    <s v="Ngọc Châu"/>
    <s v="Trương Phi Hùng"/>
    <s v="Lỡ Hẹn Câu Hò"/>
    <x v="2"/>
  </r>
  <r>
    <n v="1073794406"/>
    <s v="Chiều Một Mình Qua Phố"/>
    <s v="Lệ Thu"/>
    <s v="Trịnh Công Sơn"/>
    <s v="Những Nụ Mầm Mới"/>
    <x v="0"/>
  </r>
  <r>
    <n v="1073794407"/>
    <s v="Bốn Mùa Thay Lá"/>
    <s v="Lệ Thu"/>
    <s v="Trịnh Công Sơn"/>
    <s v="Những Nụ Mầm Mới"/>
    <x v="0"/>
  </r>
  <r>
    <n v="1073794408"/>
    <s v="Ru Em"/>
    <s v="Lệ Thu"/>
    <s v="Trịnh Công Sơn"/>
    <s v="Những Nụ Mầm Mới"/>
    <x v="0"/>
  </r>
  <r>
    <n v="1073794410"/>
    <s v="Đêm Thấy Ta Là Thác Đổ"/>
    <s v="Lệ Thu"/>
    <s v="Trịnh Công Sơn"/>
    <s v="Những Nụ Mầm Mới"/>
    <x v="0"/>
  </r>
  <r>
    <n v="1073794412"/>
    <s v="Ru Em Từng Ngón Xuân Nồng"/>
    <s v="Lệ Thu"/>
    <s v="Trịnh Công Sơn"/>
    <s v="Những Nụ Mầm Mới"/>
    <x v="0"/>
  </r>
  <r>
    <n v="1073794412"/>
    <s v="Ru Em Từng Ngón Xuân Nồng"/>
    <s v="Lệ Thu"/>
    <s v="Trịnh Công Sơn"/>
    <s v="Những Nụ Mầm Mới"/>
    <x v="3"/>
  </r>
  <r>
    <n v="1073794413"/>
    <s v="Hoa Vàng Mấy Độ"/>
    <s v="Lệ Thu"/>
    <s v="Trịnh Công Sơn"/>
    <s v="Những Nụ Mầm Mới"/>
    <x v="0"/>
  </r>
  <r>
    <n v="1073794413"/>
    <s v="Hoa Vàng Mấy Độ"/>
    <s v="Lệ Thu"/>
    <s v="Trịnh Công Sơn"/>
    <s v="Những Nụ Mầm Mới"/>
    <x v="3"/>
  </r>
  <r>
    <n v="1073794414"/>
    <s v="Tạ Ơn"/>
    <s v="Lệ Thu"/>
    <s v="Trịnh Công Sơn"/>
    <s v="Những Nụ Mầm Mới"/>
    <x v="0"/>
  </r>
  <r>
    <n v="1073794414"/>
    <s v="Tạ Ơn"/>
    <s v="Lệ Thu"/>
    <s v="Trịnh Công Sơn"/>
    <s v="Những Nụ Mầm Mới"/>
    <x v="3"/>
  </r>
  <r>
    <n v="1073794415"/>
    <s v="Cho Em Lời Cuối"/>
    <s v="Phương Thanh"/>
    <s v="Trường Huy"/>
    <s v="Kẻ Hát Rong"/>
    <x v="0"/>
  </r>
  <r>
    <n v="1073794416"/>
    <s v="Xin Làm Người Hát Rong"/>
    <s v="Phương Thanh"/>
    <s v="Trần Long Ẩn"/>
    <s v="Kẻ Hát Rong"/>
    <x v="0"/>
  </r>
  <r>
    <n v="1073794417"/>
    <s v="Đời Em Không Lẻ Loi"/>
    <s v="Phương Thanh"/>
    <s v="Nguyễn Nhất Huy"/>
    <s v="Kẻ Hát Rong"/>
    <x v="0"/>
  </r>
  <r>
    <n v="1073794418"/>
    <s v="Ngày Mai Còn Nhớ"/>
    <s v="Phương Thanh"/>
    <s v="Đức Minh"/>
    <s v="Kẻ Hát Rong"/>
    <x v="0"/>
  </r>
  <r>
    <n v="1073794419"/>
    <s v="Đường Xưa"/>
    <s v="Phương Thanh"/>
    <s v="Quốc Dũng"/>
    <s v="Kẻ Hát Rong"/>
    <x v="0"/>
  </r>
  <r>
    <n v="1073794422"/>
    <s v="Xa Nhau Mùa Thu"/>
    <s v="Phương Thanh"/>
    <s v="Đoàn Minh Tuấn"/>
    <s v="Kẻ Hát Rong"/>
    <x v="0"/>
  </r>
  <r>
    <n v="1073794423"/>
    <s v="Thế Giới Năm 2000"/>
    <s v="Phương Thanh"/>
    <s v="Thiên Toàn"/>
    <s v="Kẻ Hát Rong"/>
    <x v="0"/>
  </r>
  <r>
    <n v="1073794424"/>
    <s v="Ta Chẳng Còn Ai"/>
    <s v="Phương Thanh"/>
    <s v="Trần Mạnh Tuấn"/>
    <s v="Kẻ Hát Rong"/>
    <x v="0"/>
  </r>
  <r>
    <n v="1073794425"/>
    <s v="Cho Em Lời Cuối"/>
    <s v="Phương Thanh"/>
    <s v="Trần Mạnh Tuấn"/>
    <s v="Kẻ Hát Rong"/>
    <x v="0"/>
  </r>
  <r>
    <n v="1073794426"/>
    <s v="Gọi Giấc Mơ Xưa"/>
    <s v="Tuấn Ngọc"/>
    <s v="Lê Hoàng Long"/>
    <s v="Gợi Giấc Mơ Xưa"/>
    <x v="0"/>
  </r>
  <r>
    <n v="1073794434"/>
    <s v="Em Về Giữa Bình Minh"/>
    <s v="Tuấn Ngọc"/>
    <s v="Đỗ Đình Phúc"/>
    <s v="Gợi Giấc Mơ Xưa"/>
    <x v="0"/>
  </r>
  <r>
    <n v="1073794441"/>
    <s v="Khúc Thụy Du"/>
    <s v="Tuấn Ngọc"/>
    <s v="Anh Bằng"/>
    <s v="Nửa Hồn Đau Thương"/>
    <x v="0"/>
  </r>
  <r>
    <n v="1073794481"/>
    <s v="Quê Hương Tuổi Thơ Tôi"/>
    <s v="Quang Linh"/>
    <s v="Từ Huy"/>
    <s v="Ngỡ Đâu Trăng Đã Qua Đời"/>
    <x v="0"/>
  </r>
  <r>
    <n v="1073794482"/>
    <s v="Quê Nhà"/>
    <s v="Quang Linh"/>
    <s v="Trần Tiến"/>
    <s v="Ngỡ Đâu Trăng Đã Qua Đời"/>
    <x v="0"/>
  </r>
  <r>
    <n v="1073794483"/>
    <s v="Chợ Chiều"/>
    <s v="Quang Linh"/>
    <s v="Võ Thiện Thanh"/>
    <s v="Ngỡ Đâu Trăng Đã Qua Đời"/>
    <x v="0"/>
  </r>
  <r>
    <n v="1073794484"/>
    <s v="Làng Tôi"/>
    <s v="Quang Linh"/>
    <s v="Chung Quân"/>
    <s v="Ngỡ Đâu Trăng Đã Qua Đời"/>
    <x v="0"/>
  </r>
  <r>
    <n v="1073794485"/>
    <s v="Đêm Trăng Thu"/>
    <s v="Quang Linh"/>
    <s v="Nhật Anh"/>
    <s v="Ngỡ Đâu Trăng Đã Qua Đời"/>
    <x v="0"/>
  </r>
  <r>
    <n v="1073794486"/>
    <s v="Đôi Lời Với Huế"/>
    <s v="Quang Linh"/>
    <s v="Thanh Sơn"/>
    <s v="Ngỡ Đâu Trăng Đã Qua Đời"/>
    <x v="0"/>
  </r>
  <r>
    <n v="1073794487"/>
    <s v="Áo Lụa Hà Đông"/>
    <s v="Quang Linh"/>
    <s v="Ngô Thụy Miên"/>
    <s v="Ngỡ Đâu Trăng Đã Qua Đời"/>
    <x v="0"/>
  </r>
  <r>
    <n v="1073794488"/>
    <s v="Quán Cóc"/>
    <s v="Quang Linh"/>
    <s v="Võ Thiện Thanh"/>
    <s v="Ngỡ Đâu Trăng Đã Qua Đời"/>
    <x v="0"/>
  </r>
  <r>
    <n v="1073794490"/>
    <s v="Ngỡ Đâu Trăng Đã Qua Đời"/>
    <s v="Quang Linh"/>
    <s v="Võ Thiện Thanh"/>
    <s v="Ngỡ Đâu Trăng Đã Qua Đời"/>
    <x v="0"/>
  </r>
  <r>
    <n v="1073794492"/>
    <s v="Cõng Mẹ Đi Chơi"/>
    <s v="Quang Linh"/>
    <s v="Trần Quế Sơn"/>
    <s v="Ngỡ Đâu Trăng Đã Qua Đời"/>
    <x v="0"/>
  </r>
  <r>
    <n v="1073794512"/>
    <s v="Trở Về Dòng Sông Tuổi Thơ"/>
    <s v="Mỹ Linh"/>
    <s v="Hoàng Hiệp"/>
    <s v="Tiếng Hát Mỹ Linh"/>
    <x v="0"/>
  </r>
  <r>
    <n v="1073794513"/>
    <s v="Chị Tôi"/>
    <s v="Mỹ Linh"/>
    <s v="Trọng Đài"/>
    <s v="Tiếng Hát Mỹ Linh"/>
    <x v="0"/>
  </r>
  <r>
    <n v="1073794514"/>
    <s v="Em Hãy Ngủ Đi"/>
    <s v="Mỹ Linh"/>
    <s v="Trịnh Công Sơn"/>
    <s v="Tiếng Hát Mỹ Linh"/>
    <x v="0"/>
  </r>
  <r>
    <n v="1073794516"/>
    <s v="Tóc Gió Thôi Bay"/>
    <s v="Mỹ Linh"/>
    <s v="Trần Tiến"/>
    <s v="Tiếng Hát Mỹ Linh"/>
    <x v="0"/>
  </r>
  <r>
    <n v="1073794518"/>
    <s v="Đêm Thấy Ta Là Thác Đổ"/>
    <s v="Mỹ Linh"/>
    <s v="Trịnh Công Sơn"/>
    <s v="Tiếng Hát Mỹ Linh"/>
    <x v="0"/>
  </r>
  <r>
    <n v="1073794519"/>
    <s v="Trên Đỉnh Phù Vân"/>
    <s v="Mỹ Linh"/>
    <s v="Phó Đức Phương"/>
    <s v="Tiếng Hát Mỹ Linh"/>
    <x v="0"/>
  </r>
  <r>
    <n v="1073794531"/>
    <s v="Thì Thầm Mùa Xuân"/>
    <s v="Mỹ Linh"/>
    <s v="Ngọc Châu"/>
    <s v="Tiếng Hát Mỹ Linh"/>
    <x v="0"/>
  </r>
  <r>
    <n v="1073794533"/>
    <s v="Hoa Sữa"/>
    <s v="Mỹ Linh"/>
    <s v="Hồng Đăng"/>
    <s v="Tiếng Hát Mỹ Linh"/>
    <x v="0"/>
  </r>
  <r>
    <n v="1073794535"/>
    <s v="Hạt Mưa Mùa Xuân"/>
    <s v="Mỹ Linh"/>
    <s v="Trương Ngọc Ninh"/>
    <s v="Tiếng Hát Mỹ Linh"/>
    <x v="0"/>
  </r>
  <r>
    <n v="1073794536"/>
    <s v="Hà Nội Đêm Trở Gió"/>
    <s v="Mỹ Linh"/>
    <s v="Trọng Đài"/>
    <s v="Tiếng Hát Mỹ Linh"/>
    <x v="0"/>
  </r>
  <r>
    <n v="1073797826"/>
    <s v="Xe Đạp Ơi"/>
    <s v="Phương Thảo"/>
    <s v="Ngọc Lễ"/>
    <s v="Cà Phê Một Mình"/>
    <x v="0"/>
  </r>
  <r>
    <n v="1073797827"/>
    <s v="Cà Phê Một Mình"/>
    <s v="Phương Thảo,Ngọc Lễ"/>
    <s v="Ngọc Lễ"/>
    <s v="Cà Phê Một Mình"/>
    <x v="0"/>
  </r>
  <r>
    <n v="1073797828"/>
    <s v="Xa Rồi Tuổi Thơ"/>
    <s v="Phương Thảo, Ngọc Lễ"/>
    <s v="Ngọc Lễ"/>
    <s v="Cà Phê Một Mình"/>
    <x v="0"/>
  </r>
  <r>
    <n v="1073797829"/>
    <s v="Chia Tay"/>
    <s v="Phương Thảo,Ngọc Lễ"/>
    <s v="Ngọc Lễ"/>
    <s v="Cà Phê Một Mình"/>
    <x v="0"/>
  </r>
  <r>
    <n v="1073797835"/>
    <s v="Con Gái"/>
    <s v="Phương Thảo,Ngọc Lễ"/>
    <s v="Ngọc Lễ"/>
    <s v="Cà Phê Một Mình"/>
    <x v="0"/>
  </r>
  <r>
    <n v="1073797838"/>
    <s v="Dấu Yêu Tình Đầu"/>
    <s v="Phương Thảo,Ngọc Lễ"/>
    <s v="Ngọc Lễ"/>
    <s v="Cà Phê Một Mình"/>
    <x v="0"/>
  </r>
  <r>
    <n v="1073797841"/>
    <s v="Vì Đâu"/>
    <s v="Phương Thảo,Ngọc Lễ"/>
    <s v="Ngọc Lễ"/>
    <s v="Cà Phê Một Mình"/>
    <x v="0"/>
  </r>
  <r>
    <n v="1073797842"/>
    <s v="Không Thể Quên"/>
    <s v="Phương Thảo,Ngọc Lễ"/>
    <s v="Ngọc Lễ"/>
    <s v="Cà Phê Một Mình"/>
    <x v="0"/>
  </r>
  <r>
    <n v="1073797843"/>
    <s v="Đến Bây Giờ Em Mới Hiểu"/>
    <s v="Phương Thảo,Ngọc Lễ"/>
    <s v="Ngọc Lễ"/>
    <s v="Cà Phê Một Mình"/>
    <x v="0"/>
  </r>
  <r>
    <n v="1073797913"/>
    <s v="Hướng Về Hà Nội"/>
    <s v="Quang Hà"/>
    <s v="Hoàng Dương"/>
    <s v="Hà Nội Trong Tôi"/>
    <x v="0"/>
  </r>
  <r>
    <n v="1073797913"/>
    <s v="Hướng Về Hà Nội"/>
    <s v="Quang Hà"/>
    <s v="Hoàng Dương"/>
    <s v="Hà Nội Trong Tôi"/>
    <x v="2"/>
  </r>
  <r>
    <n v="1073797916"/>
    <s v="Nhớ Mùa Thu Hà Nội"/>
    <s v="Quang Hà"/>
    <s v="Trịnh Công Sơn"/>
    <s v="Hà Nội Trong Tôi"/>
    <x v="0"/>
  </r>
  <r>
    <n v="1073797916"/>
    <s v="Nhớ Mùa Thu Hà Nội"/>
    <s v="Quang Hà"/>
    <s v="Trịnh Công Sơn"/>
    <s v="Hà Nội Trong Tôi"/>
    <x v="2"/>
  </r>
  <r>
    <n v="1073797918"/>
    <s v="Kỷ Niệm Mùa Thu Hà Nội"/>
    <s v="Quang Hà"/>
    <s v="Vũ Cầm"/>
    <s v="Hà Nội Trong Tôi"/>
    <x v="0"/>
  </r>
  <r>
    <n v="1073797918"/>
    <s v="Kỷ Niệm Mùa Thu Hà Nội"/>
    <s v="Quang Hà"/>
    <s v="Vũ Cầm"/>
    <s v="Hà Nội Trong Tôi"/>
    <x v="2"/>
  </r>
  <r>
    <n v="1073797919"/>
    <s v="Gửi Người Em Gái"/>
    <s v="Quang Hà"/>
    <s v="Đoàn Chuẩn"/>
    <s v="Hà Nội Trong Tôi"/>
    <x v="0"/>
  </r>
  <r>
    <n v="1073797919"/>
    <s v="Gửi Người Em Gái"/>
    <s v="Quang Hà"/>
    <s v="Đoàn Chuẩn"/>
    <s v="Hà Nội Trong Tôi"/>
    <x v="2"/>
  </r>
  <r>
    <n v="1073797930"/>
    <s v="Phố Nghèo"/>
    <s v="Quang Hà"/>
    <s v="Trần Tiến"/>
    <s v="Hà Nội Trong Tôi"/>
    <x v="0"/>
  </r>
  <r>
    <n v="1073797930"/>
    <s v="Phố Nghèo"/>
    <s v="Quang Hà"/>
    <s v="Trần Tiến"/>
    <s v="Hà Nội Trong Tôi"/>
    <x v="2"/>
  </r>
  <r>
    <n v="1073797931"/>
    <s v="Hà Nội Mùa Vắng Những Cơn Mưa"/>
    <s v="Quang Hà"/>
    <s v="Trương Quý Hải"/>
    <s v="Hà Nội Trong Tôi"/>
    <x v="0"/>
  </r>
  <r>
    <n v="1073797931"/>
    <s v="Hà Nội Mùa Vắng Những Cơn Mưa"/>
    <s v="Quang Hà"/>
    <s v="Trương Quý Hải"/>
    <s v="Hà Nội Trong Tôi"/>
    <x v="2"/>
  </r>
  <r>
    <n v="1073797934"/>
    <s v="Trở Về Hà Nội"/>
    <s v="Quang Hà"/>
    <s v="Vũ Cầm"/>
    <s v="Hà Nội Trong Tôi"/>
    <x v="0"/>
  </r>
  <r>
    <n v="1073797934"/>
    <s v="Trở Về Hà Nội"/>
    <s v="Quang Hà"/>
    <s v="Vũ Cầm"/>
    <s v="Hà Nội Trong Tôi"/>
    <x v="2"/>
  </r>
  <r>
    <n v="1073797936"/>
    <s v="Nhớ Mùa Thu Hà Nội (Version 2)"/>
    <s v="Quang Hà"/>
    <s v="Trịnh Công Sơn"/>
    <s v="Hà Nội Trong Tôi"/>
    <x v="0"/>
  </r>
  <r>
    <n v="1073797936"/>
    <s v="Nhớ Mùa Thu Hà Nội (Version 2)"/>
    <s v="Quang Hà"/>
    <s v="Trịnh Công Sơn"/>
    <s v="Hà Nội Trong Tôi"/>
    <x v="2"/>
  </r>
  <r>
    <n v="1073797936"/>
    <s v="Nhớ Mùa Thu Hà Nội (Version 2)"/>
    <s v="Quang Hà"/>
    <s v="Trịnh Công Sơn"/>
    <s v="Hà Nội Trong Tôi"/>
    <x v="3"/>
  </r>
  <r>
    <n v="1073797957"/>
    <s v="Hãy Yêu Như Chưa Yêu Lần Nào"/>
    <s v="Hoàng Nhật Minh"/>
    <s v="Lê Hựu Hà"/>
    <s v="Hoàng Nhật Minh Acoustic"/>
    <x v="0"/>
  </r>
  <r>
    <n v="1073797958"/>
    <s v="Màu Mắt Nhung"/>
    <s v="Hoàng Nhật Minh"/>
    <s v="Đức Huy"/>
    <s v="Hoàng Nhật Minh Acoustic"/>
    <x v="0"/>
  </r>
  <r>
    <n v="1073797960"/>
    <s v="Mùa Thu Không Trở Lại"/>
    <s v="Hoàng Nhật Minh"/>
    <s v="Phạm Trọng Cầu"/>
    <s v="Hoàng Nhật Minh Acoustic"/>
    <x v="0"/>
  </r>
  <r>
    <n v="1073797962"/>
    <s v="Ngày Em Đến"/>
    <s v="Hoàng Nhật Minh"/>
    <s v="Từ Huy"/>
    <s v="Hoàng Nhật Minh Acoustic"/>
    <x v="0"/>
  </r>
  <r>
    <n v="1073797964"/>
    <s v="Giã Từ Dĩ Vãng"/>
    <s v="Hoàng Nhật Minh"/>
    <s v="Nguyễn Đức Trung"/>
    <s v="Hoàng Nhật Minh Acoustic"/>
    <x v="0"/>
  </r>
  <r>
    <n v="1073797974"/>
    <s v="Suối Mơ"/>
    <s v="Đức Tuấn"/>
    <s v="Văn Cao"/>
    <s v="Tiếng Hát Trương Chi"/>
    <x v="0"/>
  </r>
  <r>
    <n v="1073797978"/>
    <s v="Lời Dẫn Trương Chi"/>
    <s v="Lệ Thu"/>
    <s v="Văn Cao"/>
    <s v="Tiếng Hát Trương Chi"/>
    <x v="0"/>
  </r>
  <r>
    <n v="1073797979"/>
    <s v="Trương Chi"/>
    <s v="Đức Tuấn"/>
    <s v="Văn Cao"/>
    <s v="Tiếng Hát Trương Chi"/>
    <x v="0"/>
  </r>
  <r>
    <n v="1073797988"/>
    <s v="Lời Dẫn Buồn Tàn Thu"/>
    <s v="Lệ Thu"/>
    <s v="Văn Cao"/>
    <s v="Tiếng Hát Trương Chi"/>
    <x v="0"/>
  </r>
  <r>
    <n v="1073797989"/>
    <s v="Buồn Tàn Thu"/>
    <s v="Đức Tuấn"/>
    <s v="Văn Cao"/>
    <s v="Tiếng Hát Trương Chi"/>
    <x v="0"/>
  </r>
  <r>
    <n v="1073797990"/>
    <s v="Lời Dẫn Bến Xuân"/>
    <s v="Lệ Thu"/>
    <s v="Văn Cao"/>
    <s v="Tiếng Hát Trương Chi"/>
    <x v="0"/>
  </r>
  <r>
    <n v="1073797991"/>
    <s v="Lời Của Biển"/>
    <s v="Tấn Minh"/>
    <s v="Phạm Vinh Quang"/>
    <s v="Hương Bách Hợp"/>
    <x v="0"/>
  </r>
  <r>
    <n v="1073797992"/>
    <s v="Nỗi Nhớ"/>
    <s v="Trọng Tấn"/>
    <s v="Phạm Vinh Quang"/>
    <s v="Hương Bách Hợp"/>
    <x v="0"/>
  </r>
  <r>
    <n v="1073797993"/>
    <s v="Tình Em"/>
    <s v="Tân Nhân"/>
    <s v="Phạm Vinh Quang"/>
    <s v="Hương Bách Hợp"/>
    <x v="0"/>
  </r>
  <r>
    <n v="1073797994"/>
    <s v="Thuyền Và Biển"/>
    <s v="Tuấn Anh"/>
    <s v="Phạm Vinh Quang"/>
    <s v="Hương Bách Hợp"/>
    <x v="0"/>
  </r>
  <r>
    <n v="1073797995"/>
    <s v="Tình Anh"/>
    <s v="Tấn Minh"/>
    <s v="Phạm Vinh Quang"/>
    <s v="Hương Bách Hợp"/>
    <x v="0"/>
  </r>
  <r>
    <n v="1073797996"/>
    <s v="Tình Ca Không Lời"/>
    <s v="Trọng Tấn"/>
    <s v="Phạm Vinh Quang"/>
    <s v="Hương Bách Hợp"/>
    <x v="0"/>
  </r>
  <r>
    <n v="1073797998"/>
    <s v="Tình Biển"/>
    <s v="Trọng Tấn"/>
    <s v="Phạm Vinh Quang"/>
    <s v="Hương Bách Hợp"/>
    <x v="0"/>
  </r>
  <r>
    <n v="1073797999"/>
    <s v="Chờ Em"/>
    <s v="Tấn Minh"/>
    <s v="Phạm Vinh Quang"/>
    <s v="Hương Bách Hợp"/>
    <x v="0"/>
  </r>
  <r>
    <n v="1073798000"/>
    <s v="Hương Bách Hợp"/>
    <s v="Trọng Tấn"/>
    <s v="Phạm Vinh Quang"/>
    <s v="Hương Bách Hợp"/>
    <x v="0"/>
  </r>
  <r>
    <n v="1073798001"/>
    <s v="Bến Xuân"/>
    <s v="Đức Tuấn"/>
    <s v="Văn Cao"/>
    <s v="Tiếng Hát Trương Chi"/>
    <x v="0"/>
  </r>
  <r>
    <n v="1073798002"/>
    <s v="Cung Đàn Xưa"/>
    <s v="Đức Tuấn"/>
    <s v="Văn Cao"/>
    <s v="Tiếng Hát Trương Chi"/>
    <x v="0"/>
  </r>
  <r>
    <n v="1073798003"/>
    <s v="Lời Dẫn Thiên Thai"/>
    <s v="Lệ Thu"/>
    <s v="Văn Cao"/>
    <s v="Tiếng Hát Trương Chi"/>
    <x v="0"/>
  </r>
  <r>
    <n v="1073798004"/>
    <s v="Thiên Thai"/>
    <s v="Đức Tuấn"/>
    <s v="Văn Cao"/>
    <s v="Tiếng Hát Trương Chi"/>
    <x v="0"/>
  </r>
  <r>
    <n v="1073798005"/>
    <s v="Lời Dẫn Mùa Xuân Đầu Tiên"/>
    <s v="Lệ Thu"/>
    <s v="Văn Cao"/>
    <s v="Tiếng Hát Trương Chi"/>
    <x v="0"/>
  </r>
  <r>
    <n v="1073798006"/>
    <s v="Mùa Xuân Đầu Tiên"/>
    <s v="Đức Tuấn"/>
    <s v="Văn Cao"/>
    <s v="Tiếng Hát Trương Chi"/>
    <x v="0"/>
  </r>
  <r>
    <n v="1073798007"/>
    <s v="Đàn Chim Việt"/>
    <s v="Đức Tuấn"/>
    <s v="Văn Cao"/>
    <s v="Tiếng Hát Trương Chi"/>
    <x v="0"/>
  </r>
  <r>
    <n v="1073798008"/>
    <s v="Ngày Mùa"/>
    <s v="Đức Tuấn"/>
    <s v="Văn Cao"/>
    <s v="Tiếng Hát Trương Chi"/>
    <x v="0"/>
  </r>
  <r>
    <n v="1073798009"/>
    <s v="Lời Dẫn Sông Lô"/>
    <s v="Đức Tuấn"/>
    <s v="Văn Cao"/>
    <s v="Tiếng Hát Trương Chi"/>
    <x v="0"/>
  </r>
  <r>
    <n v="1073798013"/>
    <s v="Tình Hoài Hương"/>
    <s v="Đức Tuấn"/>
    <s v="Phạm Duy"/>
    <s v="Tình Hoài Hương"/>
    <x v="0"/>
  </r>
  <r>
    <n v="1073798014"/>
    <s v="Tình Cầm"/>
    <s v="Quang Dũng"/>
    <s v="Phạm Duy"/>
    <s v="Tình Hoài Hương"/>
    <x v="0"/>
  </r>
  <r>
    <n v="1073798016"/>
    <s v="Chỉ Chừng Đó Thôi"/>
    <s v="Nguyên Thảo"/>
    <s v="Phạm Duy"/>
    <s v="Tình Hoài Hương"/>
    <x v="0"/>
  </r>
  <r>
    <n v="1073798018"/>
    <s v="Trăm Năm Bến Cũ"/>
    <s v="Duy Quang"/>
    <s v="Phạm Duy"/>
    <s v="Tình Hoài Hương"/>
    <x v="0"/>
  </r>
  <r>
    <n v="1073798021"/>
    <s v="Vô Thường"/>
    <s v="Ngọc Tuyền"/>
    <s v="Phạm Duy"/>
    <s v="Tình Hoài Hương"/>
    <x v="0"/>
  </r>
  <r>
    <n v="1073798026"/>
    <s v="Chiếc Kẹp Tóc Thơm Tho"/>
    <s v="Đức Tuấn"/>
    <s v="Phạm Duy"/>
    <s v="Tình Hoài Hương"/>
    <x v="0"/>
  </r>
  <r>
    <n v="1073798028"/>
    <s v="Vợ Chồng Quê"/>
    <s v="Quang Linh, Ánh Tuyết"/>
    <s v="Phạm Duy"/>
    <s v="Tình Hoài Hương"/>
    <x v="0"/>
  </r>
  <r>
    <n v="1073798030"/>
    <s v="Tiếng Đàn Tôi"/>
    <s v="Thái Hiền"/>
    <s v="Phạm Duy"/>
    <s v="Tình Hoài Hương"/>
    <x v="0"/>
  </r>
  <r>
    <n v="1073798031"/>
    <s v="Đố Ai"/>
    <s v="Ánh Tuyết"/>
    <s v="Phạm Duy"/>
    <s v="Tình Hoài Hương"/>
    <x v="0"/>
  </r>
  <r>
    <n v="1073798033"/>
    <s v="Nụ Tầm Xuân"/>
    <s v="Quang Linh"/>
    <s v="Phạm Duy"/>
    <s v="Tình Hoài Hương"/>
    <x v="0"/>
  </r>
  <r>
    <n v="1073798045"/>
    <s v="Tiếng Đàn Tôi"/>
    <s v="Mỹ Lệ"/>
    <s v="Phạm Duy"/>
    <s v="Tình"/>
    <x v="0"/>
  </r>
  <r>
    <n v="1073798048"/>
    <s v="Một Mai Em Đi"/>
    <s v="Mỹ Lệ"/>
    <s v="Trường Sa"/>
    <s v="Tình"/>
    <x v="0"/>
  </r>
  <r>
    <n v="1073798049"/>
    <s v="Còn Tuổi Nào Cho Em"/>
    <s v="Hiền Thục"/>
    <s v="Trịnh Công Sơn"/>
    <s v="Chân Dung 17 (Portrait 17)"/>
    <x v="0"/>
  </r>
  <r>
    <n v="1073798049"/>
    <s v="Còn Tuổi Nào Cho Em"/>
    <s v="Hiền Thục"/>
    <s v="Trịnh Công Sơn"/>
    <s v="Chân Dung 17 (Portrait 17)"/>
    <x v="3"/>
  </r>
  <r>
    <n v="1073798055"/>
    <s v="Xin Cho Tôi"/>
    <s v="Mỹ Lệ"/>
    <s v="Trịnh Công Sơn"/>
    <s v="Tình"/>
    <x v="0"/>
  </r>
  <r>
    <n v="1073798057"/>
    <s v="Tình Yêu Đến Trong Giã Từ"/>
    <s v="Mỹ Lệ"/>
    <s v="Nguyễn Ánh 9"/>
    <s v="Tình"/>
    <x v="0"/>
  </r>
  <r>
    <n v="1073798058"/>
    <s v="Kiếp Đam Mê"/>
    <s v="Mỹ Lệ"/>
    <s v="Duy Quang"/>
    <s v="Tình"/>
    <x v="0"/>
  </r>
  <r>
    <n v="1073798059"/>
    <s v="Dốc Mơ"/>
    <s v="Mỹ Lệ"/>
    <s v="Ngô Thụy Miên"/>
    <s v="Tình"/>
    <x v="0"/>
  </r>
  <r>
    <n v="1073798060"/>
    <s v="Tình Yêu Ơi"/>
    <s v="Mỹ Lệ"/>
    <s v="Lê Thanh Liêm"/>
    <s v="Tình"/>
    <x v="0"/>
  </r>
  <r>
    <n v="1073798061"/>
    <s v="Tình"/>
    <s v="Mỹ Lệ"/>
    <s v="Văn Phụng"/>
    <s v="Tình"/>
    <x v="0"/>
  </r>
  <r>
    <n v="1073798062"/>
    <s v="Dấu Chân Địa Đàng"/>
    <s v="Mỹ Lệ"/>
    <s v="Trịnh Công Sơn"/>
    <s v="Tình"/>
    <x v="0"/>
  </r>
  <r>
    <n v="1073798067"/>
    <s v="Thương Tình Ca"/>
    <s v="Xuân Phú"/>
    <s v="Phạm Duy"/>
    <s v="Rồi Đây Anh Sẽ Đưa Em Về Nhà"/>
    <x v="0"/>
  </r>
  <r>
    <n v="1073798069"/>
    <s v="Đường Em Đi"/>
    <s v="Đức Tuấn"/>
    <s v="Phạm Duy"/>
    <s v="Rồi Đây Anh Sẽ Đưa Em Về Nhà"/>
    <x v="0"/>
  </r>
  <r>
    <n v="1073798070"/>
    <s v="Cỏ Hồng"/>
    <s v="Nguyên Thảo"/>
    <s v="Phạm Duy"/>
    <s v="Rồi Đây Anh Sẽ Đưa Em Về Nhà"/>
    <x v="0"/>
  </r>
  <r>
    <n v="1073798071"/>
    <s v="Rồi Đây Anh Sẽ Đưa Em Về Nhà"/>
    <s v="Duy Quang"/>
    <s v="Phạm Duy"/>
    <s v="Rồi Đây Anh Sẽ Đưa Em Về Nhà"/>
    <x v="0"/>
  </r>
  <r>
    <n v="1073798072"/>
    <s v="Cành Hoa Trắng"/>
    <s v="Hương Lan"/>
    <s v="Phạm Duy"/>
    <s v="Rồi Đây Anh Sẽ Đưa Em Về Nhà"/>
    <x v="0"/>
  </r>
  <r>
    <n v="1073798074"/>
    <s v="Gánh Lúa"/>
    <s v="Hương Lan, Quang Linh"/>
    <s v="Phạm Duy"/>
    <s v="Rồi Đây Anh Sẽ Đưa Em Về Nhà"/>
    <x v="0"/>
  </r>
  <r>
    <n v="1073798076"/>
    <s v="Tuổi Ngọc"/>
    <s v="Đoan Trang"/>
    <s v="Phạm Duy"/>
    <s v="Rồi Đây Anh Sẽ Đưa Em Về Nhà"/>
    <x v="0"/>
  </r>
  <r>
    <n v="1073798077"/>
    <s v="Ông Trăng Xuống Chơi"/>
    <s v="Tóc Tiên"/>
    <s v="Phạm Duy"/>
    <s v="Rồi Đây Anh Sẽ Đưa Em Về Nhà"/>
    <x v="0"/>
  </r>
  <r>
    <n v="1073798080"/>
    <s v="Xa Khơi"/>
    <s v="Anh Thơ"/>
    <s v="Nguyễn Tài Tuệ"/>
    <s v="Tình Ta Còn Mãi "/>
    <x v="0"/>
  </r>
  <r>
    <n v="1073798088"/>
    <s v="Một Cõi Đi Về"/>
    <s v="Quốc Vĩnh"/>
    <s v="Trịnh Công Sơn"/>
    <s v="Quốc Vĩnh-Ru Đời Đi Nhé"/>
    <x v="0"/>
  </r>
  <r>
    <n v="1073798088"/>
    <s v="Một Cõi Đi Về"/>
    <s v="Quốc Vĩnh"/>
    <s v="Trịnh Công Sơn"/>
    <s v="Quốc Vĩnh-Ru Đời Đi Nhé"/>
    <x v="3"/>
  </r>
  <r>
    <n v="1073798089"/>
    <s v="Ru Đời Đi Nhé"/>
    <s v="Quốc Vĩnh"/>
    <s v="Trịnh Công Sơn"/>
    <s v="Quốc Vĩnh-Ru Đời Đi Nhé"/>
    <x v="0"/>
  </r>
  <r>
    <n v="1073798089"/>
    <s v="Ru Đời Đi Nhé"/>
    <s v="Quốc Vĩnh"/>
    <s v="Trịnh Công Sơn"/>
    <s v="Quốc Vĩnh-Ru Đời Đi Nhé"/>
    <x v="3"/>
  </r>
  <r>
    <n v="1073798092"/>
    <s v="Đời Gọi Em Biết Bao Lần"/>
    <s v="Quốc Vĩnh"/>
    <s v="Trịnh Công Sơn"/>
    <s v="Quốc Vĩnh-Ru Đời Đi Nhé"/>
    <x v="0"/>
  </r>
  <r>
    <n v="1073798092"/>
    <s v="Đời Gọi Em Biết Bao Lần"/>
    <s v="Quốc Vĩnh"/>
    <s v="Trịnh Công Sơn"/>
    <s v="Quốc Vĩnh-Ru Đời Đi Nhé"/>
    <x v="3"/>
  </r>
  <r>
    <n v="1073798093"/>
    <s v="Rừng Xưa Đã Khép"/>
    <s v="Quốc Vĩnh"/>
    <s v="Trịnh Công Sơn"/>
    <s v="Quốc Vĩnh-Ru Đời Đi Nhé"/>
    <x v="0"/>
  </r>
  <r>
    <n v="1073798093"/>
    <s v="Rừng Xưa Đã Khép"/>
    <s v="Quốc Vĩnh"/>
    <s v="Trịnh Công Sơn"/>
    <s v="Quốc Vĩnh-Ru Đời Đi Nhé"/>
    <x v="3"/>
  </r>
  <r>
    <n v="1073798094"/>
    <s v="Ru Ta Ngậm Ngùi"/>
    <s v="Quốc Vĩnh"/>
    <s v="Trịnh Công Sơn"/>
    <s v="Quốc Vĩnh-Ru Đời Đi Nhé"/>
    <x v="0"/>
  </r>
  <r>
    <n v="1073798094"/>
    <s v="Ru Ta Ngậm Ngùi"/>
    <s v="Quốc Vĩnh"/>
    <s v="Trịnh Công Sơn"/>
    <s v="Quốc Vĩnh-Ru Đời Đi Nhé"/>
    <x v="3"/>
  </r>
  <r>
    <n v="1073798095"/>
    <s v="Hoa Vàng Mấy Độ"/>
    <s v="Quốc Vĩnh"/>
    <s v="Trịnh Công Sơn"/>
    <s v="Quốc Vĩnh-Ru Đời Đi Nhé"/>
    <x v="0"/>
  </r>
  <r>
    <n v="1073798095"/>
    <s v="Hoa Vàng Mấy Độ"/>
    <s v="Quốc Vĩnh"/>
    <s v="Trịnh Công Sơn"/>
    <s v="Quốc Vĩnh-Ru Đời Đi Nhé"/>
    <x v="3"/>
  </r>
  <r>
    <n v="1073798096"/>
    <s v="Yêu Dấu Tàn Theo"/>
    <s v="Quốc Vĩnh"/>
    <s v="Trịnh Công Sơn"/>
    <s v="Quốc Vĩnh-Ru Đời Đi Nhé"/>
    <x v="0"/>
  </r>
  <r>
    <n v="1073798096"/>
    <s v="Yêu Dấu Tàn Theo"/>
    <s v="Quốc Vĩnh"/>
    <s v="Trịnh Công Sơn"/>
    <s v="Quốc Vĩnh-Ru Đời Đi Nhé"/>
    <x v="3"/>
  </r>
  <r>
    <n v="1073798097"/>
    <s v="Ướt Mi"/>
    <s v="Quốc Vĩnh"/>
    <s v="Trịnh Công Sơn"/>
    <s v="Quốc Vĩnh-Ru Đời Đi Nhé"/>
    <x v="0"/>
  </r>
  <r>
    <n v="1073798097"/>
    <s v="Ướt Mi"/>
    <s v="Quốc Vĩnh"/>
    <s v="Trịnh Công Sơn"/>
    <s v="Quốc Vĩnh-Ru Đời Đi Nhé"/>
    <x v="3"/>
  </r>
  <r>
    <n v="1073798098"/>
    <s v="Ca Dao Mẹ"/>
    <s v="Quốc Vĩnh"/>
    <s v="Trịnh Công Sơn"/>
    <s v="Quốc Vĩnh-Ru Đời Đi Nhé"/>
    <x v="0"/>
  </r>
  <r>
    <n v="1073798098"/>
    <s v="Ca Dao Mẹ"/>
    <s v="Quốc Vĩnh"/>
    <s v="Trịnh Công Sơn"/>
    <s v="Quốc Vĩnh-Ru Đời Đi Nhé"/>
    <x v="3"/>
  </r>
  <r>
    <n v="1073798099"/>
    <s v="Lời Thiên Thu Gọi"/>
    <s v="Quốc Vĩnh"/>
    <s v="Trịnh Công Sơn"/>
    <s v="Quốc Vĩnh-Ru Đời Đi Nhé"/>
    <x v="0"/>
  </r>
  <r>
    <n v="1073798099"/>
    <s v="Lời Thiên Thu Gọi"/>
    <s v="Quốc Vĩnh"/>
    <s v="Trịnh Công Sơn"/>
    <s v="Quốc Vĩnh-Ru Đời Đi Nhé"/>
    <x v="3"/>
  </r>
  <r>
    <n v="1073798100"/>
    <s v="You And Me"/>
    <s v="Bảo Yến"/>
    <s v="Quốc Dũng"/>
    <s v="Bảo Yến &amp; Tình Khúc Quốc Dũng"/>
    <x v="0"/>
  </r>
  <r>
    <n v="1073798101"/>
    <s v="Bởi Đã Yêu Anh"/>
    <s v="Bảo Yến"/>
    <s v="Quốc Dũng"/>
    <s v="Bảo Yến &amp; Tình Khúc Quốc Dũng"/>
    <x v="0"/>
  </r>
  <r>
    <n v="1073798102"/>
    <s v="Khoảng Cách"/>
    <s v="Bảo Yến"/>
    <s v="Quốc Dũng"/>
    <s v="Bảo Yến &amp; Tình Khúc Quốc Dũng"/>
    <x v="0"/>
  </r>
  <r>
    <n v="1073798103"/>
    <s v="Ru Tôi Giấc Mộng"/>
    <s v="Bảo Yến"/>
    <s v="Quốc Dũng"/>
    <s v="Bảo Yến &amp; Tình Khúc Quốc Dũng"/>
    <x v="0"/>
  </r>
  <r>
    <n v="1073798104"/>
    <s v="Tôi Vẫn Tin Một Ngày Mai"/>
    <s v="Bảo Yến"/>
    <s v="Quốc Dũng"/>
    <s v="Bảo Yến &amp; Tình Khúc Quốc Dũng"/>
    <x v="0"/>
  </r>
  <r>
    <n v="1073798105"/>
    <s v="Cơn Gió Thoảng"/>
    <s v="Bảo Yến"/>
    <s v="Quốc Dũng"/>
    <s v="Bảo Yến &amp; Tình Khúc Quốc Dũng"/>
    <x v="0"/>
  </r>
  <r>
    <n v="1073798106"/>
    <s v="Biển Mộng"/>
    <s v="Bảo Yến"/>
    <s v="Quốc Dũng"/>
    <s v="Bảo Yến &amp; Tình Khúc Quốc Dũng"/>
    <x v="0"/>
  </r>
  <r>
    <n v="1073798107"/>
    <s v="Ta"/>
    <s v="Bảo Yến"/>
    <s v="Quốc Dũng"/>
    <s v="Bảo Yến &amp; Tình Khúc Quốc Dũng"/>
    <x v="0"/>
  </r>
  <r>
    <n v="1073798108"/>
    <s v="Cho Em Ngày Nắng Xanh"/>
    <s v="Bảo Yến"/>
    <s v="Quốc Dũng"/>
    <s v="Bảo Yến &amp; Tình Khúc Quốc Dũng"/>
    <x v="0"/>
  </r>
  <r>
    <n v="1073798109"/>
    <s v="Kẻ Đau Tình"/>
    <s v="Bảo Yến"/>
    <s v="Quốc Dũng"/>
    <s v="Bảo Yến &amp; Tình Khúc Quốc Dũng"/>
    <x v="0"/>
  </r>
  <r>
    <n v="1073798112"/>
    <s v="Trái Tim Tội Lỗi"/>
    <s v="Bảo Yến"/>
    <s v="Quốc Dũng"/>
    <s v="Bảo Yến &amp; Tình Khúc Quốc Dũng"/>
    <x v="0"/>
  </r>
  <r>
    <n v="1073798114"/>
    <s v="Đà Lạt Chiều Mơ"/>
    <s v="Bảo Yến"/>
    <s v="Quốc Dũng"/>
    <s v="Bảo Yến &amp; Tình Khúc Quốc Dũng"/>
    <x v="0"/>
  </r>
  <r>
    <n v="1073798130"/>
    <s v="Mùa Thu Không Trở Lại"/>
    <s v="Thanh Xuân"/>
    <s v="Phạm Trọng Cầu"/>
    <s v="Tà Áo Tím"/>
    <x v="0"/>
  </r>
  <r>
    <n v="1073798140"/>
    <s v="Nhòa Ánh Đèn Đêm"/>
    <s v="Đăng Vũ"/>
    <s v="Vinh Sử"/>
    <s v="Tình Khúc Vinh Sử , Phạm Anh Cường"/>
    <x v="0"/>
  </r>
  <r>
    <n v="1073798141"/>
    <s v="Vẫy Tay Chào"/>
    <s v="Đăng Vũ"/>
    <s v="Vinh Sử"/>
    <s v="Tình Khúc Vinh Sử , Phạm Anh Cường"/>
    <x v="0"/>
  </r>
  <r>
    <n v="1073798143"/>
    <s v="Ánh Trăng Đêm Buồn"/>
    <s v="Đăng Vũ, Diễm Thuỳ"/>
    <s v="Vinh Sử"/>
    <s v="Tình Khúc Vinh Sử , Phạm Anh Cường"/>
    <x v="0"/>
  </r>
  <r>
    <n v="1073798144"/>
    <s v="Hai Bàn Tay Trắng"/>
    <s v="Đăng Vũ"/>
    <s v="Vinh Sử"/>
    <s v="Tình Khúc Vinh Sử , Phạm Anh Cường"/>
    <x v="0"/>
  </r>
  <r>
    <n v="1073798157"/>
    <s v="Xa Tầm Tay Với"/>
    <s v="Đăng Vũ"/>
    <s v="Vinh Sử"/>
    <s v="Tình Khúc Vinh Sử , Phạm Anh Cường"/>
    <x v="0"/>
  </r>
  <r>
    <n v="1073798163"/>
    <s v="Vòng Nhẫn Cưới"/>
    <s v="Đăng Vũ"/>
    <s v="Vinh Sử"/>
    <s v="Tình Khúc Vinh Sử , Phạm Anh Cường"/>
    <x v="0"/>
  </r>
  <r>
    <n v="1073798165"/>
    <s v="Tình Là Dây Oan"/>
    <s v="Đăng Vũ"/>
    <s v="Vinh Sử"/>
    <s v="Tình Khúc Vinh Sử , Phạm Anh Cường"/>
    <x v="0"/>
  </r>
  <r>
    <n v="1073798183"/>
    <s v="Mái Đình Làng Biển"/>
    <s v="Nguyễn Hoàng Nam"/>
    <s v="Nguyễn Cường"/>
    <s v="Thằng Bờm"/>
    <x v="0"/>
  </r>
  <r>
    <n v="1073798183"/>
    <s v="Mái Đình Làng Biển"/>
    <s v="Nguyễn Hoàng Nam"/>
    <s v="Nguyễn Cường"/>
    <s v="Thằng Bờm"/>
    <x v="2"/>
  </r>
  <r>
    <n v="1073798184"/>
    <s v="Về Đâu Mái Tóc Người Thương"/>
    <s v="Nguyễn Hoàng Nam"/>
    <s v="Hoài Linh"/>
    <s v="Thằng Bờm"/>
    <x v="0"/>
  </r>
  <r>
    <n v="1073798186"/>
    <s v="Đôi Mắt Người Xưa"/>
    <s v="Nguyễn Hoàng Nam"/>
    <s v="Ngân Giang"/>
    <s v="Thằng Bờm"/>
    <x v="0"/>
  </r>
  <r>
    <n v="1073798192"/>
    <s v="Thằng Bờm"/>
    <s v="Nguyễn Hoàng Nam"/>
    <s v="Hồng Hà"/>
    <s v="Thằng Bờm"/>
    <x v="0"/>
  </r>
  <r>
    <n v="1073798192"/>
    <s v="Thằng Bờm"/>
    <s v="Nguyễn Hoàng Nam"/>
    <s v="Hồng Hà"/>
    <s v="Thằng Bờm"/>
    <x v="2"/>
  </r>
  <r>
    <n v="1073798193"/>
    <s v="Người Ngoài Phố"/>
    <s v="Nguyễn Hoàng Nam"/>
    <s v="Anh Việt Thu"/>
    <s v="Thằng Bờm"/>
    <x v="0"/>
  </r>
  <r>
    <n v="1073798200"/>
    <s v="Một Lần Dang Dở"/>
    <s v="Nguyễn Hoàng Nam"/>
    <s v="Phan Trần"/>
    <s v="Thằng Bờm"/>
    <x v="0"/>
  </r>
  <r>
    <n v="1073798201"/>
    <s v="Cho Vừa Lòng Em"/>
    <s v="Nguyễn Hoàng Nam"/>
    <s v="Phan Trần"/>
    <s v="Thằng Bờm"/>
    <x v="0"/>
  </r>
  <r>
    <n v="1073798207"/>
    <s v="Huế Tình Yêu Của Tôi"/>
    <s v="Nguyễn Hoàng Nam"/>
    <s v="Trương Tuyết Mai"/>
    <s v="Thằng Bờm"/>
    <x v="0"/>
  </r>
  <r>
    <n v="1073798207"/>
    <s v="Huế Tình Yêu Của Tôi"/>
    <s v="Nguyễn Hoàng Nam"/>
    <s v="Trương Tuyết Mai"/>
    <s v="Thằng Bờm"/>
    <x v="2"/>
  </r>
  <r>
    <n v="1073798208"/>
    <s v="Gặp Nhau Làm Ngơ"/>
    <s v="Nguyễn Hoàng Nam"/>
    <s v="Trần Thiện Thanh"/>
    <s v="Thằng Bờm"/>
    <x v="0"/>
  </r>
  <r>
    <n v="1073798209"/>
    <s v="Đập Vỡ Cây Đàn"/>
    <s v="Nguyễn Hoàng Nam"/>
    <s v="Y Vân"/>
    <s v="Thằng Bờm"/>
    <x v="0"/>
  </r>
  <r>
    <n v="1073798210"/>
    <s v="Ngày Xưa Hoàng Thị"/>
    <s v="Nguyễn Hoàng Nam"/>
    <s v="Phạm Duy"/>
    <s v="Thằng Bờm"/>
    <x v="0"/>
  </r>
  <r>
    <n v="1073798211"/>
    <s v="Tàu Về Quê Hương"/>
    <s v="Nguyễn Hoàng Nam,Kiều Oanh"/>
    <s v="Hồng Vân"/>
    <s v="Thằng Bờm"/>
    <x v="0"/>
  </r>
  <r>
    <n v="1073798218"/>
    <s v="Chuyện Đóa Quỳnh Hương"/>
    <s v="Hồ Quỳnh Hương"/>
    <s v="Trịnh Công Sơn"/>
    <s v="Đêm Thần Thoại CD1"/>
    <x v="0"/>
  </r>
  <r>
    <n v="1073798219"/>
    <s v="Quỳnh Hương"/>
    <s v="Hồ Quỳnh Hương, 5 Dòng Kẻ"/>
    <s v="Trịnh Công Sơn"/>
    <s v="Đêm Thần Thoại CD1"/>
    <x v="0"/>
  </r>
  <r>
    <n v="1073798220"/>
    <s v="Nắng Thủy Tinh"/>
    <s v="Trần Thu Hà, Quang Dũng"/>
    <s v="Trịnh Công Sơn"/>
    <s v="Đêm Thần Thoại CD1"/>
    <x v="0"/>
  </r>
  <r>
    <n v="1073798221"/>
    <s v="Tôi Ru Em Ngủ"/>
    <s v="Đức Tuấn"/>
    <s v="Trịnh Công Sơn"/>
    <s v="Đêm Thần Thoại CD1"/>
    <x v="0"/>
  </r>
  <r>
    <n v="1073798222"/>
    <s v="Này Em Có Nhớ"/>
    <s v="Hồng Nhung"/>
    <s v="Trịnh Công Sơn"/>
    <s v="Đêm Thần Thoại CD1"/>
    <x v="0"/>
  </r>
  <r>
    <n v="1073798223"/>
    <s v="Thuở Bống Là Người"/>
    <s v="Hồng Nhung, AC&amp;M"/>
    <s v="Trịnh Công Sơn"/>
    <s v="Đêm Thần Thoại CD1"/>
    <x v="0"/>
  </r>
  <r>
    <n v="1073798225"/>
    <s v="Tình Xa"/>
    <s v="Quang Dũng"/>
    <s v="Trịnh Công Sơn"/>
    <s v="Đêm Thần Thoại CD1"/>
    <x v="0"/>
  </r>
  <r>
    <n v="1073798229"/>
    <s v="Ru Ời À Ru"/>
    <s v="Xuân Phú"/>
    <s v="Đắc Tâm "/>
    <s v="Thao Thức"/>
    <x v="0"/>
  </r>
  <r>
    <n v="1073798230"/>
    <s v="Tưởng Rằng Đã Quên"/>
    <s v="Xuân Phú"/>
    <s v="Trịnh Công Sơn"/>
    <s v="Thao Thức"/>
    <x v="0"/>
  </r>
  <r>
    <n v="1073798230"/>
    <s v="Tưởng Rằng Đã Quên"/>
    <s v="Xuân Phú"/>
    <s v="Trịnh Công Sơn"/>
    <s v="Thao Thức"/>
    <x v="3"/>
  </r>
  <r>
    <n v="1073798231"/>
    <s v="Chiều Tím"/>
    <s v="Xuân Phú"/>
    <s v="Đan Thọ"/>
    <s v="Thao Thức"/>
    <x v="0"/>
  </r>
  <r>
    <n v="1073798232"/>
    <s v="Trăng Mơ"/>
    <s v="Xuân Phú"/>
    <s v="Minh Châu"/>
    <s v="Thao Thức"/>
    <x v="0"/>
  </r>
  <r>
    <n v="1073798234"/>
    <s v="Phôi Pha"/>
    <s v="Xuân Phú"/>
    <s v="Trịnh Công Sơn"/>
    <s v="Thao Thức"/>
    <x v="0"/>
  </r>
  <r>
    <n v="1073798234"/>
    <s v="Phôi Pha"/>
    <s v="Xuân Phú"/>
    <s v="Trịnh Công Sơn"/>
    <s v="Thao Thức"/>
    <x v="3"/>
  </r>
  <r>
    <n v="1073798235"/>
    <s v="Chiếc Lá Thu Phai"/>
    <s v="Đức Tuấn"/>
    <s v="Trịnh Công Sơn"/>
    <s v="Đêm Thần Thoại CD2"/>
    <x v="0"/>
  </r>
  <r>
    <n v="1073798236"/>
    <s v="Cung Đàn Xưa"/>
    <s v="Xuân Phú"/>
    <s v="Văn Cao"/>
    <s v="Thao Thức"/>
    <x v="0"/>
  </r>
  <r>
    <n v="1073798237"/>
    <s v="Thao Thức"/>
    <s v="Xuân Phú"/>
    <s v="Hà Dũng"/>
    <s v="Thao Thức"/>
    <x v="0"/>
  </r>
  <r>
    <n v="1073798238"/>
    <s v="Lời Thiên Thu Gọi"/>
    <s v="Trần Thu Hà"/>
    <s v="Trịnh Công Sơn"/>
    <s v="Đêm Thần Thoại CD2"/>
    <x v="0"/>
  </r>
  <r>
    <n v="1073798239"/>
    <s v="Chiều Nay Không Có Em"/>
    <s v="Xuân Phú"/>
    <s v="Ngô Thụy Miên"/>
    <s v="Thao Thức"/>
    <x v="0"/>
  </r>
  <r>
    <n v="1073798242"/>
    <s v="Một Cõi Đi Về"/>
    <s v="Hồ Ngọc Hà"/>
    <s v="Trịnh Công Sơn"/>
    <s v="Đêm Thần Thoại CD2"/>
    <x v="0"/>
  </r>
  <r>
    <n v="1073798243"/>
    <s v="Bên Đời Hiu Quạnh"/>
    <s v="Quang Dũng"/>
    <s v="Trịnh Công Sơn"/>
    <s v="Đêm Thần Thoại CD2"/>
    <x v="0"/>
  </r>
  <r>
    <n v="1073798244"/>
    <s v="Tự Tình Khúc"/>
    <s v="Trần Thu Hà, 5 Dòng Kẻ"/>
    <s v="Trịnh Công Sơn"/>
    <s v="Đêm Thần Thoại CD2"/>
    <x v="0"/>
  </r>
  <r>
    <n v="1073798251"/>
    <s v="Ở Hai Đầu Nỗi Nhớ"/>
    <s v="Minh Huyền (NSƯT)"/>
    <s v="Phan Huỳnh Điểu"/>
    <s v="Thư Tình"/>
    <x v="0"/>
  </r>
  <r>
    <n v="1073798254"/>
    <s v="Mê Khúc"/>
    <s v="Minh Huyền (NSƯT)"/>
    <s v="Bảo Phúc"/>
    <s v="Thư Tình"/>
    <x v="0"/>
  </r>
  <r>
    <n v="1073798256"/>
    <s v="Thương Về Miền Đất Lạnh"/>
    <s v="Minh Huyền (NSƯT)"/>
    <s v="Minh Kỳ"/>
    <s v="Thư Tình"/>
    <x v="0"/>
  </r>
  <r>
    <n v="1073798256"/>
    <s v="Thương Về Miền Đất Lạnh"/>
    <s v="Minh Huyền (NSƯT)"/>
    <s v="Minh Kỳ"/>
    <s v="Thư Tình"/>
    <x v="2"/>
  </r>
  <r>
    <n v="1073798257"/>
    <s v="Hương Thầm"/>
    <s v="Minh Huyền (NSƯT)"/>
    <s v="Vũ Hoàng"/>
    <s v="Thư Tình"/>
    <x v="0"/>
  </r>
  <r>
    <n v="1073798260"/>
    <s v="Người Hàng Xóm"/>
    <s v="Minh Huyền (NSƯT)"/>
    <s v="Tô Thanh Tùng"/>
    <s v="Thư Tình"/>
    <x v="0"/>
  </r>
  <r>
    <n v="1073798261"/>
    <s v="Mưa Trên Phố Huế"/>
    <s v="Minh Huyền (NSƯT)"/>
    <s v="Minh Kỳ"/>
    <s v="Thư Tình"/>
    <x v="0"/>
  </r>
  <r>
    <n v="1073798261"/>
    <s v="Mưa Trên Phố Huế"/>
    <s v="Minh Huyền (NSƯT)"/>
    <s v="Minh Kỳ"/>
    <s v="Thư Tình"/>
    <x v="2"/>
  </r>
  <r>
    <n v="1073798263"/>
    <s v="Trộm Nhìn Nhau"/>
    <s v="Minh Huyền (NSƯT)"/>
    <s v="Trầm Tử Thiêng"/>
    <s v="Thư Tình"/>
    <x v="0"/>
  </r>
  <r>
    <n v="1073798264"/>
    <s v="Thương Về Miền Trung"/>
    <s v="Minh Huyền (NSƯT)"/>
    <s v="Châu Kỳ"/>
    <s v="Thư Tình"/>
    <x v="0"/>
  </r>
  <r>
    <n v="1073798264"/>
    <s v="Thương Về Miền Trung"/>
    <s v="Minh Huyền (NSƯT)"/>
    <s v="Châu Kỳ"/>
    <s v="Thư Tình"/>
    <x v="2"/>
  </r>
  <r>
    <n v="1073798266"/>
    <s v="Đà Lạt Hoàng Hôn"/>
    <s v="Minh Huyền (NSƯT)"/>
    <s v="Minh Kỳ"/>
    <s v="Thư Tình"/>
    <x v="0"/>
  </r>
  <r>
    <n v="1073798268"/>
    <s v="Nguyệt Ca"/>
    <s v="Đoan Trang"/>
    <s v="Trịnh Công Sơn"/>
    <s v="Rơi Lệ Ru Người CD1"/>
    <x v="0"/>
  </r>
  <r>
    <n v="1073798269"/>
    <s v="Còn Tuổi Nào Cho Em"/>
    <s v="Đức Tuấn"/>
    <s v="Trịnh Công Sơn"/>
    <s v="Rơi Lệ Ru Người CD1"/>
    <x v="0"/>
  </r>
  <r>
    <n v="1073798272"/>
    <s v="Có Một Dòng Sông Đã Qua Đời"/>
    <s v="Nguyên Thảo"/>
    <s v="Trịnh Công Sơn"/>
    <s v="Rơi Lệ Ru Người CD1"/>
    <x v="0"/>
  </r>
  <r>
    <n v="1073798274"/>
    <s v="Đoản Khúc Thu Hà Nội"/>
    <s v="Mỹ Linh"/>
    <s v="Trịnh Công Sơn"/>
    <s v="Rơi Lệ Ru Người CD1"/>
    <x v="0"/>
  </r>
  <r>
    <n v="1073798276"/>
    <s v="Nhìn Những Mùa Thu Đi"/>
    <s v="Lệ Thu"/>
    <s v="Trịnh Công Sơn"/>
    <s v="Rơi Lệ Ru Người CD1"/>
    <x v="0"/>
  </r>
  <r>
    <n v="1073798280"/>
    <s v="Xin Cho Tôi"/>
    <s v="Thủy Tiên"/>
    <s v="Trịnh Công Sơn"/>
    <s v="Rơi Lệ Ru Người CD2"/>
    <x v="0"/>
  </r>
  <r>
    <n v="1073798281"/>
    <s v="Mưa Hồng"/>
    <s v="Đoan Trang"/>
    <s v="Trịnh Công Sơn"/>
    <s v="Rơi Lệ Ru Người CD2"/>
    <x v="0"/>
  </r>
  <r>
    <n v="1073798282"/>
    <s v="Tôi Ơi Đừng Tuyệt Vọng"/>
    <s v="Đức Tuấn"/>
    <s v="Trịnh Công Sơn"/>
    <s v="Rơi Lệ Ru Người CD2"/>
    <x v="0"/>
  </r>
  <r>
    <n v="1073798283"/>
    <s v="Rơi Lệ Ru Người"/>
    <s v="Nguyên Thảo"/>
    <s v="Trịnh Công Sơn"/>
    <s v="Rơi Lệ Ru Người CD2"/>
    <x v="0"/>
  </r>
  <r>
    <n v="1073798286"/>
    <s v="Hạ Trắng"/>
    <s v="Quang Dũng"/>
    <s v="Trịnh Công Sơn"/>
    <s v="Rơi Lệ Ru Người CD2"/>
    <x v="0"/>
  </r>
  <r>
    <n v="1073798288"/>
    <s v="Chiều Một Mình Qua Phố"/>
    <s v="Cẩm Vân,Trần Mạnh Tuấn"/>
    <s v="Trịnh Công Sơn"/>
    <s v="Rơi Lệ Ru Người CD2"/>
    <x v="0"/>
  </r>
  <r>
    <n v="1073800315"/>
    <s v="Thương Thầm"/>
    <s v="Dương Ngọc Thái"/>
    <s v="Nguyễn Ngọc Thạch"/>
    <s v="Hờn Trách Con Đò"/>
    <x v="0"/>
  </r>
  <r>
    <n v="1073800328"/>
    <s v="Mùa Đông Xứ Lạ"/>
    <s v="Cẩm Ly, Vân Quang Long"/>
    <s v="Nguyễn Nhất Huy"/>
    <s v="Màu Xanh Trẻ Thơ (Single)"/>
    <x v="0"/>
  </r>
  <r>
    <n v="1073800357"/>
    <s v="Mùa Thu Vàng"/>
    <s v="Minh Quân"/>
    <s v="Ngọc Châu"/>
    <s v="Trái Tim Mùa Thu &amp; Hát Cho Cuộc Đời"/>
    <x v="0"/>
  </r>
  <r>
    <n v="1073800393"/>
    <s v="Có Đôi Lần"/>
    <s v="Phương Vy"/>
    <s v="Đức Trí"/>
    <s v="Có Đôi Lần"/>
    <x v="0"/>
  </r>
  <r>
    <n v="1073800394"/>
    <s v="Nếu Phải Cách Xa"/>
    <s v="Phương Vy"/>
    <s v="Đức Trí"/>
    <s v="Có Đôi Lần"/>
    <x v="0"/>
  </r>
  <r>
    <n v="1073800395"/>
    <s v="Đừng Nói Và Đừng Hứa"/>
    <s v="Phương Vy"/>
    <s v="Hà Quang Minh"/>
    <s v="Có Đôi Lần"/>
    <x v="0"/>
  </r>
  <r>
    <n v="1073800397"/>
    <s v="Có Một Chút"/>
    <s v="Phương Vy"/>
    <s v="Đức Trí"/>
    <s v="Có Đôi Lần"/>
    <x v="0"/>
  </r>
  <r>
    <n v="1073800399"/>
    <s v="Giận Anh"/>
    <s v="Phương Vy"/>
    <s v="Đức Trí"/>
    <s v="Có Đôi Lần"/>
    <x v="0"/>
  </r>
  <r>
    <n v="1073800400"/>
    <s v="Can Someone Heal My Heart"/>
    <s v="Phương Vy"/>
    <s v="Nhạc Ngoại Lời Việt"/>
    <s v="Có Đôi Lần"/>
    <x v="0"/>
  </r>
  <r>
    <n v="1073800405"/>
    <s v="Chuyện Về Người Con Gái"/>
    <s v="Phương Vy"/>
    <s v="Đức Trí"/>
    <s v="Chuyện Người Con Gái (Single)"/>
    <x v="0"/>
  </r>
  <r>
    <n v="1073800406"/>
    <s v="Đợi Ánh Sao Rơi"/>
    <s v="Phương Vy"/>
    <s v="Hà Quang Minh"/>
    <s v="Chuyện Người Con Gái (Single)"/>
    <x v="0"/>
  </r>
  <r>
    <n v="1073800408"/>
    <s v="I'm In Love"/>
    <s v="Phương Vy"/>
    <s v="Gremlinh"/>
    <s v="Chuyện Người Con Gái (Single)"/>
    <x v="0"/>
  </r>
  <r>
    <n v="1073800436"/>
    <s v="Đời Bắt Tép Nuôi Cò"/>
    <s v="Vân Quang Long"/>
    <s v="Phi Bằng "/>
    <s v="Đời Bắt Tép Nuôi Cò"/>
    <x v="0"/>
  </r>
  <r>
    <n v="1073800436"/>
    <s v="Đời Bắt Tép Nuôi Cò"/>
    <s v="Vân Quang Long"/>
    <s v="Phi Bằng "/>
    <s v="Đời Bắt Tép Nuôi Cò"/>
    <x v="2"/>
  </r>
  <r>
    <n v="1073800437"/>
    <s v="Bạc Bẽo Tình Đời"/>
    <s v="Vân Quang Long"/>
    <s v="Hồng Xương Long"/>
    <s v="Đời Bắt Tép Nuôi Cò"/>
    <x v="0"/>
  </r>
  <r>
    <n v="1073800437"/>
    <s v="Bạc Bẽo Tình Đời"/>
    <s v="Vân Quang Long"/>
    <s v="Hồng Xương Long"/>
    <s v="Đời Bắt Tép Nuôi Cò"/>
    <x v="2"/>
  </r>
  <r>
    <n v="1073800438"/>
    <s v="Mồng Tơi"/>
    <s v="Vân Quang Long"/>
    <s v="Phi Bằng "/>
    <s v="Đời Bắt Tép Nuôi Cò"/>
    <x v="0"/>
  </r>
  <r>
    <n v="1073800438"/>
    <s v="Mồng Tơi"/>
    <s v="Vân Quang Long"/>
    <s v="Phi Bằng "/>
    <s v="Đời Bắt Tép Nuôi Cò"/>
    <x v="2"/>
  </r>
  <r>
    <n v="1073800439"/>
    <s v="Gà Trống Nuôi Con"/>
    <s v="Vân Quang Long"/>
    <s v="Phi Bằng"/>
    <s v="Đời Bắt Tép Nuôi Cò"/>
    <x v="0"/>
  </r>
  <r>
    <n v="1073800439"/>
    <s v="Gà Trống Nuôi Con"/>
    <s v="Vân Quang Long"/>
    <s v="Phi Bằng"/>
    <s v="Đời Bắt Tép Nuôi Cò"/>
    <x v="2"/>
  </r>
  <r>
    <n v="1073800440"/>
    <s v="Tủi Phận"/>
    <s v="Vân Quang Long"/>
    <s v="Thái Hùng"/>
    <s v="Đời Bắt Tép Nuôi Cò"/>
    <x v="0"/>
  </r>
  <r>
    <n v="1073800440"/>
    <s v="Tủi Phận"/>
    <s v="Vân Quang Long"/>
    <s v="Thái Hùng"/>
    <s v="Đời Bắt Tép Nuôi Cò"/>
    <x v="2"/>
  </r>
  <r>
    <n v="1073800441"/>
    <s v="Em Quên Thuở Cơ Hàn"/>
    <s v="Vân Quang Long"/>
    <s v="Hồng Xương Long"/>
    <s v="Đời Bắt Tép Nuôi Cò"/>
    <x v="0"/>
  </r>
  <r>
    <n v="1073800441"/>
    <s v="Em Quên Thuở Cơ Hàn"/>
    <s v="Vân Quang Long"/>
    <s v="Hồng Xương Long"/>
    <s v="Đời Bắt Tép Nuôi Cò"/>
    <x v="2"/>
  </r>
  <r>
    <n v="1073800442"/>
    <s v="Con Cá Rô Đồng"/>
    <s v="Vân Quang Long"/>
    <s v="Phi Bằng "/>
    <s v="Đời Bắt Tép Nuôi Cò"/>
    <x v="0"/>
  </r>
  <r>
    <n v="1073800442"/>
    <s v="Con Cá Rô Đồng"/>
    <s v="Vân Quang Long"/>
    <s v="Phi Bằng "/>
    <s v="Đời Bắt Tép Nuôi Cò"/>
    <x v="2"/>
  </r>
  <r>
    <n v="1073800443"/>
    <s v="Duyên Phận"/>
    <s v="Vân Quang Long"/>
    <s v="Ngọc Sơn"/>
    <s v="Đời Bắt Tép Nuôi Cò"/>
    <x v="0"/>
  </r>
  <r>
    <n v="1073800443"/>
    <s v="Duyên Phận"/>
    <s v="Vân Quang Long"/>
    <s v="Ngọc Sơn"/>
    <s v="Đời Bắt Tép Nuôi Cò"/>
    <x v="2"/>
  </r>
  <r>
    <n v="1073800444"/>
    <s v="Phụ Tình"/>
    <s v="Vân Quang Long"/>
    <s v="Hồng Xương Long"/>
    <s v="Đời Bắt Tép Nuôi Cò"/>
    <x v="0"/>
  </r>
  <r>
    <n v="1073800444"/>
    <s v="Phụ Tình"/>
    <s v="Vân Quang Long"/>
    <s v="Hồng Xương Long"/>
    <s v="Đời Bắt Tép Nuôi Cò"/>
    <x v="2"/>
  </r>
  <r>
    <n v="1073800445"/>
    <s v="Tình Anh Hát Dạo"/>
    <s v="Vân Quang Long"/>
    <s v="Cao Minh Thu"/>
    <s v="Đời Bắt Tép Nuôi Cò"/>
    <x v="0"/>
  </r>
  <r>
    <n v="1073800445"/>
    <s v="Tình Anh Hát Dạo"/>
    <s v="Vân Quang Long"/>
    <s v="Cao Minh Thu"/>
    <s v="Đời Bắt Tép Nuôi Cò"/>
    <x v="2"/>
  </r>
  <r>
    <n v="1073800476"/>
    <s v="Trả Hết Cho Người"/>
    <s v="Vân Quang Long"/>
    <s v="Lê Hựu Hà"/>
    <s v="Bởi Tin Lời Thề - Bé Mắt Nhung"/>
    <x v="0"/>
  </r>
  <r>
    <n v="1073800501"/>
    <s v="Tình Khi Giàu Khi Nghèo"/>
    <s v="Vân Quang Long"/>
    <s v="Huy Cường"/>
    <s v="Bởi Tin Lời Thề  2"/>
    <x v="0"/>
  </r>
  <r>
    <n v="1073800518"/>
    <s v="Đời Công Nhân"/>
    <s v="Vân Quang Long"/>
    <s v="Thái My"/>
    <s v="Bởi Tin Lời Thề 3"/>
    <x v="0"/>
  </r>
  <r>
    <n v="1073800521"/>
    <s v="Tình Ngăn Đôi Bờ"/>
    <s v="Vân Quang Long, Lưu Ánh Loan"/>
    <s v="Lê Minh"/>
    <s v="Bởi Tin Lời Thề 3"/>
    <x v="2"/>
  </r>
  <r>
    <n v="1073800532"/>
    <s v="Duyên Số Cầm Ca"/>
    <s v="Vân Quang Long"/>
    <s v="Minh Khang"/>
    <s v="Người Ơi! Anh Mong Em"/>
    <x v="0"/>
  </r>
  <r>
    <n v="1073800534"/>
    <s v="Gà Trống Nuôi Con"/>
    <s v="Vân Quang Long"/>
    <s v="Phi Bằng"/>
    <s v="Người Ơi! Anh Mong Em"/>
    <x v="0"/>
  </r>
  <r>
    <n v="1073800534"/>
    <s v="Gà Trống Nuôi Con"/>
    <s v="Vân Quang Long"/>
    <s v="Phi Bằng"/>
    <s v="Người Ơi! Anh Mong Em"/>
    <x v="2"/>
  </r>
  <r>
    <n v="1073800536"/>
    <s v="Trót Tin"/>
    <s v="Vân Quang Long"/>
    <s v="Vân Quang Long"/>
    <s v="Người Ơi! Anh Mong Em"/>
    <x v="0"/>
  </r>
  <r>
    <n v="1073800536"/>
    <s v="Trót Tin"/>
    <s v="Vân Quang Long"/>
    <s v="Vân Quang Long"/>
    <s v="Người Ơi! Anh Mong Em"/>
    <x v="2"/>
  </r>
  <r>
    <n v="1073800565"/>
    <s v="Thu Cô Liêu"/>
    <s v="Đức Tuấn"/>
    <s v="Văn Cao"/>
    <s v="Tiếng Hát Trương Chi"/>
    <x v="0"/>
  </r>
  <r>
    <n v="1073800566"/>
    <s v="Tình Nhớ"/>
    <s v="Cẩm Vân"/>
    <s v="Trịnh Công Sơn"/>
    <s v="Xin Cho Tôi"/>
    <x v="0"/>
  </r>
  <r>
    <n v="1073800566"/>
    <s v="Tình Nhớ"/>
    <s v="Cẩm Vân"/>
    <s v="Trịnh Công Sơn"/>
    <s v="Xin Cho Tôi"/>
    <x v="3"/>
  </r>
  <r>
    <n v="1073800567"/>
    <s v="Hành Hương Trên Đồi Cao"/>
    <s v="Cẩm Vân"/>
    <s v="Trịnh Công Sơn"/>
    <s v="Xin Cho Tôi"/>
    <x v="0"/>
  </r>
  <r>
    <n v="1073800567"/>
    <s v="Hành Hương Trên Đồi Cao"/>
    <s v="Cẩm Vân"/>
    <s v="Trịnh Công Sơn"/>
    <s v="Xin Cho Tôi"/>
    <x v="3"/>
  </r>
  <r>
    <n v="1073800569"/>
    <s v="Hạ Trắng"/>
    <s v="Cẩm Vân"/>
    <s v="Trịnh Công Sơn"/>
    <s v="Xin Cho Tôi"/>
    <x v="0"/>
  </r>
  <r>
    <n v="1073800569"/>
    <s v="Hạ Trắng"/>
    <s v="Cẩm Vân"/>
    <s v="Trịnh Công Sơn"/>
    <s v="Xin Cho Tôi"/>
    <x v="3"/>
  </r>
  <r>
    <n v="1073800570"/>
    <s v="Ru Đời Đi Nhé"/>
    <s v="Cẩm Vân"/>
    <s v="Trịnh Công Sơn"/>
    <s v="Xin Cho Tôi"/>
    <x v="0"/>
  </r>
  <r>
    <n v="1073800570"/>
    <s v="Ru Đời Đi Nhé"/>
    <s v="Cẩm Vân"/>
    <s v="Trịnh Công Sơn"/>
    <s v="Xin Cho Tôi"/>
    <x v="3"/>
  </r>
  <r>
    <n v="1073800575"/>
    <s v="Phúc Âm Buồn"/>
    <s v="Cẩm Vân"/>
    <s v="Trịnh Công Sơn"/>
    <s v="Xin Cho Tôi"/>
    <x v="0"/>
  </r>
  <r>
    <n v="1073800575"/>
    <s v="Phúc Âm Buồn"/>
    <s v="Cẩm Vân"/>
    <s v="Trịnh Công Sơn"/>
    <s v="Xin Cho Tôi"/>
    <x v="3"/>
  </r>
  <r>
    <n v="1073800576"/>
    <s v="Tôi Ru Em Ngủ"/>
    <s v="Cẩm Vân"/>
    <s v="Trịnh Công Sơn"/>
    <s v="Xin Cho Tôi"/>
    <x v="0"/>
  </r>
  <r>
    <n v="1073800576"/>
    <s v="Tôi Ru Em Ngủ"/>
    <s v="Cẩm Vân"/>
    <s v="Trịnh Công Sơn"/>
    <s v="Xin Cho Tôi"/>
    <x v="3"/>
  </r>
  <r>
    <n v="1073800577"/>
    <s v="Tôi Đang Lắng Nghe"/>
    <s v="Cẩm Vân"/>
    <s v="Trịnh Công Sơn"/>
    <s v="Xin Cho Tôi"/>
    <x v="0"/>
  </r>
  <r>
    <n v="1073800577"/>
    <s v="Tôi Đang Lắng Nghe"/>
    <s v="Cẩm Vân"/>
    <s v="Trịnh Công Sơn"/>
    <s v="Xin Cho Tôi"/>
    <x v="3"/>
  </r>
  <r>
    <n v="1073800578"/>
    <s v="Rừng Xưa Đã Khép"/>
    <s v="Cẩm Vân"/>
    <s v="Trịnh Công Sơn"/>
    <s v="Xin Cho Tôi"/>
    <x v="0"/>
  </r>
  <r>
    <n v="1073800578"/>
    <s v="Rừng Xưa Đã Khép"/>
    <s v="Cẩm Vân"/>
    <s v="Trịnh Công Sơn"/>
    <s v="Xin Cho Tôi"/>
    <x v="3"/>
  </r>
  <r>
    <n v="1073800579"/>
    <s v="Xin Cho Tôi"/>
    <s v="Cẩm Vân"/>
    <s v="Trịnh Công Sơn"/>
    <s v="Xin Cho Tôi"/>
    <x v="0"/>
  </r>
  <r>
    <n v="1073800579"/>
    <s v="Xin Cho Tôi"/>
    <s v="Cẩm Vân"/>
    <s v="Trịnh Công Sơn"/>
    <s v="Xin Cho Tôi"/>
    <x v="3"/>
  </r>
  <r>
    <n v="1073800602"/>
    <s v="Mưa Trên Quê Hương"/>
    <s v="Nguyên Vũ"/>
    <s v="Minh Châu"/>
    <s v="Giờ Tý Canh Ba"/>
    <x v="0"/>
  </r>
  <r>
    <n v="1073800604"/>
    <s v="Thương Lắm Mình Ơi"/>
    <s v="Nguyên Vũ"/>
    <s v="Vũ Quốc Việt"/>
    <s v="Giờ Tý Canh Ba"/>
    <x v="0"/>
  </r>
  <r>
    <n v="1073800607"/>
    <s v="Chiều Hạ Vàng"/>
    <s v="Nguyên Vũ"/>
    <s v="Nguyễn Bá Nghiêm"/>
    <s v="Giờ Tý Canh Ba"/>
    <x v="0"/>
  </r>
  <r>
    <n v="1073800608"/>
    <s v="Chiều Nước Lũ"/>
    <s v="Nguyên Vũ"/>
    <s v="Vinh Sử"/>
    <s v="Giờ Tý Canh Ba"/>
    <x v="0"/>
  </r>
  <r>
    <n v="1073800610"/>
    <s v="Chuyện Hợp Tan"/>
    <s v="Nguyên Vũ"/>
    <s v="Quốc Dũng"/>
    <s v="Giờ Tý Canh Ba"/>
    <x v="0"/>
  </r>
  <r>
    <n v="1073800612"/>
    <s v="Chiều Hè Trên Bãi Biển"/>
    <s v="Nguyên Vũ"/>
    <s v="Hoàng Phương"/>
    <s v="Giờ Tý Canh Ba"/>
    <x v="0"/>
  </r>
  <r>
    <n v="1073800613"/>
    <s v="Hành Trình Trên Đất Phù Sa"/>
    <s v="Nguyên Vũ"/>
    <s v="Thanh Sơn"/>
    <s v="Giờ Tý Canh Ba"/>
    <x v="2"/>
  </r>
  <r>
    <n v="1073800937"/>
    <s v="Hoa Lài Màu Xanh"/>
    <s v="Tinna Tình"/>
    <s v="Tinna Tình"/>
    <s v="Hoa Lài Màu Xanh Dance"/>
    <x v="6"/>
  </r>
  <r>
    <n v="1073800938"/>
    <s v="Hạt Mưa Rơi Vỡ"/>
    <s v="Tinna Tình"/>
    <s v="Tinna Tình"/>
    <s v="Hoa Lài Màu Xanh Dance"/>
    <x v="1"/>
  </r>
  <r>
    <n v="1073800939"/>
    <s v="Chỉ Vì"/>
    <s v="Tinna Tình"/>
    <s v="Tinna Tình"/>
    <s v="Hoa Lài Màu Xanh Dance"/>
    <x v="6"/>
  </r>
  <r>
    <n v="1073801516"/>
    <s v="Huyền Thoại Mẹ"/>
    <s v="Thanh Tâm"/>
    <s v="Trịnh Công Sơn"/>
    <s v="Cánh Đồng Tình Yêu"/>
    <x v="0"/>
  </r>
  <r>
    <n v="1073801516"/>
    <s v="Huyền Thoại Mẹ"/>
    <s v="Thanh Tâm"/>
    <s v="Trịnh Công Sơn"/>
    <s v="Cánh Đồng Tình Yêu"/>
    <x v="3"/>
  </r>
  <r>
    <n v="1073801519"/>
    <s v="Riêng Một Góc Trời"/>
    <s v="Thụy Vũ"/>
    <s v="Ngô Thụy Miên"/>
    <s v="Tình Khúc Tháng 6"/>
    <x v="0"/>
  </r>
  <r>
    <n v="1073801519"/>
    <s v="Riêng Một Góc Trời"/>
    <s v="Thụy Vũ"/>
    <s v="Ngô Thụy Miên"/>
    <s v="Tình Khúc Tháng 6"/>
    <x v="2"/>
  </r>
  <r>
    <n v="1073801520"/>
    <s v="Lệ Đá"/>
    <s v="Thụy Vũ"/>
    <s v="Trần Thịnh"/>
    <s v="Tình Khúc Tháng 6"/>
    <x v="0"/>
  </r>
  <r>
    <n v="1073801520"/>
    <s v="Lệ Đá"/>
    <s v="Thụy Vũ"/>
    <s v="Trần Thịnh"/>
    <s v="Tình Khúc Tháng 6"/>
    <x v="2"/>
  </r>
  <r>
    <n v="1073801521"/>
    <s v="Dấu Tình Sầu"/>
    <s v="Thụy Vũ"/>
    <s v="Ngô Thụy Miên"/>
    <s v="Tình Khúc Tháng 6"/>
    <x v="0"/>
  </r>
  <r>
    <n v="1073801521"/>
    <s v="Dấu Tình Sầu"/>
    <s v="Thụy Vũ"/>
    <s v="Ngô Thụy Miên"/>
    <s v="Tình Khúc Tháng 6"/>
    <x v="2"/>
  </r>
  <r>
    <n v="1073801522"/>
    <s v="Ảo Ảnh"/>
    <s v="Thụy Vũ"/>
    <s v="Y Vân"/>
    <s v="Tình Khúc Tháng 6"/>
    <x v="0"/>
  </r>
  <r>
    <n v="1073801522"/>
    <s v="Ảo Ảnh"/>
    <s v="Thụy Vũ"/>
    <s v="Y Vân"/>
    <s v="Tình Khúc Tháng 6"/>
    <x v="2"/>
  </r>
  <r>
    <n v="1073801525"/>
    <s v="Ai Đưa Em Về"/>
    <s v="Thụy Vũ"/>
    <s v="Nguyễn Ánh 9"/>
    <s v="Tình Khúc Tháng 6"/>
    <x v="0"/>
  </r>
  <r>
    <n v="1073801525"/>
    <s v="Ai Đưa Em Về"/>
    <s v="Thụy Vũ"/>
    <s v="Nguyễn Ánh 9"/>
    <s v="Tình Khúc Tháng 6"/>
    <x v="2"/>
  </r>
  <r>
    <n v="1073801526"/>
    <s v="Mộng Dưới Hoa"/>
    <s v="Thụy Vũ"/>
    <s v="Phạm Đình Chương"/>
    <s v="Tình Khúc Tháng 6"/>
    <x v="0"/>
  </r>
  <r>
    <n v="1073801526"/>
    <s v="Mộng Dưới Hoa"/>
    <s v="Thụy Vũ"/>
    <s v="Phạm Đình Chương"/>
    <s v="Tình Khúc Tháng 6"/>
    <x v="2"/>
  </r>
  <r>
    <n v="1073801548"/>
    <s v="Chim Yến Bay"/>
    <s v="Doãn Tần"/>
    <s v="Nguyên Nhung"/>
    <s v="Đường Chúng Ta Đi"/>
    <x v="0"/>
  </r>
  <r>
    <n v="1073801548"/>
    <s v="Chim Yến Bay"/>
    <s v="Doãn Tần"/>
    <s v="Nguyên Nhung"/>
    <s v="Đường Chúng Ta Đi"/>
    <x v="2"/>
  </r>
  <r>
    <n v="1073801556"/>
    <s v="Đường Chúng Ta Đi"/>
    <s v="Doãn Tần"/>
    <s v="Huy Du"/>
    <s v="Đường Chúng Ta Đi"/>
    <x v="0"/>
  </r>
  <r>
    <n v="1073801556"/>
    <s v="Đường Chúng Ta Đi"/>
    <s v="Doãn Tần"/>
    <s v="Huy Du"/>
    <s v="Đường Chúng Ta Đi"/>
    <x v="4"/>
  </r>
  <r>
    <n v="1073801557"/>
    <s v="Sông Lô Chiều Cuối Năm"/>
    <s v="Doãn Tần"/>
    <s v="Minh Quang"/>
    <s v="Đường Chúng Ta Đi"/>
    <x v="0"/>
  </r>
  <r>
    <n v="1073801557"/>
    <s v="Sông Lô Chiều Cuối Năm"/>
    <s v="Doãn Tần"/>
    <s v="Minh Quang"/>
    <s v="Đường Chúng Ta Đi"/>
    <x v="2"/>
  </r>
  <r>
    <n v="1073801564"/>
    <s v="Nghe Những Quạnh Hiu"/>
    <s v="Khánh Hà"/>
    <s v="Huỳnh Thái Bình"/>
    <s v="Đợi Nắng"/>
    <x v="0"/>
  </r>
  <r>
    <n v="1073801565"/>
    <s v="Vẫn Yêu Cho Đến Ngàn Sau"/>
    <s v="Nhật Hạ"/>
    <s v="Huỳnh Thái Bình"/>
    <s v="Đợi Nắng"/>
    <x v="0"/>
  </r>
  <r>
    <n v="1073801567"/>
    <s v="Đợi Nắng"/>
    <s v="Thái Hiền"/>
    <s v="Huỳnh Thái Bình"/>
    <s v="Đợi Nắng"/>
    <x v="0"/>
  </r>
  <r>
    <n v="1073801568"/>
    <s v="Đổi Thay"/>
    <s v="Ái Vân"/>
    <s v="Huỳnh Thái Bình"/>
    <s v="Đợi Nắng"/>
    <x v="0"/>
  </r>
  <r>
    <n v="1073801569"/>
    <s v="Màu Nắng Lạ"/>
    <s v="Khánh Hà"/>
    <s v="Huỳnh Thái Bình"/>
    <s v="Đợi Nắng"/>
    <x v="0"/>
  </r>
  <r>
    <n v="1073801570"/>
    <s v="Bóng Thời Gian"/>
    <s v="Nhật Hạ"/>
    <s v="Huỳnh Thái Bình"/>
    <s v="Đợi Nắng"/>
    <x v="0"/>
  </r>
  <r>
    <n v="1073801571"/>
    <s v="Xa Cách"/>
    <s v="Tuấn Ngọc"/>
    <s v="Huỳnh Thái Bình"/>
    <s v="Đợi Nắng"/>
    <x v="0"/>
  </r>
  <r>
    <n v="1073801572"/>
    <s v="Mái Tóc Quen"/>
    <s v="Thái Hiền"/>
    <s v="Huỳnh Thái Bình"/>
    <s v="Đợi Nắng"/>
    <x v="0"/>
  </r>
  <r>
    <n v="1073801573"/>
    <s v="Hà Nội Năm 2000"/>
    <s v="Quang Linh"/>
    <s v="Trần Tiến"/>
    <s v="Hà Nội Năm 2000"/>
    <x v="0"/>
  </r>
  <r>
    <n v="1073801573"/>
    <s v="Hà Nội Năm 2000"/>
    <s v="Quang Linh"/>
    <s v="Trần Tiến"/>
    <s v="Hà Nội Năm 2000"/>
    <x v="2"/>
  </r>
  <r>
    <n v="1073801574"/>
    <s v="Chị Tôi"/>
    <s v="Quang Linh"/>
    <s v="Trần Tiến"/>
    <s v="Hà Nội Năm 2000"/>
    <x v="0"/>
  </r>
  <r>
    <n v="1073801575"/>
    <s v="Gởi Huế Thương"/>
    <s v="Quang Linh"/>
    <s v="Hữu Xuân"/>
    <s v="Hà Nội Năm 2000"/>
    <x v="0"/>
  </r>
  <r>
    <n v="1073801578"/>
    <s v="Kẻ Đi Tìm Mộng"/>
    <s v="Quang Linh"/>
    <s v="Hữu Xuân"/>
    <s v="Hà Nội Năm 2000"/>
    <x v="0"/>
  </r>
  <r>
    <n v="1073801579"/>
    <s v="Mơ Thấy Em Về"/>
    <s v="Quang Linh"/>
    <s v="Thế Hiển"/>
    <s v="Hà Nội Năm 2000"/>
    <x v="0"/>
  </r>
  <r>
    <n v="1073801583"/>
    <s v="Trái Tim Tội Lỗi"/>
    <s v="Cẩm Vân"/>
    <s v="Quốc Dũng"/>
    <s v="Hát Mãi Cho Nhau"/>
    <x v="0"/>
  </r>
  <r>
    <n v="1073801584"/>
    <s v="Hát Mãi Cho Nhau"/>
    <s v="Cẩm Vân, Khắc Triệu"/>
    <s v="Vũ Quốc Việt"/>
    <s v="Hát Mãi Cho Nhau"/>
    <x v="0"/>
  </r>
  <r>
    <n v="1073801586"/>
    <s v="Về Đi"/>
    <s v="Cẩm Vân"/>
    <s v="Vũ Quốc Việt"/>
    <s v="Hát Mãi Cho Nhau"/>
    <x v="0"/>
  </r>
  <r>
    <n v="1073801589"/>
    <s v="Khúc Giao Mùa"/>
    <s v="Cẩm Vân"/>
    <m/>
    <s v="Hát Mãi Cho Nhau"/>
    <x v="0"/>
  </r>
  <r>
    <n v="1073801591"/>
    <s v="Mùa Thu"/>
    <s v="Cẩm Vân"/>
    <s v="Bảo Chấn"/>
    <s v="Hát Mãi Cho Nhau"/>
    <x v="0"/>
  </r>
  <r>
    <n v="1073801593"/>
    <s v="Một Sớm Mai"/>
    <s v="Cẩm Vân"/>
    <s v="Bảo Phúc"/>
    <s v="Hát Mãi Cho Nhau"/>
    <x v="0"/>
  </r>
  <r>
    <n v="1073801594"/>
    <s v="Ngậm Ngùi"/>
    <s v="Đức Tuấn"/>
    <s v="Phạm Duy"/>
    <s v="Ngậm Ngùi ... Chiếc Lá Thu Phai"/>
    <x v="0"/>
  </r>
  <r>
    <n v="1073801595"/>
    <s v="Dã Tràng"/>
    <s v="Cẩm Vân"/>
    <s v="Từ Huy"/>
    <s v="Hát Mãi Cho Nhau"/>
    <x v="0"/>
  </r>
  <r>
    <n v="1073801597"/>
    <s v="Kỷ Niệm"/>
    <s v="Cẩm Vân"/>
    <s v="Bảo Chấn"/>
    <s v="Hát Mãi Cho Nhau"/>
    <x v="0"/>
  </r>
  <r>
    <n v="1073801598"/>
    <s v="Và Cơn Mưa Tới"/>
    <s v="Cẩm Vân,Khắc Triệu"/>
    <s v="Quốc Trung"/>
    <s v="Hát Mãi Cho Nhau"/>
    <x v="0"/>
  </r>
  <r>
    <n v="1073801600"/>
    <s v="Chiếc Lá Thu Phai"/>
    <s v="Đức Tuấn"/>
    <s v="Trịnh Công Sơn"/>
    <s v="Ngậm Ngùi ... Chiếc Lá Thu Phai"/>
    <x v="0"/>
  </r>
  <r>
    <n v="1073801603"/>
    <s v="Mong Ước"/>
    <s v="Cẩm Vân"/>
    <s v="Chương Đức"/>
    <s v="Hát Mãi Cho Nhau"/>
    <x v="0"/>
  </r>
  <r>
    <n v="1073801606"/>
    <s v="Tôi Ru Em Ngủ"/>
    <s v="Đức Tuấn"/>
    <s v="Trịnh Công Sơn"/>
    <s v="Ngậm Ngùi ... Chiếc Lá Thu Phai"/>
    <x v="3"/>
  </r>
  <r>
    <n v="1073801607"/>
    <s v="Này Em Có Nhớ"/>
    <s v="Đức Tuấn"/>
    <s v="Trịnh Công Sơn"/>
    <s v="Ngậm Ngùi ... Chiếc Lá Thu Phai"/>
    <x v="3"/>
  </r>
  <r>
    <n v="1073801608"/>
    <s v="Áo Anh Sứt Chỉ Dường Tà"/>
    <s v="Đức Tuấn"/>
    <s v="Trịnh Công Sơn"/>
    <s v="Ngậm Ngùi ... Chiếc Lá Thu Phai"/>
    <x v="3"/>
  </r>
  <r>
    <n v="1073801624"/>
    <s v="Lời Yêu Xa"/>
    <s v="Hoàng Hải"/>
    <s v="An Hiếu"/>
    <s v="Mùa Thu Tình Yêu "/>
    <x v="0"/>
  </r>
  <r>
    <n v="1073801630"/>
    <s v="Say Đắm"/>
    <s v="Hoàng Hải"/>
    <s v="Hồ Hoài Anh"/>
    <s v="Mùa Thu Tình Yêu "/>
    <x v="0"/>
  </r>
  <r>
    <n v="1073801631"/>
    <s v="Ngôi Sao Tình Yêu"/>
    <s v="Hoàng Hải"/>
    <s v="Lương Ngọc Châu"/>
    <s v="Mùa Thu Tình Yêu "/>
    <x v="3"/>
  </r>
  <r>
    <n v="1073801644"/>
    <s v="Bài Ca Hy Vọng"/>
    <s v="Lan Anh"/>
    <s v="Văn Ký"/>
    <s v="Bài Ca Hy Vọng"/>
    <x v="0"/>
  </r>
  <r>
    <n v="1073801644"/>
    <s v="Bài Ca Hy Vọng"/>
    <s v="Lan Anh"/>
    <s v="Văn Ký"/>
    <s v="Bài Ca Hy Vọng"/>
    <x v="4"/>
  </r>
  <r>
    <n v="1073801646"/>
    <s v="Người Hà Nội"/>
    <s v="Lan Anh"/>
    <s v="Nguyễn Đình Thi"/>
    <s v="Bài Ca Hy Vọng"/>
    <x v="0"/>
  </r>
  <r>
    <n v="1073801646"/>
    <s v="Người Hà Nội"/>
    <s v="Lan Anh"/>
    <s v="Nguyễn Đình Thi"/>
    <s v="Bài Ca Hy Vọng"/>
    <x v="4"/>
  </r>
  <r>
    <n v="1073801647"/>
    <s v="Điệu Múa"/>
    <s v="Lan Anh"/>
    <s v="Hoàng Vân"/>
    <s v="Bài Ca Hy Vọng"/>
    <x v="0"/>
  </r>
  <r>
    <n v="1073801649"/>
    <s v="Bóng Cây Kơ - Nia"/>
    <s v="Lan Anh"/>
    <s v="Phan Huỳnh Điểu"/>
    <s v="Bài Ca Hy Vọng"/>
    <x v="0"/>
  </r>
  <r>
    <n v="1073801649"/>
    <s v="Bóng Cây Kơ - Nia"/>
    <s v="Lan Anh"/>
    <s v="Phan Huỳnh Điểu"/>
    <s v="Bài Ca Hy Vọng"/>
    <x v="4"/>
  </r>
  <r>
    <n v="1073801650"/>
    <s v="Tiếng Hát Giữa Rừng Pác - Bó"/>
    <s v="Lan Anh"/>
    <s v="Nguyễn Tài Tuệ"/>
    <s v="Bài Ca Hy Vọng"/>
    <x v="0"/>
  </r>
  <r>
    <n v="1073801650"/>
    <s v="Tiếng Hát Giữa Rừng Pác - Bó"/>
    <s v="Lan Anh"/>
    <s v="Nguyễn Tài Tuệ"/>
    <s v="Bài Ca Hy Vọng"/>
    <x v="4"/>
  </r>
  <r>
    <n v="1073801651"/>
    <s v="Bà Năm"/>
    <s v="Quốc Đại"/>
    <s v="Vũ Quốc Việt"/>
    <s v="Về Đi Em .. Tìm Một Tình Yêu"/>
    <x v="0"/>
  </r>
  <r>
    <n v="1073801656"/>
    <s v="Chuyện Tình Sông Hương"/>
    <s v="Quốc Đại"/>
    <s v="Đinh Trầm Ca"/>
    <s v="Về Đi Em .. Tìm Một Tình Yêu"/>
    <x v="0"/>
  </r>
  <r>
    <n v="1073801659"/>
    <s v="Làng Tôi"/>
    <s v="Lan Anh"/>
    <s v="Hồ Bắc"/>
    <s v="Bài Ca Hy Vọng"/>
    <x v="0"/>
  </r>
  <r>
    <n v="1073801659"/>
    <s v="Làng Tôi"/>
    <s v="Lan Anh"/>
    <s v="Hồ Bắc"/>
    <s v="Bài Ca Hy Vọng"/>
    <x v="4"/>
  </r>
  <r>
    <n v="1073801662"/>
    <s v="Cánh Chim Báo Tin Vui"/>
    <s v="Lan Anh"/>
    <s v="Đàm Thành"/>
    <s v="Bài Ca Hy Vọng"/>
    <x v="0"/>
  </r>
  <r>
    <n v="1073801662"/>
    <s v="Cánh Chim Báo Tin Vui"/>
    <s v="Lan Anh"/>
    <s v="Đàm Thành"/>
    <s v="Bài Ca Hy Vọng"/>
    <x v="4"/>
  </r>
  <r>
    <n v="1073801664"/>
    <s v="Lời Ca Dâng Bác"/>
    <s v="Lan Anh"/>
    <s v="Trọng Loan"/>
    <s v="Bài Ca Hy Vọng"/>
    <x v="0"/>
  </r>
  <r>
    <n v="1073801664"/>
    <s v="Lời Ca Dâng Bác"/>
    <s v="Lan Anh"/>
    <s v="Trọng Loan"/>
    <s v="Bài Ca Hy Vọng"/>
    <x v="4"/>
  </r>
  <r>
    <n v="1073801665"/>
    <s v="Cùng Hành Quân Đi Giữa Mùa Xuân"/>
    <s v="Lan Anh"/>
    <s v="Cẩm La"/>
    <s v="Bài Ca Hy Vọng"/>
    <x v="0"/>
  </r>
  <r>
    <n v="1073801665"/>
    <s v="Cùng Hành Quân Đi Giữa Mùa Xuân"/>
    <s v="Lan Anh"/>
    <s v="Cẩm La"/>
    <s v="Bài Ca Hy Vọng"/>
    <x v="4"/>
  </r>
  <r>
    <n v="1073801666"/>
    <s v="Có Gì Đâu"/>
    <s v="Vũ Quốc Việt"/>
    <s v="Vũ Quốc Việt"/>
    <s v="Vũ Quốc Việt &amp; Tôi"/>
    <x v="0"/>
  </r>
  <r>
    <n v="1073801671"/>
    <s v="Nói Lời Trái Tim"/>
    <s v="Nguyên Thảo, Vũ Quốc Việt"/>
    <s v="Vũ Quốc Việt"/>
    <s v="Vũ Quốc Việt &amp; Tôi"/>
    <x v="0"/>
  </r>
  <r>
    <n v="1073801674"/>
    <s v="Noel Bên Nhau"/>
    <s v="Đàm Vĩnh Hưng"/>
    <s v="Vũ Quốc Việt"/>
    <s v="Vũ Quốc Việt &amp; Tôi"/>
    <x v="0"/>
  </r>
  <r>
    <n v="1073801678"/>
    <s v="Ước Mơ Không Xa Xôi"/>
    <s v="Vũ Quốc Việt"/>
    <s v="Vũ Quốc Việt"/>
    <s v="Vũ Quốc Việt &amp; Tôi"/>
    <x v="0"/>
  </r>
  <r>
    <n v="1073801679"/>
    <s v="Nắng Nơi Chiều Gió"/>
    <s v="Quang Dũng"/>
    <s v="Vũ Quốc Việt"/>
    <s v="Vũ Quốc Việt &amp; Tôi"/>
    <x v="0"/>
  </r>
  <r>
    <n v="1073801680"/>
    <s v="Nụ Hồng Trong Mưa"/>
    <s v="Vũ Quốc Việt"/>
    <s v="Hoài An"/>
    <s v="Vũ Quốc Việt &amp; Tôi"/>
    <x v="0"/>
  </r>
  <r>
    <n v="1073801681"/>
    <s v="Hát Mãi Cho Nhau"/>
    <s v="Cẩm Vân,Khắc Triệu"/>
    <s v="Vũ Quốc Việt"/>
    <s v="Vũ Quốc Việt &amp; Tôi"/>
    <x v="0"/>
  </r>
  <r>
    <n v="1073801683"/>
    <s v="Tình Yêu Mãi Mãi"/>
    <s v="Vũ Quốc Việt"/>
    <s v="Vũ Quốc Việt"/>
    <s v="Vũ Quốc Việt &amp; Tôi"/>
    <x v="0"/>
  </r>
  <r>
    <n v="1073801687"/>
    <s v="Vàng Son Một Thuở Yêu Em"/>
    <s v="Vũ Quốc Việt"/>
    <s v="Vũ Quốc Việt"/>
    <s v="Vũ Quốc Việt &amp; Tôi"/>
    <x v="0"/>
  </r>
  <r>
    <n v="1073801690"/>
    <s v="Yêu Nhau Ghét Nhau"/>
    <s v="Quang Linh"/>
    <s v="Vy Nhật Tảo"/>
    <s v="Yêu Nhau Ghét Nhau"/>
    <x v="0"/>
  </r>
  <r>
    <n v="1073801691"/>
    <s v="Lời Con Xin Chúa"/>
    <s v="Nguyễn Hồng Ân"/>
    <s v="Hòa Khánh"/>
    <s v="Noel Ngày Ấy ... Bây Giờ"/>
    <x v="0"/>
  </r>
  <r>
    <n v="1073801692"/>
    <s v="Bóng Nhỏ Giáo Đường"/>
    <s v="Nguyễn Hồng Ân,Hồng Ngọc"/>
    <s v="Nguyễn Văn Đông"/>
    <s v="Noel Ngày Ấy ... Bây Giờ"/>
    <x v="0"/>
  </r>
  <r>
    <n v="1073801693"/>
    <s v="Mùa Đông Năm Ấy"/>
    <s v="Nguyễn Hồng Ân"/>
    <s v="Minh Đức"/>
    <s v="Noel Ngày Ấy ... Bây Giờ"/>
    <x v="0"/>
  </r>
  <r>
    <n v="1073801694"/>
    <s v="Hai Mùa Noel"/>
    <s v="Nguyễn Hồng Ân,Phạm Quỳnh Anh"/>
    <s v="Nguyễn Vũ"/>
    <s v="Noel Ngày Ấy ... Bây Giờ"/>
    <x v="0"/>
  </r>
  <r>
    <n v="1073801695"/>
    <s v="Mừng Chúa Ra Đời"/>
    <s v="Nguyễn Hồng Ân"/>
    <s v="Minh Đạt"/>
    <s v="Noel Ngày Ấy ... Bây Giờ"/>
    <x v="0"/>
  </r>
  <r>
    <n v="1073801696"/>
    <s v="Mùa Hoa Tuyết"/>
    <s v="Nguyễn Hồng Ân"/>
    <s v="Xuân Tiên"/>
    <s v="Noel Ngày Ấy ... Bây Giờ"/>
    <x v="0"/>
  </r>
  <r>
    <n v="1073801697"/>
    <s v="Nửa Đêm Khấn Hứa"/>
    <s v="Nguyễn Hồng Ân,Vân Khánh"/>
    <s v="Tô Hải"/>
    <s v="Noel Ngày Ấy ... Bây Giờ"/>
    <x v="0"/>
  </r>
  <r>
    <n v="1073801698"/>
    <s v="Bài Thánh Ca Buồn"/>
    <s v="Nguyễn Hồng Ân"/>
    <s v="Nguyễn Vũ"/>
    <s v="Noel Ngày Ấy ... Bây Giờ"/>
    <x v="0"/>
  </r>
  <r>
    <n v="1073801699"/>
    <s v="Vào Đời"/>
    <s v="Nguyễn Hồng Ân"/>
    <s v="Nguyễn Văn Tuyên"/>
    <s v="Noel Ngày Ấy ... Bây Giờ"/>
    <x v="0"/>
  </r>
  <r>
    <n v="1073801701"/>
    <s v="Bài Ca Phụ Nữ Việt Nam"/>
    <s v="Phương Nga"/>
    <s v="Nguyễn Văn Tý"/>
    <s v="Bóng Cây Kơ - Nia"/>
    <x v="0"/>
  </r>
  <r>
    <n v="1073801701"/>
    <s v="Bài Ca Phụ Nữ Việt Nam"/>
    <s v="Phương Nga"/>
    <s v="Nguyễn Văn Tý"/>
    <s v="Bóng Cây Kơ - Nia"/>
    <x v="4"/>
  </r>
  <r>
    <n v="1073801702"/>
    <s v="Chim Sáo Ngày Xưa"/>
    <s v="Quang Linh"/>
    <s v="Nhất Sinh"/>
    <s v="Yêu Nhau Ghét Nhau"/>
    <x v="0"/>
  </r>
  <r>
    <n v="1073801703"/>
    <s v="Tiếng Hát Giữa Rừng Pác - Bó"/>
    <s v="Phương Nga"/>
    <s v="Nguyễn Tài Tuệ"/>
    <s v="Bóng Cây Kơ - Nia"/>
    <x v="4"/>
  </r>
  <r>
    <n v="1073801704"/>
    <s v="Em Về Với Người"/>
    <s v="Quang Linh"/>
    <s v="Mặc Thế Nhân"/>
    <s v="Yêu Nhau Ghét Nhau"/>
    <x v="0"/>
  </r>
  <r>
    <n v="1073801705"/>
    <s v="Nổi Lửa Lên Em"/>
    <s v="Phương Nga"/>
    <s v="Huy Du"/>
    <s v="Bóng Cây Kơ - Nia"/>
    <x v="4"/>
  </r>
  <r>
    <n v="1073801705"/>
    <s v="Nổi Lửa Lên Em"/>
    <s v="Phương Nga"/>
    <s v="Huy Du"/>
    <s v="Bóng Cây Kơ - Nia"/>
    <x v="2"/>
  </r>
  <r>
    <n v="1073801706"/>
    <s v="Tơ Hồng"/>
    <s v="Quang Linh"/>
    <s v="Nhất Sinh"/>
    <s v="Yêu Nhau Ghét Nhau"/>
    <x v="0"/>
  </r>
  <r>
    <n v="1073801707"/>
    <s v="Áo Mùa Đông"/>
    <s v="Phương Nga"/>
    <s v="Đỗ Nhuận"/>
    <s v="Bóng Cây Kơ - Nia"/>
    <x v="2"/>
  </r>
  <r>
    <n v="1073801708"/>
    <s v="Con Gái Bây Giờ"/>
    <s v="Quang Linh"/>
    <s v="Quốc Hùng"/>
    <s v="Yêu Nhau Ghét Nhau"/>
    <x v="0"/>
  </r>
  <r>
    <n v="1073801709"/>
    <s v="Bến Cảng Quê Hương Tôi"/>
    <s v="Phương Nga"/>
    <s v="Hồ Bắc"/>
    <s v="Bóng Cây Kơ - Nia"/>
    <x v="4"/>
  </r>
  <r>
    <n v="1073801709"/>
    <s v="Bến Cảng Quê Hương Tôi"/>
    <s v="Phương Nga"/>
    <s v="Hồ Bắc"/>
    <s v="Bóng Cây Kơ - Nia"/>
    <x v="2"/>
  </r>
  <r>
    <n v="1073801710"/>
    <s v="Bóng Cây Kơ - Nia"/>
    <s v="Phương Nga"/>
    <s v="Phan Huỳnh Điểu"/>
    <s v="Bóng Cây Kơ - Nia"/>
    <x v="4"/>
  </r>
  <r>
    <n v="1073801711"/>
    <s v="Bài Ca Hy Vọng"/>
    <s v="Phương Nga"/>
    <s v="Văn Ký"/>
    <s v="Bóng Cây Kơ - Nia"/>
    <x v="4"/>
  </r>
  <r>
    <n v="1073801712"/>
    <s v="Bác Hồ Sống Mãi Với Tây Nguyên"/>
    <s v="Phương Nga"/>
    <s v="Lê Lôi"/>
    <s v="Bóng Cây Kơ - Nia"/>
    <x v="4"/>
  </r>
  <r>
    <n v="1073801713"/>
    <s v="Mùa Xuân Nho Nhỏ"/>
    <s v="Phương Nga"/>
    <s v="Trần Hoàn"/>
    <s v="Bóng Cây Kơ - Nia"/>
    <x v="4"/>
  </r>
  <r>
    <n v="1073801713"/>
    <s v="Mùa Xuân Nho Nhỏ"/>
    <s v="Phương Nga"/>
    <s v="Trần Hoàn"/>
    <s v="Bóng Cây Kơ - Nia"/>
    <x v="2"/>
  </r>
  <r>
    <n v="1073801714"/>
    <s v="Cánh Chim Báo Tin Vui"/>
    <s v="Phương Nga"/>
    <s v="Đàm Thành"/>
    <s v="Bóng Cây Kơ - Nia"/>
    <x v="4"/>
  </r>
  <r>
    <n v="1073801714"/>
    <s v="Cánh Chim Báo Tin Vui"/>
    <s v="Phương Nga"/>
    <s v="Đàm Thành"/>
    <s v="Bóng Cây Kơ - Nia"/>
    <x v="2"/>
  </r>
  <r>
    <n v="1073801716"/>
    <s v="Bài Ca Dao Đầu Đời"/>
    <s v="Quang Linh"/>
    <s v="Quốc Dũng"/>
    <s v="Yêu Nhau Ghét Nhau"/>
    <x v="0"/>
  </r>
  <r>
    <n v="1073801717"/>
    <s v="Mùa Thơm Phố Huế"/>
    <s v="Quang Linh"/>
    <s v="Trương Quang Tuấn"/>
    <s v="Yêu Nhau Ghét Nhau"/>
    <x v="0"/>
  </r>
  <r>
    <n v="1073801718"/>
    <s v="Mùa Trên Phố Huế"/>
    <s v="Quang Linh"/>
    <s v="Minh Kỳ"/>
    <s v="Yêu Nhau Ghét Nhau"/>
    <x v="0"/>
  </r>
  <r>
    <n v="1073801721"/>
    <s v="Tình Cây Và Đất"/>
    <s v="Thu Hiền"/>
    <s v="Tô Thanh Tùng"/>
    <s v="Bài Ca 5 Tấn"/>
    <x v="4"/>
  </r>
  <r>
    <n v="1073801721"/>
    <s v="Tình Cây Và Đất"/>
    <s v="Thu Hiền"/>
    <s v="Tô Thanh Tùng"/>
    <s v="Bài Ca 5 Tấn"/>
    <x v="2"/>
  </r>
  <r>
    <n v="1073801722"/>
    <s v="Quảng Bình Quê Ta Ơi"/>
    <s v="Thu Hiền"/>
    <s v="Hoàng Vân"/>
    <s v="Bài Ca 5 Tấn"/>
    <x v="4"/>
  </r>
  <r>
    <n v="1073801722"/>
    <s v="Quảng Bình Quê Ta Ơi"/>
    <s v="Thu Hiền"/>
    <s v="Hoàng Vân"/>
    <s v="Bài Ca 5 Tấn"/>
    <x v="2"/>
  </r>
  <r>
    <n v="1073801723"/>
    <s v="Người Con Gái Sông La"/>
    <s v="Thu Hiền"/>
    <s v="Doãn Nho"/>
    <s v="Bài Ca 5 Tấn"/>
    <x v="4"/>
  </r>
  <r>
    <n v="1073801723"/>
    <s v="Người Con Gái Sông La"/>
    <s v="Thu Hiền"/>
    <s v="Doãn Nho"/>
    <s v="Bài Ca 5 Tấn"/>
    <x v="2"/>
  </r>
  <r>
    <n v="1073801725"/>
    <s v="Đường Cày Đảm Đang"/>
    <s v="Thu Hiền"/>
    <s v="Nhật Ngân"/>
    <s v="Bài Ca 5 Tấn"/>
    <x v="4"/>
  </r>
  <r>
    <n v="1073801726"/>
    <s v="Câu Hát Bông Sen"/>
    <s v="Thu Hiền"/>
    <s v="Thanh Trúc"/>
    <s v="Bài Ca 5 Tấn"/>
    <x v="4"/>
  </r>
  <r>
    <n v="1073801726"/>
    <s v="Câu Hát Bông Sen"/>
    <s v="Thu Hiền"/>
    <s v="Thanh Trúc"/>
    <s v="Bài Ca 5 Tấn"/>
    <x v="2"/>
  </r>
  <r>
    <n v="1073801727"/>
    <s v="Em Là Hoa Pơ - Lang"/>
    <s v="Thu Hiền"/>
    <s v="Đức Minh"/>
    <s v="Bài Ca 5 Tấn"/>
    <x v="4"/>
  </r>
  <r>
    <n v="1073801727"/>
    <s v="Em Là Hoa Pơ - Lang"/>
    <s v="Thu Hiền"/>
    <s v="Đức Minh"/>
    <s v="Bài Ca 5 Tấn"/>
    <x v="2"/>
  </r>
  <r>
    <n v="1073801730"/>
    <s v="Những Cô Gái Đồng Bằng Sông Cửu Long"/>
    <s v="Thu Hiền"/>
    <s v="Huỳnh Thơ"/>
    <s v="Bài Ca 5 Tấn"/>
    <x v="4"/>
  </r>
  <r>
    <n v="1073801730"/>
    <s v="Những Cô Gái Đồng Bằng Sông Cửu Long"/>
    <s v="Thu Hiền"/>
    <s v="Huỳnh Thơ"/>
    <s v="Bài Ca 5 Tấn"/>
    <x v="2"/>
  </r>
  <r>
    <n v="1073802727"/>
    <s v="Yêu"/>
    <s v="Khánh Hà"/>
    <s v="Văn Phụng"/>
    <s v="Gặp Em ...Yêu Em"/>
    <x v="0"/>
  </r>
  <r>
    <n v="1073802762"/>
    <s v="Ngỡ Đâu Tình Đã Quên Mình"/>
    <s v="Giang Hồng Ngọc"/>
    <s v="Lê Hựu Hà"/>
    <s v="Ruby 20 CD2"/>
    <x v="0"/>
  </r>
  <r>
    <n v="1073802763"/>
    <s v="Tình Yêu Trả Lại Trăng Sao"/>
    <s v="Quốc Đại"/>
    <s v="Lê Dinh"/>
    <s v="Đừng Nói Xa Nhau"/>
    <x v="0"/>
  </r>
  <r>
    <n v="1073802764"/>
    <s v="Khoảnh Khắc"/>
    <s v="Giang Hồng Ngọc"/>
    <s v="Truơng Quý Hải"/>
    <s v="Ruby 20 CD2"/>
    <x v="0"/>
  </r>
  <r>
    <n v="1073802767"/>
    <s v="Đời Lang Thang Buồn"/>
    <s v="Giang Hồng Ngọc"/>
    <s v="Hà Dũng"/>
    <s v="Ruby 20 CD2"/>
    <x v="0"/>
  </r>
  <r>
    <n v="1073802768"/>
    <s v="Một Lần Dang Dở"/>
    <s v="Quốc Đại"/>
    <s v="Phan Trần"/>
    <s v="Đừng Nói Xa Nhau"/>
    <x v="0"/>
  </r>
  <r>
    <n v="1073802768"/>
    <s v="Một Lần Dang Dở"/>
    <s v="Quốc Đại"/>
    <s v="Phan Trần"/>
    <s v="Đừng Nói Xa Nhau"/>
    <x v="2"/>
  </r>
  <r>
    <n v="1073802769"/>
    <s v="Nắng Thủy Tinh"/>
    <s v="Giang Hồng Ngọc"/>
    <s v="Trịnh Công Sơn"/>
    <s v="Ruby 20 CD2"/>
    <x v="0"/>
  </r>
  <r>
    <n v="1073802771"/>
    <s v="Không Còn Mùa Thu"/>
    <s v="Giang Hồng Ngọc"/>
    <s v="Việt Anh"/>
    <s v="Ruby 20 CD2"/>
    <x v="0"/>
  </r>
  <r>
    <n v="1073802772"/>
    <s v="Đừng Nói Xa Nhau"/>
    <s v="Quốc Đại, Cẩm Ly"/>
    <s v="Hoài Linh"/>
    <s v="Đừng Nói Xa Nhau"/>
    <x v="0"/>
  </r>
  <r>
    <n v="1073802772"/>
    <s v="Đừng Nói Xa Nhau"/>
    <s v="Quốc Đại, Cẩm Ly"/>
    <s v="Hoài Linh"/>
    <s v="Đừng Nói Xa Nhau"/>
    <x v="2"/>
  </r>
  <r>
    <n v="1073802773"/>
    <s v="Về Đây Nghe Em"/>
    <s v="Giang Hồng Ngọc"/>
    <s v="Trần Quang Lộc"/>
    <s v="Ruby 20 CD2"/>
    <x v="0"/>
  </r>
  <r>
    <n v="1073802774"/>
    <s v="Duyên Kiếp"/>
    <s v="Quốc Đại"/>
    <s v="Lam Phương"/>
    <s v="Đừng Nói Xa Nhau"/>
    <x v="0"/>
  </r>
  <r>
    <n v="1073802775"/>
    <s v="Tình Là Sợi Tơ"/>
    <s v="Quốc Đại"/>
    <s v="Anh Bằng"/>
    <s v="Đừng Nói Xa Nhau"/>
    <x v="0"/>
  </r>
  <r>
    <n v="1073802776"/>
    <s v="Sương Khói"/>
    <s v="Quốc Đại"/>
    <s v="Vũ Thanh"/>
    <s v="Đừng Nói Xa Nhau"/>
    <x v="0"/>
  </r>
  <r>
    <n v="1073802777"/>
    <s v="Biển Tình"/>
    <s v="Quốc Đại, Cẩm Ly"/>
    <s v="Lam Phương"/>
    <s v="Đừng Nói Xa Nhau"/>
    <x v="0"/>
  </r>
  <r>
    <n v="1073802778"/>
    <s v="Xin Còn Gọi Nhau Là Cố Nhân"/>
    <s v="Quốc Đại"/>
    <s v="Nhất Sinh"/>
    <s v="Đừng Nói Xa Nhau"/>
    <x v="0"/>
  </r>
  <r>
    <n v="1073802779"/>
    <s v="Trộm Nhìn Nhau"/>
    <s v="Quốc Đại"/>
    <s v="Trầm Tử Thiêng"/>
    <s v="Đừng Nói Xa Nhau"/>
    <x v="0"/>
  </r>
  <r>
    <n v="1073802788"/>
    <s v="Quỳnh Hương"/>
    <s v="Hứa Vĩ Văn"/>
    <s v="Trịnh Công Sơn"/>
    <s v="Quán Cafe Mùa Hè"/>
    <x v="0"/>
  </r>
  <r>
    <n v="1073802788"/>
    <s v="Quỳnh Hương"/>
    <s v="Hứa Vĩ Văn"/>
    <s v="Trịnh Công Sơn"/>
    <s v="Quán Cafe Mùa Hè"/>
    <x v="3"/>
  </r>
  <r>
    <n v="1073802790"/>
    <s v="Làm Sao Đây"/>
    <s v="Sunny Lương"/>
    <s v="Trung Quân"/>
    <s v="Đã Đến Lúc (A)"/>
    <x v="0"/>
  </r>
  <r>
    <n v="1073802791"/>
    <s v="Lời Dối Gian"/>
    <s v="Sunny Lương"/>
    <s v="Phúc Trường"/>
    <s v="Đã Đến Lúc (A)"/>
    <x v="0"/>
  </r>
  <r>
    <n v="1073802793"/>
    <s v="Em Nào Có Yêu Anh"/>
    <s v="Sunny Lương"/>
    <s v="Trương Lê Sơn"/>
    <s v="Đã Đến Lúc (A)"/>
    <x v="0"/>
  </r>
  <r>
    <n v="1073802794"/>
    <s v="Giọt Nắng Tình Yêu"/>
    <s v="Sunny Lương"/>
    <s v="Trung Quân"/>
    <s v="Đã Đến Lúc (A)"/>
    <x v="0"/>
  </r>
  <r>
    <n v="1073802796"/>
    <s v="Mong Em Sẽ Thứ Tha"/>
    <s v="Sunny Lương"/>
    <s v="Minh Hà"/>
    <s v="Đã Đến Lúc (A)"/>
    <x v="0"/>
  </r>
  <r>
    <n v="1073802797"/>
    <s v="Cho Tôi Quên Hết"/>
    <s v="Sunny Lương"/>
    <s v="Phúc Trường"/>
    <s v="Đã Đến Lúc (A)"/>
    <x v="0"/>
  </r>
  <r>
    <n v="1073802842"/>
    <s v="Mắt Lệ Cho Người"/>
    <s v="Quang Dũng"/>
    <s v="Từ Công Phụng"/>
    <s v="Mắt Lệ Cho Người"/>
    <x v="0"/>
  </r>
  <r>
    <n v="1073802844"/>
    <s v="Tình Yêu Vừa Ra Đi"/>
    <s v="Quang Dũng"/>
    <s v="Lê Quang"/>
    <s v="Mắt Lệ Cho Người"/>
    <x v="0"/>
  </r>
  <r>
    <n v="1073802846"/>
    <s v="Còn Đó Chút Hồng Phai"/>
    <s v="Quang Dũng"/>
    <s v="Vũ Quốc Việt"/>
    <s v="Mắt Lệ Cho Người"/>
    <x v="0"/>
  </r>
  <r>
    <n v="1073802893"/>
    <s v="Ông Tôi"/>
    <s v="Trọng Tấn"/>
    <s v="Nguyễn Vĩnh Tiến"/>
    <s v="Ngồi Trên Vách Nắng"/>
    <x v="0"/>
  </r>
  <r>
    <n v="1073802893"/>
    <s v="Ông Tôi"/>
    <s v="Trọng Tấn"/>
    <s v="Nguyễn Vĩnh Tiến"/>
    <s v="Ngồi Trên Vách Nắng"/>
    <x v="2"/>
  </r>
  <r>
    <n v="1073802894"/>
    <s v="Bóng Anh Hùng"/>
    <s v="Tuấn Anh"/>
    <s v="Nguyễn Vĩnh Tiến"/>
    <s v="Ngồi Trên Vách Nắng"/>
    <x v="0"/>
  </r>
  <r>
    <n v="1073802894"/>
    <s v="Bóng Anh Hùng"/>
    <s v="Tuấn Anh"/>
    <s v="Nguyễn Vĩnh Tiến"/>
    <s v="Ngồi Trên Vách Nắng"/>
    <x v="2"/>
  </r>
  <r>
    <n v="1073802895"/>
    <s v="Một Hạt Cơm Nhỏ"/>
    <s v="Tùng Dương"/>
    <s v="Nguyễn Vĩnh Tiến"/>
    <s v="Ngồi Trên Vách Nắng"/>
    <x v="0"/>
  </r>
  <r>
    <n v="1073802895"/>
    <s v="Một Hạt Cơm Nhỏ"/>
    <s v="Tùng Dương"/>
    <s v="Nguyễn Vĩnh Tiến"/>
    <s v="Ngồi Trên Vách Nắng"/>
    <x v="2"/>
  </r>
  <r>
    <n v="1073802900"/>
    <s v="Nhớ Làng"/>
    <s v="Tuấn Anh"/>
    <s v="Nguyễn Vĩnh Tiến"/>
    <s v="Ngồi Trên Vách Nắng"/>
    <x v="0"/>
  </r>
  <r>
    <n v="1073802900"/>
    <s v="Nhớ Làng"/>
    <s v="Tuấn Anh"/>
    <s v="Nguyễn Vĩnh Tiến"/>
    <s v="Ngồi Trên Vách Nắng"/>
    <x v="2"/>
  </r>
  <r>
    <n v="1073802901"/>
    <s v="Sông Ơi Đừng Chảy"/>
    <s v="Anh Thơ"/>
    <s v="Nguyễn Vĩnh Tiến"/>
    <s v="Ngồi Trên Vách Nắng"/>
    <x v="0"/>
  </r>
  <r>
    <n v="1073802901"/>
    <s v="Sông Ơi Đừng Chảy"/>
    <s v="Anh Thơ"/>
    <s v="Nguyễn Vĩnh Tiến"/>
    <s v="Ngồi Trên Vách Nắng"/>
    <x v="2"/>
  </r>
  <r>
    <n v="1073802902"/>
    <s v="Trĩu"/>
    <s v="Tuấn Anh"/>
    <s v="Nguyễn Vĩnh Tiến"/>
    <s v="Ngồi Trên Vách Nắng"/>
    <x v="0"/>
  </r>
  <r>
    <n v="1073802902"/>
    <s v="Trĩu"/>
    <s v="Tuấn Anh"/>
    <s v="Nguyễn Vĩnh Tiến"/>
    <s v="Ngồi Trên Vách Nắng"/>
    <x v="2"/>
  </r>
  <r>
    <n v="1073802903"/>
    <s v="Ngồi Trên Vách Nắng"/>
    <s v="Tuấn Anh"/>
    <s v="Nguyễn Vĩnh Tiến"/>
    <s v="Ngồi Trên Vách Nắng"/>
    <x v="0"/>
  </r>
  <r>
    <n v="1073802903"/>
    <s v="Ngồi Trên Vách Nắng"/>
    <s v="Tuấn Anh"/>
    <s v="Nguyễn Vĩnh Tiến"/>
    <s v="Ngồi Trên Vách Nắng"/>
    <x v="2"/>
  </r>
  <r>
    <n v="1073802911"/>
    <s v="Bài Không Tên Số 8"/>
    <s v="Ý Lan"/>
    <s v="Vũ Thành An"/>
    <s v="Hững Hờ"/>
    <x v="0"/>
  </r>
  <r>
    <n v="1073802950"/>
    <s v="Mẹ Ơi"/>
    <s v="Hạnh Nguyên"/>
    <s v="Lê Kim Lực "/>
    <s v="Về Quê"/>
    <x v="2"/>
  </r>
  <r>
    <n v="1073806238"/>
    <s v="Tình"/>
    <s v="Khôi Minh"/>
    <s v="Văn Phụng"/>
    <s v="Bộ Sưu Tập 09"/>
    <x v="0"/>
  </r>
  <r>
    <n v="1073806239"/>
    <s v="Lá Thư"/>
    <s v="Khôi Minh"/>
    <s v="Đoàn Chuẩn"/>
    <s v="Bộ Sưu Tập 09"/>
    <x v="0"/>
  </r>
  <r>
    <n v="1073806240"/>
    <s v="Yêu"/>
    <s v="Khôi Minh"/>
    <s v="Văn Phụng"/>
    <s v="Bộ Sưu Tập 09"/>
    <x v="0"/>
  </r>
  <r>
    <n v="1073806241"/>
    <s v="Tình Sầu"/>
    <s v="Khôi Minh"/>
    <s v="Trịnh Công Sơn"/>
    <s v="Bộ Sưu Tập 09"/>
    <x v="0"/>
  </r>
  <r>
    <n v="1073806241"/>
    <s v="Tình Sầu"/>
    <s v="Khôi Minh"/>
    <s v="Trịnh Công Sơn"/>
    <s v="Bộ Sưu Tập 09"/>
    <x v="3"/>
  </r>
  <r>
    <n v="1073806242"/>
    <s v="Riêng Một Góc Trời"/>
    <s v="Khôi Minh"/>
    <s v="Ngô Thụy Miên"/>
    <s v="Bộ Sưu Tập 09"/>
    <x v="0"/>
  </r>
  <r>
    <n v="1073806243"/>
    <s v="Chiều Một Mình Qua Phố"/>
    <s v="Khôi Minh"/>
    <s v="Trịnh Công Sơn"/>
    <s v="Bộ Sưu Tập 09"/>
    <x v="0"/>
  </r>
  <r>
    <n v="1073806243"/>
    <s v="Chiều Một Mình Qua Phố"/>
    <s v="Khôi Minh"/>
    <s v="Trịnh Công Sơn"/>
    <s v="Bộ Sưu Tập 09"/>
    <x v="3"/>
  </r>
  <r>
    <n v="1073806244"/>
    <s v="Trương Chi"/>
    <s v="Khôi Minh"/>
    <s v="Văn Cao"/>
    <s v="Bộ Sưu Tập 09"/>
    <x v="0"/>
  </r>
  <r>
    <n v="1073806245"/>
    <s v="Ngọc Lan"/>
    <s v="Khôi Minh"/>
    <s v="Dương Thiệu Tước"/>
    <s v="Bộ Sưu Tập 09"/>
    <x v="0"/>
  </r>
  <r>
    <n v="1073806246"/>
    <s v="Em Và Tôi"/>
    <s v="Khôi Minh"/>
    <s v="Thanh Tùng"/>
    <s v="Bộ Sưu Tập 09"/>
    <x v="0"/>
  </r>
  <r>
    <n v="1073806260"/>
    <s v="Chiếc Gương"/>
    <s v="Tinna Tình"/>
    <s v="Tinna Tình"/>
    <s v="Hoa Lài Màu Xanh Dance"/>
    <x v="6"/>
  </r>
  <r>
    <n v="1073806261"/>
    <s v="Nụ Cười Rất Lạ"/>
    <s v="Tinna Tình"/>
    <s v="Tinna Tình"/>
    <s v="Hoa Lài Màu Xanh Dance"/>
    <x v="6"/>
  </r>
  <r>
    <n v="1073806564"/>
    <s v="Mắt Buồn"/>
    <s v="Phương Thanh"/>
    <s v="Trường Huy"/>
    <s v="Lang Thang... Tình 2000"/>
    <x v="0"/>
  </r>
  <r>
    <n v="1073806579"/>
    <s v="Còn Nhớ Tên Em"/>
    <s v="Phương Thanh"/>
    <s v="Trường Huy"/>
    <s v="Lang Thang... Tình 2000"/>
    <x v="0"/>
  </r>
  <r>
    <n v="1073806580"/>
    <s v="Chiếc Vòng Cầu Hôn"/>
    <s v="Phương Thanh"/>
    <s v="Trần Tiến"/>
    <s v="Lang Thang... Tình 2000"/>
    <x v="0"/>
  </r>
  <r>
    <n v="1073806582"/>
    <s v="Tình Ca Muôn Đời"/>
    <s v="Phương Thanh"/>
    <s v="Võ Thiện Thanh"/>
    <s v="Lang Thang... Tình 2000"/>
    <x v="0"/>
  </r>
  <r>
    <n v="1073806583"/>
    <s v="Thiên Đường Mong Manh"/>
    <s v="Phương Thanh"/>
    <s v="Nguyễn Đức Trung"/>
    <s v="Lang Thang... Tình 2000"/>
    <x v="0"/>
  </r>
  <r>
    <n v="1073806587"/>
    <s v="Người Đi Ngoài Phố"/>
    <s v="Phương Thanh"/>
    <s v="Anh Việt Thu"/>
    <s v="Chanh Bolero"/>
    <x v="0"/>
  </r>
  <r>
    <n v="1073806594"/>
    <s v="Giọt Lệ Đài Trang"/>
    <s v="Phương Thanh,Đình Văn"/>
    <s v="Hàn Châu"/>
    <s v="Chanh Bolero"/>
    <x v="0"/>
  </r>
  <r>
    <n v="1073806601"/>
    <s v="Mất Nhau Rồi"/>
    <s v="Phương Thanh"/>
    <m/>
    <s v="Chanh Bolero"/>
    <x v="0"/>
  </r>
  <r>
    <n v="1073806618"/>
    <s v="Rêu Phong"/>
    <s v="Phương Thanh"/>
    <s v="Tuấn Khanh"/>
    <s v="Một Thời Đã Xa 2"/>
    <x v="1"/>
  </r>
  <r>
    <n v="1073806620"/>
    <s v="Nếu Điều Đó Xảy Ra"/>
    <s v="Phương Thanh"/>
    <s v="Ngọc Châu"/>
    <s v="Một Thời Đã Xa 2"/>
    <x v="1"/>
  </r>
  <r>
    <n v="1073806632"/>
    <s v="Một Trái Tim Một Quê Hương"/>
    <s v="Phương Thanh"/>
    <s v="Phạm Trọng Cầu"/>
    <s v="Một Thời Đã Xa 2"/>
    <x v="1"/>
  </r>
  <r>
    <n v="1073806729"/>
    <s v="Mưa qua phố vắng"/>
    <s v="Tuấn Vũ"/>
    <m/>
    <s v="Tình Chỉ Đẹp"/>
    <x v="0"/>
  </r>
  <r>
    <n v="1073806765"/>
    <s v="Kỷ niệm nào buồn"/>
    <s v="Tuấn Vũ"/>
    <s v="Hoài An"/>
    <s v="Tình Chỉ Đẹp"/>
    <x v="0"/>
  </r>
  <r>
    <n v="1073806791"/>
    <s v="Tình Chỉ Đẹp"/>
    <s v="Tuấn Vũ"/>
    <s v="Thủy Tiên"/>
    <s v="Tình Chỉ Đẹp"/>
    <x v="0"/>
  </r>
  <r>
    <n v="1073807115"/>
    <s v="Ngọc Lan"/>
    <s v="Hồng Nhung"/>
    <s v="Dương Thiệu Tước"/>
    <s v="Màu Thời Gian 1"/>
    <x v="0"/>
  </r>
  <r>
    <n v="1073807118"/>
    <s v="Bẽ Bàng"/>
    <s v="Bảo Yến"/>
    <s v="Lê Yên"/>
    <s v="Màu Thời Gian 1"/>
    <x v="0"/>
  </r>
  <r>
    <n v="1073807124"/>
    <s v="Trên Sông Hương"/>
    <s v="Hồng Nhung"/>
    <s v="Nguyễn Văn Thương"/>
    <s v="Màu Thời Gian 1"/>
    <x v="0"/>
  </r>
  <r>
    <n v="1073807154"/>
    <s v="Hướng Về Hà Nội"/>
    <s v="Hồng Nhung"/>
    <s v="Hoàng Dương"/>
    <s v="Màu Thời Gian 2"/>
    <x v="2"/>
  </r>
  <r>
    <n v="1073807156"/>
    <s v="Ngày Về"/>
    <s v="Ngọc Bảo"/>
    <s v="Hoàng Giác"/>
    <s v="Màu Thời Gian 2"/>
    <x v="0"/>
  </r>
  <r>
    <n v="1073807157"/>
    <s v="Con Thuyền Không Bến"/>
    <s v="Bảo Yến"/>
    <s v="Đặng Thế Phong"/>
    <s v="Màu Thời Gian 2"/>
    <x v="0"/>
  </r>
  <r>
    <n v="1073807158"/>
    <s v="Thiên Thai"/>
    <s v="NSND Lê Dung"/>
    <s v="Văn Cao"/>
    <s v="Màu Thời Gian 2"/>
    <x v="0"/>
  </r>
  <r>
    <n v="1073807158"/>
    <s v="Thiên Thai"/>
    <s v="NSND Lê Dung"/>
    <s v="Văn Cao"/>
    <s v="Màu Thời Gian 2"/>
    <x v="2"/>
  </r>
  <r>
    <n v="1073807161"/>
    <s v="Dư Âm"/>
    <s v="Xuân Khôi"/>
    <s v="Nguyễn Văn Tý"/>
    <s v="Màu Thời Gian 2"/>
    <x v="0"/>
  </r>
  <r>
    <n v="1073807172"/>
    <s v="Thơ Ngây"/>
    <s v="Thu Minh"/>
    <s v="Anh Việt"/>
    <s v="Màu Thời Gian 2"/>
    <x v="0"/>
  </r>
  <r>
    <n v="1073807174"/>
    <s v="Trầu Cau"/>
    <s v="Bảo Yến,Khắc Dũng"/>
    <s v="Phan Huỳnh Điểu"/>
    <s v="Màu Thời Gian 2"/>
    <x v="0"/>
  </r>
  <r>
    <n v="1073807242"/>
    <s v="Vợ Thằng Đậu"/>
    <s v="Cẩm Ly"/>
    <s v="Võ Thiện Thanh"/>
    <s v="Có Những Chiều Em Đến"/>
    <x v="0"/>
  </r>
  <r>
    <n v="1073807246"/>
    <s v="Hoài Công"/>
    <s v="Cẩm Ly"/>
    <s v="Vũ Quốc Việt"/>
    <s v="Có Những Chiều Em Đến"/>
    <x v="0"/>
  </r>
  <r>
    <n v="1073807263"/>
    <s v="Má Lúm Đồng Tiền"/>
    <s v="Cẩm Ly"/>
    <m/>
    <s v="Có Những Chiều Em Đến"/>
    <x v="0"/>
  </r>
  <r>
    <n v="1073807264"/>
    <s v="Hạnh Phúc Của Con"/>
    <s v="Cẩm Ly"/>
    <m/>
    <s v="Có Những Chiều Em Đến"/>
    <x v="0"/>
  </r>
  <r>
    <n v="1073807499"/>
    <s v="Lâu Đài Tình Ái"/>
    <s v="Lý Hải, Hoàng Châu"/>
    <s v="Trần Thiện Thanh"/>
    <s v="Tuyệt Phẩm Song Ca"/>
    <x v="0"/>
  </r>
  <r>
    <n v="1073807505"/>
    <s v="Bạc Trắng Lửa Hồng"/>
    <s v="Lý Hải, Hoàng Châu"/>
    <s v="Khánh Băng"/>
    <s v="Tuyệt Phẩm Song Ca"/>
    <x v="0"/>
  </r>
  <r>
    <n v="1073807567"/>
    <s v="Nỗi Buồn Mẹ Tôi"/>
    <s v="Cẩm Ly"/>
    <m/>
    <s v="Chuyện Chúng Mình"/>
    <x v="0"/>
  </r>
  <r>
    <n v="1073809135"/>
    <s v="Giã Từ"/>
    <s v="Đàm Vĩnh Hưng"/>
    <s v="Thái Thịnh"/>
    <s v="Những Bài Hát Chọn Lọc"/>
    <x v="0"/>
  </r>
  <r>
    <n v="1073809136"/>
    <s v="Thành phố buồn"/>
    <s v="Đàm Vĩnh Hưng"/>
    <m/>
    <s v="Những Bài Hát Chọn Lọc"/>
    <x v="0"/>
  </r>
  <r>
    <n v="1073809144"/>
    <s v="Tình Lỡ"/>
    <s v="Đàm Vĩnh Hưng"/>
    <m/>
    <s v="Những Bài Hát Chọn Lọc"/>
    <x v="0"/>
  </r>
  <r>
    <n v="1073809146"/>
    <s v="Đi Tìm Nỗi Đau"/>
    <s v="Đàm Vĩnh Hưng"/>
    <s v="Trương Lê Sơn"/>
    <s v="Những Bài Hát Chọn Lọc"/>
    <x v="0"/>
  </r>
  <r>
    <n v="1073809261"/>
    <s v="Hà Nội Ngày Trở Về"/>
    <s v="Kasim Hoàng Vũ"/>
    <m/>
    <s v="Dòng Sông Không Trở Lại"/>
    <x v="2"/>
  </r>
  <r>
    <n v="1073814303"/>
    <s v="Nhớ Mùa Thu Hà Nội"/>
    <s v="Hồng Nhung"/>
    <s v="Trịnh Công Sơn"/>
    <s v="Đoản Khúc Thu Hà Nội"/>
    <x v="0"/>
  </r>
  <r>
    <n v="1073814303"/>
    <s v="Nhớ Mùa Thu Hà Nội"/>
    <s v="Hồng Nhung"/>
    <s v="Trịnh Công Sơn"/>
    <s v="Đoản Khúc Thu Hà Nội"/>
    <x v="3"/>
  </r>
  <r>
    <n v="1073814305"/>
    <s v="Hướng Về Hà Nội"/>
    <s v="Hồng Nhung"/>
    <s v="Hoàng Dương"/>
    <s v="Đoản Khúc Thu Hà Nội"/>
    <x v="0"/>
  </r>
  <r>
    <n v="1073814307"/>
    <s v="Chiều Hồ Gươm"/>
    <s v="Hồng Nhung"/>
    <s v="Trần Thụ"/>
    <s v="Đoản Khúc Thu Hà Nội"/>
    <x v="0"/>
  </r>
  <r>
    <n v="1073814309"/>
    <s v="Mong Về Hà Nội"/>
    <s v="Hồng Nhung"/>
    <s v="Dương Thụ"/>
    <s v="Đoản Khúc Thu Hà Nội"/>
    <x v="0"/>
  </r>
  <r>
    <n v="1073814310"/>
    <s v="Gửi Người Em Gái"/>
    <s v="Hồng Nhung"/>
    <s v="Đoàn Chuẩn"/>
    <s v="Đoản Khúc Thu Hà Nội"/>
    <x v="0"/>
  </r>
  <r>
    <n v="1073814311"/>
    <s v="Em Ơi! Hà Nội Phố"/>
    <s v="Hồng Nhung"/>
    <s v="Phú Quang"/>
    <s v="Đoản Khúc Thu Hà Nội"/>
    <x v="0"/>
  </r>
  <r>
    <n v="1073814312"/>
    <s v="Nhớ Về Hà Nội"/>
    <s v="Hồng Nhung"/>
    <s v="Hoàng Hiệp"/>
    <s v="Đoản Khúc Thu Hà Nội"/>
    <x v="0"/>
  </r>
  <r>
    <n v="1073814336"/>
    <s v="Bài Hát Ru Mùa Xuân"/>
    <s v="Hồng Nhung"/>
    <m/>
    <s v="Cháu Vẽ Ông Mặt Trời"/>
    <x v="7"/>
  </r>
  <r>
    <n v="1073814345"/>
    <s v="Mặt Trời Dịu Êm"/>
    <s v="Hồng Nhung"/>
    <m/>
    <s v="Cháu Vẽ Ông Mặt Trời"/>
    <x v="7"/>
  </r>
  <r>
    <n v="1073814356"/>
    <s v="Lời Mẹ Ru"/>
    <s v="Hồng Nhung"/>
    <m/>
    <s v="Cháu Vẽ Ông Mặt Trời"/>
    <x v="7"/>
  </r>
  <r>
    <n v="1073814786"/>
    <s v="Đưa Em Tìm Động Hoa Vàng"/>
    <s v="Thanh Thúy"/>
    <m/>
    <s v="Cỏ Hồng (Tình Khúc Phạm Duy)"/>
    <x v="0"/>
  </r>
  <r>
    <n v="1073814787"/>
    <s v="Em Lễ Chùa Này"/>
    <s v="Thanh Thúy"/>
    <m/>
    <s v="Cỏ Hồng (Tình Khúc Phạm Duy)"/>
    <x v="0"/>
  </r>
  <r>
    <n v="1073814788"/>
    <s v="Cỏ Hồng"/>
    <s v="Thanh Thúy"/>
    <m/>
    <s v="Cỏ Hồng (Tình Khúc Phạm Duy)"/>
    <x v="0"/>
  </r>
  <r>
    <n v="1073814790"/>
    <s v="Nha Trang Ngày Về"/>
    <s v="Thanh Thúy"/>
    <m/>
    <s v="Cỏ Hồng (Tình Khúc Phạm Duy)"/>
    <x v="0"/>
  </r>
  <r>
    <n v="1073814791"/>
    <s v="Kiếp Nào Có Yêu Nhau"/>
    <s v="Thanh Thúy"/>
    <m/>
    <s v="Cỏ Hồng (Tình Khúc Phạm Duy)"/>
    <x v="0"/>
  </r>
  <r>
    <n v="1073814793"/>
    <s v="Bao La Buồn"/>
    <s v="Mỹ Linh"/>
    <m/>
    <s v=" Dệt Tầm Gai – Lữ Khách Sông Hồng "/>
    <x v="0"/>
  </r>
  <r>
    <n v="1073814795"/>
    <s v="Điều Khó Nói"/>
    <s v="Hồng Hải"/>
    <m/>
    <s v=" Dệt Tầm Gai – Lữ Khách Sông Hồng "/>
    <x v="0"/>
  </r>
  <r>
    <n v="1073814796"/>
    <s v="Khúc Hát Phiêu Ly"/>
    <s v="Lan Hương"/>
    <m/>
    <s v=" Dệt Tầm Gai – Lữ Khách Sông Hồng "/>
    <x v="0"/>
  </r>
  <r>
    <n v="1073814797"/>
    <s v="Bạn Tôi"/>
    <s v="Trần Tiến"/>
    <m/>
    <s v=" Dệt Tầm Gai – Lữ Khách Sông Hồng "/>
    <x v="0"/>
  </r>
  <r>
    <n v="1073814799"/>
    <s v="Dệt Tầm Gai"/>
    <s v="Trần Thu Hà"/>
    <m/>
    <s v=" Dệt Tầm Gai – Lữ Khách Sông Hồng "/>
    <x v="0"/>
  </r>
  <r>
    <n v="1073814800"/>
    <s v="Đêm Hà Nội"/>
    <s v="Ngọc Anh"/>
    <m/>
    <s v=" Dệt Tầm Gai – Lữ Khách Sông Hồng "/>
    <x v="0"/>
  </r>
  <r>
    <n v="1073814801"/>
    <s v="Em Là Thợ Quét Vôi"/>
    <s v="Anh Thơ"/>
    <s v="Đỗ Nhuận"/>
    <s v="Hà Nội Những Công Trình"/>
    <x v="4"/>
  </r>
  <r>
    <n v="1073814802"/>
    <s v="Những Ánh Sao Đêm"/>
    <s v="Việt Hoàn"/>
    <s v="Phan Huỳnh Điểu"/>
    <s v="Hà Nội Những Công Trình"/>
    <x v="4"/>
  </r>
  <r>
    <n v="1073814803"/>
    <s v="Cô Thợ Nề Thủ Đô"/>
    <s v="NSND Thanh Hoa"/>
    <s v="Lưu Bách Thụ"/>
    <s v="Hà Nội Những Công Trình"/>
    <x v="0"/>
  </r>
  <r>
    <n v="1073814805"/>
    <s v="Bên Lăng Bác Hồ"/>
    <s v="Việt Hoàn"/>
    <s v="Dân Huyền"/>
    <s v="Hà Nội Những Công Trình"/>
    <x v="4"/>
  </r>
  <r>
    <n v="1073814806"/>
    <s v="Khi Thành Phố Lên Đèn"/>
    <s v="Anh Thơ"/>
    <m/>
    <s v="Hà Nội Những Công Trình"/>
    <x v="4"/>
  </r>
  <r>
    <n v="1073814807"/>
    <s v="Cô Thợ Hàn"/>
    <s v="Trung Đức"/>
    <m/>
    <s v="Hà Nội Những Công Trình"/>
    <x v="4"/>
  </r>
  <r>
    <n v="1073814808"/>
    <s v="Hà Nội Những Công Trình"/>
    <s v="Tốp Ca Nam Nữ"/>
    <s v="Quốc Trường"/>
    <s v="Hà Nội Những Công Trình"/>
    <x v="2"/>
  </r>
  <r>
    <n v="1073814809"/>
    <s v="Hồ Gươm Chiều Thu"/>
    <s v="Hồ Quỳnh Hương"/>
    <s v="An Thuyên"/>
    <s v="Hà Nội Những Công Trình"/>
    <x v="0"/>
  </r>
  <r>
    <n v="1073814810"/>
    <s v="Truyền Thuyết Hồ Gươm"/>
    <s v="Đăng Dương"/>
    <s v="Hoàng Thắng"/>
    <s v="Hà Nội Những Công Trình"/>
    <x v="0"/>
  </r>
  <r>
    <n v="1073814811"/>
    <s v="Mối Tình Đầu"/>
    <s v="Tấn Minh"/>
    <s v="Thế Duy"/>
    <s v="Hà Nội Những Bản Tình Ca"/>
    <x v="0"/>
  </r>
  <r>
    <n v="1073814812"/>
    <s v="Hoa Sữa"/>
    <s v="Lô Thủy"/>
    <s v="Hồng Đăng"/>
    <s v="Hà Nội Những Bản Tình Ca"/>
    <x v="0"/>
  </r>
  <r>
    <n v="1073814813"/>
    <s v="Hà Nội Mùa Vắng Những Cơn Mưa"/>
    <s v="Minh Quân"/>
    <m/>
    <s v="Hà Nội Những Bản Tình Ca"/>
    <x v="0"/>
  </r>
  <r>
    <n v="1073814814"/>
    <s v="Đêm Hồ Gươm"/>
    <s v="Việt Hoàn, Anh Thơ"/>
    <s v="Trần Hoàn"/>
    <s v="Hà Nội Những Bản Tình Ca"/>
    <x v="0"/>
  </r>
  <r>
    <n v="1073814817"/>
    <s v="Dương Cầm Thu Không Em"/>
    <s v="Trọng Tấn"/>
    <s v="An Thuyên"/>
    <s v="Hà Nội Những Bản Tình Ca"/>
    <x v="0"/>
  </r>
  <r>
    <n v="1073815528"/>
    <s v="Câu Chuyện Đầu Năm"/>
    <s v="Tống Gia Vỹ"/>
    <s v="Hoài An"/>
    <s v="Chúc Mừng Năm Mới 2012"/>
    <x v="0"/>
  </r>
  <r>
    <n v="1073815633"/>
    <s v="Em Hãy Ngủ Đi"/>
    <s v="Thanh Long Bass"/>
    <m/>
    <s v="Thanh Long Bass 2- Anh Còn Nợ Em"/>
    <x v="0"/>
  </r>
  <r>
    <n v="1073815637"/>
    <s v="Này Em Có Nhớ"/>
    <s v="Thanh Lam"/>
    <m/>
    <s v="Này Em Có Nhớ "/>
    <x v="0"/>
  </r>
  <r>
    <n v="1073815638"/>
    <s v="Biển Nhớ"/>
    <s v="Thanh Lam"/>
    <m/>
    <s v="Này Em Có Nhớ "/>
    <x v="0"/>
  </r>
  <r>
    <n v="1073815640"/>
    <s v="Em Còn Nhớ Hay Em Đã Quên"/>
    <s v="Thanh Lam"/>
    <m/>
    <s v="Này Em Có Nhớ "/>
    <x v="0"/>
  </r>
  <r>
    <n v="1073815642"/>
    <s v="Lặng Lẽ Nơi Này"/>
    <s v="Thanh Lam"/>
    <m/>
    <s v="Này Em Có Nhớ "/>
    <x v="0"/>
  </r>
  <r>
    <n v="1073815648"/>
    <s v="Em Hãy Ngủ Đi"/>
    <s v="Thanh Lam"/>
    <m/>
    <s v="Này Em Có Nhớ "/>
    <x v="0"/>
  </r>
  <r>
    <n v="1073815665"/>
    <s v="Yêu Thầm"/>
    <s v="Lam Trường"/>
    <m/>
    <s v="Xin Đến Trong Giấc Mộng "/>
    <x v="0"/>
  </r>
  <r>
    <n v="1073815736"/>
    <s v="Hoa Mười Giờ"/>
    <s v="Quốc Đại, Cẩm Ly"/>
    <m/>
    <s v="Mưa Bụi 2"/>
    <x v="0"/>
  </r>
  <r>
    <n v="1073815786"/>
    <s v="Tình Khúc Dở Dang"/>
    <s v="Cao Thái Sơn"/>
    <m/>
    <s v="Người Ơi Đến Bao Giờ"/>
    <x v="0"/>
  </r>
  <r>
    <n v="1073815787"/>
    <s v="Vẫn Nhắc Tên Em"/>
    <s v="Cao Thái Sơn"/>
    <m/>
    <s v="Người Ơi Đến Bao Giờ"/>
    <x v="0"/>
  </r>
  <r>
    <n v="1073815789"/>
    <s v="Ngày Nào Có Nhau"/>
    <s v="Cao Thái Sơn"/>
    <m/>
    <s v="Người Ơi Đến Bao Giờ"/>
    <x v="0"/>
  </r>
  <r>
    <n v="1073815794"/>
    <s v="Hãy Tha Thứ Cho Anh"/>
    <s v="Cao Thái Sơn"/>
    <s v="Ni Nguyễn"/>
    <s v="Không Thể Quên"/>
    <x v="0"/>
  </r>
  <r>
    <n v="1073817146"/>
    <s v="Ơi Con Chim Chào Mào"/>
    <s v="Ngọc Khuê"/>
    <m/>
    <s v="Bà Tôi"/>
    <x v="0"/>
  </r>
  <r>
    <n v="1073817165"/>
    <s v="Giấc Mơ Dai Dẳng"/>
    <s v="Ngọc Khuê"/>
    <m/>
    <s v="Bà Tôi"/>
    <x v="0"/>
  </r>
  <r>
    <n v="1073817184"/>
    <s v="Chim Bông Lau Tìm Bóng"/>
    <s v="Ngọc Khuê"/>
    <m/>
    <s v="Bà Tôi"/>
    <x v="0"/>
  </r>
  <r>
    <n v="1073817201"/>
    <s v="Lời Hát Vòng Nước Xoáy"/>
    <s v="Ngọc Khuê"/>
    <m/>
    <s v="Bà Tôi"/>
    <x v="0"/>
  </r>
  <r>
    <n v="1073817381"/>
    <s v="Bông Hồng Cài Áo"/>
    <s v="Thùy Trang"/>
    <m/>
    <s v="Công Đức Sinh Thành"/>
    <x v="0"/>
  </r>
  <r>
    <n v="1073817383"/>
    <s v="Ân Cha Mẹ Như Trời Biển"/>
    <s v="Thùy Trang"/>
    <m/>
    <s v="Công Đức Sinh Thành"/>
    <x v="0"/>
  </r>
  <r>
    <n v="1073817386"/>
    <s v="Tình Cha"/>
    <s v="Thùy Trang"/>
    <m/>
    <s v="Công Đức Sinh Thành"/>
    <x v="0"/>
  </r>
  <r>
    <n v="1073817387"/>
    <s v="Lòng Mẹ"/>
    <s v="Thùy Trang"/>
    <m/>
    <s v="Công Đức Sinh Thành"/>
    <x v="0"/>
  </r>
  <r>
    <n v="1073817388"/>
    <s v="Ca Dao Tình Mẹ"/>
    <s v="Thùy Trang"/>
    <s v="Đặng Quang Vinh"/>
    <s v="Công Đức Sinh Thành"/>
    <x v="0"/>
  </r>
  <r>
    <n v="1073817389"/>
    <s v="Lạy Phật Quan Âm"/>
    <s v="Thùy Trang"/>
    <m/>
    <s v="Công Đức Sinh Thành"/>
    <x v="0"/>
  </r>
  <r>
    <n v="1073817390"/>
    <s v="Chắp Tay Niệm Phật"/>
    <s v="Thùy Trang"/>
    <m/>
    <s v="Công Đức Sinh Thành"/>
    <x v="0"/>
  </r>
  <r>
    <n v="1073818558"/>
    <s v="Tiếng Nói Hà Nội"/>
    <s v="Trọng Tấn"/>
    <m/>
    <s v="Hà Nội Niềm Tin Và Hy Vọng"/>
    <x v="0"/>
  </r>
  <r>
    <n v="1073818560"/>
    <s v="Bài Ca Hà Nội"/>
    <s v="Lan Anh"/>
    <m/>
    <s v="Hà Nội Niềm Tin Và Hy Vọng"/>
    <x v="0"/>
  </r>
  <r>
    <n v="1073818773"/>
    <s v="Mâu Thuẫn"/>
    <s v="Hoàng Nhân"/>
    <s v="Nguyễn Văn Chung"/>
    <s v="Với Lấy Tình Yêu"/>
    <x v="6"/>
  </r>
  <r>
    <n v="1073818781"/>
    <s v="Tình Yêu"/>
    <s v="Hoàng Nhân"/>
    <s v="Nhạc Ngoại Lời Việt"/>
    <s v="Với Lấy Tình Yêu"/>
    <x v="6"/>
  </r>
  <r>
    <n v="1073818783"/>
    <s v="Mâu Thuẫn (remix)"/>
    <s v="Hoàng Nhân"/>
    <s v="Trương Bảo Toàn"/>
    <s v="Với Lấy Tình Yêu"/>
    <x v="6"/>
  </r>
  <r>
    <n v="1073818961"/>
    <s v="Nếu"/>
    <s v="Huy Kid"/>
    <s v="Trần Trường Huy"/>
    <s v="Nếu"/>
    <x v="1"/>
  </r>
  <r>
    <n v="1073818963"/>
    <s v="Bạc Như Vôi"/>
    <s v="Huy Kid"/>
    <s v="Trần Trường Huy"/>
    <s v="Nếu"/>
    <x v="1"/>
  </r>
  <r>
    <n v="1073818964"/>
    <s v="Chỉ Vì Em"/>
    <s v="Huy Kid"/>
    <s v="Trần Trường Huy"/>
    <s v="Nếu"/>
    <x v="1"/>
  </r>
  <r>
    <n v="1073818965"/>
    <s v="Níu Kéo"/>
    <s v="Huy Kid"/>
    <s v="Trần Trường Huy"/>
    <s v="Nếu"/>
    <x v="1"/>
  </r>
  <r>
    <n v="1073818966"/>
    <s v="Quên"/>
    <s v="Huy Kid"/>
    <s v="Trần Trường Huy"/>
    <s v="Nếu"/>
    <x v="1"/>
  </r>
  <r>
    <n v="1073818967"/>
    <s v="Khóc"/>
    <s v="Huy Kid"/>
    <s v="Trần Trường Huy"/>
    <s v="Nếu"/>
    <x v="1"/>
  </r>
  <r>
    <n v="1073818975"/>
    <s v="Có Bao Giờ"/>
    <s v="Phương Thanh"/>
    <s v="Đức Trí"/>
    <s v="Nào Có Ai Biết"/>
    <x v="0"/>
  </r>
  <r>
    <n v="1073818976"/>
    <s v="Nào Có Ai Biết"/>
    <s v="Phương Thanh"/>
    <s v="Đức Trí"/>
    <s v="Nào Có Ai Biết"/>
    <x v="0"/>
  </r>
  <r>
    <n v="1073818977"/>
    <s v="Khi Giấc Mơ Về"/>
    <s v="Phương Thanh"/>
    <s v="Đức Trí"/>
    <s v="Nào Có Ai Biết"/>
    <x v="0"/>
  </r>
  <r>
    <n v="1073818978"/>
    <s v="Nếu Như"/>
    <s v="Phương Thanh"/>
    <s v="Đức Trí"/>
    <s v="Nào Có Ai Biết"/>
    <x v="0"/>
  </r>
  <r>
    <n v="1073818979"/>
    <s v="Vì Em Yêu Anh"/>
    <s v="Phương Thanh"/>
    <s v="Đức Trí"/>
    <s v="Nào Có Ai Biết"/>
    <x v="0"/>
  </r>
  <r>
    <n v="1073818980"/>
    <s v="Đêm Nghe Tiếng Mưa"/>
    <s v="Phương Thanh"/>
    <s v="Đức Trí"/>
    <s v="Nào Có Ai Biết"/>
    <x v="0"/>
  </r>
  <r>
    <n v="1073818985"/>
    <s v="Cao Gót"/>
    <s v="Hoàng Rapper,Baby J Trúc Diễm"/>
    <s v="Hoàng Rapper"/>
    <s v="Cao Gót"/>
    <x v="5"/>
  </r>
  <r>
    <n v="1073818989"/>
    <s v="Sắc Đẹp"/>
    <s v="B.O.B Band,Lý Hải"/>
    <s v="Hoàng Rapper"/>
    <s v="Cao Gót"/>
    <x v="6"/>
  </r>
  <r>
    <n v="1073822149"/>
    <s v="Bài Ca Trường Sơn"/>
    <s v="Trung Kiên"/>
    <s v="Trần Chung"/>
    <s v="Bài Ca Trường Sơn"/>
    <x v="4"/>
  </r>
  <r>
    <n v="1073822151"/>
    <s v="Chào Em Cô Gái Lam Hồng"/>
    <s v="Trung Đức"/>
    <s v="Ánh Dương"/>
    <s v="Bài Ca Trường Sơn"/>
    <x v="4"/>
  </r>
  <r>
    <n v="1073822153"/>
    <s v="Nổi Lửa Lên Em"/>
    <s v="Bích Việt"/>
    <s v="Huy Du"/>
    <s v="Bài Ca Trường Sơn"/>
    <x v="4"/>
  </r>
  <r>
    <n v="1073822157"/>
    <s v="Tình Ca"/>
    <s v="Trung Kiên"/>
    <s v="Hoàng Việt"/>
    <s v="Bài Ca Trường Sơn"/>
    <x v="4"/>
  </r>
  <r>
    <n v="1073822158"/>
    <s v="Gặp Nhau Trên Đỉnh Trường Sơn"/>
    <s v="Đăng Dương"/>
    <s v="Hoàng Hà"/>
    <s v="Bài Ca Trường Sơn"/>
    <x v="4"/>
  </r>
  <r>
    <n v="1073822172"/>
    <s v="Lá Đỏ"/>
    <s v="Quang Thọ"/>
    <s v="Hoàng Hiệp"/>
    <s v="Bài Ca Trường Sơn"/>
    <x v="4"/>
  </r>
  <r>
    <n v="1073822173"/>
    <s v="Ngọn Đèn Đứng Gác"/>
    <s v="Quý Dương"/>
    <s v="Hoàng Hiệp"/>
    <s v="Bài Ca Trường Sơn"/>
    <x v="4"/>
  </r>
  <r>
    <n v="1073822213"/>
    <s v="Bài Ca Không Quên"/>
    <s v="Trọng Tấn"/>
    <s v="Phạm Minh Tuấn"/>
    <s v="Một Đời Người Một Rừng Cây"/>
    <x v="4"/>
  </r>
  <r>
    <n v="1073822266"/>
    <s v="Hoa Sim Biên Giới"/>
    <s v="Trọng Tấn"/>
    <s v="Minh Quang"/>
    <s v="Một Đời Người Một Rừng Cây"/>
    <x v="4"/>
  </r>
  <r>
    <n v="1073822272"/>
    <s v="Một Đời Người Một Rừng Cây"/>
    <s v="Trọng Tấn"/>
    <s v="Trần Long Ẩn"/>
    <s v="Một Đời Người Một Rừng Cây"/>
    <x v="4"/>
  </r>
  <r>
    <n v="1073822279"/>
    <s v="Chiều Biên Giới"/>
    <s v="Trọng Tấn"/>
    <s v="Trần Chung"/>
    <s v="Một Đời Người Một Rừng Cây"/>
    <x v="4"/>
  </r>
  <r>
    <n v="1073822283"/>
    <s v="Thành Phố Tình Yêu Và Nỗi Nhớ"/>
    <s v="Trọng Tấn"/>
    <s v="Phạm Minh Tuấn"/>
    <s v="Một Đời Người Một Rừng Cây"/>
    <x v="4"/>
  </r>
  <r>
    <n v="1073822284"/>
    <s v="Đất Nước Tình Yêu"/>
    <s v="Trọng Tấn"/>
    <s v="Lê Giang"/>
    <s v="Một Đời Người Một Rừng Cây"/>
    <x v="4"/>
  </r>
  <r>
    <n v="1073822285"/>
    <s v="Bài Ca Thống Nhất"/>
    <s v="Trọng Tấn"/>
    <s v="Võ Văn Di"/>
    <s v="Một Đời Người Một Rừng Cây"/>
    <x v="4"/>
  </r>
  <r>
    <n v="1073822287"/>
    <s v="Quê Hương"/>
    <s v="Trọng Tấn"/>
    <s v="Trung Quân"/>
    <s v="Một Đời Người Một Rừng Cây"/>
    <x v="2"/>
  </r>
  <r>
    <n v="1073822288"/>
    <s v="Nơi Đảo Xa"/>
    <s v="Trọng Tấn"/>
    <m/>
    <s v="Một Đời Người Một Rừng Cây"/>
    <x v="2"/>
  </r>
  <r>
    <n v="1073822700"/>
    <s v="Rặng Trâm Bầu"/>
    <s v="Việt Hoàn, Anh Thơ"/>
    <s v="Thái Cơ"/>
    <s v="Anh Thơ - Việt Hoàn Collections"/>
    <x v="4"/>
  </r>
  <r>
    <n v="1073822702"/>
    <s v="Bèo Dạt Mây Trôi"/>
    <s v="Anh Thơ"/>
    <s v="Dân Ca Bắc Bộ"/>
    <s v="Anh Thơ - Việt Hoàn Collections"/>
    <x v="2"/>
  </r>
  <r>
    <n v="1073822706"/>
    <s v="Nổi Lửa Lên Em"/>
    <s v="Anh Thơ"/>
    <s v="Huy Du"/>
    <s v="Anh Thơ - Việt Hoàn Collections"/>
    <x v="4"/>
  </r>
  <r>
    <n v="1073822708"/>
    <s v="Người Con Gái Sông La"/>
    <s v="Anh Thơ"/>
    <s v="Dzoãn Nho"/>
    <s v="Anh Thơ - Việt Hoàn Collections"/>
    <x v="4"/>
  </r>
  <r>
    <n v="1073822709"/>
    <s v="Những Ánh Sao Đêm"/>
    <s v="Việt Hoàn"/>
    <s v="Phan Huỳnh Điểu"/>
    <s v="Anh Thơ - Việt Hoàn Collections"/>
    <x v="4"/>
  </r>
  <r>
    <n v="1073822711"/>
    <s v="Xa Khơi"/>
    <s v="Anh Thơ"/>
    <s v="Nguyễn Tài Tuệ"/>
    <s v="Anh Thơ - Việt Hoàn Collections"/>
    <x v="4"/>
  </r>
  <r>
    <n v="1073822713"/>
    <s v="Gửi Em Ở Cuối Sông Hồng"/>
    <s v="Việt Hoàn, Anh Thơ"/>
    <s v="Thuận Yến"/>
    <s v="Anh Thơ - Việt Hoàn Collections"/>
    <x v="4"/>
  </r>
  <r>
    <n v="1073822857"/>
    <s v="Hà Nội"/>
    <s v="Ngọc Khuê"/>
    <s v="Nguyễn Vĩnh Tiến"/>
    <s v="365 Hà Nội"/>
    <x v="2"/>
  </r>
  <r>
    <n v="1073823717"/>
    <s v="Hãy Mang Đến Mùa Xuân"/>
    <s v="Nhã Ca"/>
    <s v="Nguyễn Đức Trung"/>
    <s v="Xuân Ca"/>
    <x v="0"/>
  </r>
  <r>
    <n v="1073823718"/>
    <s v="Ru Mãi Xuân Nồng"/>
    <s v="Tuấn Hưng"/>
    <s v="Thập Nhất"/>
    <s v="Xuân Ca"/>
    <x v="0"/>
  </r>
  <r>
    <n v="1073823721"/>
    <s v="Đôi Mắt Mùa Xuân"/>
    <s v="Đàm Vĩnh Hưng"/>
    <s v="Trần Huân"/>
    <s v="Xuân Ca"/>
    <x v="0"/>
  </r>
  <r>
    <n v="1073823730"/>
    <s v="Xuân Ca"/>
    <s v="Đoan Trang"/>
    <s v="Phạm Duy"/>
    <s v="Hoa Xuân"/>
    <x v="0"/>
  </r>
  <r>
    <n v="1073823734"/>
    <s v="Hoa Xuân"/>
    <s v="Đức Tuấn"/>
    <s v="Phạm Duy"/>
    <s v="Hoa Xuân"/>
    <x v="0"/>
  </r>
  <r>
    <n v="1073823751"/>
    <s v="Xuân Và Tuổi Trẻ"/>
    <s v="Cẩm Vân"/>
    <s v="La Hối"/>
    <s v="Tình Ca Mùa Xuân"/>
    <x v="0"/>
  </r>
  <r>
    <n v="1073823752"/>
    <s v="Mùa Xuân Đầu Tiên"/>
    <s v="Thanh Thúy"/>
    <s v="Văn Cao"/>
    <s v="Tình Ca Mùa Xuân"/>
    <x v="0"/>
  </r>
  <r>
    <n v="1073823754"/>
    <s v="Câu Chuyện Đầu Năm"/>
    <s v="Bảo Yến"/>
    <s v="Hoài An"/>
    <s v="Tình Ca Mùa Xuân"/>
    <x v="0"/>
  </r>
  <r>
    <n v="1073823757"/>
    <s v="Lời Tỏ Tình Của Mùa Xuân"/>
    <s v="MTV"/>
    <s v="Thanh Tùng"/>
    <s v="Tình Ca Mùa Xuân"/>
    <x v="0"/>
  </r>
  <r>
    <n v="1073823759"/>
    <s v="Phút Giao Thừa Lặng Lẽ"/>
    <s v="Mỹ Linh,Various Artists"/>
    <s v="Anh Quân"/>
    <s v="Tình Ca Mùa Xuân"/>
    <x v="0"/>
  </r>
  <r>
    <n v="1073823989"/>
    <s v="Xuân Đẹp Làm Sao"/>
    <s v="Quốc Đại"/>
    <s v="Thanh Sơn"/>
    <s v="Mừng Nắng Xuân Về"/>
    <x v="0"/>
  </r>
  <r>
    <n v="1073824029"/>
    <s v="Xuân Cố Hương"/>
    <s v="Trần Tâm"/>
    <s v="Khánh Băng"/>
    <s v="Mừng Nắng Xuân Về"/>
    <x v="0"/>
  </r>
  <r>
    <n v="1073824562"/>
    <s v="Đón Xuân Này Nhớ Xuân Xưa"/>
    <s v="Phương Thùy"/>
    <s v="Châu Kỳ"/>
    <s v="Quê Hương Mùa Xuân"/>
    <x v="0"/>
  </r>
  <r>
    <n v="1073824574"/>
    <s v="Câu Chuyện Đầu Năm"/>
    <s v="Diễm Thuỳ"/>
    <s v="Hoài An"/>
    <s v="Quê Hương Mùa Xuân"/>
    <x v="0"/>
  </r>
  <r>
    <n v="1073824612"/>
    <s v="Quê Hương Mùa Xuân"/>
    <s v="Quang Linh"/>
    <s v="Tiến Luân"/>
    <s v="Quê Hương Mùa Xuân"/>
    <x v="0"/>
  </r>
  <r>
    <n v="1073824629"/>
    <s v="Đời Mưa Gió"/>
    <s v="Thanh Hải, Diệu Hiền"/>
    <s v="Viễn Châu"/>
    <s v="Tần Quỳnh Khóc Bạn"/>
    <x v="8"/>
  </r>
  <r>
    <n v="1073824631"/>
    <s v="Nỗi Mừng Ngày Cưới"/>
    <s v="Út Bạch Lan, Diệu Hiền"/>
    <s v="Kiên Giang"/>
    <s v="Tần Quỳnh Khóc Bạn"/>
    <x v="8"/>
  </r>
  <r>
    <n v="1073824633"/>
    <s v="Triệu Tử Long - Triệt Giang"/>
    <s v="Thanh Hải"/>
    <s v="Viễn Châu"/>
    <s v="Tần Quỳnh Khóc Bạn"/>
    <x v="8"/>
  </r>
  <r>
    <n v="1073824634"/>
    <s v="Nhạc Sĩ Với Cây Đàn"/>
    <s v="Thanh Nhàn, Diệu Hiền"/>
    <s v="Viễn Châu"/>
    <s v="Tần Quỳnh Khóc Bạn"/>
    <x v="8"/>
  </r>
  <r>
    <n v="1073824635"/>
    <s v="Tống Tửu Ô Hắc Lợi"/>
    <s v="Ánh Hồng, Thanh Hải"/>
    <s v="Viễn Châu"/>
    <s v="Tần Quỳnh Khóc Bạn"/>
    <x v="8"/>
  </r>
  <r>
    <n v="1073824640"/>
    <s v="Dưới Bóng Từ Bi"/>
    <s v="Thanh Nga, Thanh Hải, Thanh Sơn, Minh Điển, Nam Hùng"/>
    <s v="Viễn Châu"/>
    <s v="Tần Quỳnh Khóc Bạn"/>
    <x v="8"/>
  </r>
  <r>
    <n v="1073824642"/>
    <s v="Hán Đế Biệt Chiêu Quân"/>
    <s v="Ngọc Hương, Thanh Hải"/>
    <s v="Viễn Châu"/>
    <s v="Tần Quỳnh Khóc Bạn"/>
    <x v="8"/>
  </r>
  <r>
    <n v="1073824643"/>
    <s v="Tần Quỳnh Khóc Bạn"/>
    <s v="Thanh Hải"/>
    <s v="Viễn Châu"/>
    <s v="Tần Quỳnh Khóc Bạn"/>
    <x v="8"/>
  </r>
  <r>
    <n v="1073824659"/>
    <s v="Tình Anh Bán Chiếu"/>
    <s v="Út Trà Ôn"/>
    <s v="Viễn Châu"/>
    <s v="Tình Anh Bán Chiếu"/>
    <x v="8"/>
  </r>
  <r>
    <n v="1073824660"/>
    <s v="Võ Đông Sơ"/>
    <s v="Minh Cảnh"/>
    <s v="Viễn Châu"/>
    <s v="Tình Anh Bán Chiếu"/>
    <x v="8"/>
  </r>
  <r>
    <n v="1073824661"/>
    <s v="Tình Lan Và Điệp"/>
    <s v="Út Bạch Lan"/>
    <s v="Viễn Châu"/>
    <s v="Tình Anh Bán Chiếu"/>
    <x v="8"/>
  </r>
  <r>
    <n v="1073824667"/>
    <s v="Ông Lão Chèo Đò"/>
    <s v="Út Trà Ôn"/>
    <s v="Viễn Châu"/>
    <s v="Tình Anh Bán Chiếu"/>
    <x v="8"/>
  </r>
  <r>
    <n v="1073824668"/>
    <s v="Trên Đường Lưu Diễn"/>
    <s v="Minh Cảnh"/>
    <s v="Viễn Châu"/>
    <s v="Tình Anh Bán Chiếu"/>
    <x v="8"/>
  </r>
  <r>
    <n v="1073824673"/>
    <s v="Gánh Chè Khuya"/>
    <s v="Út Trà Ôn,Út Bạch Lan"/>
    <s v="Thu An"/>
    <s v="Tình Anh Bán Chiếu"/>
    <x v="8"/>
  </r>
  <r>
    <n v="1073824674"/>
    <s v="Cây Trứng Cá Sau Vườn"/>
    <s v="Minh Cảnh"/>
    <s v="Quy Sắc"/>
    <s v="Tình Anh Bán Chiếu"/>
    <x v="8"/>
  </r>
  <r>
    <n v="1073824720"/>
    <s v="Bánh Bông Lan"/>
    <s v="Minh Vương,Lệ Thủy"/>
    <m/>
    <s v="Tân Cổ Giao Duyên - Quán Gấm Đầu Làng"/>
    <x v="8"/>
  </r>
  <r>
    <n v="1073826757"/>
    <s v="Scat"/>
    <s v="Đoan Trang"/>
    <m/>
    <s v="Âm Bản "/>
    <x v="9"/>
  </r>
  <r>
    <n v="1073826795"/>
    <s v="Chị Tôi"/>
    <s v="Trần Mạnh Tuấn"/>
    <s v="Trọng Đài"/>
    <s v="Về Quê"/>
    <x v="9"/>
  </r>
  <r>
    <n v="1073826797"/>
    <s v="Chị Tôi"/>
    <s v="Trần Mạnh Tuấn"/>
    <s v="Trần Tiến"/>
    <s v="Về Quê"/>
    <x v="9"/>
  </r>
  <r>
    <n v="1073826942"/>
    <s v="Phận Làm Dâu"/>
    <s v="Út Bạch Lan"/>
    <s v="Quy Sắc"/>
    <s v="Tân Cổ Giao Duyên - Phận Làm Dâu"/>
    <x v="8"/>
  </r>
  <r>
    <n v="1073826944"/>
    <s v="Tình Mẫu Tử"/>
    <s v="Hồng Nga"/>
    <s v="Viễn Châu"/>
    <s v="Tân Cổ Giao Duyên - Phận Làm Dâu"/>
    <x v="8"/>
  </r>
  <r>
    <n v="1073826962"/>
    <s v="Mùa Thu Không Trở Lại"/>
    <s v="Trần Mạnh Tuấn"/>
    <s v="Phạm Trọng Cầu"/>
    <s v="Độc Tấu Saxo"/>
    <x v="9"/>
  </r>
  <r>
    <n v="1073826963"/>
    <s v="Ru Ta Ngậm Ngùi"/>
    <s v="Trần Mạnh Tuấn"/>
    <s v="Trịnh Công Sơn"/>
    <s v="Độc Tấu Saxo"/>
    <x v="9"/>
  </r>
  <r>
    <n v="1073826964"/>
    <s v="Biệt Ly"/>
    <s v="Trần Mạnh Tuấn"/>
    <s v="Dzoãn Mẫn"/>
    <s v="Độc Tấu Saxo"/>
    <x v="9"/>
  </r>
  <r>
    <n v="1073826965"/>
    <s v="Đêm Đông"/>
    <s v="Trần Mạnh Tuấn"/>
    <s v="Nguyễn Văn Thương"/>
    <s v="Độc Tấu Saxo"/>
    <x v="9"/>
  </r>
  <r>
    <n v="1073826966"/>
    <s v="Thu Quyến Rũ"/>
    <s v="Trần Mạnh Tuấn"/>
    <s v="Đoàn Chuẩn"/>
    <s v="Độc Tấu Saxo"/>
    <x v="9"/>
  </r>
  <r>
    <n v="1073826967"/>
    <s v="Mê Khúc"/>
    <s v="Trần Mạnh Tuấn"/>
    <s v="Bảo Phúc"/>
    <s v="Độc Tấu Saxo"/>
    <x v="9"/>
  </r>
  <r>
    <n v="1073826968"/>
    <s v="Nỗi Lòng"/>
    <s v="Trần Mạnh Tuấn"/>
    <s v="Nguyễn Văn Khánh"/>
    <s v="Độc Tấu Saxo"/>
    <x v="9"/>
  </r>
  <r>
    <n v="1073826970"/>
    <s v="Lòng Mẹ"/>
    <s v="Trần Mạnh Tuấn"/>
    <s v="Y Vân"/>
    <s v="Độc Tấu Saxo"/>
    <x v="9"/>
  </r>
  <r>
    <n v="1073826971"/>
    <s v="Hướng Về Hà Nội"/>
    <s v="Trần Mạnh Tuấn"/>
    <s v="Hoàng Dương"/>
    <s v="Độc Tấu Saxo"/>
    <x v="9"/>
  </r>
  <r>
    <n v="1073826985"/>
    <s v="Ru Ta Ngậm Ngùi"/>
    <s v="Trần Mạnh Tuấn"/>
    <s v="Trịnh Công Sơn"/>
    <s v="Hạ Trắng"/>
    <x v="9"/>
  </r>
  <r>
    <n v="1073826995"/>
    <s v="Về Đây Nghe Em"/>
    <s v="Trần Mạnh Tuấn"/>
    <s v="Trần Quang Lộc"/>
    <s v="Biển Khát"/>
    <x v="9"/>
  </r>
  <r>
    <n v="1073826996"/>
    <s v="Dòng Sông Lơ Đãng"/>
    <s v="Trần Mạnh Tuấn"/>
    <s v="Việt Anh"/>
    <s v="Biển Khát"/>
    <x v="9"/>
  </r>
  <r>
    <n v="1073826999"/>
    <s v="Em Mãi là Niềm Đau"/>
    <s v="Trần Mạnh Tuấn"/>
    <s v="Nguyễn Ngọc Thiện"/>
    <s v="Biển Khát"/>
    <x v="9"/>
  </r>
  <r>
    <n v="1073827000"/>
    <s v="Phố Xa"/>
    <s v="Trần Mạnh Tuấn"/>
    <s v="Lê Quốc Thắng"/>
    <s v="Biển Khát"/>
    <x v="9"/>
  </r>
  <r>
    <n v="1073827001"/>
    <s v="Chị Tôi"/>
    <s v="Trần Mạnh Tuấn"/>
    <s v="Trần Tiến"/>
    <s v="Biển Khát"/>
    <x v="9"/>
  </r>
  <r>
    <n v="1073827002"/>
    <s v="Không Còn Mùa Thu"/>
    <s v="Trần Mạnh Tuấn"/>
    <s v="Việt Anh"/>
    <s v="Biển Khát"/>
    <x v="9"/>
  </r>
  <r>
    <n v="1073827003"/>
    <s v="Trả Nợ Tình Xa"/>
    <s v="Trần Mạnh Tuấn"/>
    <s v="Tuấn Khanh"/>
    <s v="Biển Khát"/>
    <x v="9"/>
  </r>
  <r>
    <n v="1073827004"/>
    <s v="Về Biển Hát"/>
    <s v="Trần Mạnh Tuấn"/>
    <s v="Bảo Chấn"/>
    <s v="Biển Khát"/>
    <x v="9"/>
  </r>
  <r>
    <n v="1073827005"/>
    <s v="Biển Khát"/>
    <s v="Trần Mạnh Tuấn"/>
    <s v="Trương Ngọc Ninh"/>
    <s v="Biển Khát"/>
    <x v="9"/>
  </r>
  <r>
    <n v="1073827014"/>
    <s v="Thu Quyến Rũ"/>
    <s v="Trần Mạnh Tuấn"/>
    <s v="Đoàn Chuẩn"/>
    <s v="Bóng Thời Gian"/>
    <x v="9"/>
  </r>
  <r>
    <n v="1073827015"/>
    <s v="Đêm Đông"/>
    <s v="Trần Mạnh Tuấn"/>
    <s v="Nguyễn Văn Thương"/>
    <s v="Bóng Thời Gian"/>
    <x v="9"/>
  </r>
  <r>
    <n v="1073827267"/>
    <s v="Đập Vỡ Cây Đàn"/>
    <s v="Đoàn Minh"/>
    <s v="Hoa Linh Bảo"/>
    <s v="Tình Tri Âm"/>
    <x v="0"/>
  </r>
  <r>
    <n v="1073827268"/>
    <s v="Người Ngoài Phố"/>
    <s v="Đoàn Minh"/>
    <s v="Anh Việt Thu"/>
    <s v="Tình Tri Âm"/>
    <x v="0"/>
  </r>
  <r>
    <n v="1073827269"/>
    <s v="Giã Từ"/>
    <s v="Đoàn Minh"/>
    <s v="Tô Thanh Tùng"/>
    <s v="Tình Tri Âm"/>
    <x v="0"/>
  </r>
  <r>
    <n v="1073827270"/>
    <s v="Em Về Kẻo Mưa"/>
    <s v="Đoàn Minh"/>
    <s v="Ngân Giang"/>
    <s v="Tình Tri Âm"/>
    <x v="0"/>
  </r>
  <r>
    <n v="1073827272"/>
    <s v="Tình Tri Âm"/>
    <s v="Đoàn Minh"/>
    <s v="Trịnh Gia Kiệt"/>
    <s v="Tình Tri Âm"/>
    <x v="0"/>
  </r>
  <r>
    <n v="1073827273"/>
    <s v="Lời Tình Yêu"/>
    <s v="Đoàn Minh"/>
    <s v="Trịnh Gia Kiệt"/>
    <s v="Tình Tri Âm"/>
    <x v="0"/>
  </r>
  <r>
    <n v="1073827274"/>
    <s v="Phận Tơ Tằm"/>
    <s v="Đoàn Minh"/>
    <s v="Minh Kỳ"/>
    <s v="Tình Tri Âm"/>
    <x v="0"/>
  </r>
  <r>
    <n v="1073829363"/>
    <s v="Nhìn Những Mùa Thu Đi"/>
    <s v="Thanh Lam"/>
    <s v="Trịnh Công Sơn"/>
    <s v="Ru Mãi Ngàn Năm (Tình Khúc Trịnh Công Sơn)"/>
    <x v="0"/>
  </r>
  <r>
    <n v="1073829364"/>
    <s v="Tình Xa"/>
    <s v="Thanh Lam"/>
    <s v="Trịnh Công Sơn"/>
    <s v="Ru Mãi Ngàn Năm (Tình Khúc Trịnh Công Sơn)"/>
    <x v="0"/>
  </r>
  <r>
    <n v="1073829365"/>
    <s v="Ướt Mi"/>
    <s v="Thanh Lam"/>
    <s v="Trịnh Công Sơn"/>
    <s v="Ru Mãi Ngàn Năm (Tình Khúc Trịnh Công Sơn)"/>
    <x v="0"/>
  </r>
  <r>
    <n v="1073829366"/>
    <s v="Ru Ta Ngậm Ngùi"/>
    <s v="Thanh Lam"/>
    <s v="Trịnh Công Sơn"/>
    <s v="Ru Mãi Ngàn Năm (Tình Khúc Trịnh Công Sơn)"/>
    <x v="0"/>
  </r>
  <r>
    <n v="1073829367"/>
    <s v="Rừng Xưa Đã Khép"/>
    <s v="Thanh Lam"/>
    <s v="Trịnh Công Sơn"/>
    <s v="Ru Mãi Ngàn Năm (Tình Khúc Trịnh Công Sơn)"/>
    <x v="0"/>
  </r>
  <r>
    <n v="1073829368"/>
    <s v="Ru Em Từng Ngón Xuân Nồng"/>
    <s v="Thanh Lam"/>
    <s v="Trịnh Công Sơn"/>
    <s v="Ru Mãi Ngàn Năm (Tình Khúc Trịnh Công Sơn)"/>
    <x v="0"/>
  </r>
  <r>
    <n v="1073829392"/>
    <s v="Biển Tình"/>
    <s v="Dương Đình Trí"/>
    <s v="Lam Phương"/>
    <s v="Miền Tây Quê Tui"/>
    <x v="0"/>
  </r>
  <r>
    <n v="1073829395"/>
    <s v="Lý Giao Duyên"/>
    <s v="Minh Thùy,Trung Kiên"/>
    <s v="Dân Ca Nam Bộ"/>
    <s v="Về Kinh Bắc"/>
    <x v="2"/>
  </r>
  <r>
    <n v="1073829397"/>
    <s v="Năm Liệu Bảy Lo"/>
    <s v="Minh Thùy,Thanh Qúy,Phương Bắc"/>
    <s v="Dân Ca Nam Bộ"/>
    <s v="Về Kinh Bắc"/>
    <x v="2"/>
  </r>
  <r>
    <n v="1073829404"/>
    <s v="Sông Cầu Nước Chảy Lơ Thơ"/>
    <s v="Thúy Hường, Quang Vinh"/>
    <s v="Dân Ca Nam Bộ"/>
    <s v="Lúng Liếng"/>
    <x v="2"/>
  </r>
  <r>
    <n v="1073829405"/>
    <s v="Đào Nguyên"/>
    <s v="Thúy Hường"/>
    <s v="Dân Ca Nam Bộ"/>
    <s v="Lúng Liếng"/>
    <x v="2"/>
  </r>
  <r>
    <n v="1073829406"/>
    <s v="Lúng Liếng"/>
    <s v="Thúy Hường, Quang Vinh"/>
    <s v="Dân Ca Nam Bộ"/>
    <s v="Lúng Liếng"/>
    <x v="2"/>
  </r>
  <r>
    <n v="1073829407"/>
    <s v="Ăn Ở Trong Rừng"/>
    <s v="Thúy Hường"/>
    <s v="Dân Ca Nam Bộ"/>
    <s v="Lúng Liếng"/>
    <x v="2"/>
  </r>
  <r>
    <n v="1073829408"/>
    <s v="Kể Chuyện Bốn Mùa"/>
    <s v="Thúy Hường"/>
    <s v="Dân Ca Nam Bộ"/>
    <s v="Lúng Liếng"/>
    <x v="2"/>
  </r>
  <r>
    <n v="1073829409"/>
    <s v="Có Ai Xuôi Về"/>
    <s v="Thúy Hường"/>
    <s v="Dân Ca Nam Bộ"/>
    <s v="Lúng Liếng"/>
    <x v="2"/>
  </r>
  <r>
    <n v="1073829411"/>
    <s v="Tuấn Khanh"/>
    <s v="Thúy Hường"/>
    <s v="Dân Ca Nam Bộ"/>
    <s v="Lúng Liếng"/>
    <x v="2"/>
  </r>
  <r>
    <n v="1073829412"/>
    <s v="Đêm Qua Nhớ Bạn"/>
    <s v="Thúy Hường, Trung Kiên"/>
    <s v="Dân Ca Nam Bộ"/>
    <s v="Lúng Liếng"/>
    <x v="2"/>
  </r>
  <r>
    <n v="1073829413"/>
    <s v="Vốn Em Có 30 Đồng"/>
    <s v="Thúy Hường, Tốp Nữ"/>
    <s v="Dân Ca Nam Bộ"/>
    <s v="Lúng Liếng"/>
    <x v="2"/>
  </r>
  <r>
    <n v="1073829414"/>
    <s v="Nhớ Mãi Khôn Nguôi"/>
    <s v="Thúy Hường"/>
    <s v="Dân Ca Nam Bộ"/>
    <s v="Lúng Liếng"/>
    <x v="2"/>
  </r>
  <r>
    <n v="1073829415"/>
    <s v="Cây Trúc Xinh"/>
    <s v="Minh Thành"/>
    <s v="Dân Ca Nam Bộ"/>
    <s v="Trầu Cau Quan Họ"/>
    <x v="2"/>
  </r>
  <r>
    <n v="1073829416"/>
    <s v="Lý Giao Duyên"/>
    <s v="Various Artists,Minh Thành,Trung Kiên"/>
    <s v="Dân Ca Nam Bộ"/>
    <s v="Trầu Cau Quan Họ"/>
    <x v="2"/>
  </r>
  <r>
    <n v="1073829418"/>
    <s v="Ngôi Tựa Song Đào"/>
    <s v="Minh Thành"/>
    <s v="Dân Ca Nam Bộ"/>
    <s v="Trầu Cau Quan Họ"/>
    <x v="2"/>
  </r>
  <r>
    <n v="1073829420"/>
    <s v="Tìm Em Trong Chiều Hội Lim"/>
    <s v="Minh Thành"/>
    <s v="Dân Ca Nam Bộ"/>
    <s v="Trầu Cau Quan Họ"/>
    <x v="2"/>
  </r>
  <r>
    <n v="1073829421"/>
    <s v="Ai Xuôi Về"/>
    <s v="Minh Thành"/>
    <s v="Dân Ca Nam Bộ"/>
    <s v="Trầu Cau Quan Họ"/>
    <x v="2"/>
  </r>
  <r>
    <n v="1073829425"/>
    <s v="Vào Chùa"/>
    <s v="Thúy Hường"/>
    <s v="Dân Ca Nam Bộ"/>
    <s v="Bạn Tình Ơi"/>
    <x v="2"/>
  </r>
  <r>
    <n v="1073829427"/>
    <s v="Còn Duyên"/>
    <s v="Thúy Hường"/>
    <s v="Dân Ca Nam Bộ"/>
    <s v="Bạn Tình Ơi"/>
    <x v="2"/>
  </r>
  <r>
    <n v="1073829433"/>
    <s v="Ngồi Tựa Song Đào"/>
    <s v="Thúy Hường"/>
    <s v="Dân Ca Nam Bộ"/>
    <s v="Bạn Tình Ơi"/>
    <x v="2"/>
  </r>
  <r>
    <n v="1073829466"/>
    <s v="Việt Nam Quê Hương Tôi"/>
    <s v="Đăng Dương , Trọng Tấn , Việt Hoàn"/>
    <s v="Đỗ Nhuận"/>
    <s v="Màu Hoa Đỏ - Những Ca Khúc Vượt Thế Kỷ"/>
    <x v="4"/>
  </r>
  <r>
    <n v="1073829468"/>
    <s v="TÌnh Yêu Trên Dòng Sông Quan Họ"/>
    <s v="NSND Thanh Hoa"/>
    <s v="Phan Lạc Hoa"/>
    <s v="Màu Hoa Đỏ - Những Ca Khúc Vượt Thế Kỷ"/>
    <x v="4"/>
  </r>
  <r>
    <n v="1073829472"/>
    <s v="Tình Ca"/>
    <s v="Quang Thọ"/>
    <s v="Hoàng Việt"/>
    <s v="Màu Hoa Đỏ - Những Ca Khúc Vượt Thế Kỷ"/>
    <x v="4"/>
  </r>
  <r>
    <n v="1073829477"/>
    <s v="Màu Hoa Đỏ"/>
    <s v="Trọng Tấn"/>
    <s v="Thuận Yến"/>
    <s v="Màu Hoa Đỏ - Những Ca Khúc Vượt Thế Kỷ"/>
    <x v="4"/>
  </r>
  <r>
    <n v="1073829478"/>
    <s v="Đường Tôi Đi Dài Theo Đất Nước"/>
    <s v="Tuyết Thanh, Thúy Lan"/>
    <s v="Vũ Trọng Hối"/>
    <s v="Màu Hoa Đỏ - Những Ca Khúc Vượt Thế Kỷ"/>
    <x v="4"/>
  </r>
  <r>
    <n v="1073829484"/>
    <s v="Xa Khơi"/>
    <s v="NSND Lê Dung"/>
    <s v="Nguyễn Tài Tuệ"/>
    <s v="Màu Hoa Đỏ - Những Ca Khúc Vượt Thế Kỷ"/>
    <x v="4"/>
  </r>
  <r>
    <n v="1073829485"/>
    <s v="Đường Chúng Ta Đi"/>
    <s v="Đăng Dương , Trọng Tấn , Việt Hoàn"/>
    <s v="Huy Du"/>
    <s v="Màu Hoa Đỏ - Những Ca Khúc Vượt Thế Kỷ"/>
    <x v="4"/>
  </r>
  <r>
    <n v="1073829486"/>
    <s v="Hồ Chí Minh Đẹp Nhất Tên Người"/>
    <s v="Cao Minh"/>
    <s v="Trần Kiết Tường"/>
    <s v="Màu Hoa Đỏ - Những Ca Khúc Vượt Thế Kỷ"/>
    <x v="4"/>
  </r>
  <r>
    <n v="1073829497"/>
    <s v="Tủi Phận"/>
    <s v="Phi Nhung"/>
    <s v="Thái Hùng"/>
    <s v="Tình Đẹp Hậu Giang"/>
    <x v="0"/>
  </r>
  <r>
    <n v="1073829515"/>
    <s v="Mừng Nắng Xuân Về"/>
    <s v="Various Artists"/>
    <s v="Huỳnh Anh, Thanh Sơn"/>
    <s v="Bến Xuân"/>
    <x v="0"/>
  </r>
  <r>
    <n v="1073829530"/>
    <s v="Tiếng Sáo Trên Nương"/>
    <s v="Hòa Tấu"/>
    <s v="Dân Ca"/>
    <s v="Độc Tấu Sáo - Nhị - Bầu"/>
    <x v="9"/>
  </r>
  <r>
    <n v="1073829649"/>
    <s v="Lý Giao Duyên"/>
    <s v="Hòa Tấu"/>
    <m/>
    <s v="Nhạc Khí Dân Tộc Việt"/>
    <x v="2"/>
  </r>
  <r>
    <n v="1073829649"/>
    <s v="Lý Giao Duyên"/>
    <s v="Hòa Tấu"/>
    <m/>
    <s v="Nhạc Khí Dân Tộc Việt"/>
    <x v="9"/>
  </r>
  <r>
    <n v="1073829656"/>
    <s v="Hát Cho Con Ngày Mưa"/>
    <s v="Thanh Lam , Trọng Tấn"/>
    <s v="Lê Minh Sơn"/>
    <s v="Trọng Tấn - Thanh Lam"/>
    <x v="0"/>
  </r>
  <r>
    <n v="1073829657"/>
    <s v="Xa Xa"/>
    <s v="Trọng Tấn , Thanh Lam"/>
    <s v="Lê Minh Sơn"/>
    <s v="Trọng Tấn - Thanh Lam"/>
    <x v="0"/>
  </r>
  <r>
    <n v="1073829658"/>
    <s v="Em Tôi"/>
    <s v="Trọng Tấn , Thanh Lam"/>
    <s v="Thuận Yến"/>
    <s v="Trọng Tấn - Thanh Lam"/>
    <x v="0"/>
  </r>
  <r>
    <n v="1073829659"/>
    <s v="Thời Con Gái"/>
    <s v="Trọng Tấn , Thanh Lam"/>
    <s v="Lê Minh Sơn"/>
    <s v="Trọng Tấn - Thanh Lam"/>
    <x v="0"/>
  </r>
  <r>
    <n v="1073829660"/>
    <s v="À Í A"/>
    <s v="Trọng Tấn , Thanh Lam"/>
    <s v="Lê Minh Sơn"/>
    <s v="Trọng Tấn - Thanh Lam"/>
    <x v="0"/>
  </r>
  <r>
    <n v="1073829662"/>
    <s v="Mưa"/>
    <s v="Trọng Tấn , Thanh Lam"/>
    <s v="Lê Minh Sơn"/>
    <s v="Trọng Tấn - Thanh Lam"/>
    <x v="0"/>
  </r>
  <r>
    <n v="1073829663"/>
    <s v="Trăng Lưỡi Liềm"/>
    <s v="Trọng Tấn , Thanh Lam"/>
    <s v="Lê Minh Sơn"/>
    <s v="Trọng Tấn - Thanh Lam"/>
    <x v="0"/>
  </r>
  <r>
    <n v="1073829681"/>
    <s v="Đường Tàu Mùa Xuân"/>
    <s v="Trọng Tấn"/>
    <s v="Phạm Minh Tuấn"/>
    <s v="Đi Giữa Mùa Xuân"/>
    <x v="4"/>
  </r>
  <r>
    <n v="1073829682"/>
    <s v="Em Ở Nơi Đâu"/>
    <s v="Trọng Tấn"/>
    <s v="Phan Nhân"/>
    <s v="Đi Giữa Mùa Xuân"/>
    <x v="4"/>
  </r>
  <r>
    <n v="1073829683"/>
    <s v="Cùng Hành Quân Giữa Mùa Xuân"/>
    <s v="Trọng Tấn"/>
    <s v="Hoàng Hà"/>
    <s v="Đi Giữa Mùa Xuân"/>
    <x v="4"/>
  </r>
  <r>
    <n v="1073829684"/>
    <s v="Thơ Tình Lính Biển"/>
    <s v="Trọng Tấn"/>
    <s v="Hoàng Hiệp"/>
    <s v="Đi Giữa Mùa Xuân"/>
    <x v="4"/>
  </r>
  <r>
    <n v="1073829685"/>
    <s v="Mùa Xuân Đến Rồi Đó"/>
    <s v="Trọng Tấn"/>
    <s v="Trần Chung"/>
    <s v="Đi Giữa Mùa Xuân"/>
    <x v="4"/>
  </r>
  <r>
    <n v="1073829686"/>
    <s v="Tiếng Đàn Bầu"/>
    <s v="Trọng Tấn"/>
    <s v="Nguyễn Đình Phúc"/>
    <s v="Một Chặng Đường"/>
    <x v="0"/>
  </r>
  <r>
    <n v="1073829687"/>
    <s v="Hương Thầm"/>
    <s v="Trọng Tấn"/>
    <s v="Vũ Hoàng"/>
    <s v="Một Chặng Đường"/>
    <x v="0"/>
  </r>
  <r>
    <n v="1073829688"/>
    <s v="Đồng Đội"/>
    <s v="Trọng Tấn , Đăng Dương , Việt Hoàn"/>
    <s v="Hoàng Hiệp"/>
    <s v="Một Chặng Đường"/>
    <x v="0"/>
  </r>
  <r>
    <n v="1073829689"/>
    <s v="Tấm Áo Chiến Sĩ Mẹ Vá Năm Xưa"/>
    <s v="Trọng Tấn"/>
    <s v="Nguyễn Văn Tý"/>
    <s v="Một Chặng Đường"/>
    <x v="0"/>
  </r>
  <r>
    <n v="1073829690"/>
    <s v="Gửi Em Chiếc Nón Bài Thơ"/>
    <s v="Trọng Tấn"/>
    <s v="Lê Việt Hòa"/>
    <s v="Một Chặng Đường"/>
    <x v="0"/>
  </r>
  <r>
    <n v="1073829691"/>
    <s v="Bài Ca Thống Nhất"/>
    <s v="Trọng Tấn"/>
    <s v="Võ Văn Di"/>
    <s v="Một Chặng Đường"/>
    <x v="0"/>
  </r>
  <r>
    <n v="1073829692"/>
    <s v="Mùa Xuân Trên Quê Hương"/>
    <s v="Trọng Tấn"/>
    <s v="Hoài Mai"/>
    <s v="Một Chặng Đường"/>
    <x v="0"/>
  </r>
  <r>
    <n v="1073829693"/>
    <s v="Đường Bốn Mùa Xuân"/>
    <s v="Trọng Tấn , Anh Thơ"/>
    <s v="Đỗ Nhuận"/>
    <s v="Một Chặng Đường"/>
    <x v="0"/>
  </r>
  <r>
    <n v="1073829694"/>
    <s v="Trên Công Trường Rộn Tiếng Ca"/>
    <s v="Trọng Tấn , Anh Thơ"/>
    <s v="Ngô Quốc Tính"/>
    <s v="Một Chặng Đường"/>
    <x v="0"/>
  </r>
  <r>
    <n v="1073829695"/>
    <s v="Quê Hương"/>
    <s v="Trọng Tấn"/>
    <s v="Giáp Văn Thạch"/>
    <s v="Một Chặng Đường"/>
    <x v="2"/>
  </r>
  <r>
    <n v="1073829730"/>
    <s v="Tình Ca Tây Bắc"/>
    <s v="Trọng Tấn"/>
    <s v="Bùi Đức Hạnh"/>
    <s v="Việt Nam Tổ Quốc Tôi CD1"/>
    <x v="0"/>
  </r>
  <r>
    <n v="1073829731"/>
    <s v="Tình Ca Người Thợ Mỏ"/>
    <s v="Trọng Tấn"/>
    <s v="Hoàng Vân"/>
    <s v="Việt Nam Tổ Quốc Tôi CD1"/>
    <x v="0"/>
  </r>
  <r>
    <n v="1073829733"/>
    <s v="Hà Giang Quê Tôi"/>
    <s v="Trọng Tấn"/>
    <s v="Thanh Phúc"/>
    <s v="Việt Nam Tổ Quốc Tôi CD1"/>
    <x v="0"/>
  </r>
  <r>
    <n v="1073829734"/>
    <s v="Bài ca Hà Nội"/>
    <s v="Trọng Tấn"/>
    <s v="Vũ Thanh"/>
    <s v="Việt Nam Tổ Quốc Tôi CD1"/>
    <x v="0"/>
  </r>
  <r>
    <n v="1073829735"/>
    <s v="Hà Tây Quê Lụa"/>
    <s v="Trọng Tấn"/>
    <s v="Nhật  Lai"/>
    <s v="Việt Nam Tổ Quốc Tôi CD1"/>
    <x v="0"/>
  </r>
  <r>
    <n v="1073829736"/>
    <s v="Chào Sông Mã Anh Hùng"/>
    <s v="Trọng Tấn"/>
    <s v="Xuân Giao"/>
    <s v="Việt Nam Tổ Quốc Tôi CD1"/>
    <x v="0"/>
  </r>
  <r>
    <n v="1073829737"/>
    <s v="Người Đi Xây Hồ Kẻ Gỗ"/>
    <s v="Trọng Tấn"/>
    <s v="Nguyễn Văn Tý"/>
    <s v="Việt Nam Tổ Quốc Tôi CD1"/>
    <x v="0"/>
  </r>
  <r>
    <n v="1073829738"/>
    <s v="Sông Dakrong Mùa Xuân Về"/>
    <s v="Trọng Tấn"/>
    <s v="Tô Hải"/>
    <s v="Việt Nam Tổ Quốc Tôi CD1"/>
    <x v="0"/>
  </r>
  <r>
    <n v="1073829739"/>
    <s v="Nha Trang Mùa Thu Về"/>
    <s v="Trọng Tấn"/>
    <s v="Văn Ký"/>
    <s v="Việt Nam Tổ Quốc Tôi CD1"/>
    <x v="0"/>
  </r>
  <r>
    <n v="1073829740"/>
    <s v="Tiếng Hát Từ Thành Phố Mang Tên Bác"/>
    <s v="Trọng Tấn"/>
    <s v="Cao Việt Bách"/>
    <s v="Việt Nam Tổ Quốc Tôi CD1"/>
    <x v="0"/>
  </r>
  <r>
    <n v="1073829741"/>
    <s v="Đất Mũi Cà Mau"/>
    <s v="Trọng Tấn"/>
    <s v="Hoàng Hiệp"/>
    <s v="Việt Nam Tổ Quốc Tôi CD1"/>
    <x v="0"/>
  </r>
  <r>
    <n v="1073829778"/>
    <s v="Ru Ta Ngậm Ngùi"/>
    <s v="Kim Lan"/>
    <s v="Trịnh Công Sơn"/>
    <s v="Về Nơi Cuối Trời"/>
    <x v="3"/>
  </r>
  <r>
    <n v="1073829779"/>
    <s v="Đêm Thấy Ta Là Thác Đổ"/>
    <s v="Thái Hòa"/>
    <s v="Trịnh Công Sơn"/>
    <s v="Về Nơi Cuối Trời"/>
    <x v="3"/>
  </r>
  <r>
    <n v="1073829780"/>
    <s v="Rừng Xưa Đã Khép"/>
    <s v="Kim Ngọc"/>
    <s v="Trịnh Công Sơn"/>
    <s v="Về Nơi Cuối Trời"/>
    <x v="3"/>
  </r>
  <r>
    <n v="1073829787"/>
    <s v="Chiều Trên Quê Hương Tôi"/>
    <s v="Thái Hòa"/>
    <s v="Trịnh Công Sơn"/>
    <s v="Về Nơi Cuối Trời"/>
    <x v="3"/>
  </r>
  <r>
    <n v="1073829789"/>
    <s v="Cho Đời Chút Ơn"/>
    <s v="Mai Trang"/>
    <s v="Trịnh Công Sơn"/>
    <s v="Về Nơi Cuối Trời"/>
    <x v="3"/>
  </r>
  <r>
    <n v="1073829791"/>
    <s v="Về Nơi Cuối Trời"/>
    <s v="Thái Hòa"/>
    <s v="Trịnh Công Sơn"/>
    <s v="Về Nơi Cuối Trời"/>
    <x v="3"/>
  </r>
  <r>
    <n v="1073829883"/>
    <s v="Xin Cho Tôi"/>
    <s v="Mỹ Lệ"/>
    <s v="Trịnh Công Sơn"/>
    <s v="Em Hãy Ngủ Đi"/>
    <x v="3"/>
  </r>
  <r>
    <n v="1073829885"/>
    <s v="Ta Thấy Gì Đêm Nay"/>
    <s v="Hương Giang"/>
    <s v="Trịnh Công Sơn"/>
    <s v="Em Hãy Ngủ Đi"/>
    <x v="3"/>
  </r>
  <r>
    <n v="1073829887"/>
    <s v="Còn Thấy Mặt Người"/>
    <s v="Thu Trang"/>
    <s v="Trịnh Công Sơn"/>
    <s v="Em Hãy Ngủ Đi"/>
    <x v="3"/>
  </r>
  <r>
    <n v="1073829888"/>
    <s v="Lời Buồn Thánh"/>
    <s v="Quang Minh"/>
    <s v="Trịnh Công Sơn"/>
    <s v="Em Hãy Ngủ Đi"/>
    <x v="3"/>
  </r>
  <r>
    <n v="1073829890"/>
    <s v="Em Hãy Ngủ Đi"/>
    <s v="Diệu Hiền"/>
    <s v="Trịnh Công Sơn"/>
    <s v="Em Hãy Ngủ Đi"/>
    <x v="3"/>
  </r>
  <r>
    <n v="1073829893"/>
    <s v="Tiếng Xưa Ru Đời"/>
    <s v="Hồ Trung Dũng"/>
    <s v="Khúc Đạo Minh"/>
    <s v="Hạnh Phúc"/>
    <x v="0"/>
  </r>
  <r>
    <n v="1073829895"/>
    <s v="Khi Nắng Chưa Đầy"/>
    <s v="Hồ Trung Dũng"/>
    <s v="Hồ Trung Dũng"/>
    <s v="Hạnh Phúc"/>
    <x v="0"/>
  </r>
  <r>
    <n v="1073829897"/>
    <s v="Và Em Đến"/>
    <s v="Hồ Trung Dũng"/>
    <s v="Hồ Trung Dũng"/>
    <s v="Hạnh Phúc"/>
    <x v="0"/>
  </r>
  <r>
    <n v="1073829898"/>
    <s v="Để Lại Mùa Đông"/>
    <s v="Hồ Trung Dũng"/>
    <s v="Tường Văn"/>
    <s v="Hạnh Phúc"/>
    <x v="0"/>
  </r>
  <r>
    <n v="1073829900"/>
    <s v="Hoài Giấc Mơ Người"/>
    <s v="Hồ Trung Dũng"/>
    <s v="Hồ Trung Dũng"/>
    <s v="Hạnh Phúc"/>
    <x v="0"/>
  </r>
  <r>
    <n v="1073829903"/>
    <s v="Nỗi Nhớ Muộn Màng"/>
    <s v="Hồ Trung Dũng"/>
    <s v="Ni Nguyễn"/>
    <s v="Hạnh Phúc"/>
    <x v="0"/>
  </r>
  <r>
    <n v="1073829904"/>
    <s v="Đôi Khi"/>
    <s v="Hồ Trung Dũng,Thanh Ngọc"/>
    <s v="Bùi Trọng Nghĩa"/>
    <s v="Hạnh Phúc"/>
    <x v="0"/>
  </r>
  <r>
    <n v="1073829908"/>
    <s v="Phải Chăng Tôi Yêu Em"/>
    <s v="Hồ Trung Dũng"/>
    <s v="Xuân Hiếu"/>
    <s v="Hạnh Phúc"/>
    <x v="0"/>
  </r>
  <r>
    <n v="1073829912"/>
    <s v="Tình Không Muộn Màng"/>
    <s v="Hồ Trung Dũng,Hà Linh"/>
    <s v="Hồ Trung Dũng"/>
    <s v="Hạnh Phúc"/>
    <x v="0"/>
  </r>
  <r>
    <n v="1073829913"/>
    <s v="Đơn Giản Vậy Thôi"/>
    <s v="Hồ Trung Dũng"/>
    <s v="Hồ Trung Dũng"/>
    <s v="Hạnh Phúc"/>
    <x v="0"/>
  </r>
  <r>
    <n v="1073829915"/>
    <s v="Never Too Late"/>
    <s v="Hồ Trung Dũng"/>
    <s v="Hồ Trung Dũng"/>
    <s v="Hạnh Phúc"/>
    <x v="0"/>
  </r>
  <r>
    <n v="1073830052"/>
    <s v="20 Năm Tình Viễn Xứ"/>
    <s v="Lưu Gia Bảo"/>
    <m/>
    <s v="Lưu Gia Bảo Collections 1"/>
    <x v="0"/>
  </r>
  <r>
    <n v="1073830091"/>
    <s v="Chiều Trên Bến Cảng"/>
    <s v="Ngọc Tân"/>
    <s v="Nguyễn Đức Toàn"/>
    <s v="Con Người Và Biển Cả"/>
    <x v="0"/>
  </r>
  <r>
    <n v="1073830097"/>
    <s v="Hà Nội Và Tôi"/>
    <s v="Ngọc Tân"/>
    <s v="Lê Vinh"/>
    <s v="Con Người Và Biển Cả"/>
    <x v="0"/>
  </r>
  <r>
    <n v="1073830099"/>
    <s v="Biển Đêm"/>
    <s v="Ngọc Tân"/>
    <s v="Lê Vinh"/>
    <s v="Con Người Và Biển Cả"/>
    <x v="0"/>
  </r>
  <r>
    <n v="1073830100"/>
    <s v="Gửi Nắng Cho Em"/>
    <s v="Ngọc Tân"/>
    <s v="Phạm Tuyên"/>
    <s v="Con Người Và Biển Cả"/>
    <x v="0"/>
  </r>
  <r>
    <n v="1073830101"/>
    <s v="Tìm Tên Em Trên Bờ Cát"/>
    <s v="Ngọc Tân"/>
    <s v="Duy Thái"/>
    <s v="Con Người Và Biển Cả"/>
    <x v="0"/>
  </r>
  <r>
    <n v="1073830102"/>
    <s v="Giá Em Đừng Yêu Anh"/>
    <s v="Ngọc Tân"/>
    <s v="Phạm Tuyên"/>
    <s v="Con Người Và Biển Cả"/>
    <x v="0"/>
  </r>
  <r>
    <n v="1073830103"/>
    <s v="Thương Lắm Tóc Dài Ơi"/>
    <s v="Ngọc Tân"/>
    <s v="Phú Quang"/>
    <s v="Con Người Và Biển Cả"/>
    <x v="0"/>
  </r>
  <r>
    <n v="1073830104"/>
    <s v="Tơ Hồng"/>
    <s v="Ngọc Tân"/>
    <s v="Nhất Sinh"/>
    <s v="Con Người Và Biển Cả"/>
    <x v="0"/>
  </r>
  <r>
    <n v="1073830105"/>
    <s v="Em Ơi Hà Nội Phố"/>
    <s v="Ngọc Tân"/>
    <s v="Phú Quang"/>
    <s v="Con Người Và Biển Cả"/>
    <x v="0"/>
  </r>
  <r>
    <n v="1073830106"/>
    <s v="Chảy Đi Sông Ơi"/>
    <s v="Ngọc Tân"/>
    <s v="Phó Đức Phương"/>
    <s v="Chảy Đi Sông Ơi"/>
    <x v="0"/>
  </r>
  <r>
    <n v="1073830107"/>
    <s v="Thuyền Và Biển"/>
    <s v="Ngọc Tân"/>
    <s v="Hữu Xuân"/>
    <s v="Chảy Đi Sông Ơi"/>
    <x v="0"/>
  </r>
  <r>
    <n v="1073830108"/>
    <s v="Mong Về Hà Nội"/>
    <s v="Ngọc Tân"/>
    <s v="Dương Thụ"/>
    <s v="Chảy Đi Sông Ơi"/>
    <x v="0"/>
  </r>
  <r>
    <n v="1073830109"/>
    <s v="Hà Nội Ơi Thầm Hát Trong Tôi"/>
    <s v="Ngọc Tân"/>
    <s v="Phạm Minh Tuấn"/>
    <s v="Chảy Đi Sông Ơi"/>
    <x v="0"/>
  </r>
  <r>
    <n v="1073830110"/>
    <s v="Anh Sẽ Đến"/>
    <s v="Ngọc Tân"/>
    <s v="Lương Hải"/>
    <s v="Chảy Đi Sông Ơi"/>
    <x v="0"/>
  </r>
  <r>
    <n v="1073830111"/>
    <s v="Về Quê"/>
    <s v="Ngọc Tân"/>
    <s v="Truơng Quý Hải"/>
    <s v="Chảy Đi Sông Ơi"/>
    <x v="0"/>
  </r>
  <r>
    <n v="1073830112"/>
    <s v="Tiếng Thu"/>
    <s v="Ngọc Tân"/>
    <s v="Hữu Xuân"/>
    <s v="Chảy Đi Sông Ơi"/>
    <x v="0"/>
  </r>
  <r>
    <n v="1073830114"/>
    <s v="Lời Tỏ Tình Của Biển"/>
    <s v="Ngọc Tân"/>
    <s v="Lương Hải"/>
    <s v="Chảy Đi Sông Ơi"/>
    <x v="0"/>
  </r>
  <r>
    <n v="1073830116"/>
    <s v="Hà Nội Em Và Mùa Xuân"/>
    <s v="Ngọc Tân"/>
    <s v="Quốc Dũng"/>
    <s v="Chảy Đi Sông Ơi"/>
    <x v="0"/>
  </r>
  <r>
    <n v="1073830117"/>
    <s v="Khoảnh Khắc"/>
    <s v="Ngọc Tân"/>
    <s v="Truơng Quý Hải"/>
    <s v="Chảy Đi Sông Ơi"/>
    <x v="0"/>
  </r>
  <r>
    <n v="1073830120"/>
    <s v="Hà Nội Ngày Chia Xa"/>
    <s v="Ngọc Tân"/>
    <s v="Hữu Xuân"/>
    <s v="Hà Nội Ngày Chia Xa"/>
    <x v="0"/>
  </r>
  <r>
    <n v="1073830121"/>
    <s v="Một Thoáng Hà Nội Và Em"/>
    <s v="Ngọc Tân"/>
    <s v="Hà Vinh"/>
    <s v="Hà Nội Ngày Chia Xa"/>
    <x v="0"/>
  </r>
  <r>
    <n v="1073830122"/>
    <s v="Hà Nội Thu"/>
    <s v="Ngọc Tân"/>
    <s v="Hữu Xuân"/>
    <s v="Hà Nội Ngày Chia Xa"/>
    <x v="0"/>
  </r>
  <r>
    <n v="1073830123"/>
    <s v="Đâu Rồi Tóc Dài Ơi"/>
    <s v="Ngọc Tân"/>
    <s v="Khắc Dũng"/>
    <s v="Hà Nội Ngày Chia Xa"/>
    <x v="0"/>
  </r>
  <r>
    <n v="1073830124"/>
    <s v="Khúc mùa thu"/>
    <s v="Ngọc Tân"/>
    <s v="Phú Quang"/>
    <s v="Hà Nội Ngày Chia Xa"/>
    <x v="0"/>
  </r>
  <r>
    <n v="1073830125"/>
    <s v="Phố Vắng"/>
    <s v="Ngọc Tân"/>
    <s v="Duy Thái"/>
    <s v="Hà Nội Ngày Chia Xa"/>
    <x v="0"/>
  </r>
  <r>
    <n v="1073830127"/>
    <s v="Mưa Chiều Kỷ Niệm"/>
    <s v="Ngọc Tân"/>
    <s v="Từ Huy"/>
    <s v="Hà Nội Ngày Chia Xa"/>
    <x v="0"/>
  </r>
  <r>
    <n v="1073830128"/>
    <s v="Giọt Nắng Mùa Thu"/>
    <s v="Ngọc Tân"/>
    <s v="Duy Thái"/>
    <s v="Hà Nội Ngày Chia Xa"/>
    <x v="0"/>
  </r>
  <r>
    <n v="1073830129"/>
    <s v="Em Sẽ Đến"/>
    <s v="Ngọc Tân"/>
    <s v="Lương Hải"/>
    <s v="Hà Nội Ngày Chia Xa"/>
    <x v="0"/>
  </r>
  <r>
    <n v="1073830130"/>
    <s v="Anh có nghe thấy không"/>
    <s v="Ngọc Tân"/>
    <s v="Hữu Xuân"/>
    <s v="Hà Nội Ngày Chia Xa"/>
    <x v="0"/>
  </r>
  <r>
    <n v="1073830131"/>
    <s v="Một chút gió đầu mùa"/>
    <s v="Ngọc Tân"/>
    <s v="Hà Vinh"/>
    <s v="Một Chút Gió Đầu Mùa"/>
    <x v="0"/>
  </r>
  <r>
    <n v="1073830133"/>
    <s v="Biển Nỗi Nhớ Và Em"/>
    <s v="Ngọc Tân"/>
    <s v="Phú Quang"/>
    <s v="Một Chút Gió Đầu Mùa"/>
    <x v="0"/>
  </r>
  <r>
    <n v="1073830134"/>
    <s v="Biển và trăng"/>
    <s v="Ngọc Tân"/>
    <s v="Hà Vinh"/>
    <s v="Một Chút Gió Đầu Mùa"/>
    <x v="0"/>
  </r>
  <r>
    <n v="1073830135"/>
    <s v="Biển chiều"/>
    <s v="Ngọc Tân"/>
    <s v="Tuấn Phương"/>
    <s v="Một Chút Gió Đầu Mùa"/>
    <x v="0"/>
  </r>
  <r>
    <n v="1073830136"/>
    <s v="Hà Nội Trong Tôi"/>
    <s v="Ngọc Tân"/>
    <s v="Lương Hải"/>
    <s v="Một Chút Gió Đầu Mùa"/>
    <x v="0"/>
  </r>
  <r>
    <n v="1073830137"/>
    <s v="Mùa Xuân Đầu Tiên"/>
    <s v="Ngọc Tân"/>
    <m/>
    <s v="Một Chút Gió Đầu Mùa"/>
    <x v="0"/>
  </r>
  <r>
    <n v="1073830139"/>
    <s v="Chiều Cuối Đông"/>
    <s v="Ngọc Tân"/>
    <s v="Trương Ngọc Ninh"/>
    <s v="Một Chút Gió Đầu Mùa"/>
    <x v="0"/>
  </r>
  <r>
    <n v="1073830140"/>
    <s v="Chiều Trên Bến Cảng"/>
    <s v="Ngọc Tân"/>
    <s v="Nguyễn Đức Toàn"/>
    <s v="Một Chút Gió Đầu Mùa"/>
    <x v="0"/>
  </r>
  <r>
    <n v="1073830144"/>
    <s v="Đâu Phải Bởi Mùa Thu"/>
    <s v="Ngọc Tân"/>
    <s v="Phú Quang"/>
    <s v="Vầng Trăng Và Con Đường"/>
    <x v="0"/>
  </r>
  <r>
    <n v="1073830145"/>
    <s v="Hà Nội Đêm Trở Gió"/>
    <s v="Ngọc Tân"/>
    <s v="Trọng Đài"/>
    <s v="Vầng Trăng Và Con Đường"/>
    <x v="0"/>
  </r>
  <r>
    <n v="1073830146"/>
    <s v="Phố Vắng"/>
    <s v="Ngọc Tân"/>
    <s v="Duy Thái"/>
    <s v="Vầng Trăng Và Con Đường"/>
    <x v="0"/>
  </r>
  <r>
    <n v="1073830148"/>
    <s v="Sóng Về Đâu"/>
    <s v="Ngọc Tân"/>
    <s v="Trịnh Công Sơn"/>
    <s v="Vầng Trăng Và Con Đường"/>
    <x v="0"/>
  </r>
  <r>
    <n v="1073830149"/>
    <s v="Hà Nội đêm mùa Đông"/>
    <s v="Ngọc Tân"/>
    <s v="Hoàng Phúc Thắng"/>
    <s v="Vầng Trăng Và Con Đường"/>
    <x v="0"/>
  </r>
  <r>
    <n v="1073830150"/>
    <s v="Tóc Gió Thôi Bay"/>
    <s v="Ngọc Tân"/>
    <s v="Trần Tiến"/>
    <s v="Vầng Trăng Và Con Đường"/>
    <x v="0"/>
  </r>
  <r>
    <n v="1073830152"/>
    <s v="Một Cõi Đi Về"/>
    <s v="Ngọc Tân"/>
    <s v="Trịnh Công Sơn"/>
    <s v="Vầng Trăng Và Con Đường"/>
    <x v="0"/>
  </r>
  <r>
    <n v="1073830153"/>
    <s v="Áo Lụa Hà Đông"/>
    <s v="Ngọc Tân"/>
    <s v="Ngô Thụy Miên"/>
    <s v="Vầng Trăng Và Con Đường"/>
    <x v="0"/>
  </r>
  <r>
    <n v="1073830154"/>
    <s v="Hà Nội Mùa Vắng Những Cơn Mưa"/>
    <s v="Ngọc Tân"/>
    <s v="Truơng Quý Hải"/>
    <s v="Vầng Trăng Và Con Đường"/>
    <x v="0"/>
  </r>
  <r>
    <n v="1073830156"/>
    <s v="Anh Sẽ Đến"/>
    <s v="Ngọc Tân"/>
    <s v="Lương Hải"/>
    <s v="Khoảnh Khắc"/>
    <x v="0"/>
  </r>
  <r>
    <n v="1073830158"/>
    <s v="Biển Đêm"/>
    <s v="Ngọc Tân"/>
    <s v="Lê Vinh"/>
    <s v="Khoảnh Khắc"/>
    <x v="0"/>
  </r>
  <r>
    <n v="1073830159"/>
    <s v="Câu hát bên sông"/>
    <s v="Ngọc Tân"/>
    <s v="Tuấn Phương"/>
    <s v="Khoảnh Khắc"/>
    <x v="0"/>
  </r>
  <r>
    <n v="1073830172"/>
    <s v="Chờ em muôn kiếp"/>
    <s v="Vũ Khanh"/>
    <s v="Quốc Vượng"/>
    <s v="Anh Biết Em Đi Chẳng Trở Về"/>
    <x v="0"/>
  </r>
  <r>
    <n v="1073830173"/>
    <s v="Gọi Em Là Đóa Hoa Sầu"/>
    <s v="Vũ Khanh"/>
    <s v="Phạm Duy"/>
    <s v="Anh Biết Em Đi Chẳng Trở Về"/>
    <x v="0"/>
  </r>
  <r>
    <n v="1073831376"/>
    <s v="Câu Chuyện Đầu Năm"/>
    <s v="Lâm Chấn Huy"/>
    <s v="Hoài An"/>
    <s v="Chúc Mừng Năm Mới 2012"/>
    <x v="0"/>
  </r>
  <r>
    <n v="1073831856"/>
    <s v="Câu Chuyện Đầu Năm"/>
    <s v="Lâm Chấn Huy"/>
    <m/>
    <s v="Lâm Chấn Huy Dance Remix"/>
    <x v="6"/>
  </r>
  <r>
    <n v="1073831857"/>
    <s v="Nắng Có Còn Xuân"/>
    <s v="Lâm Chấn Huy"/>
    <m/>
    <s v="Lâm Chấn Huy Dance Remix"/>
    <x v="6"/>
  </r>
  <r>
    <n v="1073831859"/>
    <s v="Gửi Gió Về Trời"/>
    <s v="Lâm Chấn Huy"/>
    <m/>
    <s v="Lâm Chấn Huy Dance Remix"/>
    <x v="6"/>
  </r>
  <r>
    <n v="1073831862"/>
    <s v="Mưa Và Nước Mắt"/>
    <s v="Lâm Chấn Huy"/>
    <m/>
    <s v="Lâm Chấn Huy Dance Remix"/>
    <x v="6"/>
  </r>
  <r>
    <n v="1073831863"/>
    <s v="Hạnh Phúc Ngày Trở Về"/>
    <s v="Lâm Chấn Huy"/>
    <m/>
    <s v="Lâm Chấn Huy Dance Remix"/>
    <x v="6"/>
  </r>
  <r>
    <n v="1073831865"/>
    <s v="Yêu Mãi Thôi"/>
    <s v="Lâm Chấn Huy"/>
    <m/>
    <s v="Lâm Chấn Huy Dance Remix"/>
    <x v="6"/>
  </r>
  <r>
    <n v="1073831891"/>
    <s v="Tình Và Tiền (Remix)"/>
    <s v="Kannan Nguyễn"/>
    <s v="Kannan Nguyễn"/>
    <s v="Kannan Nguyễn 1"/>
    <x v="6"/>
  </r>
  <r>
    <n v="1073831901"/>
    <s v="Mẹ Tôi"/>
    <s v="Kannan Nguyễn"/>
    <m/>
    <s v="Kannan Nguyễn 2"/>
    <x v="0"/>
  </r>
  <r>
    <n v="1073832188"/>
    <s v="Dáng Đứng Bến Tre"/>
    <s v="Thu Hiền"/>
    <s v="Nguyễn Văn Tý"/>
    <s v="Nghe Em Hát Còn Duyên"/>
    <x v="0"/>
  </r>
  <r>
    <n v="1073832191"/>
    <s v="Ca Dao Em Và Tôi"/>
    <s v="Thu Hiền"/>
    <s v="An Thuyên"/>
    <s v="Nghe Em Hát Còn Duyên"/>
    <x v="0"/>
  </r>
  <r>
    <n v="1073832192"/>
    <s v="Nghe Em Hát Còn Duyên"/>
    <s v="Thu Hiền"/>
    <s v="Nguyễn Tiến"/>
    <s v="Nghe Em Hát Còn Duyên"/>
    <x v="0"/>
  </r>
  <r>
    <n v="1073832246"/>
    <s v="Người Ơi Người Ở Đừng Về"/>
    <s v="Thu Hiền"/>
    <s v="Dân Ca Nam Bộ"/>
    <s v="Nghe Em Hát Còn Duyên"/>
    <x v="0"/>
  </r>
  <r>
    <n v="1073832409"/>
    <s v="Tứ Đại Cảnh"/>
    <s v="Hải Phượng"/>
    <m/>
    <s v="Ca Huế &amp; Nhạc Cung Đình"/>
    <x v="2"/>
  </r>
  <r>
    <n v="1073832409"/>
    <s v="Tứ Đại Cảnh"/>
    <s v="Hải Phượng"/>
    <m/>
    <s v="Ca Huế &amp; Nhạc Cung Đình"/>
    <x v="9"/>
  </r>
  <r>
    <n v="1073832411"/>
    <s v="Lý Giao Duyên"/>
    <s v="Hòa Tấu"/>
    <m/>
    <s v="Ca Huế &amp; Nhạc Cung Đình"/>
    <x v="2"/>
  </r>
  <r>
    <n v="1073832411"/>
    <s v="Lý Giao Duyên"/>
    <s v="Hòa Tấu"/>
    <m/>
    <s v="Ca Huế &amp; Nhạc Cung Đình"/>
    <x v="9"/>
  </r>
  <r>
    <n v="1073832419"/>
    <s v="Rặng Trâm Bầu"/>
    <s v="Việt Hoàn, Anh Thơ"/>
    <m/>
    <s v="Gởi Em Ở Cuối Sông Hồng"/>
    <x v="4"/>
  </r>
  <r>
    <n v="1073832422"/>
    <s v="Nổi Lửa Lên Em"/>
    <s v="Anh Thơ"/>
    <s v="Huy Du"/>
    <s v="Gởi Em Ở Cuối Sông Hồng"/>
    <x v="4"/>
  </r>
  <r>
    <n v="1073832423"/>
    <s v="Chào Em Cô Gái Lam Hồng"/>
    <s v="Việt Hoàn"/>
    <s v="Ánh Dương"/>
    <s v="Gởi Em Ở Cuối Sông Hồng"/>
    <x v="4"/>
  </r>
  <r>
    <n v="1073832424"/>
    <s v="Người Con Gái Sông La"/>
    <s v="Anh Thơ"/>
    <s v="Dzoãn Nho"/>
    <s v="Gởi Em Ở Cuối Sông Hồng"/>
    <x v="4"/>
  </r>
  <r>
    <n v="1073832425"/>
    <s v="Những Ánh Sao Đêm"/>
    <s v="Việt Hoàn"/>
    <s v="Phan Huỳnh Điểu"/>
    <s v="Gởi Em Ở Cuối Sông Hồng"/>
    <x v="4"/>
  </r>
  <r>
    <n v="1073832426"/>
    <s v="Xa Khơi"/>
    <s v="Anh Thơ"/>
    <s v="Nguyễn Tài Tuệ"/>
    <s v="Gởi Em Ở Cuối Sông Hồng"/>
    <x v="4"/>
  </r>
  <r>
    <n v="1073832428"/>
    <s v="Gửi Em Ở Cuối Sông Hồng"/>
    <s v="Việt Hoàn, Anh Thơ"/>
    <s v="Thuận Yến"/>
    <s v="Gởi Em Ở Cuối Sông Hồng"/>
    <x v="4"/>
  </r>
  <r>
    <n v="1073832997"/>
    <s v="Ru Em Từng Ngón Xuân Nồng"/>
    <s v="Thanh Hà"/>
    <s v="Trịnh Công Sơn"/>
    <s v="Ru Em Từng Ngón Xuân Nồng"/>
    <x v="3"/>
  </r>
  <r>
    <n v="1073832998"/>
    <s v="Rồi Như Đá Ngây Ngô"/>
    <s v="Thanh Hà"/>
    <s v="Trịnh Công Sơn"/>
    <s v="Ru Em Từng Ngón Xuân Nồng"/>
    <x v="3"/>
  </r>
  <r>
    <n v="1073832999"/>
    <s v="Tuổi Đá Buồn"/>
    <s v="Thanh Hà"/>
    <s v="Trịnh Công Sơn"/>
    <s v="Ru Em Từng Ngón Xuân Nồng"/>
    <x v="3"/>
  </r>
  <r>
    <n v="1073833000"/>
    <s v="Đêm Thấy Ta Là Thác Đổ"/>
    <s v="Thanh Hà"/>
    <s v="Trịnh Công Sơn"/>
    <s v="Ru Em Từng Ngón Xuân Nồng"/>
    <x v="3"/>
  </r>
  <r>
    <n v="1073833001"/>
    <s v="Phôi Pha"/>
    <s v="Thanh Hà"/>
    <s v="Trịnh Công Sơn"/>
    <s v="Ru Em Từng Ngón Xuân Nồng"/>
    <x v="3"/>
  </r>
  <r>
    <n v="1073833002"/>
    <s v="Như Cánh Vạc Bay"/>
    <s v="Thanh Hà"/>
    <s v="Trịnh Công Sơn"/>
    <s v="Ru Em Từng Ngón Xuân Nồng"/>
    <x v="3"/>
  </r>
  <r>
    <n v="1073833003"/>
    <s v="Này Em Có Nhớ"/>
    <s v="Thanh Hà"/>
    <s v="Trịnh Công Sơn"/>
    <s v="Ru Em Từng Ngón Xuân Nồng"/>
    <x v="3"/>
  </r>
  <r>
    <n v="1073833004"/>
    <s v="Rừng Xưa Đã Khép"/>
    <s v="Thanh Hà"/>
    <s v="Trịnh Công Sơn"/>
    <s v="Ru Em Từng Ngón Xuân Nồng"/>
    <x v="3"/>
  </r>
  <r>
    <n v="1073833007"/>
    <s v="Tiến Thoái Lưỡng Nan"/>
    <s v="Thanh Hà"/>
    <s v="Trịnh Công Sơn"/>
    <s v="Ru Em Từng Ngón Xuân Nồng"/>
    <x v="3"/>
  </r>
  <r>
    <n v="1073833049"/>
    <s v="Chiều Một Mình Qua Phố"/>
    <s v="Cẩm Vân"/>
    <s v="Trịnh Công Sơn"/>
    <s v="Xin Mặt Trời Ngủ Yên"/>
    <x v="3"/>
  </r>
  <r>
    <n v="1073833053"/>
    <s v="Lời Mẹ Ru"/>
    <s v="Cẩm Vân"/>
    <s v="Trịnh Công Sơn"/>
    <s v="Xin Mặt Trời Ngủ Yên"/>
    <x v="3"/>
  </r>
  <r>
    <n v="1073833075"/>
    <s v="Hướng Về Hà Nội"/>
    <s v="Hòa Tấu"/>
    <s v="Hoàng Dương"/>
    <s v="Mối Tình Nghệ Sĩ"/>
    <x v="4"/>
  </r>
  <r>
    <n v="1073833075"/>
    <s v="Hướng Về Hà Nội"/>
    <s v="Hòa Tấu"/>
    <s v="Hoàng Dương"/>
    <s v="Mối Tình Nghệ Sĩ"/>
    <x v="9"/>
  </r>
  <r>
    <n v="1073833086"/>
    <s v="Mùa Thu Cho Em"/>
    <s v="Hoài Nam"/>
    <s v="Ngô Thụy Miên"/>
    <s v="Bài Tình Ca Cho Em"/>
    <x v="0"/>
  </r>
  <r>
    <n v="1073833088"/>
    <s v="Chiều Nay Không Có Em"/>
    <s v="Hoài Nam"/>
    <s v="Ngô Thụy Miên"/>
    <s v="Bài Tình Ca Cho Em"/>
    <x v="0"/>
  </r>
  <r>
    <n v="1073833089"/>
    <s v="Dấu Tình Sầu"/>
    <s v="Hoài Nam"/>
    <s v="Ngô Thụy Miên"/>
    <s v="Bài Tình Ca Cho Em"/>
    <x v="0"/>
  </r>
  <r>
    <n v="1073833090"/>
    <s v="Từ Giọng Hát Em"/>
    <s v="Hoài Nam"/>
    <s v="Ngô Thụy Miên"/>
    <s v="Bài Tình Ca Cho Em"/>
    <x v="0"/>
  </r>
  <r>
    <n v="1073833091"/>
    <s v="Giáng Ngọc"/>
    <s v="Hoài Nam"/>
    <s v="Ngô Thụy Miên"/>
    <s v="Bài Tình Ca Cho Em"/>
    <x v="0"/>
  </r>
  <r>
    <n v="1073833092"/>
    <s v="Tình khúc buồn"/>
    <s v="Hoài Nam"/>
    <s v="Ngô Thụy Miên"/>
    <s v="Bài Tình Ca Cho Em"/>
    <x v="0"/>
  </r>
  <r>
    <n v="1073833093"/>
    <s v="Riêng Một Góc Trời"/>
    <s v="Hoài Nam"/>
    <s v="Ngô Thụy Miên"/>
    <s v="Bài Tình Ca Cho Em"/>
    <x v="0"/>
  </r>
  <r>
    <n v="1073833094"/>
    <s v="Bản Tình Cuối"/>
    <s v="Hoài Nam"/>
    <s v="Ngô Thụy Miên"/>
    <s v="Bài Tình Ca Cho Em"/>
    <x v="0"/>
  </r>
  <r>
    <n v="1073833095"/>
    <s v="Thiên Đường Mong Manh"/>
    <s v="Cẩm Vân"/>
    <s v="Nguyễn Đức Trung"/>
    <s v="Thiên Đường Mong Manh"/>
    <x v="0"/>
  </r>
  <r>
    <n v="1073833096"/>
    <s v="Trả Nợ Tình Xa"/>
    <s v="Cẩm Vân"/>
    <s v="Tuấn Khanh"/>
    <s v="Thiên Đường Mong Manh"/>
    <x v="0"/>
  </r>
  <r>
    <n v="1073833097"/>
    <s v="Yêu"/>
    <s v="Cẩm Vân"/>
    <s v="Văn Phụng"/>
    <s v="Thiên Đường Mong Manh"/>
    <x v="0"/>
  </r>
  <r>
    <n v="1073833098"/>
    <s v="Tình Yêu Đến Trong Giã Từ"/>
    <s v="Cẩm Vân"/>
    <s v="Nguyễn Ánh 9"/>
    <s v="Thiên Đường Mong Manh"/>
    <x v="0"/>
  </r>
  <r>
    <n v="1073833099"/>
    <s v="Còn thấy mặt người"/>
    <s v="Cẩm Vân"/>
    <s v="Trịnh Công Sơn"/>
    <s v="Thiên Đường Mong Manh"/>
    <x v="3"/>
  </r>
  <r>
    <n v="1073833100"/>
    <s v="Như Ta Từng Vui"/>
    <s v="Cẩm Vân"/>
    <s v="Quốc Bảo"/>
    <s v="Thiên Đường Mong Manh"/>
    <x v="0"/>
  </r>
  <r>
    <n v="1073833102"/>
    <s v="Mùa Đông Sài Gòn"/>
    <s v="Cẩm Vân"/>
    <s v="Nguyễn Ngọc Thiện"/>
    <s v="Thiên Đường Mong Manh"/>
    <x v="0"/>
  </r>
  <r>
    <n v="1073833104"/>
    <s v="Đóa Hoa Vô Thường"/>
    <s v="Cẩm Vân"/>
    <s v="Trịnh Công Sơn"/>
    <s v="Thiên Đường Mong Manh"/>
    <x v="3"/>
  </r>
  <r>
    <n v="1073833105"/>
    <s v="Trở Về Mái Nhà Xưa"/>
    <s v="Quang Dũng"/>
    <s v="Phạm Duy"/>
    <s v="Những Ca Khúc Bất Tử Vol 1 - Điệp Khúc Tình Yêu"/>
    <x v="0"/>
  </r>
  <r>
    <n v="1073833106"/>
    <s v="Điệp Khúc Tình Yêu"/>
    <s v="Phi Thúy Hạnh"/>
    <s v="Khắc Dũng"/>
    <s v="Những Ca Khúc Bất Tử Vol 1 - Điệp Khúc Tình Yêu"/>
    <x v="0"/>
  </r>
  <r>
    <n v="1073833107"/>
    <s v="Bài Tango Tình Yêu"/>
    <s v="Quang Minh, Mỹ Dung"/>
    <m/>
    <s v="Những Ca Khúc Bất Tử Vol 1 - Điệp Khúc Tình Yêu"/>
    <x v="0"/>
  </r>
  <r>
    <n v="1073833108"/>
    <s v="Chiều Tà"/>
    <s v="Thu Giang"/>
    <m/>
    <s v="Những Ca Khúc Bất Tử Vol 1 - Điệp Khúc Tình Yêu"/>
    <x v="0"/>
  </r>
  <r>
    <n v="1073833109"/>
    <s v="Giấc Mơ Hồng"/>
    <s v="Xuân Phú"/>
    <m/>
    <s v="Những Ca Khúc Bất Tử Vol 1 - Điệp Khúc Tình Yêu"/>
    <x v="0"/>
  </r>
  <r>
    <n v="1073833110"/>
    <s v="Khi Ta Đôi Mươi"/>
    <s v="Phi Thúy Hạnh, Quang Minh"/>
    <s v="Nguyên Lê"/>
    <s v="Những Ca Khúc Bất Tử Vol 1 - Điệp Khúc Tình Yêu"/>
    <x v="0"/>
  </r>
  <r>
    <n v="1073833111"/>
    <s v="Nỗi Buồn"/>
    <s v="Quang Dũng"/>
    <s v="Nguyên Lê"/>
    <s v="Những Ca Khúc Bất Tử Vol 1 - Điệp Khúc Tình Yêu"/>
    <x v="0"/>
  </r>
  <r>
    <n v="1073833113"/>
    <s v="Khúc Ca Buồn"/>
    <s v="Xuân Phú"/>
    <s v="Khắc Dũng"/>
    <s v="Những Ca Khúc Bất Tử Vol 1 - Điệp Khúc Tình Yêu"/>
    <x v="0"/>
  </r>
  <r>
    <n v="1073833116"/>
    <s v="Tình Khúc Mùa Thu"/>
    <s v="Xuân Phú"/>
    <m/>
    <s v="Những Ca Khúc Bất Tử Vol 2 - Chủ Nhật Buồn"/>
    <x v="0"/>
  </r>
  <r>
    <n v="1073833117"/>
    <s v="Tình Vui"/>
    <s v="Nguyên Thảo"/>
    <m/>
    <s v="Những Ca Khúc Bất Tử Vol 2 - Chủ Nhật Buồn"/>
    <x v="0"/>
  </r>
  <r>
    <n v="1073833119"/>
    <s v="Dòng Sông Xanh"/>
    <s v="Thu Giang"/>
    <m/>
    <s v="Những Ca Khúc Bất Tử Vol 2 - Chủ Nhật Buồn"/>
    <x v="0"/>
  </r>
  <r>
    <n v="1073833120"/>
    <s v="Thuyền Mơ Bến Đợi"/>
    <s v="Xuân Khôi"/>
    <s v="Khắc Dũng"/>
    <s v="Những Ca Khúc Bất Tử Vol 2 - Chủ Nhật Buồn"/>
    <x v="0"/>
  </r>
  <r>
    <n v="1073833121"/>
    <s v="Ánh Đèn Màu"/>
    <s v="Bông Mai"/>
    <m/>
    <s v="Những Ca Khúc Bất Tử Vol 2 - Chủ Nhật Buồn"/>
    <x v="0"/>
  </r>
  <r>
    <n v="1073833122"/>
    <s v="Người Yêu Nếu Ra Đi"/>
    <s v="Quang Minh"/>
    <m/>
    <s v="Những Ca Khúc Bất Tử Vol 2 - Chủ Nhật Buồn"/>
    <x v="0"/>
  </r>
  <r>
    <n v="1073833128"/>
    <s v="Tình Khúc Cho Em"/>
    <s v="Tuấn Ngọc, Thái Hiền"/>
    <s v="Lê Uyên Phương"/>
    <s v="Nỗi Buồn Dâng Hiến"/>
    <x v="0"/>
  </r>
  <r>
    <n v="1073833131"/>
    <s v="Vũng Lầy Của Chúng Ta"/>
    <s v="Tuấn Ngọc, Thái Hiền"/>
    <s v="Lê Uyên Phương"/>
    <s v="Nỗi Buồn Dâng Hiến"/>
    <x v="0"/>
  </r>
  <r>
    <n v="1073833136"/>
    <s v="Nửa Hồn Thương Đau"/>
    <s v="Hòa Tấu"/>
    <s v="Phạm Đình Chương"/>
    <s v="Mưa Tình Cuối Đông"/>
    <x v="0"/>
  </r>
  <r>
    <n v="1073833136"/>
    <s v="Nửa Hồn Thương Đau"/>
    <s v="Hòa Tấu"/>
    <s v="Phạm Đình Chương"/>
    <s v="Mưa Tình Cuối Đông"/>
    <x v="9"/>
  </r>
  <r>
    <n v="1073833144"/>
    <s v="Biệt Ly"/>
    <s v="Thu Hà"/>
    <s v="Dzoãn Mẫn"/>
    <s v="Những Tình Khúc Vượt Thời Gian Vol 1"/>
    <x v="0"/>
  </r>
  <r>
    <n v="1073833145"/>
    <s v="Con Thuyền Không Bến"/>
    <s v="Hồng Hạnh"/>
    <s v="Đặng Thế Phong"/>
    <s v="Những Tình Khúc Vượt Thời Gian Vol 1"/>
    <x v="0"/>
  </r>
  <r>
    <n v="1073833147"/>
    <s v="Tà áo tím"/>
    <s v="Thùy Dương"/>
    <s v="Hoàng Nguyên"/>
    <s v="Những Tình Khúc Vượt Thời Gian Vol 1"/>
    <x v="0"/>
  </r>
  <r>
    <n v="1073833148"/>
    <s v="Mơ Hoa"/>
    <s v="Cao Minh"/>
    <s v="Hoàng Giác"/>
    <s v="Những Tình Khúc Vượt Thời Gian Vol 1"/>
    <x v="0"/>
  </r>
  <r>
    <n v="1073833149"/>
    <s v="Mùa Thu Không Trở Lại"/>
    <s v="Ánh Tuyết"/>
    <s v="Phạm Trọng Cầu"/>
    <s v="Những Tình Khúc Vượt Thời Gian Vol 1"/>
    <x v="0"/>
  </r>
  <r>
    <n v="1073833152"/>
    <s v="Đêm Đông"/>
    <s v="Hồng Nhung"/>
    <s v="Nguyễn Văn Thương"/>
    <s v="Những Tình Khúc Vượt Thời Gian Vol 1"/>
    <x v="0"/>
  </r>
  <r>
    <n v="1073833154"/>
    <s v="Em Đến Thăm Anh Một Chiều Mưa"/>
    <s v="Thanh Lam"/>
    <s v="Tô Vũ"/>
    <s v="Những Tình Khúc Vượt Thời Gian Vol 3"/>
    <x v="0"/>
  </r>
  <r>
    <n v="1073833155"/>
    <s v="Trăng Mờ Bên Suối"/>
    <s v="Ánh Tuyết"/>
    <s v="Lê Mộng Nguyên"/>
    <s v="Những Tình Khúc Vượt Thời Gian Vol 3"/>
    <x v="0"/>
  </r>
  <r>
    <n v="1073833156"/>
    <s v="Quê Mẹ"/>
    <s v="Tài Linh"/>
    <m/>
    <s v="Những Tình Khúc Vượt Thời Gian Vol 3"/>
    <x v="0"/>
  </r>
  <r>
    <n v="1073833157"/>
    <s v="Đêm Thu"/>
    <s v="Thu Hà"/>
    <s v="Đặng Thế Phong"/>
    <s v="Những Tình Khúc Vượt Thời Gian Vol 3"/>
    <x v="0"/>
  </r>
  <r>
    <n v="1073833160"/>
    <s v="Chiều Tím"/>
    <s v="Hồng Nhung"/>
    <s v="Đinh Hùng"/>
    <s v="Những Tình Khúc Vượt Thời Gian Vol 3"/>
    <x v="0"/>
  </r>
  <r>
    <n v="1073833161"/>
    <s v="Dừng bước giang hồ"/>
    <s v="Hòa Tấu"/>
    <s v="Hoàng Trọng"/>
    <s v="Những Tình Khúc Vượt Thời Gian Vol 3"/>
    <x v="2"/>
  </r>
  <r>
    <n v="1073833161"/>
    <s v="Dừng bước giang hồ"/>
    <s v="Hòa Tấu"/>
    <s v="Hoàng Trọng"/>
    <s v="Những Tình Khúc Vượt Thời Gian Vol 3"/>
    <x v="9"/>
  </r>
  <r>
    <n v="1073833162"/>
    <s v="Người Em Sầu Mộng"/>
    <s v="NSND Lê Dung"/>
    <s v="Y Vân"/>
    <s v="Những Tình Khúc Vượt Thời Gian Vol 3"/>
    <x v="0"/>
  </r>
  <r>
    <n v="1073833163"/>
    <s v="Bướm Hoa"/>
    <s v="NSND Lê Dung"/>
    <s v="Nguyễn Văn Thương"/>
    <s v="Những Tình Khúc Vượt Thời Gian Vol 3"/>
    <x v="0"/>
  </r>
  <r>
    <n v="1073833164"/>
    <s v="Chiếc Lá Cuối Cùng"/>
    <s v="Mỹ Linh"/>
    <s v="Tuấn Khanh"/>
    <s v="Những Tình Khúc Vượt Thời Gian Vol 5"/>
    <x v="0"/>
  </r>
  <r>
    <n v="1073833165"/>
    <s v="Cô Hàng Cà Phê"/>
    <s v="Cao Minh"/>
    <s v="Canh Thân"/>
    <s v="Những Tình Khúc Vượt Thời Gian Vol 5"/>
    <x v="0"/>
  </r>
  <r>
    <n v="1073833166"/>
    <s v="Mưa"/>
    <s v="Hồng Hạnh"/>
    <s v="Văn Phụng"/>
    <s v="Những Tình Khúc Vượt Thời Gian Vol 5"/>
    <x v="0"/>
  </r>
  <r>
    <n v="1073833167"/>
    <s v="Người em sầu mộng"/>
    <s v="Hồng Nhung"/>
    <s v="Y Vân"/>
    <s v="Những Tình Khúc Vượt Thời Gian Vol 5"/>
    <x v="0"/>
  </r>
  <r>
    <n v="1073833168"/>
    <s v="Hoài cảm"/>
    <s v="Cẩm Vân"/>
    <s v="Cung Tiến"/>
    <s v="Những Tình Khúc Vượt Thời Gian Vol 5"/>
    <x v="0"/>
  </r>
  <r>
    <n v="1073833169"/>
    <s v="Xuân Và Tuổi Trẻ"/>
    <s v="Ánh Tuyết"/>
    <s v="La Hối"/>
    <s v="Những Tình Khúc Vượt Thời Gian Vol 5"/>
    <x v="0"/>
  </r>
  <r>
    <n v="1073833170"/>
    <s v="Nửa Hồn Thương Đau"/>
    <s v="Thanh Lam"/>
    <s v="Phạm Đình Chương"/>
    <s v="Những Tình Khúc Vượt Thời Gian Vol 5"/>
    <x v="0"/>
  </r>
  <r>
    <n v="1073833171"/>
    <s v="Nắng Chiều"/>
    <s v="Minh Tuyết , Cẩm Ly"/>
    <s v="Lê Trọng Nguyễn"/>
    <s v="Những Tình Khúc Vượt Thời Gian Vol 5"/>
    <x v="0"/>
  </r>
  <r>
    <n v="1073833172"/>
    <s v="Nhạt nắng"/>
    <s v="Ái Xuân"/>
    <s v="Y Vân"/>
    <s v="Những Tình Khúc Vượt Thời Gian Vol 5"/>
    <x v="0"/>
  </r>
  <r>
    <n v="1073833174"/>
    <s v="Yêu"/>
    <s v="Thanh Lam, Hồng Nhung"/>
    <s v="Văn Phụng"/>
    <s v="Những Tình Khúc Vượt Thời Gian Vol 6"/>
    <x v="0"/>
  </r>
  <r>
    <n v="1073833176"/>
    <s v="Thu Quyến Rũ"/>
    <s v="Thu Hà"/>
    <s v="Đoàn Chuẩn"/>
    <s v="Những Tình Khúc Vượt Thời Gian Vol 6"/>
    <x v="0"/>
  </r>
  <r>
    <n v="1073833177"/>
    <s v="Cô Hàng Nước"/>
    <s v="Ánh Tuyết"/>
    <m/>
    <s v="Những Tình Khúc Vượt Thời Gian Vol 6"/>
    <x v="0"/>
  </r>
  <r>
    <n v="1073833178"/>
    <s v="Tóc Em Chưa Úa Nắng Hè"/>
    <s v="Hồng Hạnh"/>
    <s v="Phạm Mạnh Cương"/>
    <s v="Những Tình Khúc Vượt Thời Gian Vol 6"/>
    <x v="0"/>
  </r>
  <r>
    <n v="1073833179"/>
    <s v="Nụ Cười Sơn Cước"/>
    <s v="Cao Minh"/>
    <s v="Tô Hải"/>
    <s v="Những Tình Khúc Vượt Thời Gian Vol 6"/>
    <x v="0"/>
  </r>
  <r>
    <n v="1073833180"/>
    <s v="Bánh xe lãng tử"/>
    <s v="Tam Ca Áo Trắng"/>
    <s v="Trọng Khương"/>
    <s v="Những Tình Khúc Vượt Thời Gian Vol 6"/>
    <x v="0"/>
  </r>
  <r>
    <n v="1073833181"/>
    <s v="Xóm Đêm"/>
    <s v="Minh Thuận"/>
    <s v="Phạm Đình Chương"/>
    <s v="Những Tình Khúc Vượt Thời Gian Vol 6"/>
    <x v="0"/>
  </r>
  <r>
    <n v="1073833182"/>
    <s v="Thoi tơ"/>
    <s v="Hoài Nam"/>
    <m/>
    <s v="Những Tình Khúc Vượt Thời Gian Vol 6"/>
    <x v="0"/>
  </r>
  <r>
    <n v="1073833183"/>
    <s v="Thu Ca"/>
    <s v="Thu Phương"/>
    <s v="Phạm Mạnh Cương"/>
    <s v="Những Tình Khúc Vượt Thời Gian Vol 7"/>
    <x v="0"/>
  </r>
  <r>
    <n v="1073833184"/>
    <s v="Áo Lụa Hà Đông"/>
    <s v="Lam Trường"/>
    <s v="Ngô Thụy Miên"/>
    <s v="Những Tình Khúc Vượt Thời Gian Vol 7"/>
    <x v="0"/>
  </r>
  <r>
    <n v="1073833185"/>
    <s v="Ngàn thu áo tím"/>
    <s v="Thu Minh"/>
    <s v="Hoàng Trọng"/>
    <s v="Những Tình Khúc Vượt Thời Gian Vol 7"/>
    <x v="0"/>
  </r>
  <r>
    <n v="1073833187"/>
    <s v="Trở Về Bến Mơ"/>
    <s v="Thanh Lam"/>
    <s v="Ngọc Bích"/>
    <s v="Những Tình Khúc Vượt Thời Gian Vol 7"/>
    <x v="0"/>
  </r>
  <r>
    <n v="1073833188"/>
    <s v="Tiếng Xưa"/>
    <s v="Thùy Dương"/>
    <s v="Dương Thiệu Tước"/>
    <s v="Những Tình Khúc Vượt Thời Gian Vol 7"/>
    <x v="0"/>
  </r>
  <r>
    <n v="1073833189"/>
    <s v="Gái Xuân"/>
    <s v="Tam Ca 3A"/>
    <s v="Nguyễn Bình"/>
    <s v="Những Tình Khúc Vượt Thời Gian Vol 7"/>
    <x v="0"/>
  </r>
  <r>
    <n v="1073833191"/>
    <s v="Cùng Một Kiếp Hoa"/>
    <s v="Ánh Tuyết"/>
    <s v="Võ Đức Phấn"/>
    <s v="Những Tình Khúc Vượt Thời Gian Vol 7"/>
    <x v="0"/>
  </r>
  <r>
    <n v="1073833192"/>
    <s v="Nhạc Sầu Tương Tư"/>
    <s v="Lam Trường"/>
    <s v="Hoàng Trọng"/>
    <s v="Những Tình Khúc Vượt Thời Gian Vol 7"/>
    <x v="0"/>
  </r>
  <r>
    <n v="1073833193"/>
    <s v="Chiều Nay Không Có Em"/>
    <s v="Xuân Phú"/>
    <s v="Ngô Thụy Miên"/>
    <s v="Chiều Nay Không Có Em"/>
    <x v="0"/>
  </r>
  <r>
    <n v="1073833194"/>
    <s v="Ngăn Cách"/>
    <s v="Xuân Phú"/>
    <s v="Y Vân"/>
    <s v="Chiều Nay Không Có Em"/>
    <x v="0"/>
  </r>
  <r>
    <n v="1073833195"/>
    <s v="Áo Anh Sứt Chỉ Đường Tà"/>
    <s v="Xuân Phú"/>
    <s v="Phạm Duy"/>
    <s v="Chiều Nay Không Có Em"/>
    <x v="0"/>
  </r>
  <r>
    <n v="1073833196"/>
    <s v="Dù Tình Yêu Đã Mất"/>
    <s v="Xuân Phú"/>
    <m/>
    <s v="Chiều Nay Không Có Em"/>
    <x v="0"/>
  </r>
  <r>
    <n v="1073833197"/>
    <s v="Bản Tình Ca Cho Em"/>
    <s v="Xuân Phú"/>
    <s v="Ngô Thụy Miên"/>
    <s v="Chiều Nay Không Có Em"/>
    <x v="0"/>
  </r>
  <r>
    <n v="1073833198"/>
    <s v="Mộng Sầu"/>
    <s v="Xuân Phú"/>
    <s v="Trầm Tử Thiêng"/>
    <s v="Chiều Nay Không Có Em"/>
    <x v="0"/>
  </r>
  <r>
    <n v="1073833199"/>
    <s v="Tình Đầu"/>
    <s v="Xuân Phú"/>
    <s v="Hoàng Trọng"/>
    <s v="Chiều Nay Không Có Em"/>
    <x v="0"/>
  </r>
  <r>
    <n v="1073833200"/>
    <s v="Ngày Vui Qua Mau"/>
    <s v="Xuân Phú"/>
    <s v="Nhật Ngân"/>
    <s v="Chiều Nay Không Có Em"/>
    <x v="0"/>
  </r>
  <r>
    <n v="1073833201"/>
    <s v="Còn Gì Nữa Đâu"/>
    <s v="Xuân Phú"/>
    <s v="Phạm Duy"/>
    <s v="Chiều Nay Không Có Em"/>
    <x v="0"/>
  </r>
  <r>
    <n v="1073833202"/>
    <s v="Mãi Cùng Em Ngày Xanh"/>
    <s v="Xuân Phú"/>
    <s v="Quốc Dũng"/>
    <s v="Chiều Nay Không Có Em"/>
    <x v="0"/>
  </r>
  <r>
    <n v="1073833203"/>
    <s v="Ô Mê Ly"/>
    <s v="Ánh Tuyết"/>
    <s v="Văn Phụng"/>
    <s v="Những Tình Khúc Vượt Thời Gian Vol 8"/>
    <x v="0"/>
  </r>
  <r>
    <n v="1073833204"/>
    <s v="Thương Về Miền Trung"/>
    <s v="Quang Linh"/>
    <s v="Minh Kỳ"/>
    <s v="Những Tình Khúc Vượt Thời Gian Vol 8"/>
    <x v="0"/>
  </r>
  <r>
    <n v="1073833206"/>
    <s v="Đêm Tàn Bến Ngự"/>
    <s v="Mỹ Lệ"/>
    <s v="Dương Thiệu Tước"/>
    <s v="Những Tình Khúc Vượt Thời Gian Vol 8"/>
    <x v="0"/>
  </r>
  <r>
    <n v="1073833207"/>
    <s v="Cô Láng Giềng"/>
    <s v="Huy MC"/>
    <s v="Hoàng Quý"/>
    <s v="Những Tình Khúc Vượt Thời Gian Vol 8"/>
    <x v="0"/>
  </r>
  <r>
    <n v="1073833208"/>
    <s v="Nhạc Sầu Tương Tư"/>
    <s v="Thu Phương"/>
    <s v="Hoàng Trọng"/>
    <s v="Những Tình Khúc Vượt Thời Gian Vol 8"/>
    <x v="0"/>
  </r>
  <r>
    <n v="1073833209"/>
    <s v="Tôi Bán Đường Tơ"/>
    <s v="Cao Minh"/>
    <s v="Thẩm Oánh"/>
    <s v="Những Tình Khúc Vượt Thời Gian Vol 8"/>
    <x v="0"/>
  </r>
  <r>
    <n v="1073833210"/>
    <s v="Ngọc lan"/>
    <s v="Trần Thu Hà"/>
    <s v="Dương Thiệu Tước"/>
    <s v="Những Tình Khúc Vượt Thời Gian Vol 8"/>
    <x v="0"/>
  </r>
  <r>
    <n v="1073833220"/>
    <s v="Hà Nội Đêm Trở Gió"/>
    <s v="Mỹ Linh"/>
    <s v="Trọng Đài"/>
    <s v="Hà Nội Mùa Vắng Những Cơn Mưa"/>
    <x v="0"/>
  </r>
  <r>
    <n v="1073833221"/>
    <s v="Có Phải Em Mùa Thu Hà Nội"/>
    <s v="Hồng Nhung"/>
    <s v="Trần Quang Lộc"/>
    <s v="Hà Nội Mùa Vắng Những Cơn Mưa"/>
    <x v="0"/>
  </r>
  <r>
    <n v="1073833223"/>
    <s v="Chiều Phủ Tây Hồ"/>
    <s v="NSND Lê Dung"/>
    <s v="Phú Quang"/>
    <s v="Hà Nội Mùa Vắng Những Cơn Mưa"/>
    <x v="0"/>
  </r>
  <r>
    <n v="1073833225"/>
    <s v="Hà Nội Mùa Vắng Những Cơn Mưa"/>
    <s v="Cẩm Vân"/>
    <s v="Truơng Quý Hải"/>
    <s v="Hà Nội Mùa Vắng Những Cơn Mưa"/>
    <x v="0"/>
  </r>
  <r>
    <n v="1073833226"/>
    <s v="Chị Tôi"/>
    <s v="Mỹ Linh"/>
    <s v="Trần Tiến"/>
    <s v="Hà Nội Mùa Vắng Những Cơn Mưa"/>
    <x v="0"/>
  </r>
  <r>
    <n v="1073833228"/>
    <s v="Nỗi Buồn"/>
    <s v="Thùy Dung"/>
    <s v="Phú Quang"/>
    <s v="Hà Nội Mùa Vắng Những Cơn Mưa"/>
    <x v="0"/>
  </r>
  <r>
    <n v="1073833233"/>
    <s v="Đêm Mùa Đông Hà Nội"/>
    <s v="Thùy Dung"/>
    <s v="Hoàng Phúc Thắng"/>
    <s v="Hà Nội Mùa Vắng Những Cơn Mưa"/>
    <x v="0"/>
  </r>
  <r>
    <n v="1073833257"/>
    <s v="Trở Về"/>
    <s v="Hồng Nhung"/>
    <s v="Châu Kỳ"/>
    <s v="Những Tình Khúc Vượt Thời Gian Vol 4"/>
    <x v="0"/>
  </r>
  <r>
    <n v="1073833261"/>
    <s v="Gởi Gió Cho Mây Ngàn Bay"/>
    <s v="Thanh Lam"/>
    <s v="Đoàn Chuẩn"/>
    <s v="Những Tình Khúc Vượt Thời Gian Vol 4"/>
    <x v="0"/>
  </r>
  <r>
    <n v="1073833262"/>
    <s v="Lỡ cung đàn"/>
    <s v="Thu Hà"/>
    <s v="Hoàng Giác"/>
    <s v="Những Tình Khúc Vượt Thời Gian Vol 4"/>
    <x v="0"/>
  </r>
  <r>
    <n v="1073833268"/>
    <s v="Tiếng chuông chiều thu"/>
    <s v="NSND Lê Dung"/>
    <s v="Tô Vũ"/>
    <s v="Những Tình Khúc Vượt Thời Gian Vol 4"/>
    <x v="0"/>
  </r>
  <r>
    <n v="1073833272"/>
    <s v="Ai Đi Ngoài Sương Gió"/>
    <s v="Hồng Hạnh"/>
    <s v="Nguyễn Hữu Thiết"/>
    <s v="Những Tình Khúc Vượt Thời Gian Vol 4"/>
    <x v="0"/>
  </r>
  <r>
    <n v="1073833274"/>
    <s v="Giòng An Giang"/>
    <s v="Ánh Tuyết"/>
    <s v="Anh Việt Thu"/>
    <s v="Những Tình Khúc Vượt Thời Gian Vol 4"/>
    <x v="0"/>
  </r>
  <r>
    <n v="1073833275"/>
    <s v="Đường về Việt Bắc"/>
    <s v="NSND Lê Dung"/>
    <s v="Đoàn Chuẩn"/>
    <s v="Những Tình Khúc Vượt Thời Gian Vol 4"/>
    <x v="0"/>
  </r>
  <r>
    <n v="1073833276"/>
    <s v="Đòan Lữ Nhạc"/>
    <s v="Hoài Nam, Tam Ca Áo Trắng"/>
    <s v="Đỗ Nhuận"/>
    <s v="Những Tình Khúc Vượt Thời Gian Vol 4"/>
    <x v="0"/>
  </r>
  <r>
    <n v="1073833354"/>
    <s v="Mơ Làm Cánh Chim"/>
    <s v="Tú Quyên"/>
    <s v="Nhật Ngân"/>
    <s v="Mơ Làm Cánh Chim"/>
    <x v="0"/>
  </r>
  <r>
    <n v="1073833399"/>
    <s v="Bài Không Tên Số 8"/>
    <s v="Ý Lan"/>
    <s v="Vũ Thành An"/>
    <s v="Một Đời Đắm Say"/>
    <x v="0"/>
  </r>
  <r>
    <n v="1073834375"/>
    <s v="Hướng Về Hà Nội"/>
    <s v="Hòa Tấu"/>
    <s v="Hoàng Dương"/>
    <s v="Tình Khúc Hà Nội 1 "/>
    <x v="4"/>
  </r>
  <r>
    <n v="1073834375"/>
    <s v="Hướng Về Hà Nội"/>
    <s v="Hòa Tấu"/>
    <s v="Hoàng Dương"/>
    <s v="Tình Khúc Hà Nội 1 "/>
    <x v="9"/>
  </r>
  <r>
    <n v="1073834404"/>
    <s v="Bà Tôi"/>
    <s v="Ngọc Khuê"/>
    <s v="Nguyễn Vĩnh Tiến"/>
    <s v="Giọt Sương Bay lên"/>
    <x v="0"/>
  </r>
  <r>
    <n v="1073834405"/>
    <s v="Ơi Con Chim Chào Mào"/>
    <s v="Ngọc Khuê"/>
    <s v="Nguyễn Vĩnh Tiến"/>
    <s v="Giọt Sương Bay lên"/>
    <x v="0"/>
  </r>
  <r>
    <n v="1073834406"/>
    <s v="Giấc Mơ Dai Dẳng"/>
    <s v="Ngọc Khuê"/>
    <s v="Nguyễn Vĩnh Tiến"/>
    <s v="Giọt Sương Bay lên"/>
    <x v="0"/>
  </r>
  <r>
    <n v="1073834407"/>
    <s v="Trai Làng Tôi"/>
    <s v="Ngọc Khuê"/>
    <s v="Nguyễn Vĩnh Tiến"/>
    <s v="Giọt Sương Bay lên"/>
    <x v="0"/>
  </r>
  <r>
    <n v="1073834408"/>
    <s v="Chim Bông Lau Tìm Bóng"/>
    <s v="Ngọc Khuê"/>
    <s v="Nguyễn Vĩnh Tiến"/>
    <s v="Giọt Sương Bay lên"/>
    <x v="0"/>
  </r>
  <r>
    <n v="1073834409"/>
    <s v="Lời Hát Vòng Nước Xoáy"/>
    <s v="Ngọc Khuê"/>
    <s v="Nguyễn Vĩnh Tiến"/>
    <s v="Giọt Sương Bay lên"/>
    <x v="0"/>
  </r>
  <r>
    <n v="1073834410"/>
    <s v="Giọt Sương Bay Lên"/>
    <s v="Ngọc Khuê"/>
    <s v="Nguyễn Vĩnh Tiến"/>
    <s v="Giọt Sương Bay lên"/>
    <x v="0"/>
  </r>
  <r>
    <n v="1073834444"/>
    <s v="Gợi nhớ quê hương"/>
    <s v="Hòa Tấu"/>
    <s v="Thanh Sơn"/>
    <s v="Tình Chỉ Đẹp-Thành Phố Buồn"/>
    <x v="2"/>
  </r>
  <r>
    <n v="1073834444"/>
    <s v="Gợi nhớ quê hương"/>
    <s v="Hòa Tấu"/>
    <s v="Thanh Sơn"/>
    <s v="Tình Chỉ Đẹp-Thành Phố Buồn"/>
    <x v="9"/>
  </r>
  <r>
    <n v="1073834451"/>
    <s v="Lâu Đài Tình Ái"/>
    <s v="Hòa Tấu"/>
    <s v="Trần Thiện Thanh"/>
    <s v="Ảo Ảnh"/>
    <x v="0"/>
  </r>
  <r>
    <n v="1073834451"/>
    <s v="Lâu Đài Tình Ái"/>
    <s v="Hòa Tấu"/>
    <s v="Trần Thiện Thanh"/>
    <s v="Ảo Ảnh"/>
    <x v="9"/>
  </r>
  <r>
    <n v="1073834474"/>
    <s v="Ngọn Trúc Đào"/>
    <s v="Various Artists"/>
    <s v="Anh Bằng"/>
    <s v="Hòa Tấu Guitar Trữ Tình Vol 2"/>
    <x v="9"/>
  </r>
  <r>
    <n v="1073834475"/>
    <s v="Cỏ Úa"/>
    <s v="Various Artists"/>
    <s v="Lam Phương"/>
    <s v="Hòa Tấu Guitar Trữ Tình Vol 2"/>
    <x v="9"/>
  </r>
  <r>
    <n v="1073834476"/>
    <s v="Tình Đầu Tình Cuối"/>
    <s v="Hòa Tấu"/>
    <s v="Trần Thiện Thanh"/>
    <s v="Hòa Tấu Guitar Trữ Tình Vol 2"/>
    <x v="0"/>
  </r>
  <r>
    <n v="1073834476"/>
    <s v="Tình Đầu Tình Cuối"/>
    <s v="Hòa Tấu"/>
    <s v="Trần Thiện Thanh"/>
    <s v="Hòa Tấu Guitar Trữ Tình Vol 2"/>
    <x v="9"/>
  </r>
  <r>
    <n v="1073834478"/>
    <s v="Thương Về Miền Trung"/>
    <s v="Various Artists"/>
    <s v="Duy Khánh"/>
    <s v="Hòa Tấu Guitar Trữ Tình Vol 2"/>
    <x v="9"/>
  </r>
  <r>
    <n v="1073834479"/>
    <s v="Cho Vừa Lòng Em"/>
    <s v="Various Artists"/>
    <s v="Phan Trần"/>
    <s v="Hòa Tấu Guitar Trữ Tình Vol 2"/>
    <x v="9"/>
  </r>
  <r>
    <n v="1073834484"/>
    <s v="Hoa sứ nhà nàng"/>
    <s v="Various Artists"/>
    <s v="Hoàng Phương"/>
    <s v="Hòa Tấu Guitar Trữ Tình Vol 2"/>
    <x v="9"/>
  </r>
  <r>
    <n v="1073834485"/>
    <s v="Em Gái Ngày Xưa"/>
    <s v="Various Artists"/>
    <s v="Lê Quốc Thắng"/>
    <s v="Hòa Tấu Guitar Trữ Tình Vol 2"/>
    <x v="9"/>
  </r>
  <r>
    <n v="1073834487"/>
    <s v="Con Đường Mang Tên Em"/>
    <s v="Various Artists"/>
    <s v="Trúc Phương"/>
    <s v="Hòa Tấu Guitar Trữ Tình Vol 2"/>
    <x v="9"/>
  </r>
  <r>
    <n v="1073834501"/>
    <s v="Nhụy Hoa"/>
    <s v="Hòa Tấu"/>
    <s v="Nhạc Hoa"/>
    <s v="Chiếc Lá Mùa Đông"/>
    <x v="9"/>
  </r>
  <r>
    <n v="1073834510"/>
    <s v="Trở Về Cát Bụi"/>
    <s v="Hòa Tấu"/>
    <s v="Minh Kỳ"/>
    <s v="Biển Nhớ"/>
    <x v="0"/>
  </r>
  <r>
    <n v="1073834510"/>
    <s v="Trở Về Cát Bụi"/>
    <s v="Hòa Tấu"/>
    <s v="Minh Kỳ"/>
    <s v="Biển Nhớ"/>
    <x v="9"/>
  </r>
  <r>
    <n v="1073834518"/>
    <s v="Trong Tầm Mắt Đời"/>
    <s v="Tường Nguyên"/>
    <s v="Tú Nhi"/>
    <s v="Nghèo"/>
    <x v="0"/>
  </r>
  <r>
    <n v="1073834524"/>
    <s v="Xin Lỗi Anh"/>
    <s v="Minh Tuyết , Bằng Kiều"/>
    <s v="Hoài An"/>
    <s v="Xin Lỗi Anh"/>
    <x v="0"/>
  </r>
  <r>
    <n v="1073834525"/>
    <s v="Dư Âm Tình Ta"/>
    <s v="Minh Tuyết"/>
    <s v="Hoài An"/>
    <s v="Xin Lỗi Anh"/>
    <x v="0"/>
  </r>
  <r>
    <n v="1073834660"/>
    <s v="Bức Họa Đồng Quê"/>
    <s v="Trendy Girls Band"/>
    <s v="Văn Phụng"/>
    <s v="Xuân Vạn Phúc"/>
    <x v="0"/>
  </r>
  <r>
    <n v="1073834667"/>
    <s v="Thương Nhớ Người Dưng"/>
    <s v="Cẩm Ly"/>
    <m/>
    <s v="Phố Hoa - Cơn Mơ Hoang Đường"/>
    <x v="0"/>
  </r>
  <r>
    <n v="1073834696"/>
    <s v="Chiều Mưa Qua Sông"/>
    <s v="Giao Linh, Tuấn Vũ"/>
    <m/>
    <s v="Đổi Thay"/>
    <x v="0"/>
  </r>
  <r>
    <n v="1073834698"/>
    <s v="Ăn Năn"/>
    <s v="Giao Linh"/>
    <m/>
    <s v="Đổi Thay"/>
    <x v="0"/>
  </r>
  <r>
    <n v="1073834699"/>
    <s v="Thương Về Miền Trung"/>
    <s v="Tuấn Vũ"/>
    <s v="Minh Kỳ"/>
    <s v="Đổi Thay"/>
    <x v="0"/>
  </r>
  <r>
    <n v="1073834701"/>
    <s v="Nhật ký đời tôi"/>
    <s v="Giao Linh"/>
    <m/>
    <s v="Đổi Thay"/>
    <x v="0"/>
  </r>
  <r>
    <n v="1073834703"/>
    <s v="Vầng Trán Suy Tư"/>
    <s v="Giao Linh"/>
    <m/>
    <s v="Đổi Thay"/>
    <x v="0"/>
  </r>
  <r>
    <n v="1073834705"/>
    <s v="Đường Tình Đôi Ngã"/>
    <s v="Tuấn Vũ, Giao Linh"/>
    <m/>
    <s v="Đổi Thay"/>
    <x v="0"/>
  </r>
  <r>
    <n v="1073835127"/>
    <s v="Ai Lên Xứ Hoa Đào"/>
    <s v="Mai Thiên Vân, Quang Lê"/>
    <s v="Hoàng Nguyên"/>
    <s v="Mùa Xuân Hoa Đào"/>
    <x v="0"/>
  </r>
  <r>
    <n v="1073835129"/>
    <s v="Mùa Xuân Của Mẹ"/>
    <s v="Quang Lê"/>
    <s v="Trịnh Lâm Ngân"/>
    <s v="Mùa Xuân Hoa Đào"/>
    <x v="0"/>
  </r>
  <r>
    <n v="1073835131"/>
    <s v="Đón Xuân Này Nhớ Xuân Xưa"/>
    <s v="Duy Trường"/>
    <s v="Anh Châu - Châu Kỳ"/>
    <s v="Mùa Xuân Hoa Đào"/>
    <x v="0"/>
  </r>
  <r>
    <n v="1073835132"/>
    <s v="Hoa Đào Năm Trước"/>
    <s v="Mai Thiên Vân"/>
    <s v="Nguyễn Hiền, Lê Dinh"/>
    <s v="Mùa Xuân Hoa Đào"/>
    <x v="0"/>
  </r>
  <r>
    <n v="1073835137"/>
    <s v="Từ Đó Em Buồn"/>
    <s v="Tâm Đoan"/>
    <s v="Trần Thiện Thanh"/>
    <s v="Tâm Sự Người Lính Trẻ"/>
    <x v="0"/>
  </r>
  <r>
    <n v="1073835138"/>
    <s v="Yêu Người Như Thế Đó"/>
    <s v="Quang Lê"/>
    <s v="Trần Thiện Thanh"/>
    <s v="Tâm Sự Người Lính Trẻ"/>
    <x v="0"/>
  </r>
  <r>
    <n v="1073835145"/>
    <s v="Không Bao Giờ Ngăn Cách"/>
    <s v="Quang Lê, Tâm Đoan"/>
    <s v="Trần Thiện Thanh"/>
    <s v="Tâm Sự Người Lính Trẻ"/>
    <x v="0"/>
  </r>
  <r>
    <n v="1073835146"/>
    <s v="Chuyện Hẹn Hò"/>
    <s v="Quang Lê"/>
    <s v="Trần Thiện Thanh"/>
    <s v="Tâm Sự Người Lính Trẻ"/>
    <x v="0"/>
  </r>
  <r>
    <n v="1073835149"/>
    <s v="Tình Thiên Thu"/>
    <s v="Tâm Đoan"/>
    <s v="Trần Thiện Thanh"/>
    <s v="Tâm Sự Người Lính Trẻ"/>
    <x v="0"/>
  </r>
  <r>
    <n v="1073835153"/>
    <s v="Anh Về Với Em"/>
    <s v="Quang Lê, Tâm Đoan"/>
    <s v="Trần Thiện Thanh"/>
    <s v="Tâm Sự Người Lính Trẻ"/>
    <x v="0"/>
  </r>
  <r>
    <n v="1073835156"/>
    <s v="Tình Có Như Không"/>
    <s v="Tâm Đoan"/>
    <s v="Trần Thiện Thanh"/>
    <s v="Tâm Sự Người Lính Trẻ"/>
    <x v="0"/>
  </r>
  <r>
    <n v="1073835369"/>
    <s v="Gặp Nhau Làm Ngơ"/>
    <s v="Tuấn Vũ"/>
    <m/>
    <s v="Về Dưới Mái Nhà"/>
    <x v="0"/>
  </r>
  <r>
    <n v="1073835407"/>
    <s v="Et Maintenant"/>
    <s v="Tuấn Ngọc,Khánh Hà"/>
    <m/>
    <s v="Đã Không Yêu Thì Thôi"/>
    <x v="0"/>
  </r>
  <r>
    <n v="1073835709"/>
    <s v="Mùa Thu Chết"/>
    <s v="Lệ Thu"/>
    <s v="Phạm Duy"/>
    <s v="Nước Mắt Mùa Thu"/>
    <x v="0"/>
  </r>
  <r>
    <n v="1073835710"/>
    <s v="Một Mai Em Đi"/>
    <s v="Lệ Thu"/>
    <s v="Trường Sa"/>
    <s v="Nước Mắt Mùa Thu"/>
    <x v="0"/>
  </r>
  <r>
    <n v="1073835860"/>
    <s v="Cô Đơn"/>
    <s v="Tùng Dương"/>
    <s v="Đỗ Bảo"/>
    <s v="Những Ô Màu Khối Lập Phương"/>
    <x v="0"/>
  </r>
  <r>
    <n v="1073835861"/>
    <s v="Những Ô Màu Khối Lập Phương"/>
    <s v="Tùng Dương"/>
    <s v="Đỗ Bảo"/>
    <s v="Những Ô Màu Khối Lập Phương"/>
    <x v="0"/>
  </r>
  <r>
    <n v="1073835862"/>
    <s v="Nhức Nhối"/>
    <s v="Tùng Dương"/>
    <s v="Trần Tiến"/>
    <s v="Những Ô Màu Khối Lập Phương"/>
    <x v="0"/>
  </r>
  <r>
    <n v="1073835863"/>
    <s v="Nỗi Khát"/>
    <s v="Tùng Dương"/>
    <m/>
    <s v="Những Ô Màu Khối Lập Phương"/>
    <x v="0"/>
  </r>
  <r>
    <n v="1073835864"/>
    <s v="Vòng Tròn"/>
    <s v="Tùng Dương"/>
    <s v="Đỗ Bảo"/>
    <s v="Những Ô Màu Khối Lập Phương"/>
    <x v="0"/>
  </r>
  <r>
    <n v="1073835865"/>
    <s v="Giấc Mơ"/>
    <s v="Tùng Dương"/>
    <m/>
    <s v="Những Ô Màu Khối Lập Phương"/>
    <x v="0"/>
  </r>
  <r>
    <n v="1073835866"/>
    <s v="Đỉnh núi lãng quên"/>
    <s v="Tùng Dương"/>
    <s v="Đỗ Bảo"/>
    <s v="Những Ô Màu Khối Lập Phương"/>
    <x v="0"/>
  </r>
  <r>
    <n v="1073835867"/>
    <s v="Mưa Bay Tháp Cổ"/>
    <s v="Tùng Dương"/>
    <s v="Trần Tiến"/>
    <s v="Những Ô Màu Khối Lập Phương"/>
    <x v="0"/>
  </r>
  <r>
    <n v="1073835868"/>
    <s v="Xuân Về Trên Môi Em"/>
    <s v="Bảo Hân , Như Loan , Tú Quyên"/>
    <m/>
    <s v="Xuân Đã Về"/>
    <x v="0"/>
  </r>
  <r>
    <n v="1073835872"/>
    <s v="Mùa Xuân Trở Về"/>
    <s v="Lương Tùng Quang , Bảo Hân"/>
    <s v="Võ Thiện Thanh"/>
    <s v="Xuân Đã Về"/>
    <x v="0"/>
  </r>
  <r>
    <n v="1073835875"/>
    <s v="Lắng Nghe Mùa Xuân Về"/>
    <s v="Bằng Kiều"/>
    <s v="Dương Thụ"/>
    <s v="Xuân Đã Về"/>
    <x v="0"/>
  </r>
  <r>
    <n v="1073835878"/>
    <s v="Tình Em Mùa Xuân"/>
    <s v="La Sương Sương , Nhật Trung"/>
    <s v="Trường Huy"/>
    <s v="Xuân Đã Về"/>
    <x v="0"/>
  </r>
  <r>
    <n v="1073835881"/>
    <s v="Xuân Đã Về"/>
    <s v="Various Artists"/>
    <s v="Minh Kỳ"/>
    <s v="Xuân Đã Về"/>
    <x v="0"/>
  </r>
  <r>
    <n v="1073836022"/>
    <s v="Tình Đời"/>
    <s v="Mạnh Quỳnh, Phi Nhung"/>
    <s v="Minh Kỳ"/>
    <s v="Chuyện 3 Mùa Mưa "/>
    <x v="0"/>
  </r>
  <r>
    <n v="1073836024"/>
    <s v="Nhớ Em Lý Bông Mai"/>
    <s v="Phi Nhung"/>
    <s v="Trương Quang Tuấn"/>
    <s v="Chuyện 3 Mùa Mưa "/>
    <x v="0"/>
  </r>
  <r>
    <n v="1073836025"/>
    <s v="Mưa Qua Phố Vắng"/>
    <s v="Mạnh Quỳnh"/>
    <s v="Hà Phương"/>
    <s v="Chuyện 3 Mùa Mưa "/>
    <x v="0"/>
  </r>
  <r>
    <n v="1073836027"/>
    <s v="Chuyến Xe Miền Tây"/>
    <s v="Mạnh Quỳnh"/>
    <s v="Đài Phương Trang"/>
    <s v="Chuyện 3 Mùa Mưa "/>
    <x v="0"/>
  </r>
  <r>
    <n v="1073836028"/>
    <s v="Màu Hoa Bí"/>
    <s v="Phi Nhung"/>
    <s v="Võ Đông Điền"/>
    <s v="Chuyện 3 Mùa Mưa "/>
    <x v="0"/>
  </r>
  <r>
    <n v="1073836030"/>
    <s v="Mưa Nửa Đêm"/>
    <s v="Mạnh Quỳnh"/>
    <s v="Trúc Phương"/>
    <s v="Chuyện 3 Mùa Mưa "/>
    <x v="0"/>
  </r>
  <r>
    <n v="1073836032"/>
    <s v="Sầu Tím Thiệp Hồng"/>
    <s v="Mạnh Quỳnh, Phi Nhung"/>
    <s v="Hoài Linh"/>
    <s v="Chuyện 3 Mùa Mưa "/>
    <x v="0"/>
  </r>
  <r>
    <n v="1073836042"/>
    <s v="Thư Về Em Gái Thành Đô"/>
    <s v="Trường Vũ"/>
    <s v="Phạm Thế Mỹ"/>
    <s v="The Best Of Trường Vũ "/>
    <x v="0"/>
  </r>
  <r>
    <n v="1073836045"/>
    <s v="Trong Nỗi Đau Tình Cờ"/>
    <s v="Tấn Sơn"/>
    <s v="Trịnh Công Sơn"/>
    <s v="Phố"/>
    <x v="3"/>
  </r>
  <r>
    <n v="1073836046"/>
    <s v="Chiều Một Mình Qua Phố"/>
    <s v="Tấn Sơn"/>
    <s v="Trịnh Công Sơn"/>
    <s v="Phố"/>
    <x v="3"/>
  </r>
  <r>
    <n v="1073836047"/>
    <s v="Yêu Dấu Tan Theo"/>
    <s v="Tấn Sơn"/>
    <s v="Trịnh Công Sơn"/>
    <s v="Phố"/>
    <x v="3"/>
  </r>
  <r>
    <n v="1073836049"/>
    <s v="Bên Đời Hiu Quạnh"/>
    <s v="Tấn Sơn"/>
    <s v="Trịnh Công Sơn"/>
    <s v="Phố"/>
    <x v="3"/>
  </r>
  <r>
    <n v="1073836050"/>
    <s v="Tưởng Rằng Đã Quên"/>
    <s v="Tấn Sơn"/>
    <s v="Trịnh Công Sơn"/>
    <s v="Phố"/>
    <x v="3"/>
  </r>
  <r>
    <n v="1073836051"/>
    <s v="Cát Bụi Tình Xa"/>
    <s v="Tấn Sơn"/>
    <s v="Trịnh Công Sơn"/>
    <s v="Phố"/>
    <x v="3"/>
  </r>
  <r>
    <n v="1073836052"/>
    <s v="Rồi Như Đá Ngây Ngô"/>
    <s v="Tấn Sơn"/>
    <s v="Trịnh Công Sơn"/>
    <s v="Phố"/>
    <x v="3"/>
  </r>
  <r>
    <n v="1073836053"/>
    <s v="Hoa Vàng Mấy Độ"/>
    <s v="Tấn Sơn"/>
    <s v="Trịnh Công Sơn"/>
    <s v="Phố"/>
    <x v="3"/>
  </r>
  <r>
    <n v="1073836054"/>
    <s v="Còn Có Bao Ngày"/>
    <s v="Tấn Sơn"/>
    <s v="Trịnh Công Sơn"/>
    <s v="Phố"/>
    <x v="3"/>
  </r>
  <r>
    <n v="1073836058"/>
    <s v="Lặng Lẽ"/>
    <s v="Xuân Phú,Lan Phương"/>
    <s v="Ngô Trần Nguyễn"/>
    <s v="Nhớ"/>
    <x v="0"/>
  </r>
  <r>
    <n v="1073836059"/>
    <s v="Yêu Thầm"/>
    <s v="Đoàn Minh"/>
    <s v="Ngô Trần Nguyễn"/>
    <s v="Nhớ"/>
    <x v="0"/>
  </r>
  <r>
    <n v="1073836060"/>
    <s v="Tình Thu"/>
    <s v="Diệu Hiền"/>
    <s v="Ngô Trần Nguyễn"/>
    <s v="Nhớ"/>
    <x v="0"/>
  </r>
  <r>
    <n v="1073836061"/>
    <s v="Người Tình Trong Mơ"/>
    <s v="Xuân Phú"/>
    <s v="Ngô Trần Nguyễn"/>
    <s v="Nhớ"/>
    <x v="0"/>
  </r>
  <r>
    <n v="1073836062"/>
    <s v="Mẹ Tôi"/>
    <s v="Thùy Dương"/>
    <s v="Ngô Trần Nguyễn"/>
    <s v="Nhớ"/>
    <x v="0"/>
  </r>
  <r>
    <n v="1073836063"/>
    <s v="Hoa Tình"/>
    <s v="Quang Minh"/>
    <s v="Ngô Trần Nguyễn"/>
    <s v="Nhớ"/>
    <x v="0"/>
  </r>
  <r>
    <n v="1073836065"/>
    <s v="Đắng Môi"/>
    <s v="Thùy Dương, Quang Minh"/>
    <s v="Ngô Trần Nguyễn"/>
    <s v="Nhớ"/>
    <x v="0"/>
  </r>
  <r>
    <n v="1073836103"/>
    <s v="Trống Cơm"/>
    <s v="MTV"/>
    <m/>
    <s v="Áo Xanh"/>
    <x v="2"/>
  </r>
  <r>
    <n v="1073836160"/>
    <s v="Anh Vẫn Chờ"/>
    <s v="Đàm Vĩnh Hưng"/>
    <m/>
    <s v="The Best Of Liên Khúc Đàm Vĩnh Hưng"/>
    <x v="0"/>
  </r>
  <r>
    <n v="1073836161"/>
    <s v="Con Tim Vụng Về"/>
    <s v="Đàm Vĩnh Hưng"/>
    <m/>
    <s v="The Best Of Liên Khúc Đàm Vĩnh Hưng"/>
    <x v="0"/>
  </r>
  <r>
    <n v="1073836164"/>
    <s v="Thu Hát Cho Người"/>
    <s v="Đàm Vĩnh Hưng"/>
    <s v="Vũ Đức Sao Biển"/>
    <s v="The Best Of Liên Khúc Đàm Vĩnh Hưng"/>
    <x v="0"/>
  </r>
  <r>
    <n v="1073836165"/>
    <s v="Nhớ Người Yêu"/>
    <s v="Trường Vũ"/>
    <m/>
    <s v="Nhớ Người Yêu "/>
    <x v="0"/>
  </r>
  <r>
    <n v="1073836167"/>
    <s v="Phương Trời Xứ Lạ"/>
    <s v="Trường Vũ"/>
    <m/>
    <s v="Nhớ Người Yêu "/>
    <x v="0"/>
  </r>
  <r>
    <n v="1073836168"/>
    <s v="Tình Lãng Tử"/>
    <s v="Trường Vũ"/>
    <m/>
    <s v="Nhớ Người Yêu "/>
    <x v="0"/>
  </r>
  <r>
    <n v="1073836169"/>
    <s v="Sầu Lẻ Bóng"/>
    <s v="Trường Vũ"/>
    <m/>
    <s v="Nhớ Người Yêu "/>
    <x v="0"/>
  </r>
  <r>
    <n v="1073836170"/>
    <s v="Chim Sáo Ngày Xưa"/>
    <s v="Trường Vũ"/>
    <s v="Nhất Sinh"/>
    <s v="Nhớ Người Yêu "/>
    <x v="0"/>
  </r>
  <r>
    <n v="1073836171"/>
    <s v="Tình Đẹp Mùa Chôm Chôm"/>
    <s v="Trường Vũ"/>
    <m/>
    <s v="Nhớ Người Yêu "/>
    <x v="0"/>
  </r>
  <r>
    <n v="1073836172"/>
    <s v="Tình Yêu Cách Trở"/>
    <s v="Trường Vũ"/>
    <m/>
    <s v="Nhớ Người Yêu "/>
    <x v="0"/>
  </r>
  <r>
    <n v="1073836173"/>
    <s v="Giận Hờn 2"/>
    <s v="Trường Vũ"/>
    <m/>
    <s v="Nhớ Người Yêu "/>
    <x v="0"/>
  </r>
  <r>
    <n v="1073836174"/>
    <s v="Chờ Người"/>
    <s v="Trường Vũ"/>
    <m/>
    <s v="Nhớ Người Yêu "/>
    <x v="0"/>
  </r>
  <r>
    <n v="1073836472"/>
    <s v="Ngậm Ngùi"/>
    <s v="Quang Minh"/>
    <s v="Phạm Duy"/>
    <s v="Suối Tóc "/>
    <x v="0"/>
  </r>
  <r>
    <n v="1073836476"/>
    <s v="Mộng Sầu."/>
    <s v="Quang Minh"/>
    <s v="Trầm Tử Thiêng"/>
    <s v="Suối Tóc "/>
    <x v="0"/>
  </r>
  <r>
    <n v="1073836477"/>
    <s v="Chiều Tím"/>
    <s v="Quang Minh"/>
    <s v="Đan Thọ"/>
    <s v="Suối Tóc "/>
    <x v="0"/>
  </r>
  <r>
    <n v="1073836479"/>
    <s v="Nỗi Đau Từ Đây"/>
    <s v="Quang Minh"/>
    <s v="Ngô Thụy Miên"/>
    <s v="Suối Tóc "/>
    <x v="0"/>
  </r>
  <r>
    <n v="1073836480"/>
    <s v="Thu Ca"/>
    <s v="Quang Minh"/>
    <s v="Phạm Mạnh Cương"/>
    <s v="Suối Tóc "/>
    <x v="0"/>
  </r>
  <r>
    <n v="1073836481"/>
    <s v="Chiều Nay Không Có Em"/>
    <s v="Quang Minh"/>
    <s v="Ngô Thụy Miên"/>
    <s v="Suối Tóc "/>
    <x v="0"/>
  </r>
  <r>
    <n v="1073836483"/>
    <s v="Thu Hát Cho Người"/>
    <s v="Quang Minh"/>
    <s v="Vũ Đức Sao Biển"/>
    <s v="Suối Tóc "/>
    <x v="0"/>
  </r>
  <r>
    <n v="1073836485"/>
    <s v="Suối Tóc"/>
    <s v="Quang Minh"/>
    <s v="Văn Phụng"/>
    <s v="Suối Tóc "/>
    <x v="0"/>
  </r>
  <r>
    <n v="1073836489"/>
    <s v="Từ Giọng Hát Em"/>
    <s v="Quang Minh"/>
    <s v="Ngô Thụy Miên"/>
    <s v="Suối Tóc "/>
    <x v="0"/>
  </r>
  <r>
    <n v="1073836507"/>
    <s v="Mùa Xuân Đến Rồi Đó"/>
    <s v="NSND Thanh Hoa"/>
    <s v="Trần Chung"/>
    <s v="Mùa Xuân &amp; Tôi"/>
    <x v="0"/>
  </r>
  <r>
    <n v="1073836508"/>
    <s v="Thật Là Khó Nói"/>
    <s v="NSND Thanh Hoa"/>
    <s v="Phan Huỳnh Điểu"/>
    <s v="Mùa Xuân &amp; Tôi"/>
    <x v="0"/>
  </r>
  <r>
    <n v="1073836509"/>
    <s v="Mùa Xuân Trên Thành Phố Hồ Chí Minh"/>
    <s v="NSND Thanh Hoa"/>
    <s v="Xuân Hồng"/>
    <s v="Mùa Xuân &amp; Tôi"/>
    <x v="0"/>
  </r>
  <r>
    <n v="1073836510"/>
    <s v="Mùa Xuân Đầu Tiên"/>
    <s v="NSND Thanh Hoa"/>
    <s v="Văn Cao"/>
    <s v="Mùa Xuân &amp; Tôi"/>
    <x v="0"/>
  </r>
  <r>
    <n v="1073836511"/>
    <s v="Đi Qua Vùng Cỏ Non"/>
    <s v="NSND Thanh Hoa"/>
    <s v="Trần Long Ẩn"/>
    <s v="Mùa Xuân &amp; Tôi"/>
    <x v="0"/>
  </r>
  <r>
    <n v="1073836512"/>
    <s v="Mùa Xuân Nho Nhỏ"/>
    <s v="NSND Thanh Hoa"/>
    <s v="Trần Hoàn"/>
    <s v="Mùa Xuân &amp; Tôi"/>
    <x v="0"/>
  </r>
  <r>
    <n v="1073836513"/>
    <s v="Lời Ca Gửi Noọng"/>
    <s v="NSND Thanh Hoa"/>
    <s v="Nguyễn Tài Tuệ"/>
    <s v="Mùa Xuân &amp; Tôi"/>
    <x v="0"/>
  </r>
  <r>
    <n v="1073836514"/>
    <s v="Mùa Xuân Bên Cửa Sổ"/>
    <s v="NSND Thanh Hoa"/>
    <s v="Xuân Hồng"/>
    <s v="Mùa Xuân &amp; Tôi"/>
    <x v="0"/>
  </r>
  <r>
    <n v="1073836515"/>
    <s v="Mùa Xuân Trên Quê Hương"/>
    <s v="NSND Thanh Hoa"/>
    <s v="Hoài Mai"/>
    <s v="Mùa Xuân &amp; Tôi"/>
    <x v="0"/>
  </r>
  <r>
    <n v="1073836525"/>
    <s v="Niệm Khúc Cuối"/>
    <s v="Wanbi Tuấn Anh,Tóc Tiên"/>
    <s v="Ngô Thụy Miên"/>
    <s v="Chuyện Tình Vượt Thời Gian"/>
    <x v="0"/>
  </r>
  <r>
    <n v="1073836527"/>
    <s v="Tình Yêu Tôi Hát"/>
    <s v="Wanbi Tuấn Anh,Tóc Tiên"/>
    <s v="Việt Anh"/>
    <s v="Chuyện Tình Vượt Thời Gian"/>
    <x v="1"/>
  </r>
  <r>
    <n v="1073836535"/>
    <s v="Mùa Lá Bay"/>
    <s v="Wanbi Tuấn Anh,Tóc Tiên"/>
    <s v="Mạnh Thái"/>
    <s v="Chuyện Tình Vượt Thời Gian"/>
    <x v="0"/>
  </r>
  <r>
    <n v="1073836562"/>
    <s v="Ngọc Hà"/>
    <s v="Quốc Đại"/>
    <s v="Minh Vy"/>
    <s v="Quốc Đại &amp; Ngọc Hà Vol 5"/>
    <x v="0"/>
  </r>
  <r>
    <n v="1073836565"/>
    <s v="Yêu Em Thuở Ban Đầu"/>
    <s v="Quốc Đại"/>
    <m/>
    <s v="Quốc Đại &amp; Ngọc Hà Vol 5"/>
    <x v="0"/>
  </r>
  <r>
    <n v="1073836568"/>
    <s v="Người Nhà Quê"/>
    <s v="Quốc Đại"/>
    <m/>
    <s v="Quốc Đại &amp; Ngọc Hà Vol 5"/>
    <x v="0"/>
  </r>
  <r>
    <n v="1073836573"/>
    <s v="Thành Phố Buồn"/>
    <s v="Quốc Đại"/>
    <s v="Lam Phương"/>
    <s v="Quốc Đại &amp; Ngọc Hà Vol 5"/>
    <x v="0"/>
  </r>
  <r>
    <n v="1073836574"/>
    <s v="Đò Qua Bến Sông"/>
    <s v="Quốc Đại, Cẩm Ly"/>
    <s v="Minh Vy"/>
    <s v="Quốc Đại &amp; Ngọc Hà Vol 5"/>
    <x v="0"/>
  </r>
  <r>
    <n v="1073836575"/>
    <s v="Em Hãy Về Đi"/>
    <s v="Quốc Đại"/>
    <s v="Vinh Sử"/>
    <s v="Quốc Đại &amp; Ngọc Hà Vol 5"/>
    <x v="0"/>
  </r>
  <r>
    <n v="1073836577"/>
    <s v="Cô Hàng Xóm"/>
    <s v="Quốc Đại"/>
    <s v="Giang Minh Sơn"/>
    <s v="Quốc Đại &amp; Ngọc Hà Vol 5"/>
    <x v="0"/>
  </r>
  <r>
    <n v="1073836581"/>
    <s v="Lặng Im Giữa Chốn Này"/>
    <s v="Quốc Đại"/>
    <s v="Minh Vy"/>
    <s v="Quốc Đại &amp; Ngọc Hà Vol 5"/>
    <x v="0"/>
  </r>
  <r>
    <n v="1073836675"/>
    <s v="Mưa"/>
    <s v="Hòa Tấu"/>
    <s v="Văn Phụng"/>
    <s v="Tiếng Hát Với Cung Đàn"/>
    <x v="2"/>
  </r>
  <r>
    <n v="1073836675"/>
    <s v="Mưa"/>
    <s v="Hòa Tấu"/>
    <s v="Văn Phụng"/>
    <s v="Tiếng Hát Với Cung Đàn"/>
    <x v="9"/>
  </r>
  <r>
    <n v="1073836690"/>
    <s v="Nửa Hồn Thương Đau"/>
    <s v="Hòa Tấu"/>
    <s v="Phạm Đình Chương"/>
    <s v="Độc Tấu Guitar"/>
    <x v="0"/>
  </r>
  <r>
    <n v="1073836690"/>
    <s v="Nửa Hồn Thương Đau"/>
    <s v="Hòa Tấu"/>
    <s v="Phạm Đình Chương"/>
    <s v="Độc Tấu Guitar"/>
    <x v="9"/>
  </r>
  <r>
    <n v="1073836768"/>
    <s v="Ấm Áp Tình Quê"/>
    <s v="Vân Khánh"/>
    <s v="Hàn Châu"/>
    <s v="Ấm Áp Tình Quê"/>
    <x v="0"/>
  </r>
  <r>
    <n v="1073836769"/>
    <s v="Bến Lạ"/>
    <s v="Trọng Phúc"/>
    <s v="Hàn Châu"/>
    <s v="Ấm Áp Tình Quê"/>
    <x v="0"/>
  </r>
  <r>
    <n v="1073836770"/>
    <s v="Người Mẹ Quê Nghèo"/>
    <s v="Hương Lan"/>
    <s v="Hàn Châu"/>
    <s v="Ấm Áp Tình Quê"/>
    <x v="0"/>
  </r>
  <r>
    <n v="1073836771"/>
    <s v="Đêm Trắng Tay"/>
    <s v="Chế Thanh"/>
    <s v="Hàn Châu"/>
    <s v="Ấm Áp Tình Quê"/>
    <x v="0"/>
  </r>
  <r>
    <n v="1073836772"/>
    <s v="Bến Sông Quê"/>
    <s v="Vân Khánh"/>
    <s v="Hàn Châu"/>
    <s v="Ấm Áp Tình Quê"/>
    <x v="0"/>
  </r>
  <r>
    <n v="1073836777"/>
    <s v="Trên Dốc Tim-Lan"/>
    <s v="Trọng Phúc"/>
    <s v="Hàn Châu"/>
    <s v="Ấm Áp Tình Quê"/>
    <x v="0"/>
  </r>
  <r>
    <n v="1073836778"/>
    <s v="Bâng Khuâng"/>
    <s v="Võ Hạ Trâm"/>
    <s v="Kông Thanh Bích"/>
    <s v="Ấm Áp Tình Quê"/>
    <x v="0"/>
  </r>
  <r>
    <n v="1073836779"/>
    <s v="Ngày Anh Về"/>
    <s v="Chế Phong"/>
    <s v="Hàn Châu"/>
    <s v="Ấm Áp Tình Quê"/>
    <x v="0"/>
  </r>
  <r>
    <n v="1073836780"/>
    <s v="Hạ Ca"/>
    <s v="Phạm Kim Thư"/>
    <s v="Hàn Châu"/>
    <s v="Ấm Áp Tình Quê"/>
    <x v="0"/>
  </r>
  <r>
    <n v="1073836781"/>
    <s v="Nhớ Về Đồi Sim"/>
    <s v="Nguyễn Đức"/>
    <s v="Hàn Châu"/>
    <s v="Ấm Áp Tình Quê"/>
    <x v="0"/>
  </r>
  <r>
    <n v="1073836782"/>
    <s v="Phượng Hồng Trái Tim"/>
    <s v="Chế Phong"/>
    <s v="Hàn Châu"/>
    <s v="Ấm Áp Tình Quê"/>
    <x v="0"/>
  </r>
  <r>
    <n v="1073837051"/>
    <s v="Anh Về ( beat )"/>
    <s v="Dương Triều Anh"/>
    <s v="Tăng Nhật Tuệ"/>
    <s v="Ngày Vui Của Romeo"/>
    <x v="9"/>
  </r>
  <r>
    <n v="1073837052"/>
    <s v="Riêng Góc Anh Về ( beat )"/>
    <s v="Dương Triều Anh"/>
    <s v="Lưu Thiên Hương"/>
    <s v="Ngày Vui Của Romeo"/>
    <x v="9"/>
  </r>
  <r>
    <n v="1073837296"/>
    <s v="Bài Ca Đất Phương Nam"/>
    <s v="Trọng Phúc"/>
    <s v="Lư Nhất Vũ"/>
    <s v="Bài Ca Đất Phương Nam"/>
    <x v="0"/>
  </r>
  <r>
    <n v="1073837297"/>
    <s v="Bên Cầu Nhớ Người"/>
    <s v="Trọng Phúc"/>
    <s v="Đinh Trầm Ca"/>
    <s v="Bài Ca Đất Phương Nam"/>
    <x v="0"/>
  </r>
  <r>
    <n v="1073837298"/>
    <s v="Cây Cầu Dừa"/>
    <s v="Trọng Phúc"/>
    <s v="Hàn Châu"/>
    <s v="Bài Ca Đất Phương Nam"/>
    <x v="0"/>
  </r>
  <r>
    <n v="1073837299"/>
    <s v="Đêm Cuối"/>
    <s v="Trọng Phúc"/>
    <s v="Ngọc Sơn"/>
    <s v="Bài Ca Đất Phương Nam"/>
    <x v="0"/>
  </r>
  <r>
    <n v="1073837300"/>
    <s v="Điệu Lý Buồn"/>
    <s v="Trọng Phúc"/>
    <s v="Nhất Sinh  "/>
    <s v="Bài Ca Đất Phương Nam"/>
    <x v="0"/>
  </r>
  <r>
    <n v="1073837301"/>
    <s v="Kỷ Niệm Nào Buồn"/>
    <s v="Trọng Phúc"/>
    <s v="Hoài An"/>
    <s v="Bài Ca Đất Phương Nam"/>
    <x v="0"/>
  </r>
  <r>
    <n v="1073837302"/>
    <s v="Ru Nửa Vầng Trăng"/>
    <s v="Trọng Phúc"/>
    <s v="Huy Phương"/>
    <s v="Bài Ca Đất Phương Nam"/>
    <x v="0"/>
  </r>
  <r>
    <n v="1073837303"/>
    <s v="Than Thở Với Lục Bình"/>
    <s v="Trọng Phúc"/>
    <s v="Hàn Châu"/>
    <s v="Bài Ca Đất Phương Nam"/>
    <x v="0"/>
  </r>
  <r>
    <n v="1073837304"/>
    <s v="Trăng Hờn Tủi"/>
    <s v="Trọng Phúc"/>
    <s v="Đinh Trầm Ca"/>
    <s v="Bài Ca Đất Phương Nam"/>
    <x v="0"/>
  </r>
  <r>
    <n v="1073837312"/>
    <s v="Buồn Ga Nhỏ"/>
    <s v="Ngọc Sơn"/>
    <s v="Minh Kỳ"/>
    <s v="Buồn Ga Nhỏ"/>
    <x v="0"/>
  </r>
  <r>
    <n v="1073837313"/>
    <s v="Chia Xa"/>
    <s v="Ngọc Sơn"/>
    <s v="Tô Thanh Sơn"/>
    <s v="Buồn Ga Nhỏ"/>
    <x v="0"/>
  </r>
  <r>
    <n v="1073837314"/>
    <s v="Đêm Tóc Rối"/>
    <s v="Ngọc Sơn"/>
    <s v="Hàn Châu"/>
    <s v="Buồn Ga Nhỏ"/>
    <x v="0"/>
  </r>
  <r>
    <n v="1073837315"/>
    <s v="Điệu Buồn Tương Tư"/>
    <s v="Ngọc Sơn"/>
    <m/>
    <s v="Buồn Ga Nhỏ"/>
    <x v="0"/>
  </r>
  <r>
    <n v="1073837316"/>
    <s v="Phố Vắng Bóng Quen"/>
    <s v="Ngọc Sơn"/>
    <s v="Ngọc Sơn"/>
    <s v="Buồn Ga Nhỏ"/>
    <x v="0"/>
  </r>
  <r>
    <n v="1073837317"/>
    <s v="Phố Vắng Em Rồi"/>
    <s v="Ngọc Sơn"/>
    <s v="Mạnh Phát"/>
    <s v="Buồn Ga Nhỏ"/>
    <x v="0"/>
  </r>
  <r>
    <n v="1073837318"/>
    <s v="Trả Lại Thời Gian"/>
    <s v="Ngọc Sơn"/>
    <s v="Thanh Sơn"/>
    <s v="Buồn Ga Nhỏ"/>
    <x v="0"/>
  </r>
  <r>
    <n v="1073837319"/>
    <s v="Nỗi Niềm Chưa Trọn"/>
    <s v="Ngọc Sơn"/>
    <s v="Đinh Trầm Ca"/>
    <s v="Buồn Như Phượng"/>
    <x v="0"/>
  </r>
  <r>
    <n v="1073837320"/>
    <s v="Hai Cánh Phượng Buồn"/>
    <s v="Ngọc Sơn"/>
    <m/>
    <s v="Buồn Như Phượng"/>
    <x v="0"/>
  </r>
  <r>
    <n v="1073837322"/>
    <s v="Yêu Nhau Cho Nhau"/>
    <s v="Ngọc Sơn"/>
    <s v="Thanh Sơn"/>
    <s v="Buồn Như Phượng"/>
    <x v="0"/>
  </r>
  <r>
    <n v="1073837323"/>
    <s v="Tôi Với Phượng Buồn"/>
    <s v="Ngọc Sơn"/>
    <s v="Thanh Sơn"/>
    <s v="Buồn Như Phượng"/>
    <x v="0"/>
  </r>
  <r>
    <n v="1073837324"/>
    <s v="Nước Mắt Đợi Chờ"/>
    <s v="Ngọc Sơn"/>
    <s v="Ngọc Sơn"/>
    <s v="Buồn Như Phượng"/>
    <x v="0"/>
  </r>
  <r>
    <n v="1073837325"/>
    <s v="Tìm Mãi Thương Yêu"/>
    <s v="Ngọc Sơn"/>
    <s v="Nguyễn Hữu Thiết"/>
    <s v="Buồn Như Phượng"/>
    <x v="0"/>
  </r>
  <r>
    <n v="1073837326"/>
    <s v="Gởi Cố Nhân Đôi Lời"/>
    <s v="Ngọc Sơn"/>
    <s v="Thanh Sơn"/>
    <s v="Buồn Như Phượng"/>
    <x v="0"/>
  </r>
  <r>
    <n v="1073837339"/>
    <s v="Bài Ca Dao Đầu Đời"/>
    <s v="Trọng Phúc"/>
    <s v="Quốc Dũng"/>
    <s v="Căn Nhà Mộng Ước"/>
    <x v="0"/>
  </r>
  <r>
    <n v="1073837340"/>
    <s v="Căn Nhà Mộng Ước"/>
    <s v="Trọng Phúc"/>
    <m/>
    <s v="Căn Nhà Mộng Ước"/>
    <x v="0"/>
  </r>
  <r>
    <n v="1073837341"/>
    <s v="Chiếc Cầu Chiều Mưa"/>
    <s v="Trọng Phúc"/>
    <s v="Hoàng Phương"/>
    <s v="Căn Nhà Mộng Ước"/>
    <x v="0"/>
  </r>
  <r>
    <n v="1073837343"/>
    <s v="Em Lấy Chồng Xa"/>
    <s v="Trọng Phúc"/>
    <s v="Thanh Sơn"/>
    <s v="Căn Nhà Mộng Ước"/>
    <x v="0"/>
  </r>
  <r>
    <n v="1073837344"/>
    <s v="Hình Bóng Quê Nhà"/>
    <s v="Trọng Phúc"/>
    <s v="Thanh Sơn"/>
    <s v="Căn Nhà Mộng Ước"/>
    <x v="0"/>
  </r>
  <r>
    <n v="1073837345"/>
    <s v="Nhớ Tần Phi"/>
    <s v="Trọng Phúc"/>
    <s v="Đinh Trầm Ca"/>
    <s v="Căn Nhà Mộng Ước"/>
    <x v="0"/>
  </r>
  <r>
    <n v="1073837346"/>
    <s v="Những Ngày Dấu Yêu"/>
    <s v="Trọng Phúc"/>
    <s v="Thanh Sơn"/>
    <s v="Căn Nhà Mộng Ước"/>
    <x v="0"/>
  </r>
  <r>
    <n v="1073837347"/>
    <s v="Nỗi Buồn Trái Tim"/>
    <s v="Trọng Phúc"/>
    <s v="Hoàng Trang"/>
    <s v="Căn Nhà Mộng Ước"/>
    <x v="0"/>
  </r>
  <r>
    <n v="1073837348"/>
    <s v="Sa Mạc Buồn"/>
    <s v="Trọng Phúc"/>
    <s v="Tô Thanh Phương"/>
    <s v="Căn Nhà Mộng Ước"/>
    <x v="0"/>
  </r>
  <r>
    <n v="1073837349"/>
    <s v="Bước Chân Buồn"/>
    <s v="Ngọc Sơn"/>
    <s v="Tiến Luân"/>
    <s v="Chạnh Lòng"/>
    <x v="0"/>
  </r>
  <r>
    <n v="1073837351"/>
    <s v="Cánh Cò Và Dòng Sông"/>
    <s v="Ngọc Sơn"/>
    <s v="Hàn Châu"/>
    <s v="Chạnh Lòng"/>
    <x v="0"/>
  </r>
  <r>
    <n v="1073837352"/>
    <s v="Lặng Lẽ Phù Sa"/>
    <s v="Ngọc Sơn"/>
    <m/>
    <s v="Chạnh Lòng"/>
    <x v="0"/>
  </r>
  <r>
    <n v="1073837353"/>
    <s v="Mưa Nửa Đêm"/>
    <s v="Ngọc Sơn"/>
    <s v="Trúc Phương"/>
    <s v="Chạnh Lòng"/>
    <x v="0"/>
  </r>
  <r>
    <n v="1073837354"/>
    <s v="Như Lục Bình Trôi"/>
    <s v="Ngọc Sơn"/>
    <s v="Ngọc Sơn"/>
    <s v="Chạnh Lòng"/>
    <x v="0"/>
  </r>
  <r>
    <n v="1073837355"/>
    <s v="Tội Tình"/>
    <s v="Ngọc Sơn"/>
    <s v="Hàn Châu"/>
    <s v="Chạnh Lòng"/>
    <x v="0"/>
  </r>
  <r>
    <n v="1073837356"/>
    <s v="Xóm Vắng"/>
    <s v="Ngọc Sơn"/>
    <m/>
    <s v="Chạnh Lòng"/>
    <x v="0"/>
  </r>
  <r>
    <n v="1073837357"/>
    <s v="Chia Ly"/>
    <s v="Ngọc Sơn"/>
    <m/>
    <s v="Chia Ly"/>
    <x v="0"/>
  </r>
  <r>
    <n v="1073837358"/>
    <s v="Đời Là Thế"/>
    <s v="Ngọc Sơn"/>
    <s v="Ngọc Sơn"/>
    <s v="Chia Ly"/>
    <x v="0"/>
  </r>
  <r>
    <n v="1073837359"/>
    <s v="Dù Tình Yêu Đã Mất"/>
    <s v="Ngọc Sơn"/>
    <m/>
    <s v="Chia Ly"/>
    <x v="0"/>
  </r>
  <r>
    <n v="1073837360"/>
    <s v="Kỷ Niệm Ngày Mới Quen"/>
    <s v="Ngọc Sơn"/>
    <s v="Quốc Dũng"/>
    <s v="Chia Ly"/>
    <x v="0"/>
  </r>
  <r>
    <n v="1073837361"/>
    <s v="Lời Cuối Tình Buồn"/>
    <s v="Ngọc Sơn"/>
    <s v="Tiến Luân"/>
    <s v="Chia Ly"/>
    <x v="0"/>
  </r>
  <r>
    <n v="1073837362"/>
    <s v="Mắt Huế Xưa"/>
    <s v="Ngọc Sơn"/>
    <s v="Quốc Dũng"/>
    <s v="Chia Ly"/>
    <x v="0"/>
  </r>
  <r>
    <n v="1073837363"/>
    <s v="Người Thương Kẻ Nhớ"/>
    <s v="Ngọc Sơn"/>
    <s v="Hàn Châu"/>
    <s v="Chia Ly"/>
    <x v="0"/>
  </r>
  <r>
    <n v="1073837364"/>
    <s v="Thẫn Thờ"/>
    <s v="Ngọc Sơn"/>
    <s v="Thanh Sơn"/>
    <s v="Chia Ly"/>
    <x v="0"/>
  </r>
  <r>
    <n v="1073837365"/>
    <s v="Tình Gần Tình Xa"/>
    <s v="Ngọc Sơn"/>
    <s v="Hàn Châu"/>
    <s v="Chia Ly"/>
    <x v="0"/>
  </r>
  <r>
    <n v="1073837366"/>
    <s v="Tình Khóc"/>
    <s v="Ngọc Sơn"/>
    <s v="Hoàng Phương"/>
    <s v="Chia Ly"/>
    <x v="0"/>
  </r>
  <r>
    <n v="1073837367"/>
    <s v="Chiều Sân Ga"/>
    <s v="Trọng Phúc"/>
    <s v="Sông Trà"/>
    <s v="Chiều Sân Ga"/>
    <x v="0"/>
  </r>
  <r>
    <n v="1073837368"/>
    <s v="Mắt Huế Xưa"/>
    <s v="Trọng Phúc"/>
    <s v="Quốc Dũng"/>
    <s v="Chiều Sân Ga"/>
    <x v="0"/>
  </r>
  <r>
    <n v="1073837371"/>
    <s v="Thuở Ban Đầu"/>
    <s v="Trọng Phúc"/>
    <s v="Nhất Sinh  "/>
    <s v="Chiều Sân Ga"/>
    <x v="0"/>
  </r>
  <r>
    <n v="1073837372"/>
    <s v="Một Thuở Đam Mê"/>
    <s v="Trọng Phúc"/>
    <s v="Thanh Sơn"/>
    <s v="Chiều Sân Ga"/>
    <x v="0"/>
  </r>
  <r>
    <n v="1073837373"/>
    <s v="Thuyền Giấy Chiều Mưa"/>
    <s v="Trọng Phúc"/>
    <s v="Hoàng Phương"/>
    <s v="Chiều Sân Ga"/>
    <x v="0"/>
  </r>
  <r>
    <n v="1073837374"/>
    <s v="Tình Ca Cho Em"/>
    <s v="Trọng Phúc"/>
    <s v="Nguyễn Nam"/>
    <s v="Chiều Sân Ga"/>
    <x v="0"/>
  </r>
  <r>
    <n v="1073837375"/>
    <s v="Tự Tình Quê Hương"/>
    <s v="Trọng Phúc"/>
    <s v="Sông Trà"/>
    <s v="Chiều Sân Ga"/>
    <x v="0"/>
  </r>
  <r>
    <n v="1073837376"/>
    <s v="Về Với Cô Đơn"/>
    <s v="Trọng Phúc"/>
    <s v="Tiến Luân"/>
    <s v="Chiều Sân Ga"/>
    <x v="0"/>
  </r>
  <r>
    <n v="1073837377"/>
    <s v="Cho Vừa Lòng Em"/>
    <s v="Ngọc Sơn"/>
    <s v="Mặc Thế Nhân"/>
    <s v="Cho Vừa Lòng Em 2"/>
    <x v="0"/>
  </r>
  <r>
    <n v="1073837378"/>
    <s v="Dáng Xưa"/>
    <s v="Ngọc Sơn"/>
    <m/>
    <s v="Cho Vừa Lòng Em"/>
    <x v="0"/>
  </r>
  <r>
    <n v="1073837385"/>
    <s v="Em Về Với Người"/>
    <s v="Ngọc Sơn"/>
    <s v="Mặc Thế Nhân"/>
    <s v="Cho Vừa Lòng Em"/>
    <x v="0"/>
  </r>
  <r>
    <n v="1073837386"/>
    <s v="Hắt Hiu Tình Buồn"/>
    <s v="Ngọc Sơn"/>
    <s v="Lê Minh"/>
    <s v="Cho Vừa Lòng Em"/>
    <x v="0"/>
  </r>
  <r>
    <n v="1073837387"/>
    <s v="Lặng Nhìn Ai"/>
    <s v="Ngọc Sơn"/>
    <s v="Dzoãn Bình"/>
    <s v="Cho Vừa Lòng Em"/>
    <x v="0"/>
  </r>
  <r>
    <n v="1073837388"/>
    <s v="Nhớ Em"/>
    <s v="Ngọc Sơn"/>
    <m/>
    <s v="Cho Vừa Lòng Em"/>
    <x v="0"/>
  </r>
  <r>
    <n v="1073837390"/>
    <s v="Xóm Đêm"/>
    <s v="Ngọc Sơn"/>
    <s v="Phạm Đình Chương"/>
    <s v="Cho Vừa Lòng Em"/>
    <x v="0"/>
  </r>
  <r>
    <n v="1073837395"/>
    <s v="Nhớ Em Lý Bông Mai"/>
    <s v="Phi Nhung"/>
    <s v="Trương Quang Tuấn"/>
    <s v="Chuyện Ba Mùa Mưa"/>
    <x v="0"/>
  </r>
  <r>
    <n v="1073837396"/>
    <s v="Mưa Qua Phố Vắng"/>
    <s v="Mạnh Quỳnh"/>
    <s v="Hà Phương"/>
    <s v="Chuyện Ba Mùa Mưa"/>
    <x v="0"/>
  </r>
  <r>
    <n v="1073837397"/>
    <s v="Chuyến Xe Miền Tây"/>
    <s v="Mạnh Quỳnh"/>
    <s v="Đài Phương Trang"/>
    <s v="Chuyện Ba Mùa Mưa"/>
    <x v="0"/>
  </r>
  <r>
    <n v="1073837398"/>
    <s v="Màu Hoa Bí"/>
    <s v="Phi Nhung"/>
    <s v="Võ Đông Điền"/>
    <s v="Chuyện Ba Mùa Mưa"/>
    <x v="0"/>
  </r>
  <r>
    <n v="1073837400"/>
    <s v="Mưa Nửa Đêm"/>
    <s v="Mạnh Quỳnh"/>
    <s v="Trúc Phương"/>
    <s v="Chuyện Ba Mùa Mưa"/>
    <x v="0"/>
  </r>
  <r>
    <n v="1073837402"/>
    <s v="Sầu Tím Thiệp Hồng"/>
    <s v="Mạnh Quỳnh, Phi Nhung"/>
    <s v="Hoài Linh"/>
    <s v="Chuyện Ba Mùa Mưa"/>
    <x v="0"/>
  </r>
  <r>
    <n v="1073837408"/>
    <s v="Còn Mãi Gọi Tên"/>
    <s v="Nhật Kim Anh"/>
    <s v="Thái Hùng"/>
    <s v="Chuyện Tình Nàng N.Ka"/>
    <x v="0"/>
  </r>
  <r>
    <n v="1073837443"/>
    <s v="Để Đời Một Câu Nghĩa Tình"/>
    <s v="Gia Huy"/>
    <s v="Minh Khang"/>
    <s v="Để Đời Một Câu Nghĩa Tình"/>
    <x v="0"/>
  </r>
  <r>
    <n v="1073837451"/>
    <s v="Yêu Một Mình"/>
    <s v="Gia Huy"/>
    <s v="Trịnh Lâm Ngân"/>
    <s v="Để Đời Một Câu Nghĩa Tình"/>
    <x v="0"/>
  </r>
  <r>
    <n v="1073837452"/>
    <s v="Chiều Buồn"/>
    <s v="Ngọc Sơn"/>
    <s v="Sông Trà"/>
    <s v="Đêm Mưa Buồn"/>
    <x v="0"/>
  </r>
  <r>
    <n v="1073837453"/>
    <s v="Đêm Mưa Buồn"/>
    <s v="Ngọc Sơn"/>
    <s v="Thanh Sơn"/>
    <s v="Đêm Mưa Buồn"/>
    <x v="0"/>
  </r>
  <r>
    <n v="1073837454"/>
    <s v="Gọi Người Yêu Dấu"/>
    <s v="Ngọc Sơn"/>
    <m/>
    <s v="Đêm Mưa Buồn"/>
    <x v="0"/>
  </r>
  <r>
    <n v="1073837455"/>
    <s v="Hạt Mưa Vỡ Tan"/>
    <s v="Ngọc Sơn"/>
    <m/>
    <s v="Đêm Mưa Buồn"/>
    <x v="0"/>
  </r>
  <r>
    <n v="1073837456"/>
    <s v="Hãy Đến Với Tôi"/>
    <s v="Ngọc Sơn"/>
    <m/>
    <s v="Đêm Mưa Buồn"/>
    <x v="0"/>
  </r>
  <r>
    <n v="1073837457"/>
    <s v="Ông Lái Đò"/>
    <s v="Ngọc Sơn"/>
    <m/>
    <s v="Đêm Mưa Buồn"/>
    <x v="0"/>
  </r>
  <r>
    <n v="1073837458"/>
    <s v="Ta Ru Đời Ta"/>
    <s v="Ngọc Sơn"/>
    <s v="Ngọc Sơn"/>
    <s v="Đêm Mưa Buồn"/>
    <x v="0"/>
  </r>
  <r>
    <n v="1073837459"/>
    <s v="Tâm Sự Đời Tằm"/>
    <s v="Ngọc Sơn"/>
    <s v="Thanh Sơn"/>
    <s v="Đêm Mưa Buồn"/>
    <x v="0"/>
  </r>
  <r>
    <n v="1073837460"/>
    <s v="Thương Giùm"/>
    <s v="Ngọc Sơn"/>
    <s v="Đinh Trầm Ca"/>
    <s v="Đêm Mưa Buồn"/>
    <x v="0"/>
  </r>
  <r>
    <n v="1073837461"/>
    <s v="Chiếc Áo Bà Ba"/>
    <s v="Ngọc Sơn"/>
    <m/>
    <s v="Dĩ Vãng Buồn"/>
    <x v="0"/>
  </r>
  <r>
    <n v="1073837462"/>
    <s v="Còn Gì Để Nhớ"/>
    <s v="Ngọc Sơn"/>
    <s v="Mặc Thế Nhân"/>
    <s v="Dĩ Vãng Buồn"/>
    <x v="0"/>
  </r>
  <r>
    <n v="1073837464"/>
    <s v="Con Phố Buồn Hiu"/>
    <s v="Ngọc Sơn"/>
    <s v="Thanh Sơn"/>
    <s v="Dĩ Vãng Buồn"/>
    <x v="0"/>
  </r>
  <r>
    <n v="1073837465"/>
    <s v="Dĩ Vãng Buồn"/>
    <s v="Ngọc Sơn"/>
    <s v="Thanh Sơn"/>
    <s v="Dĩ Vãng Buồn"/>
    <x v="0"/>
  </r>
  <r>
    <n v="1073837466"/>
    <s v="Nước Mắt Đêm Mưa"/>
    <s v="Ngọc Sơn"/>
    <s v="Ngọc Sơn"/>
    <s v="Dĩ Vãng Buồn"/>
    <x v="0"/>
  </r>
  <r>
    <n v="1073837467"/>
    <s v="Ru Nửa Vầng Trăng"/>
    <s v="Ngọc Sơn"/>
    <s v="Huy Phương"/>
    <s v="Dĩ Vãng Buồn"/>
    <x v="0"/>
  </r>
  <r>
    <n v="1073837468"/>
    <s v="Tình Như Khói Sương"/>
    <s v="Ngọc Sơn"/>
    <s v="Ngọc Sơn"/>
    <s v="Dĩ Vãng Buồn"/>
    <x v="0"/>
  </r>
  <r>
    <n v="1073837469"/>
    <s v="20 Năm Gặp Lại"/>
    <s v="Ngọc Sơn"/>
    <s v="Thanh Sơn"/>
    <s v="Dĩ Vãng Buồn"/>
    <x v="0"/>
  </r>
  <r>
    <n v="1073837470"/>
    <s v="Áo Trắng Người Thương"/>
    <s v="Ngọc Sơn"/>
    <m/>
    <s v="Dĩ Vãng Buồn"/>
    <x v="0"/>
  </r>
  <r>
    <n v="1073837473"/>
    <s v="Cánh Hoa Đã Tàn"/>
    <s v="Nhật Hào"/>
    <s v="Quốc Hùng"/>
    <s v="Dĩ Vãng Trong Em"/>
    <x v="0"/>
  </r>
  <r>
    <n v="1073837482"/>
    <s v="Lối Cũ Ta Về"/>
    <s v="Bằng Kiều"/>
    <s v="Thanh Tùng"/>
    <s v="Dĩ Vãng Trong Em"/>
    <x v="0"/>
  </r>
  <r>
    <n v="1073837488"/>
    <s v="Mưa Rơi"/>
    <s v="Phương Thanh"/>
    <s v="Lê Quốc Thắng"/>
    <s v="Dĩ Vãng Trong Em"/>
    <x v="0"/>
  </r>
  <r>
    <n v="1073837489"/>
    <s v="Nhớ Kỷ Niệm Tuổi Thơ"/>
    <s v="Trung Kiên,Xuân Khôi"/>
    <m/>
    <s v="Dĩ Vãng Trong Em"/>
    <x v="0"/>
  </r>
  <r>
    <n v="1073837493"/>
    <s v="Ký Ức"/>
    <s v="Thùy Dung"/>
    <s v="Việt Hùng"/>
    <s v="Đi Về Nơi Xa"/>
    <x v="0"/>
  </r>
  <r>
    <n v="1073837499"/>
    <s v="Lời Ru Cho Con"/>
    <s v="Trần Thu Hà"/>
    <s v="Xuân Phương"/>
    <s v="Đi Về Nơi Xa"/>
    <x v="0"/>
  </r>
  <r>
    <n v="1073837506"/>
    <s v="Phố Thương"/>
    <s v="Ngọc Sơn"/>
    <s v="Tiến Luân"/>
    <s v="Đi Về Nơi Xa"/>
    <x v="0"/>
  </r>
  <r>
    <n v="1073837508"/>
    <s v="Thiên Đường"/>
    <s v="Mỹ Linh"/>
    <s v="Anh Quân"/>
    <s v="Đi Về Nơi Xa"/>
    <x v="0"/>
  </r>
  <r>
    <n v="1073837511"/>
    <s v="Tiếng Hát Chim Đa Đa"/>
    <s v="Quang Linh"/>
    <s v="Nhất Sinh"/>
    <s v="Đi Về Nơi Xa"/>
    <x v="0"/>
  </r>
  <r>
    <n v="1073837512"/>
    <s v="Tóc Mây Cài Lược"/>
    <s v="Lam Trường"/>
    <m/>
    <s v="Đi Về Nơi Xa"/>
    <x v="0"/>
  </r>
  <r>
    <n v="1073837513"/>
    <s v="Và Anh Vẫn Hát"/>
    <s v="Bằng Kiều"/>
    <s v="Bằng Kiều"/>
    <s v="Đi Về Nơi Xa"/>
    <x v="0"/>
  </r>
  <r>
    <n v="1073837514"/>
    <s v="Và Cũng Như Yêu"/>
    <s v="Thanh Thảo,Bằng Kiều"/>
    <s v="Đức Trí"/>
    <s v="Đi Về Nơi Xa"/>
    <x v="0"/>
  </r>
  <r>
    <n v="1073837518"/>
    <s v="Chỉ Có Bạn Bè Thôi"/>
    <s v="Hà My"/>
    <s v="Bảo Lân"/>
    <s v="Đời Chỉ Là Bể Dâu"/>
    <x v="0"/>
  </r>
  <r>
    <n v="1073837522"/>
    <s v="Cho Vừa Lòng Em"/>
    <s v="Hà My,Đàm Vĩnh Hưng"/>
    <s v="Mặc Thế Nhân"/>
    <s v="Đời Chỉ Là Bể Dâu"/>
    <x v="0"/>
  </r>
  <r>
    <n v="1073837524"/>
    <s v="Có Lẽ"/>
    <s v="Hà My"/>
    <m/>
    <s v="Đời Chỉ Là Bể Dâu"/>
    <x v="0"/>
  </r>
  <r>
    <n v="1073837529"/>
    <s v="Đời Chỉ Là Bể Dâu"/>
    <s v="Hà My"/>
    <s v="Thanh Sơn"/>
    <s v="Đời Chỉ Là Bể Dâu"/>
    <x v="0"/>
  </r>
  <r>
    <n v="1073837532"/>
    <s v="Đường Tình Đôi Ngả"/>
    <s v="Hà My,Minh Thuận"/>
    <s v="Lê Văn Thiện"/>
    <s v="Đời Chỉ Là Bể Dâu"/>
    <x v="0"/>
  </r>
  <r>
    <n v="1073837535"/>
    <s v="Một Lần Dang Dở"/>
    <s v="Hà My"/>
    <s v="Phan Trần"/>
    <s v="Đời Chỉ Là Bể Dâu"/>
    <x v="0"/>
  </r>
  <r>
    <n v="1073837536"/>
    <s v="Sao Lòng Còn Thương"/>
    <s v="Hà My"/>
    <s v="Hàn Châu"/>
    <s v="Đời Chỉ Là Bể Dâu"/>
    <x v="0"/>
  </r>
  <r>
    <n v="1073837565"/>
    <s v="Chuyện Tình Sông Hương"/>
    <s v="Quang Linh"/>
    <s v="Đinh Trầm Ca"/>
    <s v="Dòng Đời"/>
    <x v="0"/>
  </r>
  <r>
    <n v="1073837566"/>
    <s v="Miền Quê Tôi"/>
    <s v="Quang Linh"/>
    <s v="Thùy Linh"/>
    <s v="Dòng Đời"/>
    <x v="0"/>
  </r>
  <r>
    <n v="1073837567"/>
    <s v="Những Ngày Dấu Yêu"/>
    <s v="Ngọc Sơn"/>
    <s v="Thanh Sơn"/>
    <s v="Dòng Đời"/>
    <x v="0"/>
  </r>
  <r>
    <n v="1073837568"/>
    <s v="Yêu Dân Tộc Việt Nam"/>
    <s v="Ngọc Sơn"/>
    <s v="Ngọc Sơn"/>
    <s v="Dòng Đời"/>
    <x v="0"/>
  </r>
  <r>
    <n v="1073837569"/>
    <s v="Về Miền Tây"/>
    <s v="Hồ Ngọc Trinh"/>
    <s v="Thanh Sơn"/>
    <s v="Dòng Sông Tình Mẹ"/>
    <x v="0"/>
  </r>
  <r>
    <n v="1073837571"/>
    <s v="Không Bao Giờ Quên Anh"/>
    <s v="Hồ Ngọc Trinh"/>
    <s v="Hoàng Trang"/>
    <s v="Dòng Sông Tình Mẹ"/>
    <x v="0"/>
  </r>
  <r>
    <n v="1073837572"/>
    <s v="Mưa Bong Bóng"/>
    <s v="Hồ Ngọc Trinh,Trọng Phúc"/>
    <m/>
    <s v="Dòng Sông Tình Mẹ"/>
    <x v="0"/>
  </r>
  <r>
    <n v="1073837573"/>
    <s v="Xa Cách Muôn Trùng"/>
    <s v="Hồ Ngọc Trinh"/>
    <s v="Viễn Châu"/>
    <s v="Dòng Sông Tình Mẹ"/>
    <x v="0"/>
  </r>
  <r>
    <n v="1073837574"/>
    <s v="Con Thuyền Không Bến"/>
    <s v="Hồ Ngọc Trinh,Trọng Phúc"/>
    <s v=" Đặng Thế Phong"/>
    <s v="Dòng Sông Tình Mẹ"/>
    <x v="0"/>
  </r>
  <r>
    <n v="1073837575"/>
    <s v="Tình Hận Dương Quý Phi"/>
    <s v="Hồ Ngọc Trinh"/>
    <s v="Viễn Châu"/>
    <s v="Dòng Sông Tình Mẹ"/>
    <x v="0"/>
  </r>
  <r>
    <n v="1073837576"/>
    <s v="Tiếng Đàn Đêm Xuân"/>
    <s v="Hồ Ngọc Trinh,Vũ Luân"/>
    <m/>
    <s v="Dòng Sông Tình Mẹ"/>
    <x v="0"/>
  </r>
  <r>
    <n v="1073837577"/>
    <s v="Dòng Sông Tình Mẹ"/>
    <s v="Hồ Ngọc Trinh"/>
    <m/>
    <s v="Dòng Sông Tình Mẹ"/>
    <x v="0"/>
  </r>
  <r>
    <n v="1073837578"/>
    <s v="Chiều Mưa Qua Sông"/>
    <s v="Hương Lan,Châu Thanh"/>
    <s v="Hà Phương"/>
    <s v="Dư Âm Mùa Hạ"/>
    <x v="0"/>
  </r>
  <r>
    <n v="1073837580"/>
    <s v="Đau Xót Lý Chim Quyên"/>
    <s v="Hương Lan"/>
    <s v="Vũ Đức Sao Biển"/>
    <s v="Dư Âm Mùa Hạ"/>
    <x v="0"/>
  </r>
  <r>
    <n v="1073837581"/>
    <s v="Dư Âm Mùa Hạ"/>
    <s v="Hương Lan"/>
    <s v="Thanh Sơn"/>
    <s v="Dư Âm Mùa Hạ"/>
    <x v="0"/>
  </r>
  <r>
    <n v="1073837582"/>
    <s v="Mong Em Còn Ngày Mai"/>
    <s v="Hương Lan"/>
    <s v="Tiến Luân"/>
    <s v="Dư Âm Mùa Hạ"/>
    <x v="0"/>
  </r>
  <r>
    <n v="1073837583"/>
    <s v="Nhớ Tần Phi"/>
    <s v="Hương Lan"/>
    <s v="Đinh Trầm Ca"/>
    <s v="Dư Âm Mùa Hạ"/>
    <x v="0"/>
  </r>
  <r>
    <n v="1073837586"/>
    <s v="Đàn Sầu"/>
    <s v="Minh Thuận,Nhật Hào"/>
    <s v="Thanh Sơn"/>
    <s v="Duyên Tình 2"/>
    <x v="0"/>
  </r>
  <r>
    <n v="1073837589"/>
    <s v="Mưa Trên Sông Ngân"/>
    <s v="Tú Linh"/>
    <s v="Ngọc Sơn"/>
    <s v="Duyên Tình 2"/>
    <x v="0"/>
  </r>
  <r>
    <n v="1073837590"/>
    <s v="Nhất Trần Đời"/>
    <s v="Thành Lộc"/>
    <s v="Đinh Trầm Ca"/>
    <s v="Duyên Tình 2"/>
    <x v="0"/>
  </r>
  <r>
    <n v="1073837595"/>
    <s v="Giấc Mơ Hồng"/>
    <s v="Ngọc Sơn"/>
    <s v="Ngọc Sơn"/>
    <s v="Giấc Mơ Hồng"/>
    <x v="0"/>
  </r>
  <r>
    <n v="1073837599"/>
    <s v="Giờ Tôi Đã Biết"/>
    <s v="Ngọc Sơn"/>
    <s v="Ngọc Sơn"/>
    <s v="Giấc Mơ Hồng"/>
    <x v="0"/>
  </r>
  <r>
    <n v="1073837603"/>
    <s v="Haloo!"/>
    <s v="Ngọc Sơn"/>
    <s v="Ngọc Sơn"/>
    <s v="Giấc Mơ Hồng"/>
    <x v="0"/>
  </r>
  <r>
    <n v="1073837605"/>
    <s v="Hát Cho Người Ra Đi"/>
    <s v="Ngọc Sơn, Nguyễn Phi Hùng"/>
    <s v="Ngọc Sơn"/>
    <s v="Giấc Mơ Hồng"/>
    <x v="0"/>
  </r>
  <r>
    <n v="1073837609"/>
    <s v="Lời Chân Tình Đắng Cay"/>
    <s v="Ngọc Sơn"/>
    <s v="Ngọc Sơn"/>
    <s v="Giấc Mơ Hồng"/>
    <x v="0"/>
  </r>
  <r>
    <n v="1073837610"/>
    <s v="Mambo Yêu Thương"/>
    <s v="Ngọc Sơn"/>
    <s v="Ngọc Sơn"/>
    <s v="Giấc Mơ Hồng"/>
    <x v="0"/>
  </r>
  <r>
    <n v="1073837612"/>
    <s v="Nếu Em Muốn Ra Đi"/>
    <s v="Ngọc Sơn"/>
    <s v="Ngọc Sơn"/>
    <s v="Giấc Mơ Hồng"/>
    <x v="0"/>
  </r>
  <r>
    <n v="1073837613"/>
    <s v="Tại Sao"/>
    <s v="Ngọc Sơn"/>
    <s v="Ngọc Sơn"/>
    <s v="Giấc Mơ Hồng"/>
    <x v="0"/>
  </r>
  <r>
    <n v="1073837614"/>
    <s v="Tình Bạn"/>
    <s v="Ngọc Sơn, Lý Hải"/>
    <s v="Ngọc Sơn"/>
    <s v="Giấc Mơ Hồng"/>
    <x v="0"/>
  </r>
  <r>
    <n v="1073837616"/>
    <s v="Xin Em Đừng Khóc"/>
    <s v="Ngọc Sơn"/>
    <s v="Ngọc Sơn"/>
    <s v="Giấc Mơ Hồng"/>
    <x v="0"/>
  </r>
  <r>
    <n v="1073837618"/>
    <s v="Cánh Buồm Đỏ Thắm"/>
    <s v="Hoàng Thanh"/>
    <s v="Tuấn Khanh"/>
    <s v="Giấc Mơ Xưa"/>
    <x v="0"/>
  </r>
  <r>
    <n v="1073837620"/>
    <s v="Đừng Khóc"/>
    <s v="Hoàng Thanh"/>
    <s v="Tuấn Khanh"/>
    <s v="Giấc Mơ Xưa"/>
    <x v="0"/>
  </r>
  <r>
    <n v="1073837622"/>
    <s v="Khúc Mưa Buồn"/>
    <s v="Hoàng Thanh"/>
    <s v="Trường Huy"/>
    <s v="Giấc Mơ Xưa"/>
    <x v="0"/>
  </r>
  <r>
    <n v="1073837623"/>
    <s v="Thoáng Qua Một Cuộc Tình"/>
    <s v="Hoàng Thanh"/>
    <m/>
    <s v="Giấc Mơ Xưa"/>
    <x v="0"/>
  </r>
  <r>
    <n v="1073837624"/>
    <s v="Tình Yêu.Com"/>
    <s v="Hoàng Thanh"/>
    <s v="Trần Minh Phi"/>
    <s v="Giấc Mơ Xưa"/>
    <x v="0"/>
  </r>
  <r>
    <n v="1073837629"/>
    <s v="Chuyện Đêm Mưa"/>
    <s v="Trang Mỹ Dung"/>
    <s v="Nguyễn Hiền"/>
    <s v="Giọt Buồn Trong Mưa"/>
    <x v="0"/>
  </r>
  <r>
    <n v="1073837632"/>
    <s v="Giọt Buồn Trong Mưa"/>
    <s v="Trang Mỹ Dung"/>
    <m/>
    <s v="Giọt Buồn Trong Mưa"/>
    <x v="0"/>
  </r>
  <r>
    <n v="1073837636"/>
    <s v="Hạnh Phúc Lang Thang"/>
    <s v="Trang Mỹ Dung"/>
    <s v="Anh Bằng"/>
    <s v="Giọt Buồn Trong Mưa"/>
    <x v="0"/>
  </r>
  <r>
    <n v="1073837638"/>
    <s v="Kiếp Cầm Ca"/>
    <s v="Trang Mỹ Dung"/>
    <s v="Huỳnh Anh"/>
    <s v="Giọt Buồn Trong Mưa"/>
    <x v="0"/>
  </r>
  <r>
    <n v="1073837643"/>
    <s v="Mưa Nửa Đêm"/>
    <s v="Trang Mỹ Dung"/>
    <s v="Trúc Phương"/>
    <s v="Giọt Buồn Trong Mưa"/>
    <x v="0"/>
  </r>
  <r>
    <n v="1073837645"/>
    <s v="Ngàn Thu Áo Tím"/>
    <s v="Trang Mỹ Dung"/>
    <s v="Hoàng Trọng"/>
    <s v="Giọt Buồn Trong Mưa"/>
    <x v="0"/>
  </r>
  <r>
    <n v="1073837646"/>
    <s v="Nửa Đêm Ngoài Phố"/>
    <s v="Trang Mỹ Dung"/>
    <s v="Trúc Phương"/>
    <s v="Giọt Buồn Trong Mưa"/>
    <x v="0"/>
  </r>
  <r>
    <n v="1073837647"/>
    <s v="Phố Vắng Em Rồi"/>
    <s v="Trang Mỹ Dung"/>
    <s v="Mạnh Phát"/>
    <s v="Giọt Buồn Trong Mưa"/>
    <x v="0"/>
  </r>
  <r>
    <n v="1073837648"/>
    <s v="Ai Đi Ngoài Sương Gió"/>
    <s v="Trang Mỹ Dung"/>
    <m/>
    <s v="Giọt Buồn Trong Mưa"/>
    <x v="0"/>
  </r>
  <r>
    <n v="1073837649"/>
    <s v="Ảo Ảnh"/>
    <s v="Trang Mỹ Dung"/>
    <s v="Y Vân"/>
    <s v="Giọt Buồn Trong Mưa"/>
    <x v="0"/>
  </r>
  <r>
    <n v="1073837650"/>
    <s v="Chuyến Tàu Về Quê Ngoại"/>
    <s v="Ngọc Sơn"/>
    <s v="Phạm Thế Mỹ"/>
    <s v="Hình Bóng Quê Nhà"/>
    <x v="0"/>
  </r>
  <r>
    <n v="1073837651"/>
    <s v="Đưa Em Về Bên Đó"/>
    <s v="Ngọc Sơn"/>
    <s v="Bằng Giang"/>
    <s v="Hình Bóng Quê Nhà"/>
    <x v="0"/>
  </r>
  <r>
    <n v="1073837652"/>
    <s v="Hình Bóng Quê Nhà"/>
    <s v="Ngọc Sơn"/>
    <s v="Thanh Sơn"/>
    <s v="Hình Bóng Quê Nhà"/>
    <x v="0"/>
  </r>
  <r>
    <n v="1073837654"/>
    <s v="Hương Tóc Mạ Non"/>
    <s v="Ngọc Sơn"/>
    <s v="Thanh Sơn"/>
    <s v="Hình Bóng Quê Nhà"/>
    <x v="0"/>
  </r>
  <r>
    <n v="1073837657"/>
    <s v="Mimosa Đêm Chờ Sáng"/>
    <s v="Ngọc Sơn"/>
    <s v="Ngọc Sơn"/>
    <s v="Hình Bóng Quê Nhà"/>
    <x v="0"/>
  </r>
  <r>
    <n v="1073837658"/>
    <s v="Nhạt Nắng"/>
    <s v="Ngọc Sơn"/>
    <s v="Y Vân"/>
    <s v="Hình Bóng Quê Nhà"/>
    <x v="0"/>
  </r>
  <r>
    <n v="1073837663"/>
    <s v="Tơ Duyên"/>
    <s v="Ngọc Sơn"/>
    <s v="Ngọc Sơn"/>
    <s v="Hình Bóng Quê Nhà"/>
    <x v="0"/>
  </r>
  <r>
    <n v="1073837665"/>
    <s v="Trở Lại Thành Phố Sương Mù"/>
    <s v="Ngọc Sơn"/>
    <s v="Thanh Sơn"/>
    <s v="Hình Bóng Quê Nhà"/>
    <x v="0"/>
  </r>
  <r>
    <n v="1073837671"/>
    <s v="Về Lại Đồi Sim"/>
    <s v="Ngọc Sơn"/>
    <s v="Mã Thu Giang"/>
    <s v="Hình Bóng Quê Nhà"/>
    <x v="0"/>
  </r>
  <r>
    <n v="1073837673"/>
    <s v="Về Quê Ngoại"/>
    <s v="Ngọc Sơn"/>
    <s v="Hàn Châu"/>
    <s v="Hình Bóng Quê Nhà"/>
    <x v="0"/>
  </r>
  <r>
    <n v="1073837674"/>
    <s v="Cảm Tạ Tình Em Tiếng"/>
    <s v="Lam Trường,Ngọc Anh"/>
    <s v="Thanh Sơn"/>
    <s v="Hương Quê"/>
    <x v="0"/>
  </r>
  <r>
    <n v="1073837679"/>
    <s v="Mưa Bong Bóng"/>
    <s v="Đình Văn, Thúy Hường"/>
    <s v="Lý Dũng Liêm"/>
    <s v="Hương Quê"/>
    <x v="0"/>
  </r>
  <r>
    <n v="1073837685"/>
    <s v="Mừng Tuổi Mẹ"/>
    <s v="Hà Phương"/>
    <s v="Trần Long Ẩn"/>
    <s v="Hương Quê"/>
    <x v="0"/>
  </r>
  <r>
    <n v="1073837687"/>
    <s v="Ngại Ngùng"/>
    <s v="Ngọc Sơn"/>
    <s v="Quốc Dũng"/>
    <s v="Hương Quê"/>
    <x v="0"/>
  </r>
  <r>
    <n v="1073837692"/>
    <s v="Như Lục Bình Trôi"/>
    <s v="Trọng Phúc,Phương Mai"/>
    <s v="Ngọc Sơn"/>
    <s v="Hương Quê"/>
    <x v="0"/>
  </r>
  <r>
    <n v="1073837693"/>
    <s v="Ru Ngàn Đời"/>
    <s v="Phương Thanh"/>
    <s v="Huỳnh Anh"/>
    <s v="Hương Quê"/>
    <x v="0"/>
  </r>
  <r>
    <n v="1073837694"/>
    <s v="Về Phố Cũ"/>
    <s v="Trọng Phúc"/>
    <s v="Ngọc Sơn"/>
    <s v="Hương Quê"/>
    <x v="0"/>
  </r>
  <r>
    <n v="1073837699"/>
    <s v="Chúc Ngủ Ngon"/>
    <s v="Thu Minh, Việt Quang"/>
    <s v="Nguyễn Quang"/>
    <s v="Lời Cuối"/>
    <x v="0"/>
  </r>
  <r>
    <n v="1073837701"/>
    <s v="Lời Cuối"/>
    <s v="Thu Minh"/>
    <s v="Lư Anh"/>
    <s v="Lời Cuối"/>
    <x v="0"/>
  </r>
  <r>
    <n v="1073837711"/>
    <s v="Ngày Xa Xưa"/>
    <s v="Thu Minh"/>
    <s v="Tuấn Hùng"/>
    <s v="Lời Cuối"/>
    <x v="0"/>
  </r>
  <r>
    <n v="1073837724"/>
    <s v="Phút Yêu Đầu"/>
    <s v="Thu Minh"/>
    <s v="Nhạc Ngoại - Lời Việt: Bảo Lư"/>
    <s v="Lời Cuối"/>
    <x v="0"/>
  </r>
  <r>
    <n v="1073837727"/>
    <s v="Tình Tan Vỡ"/>
    <s v="Thu Minh"/>
    <s v="Minh Châu"/>
    <s v="Lời Cuối"/>
    <x v="0"/>
  </r>
  <r>
    <n v="1073838525"/>
    <s v="Phố Nhớ"/>
    <s v="Quỳnh Lan"/>
    <s v="Ngô Trần Nguyễn"/>
    <s v="Nhớ"/>
    <x v="0"/>
  </r>
  <r>
    <n v="1073838695"/>
    <s v="Đường Tình Đôi Ngã"/>
    <s v="Thanh Thảo, Trường Vũ"/>
    <s v="Lê Văn Thiện"/>
    <s v="Hoàng Tử Trong Mơ"/>
    <x v="0"/>
  </r>
  <r>
    <n v="1073838696"/>
    <s v="Sầu Tím Thiệp Hồng"/>
    <s v="Thanh Thảo, Thái Châu"/>
    <s v="Hoài Linh"/>
    <s v="Hoàng Tử Trong Mơ"/>
    <x v="0"/>
  </r>
  <r>
    <n v="1073838699"/>
    <s v="Hoàng Tử Trong Mơ"/>
    <s v="Thanh Thảo"/>
    <s v="Khánh Băng"/>
    <s v="Hoàng Tử Trong Mơ"/>
    <x v="0"/>
  </r>
  <r>
    <n v="1073838700"/>
    <s v="Nhớ Người Yêu"/>
    <s v="Thanh Thảo, Ngọc Sơn"/>
    <s v="Hoàng Hoa"/>
    <s v="Hoàng Tử Trong Mơ"/>
    <x v="0"/>
  </r>
  <r>
    <n v="1073838703"/>
    <s v="Sao Em Vô Tình"/>
    <s v="Thanh Thảo, Dương Triệu Vũ"/>
    <s v="Nguyễn Hữu Sáng"/>
    <s v="Hoàng Tử Trong Mơ"/>
    <x v="0"/>
  </r>
  <r>
    <n v="1073838705"/>
    <s v="Gặp Nhau Làm Ngơ"/>
    <s v="Thanh Thảo, Đàm Vĩnh Hưng"/>
    <s v="Trần Thiện Thanh"/>
    <s v="Hoàng Tử Trong Mơ"/>
    <x v="0"/>
  </r>
  <r>
    <n v="1073838833"/>
    <s v="Hoa Có Vàng Nơi Ấy"/>
    <s v="Quang Ngọc"/>
    <s v="Việt Anh"/>
    <s v="Như Mới Yêu Lần Đầu"/>
    <x v="0"/>
  </r>
  <r>
    <n v="1073838834"/>
    <s v="Có Bao Giờ Em Nhớ"/>
    <s v="Quang Ngọc"/>
    <s v="Quang Ngọc"/>
    <s v="Như Mới Yêu Lần Đầu"/>
    <x v="0"/>
  </r>
  <r>
    <n v="1073838835"/>
    <s v="Ngày Em Đi"/>
    <s v="Quang Ngọc"/>
    <s v="Quang Ngọc"/>
    <s v="Như Mới Yêu Lần Đầu"/>
    <x v="0"/>
  </r>
  <r>
    <n v="1073838836"/>
    <s v="Hà Nội Ngày Tháng Cũ"/>
    <s v="Quang Ngọc"/>
    <s v="Song Ngọc"/>
    <s v="Như Mới Yêu Lần Đầu"/>
    <x v="0"/>
  </r>
  <r>
    <n v="1073838837"/>
    <s v="Một Người Đi Một Người Quên"/>
    <s v="Quang Ngọc"/>
    <s v="Lê Quang"/>
    <s v="Như Mới Yêu Lần Đầu"/>
    <x v="0"/>
  </r>
  <r>
    <n v="1073838838"/>
    <s v="Anh Còn Nợ Em"/>
    <s v="Quang Ngọc"/>
    <s v="Anh Bằng"/>
    <s v="Như Mới Yêu Lần Đầu"/>
    <x v="0"/>
  </r>
  <r>
    <n v="1073838839"/>
    <s v="Hạnh Phúc Bình Thường"/>
    <s v="Quang Ngọc"/>
    <s v="Quang Ngọc"/>
    <s v="Như Mới Yêu Lần Đầu"/>
    <x v="0"/>
  </r>
  <r>
    <n v="1073839451"/>
    <s v="Con Cò"/>
    <s v="Phi Nhung"/>
    <s v="Đình Văn"/>
    <s v="Tiếng Hát Phi Nhung"/>
    <x v="0"/>
  </r>
  <r>
    <n v="1073839452"/>
    <s v="Lấy Chồng Xứ Lạ"/>
    <s v="Phi Nhung, Kim Tử Long"/>
    <s v="Trương Quang Tuấn"/>
    <s v="Tiếng Hát Phi Nhung"/>
    <x v="0"/>
  </r>
  <r>
    <n v="1073839453"/>
    <s v="Gian Dối"/>
    <s v="Giao Linh"/>
    <s v="Ngọc Sơn"/>
    <s v="Tình Hờ Hững"/>
    <x v="0"/>
  </r>
  <r>
    <n v="1073839454"/>
    <s v="Hoa Tím Người Xưa"/>
    <s v="Giao Linh"/>
    <s v="Thanh Sơn"/>
    <s v="Tình Hờ Hững"/>
    <x v="0"/>
  </r>
  <r>
    <n v="1073839457"/>
    <s v="Màu Hoa Bí"/>
    <s v="Giao Linh"/>
    <s v="Võ Đông Điền"/>
    <s v="Tình Hờ Hững"/>
    <x v="0"/>
  </r>
  <r>
    <n v="1073839460"/>
    <s v="Mưa Trên Phố Huế"/>
    <s v="Giao Linh"/>
    <s v="Minh Kỳ"/>
    <s v="Tình Hờ Hững"/>
    <x v="0"/>
  </r>
  <r>
    <n v="1073839465"/>
    <s v="Tình Hững Hờ"/>
    <s v="Giao Linh"/>
    <s v="Thanh Sơn"/>
    <s v="Tình Hờ Hững"/>
    <x v="0"/>
  </r>
  <r>
    <n v="1073839502"/>
    <s v="Chuyện Tình Mimosa"/>
    <s v="Ngọc Sơn"/>
    <s v="Thanh Sơn"/>
    <s v="Tình Vội"/>
    <x v="0"/>
  </r>
  <r>
    <n v="1073839504"/>
    <s v="Mong Em Còn Ngày Mai"/>
    <s v="Ngọc Sơn"/>
    <s v="Tiến Luân"/>
    <s v="Tình Vội"/>
    <x v="0"/>
  </r>
  <r>
    <n v="1073839505"/>
    <s v="Tận Cùng Nỗi Nhớ"/>
    <s v="Ngọc Sơn"/>
    <s v="Hoàng Trang"/>
    <s v="Tình Vội"/>
    <x v="0"/>
  </r>
  <r>
    <n v="1073839550"/>
    <s v="Con Đò Dòng Sông"/>
    <s v="Ngọc Sơn"/>
    <m/>
    <s v="Tình Vội"/>
    <x v="0"/>
  </r>
  <r>
    <n v="1073839560"/>
    <s v="Đêm Cuối"/>
    <s v="Chế Phong"/>
    <s v="Ngọc Sơn"/>
    <s v="Tình Yêu Đã Mất"/>
    <x v="0"/>
  </r>
  <r>
    <n v="1073839561"/>
    <s v="Nuối Tiếc"/>
    <s v="Chế Phong"/>
    <s v="Ngọc Sơn"/>
    <s v="Tình Yêu Đã Mất"/>
    <x v="0"/>
  </r>
  <r>
    <n v="1073839569"/>
    <s v="Kỷ Niệm Nào Buồn"/>
    <s v="Chế Phong"/>
    <s v="Hoài An"/>
    <s v="Tình Yêu Đã Mất"/>
    <x v="0"/>
  </r>
  <r>
    <n v="1073839570"/>
    <s v="Phố Vắng Bóng Quen"/>
    <s v="Chế Phong"/>
    <s v="Ngọc Sơn"/>
    <s v="Tình Yêu Đã Mất"/>
    <x v="0"/>
  </r>
  <r>
    <n v="1073839571"/>
    <s v="Dù Tình Yêu Đã Mất"/>
    <s v="Chế Phong"/>
    <m/>
    <s v="Tình Yêu Đã Mất"/>
    <x v="0"/>
  </r>
  <r>
    <n v="1073839576"/>
    <s v="Mùa Thu Còn Đó"/>
    <s v="Chế Phong"/>
    <s v="Châu Kỳ"/>
    <s v="Tình Yêu Đã Mất"/>
    <x v="0"/>
  </r>
  <r>
    <n v="1073839614"/>
    <s v="Thương Lắm Trà Giang"/>
    <s v="Vân Khánh"/>
    <s v="Sông Trà"/>
    <s v="Em Tôi - Mắt Buồn Miền Trung"/>
    <x v="0"/>
  </r>
  <r>
    <n v="1073839615"/>
    <s v="Người Đã Như Mơ"/>
    <s v="Vân Khánh"/>
    <s v="Sông Trà"/>
    <s v="Em Tôi - Mắt Buồn Miền Trung"/>
    <x v="0"/>
  </r>
  <r>
    <n v="1073839617"/>
    <s v="Đau Xót Lý Chim Quyên"/>
    <s v="Vân Khánh"/>
    <s v="Vũ Đức Sao Biển"/>
    <s v="Em Tôi - Mắt Buồn Miền Trung"/>
    <x v="0"/>
  </r>
  <r>
    <n v="1073839618"/>
    <s v="Biển Tím"/>
    <s v="Vân Khánh"/>
    <s v="Hoàng Phương"/>
    <s v="Em Tôi - Mắt Buồn Miền Trung"/>
    <x v="0"/>
  </r>
  <r>
    <n v="1073839619"/>
    <s v="Mắt Buồn Miền Trung"/>
    <s v="Vân Khánh"/>
    <s v="Hồng Xương Long"/>
    <s v="Em Tôi - Mắt Buồn Miền Trung"/>
    <x v="0"/>
  </r>
  <r>
    <n v="1073839620"/>
    <s v="Về Dưới Mái Nhà"/>
    <s v="Vân Khánh"/>
    <s v="Y Vân"/>
    <s v="Em Tôi - Mắt Buồn Miền Trung"/>
    <x v="0"/>
  </r>
  <r>
    <n v="1073839622"/>
    <s v="Em Tôi"/>
    <s v="Vân Khánh"/>
    <s v="Thuận Yến"/>
    <s v="Em Tôi - Mắt Buồn Miền Trung"/>
    <x v="0"/>
  </r>
  <r>
    <n v="1073839623"/>
    <s v="Bóng Chiều Tà"/>
    <s v="Vân Khánh"/>
    <s v="Nhật Bằng"/>
    <s v="Em Tôi - Mắt Buồn Miền Trung"/>
    <x v="0"/>
  </r>
  <r>
    <n v="1073839624"/>
    <s v="Chiếc Lá Cuối Cùng"/>
    <s v="Vân Khánh"/>
    <s v="Tuấn Khanh"/>
    <s v="Em Tôi - Mắt Buồn Miền Trung"/>
    <x v="0"/>
  </r>
  <r>
    <n v="1073839625"/>
    <s v="Ngọn Trúc Đào"/>
    <s v="Vân Khánh"/>
    <s v="Anh Bằng"/>
    <s v="Em Tôi - Mắt Buồn Miền Trung"/>
    <x v="0"/>
  </r>
  <r>
    <n v="1073839634"/>
    <s v="Xẩm Chợ"/>
    <s v="Văn Ty"/>
    <m/>
    <s v="Xẩm Hà Nội"/>
    <x v="2"/>
  </r>
  <r>
    <n v="1073839647"/>
    <s v="Đất Thần Kính Xứ Huế"/>
    <s v="Jimmii Nguyễn"/>
    <m/>
    <s v="Hỏi Đá Có Buồn Không"/>
    <x v="0"/>
  </r>
  <r>
    <n v="1073839672"/>
    <s v="Ngày Mai"/>
    <s v="Thanh Phương"/>
    <m/>
    <s v="...Và Câu Chuyện Bắt Đầu..."/>
    <x v="0"/>
  </r>
  <r>
    <n v="1073839673"/>
    <s v="Mối Tình Đầu"/>
    <s v="Thanh Phương"/>
    <s v="Thế Duy"/>
    <s v="...Và Câu Chuyện Bắt Đầu..."/>
    <x v="0"/>
  </r>
  <r>
    <n v="1073839674"/>
    <s v="Chợt Như Năm 18"/>
    <s v="Thanh Phương"/>
    <s v="Quốc Dũng"/>
    <s v="...Và Câu Chuyện Bắt Đầu..."/>
    <x v="0"/>
  </r>
  <r>
    <n v="1073839675"/>
    <s v="Khóc Trên Bình Yên"/>
    <s v="Thanh Phương"/>
    <s v="Minh Khang"/>
    <s v="...Và Câu Chuyện Bắt Đầu..."/>
    <x v="0"/>
  </r>
  <r>
    <n v="1073839676"/>
    <s v="Giấc Mơ Yêu"/>
    <s v="Thanh Phương"/>
    <m/>
    <s v="...Và Câu Chuyện Bắt Đầu..."/>
    <x v="0"/>
  </r>
  <r>
    <n v="1073839677"/>
    <s v="Khúc Ru Mưa"/>
    <s v="Thanh Phương"/>
    <m/>
    <s v="...Và Câu Chuyện Bắt Đầu..."/>
    <x v="0"/>
  </r>
  <r>
    <n v="1073839679"/>
    <s v="Hãy Yêu Nhau Đi"/>
    <s v="Thanh Phương"/>
    <s v="Nguyễn Đức Trung"/>
    <s v="...Và Câu Chuyện Bắt Đầu..."/>
    <x v="0"/>
  </r>
  <r>
    <n v="1073839680"/>
    <s v="Giọt Đắng"/>
    <s v="Thanh Phương"/>
    <s v="Nguyễn Đức Trung"/>
    <s v="...Và Câu Chuyện Bắt Đầu..."/>
    <x v="0"/>
  </r>
  <r>
    <n v="1073839682"/>
    <s v="Và Câu Chuyện Bắt Đầu"/>
    <s v="Thanh Phương"/>
    <s v="Việt Anh"/>
    <s v="...Và Câu Chuyện Bắt Đầu..."/>
    <x v="9"/>
  </r>
  <r>
    <n v="1073839766"/>
    <s v="Hạ Cuối"/>
    <s v="Hà Anh Tuấn"/>
    <m/>
    <s v="Acous'84"/>
    <x v="0"/>
  </r>
  <r>
    <n v="1073839774"/>
    <s v="Bác Hồ Sống Mãi Với Tây Nguyên"/>
    <s v="Lê Dung"/>
    <s v="Lê Lôi"/>
    <s v="Âm Thanh Ngày Mới"/>
    <x v="0"/>
  </r>
  <r>
    <n v="1073839776"/>
    <s v="Lời Ru Trên Nương"/>
    <s v="Lê Dung"/>
    <s v="Trần Hoàn "/>
    <s v="Âm Thanh Ngày Mới"/>
    <x v="0"/>
  </r>
  <r>
    <n v="1073839777"/>
    <s v="Mẹ Yêu Con"/>
    <s v="Lê Dung"/>
    <s v="Nguyễn Văn Tý"/>
    <s v="Âm Thanh Ngày Mới"/>
    <x v="0"/>
  </r>
  <r>
    <n v="1073839778"/>
    <s v="Làng Tôi"/>
    <s v="Lê Dung"/>
    <s v="Hồ Bắc"/>
    <s v="Âm Thanh Ngày Mới"/>
    <x v="0"/>
  </r>
  <r>
    <n v="1073839779"/>
    <s v="Du Kích Sông Thao"/>
    <s v="NSND Lê Dung"/>
    <s v="Đỗ Nhuận"/>
    <s v="Âm Thanh Ngày Mới"/>
    <x v="0"/>
  </r>
  <r>
    <n v="1073839780"/>
    <s v="Bài Ca Hà Nội"/>
    <s v="Lê Dung"/>
    <s v="Vũ Thành"/>
    <s v="Âm Thanh Ngày Mới"/>
    <x v="0"/>
  </r>
  <r>
    <n v="1073839781"/>
    <s v="Tiếng Chim Rừng"/>
    <s v="Lê Dung"/>
    <s v="Nguyên Nhung"/>
    <s v="Âm Thanh Ngày Mới"/>
    <x v="0"/>
  </r>
  <r>
    <n v="1073839782"/>
    <s v="Trăng Sáng Đôi Miền"/>
    <s v="Lê Dung"/>
    <s v="An Chung"/>
    <s v="Âm Thanh Ngày Mới"/>
    <x v="0"/>
  </r>
  <r>
    <n v="1073839783"/>
    <s v="Bài Ca Hy Vọng"/>
    <s v="NSND Lê Dung"/>
    <s v="Văn Ký"/>
    <s v="Âm Thanh Ngày Mới"/>
    <x v="0"/>
  </r>
  <r>
    <n v="1073839785"/>
    <s v="Xa Khơi"/>
    <s v="Lê Dung"/>
    <s v="Nguyễn Tài Tuệ"/>
    <s v="Âm Thanh Ngày Mới"/>
    <x v="0"/>
  </r>
  <r>
    <n v="1073839786"/>
    <s v="Âm Thanh Ngày Mới"/>
    <s v="Lê Dung"/>
    <s v="Nguyễn An"/>
    <s v="Âm Thanh Ngày Mới"/>
    <x v="0"/>
  </r>
  <r>
    <n v="1073839787"/>
    <s v="Em Ơi Mùa Xuân Đến Rồi Đó"/>
    <s v="Lê Dung"/>
    <s v="Trần Chung"/>
    <s v="Âm Thanh Ngày Mới"/>
    <x v="0"/>
  </r>
  <r>
    <n v="1073839788"/>
    <s v="Người Hà Nội"/>
    <s v="NSND Lê Dung"/>
    <s v="Nguyễn Đình Thi"/>
    <s v="Âm Thanh Ngày Mới"/>
    <x v="0"/>
  </r>
  <r>
    <n v="1073839789"/>
    <s v="Đường Chúng Ta Đi"/>
    <s v="Lê Dung"/>
    <s v="Huy Du"/>
    <s v="Âm Thanh Ngày Mới"/>
    <x v="0"/>
  </r>
  <r>
    <n v="1073839792"/>
    <s v="Tháng Giêng Hò Hẹn"/>
    <s v="Vân Khánh"/>
    <m/>
    <s v="Chỉ Là Mơ Thôi"/>
    <x v="0"/>
  </r>
  <r>
    <n v="1073839794"/>
    <s v="Neo Đậu Bến Quê"/>
    <s v="Vân Khánh"/>
    <s v="An Thuyên"/>
    <s v="Chỉ Là Mơ Thôi"/>
    <x v="0"/>
  </r>
  <r>
    <n v="1073839796"/>
    <s v="Thầm Lặng Một Vầng Trăng"/>
    <s v="Vân Khánh"/>
    <s v="Trần Hữu Bích"/>
    <s v="Chỉ Là Mơ Thôi"/>
    <x v="0"/>
  </r>
  <r>
    <n v="1073839802"/>
    <s v="Sao Chưa Thấy Hồi Âm"/>
    <s v="Vân Khánh"/>
    <s v="Châu Kỳ"/>
    <s v="Con Đường Mang Tên Em"/>
    <x v="0"/>
  </r>
  <r>
    <n v="1073839804"/>
    <s v="Hai Chuyến Tàu Đêm"/>
    <s v="Vân Khánh"/>
    <s v="Trúc Phương"/>
    <s v="Con Đường Mang Tên Em"/>
    <x v="0"/>
  </r>
  <r>
    <n v="1073839830"/>
    <s v="Mẹ Ơi"/>
    <s v="Bảo Yến"/>
    <m/>
    <s v="Thu Hát Cho Người"/>
    <x v="0"/>
  </r>
  <r>
    <n v="1073839831"/>
    <s v="Bài Thơ Hoa Cúc"/>
    <s v="Thu Giang"/>
    <m/>
    <s v="Thu Hát Cho Người"/>
    <x v="0"/>
  </r>
  <r>
    <n v="1073839832"/>
    <s v="Thu Hát Cho Người"/>
    <s v="Quang Minh"/>
    <s v="Vũ Đức Sao Biển"/>
    <s v="Thu Hát Cho Người"/>
    <x v="0"/>
  </r>
  <r>
    <n v="1073839834"/>
    <s v="Chiều Mơ"/>
    <s v="Thanh Thúy"/>
    <s v="Vũ Đức Sao Biển"/>
    <s v="Thu Hát Cho Người"/>
    <x v="0"/>
  </r>
  <r>
    <n v="1073839949"/>
    <s v="Ướt Mi"/>
    <s v="Thanh Lam"/>
    <s v="Trịnh Công Sơn"/>
    <s v="Môi Hồng Đào "/>
    <x v="3"/>
  </r>
  <r>
    <n v="1073839950"/>
    <s v="Về Đây Nghe Em"/>
    <s v="Thu Phương"/>
    <m/>
    <s v="Môi Hồng Đào "/>
    <x v="0"/>
  </r>
  <r>
    <n v="1073839951"/>
    <s v="Tình Yêu Là Mãi Mãi"/>
    <s v="Ngọc Anh"/>
    <s v="Tôn Thất Lập"/>
    <s v="Môi Hồng Đào "/>
    <x v="0"/>
  </r>
  <r>
    <n v="1073839952"/>
    <s v="Em Về Tinh Khôi"/>
    <s v="Trần Thu Hà"/>
    <s v="Quốc Bảo"/>
    <s v="Môi Hồng Đào "/>
    <x v="0"/>
  </r>
  <r>
    <n v="1073839953"/>
    <s v="Môi Hồng Đào"/>
    <s v="Thanh Lam"/>
    <s v="Trịnh Công Sơn"/>
    <s v="Môi Hồng Đào "/>
    <x v="3"/>
  </r>
  <r>
    <n v="1073839955"/>
    <s v="Cho Đời Chút Ơn"/>
    <s v="Trần Thu Hà"/>
    <m/>
    <s v="Môi Hồng Đào "/>
    <x v="0"/>
  </r>
  <r>
    <n v="1073839958"/>
    <s v="Cô Đơn"/>
    <s v="Vũ Khanh"/>
    <m/>
    <s v="Yêu Em Một Nửa"/>
    <x v="0"/>
  </r>
  <r>
    <n v="1073839962"/>
    <s v="Vĩnh Biệt"/>
    <s v="Vũ Khanh"/>
    <s v="Trần Thiết Hùng"/>
    <s v="Yêu Em Một Nửa"/>
    <x v="0"/>
  </r>
  <r>
    <n v="1073839971"/>
    <s v="Người Tình Ơi Mơ Gì"/>
    <s v="Mai Tiến Dũng , Tóc Tiên"/>
    <s v="Tường Văn"/>
    <s v="Xuân Với Đời Sống Mới "/>
    <x v="0"/>
  </r>
  <r>
    <n v="1073839972"/>
    <s v="Giao Mùa"/>
    <s v="Lưu Bích"/>
    <s v="Võ Hoài  Phúc"/>
    <s v="Xuân Với Đời Sống Mới "/>
    <x v="0"/>
  </r>
  <r>
    <n v="1073839981"/>
    <s v="Trở Về Dòng Sông Tuổi Thơ"/>
    <s v="Quang Lý"/>
    <s v="Hoàng Hiệp"/>
    <s v="Vọng Âm Sóng "/>
    <x v="0"/>
  </r>
  <r>
    <n v="1073839982"/>
    <s v="Quê Nhà"/>
    <s v="Quang Lý"/>
    <s v="Trần Tiến"/>
    <s v="Vọng Âm Sóng "/>
    <x v="0"/>
  </r>
  <r>
    <n v="1073839983"/>
    <s v="Hồ Trên Núi"/>
    <s v="Quang Lý"/>
    <s v="Phó Đức Phương"/>
    <s v="Vọng Âm Sóng "/>
    <x v="0"/>
  </r>
  <r>
    <n v="1073839984"/>
    <s v="Khúc Hát Sông Quê"/>
    <s v="Quang Lý"/>
    <s v="Nguyễn Trọng Tạo"/>
    <s v="Vọng Âm Sóng "/>
    <x v="0"/>
  </r>
  <r>
    <n v="1073839985"/>
    <s v="Hò Biển"/>
    <s v="Quang Lý"/>
    <s v="Nguyễn Cường"/>
    <s v="Vọng Âm Sóng "/>
    <x v="0"/>
  </r>
  <r>
    <n v="1073839986"/>
    <s v="Ngẫu Hứng Giao Duyên"/>
    <s v="Quang Lý"/>
    <s v="Trần Tiến"/>
    <s v="Vọng Âm Sóng "/>
    <x v="0"/>
  </r>
  <r>
    <n v="1073839988"/>
    <s v="Chảy Đi Sông Ơi"/>
    <s v="Quang Lý"/>
    <s v="Phó Đức Phương"/>
    <s v="Vọng Âm Sóng "/>
    <x v="0"/>
  </r>
  <r>
    <n v="1073839989"/>
    <s v="Những Ánh Sao Đêm"/>
    <s v="Quang Lý"/>
    <s v="Phan Huỳnh Điểu"/>
    <s v="Vọng Âm Sóng "/>
    <x v="0"/>
  </r>
  <r>
    <n v="1073839990"/>
    <s v="Thuyền Và Biển"/>
    <s v="Quang Lý"/>
    <s v="Phan Huỳnh Điểu"/>
    <s v="Vọng Âm Sóng "/>
    <x v="0"/>
  </r>
  <r>
    <n v="1073840017"/>
    <s v="Thì Thầm Mùa Xuân"/>
    <s v="Mỹ Linh"/>
    <m/>
    <s v="Vẫn Hát Lời Tình Yêu"/>
    <x v="0"/>
  </r>
  <r>
    <n v="1073840018"/>
    <s v="Bài Hát Ru Cho Anh"/>
    <s v="Mỹ Linh"/>
    <m/>
    <s v="Vẫn Hát Lời Tình Yêu"/>
    <x v="0"/>
  </r>
  <r>
    <n v="1073840019"/>
    <s v="Đôi Mắt"/>
    <s v="Mỹ Linh"/>
    <m/>
    <s v="Vẫn Hát Lời Tình Yêu"/>
    <x v="0"/>
  </r>
  <r>
    <n v="1073840020"/>
    <s v="Đến Bên Chàng"/>
    <s v="Mỹ Linh"/>
    <s v="Nhạc Ngoại Lời Việt"/>
    <s v="Vẫn Hát Lời Tình Yêu"/>
    <x v="0"/>
  </r>
  <r>
    <n v="1073840021"/>
    <s v="Chị Tôi"/>
    <s v="Mỹ Linh"/>
    <s v="Trọng Đài"/>
    <s v="Vẫn Hát Lời Tình Yêu"/>
    <x v="0"/>
  </r>
  <r>
    <n v="1073840022"/>
    <s v="Ru Ta Ngậm Ngùi"/>
    <s v="Mỹ Linh"/>
    <s v="Trịnh Công Sơn"/>
    <s v="Vẫn Hát Lời Tình Yêu"/>
    <x v="3"/>
  </r>
  <r>
    <n v="1073840023"/>
    <s v="Nếu Em Là Người Tình"/>
    <s v="Mỹ Linh"/>
    <m/>
    <s v="Vẫn Hát Lời Tình Yêu"/>
    <x v="0"/>
  </r>
  <r>
    <n v="1073840024"/>
    <s v="Hoa Dại"/>
    <s v="Mỹ Linh"/>
    <s v="Đức Trịnh"/>
    <s v="Vẫn Hát Lời Tình Yêu"/>
    <x v="0"/>
  </r>
  <r>
    <n v="1073840082"/>
    <s v="Mùa Đông Hoa Trắng"/>
    <s v="Y Thanh"/>
    <s v="Nguyễn Nhất Huy"/>
    <s v="Trái Cấm"/>
    <x v="0"/>
  </r>
  <r>
    <n v="1073840165"/>
    <s v="Có Lẽ"/>
    <s v="Hương Lan,Dương Ngọc Thái"/>
    <m/>
    <s v="Nhớ Mẹ &amp; Cho Sinh Nhật Lần Cuối"/>
    <x v="0"/>
  </r>
  <r>
    <n v="1073840168"/>
    <s v="Tiền Và Lá"/>
    <s v="Hương Lan,Dương Ngọc Thái"/>
    <s v="Kiên Giang"/>
    <s v="Nhớ Mẹ &amp; Cho Sinh Nhật Lần Cuối"/>
    <x v="0"/>
  </r>
  <r>
    <n v="1073840169"/>
    <s v="Đập Vỡ Cây Đàn"/>
    <s v="Hương Lan,Dương Ngọc Thái"/>
    <s v="Tường Văn"/>
    <s v="Nhớ Mẹ &amp; Cho Sinh Nhật Lần Cuối"/>
    <x v="0"/>
  </r>
  <r>
    <n v="1073840170"/>
    <s v="Chỉ Vì Anh Yêu Em"/>
    <s v="Hương Lan,Dương Ngọc Thái"/>
    <s v="Trần Quang Lộc"/>
    <s v="Nhớ Mẹ &amp; Cho Sinh Nhật Lần Cuối"/>
    <x v="0"/>
  </r>
  <r>
    <n v="1073840173"/>
    <s v="Yêu Dân Tộc Việt Nam"/>
    <s v="Dương Ngọc Thái"/>
    <s v="Ngọc Sơn"/>
    <s v="Nhớ Mẹ &amp; Cho Sinh Nhật Lần Cuối"/>
    <x v="0"/>
  </r>
  <r>
    <n v="1073840174"/>
    <s v="Nhớ Mẹ"/>
    <s v="Hương Lan"/>
    <m/>
    <s v="Nhớ Mẹ &amp; Cho Sinh Nhật Lần Cuối"/>
    <x v="0"/>
  </r>
  <r>
    <n v="1073840176"/>
    <s v="Tấm Áo Chiến Sĩ Mẹ Và Năm Xưa"/>
    <s v="Quý Dương"/>
    <m/>
    <s v="Một Khúc Tâm Tình Người Hà Tĩnh"/>
    <x v="0"/>
  </r>
  <r>
    <n v="1073840178"/>
    <s v="Bài Ca Năm Tấn"/>
    <s v="Thu Hiền"/>
    <m/>
    <s v="Một Khúc Tâm Tình Người Hà Tĩnh"/>
    <x v="0"/>
  </r>
  <r>
    <n v="1073840186"/>
    <s v="Cô Đi Nuôi Dạy Trẻ"/>
    <s v="Thùy Dương"/>
    <s v="Nguyễn Văn Tý"/>
    <s v="Một Khúc Tâm Tình Người Hà Tĩnh"/>
    <x v="0"/>
  </r>
  <r>
    <n v="1073840199"/>
    <s v="Bên Đời Hiu Quạnh"/>
    <s v="Thái Hòa"/>
    <s v="Trịnh Công Sơn"/>
    <s v="Mẹ - Cánh Chim Cô Đơn"/>
    <x v="3"/>
  </r>
  <r>
    <n v="1073840200"/>
    <s v="Ca Dao Mẹ"/>
    <s v="Thái Hòa"/>
    <s v="Trịnh Công Sơn"/>
    <s v="Mẹ - Cánh Chim Cô Đơn"/>
    <x v="3"/>
  </r>
  <r>
    <n v="1073840202"/>
    <s v="Cánh Chim Cô Đơn"/>
    <s v="Thái Hòa"/>
    <s v="Trịnh Công Sơn"/>
    <s v="Mẹ - Cánh Chim Cô Đơn"/>
    <x v="3"/>
  </r>
  <r>
    <n v="1073840204"/>
    <s v="Em Là Hoa Hồng Nhỏ"/>
    <s v="Thái Hòa"/>
    <s v="Trịnh Công Sơn"/>
    <s v="Mẹ - Cánh Chim Cô Đơn"/>
    <x v="3"/>
  </r>
  <r>
    <n v="1073840205"/>
    <s v="Hãy Yêu Nhau Đi"/>
    <s v="Thái Hòa"/>
    <s v="Trịnh Công Sơn"/>
    <s v="Mẹ - Cánh Chim Cô Đơn"/>
    <x v="3"/>
  </r>
  <r>
    <n v="1073840206"/>
    <s v="Huyền Thoại Mẹ"/>
    <s v="Thái Hòa"/>
    <s v="Trịnh Công Sơn"/>
    <s v="Mẹ - Cánh Chim Cô Đơn"/>
    <x v="3"/>
  </r>
  <r>
    <n v="1073840208"/>
    <s v="Nhớ Mẹ"/>
    <s v="Thái Hòa"/>
    <s v="Trịnh Công Sơn"/>
    <s v="Mẹ - Cánh Chim Cô Đơn"/>
    <x v="3"/>
  </r>
  <r>
    <n v="1073840209"/>
    <s v="Nối Vòng Tay Lớn"/>
    <s v="Thái Hòa"/>
    <s v="Trịnh Công Sơn"/>
    <s v="Mẹ - Cánh Chim Cô Đơn"/>
    <x v="3"/>
  </r>
  <r>
    <n v="1073840210"/>
    <s v="Phôi Pha"/>
    <s v="Thái Hòa"/>
    <s v="Trịnh Công Sơn"/>
    <s v="Mẹ - Cánh Chim Cô Đơn"/>
    <x v="3"/>
  </r>
  <r>
    <n v="1073840211"/>
    <s v="Lời Mẹ Ru"/>
    <s v="Cẩm Vân,Tam Ca Áo Trắng"/>
    <s v="Trịnh Công Sơn"/>
    <s v="Lòng Mẹ"/>
    <x v="3"/>
  </r>
  <r>
    <n v="1073840212"/>
    <s v="Con Yêu"/>
    <s v="Thu Phương"/>
    <s v="Nhạc Ngoại Lời Việt"/>
    <s v="Lòng Mẹ"/>
    <x v="0"/>
  </r>
  <r>
    <n v="1073840213"/>
    <s v="Lòng Mẹ"/>
    <s v="Hồng Hạnh"/>
    <s v="Y Vân"/>
    <s v="Lòng Mẹ"/>
    <x v="0"/>
  </r>
  <r>
    <n v="1073840214"/>
    <s v="Ơn Nghĩa Sinh Thành"/>
    <s v="Bảo Yến"/>
    <s v="Dương Thiệu Tước"/>
    <s v="Lòng Mẹ"/>
    <x v="0"/>
  </r>
  <r>
    <n v="1073840541"/>
    <s v="Diễm Xưa"/>
    <s v="Hồng Nhung"/>
    <s v="Trịnh Công Sơn"/>
    <s v="Giọt Lệ Thiên Thu"/>
    <x v="0"/>
  </r>
  <r>
    <n v="1073840544"/>
    <s v="Ru Đời Đi Nhé"/>
    <s v="Cẩm Vân"/>
    <s v="Trịnh Công Sơn"/>
    <s v="Giọt Lệ Thiên Thu"/>
    <x v="3"/>
  </r>
  <r>
    <n v="1073840564"/>
    <s v="Mùa Thu"/>
    <s v="Thu Phương"/>
    <s v="Hồng Kiên"/>
    <s v="Đêm Nằm Mơ Phố "/>
    <x v="0"/>
  </r>
  <r>
    <n v="1073840574"/>
    <s v="Tạ Từ"/>
    <s v="Duy Trác"/>
    <s v="Tô Vũ"/>
    <s v="Còn Tiếng Hát Gửi Người"/>
    <x v="0"/>
  </r>
  <r>
    <n v="1073840590"/>
    <s v="Duyên Kiếp"/>
    <s v="Dương Ngọc Thái"/>
    <m/>
    <s v="Biển Tình"/>
    <x v="0"/>
  </r>
  <r>
    <n v="1073840591"/>
    <s v="Em Là Tất Cả"/>
    <s v="Dương Ngọc Thái"/>
    <m/>
    <s v="Biển Tình"/>
    <x v="0"/>
  </r>
  <r>
    <n v="1073840592"/>
    <s v="Thành Phố Buồn"/>
    <s v="Dương Ngọc Thái"/>
    <s v="Lam Phương"/>
    <s v="Biển Tình"/>
    <x v="0"/>
  </r>
  <r>
    <n v="1073840593"/>
    <s v="Cỏ Úa"/>
    <s v="Dương Ngọc Thái"/>
    <s v="Lam Phương"/>
    <s v="Biển Tình"/>
    <x v="0"/>
  </r>
  <r>
    <n v="1073840594"/>
    <s v="Ngày Buồn"/>
    <s v="Dương Ngọc Thái"/>
    <m/>
    <s v="Biển Tình"/>
    <x v="0"/>
  </r>
  <r>
    <n v="1073840595"/>
    <s v="Xin Thời Gian Qua Mau"/>
    <s v="Dương Ngọc Thái"/>
    <m/>
    <s v="Biển Tình"/>
    <x v="0"/>
  </r>
  <r>
    <n v="1073840596"/>
    <s v="Biển Tình"/>
    <s v="Dương Ngọc Thái"/>
    <m/>
    <s v="Biển Tình"/>
    <x v="0"/>
  </r>
  <r>
    <n v="1073840598"/>
    <s v="Phút Cuối"/>
    <s v="Dương Ngọc Thái"/>
    <s v="Lam Phương"/>
    <s v="Biển Tình"/>
    <x v="0"/>
  </r>
  <r>
    <n v="1073840599"/>
    <s v="Gọi Đò"/>
    <s v="Dương Ngọc Thái"/>
    <m/>
    <s v="Biển Tình"/>
    <x v="0"/>
  </r>
  <r>
    <n v="1073840600"/>
    <s v="Éo Le Cuộc Tình"/>
    <s v="Dương Ngọc Thái"/>
    <m/>
    <s v="Biển Tình"/>
    <x v="0"/>
  </r>
  <r>
    <n v="1073840624"/>
    <s v="Vườn Xưa"/>
    <s v="Thái Hòa"/>
    <s v="Trịnh Công Sơn"/>
    <s v="Vườn Xưa"/>
    <x v="3"/>
  </r>
  <r>
    <n v="1073840625"/>
    <s v="Chuyện Đóa Qùynh Hương"/>
    <s v="Thái Hòa"/>
    <s v="Trịnh Công Sơn"/>
    <s v="Vườn Xưa"/>
    <x v="3"/>
  </r>
  <r>
    <n v="1073840626"/>
    <s v="Như Cánh Vạc Bay"/>
    <s v="Thái Hòa"/>
    <s v="Trịnh Công Sơn"/>
    <s v="Vườn Xưa"/>
    <x v="0"/>
  </r>
  <r>
    <n v="1073840627"/>
    <s v="Cỏ Xót Xa Đưa"/>
    <s v="Thái Hòa"/>
    <s v="Trịnh Công Sơn"/>
    <s v="Vườn Xưa"/>
    <x v="3"/>
  </r>
  <r>
    <n v="1073840628"/>
    <s v="Từng Ngày Qua"/>
    <s v="Thái Hòa"/>
    <s v="Trịnh Công Sơn"/>
    <s v="Vườn Xưa"/>
    <x v="3"/>
  </r>
  <r>
    <n v="1073840629"/>
    <s v="Tình Xót Xa Vừa"/>
    <s v="Thái Hòa"/>
    <s v="Trịnh Công Sơn"/>
    <s v="Vườn Xưa"/>
    <x v="3"/>
  </r>
  <r>
    <n v="1073840631"/>
    <s v="Vết Lăn Trầm"/>
    <s v="Thái Hòa"/>
    <s v="Trịnh Công Sơn"/>
    <s v="Vườn Xưa"/>
    <x v="3"/>
  </r>
  <r>
    <n v="1073840632"/>
    <s v="Rừng Xưa Đã Khép"/>
    <s v="Thái Hòa"/>
    <s v="Trịnh Công Sơn"/>
    <s v="Vườn Xưa"/>
    <x v="3"/>
  </r>
  <r>
    <n v="1073840633"/>
    <s v="Rồi Như Đá Ngây Ngô"/>
    <s v="Thái Hòa"/>
    <s v="Trịnh Công Sơn"/>
    <s v="Vườn Xưa"/>
    <x v="3"/>
  </r>
  <r>
    <n v="1073840690"/>
    <s v="Oẳn Tù Tì"/>
    <s v="Elvis Phương"/>
    <s v="Tôn Thất Lập"/>
    <s v="Tình Ca Cho Em"/>
    <x v="0"/>
  </r>
  <r>
    <n v="1073841157"/>
    <s v="Lúa Mùa Duyên Thắm"/>
    <s v="Như Quỳnh,Thế Sơn"/>
    <s v="Trịnh Hưng"/>
    <s v="Cây Đa Bến Cũ - CD2"/>
    <x v="0"/>
  </r>
  <r>
    <n v="1073841159"/>
    <s v="Nỗi Buồn Chim Sáo"/>
    <s v="Phi Nhung"/>
    <s v="Đinh Trầm Ca"/>
    <s v="Cây Đa Bến Cũ - CD2"/>
    <x v="0"/>
  </r>
  <r>
    <n v="1073841836"/>
    <s v="Buồn"/>
    <s v="Đàm Vĩnh Hưng"/>
    <s v="Y Vân"/>
    <s v="Cuộc Tình Đã Mất"/>
    <x v="0"/>
  </r>
  <r>
    <n v="1073841850"/>
    <s v="Cho Người Tình Lỡ"/>
    <s v="Đàm Vĩnh Hưng,Dương Triệu Vũ"/>
    <s v="Hoàng Nguyên"/>
    <s v="Cuộc Tình Đã Mất"/>
    <x v="0"/>
  </r>
  <r>
    <n v="1073841851"/>
    <s v="Chỉ Chừng Đó Thôi"/>
    <s v="Đàm Vĩnh Hưng"/>
    <s v="Phạm Duy"/>
    <s v="Cuộc Tình Đã Mất"/>
    <x v="0"/>
  </r>
  <r>
    <n v="1073841861"/>
    <s v="Dấu Tình Sầu"/>
    <s v="Đàm Vĩnh Hưng,Hồng Ngọc"/>
    <s v="Ngô Thụy Miên"/>
    <s v="Cuộc Tình Đã Mất"/>
    <x v="0"/>
  </r>
  <r>
    <n v="1073841863"/>
    <s v="Tuổi 13"/>
    <s v="Đàm Vĩnh Hưng"/>
    <s v="Ngô Thụy Miên"/>
    <s v="Cuộc Tình Đã Mất"/>
    <x v="0"/>
  </r>
  <r>
    <n v="1073841864"/>
    <s v="Ảo Ảnh"/>
    <s v="Đàm Vĩnh Hưng"/>
    <s v="Y Vân"/>
    <s v="Cuộc Tình Đã Mất"/>
    <x v="0"/>
  </r>
  <r>
    <n v="1073841865"/>
    <s v="Nha Trang Ngày Về"/>
    <s v="Đàm Vĩnh Hưng"/>
    <s v="Phạm Duy"/>
    <s v="Cuộc Tình Đã Mất"/>
    <x v="0"/>
  </r>
  <r>
    <n v="1073843783"/>
    <s v="Sáng Rừng"/>
    <s v="Various Artists"/>
    <s v="Phạm Đình Chương"/>
    <s v="Có Những Cuộc Tình Không Là Trăm Năm"/>
    <x v="0"/>
  </r>
  <r>
    <n v="1073843783"/>
    <s v="Sáng Rừng"/>
    <s v="Various Artists"/>
    <s v="Phạm Đình Chương"/>
    <s v="Có Những Cuộc Tình Không Là Trăm Năm"/>
    <x v="4"/>
  </r>
  <r>
    <n v="1073843892"/>
    <s v="Vũng Lầy Của Chúng Ta"/>
    <s v="Thái Hiền, Tuấn Ngọc"/>
    <s v="Lê Uyên Phương"/>
    <s v="Lời Gọi Chân Mây"/>
    <x v="0"/>
  </r>
  <r>
    <n v="1073843896"/>
    <s v="Tình Khúc Cho Em"/>
    <s v="Thái Hiền, Tuấn Ngọc"/>
    <s v="Lê Uyên Phương"/>
    <s v="Lời Gọi Chân Mây"/>
    <x v="0"/>
  </r>
  <r>
    <n v="1073843956"/>
    <s v="Ba Ngọn Nến Lung Linh"/>
    <s v="Phương Thảo, Ngọc Lễ"/>
    <s v="Ngọc Lễ"/>
    <s v="Sầu Đông"/>
    <x v="0"/>
  </r>
  <r>
    <n v="1073843960"/>
    <s v="Tình Ca Hồng"/>
    <s v="Mai Khôi"/>
    <s v="Quốc Bảo"/>
    <s v="Q+B"/>
    <x v="0"/>
  </r>
  <r>
    <n v="1073843961"/>
    <s v="Xa"/>
    <s v="Hồ Quỳnh Hương"/>
    <s v="Quốc Bảo"/>
    <s v="Q+B"/>
    <x v="0"/>
  </r>
  <r>
    <n v="1073843964"/>
    <s v="Tình Khúc"/>
    <s v="Quang Lý"/>
    <s v="Quốc Bảo"/>
    <s v="Q+B"/>
    <x v="0"/>
  </r>
  <r>
    <n v="1073843965"/>
    <s v="Anh Yêu Em"/>
    <s v="Viết Thanh"/>
    <s v="Quốc Bảo"/>
    <s v="Q+B"/>
    <x v="0"/>
  </r>
  <r>
    <n v="1073843966"/>
    <s v="Tình Như Trái Chín Muộn"/>
    <s v="Hồ Quỳnh Hương"/>
    <s v="Quốc Bảo"/>
    <s v="Q+B"/>
    <x v="0"/>
  </r>
  <r>
    <n v="1073843967"/>
    <s v="Quỳnh"/>
    <s v="Tùng Dương"/>
    <s v="Quốc Bảo"/>
    <s v="Q+B"/>
    <x v="0"/>
  </r>
  <r>
    <n v="1073843969"/>
    <s v="Nằm"/>
    <s v="Hồ Quỳnh Hương"/>
    <s v="Quốc Bảo"/>
    <s v="Q+B"/>
    <x v="0"/>
  </r>
  <r>
    <n v="1073843970"/>
    <s v="Ước Mong"/>
    <s v="Hòa T.Trần"/>
    <s v="Quốc Bảo"/>
    <s v="Q+B"/>
    <x v="0"/>
  </r>
  <r>
    <n v="1073843972"/>
    <s v="Đẹp Thương Đau"/>
    <s v="Hòa T.Trần"/>
    <s v="Quốc Bảo"/>
    <s v="Q+B"/>
    <x v="0"/>
  </r>
  <r>
    <n v="1073844043"/>
    <s v="Dĩ Vãng Nhạt Nhòa"/>
    <s v="Ngọc Liên,Trần Thái Hòa"/>
    <s v="Khúc Lan"/>
    <s v="Yêu Trong Hy Vọng"/>
    <x v="0"/>
  </r>
  <r>
    <n v="1073844051"/>
    <s v="Vầng Trăng Khóc"/>
    <s v="Ngọc Liên,Thế Sơn"/>
    <s v="Nguyễn Văn Chung"/>
    <s v="Yêu Trong Hy Vọng"/>
    <x v="0"/>
  </r>
  <r>
    <n v="1073844133"/>
    <s v="Riêng Có Đôi Ta"/>
    <s v="Thu Phương"/>
    <m/>
    <s v="Nước Mắt Thiếu Nữ"/>
    <x v="0"/>
  </r>
  <r>
    <n v="1073844136"/>
    <s v="Về Đây Nghe Em"/>
    <s v="Thu Phương"/>
    <m/>
    <s v="Nước Mắt Thiếu Nữ"/>
    <x v="0"/>
  </r>
  <r>
    <n v="1073844140"/>
    <s v="Hát Với Chú Ve Con"/>
    <s v="Thu Phương"/>
    <s v="Thanh Tùng"/>
    <s v="Nước Mắt Thiếu Nữ"/>
    <x v="0"/>
  </r>
  <r>
    <n v="1073844141"/>
    <s v="Chiều Xuân"/>
    <s v="Thu Phương"/>
    <s v="Ngọc Châu"/>
    <s v="Nước Mắt Thiếu Nữ"/>
    <x v="0"/>
  </r>
  <r>
    <n v="1073844142"/>
    <s v="Vườn Yêu"/>
    <s v="Thu Phương"/>
    <s v="Ngọc Châu"/>
    <s v="Nước Mắt Thiếu Nữ"/>
    <x v="0"/>
  </r>
  <r>
    <n v="1073844400"/>
    <s v="Bé Chút Chít"/>
    <s v="Bé Bảo An"/>
    <s v="Nguyễn Ngọc Thiện"/>
    <s v="Bé Chút Chít (3 tuổi)"/>
    <x v="7"/>
  </r>
  <r>
    <n v="1073844402"/>
    <s v="Cả Tuần Đều Ngoan"/>
    <s v="Bé Bảo An"/>
    <s v="Phạm Tuyên"/>
    <s v="Bé Chút Chít (3 tuổi)"/>
    <x v="7"/>
  </r>
  <r>
    <n v="1073844404"/>
    <s v="Lễ Phép"/>
    <s v="Bé Bảo An"/>
    <m/>
    <s v="Bé Chút Chít (3 tuổi)"/>
    <x v="7"/>
  </r>
  <r>
    <n v="1073844405"/>
    <s v="Ếch Con Làm Toán"/>
    <s v="Bé Bảo An"/>
    <m/>
    <s v="Bé Chút Chít (3 tuổi)"/>
    <x v="7"/>
  </r>
  <r>
    <n v="1073844407"/>
    <s v="Không Chịu Tắm"/>
    <s v="Bé Bảo An"/>
    <m/>
    <s v="Bé Chút Chít (3 tuổi)"/>
    <x v="7"/>
  </r>
  <r>
    <n v="1073844408"/>
    <s v="Bé Khỏe Bé Ngoan"/>
    <s v="Bé Bảo An"/>
    <s v="Nguyễn Văn Hiên"/>
    <s v="Bé Chút Chít (3 tuổi)"/>
    <x v="7"/>
  </r>
  <r>
    <n v="1073844409"/>
    <s v="Cho Con"/>
    <s v="Bé Bảo An"/>
    <s v="Phạm Trọng Cầu"/>
    <s v="Bé Chút Chít (3 tuổi)"/>
    <x v="7"/>
  </r>
  <r>
    <n v="1073844410"/>
    <s v="Cháu Yêu Bà"/>
    <s v="Bé Bảo An"/>
    <s v="Xuân Giao"/>
    <s v="Bé Chút Chít (3 tuổi)"/>
    <x v="7"/>
  </r>
  <r>
    <n v="1073844411"/>
    <s v="Cả Nhà Thương Nhau"/>
    <s v="Bé Bảo An"/>
    <m/>
    <s v="Bé Chút Chít (3 tuổi)"/>
    <x v="7"/>
  </r>
  <r>
    <n v="1073844412"/>
    <s v="Ông Già Noel Ơi"/>
    <s v="Bé Bảo An"/>
    <s v="Ngọc Lễ"/>
    <s v="Bé Chút Chít (3 tuổi)"/>
    <x v="7"/>
  </r>
  <r>
    <n v="1073844413"/>
    <s v="Đêm Tâm Sự"/>
    <s v="Mạnh Quỳnh"/>
    <s v="Trúc Phương"/>
    <s v="Đừng Nói Xa Nhau"/>
    <x v="0"/>
  </r>
  <r>
    <n v="1073844414"/>
    <s v="Giận Hờn 2"/>
    <s v="Phi Nhung"/>
    <s v="Ngọc Sơn"/>
    <s v="Đừng Nói Xa Nhau"/>
    <x v="0"/>
  </r>
  <r>
    <n v="1073844415"/>
    <s v="Đôi Mắt Người Xưa"/>
    <s v="Mạnh Quỳnh"/>
    <s v="Ngân Giang"/>
    <s v="Đừng Nói Xa Nhau"/>
    <x v="0"/>
  </r>
  <r>
    <n v="1073844418"/>
    <s v="Sao Em Nỡ Đành Quên"/>
    <s v="Mạnh Quỳnh"/>
    <s v="Tô Thanh Tùng"/>
    <s v="Đừng Nói Xa Nhau"/>
    <x v="0"/>
  </r>
  <r>
    <n v="1073844419"/>
    <s v="Lẻ Loi"/>
    <s v="Phi Nhung"/>
    <s v="Lã Văn Cường"/>
    <s v="Đừng Nói Xa Nhau"/>
    <x v="0"/>
  </r>
  <r>
    <n v="1073844421"/>
    <s v="Chờ Người"/>
    <s v="Phi Nhung"/>
    <s v="Khánh Băng"/>
    <s v="Đừng Nói Xa Nhau"/>
    <x v="0"/>
  </r>
  <r>
    <n v="1073844422"/>
    <s v="Đừng Nói Xa Nhau"/>
    <s v="Mạnh Quỳnh, Phi Nhung"/>
    <s v="Châu Kỳ"/>
    <s v="Đừng Nói Xa Nhau"/>
    <x v="0"/>
  </r>
  <r>
    <n v="1073844478"/>
    <s v="Trở Về"/>
    <s v="Đức Tuấn"/>
    <s v="Dương Thụ"/>
    <s v="Bây Giờ... Biển Mùa Đông"/>
    <x v="0"/>
  </r>
  <r>
    <n v="1073844479"/>
    <s v="Bài Ca Dao Mùa Đông"/>
    <s v="Đức Tuấn"/>
    <s v="Dương Thụ"/>
    <s v="Bây Giờ... Biển Mùa Đông"/>
    <x v="0"/>
  </r>
  <r>
    <n v="1073844483"/>
    <s v="Tiếng Võng"/>
    <s v="Đức Tuấn"/>
    <s v="Dương Thụ"/>
    <s v="Bây Giờ... Biển Mùa Đông"/>
    <x v="0"/>
  </r>
  <r>
    <n v="1073844484"/>
    <s v="Cửa Sổ Mùa Đông"/>
    <s v="Đức Tuấn"/>
    <s v="Dương Thụ"/>
    <s v="Bây Giờ... Biển Mùa Đông"/>
    <x v="0"/>
  </r>
  <r>
    <n v="1073844489"/>
    <s v="Ở Lại Mùa Đông"/>
    <s v="Đức Tuấn"/>
    <s v="Dương Thụ"/>
    <s v="Bây Giờ... Biển Mùa Đông"/>
    <x v="0"/>
  </r>
  <r>
    <n v="1073844490"/>
    <s v="Bây Giờ Biển Mùa Đông"/>
    <s v="Đức Tuấn"/>
    <s v="Dương Thụ"/>
    <s v="Bây Giờ... Biển Mùa Đông"/>
    <x v="0"/>
  </r>
  <r>
    <n v="1073844491"/>
    <s v="Xa Xăm"/>
    <s v="Đức Tuấn"/>
    <s v="Dương Thụ"/>
    <s v="Bây Giờ... Biển Mùa Đông"/>
    <x v="0"/>
  </r>
  <r>
    <n v="1073844492"/>
    <s v="Về Tìm Trên Cát"/>
    <s v="Đức Tuấn"/>
    <s v="Dương Thụ"/>
    <s v="Bây Giờ... Biển Mùa Đông"/>
    <x v="0"/>
  </r>
  <r>
    <n v="1073844494"/>
    <s v="Bài Hát Buồn"/>
    <s v="Đức Tuấn"/>
    <s v="Dương Thụ"/>
    <s v="Bây Giờ... Biển Mùa Đông"/>
    <x v="0"/>
  </r>
  <r>
    <n v="1073844496"/>
    <s v="Đi Về Cuối Biển"/>
    <s v="Đức Tuấn"/>
    <s v="Dương Thụ"/>
    <s v="Muốn Nghe Tiếng Sóng (Single)"/>
    <x v="0"/>
  </r>
  <r>
    <n v="1073844500"/>
    <s v="Lời Đắng Cho Một Cuộc Tình"/>
    <s v="Ngọc Sơn"/>
    <s v="Nhật Ngân"/>
    <s v="Nụ Cười Biệt Ly"/>
    <x v="0"/>
  </r>
  <r>
    <n v="1073844506"/>
    <s v="Túp Lều Lý Tưởng"/>
    <s v="Ngọc Sơn"/>
    <s v="Hoàng Thi Thơ"/>
    <s v="Nụ Cười Biệt Ly"/>
    <x v="0"/>
  </r>
  <r>
    <n v="1073844509"/>
    <s v="Nụ Cười Biệt Ly"/>
    <s v="Ngọc Sơn"/>
    <s v="Ngọc Sơn"/>
    <s v="Nụ Cười Biệt Ly"/>
    <x v="0"/>
  </r>
  <r>
    <n v="1073844510"/>
    <s v="Duyên Kiếp"/>
    <s v="Ngọc Sơn"/>
    <s v="Lam Phương"/>
    <s v="Nụ Cười Biệt Ly"/>
    <x v="0"/>
  </r>
  <r>
    <n v="1073844511"/>
    <s v="Mầu Xanh Kỷ Niệm"/>
    <s v="Ngọc Sơn"/>
    <s v="Hàn Châu"/>
    <s v="Nụ Cười Biệt Ly"/>
    <x v="0"/>
  </r>
  <r>
    <n v="1073844512"/>
    <s v="Ai Đưa Em Về"/>
    <s v="Ngọc Sơn"/>
    <s v="Nguyễn Ánh 9"/>
    <s v="Nụ Cười Biệt Ly"/>
    <x v="0"/>
  </r>
  <r>
    <n v="1073844513"/>
    <s v="Tình Đầu Tình Cuối"/>
    <s v="Ngọc Sơn"/>
    <s v="Trần Thiện Thanh"/>
    <s v="Nụ Cười Biệt Ly"/>
    <x v="0"/>
  </r>
  <r>
    <n v="1073844514"/>
    <s v="Về Đâu Mái Tóc Người Thương"/>
    <s v="Ngọc Sơn"/>
    <s v="Hoài Linh"/>
    <s v="Nụ Cười Biệt Ly"/>
    <x v="0"/>
  </r>
  <r>
    <n v="1073844517"/>
    <s v="Nụ Cười Biệt Ly"/>
    <s v="Ngọc Sơn,Duy Mạnh"/>
    <s v="Ngọc Sơn"/>
    <s v="Nụ Cười Biệt Ly"/>
    <x v="0"/>
  </r>
  <r>
    <n v="1073844656"/>
    <s v="Cô Hàng Xóm"/>
    <s v="Lâm Hùng"/>
    <s v="Giang Minh Sơn"/>
    <s v="Cho Vừa Lòng Em"/>
    <x v="0"/>
  </r>
  <r>
    <n v="1073844670"/>
    <s v="Đà Lạt Hoàng Hôn"/>
    <s v="Lâm Hùng"/>
    <s v="Minh Kỳ"/>
    <s v="Cho Vừa Lòng Em"/>
    <x v="0"/>
  </r>
  <r>
    <n v="1073844671"/>
    <s v="Đêm Lang Thang"/>
    <s v="Lâm Hùng"/>
    <s v="Vinh Sử"/>
    <s v="Cho Vừa Lòng Em"/>
    <x v="0"/>
  </r>
  <r>
    <n v="1073844672"/>
    <s v="Bên Cầu Ngó Mong"/>
    <s v="Lâm Hùng"/>
    <m/>
    <s v="Cho Vừa Lòng Em"/>
    <x v="0"/>
  </r>
  <r>
    <n v="1073844684"/>
    <s v="Con Cò"/>
    <s v="Tùng Dương"/>
    <m/>
    <s v="Li Ti"/>
    <x v="0"/>
  </r>
  <r>
    <n v="1073844685"/>
    <s v="Trời Cho"/>
    <s v="Tùng Dương"/>
    <m/>
    <s v="Li Ti"/>
    <x v="0"/>
  </r>
  <r>
    <n v="1073844686"/>
    <s v="Đồng Hồ Treo Tường"/>
    <s v="Tùng Dương"/>
    <m/>
    <s v="Li Ti"/>
    <x v="0"/>
  </r>
  <r>
    <n v="1073844687"/>
    <s v="Giao Diện Mở"/>
    <s v="Tùng Dương"/>
    <m/>
    <s v="Li Ti"/>
    <x v="0"/>
  </r>
  <r>
    <n v="1073844688"/>
    <s v="Sáng Nay"/>
    <s v="Tùng Dương"/>
    <m/>
    <s v="Li Ti"/>
    <x v="0"/>
  </r>
  <r>
    <n v="1073844689"/>
    <s v="Giăng Tơ"/>
    <s v="Tùng Dương"/>
    <m/>
    <s v="Li Ti"/>
    <x v="0"/>
  </r>
  <r>
    <n v="1073844691"/>
    <s v="Hoài Vọng"/>
    <s v="Tùng Dương"/>
    <m/>
    <s v="Li Ti"/>
    <x v="0"/>
  </r>
  <r>
    <n v="1073844698"/>
    <s v="Như Vẫn Còn Đây"/>
    <s v="Mai Tiến Dũng , Hương Giang"/>
    <s v="Phúc Trường"/>
    <s v=" Mơ Một Tình Yêu"/>
    <x v="0"/>
  </r>
  <r>
    <n v="1073844703"/>
    <s v="Belle"/>
    <s v="Trần Thái Hòa , Thế Sơn , Trình Lâm"/>
    <s v="Thái Thịnh"/>
    <s v=" Mơ Một Tình Yêu"/>
    <x v="0"/>
  </r>
  <r>
    <n v="1073844731"/>
    <s v="Xin Lỗi Anh"/>
    <s v="Minh Tuyết , Bằng Kiều"/>
    <s v="Hoài An"/>
    <s v="Tại Sao Là Không"/>
    <x v="0"/>
  </r>
  <r>
    <n v="1073844768"/>
    <s v="Sóng"/>
    <s v="Tuấn Hưng,Viết Thanh"/>
    <m/>
    <s v="Tình Yêu Phôi Pha"/>
    <x v="0"/>
  </r>
  <r>
    <n v="1073844827"/>
    <s v="Khát Vọng Bình Minh"/>
    <s v="Diệu Hiền"/>
    <s v="Quang Phúc"/>
    <s v="Cánh Hoa Hiền"/>
    <x v="0"/>
  </r>
  <r>
    <n v="1073844834"/>
    <s v="Tình Em Mãi Trao"/>
    <s v="Diệu Hiền"/>
    <s v="Quang Phúc"/>
    <s v="Cánh Hoa Hiền"/>
    <x v="0"/>
  </r>
  <r>
    <n v="1073844837"/>
    <s v="Hạnh Phúc Quanh Ta"/>
    <s v="Diệu Hiền"/>
    <s v="Quang Phúc"/>
    <s v="Cánh Hoa Hiền"/>
    <x v="0"/>
  </r>
  <r>
    <n v="1073844846"/>
    <s v="Lang Thang"/>
    <s v="Diệu Hiền"/>
    <s v="Quang Phúc"/>
    <s v="Cánh Hoa Hiền"/>
    <x v="0"/>
  </r>
  <r>
    <n v="1073844857"/>
    <s v="Vẫn Hoài Yêu"/>
    <s v="Diệu Hiền"/>
    <s v="Quang Phúc"/>
    <s v="Cánh Hoa Hiền"/>
    <x v="0"/>
  </r>
  <r>
    <n v="1073844861"/>
    <s v="Thắp Sáng Hy Vọng"/>
    <s v="Diệu Hiền"/>
    <s v="Quang Phúc"/>
    <s v="Cánh Hoa Hiền"/>
    <x v="0"/>
  </r>
  <r>
    <n v="1073844864"/>
    <s v="Cánh Hoa Hiền"/>
    <s v="Diệu Hiền"/>
    <s v="Quang Phúc"/>
    <s v="Cánh Hoa Hiền"/>
    <x v="0"/>
  </r>
  <r>
    <n v="1073844956"/>
    <s v="Bài Ca Không Quên"/>
    <s v="Đàm Vĩnh Hưng"/>
    <s v="Phạm Minh Tuấn"/>
    <s v="Dạ Khúc Cho Tình Nhân 3 - CD1"/>
    <x v="0"/>
  </r>
  <r>
    <n v="1073844957"/>
    <s v="Quê Hương"/>
    <s v="Đàm Vĩnh Hưng"/>
    <s v="Giáp Văn Thạch"/>
    <s v="Dạ Khúc Cho Tình Nhân 3 - CD1"/>
    <x v="0"/>
  </r>
  <r>
    <n v="1073844958"/>
    <s v="Huyền Thoại Mẹ"/>
    <s v="Đàm Vĩnh Hưng"/>
    <s v="Trịnh Công Sơn"/>
    <s v="Dạ Khúc Cho Tình Nhân 3 - CD1"/>
    <x v="3"/>
  </r>
  <r>
    <n v="1073844959"/>
    <s v="Huế Tình Yêu Của Tôi"/>
    <s v="Đàm Vĩnh Hưng"/>
    <s v="Trương Tuyết Mai"/>
    <s v="Dạ Khúc Cho Tình Nhân 3 - CD1"/>
    <x v="0"/>
  </r>
  <r>
    <n v="1073844960"/>
    <s v="Hồng Ngự Mang Tên Em"/>
    <s v="Đàm Vĩnh Hưng"/>
    <s v="Tô Thanh Tùng"/>
    <s v="Dạ Khúc Cho Tình Nhân 3 - CD1"/>
    <x v="0"/>
  </r>
  <r>
    <n v="1073844961"/>
    <s v="Ngõ Vắng Xôn Xao"/>
    <s v="Đàm Vĩnh Hưng"/>
    <s v="Trần Quang Huy"/>
    <s v="Dạ Khúc Cho Tình Nhân 3 - CD1"/>
    <x v="0"/>
  </r>
  <r>
    <n v="1073844963"/>
    <s v="Người Hàng Xóm"/>
    <s v="Đàm Vĩnh Hưng"/>
    <s v="Tô Thanh Tùng"/>
    <s v="Dạ Khúc Cho Tình Nhân 3 - CD1"/>
    <x v="0"/>
  </r>
  <r>
    <n v="1073844965"/>
    <s v="Phượng Hồng"/>
    <s v="Đàm Vĩnh Hưng"/>
    <s v="Vũ Hoàng"/>
    <s v="Dạ Khúc Cho Tình Nhân 3 - CD1"/>
    <x v="0"/>
  </r>
  <r>
    <n v="1073844968"/>
    <s v="Chiều Hạ Vàng"/>
    <s v="Đàm Vĩnh Hưng"/>
    <s v="Nguyễn Bá Nghiêm"/>
    <s v="Dạ Khúc Cho Tình Nhân 3 - CD1"/>
    <x v="0"/>
  </r>
  <r>
    <n v="1073844970"/>
    <s v="Cám Ơn Mùa Thu"/>
    <s v="Đàm Vĩnh Hưng"/>
    <s v="Thanh Tùng"/>
    <s v="Dạ Khúc Cho Tình Nhân 3 - CD1"/>
    <x v="0"/>
  </r>
  <r>
    <n v="1073844975"/>
    <s v="Lời Tỏ Tình Mùa Xuân"/>
    <s v="Đàm Vĩnh Hưng"/>
    <s v="Thanh Tùng"/>
    <s v="Dạ Khúc Cho Tình Nhân 3 - CD2"/>
    <x v="0"/>
  </r>
  <r>
    <n v="1073844976"/>
    <s v="Mùa Xuân Bên Cửa Sổ"/>
    <s v="Đàm Vĩnh Hưng"/>
    <s v="Xuân Hồng"/>
    <s v="Dạ Khúc Cho Tình Nhân 3 - CD2"/>
    <x v="0"/>
  </r>
  <r>
    <n v="1073844981"/>
    <s v="Hương Thầm"/>
    <s v="Đàm Vĩnh Hưng"/>
    <s v="Vũ Hoàng"/>
    <s v="Dạ Khúc Cho Tình Nhân 3 - CD2"/>
    <x v="0"/>
  </r>
  <r>
    <n v="1073844982"/>
    <s v="Xa Vắng"/>
    <s v="Đàm Vĩnh Hưng"/>
    <s v="Nguyễn Văn Hiên"/>
    <s v="Dạ Khúc Cho Tình Nhân 3 - CD2"/>
    <x v="0"/>
  </r>
  <r>
    <n v="1073844983"/>
    <s v="Cô Bé U Sầu"/>
    <s v="Đàm Vĩnh Hưng"/>
    <s v="Nguyễn Ngọc Thiện"/>
    <s v="Dạ Khúc Cho Tình Nhân 3 - CD2"/>
    <x v="0"/>
  </r>
  <r>
    <n v="1073844984"/>
    <s v="Cây Điệp Vàng"/>
    <s v="Đàm Vĩnh Hưng"/>
    <s v="Nguyễn Ngọc Thiện"/>
    <s v="Dạ Khúc Cho Tình Nhân 3 - CD2"/>
    <x v="0"/>
  </r>
  <r>
    <n v="1073844985"/>
    <s v="Mùa Chim Én Bay"/>
    <s v="Đàm Vĩnh Hưng"/>
    <s v="Hoàng Hiệp"/>
    <s v="Dạ Khúc Cho Tình Nhân 3 - CD2"/>
    <x v="0"/>
  </r>
  <r>
    <n v="1073844986"/>
    <s v="Mặt Trời Bé Con"/>
    <s v="Đàm Vĩnh Hưng"/>
    <s v="Trần Tiến"/>
    <s v="Dạ Khúc Cho Tình Nhân 3 - CD2"/>
    <x v="0"/>
  </r>
  <r>
    <n v="1073844987"/>
    <s v="Chuyện Đời Xưa Chuyện Đời Nay"/>
    <s v="Đàm Vĩnh Hưng"/>
    <s v="Thế Hiển"/>
    <s v="Dạ Khúc Cho Tình Nhân 3 - CD2"/>
    <x v="0"/>
  </r>
  <r>
    <n v="1073844988"/>
    <s v="Quê Hương Tình Yêu Và Tuổi Trẻ"/>
    <s v="Đàm Vĩnh Hưng"/>
    <s v="Quốc Dũng"/>
    <s v="Dạ Khúc Cho Tình Nhân 3 - CD2"/>
    <x v="0"/>
  </r>
  <r>
    <n v="1073845676"/>
    <s v="Yêu Thương Trái Ngang"/>
    <s v="Hồng Ngọc"/>
    <s v="Trương Lê Sơn"/>
    <s v="Mặt Trái Tình Yêu"/>
    <x v="0"/>
  </r>
  <r>
    <n v="1073845724"/>
    <s v="Tình Đầu"/>
    <s v="Hồng Ngọc"/>
    <s v="Quốc An"/>
    <s v="Hồng Ngọc 2007"/>
    <x v="0"/>
  </r>
  <r>
    <n v="1073845725"/>
    <s v="Giấc Mơ Kỷ Niệm"/>
    <s v="Hồng Ngọc"/>
    <s v="Quốc An"/>
    <s v="Hồng Ngọc 2007"/>
    <x v="0"/>
  </r>
  <r>
    <n v="1073845766"/>
    <s v="Một Lần Lầm Lỡ"/>
    <s v="Hồng Ngọc"/>
    <s v="Trương Lê Sơn"/>
    <s v="Hồng Ngọc 2007"/>
    <x v="0"/>
  </r>
  <r>
    <n v="1073846789"/>
    <s v="Bến Vong Tình"/>
    <s v="Hồ Quang 8"/>
    <s v="Hồng Xương Long"/>
    <s v="Biển Mặn Tình Anh"/>
    <x v="0"/>
  </r>
  <r>
    <n v="1073846790"/>
    <s v="Không Bao Giờ Quên Anh"/>
    <s v="Hồ Quang 8"/>
    <s v="Hoàng Trang"/>
    <s v="Biển Mặn Tình Anh"/>
    <x v="0"/>
  </r>
  <r>
    <n v="1073846791"/>
    <s v="Lối Thu Xưa"/>
    <s v="Hồ Quang 8"/>
    <s v="Quốc Dũng"/>
    <s v="Biển Mặn Tình Anh"/>
    <x v="0"/>
  </r>
  <r>
    <n v="1073846792"/>
    <s v="Biển Mặn Tình Anh"/>
    <s v="Hồ Quang 8"/>
    <s v="Hồng Xương Long"/>
    <s v="Biển Mặn Tình Anh"/>
    <x v="0"/>
  </r>
  <r>
    <n v="1073846793"/>
    <s v="Chờ Người"/>
    <s v="Hồ Quang 8"/>
    <s v="Khánh Băng"/>
    <s v="Biển Mặn Tình Anh"/>
    <x v="0"/>
  </r>
  <r>
    <n v="1073846802"/>
    <s v="Nỗi Niềm Tha Hương"/>
    <s v="Hồ Quang 8"/>
    <s v="Huy Phương"/>
    <s v="Biển Mặn Tình Anh"/>
    <x v="0"/>
  </r>
  <r>
    <n v="1073846804"/>
    <s v="Ru Nửa Vầng Trăng"/>
    <s v="Hồ Quang 8"/>
    <s v="Huy Phương"/>
    <s v="Biển Mặn Tình Anh"/>
    <x v="0"/>
  </r>
  <r>
    <n v="1073846805"/>
    <s v="Xóm Đêm"/>
    <s v="Hồ Quang 8"/>
    <s v="Phạm Đình Chương"/>
    <s v="Biển Mặn Tình Anh"/>
    <x v="0"/>
  </r>
  <r>
    <n v="1073847076"/>
    <s v="Tôi Đã Biết Yêu"/>
    <s v="Duy Mạnh"/>
    <s v="Duy Mạnh"/>
    <s v="Còn Mãi Đam Mê"/>
    <x v="0"/>
  </r>
  <r>
    <n v="1073847636"/>
    <s v="Anh Còn Nợ Em"/>
    <s v="Nguyễn Hồng Ân"/>
    <s v="Anh Bằng"/>
    <s v="Sóng"/>
    <x v="0"/>
  </r>
  <r>
    <n v="1073850068"/>
    <s v="Anh Còn Nợ Em"/>
    <s v="Xuân Phú"/>
    <s v="Anh Bằng"/>
    <s v="Anh Còn Nợ Em "/>
    <x v="0"/>
  </r>
  <r>
    <n v="1073850069"/>
    <s v="Tuổi Xa Người"/>
    <s v="Xuân Phú"/>
    <s v="Từ Công Phụng"/>
    <s v="Anh Còn Nợ Em "/>
    <x v="0"/>
  </r>
  <r>
    <n v="1073850070"/>
    <s v="Đàn Bà"/>
    <s v="Xuân Phú"/>
    <s v="Song Ngọc"/>
    <s v="Anh Còn Nợ Em "/>
    <x v="0"/>
  </r>
  <r>
    <n v="1073850071"/>
    <s v="Chờ Người"/>
    <s v="Xuân Phú"/>
    <s v="Lam Phương"/>
    <s v="Anh Còn Nợ Em "/>
    <x v="0"/>
  </r>
  <r>
    <n v="1073850073"/>
    <s v="Đèn Khuya"/>
    <s v="Xuân Phú"/>
    <s v="Lam Phương"/>
    <s v="Anh Còn Nợ Em "/>
    <x v="0"/>
  </r>
  <r>
    <n v="1073850074"/>
    <s v="Cho Lần Cuối"/>
    <s v="Xuân Phú"/>
    <s v="Lê Uyên Phương"/>
    <s v="Anh Còn Nợ Em "/>
    <x v="0"/>
  </r>
  <r>
    <n v="1073850077"/>
    <s v="Khi Người Yêu Tôi Khóc"/>
    <s v="Xuân Phú"/>
    <s v="Trần Thiện Thanh"/>
    <s v="Anh Còn Nợ Em "/>
    <x v="0"/>
  </r>
  <r>
    <n v="1073850078"/>
    <s v="Bài Thơ Không Đoạn Kết"/>
    <s v="Xuân Phú"/>
    <s v="Lam Phương"/>
    <s v="Anh Còn Nợ Em "/>
    <x v="0"/>
  </r>
  <r>
    <n v="1073850079"/>
    <s v="Một Mai Em Rời Xa"/>
    <s v="Trình Lâm"/>
    <s v="Võ Hoài  Phúc"/>
    <s v="Một Mai Em Rời Xa"/>
    <x v="0"/>
  </r>
  <r>
    <n v="1073850104"/>
    <s v="Đêm Tâm Sự"/>
    <s v="Bảo Yến"/>
    <s v="Trúc Phương"/>
    <s v="Những Tuyệt Phẩm Bolero"/>
    <x v="0"/>
  </r>
  <r>
    <n v="1073850105"/>
    <s v="Chuyện Đêm Mưa"/>
    <s v="Bảo Yến"/>
    <s v="Nguyễn Hiền"/>
    <s v="Những Tuyệt Phẩm Bolero"/>
    <x v="0"/>
  </r>
  <r>
    <n v="1073850109"/>
    <s v="Chuyện Ba Mùa Mưa"/>
    <s v="Bảo Yến"/>
    <s v="Minh Kỳ"/>
    <s v="Những Tuyệt Phẩm Bolero"/>
    <x v="0"/>
  </r>
  <r>
    <n v="1073850111"/>
    <s v="Sầu Lẻ Bóng"/>
    <s v="Bảo Yến"/>
    <s v="Anh Bằng"/>
    <s v="Những Tuyệt Phẩm Bolero"/>
    <x v="0"/>
  </r>
  <r>
    <n v="1073850113"/>
    <s v="Phượng Buồn"/>
    <s v="Bảo Yến"/>
    <s v="Nguyên Vũ"/>
    <s v="Những Tuyệt Phẩm Bolero"/>
    <x v="0"/>
  </r>
  <r>
    <n v="1073850115"/>
    <s v="Hoa Học Trò"/>
    <s v="Bảo Yến"/>
    <s v="Anh Bằng"/>
    <s v="Những Tuyệt Phẩm Bolero"/>
    <x v="0"/>
  </r>
  <r>
    <n v="1073850116"/>
    <s v="Ngại Ngùng"/>
    <s v="Bảo Yến"/>
    <s v="Quốc Dũng"/>
    <s v="Những Tuyệt Phẩm Bolero"/>
    <x v="0"/>
  </r>
  <r>
    <n v="1073850117"/>
    <s v="Cho Vừa Lòng Em"/>
    <s v="Bảo Yến"/>
    <s v="Mặc Thế Nhân"/>
    <s v="Những Tuyệt Phẩm Bolero"/>
    <x v="0"/>
  </r>
  <r>
    <n v="1073850140"/>
    <s v="Đừng Yêu Vì Tiền (Remix)"/>
    <s v="Duy Mạnh"/>
    <s v="Duy Mạnh"/>
    <s v="Trái Tim Khóc "/>
    <x v="6"/>
  </r>
  <r>
    <n v="1073850141"/>
    <s v="Biết Tìm Đâu (Remix)"/>
    <s v="Duy Mạnh"/>
    <s v="Duy Mạnh"/>
    <s v="Trái Tim Khóc "/>
    <x v="6"/>
  </r>
  <r>
    <n v="1073850145"/>
    <s v="Kiếp Đỏ Đen Remix"/>
    <s v="Duy Mạnh"/>
    <s v="Duy Mạnh"/>
    <s v="Trái Tim Khóc "/>
    <x v="6"/>
  </r>
  <r>
    <n v="1073850146"/>
    <s v="Khóc Cho Người Đi (Remix)"/>
    <s v="Duy Mạnh"/>
    <m/>
    <s v="Trái Tim Khóc "/>
    <x v="6"/>
  </r>
  <r>
    <n v="1073850151"/>
    <s v="Đêm Buồn"/>
    <s v="Duy Mạnh"/>
    <s v="Duy Mạnh"/>
    <s v="Trái Tim Khóc "/>
    <x v="0"/>
  </r>
  <r>
    <n v="1073850152"/>
    <s v="Ước Cho Em Quay Về"/>
    <s v="Duy Mạnh"/>
    <s v="Duy Mạnh"/>
    <s v="Trái Tim Khóc "/>
    <x v="0"/>
  </r>
  <r>
    <n v="1073850153"/>
    <s v="Giấc Mơ Cho Anh"/>
    <s v="Duy Mạnh"/>
    <s v="Duy Mạnh"/>
    <s v="Trái Tim Khóc "/>
    <x v="0"/>
  </r>
  <r>
    <n v="1073850154"/>
    <s v="Thiên Đường Không Có Thật"/>
    <s v="Duy Mạnh"/>
    <s v="Duy Mạnh"/>
    <s v="Trái Tim Khóc "/>
    <x v="0"/>
  </r>
  <r>
    <n v="1073850172"/>
    <s v="Thương Bà Mẹ Huế"/>
    <s v="Bảo Yến"/>
    <s v="Hoài An"/>
    <s v="Ca Dao Mẹ"/>
    <x v="0"/>
  </r>
  <r>
    <n v="1073850173"/>
    <s v="Nước Mắt Muộn Màng"/>
    <s v="Bảo Yến"/>
    <s v="Quốc Dũng"/>
    <s v="Ca Dao Mẹ"/>
    <x v="0"/>
  </r>
  <r>
    <n v="1073850175"/>
    <s v="Bài Ca Dao Đầu Đời"/>
    <s v="Bảo Yến"/>
    <s v="Quốc Dũng"/>
    <s v="Ca Dao Mẹ"/>
    <x v="0"/>
  </r>
  <r>
    <n v="1073850176"/>
    <s v="Về Với Mẹ"/>
    <s v="Bảo Yến"/>
    <s v="Nhật Đăng Huy"/>
    <s v="Ca Dao Mẹ"/>
    <x v="0"/>
  </r>
  <r>
    <n v="1073850177"/>
    <s v="Ơn Nghĩa Sinh Thành"/>
    <s v="Bảo Yến"/>
    <s v="Dương Thiệu Tước"/>
    <s v="Ca Dao Mẹ"/>
    <x v="0"/>
  </r>
  <r>
    <n v="1073850179"/>
    <s v="Mẹ Là Bóng Trăng Gầy"/>
    <s v="Bảo Yến"/>
    <s v="Minh Đức"/>
    <s v="Ca Dao Mẹ"/>
    <x v="0"/>
  </r>
  <r>
    <n v="1073850180"/>
    <s v="Xa Mẹ"/>
    <s v="Quốc Dũng,Bảo Yến"/>
    <s v="Quốc Dũng"/>
    <s v="Ca Dao Mẹ"/>
    <x v="0"/>
  </r>
  <r>
    <n v="1073850181"/>
    <s v="Huế Đông Chiều"/>
    <s v="Bảo Yến"/>
    <s v="Quốc Dũng"/>
    <s v="Ca Dao Mẹ"/>
    <x v="0"/>
  </r>
  <r>
    <n v="1073850224"/>
    <s v="Duyên Kiếp"/>
    <s v="Quách Tuấn Du"/>
    <s v="Lam Phương"/>
    <s v="Mất Trắng"/>
    <x v="0"/>
  </r>
  <r>
    <n v="1073850231"/>
    <s v="Về Cõi Hư Vô"/>
    <s v="Quách Tuấn Du"/>
    <m/>
    <s v="Về Cõi Hư Vô"/>
    <x v="2"/>
  </r>
  <r>
    <n v="1073850232"/>
    <s v="Tháng Tư Mộng Mơ"/>
    <s v="Quách Tuấn Du"/>
    <m/>
    <s v="Về Cõi Hư Vô"/>
    <x v="2"/>
  </r>
  <r>
    <n v="1073850234"/>
    <s v="Em Đã Đến"/>
    <s v="Quách Tuấn Du"/>
    <m/>
    <s v="Về Cõi Hư Vô"/>
    <x v="2"/>
  </r>
  <r>
    <n v="1073850235"/>
    <s v="Ngày Em Đi"/>
    <s v="Quách Tuấn Du"/>
    <m/>
    <s v="Về Cõi Hư Vô"/>
    <x v="2"/>
  </r>
  <r>
    <n v="1073850240"/>
    <s v="Quê Hương Đạo Pháp"/>
    <s v="Quách Tuấn Du"/>
    <m/>
    <s v="Về Cõi Hư Vô"/>
    <x v="2"/>
  </r>
  <r>
    <n v="1073850241"/>
    <s v="Tình Xuân"/>
    <s v="Quách Tuấn Du"/>
    <m/>
    <s v="Về Cõi Hư Vô"/>
    <x v="2"/>
  </r>
  <r>
    <n v="1073850633"/>
    <s v="Về Đây Nghe Em"/>
    <s v="Quách Tuấn Du"/>
    <s v="Trần Quang Lộc"/>
    <s v="Tôi Là Người Đàn Ông Tội Nghiệp"/>
    <x v="0"/>
  </r>
  <r>
    <n v="1073850636"/>
    <s v="Như Đã Dấu Yêu"/>
    <s v="Quách Tuấn Du"/>
    <s v="Đức Huy"/>
    <s v="Tôi Là Người Đàn Ông Tội Nghiệp"/>
    <x v="0"/>
  </r>
  <r>
    <n v="1073850638"/>
    <s v="Hãy Yêu Như Chưa Yêu Lần Nào"/>
    <s v="Quách Tuấn Du"/>
    <s v="Lê Hựu Hà"/>
    <s v="Tôi Là Người Đàn Ông Tội Nghiệp"/>
    <x v="0"/>
  </r>
  <r>
    <n v="1073853977"/>
    <s v="Lỡ Yêu Rồi"/>
    <s v="Thúy Khanh"/>
    <s v="Lê Dinh"/>
    <s v="Sầu Lẻ Bóng"/>
    <x v="0"/>
  </r>
  <r>
    <n v="1073853978"/>
    <s v="Sầu Lẻ Bóng"/>
    <s v="Thúy Khanh"/>
    <s v="Anh Bằng"/>
    <s v="Sầu Lẻ Bóng"/>
    <x v="0"/>
  </r>
  <r>
    <n v="1073853986"/>
    <s v="Nối Lại Tình Xưa"/>
    <s v="Thúy Khanh,Tường Nguyên"/>
    <s v="Ngân Giang"/>
    <s v="Sầu Lẻ Bóng"/>
    <x v="0"/>
  </r>
  <r>
    <n v="1073853987"/>
    <s v="Yêu Lầm"/>
    <s v="Thúy Khanh"/>
    <s v="Lê Minh Kha"/>
    <s v="Sầu Lẻ Bóng"/>
    <x v="0"/>
  </r>
  <r>
    <n v="1073853988"/>
    <s v="Xin Thời Gian Qua Mau"/>
    <s v="Thúy Khanh"/>
    <s v="Lam Phương"/>
    <s v="Sầu Lẻ Bóng"/>
    <x v="0"/>
  </r>
  <r>
    <n v="1073853989"/>
    <s v="Hai Đứa Giận Nhau"/>
    <s v="Thúy Khanh,Tường Nguyên"/>
    <s v="Hoài Linh"/>
    <s v="Sầu Lẻ Bóng"/>
    <x v="0"/>
  </r>
  <r>
    <n v="1073853990"/>
    <s v="Phận Bạc"/>
    <s v="Thúy Khanh"/>
    <s v="Doãn Bình"/>
    <s v="Sầu Lẻ Bóng"/>
    <x v="0"/>
  </r>
  <r>
    <n v="1073853991"/>
    <s v="Người Mang Tâm Sự"/>
    <s v="Thúy Khanh"/>
    <m/>
    <s v="Sầu Lẻ Bóng"/>
    <x v="0"/>
  </r>
  <r>
    <n v="1073853992"/>
    <s v="Giận Hờn 2"/>
    <s v="Thúy Khanh,Gia Huy"/>
    <s v="Ngọc Sơn"/>
    <s v="Sầu Lẻ Bóng"/>
    <x v="0"/>
  </r>
  <r>
    <n v="1073853993"/>
    <s v="Khổ Tâm"/>
    <s v="Thúy Khanh"/>
    <s v="Vinh Sử"/>
    <s v="Sầu Lẻ Bóng"/>
    <x v="0"/>
  </r>
  <r>
    <n v="1073853994"/>
    <s v="Cơn Mê Tình Ái"/>
    <s v="Thúy Khanh"/>
    <m/>
    <s v="Sầu Lẻ Bóng"/>
    <x v="0"/>
  </r>
  <r>
    <n v="1073853995"/>
    <s v="Phút Cuối"/>
    <s v="Thúy Khanh"/>
    <s v="Lam Phương"/>
    <s v="Sầu Lẻ Bóng"/>
    <x v="0"/>
  </r>
  <r>
    <n v="1073853996"/>
    <s v="Tựa Cánh Bèo Trôi"/>
    <s v="Thúy Khanh"/>
    <m/>
    <s v="Sầu Lẻ Bóng"/>
    <x v="0"/>
  </r>
  <r>
    <n v="1073854234"/>
    <s v="Xin Thời Gian Qua Mau"/>
    <s v="Hương Lan"/>
    <m/>
    <s v="Về Miên Trung"/>
    <x v="0"/>
  </r>
  <r>
    <n v="1073854236"/>
    <s v="Cho Tình Yêu Chúng Mình"/>
    <s v="Hương Lan"/>
    <s v="Anh Việt Thu"/>
    <s v="Thương Nhớ Nha Trang"/>
    <x v="0"/>
  </r>
  <r>
    <n v="1073857372"/>
    <s v="Tơ Duyên"/>
    <s v="Ngọc Sơn,Băng Tâm"/>
    <s v="Ngọc Sơn"/>
    <s v="Ngày Cưới Em"/>
    <x v="0"/>
  </r>
  <r>
    <n v="1073857383"/>
    <s v="Không Bao Giờ Quên Anh"/>
    <s v="Cẩm Ly"/>
    <m/>
    <s v="Kỷ Niệm 15 Năm Ca Hát - CD1"/>
    <x v="0"/>
  </r>
  <r>
    <n v="1073857384"/>
    <s v="Lâu Đài Tình Ái"/>
    <s v="Lý Hải, Hoàng Châu"/>
    <s v="Trần Thiện Thanh"/>
    <s v="Kỷ Niệm 15 Năm Ca Hát - CD1"/>
    <x v="0"/>
  </r>
  <r>
    <n v="1073857385"/>
    <s v="Mưa Nửa Đêm"/>
    <s v="Cẩm Ly"/>
    <m/>
    <s v="Kỷ Niệm 15 Năm Ca Hát - CD1"/>
    <x v="0"/>
  </r>
  <r>
    <n v="1073857396"/>
    <s v="Ngày Đó Tôi Yêu Em"/>
    <s v="Đàm Vĩnh Hưng"/>
    <s v="Minh Vy"/>
    <s v="Ngày Mai Xa Cách"/>
    <x v="0"/>
  </r>
  <r>
    <n v="1073857406"/>
    <s v="Anh Về Miền Tây"/>
    <s v="Phi Nhung"/>
    <s v="Minh Vy"/>
    <s v="Ngày Mai Xa Cách"/>
    <x v="0"/>
  </r>
  <r>
    <n v="1073857430"/>
    <s v="Tình Trong Mong Đợi"/>
    <s v="Hiền Trang"/>
    <m/>
    <s v="Tình Trong Mong Đợi "/>
    <x v="0"/>
  </r>
  <r>
    <n v="1073857431"/>
    <s v="Không Thể Thiếu Anh Trong Đời"/>
    <s v="Hiền Trang"/>
    <m/>
    <s v="Tình Trong Mong Đợi "/>
    <x v="0"/>
  </r>
  <r>
    <n v="1073857433"/>
    <s v="Bên Ao Cá Ngày Xưa"/>
    <s v="Hiền Trang"/>
    <m/>
    <s v="Tình Trong Mong Đợi "/>
    <x v="0"/>
  </r>
  <r>
    <n v="1073857434"/>
    <s v="Tình Xưa"/>
    <s v="Hiền Trang"/>
    <m/>
    <s v="Tình Trong Mong Đợi "/>
    <x v="0"/>
  </r>
  <r>
    <n v="1073857436"/>
    <s v="Quên Câu Muối Mặn Gừng Cay"/>
    <s v="Hiền Trang"/>
    <m/>
    <s v="Tình Trong Mong Đợi "/>
    <x v="0"/>
  </r>
  <r>
    <n v="1073857438"/>
    <s v="Cô Út Theo Chồng"/>
    <s v="Hiền Trang"/>
    <m/>
    <s v="Tình Trong Mong Đợi "/>
    <x v="0"/>
  </r>
  <r>
    <n v="1073857440"/>
    <s v="Hãy Quay Về Bên Em"/>
    <s v="Hiền Trang"/>
    <m/>
    <s v="Tình Trong Mong Đợi "/>
    <x v="0"/>
  </r>
  <r>
    <n v="1073857441"/>
    <s v="Nhớ Ai Tiếng Vạc Kêu Buồn"/>
    <s v="Hiền Trang"/>
    <m/>
    <s v="Tình Trong Mong Đợi "/>
    <x v="0"/>
  </r>
  <r>
    <n v="1073857466"/>
    <s v="Thuở Ban Đầu"/>
    <s v="Hương Lan"/>
    <s v="Nhất Sinh"/>
    <s v="Hát Ru Tình Đời"/>
    <x v="0"/>
  </r>
  <r>
    <n v="1073857468"/>
    <s v="Câu Hò Bên Bờ Hiền Lương"/>
    <s v="Hương Lan"/>
    <m/>
    <s v="Hát Ru Tình Đời"/>
    <x v="0"/>
  </r>
  <r>
    <n v="1073857469"/>
    <s v="Xin Làm Người Hát Rong"/>
    <s v="Hương Lan"/>
    <m/>
    <s v="Hát Ru Tình Đời"/>
    <x v="0"/>
  </r>
  <r>
    <n v="1073857471"/>
    <s v="Hát Ru Tình Đời"/>
    <s v="Hương Lan"/>
    <m/>
    <s v="Hát Ru Tình Đời"/>
    <x v="0"/>
  </r>
  <r>
    <n v="1073857472"/>
    <s v="Hồn Quê"/>
    <s v="Hương Lan"/>
    <m/>
    <s v="Hát Ru Tình Đời"/>
    <x v="0"/>
  </r>
  <r>
    <n v="1073857474"/>
    <s v="Hoài Cổ"/>
    <s v="Hương Lan"/>
    <m/>
    <s v="Hát Ru Tình Đời"/>
    <x v="0"/>
  </r>
  <r>
    <n v="1073857475"/>
    <s v="Tiếng Xưa"/>
    <s v="Hương Lan"/>
    <m/>
    <s v="Hát Ru Tình Đời"/>
    <x v="0"/>
  </r>
  <r>
    <n v="1073857477"/>
    <s v="Có Lẽ"/>
    <s v="Hương Lan"/>
    <m/>
    <s v="Hát Ru Tình Đời"/>
    <x v="0"/>
  </r>
  <r>
    <n v="1073857478"/>
    <s v="Tình Hững Hờ"/>
    <s v="Hương Lan"/>
    <m/>
    <s v="Hát Ru Tình Đời"/>
    <x v="0"/>
  </r>
  <r>
    <n v="1073857480"/>
    <s v="Đóa Hoa Nở Muộn"/>
    <s v="Nguyễn Ngọc Anh"/>
    <s v="Đỗ Bảo"/>
    <s v="Đóa Hoa Nở Muộn "/>
    <x v="0"/>
  </r>
  <r>
    <n v="1073857481"/>
    <s v="Phút Giây Ban Đầu"/>
    <s v="Nguyễn Ngọc Anh"/>
    <s v="Trung Kiên"/>
    <s v="Đóa Hoa Nở Muộn "/>
    <x v="0"/>
  </r>
  <r>
    <n v="1073857482"/>
    <s v="Mong Một Ngày Anh Nói"/>
    <s v="Nguyễn Ngọc Anh"/>
    <s v="Vũ Văn Hà"/>
    <s v="Đóa Hoa Nở Muộn "/>
    <x v="0"/>
  </r>
  <r>
    <n v="1073857483"/>
    <s v="Chỉ Có Mình Em Thôi"/>
    <s v="Nguyễn Ngọc Anh"/>
    <s v="Tuấn Phương"/>
    <s v="Đóa Hoa Nở Muộn "/>
    <x v="0"/>
  </r>
  <r>
    <n v="1073857484"/>
    <s v="Đêm Mưa"/>
    <s v="Nguyễn Ngọc Anh"/>
    <s v="Dương Cầm"/>
    <s v="Đóa Hoa Nở Muộn "/>
    <x v="0"/>
  </r>
  <r>
    <n v="1073857485"/>
    <s v="Mùa Thu"/>
    <s v="Nguyễn Ngọc Anh"/>
    <s v="Đỗ Bảo"/>
    <s v="Mùa Thu"/>
    <x v="0"/>
  </r>
  <r>
    <n v="1073857487"/>
    <s v="Anh Đến"/>
    <s v="Nguyễn Ngọc Anh"/>
    <m/>
    <s v="Đóa Hoa Nở Muộn "/>
    <x v="0"/>
  </r>
  <r>
    <n v="1073857488"/>
    <s v="Trăng Dưới Chân Mình"/>
    <s v="Nguyễn Ngọc Anh"/>
    <s v="Trần Lê Quỳnh"/>
    <s v="Đóa Hoa Nở Muộn "/>
    <x v="0"/>
  </r>
  <r>
    <n v="1073857497"/>
    <s v="Mùa Xuân Làng Lúa Làng Hoa"/>
    <s v="Trung Anh"/>
    <m/>
    <s v="Mùa Xuân Làng Lúa Làng Hoa"/>
    <x v="0"/>
  </r>
  <r>
    <n v="1073857516"/>
    <s v="Rồi Đây Anh Sẽ Đưa Em Về Nhà"/>
    <s v="Lê Anh"/>
    <s v="Phạm Duy"/>
    <s v="Rồi Đây Anh Sẽ"/>
    <x v="0"/>
  </r>
  <r>
    <n v="1073857518"/>
    <s v="Mắt Lệ Cho Người"/>
    <s v="Lê Anh"/>
    <s v="Từ Công Phụng"/>
    <s v="Rồi Đây Anh Sẽ"/>
    <x v="0"/>
  </r>
  <r>
    <n v="1073857521"/>
    <s v="Nha Trang Ngày Về"/>
    <s v="Lê Anh"/>
    <s v="Phạm Duy"/>
    <s v="Rồi Đây Anh Sẽ"/>
    <x v="0"/>
  </r>
  <r>
    <n v="1073857523"/>
    <s v="Thu Quyến Rũ"/>
    <s v="Lê Anh"/>
    <s v="Đoàn Chuẩn"/>
    <s v="Rồi Đây Anh Sẽ"/>
    <x v="0"/>
  </r>
  <r>
    <n v="1073857524"/>
    <s v="Con Thuyền Không Bến"/>
    <s v="Lê Anh"/>
    <s v=" Đặng Thế Phong"/>
    <s v="Rồi Đây Anh Sẽ"/>
    <x v="0"/>
  </r>
  <r>
    <n v="1073857525"/>
    <s v="Áo Lụa Hà Đông"/>
    <s v="Lê Anh"/>
    <s v="Ngô Thụy Miên"/>
    <s v="Rồi Đây Anh Sẽ"/>
    <x v="0"/>
  </r>
  <r>
    <n v="1073857526"/>
    <s v="Tình Ca"/>
    <s v="Lê Anh"/>
    <s v="Phạm Duy"/>
    <s v="Rồi Đây Anh Sẽ"/>
    <x v="0"/>
  </r>
  <r>
    <n v="1073857542"/>
    <s v="Người Đàn Ông Chân Thật"/>
    <s v="Trần Tâm"/>
    <m/>
    <s v="Người Đàn Ông Chân Thật"/>
    <x v="0"/>
  </r>
  <r>
    <n v="1073857571"/>
    <s v="Mong Chờ"/>
    <s v="Cẩm Ly"/>
    <s v="Nguyễn Nhất Huy"/>
    <s v="Chỉ Còn Là Kỷ Niệm"/>
    <x v="0"/>
  </r>
  <r>
    <n v="1073857572"/>
    <s v="Người Ơi Hãy Chia Tay"/>
    <s v="Cẩm Ly"/>
    <s v="Hoài An"/>
    <s v="Chỉ Còn Là Kỷ Niệm"/>
    <x v="0"/>
  </r>
  <r>
    <n v="1073857574"/>
    <s v="Thà Trắng Thà Đen"/>
    <s v="Cẩm Ly"/>
    <m/>
    <s v="Chỉ Còn Là Kỷ Niệm"/>
    <x v="0"/>
  </r>
  <r>
    <n v="1073858279"/>
    <s v="Lung Linh Trăng Treo"/>
    <s v="Xuân Phú"/>
    <s v="Quỳnh Hợp"/>
    <s v="Cỏ Hát (CD1)"/>
    <x v="4"/>
  </r>
  <r>
    <n v="1073858297"/>
    <s v="Về Với Miền Cỏ Hát"/>
    <s v="Hà Anh Tuấn"/>
    <s v="Quỳnh Hợp"/>
    <s v="Cỏ Hát (CD1)"/>
    <x v="4"/>
  </r>
  <r>
    <n v="1073858299"/>
    <s v="Làng Quan Họ Quê Tôi"/>
    <s v="Trung Anh"/>
    <s v="Nguyễn Trọng Tạo"/>
    <s v="Bài Ca Đất Nước Anh Hùng"/>
    <x v="4"/>
  </r>
  <r>
    <n v="1073858300"/>
    <s v="Thành Phố Hoa Phượng Đỏ"/>
    <s v="Trung Đức"/>
    <m/>
    <s v="Bài Ca Đất Nước Anh Hùng"/>
    <x v="4"/>
  </r>
  <r>
    <n v="1073859791"/>
    <s v="Hà Nội - Huế - Sài Gòn"/>
    <s v="Thu Hiền"/>
    <s v="Hoàng Vân"/>
    <s v="Bài Ca Đất Nước Anh Hùng"/>
    <x v="4"/>
  </r>
  <r>
    <n v="1073860902"/>
    <s v="Đất Nước Trọn Niềm Vui"/>
    <s v="Tạ Minh Tâm"/>
    <s v="Hoàng Hà"/>
    <s v="Cuộc Đời Vẫn Đẹp Sao 2 - Những Bài Ca Không Quên"/>
    <x v="4"/>
  </r>
  <r>
    <n v="1073860903"/>
    <s v="Hai Chị Em"/>
    <s v="Thanh Thúy, Thu Giang"/>
    <s v="Hoàng Vân"/>
    <s v="Cuộc Đời Vẫn Đẹp Sao 2 - Những Bài Ca Không Quên"/>
    <x v="4"/>
  </r>
  <r>
    <n v="1073860904"/>
    <s v="Du Kích Long Phú"/>
    <s v="Cao Minh"/>
    <s v="Quốc Hương"/>
    <s v="Cuộc Đời Vẫn Đẹp Sao 2 - Những Bài Ca Không Quên"/>
    <x v="4"/>
  </r>
  <r>
    <n v="1073860905"/>
    <s v="Rặng Trâm Bầu"/>
    <s v="Thu Hiền, Kiều Hưng"/>
    <s v="Thái Cơ"/>
    <s v="Cuộc Đời Vẫn Đẹp Sao 2 - Những Bài Ca Không Quên"/>
    <x v="4"/>
  </r>
  <r>
    <n v="1073860906"/>
    <s v="Lên Ngàn"/>
    <s v="Ánh Tuyết"/>
    <s v="Hoàng Việt"/>
    <s v="Cuộc Đời Vẫn Đẹp Sao 2 - Những Bài Ca Không Quên"/>
    <x v="4"/>
  </r>
  <r>
    <n v="1073860907"/>
    <s v="Người Lính Già Vui Vẻ"/>
    <s v="Đào Đức"/>
    <s v="Thanh Trúc"/>
    <s v="Cuộc Đời Vẫn Đẹp Sao 2 - Những Bài Ca Không Quên"/>
    <x v="4"/>
  </r>
  <r>
    <n v="1073860911"/>
    <s v="Quảng Bình Quê Ta Ơi"/>
    <s v="Quang Lý"/>
    <s v="Hoàng Vân"/>
    <s v="Cuộc Đời Vẫn Đẹp Sao 2 - Những Bài Ca Không Quên"/>
    <x v="4"/>
  </r>
  <r>
    <n v="1073860917"/>
    <s v="Tháng Ba Tây Nguyên"/>
    <s v="Thanh Thúy"/>
    <m/>
    <s v="Cuộc Đời Vẫn Đẹp Sao 2 - Những Bài Ca Không Quên"/>
    <x v="4"/>
  </r>
  <r>
    <n v="1073860919"/>
    <s v="Cô Gái Vót Chông"/>
    <s v="Tường Vi"/>
    <s v="Hoàng Hiệp"/>
    <s v="Cuộc Đời Vẫn Đẹp Sao 2 - Những Bài Ca Không Quên"/>
    <x v="4"/>
  </r>
  <r>
    <n v="1073860920"/>
    <s v="Sông Dakrong Mùa Xuân Về"/>
    <s v="Anh Bằng"/>
    <s v="Tô Hải"/>
    <s v="Cuộc Đời Vẫn Đẹp Sao 2 - Những Bài Ca Không Quên"/>
    <x v="4"/>
  </r>
  <r>
    <n v="1073860921"/>
    <s v="Bài Ca Xây Dựng"/>
    <s v="Quang Lý"/>
    <s v="Hoàng Vân"/>
    <s v="Cuộc Đời Vẫn Đẹp Sao 2 - Những Bài Ca Không Quên"/>
    <x v="4"/>
  </r>
  <r>
    <n v="1073860922"/>
    <s v="Việt Nam Quê Hương Tôi"/>
    <s v="Nhất Sinh"/>
    <s v="Đỗ Nhuận"/>
    <s v="Cuộc Đời Vẫn Đẹp Sao 2 - Những Bài Ca Không Quên"/>
    <x v="4"/>
  </r>
  <r>
    <n v="1073860924"/>
    <s v="Chào Anh Giải Phóng Quân, Chào Mùa Xuân Đại Thắng"/>
    <s v="Anh Thơ"/>
    <s v="Hoàng Vân"/>
    <s v="Cuộc Đời Vẫn Đẹp Sao 6"/>
    <x v="4"/>
  </r>
  <r>
    <n v="1073860926"/>
    <s v="Mỗi Bước Ta Đi"/>
    <s v="Trọng Tấn"/>
    <s v="Thuận Yến"/>
    <s v="Cuộc Đời Vẫn Đẹp Sao 6"/>
    <x v="4"/>
  </r>
  <r>
    <n v="1073860927"/>
    <s v="Vì Nhân Dân Quên Mình"/>
    <s v="Doãn Tần, Thanh Vinh"/>
    <m/>
    <s v="Cuộc Đời Vẫn Đẹp Sao 6"/>
    <x v="4"/>
  </r>
  <r>
    <n v="1073860928"/>
    <s v="Tiếng Hát Người Nữ Du Kích Củ Chi"/>
    <s v="Thanh Thúy, Hạnh Nguyên"/>
    <s v="Lưu Cầu"/>
    <s v="Cuộc Đời Vẫn Đẹp Sao 6"/>
    <x v="4"/>
  </r>
  <r>
    <n v="1073860929"/>
    <s v="Đường Chúng Ta Đi"/>
    <s v="Doãn Tần"/>
    <s v="Huy Du"/>
    <s v="Cuộc Đời Vẫn Đẹp Sao 6"/>
    <x v="4"/>
  </r>
  <r>
    <n v="1073860930"/>
    <s v="Hành Khúc Giải Phóng"/>
    <s v="Tốp Ca"/>
    <m/>
    <s v="Cuộc Đời Vẫn Đẹp Sao 6"/>
    <x v="4"/>
  </r>
  <r>
    <n v="1073860931"/>
    <s v="Bài Ca Người Săn Máy Bay"/>
    <s v="Thanh Vinh"/>
    <m/>
    <s v="Cuộc Đời Vẫn Đẹp Sao 6"/>
    <x v="4"/>
  </r>
  <r>
    <n v="1073860932"/>
    <s v="Người Lính Già Vui Vẻ"/>
    <s v="Cao Minh"/>
    <s v="Thanh Trúc"/>
    <s v="Cuộc Đời Vẫn Đẹp Sao 6"/>
    <x v="4"/>
  </r>
  <r>
    <n v="1073860933"/>
    <s v="Tiến Về Sài Gòn"/>
    <s v="Tốp Ca Nam Nữ Qk7"/>
    <s v="Lưu Hữu Phước"/>
    <s v="Cuộc Đời Vẫn Đẹp Sao 6"/>
    <x v="4"/>
  </r>
  <r>
    <n v="1073860941"/>
    <s v="Người Hà Nội"/>
    <s v="NSND Lê Dung"/>
    <s v="Nguyễn Đình Thi"/>
    <s v="Bài Ca Đất Nước Anh Hùng"/>
    <x v="4"/>
  </r>
  <r>
    <n v="1073860945"/>
    <s v="Bình Trị Thiên Khói Lửa"/>
    <s v="Quang Thọ"/>
    <s v="Nguyễn Văn Thương"/>
    <s v="Bài Ca Đất Nước Anh Hùng"/>
    <x v="4"/>
  </r>
  <r>
    <n v="1073860946"/>
    <s v="Người Con Gái Sông La"/>
    <s v="Vân Khánh"/>
    <s v="Dzoãn Nho"/>
    <s v="Bài Ca Đất Nước Anh Hùng"/>
    <x v="4"/>
  </r>
  <r>
    <n v="1073860948"/>
    <s v="Những Cô Gái Đồng Bằng Sông Cửu Long"/>
    <s v="Thu Hiền"/>
    <s v="Huỳnh Thơ"/>
    <s v="Bài Ca Đất Nước Anh Hùng"/>
    <x v="4"/>
  </r>
  <r>
    <n v="1073860954"/>
    <s v="Tiến Quân Ca"/>
    <s v="Ánh Tuyết"/>
    <s v="Văn Cao"/>
    <s v="72 Bài Hát Truyền Thống Đoàn - Hội - Đội Vol 1"/>
    <x v="4"/>
  </r>
  <r>
    <n v="1073860963"/>
    <s v="Chúng Con Canh Giấc Ngủ Của Người"/>
    <s v="Trọng Tấn"/>
    <m/>
    <s v="72 Bài Hát Truyền Thống Đoàn - Hội - Đội Vol 2"/>
    <x v="4"/>
  </r>
  <r>
    <n v="1073860965"/>
    <s v="Mùa Xuân Trên Thành Phố Hồ Chí Minh"/>
    <s v="Tam Ca Áo Trắng"/>
    <s v="Xuân Hồng"/>
    <s v="72 Bài Hát Truyền Thống Đoàn - Hội - Đội Vol 2"/>
    <x v="4"/>
  </r>
  <r>
    <n v="1073860967"/>
    <s v="Vầng Trăng Ba Đình"/>
    <s v="NSND Thanh Hoa"/>
    <s v="Thuận Yến"/>
    <s v="72 Bài Hát Truyền Thống Đoàn - Hội - Đội Vol 2"/>
    <x v="4"/>
  </r>
  <r>
    <n v="1073860968"/>
    <s v="Bế Văn Đàn Sống Mãi"/>
    <s v="Quang Lý"/>
    <s v="Huy Du"/>
    <s v="72 Bài Hát Truyền Thống Đoàn - Hội - Đội Vol 3"/>
    <x v="4"/>
  </r>
  <r>
    <n v="1073860977"/>
    <s v="Bác Đang Cùng Chúng Cháu Hành Quân"/>
    <s v="Anh Bằng"/>
    <s v="Huy Thục"/>
    <s v="72 Bài Hát Truyền Thống Đoàn - Hội - Đội Vol 4"/>
    <x v="4"/>
  </r>
  <r>
    <n v="1073860978"/>
    <s v="Bài Ca Không Quên"/>
    <s v="Đàm Vĩnh Hưng"/>
    <s v="Phạm Minh Tuấn"/>
    <s v="72 Bài Hát Truyền Thống Đoàn - Hội - Đội Vol 4"/>
    <x v="4"/>
  </r>
  <r>
    <n v="1073860983"/>
    <s v="Đêm Trường Sơn Nhớ Bác"/>
    <s v="Hoài Nam"/>
    <s v="Trần Chung"/>
    <s v="72 Bài Hát Truyền Thống Đoàn - Hội - Đội Vol 4"/>
    <x v="4"/>
  </r>
  <r>
    <n v="1073860985"/>
    <s v="Giải Phóng Quân"/>
    <s v="Quang Lý"/>
    <s v="Phan Huỳnh Điểu"/>
    <s v="72 Bài Hát Truyền Thống Đoàn - Hội - Đội Vol 4"/>
    <x v="4"/>
  </r>
  <r>
    <n v="1073860986"/>
    <s v="Hành Khúc Ngày Và Đêm"/>
    <s v="Nhã Ca"/>
    <s v="Phan Huỳnh Điểu"/>
    <s v="72 Bài Hát Truyền Thống Đoàn - Hội - Đội Vol 4"/>
    <x v="4"/>
  </r>
  <r>
    <n v="1073860989"/>
    <s v="Tiến Về Sài Gòn"/>
    <s v="Tốp Ca Nam Nữ Qk7"/>
    <s v="Lưu Hữu Phước"/>
    <s v="72 Bài Hát Truyền Thống Đoàn - Hội - Đội Vol 4"/>
    <x v="4"/>
  </r>
  <r>
    <n v="1073860992"/>
    <s v="Cuộc Đời Vẫn Đẹp Sao"/>
    <s v="Ánh Tuyết"/>
    <s v="Phan Huỳnh Điểu"/>
    <s v="72 Bài Hát Truyền Thống Đoàn - Hội - Đội Vol 5"/>
    <x v="4"/>
  </r>
  <r>
    <n v="1073861008"/>
    <s v="Tự Nguyện"/>
    <s v="Trang Nhung"/>
    <s v="Trương Quốc Khánh"/>
    <s v="72 Bài Hát Truyền Thống Đoàn - Hội - Đội Vol 5"/>
    <x v="4"/>
  </r>
  <r>
    <n v="1073861028"/>
    <s v="Hồ Chí Minh Đẹp Nhất Tên Người"/>
    <s v="Bích Phượng"/>
    <s v="Trần Kiết Tường"/>
    <s v="Trồng Cây Lại Nhớ Đến Người"/>
    <x v="4"/>
  </r>
  <r>
    <n v="1073861030"/>
    <s v="Tiếng Hát Giữa Rừng Pác Bó"/>
    <s v="Anh Thơ"/>
    <s v="Nguyễn Tài Tuệ"/>
    <s v="Trồng Cây Lại Nhớ Đến Người"/>
    <x v="4"/>
  </r>
  <r>
    <n v="1073861032"/>
    <s v="Bác Hồ Sống Mãi Với Tây Nguyên"/>
    <s v="Lê Dung"/>
    <s v="Lê Lôi"/>
    <s v="Trồng Cây Lại Nhớ Đến Người"/>
    <x v="4"/>
  </r>
  <r>
    <n v="1073861033"/>
    <s v="Những Bông Hoa Trong Vườn Bác"/>
    <s v="Mỹ Linh"/>
    <s v="Văn Dung"/>
    <s v="Trồng Cây Lại Nhớ Đến Người"/>
    <x v="4"/>
  </r>
  <r>
    <n v="1073861034"/>
    <s v="Lời Bác Dặn Trước Lúc Đi Xa"/>
    <s v="Thu Hiền"/>
    <s v="Trần Hoàn"/>
    <s v="Trồng Cây Lại Nhớ Đến Người"/>
    <x v="4"/>
  </r>
  <r>
    <n v="1073861037"/>
    <s v="Chúng Con Canh Giấc Ngủ Của Người"/>
    <s v="Trọng Tấn"/>
    <m/>
    <s v="Trồng Cây Lại Nhớ Đến Người"/>
    <x v="4"/>
  </r>
  <r>
    <n v="1073861038"/>
    <s v="Viếng Lăng Bác"/>
    <s v="Hương Mơ"/>
    <s v="Hoàng Hiệp"/>
    <s v="Trồng Cây Lại Nhớ Đến Người"/>
    <x v="4"/>
  </r>
  <r>
    <n v="1073861040"/>
    <s v="Bên Tượng Đài Bác Hồ"/>
    <s v="Ánh Tuyết"/>
    <s v="Lê Giang"/>
    <s v="Trồng Cây Lại Nhớ Đến Người"/>
    <x v="4"/>
  </r>
  <r>
    <n v="1073861041"/>
    <s v="Tiếng Hát Thành Phố Mang Tên Người"/>
    <s v="Đăng Dương"/>
    <s v="Cao Việt Bách"/>
    <s v="Trồng Cây Lại Nhớ Đến Người"/>
    <x v="4"/>
  </r>
  <r>
    <n v="1073861059"/>
    <s v="Cô Gái Sài Gòn Đi Tải Đạn"/>
    <s v="Bích Phượng"/>
    <s v="Lư Nhất Vũ"/>
    <s v="Lung Linh Lẽ Sống"/>
    <x v="4"/>
  </r>
  <r>
    <n v="1073861066"/>
    <s v="Tình Màu Áo Xanh"/>
    <s v="Trang Nhung,Trần Hồng Kiệt"/>
    <s v="Quỳnh Hợp"/>
    <s v="Cỏ Hát (CD2)"/>
    <x v="4"/>
  </r>
  <r>
    <n v="1073861070"/>
    <s v="Tình Yêu Thuở Ấy"/>
    <s v="Y Jang Tuyn"/>
    <s v="Quỳnh Hợp"/>
    <s v="Cỏ Hát (CD2)"/>
    <x v="4"/>
  </r>
  <r>
    <n v="1073861071"/>
    <s v="Chiều Xuân Ra Suối"/>
    <s v="Trang Nhung"/>
    <s v="Quỳnh Hợp"/>
    <s v="Cỏ Hát (CD2)"/>
    <x v="4"/>
  </r>
  <r>
    <n v="1073861073"/>
    <s v="Đón Tết Giữa Rừng"/>
    <s v="B.O.M"/>
    <s v="Quỳnh Hợp"/>
    <s v="Cỏ Hát (CD2)"/>
    <x v="4"/>
  </r>
  <r>
    <n v="1073861074"/>
    <s v="Chiều Tháng Ba Cao Nguyên"/>
    <s v="Tống Hạo Nhiên"/>
    <s v="Quỳnh Hợp"/>
    <s v="Cỏ Hát (CD2)"/>
    <x v="4"/>
  </r>
  <r>
    <n v="1073861075"/>
    <s v="Chiều Đăk Nông"/>
    <s v="Lâm Minh Huy"/>
    <s v="Quỳnh Hợp"/>
    <s v="Cỏ Hát (CD2)"/>
    <x v="4"/>
  </r>
  <r>
    <n v="1073861076"/>
    <s v="Tháng Ba Về"/>
    <s v="Y Jang Tuyn"/>
    <s v="Quỳnh Hợp"/>
    <s v="Cỏ Hát (CD2)"/>
    <x v="4"/>
  </r>
  <r>
    <n v="1073861077"/>
    <s v="Miền Cổ Tích"/>
    <s v="B.O.M"/>
    <s v="Quỳnh Hợp"/>
    <s v="Cỏ Hát (CD2)"/>
    <x v="4"/>
  </r>
  <r>
    <n v="1073861078"/>
    <s v="Giá Ta Không Về Với Biển"/>
    <s v="Trần Hồng Kiệt"/>
    <s v="Quỳnh Hợp"/>
    <s v="Cỏ Hát (CD2)"/>
    <x v="4"/>
  </r>
  <r>
    <n v="1073861080"/>
    <s v="Về Với Miền Cỏ Hát"/>
    <s v="Quỳnh Hợp"/>
    <s v="Quỳnh Hợp"/>
    <s v="Cỏ Hát (CD2)"/>
    <x v="4"/>
  </r>
  <r>
    <n v="1073862356"/>
    <s v="Đoạn Nghĩa Tình"/>
    <s v="Thái Triệu Luân"/>
    <s v="Minh Khang"/>
    <s v="Ba Năm Nghĩa Tình"/>
    <x v="0"/>
  </r>
  <r>
    <n v="1073862649"/>
    <s v="Đám Cưới Nghèo"/>
    <s v="Mạnh Quỳnh"/>
    <m/>
    <s v="Email Tình Yêu (Tình Đặc Biệt MTV 09)"/>
    <x v="0"/>
  </r>
  <r>
    <n v="1073862683"/>
    <s v="Chuyện Tình Lan Và Điệp"/>
    <s v="Cẩm Ly, Quang Linh"/>
    <m/>
    <s v="Chuyện Tình Lan &amp; Điệp"/>
    <x v="0"/>
  </r>
  <r>
    <n v="1073862690"/>
    <s v="Tội Tình"/>
    <s v="Cẩm Ly"/>
    <s v="Hàn Châu"/>
    <s v="Tội Tình...Thương Thầm"/>
    <x v="0"/>
  </r>
  <r>
    <n v="1073862692"/>
    <s v="Ăn Năn"/>
    <s v="Cẩm Ly"/>
    <s v="Hoàng Trang"/>
    <s v="Tội Tình...Thương Thầm"/>
    <x v="0"/>
  </r>
  <r>
    <n v="1073862696"/>
    <s v="Người Đã Quên"/>
    <s v="Cẩm Ly"/>
    <s v="Hàn Châu"/>
    <s v="Tội Tình...Thương Thầm"/>
    <x v="0"/>
  </r>
  <r>
    <n v="1073862699"/>
    <s v="Mây Chiều"/>
    <s v="Cẩm Ly"/>
    <s v="Nguyễn Nhất Huy"/>
    <s v="Ru Lại Câu Hò"/>
    <x v="0"/>
  </r>
  <r>
    <n v="1073862700"/>
    <s v="Ru Lại Câu Hò"/>
    <s v="Cẩm Ly"/>
    <s v="Vũ Quốc Việt"/>
    <s v="Ru Lại Câu Hò"/>
    <x v="2"/>
  </r>
  <r>
    <n v="1073862701"/>
    <s v="Duyên Tình Lý Ngựa Ô"/>
    <s v="Cẩm Ly"/>
    <s v="Trương Quang Tuấn"/>
    <s v="Ru Lại Câu Hò"/>
    <x v="2"/>
  </r>
  <r>
    <n v="1073862702"/>
    <s v="Nỗi Buồn Của Mẹ"/>
    <s v="Cẩm Ly"/>
    <s v="Nguyễn Ngọc Tài"/>
    <s v="Ru Lại Câu Hò"/>
    <x v="0"/>
  </r>
  <r>
    <n v="1073862704"/>
    <s v="Lời Ru Ngày Xưa"/>
    <s v="Quang Linh"/>
    <m/>
    <s v="Ru Lại Câu Hò"/>
    <x v="0"/>
  </r>
  <r>
    <n v="1073862705"/>
    <s v="Thương Nhau Lý Tơ Hồng"/>
    <s v="Cẩm Ly, Quang Linh"/>
    <s v="Trương Quang Tuấn"/>
    <s v="Ru Lại Câu Hò"/>
    <x v="2"/>
  </r>
  <r>
    <n v="1073862707"/>
    <s v="Qua Bến Ninh Kiều"/>
    <s v="Cẩm Ly"/>
    <s v="Nguyễn Văn Hiên"/>
    <s v="Ru Lại Câu Hò"/>
    <x v="0"/>
  </r>
  <r>
    <n v="1073862708"/>
    <s v="Đò Xưa"/>
    <s v="Cẩm Ly"/>
    <s v="Nguyễn Nhất Huy"/>
    <s v="Ru Lại Câu Hò"/>
    <x v="0"/>
  </r>
  <r>
    <n v="1073862709"/>
    <s v="Chuyện Làm Dâu"/>
    <s v="Quang Linh"/>
    <s v="Võ Thiện Thanh"/>
    <s v="Ru Lại Câu Hò"/>
    <x v="0"/>
  </r>
  <r>
    <n v="1073862710"/>
    <s v="Tình Ta Lý Qua Cầu"/>
    <s v="Cẩm Ly"/>
    <s v="Trương Quang Tuấn"/>
    <s v="Ru Lại Câu Hò"/>
    <x v="0"/>
  </r>
  <r>
    <n v="1073862713"/>
    <s v="Noel Một Mình"/>
    <s v="Cẩm Ly, Quốc Đại"/>
    <m/>
    <s v="Anh Về Miền Tây...Mình Ơi"/>
    <x v="0"/>
  </r>
  <r>
    <n v="1073862714"/>
    <s v="Bài Thánh Ca Buồn"/>
    <s v="Cẩm Ly, Quốc Đại"/>
    <m/>
    <s v="Anh Về Miền Tây...Mình Ơi"/>
    <x v="0"/>
  </r>
  <r>
    <n v="1073862716"/>
    <s v="Hai Mùa Noel"/>
    <s v="Cẩm Ly"/>
    <m/>
    <s v="Anh Về Miền Tây...Mình Ơi"/>
    <x v="0"/>
  </r>
  <r>
    <n v="1073862721"/>
    <s v="Thương Hoài Lời Ru"/>
    <s v="Quốc Đại"/>
    <s v="Vũ Quốc Việt"/>
    <s v="Anh Về Miền Tây...Mình Ơi"/>
    <x v="0"/>
  </r>
  <r>
    <n v="1073862722"/>
    <s v="Hành Trình Trên Đất Phù Sa"/>
    <s v="Quốc Đại"/>
    <s v="Thanh Sơn"/>
    <s v="Anh Về Miền Tây...Mình Ơi"/>
    <x v="2"/>
  </r>
  <r>
    <n v="1073862723"/>
    <s v="Noel Một Mình"/>
    <s v="Cẩm Ly, Quốc Đại"/>
    <m/>
    <s v="Noen Một Mình"/>
    <x v="0"/>
  </r>
  <r>
    <n v="1073862724"/>
    <s v="Bài Thánh Ca Buồn"/>
    <s v="Cẩm Ly, Quốc Đại"/>
    <m/>
    <s v="Noen Một Mình"/>
    <x v="0"/>
  </r>
  <r>
    <n v="1073862725"/>
    <s v="Duyên Quê"/>
    <s v="Cẩm Ly, Quốc Đại"/>
    <s v="Hoàng Thi Thơ"/>
    <s v="Thao Thức Vì Anh - Buồn Trong Kỷ Niệm"/>
    <x v="2"/>
  </r>
  <r>
    <n v="1073862730"/>
    <s v="Phút Cuối"/>
    <s v="Cẩm Ly, Quốc Đại"/>
    <s v="Lam Phương"/>
    <s v="Thao Thức Vì Anh - Buồn Trong Kỷ Niệm"/>
    <x v="0"/>
  </r>
  <r>
    <n v="1073862732"/>
    <s v="Siết Chặt Bàn Tay"/>
    <s v="Quốc Đại"/>
    <s v="Trúc Phương"/>
    <s v="Thao Thức Vì Anh - Buồn Trong Kỷ Niệm"/>
    <x v="0"/>
  </r>
  <r>
    <n v="1073862745"/>
    <s v="Nhành Cây Trứng Cá"/>
    <s v="Ngọc Hải"/>
    <m/>
    <s v="Con Sáo Sang Sông"/>
    <x v="0"/>
  </r>
  <r>
    <n v="1073862750"/>
    <s v="Con Sáo Sang Sông"/>
    <s v="Ngọc Hải"/>
    <m/>
    <s v="Con Sáo Sang Sông"/>
    <x v="0"/>
  </r>
  <r>
    <n v="1073862751"/>
    <s v="Tiễn Biệt"/>
    <s v="Ngọc Hải, Thạch Thảo"/>
    <m/>
    <s v="Con Sáo Sang Sông"/>
    <x v="0"/>
  </r>
  <r>
    <n v="1073862757"/>
    <s v="Làng Tôi"/>
    <s v="Bảo Yến"/>
    <m/>
    <s v="Cô Hàng Cà Phê "/>
    <x v="0"/>
  </r>
  <r>
    <n v="1073862759"/>
    <s v="Đêm Đông"/>
    <s v="Cẩm Vân"/>
    <s v="Nguyễn Văn Thương"/>
    <s v="Cô Hàng Cà Phê "/>
    <x v="0"/>
  </r>
  <r>
    <n v="1073862760"/>
    <s v="Lời Du Tử"/>
    <s v="Thùy Dương"/>
    <m/>
    <s v="Cô Hàng Cà Phê "/>
    <x v="0"/>
  </r>
  <r>
    <n v="1073862761"/>
    <s v="Suối Mơ"/>
    <s v="Lan Ngọc"/>
    <s v="Văn Cao"/>
    <s v="Cô Hàng Cà Phê "/>
    <x v="0"/>
  </r>
  <r>
    <n v="1073862762"/>
    <s v="Cô Hàng Cà Phê"/>
    <s v="Khắc Dũng"/>
    <s v="Canh Thân"/>
    <s v="Cô Hàng Cà Phê "/>
    <x v="0"/>
  </r>
  <r>
    <n v="1073862765"/>
    <s v="Giọt Mưa Thu"/>
    <s v="Lan Ngọc"/>
    <s v="Đặng Thế Phong"/>
    <s v="Cô Hàng Cà Phê "/>
    <x v="0"/>
  </r>
  <r>
    <n v="1073862779"/>
    <s v="Phố Vắng Em Rồi"/>
    <s v="Nhã Phương"/>
    <s v="Mạnh Phát"/>
    <s v="Đừng Xa Nhau"/>
    <x v="0"/>
  </r>
  <r>
    <n v="1073862788"/>
    <s v="Đau Xót Lý Chim Quyên"/>
    <s v="Bích Phượng"/>
    <m/>
    <s v="Đường Qua Thôn Em"/>
    <x v="0"/>
  </r>
  <r>
    <n v="1073862791"/>
    <s v="Bến Duyên Lạnh"/>
    <s v="Bích Phượng"/>
    <m/>
    <s v="Đường Qua Thôn Em"/>
    <x v="0"/>
  </r>
  <r>
    <n v="1073862792"/>
    <s v="Còn Thương Rau Đắng Mọc Sau Hè"/>
    <s v="Đình Văn"/>
    <s v="Bắc Sơn"/>
    <s v="Đường Qua Thôn Em"/>
    <x v="0"/>
  </r>
  <r>
    <n v="1073862829"/>
    <s v="Mẹ Là Quê Hương"/>
    <s v="Phi Nhung"/>
    <m/>
    <s v="Mẹ Hiền Yêu Dấu"/>
    <x v="0"/>
  </r>
  <r>
    <n v="1073862836"/>
    <s v="Mưa Nửa Đêm"/>
    <s v="Cẩm Ly"/>
    <s v="Trúc Phương"/>
    <s v="Mưa Nửa Đêm"/>
    <x v="0"/>
  </r>
  <r>
    <n v="1073862839"/>
    <s v="Mưa Chiều Miền Trung"/>
    <s v="Cẩm Ly"/>
    <m/>
    <s v="Mưa Nửa Đêm"/>
    <x v="0"/>
  </r>
  <r>
    <n v="1073862841"/>
    <s v="Mùa Mưa Đi Qua"/>
    <s v="Cẩm Ly"/>
    <m/>
    <s v="Mưa Nửa Đêm"/>
    <x v="0"/>
  </r>
  <r>
    <n v="1073862842"/>
    <s v="Mưa Chiều Kỷ Niệm"/>
    <s v="Cẩm Ly"/>
    <m/>
    <s v="Mưa Nửa Đêm"/>
    <x v="0"/>
  </r>
  <r>
    <n v="1073862843"/>
    <s v="Mưa Qua Phố Vắng"/>
    <s v="Cẩm Ly"/>
    <m/>
    <s v="Mưa Nửa Đêm"/>
    <x v="0"/>
  </r>
  <r>
    <n v="1073862863"/>
    <s v="Huế Xưa"/>
    <s v="Cẩm Ly"/>
    <m/>
    <s v="Tình Ca Xứ Huế"/>
    <x v="0"/>
  </r>
  <r>
    <n v="1073862865"/>
    <s v="Tương Tư"/>
    <s v="Cẩm Ly"/>
    <m/>
    <s v="Tình Ca Xứ Huế"/>
    <x v="0"/>
  </r>
  <r>
    <n v="1073862866"/>
    <s v="Lý Mười Thương"/>
    <s v="Cẩm Ly"/>
    <s v="Dân Ca"/>
    <s v="Tình Ca Xứ Huế"/>
    <x v="0"/>
  </r>
  <r>
    <n v="1073862869"/>
    <s v="Lỡ Duyên"/>
    <s v="Cẩm Ly"/>
    <s v="Hồng Xương Long"/>
    <s v="Tình Ca Xứ Huế"/>
    <x v="0"/>
  </r>
  <r>
    <n v="1073862870"/>
    <s v="Người Phương Xa"/>
    <s v="Cẩm Ly"/>
    <s v="Minh Vy"/>
    <s v="Tình Ca Xứ Huế"/>
    <x v="0"/>
  </r>
  <r>
    <n v="1073862871"/>
    <s v="Em Về Kẻo Trời Mưa"/>
    <s v="Cẩm Ly"/>
    <m/>
    <s v="Tình Ca Xứ Huế"/>
    <x v="0"/>
  </r>
  <r>
    <n v="1073866746"/>
    <s v="Con Gặp Chúa"/>
    <s v="Lm.JB.Nguyễn Sang,Hương Lan"/>
    <m/>
    <s v="Phù Vân"/>
    <x v="0"/>
  </r>
  <r>
    <n v="1073866754"/>
    <s v="Gịã Biệt Ca"/>
    <s v="Lm.JB.Nguyễn Sang,Hương Lan"/>
    <m/>
    <s v="Phù Vân"/>
    <x v="0"/>
  </r>
  <r>
    <n v="1073866781"/>
    <s v="Lời Kinh Nguyện Trầm"/>
    <s v="Lm.JB.Nguyễn Sang,Hương Lan"/>
    <m/>
    <s v="Lời Tạ Tội Của Đá"/>
    <x v="0"/>
  </r>
  <r>
    <n v="1073866811"/>
    <s v="Cầu Cho Cha Mẹ 9"/>
    <s v="Lm.JB.Nguyễn Sang,Hương Lan"/>
    <m/>
    <s v="Chỉ Có Một Trên Đời"/>
    <x v="0"/>
  </r>
  <r>
    <n v="1073866817"/>
    <s v="Lòng Mẹ"/>
    <s v="Lm.JB.Nguyễn Sang,Giao Linh"/>
    <s v="Y Vân"/>
    <s v="Chỉ Có Một Trên Đời"/>
    <x v="0"/>
  </r>
  <r>
    <n v="1073866838"/>
    <s v="Màu Hoa Bí"/>
    <s v="Phi Nhung"/>
    <s v="Võ Đông Điền"/>
    <s v="Màu Hoa Bí"/>
    <x v="0"/>
  </r>
  <r>
    <n v="1073867231"/>
    <s v="Trở Lại Huế Xưa"/>
    <s v="Vân Khánh"/>
    <s v="Quỳnh Hợp"/>
    <s v="Huế Và Em"/>
    <x v="2"/>
  </r>
  <r>
    <n v="1073867232"/>
    <s v="Em Và Huế"/>
    <s v="Đông Quân"/>
    <s v="Quỳnh Hợp"/>
    <s v="Huế Và Em"/>
    <x v="2"/>
  </r>
  <r>
    <n v="1073867233"/>
    <s v="Qua Lối Cũ"/>
    <s v="Quách Thành Danh"/>
    <s v="Quỳnh Hợp"/>
    <s v="Huế Và Em"/>
    <x v="2"/>
  </r>
  <r>
    <n v="1073867234"/>
    <s v="Về Lối Cỏ Hoa"/>
    <s v="Đàm Vĩnh Hưng"/>
    <s v="Quỳnh Hợp"/>
    <s v="Huế Và Em"/>
    <x v="2"/>
  </r>
  <r>
    <n v="1073867235"/>
    <s v="Lạc Buớc Thiên An"/>
    <s v="Hoàng Hải Đăng, Tóc Tiên"/>
    <s v="Quỳnh Hợp"/>
    <s v="Huế Và Em"/>
    <x v="2"/>
  </r>
  <r>
    <n v="1073867236"/>
    <s v="Chiều Bạch Mã"/>
    <s v="Hoàng Hải Đăng"/>
    <s v="Quỳnh Hợp"/>
    <s v="Huế Và Em"/>
    <x v="2"/>
  </r>
  <r>
    <n v="1073867237"/>
    <s v="Hoàng Hôn Trên Phá Tam Giang"/>
    <s v="Y Jang Tuyn"/>
    <s v="Quỳnh Hợp"/>
    <s v="Huế Và Em"/>
    <x v="2"/>
  </r>
  <r>
    <n v="1073867238"/>
    <s v="Đêm Sông Huơng"/>
    <s v="Hồ Quỳnh Hương"/>
    <s v="Quỳnh Hợp"/>
    <s v="Huế Và Em"/>
    <x v="2"/>
  </r>
  <r>
    <n v="1073867239"/>
    <s v="Dạo Huế Cùng Anh"/>
    <s v="Hà Anh Tuấn"/>
    <s v="Quỳnh Hợp"/>
    <s v="Huế Và Em"/>
    <x v="2"/>
  </r>
  <r>
    <n v="1073867242"/>
    <s v="Mời Em Về Thăm Phố Biển"/>
    <s v="Quang Hào"/>
    <s v="Quỳnh Hợp"/>
    <s v="Lung Linh Sông Hàn"/>
    <x v="2"/>
  </r>
  <r>
    <n v="1073867243"/>
    <s v="Đà Nẵng Tôi Yêu"/>
    <s v="Hồ Quỳnh Hương"/>
    <s v="Quỳnh Hợp"/>
    <s v="Lung Linh Sông Hàn"/>
    <x v="2"/>
  </r>
  <r>
    <n v="1073867244"/>
    <s v="Bồng Bềnh Cáp Treo"/>
    <s v="Hà Anh Tuấn"/>
    <s v="Quỳnh Hợp"/>
    <s v="Lung Linh Sông Hàn"/>
    <x v="2"/>
  </r>
  <r>
    <n v="1073867245"/>
    <s v="Thành Phố Biển Xanh"/>
    <s v="Y Jang Tuyn"/>
    <s v="Quỳnh Hợp"/>
    <s v="Lung Linh Sông Hàn"/>
    <x v="2"/>
  </r>
  <r>
    <n v="1073867250"/>
    <s v="Bà Nà Mây Vuơng"/>
    <s v="Trang Nhung"/>
    <s v="Quỳnh Hợp"/>
    <s v="Lung Linh Sông Hàn"/>
    <x v="2"/>
  </r>
  <r>
    <n v="1073867251"/>
    <s v="Mai Em Về Hải Vân Đẹp Lắm"/>
    <s v="Trần Hồng Kiệt"/>
    <s v="Quỳnh Hợp"/>
    <s v="Lung Linh Sông Hàn"/>
    <x v="2"/>
  </r>
  <r>
    <n v="1073867257"/>
    <s v="Đêm Sông Hàn"/>
    <s v="Cao Thái Sơn"/>
    <s v="Quỳnh Hợp"/>
    <s v="Lung Linh Sông Hàn"/>
    <x v="2"/>
  </r>
  <r>
    <n v="1073867258"/>
    <s v="Rượu Xuân"/>
    <s v="Vy Oanh,Nguyễn Phi Hùng"/>
    <s v="Quỳnh Hợp"/>
    <s v="Lung Linh Sông Hàn"/>
    <x v="2"/>
  </r>
  <r>
    <n v="1073867259"/>
    <s v="Sông Hàn Vui Hội Pháo Hoa"/>
    <s v="Trà My Idol"/>
    <s v="Quỳnh Hợp"/>
    <s v="Lung Linh Sông Hàn"/>
    <x v="2"/>
  </r>
  <r>
    <n v="1073867261"/>
    <s v="Tháng Ba - Đêm Pháo Hoa"/>
    <s v="Tống Hạo Nhiên"/>
    <s v="Quỳnh Hợp"/>
    <s v="Lung Linh Sông Hàn"/>
    <x v="2"/>
  </r>
  <r>
    <n v="1073867267"/>
    <s v="Đà Nẵng Tôi Yêu"/>
    <s v="Đàm Vĩnh Hưng"/>
    <s v="Quỳnh Hợp"/>
    <s v="Lung Linh Sông Hàn"/>
    <x v="2"/>
  </r>
  <r>
    <n v="1073867877"/>
    <s v="Mặt Nạ"/>
    <s v="Vũ Duy Khánh,Mr.T"/>
    <s v="Tằng Quốc Anh"/>
    <s v="Chúc Vợ Ngủ Ngon"/>
    <x v="5"/>
  </r>
  <r>
    <n v="1073868053"/>
    <s v="Ru Đời Đi Nhé"/>
    <s v="Nhật Hạ"/>
    <s v="Trịnh Công Sơn"/>
    <s v="Thả Tình"/>
    <x v="0"/>
  </r>
  <r>
    <n v="1073868053"/>
    <s v="Ru Đời Đi Nhé"/>
    <s v="Nhật Hạ"/>
    <s v="Trịnh Công Sơn"/>
    <s v="Thả Tình"/>
    <x v="3"/>
  </r>
  <r>
    <n v="1073868055"/>
    <s v="Cho Lần Cuối"/>
    <s v="Nhật Hạ"/>
    <s v="Lê Uyên Phương"/>
    <s v="Thả Tình"/>
    <x v="0"/>
  </r>
  <r>
    <n v="1073868064"/>
    <s v="Để Còn Em Với Ngày Vui"/>
    <s v="Tuấn Ngọc"/>
    <s v="Nhật Hạ"/>
    <s v="Thả Tình"/>
    <x v="0"/>
  </r>
  <r>
    <n v="1073868067"/>
    <s v="Khúc Thuỵ Du"/>
    <s v="Nhật Hạ"/>
    <s v="Anh Bằng"/>
    <s v="Thả Tình"/>
    <x v="0"/>
  </r>
  <r>
    <n v="1073868069"/>
    <s v="Khúc Mùa Thu"/>
    <s v="Nhật Hạ"/>
    <s v="Phú Quang"/>
    <s v="Thả Tình"/>
    <x v="0"/>
  </r>
  <r>
    <n v="1073868072"/>
    <s v="Mầu Nắng Lạ"/>
    <s v="Khánh Hà"/>
    <s v="Nhật Hạ"/>
    <s v="Thả Tình"/>
    <x v="0"/>
  </r>
  <r>
    <n v="1073868090"/>
    <s v="Bay Đi Cánh Chim Biển"/>
    <s v="Nhật Hạ"/>
    <s v="Đức Huy"/>
    <s v="Thả Tình"/>
    <x v="0"/>
  </r>
  <r>
    <n v="1073868095"/>
    <s v="Mái Tóc Quen"/>
    <s v="Tùng Dương"/>
    <s v="Nhật Hạ"/>
    <s v="Thả Tình"/>
    <x v="0"/>
  </r>
  <r>
    <n v="1073868098"/>
    <s v="Tình Cầm"/>
    <s v="Nhật Hạ"/>
    <s v="Phạm Duy"/>
    <s v="Thả Tình"/>
    <x v="0"/>
  </r>
  <r>
    <n v="1073868105"/>
    <s v="Nhớ"/>
    <s v="Nhật Hạ"/>
    <s v="Nhật Hạ"/>
    <s v="Thả Tình"/>
    <x v="0"/>
  </r>
  <r>
    <n v="1073868160"/>
    <s v="Thả Tình"/>
    <s v="Nhật Hạ"/>
    <s v="Nhật Hạ"/>
    <s v="Thả Tình"/>
    <x v="0"/>
  </r>
  <r>
    <n v="1073874128"/>
    <s v="Tình Nghèo"/>
    <s v="Mạnh Quỳnh"/>
    <s v="Mạnh Quỳnh"/>
    <s v="Tình Nghèo"/>
    <x v="0"/>
  </r>
  <r>
    <n v="1073874129"/>
    <s v="Nhẫn Cỏ Cho Em 3"/>
    <s v="Mạnh Quỳnh"/>
    <s v="Mạnh Quỳnh"/>
    <s v="Tình Nghèo"/>
    <x v="0"/>
  </r>
  <r>
    <n v="1073874130"/>
    <s v="Nhớ Nhau Hoài"/>
    <s v="Mạnh Quỳnh"/>
    <s v="Anh Việt Thu"/>
    <s v="Tình Nghèo"/>
    <x v="0"/>
  </r>
  <r>
    <n v="1073874132"/>
    <s v="Thuở Ấy Có Em"/>
    <s v="Mạnh Quỳnh"/>
    <s v="Huỳnh Anh"/>
    <s v="Tình Nghèo"/>
    <x v="0"/>
  </r>
  <r>
    <n v="1073874133"/>
    <s v="Đôi Mắt Người Xưa"/>
    <s v="Mạnh Quỳnh"/>
    <s v="Ngân Giang"/>
    <s v="Tình Nghèo"/>
    <x v="0"/>
  </r>
  <r>
    <n v="1073874134"/>
    <s v="Hạnh Phúc Đơn Sơ 2"/>
    <s v="Mạnh Quỳnh"/>
    <s v="Mạnh Quỳnh"/>
    <s v="Tình Nghèo"/>
    <x v="0"/>
  </r>
  <r>
    <n v="1073874137"/>
    <s v="Bạc Trắng Lửa Hồng"/>
    <s v="Mạnh Quỳnh"/>
    <s v="Khánh Băng"/>
    <s v="Tình Nghèo"/>
    <x v="0"/>
  </r>
  <r>
    <n v="1073875246"/>
    <s v="Away"/>
    <s v="Suboi"/>
    <m/>
    <s v="Saigon Yo! OST"/>
    <x v="5"/>
  </r>
  <r>
    <n v="1073875676"/>
    <s v="Vui Lên Nào"/>
    <s v="Quân Rapsoul"/>
    <m/>
    <s v="Saigon Yo! OST"/>
    <x v="5"/>
  </r>
  <r>
    <n v="1073875677"/>
    <s v="Trên Xe"/>
    <s v="Quân Rapsoul"/>
    <m/>
    <s v="Saigon Yo! OST"/>
    <x v="5"/>
  </r>
  <r>
    <n v="1073875678"/>
    <s v="Người Tôi Yêu Nhất"/>
    <s v="Quân Rapsoul"/>
    <m/>
    <s v="Saigon Yo! OST"/>
    <x v="5"/>
  </r>
  <r>
    <n v="1073875832"/>
    <s v="Em Đi Nơi Ấy"/>
    <s v="Jimmi Jc Nguyễn"/>
    <m/>
    <s v="Tình Đặc Biệt MTV 14"/>
    <x v="0"/>
  </r>
  <r>
    <n v="1073875924"/>
    <s v="Chuyện Hợp Tan"/>
    <s v="Khang Lê"/>
    <s v="Quốc Dũng"/>
    <s v="Đời Phòng Trọ"/>
    <x v="0"/>
  </r>
  <r>
    <n v="1073875925"/>
    <s v="Em Đã Sang Sông"/>
    <s v="Khang Lê"/>
    <s v="Tô Thanh Tùng"/>
    <s v="Đời Phòng Trọ"/>
    <x v="0"/>
  </r>
  <r>
    <n v="1073875926"/>
    <s v="Gõ Cửa Trái Tim"/>
    <s v="Khang Lê"/>
    <s v="Vinh Sử"/>
    <s v="Đời Phòng Trọ"/>
    <x v="0"/>
  </r>
  <r>
    <n v="1073875927"/>
    <s v="Hát Nữa Đi Em"/>
    <s v="Khang Lê"/>
    <s v="Ngọc Sơn"/>
    <s v="Đời Phòng Trọ"/>
    <x v="0"/>
  </r>
  <r>
    <n v="1073876857"/>
    <s v="10 Ngày Rồi Yêu"/>
    <s v="Lee7,Lynk Lee"/>
    <m/>
    <s v="Mixtape Untitled"/>
    <x v="5"/>
  </r>
  <r>
    <n v="1073881714"/>
    <s v="Hoa Tình Tháng Giêng"/>
    <s v="Phi Nhung"/>
    <s v="Thanh Sơn"/>
    <s v="Vì Em Vội Vàng (Tình Đặc Biệt MTV 04)"/>
    <x v="0"/>
  </r>
  <r>
    <n v="1073882940"/>
    <s v="Trăng Về Thôn Dã"/>
    <s v="Thùy Trang"/>
    <s v="Hoài An"/>
    <s v="Lời Nhớ Lời Thương"/>
    <x v="0"/>
  </r>
  <r>
    <n v="1073888869"/>
    <s v="Huế Đêm Trăng"/>
    <s v="Thu Hiền"/>
    <m/>
    <s v="Ai Ra Xứ Huế"/>
    <x v="0"/>
  </r>
  <r>
    <n v="1073888870"/>
    <s v="Huế Xưa"/>
    <s v="Thu Hiền"/>
    <m/>
    <s v="Ai Ra Xứ Huế"/>
    <x v="0"/>
  </r>
  <r>
    <n v="1073888871"/>
    <s v="Khúc Tình Ca Xứ Huế"/>
    <s v="Thu Hiền"/>
    <m/>
    <s v="Ai Ra Xứ Huế"/>
    <x v="0"/>
  </r>
  <r>
    <n v="1073888873"/>
    <s v="Nỗi Niềm Tha Hương"/>
    <s v="Thu Hiền"/>
    <m/>
    <s v="Ai Ra Xứ Huế"/>
    <x v="0"/>
  </r>
  <r>
    <n v="1073888874"/>
    <s v="Trăng Nước Mộng Mơ"/>
    <s v="Thu Hiền"/>
    <s v="Xuân Thúy"/>
    <s v="Ai Ra Xứ Huế"/>
    <x v="0"/>
  </r>
  <r>
    <n v="1073888875"/>
    <s v="Từ Đàm Quê Hương Tôi"/>
    <s v="Thu Hiền"/>
    <m/>
    <s v="Ai Ra Xứ Huế"/>
    <x v="0"/>
  </r>
  <r>
    <n v="1073888876"/>
    <s v="Vỹ Dạ Đò Trăng"/>
    <s v="Thu Hiền"/>
    <m/>
    <s v="Ai Ra Xứ Huế"/>
    <x v="0"/>
  </r>
  <r>
    <n v="1073888877"/>
    <s v="Mưa Trên Phố Huế"/>
    <s v="Thu Hiền"/>
    <s v="Minh Kỳ"/>
    <s v="Ai Ra Xứ Huế"/>
    <x v="0"/>
  </r>
  <r>
    <n v="1073888886"/>
    <s v="Bông Sen"/>
    <s v="Phượng Loan"/>
    <m/>
    <s v="Bông Súng Đồng Quê"/>
    <x v="0"/>
  </r>
  <r>
    <n v="1073888887"/>
    <s v="Bông Súng Đồng Quê"/>
    <s v="Phượng Loan"/>
    <m/>
    <s v="Bông Súng Đồng Quê"/>
    <x v="0"/>
  </r>
  <r>
    <n v="1073888888"/>
    <s v="Tình Đắng Lý Khổ Qua"/>
    <s v="Phượng Loan"/>
    <m/>
    <s v="Bông Súng Đồng Quê"/>
    <x v="0"/>
  </r>
  <r>
    <n v="1073888889"/>
    <s v="Công Cha Nghĩa Mẹ"/>
    <s v="Phượng Loan,Châu Thanh"/>
    <m/>
    <s v="Bông Súng Đồng Quê"/>
    <x v="0"/>
  </r>
  <r>
    <n v="1073888890"/>
    <s v="Nỗi Buồn Chim Sáo"/>
    <s v="Phượng Loan"/>
    <s v="Huỳnh Ngọc Đông"/>
    <s v="Bông Súng Đồng Quê"/>
    <x v="0"/>
  </r>
  <r>
    <n v="1073888891"/>
    <s v="Câu Hát Tình Quê"/>
    <s v="Phượng Loan,Trọng Phúc"/>
    <s v="Trần Long Ẩn"/>
    <s v="Bông Súng Đồng Quê"/>
    <x v="0"/>
  </r>
  <r>
    <n v="1073888892"/>
    <s v="Kiếp Cầm Ca"/>
    <s v="Phượng Loan,Trọng Phúc"/>
    <s v="Huỳnh Anh"/>
    <s v="Bông Súng Đồng Quê"/>
    <x v="0"/>
  </r>
  <r>
    <n v="1073888893"/>
    <s v="Hát Nữa Đi Em"/>
    <s v="Phượng Loan,Thanh Tuấn"/>
    <m/>
    <s v="Bông Súng Đồng Quê"/>
    <x v="0"/>
  </r>
  <r>
    <n v="1073888897"/>
    <s v="Quê Em Mùa Nước Lũ"/>
    <s v="Hương Lan , Hạ Mi"/>
    <s v="Tiến Luân"/>
    <s v="Cánh Cò Quê Hương (Tân Cổ Đặc Biệt 2)"/>
    <x v="2"/>
  </r>
  <r>
    <n v="1073888898"/>
    <s v="Thương Em"/>
    <s v="Hương Lan , Duy Trường"/>
    <s v="Tiến Luân"/>
    <s v="Cánh Cò Quê Hương (Tân Cổ Đặc Biệt 2)"/>
    <x v="2"/>
  </r>
  <r>
    <n v="1073888900"/>
    <s v="Tân Cổ Điệu Buồn Phương Nam"/>
    <s v="Phi Nhung"/>
    <m/>
    <s v="Cánh Cò Quê Hương (Tân Cổ Đặc Biệt 2)"/>
    <x v="8"/>
  </r>
  <r>
    <n v="1073888902"/>
    <s v="Mong Em Còn Ngày Mai"/>
    <s v="Tâm Đoan , Mạnh Quỳnh"/>
    <s v="Tiến Luân"/>
    <s v="Cánh Cò Quê Hương (Tân Cổ Đặc Biệt 2)"/>
    <x v="2"/>
  </r>
  <r>
    <n v="1073888925"/>
    <s v="Buồn Tàn Thu"/>
    <s v="Hương Lan"/>
    <m/>
    <s v="Chỉ Hai Đứa Mình"/>
    <x v="0"/>
  </r>
  <r>
    <n v="1073888934"/>
    <s v="Tiếng Nguyệt Cầm"/>
    <s v="Hương Lan"/>
    <m/>
    <s v="Chỉ Hai Đứa Mình"/>
    <x v="0"/>
  </r>
  <r>
    <n v="1073888953"/>
    <s v="Gái Nhà Nghèo"/>
    <s v="Phi Nhung"/>
    <m/>
    <s v="Có Lẽ"/>
    <x v="0"/>
  </r>
  <r>
    <n v="1073888973"/>
    <s v="Chuyến Đò Quê Hương"/>
    <s v="Vân Khánh"/>
    <s v="Vy Nhật Tảo"/>
    <s v="Đêm Phương Nam Nghe Câu Hò Huế"/>
    <x v="0"/>
  </r>
  <r>
    <n v="1073888974"/>
    <s v="Đêm Phương Nam Nghe Câu Hò Huế"/>
    <s v="Vân Khánh"/>
    <m/>
    <s v="Đêm Phương Nam Nghe Câu Hò Huế"/>
    <x v="0"/>
  </r>
  <r>
    <n v="1073888975"/>
    <s v="Đón Xuân Này Nhớ Xuân Xưa"/>
    <s v="Vân Khánh"/>
    <m/>
    <s v="Đêm Phương Nam Nghe Câu Hò Huế"/>
    <x v="0"/>
  </r>
  <r>
    <n v="1073888976"/>
    <s v="Đông Sầu Xứ Lạ"/>
    <s v="Vân Khánh"/>
    <m/>
    <s v="Đêm Phương Nam Nghe Câu Hò Huế"/>
    <x v="0"/>
  </r>
  <r>
    <n v="1073888977"/>
    <s v="Gái Huế Chồng Xa"/>
    <s v="Vân Khánh"/>
    <m/>
    <s v="Đêm Phương Nam Nghe Câu Hò Huế"/>
    <x v="0"/>
  </r>
  <r>
    <n v="1073888978"/>
    <s v="Gởi Huế Thân Yêu"/>
    <s v="Vân Khánh"/>
    <m/>
    <s v="Đêm Phương Nam Nghe Câu Hò Huế"/>
    <x v="0"/>
  </r>
  <r>
    <n v="1073888979"/>
    <s v="Miền Trung Thương Nhớ"/>
    <s v="Vân Khánh"/>
    <m/>
    <s v="Đêm Phương Nam Nghe Câu Hò Huế"/>
    <x v="0"/>
  </r>
  <r>
    <n v="1073888980"/>
    <s v="Thương Về Miền Đất Lạnh"/>
    <s v="Vân Khánh"/>
    <m/>
    <s v="Đêm Phương Nam Nghe Câu Hò Huế"/>
    <x v="0"/>
  </r>
  <r>
    <n v="1073888981"/>
    <s v="Tiếng Còi Trong Sương Đêm"/>
    <s v="Vân Khánh"/>
    <m/>
    <s v="Đêm Phương Nam Nghe Câu Hò Huế"/>
    <x v="0"/>
  </r>
  <r>
    <n v="1073888982"/>
    <s v="Gửi Về Quê Hương"/>
    <s v="Vân Khánh"/>
    <m/>
    <s v="Đêm Phương Nam Nghe Câu Hò Huế"/>
    <x v="0"/>
  </r>
  <r>
    <n v="1073888984"/>
    <s v="Em Về Kẻo Trời Mưa"/>
    <s v="Phi Nhung"/>
    <m/>
    <s v="Điệu Buồn Phương Nam"/>
    <x v="0"/>
  </r>
  <r>
    <n v="1073888993"/>
    <s v="Chị Tôi"/>
    <s v="Thu Hiền"/>
    <m/>
    <s v="Giận Mà Thương"/>
    <x v="0"/>
  </r>
  <r>
    <n v="1073888994"/>
    <s v="Người Ơi Hãy Về"/>
    <s v="Thu Hiền"/>
    <m/>
    <s v="Giận Mà Thương"/>
    <x v="0"/>
  </r>
  <r>
    <n v="1073888995"/>
    <s v="Nhớ Quê"/>
    <s v="Thu Hiền"/>
    <m/>
    <s v="Giận Mà Thương"/>
    <x v="0"/>
  </r>
  <r>
    <n v="1073888996"/>
    <s v="Rất Huế"/>
    <s v="Thu Hiền"/>
    <m/>
    <s v="Giận Mà Thương"/>
    <x v="0"/>
  </r>
  <r>
    <n v="1073888997"/>
    <s v="Tiếng Sông Hương"/>
    <s v="Thu Hiền"/>
    <m/>
    <s v="Giận Mà Thương"/>
    <x v="0"/>
  </r>
  <r>
    <n v="1073888998"/>
    <s v="Trong Hội Chùa Hương"/>
    <s v="Thu Hiền"/>
    <m/>
    <s v="Giận Mà Thương"/>
    <x v="0"/>
  </r>
  <r>
    <n v="1073888999"/>
    <s v="Về Quê"/>
    <s v="Thu Hiền"/>
    <m/>
    <s v="Giận Mà Thương"/>
    <x v="0"/>
  </r>
  <r>
    <n v="1073889000"/>
    <s v="Điệu Buồn Phương Nam"/>
    <s v="Thu Hiền"/>
    <m/>
    <s v="Giận Mà Thương"/>
    <x v="0"/>
  </r>
  <r>
    <n v="1073889001"/>
    <s v="Đưa Em Về Kiên Giang"/>
    <s v="Thu Hiền"/>
    <m/>
    <s v="Giận Mà Thương"/>
    <x v="0"/>
  </r>
  <r>
    <n v="1073889002"/>
    <s v="Giận Mà Thương"/>
    <s v="Thu Hiền"/>
    <m/>
    <s v="Giận Mà Thương"/>
    <x v="0"/>
  </r>
  <r>
    <n v="1073889050"/>
    <s v="Duyên Kiếp"/>
    <s v="Quang Thành"/>
    <m/>
    <s v="Một Lần Dang Dở"/>
    <x v="0"/>
  </r>
  <r>
    <n v="1073889059"/>
    <s v="Người Lạ Nơi Cuối Con Đường"/>
    <s v="Mr.T,LK"/>
    <m/>
    <s v="Mr.T Collection"/>
    <x v="5"/>
  </r>
  <r>
    <n v="1073889062"/>
    <s v="Nothing In Your Eyes"/>
    <s v="Mr.T,Yanbi"/>
    <m/>
    <s v="Mr.T Collection"/>
    <x v="5"/>
  </r>
  <r>
    <n v="1073889063"/>
    <s v="Bản Sắc Việt Nam"/>
    <s v="Mr.T"/>
    <m/>
    <s v="Mr.T Collection"/>
    <x v="5"/>
  </r>
  <r>
    <n v="1073889064"/>
    <s v="Áo Lụa Hà Đông"/>
    <s v="Thái Hòa"/>
    <m/>
    <s v="Mùa Xuân Đầu Tiên"/>
    <x v="0"/>
  </r>
  <r>
    <n v="1073889065"/>
    <s v="Bản Tình Cuối"/>
    <s v="Thái Hòa"/>
    <m/>
    <s v="Mùa Xuân Đầu Tiên"/>
    <x v="0"/>
  </r>
  <r>
    <n v="1073889066"/>
    <s v="Chiếc Lá Cuối Cùng"/>
    <s v="Thái Hòa"/>
    <m/>
    <s v="Mùa Xuân Đầu Tiên"/>
    <x v="0"/>
  </r>
  <r>
    <n v="1073889067"/>
    <s v="Dấu Tình Sầu"/>
    <s v="Thái Hòa"/>
    <m/>
    <s v="Mùa Xuân Đầu Tiên"/>
    <x v="0"/>
  </r>
  <r>
    <n v="1073889068"/>
    <s v="Đêm Cuối Cùng"/>
    <s v="Thái Hòa"/>
    <s v="Phạm Đình Chương"/>
    <s v="Mùa Xuân Đầu Tiên"/>
    <x v="0"/>
  </r>
  <r>
    <n v="1073889069"/>
    <s v="Lệ Đá"/>
    <s v="Thái Hòa"/>
    <s v="Trần Trịnh"/>
    <s v="Mùa Xuân Đầu Tiên"/>
    <x v="0"/>
  </r>
  <r>
    <n v="1073889070"/>
    <s v="Mùa Xuân Đầu Tiên"/>
    <s v="Thái Hòa"/>
    <s v="Văn Cao"/>
    <s v="Mùa Xuân Đầu Tiên"/>
    <x v="0"/>
  </r>
  <r>
    <n v="1073889071"/>
    <s v="Tình Khúc Buồn"/>
    <s v="Thái Hòa"/>
    <m/>
    <s v="Mùa Xuân Đầu Tiên"/>
    <x v="0"/>
  </r>
  <r>
    <n v="1073889072"/>
    <s v="Xin Còn Gọi Tên Nhau"/>
    <s v="Thái Hòa"/>
    <m/>
    <s v="Mùa Xuân Đầu Tiên"/>
    <x v="0"/>
  </r>
  <r>
    <n v="1073889073"/>
    <s v="Xóm Đêm"/>
    <s v="Thái Hòa"/>
    <s v="Phạm Đình Chương"/>
    <s v="Mùa Xuân Đầu Tiên"/>
    <x v="0"/>
  </r>
  <r>
    <n v="1073889080"/>
    <s v="Mời Anh Về Thăm Quê Em"/>
    <s v="Phi Nhung"/>
    <m/>
    <s v="Mực Tím Mồng Tơi"/>
    <x v="0"/>
  </r>
  <r>
    <n v="1073889082"/>
    <s v="Thương Anh Mắt Đợi Mắt Chờ"/>
    <s v="Phi Nhung"/>
    <m/>
    <s v="Mực Tím Mồng Tơi"/>
    <x v="0"/>
  </r>
  <r>
    <n v="1073889113"/>
    <s v="Ru Ta Ngậm Ngùi"/>
    <s v="Bích Nga"/>
    <s v="Trịnh Công Sơn"/>
    <s v="Ru"/>
    <x v="3"/>
  </r>
  <r>
    <n v="1073889114"/>
    <s v="Xa Dấu Mặt Trời"/>
    <s v="Bích Nga"/>
    <s v="Trịnh Công Sơn"/>
    <s v="Ru"/>
    <x v="3"/>
  </r>
  <r>
    <n v="1073889116"/>
    <s v="Lời Thiên Thu Gọi"/>
    <s v="Tấn Sơn"/>
    <s v="Trịnh Công Sơn"/>
    <s v="Ru"/>
    <x v="3"/>
  </r>
  <r>
    <n v="1073889117"/>
    <s v="Ru Đời Đã Mất"/>
    <s v="Tấn Sơn"/>
    <s v="Trịnh Công Sơn"/>
    <s v="Ru"/>
    <x v="0"/>
  </r>
  <r>
    <n v="1073889118"/>
    <s v="Ru Em Từng Ngón Xuân Nồng"/>
    <s v="Tấn Sơn"/>
    <s v="Trịnh Công Sơn"/>
    <s v="Ru"/>
    <x v="0"/>
  </r>
  <r>
    <n v="1073889119"/>
    <s v="Ru Tình"/>
    <s v="Tấn Sơn"/>
    <s v="Trịnh Công Sơn"/>
    <s v="Ru"/>
    <x v="3"/>
  </r>
  <r>
    <n v="1073889120"/>
    <s v="Tình Yêu Tìm Thấy"/>
    <s v="Tấn Sơn"/>
    <s v="Trịnh Công Sơn"/>
    <s v="Ru"/>
    <x v="3"/>
  </r>
  <r>
    <n v="1073889122"/>
    <s v="Tuổi Đá Buồn"/>
    <s v="Tấn Sơn"/>
    <s v="Trịnh Công Sơn"/>
    <s v="Ru"/>
    <x v="3"/>
  </r>
  <r>
    <n v="1073889123"/>
    <s v="Ru Em"/>
    <s v="Trịnh Vĩnh Trinh"/>
    <s v="Trịnh Công Sơn"/>
    <s v="Ru"/>
    <x v="3"/>
  </r>
  <r>
    <n v="1073889133"/>
    <s v="Đêm Tàn Bến Ngự"/>
    <s v="Phi Nhung"/>
    <m/>
    <s v="Sầu Cố Đô"/>
    <x v="0"/>
  </r>
  <r>
    <n v="1073889135"/>
    <s v="Miền Trung Thương Nhớ"/>
    <s v="Phi Nhung"/>
    <m/>
    <s v="Sầu Cố Đô"/>
    <x v="0"/>
  </r>
  <r>
    <n v="1073889157"/>
    <s v="Người Góa Phụ"/>
    <s v="Quỳnh Lan"/>
    <s v="Thiều Quang"/>
    <s v="Tiếng Gọi Chiều Thu"/>
    <x v="0"/>
  </r>
  <r>
    <n v="1073889158"/>
    <s v="Đợi Em"/>
    <s v="Thiều Quang"/>
    <s v="Thiều Quang"/>
    <s v="Tiếng Gọi Chiều Thu"/>
    <x v="0"/>
  </r>
  <r>
    <n v="1073889159"/>
    <s v="Đời Mây Nước"/>
    <s v="Thụy Long"/>
    <s v="Thiều Quang"/>
    <s v="Tiếng Gọi Chiều Thu"/>
    <x v="0"/>
  </r>
  <r>
    <n v="1073889160"/>
    <s v="Tiếng Gọi Chiều Thu"/>
    <s v="Xuân Phú"/>
    <s v="Thiều Quang"/>
    <s v="Tiếng Gọi Chiều Thu"/>
    <x v="0"/>
  </r>
  <r>
    <n v="1073889161"/>
    <s v="Vĩnh Biệt"/>
    <s v="Xuân Phú"/>
    <s v="Thiều Quang"/>
    <s v="Tiếng Gọi Chiều Thu"/>
    <x v="0"/>
  </r>
  <r>
    <n v="1073889164"/>
    <s v="Cứ Lừa Dối Đi &amp; Biển Chiều"/>
    <s v="Hồ Lệ Thu ,Trịnh Lam"/>
    <m/>
    <s v="Tim Em Mãi Thuộc Về Anh (Top Hits 41)"/>
    <x v="0"/>
  </r>
  <r>
    <n v="1073889184"/>
    <s v="Chuyện Tình Quán Bên Hồ"/>
    <s v="Phi Nhung"/>
    <s v="Thanh Sơn"/>
    <s v="Tình Ca Thanh Sơn 1"/>
    <x v="0"/>
  </r>
  <r>
    <n v="1073889193"/>
    <s v="Anh Ba Hưng"/>
    <s v="Cẩm Ly"/>
    <m/>
    <s v="Tình Khúc Hành Quân"/>
    <x v="0"/>
  </r>
  <r>
    <n v="1073889194"/>
    <s v="Bài Ca May Áo"/>
    <s v="Cẩm Ly"/>
    <m/>
    <s v="Tình Khúc Hành Quân"/>
    <x v="0"/>
  </r>
  <r>
    <n v="1073889196"/>
    <s v="Cô Gái Mở Đường"/>
    <s v="Cẩm Ly"/>
    <m/>
    <s v="Tình Khúc Hành Quân"/>
    <x v="0"/>
  </r>
  <r>
    <n v="1073889197"/>
    <s v="Em Đi Bộ Đội"/>
    <s v="Cẩm Ly"/>
    <m/>
    <s v="Tình Khúc Hành Quân"/>
    <x v="0"/>
  </r>
  <r>
    <n v="1073889199"/>
    <s v="Qua Sông"/>
    <s v="Cẩm Ly"/>
    <m/>
    <s v="Tình Khúc Hành Quân"/>
    <x v="0"/>
  </r>
  <r>
    <n v="1073889200"/>
    <s v="Đồi Sim Tím"/>
    <s v="Nguyên Vũ, Phi Nhung"/>
    <s v="Tài Linh"/>
    <s v="Tình Khúc Hoa Sim"/>
    <x v="0"/>
  </r>
  <r>
    <n v="1073889206"/>
    <s v="Đồi Tím Hoa Sim"/>
    <s v="Phi Nhung, Mạnh Quỳnh"/>
    <m/>
    <s v="Tình Khúc Hoa Sim"/>
    <x v="0"/>
  </r>
  <r>
    <n v="1073889220"/>
    <s v="Em Về Miệt Thứ"/>
    <s v="Cẩm Ly"/>
    <m/>
    <s v="Tình Khúc Theo Chồng"/>
    <x v="0"/>
  </r>
  <r>
    <n v="1073889221"/>
    <s v="Làm Dâu Xứ Lạ"/>
    <s v="Cẩm Ly"/>
    <m/>
    <s v="Tình Khúc Theo Chồng"/>
    <x v="0"/>
  </r>
  <r>
    <n v="1073889242"/>
    <s v="Cảm Xúc Từ Câu Hò Điệu Ví"/>
    <s v="Thu Hiền"/>
    <m/>
    <s v="Trên Đỉnh Phù Vân"/>
    <x v="0"/>
  </r>
  <r>
    <n v="1073890690"/>
    <s v="Đàn Ông Là Thế (Remix)"/>
    <s v="Phạm Trưởng"/>
    <s v="Phạm Trưởng"/>
    <s v="Yêu Không Dám Nói"/>
    <x v="6"/>
  </r>
  <r>
    <n v="1073890691"/>
    <s v="Anh Mới Chính Là Người Em Yêu Remix"/>
    <s v="Phạm Trưởng"/>
    <s v="Phạm Trưởng"/>
    <s v="Yêu Không Dám Nói"/>
    <x v="6"/>
  </r>
  <r>
    <n v="1073890802"/>
    <s v="Trở Về Dòng Sông Tuổi Thơ"/>
    <s v="Quang Lý"/>
    <s v="Hoàng Hiệp"/>
    <s v="Con Sông Quê"/>
    <x v="2"/>
  </r>
  <r>
    <n v="1073890803"/>
    <s v="Dòng Sông Không Trở Lại"/>
    <s v="Mỹ Lệ"/>
    <m/>
    <s v="Con Sông Quê"/>
    <x v="2"/>
  </r>
  <r>
    <n v="1073890806"/>
    <s v="Sông Ơi Đừng Chảy"/>
    <s v="Anh Thơ"/>
    <m/>
    <s v="Con Sông Quê"/>
    <x v="2"/>
  </r>
  <r>
    <n v="1073890807"/>
    <s v="Chảy Đi Sông Ơi"/>
    <s v="Quang Lý"/>
    <s v="Phó Đức Phương"/>
    <s v="Con Sông Quê"/>
    <x v="2"/>
  </r>
  <r>
    <n v="1073890808"/>
    <s v="Lội Dòng Sông Quê"/>
    <s v="Trọng Tấn"/>
    <m/>
    <s v="Con Sông Quê"/>
    <x v="2"/>
  </r>
  <r>
    <n v="1073890810"/>
    <s v="Có Một Dòng Sông Đã Qua Đời"/>
    <s v="Thái Hòa"/>
    <s v="Trịnh Công Sơn"/>
    <s v="Con Sông Quê"/>
    <x v="2"/>
  </r>
  <r>
    <n v="1073890811"/>
    <s v="Chiều Về Trên Sông"/>
    <s v="Đức Tuấn"/>
    <s v="Phạm Duy"/>
    <s v="Con Sông Quê"/>
    <x v="2"/>
  </r>
  <r>
    <n v="1073891130"/>
    <s v="Màu Tím Huế"/>
    <s v="Bảo Yến"/>
    <s v="Phạm Xuân Luận"/>
    <s v="Mưa Đêm"/>
    <x v="0"/>
  </r>
  <r>
    <n v="1073891131"/>
    <s v="Trở Lại Nha Trang"/>
    <s v="Hồ Quang 8"/>
    <s v="Phạm Xuân Luận"/>
    <s v="Mưa Đêm"/>
    <x v="0"/>
  </r>
  <r>
    <n v="1073891132"/>
    <s v="Mưa Đêm"/>
    <s v="Nhật Thanh"/>
    <s v="Phạm Xuân Luận"/>
    <s v="Mưa Đêm"/>
    <x v="0"/>
  </r>
  <r>
    <n v="1073891133"/>
    <s v="Trăng Chiếu Vùng Cao"/>
    <s v="Xuân Phú"/>
    <s v="Phạm Xuân Luận"/>
    <s v="Mưa Đêm"/>
    <x v="0"/>
  </r>
  <r>
    <n v="1073891134"/>
    <s v="Mưa Thu Buổi Hoàng Hôn"/>
    <s v="Thu Trang"/>
    <s v="Phạm Xuân Luận"/>
    <s v="Mưa Đêm"/>
    <x v="0"/>
  </r>
  <r>
    <n v="1073891135"/>
    <s v="Chúc Mừng Hạnh Phúc"/>
    <s v="Thanh Ngọc,Khải Ca"/>
    <s v="Phạm Xuân Luận"/>
    <s v="Mưa Đêm"/>
    <x v="0"/>
  </r>
  <r>
    <n v="1073891152"/>
    <s v="Về Với Cửu Long"/>
    <s v="Hoàng Quân"/>
    <s v="Phạm Xuân Luận"/>
    <s v="Mưa Đêm"/>
    <x v="0"/>
  </r>
  <r>
    <n v="1073891153"/>
    <s v="Xứ Huế"/>
    <s v="Bảo Yến"/>
    <s v="Phạm Xuân Luận"/>
    <s v="Mưa Đêm"/>
    <x v="0"/>
  </r>
  <r>
    <n v="1073891160"/>
    <s v="Tình Quê"/>
    <s v="Hạnh Nguyên"/>
    <s v="Phạm Xuân Luận"/>
    <s v="Mưa Đêm"/>
    <x v="0"/>
  </r>
  <r>
    <n v="1073891161"/>
    <s v="Tình Khúc Chiều Tà"/>
    <s v="Thanh Ngọc"/>
    <s v="Phạm Xuân Luận"/>
    <s v="Mưa Đêm"/>
    <x v="0"/>
  </r>
  <r>
    <n v="1073891212"/>
    <s v="Cô Gái Mở Đường"/>
    <s v="Trung Anh"/>
    <s v="Xuân Giao"/>
    <s v="Lá Đỏ"/>
    <x v="4"/>
  </r>
  <r>
    <n v="1073891216"/>
    <s v="Bài Ca Trường Sơn"/>
    <s v="Quang Thọ"/>
    <s v="Trần Chung"/>
    <s v="Lá Đỏ"/>
    <x v="4"/>
  </r>
  <r>
    <n v="1073891217"/>
    <s v="Nổi Lửa Lên Em"/>
    <s v="Ngọc Ánh"/>
    <s v="Huy Du"/>
    <s v="Lá Đỏ"/>
    <x v="4"/>
  </r>
  <r>
    <n v="1073891220"/>
    <s v="Đường Trường Sơn Xe Anh Qua"/>
    <s v="Đức Chính"/>
    <s v="Văn Dung"/>
    <s v="Lá Đỏ"/>
    <x v="4"/>
  </r>
  <r>
    <n v="1073891221"/>
    <s v="Trường Sơn Đông Trường Sơn Tây"/>
    <s v="Nhất Sinh, Ngọc Yến"/>
    <s v="Hoàng Hiệp"/>
    <s v="Lá Đỏ"/>
    <x v="4"/>
  </r>
  <r>
    <n v="1073891223"/>
    <s v="Đưa Anh Đi Hái Măng Rừng"/>
    <s v="Lệ Thủy"/>
    <m/>
    <s v="Lá Đỏ"/>
    <x v="4"/>
  </r>
  <r>
    <n v="1073891235"/>
    <s v="Bài Ca Bên Cánh Võng"/>
    <s v="Đức Long"/>
    <s v="Nguyên Nhung"/>
    <s v="Lá Đỏ"/>
    <x v="4"/>
  </r>
  <r>
    <n v="1073891236"/>
    <s v="Lá Đỏ"/>
    <s v="Tô Thanh Phương"/>
    <s v="Hoàng Hiệp"/>
    <s v="Lá Đỏ"/>
    <x v="4"/>
  </r>
  <r>
    <n v="1073891249"/>
    <s v="Đêm Trường Sơn Nhớ Bác"/>
    <s v="Tốp Ca Nam Tổng Cục Chính Trị"/>
    <s v="Trần Chung"/>
    <s v="Tình Yêu Người Lính Trẻ"/>
    <x v="4"/>
  </r>
  <r>
    <n v="1073891250"/>
    <s v="Đêm Trên Cha Lo"/>
    <s v="Tốp Ca Nam Tổng Cục Chính Trị"/>
    <s v="Phạm Tuyên"/>
    <s v="Tình Yêu Người Lính Trẻ"/>
    <x v="4"/>
  </r>
  <r>
    <n v="1073891251"/>
    <s v="Hãy Yên Lòng Mẹ Ơi"/>
    <s v="Tốp Ca Nam Tổng Cục Chính Trị"/>
    <s v="Lư Nhất Vũ"/>
    <s v="Tình Yêu Người Lính Trẻ"/>
    <x v="4"/>
  </r>
  <r>
    <n v="1073891252"/>
    <s v="Cây Đàn Ghi Ta Một Dây"/>
    <s v="Tốp Ca Nam Tổng Cục Chính Trị"/>
    <s v="Minh Quang"/>
    <s v="Tình Yêu Người Lính Trẻ"/>
    <x v="4"/>
  </r>
  <r>
    <n v="1073891253"/>
    <s v="Tình Đồng Chí"/>
    <s v="Tốp Ca Nam Tổng Cục Chính Trị"/>
    <s v="Bùi Minh Quốc"/>
    <s v="Tình Yêu Người Lính Trẻ"/>
    <x v="4"/>
  </r>
  <r>
    <n v="1073891254"/>
    <s v="Bước Chân Trên Dải Trường Sơn"/>
    <s v="Tốp Ca Nam Tổng Cục Chính Trị"/>
    <s v="Vũ Trọng Hối"/>
    <s v="Tình Yêu Người Lính Trẻ"/>
    <x v="4"/>
  </r>
  <r>
    <n v="1073891262"/>
    <s v="Phi Đội Ta Xuất Kích"/>
    <s v="Tốp Ca Nam Tổng Cục Chính Trị"/>
    <m/>
    <s v="Tình Yêu Người Lính Trẻ"/>
    <x v="4"/>
  </r>
  <r>
    <n v="1073891265"/>
    <s v="Năm Anh Em Trên Một Chiếc Xe Tăng"/>
    <s v="Tốp Ca Nam Tổng Cục Chính Trị"/>
    <s v="Doãn Nho"/>
    <s v="Tình Yêu Người Lính Trẻ"/>
    <x v="4"/>
  </r>
  <r>
    <n v="1073891267"/>
    <s v="Đồng Đội"/>
    <s v="Tốp Ca Nam Tổng Cục Chính Trị"/>
    <s v="Hoàng Hiệp"/>
    <s v="Tình Yêu Người Lính Trẻ"/>
    <x v="4"/>
  </r>
  <r>
    <n v="1073891268"/>
    <s v="Đảng Đã Cho Ta Sáng Mắt Sáng Lòng"/>
    <s v="Tốp Ca Nam Tổng Cục Chính Trị"/>
    <s v="Phạm Tuyên"/>
    <s v="Tình Yêu Người Lính Trẻ"/>
    <x v="4"/>
  </r>
  <r>
    <n v="1073891277"/>
    <s v="Năm Anh Em Trên Một Chiếc Xe Tăng"/>
    <s v="Tốp Ca Nam Tổng Cục Chính Trị"/>
    <s v="Doãn Nho"/>
    <s v="Cô Gái Mở Đường"/>
    <x v="4"/>
  </r>
  <r>
    <n v="1073891278"/>
    <s v="Chào Em Cô Gái Lam Hồng"/>
    <s v="Huy Túc"/>
    <s v="Ánh Dương"/>
    <s v="Cô Gái Mở Đường"/>
    <x v="4"/>
  </r>
  <r>
    <n v="1073891280"/>
    <s v="Cô Gái Mở Đường"/>
    <s v="Trung Anh"/>
    <s v="Xuân Giao"/>
    <s v="Cô Gái Mở Đường"/>
    <x v="4"/>
  </r>
  <r>
    <n v="1073891281"/>
    <s v="Lá Đỏ"/>
    <s v="Tô Thanh Phương"/>
    <s v="Hoàng Hiệp"/>
    <s v="Cô Gái Mở Đường"/>
    <x v="4"/>
  </r>
  <r>
    <n v="1073891291"/>
    <s v="Chiếc Gậy Trường Sơn"/>
    <s v="Mạnh Hà"/>
    <s v="Phạm Tuyên"/>
    <s v="Cô Gái Mở Đường"/>
    <x v="4"/>
  </r>
  <r>
    <n v="1073891293"/>
    <s v="Bước Chân Trên Dải Trường Sơn"/>
    <s v="Tốp Ca Nam Tổng Cục Chính Trị"/>
    <s v="Vũ Trọng Hối"/>
    <s v="Cô Gái Mở Đường"/>
    <x v="4"/>
  </r>
  <r>
    <n v="1073891294"/>
    <s v="Tình Em"/>
    <s v="Quý Dương,Various Artists"/>
    <s v="Huy Du"/>
    <s v="Cô Gái Mở Đường"/>
    <x v="4"/>
  </r>
  <r>
    <n v="1073891295"/>
    <s v="Cùng Hành Quân Giữa Mùa Xuân"/>
    <s v="Thanh Vinh"/>
    <s v="Hoàng Hà"/>
    <s v="Cô Gái Mở Đường"/>
    <x v="4"/>
  </r>
  <r>
    <n v="1073891296"/>
    <s v="Bác Đang Cùng Chúng Cháu Hành Quân"/>
    <s v="Quang Thọ"/>
    <s v="Huy Thục"/>
    <s v="Cô Gái Mở Đường"/>
    <x v="4"/>
  </r>
  <r>
    <n v="1073891297"/>
    <s v="Tiểu Đoàn 307"/>
    <s v="Cao Minh"/>
    <m/>
    <s v="Tiểu Đoàn 307"/>
    <x v="4"/>
  </r>
  <r>
    <n v="1073891311"/>
    <s v="Tình Đất Đỏ Miền Đông"/>
    <s v="Lê Hành"/>
    <s v="Trần Long Ẩn"/>
    <s v="Tiểu Đoàn 307"/>
    <x v="4"/>
  </r>
  <r>
    <n v="1073891312"/>
    <s v="Anh Ba Hưng"/>
    <s v="Hồng Vân"/>
    <s v="Trần Kiết Tường"/>
    <s v="Tiểu Đoàn 307"/>
    <x v="4"/>
  </r>
  <r>
    <n v="1073891314"/>
    <s v="Lặng Lẽ Mùa Xuân"/>
    <s v="Cẩm Ly"/>
    <s v="Nguyễn Nhất Huy"/>
    <s v="Tiểu Đoàn 307"/>
    <x v="0"/>
  </r>
  <r>
    <n v="1073891317"/>
    <s v="Vàm Cỏ Đông"/>
    <s v="Quang Linh"/>
    <s v="Trương Quang Lục"/>
    <s v="Tiểu Đoàn 307"/>
    <x v="0"/>
  </r>
  <r>
    <n v="1073891318"/>
    <s v="Con Kênh Xanh Xanh"/>
    <s v="Hoài Nam, Lê Uyên Nhi"/>
    <m/>
    <s v="Tiểu Đoàn 307"/>
    <x v="0"/>
  </r>
  <r>
    <n v="1073891328"/>
    <s v="Khúc Hát Người Đi Khai Hoang"/>
    <s v="Đình Văn"/>
    <s v="Lư Nhất Vũ"/>
    <s v="Tiểu Đoàn 307"/>
    <x v="4"/>
  </r>
  <r>
    <n v="1073891329"/>
    <s v="Người Anh Chưa Quen"/>
    <s v="Thanh Thanh"/>
    <s v="Trần Kiết Tường"/>
    <s v="Tiểu Đoàn 307"/>
    <x v="4"/>
  </r>
  <r>
    <n v="1073891330"/>
    <s v="Một Đời Người Một Rừng Cây"/>
    <s v="Minh Thuận"/>
    <s v="Trần Long Ẩn"/>
    <s v="Tiểu Đoàn 307"/>
    <x v="4"/>
  </r>
  <r>
    <n v="1073891332"/>
    <s v="Tình Đồng Chí"/>
    <s v="Cao Minh"/>
    <s v="Bùi Minh Quốc"/>
    <s v="Bài Ca Người Lính"/>
    <x v="4"/>
  </r>
  <r>
    <n v="1073891335"/>
    <s v="Vàm Cỏ Đông"/>
    <s v="Tam Ca Áo Trắng"/>
    <s v="Trương Quang Lục"/>
    <s v="Bài Ca Người Lính"/>
    <x v="4"/>
  </r>
  <r>
    <n v="1073891336"/>
    <s v="Anh Vẫn Hành Quân"/>
    <s v="Hoài Nam"/>
    <s v="Huy Du"/>
    <s v="Bài Ca Người Lính"/>
    <x v="4"/>
  </r>
  <r>
    <n v="1073891337"/>
    <s v="Hương Thầm"/>
    <s v="Như Hảo"/>
    <s v="Vũ Hoàng"/>
    <s v="Bài Ca Người Lính"/>
    <x v="4"/>
  </r>
  <r>
    <n v="1073891338"/>
    <s v="Con Kênh Xanh Xanh"/>
    <s v="Hoài Nam,Thanh Phương"/>
    <m/>
    <s v="Bài Ca Người Lính"/>
    <x v="4"/>
  </r>
  <r>
    <n v="1073891339"/>
    <s v="Hãy Yên Lòng Mẹ Ơi"/>
    <s v="Đình Văn"/>
    <s v="Lư Nhất Vũ"/>
    <s v="Bài Ca Người Lính"/>
    <x v="4"/>
  </r>
  <r>
    <n v="1073891340"/>
    <s v="Bài Ca Không Quên"/>
    <s v="Cẩm Vân"/>
    <s v="Phạm Minh Tuấn"/>
    <s v="Bài Ca Người Lính"/>
    <x v="4"/>
  </r>
  <r>
    <n v="1073891341"/>
    <s v="Bài Ca Người Lính"/>
    <s v="Cao Minh, Hoài Nam"/>
    <s v="Diệp Minh Tuyền"/>
    <s v="Bài Ca Người Lính"/>
    <x v="4"/>
  </r>
  <r>
    <n v="1073891345"/>
    <s v="Tình Em"/>
    <s v="Tuấn Phong A, Thanh Thanh"/>
    <s v="Huy Du"/>
    <s v="Bước Chân Trên Dãy Trường Sơn"/>
    <x v="4"/>
  </r>
  <r>
    <n v="1073891346"/>
    <s v="Đêm Trường Sơn Nhớ Bác"/>
    <s v="Hoài Nam"/>
    <s v="Trần Chung"/>
    <s v="Bước Chân Trên Dãy Trường Sơn"/>
    <x v="4"/>
  </r>
  <r>
    <n v="1073891347"/>
    <s v="Đi Trong Nỗi Nhớ"/>
    <s v="B.O.M"/>
    <s v="Quỳnh Hợp"/>
    <s v="Đi Trong Nỗi Nhớ"/>
    <x v="4"/>
  </r>
  <r>
    <n v="1073891348"/>
    <s v="Rừng Xanh Vang Tiếng Talư"/>
    <s v="Thanh Thanh, Thanh Hương"/>
    <m/>
    <s v="Bước Chân Trên Dãy Trường Sơn"/>
    <x v="4"/>
  </r>
  <r>
    <n v="1073891350"/>
    <s v="Sợi Nhớ Sợi Thương"/>
    <s v="Thu Hiền"/>
    <s v="Phan Huỳnh Điểu"/>
    <s v="Bước Chân Trên Dãy Trường Sơn"/>
    <x v="4"/>
  </r>
  <r>
    <n v="1073891351"/>
    <s v="Sài Gòn Sau Mưa"/>
    <s v="B.O.M"/>
    <s v="Quỳnh Hợp"/>
    <s v="Đi Trong Nỗi Nhớ"/>
    <x v="4"/>
  </r>
  <r>
    <n v="1073891352"/>
    <s v="Vui Mùa Chiến Thắng"/>
    <s v="Thanh Thanh"/>
    <m/>
    <s v="Bước Chân Trên Dãy Trường Sơn"/>
    <x v="4"/>
  </r>
  <r>
    <n v="1073891353"/>
    <s v="Đường Ta Đi Dài Theo Đất Nước"/>
    <s v="Như Hảo"/>
    <s v="Vũ Trọng Hối"/>
    <s v="Bước Chân Trên Dãy Trường Sơn"/>
    <x v="4"/>
  </r>
  <r>
    <n v="1073891354"/>
    <s v="Đồng Đội Ơi"/>
    <s v="B.O.M"/>
    <s v="Quỳnh Hợp"/>
    <s v="Đi Trong Nỗi Nhớ"/>
    <x v="4"/>
  </r>
  <r>
    <n v="1073891356"/>
    <s v="Đồi Không Tên"/>
    <s v="B.O.M"/>
    <s v="Quỳnh Hợp"/>
    <s v="Đi Trong Nỗi Nhớ"/>
    <x v="4"/>
  </r>
  <r>
    <n v="1073891357"/>
    <s v="Hát Giữa Đại Ngàn Trường Sơn"/>
    <s v="B.O.M"/>
    <s v="Quỳnh Hợp"/>
    <s v="Đi Trong Nỗi Nhớ"/>
    <x v="4"/>
  </r>
  <r>
    <n v="1073891358"/>
    <s v="Mùa Xuân Bên Cửa Sổ"/>
    <s v="Hồ Quỳnh Hương"/>
    <s v="Xuân Hồng"/>
    <s v="Tình Ca Người Lính"/>
    <x v="4"/>
  </r>
  <r>
    <n v="1073891359"/>
    <s v="Tình Em"/>
    <s v="Đăng Dương"/>
    <s v="Huy Du"/>
    <s v="Tình Ca Người Lính"/>
    <x v="4"/>
  </r>
  <r>
    <n v="1073891360"/>
    <s v="Gửi Em Ở Cuối Sông Hồng"/>
    <s v="Việt Hoàn, Anh Thơ"/>
    <s v="Thuận Yến"/>
    <s v="Tình Ca Người Lính"/>
    <x v="4"/>
  </r>
  <r>
    <n v="1073891361"/>
    <s v="Bài Ca Bên Cánh Võng"/>
    <s v="Tấn Minh"/>
    <s v="Nguyên Nhung"/>
    <s v="Tình Ca Người Lính"/>
    <x v="4"/>
  </r>
  <r>
    <n v="1073891362"/>
    <s v="Nếu Em Không Yêu Lính Hải Quân"/>
    <s v="B.O.M"/>
    <s v="Quỳnh Hợp"/>
    <s v="Đi Trong Nỗi Nhớ"/>
    <x v="4"/>
  </r>
  <r>
    <n v="1073891363"/>
    <s v="Thơ Tình Của Núi"/>
    <s v="Trọng Tấn"/>
    <s v="An Thuyên"/>
    <s v="Tình Ca Người Lính"/>
    <x v="4"/>
  </r>
  <r>
    <n v="1073891364"/>
    <s v="Hành Khúc Ngày Và Đêm"/>
    <s v="Lan Anh"/>
    <s v="Phan Huỳnh Điểu"/>
    <s v="Tình Ca Người Lính"/>
    <x v="4"/>
  </r>
  <r>
    <n v="1073891365"/>
    <s v="Lính Đảo Đợi Mưa"/>
    <s v="B.O.M"/>
    <s v="Quỳnh Hợp"/>
    <s v="Đi Trong Nỗi Nhớ"/>
    <x v="4"/>
  </r>
  <r>
    <n v="1073891366"/>
    <s v="Tình Đồng Chí"/>
    <s v="Tuấn Hiệp,Hoàng Tùng"/>
    <s v="Bùi Minh Quốc"/>
    <s v="Tình Ca Người Lính"/>
    <x v="4"/>
  </r>
  <r>
    <n v="1073891367"/>
    <s v="Điệp Khúc Tình Yêu"/>
    <s v="Mai Hoa"/>
    <s v="Trần Tiến"/>
    <s v="Tình Ca Người Lính"/>
    <x v="4"/>
  </r>
  <r>
    <n v="1073891368"/>
    <s v="Tình Đồng Đội"/>
    <s v="B.O.M"/>
    <s v="Quỳnh Hợp"/>
    <s v="Đi Trong Nỗi Nhớ"/>
    <x v="4"/>
  </r>
  <r>
    <n v="1073891369"/>
    <s v="Em Ở Nơi Đâu"/>
    <s v="Trọng Tấn"/>
    <s v="Phan Nhân"/>
    <s v="Tình Ca Người Lính"/>
    <x v="4"/>
  </r>
  <r>
    <n v="1073891370"/>
    <s v="Thơ Tình Lính Biển"/>
    <s v="Việt Hoàn"/>
    <s v="Hoàng Hiệp"/>
    <s v="Tình Ca Người Lính"/>
    <x v="4"/>
  </r>
  <r>
    <n v="1073891371"/>
    <s v="Miền Cổ Tích"/>
    <s v="B.O.M"/>
    <s v="Quỳnh Hợp"/>
    <s v="Đi Trong Nỗi Nhớ"/>
    <x v="4"/>
  </r>
  <r>
    <n v="1073891372"/>
    <s v="Thuơng Nhau"/>
    <s v="Thanh Trà"/>
    <s v="Ngọc Lễ"/>
    <s v="Tình Ca Người Lính"/>
    <x v="4"/>
  </r>
  <r>
    <n v="1073891373"/>
    <s v="Tình Ca"/>
    <s v="Quang Thọ"/>
    <s v="Hoàng Việt"/>
    <s v="Tình Ca Người Lính"/>
    <x v="4"/>
  </r>
  <r>
    <n v="1073891374"/>
    <s v="Bình Minh Thành Phố"/>
    <s v="B.O.M"/>
    <s v="Quỳnh Hợp"/>
    <s v="Đi Trong Nỗi Nhớ"/>
    <x v="4"/>
  </r>
  <r>
    <n v="1073891376"/>
    <s v="Tình Ca"/>
    <s v="Quang Lý"/>
    <s v="Hoàng Việt"/>
    <s v="Cuộc Đời Vẫn Đẹp Sao"/>
    <x v="4"/>
  </r>
  <r>
    <n v="1073891379"/>
    <s v="Trường Sơn Đông Trường Sơn Tây"/>
    <s v="Quang Lý,Ái Xuân"/>
    <s v="Hoàng Hiệp"/>
    <s v="Cuộc Đời Vẫn Đẹp Sao"/>
    <x v="4"/>
  </r>
  <r>
    <n v="1073891380"/>
    <s v="Cuộc Đời Vẫn Đẹp Sao"/>
    <s v="Ánh Tuyết"/>
    <s v="Bùi Minh Quốc"/>
    <s v="Cuộc Đời Vẫn Đẹp Sao"/>
    <x v="4"/>
  </r>
  <r>
    <n v="1073891381"/>
    <s v="Vàm Cỏ Đông"/>
    <s v="Đình Văn"/>
    <s v="Trương Quang Lục"/>
    <s v="Cuộc Đời Vẫn Đẹp Sao"/>
    <x v="4"/>
  </r>
  <r>
    <n v="1073891383"/>
    <s v="Con Kênh Xanh Xanh"/>
    <s v="Hoài Nam,Thanh Phương"/>
    <m/>
    <s v="Cuộc Đời Vẫn Đẹp Sao"/>
    <x v="4"/>
  </r>
  <r>
    <n v="1073891384"/>
    <s v="Câu Hát Bông Sen"/>
    <s v="Ngọc Yến"/>
    <s v="Thanh Trúc"/>
    <s v="Cuộc Đời Vẫn Đẹp Sao"/>
    <x v="4"/>
  </r>
  <r>
    <n v="1073891385"/>
    <s v="Nhạc Rừng"/>
    <s v="Thanh Lan"/>
    <s v="Hoàng Việt"/>
    <s v="Cuộc Đời Vẫn Đẹp Sao"/>
    <x v="4"/>
  </r>
  <r>
    <n v="1073891386"/>
    <s v="Giữa Mạc Tư Khoa Nghe Câu Hò Nghệ Tĩnh"/>
    <s v="Thu Hiền"/>
    <s v="Trần Hoàn"/>
    <s v="Cuộc Đời Vẫn Đẹp Sao"/>
    <x v="4"/>
  </r>
  <r>
    <n v="1073891387"/>
    <s v="Tình Đồng Chí"/>
    <s v="Cao Minh"/>
    <s v="Bùi Minh Quốc"/>
    <s v="Cuộc Đời Vẫn Đẹp Sao"/>
    <x v="4"/>
  </r>
  <r>
    <n v="1073891388"/>
    <s v="Bài Ca Không Quên"/>
    <s v="Cẩm Vân"/>
    <s v="Phạm Minh Tuấn"/>
    <s v="Cuộc Đời Vẫn Đẹp Sao"/>
    <x v="4"/>
  </r>
  <r>
    <n v="1073891394"/>
    <s v="Đường Chúng Ta Đi"/>
    <s v="Doãn Tần"/>
    <s v="Huy Du"/>
    <s v="5 Anh Em Trên Một Chiếc Xe Tăng"/>
    <x v="4"/>
  </r>
  <r>
    <n v="1073891396"/>
    <s v="Lá Đỏ"/>
    <s v="Quang Thọ"/>
    <s v="Hoàng Hiệp"/>
    <s v="5 Anh Em Trên Một Chiếc Xe Tăng"/>
    <x v="4"/>
  </r>
  <r>
    <n v="1073893479"/>
    <s v="Đập Vỡ Cây Đàn"/>
    <s v="Quang Lê"/>
    <s v="Lê Minh Bằng"/>
    <s v="Chuyện Hẹn Hò"/>
    <x v="0"/>
  </r>
  <r>
    <n v="1073895824"/>
    <s v="Khi Em Rời Xa"/>
    <s v="Lê Hiếu"/>
    <m/>
    <s v="Giao Khúc Biển Cả Và Núi Đồi"/>
    <x v="0"/>
  </r>
  <r>
    <n v="1073895826"/>
    <s v="Ngọn Sóng Bên Bờ"/>
    <s v="Lê Hiếu"/>
    <s v="Văn Tuấn Anh"/>
    <s v="Giao Khúc Biển Cả Và Núi Đồi"/>
    <x v="0"/>
  </r>
  <r>
    <n v="1073895829"/>
    <s v="Trái Tim Thật Thà"/>
    <s v="Lê Hiếu"/>
    <s v="Văn Tuấn Anh"/>
    <s v="Giao Khúc Biển Cả Và Núi Đồi"/>
    <x v="0"/>
  </r>
  <r>
    <n v="1073895830"/>
    <s v="Bóng Mẹ Xa Xôi"/>
    <s v="Trần Thu Hà"/>
    <s v="Văn Tuấn Anh"/>
    <s v="Giao Khúc Biển Cả Và Núi Đồi"/>
    <x v="0"/>
  </r>
  <r>
    <n v="1073895833"/>
    <s v="Dĩ Vãng Buồn"/>
    <s v="Vũ Quốc Việt"/>
    <m/>
    <s v="Giấc Mơ Qua Trong Đời"/>
    <x v="0"/>
  </r>
  <r>
    <n v="1073895834"/>
    <s v="Giấc Mơ Hồng"/>
    <s v="Vũ Quốc Việt"/>
    <m/>
    <s v="Giấc Mơ Qua Trong Đời"/>
    <x v="0"/>
  </r>
  <r>
    <n v="1073895839"/>
    <s v="Ngày Em 20"/>
    <s v="Vũ Quốc Việt"/>
    <m/>
    <s v="Giấc Mơ Qua Trong Đời"/>
    <x v="0"/>
  </r>
  <r>
    <n v="1073895840"/>
    <s v="Như Những Phù Vân"/>
    <s v="Vũ Quốc Việt"/>
    <m/>
    <s v="Giấc Mơ Qua Trong Đời"/>
    <x v="0"/>
  </r>
  <r>
    <n v="1073895842"/>
    <s v="Sài Gòn Tháng Giêng"/>
    <s v="Vũ Quốc Việt,Miên Thảo"/>
    <m/>
    <s v="Giấc Mơ Qua Trong Đời"/>
    <x v="0"/>
  </r>
  <r>
    <n v="1073895861"/>
    <s v="Thành Phố Miền Quan Họ"/>
    <s v="Vương Dung"/>
    <s v="Nguyễn Cường"/>
    <s v="Trái Cam Mặt Trời"/>
    <x v="0"/>
  </r>
  <r>
    <n v="1073895957"/>
    <s v="Chiều Hạ Vàng"/>
    <s v="Nguyên Vũ"/>
    <s v="Nguyễn Bá Nghiêm"/>
    <s v="Giờ Tý Canh 3 - Thương Lắm Mình Ơi  "/>
    <x v="0"/>
  </r>
  <r>
    <n v="1073895958"/>
    <s v="Chiều Hè Trên Bãi Biển"/>
    <s v="Nguyên Vũ"/>
    <s v="Hoàng Phương"/>
    <s v="Giờ Tý Canh 3 - Thương Lắm Mình Ơi  "/>
    <x v="0"/>
  </r>
  <r>
    <n v="1073895959"/>
    <s v="Chiều Nước Lũ"/>
    <s v="Nguyên Vũ"/>
    <s v="Vinh Sử"/>
    <s v="Giờ Tý Canh 3 - Thương Lắm Mình Ơi  "/>
    <x v="0"/>
  </r>
  <r>
    <n v="1073895960"/>
    <s v="Chuyện Hợp Tan"/>
    <s v="Nguyên Vũ"/>
    <s v="Quốc Dũng"/>
    <s v="Giờ Tý Canh 3 - Thương Lắm Mình Ơi  "/>
    <x v="0"/>
  </r>
  <r>
    <n v="1073895968"/>
    <s v="Bâng Khuâng Chiều Nội Trú"/>
    <s v="Xuân Phú"/>
    <s v="Nguyễn Trung Cang"/>
    <s v="Một Ngày Không Có Em "/>
    <x v="0"/>
  </r>
  <r>
    <n v="1073895970"/>
    <s v="Đường Xa Ướt Mưa"/>
    <s v="Xuân Phú"/>
    <s v="Đức Huy"/>
    <s v="Một Ngày Không Có Em "/>
    <x v="0"/>
  </r>
  <r>
    <n v="1073895971"/>
    <s v="Hạt Mưa Và Nỗi Nhớ"/>
    <s v="Xuân Phú"/>
    <s v="Nguyễn Đức Cường"/>
    <s v="Một Ngày Không Có Em "/>
    <x v="0"/>
  </r>
  <r>
    <n v="1073895972"/>
    <s v="Hoa Có Vàng Nơi Ấy"/>
    <s v="Xuân Phú"/>
    <s v="Việt Anh"/>
    <s v="Một Ngày Không Có Em "/>
    <x v="0"/>
  </r>
  <r>
    <n v="1073895973"/>
    <s v="Mùa Thu Cho Em"/>
    <s v="Xuân Phú"/>
    <s v="Ngô Thụy Miên"/>
    <s v="Một Ngày Không Có Em "/>
    <x v="0"/>
  </r>
  <r>
    <n v="1073895975"/>
    <s v="Anh Mình Anh"/>
    <s v="Xuân Phú"/>
    <m/>
    <s v="Tìm Em"/>
    <x v="0"/>
  </r>
  <r>
    <n v="1073895976"/>
    <s v="Bơ Vơ"/>
    <s v="Xuân Phú"/>
    <m/>
    <s v="Tìm Em"/>
    <x v="0"/>
  </r>
  <r>
    <n v="1073895977"/>
    <s v="Để Một Lần Anh Nói"/>
    <s v="Xuân Phú"/>
    <m/>
    <s v="Tìm Em"/>
    <x v="0"/>
  </r>
  <r>
    <n v="1073895978"/>
    <s v="Em Ơi Đừng Đổi Thay"/>
    <s v="Xuân Phú"/>
    <m/>
    <s v="Tìm Em"/>
    <x v="0"/>
  </r>
  <r>
    <n v="1073895979"/>
    <s v="Giáng Hương"/>
    <s v="Xuân Phú"/>
    <m/>
    <s v="Tìm Em"/>
    <x v="0"/>
  </r>
  <r>
    <n v="1073895980"/>
    <s v="Lặng Lẽ Giữa Nơi Này"/>
    <s v="Xuân Phú"/>
    <m/>
    <s v="Tìm Em"/>
    <x v="0"/>
  </r>
  <r>
    <n v="1073895981"/>
    <s v="Lối Nào Ta Về"/>
    <s v="Xuân Phú"/>
    <m/>
    <s v="Tìm Em"/>
    <x v="0"/>
  </r>
  <r>
    <n v="1073895982"/>
    <s v="Nắng Hồng Ngày Xưa"/>
    <s v="Xuân Phú"/>
    <m/>
    <s v="Tìm Em"/>
    <x v="0"/>
  </r>
  <r>
    <n v="1073895983"/>
    <s v="Tìm Em"/>
    <s v="Xuân Phú"/>
    <m/>
    <s v="Tìm Em"/>
    <x v="0"/>
  </r>
  <r>
    <n v="1073895985"/>
    <s v="Khúc Thụy Du"/>
    <s v="Xuân Phú"/>
    <m/>
    <s v="Xin Còn Gọi Tên Nhau"/>
    <x v="0"/>
  </r>
  <r>
    <n v="1073895986"/>
    <s v="Bài Cho Em"/>
    <s v="Xuân Phú"/>
    <s v="Từ Công Phụng"/>
    <s v="Xin Còn Gọi Tên Nhau"/>
    <x v="0"/>
  </r>
  <r>
    <n v="1073895987"/>
    <s v="Giấc Mơ Hồng"/>
    <s v="Xuân Phú"/>
    <m/>
    <s v="Xin Còn Gọi Tên Nhau"/>
    <x v="0"/>
  </r>
  <r>
    <n v="1073895988"/>
    <s v="Hương Sắc Mùa Thu"/>
    <s v="Xuân Phú"/>
    <m/>
    <s v="Xin Còn Gọi Tên Nhau"/>
    <x v="0"/>
  </r>
  <r>
    <n v="1073895989"/>
    <s v="Khúc Ca Buồn"/>
    <s v="Xuân Phú"/>
    <s v="Khắc Dũng"/>
    <s v="Xin Còn Gọi Tên Nhau"/>
    <x v="0"/>
  </r>
  <r>
    <n v="1073895990"/>
    <s v="Mắt Lệ Cho Người"/>
    <s v="Xuân Phú"/>
    <s v="Từ Công Phụng"/>
    <s v="Xin Còn Gọi Tên Nhau"/>
    <x v="0"/>
  </r>
  <r>
    <n v="1073895994"/>
    <s v="Phố Đêm"/>
    <s v="Xuân Phú"/>
    <m/>
    <s v="Xin Còn Gọi Tên Nhau"/>
    <x v="0"/>
  </r>
  <r>
    <n v="1073896001"/>
    <s v="Tháng Sáu Trời Mưa"/>
    <s v="Xuân Phú"/>
    <m/>
    <s v="Xin Còn Gọi Tên Nhau"/>
    <x v="0"/>
  </r>
  <r>
    <n v="1073896002"/>
    <s v="Xin Còn Gọi Tên Nhau"/>
    <s v="Xuân Phú"/>
    <m/>
    <s v="Xin Còn Gọi Tên Nhau"/>
    <x v="0"/>
  </r>
  <r>
    <n v="1073896981"/>
    <s v="Anh Ba Hưng"/>
    <s v="Mắt Ngọc"/>
    <s v="Trần Kiết Tường"/>
    <s v="Thành Phố Trẻ"/>
    <x v="4"/>
  </r>
  <r>
    <n v="1073896983"/>
    <s v="Cô Gái Mở Đường"/>
    <s v="Mắt Ngọc"/>
    <s v="Xuân Giao"/>
    <s v="Thành Phố Trẻ"/>
    <x v="4"/>
  </r>
  <r>
    <n v="1073896985"/>
    <s v="Cô Gái Sài Gòn Đi Tải Đạn"/>
    <s v="Mắt Ngọc"/>
    <s v="Lư Nhất Vũ"/>
    <s v="Thành Phố Trẻ"/>
    <x v="4"/>
  </r>
  <r>
    <n v="1073896988"/>
    <s v="Đường Trường Sơn Xe Anh Qua"/>
    <s v="Mắt Ngọc"/>
    <s v="Văn Dung"/>
    <s v="Thành Phố Trẻ"/>
    <x v="4"/>
  </r>
  <r>
    <n v="1073896991"/>
    <s v="Em Đi Qua Cầu Cây"/>
    <s v="Mắt Ngọc"/>
    <m/>
    <s v="Thành Phố Trẻ"/>
    <x v="4"/>
  </r>
  <r>
    <n v="1073896996"/>
    <s v="Lá Xanh"/>
    <s v="Mắt Ngọc"/>
    <s v="Hoàng Việt"/>
    <s v="Thành Phố Trẻ"/>
    <x v="4"/>
  </r>
  <r>
    <n v="1073897000"/>
    <s v="Ngày Mai Anh Lên Đường"/>
    <s v="Mắt Ngọc"/>
    <s v="Diệp Minh Tuyền"/>
    <s v="Thành Phố Trẻ"/>
    <x v="4"/>
  </r>
  <r>
    <n v="1073897004"/>
    <s v="Ơi Cuộc Sống Mến Thương"/>
    <s v="Mắt Ngọc"/>
    <s v="Nguyễn Ngọc Thiện"/>
    <s v="Thành Phố Trẻ"/>
    <x v="4"/>
  </r>
  <r>
    <n v="1073897007"/>
    <s v="Qua Sông"/>
    <s v="Mắt Ngọc"/>
    <s v="Phạm Minh Tuấn"/>
    <s v="Thành Phố Trẻ"/>
    <x v="4"/>
  </r>
  <r>
    <n v="1073897008"/>
    <s v="Thành Phố Trẻ"/>
    <s v="Mắt Ngọc"/>
    <s v="Trần Tiến"/>
    <s v="Thành Phố Trẻ"/>
    <x v="4"/>
  </r>
  <r>
    <n v="1073898410"/>
    <s v="Bà Rí"/>
    <s v="Thanh Thảo"/>
    <s v="Dân Ca Bắc Bộ"/>
    <s v="Biết Đầu Nguồn Cội"/>
    <x v="2"/>
  </r>
  <r>
    <n v="1073898411"/>
    <s v="Biết Đâu Nguồn Cội"/>
    <s v="Thanh Thảo"/>
    <s v="Trịnh Công Sơn"/>
    <s v="Biết Đầu Nguồn Cội"/>
    <x v="3"/>
  </r>
  <r>
    <n v="1073898412"/>
    <s v="Chiều Lên Bản Thượng"/>
    <s v="Thanh Thảo"/>
    <m/>
    <s v="Biết Đầu Nguồn Cội"/>
    <x v="2"/>
  </r>
  <r>
    <n v="1073898413"/>
    <s v="Gái Xuân"/>
    <s v="Thanh Thảo"/>
    <m/>
    <s v="Biết Đầu Nguồn Cội"/>
    <x v="2"/>
  </r>
  <r>
    <n v="1073898447"/>
    <s v="Trống Cơm"/>
    <s v="Thanh Thảo"/>
    <s v="Dân Ca Nam Bộ"/>
    <s v="Biết Đầu Nguồn Cội"/>
    <x v="2"/>
  </r>
  <r>
    <n v="1073898448"/>
    <s v="Yêu Cái Đèn Cù"/>
    <s v="Thanh Thảo"/>
    <m/>
    <s v="Biết Đầu Nguồn Cội"/>
    <x v="2"/>
  </r>
  <r>
    <n v="1073898677"/>
    <s v="Bay Đi Thầm Lặng"/>
    <s v="Trịnh Vĩnh Trinh"/>
    <m/>
    <s v="Vì Tôi Cần Thấy Em Yêu Đời"/>
    <x v="0"/>
  </r>
  <r>
    <n v="1073898678"/>
    <s v="Biển Nghìn Thu Ở Lại"/>
    <s v="Trịnh Vĩnh Trinh"/>
    <m/>
    <s v="Vì Tôi Cần Thấy Em Yêu Đời"/>
    <x v="0"/>
  </r>
  <r>
    <n v="1073898680"/>
    <s v="Về Trong Suối Nguồn"/>
    <s v="Trịnh Vĩnh Trinh,Quang Minh"/>
    <m/>
    <s v="Vì Tôi Cần Thấy Em Yêu Đời"/>
    <x v="0"/>
  </r>
  <r>
    <n v="1073898681"/>
    <s v="Tự Tình Khúc"/>
    <s v="Trịnh Vĩnh Trinh"/>
    <m/>
    <s v="Vì Tôi Cần Thấy Em Yêu Đời"/>
    <x v="0"/>
  </r>
  <r>
    <n v="1073898682"/>
    <s v="Vì Tôi Cần Thấy Em Yêu Đời"/>
    <s v="Trịnh Vĩnh Trinh"/>
    <s v="Trịnh Công Sơn"/>
    <s v="Vì Tôi Cần Thấy Em Yêu Đời"/>
    <x v="3"/>
  </r>
  <r>
    <n v="1073898690"/>
    <s v="Con Mắt Còn Lại"/>
    <s v="Trịnh Công Sơn"/>
    <s v="Trịnh Công Sơn"/>
    <s v="Ru Tình"/>
    <x v="3"/>
  </r>
  <r>
    <n v="1073898691"/>
    <s v="Như Một Lời Chia Tay"/>
    <s v="Trịnh Công Sơn"/>
    <s v="Trịnh Công Sơn"/>
    <s v="Ru Tình"/>
    <x v="3"/>
  </r>
  <r>
    <n v="1073898693"/>
    <s v="Níu Tay Nghìn Trùng"/>
    <s v="Trịnh Vĩnh Trinh"/>
    <s v="Trịnh Công Sơn"/>
    <s v="Ru Tình"/>
    <x v="3"/>
  </r>
  <r>
    <n v="1073898694"/>
    <s v="Ru Tình"/>
    <s v="Trịnh Vĩnh Trinh"/>
    <s v="Trịnh Công Sơn"/>
    <s v="Ru Tình"/>
    <x v="3"/>
  </r>
  <r>
    <n v="1073898695"/>
    <s v="Tuồi Đời Mênh Mông"/>
    <s v="Trịnh Vĩnh Trinh"/>
    <s v="Trịnh Công Sơn"/>
    <s v="Ru Tình"/>
    <x v="3"/>
  </r>
  <r>
    <n v="1073898696"/>
    <s v="Xin Trả Nợ Người"/>
    <s v="Trịnh Vĩnh Trinh"/>
    <s v="Trịnh Công Sơn"/>
    <s v="Ru Tình"/>
    <x v="3"/>
  </r>
  <r>
    <n v="1073898951"/>
    <s v="Vì Yêu"/>
    <s v="Duy Mạnh,Xuân Hiếu"/>
    <s v="Duy Mạnh"/>
    <s v="Bài Hát Cho Người Thủy Thủ "/>
    <x v="9"/>
  </r>
  <r>
    <n v="1073910268"/>
    <s v="Khúc Thụy Du"/>
    <s v="Lê Hiếu"/>
    <s v="Anh Bằng"/>
    <s v="Chỉ Còn Những Kỷ Niệm "/>
    <x v="0"/>
  </r>
  <r>
    <n v="1073910342"/>
    <s v="Sóng Về Đâu"/>
    <s v="Thu Phương"/>
    <s v="Trịnh Công Sơn"/>
    <s v="Như Một Lời Chia Tay"/>
    <x v="3"/>
  </r>
  <r>
    <n v="1073910370"/>
    <s v="Em Ra Đi Mùa Thu"/>
    <s v="Thu Phương"/>
    <s v="Phạm Trọng Cầu"/>
    <s v="Em Ra Đi Mùa Thu"/>
    <x v="0"/>
  </r>
  <r>
    <n v="1073910371"/>
    <s v="Thu Ca"/>
    <s v="Thu Phương"/>
    <s v="Phạm Mạnh Cương"/>
    <s v="Em Ra Đi Mùa Thu"/>
    <x v="0"/>
  </r>
  <r>
    <n v="1073910385"/>
    <s v="Thu Quyến Rũ"/>
    <s v="Thu Phương"/>
    <m/>
    <s v="Em Ra Đi Mùa Thu"/>
    <x v="0"/>
  </r>
  <r>
    <n v="1073910389"/>
    <s v="Đánh Rơi Bên Hồ"/>
    <s v="Thu Phương"/>
    <s v="Việt Anh"/>
    <s v="Điều Cuối Cùng Chờ Đợi"/>
    <x v="0"/>
  </r>
  <r>
    <n v="1073910391"/>
    <s v="Dòng Sông Lơ Đãng"/>
    <s v="Thu Phương"/>
    <s v="Việt Anh"/>
    <s v="Điều Cuối Cùng Chờ Đợi"/>
    <x v="0"/>
  </r>
  <r>
    <n v="1073910396"/>
    <s v="Hoa Có Vàng Nơi Ấy"/>
    <s v="Thu Phương"/>
    <s v="Việt Anh"/>
    <s v="Điều Cuối Cùng Chờ Đợi"/>
    <x v="0"/>
  </r>
  <r>
    <n v="1073910399"/>
    <s v="Những Mùa Hoa Bỏ Lại"/>
    <s v="Thu Phương"/>
    <s v="Việt Anh"/>
    <s v="Điều Cuối Cùng Chờ Đợi"/>
    <x v="0"/>
  </r>
  <r>
    <n v="1073910443"/>
    <s v="Hãy Để Mưa Rơi"/>
    <s v="Thu Phương,Huy MC"/>
    <m/>
    <s v="Bang Bang"/>
    <x v="0"/>
  </r>
  <r>
    <n v="1073914736"/>
    <s v="Đường Tình Đôi Ngã"/>
    <s v="Hà My, Viết Thanh"/>
    <s v="Lê Văn Thiện"/>
    <s v="Chuyến Đò Không Em"/>
    <x v="0"/>
  </r>
  <r>
    <n v="1073914737"/>
    <s v="Gặp Nhau Làm Ngơ"/>
    <s v="Tuấn Vũ"/>
    <s v="Trần Thiện Thanh"/>
    <s v="Chuyến Đò Không Em"/>
    <x v="0"/>
  </r>
  <r>
    <n v="1073914738"/>
    <s v="Em Về Với Người"/>
    <s v="Tuấn Vũ"/>
    <s v="Mặc Thế Nhân"/>
    <s v="Chuyến Đò Không Em"/>
    <x v="0"/>
  </r>
  <r>
    <n v="1073914741"/>
    <s v="Sầu Tím Thiệp Hồng"/>
    <s v="Tuấn Vũ, Hà My"/>
    <s v="Hoài Linh"/>
    <s v="Chuyến Đò Không Em"/>
    <x v="0"/>
  </r>
  <r>
    <n v="1073914744"/>
    <s v="Chiều Cuối Tuần"/>
    <s v="Tuấn Vũ"/>
    <s v="Trúc Phương"/>
    <s v="Chuyến Đò Không Em"/>
    <x v="0"/>
  </r>
  <r>
    <n v="1073916339"/>
    <s v="Thương Về Cố Đô"/>
    <s v="Lương Gia Huy"/>
    <s v="Thanh Sơn"/>
    <s v="Em Có Hiểu Lòng Anh"/>
    <x v="0"/>
  </r>
  <r>
    <n v="1073916418"/>
    <s v="Đời Mẹ"/>
    <s v="Phạm Thanh Thảo"/>
    <s v="Xuân Hiếu"/>
    <s v="Mắt Nâu  "/>
    <x v="0"/>
  </r>
  <r>
    <n v="1073916441"/>
    <s v="Chia Tay Mùa Hạ"/>
    <s v="Đàm Vĩnh Hưng"/>
    <s v="Hoài An"/>
    <s v="Cô Đơn Tiếng Sóng"/>
    <x v="0"/>
  </r>
  <r>
    <n v="1073916442"/>
    <s v="Cô Đơn Tiếng Sóng"/>
    <s v="Đàm Vĩnh Hưng"/>
    <s v="Hoài An"/>
    <s v="Cô Đơn Tiếng Sóng"/>
    <x v="0"/>
  </r>
  <r>
    <n v="1073916443"/>
    <s v="Nhà Em"/>
    <s v="Đàm Vĩnh Hưng"/>
    <s v="Nguyễn Ngọc Thiện"/>
    <s v="Cô Đơn Tiếng Sóng"/>
    <x v="0"/>
  </r>
  <r>
    <n v="1073916513"/>
    <s v="Con Sông Mồ Côi"/>
    <s v="Thủy Tiên"/>
    <m/>
    <s v="Thủy Tiên"/>
    <x v="0"/>
  </r>
  <r>
    <n v="1073916551"/>
    <s v="Bài Ca Hồ Chí Minh"/>
    <s v="Hồ Quỳnh Hương"/>
    <m/>
    <s v="Bài Ca Hồ Chí Minh (Single)"/>
    <x v="4"/>
  </r>
  <r>
    <n v="1073916552"/>
    <s v="Nonstop"/>
    <s v="Hồ Quỳnh Hương"/>
    <m/>
    <s v="Ánh Sáng Thiên Thần"/>
    <x v="6"/>
  </r>
  <r>
    <n v="1073916747"/>
    <s v="Trai Tài Gái Sắc"/>
    <s v="Hòa Hiệp,Thanh Thúy"/>
    <m/>
    <s v="Chuyện Tình Chàng Mắt Hí "/>
    <x v="0"/>
  </r>
  <r>
    <n v="1073916764"/>
    <s v="Mãi Yêu Mãi Nhớ"/>
    <s v="Phong Đạt"/>
    <m/>
    <s v="Mãi Mãi Bên Em"/>
    <x v="5"/>
  </r>
  <r>
    <n v="1073916772"/>
    <s v="Bóng Đêm Dịu Dàng"/>
    <s v="Bảo  Phúc"/>
    <m/>
    <s v="Mình Ơi "/>
    <x v="0"/>
  </r>
  <r>
    <n v="1073916773"/>
    <s v="Ký Ức Bình Yên"/>
    <s v="Bảo  Phúc"/>
    <m/>
    <s v="Mình Ơi "/>
    <x v="0"/>
  </r>
  <r>
    <n v="1073916774"/>
    <s v="Mình Ơi"/>
    <s v="Bảo  Phúc"/>
    <m/>
    <s v="Mình Ơi "/>
    <x v="0"/>
  </r>
  <r>
    <n v="1073916775"/>
    <s v="Một Thế Giới Yêu Thương"/>
    <s v="Bảo  Phúc"/>
    <m/>
    <s v="Mình Ơi "/>
    <x v="0"/>
  </r>
  <r>
    <n v="1073916776"/>
    <s v="Nắng Xanh Trên Đồi"/>
    <s v="Bảo  Phúc"/>
    <m/>
    <s v="Mình Ơi "/>
    <x v="0"/>
  </r>
  <r>
    <n v="1073916777"/>
    <s v="Những Nẻo Đường Phù Sa"/>
    <s v="Bảo  Phúc"/>
    <m/>
    <s v="Mình Ơi "/>
    <x v="0"/>
  </r>
  <r>
    <n v="1073916778"/>
    <s v="Tình Yêu Còn Lại"/>
    <s v="Bảo  Phúc"/>
    <m/>
    <s v="Mình Ơi "/>
    <x v="0"/>
  </r>
  <r>
    <n v="1073916779"/>
    <s v="Tiếng Sóng Và Tiếng Khóc"/>
    <s v="Bảo  Phúc"/>
    <m/>
    <s v="Mình Ơi "/>
    <x v="0"/>
  </r>
  <r>
    <n v="1073916812"/>
    <s v="Một Mình"/>
    <s v="Triệu Lộc"/>
    <m/>
    <s v="Tỳ 10 Diop"/>
    <x v="0"/>
  </r>
  <r>
    <n v="1073916847"/>
    <s v="Thằng Hề Khóc"/>
    <s v="Dương 565"/>
    <s v="Phạm Trưởng"/>
    <s v="Thằng Hề Khóc"/>
    <x v="5"/>
  </r>
  <r>
    <n v="1073917199"/>
    <s v="Vui Cùng Mr Dee"/>
    <s v="Đinh Tiến Đạt (Mr Dee)"/>
    <m/>
    <s v="Giao Thông"/>
    <x v="5"/>
  </r>
  <r>
    <n v="1073917202"/>
    <s v="Cứ Hiền Xinh Như Thế"/>
    <s v="Từ Hiền Trang"/>
    <s v="Quốc Bảo"/>
    <s v="Mùa Mới Cho Trang"/>
    <x v="1"/>
  </r>
  <r>
    <n v="1073917203"/>
    <s v="Em Hát"/>
    <s v="Từ Hiền Trang"/>
    <s v="Quốc Bảo"/>
    <s v="Mùa Mới Cho Trang"/>
    <x v="1"/>
  </r>
  <r>
    <n v="1073917204"/>
    <s v="Hai Mươi"/>
    <s v="Từ Hiền Trang"/>
    <s v="Quốc Bảo"/>
    <s v="Mùa Mới Cho Trang"/>
    <x v="1"/>
  </r>
  <r>
    <n v="1073917205"/>
    <s v="Hát Êm Đềm"/>
    <s v="Từ Hiền Trang"/>
    <s v="Quốc Bảo"/>
    <s v="Mùa Mới Cho Trang"/>
    <x v="1"/>
  </r>
  <r>
    <n v="1073917206"/>
    <s v="Một Mùa Mới Cho Em"/>
    <s v="Từ Hiền Trang"/>
    <s v="Quốc Bảo"/>
    <s v="Mùa Mới Cho Trang"/>
    <x v="1"/>
  </r>
  <r>
    <n v="1073917207"/>
    <s v="Ngày Hai Mươi"/>
    <s v="Từ Hiền Trang"/>
    <s v="Quốc Bảo"/>
    <s v="Mùa Mới Cho Trang"/>
    <x v="1"/>
  </r>
  <r>
    <n v="1073917209"/>
    <s v="Thị Trấn"/>
    <s v="Từ Hiền Trang"/>
    <s v="Quốc Bảo"/>
    <s v="Mùa Mới Cho Trang"/>
    <x v="1"/>
  </r>
  <r>
    <n v="1073917210"/>
    <s v="Yêu Em Hết Thân Anh"/>
    <s v="Từ Hiền Trang"/>
    <s v="Quốc Bảo"/>
    <s v="Mùa Mới Cho Trang"/>
    <x v="1"/>
  </r>
  <r>
    <n v="1073920320"/>
    <s v="Thu Tình Yêu"/>
    <s v="Lưu Hương Giang"/>
    <m/>
    <s v="Tôi Là Lưu Hương Giang"/>
    <x v="1"/>
  </r>
  <r>
    <n v="1073920336"/>
    <s v="Sa Mạc Tình Yêu"/>
    <s v="Thanh Lam"/>
    <s v="Khúc Lan"/>
    <s v="Sa Mạc Tình Yêu"/>
    <x v="0"/>
  </r>
  <r>
    <n v="1073920338"/>
    <s v="Bài Ca Tình Nhớ"/>
    <s v="Đàm Vĩnh Hưng"/>
    <s v="Nhạc Ngoại Lời Việt"/>
    <s v="Sa Mạc Tình Yêu"/>
    <x v="0"/>
  </r>
  <r>
    <n v="1073920339"/>
    <s v="Tình Nuối Tiếc"/>
    <s v="Đàm Vĩnh Hưng,Thanh Lam"/>
    <s v="Nhạc Ngoại Lời Việt"/>
    <s v="Sa Mạc Tình Yêu"/>
    <x v="0"/>
  </r>
  <r>
    <n v="1073920342"/>
    <s v="Trái Đất Còn Riêng Mình Ta"/>
    <s v="Thanh Lam"/>
    <s v="Nguyễn Hồng Thuận"/>
    <s v="Sa Mạc Tình Yêu"/>
    <x v="0"/>
  </r>
  <r>
    <n v="1073920346"/>
    <s v="Trái Tim Sỏi Đá"/>
    <s v="Đàm Vĩnh Hưng"/>
    <s v="Đài Phương Trang"/>
    <s v="Sa Mạc Tình Yêu"/>
    <x v="0"/>
  </r>
  <r>
    <n v="1073920660"/>
    <s v="Gửi Người Em Gái"/>
    <s v="Hứa Vĩ Văn"/>
    <s v="Đoàn Chuẩn"/>
    <s v="Hứa Vĩ Văn Vol1"/>
    <x v="0"/>
  </r>
  <r>
    <n v="1073920668"/>
    <s v="Quỳnh Hương"/>
    <s v="Hứa Vĩ Văn"/>
    <s v="Trịnh Công Sơn"/>
    <s v="Quán Cafe Mùa Hè  "/>
    <x v="3"/>
  </r>
  <r>
    <n v="1073920694"/>
    <s v="Em Nhớ Anh"/>
    <s v="Ngô Thanh Vân"/>
    <m/>
    <s v="Chuyện Hoa Và Biển"/>
    <x v="0"/>
  </r>
  <r>
    <n v="1073920767"/>
    <s v="Bóng Cây Kơ Nia"/>
    <s v="Thu Minh"/>
    <m/>
    <s v="Tình Em"/>
    <x v="0"/>
  </r>
  <r>
    <n v="1073920768"/>
    <s v="Con Kênh Xanh Xanh"/>
    <s v="Thu Minh"/>
    <s v="Ngô Huỳnh"/>
    <s v="Tình Em"/>
    <x v="0"/>
  </r>
  <r>
    <n v="1073920769"/>
    <s v="Đêm Nay Anh Ở Đâu"/>
    <s v="Thu Minh"/>
    <m/>
    <s v="Tình Em"/>
    <x v="4"/>
  </r>
  <r>
    <n v="1073920770"/>
    <s v="Gửi Nắng Cho Em"/>
    <s v="Thu Minh"/>
    <m/>
    <s v="Tình Em"/>
    <x v="4"/>
  </r>
  <r>
    <n v="1073920771"/>
    <s v="Hà Nội Mùa Thu"/>
    <s v="Thu Minh"/>
    <m/>
    <s v="Tình Em"/>
    <x v="4"/>
  </r>
  <r>
    <n v="1073920772"/>
    <s v="Nhớ Thành Phố Hoa Đào"/>
    <s v="Thu Minh"/>
    <m/>
    <s v="Tình Em"/>
    <x v="4"/>
  </r>
  <r>
    <n v="1073920773"/>
    <s v="Sông Lô"/>
    <s v="Thu Minh"/>
    <s v="Văn Cao"/>
    <s v="Tình Em"/>
    <x v="4"/>
  </r>
  <r>
    <n v="1073920774"/>
    <s v="Thời Hoa Đỏ"/>
    <s v="Thu Minh"/>
    <m/>
    <s v="Tình Em"/>
    <x v="4"/>
  </r>
  <r>
    <n v="1073920775"/>
    <s v="Thuyền Và Biển"/>
    <s v="Thu Minh"/>
    <m/>
    <s v="Tình Em"/>
    <x v="4"/>
  </r>
  <r>
    <n v="1073920776"/>
    <s v="Tình Em"/>
    <s v="Thu Minh"/>
    <m/>
    <s v="Tình Em"/>
    <x v="4"/>
  </r>
  <r>
    <n v="1073920787"/>
    <s v="Bên Ao Cá Ngày Xưa"/>
    <s v="Hiền Trang"/>
    <m/>
    <s v="Không Thể Thiếu Anh Trong Đời "/>
    <x v="0"/>
  </r>
  <r>
    <n v="1073920788"/>
    <s v="Cô Út Theo Chồng"/>
    <s v="Hiền Trang"/>
    <m/>
    <s v="Không Thể Thiếu Anh Trong Đời "/>
    <x v="0"/>
  </r>
  <r>
    <n v="1073920791"/>
    <s v="Nỗi Đau Người Đến Sau"/>
    <s v="Hiền Trang"/>
    <m/>
    <s v="Không Thể Thiếu Anh Trong Đời "/>
    <x v="0"/>
  </r>
  <r>
    <n v="1073920792"/>
    <s v="Quên Câu Muối Mặn Gừng Cay"/>
    <s v="Hiền Trang"/>
    <m/>
    <s v="Không Thể Thiếu Anh Trong Đời "/>
    <x v="0"/>
  </r>
  <r>
    <n v="1073920793"/>
    <s v="Tình Trong Mong Đợi"/>
    <s v="Hiền Trang"/>
    <m/>
    <s v="Không Thể Thiếu Anh Trong Đời "/>
    <x v="0"/>
  </r>
  <r>
    <n v="1073920794"/>
    <s v="Tình Xưa"/>
    <s v="Hiền Trang"/>
    <m/>
    <s v="Không Thể Thiếu Anh Trong Đời "/>
    <x v="0"/>
  </r>
  <r>
    <n v="1073920807"/>
    <s v="Đừng Nói Câu Giã Từ"/>
    <s v="Minh Tuyết"/>
    <m/>
    <s v="Tình Đơn Phương "/>
    <x v="0"/>
  </r>
  <r>
    <n v="1073920820"/>
    <s v="Tình Đã Xa"/>
    <s v="Huy Vũ"/>
    <m/>
    <s v="Chân Tình"/>
    <x v="5"/>
  </r>
  <r>
    <n v="1073920897"/>
    <s v="Five Little Ducks"/>
    <s v="Hiền Thục"/>
    <m/>
    <s v="Hỏa - Tiếng Hát Thiên Thần CD1"/>
    <x v="7"/>
  </r>
  <r>
    <n v="1073920913"/>
    <s v="Có Một Dòng Sông Đã Qua Đời"/>
    <s v="Hoàng Hải Đăng"/>
    <m/>
    <s v="Khúc Mùa Thu"/>
    <x v="0"/>
  </r>
  <r>
    <n v="1073920916"/>
    <s v="Mối Tình Đầu"/>
    <s v="Hoàng Hải Đăng"/>
    <m/>
    <s v="Khúc Mùa Thu"/>
    <x v="0"/>
  </r>
  <r>
    <n v="1073920917"/>
    <s v="Nhớ Mùa Thu Hà Nội"/>
    <s v="Hoàng Hải Đăng"/>
    <m/>
    <s v="Khúc Mùa Thu"/>
    <x v="0"/>
  </r>
  <r>
    <n v="1073920919"/>
    <s v="Phố Vắng"/>
    <s v="Hoàng Hải Đăng"/>
    <m/>
    <s v="Khúc Mùa Thu"/>
    <x v="0"/>
  </r>
  <r>
    <n v="1073920920"/>
    <s v="Tóc Gió Thôi Bay"/>
    <s v="Hoàng Hải Đăng"/>
    <m/>
    <s v="Khúc Mùa Thu"/>
    <x v="0"/>
  </r>
  <r>
    <n v="1073920921"/>
    <s v="Về Bến Ngược"/>
    <s v="Hoàng Hải Đăng"/>
    <m/>
    <s v="Khúc Mùa Thu"/>
    <x v="0"/>
  </r>
  <r>
    <n v="1073920944"/>
    <s v="Cỏ Úa"/>
    <s v="Hoàng Thanh"/>
    <m/>
    <s v="Tình Có Như Không"/>
    <x v="0"/>
  </r>
  <r>
    <n v="1073920945"/>
    <s v="Kiếp Đam Mê"/>
    <s v="Hoàng Thanh"/>
    <m/>
    <s v="Tình Có Như Không"/>
    <x v="0"/>
  </r>
  <r>
    <n v="1073920946"/>
    <s v="Mưa Bong Bóng"/>
    <s v="Hoàng Thanh"/>
    <m/>
    <s v="Tình Có Như Không"/>
    <x v="0"/>
  </r>
  <r>
    <n v="1073920947"/>
    <s v="Mưa Nửa Đêm"/>
    <s v="Hoàng Thanh"/>
    <m/>
    <s v="Tình Có Như Không"/>
    <x v="0"/>
  </r>
  <r>
    <n v="1073920948"/>
    <s v="Tấm Ảnh Không Hồn"/>
    <s v="Hoàng Thanh"/>
    <m/>
    <s v="Tình Có Như Không"/>
    <x v="0"/>
  </r>
  <r>
    <n v="1073920951"/>
    <s v="Trúc Đào"/>
    <s v="Hoàng Thanh"/>
    <m/>
    <s v="Tình Có Như Không"/>
    <x v="0"/>
  </r>
  <r>
    <n v="1073920952"/>
    <s v="Bâng Khuâng Chiều Mưa"/>
    <s v="Hoàng Thanh"/>
    <m/>
    <s v="Tình Mãi Không Phai"/>
    <x v="0"/>
  </r>
  <r>
    <n v="1073920954"/>
    <s v="Khi Tình Yêu Bay Xa"/>
    <s v="Hoàng Thanh"/>
    <m/>
    <s v="Tình Mãi Không Phai"/>
    <x v="0"/>
  </r>
  <r>
    <n v="1073920955"/>
    <s v="Lời Tình Trong Đêm"/>
    <s v="Hoàng Thanh"/>
    <m/>
    <s v="Tình Mãi Không Phai"/>
    <x v="0"/>
  </r>
  <r>
    <n v="1073920956"/>
    <s v="Một Lần Xa Cách"/>
    <s v="Hoàng Thanh"/>
    <m/>
    <s v="Tình Mãi Không Phai"/>
    <x v="0"/>
  </r>
  <r>
    <n v="1073920958"/>
    <s v="Quên Đi Em"/>
    <s v="Hoàng Thanh"/>
    <m/>
    <s v="Tình Mãi Không Phai"/>
    <x v="0"/>
  </r>
  <r>
    <n v="1073920959"/>
    <s v="Tình Mãi Không Phai"/>
    <s v="Hoàng Thanh"/>
    <m/>
    <s v="Tình Mãi Không Phai"/>
    <x v="0"/>
  </r>
  <r>
    <n v="1073920960"/>
    <s v="Mãi Mãi Yêu Em"/>
    <s v="Hoàng Thanh"/>
    <s v="Cao Minh Thu"/>
    <s v="Tình Mãi Không Phai"/>
    <x v="0"/>
  </r>
  <r>
    <n v="1073920966"/>
    <s v="Mùa Lá Bay"/>
    <s v="Anh Thúy ,Đàm Vĩnh Hưng"/>
    <m/>
    <s v="Xa Rồi Tóc Mây"/>
    <x v="0"/>
  </r>
  <r>
    <n v="1073920998"/>
    <s v="Mẹ Tôi"/>
    <s v="Anh Tuấn"/>
    <m/>
    <s v="Anh Tuấn Vol1"/>
    <x v="0"/>
  </r>
  <r>
    <n v="1073921001"/>
    <s v="Ảo Ảnh"/>
    <s v="Anh Tuấn"/>
    <m/>
    <s v="Anh Tuấn Vol1"/>
    <x v="0"/>
  </r>
  <r>
    <n v="1073921002"/>
    <s v="Đôi Mắt Người Sơn Tây"/>
    <s v="Đức Tuấn"/>
    <s v="Phạm Đình Chương"/>
    <s v="Đôi Mắt Người Sơn Tây"/>
    <x v="0"/>
  </r>
  <r>
    <n v="1073921003"/>
    <s v="Hội Trùng Dương"/>
    <s v="Đức Tuấn"/>
    <s v="Phạm Đình Chương"/>
    <s v="Đôi Mắt Người Sơn Tây"/>
    <x v="0"/>
  </r>
  <r>
    <n v="1073921004"/>
    <s v="Mộng Dưới Hoa"/>
    <s v="Đức Tuấn"/>
    <s v="Phạm Đình Chương"/>
    <s v="Đôi Mắt Người Sơn Tây"/>
    <x v="0"/>
  </r>
  <r>
    <n v="1073921005"/>
    <s v="Nửa Hồn Thương Đau"/>
    <s v="Đức Tuấn"/>
    <s v="Phạm Đình Chương"/>
    <s v="Đôi Mắt Người Sơn Tây"/>
    <x v="0"/>
  </r>
  <r>
    <n v="1073921006"/>
    <s v="Sáng Rừng"/>
    <s v="Đức Tuấn"/>
    <s v="Phạm Đình Chương"/>
    <s v="Đôi Mắt Người Sơn Tây"/>
    <x v="0"/>
  </r>
  <r>
    <n v="1073921007"/>
    <s v="Tiếng Đàn Chài"/>
    <s v="Đức Tuấn"/>
    <s v="Phạm Đình Chương"/>
    <s v="Đôi Mắt Người Sơn Tây"/>
    <x v="0"/>
  </r>
  <r>
    <n v="1073921008"/>
    <s v="Xóm Đêm"/>
    <s v="Đức Tuấn"/>
    <s v="Phạm Đình Chương"/>
    <s v="Đôi Mắt Người Sơn Tây"/>
    <x v="0"/>
  </r>
  <r>
    <n v="1073921031"/>
    <s v="Lời Yêu Cuối"/>
    <s v="Vũ Khanh,Thanh Hà"/>
    <m/>
    <s v="Chờ Em Muôn Kiếp"/>
    <x v="0"/>
  </r>
  <r>
    <n v="1073921033"/>
    <s v="Bản Tình Cuối"/>
    <s v="Thanh Hà"/>
    <m/>
    <s v="Chờ Em Muôn Kiếp"/>
    <x v="0"/>
  </r>
  <r>
    <n v="1073921048"/>
    <s v="Tuổi 13"/>
    <s v="Thanh Hà"/>
    <m/>
    <s v="Chờ Em Muôn Kiếp"/>
    <x v="0"/>
  </r>
  <r>
    <n v="1073921049"/>
    <s v="Chờ Em Muôn Kiếp"/>
    <s v="Vũ Khanh"/>
    <m/>
    <s v="Chờ Em Muôn Kiếp"/>
    <x v="0"/>
  </r>
  <r>
    <n v="1073921083"/>
    <s v="Ru Lòng Khờ Dại"/>
    <s v="Thanh Hà"/>
    <m/>
    <s v="Ru Lòng Khờ Dại  "/>
    <x v="0"/>
  </r>
  <r>
    <n v="1073921084"/>
    <s v="Bội Ước"/>
    <s v="Thanh Hà"/>
    <m/>
    <s v="Ru Lòng Khờ Dại  "/>
    <x v="0"/>
  </r>
  <r>
    <n v="1073921095"/>
    <s v="Chiếc Lá Cuối Cùng"/>
    <s v="Thanh Hà"/>
    <m/>
    <s v="Ru Lòng Khờ Dại  "/>
    <x v="0"/>
  </r>
  <r>
    <n v="1073921111"/>
    <s v="Còn Ta Với Ưu Phiền"/>
    <s v="Thanh Hà"/>
    <m/>
    <s v="Ru Lòng Khờ Dại  "/>
    <x v="0"/>
  </r>
  <r>
    <n v="1073921112"/>
    <s v="Ký Ức"/>
    <s v="Thanh Hà"/>
    <m/>
    <s v="Ru Lòng Khờ Dại  "/>
    <x v="0"/>
  </r>
  <r>
    <n v="1073921114"/>
    <s v="Tìm Ánh Sao Rơi"/>
    <s v="Thanh Hà"/>
    <m/>
    <s v="Ru Lòng Khờ Dại  "/>
    <x v="0"/>
  </r>
  <r>
    <n v="1073921115"/>
    <s v="Trò Chơi Tình Yêu"/>
    <s v="Thanh Hà"/>
    <m/>
    <s v="Ru Lòng Khờ Dại  "/>
    <x v="0"/>
  </r>
  <r>
    <n v="1073921116"/>
    <s v="Yêu Trong Lặng Lẽ"/>
    <s v="Thanh Hà"/>
    <m/>
    <s v="Ru Lòng Khờ Dại  "/>
    <x v="0"/>
  </r>
  <r>
    <n v="1073921120"/>
    <s v="Út Ngoan"/>
    <s v="Bé Bảo An"/>
    <s v="Bùi Anh Tôn"/>
    <s v="Điều Bí Mật Của Bé (4 tuổi)"/>
    <x v="7"/>
  </r>
  <r>
    <n v="1073921124"/>
    <s v="Điều Bí Mật Của Bé"/>
    <s v="Bé Bảo An"/>
    <s v="Thập Nhất"/>
    <s v="Điều Bí Mật Của Bé (4 tuổi)"/>
    <x v="7"/>
  </r>
  <r>
    <n v="1073922523"/>
    <s v="Như Con Chim Sẻ"/>
    <s v="Bé Bảo An"/>
    <s v="Lương Bằng Vinh"/>
    <s v="Điều Bí Mật Của Bé (4 tuổi)"/>
    <x v="7"/>
  </r>
  <r>
    <n v="1073926159"/>
    <s v="Cách Xa"/>
    <s v="Thanh Hà"/>
    <m/>
    <s v="Chìa Khóa Tình Yêu"/>
    <x v="0"/>
  </r>
  <r>
    <n v="1073926186"/>
    <s v="Anh Xin Làm"/>
    <s v="Quang Dũng"/>
    <s v="Mai Anh Việt"/>
    <s v="Một Người Đi Một Người Quên"/>
    <x v="0"/>
  </r>
  <r>
    <n v="1073926187"/>
    <s v="Khi Lá Vàng Rơi"/>
    <s v="Quang Dũng"/>
    <s v="Nguyễn Nhất Huy"/>
    <s v="Một Người Đi Một Người Quên"/>
    <x v="0"/>
  </r>
  <r>
    <n v="1073926188"/>
    <s v="Làm Sao Quên Đi"/>
    <s v="Quang Dũng"/>
    <m/>
    <s v="Một Người Đi Một Người Quên"/>
    <x v="0"/>
  </r>
  <r>
    <n v="1073926189"/>
    <s v="Lối Mòn"/>
    <s v="Quang Dũng"/>
    <s v="Hoài An"/>
    <s v="Một Người Đi Một Người Quên"/>
    <x v="0"/>
  </r>
  <r>
    <n v="1073926190"/>
    <s v="Một Người Đi Một Người Quên"/>
    <s v="Quang Dũng"/>
    <m/>
    <s v="Một Người Đi Một Người Quên"/>
    <x v="0"/>
  </r>
  <r>
    <n v="1073926191"/>
    <s v="Rừng Xưa Đã Khép"/>
    <s v="Quang Dũng"/>
    <s v="Trịnh Công Sơn"/>
    <s v="Một Người Đi Một Người Quên"/>
    <x v="0"/>
  </r>
  <r>
    <n v="1073926192"/>
    <s v="Thành Phố Mưa Bay"/>
    <s v="Quang Dũng"/>
    <s v="Bằng Giang"/>
    <s v="Một Người Đi Một Người Quên"/>
    <x v="0"/>
  </r>
  <r>
    <n v="1073926193"/>
    <s v="Tình Ơi"/>
    <s v="Quang Dũng"/>
    <m/>
    <s v="Một Người Đi Một Người Quên"/>
    <x v="0"/>
  </r>
  <r>
    <n v="1073926194"/>
    <s v="Vẽ Bằng Màu Tình Yêu"/>
    <s v="Quang Dũng"/>
    <s v="Trần Lê Quỳnh"/>
    <s v="Một Người Đi Một Người Quên"/>
    <x v="0"/>
  </r>
  <r>
    <n v="1073926195"/>
    <s v="Vườn Tình"/>
    <s v="Quang Dũng"/>
    <m/>
    <s v="Một Người Đi Một Người Quên"/>
    <x v="0"/>
  </r>
  <r>
    <n v="1073926219"/>
    <s v="Phiến Đá Sầu"/>
    <s v="Quang Dũng"/>
    <s v="Diệu Hương"/>
    <s v="Diệu Hương - Bài Tình Ca Của Em"/>
    <x v="0"/>
  </r>
  <r>
    <n v="1073926224"/>
    <s v="Cám Ơn Anh"/>
    <s v="Lưu Hương Giang"/>
    <m/>
    <s v="Cải Bắp"/>
    <x v="0"/>
  </r>
  <r>
    <n v="1073926225"/>
    <s v="Chơi Vơi Tôi Ru Tôi"/>
    <s v="Lưu Hương Giang"/>
    <m/>
    <s v="Cải Bắp"/>
    <x v="0"/>
  </r>
  <r>
    <n v="1073926227"/>
    <s v="Đứng Mãi Ngồi Đây"/>
    <s v="Lưu Hương Giang"/>
    <m/>
    <s v="Cải Bắp"/>
    <x v="0"/>
  </r>
  <r>
    <n v="1073926228"/>
    <s v="Giấc Mơ Đầu Tiên"/>
    <s v="Lưu Hương Giang"/>
    <m/>
    <s v="Cải Bắp"/>
    <x v="0"/>
  </r>
  <r>
    <n v="1073926231"/>
    <s v="Ngọn Cỏ Lau"/>
    <s v="Lưu Hương Giang"/>
    <m/>
    <s v="Cải Bắp"/>
    <x v="0"/>
  </r>
  <r>
    <n v="1073926234"/>
    <s v="Bước Phiêu Bồng"/>
    <s v="Minh Quân"/>
    <m/>
    <s v="Bước Phiêu Bồng"/>
    <x v="0"/>
  </r>
  <r>
    <n v="1073926235"/>
    <s v="Còn Đó Mưa Rơi"/>
    <s v="Minh Quân"/>
    <m/>
    <s v="Bước Phiêu Bồng"/>
    <x v="0"/>
  </r>
  <r>
    <n v="1073926236"/>
    <s v="Dáng Xưa"/>
    <s v="Minh Quân"/>
    <m/>
    <s v="Bước Phiêu Bồng"/>
    <x v="0"/>
  </r>
  <r>
    <n v="1073926237"/>
    <s v="Đêm Vắng"/>
    <s v="Minh Quân"/>
    <m/>
    <s v="Bước Phiêu Bồng"/>
    <x v="0"/>
  </r>
  <r>
    <n v="1073926238"/>
    <s v="Thưở Học Trò"/>
    <s v="Minh Quân"/>
    <s v="Tuấn Hùng"/>
    <s v="Bước Phiêu Bồng"/>
    <x v="0"/>
  </r>
  <r>
    <n v="1073926239"/>
    <s v="Tình Yêu Mong Đợi"/>
    <s v="Minh Quân"/>
    <m/>
    <s v="Bước Phiêu Bồng"/>
    <x v="0"/>
  </r>
  <r>
    <n v="1073926240"/>
    <s v="Tự Khúc Ngày Sinh"/>
    <s v="Minh Quân"/>
    <m/>
    <s v="Bước Phiêu Bồng"/>
    <x v="0"/>
  </r>
  <r>
    <n v="1073926241"/>
    <s v="It's Hard To Say Goodbye"/>
    <s v="Minh Quân, Vân Quỳnh"/>
    <m/>
    <s v="Bước Phiêu Bồng"/>
    <x v="0"/>
  </r>
  <r>
    <n v="1073926242"/>
    <s v="Xin Đừng Cách Xa"/>
    <s v="Minh Quân, Mỹ Linh"/>
    <m/>
    <s v="Bước Phiêu Bồng"/>
    <x v="0"/>
  </r>
  <r>
    <n v="1073926243"/>
    <s v="Gửi Người Em Gái"/>
    <s v="Minh Quân"/>
    <m/>
    <s v="Nơi Tôi Sinh Hà Nội"/>
    <x v="0"/>
  </r>
  <r>
    <n v="1073926244"/>
    <s v="Hà Nội Mùa Vắng Những Cơn Mưa"/>
    <s v="Minh Quân"/>
    <m/>
    <s v="Nơi Tôi Sinh Hà Nội"/>
    <x v="0"/>
  </r>
  <r>
    <n v="1073926245"/>
    <s v="Hà Nội Ngày Tháng Cũ"/>
    <s v="Minh Quân"/>
    <m/>
    <s v="Nơi Tôi Sinh Hà Nội"/>
    <x v="0"/>
  </r>
  <r>
    <n v="1073926246"/>
    <s v="Hà Nội Và Tôi"/>
    <s v="Minh Quân"/>
    <m/>
    <s v="Nơi Tôi Sinh Hà Nội"/>
    <x v="0"/>
  </r>
  <r>
    <n v="1073926249"/>
    <s v="Mãi Vẫn Là Tuổi Thơ Tôi Hà Nội"/>
    <s v="Minh Quân"/>
    <m/>
    <s v="Nơi Tôi Sinh Hà Nội"/>
    <x v="0"/>
  </r>
  <r>
    <n v="1073926250"/>
    <s v="Tự Khúc Ngày Sinh"/>
    <s v="Minh Quân"/>
    <m/>
    <s v="Nơi Tôi Sinh Hà Nội"/>
    <x v="0"/>
  </r>
  <r>
    <n v="1073926251"/>
    <s v="Bức Tranh Muôn Màu"/>
    <s v="Minh Quân"/>
    <m/>
    <s v="Tình Yêu Muôn Màu "/>
    <x v="0"/>
  </r>
  <r>
    <n v="1073926252"/>
    <s v="Buồn Ơi Chào Mi"/>
    <s v="Minh Quân"/>
    <m/>
    <s v="Tình Yêu Muôn Màu "/>
    <x v="0"/>
  </r>
  <r>
    <n v="1073926253"/>
    <s v="Có Khi Nào"/>
    <s v="Minh Quân"/>
    <m/>
    <s v="Tình Yêu Muôn Màu "/>
    <x v="0"/>
  </r>
  <r>
    <n v="1073926256"/>
    <s v="Giấc Mơ Ngọt Ngào"/>
    <s v="Minh Quân"/>
    <m/>
    <s v="Tình Yêu Muôn Màu "/>
    <x v="0"/>
  </r>
  <r>
    <n v="1073926257"/>
    <s v="Nụ Cười Cho Nhân Gian"/>
    <s v="Minh Quân"/>
    <s v="Minh Châu"/>
    <s v="Tình Yêu Muôn Màu "/>
    <x v="0"/>
  </r>
  <r>
    <n v="1073926258"/>
    <s v="Tình Yêu Đến Trong Giã Từ"/>
    <s v="Minh Quân"/>
    <m/>
    <s v="Tình Yêu Muôn Màu "/>
    <x v="0"/>
  </r>
  <r>
    <n v="1073926259"/>
    <s v="Tình Yêu Muôn Màu"/>
    <s v="Minh Quân"/>
    <m/>
    <s v="Tình Yêu Muôn Màu "/>
    <x v="0"/>
  </r>
  <r>
    <n v="1073926264"/>
    <s v="Mùa Thu Vàng"/>
    <s v="Minh Quân"/>
    <s v="Ngọc Châu"/>
    <s v="Hát Cho Cuộc Đời"/>
    <x v="0"/>
  </r>
  <r>
    <n v="1073926272"/>
    <s v="Chiều Hà Nội"/>
    <s v="Mỹ Linh"/>
    <m/>
    <s v="Hướng Về Hà Nội"/>
    <x v="0"/>
  </r>
  <r>
    <n v="1073926273"/>
    <s v="Đất Nước"/>
    <s v="Hồng Nhung"/>
    <m/>
    <s v="Hướng Về Hà Nội"/>
    <x v="0"/>
  </r>
  <r>
    <n v="1073926274"/>
    <s v="Hà Nội Ơi Thầm Hát Trong Tôi"/>
    <s v="Hồng Nhung"/>
    <m/>
    <s v="Hướng Về Hà Nội"/>
    <x v="0"/>
  </r>
  <r>
    <n v="1073926276"/>
    <s v="Quê Hương Anh Bộ Đội"/>
    <s v="Mỹ Linh"/>
    <m/>
    <s v="Hướng Về Hà Nội"/>
    <x v="4"/>
  </r>
  <r>
    <n v="1073926277"/>
    <s v="Mong Về Hà Nội"/>
    <s v="Mỹ Linh"/>
    <s v="Dương Thụ"/>
    <s v="Hướng Về Hà Nội"/>
    <x v="0"/>
  </r>
  <r>
    <n v="1073926278"/>
    <s v="Quê Hương"/>
    <s v="Mỹ Linh"/>
    <m/>
    <s v="Hướng Về Hà Nội"/>
    <x v="2"/>
  </r>
  <r>
    <n v="1073926279"/>
    <s v="Tình Quê Hương"/>
    <s v="Mỹ Linh"/>
    <m/>
    <s v="Hướng Về Hà Nội"/>
    <x v="2"/>
  </r>
  <r>
    <n v="1073926290"/>
    <s v="Để Tình Yêu Hát"/>
    <s v="Mỹ Linh"/>
    <m/>
    <s v="Để Tình Yêu Hát "/>
    <x v="0"/>
  </r>
  <r>
    <n v="1073926291"/>
    <s v="Biết"/>
    <s v="Mỹ Linh"/>
    <s v="Huy Tuấn"/>
    <s v="Để Tình Yêu Hát "/>
    <x v="0"/>
  </r>
  <r>
    <n v="1073926293"/>
    <s v="Để Mãi Được Gần Anh"/>
    <s v="Mỹ Linh"/>
    <s v="Dương Thụ"/>
    <s v="Để Tình Yêu Hát "/>
    <x v="0"/>
  </r>
  <r>
    <n v="1073926294"/>
    <s v="Những Giấc Mơ Dài"/>
    <s v="Mỹ Linh"/>
    <s v="Huy Tuấn"/>
    <s v="Để Tình Yêu Hát "/>
    <x v="0"/>
  </r>
  <r>
    <n v="1073926295"/>
    <s v="Sáng Chủ Nhật Dịu Dàng"/>
    <s v="Mỹ Linh"/>
    <s v="Anh Quân"/>
    <s v="Để Tình Yêu Hát "/>
    <x v="0"/>
  </r>
  <r>
    <n v="1073926296"/>
    <s v="Thức Giấc"/>
    <s v="Mỹ Linh"/>
    <s v="Dương Thụ"/>
    <s v="Để Tình Yêu Hát "/>
    <x v="0"/>
  </r>
  <r>
    <n v="1073926297"/>
    <s v="Valentine"/>
    <s v="Mỹ Linh"/>
    <s v="Huy Tuấn"/>
    <s v="Để Tình Yêu Hát "/>
    <x v="0"/>
  </r>
  <r>
    <n v="1073926298"/>
    <s v="Với Anh"/>
    <s v="Mỹ Linh"/>
    <s v="Hồ Hoài Anh"/>
    <s v="Để Tình Yêu Hát "/>
    <x v="0"/>
  </r>
  <r>
    <n v="1073926299"/>
    <s v="Thiên Đường"/>
    <s v="Mỹ Linh,Hồ Hoài Anh"/>
    <m/>
    <s v="Để Tình Yêu Hát "/>
    <x v="0"/>
  </r>
  <r>
    <n v="1073926301"/>
    <s v="Chuyển Bến"/>
    <s v="Mỹ Linh"/>
    <m/>
    <s v="Xin Mặt Trời Ngủ Yên"/>
    <x v="0"/>
  </r>
  <r>
    <n v="1073926302"/>
    <s v="Đâu Phải Bởi Mùa Thu"/>
    <s v="Mỹ Linh"/>
    <s v="Phú Quang"/>
    <s v="Xin Mặt Trời Ngủ Yên"/>
    <x v="0"/>
  </r>
  <r>
    <n v="1073926305"/>
    <s v="Muộn"/>
    <s v="Mỹ Linh"/>
    <m/>
    <s v="Xin Mặt Trời Ngủ Yên"/>
    <x v="0"/>
  </r>
  <r>
    <n v="1073926307"/>
    <s v="Suối Mơ"/>
    <s v="Mỹ Linh"/>
    <m/>
    <s v="Xin Mặt Trời Ngủ Yên"/>
    <x v="0"/>
  </r>
  <r>
    <n v="1073926308"/>
    <s v="Thu Quyến Rũ"/>
    <s v="Mỹ Linh"/>
    <m/>
    <s v="Xin Mặt Trời Ngủ Yên"/>
    <x v="0"/>
  </r>
  <r>
    <n v="1073926309"/>
    <s v="Xin Mặt Trời Ngủ Yên"/>
    <s v="Mỹ Linh"/>
    <m/>
    <s v="Xin Mặt Trời Ngủ Yên"/>
    <x v="0"/>
  </r>
  <r>
    <n v="1073926311"/>
    <s v="Cát Bụi"/>
    <s v="Mỹ Linh"/>
    <s v="Trịnh Công Sơn"/>
    <s v="Còn Mãi Tìm Nhau"/>
    <x v="3"/>
  </r>
  <r>
    <n v="1073926312"/>
    <s v="Có Những Con Đường"/>
    <s v="Mỹ Linh"/>
    <s v="Trịnh Công Sơn"/>
    <s v="Còn Mãi Tìm Nhau"/>
    <x v="3"/>
  </r>
  <r>
    <n v="1073926313"/>
    <s v="Còn Mãi Tìm Nhau"/>
    <s v="Mỹ Linh"/>
    <s v="Trịnh Công Sơn"/>
    <s v="Còn Mãi Tìm Nhau"/>
    <x v="3"/>
  </r>
  <r>
    <n v="1073926314"/>
    <s v="Đường Xa Vạn Dặm"/>
    <s v="Mỹ Linh"/>
    <s v="Trịnh Công Sơn"/>
    <s v="Còn Mãi Tìm Nhau"/>
    <x v="3"/>
  </r>
  <r>
    <n v="1073926315"/>
    <s v="Hoa Vàng Mấy Độ"/>
    <s v="Trịnh Công Sơn,Mỹ Linh"/>
    <s v="Trịnh Công Sơn"/>
    <s v="Còn Mãi Tìm Nhau"/>
    <x v="3"/>
  </r>
  <r>
    <n v="1073926317"/>
    <s v="Một Cõi Đi Về"/>
    <s v="Mỹ Linh"/>
    <s v="Trịnh Công Sơn"/>
    <s v="Còn Mãi Tìm Nhau"/>
    <x v="3"/>
  </r>
  <r>
    <n v="1073926318"/>
    <s v="Ở Trọ"/>
    <s v="Mỹ Linh"/>
    <s v="Trịnh Công Sơn"/>
    <s v="Còn Mãi Tìm Nhau"/>
    <x v="3"/>
  </r>
  <r>
    <n v="1073926320"/>
    <s v="Quỳnh Hương"/>
    <s v="Mỹ Linh"/>
    <s v="Trịnh Công Sơn"/>
    <s v="Còn Mãi Tìm Nhau"/>
    <x v="3"/>
  </r>
  <r>
    <n v="1073926321"/>
    <s v="Tôi Ơi Đừng Tuyệt Vọng"/>
    <s v="Mỹ Linh"/>
    <s v="Trịnh Công Sơn"/>
    <s v="Còn Mãi Tìm Nhau"/>
    <x v="3"/>
  </r>
  <r>
    <n v="1073926322"/>
    <s v="Xin Trả Nợ Người"/>
    <s v="Mỹ Linh"/>
    <s v="Trịnh Công Sơn"/>
    <s v="Còn Mãi Tìm Nhau"/>
    <x v="3"/>
  </r>
  <r>
    <n v="1073926326"/>
    <s v="Anh Là Lẽ Sống Đời Em"/>
    <s v="Phương Thanh"/>
    <m/>
    <s v="Tình Xa Khuất"/>
    <x v="0"/>
  </r>
  <r>
    <n v="1073926343"/>
    <s v="Có Khi Nào"/>
    <s v="Mỹ Lệ"/>
    <m/>
    <s v="Mỹ Nhân Ngư"/>
    <x v="0"/>
  </r>
  <r>
    <n v="1073926348"/>
    <s v="Hãy Đàn Lên"/>
    <s v="Mỹ Lệ"/>
    <s v="Từ Huy"/>
    <s v="Mỹ Nhân Ngư"/>
    <x v="0"/>
  </r>
  <r>
    <n v="1073926352"/>
    <s v="Ngày Xưa Tiếng Vĩ Cầm"/>
    <s v="Mỹ Lệ"/>
    <m/>
    <s v="Mỹ Nhân Ngư"/>
    <x v="0"/>
  </r>
  <r>
    <n v="1073926355"/>
    <s v="Tiếng Sóng"/>
    <s v="Mỹ Lệ"/>
    <m/>
    <s v="Mỹ Nhân Ngư"/>
    <x v="0"/>
  </r>
  <r>
    <n v="1073926357"/>
    <s v="Và Con Tim Đã Vui Trở Lại"/>
    <s v="Mỹ Lệ"/>
    <s v="Đức Huy"/>
    <s v="Mỹ Nhân Ngư"/>
    <x v="0"/>
  </r>
  <r>
    <n v="1073926358"/>
    <s v="Yêu"/>
    <s v="Mỹ Lệ"/>
    <m/>
    <s v="Mỹ Nhân Ngư"/>
    <x v="0"/>
  </r>
  <r>
    <n v="1073926367"/>
    <s v="Bài Tình Ca Đêm"/>
    <s v="Mỹ Lệ"/>
    <m/>
    <s v="Về Với Em"/>
    <x v="0"/>
  </r>
  <r>
    <n v="1073926369"/>
    <s v="Chờ Mong"/>
    <s v="Mỹ Lệ"/>
    <m/>
    <s v="Về Với Em"/>
    <x v="0"/>
  </r>
  <r>
    <n v="1073926373"/>
    <s v="Dòng Sông Không Trở Lại"/>
    <s v="Mỹ Lệ"/>
    <m/>
    <s v="Về Với Em"/>
    <x v="0"/>
  </r>
  <r>
    <n v="1073926374"/>
    <s v="Khi Nắng Lên"/>
    <s v="Mỹ Lệ"/>
    <m/>
    <s v="Về Với Em"/>
    <x v="0"/>
  </r>
  <r>
    <n v="1073926376"/>
    <s v="Một Ngày Bình Yên"/>
    <s v="Mỹ Lệ"/>
    <m/>
    <s v="Về Với Em"/>
    <x v="0"/>
  </r>
  <r>
    <n v="1073926377"/>
    <s v="The Love Of Us"/>
    <s v="Mỹ Lệ"/>
    <m/>
    <s v="Về Với Em"/>
    <x v="0"/>
  </r>
  <r>
    <n v="1073926385"/>
    <s v="Tình Hoa"/>
    <s v="Mỹ Lệ"/>
    <m/>
    <s v="Về Với Em"/>
    <x v="0"/>
  </r>
  <r>
    <n v="1073926386"/>
    <s v="Tình Ta"/>
    <s v="Mỹ Lệ"/>
    <m/>
    <s v="Về Với Em"/>
    <x v="0"/>
  </r>
  <r>
    <n v="1073926389"/>
    <s v="Tình Yêu Mong Đợi"/>
    <s v="Mỹ Lệ"/>
    <m/>
    <s v="Về Với Em"/>
    <x v="0"/>
  </r>
  <r>
    <n v="1073926390"/>
    <s v="Trái Tim Lỡ Lầm"/>
    <s v="Mỹ Lệ"/>
    <m/>
    <s v="Về Với Em"/>
    <x v="0"/>
  </r>
  <r>
    <n v="1073926393"/>
    <s v="Và Cơn Mưa Tới"/>
    <s v="Mỹ Lệ"/>
    <s v="Bảo Chấn"/>
    <s v="Về Với Em"/>
    <x v="0"/>
  </r>
  <r>
    <n v="1073926394"/>
    <s v="Về Với Em"/>
    <s v="Mỹ Lệ"/>
    <m/>
    <s v="Về Với Em"/>
    <x v="0"/>
  </r>
  <r>
    <n v="1073926483"/>
    <s v="Phép Lạ"/>
    <s v="Thái Thùy Linh"/>
    <m/>
    <s v="Trở Về"/>
    <x v="0"/>
  </r>
  <r>
    <n v="1073926737"/>
    <s v="Ảo Ảnh"/>
    <s v="Gia Huy"/>
    <m/>
    <s v="Tôi Ru Em Ngủ"/>
    <x v="0"/>
  </r>
  <r>
    <n v="1073926738"/>
    <s v="Biết Làm Gì Hơn"/>
    <s v="Gia Huy"/>
    <m/>
    <s v="Tôi Ru Em Ngủ"/>
    <x v="0"/>
  </r>
  <r>
    <n v="1073926741"/>
    <s v="Đừng Khóc Nghe Em"/>
    <s v="Gia Huy"/>
    <m/>
    <s v="Tôi Ru Em Ngủ"/>
    <x v="0"/>
  </r>
  <r>
    <n v="1073926742"/>
    <s v="Phản Bội Một Cuộc Tình"/>
    <s v="Gia Huy"/>
    <m/>
    <s v="Tôi Ru Em Ngủ"/>
    <x v="0"/>
  </r>
  <r>
    <n v="1073926744"/>
    <s v="Giọng Ca Dĩ Vãng"/>
    <s v="Gia Huy"/>
    <m/>
    <s v="Tôi Ru Em Ngủ"/>
    <x v="0"/>
  </r>
  <r>
    <n v="1073926746"/>
    <s v="Người Đã Phụ Tôi"/>
    <s v="Gia Huy"/>
    <m/>
    <s v="Tôi Ru Em Ngủ"/>
    <x v="0"/>
  </r>
  <r>
    <n v="1073926747"/>
    <s v="Nơi Không Có Tôi"/>
    <s v="Gia Huy"/>
    <m/>
    <s v="Tôi Ru Em Ngủ"/>
    <x v="0"/>
  </r>
  <r>
    <n v="1073926748"/>
    <s v="Phố Vắng Em Rồi"/>
    <s v="Gia Huy"/>
    <m/>
    <s v="Tôi Ru Em Ngủ"/>
    <x v="0"/>
  </r>
  <r>
    <n v="1073926749"/>
    <s v="Tôi Ru Em Ngủ"/>
    <s v="Gia Huy"/>
    <m/>
    <s v="Tôi Ru Em Ngủ"/>
    <x v="0"/>
  </r>
  <r>
    <n v="1073926750"/>
    <s v="Dứt Tình Dứt Nghĩa"/>
    <s v="Gia Huy"/>
    <m/>
    <s v="Phi Trường Ly Biệt - CD1"/>
    <x v="0"/>
  </r>
  <r>
    <n v="1073926751"/>
    <s v="Khóc Trên Bình Yên"/>
    <s v="Gia Huy"/>
    <m/>
    <s v="Phi Trường Ly Biệt - CD1"/>
    <x v="0"/>
  </r>
  <r>
    <n v="1073926752"/>
    <s v="Phi Trường Ly Biệt"/>
    <s v="Gia Huy"/>
    <m/>
    <s v="Phi Trường Ly Biệt - CD1"/>
    <x v="0"/>
  </r>
  <r>
    <n v="1073926753"/>
    <s v="Tình Vay"/>
    <s v="Gia Huy"/>
    <m/>
    <s v="Phi Trường Ly Biệt - CD1"/>
    <x v="0"/>
  </r>
  <r>
    <n v="1073926754"/>
    <s v="Một Đi Không Trở Lại"/>
    <s v="Gia Huy"/>
    <m/>
    <s v="Phi Trường Ly Biệt - CD1"/>
    <x v="0"/>
  </r>
  <r>
    <n v="1073926755"/>
    <s v="Yêu Trong Muộn Màng"/>
    <s v="Gia Huy"/>
    <m/>
    <s v="Phi Trường Ly Biệt - CD1"/>
    <x v="0"/>
  </r>
  <r>
    <n v="1073926756"/>
    <s v="Cô Bé Mau Quên"/>
    <s v="Gia Huy"/>
    <m/>
    <s v="Phi Trường Ly Biệt - CD1"/>
    <x v="0"/>
  </r>
  <r>
    <n v="1073926757"/>
    <s v="Khổ Vì Yêu"/>
    <s v="Gia Huy"/>
    <s v="Minh Khang"/>
    <s v="Phi Trường Ly Biệt - CD1"/>
    <x v="5"/>
  </r>
  <r>
    <n v="1073926765"/>
    <s v="Khóc Mùa Đông"/>
    <s v="Gia Huy"/>
    <m/>
    <s v="Phi Trường Ly Biệt - CD2"/>
    <x v="0"/>
  </r>
  <r>
    <n v="1073926767"/>
    <s v="Nhớ Sài Gòn"/>
    <s v="Gia Huy"/>
    <m/>
    <s v="Phi Trường Ly Biệt - CD2"/>
    <x v="0"/>
  </r>
  <r>
    <n v="1073926768"/>
    <s v="Phản Bội Một Cuộc Tình"/>
    <s v="Gia Huy"/>
    <m/>
    <s v="Phi Trường Ly Biệt - CD2"/>
    <x v="0"/>
  </r>
  <r>
    <n v="1073926769"/>
    <s v="Quay Đầu Là Bờ"/>
    <s v="Gia Huy"/>
    <m/>
    <s v="Phi Trường Ly Biệt - CD2"/>
    <x v="0"/>
  </r>
  <r>
    <n v="1073926770"/>
    <s v="Trái Tim Không Mang Bình Yên"/>
    <s v="Gia Huy"/>
    <m/>
    <s v="Phi Trường Ly Biệt - CD2"/>
    <x v="0"/>
  </r>
  <r>
    <n v="1073926842"/>
    <s v="Ngàn Lần Yêu Dấu"/>
    <s v="Nguyễn Hoàng Nam"/>
    <m/>
    <s v="Điều Ước"/>
    <x v="0"/>
  </r>
  <r>
    <n v="1073926843"/>
    <s v="Một Lần Dang Dở"/>
    <s v="Nguyễn Hoàng Nam"/>
    <m/>
    <s v="Điều Ước"/>
    <x v="0"/>
  </r>
  <r>
    <n v="1073926844"/>
    <s v="Ngày Xưa Hoàng Thị"/>
    <s v="Nguyễn Hoàng Nam"/>
    <m/>
    <s v="Điều Ước"/>
    <x v="0"/>
  </r>
  <r>
    <n v="1073926854"/>
    <s v="Chiếc Vòng Cầu Hôn"/>
    <s v="Khánh Duy"/>
    <m/>
    <s v="Hồn Nhiên Đi Nhé"/>
    <x v="0"/>
  </r>
  <r>
    <n v="1073926855"/>
    <s v="Nghe Tiếng Mưa Rơi"/>
    <s v="Khánh Duy"/>
    <m/>
    <s v="Hồn Nhiên Đi Nhé"/>
    <x v="0"/>
  </r>
  <r>
    <n v="1073926857"/>
    <s v="Tạm Biệt Chim Én"/>
    <s v="Khánh Duy"/>
    <m/>
    <s v="Hồn Nhiên Đi Nhé"/>
    <x v="0"/>
  </r>
  <r>
    <n v="1073926858"/>
    <s v="Tình Chắp Cánh Bay"/>
    <s v="Khánh Duy"/>
    <m/>
    <s v="Hồn Nhiên Đi Nhé"/>
    <x v="0"/>
  </r>
  <r>
    <n v="1073926860"/>
    <s v="Một Nỗi Niềm Riêng"/>
    <s v="Khánh Duy"/>
    <m/>
    <s v="Hồn Nhiên Đi Nhé"/>
    <x v="0"/>
  </r>
  <r>
    <n v="1073926862"/>
    <s v="Ta Cần Có Nhau"/>
    <s v="Khánh Duy"/>
    <m/>
    <s v="Hồn Nhiên Đi Nhé"/>
    <x v="0"/>
  </r>
  <r>
    <n v="1073926865"/>
    <s v="Tiếng Đàn Ai"/>
    <s v="Khánh Duy"/>
    <m/>
    <s v="Hồn Nhiên Đi Nhé"/>
    <x v="0"/>
  </r>
  <r>
    <n v="1073926866"/>
    <s v="Tiếng Hát Còn Không"/>
    <s v="Khánh Duy"/>
    <m/>
    <s v="Hồn Nhiên Đi Nhé"/>
    <x v="0"/>
  </r>
  <r>
    <n v="1073926867"/>
    <s v="Tình Yêu Sương Khói"/>
    <s v="Khánh Duy"/>
    <m/>
    <s v="Hồn Nhiên Đi Nhé"/>
    <x v="0"/>
  </r>
  <r>
    <n v="1073926868"/>
    <s v="Vì Đâu Em Hỡi"/>
    <s v="Khánh Duy"/>
    <m/>
    <s v="Hồn Nhiên Đi Nhé"/>
    <x v="0"/>
  </r>
  <r>
    <n v="1073926918"/>
    <s v="Quay Về Lối Xưa"/>
    <s v="Đàm Vĩnh Hưng"/>
    <m/>
    <s v="Tình Yêu Còn Đâu"/>
    <x v="0"/>
  </r>
  <r>
    <n v="1073926919"/>
    <s v="Rồi Em Sẽ Quên"/>
    <s v="Đàm Vĩnh Hưng"/>
    <m/>
    <s v="Tình Yêu Còn Đâu"/>
    <x v="0"/>
  </r>
  <r>
    <n v="1073926920"/>
    <s v="Say Tình"/>
    <s v="Đàm Vĩnh Hưng"/>
    <m/>
    <s v="Tình Yêu Còn Đâu"/>
    <x v="0"/>
  </r>
  <r>
    <n v="1073926926"/>
    <s v="Ánh Mắt Quê Hương"/>
    <s v="Khánh Duy"/>
    <m/>
    <s v="Chung Một Dòng Sông"/>
    <x v="0"/>
  </r>
  <r>
    <n v="1073926927"/>
    <s v="Cánh Diều Kỷ Niệm"/>
    <s v="Khánh Duy"/>
    <m/>
    <s v="Chung Một Dòng Sông"/>
    <x v="0"/>
  </r>
  <r>
    <n v="1073926928"/>
    <s v="Chuyện Tình Rau Muống Biển"/>
    <s v="Khánh Duy"/>
    <m/>
    <s v="Chung Một Dòng Sông"/>
    <x v="0"/>
  </r>
  <r>
    <n v="1073926929"/>
    <s v="Chiều Hè Trên Bãi Biển"/>
    <s v="Khánh Duy"/>
    <m/>
    <s v="Chung Một Dòng Sông"/>
    <x v="0"/>
  </r>
  <r>
    <n v="1073926930"/>
    <s v="Mẹ Gò Công"/>
    <s v="Khánh Duy"/>
    <m/>
    <s v="Chung Một Dòng Sông"/>
    <x v="0"/>
  </r>
  <r>
    <n v="1073926931"/>
    <s v="Thương Một Người Ở Xa"/>
    <s v="Khánh Duy"/>
    <m/>
    <s v="Chung Một Dòng Sông"/>
    <x v="0"/>
  </r>
  <r>
    <n v="1073926932"/>
    <s v="Chung Một Dòng Sông"/>
    <s v="Khánh Duy,Mai Hậu"/>
    <m/>
    <s v="Chung Một Dòng Sông"/>
    <x v="0"/>
  </r>
  <r>
    <n v="1073926933"/>
    <s v="Chung Vầng Trăng Đợi"/>
    <s v="Khánh Duy,Mai Hậu"/>
    <m/>
    <s v="Chung Một Dòng Sông"/>
    <x v="0"/>
  </r>
  <r>
    <n v="1073926934"/>
    <s v="Hoa Sứ Nhà Nàng"/>
    <s v="Khánh Duy,Mai Hậu"/>
    <m/>
    <s v="Chung Một Dòng Sông"/>
    <x v="0"/>
  </r>
  <r>
    <n v="1073926935"/>
    <s v="Lời Gọi Chim Quyên"/>
    <s v="Khánh Duy,Mai Hậu"/>
    <m/>
    <s v="Chung Một Dòng Sông"/>
    <x v="0"/>
  </r>
  <r>
    <n v="1073926936"/>
    <s v="Chuyện Hợp Tan"/>
    <s v="Mai Hậu"/>
    <s v="Quốc Dũng"/>
    <s v="Chung Một Dòng Sông"/>
    <x v="0"/>
  </r>
  <r>
    <n v="1073926937"/>
    <s v="Về Dưới Mái Nhà"/>
    <s v="Mai Hậu"/>
    <m/>
    <s v="Chung Một Dòng Sông"/>
    <x v="0"/>
  </r>
  <r>
    <n v="1073926957"/>
    <s v="A Better Day"/>
    <s v="Ngô Thanh Vân"/>
    <m/>
    <s v="Thế Giới Trò Chơi"/>
    <x v="5"/>
  </r>
  <r>
    <n v="1073927041"/>
    <s v="Đến Chỉ Một Lần"/>
    <s v="Hải Nguyên"/>
    <m/>
    <s v="Nước Mắt Đêm Thâu"/>
    <x v="5"/>
  </r>
  <r>
    <n v="1073927316"/>
    <s v="Lời Ru Ngọt Ngào"/>
    <s v="Anh Khang"/>
    <m/>
    <s v="Anh Khang Hits Collection"/>
    <x v="0"/>
  </r>
  <r>
    <n v="1073927415"/>
    <s v="Sài Gòn Đêm Nay"/>
    <s v="Kasim Hoàng Vũ"/>
    <m/>
    <s v="Vì Đâu"/>
    <x v="0"/>
  </r>
  <r>
    <n v="1073927430"/>
    <s v="Bó Tay"/>
    <s v="Kasim Hoàng Vũ"/>
    <m/>
    <s v="Mặt Trời Bên Kia"/>
    <x v="5"/>
  </r>
  <r>
    <n v="1073927453"/>
    <s v="Bên Mùa Lá Rơi"/>
    <s v="Nghi Văn"/>
    <s v="Tường Văn"/>
    <s v="Nghi Văn Vol.3 - CD1"/>
    <x v="0"/>
  </r>
  <r>
    <n v="1073927461"/>
    <s v="Em Vẫn Như Ngày Xưa"/>
    <s v="Nghi Văn"/>
    <s v="Tường Văn"/>
    <s v="Nghi Văn Vol.3 - CD1"/>
    <x v="0"/>
  </r>
  <r>
    <n v="1073927466"/>
    <s v="Dấu Đêm"/>
    <s v="Nghi Văn"/>
    <s v="Việt Anh"/>
    <s v="Nghi Văn Vol.3 - CD2"/>
    <x v="0"/>
  </r>
  <r>
    <n v="1073927469"/>
    <s v="Mùa Thu Trắng"/>
    <s v="Nghi Văn"/>
    <s v="Trần Tiến"/>
    <s v="Nghi Văn Vol.3 - CD2"/>
    <x v="0"/>
  </r>
  <r>
    <n v="1073927470"/>
    <s v="Những Con Đường Vắng Anh"/>
    <s v="Nghi Văn"/>
    <s v="Việt Anh"/>
    <s v="Nghi Văn Vol.3 - CD2"/>
    <x v="0"/>
  </r>
  <r>
    <n v="1073927471"/>
    <s v="Sao Đổi Ngôi"/>
    <s v="Nghi Văn"/>
    <s v="Bảo Trường"/>
    <s v="Nghi Văn Vol.3 - CD2"/>
    <x v="0"/>
  </r>
  <r>
    <n v="1073927477"/>
    <s v="Mùa Xuân Trong Đôi Mắt Em"/>
    <s v="Nghi Văn"/>
    <s v="Đức Huy"/>
    <s v="Mùa Xuân Trong Đôi Mắt Em"/>
    <x v="0"/>
  </r>
  <r>
    <n v="1073927478"/>
    <s v="Nắng Có Còn Xuân"/>
    <s v="Nghi Văn"/>
    <s v="Đức Trí"/>
    <s v="Mùa Xuân Trong Đôi Mắt Em"/>
    <x v="0"/>
  </r>
  <r>
    <n v="1073927480"/>
    <s v="Nắng Xuân Hồng"/>
    <s v="Nghi Văn"/>
    <s v="Dzoãn Bình"/>
    <s v="Mùa Xuân Trong Đôi Mắt Em"/>
    <x v="0"/>
  </r>
  <r>
    <n v="1073927481"/>
    <s v="Sắc Xuân"/>
    <s v="Nghi Văn"/>
    <s v="Hồng Kiên"/>
    <s v="Mùa Xuân Trong Đôi Mắt Em"/>
    <x v="0"/>
  </r>
  <r>
    <n v="1073927482"/>
    <s v="Ôi Quê Tôi"/>
    <s v="Thanh Lam"/>
    <m/>
    <s v="Lam Blue Ta"/>
    <x v="2"/>
  </r>
  <r>
    <n v="1073927484"/>
    <s v="Buông"/>
    <s v="Thanh Lam"/>
    <m/>
    <s v="Lam Blue Ta"/>
    <x v="0"/>
  </r>
  <r>
    <n v="1073927485"/>
    <s v="Con Trai Bé Bỏng"/>
    <s v="Thanh Lam"/>
    <m/>
    <s v="Lam Blue Ta"/>
    <x v="0"/>
  </r>
  <r>
    <n v="1073927489"/>
    <s v="H' Zen Lên Rẫy"/>
    <s v="Thanh Lam"/>
    <m/>
    <s v="Lam Blue Ta"/>
    <x v="2"/>
  </r>
  <r>
    <n v="1073927490"/>
    <s v="Ngẫu Hứng Sông Hồng"/>
    <s v="Thanh Lam"/>
    <m/>
    <s v="Lam Blue Ta"/>
    <x v="2"/>
  </r>
  <r>
    <n v="1073927491"/>
    <s v="Trăng Khát"/>
    <s v="Thanh Lam"/>
    <m/>
    <s v="Lam Blue Ta"/>
    <x v="0"/>
  </r>
  <r>
    <n v="1073927492"/>
    <s v="Tùy Hứng Lý Ngựa Ô"/>
    <s v="Thanh Lam"/>
    <s v="Trần Tiến"/>
    <s v="Lam Blue Ta"/>
    <x v="2"/>
  </r>
  <r>
    <n v="1073927508"/>
    <s v="Mùa Thu Cánh Nâu"/>
    <s v="Hồng Hạnh"/>
    <m/>
    <s v="Cánh Nâu Trong Đêm"/>
    <x v="0"/>
  </r>
  <r>
    <n v="1073927511"/>
    <s v="Vì Em Đã Yêu Anh"/>
    <s v="Hồng Hạnh"/>
    <s v="Vĩnh Tâm"/>
    <s v="Cánh Nâu Trong Đêm"/>
    <x v="0"/>
  </r>
  <r>
    <n v="1073927519"/>
    <s v="Tình Ca Cho Em"/>
    <s v="Hồng Hạnh"/>
    <m/>
    <s v="Mãi Là Niềm Đau  "/>
    <x v="0"/>
  </r>
  <r>
    <n v="1073927524"/>
    <s v="Bản Tình Cuối"/>
    <s v="Họa Mi"/>
    <m/>
    <s v="Một Thời Yêu Nhau"/>
    <x v="0"/>
  </r>
  <r>
    <n v="1073927533"/>
    <s v="Còn Gì Nữa Đâu"/>
    <s v="Họa Mi"/>
    <m/>
    <s v="Một Thời Yêu Nhau"/>
    <x v="0"/>
  </r>
  <r>
    <n v="1073927537"/>
    <s v="Kiếp Nào Có Yêu Nhau"/>
    <s v="Họa Mi"/>
    <m/>
    <s v="Một Thời Yêu Nhau"/>
    <x v="0"/>
  </r>
  <r>
    <n v="1073927538"/>
    <s v="Mắt Lệ Cho Người"/>
    <s v="Họa Mi"/>
    <m/>
    <s v="Một Thời Yêu Nhau"/>
    <x v="0"/>
  </r>
  <r>
    <n v="1073927540"/>
    <s v="Một Mình"/>
    <s v="Họa Mi"/>
    <m/>
    <s v="Một Thời Yêu Nhau"/>
    <x v="0"/>
  </r>
  <r>
    <n v="1073927541"/>
    <s v="Riêng Một Góc Trời"/>
    <s v="Hòa Mi"/>
    <m/>
    <s v="Một Thời Yêu Nhau"/>
    <x v="0"/>
  </r>
  <r>
    <n v="1073927543"/>
    <s v="Ru Ta Ngậm Ngùi"/>
    <s v="Họa Mi"/>
    <m/>
    <s v="Một Thời Yêu Nhau"/>
    <x v="0"/>
  </r>
  <r>
    <n v="1073927544"/>
    <s v="Tình"/>
    <s v="Họa Mi"/>
    <m/>
    <s v="Một Thời Yêu Nhau"/>
    <x v="0"/>
  </r>
  <r>
    <n v="1073927545"/>
    <s v="Chiếc Áo Bà Ba"/>
    <s v="Họa Mi"/>
    <m/>
    <s v="Trộm Nhìn Nhau"/>
    <x v="0"/>
  </r>
  <r>
    <n v="1073927551"/>
    <s v="Gửi Về Nơi Cuối Đất"/>
    <s v="Họa Mi"/>
    <m/>
    <s v="Trộm Nhìn Nhau"/>
    <x v="0"/>
  </r>
  <r>
    <n v="1073927552"/>
    <s v="Hàn Mặc Tử"/>
    <s v="Họa Mi"/>
    <m/>
    <s v="Trộm Nhìn Nhau"/>
    <x v="0"/>
  </r>
  <r>
    <n v="1073927554"/>
    <s v="Hương Thầm"/>
    <s v="Họa Mi"/>
    <m/>
    <s v="Trộm Nhìn Nhau"/>
    <x v="0"/>
  </r>
  <r>
    <n v="1073927555"/>
    <s v="Mùa Mưa Đi Qua"/>
    <s v="Họa Mi"/>
    <m/>
    <s v="Trộm Nhìn Nhau"/>
    <x v="0"/>
  </r>
  <r>
    <n v="1073927557"/>
    <s v="Qua Cơn Mê"/>
    <s v="Họa Mi"/>
    <m/>
    <s v="Trộm Nhìn Nhau"/>
    <x v="0"/>
  </r>
  <r>
    <n v="1073927559"/>
    <s v="Trăng Mờ Bên Suối"/>
    <s v="Họa Mi"/>
    <m/>
    <s v="Trộm Nhìn Nhau"/>
    <x v="0"/>
  </r>
  <r>
    <n v="1073927560"/>
    <s v="Đau Xót Lý Chim Quyên"/>
    <s v="Họa Mi"/>
    <m/>
    <s v="Trộm Nhìn Nhau"/>
    <x v="2"/>
  </r>
  <r>
    <n v="1073927561"/>
    <s v="Trộm Nhìn Nhau."/>
    <s v="Bảo Yến"/>
    <m/>
    <s v="Những Tuyệt Phẩm Bolero"/>
    <x v="0"/>
  </r>
  <r>
    <n v="1073927564"/>
    <s v="Bài Tình Ca Cho Em"/>
    <s v="Họa Mi"/>
    <m/>
    <s v="Một Mai Em Đi"/>
    <x v="0"/>
  </r>
  <r>
    <n v="1073927565"/>
    <s v="Nghìn Trùng Xa Cách"/>
    <s v="Họa Mi"/>
    <s v="Phạm Duy"/>
    <s v="Nghin Trùng Xa Cách"/>
    <x v="0"/>
  </r>
  <r>
    <n v="1073927566"/>
    <s v="Chiều Một Mình Qua Phố"/>
    <s v="Họa Mi"/>
    <m/>
    <s v="Một Mai Em Đi"/>
    <x v="0"/>
  </r>
  <r>
    <n v="1073927567"/>
    <s v="Tình Khúc Buồn"/>
    <s v="Họa Mi"/>
    <m/>
    <s v="Một Mai Em Đi"/>
    <x v="0"/>
  </r>
  <r>
    <n v="1073927568"/>
    <s v="Biển Nhớ"/>
    <s v="Họa Mi"/>
    <m/>
    <s v="Một Mai Em Đi"/>
    <x v="0"/>
  </r>
  <r>
    <n v="1073927569"/>
    <s v="Rồi Mai Tôi Đưa Em"/>
    <s v="Họa Mi"/>
    <m/>
    <s v="Trộm Nhìn Nhau"/>
    <x v="0"/>
  </r>
  <r>
    <n v="1073927570"/>
    <s v="Xin Thời Gian Qua Mau"/>
    <s v="Họa Mi"/>
    <m/>
    <s v="Một Mai Em Đi"/>
    <x v="0"/>
  </r>
  <r>
    <n v="1073927571"/>
    <s v="Hoài Cảm"/>
    <s v="Họa Mi"/>
    <m/>
    <s v="Một Mai Em Đi"/>
    <x v="0"/>
  </r>
  <r>
    <n v="1073927573"/>
    <s v="Hẹn Hò"/>
    <s v="Họa Mi"/>
    <m/>
    <s v="Một Mai Em Đi"/>
    <x v="0"/>
  </r>
  <r>
    <n v="1073927619"/>
    <s v="Vọng Cổ Buồn"/>
    <s v="Cẩm Ly"/>
    <s v="Minh Vy"/>
    <s v="Lâu Đài Tình Ái"/>
    <x v="0"/>
  </r>
  <r>
    <n v="1073927621"/>
    <s v="Dáng Đứng Bến Tre"/>
    <s v="Cẩm Ly"/>
    <m/>
    <s v="Quê Hương"/>
    <x v="0"/>
  </r>
  <r>
    <n v="1073927622"/>
    <s v="Đất Mũi Cà Mau"/>
    <s v="Quốc Đại"/>
    <m/>
    <s v="Quê Hương"/>
    <x v="2"/>
  </r>
  <r>
    <n v="1073927638"/>
    <s v="Sợi Nhớ Sợi Thương"/>
    <s v="Cẩm Ly"/>
    <m/>
    <s v="Quê Hương"/>
    <x v="0"/>
  </r>
  <r>
    <n v="1073927647"/>
    <s v="Chiều Mưa Qua Sông"/>
    <s v="Cẩm Ly"/>
    <m/>
    <s v="Ngọn Trúc Đào"/>
    <x v="0"/>
  </r>
  <r>
    <n v="1073927650"/>
    <s v="Không Bao Giờ Quên Anh"/>
    <s v="Cẩm Ly"/>
    <m/>
    <s v="Ngọn Trúc Đào"/>
    <x v="0"/>
  </r>
  <r>
    <n v="1073927651"/>
    <s v="Ngọn Trúc Đào"/>
    <s v="Cẩm Ly, Quốc Đại"/>
    <m/>
    <s v="Ngọn Trúc Đào"/>
    <x v="0"/>
  </r>
  <r>
    <n v="1073927669"/>
    <s v="Tình Đầu Tình Cuối"/>
    <s v="Quốc Đại"/>
    <m/>
    <s v="Ngọn Trúc Đào"/>
    <x v="0"/>
  </r>
  <r>
    <n v="1073927670"/>
    <s v="Trở Về Cát Bụi"/>
    <s v="Quốc Đại"/>
    <m/>
    <s v="Ngọn Trúc Đào"/>
    <x v="0"/>
  </r>
  <r>
    <n v="1073927672"/>
    <s v="Về Dưới Mái Nhà"/>
    <s v="Quốc Đại"/>
    <m/>
    <s v="Ngọn Trúc Đào"/>
    <x v="0"/>
  </r>
  <r>
    <n v="1073927673"/>
    <s v="Vó Ngựa Trên Đồi Cỏ Non"/>
    <s v="Quốc Đại"/>
    <m/>
    <s v="Ngọn Trúc Đào"/>
    <x v="0"/>
  </r>
  <r>
    <n v="1073927674"/>
    <s v="Bài Thánh Ca Buồn"/>
    <s v="Cẩm Ly, Quốc Đại"/>
    <m/>
    <s v="Noel Một Mình - Anh Về Miền Tây"/>
    <x v="0"/>
  </r>
  <r>
    <n v="1073927676"/>
    <s v="Hai Mùa Noel"/>
    <s v="Cẩm Ly"/>
    <m/>
    <s v="Noel Một Mình - Anh Về Miền Tây"/>
    <x v="0"/>
  </r>
  <r>
    <n v="1073927677"/>
    <s v="Hành Trình Trên Đất Phù Sa"/>
    <s v="Quốc Đại"/>
    <m/>
    <s v="Noel Một Mình - Anh Về Miền Tây"/>
    <x v="2"/>
  </r>
  <r>
    <n v="1073927679"/>
    <s v="Noel Một Mình"/>
    <s v="Cẩm Ly, Quốc Đại"/>
    <m/>
    <s v="Noel Một Mình - Anh Về Miền Tây"/>
    <x v="0"/>
  </r>
  <r>
    <n v="1073927690"/>
    <s v="Còn Tuổi Nào Cho Em"/>
    <s v="Hiền Thục"/>
    <s v="Trịnh Công Sơn"/>
    <s v="Mộc"/>
    <x v="3"/>
  </r>
  <r>
    <n v="1073927699"/>
    <s v="Thành Phố Sương"/>
    <s v="Hiền Thục"/>
    <s v="Việt Anh"/>
    <s v="Mộc"/>
    <x v="0"/>
  </r>
  <r>
    <n v="1073927722"/>
    <s v="Ngàn Thu Áo Tím"/>
    <s v="Hiền Thục"/>
    <m/>
    <s v="Bảo - CD1"/>
    <x v="0"/>
  </r>
  <r>
    <n v="1073927730"/>
    <s v="Anh Ba Hưng"/>
    <s v="Cẩm Ly"/>
    <m/>
    <s v="Cô Gái Mở Đường"/>
    <x v="4"/>
  </r>
  <r>
    <n v="1073927731"/>
    <s v="Bài Ca Người Nữ Tự Vệ Sài Gòn"/>
    <s v="Cẩm Ly"/>
    <m/>
    <s v="Cô Gái Mở Đường"/>
    <x v="4"/>
  </r>
  <r>
    <n v="1073927732"/>
    <s v="Bài Ca May Áo"/>
    <s v="Cẩm Ly"/>
    <m/>
    <s v="Cô Gái Mở Đường"/>
    <x v="4"/>
  </r>
  <r>
    <n v="1073927733"/>
    <s v="Cô Gái Mở Đường"/>
    <s v="Cẩm Ly"/>
    <m/>
    <s v="Cô Gái Mở Đường"/>
    <x v="4"/>
  </r>
  <r>
    <n v="1073927737"/>
    <s v="Em Đi Bộ Đội"/>
    <s v="Cẩm Ly"/>
    <m/>
    <s v="Cô Gái Mở Đường"/>
    <x v="4"/>
  </r>
  <r>
    <n v="1073927739"/>
    <s v="Hương Thầm"/>
    <s v="Cẩm Ly,Quốc Đại"/>
    <m/>
    <s v="Cô Gái Mở Đường"/>
    <x v="4"/>
  </r>
  <r>
    <n v="1073927740"/>
    <s v="Khúc Hát Người Đi Khai Hoang"/>
    <s v="Quốc Đại"/>
    <m/>
    <s v="Cô Gái Mở Đường"/>
    <x v="4"/>
  </r>
  <r>
    <n v="1073927742"/>
    <s v="Như Khúc Tình Ca"/>
    <s v="Quốc Đại"/>
    <m/>
    <s v="Cô Gái Mở Đường"/>
    <x v="4"/>
  </r>
  <r>
    <n v="1073927743"/>
    <s v="Qua Sông"/>
    <s v="Cẩm Ly"/>
    <m/>
    <s v="Cô Gái Mở Đường"/>
    <x v="4"/>
  </r>
  <r>
    <n v="1073927746"/>
    <s v="Hãy Yên Lòng Mẹ Ơi"/>
    <s v="Quốc Đại"/>
    <m/>
    <s v="Cô Gái Mở Đường"/>
    <x v="4"/>
  </r>
  <r>
    <n v="1073927747"/>
    <s v="Tình Đồng Chí"/>
    <s v="Quốc Đại"/>
    <m/>
    <s v="Cô Gái Mở Đường"/>
    <x v="4"/>
  </r>
  <r>
    <n v="1073927764"/>
    <s v="Nắng Lên Xóm Nghèo"/>
    <s v="Cẩm Ly, Quốc Đại"/>
    <m/>
    <s v="Nhớ Người Yêu"/>
    <x v="0"/>
  </r>
  <r>
    <n v="1073927812"/>
    <s v="Người Em Gái Nhỏ"/>
    <s v="Cẩm Ly"/>
    <m/>
    <s v="Sáo Sang Sông - Mùa Đông Xứ Lạ"/>
    <x v="0"/>
  </r>
  <r>
    <n v="1073927815"/>
    <s v="Nỗi Buồn Chợt Đến"/>
    <s v="Cẩm Ly"/>
    <m/>
    <s v="Sáo Sang Sông - Mùa Đông Xứ Lạ"/>
    <x v="0"/>
  </r>
  <r>
    <n v="1073927817"/>
    <s v="Thương Nhớ Người Dưng"/>
    <s v="Cẩm Ly"/>
    <m/>
    <s v="Sáo Sang Sông - Mùa Đông Xứ Lạ"/>
    <x v="0"/>
  </r>
  <r>
    <n v="1073927821"/>
    <s v="Mùa Đông Xứ Lạ"/>
    <s v="Cẩm Ly, Vân Quang Long"/>
    <m/>
    <s v="Sáo Sang Sông - Mùa Đông Xứ Lạ"/>
    <x v="0"/>
  </r>
  <r>
    <n v="1073927825"/>
    <s v="Chuyện Tình Buồn Con Gái"/>
    <s v="Cẩm Ly"/>
    <m/>
    <s v="Em Không Thể Quên "/>
    <x v="0"/>
  </r>
  <r>
    <n v="1073927851"/>
    <s v="Cơn Mưa Cuối Cùng"/>
    <s v="Cẩm Ly, Xuân Phú"/>
    <m/>
    <s v="Em Không Thể Quên "/>
    <x v="0"/>
  </r>
  <r>
    <n v="1073927864"/>
    <s v="Chiếc Bóng"/>
    <s v="Cẩm Ly"/>
    <m/>
    <s v="Tuổi Mộng Xứ Đông – 12 Bến Nước"/>
    <x v="0"/>
  </r>
  <r>
    <n v="1073927865"/>
    <s v="Đà Lạt Hoàng Hôn"/>
    <s v="Cẩm Ly"/>
    <m/>
    <s v="Tuổi Mộng Xứ Đông – 12 Bến Nước"/>
    <x v="0"/>
  </r>
  <r>
    <n v="1073927874"/>
    <s v="Thương Áo Bà Ba"/>
    <s v="Cẩm Ly"/>
    <m/>
    <s v="Tuổi Mộng Xứ Đông – 12 Bến Nước"/>
    <x v="0"/>
  </r>
  <r>
    <n v="1073927893"/>
    <s v="Ăn Năn"/>
    <s v="Cẩm Ly"/>
    <s v="Hoàng Trang"/>
    <s v="Mùa Mưa Đi Qua"/>
    <x v="0"/>
  </r>
  <r>
    <n v="1073927894"/>
    <s v="Em Về Kẻo Trời Mưa"/>
    <s v="Cẩm Ly"/>
    <s v="Ngân Giang"/>
    <s v="Mùa Mưa Đi Qua"/>
    <x v="0"/>
  </r>
  <r>
    <n v="1073927895"/>
    <s v="Hạ Thương"/>
    <s v="Cẩm Ly"/>
    <s v="Hàn Châu"/>
    <s v="Mùa Mưa Đi Qua"/>
    <x v="0"/>
  </r>
  <r>
    <n v="1073927910"/>
    <s v="Má Hồng Đà Lạt"/>
    <s v="Cẩm Ly"/>
    <m/>
    <s v="Mùa Mưa Đi Qua"/>
    <x v="0"/>
  </r>
  <r>
    <n v="1073927911"/>
    <s v="Mùa Mưa Đi Qua"/>
    <s v="Cẩm Ly"/>
    <m/>
    <s v="Mùa Mưa Đi Qua"/>
    <x v="0"/>
  </r>
  <r>
    <n v="1073927913"/>
    <s v="Mưa Qua Phố Vắng"/>
    <s v="Cẩm Ly"/>
    <m/>
    <s v="Mùa Mưa Đi Qua"/>
    <x v="0"/>
  </r>
  <r>
    <n v="1073927915"/>
    <s v="Người Đã Quên"/>
    <s v="Cẩm Ly"/>
    <m/>
    <s v="Mùa Mưa Đi Qua"/>
    <x v="0"/>
  </r>
  <r>
    <n v="1073927917"/>
    <s v="Thà Trắng Thà Đen"/>
    <s v="Cẩm Ly"/>
    <m/>
    <s v="Mùa Mưa Đi Qua"/>
    <x v="0"/>
  </r>
  <r>
    <n v="1073927919"/>
    <s v="Tội Tình"/>
    <s v="Cẩm Ly"/>
    <s v="Hàn Châu"/>
    <s v="Mùa Mưa Đi Qua"/>
    <x v="0"/>
  </r>
  <r>
    <n v="1073927932"/>
    <s v="Bạc Trắng Lửa Hồng"/>
    <s v="Cẩm Ly"/>
    <m/>
    <s v="Khi Đã Yêu"/>
    <x v="0"/>
  </r>
  <r>
    <n v="1073927934"/>
    <s v="Cho Nhau Lời Nguyện Cầu"/>
    <s v="Cẩm Ly"/>
    <m/>
    <s v="Khi Đã Yêu"/>
    <x v="0"/>
  </r>
  <r>
    <n v="1073927936"/>
    <s v="Chuyện Đêm Mưa"/>
    <s v="Cẩm Ly"/>
    <m/>
    <s v="Khi Đã Yêu"/>
    <x v="0"/>
  </r>
  <r>
    <n v="1073927937"/>
    <s v="Gửi Người Tôi Yêu"/>
    <s v="Cẩm Ly"/>
    <m/>
    <s v="Khi Đã Yêu"/>
    <x v="0"/>
  </r>
  <r>
    <n v="1073927939"/>
    <s v="Hai Phương Trời Cách Biệt"/>
    <s v="Cẩm Ly"/>
    <m/>
    <s v="Khi Đã Yêu"/>
    <x v="0"/>
  </r>
  <r>
    <n v="1073927946"/>
    <s v="Mưa Nửa Đêm"/>
    <s v="Cẩm Ly"/>
    <m/>
    <s v="Khi Đã Yêu"/>
    <x v="0"/>
  </r>
  <r>
    <n v="1073927953"/>
    <s v="Ngàn Thu Áo Tím"/>
    <s v="Cẩm Ly"/>
    <m/>
    <s v="Khi Đã Yêu"/>
    <x v="0"/>
  </r>
  <r>
    <n v="1073927960"/>
    <s v="Nỗi Buồn Hoa Phượng"/>
    <s v="Cẩm Ly"/>
    <s v="Thanh Sơn"/>
    <s v="Khi Đã Yêu"/>
    <x v="0"/>
  </r>
  <r>
    <n v="1073927979"/>
    <s v="Phượng Buồn"/>
    <s v="Cẩm Ly, Đàm Vĩnh Hưng"/>
    <s v="Thanh Sơn"/>
    <s v="Người Nhớ Không Người - Em Sẽ Là Người Ra Đi"/>
    <x v="5"/>
  </r>
  <r>
    <n v="1073928010"/>
    <s v="Bà Năm"/>
    <s v="Cẩm Ly"/>
    <m/>
    <s v="Buồn Con Sáu Sậu"/>
    <x v="2"/>
  </r>
  <r>
    <n v="1073928011"/>
    <s v="Buồn Con Sáo Sậu"/>
    <s v="Cẩm Ly"/>
    <m/>
    <s v="Buồn Con Sáu Sậu"/>
    <x v="2"/>
  </r>
  <r>
    <n v="1073928012"/>
    <s v="Chị Đi Tìm Em"/>
    <s v="Cẩm Ly"/>
    <m/>
    <s v="Buồn Con Sáu Sậu"/>
    <x v="0"/>
  </r>
  <r>
    <n v="1073928013"/>
    <s v="Chuyện Bà Tám"/>
    <s v="Cẩm Ly"/>
    <m/>
    <s v="Buồn Con Sáu Sậu"/>
    <x v="0"/>
  </r>
  <r>
    <n v="1073928014"/>
    <s v="Chuyện Ngây Thơ"/>
    <s v="Cẩm Ly"/>
    <m/>
    <s v="Buồn Con Sáu Sậu"/>
    <x v="0"/>
  </r>
  <r>
    <n v="1073928015"/>
    <s v="Điệu Buồn Lý Xàng Xê"/>
    <s v="Cẩm Ly"/>
    <m/>
    <s v="Buồn Con Sáu Sậu"/>
    <x v="0"/>
  </r>
  <r>
    <n v="1073928017"/>
    <s v="Huế Xưa"/>
    <s v="Cẩm Ly"/>
    <m/>
    <s v="Buồn Con Sáu Sậu"/>
    <x v="2"/>
  </r>
  <r>
    <n v="1073928018"/>
    <s v="Mẹ Tôi"/>
    <s v="Cẩm Ly"/>
    <m/>
    <s v="Buồn Con Sáu Sậu"/>
    <x v="0"/>
  </r>
  <r>
    <n v="1073928020"/>
    <s v="Ru Lại Vầng Trăng"/>
    <s v="Cẩm Ly"/>
    <m/>
    <s v="Buồn Con Sáu Sậu"/>
    <x v="0"/>
  </r>
  <r>
    <n v="1073928022"/>
    <s v="Thương Em Lý Miệt Vườn"/>
    <s v="Cẩm Ly"/>
    <m/>
    <s v="Buồn Con Sáu Sậu"/>
    <x v="0"/>
  </r>
  <r>
    <n v="1073928035"/>
    <s v="Mẹ"/>
    <s v="Cẩm Ly"/>
    <m/>
    <s v="Bến Vắng - Biết Yêu Khi Nào"/>
    <x v="0"/>
  </r>
  <r>
    <n v="1073928036"/>
    <s v="Nhớ Nhà"/>
    <s v="Cẩm Ly"/>
    <m/>
    <s v="Bến Vắng - Biết Yêu Khi Nào"/>
    <x v="0"/>
  </r>
  <r>
    <n v="1073928042"/>
    <s v="Sớm Chồng"/>
    <s v="Cẩm Ly"/>
    <m/>
    <s v="Bến Vắng - Biết Yêu Khi Nào"/>
    <x v="0"/>
  </r>
  <r>
    <n v="1073928062"/>
    <s v="Chuyện Bà Tám"/>
    <s v="Cẩm Ly"/>
    <m/>
    <s v=" Kẻ Đứng Sau Tình Yêu "/>
    <x v="0"/>
  </r>
  <r>
    <n v="1073928114"/>
    <s v="Áo Lụa Hà Đông"/>
    <s v="Nguyễn Hồng Ân"/>
    <s v="Ngô Thụy Miên"/>
    <s v="Hồng Ân - Ngô Thụy Miên"/>
    <x v="0"/>
  </r>
  <r>
    <n v="1073928115"/>
    <s v="Bản Tình Cuối"/>
    <s v="Nguyễn Hồng Ân"/>
    <s v="Ngô Thụy Miên"/>
    <s v="Hồng Ân - Ngô Thụy Miên"/>
    <x v="0"/>
  </r>
  <r>
    <n v="1073928131"/>
    <s v="Chiều Nay Không Có Em"/>
    <s v="Nguyễn Hồng Ân"/>
    <s v="Ngô Thụy Miên"/>
    <s v="Hồng Ân - Ngô Thụy Miên"/>
    <x v="0"/>
  </r>
  <r>
    <n v="1073928132"/>
    <s v="Mắt Biếc"/>
    <s v="Nguyễn Hồng Ân"/>
    <s v="Ngô Thụy Miên"/>
    <s v="Hồng Ân - Ngô Thụy Miên"/>
    <x v="0"/>
  </r>
  <r>
    <n v="1073928134"/>
    <s v="Mùa Thu Cho Em"/>
    <s v="Nguyễn Hồng Ân"/>
    <s v="Ngô Thụy Miên"/>
    <s v="Hồng Ân - Ngô Thụy Miên"/>
    <x v="0"/>
  </r>
  <r>
    <n v="1073928136"/>
    <s v="Riêng Một Góc Trời"/>
    <s v="Nguyễn Hồng Ân"/>
    <s v="Ngô Thụy Miên"/>
    <s v="Hồng Ân - Ngô Thụy Miên"/>
    <x v="0"/>
  </r>
  <r>
    <n v="1073928139"/>
    <s v="Từ Giọng Hát Em"/>
    <s v="Nguyễn Hồng Ân"/>
    <s v="Ngô Thụy Miên"/>
    <s v="Hồng Ân - Ngô Thụy Miên"/>
    <x v="0"/>
  </r>
  <r>
    <n v="1073928299"/>
    <s v="Thu Bạn Bè"/>
    <s v="Lý An, Phan Anh Vũ"/>
    <s v="Lý An"/>
    <s v="Hoa Hạ, Nắng Vàng &amp; Cơn Mưa"/>
    <x v="0"/>
  </r>
  <r>
    <n v="1073929272"/>
    <s v="Mấy Nhịp Cầu Tre"/>
    <s v="Thiên Trường,Thi Nhung"/>
    <s v="Thiên Trường"/>
    <s v="Có Trăng Quên Đèn"/>
    <x v="2"/>
  </r>
  <r>
    <n v="1073929288"/>
    <s v="Lý Ngựa Ô"/>
    <s v="Thiên Trường"/>
    <s v="Thiên Trường"/>
    <s v="Có Trăng Quên Đèn"/>
    <x v="2"/>
  </r>
  <r>
    <n v="1073929519"/>
    <s v="Đổi Thay"/>
    <s v="Hồng Ngọc"/>
    <m/>
    <s v="Live Show Hồng Ngọc - CD1"/>
    <x v="5"/>
  </r>
  <r>
    <n v="1073929531"/>
    <s v="Sài Gòn Đêm Nay"/>
    <s v="Hồng Ngọc"/>
    <s v="Ngọc Lễ"/>
    <s v="Live Show Hồng Ngọc - CD2"/>
    <x v="0"/>
  </r>
  <r>
    <n v="1073929552"/>
    <s v="Đi Tìm Lời Ru Của Mẹ"/>
    <s v="Vân Quang Long"/>
    <m/>
    <s v="Cơn Mưa Đêm - Hãy Nói Một Lời"/>
    <x v="0"/>
  </r>
  <r>
    <n v="1073929554"/>
    <s v="Đời Là Chiếc Bóng"/>
    <s v="Vân Quang Long"/>
    <s v="Vân Quang Long"/>
    <s v="Cơn Mưa Đêm - Hãy Nói Một Lời"/>
    <x v="0"/>
  </r>
  <r>
    <n v="1073929570"/>
    <s v="Phận Mồ Côi"/>
    <s v="Quách Thành Danh"/>
    <s v="Khánh Đơn"/>
    <s v="Tôi Là Tôi 2"/>
    <x v="0"/>
  </r>
  <r>
    <n v="1073929591"/>
    <s v="Chút Thảo Sớm Mai"/>
    <s v="Vũ Quốc Việt"/>
    <s v="Vũ Quốc Việt"/>
    <s v="Bài Tình Ca Số 2"/>
    <x v="0"/>
  </r>
  <r>
    <n v="1073929593"/>
    <s v="Bài Tình Ca Số 2"/>
    <s v="Vũ Quốc Việt"/>
    <s v="Vũ Quốc Việt"/>
    <s v="Bài Tình Ca Số 2"/>
    <x v="0"/>
  </r>
  <r>
    <n v="1073929609"/>
    <s v="Khóc Muộn"/>
    <s v="Vũ Quốc Việt"/>
    <s v="Vũ Quốc Việt"/>
    <s v="Tâm Sự 2 Người Đàn Ông"/>
    <x v="0"/>
  </r>
  <r>
    <n v="1073929616"/>
    <s v="Giã Từ"/>
    <s v="Đàm Vĩnh Hưng"/>
    <s v="Tô Thanh Tùng"/>
    <s v="Giã Từ "/>
    <x v="0"/>
  </r>
  <r>
    <n v="1073929617"/>
    <s v="Con Thuyền Không Bến"/>
    <s v="Đàm Vĩnh Hưng"/>
    <s v="Đặng Thế Phong"/>
    <s v="Giã Từ "/>
    <x v="0"/>
  </r>
  <r>
    <n v="1073929619"/>
    <s v="Đêm Lang Thang"/>
    <s v="Đàm Vĩnh Hưng"/>
    <s v="Vinh Sử"/>
    <s v="Giã Từ "/>
    <x v="0"/>
  </r>
  <r>
    <n v="1073929620"/>
    <s v="Hạnh Phúc Lang Thang"/>
    <s v="Đàm Vĩnh Hưng"/>
    <s v="Lê Minh Bằng"/>
    <s v="Giã Từ "/>
    <x v="0"/>
  </r>
  <r>
    <n v="1073929621"/>
    <s v="Lâu Đài Tình Ái"/>
    <s v="Đàm Vĩnh Hưng"/>
    <s v="Trần Thiện Thanh"/>
    <s v="Giã Từ "/>
    <x v="0"/>
  </r>
  <r>
    <n v="1073929622"/>
    <s v="Người Ngoài Phố"/>
    <s v="Đàm Vĩnh Hưng"/>
    <s v="Anh Việt Thu"/>
    <s v="Giã Từ "/>
    <x v="0"/>
  </r>
  <r>
    <n v="1073929623"/>
    <s v="Nỗi Buồn Hoa Phượng"/>
    <s v="Đàm Vĩnh Hưng"/>
    <s v="Thanh Sơn"/>
    <s v="Giã Từ "/>
    <x v="0"/>
  </r>
  <r>
    <n v="1073929639"/>
    <s v="Ai Đưa Em Về"/>
    <s v="Đàm Vĩnh Hưng"/>
    <s v="Nguyễn Ánh 9"/>
    <s v="Tình Ca 50"/>
    <x v="0"/>
  </r>
  <r>
    <n v="1073929641"/>
    <s v="Bản Tình Cuối"/>
    <s v="Đàm Vĩnh Hưng"/>
    <s v="Ngô Thụy Miên"/>
    <s v="Tình Ca 50"/>
    <x v="0"/>
  </r>
  <r>
    <n v="1073929642"/>
    <s v="Lệ Đá"/>
    <s v="Đàm Vĩnh Hưng"/>
    <s v="Trần Thịnh"/>
    <s v="Tình Ca 50"/>
    <x v="0"/>
  </r>
  <r>
    <n v="1073929643"/>
    <s v="Lời Cuối Cho Em"/>
    <s v="Đàm Vĩnh Hưng"/>
    <s v="Nguyễn Vũ"/>
    <s v="Tình Ca 50"/>
    <x v="0"/>
  </r>
  <r>
    <n v="1073929644"/>
    <s v="Mộng Dưới Hoa"/>
    <s v="Đàm Vĩnh Hưng"/>
    <m/>
    <s v="Tình Ca 50"/>
    <x v="0"/>
  </r>
  <r>
    <n v="1073929645"/>
    <s v="Nỗi Lòng"/>
    <s v="Đàm Vĩnh Hưng"/>
    <s v="Nguyễn Văn Khánh"/>
    <s v="Tình Ca 50"/>
    <x v="0"/>
  </r>
  <r>
    <n v="1073929647"/>
    <s v="Tháng Sáu Trời Mưa"/>
    <s v="Đàm Vĩnh Hưng"/>
    <m/>
    <s v="Tình Ca 50"/>
    <x v="0"/>
  </r>
  <r>
    <n v="1073929649"/>
    <s v="Xin Dìu Nhau Đến Tình Yêu"/>
    <s v="Đàm Vĩnh Hưng"/>
    <s v="Đỗ Kim Bảng"/>
    <s v="Tình Ca 50"/>
    <x v="0"/>
  </r>
  <r>
    <n v="1073929650"/>
    <s v="Bài Thánh Ca Buồn"/>
    <s v="Đàm Vĩnh Hưng"/>
    <s v="Nguyễn Vũ"/>
    <s v=" Bao Giờ Người Trở Lại... Hãy Đến Đây Đêm Nay Vol. 4"/>
    <x v="0"/>
  </r>
  <r>
    <n v="1073929651"/>
    <s v="Bao Giờ Người Trở Lại"/>
    <s v="Đàm Vĩnh Hưng"/>
    <s v="Tuấn Thăng"/>
    <s v=" Bao Giờ Người Trở Lại... Hãy Đến Đây Đêm Nay Vol. 4"/>
    <x v="0"/>
  </r>
  <r>
    <n v="1073929652"/>
    <s v="Hãy Đến Đây Đêm Nay"/>
    <s v="Đàm Vĩnh Hưng"/>
    <s v="Nhạc Ngoại Lời Việt"/>
    <s v=" Bao Giờ Người Trở Lại... Hãy Đến Đây Đêm Nay Vol. 4"/>
    <x v="0"/>
  </r>
  <r>
    <n v="1073929653"/>
    <s v="Lối Nhỏ Vào Đời"/>
    <s v="Đàm Vĩnh Hưng"/>
    <s v="Phạm Minh Tuấn"/>
    <s v=" Bao Giờ Người Trở Lại... Hãy Đến Đây Đêm Nay Vol. 4"/>
    <x v="0"/>
  </r>
  <r>
    <n v="1073929654"/>
    <s v="Mùa Thu Lá Bay"/>
    <s v="Đàm Vĩnh Hưng"/>
    <s v="Nhạc Hoa Lời Việt"/>
    <s v=" Bao Giờ Người Trở Lại... Hãy Đến Đây Đêm Nay Vol. 4"/>
    <x v="0"/>
  </r>
  <r>
    <n v="1073929655"/>
    <s v="Nỗi Đau Vô Thường"/>
    <s v="Đàm Vĩnh Hưng"/>
    <s v="Thái Hùng"/>
    <s v=" Bao Giờ Người Trở Lại... Hãy Đến Đây Đêm Nay Vol. 4"/>
    <x v="0"/>
  </r>
  <r>
    <n v="1073929656"/>
    <s v="Tình Có Như Không"/>
    <s v="Đàm Vĩnh Hưng"/>
    <s v="Trần Thiện Thanh"/>
    <s v=" Bao Giờ Người Trở Lại... Hãy Đến Đây Đêm Nay Vol. 4"/>
    <x v="0"/>
  </r>
  <r>
    <n v="1073929657"/>
    <s v="Tình Đời Nghệ Sĩ"/>
    <s v="Đàm Vĩnh Hưng"/>
    <s v="Nguyễn Ngọc Thạch"/>
    <s v=" Bao Giờ Người Trở Lại... Hãy Đến Đây Đêm Nay Vol. 4"/>
    <x v="0"/>
  </r>
  <r>
    <n v="1073929658"/>
    <s v="Tình Tiếc Nuối"/>
    <s v="Đàm Vĩnh Hưng"/>
    <s v="Nhạc Ngoại Lời Việt"/>
    <s v=" Bao Giờ Người Trở Lại... Hãy Đến Đây Đêm Nay Vol. 4"/>
    <x v="0"/>
  </r>
  <r>
    <n v="1073929661"/>
    <s v="Kẻ Đi Tìm Mộng"/>
    <s v="Đàm Vĩnh Hưng"/>
    <s v="Hữu Xuân"/>
    <s v=" Bao Giờ Người Trở Lại... Hãy Đến Đây Đêm Nay Vol. 4"/>
    <x v="0"/>
  </r>
  <r>
    <n v="1073929672"/>
    <s v="Hãy Ở Đây Đêm Nay"/>
    <s v="Đàm Vĩnh Hưng"/>
    <s v="Nhạc Ngoại Lời Việt"/>
    <s v="Trái Tim Hát"/>
    <x v="0"/>
  </r>
  <r>
    <n v="1073929674"/>
    <s v="Một Phút Đam Mê"/>
    <s v="Đàm Vĩnh Hưng"/>
    <m/>
    <s v="Trái Tim Hát"/>
    <x v="0"/>
  </r>
  <r>
    <n v="1073929675"/>
    <s v="Nuối Tiếc"/>
    <s v="Đàm Vĩnh Hưng"/>
    <s v="Nhạc Ngoại Lời Việt"/>
    <s v="Trái Tim Hát"/>
    <x v="0"/>
  </r>
  <r>
    <n v="1073929676"/>
    <s v="Say Tình"/>
    <s v="Đàm Vĩnh Hưng"/>
    <s v="Nhạc Ngoại Lời Việt"/>
    <s v="Trái Tim Hát"/>
    <x v="0"/>
  </r>
  <r>
    <n v="1073929677"/>
    <s v="Số Phận"/>
    <s v="Đàm Vĩnh Hưng"/>
    <s v="Đàm Vĩnh Hưng"/>
    <s v="Trái Tim Hát"/>
    <x v="0"/>
  </r>
  <r>
    <n v="1073929678"/>
    <s v="Tình Đời Nghệ Sĩ"/>
    <s v="Đàm Vĩnh Hưng"/>
    <s v="Nguyễn Ngọc Thạch"/>
    <s v="Trái Tim Hát"/>
    <x v="0"/>
  </r>
  <r>
    <n v="1073929679"/>
    <s v="Tình Yêu Không Lời"/>
    <s v="Đàm Vĩnh Hưng"/>
    <s v="Thuận Yến"/>
    <s v="Trái Tim Hát"/>
    <x v="0"/>
  </r>
  <r>
    <n v="1073929680"/>
    <s v="Vùng Trời Bình Yên"/>
    <s v="Đàm Vĩnh Hưng"/>
    <s v="Hữu Tâm"/>
    <s v="Trái Tim Hát"/>
    <x v="0"/>
  </r>
  <r>
    <n v="1073929681"/>
    <s v="Bình Minh Sẽ Mang Em Đi"/>
    <s v="Đàm Vĩnh Hưng"/>
    <s v="Nhạc Ngoại Lời Việt"/>
    <s v="Trái Tim Hát"/>
    <x v="0"/>
  </r>
  <r>
    <n v="1073929683"/>
    <s v="Tình Yêu Còn Đâu"/>
    <s v="Đàm Vĩnh Hưng"/>
    <s v="Duy Mạnh"/>
    <s v="Trái Tim Hát"/>
    <x v="0"/>
  </r>
  <r>
    <n v="1073929684"/>
    <s v="Giọt Nước Mắt Cho Đời"/>
    <s v="Đàm Vĩnh Hưng"/>
    <s v="Lê Quang"/>
    <s v="Trái Tim Hát"/>
    <x v="0"/>
  </r>
  <r>
    <n v="1073929685"/>
    <s v="Huyền Thoại Nàng Tô Thị"/>
    <s v="Đàm Vĩnh Hưng"/>
    <s v="Phạm Tịnh"/>
    <s v="Trái Tim Hát"/>
    <x v="0"/>
  </r>
  <r>
    <n v="1073929686"/>
    <s v="Không Thể Và Có Thể"/>
    <s v="Đàm Vĩnh Hưng,Hiền Thục"/>
    <s v="Phó Đức Phương"/>
    <s v="Trái Tim Hát"/>
    <x v="0"/>
  </r>
  <r>
    <n v="1073929688"/>
    <s v="Tình Tiếc Nuối"/>
    <s v="Đàm Vĩnh Hưng"/>
    <s v="Nhạc Ngoại Lời Việt"/>
    <s v="Trái Tim Hát"/>
    <x v="0"/>
  </r>
  <r>
    <n v="1073929689"/>
    <s v="Trái Tim Tình Si"/>
    <s v="Đàm Vĩnh Hưng"/>
    <s v="Vũ Quốc Việt"/>
    <s v="Trái Tim Hát"/>
    <x v="0"/>
  </r>
  <r>
    <n v="1073929711"/>
    <s v="Chiều Đông Dĩ Vãng"/>
    <s v="Phương Thanh"/>
    <s v="Trường Huy"/>
    <s v="Xin Làm Người Hát Rong"/>
    <x v="0"/>
  </r>
  <r>
    <n v="1073929715"/>
    <s v="Ngẫu Hứng Sông Hồng"/>
    <s v="Phương Thanh"/>
    <s v="Trần Tiến"/>
    <s v="Xin Làm Người Hát Rong"/>
    <x v="2"/>
  </r>
  <r>
    <n v="1073929716"/>
    <s v="Người Về Từ Lòng Đất"/>
    <s v="Phương Thanh"/>
    <s v="Quốc Dũng"/>
    <s v="Xin Làm Người Hát Rong"/>
    <x v="0"/>
  </r>
  <r>
    <n v="1073929718"/>
    <s v="Tiếng Hát Chim Đa Đa"/>
    <s v="Phương Thanh"/>
    <s v="Võ Đông Điền"/>
    <s v="Xin Làm Người Hát Rong"/>
    <x v="0"/>
  </r>
  <r>
    <n v="1073929720"/>
    <s v="Xin Làm Người Hát Rong"/>
    <s v="Phương Thanh"/>
    <s v="Trần Long Ẩn"/>
    <s v="Xin Làm Người Hát Rong"/>
    <x v="0"/>
  </r>
  <r>
    <n v="1073929724"/>
    <s v="Giận Hờn"/>
    <s v="Minh Thuận"/>
    <m/>
    <s v="Trống Vắng "/>
    <x v="0"/>
  </r>
  <r>
    <n v="1073929730"/>
    <s v="Lý Ngựa Ô"/>
    <s v="Minh Thuận, Phương Thanh"/>
    <s v="Dân Ca"/>
    <s v="Trống Vắng "/>
    <x v="2"/>
  </r>
  <r>
    <n v="1073929751"/>
    <s v="Tiếng Rao"/>
    <s v="Phương Thanh"/>
    <m/>
    <s v="The Best - Tình 2010"/>
    <x v="0"/>
  </r>
  <r>
    <n v="1073929756"/>
    <s v="Định Mệnh Là Thế"/>
    <s v="Phương Thanh"/>
    <s v="Phương Uyên"/>
    <s v=" Mưa Show - CD1"/>
    <x v="0"/>
  </r>
  <r>
    <n v="1073929757"/>
    <s v="Gọi Bình Yên Quay Về"/>
    <s v="Phương Thanh"/>
    <s v="Yên Lam"/>
    <s v=" Mưa Show - CD1"/>
    <x v="0"/>
  </r>
  <r>
    <n v="1073929759"/>
    <s v="Mình Đã Xa Nhau"/>
    <s v="Phương Thanh"/>
    <s v="Phương Uyên"/>
    <s v=" Mưa Show - CD1"/>
    <x v="0"/>
  </r>
  <r>
    <n v="1073929760"/>
    <s v="Mưa"/>
    <s v="Phương Thanh"/>
    <s v="Dũng Đà Lạt"/>
    <s v=" Mưa Show - CD1"/>
    <x v="0"/>
  </r>
  <r>
    <n v="1073929761"/>
    <s v="Sẽ Không Trở Lại"/>
    <s v="Phương Thanh"/>
    <s v="Đức Trí"/>
    <s v=" Mưa Show - CD1"/>
    <x v="0"/>
  </r>
  <r>
    <n v="1073929762"/>
    <s v="Trả Lại Anh Tình Đầu"/>
    <s v="Phương Thanh"/>
    <s v="Lê Quang"/>
    <s v=" Mưa Show - CD1"/>
    <x v="0"/>
  </r>
  <r>
    <n v="1073929770"/>
    <s v="Tình Tuyệt Vọng"/>
    <s v="Phương Thanh"/>
    <s v="Thái Thịnh"/>
    <s v="Mưa Show - CD2"/>
    <x v="0"/>
  </r>
  <r>
    <n v="1073929771"/>
    <s v="Vay Trả Nợ Tình"/>
    <s v="Phương Thanh"/>
    <s v="Trương Lê Sơn"/>
    <s v="Mưa Show - CD2"/>
    <x v="0"/>
  </r>
  <r>
    <n v="1073929773"/>
    <s v="Đà Lạt Lập Đông"/>
    <s v="Minh Thuận"/>
    <m/>
    <s v="Ta Chẳng Còn Ai"/>
    <x v="0"/>
  </r>
  <r>
    <n v="1073929774"/>
    <s v="Hãy Sống Như Mọi Người"/>
    <s v="Minh Thuận"/>
    <m/>
    <s v="Ta Chẳng Còn Ai"/>
    <x v="0"/>
  </r>
  <r>
    <n v="1073929780"/>
    <s v="Xin Làm Người Hát Rong"/>
    <s v="Phương Thanh"/>
    <s v="Trần Long Ẩn"/>
    <s v="Ta Chẳng Còn Ai"/>
    <x v="0"/>
  </r>
  <r>
    <n v="1073929781"/>
    <s v="Rock Con Diều"/>
    <s v="Phương Thanh, Minh Thuận"/>
    <m/>
    <s v="Ta Chẳng Còn Ai"/>
    <x v="1"/>
  </r>
  <r>
    <n v="1073929784"/>
    <s v="Cậu Ba Lục Bình 2"/>
    <s v="Lý Hải"/>
    <m/>
    <s v="Giáng Trần II (Trọn Đời Bên Em 10)"/>
    <x v="0"/>
  </r>
  <r>
    <n v="1073929802"/>
    <s v="Ký Ức Anh Và Em (Remix)"/>
    <s v="V.Music"/>
    <m/>
    <s v="Hoa Học Trò X2 - CD1"/>
    <x v="6"/>
  </r>
  <r>
    <n v="1073929877"/>
    <s v="Breaking The Rules"/>
    <s v="Don Hồ"/>
    <s v="Nhạc Ngoại Lời Việt"/>
    <s v="The Best Of Don Hồ In Japan - CD1"/>
    <x v="0"/>
  </r>
  <r>
    <n v="1073929879"/>
    <s v="Cho Đêm Không Còn Buồn"/>
    <s v="Don Hồ"/>
    <s v="Lời Việt: Khúc Lan"/>
    <s v="The Best Of Don Hồ In Japan - CD1"/>
    <x v="0"/>
  </r>
  <r>
    <n v="1073929884"/>
    <s v="Mùa Thu Đông Kinh"/>
    <s v="Don Hồ"/>
    <s v="Hoàng Thi Thơ"/>
    <s v="The Best Of Don Hồ In Japan - CD1"/>
    <x v="0"/>
  </r>
  <r>
    <n v="1073929886"/>
    <s v="That's Why"/>
    <s v="Don Hồ"/>
    <s v="Nhạc Ngoại Lời Việt"/>
    <s v="The Best Of Don Hồ In Japan - CD1"/>
    <x v="0"/>
  </r>
  <r>
    <n v="1073929887"/>
    <s v="Tiếng Hát Chim Đa Đa"/>
    <s v="Don Hồ"/>
    <s v="Võ Đông Điền"/>
    <s v="The Best Of Don Hồ In Japan - CD1"/>
    <x v="0"/>
  </r>
  <r>
    <n v="1073929888"/>
    <s v="Đường Trần"/>
    <s v="Don Hồ"/>
    <s v="Lam Phương"/>
    <s v="The Best Of Don Hồ In Japan - CD1"/>
    <x v="0"/>
  </r>
  <r>
    <n v="1073929890"/>
    <s v="Tình Đơn Phương"/>
    <s v="Don Hồ"/>
    <s v="Nhạc Ngoại - Lời Việt: Chu Minh Ký"/>
    <s v="The Best Of Don Hồ In Japan - CD1"/>
    <x v="0"/>
  </r>
  <r>
    <n v="1073929891"/>
    <s v="Sayonara"/>
    <s v="Don Hồ"/>
    <s v="Nhạc Ngoại Lời Việt"/>
    <s v="The Best Of Don Hồ In Japan - CD1"/>
    <x v="0"/>
  </r>
  <r>
    <n v="1073929902"/>
    <s v="Tình Sầu"/>
    <s v="Don Hồ"/>
    <m/>
    <s v="Hạ Trắng"/>
    <x v="0"/>
  </r>
  <r>
    <n v="1073933597"/>
    <s v="Ban Mai Vĩnh Hằng"/>
    <s v="Thùy Trang"/>
    <s v="Tường Văn"/>
    <s v="Thiên Sứ Tình Yêu"/>
    <x v="0"/>
  </r>
  <r>
    <n v="1073933619"/>
    <s v="Ngày Nắng Mới"/>
    <s v="Hồ Quỳnh Hương"/>
    <m/>
    <s v="Ngày Xa Anh"/>
    <x v="0"/>
  </r>
  <r>
    <n v="1073933622"/>
    <s v="Ngày Xa Anh"/>
    <s v="Mỹ Linh"/>
    <s v="Anh Quân"/>
    <s v="Ngày Xa Anh"/>
    <x v="0"/>
  </r>
  <r>
    <n v="1073933650"/>
    <s v="Guitar ChoTa"/>
    <s v="Tùng Dương"/>
    <s v="Lê Minh Sơn"/>
    <s v="Sao Mai Điểm Hẹn - Hit Songs"/>
    <x v="0"/>
  </r>
  <r>
    <n v="1073933665"/>
    <s v="Nỗi Buồn Chim Sáo"/>
    <s v="Cẩm Ly"/>
    <s v="Đinh Trầm Ca"/>
    <s v="Nỗi Buồn Chim Sáo"/>
    <x v="2"/>
  </r>
  <r>
    <n v="1073933733"/>
    <s v="Còn Đó Chút Hồng Phai"/>
    <s v="Quang Dũng"/>
    <s v="Vũ Quốc Việt"/>
    <s v="Mắt Lệ Cho Người "/>
    <x v="0"/>
  </r>
  <r>
    <n v="1073933735"/>
    <s v="Mắt Lệ Cho Người"/>
    <s v="Quang Dũng"/>
    <s v="Từ Công Phụng"/>
    <s v="Mắt Lệ Cho Người "/>
    <x v="0"/>
  </r>
  <r>
    <n v="1073933736"/>
    <s v="Tình Yêu Vừa Ra Đi"/>
    <s v="Quang Dũng"/>
    <s v="Lê Quang"/>
    <s v="Mắt Lệ Cho Người "/>
    <x v="0"/>
  </r>
  <r>
    <n v="1073933737"/>
    <s v="Gió Đông... Người Theo Tình Mới"/>
    <s v="Cẩm Ly"/>
    <s v="Nguyễn Nhất Huy"/>
    <s v="Hỡi Người Tình - Hãy Cho Tôi Biết"/>
    <x v="0"/>
  </r>
  <r>
    <n v="1073933740"/>
    <s v="Chuyển Bến"/>
    <s v="Quang Dũng"/>
    <s v="Đoàn Chuẩn"/>
    <s v="Hỡi Người Tình - Hãy Cho Tôi Biết"/>
    <x v="0"/>
  </r>
  <r>
    <n v="1073933741"/>
    <s v="Em Tôi"/>
    <s v="Quang Dũng"/>
    <m/>
    <s v="Hỡi Người Tình - Hãy Cho Tôi Biết"/>
    <x v="0"/>
  </r>
  <r>
    <n v="1073933770"/>
    <s v="Tiễn Đưa"/>
    <s v="Đàm Vĩnh Hưng"/>
    <s v="Nguyễn Nhất Huy"/>
    <s v="Tôi Ngàn Năm Đợi"/>
    <x v="0"/>
  </r>
  <r>
    <n v="1073933782"/>
    <s v="Mưa Trong Mắt Em"/>
    <s v="Bảo  Phúc"/>
    <m/>
    <s v="Mong Ước Kỷ Niệm Xưa"/>
    <x v="0"/>
  </r>
  <r>
    <n v="1073933783"/>
    <s v="Trên Mảnh Đất Tình Người"/>
    <s v="Cẩm Vân"/>
    <s v="Trần Long Ẩn"/>
    <s v="Mong Ước Kỷ Niệm Xưa"/>
    <x v="0"/>
  </r>
  <r>
    <n v="1073933784"/>
    <s v="Đất Ru"/>
    <s v="Ngọc Anh"/>
    <m/>
    <s v="Mong Ước Kỷ Niệm Xưa"/>
    <x v="0"/>
  </r>
  <r>
    <n v="1073933785"/>
    <s v="Thiên Đường Mong Manh"/>
    <s v="Phương Thanh"/>
    <m/>
    <s v="Mong Ước Kỷ Niệm Xưa"/>
    <x v="0"/>
  </r>
  <r>
    <n v="1073933790"/>
    <s v="Lời Ru Cho Con"/>
    <s v="Trần Thu Hà"/>
    <s v="Xuân Phương"/>
    <s v="Mong Ước Kỷ Niệm Xưa"/>
    <x v="0"/>
  </r>
  <r>
    <n v="1073933791"/>
    <s v="Lối Về"/>
    <s v="Trần Thu Hà"/>
    <m/>
    <s v="Mong Ước Kỷ Niệm Xưa"/>
    <x v="0"/>
  </r>
  <r>
    <n v="1073933802"/>
    <s v="Trăng Đêm"/>
    <s v="Quang Linh"/>
    <s v="Lê Quang"/>
    <s v="Nắng Về Theo Anh - CD2"/>
    <x v="0"/>
  </r>
  <r>
    <n v="1073933807"/>
    <s v="Mùa Xuân Của Em"/>
    <s v="Giang Hồng Ngọc"/>
    <m/>
    <s v="Lời Chúc Mùa Xuân"/>
    <x v="0"/>
  </r>
  <r>
    <n v="1073933820"/>
    <s v="Tình Ta"/>
    <s v="Mỹ Lệ"/>
    <s v="Quốc Bảo"/>
    <s v="Những Khoảnh Khắc Tôi Chọn - CD1"/>
    <x v="0"/>
  </r>
  <r>
    <n v="1073933828"/>
    <s v="Là Yêu Chưa Từng Yêu"/>
    <s v="Trần Thu Hà"/>
    <s v="Quốc Bảo"/>
    <s v="Những Khoảnh Khắc Tôi Chọn - CD2"/>
    <x v="0"/>
  </r>
  <r>
    <n v="1073933829"/>
    <s v="Người Đi Như Nắng Phai"/>
    <s v="Trần Thu Hà"/>
    <s v="Quốc Bảo"/>
    <s v="Những Khoảnh Khắc Tôi Chọn - CD2"/>
    <x v="0"/>
  </r>
  <r>
    <n v="1073933876"/>
    <s v="Ngày Hôm Qua"/>
    <s v="Hoàng Hải Đăng"/>
    <s v="Nguyễn Hoàng Linh"/>
    <s v="Gọi Bình Yên Quay Về"/>
    <x v="0"/>
  </r>
  <r>
    <n v="1073933887"/>
    <s v="Rock Sài Gòn"/>
    <s v="MTV"/>
    <m/>
    <s v="H2Tết 2007 - CD2"/>
    <x v="1"/>
  </r>
  <r>
    <n v="1073933889"/>
    <s v="Biết Đâu Nguồn Cội"/>
    <s v="Thanh Thảo"/>
    <m/>
    <s v="H2Tết 2007 - CD2"/>
    <x v="0"/>
  </r>
  <r>
    <n v="1073933974"/>
    <s v="Về Quê Ngoại"/>
    <s v="Thùy Trang"/>
    <m/>
    <s v="Tình Xuân 4"/>
    <x v="0"/>
  </r>
  <r>
    <n v="1073933983"/>
    <s v="Tiếng Hát Chim Đa Đa"/>
    <s v="Quang Linh"/>
    <s v="Nhất Sinh"/>
    <s v="Tình Xuân 6"/>
    <x v="0"/>
  </r>
  <r>
    <n v="1073934612"/>
    <s v="Bài Hát Ru Cho Anh"/>
    <s v="Hồng Nhung"/>
    <m/>
    <s v="Nghe Mưa 2"/>
    <x v="0"/>
  </r>
  <r>
    <n v="1073934613"/>
    <s v="Bóng Tối Ly Cafe"/>
    <s v="Thanh Lam"/>
    <s v="Dương Thụ"/>
    <s v="Nghe Mưa 2"/>
    <x v="0"/>
  </r>
  <r>
    <n v="1073934615"/>
    <s v="Dấu Vết"/>
    <s v="Thanh Lam"/>
    <s v="Bảo Chấn"/>
    <s v="Nghe Mưa 2"/>
    <x v="0"/>
  </r>
  <r>
    <n v="1073934616"/>
    <s v="Đưa Mưa Trở Về"/>
    <s v="Thanh Lam"/>
    <m/>
    <s v="Nghe Mưa 2"/>
    <x v="0"/>
  </r>
  <r>
    <n v="1073934618"/>
    <s v="Em Đi Qua Tôi"/>
    <s v="Hồng Nhung"/>
    <s v="Dương Thụ"/>
    <s v="Nghe Mưa 2"/>
    <x v="0"/>
  </r>
  <r>
    <n v="1073934620"/>
    <s v="Hoa Cỏ Mùa Xuân"/>
    <s v="Thanh Lam"/>
    <s v="Bảo Chấn"/>
    <s v="Nghe Mưa 2"/>
    <x v="0"/>
  </r>
  <r>
    <n v="1073934621"/>
    <s v="Im Lặng"/>
    <s v="Hồng Nhung"/>
    <s v="Dương Thụ"/>
    <s v="Nghe Mưa 2"/>
    <x v="0"/>
  </r>
  <r>
    <n v="1073934622"/>
    <s v="Nơi Ấy Bình Yên"/>
    <s v="Trần Thu Hà"/>
    <s v="Bảo Chấn"/>
    <s v="Nghe Mưa 2"/>
    <x v="0"/>
  </r>
  <r>
    <n v="1073934640"/>
    <s v="Ca Dao Em Và Tôi"/>
    <s v="Quang Linh"/>
    <m/>
    <s v="10 Năm Làn Sóng Xanh - CD1"/>
    <x v="0"/>
  </r>
  <r>
    <n v="1073934642"/>
    <s v="Vọng Cổ Buồn"/>
    <s v="Cẩm Ly"/>
    <m/>
    <s v="10 Năm Làn Sóng Xanh - CD1"/>
    <x v="2"/>
  </r>
  <r>
    <n v="1073934643"/>
    <s v="Cho Em Một Ngày"/>
    <s v="Thanh Lam"/>
    <s v="Dương Thụ"/>
    <s v="10 Năm Làn Sóng Xanh - CD1"/>
    <x v="0"/>
  </r>
  <r>
    <n v="1073934646"/>
    <s v="Còn Đó Chút Hồng Phai"/>
    <s v="Quang Dũng"/>
    <s v="Vũ Quốc Việt"/>
    <s v="10 Năm Làn Sóng Xanh - CD1"/>
    <x v="0"/>
  </r>
  <r>
    <n v="1073934649"/>
    <s v="Giọt Nước Mắt Cho Đời"/>
    <s v="Đàm Vĩnh Hưng"/>
    <s v="Lê Quang"/>
    <s v="10 Năm Làn Sóng Xanh - CD1"/>
    <x v="0"/>
  </r>
  <r>
    <n v="1073934651"/>
    <s v="Hãy Trả Lời Em"/>
    <s v="Lệ Quyên"/>
    <s v="Tuấn Nghĩa"/>
    <s v="10 Năm Làn Sóng Xanh - CD2"/>
    <x v="0"/>
  </r>
  <r>
    <n v="1073934652"/>
    <s v="Hương Ngọc Lan"/>
    <s v="Mỹ Linh"/>
    <m/>
    <s v="10 Năm Làn Sóng Xanh - CD2"/>
    <x v="0"/>
  </r>
  <r>
    <n v="1073934661"/>
    <s v="Tiếng Rao"/>
    <s v="Phương Thanh"/>
    <m/>
    <s v="10 Năm Làn Sóng Xanh - CD2"/>
    <x v="0"/>
  </r>
  <r>
    <n v="1073934698"/>
    <s v="Khối Tình Trương Chi"/>
    <s v="Tấn Minh"/>
    <s v="Phạm Duy"/>
    <s v="Ngày Đó Chúng Mình"/>
    <x v="0"/>
  </r>
  <r>
    <n v="1073934713"/>
    <s v="Vết Sầu"/>
    <s v="Khánh Linh"/>
    <s v="Phạm Duy"/>
    <s v="Ngày Đó Chúng Mình"/>
    <x v="0"/>
  </r>
  <r>
    <n v="1073934744"/>
    <s v="Bên Dòng Sông Cái"/>
    <s v="Tùng Dương"/>
    <m/>
    <s v="Nồng Nàn Hà Nội CD1"/>
    <x v="0"/>
  </r>
  <r>
    <n v="1073934747"/>
    <s v="Hà Nội Ngày Ấy"/>
    <s v="Trọng Tấn"/>
    <m/>
    <s v="Nồng Nàn Hà Nội CD1"/>
    <x v="0"/>
  </r>
  <r>
    <n v="1073934749"/>
    <s v="Khúc Romance Hà Nội"/>
    <s v="Anh Bằng"/>
    <m/>
    <s v="Nồng Nàn Hà Nội CD1"/>
    <x v="0"/>
  </r>
  <r>
    <n v="1073934750"/>
    <s v="Mãi Vẫn Là Tuổi Thơ Tôi Hà Nội"/>
    <s v="Đoan Trang"/>
    <m/>
    <s v="Nồng Nàn Hà Nội CD1"/>
    <x v="0"/>
  </r>
  <r>
    <n v="1073934751"/>
    <s v="Mong Về Hà Nội"/>
    <s v="Nguyên Thảo"/>
    <m/>
    <s v="Nồng Nàn Hà Nội CD1"/>
    <x v="0"/>
  </r>
  <r>
    <n v="1073934752"/>
    <s v="Một Chiều Gió Bấc Về"/>
    <s v="Trọng Tấn"/>
    <m/>
    <s v="Nồng Nàn Hà Nội CD1"/>
    <x v="0"/>
  </r>
  <r>
    <n v="1073934754"/>
    <s v="Mùa Thu"/>
    <s v="Ngọc Anh"/>
    <s v="Đỗ Bảo"/>
    <s v="Nồng Nàn Hà Nội CD2"/>
    <x v="0"/>
  </r>
  <r>
    <n v="1073934755"/>
    <s v="Ngẫu Hứng Phố"/>
    <s v="Hà Anh Tuấn"/>
    <s v="Trần Tiến"/>
    <s v="Nồng Nàn Hà Nội CD2"/>
    <x v="0"/>
  </r>
  <r>
    <n v="1073934756"/>
    <s v="Nồng Nàn Hà Nội"/>
    <s v="Nguyễn Đức Cường"/>
    <m/>
    <s v="Nồng Nàn Hà Nội CD2"/>
    <x v="0"/>
  </r>
  <r>
    <n v="1073934757"/>
    <s v="Phố Cổ"/>
    <s v="Thùy Chi"/>
    <s v="Nguyễn Duy Hùng"/>
    <s v="Nồng Nàn Hà Nội CD2"/>
    <x v="0"/>
  </r>
  <r>
    <n v="1073934758"/>
    <s v="Phố Khuya"/>
    <s v="Đức Tuấn"/>
    <s v="Giáng Son"/>
    <s v="Nồng Nàn Hà Nội CD2"/>
    <x v="0"/>
  </r>
  <r>
    <n v="1073934759"/>
    <s v="Phố Mùa Đông"/>
    <s v="Mỹ Linh"/>
    <m/>
    <s v="Nồng Nàn Hà Nội CD2"/>
    <x v="0"/>
  </r>
  <r>
    <n v="1073934761"/>
    <s v="Phố Nghèo"/>
    <s v="Quang Hà"/>
    <s v="Trần Tiến"/>
    <s v="Nồng Nàn Hà Nội CD2"/>
    <x v="0"/>
  </r>
  <r>
    <n v="1073934762"/>
    <s v="Rét Đầu Mùa"/>
    <s v="Thanh Lam"/>
    <m/>
    <s v="Nồng Nàn Hà Nội CD2"/>
    <x v="0"/>
  </r>
  <r>
    <n v="1073934763"/>
    <s v="Thành Thị"/>
    <s v="Thùy Chi"/>
    <s v="Nguyễn Duy Hùng"/>
    <s v="Nồng Nàn Hà Nội CD2"/>
    <x v="0"/>
  </r>
  <r>
    <n v="1073934770"/>
    <s v="Những Nẻo Đường Phù Sa"/>
    <s v="Bảo  Phúc"/>
    <m/>
    <s v="Mưa Trong Mắt Em"/>
    <x v="0"/>
  </r>
  <r>
    <n v="1073934774"/>
    <s v="Có Nụ Hoa Hồng Bỗng Gọi Tên Anh"/>
    <s v="Hồng Nhung"/>
    <m/>
    <s v="Mưa Trong Mắt Em"/>
    <x v="0"/>
  </r>
  <r>
    <n v="1073934777"/>
    <s v="Để Gió Đưa Vào Lãng Quên"/>
    <s v="Hồng Nhung"/>
    <s v="Bảo Phúc"/>
    <s v="Mưa Trong Mắt Em"/>
    <x v="0"/>
  </r>
  <r>
    <n v="1073934783"/>
    <s v="Mưa Trong Mắt Em"/>
    <s v="Phương Thanh, Bằng Kiều"/>
    <m/>
    <s v="Mưa Trong Mắt Em"/>
    <x v="0"/>
  </r>
  <r>
    <n v="1073934812"/>
    <s v="Tuổi 13"/>
    <s v="Hiền Thục"/>
    <m/>
    <s v="Hoa Học Trò - Brand New 2007 CD2"/>
    <x v="0"/>
  </r>
  <r>
    <n v="1073934955"/>
    <s v="Để Một Lần Anh Nói"/>
    <s v="Vân Quang Long"/>
    <s v="Minh Vy"/>
    <s v="Minh Vy Show 2006"/>
    <x v="0"/>
  </r>
  <r>
    <n v="1073934961"/>
    <s v="Em Ơi Đừng Đổi Thay"/>
    <s v="Vân Quang Long,Cẩm Ly"/>
    <m/>
    <s v="Minh Vy Show 2006"/>
    <x v="2"/>
  </r>
  <r>
    <n v="1073934963"/>
    <s v="Mẹ Tôi"/>
    <s v="Cẩm Ly"/>
    <s v="Minh Vy"/>
    <s v="Minh Vy Show 2006"/>
    <x v="2"/>
  </r>
  <r>
    <n v="1073934964"/>
    <s v="Nắng Hồng Ngày Xưa"/>
    <s v="Minh Thuận"/>
    <s v="Minh Vy"/>
    <s v="Minh Vy Show 2006"/>
    <x v="0"/>
  </r>
  <r>
    <n v="1073934992"/>
    <s v="Tiếng Thạch Sùng"/>
    <s v="Minh Tuyết,Cẩm Ly"/>
    <s v="Minh Vy"/>
    <s v="Minh Vy Show 2007 - Màu Của Tình Yêu CD2"/>
    <x v="2"/>
  </r>
  <r>
    <n v="1073934999"/>
    <s v="Lan Xưa"/>
    <s v="Hồ Ngọc Hà"/>
    <s v="Quốc Bảo"/>
    <s v="Bình Yên"/>
    <x v="0"/>
  </r>
  <r>
    <n v="1073935003"/>
    <s v="Em (Hay Là Trái Tim Tôi)"/>
    <s v="Lê Hiếu"/>
    <s v="Quốc Bảo"/>
    <s v="Bình Yên"/>
    <x v="0"/>
  </r>
  <r>
    <n v="1073935004"/>
    <s v="Mây Mùa Đông"/>
    <s v="Lê Hiếu"/>
    <s v="Quốc Bảo"/>
    <s v="Bình Yên"/>
    <x v="0"/>
  </r>
  <r>
    <n v="1073935006"/>
    <s v="Tim Anh Trôi Về Em"/>
    <s v="Lê Hiếu"/>
    <s v="Quốc Bảo"/>
    <s v="Bình Yên"/>
    <x v="0"/>
  </r>
  <r>
    <n v="1073935007"/>
    <s v="Tàn Phai"/>
    <s v="Lê Hiếu"/>
    <s v="Quốc Bảo"/>
    <s v="Bình Yên"/>
    <x v="0"/>
  </r>
  <r>
    <n v="1073935008"/>
    <s v="Tình Ơi"/>
    <s v="Trần Thu Hà"/>
    <s v="Quốc Bảo"/>
    <s v="Bình Yên"/>
    <x v="0"/>
  </r>
  <r>
    <n v="1073935009"/>
    <s v="Gió"/>
    <s v="Trần Thu Hà"/>
    <s v="Quốc Bảo"/>
    <s v="Bình Yên"/>
    <x v="0"/>
  </r>
  <r>
    <n v="1073935010"/>
    <s v="Là Yêu Chưa Từng Yêu"/>
    <s v="Trần Thu Hà"/>
    <s v="Quốc Bảo"/>
    <s v="Bình Yên"/>
    <x v="0"/>
  </r>
  <r>
    <n v="1073935011"/>
    <s v="Tình Ca"/>
    <s v="Trần Thu Hà"/>
    <s v="Quốc Bảo"/>
    <s v="Bình Yên"/>
    <x v="0"/>
  </r>
  <r>
    <n v="1073935032"/>
    <s v="Đến Gần Tôi"/>
    <s v="Mai Khôi"/>
    <s v="Quốc Bảo"/>
    <s v="Quốc Bảo- Những Chuyện Kể"/>
    <x v="0"/>
  </r>
  <r>
    <n v="1073935033"/>
    <s v="Dịu Dàng Này"/>
    <s v="Mai Khôi"/>
    <s v="Quốc Bảo"/>
    <s v="Quốc Bảo- Những Chuyện Kể"/>
    <x v="0"/>
  </r>
  <r>
    <n v="1073935034"/>
    <s v="Đón Em Về"/>
    <s v="Mai Khôi"/>
    <s v="Quốc Bảo"/>
    <s v="Quốc Bảo- Những Chuyện Kể"/>
    <x v="0"/>
  </r>
  <r>
    <n v="1073935035"/>
    <s v="Mùa Quả Đắng"/>
    <s v="Mai Khôi"/>
    <s v="Quốc Bảo"/>
    <s v="Quốc Bảo- Những Chuyện Kể"/>
    <x v="0"/>
  </r>
  <r>
    <n v="1073935036"/>
    <s v="Nắng Trên Vai"/>
    <s v="Mai Khôi"/>
    <s v="Quốc Bảo"/>
    <s v="Quốc Bảo- Những Chuyện Kể"/>
    <x v="0"/>
  </r>
  <r>
    <n v="1073935039"/>
    <s v="Nhớ"/>
    <s v="Lê Hiếu"/>
    <s v="Quốc Bảo"/>
    <s v="Quốc Bảo- Những Chuyện Kể"/>
    <x v="0"/>
  </r>
  <r>
    <n v="1073935046"/>
    <s v="Giọt Sương Trên Mi Mắt"/>
    <s v="Mắt Ngọc"/>
    <m/>
    <s v="Hoa Học Trò - H2T Remix CD1"/>
    <x v="5"/>
  </r>
  <r>
    <n v="1073935079"/>
    <s v="Khi Em Rời Xa"/>
    <s v="Lê Hiếu"/>
    <m/>
    <s v="Âm Nhạc Chính Là Bạn CD1"/>
    <x v="0"/>
  </r>
  <r>
    <n v="1073935082"/>
    <s v="Bao Giờ Em Biết"/>
    <s v="Kim"/>
    <m/>
    <s v="Âm Nhạc Chính Là Bạn CD1"/>
    <x v="5"/>
  </r>
  <r>
    <n v="1073935161"/>
    <s v="Kẻ Đi Tìm Mộng"/>
    <s v="Lương Gia Huy"/>
    <m/>
    <s v="Lương Gia Huy Vol 3"/>
    <x v="0"/>
  </r>
  <r>
    <n v="1073935240"/>
    <s v="Thằng Bờm"/>
    <s v="Lương Gia Huy"/>
    <s v="Nhạc Ngoại Lời Việt"/>
    <s v="Lương Gia Huy Vol 5"/>
    <x v="5"/>
  </r>
  <r>
    <n v="1073935246"/>
    <s v="Hoa Sứ Nhà Nàng"/>
    <s v="Lương Gia Huy"/>
    <s v="Hoàng Phương"/>
    <s v="Hoa Sứ Nhà Nàng"/>
    <x v="0"/>
  </r>
  <r>
    <n v="1073935248"/>
    <s v="Nhớ Nhau Hoài"/>
    <s v="Lương Gia Huy"/>
    <s v="Anh Việt Thu"/>
    <s v="Hoa Sứ Nhà Nàng"/>
    <x v="0"/>
  </r>
  <r>
    <n v="1073935260"/>
    <s v="Em Về Kẻo Trời Mưa"/>
    <s v="Lương Gia Huy"/>
    <s v="Ngân Giang"/>
    <s v="Hoa Sứ Nhà Nàng"/>
    <x v="0"/>
  </r>
  <r>
    <n v="1073935262"/>
    <s v="Em Về Với Người"/>
    <s v="Lương Gia Huy"/>
    <s v="Mặc Thế Nhân"/>
    <s v="Hoa Sứ Nhà Nàng"/>
    <x v="0"/>
  </r>
  <r>
    <n v="1073935268"/>
    <s v="Tình Lỡ"/>
    <s v="Lương Gia Huy"/>
    <s v="Thanh Bình"/>
    <s v="Hoa Sứ Nhà Nàng"/>
    <x v="0"/>
  </r>
  <r>
    <n v="1073935271"/>
    <s v="Mai Lỡ Hai Mình Xa Nhau"/>
    <s v="Lương Gia Huy"/>
    <s v="Châu Kỳ"/>
    <s v="Hoa Sứ Nhà Nàng"/>
    <x v="0"/>
  </r>
  <r>
    <n v="1073935282"/>
    <s v="Con Đường Mang Tên Em"/>
    <s v="Lương Gia Huy"/>
    <s v="Trúc Phương"/>
    <s v="Hoa Sứ Nhà Nàng"/>
    <x v="0"/>
  </r>
  <r>
    <n v="1073935285"/>
    <s v="Một Lần Dang Dở"/>
    <s v="Lương Gia Huy, Quan Vịnh Hà"/>
    <s v="Trần Thiện Thanh"/>
    <s v="Hoa Sứ Nhà Nàng"/>
    <x v="0"/>
  </r>
  <r>
    <n v="1073935290"/>
    <s v="Màu Xanh Kỷ Niệm"/>
    <s v="Lương Gia Huy,Quan Vịnh Hà"/>
    <s v="Nguyên Thảo"/>
    <s v="Hoa Sứ Nhà Nàng"/>
    <x v="0"/>
  </r>
  <r>
    <n v="1073935291"/>
    <s v="Làm Dâu Xứ Lạ"/>
    <s v="Lương Gia Huy"/>
    <s v="Vinh Sử"/>
    <s v="Hoa Sứ Nhà Nàng"/>
    <x v="0"/>
  </r>
  <r>
    <n v="1073935294"/>
    <s v="Vì Trong Nghịch Cảnh"/>
    <s v="Lương Gia Huy"/>
    <s v="Nguyễn Nam"/>
    <s v="Hoa Sứ Nhà Nàng"/>
    <x v="0"/>
  </r>
  <r>
    <n v="1073935295"/>
    <s v="Tiễn Biệt"/>
    <s v="Lương Gia Huy"/>
    <s v="Tô Thanh Tùng"/>
    <s v="Hoa Sứ Nhà Nàng"/>
    <x v="0"/>
  </r>
  <r>
    <n v="1073935304"/>
    <s v="Bông Hồng Cài Áo"/>
    <s v="Lương Gia Huy"/>
    <s v="Phạm Thế Mỹ"/>
    <s v="Hoa Sứ Nhà Nàng"/>
    <x v="0"/>
  </r>
  <r>
    <n v="1073935414"/>
    <s v="Nồng Nàn Hà Nội"/>
    <s v="Nguyễn Đức Cường"/>
    <m/>
    <s v="Hành Trình Âm Nhạc - CD2"/>
    <x v="0"/>
  </r>
  <r>
    <n v="1073935420"/>
    <s v="Rơm"/>
    <s v="Tăng Nhật Tuệ"/>
    <m/>
    <s v="Hành Trình Âm Nhạc - CD2"/>
    <x v="0"/>
  </r>
  <r>
    <n v="1073935421"/>
    <s v="Về Ăn Cơm"/>
    <s v="Thảo Trang"/>
    <m/>
    <s v="Hành Trình Âm Nhạc - CD2"/>
    <x v="0"/>
  </r>
  <r>
    <n v="1073935581"/>
    <s v="Sắc Màu Tuổi Thơ"/>
    <s v="Bảo Thy,Vương Khang"/>
    <m/>
    <s v="Những Ca Khúc Trong Hộc Bàn CD1"/>
    <x v="5"/>
  </r>
  <r>
    <n v="1073935605"/>
    <s v="Nếu Yêu Thì Sao"/>
    <s v="Minh Nhí"/>
    <m/>
    <s v="Tình Xuân 3"/>
    <x v="0"/>
  </r>
  <r>
    <n v="1073935606"/>
    <s v="Nếu Đời Không Có Anh"/>
    <s v="Tài Linh"/>
    <m/>
    <s v="Tình Xuân 3"/>
    <x v="0"/>
  </r>
  <r>
    <n v="1073935663"/>
    <s v="Dừng Bước Giang Hồ"/>
    <s v="Hòa Tấu"/>
    <s v="Trọng Khương"/>
    <s v="Mùa Tình Yêu"/>
    <x v="2"/>
  </r>
  <r>
    <n v="1073935663"/>
    <s v="Dừng Bước Giang Hồ"/>
    <s v="Hòa Tấu"/>
    <s v="Trọng Khương"/>
    <s v="Mùa Tình Yêu"/>
    <x v="9"/>
  </r>
  <r>
    <n v="1073935729"/>
    <s v="Làng Tôi"/>
    <s v="Hòa Tấu"/>
    <s v="Chung Quân"/>
    <s v="Yesterday Piano Vol.6  "/>
    <x v="2"/>
  </r>
  <r>
    <n v="1073935729"/>
    <s v="Làng Tôi"/>
    <s v="Hòa Tấu"/>
    <s v="Chung Quân"/>
    <s v="Yesterday Piano Vol.6  "/>
    <x v="9"/>
  </r>
  <r>
    <n v="1073935780"/>
    <s v="Giọt Mưa Thu"/>
    <s v="Hòa Tấu"/>
    <s v="Đặng Thế Phong"/>
    <s v="Yesterday Piano Vol.5 - CD1"/>
    <x v="0"/>
  </r>
  <r>
    <n v="1073935780"/>
    <s v="Giọt Mưa Thu"/>
    <s v="Hòa Tấu"/>
    <s v="Đặng Thế Phong"/>
    <s v="Yesterday Piano Vol.5 - CD1"/>
    <x v="9"/>
  </r>
  <r>
    <n v="1073935833"/>
    <s v="Giận Mà Thương"/>
    <s v="Phạm Phương Thảo"/>
    <m/>
    <s v="Tơ Vương"/>
    <x v="0"/>
  </r>
  <r>
    <n v="1073935837"/>
    <s v="Nơi Em Gặp Anh"/>
    <s v="Phạm Phương Thảo"/>
    <s v="Hoàng Hiệp"/>
    <s v="Tơ Vương"/>
    <x v="0"/>
  </r>
  <r>
    <n v="1073935843"/>
    <s v="Nhớ Về Mẹ Suốt"/>
    <s v="Phạm Phương Thảo"/>
    <s v="An Thuyên"/>
    <s v="Điệu Buồn Điệu Thương "/>
    <x v="0"/>
  </r>
  <r>
    <n v="1073936798"/>
    <s v="Chiếc Áo Bà Ba"/>
    <s v="Hòa Tấu"/>
    <m/>
    <s v="Hòa Tấu Vafa 2 - CD1"/>
    <x v="0"/>
  </r>
  <r>
    <n v="1073936798"/>
    <s v="Chiếc Áo Bà Ba"/>
    <s v="Hòa Tấu"/>
    <m/>
    <s v="Hòa Tấu Vafa 2 - CD1"/>
    <x v="9"/>
  </r>
  <r>
    <n v="1073936819"/>
    <s v="Mùa Hoa Anh Đào"/>
    <s v="Hòa Tấu"/>
    <s v="Thanh Sơn"/>
    <s v="Hòa Tấu Mùa Xuân"/>
    <x v="9"/>
  </r>
  <r>
    <n v="1073936821"/>
    <s v="Xuân Đã Về"/>
    <s v="Various Artists"/>
    <m/>
    <s v="Hòa Tấu Mùa Xuân"/>
    <x v="9"/>
  </r>
  <r>
    <n v="1073936843"/>
    <s v="Quê Hương Tình Yêu Và Tuổi Trẻ"/>
    <s v="Quốc Dũng"/>
    <m/>
    <s v="Hòa Tấu Guitar Quốc Dũng"/>
    <x v="9"/>
  </r>
  <r>
    <n v="1073936899"/>
    <s v="Hướng Về Hà Nội"/>
    <s v="Hòa Tấu"/>
    <s v="Hoàng Dương"/>
    <s v="Hà Nội Tình Yêu"/>
    <x v="4"/>
  </r>
  <r>
    <n v="1073936899"/>
    <s v="Hướng Về Hà Nội"/>
    <s v="Hòa Tấu"/>
    <s v="Hoàng Dương"/>
    <s v="Hà Nội Tình Yêu"/>
    <x v="9"/>
  </r>
  <r>
    <n v="1073936918"/>
    <s v="Chiếc Áo Bà Ba"/>
    <s v="Hòa Tấu"/>
    <s v="Trần Thiện Thanh"/>
    <s v="Gợi Nhớ Quê Hương  "/>
    <x v="0"/>
  </r>
  <r>
    <n v="1073936918"/>
    <s v="Chiếc Áo Bà Ba"/>
    <s v="Hòa Tấu"/>
    <s v="Trần Thiện Thanh"/>
    <s v="Gợi Nhớ Quê Hương  "/>
    <x v="9"/>
  </r>
  <r>
    <n v="1073936921"/>
    <s v="Điệu Buồn Phương Nam"/>
    <s v="Hòa Tấu"/>
    <s v="Vũ Đức Sao Biển"/>
    <s v="Gợi Nhớ Quê Hương  "/>
    <x v="2"/>
  </r>
  <r>
    <n v="1073936921"/>
    <s v="Điệu Buồn Phương Nam"/>
    <s v="Hòa Tấu"/>
    <s v="Vũ Đức Sao Biển"/>
    <s v="Gợi Nhớ Quê Hương  "/>
    <x v="9"/>
  </r>
  <r>
    <n v="1073936922"/>
    <s v="Gợi Nhớ Quê Hương"/>
    <s v="Hòa Tấu"/>
    <s v="Thanh Sơn"/>
    <s v="Gợi Nhớ Quê Hương  "/>
    <x v="2"/>
  </r>
  <r>
    <n v="1073936922"/>
    <s v="Gợi Nhớ Quê Hương"/>
    <s v="Hòa Tấu"/>
    <s v="Thanh Sơn"/>
    <s v="Gợi Nhớ Quê Hương  "/>
    <x v="9"/>
  </r>
  <r>
    <n v="1073936926"/>
    <s v="Áo Lụa Hà Đông"/>
    <s v="Vĩnh Tâm"/>
    <s v="Ngô Thụy Miên"/>
    <s v="Giáng Ngọc"/>
    <x v="9"/>
  </r>
  <r>
    <n v="1073936927"/>
    <s v="Bản Tình Cuối"/>
    <s v="Vĩnh Tâm"/>
    <s v="Ngô Thụy Miên"/>
    <s v="Giáng Ngọc"/>
    <x v="9"/>
  </r>
  <r>
    <n v="1073936928"/>
    <s v="Chiều Một Mình Qua Phố"/>
    <s v="Vĩnh Tâm"/>
    <s v="Trịnh Công Sơn"/>
    <s v="Giáng Ngọc"/>
    <x v="9"/>
  </r>
  <r>
    <n v="1073936930"/>
    <s v="Cỏ Úa"/>
    <s v="Vĩnh Tâm"/>
    <s v="Lam Phương"/>
    <s v="Giáng Ngọc"/>
    <x v="9"/>
  </r>
  <r>
    <n v="1073936931"/>
    <s v="Dấu Tình Sầu"/>
    <s v="Vĩnh Tâm"/>
    <s v="Ngô Thụy Miên"/>
    <s v="Giáng Ngọc"/>
    <x v="9"/>
  </r>
  <r>
    <n v="1073936934"/>
    <s v="Mùa Đông Sắp Đến"/>
    <s v="Vĩnh Tâm"/>
    <s v="Đức Huy"/>
    <s v="Giáng Ngọc"/>
    <x v="9"/>
  </r>
  <r>
    <n v="1073936935"/>
    <s v="Mưa Hồng"/>
    <s v="Vĩnh Tâm"/>
    <s v="Trịnh Công Sơn"/>
    <s v="Giáng Ngọc"/>
    <x v="9"/>
  </r>
  <r>
    <n v="1073936936"/>
    <s v="Mùa Thu Cho Em"/>
    <s v="Vĩnh Tâm"/>
    <s v="Ngô Thụy Miên"/>
    <s v="Giáng Ngọc"/>
    <x v="9"/>
  </r>
  <r>
    <n v="1073937021"/>
    <s v="Các Anh Đi"/>
    <s v="Hòa Tấu"/>
    <s v="Văn Phụng"/>
    <s v="Cỏ Xót Xa Đưa - CD1"/>
    <x v="0"/>
  </r>
  <r>
    <n v="1073937021"/>
    <s v="Các Anh Đi"/>
    <s v="Hòa Tấu"/>
    <s v="Văn Phụng"/>
    <s v="Cỏ Xót Xa Đưa - CD1"/>
    <x v="9"/>
  </r>
  <r>
    <n v="1073937022"/>
    <s v="Chiều Làng Em"/>
    <s v="Hòa Tấu"/>
    <s v="Trúc Phương"/>
    <s v="Cỏ Xót Xa Đưa - CD1"/>
    <x v="0"/>
  </r>
  <r>
    <n v="1073937022"/>
    <s v="Chiều Làng Em"/>
    <s v="Hòa Tấu"/>
    <s v="Trúc Phương"/>
    <s v="Cỏ Xót Xa Đưa - CD1"/>
    <x v="9"/>
  </r>
  <r>
    <n v="1073937025"/>
    <s v="Đàn Chim Việt"/>
    <s v="Hòa Tấu"/>
    <s v="Văn Cao"/>
    <s v="Cỏ Xót Xa Đưa - CD2"/>
    <x v="0"/>
  </r>
  <r>
    <n v="1073937025"/>
    <s v="Đàn Chim Việt"/>
    <s v="Hòa Tấu"/>
    <s v="Văn Cao"/>
    <s v="Cỏ Xót Xa Đưa - CD2"/>
    <x v="4"/>
  </r>
  <r>
    <n v="1073937025"/>
    <s v="Đàn Chim Việt"/>
    <s v="Hòa Tấu"/>
    <s v="Văn Cao"/>
    <s v="Cỏ Xót Xa Đưa - CD2"/>
    <x v="9"/>
  </r>
  <r>
    <n v="1073937026"/>
    <s v="Gửi Người Em Gái"/>
    <s v="Hòa Tấu"/>
    <s v="Đoàn Chuẩn - Từ Linh"/>
    <s v="Cỏ Xót Xa Đưa - CD2"/>
    <x v="0"/>
  </r>
  <r>
    <n v="1073937026"/>
    <s v="Gửi Người Em Gái"/>
    <s v="Hòa Tấu"/>
    <s v="Đoàn Chuẩn - Từ Linh"/>
    <s v="Cỏ Xót Xa Đưa - CD2"/>
    <x v="9"/>
  </r>
  <r>
    <n v="1073937027"/>
    <s v="Hướng Về Hà Nội"/>
    <s v="Hòa Tấu"/>
    <s v="Hoàng Dương"/>
    <s v="Cỏ Xót Xa Đưa - CD2"/>
    <x v="4"/>
  </r>
  <r>
    <n v="1073937027"/>
    <s v="Hướng Về Hà Nội"/>
    <s v="Hòa Tấu"/>
    <s v="Hoàng Dương"/>
    <s v="Cỏ Xót Xa Đưa - CD2"/>
    <x v="9"/>
  </r>
  <r>
    <n v="1073937029"/>
    <s v="Nửa Hồn Thương Đau"/>
    <s v="Hòa Tấu"/>
    <s v="Phạm Đình Chương"/>
    <s v="Cỏ Xót Xa Đưa - CD2"/>
    <x v="0"/>
  </r>
  <r>
    <n v="1073937029"/>
    <s v="Nửa Hồn Thương Đau"/>
    <s v="Hòa Tấu"/>
    <s v="Phạm Đình Chương"/>
    <s v="Cỏ Xót Xa Đưa - CD2"/>
    <x v="9"/>
  </r>
  <r>
    <n v="1073937031"/>
    <s v="Bên Em Là Biển Rộng"/>
    <s v="Hòa Tấu"/>
    <s v="Bảo Chấn"/>
    <s v="Còn Ta Với Nồng Nàn"/>
    <x v="0"/>
  </r>
  <r>
    <n v="1073937031"/>
    <s v="Bên Em Là Biển Rộng"/>
    <s v="Hòa Tấu"/>
    <s v="Bảo Chấn"/>
    <s v="Còn Ta Với Nồng Nàn"/>
    <x v="9"/>
  </r>
  <r>
    <n v="1073937121"/>
    <s v="Hướng Về Hà Nội"/>
    <s v="Hòa Tấu"/>
    <s v="Hoàng Dương"/>
    <s v="Áo Lụa Hà Đông"/>
    <x v="4"/>
  </r>
  <r>
    <n v="1073937121"/>
    <s v="Hướng Về Hà Nội"/>
    <s v="Hòa Tấu"/>
    <s v="Hoàng Dương"/>
    <s v="Áo Lụa Hà Đông"/>
    <x v="9"/>
  </r>
  <r>
    <n v="1073937140"/>
    <s v="Bâng Khuâng Chiều Nội Trú"/>
    <s v="Vĩnh Tâm"/>
    <s v="Nguyễn Trung Cang"/>
    <s v="Tình Khúc Chiều Mưa"/>
    <x v="9"/>
  </r>
  <r>
    <n v="1073937141"/>
    <s v="Cơn Mưa Phùn"/>
    <s v="Vĩnh Tâm"/>
    <s v="Đức Huy"/>
    <s v="Tình Khúc Chiều Mưa"/>
    <x v="9"/>
  </r>
  <r>
    <n v="1073937142"/>
    <s v="Đường Xa Ướt Mưa"/>
    <s v="Vĩnh Tâm"/>
    <s v="Đức Huy"/>
    <s v="Tình Khúc Chiều Mưa"/>
    <x v="9"/>
  </r>
  <r>
    <n v="1073937144"/>
    <s v="Mưa Ngâu"/>
    <s v="Vĩnh Tâm"/>
    <s v="Thanh Tùng"/>
    <s v="Tình Khúc Chiều Mưa"/>
    <x v="9"/>
  </r>
  <r>
    <n v="1073937145"/>
    <s v="Mưa Phi Trường"/>
    <s v="Vĩnh Tâm"/>
    <m/>
    <s v="Tình Khúc Chiều Mưa"/>
    <x v="9"/>
  </r>
  <r>
    <n v="1073937146"/>
    <s v="Mưa Tình"/>
    <s v="Vĩnh Tâm"/>
    <s v="Minh Nhiên"/>
    <s v="Tình Khúc Chiều Mưa"/>
    <x v="9"/>
  </r>
  <r>
    <n v="1073937147"/>
    <s v="Thà Là Hạt Mưa Bay"/>
    <s v="Vĩnh Tâm"/>
    <s v="Trần Thanh Tùng"/>
    <s v="Tình Khúc Chiều Mưa"/>
    <x v="9"/>
  </r>
  <r>
    <n v="1073937148"/>
    <s v="Tháng Sáu Trời Mưa"/>
    <s v="Vĩnh Tâm"/>
    <m/>
    <s v="Tình Khúc Chiều Mưa"/>
    <x v="9"/>
  </r>
  <r>
    <n v="1073937150"/>
    <s v="Tình Khúc Chiều Mưa"/>
    <s v="Vĩnh Tâm"/>
    <s v="Nguyễn Ánh 9"/>
    <s v="Tình Khúc Chiều Mưa"/>
    <x v="9"/>
  </r>
  <r>
    <n v="1073937152"/>
    <s v="Đôi Ngả Chia Ly"/>
    <s v="Lê Tấn Quốc"/>
    <s v="Khánh Băng"/>
    <s v="Thành Phố Buồn"/>
    <x v="9"/>
  </r>
  <r>
    <n v="1073937153"/>
    <s v="Hoa Học Trò"/>
    <s v="Lê Tấn Quốc"/>
    <s v="Thơ: Nhất Tuấn - Nhạc: Anh Bằng"/>
    <s v="Thành Phố Buồn"/>
    <x v="9"/>
  </r>
  <r>
    <n v="1073937154"/>
    <s v="Không Bao Giờ Quên Anh"/>
    <s v="Lê Tấn Quốc"/>
    <s v="Hoàng Trang"/>
    <s v="Thành Phố Buồn"/>
    <x v="9"/>
  </r>
  <r>
    <n v="1073937155"/>
    <s v="Mùa Đông Của Anh"/>
    <s v="Lê Tấn Quốc"/>
    <s v="Trần Thiện Thanh"/>
    <s v="Thành Phố Buồn"/>
    <x v="9"/>
  </r>
  <r>
    <n v="1073937156"/>
    <s v="Mưa Nửa Đêm"/>
    <s v="Lê Tấn Quốc"/>
    <s v="Trúc Phương"/>
    <s v="Thành Phố Buồn"/>
    <x v="9"/>
  </r>
  <r>
    <n v="1073937157"/>
    <s v="Phút Cuối"/>
    <s v="Lê Tấn Quốc"/>
    <s v="Lam Phương"/>
    <s v="Thành Phố Buồn"/>
    <x v="9"/>
  </r>
  <r>
    <n v="1073937158"/>
    <s v="Qua Cơn Mê"/>
    <s v="Lê Tấn Quốc"/>
    <s v="Nhật Ngân"/>
    <s v="Thành Phố Buồn"/>
    <x v="9"/>
  </r>
  <r>
    <n v="1073937159"/>
    <s v="Thành Phố Buồn"/>
    <s v="Lê Tấn Quốc"/>
    <s v="Lam Phương"/>
    <s v="Thành Phố Buồn"/>
    <x v="9"/>
  </r>
  <r>
    <n v="1073937160"/>
    <s v="Thương Hoài Ngàn Năm"/>
    <s v="Lê Tấn Quốc"/>
    <s v="Phạm Mạnh Cương"/>
    <s v="Thành Phố Buồn"/>
    <x v="9"/>
  </r>
  <r>
    <n v="1073937161"/>
    <s v="Mùa Đông Nằm Nghiêng"/>
    <s v="Ngọc Khuê"/>
    <m/>
    <s v="Ơ Kìa"/>
    <x v="0"/>
  </r>
  <r>
    <n v="1073937162"/>
    <s v="Em Không Vào Chùa"/>
    <s v="Ngọc Khuê"/>
    <m/>
    <s v="Ơ Kìa"/>
    <x v="0"/>
  </r>
  <r>
    <n v="1073937163"/>
    <s v="Anh"/>
    <s v="Ngọc Khuê"/>
    <s v="Lê Minh Sơn"/>
    <s v="Ơ Kìa"/>
    <x v="0"/>
  </r>
  <r>
    <n v="1073937164"/>
    <s v="Bờ Sông"/>
    <s v="Ngọc Khuê"/>
    <s v="Lê Minh Sơn"/>
    <s v="Ơ Kìa"/>
    <x v="0"/>
  </r>
  <r>
    <n v="1073937165"/>
    <s v="Tóc Thả Thuyền Trôi"/>
    <s v="Ngọc Khuê"/>
    <s v="Lê Minh Sơn"/>
    <s v="Ơ Kìa"/>
    <x v="0"/>
  </r>
  <r>
    <n v="1073937166"/>
    <s v="Ơ Kìa"/>
    <s v="Ngọc Khuê"/>
    <m/>
    <s v="Ơ Kìa"/>
    <x v="0"/>
  </r>
  <r>
    <n v="1073937167"/>
    <s v="Tình Tang"/>
    <s v="Ngọc Khuê"/>
    <m/>
    <s v="Ơ Kìa"/>
    <x v="0"/>
  </r>
  <r>
    <n v="1073937178"/>
    <s v="Bất Chợt"/>
    <s v="Thanh Thúy"/>
    <m/>
    <s v="Thúy Hát"/>
    <x v="0"/>
  </r>
  <r>
    <n v="1073937179"/>
    <s v="Cô Bé Ngày Xưa"/>
    <s v="Thanh Thúy"/>
    <m/>
    <s v="Thúy Hát"/>
    <x v="0"/>
  </r>
  <r>
    <n v="1073937180"/>
    <s v="Người Đàn Bà Trong Bóng Đêm"/>
    <s v="Thanh Thúy"/>
    <m/>
    <s v="Thúy Hát"/>
    <x v="0"/>
  </r>
  <r>
    <n v="1073937181"/>
    <s v="Người Yêu Hãy Quên"/>
    <s v="Thanh Thúy"/>
    <m/>
    <s v="Thúy Hát"/>
    <x v="0"/>
  </r>
  <r>
    <n v="1073937182"/>
    <s v="Lạnh Lùng"/>
    <s v="Thanh Thúy"/>
    <m/>
    <s v="Thúy Hát"/>
    <x v="0"/>
  </r>
  <r>
    <n v="1073937183"/>
    <s v="Tâm Sự Của Đêm"/>
    <s v="Thanh Thúy"/>
    <m/>
    <s v="Thúy Hát"/>
    <x v="0"/>
  </r>
  <r>
    <n v="1073937184"/>
    <s v="Tình Khúc Thôi Dở Dang"/>
    <s v="Thanh Thúy"/>
    <m/>
    <s v="Thúy Hát"/>
    <x v="0"/>
  </r>
  <r>
    <n v="1073937185"/>
    <s v="Thu Phai"/>
    <s v="Thanh Thúy"/>
    <m/>
    <s v="Thúy Hát"/>
    <x v="0"/>
  </r>
  <r>
    <n v="1073937186"/>
    <s v="Về Dưới Cơn Mưa"/>
    <s v="Thanh Thúy"/>
    <m/>
    <s v="Thúy Hát"/>
    <x v="0"/>
  </r>
  <r>
    <n v="1073937198"/>
    <s v="Chàng Trai Khó Tính"/>
    <s v="Long Nhật"/>
    <m/>
    <s v="Sến"/>
    <x v="0"/>
  </r>
  <r>
    <n v="1073937199"/>
    <s v="Chiều Phủ Tây Hồ"/>
    <s v="Long Nhật"/>
    <m/>
    <s v="Sến"/>
    <x v="0"/>
  </r>
  <r>
    <n v="1073937200"/>
    <s v="Cho Con"/>
    <s v="Long Nhật"/>
    <m/>
    <s v="Sến"/>
    <x v="0"/>
  </r>
  <r>
    <n v="1073937201"/>
    <s v="Hồi Tưởng"/>
    <s v="Long Nhật"/>
    <m/>
    <s v="Sến"/>
    <x v="0"/>
  </r>
  <r>
    <n v="1073937204"/>
    <s v="Mong Chờ"/>
    <s v="Long Nhật"/>
    <m/>
    <s v="Sến"/>
    <x v="0"/>
  </r>
  <r>
    <n v="1073937205"/>
    <s v="Thành Phố Buồn"/>
    <s v="Long Nhật"/>
    <m/>
    <s v="Sến"/>
    <x v="0"/>
  </r>
  <r>
    <n v="1073937206"/>
    <s v="Ba Tháng Tạ Từ"/>
    <s v="Long Nhật"/>
    <m/>
    <s v="Sến"/>
    <x v="0"/>
  </r>
  <r>
    <n v="1073937499"/>
    <s v="Bạc Trắng Lửa Hồng"/>
    <s v="Triệu Trang"/>
    <s v="Khánh Băng"/>
    <s v="Ngũ Hành Collections"/>
    <x v="0"/>
  </r>
  <r>
    <n v="1073937518"/>
    <s v="Chuyện Tình Sông Hương"/>
    <s v="Triệu Trang"/>
    <s v="Đinh Trầm Ca"/>
    <s v="Ngũ Hành Collections"/>
    <x v="0"/>
  </r>
  <r>
    <n v="1073938209"/>
    <s v="Mưa Trên Phố Huế"/>
    <s v="Triệu Trang"/>
    <s v="Minh Kỳ"/>
    <s v="Ngũ Hành Collections"/>
    <x v="0"/>
  </r>
  <r>
    <n v="1073938211"/>
    <s v="Phút Cuối"/>
    <s v="Triệu Trang"/>
    <s v="Lam Phương"/>
    <s v="Ngũ Hành Collections"/>
    <x v="0"/>
  </r>
  <r>
    <n v="1073939116"/>
    <s v="Điệp Khúc Tình Yêu"/>
    <s v="Uyên Trang"/>
    <s v="Trần Tiến"/>
    <s v="Dòng Sông Và Tiếng Hát "/>
    <x v="4"/>
  </r>
  <r>
    <n v="1073939118"/>
    <s v="Dòng Sông Và Tiếng Hát"/>
    <s v="Uyên Trang"/>
    <s v="Nguyễn Nam"/>
    <s v="Dòng Sông Và Tiếng Hát "/>
    <x v="4"/>
  </r>
  <r>
    <n v="1073939119"/>
    <s v="Huế Tình Yêu Của Tôi"/>
    <s v="Uyên Trang"/>
    <s v="Trương Tuyết Mai"/>
    <s v="Dòng Sông Và Tiếng Hát "/>
    <x v="4"/>
  </r>
  <r>
    <n v="1073939120"/>
    <s v="Cô Gái Sài Gòn Đi Tải Đạn"/>
    <s v="Uyên Trang"/>
    <s v="Lư Nhất Vũ"/>
    <s v="Dòng Sông Và Tiếng Hát "/>
    <x v="4"/>
  </r>
  <r>
    <n v="1073939121"/>
    <s v="Sợi Nhớ Sợi Thương"/>
    <s v="Uyên Trang"/>
    <s v="Phan Huỳnh Điểu"/>
    <s v="Dòng Sông Và Tiếng Hát "/>
    <x v="4"/>
  </r>
  <r>
    <n v="1073939122"/>
    <s v="Về Quê"/>
    <s v="Uyên Trang"/>
    <s v="Phan Huỳnh Điểu"/>
    <s v="Dòng Sông Và Tiếng Hát "/>
    <x v="4"/>
  </r>
  <r>
    <n v="1073939123"/>
    <s v="Câu Hò Bên Bờ Hiền Lương"/>
    <s v="Uyên Trang"/>
    <s v="Hoàng Hiệp"/>
    <s v="Dòng Sông Và Tiếng Hát "/>
    <x v="4"/>
  </r>
  <r>
    <n v="1073939124"/>
    <s v="Lá Xanh"/>
    <s v="Uyên Trang"/>
    <s v="Hoàng Việt"/>
    <s v="Dòng Sông Và Tiếng Hát "/>
    <x v="4"/>
  </r>
  <r>
    <n v="1073939176"/>
    <s v="Đất Nước"/>
    <s v="Uyên Trang"/>
    <s v="Phạm Minh Tuấn"/>
    <s v="Dòng Sông Và Tiếng Hát "/>
    <x v="4"/>
  </r>
  <r>
    <n v="1073939179"/>
    <s v="Đất Nước Lời Ru"/>
    <s v="Uyên Trang"/>
    <s v="Văn Thành Nho"/>
    <s v="Dòng Sông Và Tiếng Hát "/>
    <x v="4"/>
  </r>
  <r>
    <n v="1073939181"/>
    <s v="Mẹ"/>
    <s v="Uyên Trang"/>
    <s v="Phan Long"/>
    <s v="Dòng Sông Và Tiếng Hát "/>
    <x v="4"/>
  </r>
  <r>
    <n v="1073939182"/>
    <s v="Nắng Có Còn Xuân"/>
    <s v="Uyên Trang"/>
    <s v="Đức Trí"/>
    <s v="Dòng Sông Và Tiếng Hát "/>
    <x v="4"/>
  </r>
  <r>
    <n v="1073939194"/>
    <s v="Dấu Chân Kỷ Niệm"/>
    <s v="Mai Quốc Huy"/>
    <m/>
    <s v="Sến 2 - Bolero"/>
    <x v="0"/>
  </r>
  <r>
    <n v="1073939195"/>
    <s v="Chiều Hạ Vàng"/>
    <s v="Mai Quốc Huy"/>
    <s v="Nguyễn Bá Nghiêm"/>
    <s v="Sến 2 - Bolero"/>
    <x v="0"/>
  </r>
  <r>
    <n v="1073939196"/>
    <s v="Đừng Nói Xa Nhau"/>
    <s v="Mai Quốc Huy"/>
    <s v="Châu Kỳ"/>
    <s v="Sến 2 - Bolero"/>
    <x v="0"/>
  </r>
  <r>
    <n v="1073939197"/>
    <s v="Giã Từ"/>
    <s v="Mai Quốc Huy"/>
    <s v="Tô Thanh Tùng"/>
    <s v="Sến 2 - Bolero"/>
    <x v="0"/>
  </r>
  <r>
    <n v="1073939198"/>
    <s v="Hoa Sứ Nhà Nàng"/>
    <s v="Mai Quốc Huy"/>
    <s v="Hoàng Phương"/>
    <s v="Sến 2 - Bolero"/>
    <x v="0"/>
  </r>
  <r>
    <n v="1073939199"/>
    <s v="Tạ Ơn Con Gái"/>
    <s v="Mai Quốc Huy"/>
    <s v="Đinh Trầm Ca"/>
    <s v="Sến 2 - Bolero"/>
    <x v="0"/>
  </r>
  <r>
    <n v="1073939947"/>
    <s v="Đường Xa Ướt Mưa"/>
    <s v="Châu Gia Kiệt"/>
    <m/>
    <s v="Người Đi Ngoài Phố &amp; Kiếp Đam Mê"/>
    <x v="0"/>
  </r>
  <r>
    <n v="1073939948"/>
    <s v="Giã Từ"/>
    <s v="Châu Gia Kiệt"/>
    <m/>
    <s v="Người Đi Ngoài Phố &amp; Kiếp Đam Mê"/>
    <x v="0"/>
  </r>
  <r>
    <n v="1073939950"/>
    <s v="Kiếp Đam Mê"/>
    <s v="Châu Gia Kiệt"/>
    <m/>
    <s v="Người Đi Ngoài Phố &amp; Kiếp Đam Mê"/>
    <x v="0"/>
  </r>
  <r>
    <n v="1073939952"/>
    <s v="Người Đi Ngoài Phố"/>
    <s v="Châu Gia Kiệt"/>
    <m/>
    <s v="Người Đi Ngoài Phố &amp; Kiếp Đam Mê"/>
    <x v="0"/>
  </r>
  <r>
    <n v="1073939953"/>
    <s v="Như Đã Dấu Yêu"/>
    <s v="Châu Gia Kiệt"/>
    <m/>
    <s v="Người Đi Ngoài Phố &amp; Kiếp Đam Mê"/>
    <x v="0"/>
  </r>
  <r>
    <n v="1073939954"/>
    <s v="Qua Cơn Mê"/>
    <s v="Châu Gia Kiệt"/>
    <m/>
    <s v="Người Đi Ngoài Phố &amp; Kiếp Đam Mê"/>
    <x v="0"/>
  </r>
  <r>
    <n v="1073939957"/>
    <s v="Thành Phố Buồn"/>
    <s v="Châu Gia Kiệt"/>
    <m/>
    <s v="Người Đi Ngoài Phố &amp; Kiếp Đam Mê"/>
    <x v="0"/>
  </r>
  <r>
    <n v="1073939958"/>
    <s v="Thao Thức Vì Em"/>
    <s v="Châu Gia Kiệt"/>
    <m/>
    <s v="Người Đi Ngoài Phố &amp; Kiếp Đam Mê"/>
    <x v="0"/>
  </r>
  <r>
    <n v="1073940030"/>
    <s v="Căn Nhà Mộng Ước"/>
    <s v="Mai Quốc Huy"/>
    <m/>
    <s v="Sến 4 - Xin Gọi Nhau Là Cố Nhân"/>
    <x v="0"/>
  </r>
  <r>
    <n v="1073940033"/>
    <s v="Hạnh Phúc Vẫn Còn Đây"/>
    <s v="Mai Quốc Huy"/>
    <s v="Tô Thanh Tùng"/>
    <s v="Sến 4 - Xin Gọi Nhau Là Cố Nhân"/>
    <x v="0"/>
  </r>
  <r>
    <n v="1073940037"/>
    <s v="Trăng Hờn Tủi"/>
    <s v="Mai Quốc Huy"/>
    <s v="Đinh Trầm Ca"/>
    <s v="Sến 4 - Xin Gọi Nhau Là Cố Nhân"/>
    <x v="0"/>
  </r>
  <r>
    <n v="1073940039"/>
    <s v="Xin Gọi Nhau Là Cố Nhân"/>
    <s v="Mai Quốc Huy"/>
    <m/>
    <s v="Sến 4 - Xin Gọi Nhau Là Cố Nhân"/>
    <x v="0"/>
  </r>
  <r>
    <n v="1073940040"/>
    <s v="Éo Le Cuộc Tình"/>
    <s v="Mai Quốc Huy"/>
    <s v="Thái Khang"/>
    <s v="Sến 4 - Xin Gọi Nhau Là Cố Nhân"/>
    <x v="0"/>
  </r>
  <r>
    <n v="1073940043"/>
    <s v="Mất Nhau Rồi"/>
    <s v="Mai Quốc Huy"/>
    <s v="Ngân Trang"/>
    <s v="Sến 4 - Xin Gọi Nhau Là Cố Nhân"/>
    <x v="0"/>
  </r>
  <r>
    <n v="1073940047"/>
    <s v="Mưa Nửa Đêm"/>
    <s v="Mai Quốc Huy"/>
    <s v="Trúc Phương"/>
    <s v="Sến 4 - Xin Gọi Nhau Là Cố Nhân"/>
    <x v="0"/>
  </r>
  <r>
    <n v="1073940051"/>
    <s v="LK Remix Lan Và Điệp - Ai Cho Tôi Tình Yêu"/>
    <s v="Mai Quốc Huy"/>
    <s v="Mạc Phong Linh"/>
    <s v="Sến 5 - Sến Remix Nhạc Dance"/>
    <x v="6"/>
  </r>
  <r>
    <n v="1073940052"/>
    <s v="LK Remix Đêm Cuối - Hai Bàn Tay Trắng"/>
    <s v="Mai Quốc Huy"/>
    <s v="Ngọc Sơn"/>
    <s v="Sến 5 - Sến Remix Nhạc Dance"/>
    <x v="6"/>
  </r>
  <r>
    <n v="1073940054"/>
    <s v="LK Remix Đôi Mắt Người Xưa - Tình Đẹp Mùa Chôm Chôm"/>
    <s v="Mai Quốc Huy"/>
    <s v="Ngân Giang"/>
    <s v="Sến 5 - Sến Remix Nhạc Dance"/>
    <x v="6"/>
  </r>
  <r>
    <n v="1073940056"/>
    <s v="LK Remix Mưa Rừng - Lạnh Trọn Đêm Mưa"/>
    <s v="Mai Quốc Huy"/>
    <s v="Huỳnh Anh"/>
    <s v="Sến 5 - Sến Remix Nhạc Dance"/>
    <x v="6"/>
  </r>
  <r>
    <n v="1073940059"/>
    <s v="Vòng Nhẫn Cưới"/>
    <s v="Mai Quốc Huy"/>
    <s v="Vinh Sử"/>
    <s v="Sến 1 - Những Tình Khúc Bất Hủ"/>
    <x v="0"/>
  </r>
  <r>
    <n v="1073940060"/>
    <s v="LK Yêu Một Mình - Giọt Lệ Đài Trang"/>
    <s v="Mai Quốc Huy"/>
    <s v="Trịnh Lâm Ngân"/>
    <s v="Sến 1 - Những Tình Khúc Bất Hủ"/>
    <x v="0"/>
  </r>
  <r>
    <n v="1073940061"/>
    <s v="Người Ngoài Phố"/>
    <s v="Mai Quốc Huy"/>
    <s v="Anh Việt Thu"/>
    <s v="Sến 1 - Những Tình Khúc Bất Hủ"/>
    <x v="0"/>
  </r>
  <r>
    <n v="1073940063"/>
    <s v="Tình Yêu Trả Lại Trăng Sao"/>
    <s v="Mai Quốc Huy"/>
    <s v="Lê Dinh"/>
    <s v="Sến 1 - Những Tình Khúc Bất Hủ"/>
    <x v="0"/>
  </r>
  <r>
    <n v="1073940064"/>
    <s v="Hương Tình Cũ"/>
    <s v="Mai Quốc Huy"/>
    <s v="Thanh Sơn"/>
    <s v="Sến 1 - Những Tình Khúc Bất Hủ"/>
    <x v="0"/>
  </r>
  <r>
    <n v="1073940066"/>
    <s v="Hàn Mặc Tử"/>
    <s v="Mai Quốc Huy"/>
    <s v="Trần Thiện Thanh"/>
    <s v="Sến 1 - Những Tình Khúc Bất Hủ"/>
    <x v="0"/>
  </r>
  <r>
    <n v="1073940068"/>
    <s v="Khóc Thầm"/>
    <s v="Mai Quốc Huy"/>
    <s v="Lam Phương"/>
    <s v="Sến 1 - Những Tình Khúc Bất Hủ"/>
    <x v="0"/>
  </r>
  <r>
    <n v="1073940070"/>
    <s v="Nghiệt Oan"/>
    <s v="Mai Quốc Huy"/>
    <s v="Thái Khang"/>
    <s v="Sến 3 - Bỏ Tình Phu Thê "/>
    <x v="0"/>
  </r>
  <r>
    <n v="1073940074"/>
    <s v="Bỏ Tình Phu Thê"/>
    <s v="Mai Quốc Huy"/>
    <s v="Trịnh Việt Cường"/>
    <s v="Sến 3 - Bỏ Tình Phu Thê "/>
    <x v="0"/>
  </r>
  <r>
    <n v="1073940076"/>
    <s v="Tình Yêu Đổi Lấy Bạc Tiền"/>
    <s v="Mai Quốc Huy"/>
    <s v="Yên Lam"/>
    <s v="Sến 3 - Bỏ Tình Phu Thê "/>
    <x v="0"/>
  </r>
  <r>
    <n v="1073940077"/>
    <s v="10 Năm Chuyện Tình"/>
    <s v="Mai Quốc Huy"/>
    <s v="Thái Hùng"/>
    <s v="Sến 3 - Bỏ Tình Phu Thê "/>
    <x v="0"/>
  </r>
  <r>
    <n v="1073940079"/>
    <s v="Mỗi Người Một Lối Đi"/>
    <s v="Mai Quốc Huy"/>
    <s v="Thái Hùng"/>
    <s v="Sến 3 - Bỏ Tình Phu Thê "/>
    <x v="0"/>
  </r>
  <r>
    <n v="1073940080"/>
    <s v="Đêm Hoang"/>
    <s v="Mai Quốc Huy"/>
    <s v="Hàn Châu"/>
    <s v="Sến 3 - Bỏ Tình Phu Thê "/>
    <x v="0"/>
  </r>
  <r>
    <n v="1073940102"/>
    <s v="Trống Cơm"/>
    <s v="Hòa Tấu"/>
    <s v="Dân Ca"/>
    <s v="Ơn Nghĩa Sinh Thành  "/>
    <x v="2"/>
  </r>
  <r>
    <n v="1073940102"/>
    <s v="Trống Cơm"/>
    <s v="Hòa Tấu"/>
    <s v="Dân Ca"/>
    <s v="Ơn Nghĩa Sinh Thành  "/>
    <x v="9"/>
  </r>
  <r>
    <n v="1073940108"/>
    <s v="Dừng Bước Giang Hồ"/>
    <s v="Hòa Tấu"/>
    <s v="Trọng Khương"/>
    <s v="Những Tình Khúc Nổi Tiếng "/>
    <x v="2"/>
  </r>
  <r>
    <n v="1073940108"/>
    <s v="Dừng Bước Giang Hồ"/>
    <s v="Hòa Tấu"/>
    <s v="Trọng Khương"/>
    <s v="Những Tình Khúc Nổi Tiếng "/>
    <x v="9"/>
  </r>
  <r>
    <n v="1073940112"/>
    <s v="Nửa Hồn Thương Đau"/>
    <s v="Hòa Tấu"/>
    <s v="Phạm Đình Chương"/>
    <s v="Những Tình Khúc Nổi Tiếng "/>
    <x v="0"/>
  </r>
  <r>
    <n v="1073940112"/>
    <s v="Nửa Hồn Thương Đau"/>
    <s v="Hòa Tấu"/>
    <s v="Phạm Đình Chương"/>
    <s v="Những Tình Khúc Nổi Tiếng "/>
    <x v="9"/>
  </r>
  <r>
    <n v="1073940267"/>
    <s v="Nửa Hồn Thương Đau"/>
    <s v="Hòa Tấu"/>
    <s v="Phạm Đình Chương"/>
    <s v="Sang Ngang"/>
    <x v="0"/>
  </r>
  <r>
    <n v="1073940267"/>
    <s v="Nửa Hồn Thương Đau"/>
    <s v="Hòa Tấu"/>
    <s v="Phạm Đình Chương"/>
    <s v="Sang Ngang"/>
    <x v="9"/>
  </r>
  <r>
    <n v="1073940278"/>
    <s v="Bánh Xe Lãng Tử"/>
    <s v="Hòa Tấu"/>
    <s v="Trọng Khương"/>
    <s v="Làng Tôi"/>
    <x v="2"/>
  </r>
  <r>
    <n v="1073940278"/>
    <s v="Bánh Xe Lãng Tử"/>
    <s v="Hòa Tấu"/>
    <s v="Trọng Khương"/>
    <s v="Làng Tôi"/>
    <x v="9"/>
  </r>
  <r>
    <n v="1073940280"/>
    <s v="Bức Họa Đồng Quê"/>
    <s v="Hòa Tấu"/>
    <s v="Văn Phụng"/>
    <s v="Làng Tôi"/>
    <x v="2"/>
  </r>
  <r>
    <n v="1073940280"/>
    <s v="Bức Họa Đồng Quê"/>
    <s v="Hòa Tấu"/>
    <s v="Văn Phụng"/>
    <s v="Làng Tôi"/>
    <x v="9"/>
  </r>
  <r>
    <n v="1073940283"/>
    <s v="Cô Hàng Nước"/>
    <s v="Hòa Tấu"/>
    <s v="Vũ Minh"/>
    <s v="Làng Tôi"/>
    <x v="2"/>
  </r>
  <r>
    <n v="1073940283"/>
    <s v="Cô Hàng Nước"/>
    <s v="Hòa Tấu"/>
    <s v="Vũ Minh"/>
    <s v="Làng Tôi"/>
    <x v="9"/>
  </r>
  <r>
    <n v="1073940288"/>
    <s v="Dừng Bước Giang Hồ"/>
    <s v="Hòa Tấu"/>
    <s v="Trọng Khương"/>
    <s v="Làng Tôi"/>
    <x v="2"/>
  </r>
  <r>
    <n v="1073940288"/>
    <s v="Dừng Bước Giang Hồ"/>
    <s v="Hòa Tấu"/>
    <s v="Trọng Khương"/>
    <s v="Làng Tôi"/>
    <x v="9"/>
  </r>
  <r>
    <n v="1073940292"/>
    <s v="Làng Tôi"/>
    <s v="Hòa Tấu"/>
    <s v="Chung Quân"/>
    <s v="Làng Tôi"/>
    <x v="2"/>
  </r>
  <r>
    <n v="1073940292"/>
    <s v="Làng Tôi"/>
    <s v="Hòa Tấu"/>
    <s v="Chung Quân"/>
    <s v="Làng Tôi"/>
    <x v="9"/>
  </r>
  <r>
    <n v="1073940295"/>
    <s v="Mưa"/>
    <s v="Hòa Tấu"/>
    <s v="Văn Phụng"/>
    <s v="Làng Tôi"/>
    <x v="2"/>
  </r>
  <r>
    <n v="1073940295"/>
    <s v="Mưa"/>
    <s v="Hòa Tấu"/>
    <s v="Văn Phụng"/>
    <s v="Làng Tôi"/>
    <x v="9"/>
  </r>
  <r>
    <n v="1073940296"/>
    <s v="Ông Lái Đò"/>
    <s v="Hòa Tấu"/>
    <s v="Hiếu Nghĩa"/>
    <s v="Làng Tôi"/>
    <x v="2"/>
  </r>
  <r>
    <n v="1073940296"/>
    <s v="Ông Lái Đò"/>
    <s v="Hòa Tấu"/>
    <s v="Hiếu Nghĩa"/>
    <s v="Làng Tôi"/>
    <x v="9"/>
  </r>
  <r>
    <n v="1073940298"/>
    <s v="Sáng Rừng"/>
    <s v="Hòa Tấu"/>
    <s v="Phạm Đình Chương"/>
    <s v="Làng Tôi"/>
    <x v="2"/>
  </r>
  <r>
    <n v="1073940298"/>
    <s v="Sáng Rừng"/>
    <s v="Hòa Tấu"/>
    <s v="Phạm Đình Chương"/>
    <s v="Làng Tôi"/>
    <x v="9"/>
  </r>
  <r>
    <n v="1073940299"/>
    <s v="Trăng Mờ Bên Suối"/>
    <s v="Hòa Tấu"/>
    <s v="Lê Mộng Nguyên"/>
    <s v="Làng Tôi"/>
    <x v="0"/>
  </r>
  <r>
    <n v="1073940299"/>
    <s v="Trăng Mờ Bên Suối"/>
    <s v="Hòa Tấu"/>
    <s v="Lê Mộng Nguyên"/>
    <s v="Làng Tôi"/>
    <x v="9"/>
  </r>
  <r>
    <n v="1073940311"/>
    <s v="Đàn Chim Việt"/>
    <s v="Hòa Tấu"/>
    <s v="Văn Cao"/>
    <s v="Con Thuyền Không Bến"/>
    <x v="0"/>
  </r>
  <r>
    <n v="1073940311"/>
    <s v="Đàn Chim Việt"/>
    <s v="Hòa Tấu"/>
    <s v="Văn Cao"/>
    <s v="Con Thuyền Không Bến"/>
    <x v="4"/>
  </r>
  <r>
    <n v="1073940311"/>
    <s v="Đàn Chim Việt"/>
    <s v="Hòa Tấu"/>
    <s v="Văn Cao"/>
    <s v="Con Thuyền Không Bến"/>
    <x v="9"/>
  </r>
  <r>
    <n v="1073940332"/>
    <s v="Liêu Giang"/>
    <s v="Hòa Tấu"/>
    <m/>
    <s v="Điệu Đàn Tri Âm"/>
    <x v="2"/>
  </r>
  <r>
    <n v="1073940332"/>
    <s v="Liêu Giang"/>
    <s v="Hòa Tấu"/>
    <m/>
    <s v="Điệu Đàn Tri Âm"/>
    <x v="9"/>
  </r>
  <r>
    <n v="1073940420"/>
    <s v="Lưu Bình Kim"/>
    <s v="Hòa Tấu"/>
    <m/>
    <s v="Điệu Đàn Phương Nam 2 - CD2"/>
    <x v="2"/>
  </r>
  <r>
    <n v="1073940420"/>
    <s v="Lưu Bình Kim"/>
    <s v="Hòa Tấu"/>
    <m/>
    <s v="Điệu Đàn Phương Nam 2 - CD2"/>
    <x v="9"/>
  </r>
  <r>
    <n v="1073940430"/>
    <s v="Văn Thiên Tường"/>
    <s v="Hải Phượng"/>
    <m/>
    <s v="Điệu Đàn Phương Nam 2 - CD2"/>
    <x v="2"/>
  </r>
  <r>
    <n v="1073940430"/>
    <s v="Văn Thiên Tường"/>
    <s v="Hải Phượng"/>
    <m/>
    <s v="Điệu Đàn Phương Nam 2 - CD2"/>
    <x v="9"/>
  </r>
  <r>
    <n v="1073940478"/>
    <s v="Tiếng Sáo Trên Nương"/>
    <s v="Various Artists"/>
    <s v="Dân Ca"/>
    <s v="Tiếng Đàn Dân Tộc"/>
    <x v="9"/>
  </r>
  <r>
    <n v="1073940480"/>
    <s v="Trần Thủ Lưu Đồn"/>
    <s v="Hòa Tấu"/>
    <m/>
    <s v="Tiếng Đàn Dân Tộc"/>
    <x v="9"/>
  </r>
  <r>
    <n v="1073940516"/>
    <s v="Văn Thiên Tường"/>
    <s v="Hải Phượng"/>
    <m/>
    <s v="Điệu Đàn Phương Nam 1"/>
    <x v="2"/>
  </r>
  <r>
    <n v="1073940516"/>
    <s v="Văn Thiên Tường"/>
    <s v="Hải Phượng"/>
    <m/>
    <s v="Điệu Đàn Phương Nam 1"/>
    <x v="9"/>
  </r>
  <r>
    <n v="1073940601"/>
    <s v="Duyên Kỳ Ngộ"/>
    <s v="Hòa Tấu"/>
    <s v="Dân Ca"/>
    <s v="Cung Thương Hòa Điệu"/>
    <x v="2"/>
  </r>
  <r>
    <n v="1073940601"/>
    <s v="Duyên Kỳ Ngộ"/>
    <s v="Hòa Tấu"/>
    <s v="Dân Ca"/>
    <s v="Cung Thương Hòa Điệu"/>
    <x v="9"/>
  </r>
  <r>
    <n v="1073940633"/>
    <s v="Lý Giao Duyên"/>
    <s v="Hòa Tấu"/>
    <m/>
    <s v="Cung Thương Hòa Điệu 5 - CD1"/>
    <x v="2"/>
  </r>
  <r>
    <n v="1073940633"/>
    <s v="Lý Giao Duyên"/>
    <s v="Hòa Tấu"/>
    <m/>
    <s v="Cung Thương Hòa Điệu 5 - CD1"/>
    <x v="9"/>
  </r>
  <r>
    <n v="1073940648"/>
    <s v="Xang Xừ Líu"/>
    <s v="Hòa Tấu"/>
    <m/>
    <s v="Cung Thương Hòa Điệu 5 - CD2"/>
    <x v="2"/>
  </r>
  <r>
    <n v="1073940648"/>
    <s v="Xang Xừ Líu"/>
    <s v="Hòa Tấu"/>
    <m/>
    <s v="Cung Thương Hòa Điệu 5 - CD2"/>
    <x v="9"/>
  </r>
  <r>
    <n v="1073940740"/>
    <s v="Bến Đợi"/>
    <s v="Hải Phượng"/>
    <m/>
    <s v="Chiếc Lá Cô Đơn Vol.2"/>
    <x v="0"/>
  </r>
  <r>
    <n v="1073940740"/>
    <s v="Bến Đợi"/>
    <s v="Hải Phượng"/>
    <m/>
    <s v="Chiếc Lá Cô Đơn Vol.2"/>
    <x v="9"/>
  </r>
  <r>
    <n v="1073940753"/>
    <s v="Duyên Kỳ Ngộ"/>
    <s v="Hòa Tấu"/>
    <s v="Dân Ca"/>
    <s v="Bản Đàn Nam Bộ"/>
    <x v="2"/>
  </r>
  <r>
    <n v="1073940753"/>
    <s v="Duyên Kỳ Ngộ"/>
    <s v="Hòa Tấu"/>
    <s v="Dân Ca"/>
    <s v="Bản Đàn Nam Bộ"/>
    <x v="9"/>
  </r>
  <r>
    <n v="1073944964"/>
    <s v="Điệu Dân Ca Buồn"/>
    <s v="Dương Ngọc Thái,Sơn Hạ"/>
    <m/>
    <s v="Xa Em Gái Quê"/>
    <x v="2"/>
  </r>
  <r>
    <n v="1073944966"/>
    <s v="Rụng Lá Trầu Duyên"/>
    <s v="Sơn Hạ"/>
    <s v="Sơn Hạ"/>
    <s v="Xa Em Gái Quê"/>
    <x v="2"/>
  </r>
  <r>
    <n v="1073944969"/>
    <s v="Tình Lạnh"/>
    <s v="Sơn Hạ"/>
    <m/>
    <s v="Xa Em Gái Quê"/>
    <x v="2"/>
  </r>
  <r>
    <n v="1073944971"/>
    <s v="Trôi Theo Dòng Đời"/>
    <s v="Sơn Hạ"/>
    <m/>
    <s v="Xa Em Gái Quê"/>
    <x v="2"/>
  </r>
  <r>
    <n v="1073944972"/>
    <s v="Hành Trang Nước Mắt"/>
    <s v="Dương Ngọc Thái,Sơn Hạ"/>
    <m/>
    <s v="Xa Em Gái Quê"/>
    <x v="2"/>
  </r>
  <r>
    <n v="1073944975"/>
    <s v="Nhạn Tình Gọi Bạn"/>
    <s v="Sơn Hạ"/>
    <m/>
    <s v="Xa Em Gái Quê"/>
    <x v="2"/>
  </r>
  <r>
    <n v="1073945698"/>
    <s v="Cafe Một Mình"/>
    <s v="Tố Như"/>
    <s v="Ngọc Lễ"/>
    <s v="Mưa Và Em"/>
    <x v="0"/>
  </r>
  <r>
    <n v="1073945707"/>
    <s v="Có Khi Nào"/>
    <s v="Tố Như"/>
    <s v="Nguyễn Đức Trung"/>
    <s v="Mưa Và Em"/>
    <x v="0"/>
  </r>
  <r>
    <n v="1073945713"/>
    <s v="Phố Xa"/>
    <s v="Tố Như"/>
    <s v="Lê Quốc Thắng"/>
    <s v="Mưa Và Em"/>
    <x v="0"/>
  </r>
  <r>
    <n v="1073945729"/>
    <s v="Mưa Xa"/>
    <s v="Tố Như"/>
    <s v="Nhạc Ngoại Lời Việt"/>
    <s v="Mưa Và Em"/>
    <x v="0"/>
  </r>
  <r>
    <n v="1073945734"/>
    <s v="Hạnh Phúc Mãi Xa"/>
    <s v="Tố Như"/>
    <s v="Quốc Vượng"/>
    <s v="Mưa Và Em"/>
    <x v="0"/>
  </r>
  <r>
    <n v="1073949265"/>
    <s v="Đời Phòng Trọ"/>
    <s v="Khang Lê"/>
    <s v="Trương Phi Hùng"/>
    <s v="Đời Phòng Trọ"/>
    <x v="0"/>
  </r>
  <r>
    <n v="1073949267"/>
    <s v="Người Không Cô Đơn"/>
    <s v="Khang Lê"/>
    <s v="Vinh Sử"/>
    <s v="Đời Phòng Trọ"/>
    <x v="0"/>
  </r>
  <r>
    <n v="1073949270"/>
    <s v="Bông Ô Môi"/>
    <s v="Khang Lê, Hoa Phượng"/>
    <s v="Vinh Sử"/>
    <s v="Đời Phòng Trọ"/>
    <x v="0"/>
  </r>
  <r>
    <n v="1073949272"/>
    <s v="Tình Lúa Duyên Trăng"/>
    <s v="Khang Lê"/>
    <s v="Hoài An"/>
    <s v="Đời Phòng Trọ"/>
    <x v="0"/>
  </r>
  <r>
    <n v="1073949275"/>
    <s v="Chuyến Đò Lỡ"/>
    <s v="Khang Lê"/>
    <s v="Trương Phi Hùng"/>
    <s v="Đời Phòng Trọ"/>
    <x v="0"/>
  </r>
  <r>
    <n v="1073949276"/>
    <s v="Bản Tình Ca Màu Tím"/>
    <s v="Khang Lê"/>
    <s v="Thái Hùng"/>
    <s v="Đời Phòng Trọ"/>
    <x v="0"/>
  </r>
  <r>
    <n v="1073949277"/>
    <s v="Bạc Trắng Lửa Hồng"/>
    <s v="Khang Lê"/>
    <s v="Khánh Băng"/>
    <s v="Đời Phòng Trọ"/>
    <x v="0"/>
  </r>
  <r>
    <n v="1073949279"/>
    <s v="Gõ Cửa Trái Tim"/>
    <s v="Khang Lê, Hoa Phượng"/>
    <s v="Vinh Sử"/>
    <s v="Đời Phòng Trọ"/>
    <x v="0"/>
  </r>
  <r>
    <n v="1073949426"/>
    <s v="Quá Khứ Một Cuộc Tình"/>
    <s v="Thiên Trường"/>
    <s v="Thiên Trường"/>
    <s v="Quá Khứ Một Cuộc Tình"/>
    <x v="0"/>
  </r>
  <r>
    <n v="1073950577"/>
    <s v="Mưa Một Mình"/>
    <s v="Tố Như"/>
    <s v="Thạch Tuyền"/>
    <s v="Mưa Và Em"/>
    <x v="0"/>
  </r>
  <r>
    <n v="1073951154"/>
    <s v="Bật Dậy"/>
    <s v="Phùng Ngọc Huy,Hà Thái Hoàng"/>
    <s v="Hà Thái Hoàng"/>
    <s v="Chạy Trốn Tình Yêu"/>
    <x v="6"/>
  </r>
  <r>
    <n v="1073951496"/>
    <s v="Người Hà Nội"/>
    <s v="Quang Thọ"/>
    <s v="Nguyễn Đình Thi"/>
    <s v="40 Năm Quang Thọ"/>
    <x v="2"/>
  </r>
  <r>
    <n v="1073951497"/>
    <s v="Nhịp Máy Khoan"/>
    <s v="Quang Thọ"/>
    <s v="Trọng Bằng"/>
    <s v="40 Năm Quang Thọ"/>
    <x v="2"/>
  </r>
  <r>
    <n v="1073951499"/>
    <s v="Ôi Quê Tôi"/>
    <s v="Tùng Dương"/>
    <s v="Lê Minh Sơn"/>
    <s v="40 Năm Quang Thọ"/>
    <x v="2"/>
  </r>
  <r>
    <n v="1073951505"/>
    <s v="Nhớ Mùa Thu Hà Nội"/>
    <s v="Ái Vân"/>
    <s v="Trịnh Công Sơn"/>
    <s v="Tình Khúc Cho Người"/>
    <x v="0"/>
  </r>
  <r>
    <n v="1073951505"/>
    <s v="Nhớ Mùa Thu Hà Nội"/>
    <s v="Ái Vân"/>
    <s v="Trịnh Công Sơn"/>
    <s v="Tình Khúc Cho Người"/>
    <x v="3"/>
  </r>
  <r>
    <n v="1073951520"/>
    <s v="Bài Ca Thống Nhất"/>
    <s v="Anh Thơ"/>
    <m/>
    <s v="Bài Ca Đất Nước "/>
    <x v="4"/>
  </r>
  <r>
    <n v="1073951521"/>
    <s v="Bế Văn Đàn Sống Mãi"/>
    <s v="Đức Long"/>
    <m/>
    <s v="Bài Ca Đất Nước "/>
    <x v="4"/>
  </r>
  <r>
    <n v="1073951524"/>
    <s v="Đất Nước"/>
    <s v="Trọng Tấn"/>
    <m/>
    <s v="Bài Ca Đất Nước "/>
    <x v="4"/>
  </r>
  <r>
    <n v="1073951525"/>
    <s v="Đất Nước Trọn Niềm Vui"/>
    <s v="Trung Kiên"/>
    <m/>
    <s v="Bài Ca Đất Nước "/>
    <x v="4"/>
  </r>
  <r>
    <n v="1073951526"/>
    <s v="Màu Hoa Đỏ"/>
    <s v="Trọng Tấn"/>
    <m/>
    <s v="Bài Ca Đất Nước "/>
    <x v="4"/>
  </r>
  <r>
    <n v="1073951528"/>
    <s v="Mẹ Tôi"/>
    <s v="Trọng Tấn"/>
    <m/>
    <s v="Bài Ca Đất Nước "/>
    <x v="0"/>
  </r>
  <r>
    <n v="1073951531"/>
    <s v="Về Thăm Mẹ"/>
    <s v="Trọng Tấn"/>
    <m/>
    <s v="Bài Ca Đất Nước "/>
    <x v="4"/>
  </r>
  <r>
    <n v="1073951532"/>
    <s v="Bao Năm Ta Chờ Em"/>
    <s v="Đức Long"/>
    <m/>
    <s v="Bao Năm Ta Chờ Em"/>
    <x v="4"/>
  </r>
  <r>
    <n v="1073951533"/>
    <s v="Buồn"/>
    <s v="Đức Long"/>
    <m/>
    <s v="Bao Năm Ta Chờ Em"/>
    <x v="0"/>
  </r>
  <r>
    <n v="1073951534"/>
    <s v="Chuyện Đóa Quỳnh Hương"/>
    <s v="Đức Long"/>
    <m/>
    <s v="Bao Năm Ta Chờ Em"/>
    <x v="0"/>
  </r>
  <r>
    <n v="1073951536"/>
    <s v="Đợi Chờ"/>
    <s v="Đức Long"/>
    <m/>
    <s v="Bao Năm Ta Chờ Em"/>
    <x v="0"/>
  </r>
  <r>
    <n v="1073951541"/>
    <s v="Dương Cầm Thu Không Em"/>
    <s v="Đức Long"/>
    <m/>
    <s v="Bao Năm Ta Chờ Em"/>
    <x v="0"/>
  </r>
  <r>
    <n v="1073951542"/>
    <s v="Giấc Mơ"/>
    <s v="Đức Long"/>
    <m/>
    <s v="Bao Năm Ta Chờ Em"/>
    <x v="0"/>
  </r>
  <r>
    <n v="1073951543"/>
    <s v="Giọt Nắng Bên Thềm"/>
    <s v="Đức Long"/>
    <m/>
    <s v="Bao Năm Ta Chờ Em"/>
    <x v="0"/>
  </r>
  <r>
    <n v="1073951549"/>
    <s v="Khúc Mưa"/>
    <s v="Đức Long"/>
    <m/>
    <s v="Bao Năm Ta Chờ Em"/>
    <x v="0"/>
  </r>
  <r>
    <n v="1073951550"/>
    <s v="Mối Tình Đầu"/>
    <s v="Đức Long"/>
    <m/>
    <s v="Bao Năm Ta Chờ Em"/>
    <x v="0"/>
  </r>
  <r>
    <n v="1073951551"/>
    <s v="Thời Hoa Đỏ"/>
    <s v="Đức Long"/>
    <m/>
    <s v="Bao Năm Ta Chờ Em"/>
    <x v="0"/>
  </r>
  <r>
    <n v="1073951602"/>
    <s v="Tình Đã Xa"/>
    <s v="Minh Tuyết"/>
    <m/>
    <s v="Lang Thang"/>
    <x v="5"/>
  </r>
  <r>
    <n v="1073951659"/>
    <s v="Gió Và Hoa Hồng"/>
    <s v="Hồng Nhung"/>
    <m/>
    <s v="Rock Buồn"/>
    <x v="0"/>
  </r>
  <r>
    <n v="1073951663"/>
    <s v="Biển Nỗi Nhớ Và Em"/>
    <s v="Mỹ Linh"/>
    <m/>
    <s v="Rock Buồn"/>
    <x v="0"/>
  </r>
  <r>
    <n v="1073951664"/>
    <s v="Chuyển Bến"/>
    <s v="Mỹ Linh"/>
    <m/>
    <s v="Rock Buồn"/>
    <x v="0"/>
  </r>
  <r>
    <n v="1073951665"/>
    <s v="Suối Mơ"/>
    <s v="Mỹ Linh"/>
    <m/>
    <s v="Rock Buồn"/>
    <x v="0"/>
  </r>
  <r>
    <n v="1073951666"/>
    <s v="Đánh Thức Tầm Xuân"/>
    <s v="Thanh Lam"/>
    <m/>
    <s v="Rock Buồn"/>
    <x v="0"/>
  </r>
  <r>
    <n v="1073951723"/>
    <s v="Chiếc Lá Cuối Cùng"/>
    <s v="Quỳnh Hoa"/>
    <m/>
    <s v="Về Bến Mơ"/>
    <x v="0"/>
  </r>
  <r>
    <n v="1073951724"/>
    <s v="Chuyển Bến"/>
    <s v="Quỳnh Hoa,Tấn Minh"/>
    <m/>
    <s v="Về Bến Mơ"/>
    <x v="0"/>
  </r>
  <r>
    <n v="1073951725"/>
    <s v="Đường Về"/>
    <s v="Quỳnh Hoa"/>
    <m/>
    <s v="Về Bến Mơ"/>
    <x v="0"/>
  </r>
  <r>
    <n v="1073951726"/>
    <s v="Nắng Chiều"/>
    <s v="Quỳnh Hoa"/>
    <m/>
    <s v="Về Bến Mơ"/>
    <x v="0"/>
  </r>
  <r>
    <n v="1073951727"/>
    <s v="Nhạc Sầu Tương Tư"/>
    <s v="Quỳnh Hoa"/>
    <m/>
    <s v="Về Bến Mơ"/>
    <x v="0"/>
  </r>
  <r>
    <n v="1073951728"/>
    <s v="Nỗi Lòng"/>
    <s v="Quỳnh Hoa"/>
    <m/>
    <s v="Về Bến Mơ"/>
    <x v="0"/>
  </r>
  <r>
    <n v="1073951729"/>
    <s v="Trở Về Bến Mơ"/>
    <s v="Quỳnh Hoa"/>
    <m/>
    <s v="Về Bến Mơ"/>
    <x v="0"/>
  </r>
  <r>
    <n v="1073951744"/>
    <s v="Thuở Ban Đầu"/>
    <s v="Hòa Tấu"/>
    <m/>
    <s v="Hanoi Gold Melodies Vol 2 - CD2"/>
    <x v="9"/>
  </r>
  <r>
    <n v="1073951804"/>
    <s v="Anh Sẽ Về"/>
    <s v="Thanh Lam"/>
    <m/>
    <s v="Nắng Lên"/>
    <x v="0"/>
  </r>
  <r>
    <n v="1073951808"/>
    <s v="Có Đôi"/>
    <s v="Thanh Lam"/>
    <m/>
    <s v="Nắng Lên"/>
    <x v="0"/>
  </r>
  <r>
    <n v="1073951811"/>
    <s v="Đá Trông Chồng"/>
    <s v="Thanh Lam"/>
    <m/>
    <s v="Nắng Lên"/>
    <x v="0"/>
  </r>
  <r>
    <n v="1073951812"/>
    <s v="Đàn Cò"/>
    <s v="Thanh Lam"/>
    <m/>
    <s v="Nắng Lên"/>
    <x v="0"/>
  </r>
  <r>
    <n v="1073951813"/>
    <s v="Nắng Lên"/>
    <s v="Thanh Lam"/>
    <m/>
    <s v="Nắng Lên"/>
    <x v="0"/>
  </r>
  <r>
    <n v="1073951820"/>
    <s v="Ôi Quê Tôi"/>
    <s v="Thanh Lam"/>
    <m/>
    <s v="Nắng Lên"/>
    <x v="0"/>
  </r>
  <r>
    <n v="1073951821"/>
    <s v="Tìm Anh Bằng Nụ Cười"/>
    <s v="Thanh Lam"/>
    <m/>
    <s v="Nắng Lên"/>
    <x v="0"/>
  </r>
  <r>
    <n v="1073951822"/>
    <s v="Em Và Đêm"/>
    <s v="Thanh Lam"/>
    <m/>
    <s v="Em Và Đêm"/>
    <x v="0"/>
  </r>
  <r>
    <n v="1073951823"/>
    <s v="Hát Một Ngày Mới"/>
    <s v="Thanh Lam"/>
    <m/>
    <s v="Em Và Đêm"/>
    <x v="0"/>
  </r>
  <r>
    <n v="1073951825"/>
    <s v="Ngày Anh"/>
    <s v="Thanh Lam"/>
    <m/>
    <s v="Em Và Đêm"/>
    <x v="0"/>
  </r>
  <r>
    <n v="1073951826"/>
    <s v="Ngày Em Ra Đời"/>
    <s v="Thanh Lam"/>
    <m/>
    <s v="Em Và Đêm"/>
    <x v="0"/>
  </r>
  <r>
    <n v="1073951830"/>
    <s v="Người Đàn Bà"/>
    <s v="Thanh Lam"/>
    <m/>
    <s v="Em Và Đêm"/>
    <x v="0"/>
  </r>
  <r>
    <n v="1073951832"/>
    <s v="Nhìn Em Để Thấy"/>
    <s v="Thanh Lam"/>
    <m/>
    <s v="Em Và Đêm"/>
    <x v="0"/>
  </r>
  <r>
    <n v="1073951834"/>
    <s v="Sương Giăng Câu Hát"/>
    <s v="Thanh Lam"/>
    <m/>
    <s v="Em Và Đêm"/>
    <x v="0"/>
  </r>
  <r>
    <n v="1073951835"/>
    <s v="Tóc Thổi Tây Hồ"/>
    <s v="Thanh Lam"/>
    <m/>
    <s v="Em Và Đêm"/>
    <x v="0"/>
  </r>
  <r>
    <n v="1073952176"/>
    <s v="Cô Đơn"/>
    <s v="Hà Phạm"/>
    <m/>
    <s v="Tình Thu"/>
    <x v="0"/>
  </r>
  <r>
    <n v="1073952178"/>
    <s v="Diễm Xưa"/>
    <s v="Hà Phạm"/>
    <m/>
    <s v="Tình Thu"/>
    <x v="0"/>
  </r>
  <r>
    <n v="1073952180"/>
    <s v="Đôi Mắt"/>
    <s v="Hà Phạm"/>
    <m/>
    <s v="Tình Thu"/>
    <x v="0"/>
  </r>
  <r>
    <n v="1073952189"/>
    <s v="Thu Hát Cho Người"/>
    <s v="Hà Phạm"/>
    <m/>
    <s v="Tình Thu"/>
    <x v="0"/>
  </r>
  <r>
    <n v="1073952214"/>
    <s v="Bánh Xe Lãng Tử"/>
    <s v="Hòa Tấu"/>
    <s v="Trọng Khương"/>
    <s v="Trăng Sáng Vườn Chè"/>
    <x v="2"/>
  </r>
  <r>
    <n v="1073952214"/>
    <s v="Bánh Xe Lãng Tử"/>
    <s v="Hòa Tấu"/>
    <s v="Trọng Khương"/>
    <s v="Trăng Sáng Vườn Chè"/>
    <x v="9"/>
  </r>
  <r>
    <n v="1073952215"/>
    <s v="Bức Họa Đồng Quê"/>
    <s v="Hòa Tấu"/>
    <s v="Văn Phụng"/>
    <s v="Trăng Sáng Vườn Chè"/>
    <x v="2"/>
  </r>
  <r>
    <n v="1073952215"/>
    <s v="Bức Họa Đồng Quê"/>
    <s v="Hòa Tấu"/>
    <s v="Văn Phụng"/>
    <s v="Trăng Sáng Vườn Chè"/>
    <x v="9"/>
  </r>
  <r>
    <n v="1073952234"/>
    <s v="Giọt Mưa Thu"/>
    <s v="Hòa Tấu"/>
    <s v="Đặng Thế Phong"/>
    <s v="Yesterday Piano Vol.7 - CD1"/>
    <x v="0"/>
  </r>
  <r>
    <n v="1073952234"/>
    <s v="Giọt Mưa Thu"/>
    <s v="Hòa Tấu"/>
    <s v="Đặng Thế Phong"/>
    <s v="Yesterday Piano Vol.7 - CD1"/>
    <x v="9"/>
  </r>
  <r>
    <n v="1073952248"/>
    <s v="Có Còn Thấy Em"/>
    <s v="Hòa Tấu"/>
    <s v="Hoàng Bửu"/>
    <s v="Trái Tim Cô Đơn"/>
    <x v="9"/>
  </r>
  <r>
    <n v="1073952250"/>
    <s v="Còn Mãi Mùa Đông"/>
    <s v="Hòa Tấu"/>
    <s v="Nguyễn Nam"/>
    <s v="Trái Tim Cô Đơn"/>
    <x v="9"/>
  </r>
  <r>
    <n v="1073952251"/>
    <s v="Điện Thoại"/>
    <s v="Hòa Tấu"/>
    <s v="Hoàng Bửu"/>
    <s v="Trái Tim Cô Đơn"/>
    <x v="9"/>
  </r>
  <r>
    <n v="1073952253"/>
    <s v="Góc Phố Dịu Dàng"/>
    <s v="Hòa Tấu"/>
    <s v="Trần Minh Phi"/>
    <s v="Trái Tim Cô Đơn"/>
    <x v="9"/>
  </r>
  <r>
    <n v="1073952254"/>
    <s v="Hãy Để Mưa Rơi"/>
    <s v="Hòa Tấu"/>
    <s v="Kim Tuấn"/>
    <s v="Trái Tim Cô Đơn"/>
    <x v="9"/>
  </r>
  <r>
    <n v="1073952255"/>
    <s v="Một Điều Em Hy Vọng"/>
    <s v="Hòa Tấu"/>
    <s v="Dzoãn Bình"/>
    <s v="Trái Tim Cô Đơn"/>
    <x v="9"/>
  </r>
  <r>
    <n v="1073952256"/>
    <s v="Sóng Đêm"/>
    <s v="Hòa Tấu"/>
    <s v="Huỳnh Ngọc Đông"/>
    <s v="Trái Tim Cô Đơn"/>
    <x v="9"/>
  </r>
  <r>
    <n v="1073952257"/>
    <s v="Tình Yêu Là Mãi Mãi"/>
    <s v="Hòa Tấu"/>
    <s v="Tôn Thất Lập"/>
    <s v="Trái Tim Cô Đơn"/>
    <x v="9"/>
  </r>
  <r>
    <n v="1073952258"/>
    <s v="Trái Tim Cô Đơn"/>
    <s v="Hòa Tấu"/>
    <s v="Nhạc Nước Ngoài"/>
    <s v="Trái Tim Cô Đơn"/>
    <x v="9"/>
  </r>
  <r>
    <n v="1073952318"/>
    <s v="Dừng Bước Giang Hồ"/>
    <s v="Hòa Tấu"/>
    <s v="Trọng Khương"/>
    <s v="Xóm Đêm  "/>
    <x v="2"/>
  </r>
  <r>
    <n v="1073952318"/>
    <s v="Dừng Bước Giang Hồ"/>
    <s v="Hòa Tấu"/>
    <s v="Trọng Khương"/>
    <s v="Xóm Đêm  "/>
    <x v="9"/>
  </r>
  <r>
    <n v="1073952320"/>
    <s v="Làng Tôi"/>
    <s v="Hòa Tấu"/>
    <s v="Chung Quân"/>
    <s v="Xóm Đêm  "/>
    <x v="2"/>
  </r>
  <r>
    <n v="1073952320"/>
    <s v="Làng Tôi"/>
    <s v="Hòa Tấu"/>
    <s v="Chung Quân"/>
    <s v="Xóm Đêm  "/>
    <x v="9"/>
  </r>
  <r>
    <n v="1073952322"/>
    <s v="Nửa Hồn Thương Đau"/>
    <s v="Hòa Tấu"/>
    <s v="Phạm Đình Chương"/>
    <s v="Xóm Đêm  "/>
    <x v="0"/>
  </r>
  <r>
    <n v="1073952322"/>
    <s v="Nửa Hồn Thương Đau"/>
    <s v="Hòa Tấu"/>
    <s v="Phạm Đình Chương"/>
    <s v="Xóm Đêm  "/>
    <x v="9"/>
  </r>
  <r>
    <n v="1073952323"/>
    <s v="Ông Lái Đò"/>
    <s v="Hòa Tấu"/>
    <s v="Hiếu Nghĩa"/>
    <s v="Xóm Đêm  "/>
    <x v="2"/>
  </r>
  <r>
    <n v="1073952323"/>
    <s v="Ông Lái Đò"/>
    <s v="Hòa Tấu"/>
    <s v="Hiếu Nghĩa"/>
    <s v="Xóm Đêm  "/>
    <x v="9"/>
  </r>
  <r>
    <n v="1073952325"/>
    <s v="Trăng Mờ Bên Suối"/>
    <s v="Hòa Tấu"/>
    <s v="Lê Mộng Nguyên"/>
    <s v="Xóm Đêm  "/>
    <x v="0"/>
  </r>
  <r>
    <n v="1073952325"/>
    <s v="Trăng Mờ Bên Suối"/>
    <s v="Hòa Tấu"/>
    <s v="Lê Mộng Nguyên"/>
    <s v="Xóm Đêm  "/>
    <x v="9"/>
  </r>
  <r>
    <n v="1073952412"/>
    <s v="Dừng Bước Giang Hồ"/>
    <s v="Hòa Tấu"/>
    <s v="Trọng Khương"/>
    <s v="Chiều - Hòa Tấu Acoustic"/>
    <x v="2"/>
  </r>
  <r>
    <n v="1073952412"/>
    <s v="Dừng Bước Giang Hồ"/>
    <s v="Hòa Tấu"/>
    <s v="Trọng Khương"/>
    <s v="Chiều - Hòa Tấu Acoustic"/>
    <x v="9"/>
  </r>
  <r>
    <n v="1073952585"/>
    <s v="Ai Ra Xứ Huế"/>
    <s v="Hòa Tấu"/>
    <s v="Duy Khánh"/>
    <s v="Ai Ra Xứ Huế"/>
    <x v="0"/>
  </r>
  <r>
    <n v="1073952585"/>
    <s v="Ai Ra Xứ Huế"/>
    <s v="Hòa Tấu"/>
    <s v="Duy Khánh"/>
    <s v="Ai Ra Xứ Huế"/>
    <x v="2"/>
  </r>
  <r>
    <n v="1073952585"/>
    <s v="Ai Ra Xứ Huế"/>
    <s v="Hòa Tấu"/>
    <s v="Duy Khánh"/>
    <s v="Ai Ra Xứ Huế"/>
    <x v="9"/>
  </r>
  <r>
    <n v="1073952654"/>
    <s v="Cô Hàng Xóm"/>
    <s v="Châu Thanh"/>
    <m/>
    <s v="Cành Mai Sớm"/>
    <x v="8"/>
  </r>
  <r>
    <n v="1073952655"/>
    <s v="Mùa Mưa Qua"/>
    <s v="Châu Thanh"/>
    <m/>
    <s v="Cành Mai Sớm"/>
    <x v="8"/>
  </r>
  <r>
    <n v="1073952656"/>
    <s v="Người Mẹ Lưu Lạc"/>
    <s v="Út Bạch Lan"/>
    <m/>
    <s v="Cành Mai Sớm"/>
    <x v="8"/>
  </r>
  <r>
    <n v="1073952657"/>
    <s v="Qua Nhà"/>
    <s v="Trọng Hữu"/>
    <m/>
    <s v="Cành Mai Sớm"/>
    <x v="8"/>
  </r>
  <r>
    <n v="1073952658"/>
    <s v="Tình Đời"/>
    <s v="Mỹ Châu"/>
    <m/>
    <s v="Cành Mai Sớm"/>
    <x v="8"/>
  </r>
  <r>
    <n v="1073952691"/>
    <s v="Hò Cống Chùa Bến Tre"/>
    <s v="Đào Đức,Bích Phượng"/>
    <m/>
    <s v="Hát Ru &amp; Hò Việt Nam Vol.1  "/>
    <x v="0"/>
  </r>
  <r>
    <n v="1073952692"/>
    <s v="Hò Giựt Chỉ Quảng Ngãi"/>
    <s v="Nhất Sinh"/>
    <m/>
    <s v="Hát Ru &amp; Hò Việt Nam Vol.1  "/>
    <x v="0"/>
  </r>
  <r>
    <n v="1073952695"/>
    <s v="Hò Mái Nhì Huế"/>
    <s v="Vân Khánh"/>
    <m/>
    <s v="Hát Ru &amp; Hò Việt Nam Vol.1  "/>
    <x v="0"/>
  </r>
  <r>
    <n v="1073952700"/>
    <s v="Hò Chèo Thuyền Bắc Bộ"/>
    <s v="Ái Xuân,Đào Đức"/>
    <m/>
    <s v="Hát Ru &amp; Hò Việt Nam Vol.2"/>
    <x v="0"/>
  </r>
  <r>
    <n v="1073952701"/>
    <s v="Hò Đối Đáp Nam Bộ"/>
    <s v="Minh Đức"/>
    <m/>
    <s v="Hát Ru &amp; Hò Việt Nam Vol.2"/>
    <x v="0"/>
  </r>
  <r>
    <n v="1073952703"/>
    <s v="Hò Giã Vôi"/>
    <s v="Nhất Sinh"/>
    <m/>
    <s v="Hát Ru &amp; Hò Việt Nam Vol.2"/>
    <x v="0"/>
  </r>
  <r>
    <n v="1073952738"/>
    <s v="Cho Em Ngày Nắng Xanh"/>
    <s v="Vĩnh Tâm,Hoài Sa"/>
    <m/>
    <s v="Giấc Mơ Tuyệt Vời"/>
    <x v="9"/>
  </r>
  <r>
    <n v="1073952739"/>
    <s v="Em Đã Xa Tôi"/>
    <s v="Vĩnh Tâm,Hoài Sa"/>
    <m/>
    <s v="Giấc Mơ Tuyệt Vời"/>
    <x v="9"/>
  </r>
  <r>
    <n v="1073952745"/>
    <s v="Giấc Mơ Tuyệt Vời"/>
    <s v="Vĩnh Tâm,Hoài Sa"/>
    <m/>
    <s v="Giấc Mơ Tuyệt Vời"/>
    <x v="9"/>
  </r>
  <r>
    <n v="1073952746"/>
    <s v="Gọi Tên Bốn Mùa"/>
    <s v="Vĩnh Tâm,Hoài Sa"/>
    <m/>
    <s v="Giấc Mơ Tuyệt Vời"/>
    <x v="9"/>
  </r>
  <r>
    <n v="1073952747"/>
    <s v="Hãy Để Mưa Rơi"/>
    <s v="Vĩnh Tâm,Hoài Sa"/>
    <m/>
    <s v="Giấc Mơ Tuyệt Vời"/>
    <x v="9"/>
  </r>
  <r>
    <n v="1073952748"/>
    <s v="Khoảnh Khắc"/>
    <s v="Vĩnh Tâm,Hoài Sa"/>
    <m/>
    <s v="Giấc Mơ Tuyệt Vời"/>
    <x v="9"/>
  </r>
  <r>
    <n v="1073952760"/>
    <s v="Rồi Như Đá Ngây Ngô"/>
    <s v="Vĩnh Tâm,Hoài Sa"/>
    <m/>
    <s v="Giấc Mơ Tuyệt Vời"/>
    <x v="9"/>
  </r>
  <r>
    <n v="1073952811"/>
    <s v="Andante Spianato"/>
    <s v="Vân Anh"/>
    <m/>
    <s v="Toàn Cảnh - Mise En Scene"/>
    <x v="9"/>
  </r>
  <r>
    <n v="1073952816"/>
    <s v="Etude Op.10 No.8"/>
    <s v="Vân Anh"/>
    <m/>
    <s v="Toàn Cảnh - Mise En Scene"/>
    <x v="9"/>
  </r>
  <r>
    <n v="1073952845"/>
    <s v="Auld Lang Syne"/>
    <s v="Lê Nhật Quang"/>
    <s v="Nhạc Nước Ngoài"/>
    <s v="Phiên Chợ Ba Tư - CD1"/>
    <x v="9"/>
  </r>
  <r>
    <n v="1073952846"/>
    <s v="Cantabile"/>
    <s v="Lê Nhật Quang"/>
    <s v="Nhạc Nước Ngoài"/>
    <s v="Phiên Chợ Ba Tư - CD1"/>
    <x v="9"/>
  </r>
  <r>
    <n v="1073952847"/>
    <s v="Carnaval De Venise"/>
    <s v="Lê Nhật Quang"/>
    <s v="Nhạc Nước Ngoài"/>
    <s v="Phiên Chợ Ba Tư - CD1"/>
    <x v="9"/>
  </r>
  <r>
    <n v="1073952848"/>
    <s v="Czardas"/>
    <s v="Lê Nhật Quang"/>
    <s v="Nhạc Nước Ngoài"/>
    <s v="Phiên Chợ Ba Tư - CD1"/>
    <x v="9"/>
  </r>
  <r>
    <n v="1073952849"/>
    <s v="Gavotte"/>
    <s v="Lê Nhật Quang"/>
    <s v="Nhạc Nước Ngoài"/>
    <s v="Phiên Chợ Ba Tư - CD1"/>
    <x v="9"/>
  </r>
  <r>
    <n v="1073952850"/>
    <s v="In A Persian Market"/>
    <s v="Lê Nhật Quang"/>
    <s v="Nhạc Nước Ngoài"/>
    <s v="Phiên Chợ Ba Tư - CD1"/>
    <x v="9"/>
  </r>
  <r>
    <n v="1073952851"/>
    <s v="Romance"/>
    <s v="Lê Nhật Quang"/>
    <s v="Nhạc Nước Ngoài"/>
    <s v="Phiên Chợ Ba Tư - CD2 "/>
    <x v="9"/>
  </r>
  <r>
    <n v="1073952852"/>
    <s v="Salut D'Amour"/>
    <s v="Lê Nhật Quang"/>
    <s v="Nhạc Nước Ngoài"/>
    <s v="Phiên Chợ Ba Tư - CD2 "/>
    <x v="9"/>
  </r>
  <r>
    <n v="1073952853"/>
    <s v="Scherzo"/>
    <s v="Lê Nhật Quang"/>
    <s v="Nhạc Nước Ngoài"/>
    <s v="Phiên Chợ Ba Tư - CD2 "/>
    <x v="9"/>
  </r>
  <r>
    <n v="1073952854"/>
    <s v="Serenata"/>
    <s v="Lê Nhật Quang"/>
    <s v="Nhạc Nước Ngoài"/>
    <s v="Phiên Chợ Ba Tư - CD2 "/>
    <x v="9"/>
  </r>
  <r>
    <n v="1073952855"/>
    <s v="The October"/>
    <s v="Lê Nhật Quang"/>
    <s v="Nhạc Nước Ngoài"/>
    <s v="Phiên Chợ Ba Tư - CD2 "/>
    <x v="9"/>
  </r>
  <r>
    <n v="1073952857"/>
    <s v="Andante"/>
    <s v="Lê Nhật Quang"/>
    <s v="Nhạc Nước Ngoài"/>
    <s v="Dòng Sông Xanh - CD1"/>
    <x v="9"/>
  </r>
  <r>
    <n v="1073952859"/>
    <s v="Danse Villageoise"/>
    <s v="Lê Nhật Quang"/>
    <s v="Nhạc Nước Ngoài"/>
    <s v="Dòng Sông Xanh - CD1"/>
    <x v="9"/>
  </r>
  <r>
    <n v="1073952860"/>
    <s v="Flots Du Danube"/>
    <s v="Lê Nhật Quang"/>
    <s v="Nhạc Nước Ngoài"/>
    <s v="Dòng Sông Xanh - CD1"/>
    <x v="9"/>
  </r>
  <r>
    <n v="1073952861"/>
    <s v="Gavotte"/>
    <s v="Lê Nhật Quang"/>
    <s v="Nhạc Nước Ngoài"/>
    <s v="Dòng Sông Xanh - CD1"/>
    <x v="9"/>
  </r>
  <r>
    <n v="1073952862"/>
    <s v="Imprompu Hongrois"/>
    <s v="Lê Nhật Quang"/>
    <s v="Nhạc Nước Ngoài"/>
    <s v="Dòng Sông Xanh - CD1"/>
    <x v="9"/>
  </r>
  <r>
    <n v="1073952863"/>
    <s v="Le Beau Danube Bleu"/>
    <s v="Lê Nhật Quang"/>
    <s v="Nhạc Nước Ngoài"/>
    <s v="Dòng Sông Xanh - CD1"/>
    <x v="9"/>
  </r>
  <r>
    <n v="1073952864"/>
    <s v="Minute Waltz"/>
    <s v="Lê Nhật Quang"/>
    <s v="Nhạc Nước Ngoài"/>
    <s v="Dòng Sông Xanh - CD1"/>
    <x v="9"/>
  </r>
  <r>
    <n v="1073952865"/>
    <s v="Nocturne"/>
    <s v="Lê Nhật Quang"/>
    <s v="Nhạc Nước Ngoài"/>
    <s v="Dòng Sông Xanh - CD2"/>
    <x v="9"/>
  </r>
  <r>
    <n v="1073952866"/>
    <s v="Polonaise"/>
    <s v="Lê Nhật Quang"/>
    <s v="Nhạc Nước Ngoài"/>
    <s v="Dòng Sông Xanh - CD2"/>
    <x v="9"/>
  </r>
  <r>
    <n v="1073952867"/>
    <s v="Prelude In A Major"/>
    <s v="Lê Nhật Quang"/>
    <s v="Nhạc Nước Ngoài"/>
    <s v="Dòng Sông Xanh - CD2"/>
    <x v="9"/>
  </r>
  <r>
    <n v="1073952868"/>
    <s v="Reverie"/>
    <s v="Lê Nhật Quang"/>
    <s v="Nhạc Nước Ngoài"/>
    <s v="Dòng Sông Xanh - CD2"/>
    <x v="9"/>
  </r>
  <r>
    <n v="1073952869"/>
    <s v="Waltz Favorite"/>
    <s v="Lê Nhật Quang"/>
    <s v="Nhạc Nước Ngoài"/>
    <s v="Dòng Sông Xanh - CD2"/>
    <x v="9"/>
  </r>
  <r>
    <n v="1073952870"/>
    <s v="Waltz In A Minor"/>
    <s v="Lê Nhật Quang"/>
    <s v="Nhạc Nước Ngoài"/>
    <s v="Dòng Sông Xanh - CD2"/>
    <x v="9"/>
  </r>
  <r>
    <n v="1073952871"/>
    <s v="Waltz In C Sharp Minor"/>
    <s v="Lê Nhật Quang"/>
    <s v="Nhạc Nước Ngoài"/>
    <s v="Dòng Sông Xanh - CD2"/>
    <x v="9"/>
  </r>
  <r>
    <n v="1073952872"/>
    <s v="Waltz In E Flat Major"/>
    <s v="Lê Nhật Quang"/>
    <s v="Nhạc Nước Ngoài"/>
    <s v="Dòng Sông Xanh - CD2"/>
    <x v="9"/>
  </r>
  <r>
    <n v="1073952873"/>
    <s v="Auld Lang Syne"/>
    <s v="Lê Nhật Quang"/>
    <s v="Nhạc Nước Ngoài"/>
    <s v="Dạ Khúc - CD1"/>
    <x v="9"/>
  </r>
  <r>
    <n v="1073952874"/>
    <s v="Ave Maria"/>
    <s v="Lê Nhật Quang"/>
    <s v="Nhạc Nước Ngoài"/>
    <s v="Dạ Khúc - CD1"/>
    <x v="9"/>
  </r>
  <r>
    <n v="1073952875"/>
    <s v="Canon In D"/>
    <s v="Lê Nhật Quang"/>
    <s v="Nhạc Nước Ngoài"/>
    <s v="Dạ Khúc - CD1"/>
    <x v="9"/>
  </r>
  <r>
    <n v="1073952876"/>
    <s v="Cradle Song"/>
    <s v="Lê Nhật Quang"/>
    <s v="Nhạc Nước Ngoài"/>
    <s v="Dạ Khúc - CD1"/>
    <x v="9"/>
  </r>
  <r>
    <n v="1073952877"/>
    <s v="Gipsy Rondo"/>
    <s v="Lê Nhật Quang"/>
    <s v="Nhạc Nước Ngoài"/>
    <s v="Dạ Khúc - CD1"/>
    <x v="9"/>
  </r>
  <r>
    <n v="1073952878"/>
    <s v="Habanera"/>
    <s v="Lê Nhật Quang"/>
    <s v="Nhạc Nước Ngoài"/>
    <s v="Dạ Khúc - CD1"/>
    <x v="9"/>
  </r>
  <r>
    <n v="1073952879"/>
    <s v="Humoreska"/>
    <s v="Lê Nhật Quang"/>
    <s v="Nhạc Nước Ngoài"/>
    <s v="Dạ Khúc - CD1"/>
    <x v="9"/>
  </r>
  <r>
    <n v="1073952881"/>
    <s v="Nocturne In C Minor"/>
    <s v="Lê Nhật Quang"/>
    <s v="Nhạc Nước Ngoài"/>
    <s v="Dạ Khúc - CD2"/>
    <x v="9"/>
  </r>
  <r>
    <n v="1073952882"/>
    <s v="Slumber Song"/>
    <s v="Lê Nhật Quang"/>
    <s v="Nhạc Nước Ngoài"/>
    <s v="Dạ Khúc - CD2"/>
    <x v="9"/>
  </r>
  <r>
    <n v="1073952883"/>
    <s v="Sonatine In C"/>
    <s v="Lê Nhật Quang"/>
    <s v="Nhạc Nước Ngoài"/>
    <s v="Dạ Khúc - CD2"/>
    <x v="9"/>
  </r>
  <r>
    <n v="1073952884"/>
    <s v="Valse In A Minor"/>
    <s v="Lê Nhật Quang"/>
    <s v="Nhạc Nước Ngoài"/>
    <s v="Dạ Khúc - CD2"/>
    <x v="9"/>
  </r>
  <r>
    <n v="1073952886"/>
    <s v="Auld Lang Syne"/>
    <s v="Lê Nhật Quang"/>
    <s v="Nhạc Nước Ngoài"/>
    <s v="Khúc Biến Tấu - CD1"/>
    <x v="9"/>
  </r>
  <r>
    <n v="1073952887"/>
    <s v="Barcarolle"/>
    <s v="Lê Nhật Quang"/>
    <s v="Nhạc Nước Ngoài"/>
    <s v="Khúc Biến Tấu - CD1"/>
    <x v="9"/>
  </r>
  <r>
    <n v="1073952902"/>
    <s v="Canzonetta"/>
    <s v="Lê Nhật Quang"/>
    <s v="Nhạc Nước Ngoài"/>
    <s v="Khúc Biến Tấu - CD1"/>
    <x v="9"/>
  </r>
  <r>
    <n v="1073952903"/>
    <s v="Danse Espagnole"/>
    <s v="Lê Nhật Quang"/>
    <s v="Nhạc Nước Ngoài"/>
    <s v="Khúc Biến Tấu - CD1"/>
    <x v="9"/>
  </r>
  <r>
    <n v="1073952904"/>
    <s v="Gipsy Rondo"/>
    <s v="Lê Nhật Quang"/>
    <s v="Nhạc Nước Ngoài"/>
    <s v="Khúc Biến Tấu - CD1"/>
    <x v="9"/>
  </r>
  <r>
    <n v="1073952905"/>
    <s v="La Cinquantaine"/>
    <s v="Lê Nhật Quang"/>
    <s v="Nhạc Nước Ngoài"/>
    <s v="Khúc Biến Tấu - CD1"/>
    <x v="9"/>
  </r>
  <r>
    <n v="1073952907"/>
    <s v="Nocturne"/>
    <s v="Lê Nhật Quang"/>
    <s v="Nhạc Nước Ngoài"/>
    <s v="Khúc Biến Tấu - CD2"/>
    <x v="9"/>
  </r>
  <r>
    <n v="1073952908"/>
    <s v="Nocturne In C Minor"/>
    <s v="Lê Nhật Quang"/>
    <s v="Nhạc Nước Ngoài"/>
    <s v="Khúc Biến Tấu - CD2"/>
    <x v="9"/>
  </r>
  <r>
    <n v="1073952909"/>
    <s v="Serenata"/>
    <s v="Lê Nhật Quang"/>
    <s v="Nhạc Nước Ngoài"/>
    <s v="Khúc Biến Tấu - CD2"/>
    <x v="9"/>
  </r>
  <r>
    <n v="1073952910"/>
    <s v="Sonate"/>
    <s v="Lê Nhật Quang"/>
    <s v="Nhạc Nước Ngoài"/>
    <s v="Khúc Biến Tấu - CD2"/>
    <x v="9"/>
  </r>
  <r>
    <n v="1073955877"/>
    <s v="Buông Áo Em Ra"/>
    <s v="Phạm Phương Thảo"/>
    <s v="Văn Anh"/>
    <s v="Cho Mẹ Cho Em Và Cho Tôi "/>
    <x v="4"/>
  </r>
  <r>
    <n v="1073955878"/>
    <s v="Câu Hò Bên Bờ Hiền Lương"/>
    <s v="Phạm Phương Thảo"/>
    <s v="Hoàng Hiệp"/>
    <s v="Cho Mẹ Cho Em Và Cho Tôi "/>
    <x v="4"/>
  </r>
  <r>
    <n v="1073955879"/>
    <s v="Cô Dân Quân Làng Đỏ"/>
    <s v="Phạm Phương Thảo"/>
    <s v="Nguyên Nhung"/>
    <s v="Cho Mẹ Cho Em Và Cho Tôi "/>
    <x v="4"/>
  </r>
  <r>
    <n v="1073955880"/>
    <s v="Dáng Đứng Bến Tre"/>
    <s v="Phạm Phương Thảo"/>
    <s v="Nguyễn Văn Tý"/>
    <s v="Cho Mẹ Cho Em Và Cho Tôi "/>
    <x v="4"/>
  </r>
  <r>
    <n v="1073955881"/>
    <s v="Cô Gái Pa - Kô"/>
    <s v="Phạm Phương Thảo"/>
    <s v="Huy Thục"/>
    <s v="Cho Mẹ Cho Em Và Cho Tôi "/>
    <x v="4"/>
  </r>
  <r>
    <n v="1073955883"/>
    <s v="Đường Cày Đảm Đang"/>
    <s v="Phạm Phương Thảo"/>
    <s v="An Chung"/>
    <s v="Cho Mẹ Cho Em Và Cho Tôi "/>
    <x v="4"/>
  </r>
  <r>
    <n v="1073955884"/>
    <s v="Nhớ Về Mẹ Suốt"/>
    <s v="Phạm Phương Thảo"/>
    <s v="An Thuyên"/>
    <s v="Cho Mẹ Cho Em Và Cho Tôi "/>
    <x v="4"/>
  </r>
  <r>
    <n v="1073955885"/>
    <s v="Người Con Gái Sông La"/>
    <s v="Phạm Phương Thảo"/>
    <s v="Doãn Nho"/>
    <s v="Cho Mẹ Cho Em Và Cho Tôi "/>
    <x v="4"/>
  </r>
  <r>
    <n v="1073955886"/>
    <s v="Từ Trên Đỉnh Núi"/>
    <s v="Phạm Phương Thảo"/>
    <s v="Huy Thục"/>
    <s v="Cho Mẹ Cho Em Và Cho Tôi "/>
    <x v="4"/>
  </r>
  <r>
    <n v="1073955887"/>
    <s v="Sợi Nhớ Sợi Thương"/>
    <s v="Phạm Phương Thảo"/>
    <s v="Phan Huỳnh Điểu"/>
    <s v="Cho Mẹ Cho Em Và Cho Tôi "/>
    <x v="4"/>
  </r>
  <r>
    <n v="1073955955"/>
    <s v="Đất Nước Lời Ru"/>
    <s v="Phạm Phương Thảo"/>
    <s v="Văn Thành Nho"/>
    <s v=" Mẹ"/>
    <x v="4"/>
  </r>
  <r>
    <n v="1073955973"/>
    <s v="Bài Ca Thống Nhất"/>
    <s v="Phạm Phương Thảo"/>
    <m/>
    <s v="Một Khúc Tâm Tình"/>
    <x v="4"/>
  </r>
  <r>
    <n v="1073955975"/>
    <s v="Giận Mà Thương"/>
    <s v="Phạm Phương Thảo"/>
    <m/>
    <s v="Một Khúc Tâm Tình"/>
    <x v="4"/>
  </r>
  <r>
    <n v="1073955976"/>
    <s v="Giếng Quê"/>
    <s v="Phạm Phương Thảo"/>
    <m/>
    <s v="Một Khúc Tâm Tình"/>
    <x v="4"/>
  </r>
  <r>
    <n v="1073955977"/>
    <s v="Khúc Hát Sông Quê"/>
    <s v="Phạm Phương Thảo"/>
    <m/>
    <s v="Một Khúc Tâm Tình"/>
    <x v="2"/>
  </r>
  <r>
    <n v="1073955978"/>
    <s v="Lời Người Ra Đi"/>
    <s v="Phạm Phương Thảo"/>
    <m/>
    <s v="Một Khúc Tâm Tình"/>
    <x v="4"/>
  </r>
  <r>
    <n v="1073955979"/>
    <s v="Lời Ru"/>
    <s v="Phạm Phương Thảo"/>
    <m/>
    <s v="Một Khúc Tâm Tình"/>
    <x v="4"/>
  </r>
  <r>
    <n v="1073955982"/>
    <s v="Quảng Bình Quê Ta Ơi"/>
    <s v="Phạm Phương Thảo"/>
    <m/>
    <s v="Một Khúc Tâm Tình"/>
    <x v="4"/>
  </r>
  <r>
    <n v="1073955983"/>
    <s v="Sông Hiền Lương"/>
    <s v="Phạm Phương Thảo"/>
    <m/>
    <s v="Một Khúc Tâm Tình"/>
    <x v="4"/>
  </r>
  <r>
    <n v="1073955984"/>
    <s v="Đêm Tàn Bến Ngự"/>
    <s v="Hương Mơ"/>
    <m/>
    <s v="Mưa Huế"/>
    <x v="2"/>
  </r>
  <r>
    <n v="1073955986"/>
    <s v="Giã Từ Cố Đô"/>
    <s v="Hương Mơ"/>
    <m/>
    <s v="Mưa Huế"/>
    <x v="0"/>
  </r>
  <r>
    <n v="1073955987"/>
    <s v="Huế Mơ"/>
    <s v="Hương Mơ"/>
    <m/>
    <s v="Mưa Huế"/>
    <x v="2"/>
  </r>
  <r>
    <n v="1073955988"/>
    <s v="Lý Mười Thương"/>
    <s v="Hương Mơ"/>
    <m/>
    <s v="Mưa Huế"/>
    <x v="2"/>
  </r>
  <r>
    <n v="1073955989"/>
    <s v="Mắt Huế Xưa"/>
    <s v="Hương Mơ"/>
    <m/>
    <s v="Mưa Huế"/>
    <x v="2"/>
  </r>
  <r>
    <n v="1073955990"/>
    <s v="Mưa Huế"/>
    <s v="Hương Mơ"/>
    <m/>
    <s v="Mưa Huế"/>
    <x v="2"/>
  </r>
  <r>
    <n v="1073955991"/>
    <s v="Ngược Dòng Hương Giang"/>
    <s v="Hương Mơ"/>
    <m/>
    <s v="Mưa Huế"/>
    <x v="2"/>
  </r>
  <r>
    <n v="1073955992"/>
    <s v="Thương Về Cố Đô"/>
    <s v="Hương Mơ"/>
    <m/>
    <s v="Mưa Huế"/>
    <x v="2"/>
  </r>
  <r>
    <n v="1073955993"/>
    <s v="Tình Huế"/>
    <s v="Hương Mơ"/>
    <m/>
    <s v="Mưa Huế"/>
    <x v="0"/>
  </r>
  <r>
    <n v="1073956027"/>
    <s v="Như Chưa Bắt Đầu"/>
    <s v="Phương Anh"/>
    <m/>
    <s v="Phương Anh - Sao Mai Điểm Hẹn "/>
    <x v="0"/>
  </r>
  <r>
    <n v="1073956029"/>
    <s v="Thành Phố Vắng Anh"/>
    <s v="Phương Anh"/>
    <m/>
    <s v="Phương Anh - Sao Mai Điểm Hẹn "/>
    <x v="0"/>
  </r>
  <r>
    <n v="1073956032"/>
    <s v="Bác Hồ Một Tình Yêu Bao La"/>
    <s v="NSND Thanh Hoa"/>
    <m/>
    <s v="Vào Lăng Viếng Bác"/>
    <x v="4"/>
  </r>
  <r>
    <n v="1073956034"/>
    <s v="Dâng Người Tiếng Hát Mùa Xuân"/>
    <s v="Quang Thọ"/>
    <m/>
    <s v="Vào Lăng Viếng Bác"/>
    <x v="4"/>
  </r>
  <r>
    <n v="1073956038"/>
    <s v="Lời Bác Dặn Trước Lúc Đi Xa"/>
    <s v="Thu Hiền"/>
    <m/>
    <s v="Vào Lăng Viếng Bác"/>
    <x v="4"/>
  </r>
  <r>
    <n v="1073956039"/>
    <s v="Lời Ca Dâng Bác"/>
    <s v="Lan Anh"/>
    <m/>
    <s v="Vào Lăng Viếng Bác"/>
    <x v="4"/>
  </r>
  <r>
    <n v="1073956040"/>
    <s v="Thăm Bến Nhà Rồng"/>
    <s v="NSƯT Thái Bảo"/>
    <m/>
    <s v="Vào Lăng Viếng Bác"/>
    <x v="4"/>
  </r>
  <r>
    <n v="1073956041"/>
    <s v="Tiếng Hát Giữa Rừng Pác Bó"/>
    <s v="Phương Nga"/>
    <m/>
    <s v="Vào Lăng Viếng Bác"/>
    <x v="4"/>
  </r>
  <r>
    <n v="1073956042"/>
    <s v="Tiếng Hát Từ Thành Phố Mang Tên Người"/>
    <s v="Trọng Tấn"/>
    <m/>
    <s v="Vào Lăng Viếng Bác"/>
    <x v="4"/>
  </r>
  <r>
    <n v="1073956048"/>
    <s v="Chúng Con Canh Giấc Ngủ Của Người"/>
    <s v="Hồng Vy , Trọng Tấn"/>
    <m/>
    <s v="Vinh Quang Việt Nam"/>
    <x v="4"/>
  </r>
  <r>
    <n v="1073956060"/>
    <s v="Thu Quyến Rũ"/>
    <s v="Đức Long"/>
    <m/>
    <s v="Xuống Phố Mùa Thu"/>
    <x v="0"/>
  </r>
  <r>
    <n v="1073956064"/>
    <s v="Chuyển Bến"/>
    <s v="Đức Long"/>
    <m/>
    <s v="Chuyển Bến"/>
    <x v="0"/>
  </r>
  <r>
    <n v="1073956065"/>
    <s v="Cô Lái Đò"/>
    <s v="Đức Long"/>
    <m/>
    <s v="Chuyển Bến"/>
    <x v="0"/>
  </r>
  <r>
    <n v="1073956066"/>
    <s v="Cô Láng Giềng"/>
    <s v="Đức Long"/>
    <m/>
    <s v="Chuyển Bến"/>
    <x v="0"/>
  </r>
  <r>
    <n v="1073956067"/>
    <s v="Đàn Chim Việt"/>
    <s v="Đức Long"/>
    <m/>
    <s v="Chuyển Bến"/>
    <x v="0"/>
  </r>
  <r>
    <n v="1073956068"/>
    <s v="Dư Âm"/>
    <s v="Đức Long"/>
    <m/>
    <s v="Chuyển Bến"/>
    <x v="0"/>
  </r>
  <r>
    <n v="1073956069"/>
    <s v="Em Đến Thăm Anh Một Chiều Mưa"/>
    <s v="Đức Long"/>
    <m/>
    <s v="Chuyển Bến"/>
    <x v="0"/>
  </r>
  <r>
    <n v="1073956070"/>
    <s v="Giọt Mưa Thu"/>
    <s v="Đức Long"/>
    <m/>
    <s v="Chuyển Bến"/>
    <x v="0"/>
  </r>
  <r>
    <n v="1073956071"/>
    <s v="Ngày Về"/>
    <s v="Đức Long"/>
    <m/>
    <s v="Chuyển Bến"/>
    <x v="0"/>
  </r>
  <r>
    <n v="1073956072"/>
    <s v="Nỗi Lòng"/>
    <s v="Đức Long"/>
    <m/>
    <s v="Chuyển Bến"/>
    <x v="0"/>
  </r>
  <r>
    <n v="1073956073"/>
    <s v="Thu Quyến Rũ"/>
    <s v="Đức Long"/>
    <m/>
    <s v="Chuyển Bến"/>
    <x v="0"/>
  </r>
  <r>
    <n v="1073956098"/>
    <s v="Em Nghĩ Gì Khi Mùa Xuân Đến"/>
    <s v="Lê Anh Dũng"/>
    <s v="Trần Hoàn"/>
    <s v="Dương Cầm Thu...Không Em"/>
    <x v="2"/>
  </r>
  <r>
    <n v="1073956109"/>
    <s v="Gửi Em Ở Cuối Sông Hồng"/>
    <s v="NSND Thanh Hoa, Trọng Tấn"/>
    <s v="Thuận Yến"/>
    <s v="Em Vẫn Đợi Anh Về"/>
    <x v="4"/>
  </r>
  <r>
    <n v="1073956114"/>
    <s v="Bài Ca Thống Nhất"/>
    <s v="Hồng Năm"/>
    <m/>
    <s v="Giữa Mạc Tư Khoa Nghe Câu Hò Nghệ Tĩnh"/>
    <x v="4"/>
  </r>
  <r>
    <n v="1073956115"/>
    <s v="Ca Dao Em Và Tôi"/>
    <s v="Hồng Năm"/>
    <m/>
    <s v="Giữa Mạc Tư Khoa Nghe Câu Hò Nghệ Tĩnh"/>
    <x v="0"/>
  </r>
  <r>
    <n v="1073956116"/>
    <s v="Đêm Nghe Hát Đò Đưa Nhớ Bác"/>
    <s v="Hồng Năm"/>
    <m/>
    <s v="Giữa Mạc Tư Khoa Nghe Câu Hò Nghệ Tĩnh"/>
    <x v="4"/>
  </r>
  <r>
    <n v="1073956117"/>
    <s v="Đường Cày Đảm Đang"/>
    <s v="Hồng Năm"/>
    <m/>
    <s v="Giữa Mạc Tư Khoa Nghe Câu Hò Nghệ Tĩnh"/>
    <x v="4"/>
  </r>
  <r>
    <n v="1073956118"/>
    <s v="Giữa Mạc Tư Khoa Nghe Câu Hò Nghệ Tĩnh"/>
    <s v="Hồng Năm"/>
    <m/>
    <s v="Giữa Mạc Tư Khoa Nghe Câu Hò Nghệ Tĩnh"/>
    <x v="4"/>
  </r>
  <r>
    <n v="1073956119"/>
    <s v="Hà Tĩnh Mình Thương"/>
    <s v="Hồng Năm"/>
    <m/>
    <s v="Giữa Mạc Tư Khoa Nghe Câu Hò Nghệ Tĩnh"/>
    <x v="0"/>
  </r>
  <r>
    <n v="1073956121"/>
    <s v="Neo Đậu Bến Quê"/>
    <s v="Hồng Năm"/>
    <m/>
    <s v="Giữa Mạc Tư Khoa Nghe Câu Hò Nghệ Tĩnh"/>
    <x v="2"/>
  </r>
  <r>
    <n v="1073956122"/>
    <s v="Quảng Bình Quê Ta Ơi"/>
    <s v="Hồng Năm"/>
    <m/>
    <s v="Giữa Mạc Tư Khoa Nghe Câu Hò Nghệ Tĩnh"/>
    <x v="2"/>
  </r>
  <r>
    <n v="1073956123"/>
    <s v="Tiếng Hát Sông Lam"/>
    <s v="Hồng Năm"/>
    <m/>
    <s v="Giữa Mạc Tư Khoa Nghe Câu Hò Nghệ Tĩnh"/>
    <x v="2"/>
  </r>
  <r>
    <n v="1073956125"/>
    <s v="Tình Ta Biển Bạc Đồng Xanh"/>
    <s v="Hồng Năm"/>
    <m/>
    <s v="Giữa Mạc Tư Khoa Nghe Câu Hò Nghệ Tĩnh"/>
    <x v="0"/>
  </r>
  <r>
    <n v="1073956127"/>
    <s v="Chào Sông Mã Anh Hùng"/>
    <s v="Đăng Dương"/>
    <m/>
    <s v="Hà Nội - Huế - Sài Gòn"/>
    <x v="4"/>
  </r>
  <r>
    <n v="1073956128"/>
    <s v="Cùng Hành Quân Giữa Mùa Xuân"/>
    <s v="Đức Long, Tốp Ca"/>
    <s v="Cẩm La"/>
    <s v="Hà Nội - Huế - Sài Gòn"/>
    <x v="4"/>
  </r>
  <r>
    <n v="1073956130"/>
    <s v="Hà Nội Niềm Tin Và Hy Vọng"/>
    <s v="Trần Hiếu, Quang Thọ, Đăng Dương"/>
    <m/>
    <s v="Hà Nội - Huế - Sài Gòn"/>
    <x v="0"/>
  </r>
  <r>
    <n v="1073956131"/>
    <s v="Làng Tôi"/>
    <s v="Hòa Tấu"/>
    <s v="Chung Quân"/>
    <s v="Hà Nội - Huế - Sài Gòn"/>
    <x v="2"/>
  </r>
  <r>
    <n v="1073956131"/>
    <s v="Làng Tôi"/>
    <s v="Hòa Tấu"/>
    <s v="Chung Quân"/>
    <s v="Hà Nội - Huế - Sài Gòn"/>
    <x v="9"/>
  </r>
  <r>
    <n v="1073956132"/>
    <s v="Mẹ Yêu Con"/>
    <s v="NSND Lê Dung"/>
    <m/>
    <s v="Hà Nội - Huế - Sài Gòn"/>
    <x v="0"/>
  </r>
  <r>
    <n v="1073956135"/>
    <s v="Tiếng Đàn Bầu"/>
    <s v="Trọng Tấn"/>
    <m/>
    <s v="Hà Nội - Huế - Sài Gòn"/>
    <x v="4"/>
  </r>
  <r>
    <n v="1073956147"/>
    <s v="Buông Áo Em Ra"/>
    <s v="Tố Nga"/>
    <m/>
    <s v="Mời Anh Về Hà Tĩnh"/>
    <x v="0"/>
  </r>
  <r>
    <n v="1073956148"/>
    <s v="Chân Quê"/>
    <s v="Tố Nga"/>
    <m/>
    <s v="Mời Anh Về Hà Tĩnh"/>
    <x v="2"/>
  </r>
  <r>
    <n v="1073956149"/>
    <s v="Ca Dao Em Và Tôi"/>
    <s v="Tố Nga"/>
    <m/>
    <s v="Mời Anh Về Hà Tĩnh"/>
    <x v="0"/>
  </r>
  <r>
    <n v="1073956150"/>
    <s v="Đêm Nghe Hát Đò Đưa Nhớ Bác"/>
    <s v="Tố Nga"/>
    <m/>
    <s v="Mời Anh Về Hà Tĩnh"/>
    <x v="4"/>
  </r>
  <r>
    <n v="1073956151"/>
    <s v="Hà Tĩnh Mình Thương"/>
    <s v="Tố Nga"/>
    <m/>
    <s v="Mời Anh Về Hà Tĩnh"/>
    <x v="2"/>
  </r>
  <r>
    <n v="1073956152"/>
    <s v="Hà Tĩnh Quê Mình"/>
    <s v="Tố Nga"/>
    <m/>
    <s v="Mời Anh Về Hà Tĩnh"/>
    <x v="2"/>
  </r>
  <r>
    <n v="1073956153"/>
    <s v="Mẹ Âu Cơ"/>
    <s v="Tố Nga"/>
    <m/>
    <s v="Mời Anh Về Hà Tĩnh"/>
    <x v="0"/>
  </r>
  <r>
    <n v="1073956154"/>
    <s v="Mời Anh Về Hà Tĩnh"/>
    <s v="Tố Nga"/>
    <m/>
    <s v="Mời Anh Về Hà Tĩnh"/>
    <x v="2"/>
  </r>
  <r>
    <n v="1073956155"/>
    <s v="Nhớ Quê"/>
    <s v="Tố Nga"/>
    <m/>
    <s v="Mời Anh Về Hà Tĩnh"/>
    <x v="2"/>
  </r>
  <r>
    <n v="1073956156"/>
    <s v="Nơi Ấy Quê Mình"/>
    <s v="Tố Nga"/>
    <m/>
    <s v="Mời Anh Về Hà Tĩnh"/>
    <x v="2"/>
  </r>
  <r>
    <n v="1073956157"/>
    <s v="Quê Mình, Quê Thơ"/>
    <s v="Tố Nga"/>
    <m/>
    <s v="Mời Anh Về Hà Tĩnh"/>
    <x v="2"/>
  </r>
  <r>
    <n v="1073956158"/>
    <s v="Trăng Quê"/>
    <s v="Tố Nga"/>
    <m/>
    <s v="Mời Anh Về Hà Tĩnh"/>
    <x v="2"/>
  </r>
  <r>
    <n v="1073956160"/>
    <s v="Chiều Hôm Nhớ Nhà"/>
    <s v="Thanh Hoài"/>
    <m/>
    <s v="Cảm Thu"/>
    <x v="0"/>
  </r>
  <r>
    <n v="1073956162"/>
    <s v="Ngâm Bốn Mùa"/>
    <s v="Thanh Hoài"/>
    <m/>
    <s v="Cảm Thu"/>
    <x v="0"/>
  </r>
  <r>
    <n v="1073956163"/>
    <s v="Quân Tử Vu Dịch"/>
    <s v="Thanh Hoài"/>
    <m/>
    <s v="Cảm Thu"/>
    <x v="0"/>
  </r>
  <r>
    <n v="1073956165"/>
    <s v="Xẩm Huê Tình"/>
    <s v="Thanh Hoài"/>
    <m/>
    <s v="Cảm Thu"/>
    <x v="0"/>
  </r>
  <r>
    <n v="1073956166"/>
    <s v="Cảm Xúc Tây Nguyên"/>
    <s v="Hòa Tấu"/>
    <m/>
    <s v="Cảm Xúc Tây Nguyên"/>
    <x v="9"/>
  </r>
  <r>
    <n v="1073956177"/>
    <s v="Xa Khơi"/>
    <s v="Anh Thơ"/>
    <m/>
    <s v="Như Ta Có Thể"/>
    <x v="0"/>
  </r>
  <r>
    <n v="1073956200"/>
    <s v="Hướng Về Hà Nội"/>
    <s v="Hòa Tấu"/>
    <s v="Hoàng Dương"/>
    <s v="Tiến Về Hà Nội "/>
    <x v="4"/>
  </r>
  <r>
    <n v="1073956200"/>
    <s v="Hướng Về Hà Nội"/>
    <s v="Hòa Tấu"/>
    <s v="Hoàng Dương"/>
    <s v="Tiến Về Hà Nội "/>
    <x v="9"/>
  </r>
  <r>
    <n v="1073956201"/>
    <s v="Lời Thề Quyết Tử"/>
    <s v="Tốp Ca Nam"/>
    <m/>
    <s v="Tiến Về Hà Nội "/>
    <x v="4"/>
  </r>
  <r>
    <n v="1073956226"/>
    <s v="Ông Tơ Hồng"/>
    <s v="Ái Xuân,Đào Đức"/>
    <m/>
    <s v="Lý Qua Cầu - CD1"/>
    <x v="2"/>
  </r>
  <r>
    <n v="1073956227"/>
    <s v="Lý Thương Nhau"/>
    <s v="Ái Xuân"/>
    <m/>
    <s v="Lý Qua Cầu - CD1"/>
    <x v="2"/>
  </r>
  <r>
    <n v="1073956233"/>
    <s v="Lý Bụi Chuối"/>
    <s v="Bích Phượng"/>
    <m/>
    <s v="Lý Qua Cầu - CD1"/>
    <x v="0"/>
  </r>
  <r>
    <n v="1073956235"/>
    <s v="Lý Chiều Chiều"/>
    <s v="Bích Phượng"/>
    <m/>
    <s v="Lý Qua Cầu - CD1"/>
    <x v="2"/>
  </r>
  <r>
    <n v="1073956237"/>
    <s v="Lý Qua Cầu"/>
    <s v="Bích Phượng"/>
    <m/>
    <s v="Lý Qua Cầu - CD1"/>
    <x v="2"/>
  </r>
  <r>
    <n v="1073956244"/>
    <s v="Lý Con Ngựa"/>
    <s v="Đào Đức"/>
    <m/>
    <s v="Lý Qua Cầu - CD1"/>
    <x v="2"/>
  </r>
  <r>
    <n v="1073956245"/>
    <s v="Lý Con Sáo Huế"/>
    <s v="Kim Ngọc"/>
    <m/>
    <s v="Lý Qua Cầu - CD2"/>
    <x v="2"/>
  </r>
  <r>
    <n v="1073956247"/>
    <s v="Con Chim Manh Manh"/>
    <s v="Nhất Sinh"/>
    <m/>
    <s v="Lý Qua Cầu - CD2"/>
    <x v="0"/>
  </r>
  <r>
    <n v="1073956248"/>
    <s v="Lý Con Trâu"/>
    <s v="Nhất Sinh"/>
    <m/>
    <s v="Lý Qua Cầu - CD2"/>
    <x v="2"/>
  </r>
  <r>
    <n v="1073956249"/>
    <s v="Hò Nện"/>
    <s v="Nhất Sinh,Various Artists"/>
    <m/>
    <s v="Lý Qua Cầu - CD2"/>
    <x v="2"/>
  </r>
  <r>
    <n v="1073956273"/>
    <s v="Đối Ca Sông Cầu"/>
    <s v="Ngọc Quang,Minh Thành"/>
    <m/>
    <s v="Lý Giao Duyên  "/>
    <x v="2"/>
  </r>
  <r>
    <n v="1073956275"/>
    <s v="Giăng Thanh Gió Mát"/>
    <s v="Ngọc Quang"/>
    <m/>
    <s v="Lý Giao Duyên  "/>
    <x v="2"/>
  </r>
  <r>
    <n v="1073956276"/>
    <s v="Lên Núi Ba Vì"/>
    <s v="Ngọc Quang"/>
    <m/>
    <s v="Lý Giao Duyên  "/>
    <x v="2"/>
  </r>
  <r>
    <n v="1073956279"/>
    <s v="Lý Giao Duyên"/>
    <s v="Ngọc Quang,Thanh Nhàn"/>
    <m/>
    <s v="Lý Giao Duyên  "/>
    <x v="2"/>
  </r>
  <r>
    <n v="1073956280"/>
    <s v="Ngồi Tựa Mạn Thuyền"/>
    <s v="Ngọc Quang"/>
    <m/>
    <s v="Lý Giao Duyên  "/>
    <x v="2"/>
  </r>
  <r>
    <n v="1073956281"/>
    <s v="Yêu Nhau Ngả Nón Ra Ngồi"/>
    <s v="Ngọc Quang"/>
    <m/>
    <s v="Lý Giao Duyên  "/>
    <x v="2"/>
  </r>
  <r>
    <n v="1073956283"/>
    <s v="Ai Xuôi Về"/>
    <s v="Thúy Cải"/>
    <m/>
    <s v="Chín Nhớ Mười Thương"/>
    <x v="2"/>
  </r>
  <r>
    <n v="1073956284"/>
    <s v="Cò Lả"/>
    <s v="Thúy Cải,Ba Trọng"/>
    <m/>
    <s v="Chín Nhớ Mười Thương"/>
    <x v="2"/>
  </r>
  <r>
    <n v="1073956285"/>
    <s v="Con Nhện Giăng Mùng"/>
    <s v="Thúy Cải,Ba Trọng"/>
    <m/>
    <s v="Chín Nhớ Mười Thương"/>
    <x v="2"/>
  </r>
  <r>
    <n v="1073956286"/>
    <s v="Gọi Đò"/>
    <s v="Thúy Cải"/>
    <m/>
    <s v="Chín Nhớ Mười Thương"/>
    <x v="2"/>
  </r>
  <r>
    <n v="1073956287"/>
    <s v="Hoa Thơm Bướm Lượn"/>
    <s v="Ba Trọng"/>
    <m/>
    <s v="Chín Nhớ Mười Thương"/>
    <x v="2"/>
  </r>
  <r>
    <n v="1073956288"/>
    <s v="Khách Đến Chơi Nhà"/>
    <s v="Thúy Cải,Ba Trọng"/>
    <m/>
    <s v="Chín Nhớ Mười Thương"/>
    <x v="2"/>
  </r>
  <r>
    <n v="1073956289"/>
    <s v="Mười Nhớ"/>
    <s v="Thúy Cải"/>
    <m/>
    <s v="Chín Nhớ Mười Thương"/>
    <x v="2"/>
  </r>
  <r>
    <n v="1073956290"/>
    <s v="Nguyệt Gác Mái Đình"/>
    <s v="Thúy Cải"/>
    <m/>
    <s v="Chín Nhớ Mười Thương"/>
    <x v="2"/>
  </r>
  <r>
    <n v="1073956299"/>
    <s v="Thỏa Nỗi Nhớ Mong"/>
    <s v="Thúy Cải,Ba Trọng"/>
    <m/>
    <s v="Chín Nhớ Mười Thương"/>
    <x v="2"/>
  </r>
  <r>
    <n v="1073956301"/>
    <s v="Vào Chùa"/>
    <s v="Thúy Cải"/>
    <m/>
    <s v="Chín Nhớ Mười Thương"/>
    <x v="2"/>
  </r>
  <r>
    <n v="1073956313"/>
    <s v="Lý Chuồn Chuồn"/>
    <s v="Nguyễn Tiến, Hòa Tấu"/>
    <s v="Dân Ca"/>
    <s v="Hồn Việt - CD2"/>
    <x v="9"/>
  </r>
  <r>
    <n v="1073956364"/>
    <s v="Giận Mà Thương"/>
    <s v="Ái Xuân"/>
    <s v="Dân Ca Bắc Bộ"/>
    <s v="Cây Trúc Xinh (Dân Ca 3 Miền)"/>
    <x v="2"/>
  </r>
  <r>
    <n v="1073956368"/>
    <s v="Cây Trúc Xinh"/>
    <s v="Quang Lý"/>
    <s v="Dân Ca Bắc Bộ"/>
    <s v="Cây Trúc Xinh (Dân Ca 3 Miền)"/>
    <x v="2"/>
  </r>
  <r>
    <n v="1073956370"/>
    <s v="Lý Tình Tang"/>
    <s v="Thùy Dương"/>
    <s v="Dân Ca Trung Bộ"/>
    <s v="Cây Trúc Xinh (Dân Ca 3 Miền)"/>
    <x v="2"/>
  </r>
  <r>
    <n v="1073956374"/>
    <s v="Mưa Rơi - Khúc Nhạc Vui"/>
    <s v="Tố Hà"/>
    <s v="Dân Ca Nam Bộ"/>
    <s v="Cây Trúc Xinh (Dân Ca 3 Miền)"/>
    <x v="0"/>
  </r>
  <r>
    <n v="1073956388"/>
    <s v="Lý Trèo Đèo"/>
    <s v="Vân Khánh"/>
    <s v="Dân Ca Trung Bộ"/>
    <s v="Cây Trúc Xinh (Dân Ca 3 Miền)"/>
    <x v="2"/>
  </r>
  <r>
    <n v="1073956447"/>
    <s v="Nỗi Buồn Hoa Phượng"/>
    <s v="Thanh Tuyền"/>
    <m/>
    <s v="36 Năm Tiếng Hát Gửi Người"/>
    <x v="0"/>
  </r>
  <r>
    <n v="1073956567"/>
    <s v="Giăng Câu"/>
    <s v="Mạnh Đình, Sơn Tuyền"/>
    <m/>
    <s v="Dân Ca 3 Miền"/>
    <x v="0"/>
  </r>
  <r>
    <n v="1073956612"/>
    <s v="Dốc Mơ"/>
    <s v="Tuấn Ngọc"/>
    <m/>
    <s v="Dốc Mơ"/>
    <x v="0"/>
  </r>
  <r>
    <n v="1073956636"/>
    <s v="Nỗi Lòng"/>
    <s v="Ngọc Lan"/>
    <m/>
    <s v="Đời  "/>
    <x v="0"/>
  </r>
  <r>
    <n v="1073956684"/>
    <s v="Cơn Mưa Hạ"/>
    <s v="Ý Lan"/>
    <m/>
    <s v="Em Còn Nhớ Hay Em Đã Quên"/>
    <x v="0"/>
  </r>
  <r>
    <n v="1073956823"/>
    <s v="Rêu Phong"/>
    <s v="Tuấn Hưng"/>
    <m/>
    <s v="Liveshow Tuấn Hưng - Ranh Giới &amp; Tình Yêu (CD1)"/>
    <x v="1"/>
  </r>
  <r>
    <n v="1073956956"/>
    <s v="Ngày Thơ Ấu"/>
    <s v="Ngọc Lan"/>
    <m/>
    <s v="Một Đời Yêu Anh"/>
    <x v="0"/>
  </r>
  <r>
    <n v="1073956958"/>
    <s v="Tìm Trong Giấc Mơ"/>
    <s v="Ngọc Lan"/>
    <m/>
    <s v="Một Đời Yêu Anh"/>
    <x v="0"/>
  </r>
  <r>
    <n v="1073956959"/>
    <s v="Tình Vào Thu"/>
    <s v="Ngọc Lan"/>
    <m/>
    <s v="Một Đời Yêu Anh"/>
    <x v="0"/>
  </r>
  <r>
    <n v="1073956996"/>
    <s v="Dốc Mơ"/>
    <s v="Tuấn Ngọc"/>
    <m/>
    <s v="Ru Em Bằng Tiếng Sóng"/>
    <x v="0"/>
  </r>
  <r>
    <n v="1073957124"/>
    <s v="Đêm Buồn"/>
    <s v="Ý Lan"/>
    <s v="Hoàng Thi Thơ"/>
    <s v="Hình Ảnh Người Em Không Đợi (Hoàng Thi Thơ 3)"/>
    <x v="0"/>
  </r>
  <r>
    <n v="1073958323"/>
    <s v="Anh Còn Nợ Em"/>
    <s v="Thanh Long Bass"/>
    <m/>
    <s v="Thanh Long Bass 2- Anh Còn Nợ Em"/>
    <x v="0"/>
  </r>
  <r>
    <n v="1073958324"/>
    <s v="Chiều Nay Không Có Em"/>
    <s v="Thanh Long Bass"/>
    <m/>
    <s v="Thanh Long Bass 2- Anh Còn Nợ Em"/>
    <x v="0"/>
  </r>
  <r>
    <n v="1073958326"/>
    <s v="Mắt Biếc"/>
    <s v="Thanh Long Bass"/>
    <m/>
    <s v="Thanh Long Bass 2- Anh Còn Nợ Em"/>
    <x v="0"/>
  </r>
  <r>
    <n v="1073958328"/>
    <s v="Mộng Dưới Hoa"/>
    <s v="Thanh Long Bass"/>
    <m/>
    <s v="Thanh Long Bass 2- Anh Còn Nợ Em"/>
    <x v="0"/>
  </r>
  <r>
    <n v="1073958329"/>
    <s v="Một Mình"/>
    <s v="Thanh Long Bass"/>
    <m/>
    <s v="Thanh Long Bass 2- Anh Còn Nợ Em"/>
    <x v="0"/>
  </r>
  <r>
    <n v="1073958330"/>
    <s v="Mùa Thu Cho Em"/>
    <s v="Thanh Long Bass, Hồng Hạnh"/>
    <m/>
    <s v="Thanh Long Bass 2- Anh Còn Nợ Em"/>
    <x v="0"/>
  </r>
  <r>
    <n v="1073958331"/>
    <s v="Phút Cuối"/>
    <s v="Thanh Long Bass"/>
    <m/>
    <s v="Thanh Long Bass 2- Anh Còn Nợ Em"/>
    <x v="0"/>
  </r>
  <r>
    <n v="1073958332"/>
    <s v="Ru Tình"/>
    <s v="Thanh Long Bass"/>
    <m/>
    <s v="Thanh Long Bass 2- Anh Còn Nợ Em"/>
    <x v="0"/>
  </r>
  <r>
    <n v="1073958349"/>
    <s v="Buồn"/>
    <s v="Ngọc Thúy"/>
    <m/>
    <s v="Buồn"/>
    <x v="0"/>
  </r>
  <r>
    <n v="1073958350"/>
    <s v="Định Mệnh Buồn"/>
    <s v="Ý Lan"/>
    <m/>
    <s v="Buồn"/>
    <x v="0"/>
  </r>
  <r>
    <n v="1073958351"/>
    <s v="Hạnh Phúc Lang Thang"/>
    <s v="Ngọc Lan"/>
    <m/>
    <s v="Buồn"/>
    <x v="0"/>
  </r>
  <r>
    <n v="1073958353"/>
    <s v="Ngẫu Nhiên"/>
    <s v="Ngọc Thúy"/>
    <m/>
    <s v="Buồn"/>
    <x v="0"/>
  </r>
  <r>
    <n v="1073958354"/>
    <s v="Quỳnh Hương"/>
    <s v="Ngọc Thúy"/>
    <m/>
    <s v="Buồn"/>
    <x v="0"/>
  </r>
  <r>
    <n v="1073958355"/>
    <s v="Xa Anh Kỷ Niệm"/>
    <s v="Ngọc Thúy"/>
    <m/>
    <s v="Buồn"/>
    <x v="0"/>
  </r>
  <r>
    <n v="1073958356"/>
    <s v="Xin Còn Gọi Tên Nhau"/>
    <s v="Ngọc Lan"/>
    <m/>
    <s v="Buồn"/>
    <x v="0"/>
  </r>
  <r>
    <n v="1073958368"/>
    <s v="Chỉ Vì Em Yêu Anh"/>
    <s v="Ý Lan"/>
    <m/>
    <s v="Chỉ Vì Em Yêu Anh"/>
    <x v="0"/>
  </r>
  <r>
    <n v="1073958369"/>
    <s v="Cô Bé Dỗi Hờn"/>
    <s v="Ý Lan"/>
    <m/>
    <s v="Chỉ Vì Em Yêu Anh"/>
    <x v="0"/>
  </r>
  <r>
    <n v="1073958370"/>
    <s v="Đã Nhủ Lòng Tôi"/>
    <s v="Ý Lan"/>
    <m/>
    <s v="Chỉ Vì Em Yêu Anh"/>
    <x v="0"/>
  </r>
  <r>
    <n v="1073958380"/>
    <s v="Chuyến Đò Không Em"/>
    <s v="Phương Dung"/>
    <s v="Hoài Linh Bảo"/>
    <s v="Chuyện Ngày Xưa"/>
    <x v="0"/>
  </r>
  <r>
    <n v="1073958381"/>
    <s v="Hương Tóc Mạ Non"/>
    <s v="Phương Dung"/>
    <s v="Thanh Sơn"/>
    <s v="Chuyện Ngày Xưa"/>
    <x v="0"/>
  </r>
  <r>
    <n v="1073958383"/>
    <s v="Nhớ Người Yêu"/>
    <s v="Phương Dung"/>
    <s v="Vinh Sử"/>
    <s v="Chuyện Ngày Xưa"/>
    <x v="0"/>
  </r>
  <r>
    <n v="1073958384"/>
    <s v="Chỉ Vì Em Yêu Anh"/>
    <s v="Ý Lan"/>
    <m/>
    <s v="Cô Bé Dỗi Hờn"/>
    <x v="0"/>
  </r>
  <r>
    <n v="1073958385"/>
    <s v="Cô Bé Dỗi Hờn"/>
    <s v="Ý Lan"/>
    <m/>
    <s v="Cô Bé Dỗi Hờn"/>
    <x v="0"/>
  </r>
  <r>
    <n v="1073958387"/>
    <s v="Đã Nhủ Lòng Tôi"/>
    <s v="Ý Lan"/>
    <m/>
    <s v="Cô Bé Dỗi Hờn"/>
    <x v="0"/>
  </r>
  <r>
    <n v="1073958388"/>
    <s v="Đêm Nhớ Trăng Sài Gòn"/>
    <s v="Ý Lan"/>
    <m/>
    <s v="Cô Bé Dỗi Hờn"/>
    <x v="0"/>
  </r>
  <r>
    <n v="1073958389"/>
    <s v="Khúc Thụy Du"/>
    <s v="Ý Lan"/>
    <m/>
    <s v="Cô Bé Dỗi Hờn"/>
    <x v="0"/>
  </r>
  <r>
    <n v="1073958407"/>
    <s v="Chờ Em"/>
    <s v="Jimmii Nguyễn"/>
    <s v="Jimmii Nguyễn"/>
    <s v="Còn Đây Nỗi Nhớ"/>
    <x v="0"/>
  </r>
  <r>
    <n v="1073958412"/>
    <s v="Những Gì Tôi Ước Ao"/>
    <s v="Jimmii Nguyễn"/>
    <s v="Lời Việt: Jimmii Nguyễn"/>
    <s v="Còn Đây Nỗi Nhớ"/>
    <x v="0"/>
  </r>
  <r>
    <n v="1073958414"/>
    <s v="Tiếc Nuối"/>
    <s v="Jimmii Nguyễn"/>
    <s v="Lời Việt: Jimmii Nguyễn"/>
    <s v="Còn Đây Nỗi Nhớ"/>
    <x v="0"/>
  </r>
  <r>
    <n v="1073958463"/>
    <s v="Nối Lại Tình Xưa"/>
    <s v="Mạnh Đình"/>
    <s v="Ngân Giang"/>
    <s v="Đêm Về Phố Xưa"/>
    <x v="0"/>
  </r>
  <r>
    <n v="1073958501"/>
    <s v="Bông Hồng Cài Áo"/>
    <s v="Thanh Tuyền"/>
    <m/>
    <s v="Duyên Tình"/>
    <x v="0"/>
  </r>
  <r>
    <n v="1073958526"/>
    <s v="Trên Dòng Sông Nhỏ"/>
    <s v="Phi Nhung"/>
    <m/>
    <s v="Gái Nhà Nghèo"/>
    <x v="0"/>
  </r>
  <r>
    <n v="1073958527"/>
    <s v="Nói Với Người Tình"/>
    <s v="Trường Vũ"/>
    <m/>
    <s v="Gái Nhà Nghèo"/>
    <x v="0"/>
  </r>
  <r>
    <n v="1073958549"/>
    <s v="Mời Anh Về Thăm Quê Em"/>
    <s v="Phi Nhung"/>
    <m/>
    <s v="Giọt Lệ Tình"/>
    <x v="0"/>
  </r>
  <r>
    <n v="1073958559"/>
    <s v="Căn Nhà Dĩ Vãng"/>
    <s v="Như Quỳnh , Tường Nguyên"/>
    <s v="Đài Phương Trang"/>
    <s v="Gọi Đò"/>
    <x v="0"/>
  </r>
  <r>
    <n v="1073958560"/>
    <s v="Chuyện Chúng Mình"/>
    <s v="Như Quỳnh"/>
    <s v="Trúc Phương"/>
    <s v="Gọi Đò"/>
    <x v="0"/>
  </r>
  <r>
    <n v="1073958561"/>
    <s v="Gọi Đò"/>
    <s v="Tường Nguyên"/>
    <s v="Hồng Xương Long"/>
    <s v="Gọi Đò"/>
    <x v="0"/>
  </r>
  <r>
    <n v="1073958562"/>
    <s v="Liên Khúc Tình Bạn"/>
    <s v="Tường Nguyên"/>
    <m/>
    <s v="Gọi Đò"/>
    <x v="0"/>
  </r>
  <r>
    <n v="1073958563"/>
    <s v="Lỡ Hẹn"/>
    <s v="Như Quỳnh , Tường Nguyên"/>
    <s v="Hồng Xương Long"/>
    <s v="Gọi Đò"/>
    <x v="0"/>
  </r>
  <r>
    <n v="1073958564"/>
    <s v="Mưa Chiều Miền Trung"/>
    <s v="Như Quỳnh"/>
    <s v="Hồng Xương Long"/>
    <s v="Gọi Đò"/>
    <x v="0"/>
  </r>
  <r>
    <n v="1073958565"/>
    <s v="Nếu Anh Đừng Hẹn"/>
    <s v="Như Quỳnh"/>
    <s v="Lê Dinh - Dạ Cầm"/>
    <s v="Gọi Đò"/>
    <x v="0"/>
  </r>
  <r>
    <n v="1073958566"/>
    <s v="Ngày Sau Sẽ Ra Sao"/>
    <s v="Tường Nguyên"/>
    <s v="Vân Tùng"/>
    <s v="Gọi Đò"/>
    <x v="0"/>
  </r>
  <r>
    <n v="1073958567"/>
    <s v="Tình Yêu Gõ Cửa"/>
    <s v="Tường Nguyên"/>
    <s v="Trần Qúy"/>
    <s v="Gọi Đò"/>
    <x v="0"/>
  </r>
  <r>
    <n v="1073958568"/>
    <s v="Xa Nhau"/>
    <s v="Tường Nguyên"/>
    <s v="Trương Quang Tuấn"/>
    <s v="Gọi Đò"/>
    <x v="0"/>
  </r>
  <r>
    <n v="1073958577"/>
    <s v="Trời Hà Nội Xanh"/>
    <s v="Hồ Trung Dũng"/>
    <m/>
    <s v="Hà Nội Ngày Trở Về"/>
    <x v="0"/>
  </r>
  <r>
    <n v="1073958578"/>
    <s v="Hà Nội Ơi Thầm Hát Trong Tôi"/>
    <s v="Hồng Nhung"/>
    <m/>
    <s v="Hà Nội Ngày Trở Về"/>
    <x v="0"/>
  </r>
  <r>
    <n v="1073958579"/>
    <s v="Hướng Về Hà Nội"/>
    <s v="Hồng Nhung"/>
    <m/>
    <s v="Hà Nội Ngày Trở Về"/>
    <x v="0"/>
  </r>
  <r>
    <n v="1073958580"/>
    <s v="Đoản Khúc Thu Hà Nội"/>
    <s v="Quang Lý"/>
    <m/>
    <s v="Hà Nội Ngày Trở Về"/>
    <x v="0"/>
  </r>
  <r>
    <n v="1073958581"/>
    <s v="Hà Nội Đêm Mùa Đông"/>
    <s v="Quang Minh"/>
    <m/>
    <s v="Hà Nội Ngày Trở Về"/>
    <x v="0"/>
  </r>
  <r>
    <n v="1073958582"/>
    <s v="Hà Nội Đêm Trở Gió"/>
    <s v="Quang Minh"/>
    <m/>
    <s v="Hà Nội Ngày Trở Về"/>
    <x v="0"/>
  </r>
  <r>
    <n v="1073958586"/>
    <s v="Lạnh Trọn Đêm Mưa"/>
    <s v="Giao Linh"/>
    <m/>
    <s v="Hàn Mặc Tử"/>
    <x v="0"/>
  </r>
  <r>
    <n v="1073958713"/>
    <s v="Dốc Mơ"/>
    <s v="Tuấn Ngọc"/>
    <m/>
    <s v="Lối Về"/>
    <x v="0"/>
  </r>
  <r>
    <n v="1073958718"/>
    <s v="Hãy Để Mưa Rơi"/>
    <s v="Cẩm Vân, Khắc Triệu"/>
    <m/>
    <s v="Lối Về"/>
    <x v="0"/>
  </r>
  <r>
    <n v="1073958721"/>
    <s v="Lối Về"/>
    <s v="Cẩm Vân"/>
    <s v="Nguyễn Ánh 9"/>
    <s v="Lối Về"/>
    <x v="0"/>
  </r>
  <r>
    <n v="1073958726"/>
    <s v="Lòng Mẹ"/>
    <s v="Giao Linh"/>
    <m/>
    <s v="Lòng Mẹ"/>
    <x v="0"/>
  </r>
  <r>
    <n v="1073958837"/>
    <s v="Hạnh Phúc Lang Thang"/>
    <s v="Ngọc Lan"/>
    <m/>
    <s v="Nhạc Yêu Cầu 2 - CD1"/>
    <x v="0"/>
  </r>
  <r>
    <n v="1073958862"/>
    <s v="Lòng Mẹ"/>
    <s v="Giao Linh"/>
    <m/>
    <s v="Những Đứa Con Của Mẹ"/>
    <x v="0"/>
  </r>
  <r>
    <n v="1073958863"/>
    <s v="Ngày Đá Đơm Bông"/>
    <s v="Giao Linh"/>
    <m/>
    <s v="Những Đứa Con Của Mẹ"/>
    <x v="0"/>
  </r>
  <r>
    <n v="1073958864"/>
    <s v="Những Đứa Con Của Mẹ"/>
    <s v="Giao Linh"/>
    <m/>
    <s v="Những Đứa Con Của Mẹ"/>
    <x v="0"/>
  </r>
  <r>
    <n v="1073958899"/>
    <s v="Nỗi Lòng"/>
    <s v="Ngọc Lan"/>
    <m/>
    <s v="Những Tình Khúc Yêu Cầu"/>
    <x v="0"/>
  </r>
  <r>
    <n v="1073958901"/>
    <s v="Biết Đâu Tìm"/>
    <s v="Phương Dung"/>
    <s v="Hoàng Thi Thơ"/>
    <s v="Hình Ảnh Người Em Không Đợi (Hoàng Thi Thơ 3)"/>
    <x v="0"/>
  </r>
  <r>
    <n v="1073958903"/>
    <s v="Gió Chuyển Mùa Thương"/>
    <s v="Phương Dung"/>
    <m/>
    <s v="Nỗi Buồn Gác Trọ"/>
    <x v="0"/>
  </r>
  <r>
    <n v="1073958909"/>
    <s v="Nỗi Buồn Gác Trọ"/>
    <s v="Phương Dung"/>
    <m/>
    <s v="Nỗi Buồn Gác Trọ"/>
    <x v="0"/>
  </r>
  <r>
    <n v="1073958910"/>
    <s v="Sầu Tím Thiệp Hồng"/>
    <s v="Phương Dung"/>
    <m/>
    <s v="Nỗi Buồn Gác Trọ"/>
    <x v="0"/>
  </r>
  <r>
    <n v="1073958929"/>
    <s v="Đừng Xa Nhau"/>
    <s v="Tuấn Ngọc"/>
    <m/>
    <s v="Phôi Pha"/>
    <x v="0"/>
  </r>
  <r>
    <n v="1073958942"/>
    <s v="Đêm Bơ Vơ"/>
    <s v="Giao Linh"/>
    <m/>
    <s v="Ru Anh"/>
    <x v="0"/>
  </r>
  <r>
    <n v="1073958992"/>
    <s v="Tình Yêu Vỗ Cánh"/>
    <s v="Mạnh Đình,Như Quỳnh"/>
    <m/>
    <s v="Song Ca Đặc Biệt"/>
    <x v="0"/>
  </r>
  <r>
    <n v="1073959025"/>
    <s v="Đón Tết"/>
    <s v="Phi Nhung"/>
    <m/>
    <s v="Than Thở Với Lục Bình"/>
    <x v="0"/>
  </r>
  <r>
    <n v="1073959027"/>
    <s v="Hoa Tình Tháng Giêng"/>
    <s v="Phi Nhung"/>
    <m/>
    <s v="Than Thở Với Lục Bình"/>
    <x v="0"/>
  </r>
  <r>
    <n v="1073959033"/>
    <s v="Sầu Tím Thiệp Hồng"/>
    <s v="Phi Nhung"/>
    <m/>
    <s v="Than Thở Với Lục Bình"/>
    <x v="0"/>
  </r>
  <r>
    <n v="1073959038"/>
    <s v="Vọng Kim Lang"/>
    <s v="Phi Nhung"/>
    <m/>
    <s v="Than Thở Với Lục Bình"/>
    <x v="0"/>
  </r>
  <r>
    <n v="1073959041"/>
    <s v="Đồi Thông Hai Mộ"/>
    <s v="Phương Dung"/>
    <m/>
    <s v="Thương Về Gò Công"/>
    <x v="0"/>
  </r>
  <r>
    <n v="1073959042"/>
    <s v="Hàn Mặc Tử"/>
    <s v="Phương Dung"/>
    <m/>
    <s v="Thương Về Gò Công"/>
    <x v="0"/>
  </r>
  <r>
    <n v="1073959048"/>
    <s v="Nỗi Buồn Gác Trọ"/>
    <s v="Phương Dung"/>
    <m/>
    <s v="Thương Về Gò Công"/>
    <x v="0"/>
  </r>
  <r>
    <n v="1073959084"/>
    <s v="Tim Vỡ"/>
    <s v="Don Hồ,Như Quỳnh"/>
    <m/>
    <s v="Tim Vỡ"/>
    <x v="0"/>
  </r>
  <r>
    <n v="1073959087"/>
    <s v="Ú Tim"/>
    <s v="Don Hồ,Như Quỳnh"/>
    <m/>
    <s v="Tim Vỡ"/>
    <x v="0"/>
  </r>
  <r>
    <n v="1073959154"/>
    <s v="Nghe Những Tàn Phai"/>
    <s v="Trịnh Vĩnh Trinh"/>
    <m/>
    <s v="Tình Khúc Mùa Đông"/>
    <x v="0"/>
  </r>
  <r>
    <n v="1073959260"/>
    <s v="Gian Dối"/>
    <s v="Giao Linh"/>
    <m/>
    <s v="Trăng Phương Nam"/>
    <x v="0"/>
  </r>
  <r>
    <n v="1073959261"/>
    <s v="Hắt Hiu Tình Buồn"/>
    <s v="Giao Linh"/>
    <m/>
    <s v="Trăng Phương Nam"/>
    <x v="0"/>
  </r>
  <r>
    <n v="1073959264"/>
    <s v="Không Bao Giờ Quên Anh"/>
    <s v="Giao Linh"/>
    <m/>
    <s v="Trăng Phương Nam"/>
    <x v="0"/>
  </r>
  <r>
    <n v="1073959272"/>
    <s v="Chiếc Lá Cuối Cùng"/>
    <s v="Thanh Long Bass"/>
    <m/>
    <s v="Tương Tư"/>
    <x v="0"/>
  </r>
  <r>
    <n v="1073959273"/>
    <s v="Chiếc Lá Thu Phai"/>
    <s v="Thanh Long Bass"/>
    <m/>
    <s v="Tương Tư"/>
    <x v="0"/>
  </r>
  <r>
    <n v="1073959274"/>
    <s v="Em Đã Thấy Mùa Xuân Chưa"/>
    <s v="Thanh Long Bass"/>
    <m/>
    <s v="Tương Tư"/>
    <x v="0"/>
  </r>
  <r>
    <n v="1073959283"/>
    <s v="Lệ Úa"/>
    <s v="Thanh Long Bass"/>
    <m/>
    <s v="Tương Tư"/>
    <x v="0"/>
  </r>
  <r>
    <n v="1073959284"/>
    <s v="Tháng 6 Trời Mưa"/>
    <s v="Thanh Long Bass"/>
    <m/>
    <s v="Tương Tư"/>
    <x v="0"/>
  </r>
  <r>
    <n v="1073959285"/>
    <s v="Thôi Anh Hãy Về"/>
    <s v="Thanh Long Bass,Hồng Hạnh"/>
    <m/>
    <s v="Tương Tư"/>
    <x v="0"/>
  </r>
  <r>
    <n v="1073959287"/>
    <s v="Thu Hát Cho Người"/>
    <s v="Thanh Long Bass"/>
    <m/>
    <s v="Tương Tư"/>
    <x v="0"/>
  </r>
  <r>
    <n v="1073959288"/>
    <s v="Tiễn Đưa"/>
    <s v="Thanh Long Bass"/>
    <m/>
    <s v="Tương Tư"/>
    <x v="0"/>
  </r>
  <r>
    <n v="1073959290"/>
    <s v="Tiếng Hát Lạc Loài"/>
    <s v="Thanh Long Bass"/>
    <m/>
    <s v="Tương Tư"/>
    <x v="0"/>
  </r>
  <r>
    <n v="1073959352"/>
    <s v="Suối Tóc"/>
    <s v="Ý Lan"/>
    <s v="Văn Phụng"/>
    <s v="Mộng Sầu (Top Hits 63)"/>
    <x v="0"/>
  </r>
  <r>
    <n v="1073959363"/>
    <s v="Hạnh Phúc Lang Thang"/>
    <s v="Huy Tâm,Ngọc Lan"/>
    <m/>
    <s v="Yêu Lầm"/>
    <x v="0"/>
  </r>
  <r>
    <n v="1073959368"/>
    <s v="Hôn Anh Dưới Mưa"/>
    <s v="Khánh Hà"/>
    <s v="Nhạc Ngoại Lời Việt: Phạm Duy"/>
    <s v="Yêu Nhau Trong Mưa"/>
    <x v="0"/>
  </r>
  <r>
    <n v="1073959375"/>
    <s v="Nghe Tiếng Mưa Rơi"/>
    <s v="Khánh Hà"/>
    <s v="Nhạc Ngoại - Lời Việt: Lữ Liên"/>
    <s v="Yêu Nhau Trong Mưa"/>
    <x v="0"/>
  </r>
  <r>
    <n v="1073959376"/>
    <s v="Sao Vẫn Còn Mưa Rơi"/>
    <s v="Khánh Hà"/>
    <s v="Đức Huy"/>
    <s v="Yêu Nhau Trong Mưa"/>
    <x v="0"/>
  </r>
  <r>
    <n v="1073959377"/>
    <s v="Thương Nhau Ngày Mưa"/>
    <s v="Khánh Hà"/>
    <s v="Nguyễn Trung Cang"/>
    <s v="Yêu Nhau Trong Mưa"/>
    <x v="0"/>
  </r>
  <r>
    <n v="1073959378"/>
    <s v="Tiễn Anh Trong Mưa"/>
    <s v="Khánh Hà"/>
    <s v="Nhạc Ngoại - Lời Việt: Lữ Liên"/>
    <s v="Yêu Nhau Trong Mưa"/>
    <x v="0"/>
  </r>
  <r>
    <n v="1073961037"/>
    <s v="Duyên Dáng Áo Hoa"/>
    <s v="Hạnh Nguyên"/>
    <m/>
    <s v="Bài Ca Dao Cho Em"/>
    <x v="0"/>
  </r>
  <r>
    <n v="1073961038"/>
    <s v="Mặn Nồng Lý Tình Ta"/>
    <s v="Hạnh Nguyên"/>
    <m/>
    <s v="Bài Ca Dao Cho Em"/>
    <x v="0"/>
  </r>
  <r>
    <n v="1073961039"/>
    <s v="Quê Em Mùa Nước Lũ"/>
    <s v="Hạnh Nguyên"/>
    <m/>
    <s v="Bài Ca Dao Cho Em"/>
    <x v="2"/>
  </r>
  <r>
    <n v="1073961041"/>
    <s v="Còn Thương Rau Đắng Mọc Sau Hè"/>
    <s v="Hạnh Nguyên"/>
    <m/>
    <s v="Bài Ca Dao Cho Em"/>
    <x v="2"/>
  </r>
  <r>
    <n v="1073961042"/>
    <s v="Bài Ca Dao Cho Em"/>
    <s v="Quang Linh"/>
    <m/>
    <s v="Bài Tình Ca Cho Em"/>
    <x v="0"/>
  </r>
  <r>
    <n v="1073961043"/>
    <s v="Tình Quê"/>
    <s v="Quang Linh"/>
    <m/>
    <s v="Bài Ca Dao Cho Em"/>
    <x v="2"/>
  </r>
  <r>
    <n v="1073961045"/>
    <s v="Thương Em Miền Nước Lũ"/>
    <s v="Quang Linh"/>
    <m/>
    <s v="Bài Ca Dao Cho Em"/>
    <x v="0"/>
  </r>
  <r>
    <n v="1073961047"/>
    <s v="Đêm Nghe Bài Vọng Cổ"/>
    <s v="Hương Lan"/>
    <m/>
    <s v="Bài Ca Dao Đầu Đời"/>
    <x v="0"/>
  </r>
  <r>
    <n v="1073961048"/>
    <s v="Bài Ca Dao Đầu Đời"/>
    <s v="Hương Lan"/>
    <m/>
    <s v="Bài Ca Dao Đầu Đời"/>
    <x v="0"/>
  </r>
  <r>
    <n v="1073961049"/>
    <s v="Bến Tương Tư"/>
    <s v="Hương Lan"/>
    <m/>
    <s v="Bài Ca Dao Đầu Đời"/>
    <x v="0"/>
  </r>
  <r>
    <n v="1073961050"/>
    <s v="Ca Dao Em Và Tôi"/>
    <s v="Quang Linh"/>
    <m/>
    <s v="Bài Ca Dao Đầu Đời"/>
    <x v="0"/>
  </r>
  <r>
    <n v="1073961051"/>
    <s v="Con Sáo Sang Sông"/>
    <s v="Quang Linh"/>
    <m/>
    <s v="Bài Ca Dao Đầu Đời"/>
    <x v="0"/>
  </r>
  <r>
    <n v="1073961052"/>
    <s v="Mưa Thơm Phố Huế"/>
    <s v="Quang Linh"/>
    <m/>
    <s v="Bài Ca Dao Đầu Đời"/>
    <x v="2"/>
  </r>
  <r>
    <n v="1073961053"/>
    <s v="Vỹ Dạ Đò Trăng"/>
    <s v="Quang Linh"/>
    <m/>
    <s v="Bài Ca Dao Đầu Đời"/>
    <x v="0"/>
  </r>
  <r>
    <n v="1073961054"/>
    <s v="Bài Ca Đất Phương Nam"/>
    <s v="Trung Hậu"/>
    <m/>
    <s v="Bài Ca Đất Phương Nam"/>
    <x v="2"/>
  </r>
  <r>
    <n v="1073961055"/>
    <s v="Bông Bí Vàng"/>
    <s v="Chế Thanh"/>
    <m/>
    <s v="Bài Ca Đất Phương Nam"/>
    <x v="2"/>
  </r>
  <r>
    <n v="1073961057"/>
    <s v="Bông Điên Điển"/>
    <s v="Trung Hậu"/>
    <m/>
    <s v="Bài Ca Đất Phương Nam"/>
    <x v="2"/>
  </r>
  <r>
    <n v="1073961060"/>
    <s v="Chiều Nước Lũ"/>
    <s v="Chế Thanh"/>
    <m/>
    <s v="Bài Ca Dao Đầu Đời"/>
    <x v="0"/>
  </r>
  <r>
    <n v="1073961061"/>
    <s v="Đau Xót Lý Chim Quyên"/>
    <s v="Trung Hậu"/>
    <m/>
    <s v="Bài Ca Dao Đầu Đời"/>
    <x v="0"/>
  </r>
  <r>
    <n v="1073961062"/>
    <s v="Hành Trình Trên Đất Phù Sa"/>
    <s v="Trung Hậu"/>
    <m/>
    <s v="Bài Ca Dao Đầu Đời"/>
    <x v="0"/>
  </r>
  <r>
    <n v="1073961063"/>
    <s v="Qua Nhịp Cầu Tre"/>
    <s v="Chế Thanh"/>
    <m/>
    <s v="Bài Ca Dao Đầu Đời"/>
    <x v="0"/>
  </r>
  <r>
    <n v="1073961064"/>
    <s v="Tình Ngoại"/>
    <s v="Chế Thanh"/>
    <m/>
    <s v="Bài Ca Dao Đầu Đời"/>
    <x v="0"/>
  </r>
  <r>
    <n v="1073961065"/>
    <s v="Đậu Rồng Thôi Trổ Bông"/>
    <s v="Đình Văn"/>
    <m/>
    <s v="Bằng Lăng Tím"/>
    <x v="0"/>
  </r>
  <r>
    <n v="1073961066"/>
    <s v="Hoàng Hôn Màu Tím"/>
    <s v="Đình Văn"/>
    <m/>
    <s v="Bằng Lăng Tím"/>
    <x v="2"/>
  </r>
  <r>
    <n v="1073961067"/>
    <s v="Khi Em Về"/>
    <s v="Đình Văn"/>
    <m/>
    <s v="Bằng Lăng Tím"/>
    <x v="0"/>
  </r>
  <r>
    <n v="1073961068"/>
    <s v="Khung Trời Tuổi Mộng"/>
    <s v="Đình Văn"/>
    <m/>
    <s v="Bằng Lăng Tím"/>
    <x v="0"/>
  </r>
  <r>
    <n v="1073961069"/>
    <s v="Nợ Em Một Khúc Dân Ca"/>
    <s v="Đình Văn"/>
    <m/>
    <s v="Bằng Lăng Tím"/>
    <x v="2"/>
  </r>
  <r>
    <n v="1073961070"/>
    <s v="Thương Về Cà Mau"/>
    <s v="Đình Văn"/>
    <s v="Vũ Đức Sao Biển"/>
    <s v="Bằng Lăng Tím"/>
    <x v="2"/>
  </r>
  <r>
    <n v="1073961071"/>
    <s v="Tình Ca Phương Nam"/>
    <s v="Đình Văn"/>
    <m/>
    <s v="Bằng Lăng Tím"/>
    <x v="0"/>
  </r>
  <r>
    <n v="1073961072"/>
    <s v="Tình Trong Mộng"/>
    <s v="Đình Văn"/>
    <m/>
    <s v="Bằng Lăng Tím"/>
    <x v="0"/>
  </r>
  <r>
    <n v="1073961073"/>
    <s v="Xuân Trên Đồi Bằng Lăng"/>
    <s v="Đình Văn"/>
    <m/>
    <s v="Bằng Lăng Tím"/>
    <x v="0"/>
  </r>
  <r>
    <n v="1073961085"/>
    <s v="Cây Cầu Dừa"/>
    <s v="Khánh Duy"/>
    <m/>
    <s v="Bến Nước Con Đò"/>
    <x v="2"/>
  </r>
  <r>
    <n v="1073961086"/>
    <s v="Lòng Mẹ 2"/>
    <s v="Khánh Duy"/>
    <m/>
    <s v="Bến Nước Con Đò"/>
    <x v="2"/>
  </r>
  <r>
    <n v="1073961088"/>
    <s v="Chiều Hạ Vàng"/>
    <s v="Ngọc Sơn"/>
    <m/>
    <s v="Bến Nước Con Đò"/>
    <x v="2"/>
  </r>
  <r>
    <n v="1073961089"/>
    <s v="Gởi Huế Thương"/>
    <s v="Quang Linh"/>
    <m/>
    <s v="Bến Nước Con Đò"/>
    <x v="2"/>
  </r>
  <r>
    <n v="1073961090"/>
    <s v="Thương Em Chín Đợi Mười Chờ"/>
    <s v="Vân Khánh"/>
    <m/>
    <s v="Bến Nước Con Đò"/>
    <x v="2"/>
  </r>
  <r>
    <n v="1073961091"/>
    <s v="Nước Trôi Qua Ghềnh"/>
    <s v="Vân Khánh"/>
    <m/>
    <s v="Bến Nước Con Đò"/>
    <x v="2"/>
  </r>
  <r>
    <n v="1073961092"/>
    <s v="Qua Nhịp Cầu Tre"/>
    <s v="Chế Thanh"/>
    <m/>
    <s v="Bông Bí Vàng"/>
    <x v="2"/>
  </r>
  <r>
    <n v="1073961093"/>
    <s v="Bông Bí Vàng"/>
    <s v="Chế Thanh"/>
    <m/>
    <s v="Bông Bí Vàng"/>
    <x v="2"/>
  </r>
  <r>
    <n v="1073961094"/>
    <s v="Dấu Chân Trên Cỏ"/>
    <s v="Đình Văn"/>
    <m/>
    <s v="Bông Bí Vàng"/>
    <x v="2"/>
  </r>
  <r>
    <n v="1073961095"/>
    <s v="Lũy Tre Làng"/>
    <s v="Đình Văn"/>
    <m/>
    <s v="Bông Bí Vàng"/>
    <x v="2"/>
  </r>
  <r>
    <n v="1073961096"/>
    <s v="Em Đi Trên Cỏ Non"/>
    <s v="Ngọc Sơn"/>
    <m/>
    <s v="Bông Bí Vàng"/>
    <x v="2"/>
  </r>
  <r>
    <n v="1073961097"/>
    <s v="Bông Bưởi Hoa Cau"/>
    <s v="Hương Lan"/>
    <m/>
    <s v="Bông Bí Vàng"/>
    <x v="2"/>
  </r>
  <r>
    <n v="1073961098"/>
    <s v="Mẹ Ngồi Sàng Gạo"/>
    <s v="Hương Lan"/>
    <m/>
    <s v="Bông Bí Vàng"/>
    <x v="2"/>
  </r>
  <r>
    <n v="1073961099"/>
    <s v="Đêm Nghe Bài Vọng Cổ"/>
    <s v="Hương Lan"/>
    <m/>
    <s v="Bông Bí Vàng"/>
    <x v="2"/>
  </r>
  <r>
    <n v="1073961104"/>
    <s v="Khúc Ca Ngày Mưa"/>
    <s v="Hà Phương"/>
    <m/>
    <s v="Bông Ô Môi"/>
    <x v="0"/>
  </r>
  <r>
    <n v="1073961111"/>
    <s v="Cánh Hoa Trắng"/>
    <s v="Hương Lan"/>
    <m/>
    <s v="Cánh Hoa Trắng"/>
    <x v="0"/>
  </r>
  <r>
    <n v="1073961113"/>
    <s v="Gánh Lúa"/>
    <s v="Hương Lan, Quang Linh"/>
    <m/>
    <s v="Cánh Hoa Trắng"/>
    <x v="0"/>
  </r>
  <r>
    <n v="1073961114"/>
    <s v="Vợ Chồng Quê"/>
    <s v="Hương Lan, Quang Linh"/>
    <m/>
    <s v="Cánh Hoa Trắng"/>
    <x v="0"/>
  </r>
  <r>
    <n v="1073961115"/>
    <s v="Ai Đi Ngoài Sương Gió"/>
    <s v="Quang Linh"/>
    <m/>
    <s v="Cánh Hoa Trắng"/>
    <x v="0"/>
  </r>
  <r>
    <n v="1073961116"/>
    <s v="Ngày Trở Về"/>
    <s v="Quang Linh"/>
    <m/>
    <s v="Cánh Hoa Trắng"/>
    <x v="0"/>
  </r>
  <r>
    <n v="1073961117"/>
    <s v="Gửi Người Tôi Yêu"/>
    <s v="Quang Linh"/>
    <m/>
    <s v="Cánh Hoa Trắng"/>
    <x v="0"/>
  </r>
  <r>
    <n v="1073961118"/>
    <s v="Ngày Xưa Hoàng Thị"/>
    <s v="Quang Linh"/>
    <m/>
    <s v="Cánh Hoa Trắng"/>
    <x v="0"/>
  </r>
  <r>
    <n v="1073961119"/>
    <s v="Tìm Mãi Thương Yêu"/>
    <s v="Quang Linh"/>
    <m/>
    <s v="Cánh Hoa Trắng"/>
    <x v="0"/>
  </r>
  <r>
    <n v="1073961130"/>
    <s v="Chim Sáo Ngày Xưa"/>
    <s v="Quang Linh"/>
    <m/>
    <s v="Chim Sáo Ngày Xưa"/>
    <x v="2"/>
  </r>
  <r>
    <n v="1073961131"/>
    <s v="Em Về Với Người"/>
    <s v="Quang Linh"/>
    <m/>
    <s v="Chim Sáo Ngày Xưa"/>
    <x v="0"/>
  </r>
  <r>
    <n v="1073961132"/>
    <s v="Mưa Thơm Phố Huế"/>
    <s v="Quang Linh"/>
    <m/>
    <s v="Chim Sáo Ngày Xưa"/>
    <x v="2"/>
  </r>
  <r>
    <n v="1073961136"/>
    <s v="Lambada Quê Ta"/>
    <s v="Ái Xuân,Đào Đức"/>
    <m/>
    <s v="Chuyến Đò Quê Hương"/>
    <x v="2"/>
  </r>
  <r>
    <n v="1073961137"/>
    <s v="Chuyến Đò Quê Hương"/>
    <s v="Cẩm Vân"/>
    <m/>
    <s v="Chuyến Đò Quê Hương"/>
    <x v="2"/>
  </r>
  <r>
    <n v="1073961138"/>
    <s v="Chín Dòng Sông Hò Hẹn"/>
    <s v="Đình Văn"/>
    <m/>
    <s v="Chuyến Đò Quê Hương"/>
    <x v="2"/>
  </r>
  <r>
    <n v="1073961139"/>
    <s v="Trên Nhịp Cầu Tre"/>
    <s v="Giang Tử"/>
    <m/>
    <s v="Chuyến Đò Quê Hương"/>
    <x v="2"/>
  </r>
  <r>
    <n v="1073961141"/>
    <s v="Chiều Hạ Vàng"/>
    <s v="Ngọc Sơn"/>
    <m/>
    <s v="Chuyến Đò Quê Hương"/>
    <x v="2"/>
  </r>
  <r>
    <n v="1073961142"/>
    <s v="Chuyện Đêm Mưa"/>
    <s v="Nhã Phương"/>
    <m/>
    <s v="Chuyến Đò Quê Hương"/>
    <x v="2"/>
  </r>
  <r>
    <n v="1073961144"/>
    <s v="Chân Quê"/>
    <s v="Thu Hiền"/>
    <s v="Minh Quang"/>
    <s v="Chuyện Tình Lá Diêu Bông"/>
    <x v="2"/>
  </r>
  <r>
    <n v="1073961145"/>
    <s v="Chim Sáo Ngày Xưa"/>
    <s v="Thu Hiền"/>
    <s v="Nhất Sinh"/>
    <s v="Chuyện Tình Lá Diêu Bông"/>
    <x v="2"/>
  </r>
  <r>
    <n v="1073961146"/>
    <s v="Chuyện Tình Lá Diêu Bông"/>
    <s v="Thu Hiền"/>
    <s v="Nguyễn Tiến"/>
    <s v="Chuyện Tình Lá Diêu Bông"/>
    <x v="2"/>
  </r>
  <r>
    <n v="1073961148"/>
    <s v="Một Khúc Tâm Tình Của Người Hà Tĩnh"/>
    <s v="Thu Hiền"/>
    <s v="Nguyễn Văn Tý"/>
    <s v="Chuyện Tình Lá Diêu Bông"/>
    <x v="2"/>
  </r>
  <r>
    <n v="1073961149"/>
    <s v="Ngẫu Hứng Ru Con"/>
    <s v="Thu Hiền"/>
    <s v="Bảo Phúc"/>
    <s v="Chuyện Tình Lá Diêu Bông"/>
    <x v="2"/>
  </r>
  <r>
    <n v="1073961150"/>
    <s v="Nhớ Về Quảng Trị"/>
    <s v="Thu Hiền"/>
    <s v="Nguyễn Tất Tùng"/>
    <s v="Chuyện Tình Lá Diêu Bông"/>
    <x v="2"/>
  </r>
  <r>
    <n v="1073961152"/>
    <s v="Tiếng Xưa"/>
    <s v="Thu Hiền"/>
    <s v="Dương Thiệu Tước"/>
    <s v="Chuyện Tình Lá Diêu Bông"/>
    <x v="2"/>
  </r>
  <r>
    <n v="1073961153"/>
    <s v="Tìm Người Giữa Hội Lim"/>
    <s v="Thu Hiền"/>
    <s v="Nguyễn Tiến"/>
    <s v="Chuyện Tình Lá Diêu Bông"/>
    <x v="2"/>
  </r>
  <r>
    <n v="1073961161"/>
    <s v="Cô Thắm Về Làng"/>
    <s v="Ái Xuân"/>
    <m/>
    <s v="Cô Thắm Về Làng"/>
    <x v="2"/>
  </r>
  <r>
    <n v="1073961162"/>
    <s v="Không Bao Giờ Quên Anh"/>
    <s v="Ái Xuân"/>
    <m/>
    <s v="Cô Thắm Về Làng"/>
    <x v="0"/>
  </r>
  <r>
    <n v="1073961163"/>
    <s v="Mưa Rừng"/>
    <s v="Ái Xuân"/>
    <m/>
    <s v="Cô Thắm Về Làng"/>
    <x v="0"/>
  </r>
  <r>
    <n v="1073961164"/>
    <s v="Ngọn Trúc Đào"/>
    <s v="Ái Xuân"/>
    <m/>
    <s v="Cô Thắm Về Làng"/>
    <x v="2"/>
  </r>
  <r>
    <n v="1073961165"/>
    <s v="Người Hàng Xóm"/>
    <s v="Ái Xuân"/>
    <m/>
    <s v="Cô Thắm Về Làng"/>
    <x v="0"/>
  </r>
  <r>
    <n v="1073961166"/>
    <s v="Phận Tơ Tằm"/>
    <s v="Ái Xuân"/>
    <m/>
    <s v="Cô Thắm Về Làng"/>
    <x v="2"/>
  </r>
  <r>
    <n v="1073961167"/>
    <s v="Sông Quê"/>
    <s v="Ái Xuân"/>
    <m/>
    <s v="Cô Thắm Về Làng"/>
    <x v="2"/>
  </r>
  <r>
    <n v="1073961168"/>
    <s v="Thơ Tình Cuối Mùa Thu"/>
    <s v="Ái Xuân"/>
    <m/>
    <s v="Cô Thắm Về Làng"/>
    <x v="0"/>
  </r>
  <r>
    <n v="1073961171"/>
    <s v="Chiều Sông Hương"/>
    <s v="Vân Khánh"/>
    <m/>
    <s v="Dạ Cổ Hoài Lang"/>
    <x v="2"/>
  </r>
  <r>
    <n v="1073961172"/>
    <s v="Con Sáo Còn Buồn"/>
    <s v="Hạnh Nguyên"/>
    <m/>
    <s v="Dạ Cổ Hoài Lang"/>
    <x v="2"/>
  </r>
  <r>
    <n v="1073961173"/>
    <s v="Dạ Cổ Hoài Lang"/>
    <s v="Khánh Duy"/>
    <m/>
    <s v="Dạ Cổ Hoài Lang"/>
    <x v="8"/>
  </r>
  <r>
    <n v="1073961174"/>
    <s v="Đất Phương Nam"/>
    <s v="Khánh Duy, Nhã Ca"/>
    <m/>
    <s v="Dạ Cổ Hoài Lang"/>
    <x v="2"/>
  </r>
  <r>
    <n v="1073961175"/>
    <s v="Nắng Hạ Trên Dòng Sông Hậu"/>
    <s v="Khánh Duy"/>
    <m/>
    <s v="Dạ Cổ Hoài Lang"/>
    <x v="2"/>
  </r>
  <r>
    <n v="1073961176"/>
    <s v="Như Lục Bình Trôi"/>
    <s v="Quang Linh,Nhã Ca"/>
    <m/>
    <s v="Dạ Cổ Hoài Lang"/>
    <x v="2"/>
  </r>
  <r>
    <n v="1073961177"/>
    <s v="Yêu Dấu Hà Tiên"/>
    <s v="Khánh Duy, Nhã Ca"/>
    <m/>
    <s v="Dạ Cổ Hoài Lang"/>
    <x v="0"/>
  </r>
  <r>
    <n v="1073961179"/>
    <s v="Đàn Sáo Hậu Giang"/>
    <s v="Bích Phượng"/>
    <m/>
    <s v="Đàn Sáo Hậu Giang  "/>
    <x v="2"/>
  </r>
  <r>
    <n v="1073961180"/>
    <s v="Lý Chiều Chiều"/>
    <s v="Bích Phượng"/>
    <m/>
    <s v="Đàn Sáo Hậu Giang  "/>
    <x v="2"/>
  </r>
  <r>
    <n v="1073961181"/>
    <s v="Chiều Mưa Qua Sông"/>
    <s v="Hạnh Nguyên"/>
    <m/>
    <s v="Đàn Sáo Hậu Giang  "/>
    <x v="2"/>
  </r>
  <r>
    <n v="1073961185"/>
    <s v="Hát Ru Tình Đời"/>
    <s v="Khánh Duy"/>
    <m/>
    <s v="Đàn Sáo Hậu Giang  "/>
    <x v="0"/>
  </r>
  <r>
    <n v="1073961186"/>
    <s v="Dáng Đứng Bến Tre"/>
    <s v="Nhã Ca"/>
    <m/>
    <s v="Đàn Sáo Hậu Giang  "/>
    <x v="2"/>
  </r>
  <r>
    <n v="1073961187"/>
    <s v="Điệu Buồn Phương Nam"/>
    <s v="Nhã Ca"/>
    <m/>
    <s v="Đàn Sáo Hậu Giang  "/>
    <x v="2"/>
  </r>
  <r>
    <n v="1073961189"/>
    <s v="Chào Sông Mã Anh Hùng"/>
    <s v="Thu Hiền"/>
    <m/>
    <s v="Dáng Đứng Bến Tre"/>
    <x v="2"/>
  </r>
  <r>
    <n v="1073961190"/>
    <s v="Dáng Đứng Bến Tre"/>
    <s v="Thu Hiền"/>
    <m/>
    <s v="Dáng Đứng Bến Tre"/>
    <x v="2"/>
  </r>
  <r>
    <n v="1073961191"/>
    <s v="Dấu Chân Trên Rừng"/>
    <s v="Thu Hiền"/>
    <m/>
    <s v="Dáng Đứng Bến Tre"/>
    <x v="0"/>
  </r>
  <r>
    <n v="1073961194"/>
    <s v="Tình Đất Đỏ Miền Đông"/>
    <s v="Thu Hiền"/>
    <m/>
    <s v="Dáng Đứng Bến Tre"/>
    <x v="4"/>
  </r>
  <r>
    <n v="1073961195"/>
    <s v="Trăng Sáng Đôi Miền"/>
    <s v="Thu Hiền"/>
    <m/>
    <s v="Dáng Đứng Bến Tre"/>
    <x v="4"/>
  </r>
  <r>
    <n v="1073961196"/>
    <s v="Từ Làng Sen"/>
    <s v="Thu Hiền"/>
    <m/>
    <s v="Dáng Đứng Bến Tre"/>
    <x v="4"/>
  </r>
  <r>
    <n v="1073961197"/>
    <s v="Bài Ca Thống Nhất"/>
    <s v="Thu Hiền"/>
    <m/>
    <s v="Đất Nước Lời Ru"/>
    <x v="4"/>
  </r>
  <r>
    <n v="1073961198"/>
    <s v="Đất Nước Lời Ru"/>
    <s v="Thu Hiền"/>
    <m/>
    <s v="Đất Nước Lời Ru"/>
    <x v="4"/>
  </r>
  <r>
    <n v="1073961199"/>
    <s v="Hoa Cau Vườn Trầu"/>
    <s v="Thu Hiền"/>
    <m/>
    <s v="Đất Nước Lời Ru"/>
    <x v="2"/>
  </r>
  <r>
    <n v="1073961204"/>
    <s v="Lời Bác Dặn Trước Lúc Đi Xa"/>
    <s v="Thu Hiền"/>
    <m/>
    <s v="Đất Nước Lời Ru"/>
    <x v="4"/>
  </r>
  <r>
    <n v="1073961207"/>
    <s v="Sợi Nhớ Sợi Thương"/>
    <s v="Thu Hiền"/>
    <m/>
    <s v="Đất Nước Lời Ru"/>
    <x v="0"/>
  </r>
  <r>
    <n v="1073961210"/>
    <s v="Dấu Chân Kỷ Niệm"/>
    <s v="Đông Đào"/>
    <m/>
    <s v="Dấu Chân Kỷ Niệm"/>
    <x v="0"/>
  </r>
  <r>
    <n v="1073961211"/>
    <s v="Hoa Tím Người Xưa"/>
    <s v="Đông Đào"/>
    <m/>
    <s v="Dấu Chân Kỷ Niệm"/>
    <x v="0"/>
  </r>
  <r>
    <n v="1073961214"/>
    <s v="Mẹ Quê"/>
    <s v="Hoài Nam"/>
    <s v="Nguyễn Nhất Huy"/>
    <s v="Mẹ Quê"/>
    <x v="0"/>
  </r>
  <r>
    <n v="1073961221"/>
    <s v="Dễ Thương"/>
    <s v="Hạ Vy"/>
    <m/>
    <s v="Dễ Thương"/>
    <x v="0"/>
  </r>
  <r>
    <n v="1073961222"/>
    <s v="Bóng Cả"/>
    <s v="Hoài Nam"/>
    <s v="Vũ Quốc Việt"/>
    <s v="Mẹ Quê"/>
    <x v="0"/>
  </r>
  <r>
    <n v="1073961225"/>
    <s v="Nhớ Anh Chiều Mưa"/>
    <s v="Hạ Vy"/>
    <m/>
    <s v="Dễ Thương"/>
    <x v="0"/>
  </r>
  <r>
    <n v="1073961230"/>
    <s v="Hát Về Mẹ"/>
    <s v="Hoài Nam"/>
    <s v="Chẩm Hồng Giang"/>
    <s v="Mẹ Quê"/>
    <x v="0"/>
  </r>
  <r>
    <n v="1073961231"/>
    <s v="Câu Hát Tình Quê"/>
    <s v="Ngọc Sơn"/>
    <m/>
    <s v="Điệu Hò Phu Thê"/>
    <x v="0"/>
  </r>
  <r>
    <n v="1073961233"/>
    <s v="Mẹ Tôi"/>
    <s v="Hoài Nam"/>
    <s v="Nhị Hà"/>
    <s v="Mẹ Quê"/>
    <x v="0"/>
  </r>
  <r>
    <n v="1073961234"/>
    <s v="Điệu Buồn Phương Nam"/>
    <s v="Ngọc Sơn"/>
    <m/>
    <s v="Điệu Hò Phu Thê"/>
    <x v="0"/>
  </r>
  <r>
    <n v="1073961235"/>
    <s v="Điệu Hò Phu Thê"/>
    <s v="Ngọc Sơn"/>
    <m/>
    <s v="Điệu Hò Phu Thê"/>
    <x v="0"/>
  </r>
  <r>
    <n v="1073961236"/>
    <s v="Em Đi Trên Cỏ Non"/>
    <s v="Ngọc Sơn"/>
    <m/>
    <s v="Điệu Hò Phu Thê"/>
    <x v="0"/>
  </r>
  <r>
    <n v="1073961238"/>
    <s v="Hát Ru Tình Đời"/>
    <s v="Ngọc Sơn"/>
    <m/>
    <s v="Điệu Hò Phu Thê"/>
    <x v="0"/>
  </r>
  <r>
    <n v="1073961239"/>
    <s v="Lòng Mẹ"/>
    <s v="Hoài Nam"/>
    <s v="Y Vân"/>
    <s v="Mẹ Quê"/>
    <x v="0"/>
  </r>
  <r>
    <n v="1073961240"/>
    <s v="Hoài Cổ"/>
    <s v="Ngọc Sơn"/>
    <m/>
    <s v="Điệu Hò Phu Thê"/>
    <x v="2"/>
  </r>
  <r>
    <n v="1073961241"/>
    <s v="Hoàng Hôn Màu Tím"/>
    <s v="Ngọc Sơn"/>
    <m/>
    <s v="Điệu Hò Phu Thê"/>
    <x v="0"/>
  </r>
  <r>
    <n v="1073961242"/>
    <s v="Trăng Hờn Tủi"/>
    <s v="Ngọc Sơn"/>
    <m/>
    <s v="Điệu Hò Phu Thê"/>
    <x v="2"/>
  </r>
  <r>
    <n v="1073961243"/>
    <s v="Hãy Yên Lòng Mẹ Ơi"/>
    <s v="Hoài Nam"/>
    <s v="Lư Nhất Vũ"/>
    <s v="Mẹ Quê"/>
    <x v="0"/>
  </r>
  <r>
    <n v="1073961244"/>
    <s v="Mời Anh Về Thăm Quê Em"/>
    <s v="Đình Văn,Bích Phượng"/>
    <m/>
    <s v="Dòng Sông Quê Hương CD1"/>
    <x v="2"/>
  </r>
  <r>
    <n v="1073961246"/>
    <s v="Em Về Kẻo Trời Mưa"/>
    <s v="Ngọc Sơn"/>
    <m/>
    <s v="Dòng Sông Quê Hương CD1"/>
    <x v="2"/>
  </r>
  <r>
    <n v="1073961247"/>
    <s v="Ca Dao Mẹ"/>
    <s v="Hoài Nam"/>
    <s v="Trịnh Công Sơn"/>
    <s v="Mẹ Quê"/>
    <x v="0"/>
  </r>
  <r>
    <n v="1073961248"/>
    <s v="Mùa Mưa Đi Qua"/>
    <s v="Ngọc Sơn"/>
    <m/>
    <s v="Dòng Sông Quê Hương CD1"/>
    <x v="0"/>
  </r>
  <r>
    <n v="1073961249"/>
    <s v="Quê Hương"/>
    <s v="Nhã Phương"/>
    <m/>
    <s v="Dòng Sông Quê Hương CD1"/>
    <x v="2"/>
  </r>
  <r>
    <n v="1073961250"/>
    <s v="Thương Quá Việt Nam"/>
    <s v="Nhã Phương"/>
    <m/>
    <s v="Dòng Sông Quê Hương CD1"/>
    <x v="2"/>
  </r>
  <r>
    <n v="1073961251"/>
    <s v="Câu Hò Bên Bờ Hiền Lương"/>
    <s v="Quang Linh"/>
    <m/>
    <s v="Dòng Sông Quê Hương CD2"/>
    <x v="2"/>
  </r>
  <r>
    <n v="1073961253"/>
    <s v="Còn Thương Rau Đắng Mọc Sau Hè"/>
    <s v="Đình Văn"/>
    <m/>
    <s v="Dòng Sông Quê Hương CD2"/>
    <x v="2"/>
  </r>
  <r>
    <n v="1073961254"/>
    <s v="Mẹ"/>
    <s v="Hoài Nam"/>
    <s v="Phan Long"/>
    <s v="Mẹ Quê"/>
    <x v="0"/>
  </r>
  <r>
    <n v="1073961257"/>
    <s v="Ở Hai Đầu Nỗi Nhớ"/>
    <s v="Bảo Yến"/>
    <m/>
    <s v="Dòng Sông Quê Hương CD2"/>
    <x v="2"/>
  </r>
  <r>
    <n v="1073961258"/>
    <s v="Rạng Đông Trên Quê Hương Việt Nam"/>
    <s v="Giang Tử"/>
    <m/>
    <s v="Dòng Sông Quê Hương CD2"/>
    <x v="2"/>
  </r>
  <r>
    <n v="1073961260"/>
    <s v="Thương Về Miền Đất Lành"/>
    <s v="Quang Linh"/>
    <m/>
    <s v="Dòng Sông Quê Hương CD2"/>
    <x v="2"/>
  </r>
  <r>
    <n v="1073961261"/>
    <s v="Thương Về Miền Trung"/>
    <s v="Quang Linh"/>
    <s v="Minh Kỳ"/>
    <s v="Dòng Sông Quê Hương CD2"/>
    <x v="2"/>
  </r>
  <r>
    <n v="1073961262"/>
    <s v="Tiểu Cần Một Khúc Tình Ca"/>
    <s v="Đình Văn"/>
    <m/>
    <s v="Dòng Sông Quê Hương CD2"/>
    <x v="2"/>
  </r>
  <r>
    <n v="1073961263"/>
    <s v="Tình Mẹ Mãi Theo Con"/>
    <s v="Hoài Nam"/>
    <s v="Trương Lê Sơn"/>
    <s v="Mẹ Quê"/>
    <x v="0"/>
  </r>
  <r>
    <n v="1073961264"/>
    <s v="Huế Đêm Trăng"/>
    <s v="Bảo Yến"/>
    <m/>
    <s v="Dòng Sông Quê Hương CD3"/>
    <x v="2"/>
  </r>
  <r>
    <n v="1073961265"/>
    <s v="Chiếc Áo Bà Ba"/>
    <s v="Đình Văn"/>
    <m/>
    <s v="Dòng Sông Quê Hương CD3"/>
    <x v="2"/>
  </r>
  <r>
    <n v="1073961266"/>
    <s v="Cầu Tre Kỷ Niệm"/>
    <s v="Ngọc Sơn"/>
    <m/>
    <s v="Dòng Sông Quê Hương CD3"/>
    <x v="2"/>
  </r>
  <r>
    <n v="1073961267"/>
    <s v="Khúc Tình Ca Xứ Huế"/>
    <s v="Nhất Sinh"/>
    <m/>
    <s v="Dòng Sông Quê Hương CD3"/>
    <x v="2"/>
  </r>
  <r>
    <n v="1073961268"/>
    <s v="Chân Quê"/>
    <s v="Quang Linh"/>
    <m/>
    <s v="Dòng Sông Quê Hương CD3"/>
    <x v="2"/>
  </r>
  <r>
    <n v="1073961269"/>
    <s v="Mưa Thơm Phố Huế"/>
    <s v="Quang Linh"/>
    <m/>
    <s v="Dòng Sông Quê Hương CD3"/>
    <x v="2"/>
  </r>
  <r>
    <n v="1073961271"/>
    <s v="Dòng Sông Và Tiếng Hát"/>
    <s v="Bùi Thanh Quỳnh Như"/>
    <m/>
    <s v="Dòng Sông Quê Hương CD3"/>
    <x v="2"/>
  </r>
  <r>
    <n v="1073961272"/>
    <s v="Giăng Câu"/>
    <s v="Tô Thanh Phương"/>
    <m/>
    <s v="Dòng Sông Quê Hương CD3"/>
    <x v="2"/>
  </r>
  <r>
    <n v="1073961273"/>
    <s v="Anh Ở Đầu Sông Em Cuối Sông"/>
    <s v="Kim Tử Long"/>
    <m/>
    <s v="Dòng Sông Quê Hương 4"/>
    <x v="2"/>
  </r>
  <r>
    <n v="1073961274"/>
    <s v="Ca Dao Em Và Tôi"/>
    <s v="Trần Phi"/>
    <m/>
    <s v="Dòng Sông Quê Hương 4"/>
    <x v="2"/>
  </r>
  <r>
    <n v="1073961275"/>
    <s v="Ngày Về Quê"/>
    <s v="Đình Văn,Bích Phượng"/>
    <m/>
    <s v="Dòng Sông Quê Hương 4"/>
    <x v="2"/>
  </r>
  <r>
    <n v="1073961277"/>
    <s v="Nhạt Nắng"/>
    <s v="Đình Văn"/>
    <m/>
    <s v="Dòng Sông Quê Hương 4"/>
    <x v="2"/>
  </r>
  <r>
    <n v="1073961278"/>
    <s v="Về Dưới Mái Nhà"/>
    <s v="Ngọc Sơn"/>
    <m/>
    <s v="Dòng Sông Quê Hương 4"/>
    <x v="0"/>
  </r>
  <r>
    <n v="1073961281"/>
    <s v="Đừng Trách Diêu Bông"/>
    <s v="Thu Hiền"/>
    <m/>
    <s v="Dòng Sông Quê Hương CD5"/>
    <x v="2"/>
  </r>
  <r>
    <n v="1073961283"/>
    <s v="Nhớ Bà Mẹ Quê"/>
    <s v="Khánh Duy"/>
    <m/>
    <s v="Dòng Sông Quê Hương CD5"/>
    <x v="2"/>
  </r>
  <r>
    <n v="1073961284"/>
    <s v="Mấy Nhịp Cầu Tre"/>
    <s v="Đình Văn"/>
    <m/>
    <s v="Dòng Sông Quê Hương CD5"/>
    <x v="2"/>
  </r>
  <r>
    <n v="1073961285"/>
    <s v="Chôm Chôm Lý Qua Phà"/>
    <s v="Ngọc Sơn"/>
    <m/>
    <s v="Dòng Sông Quê Hương CD5"/>
    <x v="2"/>
  </r>
  <r>
    <n v="1073961287"/>
    <s v="Bài Ca Dao Đầu Đời"/>
    <s v="Quang Linh"/>
    <m/>
    <s v="Dòng Sông Quê Hương CD5"/>
    <x v="2"/>
  </r>
  <r>
    <n v="1073961288"/>
    <s v="Rất Huế"/>
    <s v="Khánh Duy"/>
    <m/>
    <s v="Dòng Sông Quê Hương CD5"/>
    <x v="2"/>
  </r>
  <r>
    <n v="1073961309"/>
    <s v="Đêm Tàn Bến Ngự"/>
    <s v="Thu Hiền"/>
    <m/>
    <s v="Gặp Huế Đêm Trăng"/>
    <x v="2"/>
  </r>
  <r>
    <n v="1073961320"/>
    <s v="Chuyện Hai Người"/>
    <s v="Phương Dung"/>
    <m/>
    <s v="Gió Chuyển Mùa Thương"/>
    <x v="0"/>
  </r>
  <r>
    <n v="1073961321"/>
    <s v="Gió Chuyển Mùa Thương"/>
    <s v="Phương Dung"/>
    <m/>
    <s v="Gió Chuyển Mùa Thương"/>
    <x v="0"/>
  </r>
  <r>
    <n v="1073961322"/>
    <s v="Nếu Anh Đừng Hẹn"/>
    <s v="Phương Dung"/>
    <m/>
    <s v="Gió Chuyển Mùa Thương"/>
    <x v="0"/>
  </r>
  <r>
    <n v="1073961323"/>
    <s v="Nếu Ta Đừng Quen Nhau"/>
    <s v="Phương Dung"/>
    <m/>
    <s v="Gió Chuyển Mùa Thương"/>
    <x v="0"/>
  </r>
  <r>
    <n v="1073961326"/>
    <s v="Qua Cơn Mê"/>
    <s v="Phương Dung"/>
    <m/>
    <s v="Gió Chuyển Mùa Thương"/>
    <x v="0"/>
  </r>
  <r>
    <n v="1073961328"/>
    <s v="Chân Quê"/>
    <s v="Thu Hiền"/>
    <m/>
    <s v="Giữ Trọn Tình Quê"/>
    <x v="2"/>
  </r>
  <r>
    <n v="1073961329"/>
    <s v="Chim Sáo Ngày Xưa"/>
    <s v="Thu Hiền"/>
    <m/>
    <s v="Giữ Trọn Tình Quê"/>
    <x v="2"/>
  </r>
  <r>
    <n v="1073961333"/>
    <s v="Ngẫu Hứng Ru Con"/>
    <s v="Thu Hiền"/>
    <m/>
    <s v="Giữ Trọn Tình Quê"/>
    <x v="2"/>
  </r>
  <r>
    <n v="1073961334"/>
    <s v="Nhớ Về Quảng Trị"/>
    <s v="Thu Hiền"/>
    <m/>
    <s v="Giữ Trọn Tình Quê"/>
    <x v="2"/>
  </r>
  <r>
    <n v="1073961337"/>
    <s v="Bài Ca May Áo"/>
    <s v="Ái Xuân"/>
    <m/>
    <s v="Gửi Em Chiếc Nón Bài Thơ"/>
    <x v="4"/>
  </r>
  <r>
    <n v="1073961355"/>
    <s v="Đêm Tâm Sự"/>
    <s v="Đình Văn"/>
    <m/>
    <s v="Hoa Học Trò"/>
    <x v="2"/>
  </r>
  <r>
    <n v="1073961356"/>
    <s v="Hoa Học Trò"/>
    <s v="Đình Văn,Trung Hậu"/>
    <m/>
    <s v="Hoa Học Trò"/>
    <x v="2"/>
  </r>
  <r>
    <n v="1073961357"/>
    <s v="Lũy Tre Làng"/>
    <s v="Đình Văn"/>
    <m/>
    <s v="Hoa Học Trò"/>
    <x v="2"/>
  </r>
  <r>
    <n v="1073961358"/>
    <s v="Nước Mắt Mẹ Tôi"/>
    <s v="Đình Văn"/>
    <m/>
    <s v="Hoa Học Trò"/>
    <x v="2"/>
  </r>
  <r>
    <n v="1073961360"/>
    <s v="Trăng Hờn Tủi"/>
    <s v="Đình Văn"/>
    <m/>
    <s v="Hoa Học Trò"/>
    <x v="2"/>
  </r>
  <r>
    <n v="1073961361"/>
    <s v="Yêu Dân Tộc Việt Nam"/>
    <s v="Đình Văn"/>
    <m/>
    <s v="Hoa Học Trò"/>
    <x v="2"/>
  </r>
  <r>
    <n v="1073961362"/>
    <s v="Cánh Chim Lạc Loài"/>
    <s v="Hương Lan"/>
    <m/>
    <s v="Hồn Quê"/>
    <x v="0"/>
  </r>
  <r>
    <n v="1073961363"/>
    <s v="Chỉ Vì Anh Yêu Em"/>
    <s v="Hương Lan"/>
    <m/>
    <s v="Hồn Quê"/>
    <x v="0"/>
  </r>
  <r>
    <n v="1073961364"/>
    <s v="Có Lẽ"/>
    <s v="Hương Lan"/>
    <m/>
    <s v="Hồn Quê"/>
    <x v="0"/>
  </r>
  <r>
    <n v="1073961365"/>
    <s v="Điệu Lý Buồn"/>
    <s v="Hương Lan"/>
    <m/>
    <s v="Hồn Quê"/>
    <x v="2"/>
  </r>
  <r>
    <n v="1073961366"/>
    <s v="Hà Nội Đêm"/>
    <s v="Quang Linh"/>
    <m/>
    <s v="Hồn Quê"/>
    <x v="0"/>
  </r>
  <r>
    <n v="1073961367"/>
    <s v="Hồn Quê"/>
    <s v="Hương Lan"/>
    <m/>
    <s v="Hồn Quê"/>
    <x v="2"/>
  </r>
  <r>
    <n v="1073961368"/>
    <s v="Khoảnh Khắc"/>
    <s v="Quang Linh"/>
    <m/>
    <s v="Hồn Quê"/>
    <x v="0"/>
  </r>
  <r>
    <n v="1073961369"/>
    <s v="Như Cơn Gió Vô Tình"/>
    <s v="Quang Linh"/>
    <m/>
    <s v="Hồn Quê"/>
    <x v="0"/>
  </r>
  <r>
    <n v="1073961370"/>
    <s v="Những Nẻo Đường Phù Sa"/>
    <s v="Quang Linh"/>
    <m/>
    <s v="Hồn Quê"/>
    <x v="0"/>
  </r>
  <r>
    <n v="1073961371"/>
    <s v="Chim Sáo Ngày Xưa"/>
    <s v="Quang Linh"/>
    <m/>
    <s v="Huế Thương"/>
    <x v="2"/>
  </r>
  <r>
    <n v="1073961372"/>
    <s v="Em Còn Nhớ Huế Không"/>
    <s v="Quang Linh"/>
    <m/>
    <s v="Huế Thương"/>
    <x v="2"/>
  </r>
  <r>
    <n v="1073961373"/>
    <s v="Gọi Giấc Mơ Xưa"/>
    <s v="Quang Linh"/>
    <m/>
    <s v="Huế Thương"/>
    <x v="0"/>
  </r>
  <r>
    <n v="1073961374"/>
    <s v="Huế Thương"/>
    <s v="Quang Linh"/>
    <m/>
    <s v="Huế Thương"/>
    <x v="2"/>
  </r>
  <r>
    <n v="1073961375"/>
    <s v="Kẻ Đi Tìm Mộng"/>
    <s v="Quang Linh"/>
    <m/>
    <s v="Huế Thương"/>
    <x v="0"/>
  </r>
  <r>
    <n v="1073961376"/>
    <s v="Thương Về Miền Trung"/>
    <s v="Quang Linh"/>
    <m/>
    <s v="Huế Thương"/>
    <x v="2"/>
  </r>
  <r>
    <n v="1073961377"/>
    <s v="Thương Về Xứ Huế"/>
    <s v="Quang Linh"/>
    <m/>
    <s v="Huế Thương"/>
    <x v="2"/>
  </r>
  <r>
    <n v="1073961378"/>
    <s v="Tùy Hứng Lý Qua Cầu"/>
    <s v="Quang Linh"/>
    <m/>
    <s v="Huế Thương"/>
    <x v="2"/>
  </r>
  <r>
    <n v="1073961391"/>
    <s v="Huế Thương"/>
    <s v="Ngọc Sơn"/>
    <m/>
    <s v="Làng Tôi - Lối Thu Xưa"/>
    <x v="2"/>
  </r>
  <r>
    <n v="1073961408"/>
    <s v="Điều Anh Muốn Nói"/>
    <s v="Ngọc Sơn"/>
    <m/>
    <s v="Lời Tỏ Tình Dễ Thương 2 "/>
    <x v="0"/>
  </r>
  <r>
    <n v="1073961409"/>
    <s v="Hình Bóng Cha Già"/>
    <s v="Ngọc Sơn"/>
    <m/>
    <s v="Lời Tỏ Tình Dễ Thương 2 "/>
    <x v="0"/>
  </r>
  <r>
    <n v="1073961410"/>
    <s v="Khúc Tình Nồng"/>
    <s v="Ngọc Sơn"/>
    <m/>
    <s v="Lời Tỏ Tình Dễ Thương 2 "/>
    <x v="0"/>
  </r>
  <r>
    <n v="1073961412"/>
    <s v="Lời Tỏ Tình Dễ Thương"/>
    <s v="Ngọc Sơn"/>
    <m/>
    <s v="Lời Tỏ Tình Dễ Thương 2 "/>
    <x v="0"/>
  </r>
  <r>
    <n v="1073961413"/>
    <s v="Lời Tỏ Tình Dễ Thương 2"/>
    <s v="Ngọc Sơn"/>
    <m/>
    <s v="Lời Tỏ Tình Dễ Thương 2 "/>
    <x v="0"/>
  </r>
  <r>
    <n v="1073961414"/>
    <s v="Mơ Tình"/>
    <s v="Ngọc Sơn"/>
    <m/>
    <s v="Lời Tỏ Tình Dễ Thương 2 "/>
    <x v="0"/>
  </r>
  <r>
    <n v="1073961416"/>
    <s v="Người Tình"/>
    <s v="Ngọc Sơn"/>
    <m/>
    <s v="Lời Tỏ Tình Dễ Thương 2 "/>
    <x v="0"/>
  </r>
  <r>
    <n v="1073961417"/>
    <s v="Tất Cả Cho Tình Yêu"/>
    <s v="Ngọc Sơn"/>
    <m/>
    <s v="Lời Tỏ Tình Dễ Thương 2 "/>
    <x v="0"/>
  </r>
  <r>
    <n v="1073961441"/>
    <s v="Chuyện Tình Quán Bên Hồ"/>
    <s v="Đông Đào"/>
    <m/>
    <s v="Mãi Là Em"/>
    <x v="0"/>
  </r>
  <r>
    <n v="1073961442"/>
    <s v="Dấu Chân Kỷ Niệm"/>
    <s v="Đông Đào"/>
    <m/>
    <s v="Mãi Là Em"/>
    <x v="0"/>
  </r>
  <r>
    <n v="1073961443"/>
    <s v="Giọng Ca Dĩ Vãng"/>
    <s v="Đông Đào"/>
    <m/>
    <s v="Mãi Là Em"/>
    <x v="0"/>
  </r>
  <r>
    <n v="1073961444"/>
    <s v="Hoa Tím Người Xưa"/>
    <s v="Đông Đào"/>
    <m/>
    <s v="Mãi Là Em"/>
    <x v="0"/>
  </r>
  <r>
    <n v="1073961446"/>
    <s v="Không Bao Giờ Quên Anh"/>
    <s v="Đông Đào"/>
    <m/>
    <s v="Mãi Là Em"/>
    <x v="0"/>
  </r>
  <r>
    <n v="1073961447"/>
    <s v="Lạnh Trọn Đêm Mưa"/>
    <s v="Đông Đào"/>
    <m/>
    <s v="Mãi Là Em"/>
    <x v="0"/>
  </r>
  <r>
    <n v="1073961448"/>
    <s v="Phận Gái Thuyền Quyên"/>
    <s v="Đông Đào"/>
    <m/>
    <s v="Mãi Là Em"/>
    <x v="0"/>
  </r>
  <r>
    <n v="1073961449"/>
    <s v="Thương Đời Geisha"/>
    <s v="Đông Đào"/>
    <m/>
    <s v="Mãi Là Em"/>
    <x v="0"/>
  </r>
  <r>
    <n v="1073961450"/>
    <s v="Đau Xót Lý Chim Quyên"/>
    <s v="Hương Lan"/>
    <m/>
    <s v="Mắt Huế Xưa"/>
    <x v="2"/>
  </r>
  <r>
    <n v="1073961452"/>
    <s v="Dư Âm Mùa Hạ"/>
    <s v="Hương Lan"/>
    <m/>
    <s v="Mắt Huế Xưa"/>
    <x v="0"/>
  </r>
  <r>
    <n v="1073961454"/>
    <s v="Đêm Mưa Buồn"/>
    <s v="Ngọc Sơn"/>
    <m/>
    <s v="Mắt Huế Xưa"/>
    <x v="0"/>
  </r>
  <r>
    <n v="1073961455"/>
    <s v="Đi Xe Đạp"/>
    <s v="Ngọc Sơn"/>
    <m/>
    <s v="Mắt Huế Xưa"/>
    <x v="0"/>
  </r>
  <r>
    <n v="1073961456"/>
    <s v="Gởi Người Tôi Thương"/>
    <s v="Ngọc Sơn"/>
    <m/>
    <s v="Mắt Huế Xưa"/>
    <x v="0"/>
  </r>
  <r>
    <n v="1073961457"/>
    <s v="Một Trời Cách Biệt"/>
    <s v="Ngọc Sơn"/>
    <m/>
    <s v="Mắt Huế Xưa"/>
    <x v="0"/>
  </r>
  <r>
    <n v="1073961458"/>
    <s v="Đã Xa Rồi"/>
    <s v="Ngọc Sơn"/>
    <m/>
    <s v="Mắt Huế Xưa"/>
    <x v="0"/>
  </r>
  <r>
    <n v="1073961474"/>
    <s v="Cha Tôi"/>
    <s v="Ngọc Sơn"/>
    <m/>
    <s v="Mơ Tình"/>
    <x v="0"/>
  </r>
  <r>
    <n v="1073961475"/>
    <s v="Đam Mê"/>
    <s v="Ngọc Sơn"/>
    <m/>
    <s v="Mơ Tình"/>
    <x v="0"/>
  </r>
  <r>
    <n v="1073961476"/>
    <s v="Đêm Cuối"/>
    <s v="Ngọc Sơn"/>
    <m/>
    <s v="Mơ Tình"/>
    <x v="0"/>
  </r>
  <r>
    <n v="1073961477"/>
    <s v="Em Có Biết"/>
    <s v="Ngọc Sơn"/>
    <m/>
    <s v="Mơ Tình"/>
    <x v="0"/>
  </r>
  <r>
    <n v="1073961479"/>
    <s v="Kẻ Trắng Tay"/>
    <s v="Ngọc Sơn"/>
    <m/>
    <s v="Mơ Tình"/>
    <x v="0"/>
  </r>
  <r>
    <n v="1073961480"/>
    <s v="Khúc Tình Nồng"/>
    <s v="Ngọc Sơn"/>
    <m/>
    <s v="Mơ Tình"/>
    <x v="0"/>
  </r>
  <r>
    <n v="1073961481"/>
    <s v="Lời Nói Dối Cuối Cùng"/>
    <s v="Ngọc Sơn"/>
    <m/>
    <s v="Mơ Tình"/>
    <x v="0"/>
  </r>
  <r>
    <n v="1073961482"/>
    <s v="Mơ Tình"/>
    <s v="Ngọc Sơn"/>
    <m/>
    <s v="Mơ Tình"/>
    <x v="0"/>
  </r>
  <r>
    <n v="1073961483"/>
    <s v="Thiên Đường Tình Yêu"/>
    <s v="Ngọc Sơn"/>
    <m/>
    <s v="Mơ Tình"/>
    <x v="0"/>
  </r>
  <r>
    <n v="1073961488"/>
    <s v="Quỳnh Hương"/>
    <s v="Trịnh Vĩnh Trinh"/>
    <m/>
    <s v="Môi Nào Hãy Còn Thơm"/>
    <x v="0"/>
  </r>
  <r>
    <n v="1073961506"/>
    <s v="Chuyện Tình Hoa Bướm"/>
    <s v="Ngọc Sơn"/>
    <m/>
    <s v="Một Giấc Mơ Buồn"/>
    <x v="0"/>
  </r>
  <r>
    <n v="1073961507"/>
    <s v="Con Tim Dại Khờ"/>
    <s v="Ngọc Sơn"/>
    <m/>
    <s v="Một Giấc Mơ Buồn"/>
    <x v="0"/>
  </r>
  <r>
    <n v="1073961508"/>
    <s v="Giọt Mưa Khuya"/>
    <s v="Ngọc Sơn"/>
    <m/>
    <s v="Một Giấc Mơ Buồn"/>
    <x v="0"/>
  </r>
  <r>
    <n v="1073961509"/>
    <s v="Khi Tình Đã Xa"/>
    <s v="Ngọc Sơn"/>
    <m/>
    <s v="Một Giấc Mơ Buồn"/>
    <x v="0"/>
  </r>
  <r>
    <n v="1073961510"/>
    <s v="Một Giấc Mơ Buồn"/>
    <s v="Ngọc Sơn"/>
    <m/>
    <s v="Một Giấc Mơ Buồn"/>
    <x v="0"/>
  </r>
  <r>
    <n v="1073961511"/>
    <s v="Một Thuở Đam Mê"/>
    <s v="Ngọc Sơn"/>
    <m/>
    <s v="Một Giấc Mơ Buồn"/>
    <x v="0"/>
  </r>
  <r>
    <n v="1073961512"/>
    <s v="Qua Ngõ Hẹn Xưa"/>
    <s v="Ngọc Sơn"/>
    <m/>
    <s v="Một Giấc Mơ Buồn"/>
    <x v="0"/>
  </r>
  <r>
    <n v="1073961513"/>
    <s v="Ru Nửa Vầng Trăng"/>
    <s v="Ngọc Sơn"/>
    <m/>
    <s v="Một Giấc Mơ Buồn"/>
    <x v="0"/>
  </r>
  <r>
    <n v="1073961514"/>
    <s v="Sầu Tình"/>
    <s v="Ngọc Sơn"/>
    <m/>
    <s v="Một Giấc Mơ Buồn"/>
    <x v="0"/>
  </r>
  <r>
    <n v="1073961515"/>
    <s v="Sớm Nhớ Chiều Thương"/>
    <s v="Ngọc Sơn"/>
    <m/>
    <s v="Một Giấc Mơ Buồn"/>
    <x v="0"/>
  </r>
  <r>
    <n v="1073961527"/>
    <s v="Hạ Long Biển Nhớ"/>
    <s v="Tân Nhàn"/>
    <m/>
    <s v="Mưa Xuân "/>
    <x v="0"/>
  </r>
  <r>
    <n v="1073961528"/>
    <s v="Mưa Xuân"/>
    <s v="Tân Nhàn"/>
    <m/>
    <s v="Mưa Xuân "/>
    <x v="0"/>
  </r>
  <r>
    <n v="1073961529"/>
    <s v="Người Ơi Hãy Về"/>
    <s v="Tân Nhàn"/>
    <m/>
    <s v="Mưa Xuân "/>
    <x v="0"/>
  </r>
  <r>
    <n v="1073961530"/>
    <s v="Qua Bến Đò Quan"/>
    <s v="Tân Nhàn"/>
    <m/>
    <s v="Mưa Xuân "/>
    <x v="0"/>
  </r>
  <r>
    <n v="1073961531"/>
    <s v="Quê Hương Tôi"/>
    <s v="Tân Nhân,Tân Nhàn"/>
    <m/>
    <s v="Mưa Xuân "/>
    <x v="2"/>
  </r>
  <r>
    <n v="1073961532"/>
    <s v="Tình Ca Mùa Xuân"/>
    <s v="Tân Nhàn"/>
    <m/>
    <s v="Mưa Xuân "/>
    <x v="0"/>
  </r>
  <r>
    <n v="1073961533"/>
    <s v="Tình Ta Biển Bạc Đồng Xanh"/>
    <s v="Tân Nhàn"/>
    <m/>
    <s v="Mưa Xuân "/>
    <x v="0"/>
  </r>
  <r>
    <n v="1073961534"/>
    <s v="Trăng Khuyết"/>
    <s v="Tân Nhàn"/>
    <m/>
    <s v="Mưa Xuân "/>
    <x v="0"/>
  </r>
  <r>
    <n v="1073961535"/>
    <s v="Xa Khơi"/>
    <s v="Tân Nhàn"/>
    <m/>
    <s v="Mưa Xuân "/>
    <x v="0"/>
  </r>
  <r>
    <n v="1073961546"/>
    <s v="Chào Sông Mã Anh Hùng"/>
    <s v="Trung Đức"/>
    <m/>
    <s v="Nắng Ấm Quê Hương"/>
    <x v="0"/>
  </r>
  <r>
    <n v="1073961547"/>
    <s v="Hà Tây Quê Lụa"/>
    <s v="Trung Đức"/>
    <m/>
    <s v="Nắng Ấm Quê Hương"/>
    <x v="0"/>
  </r>
  <r>
    <n v="1073961548"/>
    <s v="Trên Đỉnh Trường Sơn"/>
    <s v="Trung Đức"/>
    <m/>
    <s v="Nắng Ấm Quê Hương"/>
    <x v="4"/>
  </r>
  <r>
    <n v="1073961549"/>
    <s v="Chiếc Gậy Trường Sơn"/>
    <s v="Trung Đức"/>
    <m/>
    <s v="Nắng Ấm Quê Hương"/>
    <x v="4"/>
  </r>
  <r>
    <n v="1073961623"/>
    <s v="Bóng Trăng"/>
    <s v="Thu Hiền"/>
    <m/>
    <s v="Nhịp Cầu Duyên Quê"/>
    <x v="2"/>
  </r>
  <r>
    <n v="1073961624"/>
    <s v="Chuyện Tình Lá Diêu Bông"/>
    <s v="Thu Hiền"/>
    <m/>
    <s v="Nhịp Cầu Duyên Quê"/>
    <x v="2"/>
  </r>
  <r>
    <n v="1073961625"/>
    <s v="Hoa Cau Vườn Trầu"/>
    <s v="Thu Hiền"/>
    <m/>
    <s v="Nhịp Cầu Duyên Quê"/>
    <x v="2"/>
  </r>
  <r>
    <n v="1073961627"/>
    <s v="Nghe Em Hát Còn Duyên"/>
    <s v="Thu Hiền"/>
    <m/>
    <s v="Nhịp Cầu Duyên Quê"/>
    <x v="2"/>
  </r>
  <r>
    <n v="1073961628"/>
    <s v="Nhịp Cầu Duyên Quê"/>
    <s v="Thu Hiền"/>
    <m/>
    <s v="Nhịp Cầu Duyên Quê"/>
    <x v="2"/>
  </r>
  <r>
    <n v="1073961629"/>
    <s v="Nhớ Mẹ"/>
    <s v="Thu Hiền"/>
    <m/>
    <s v="Nhịp Cầu Duyên Quê"/>
    <x v="2"/>
  </r>
  <r>
    <n v="1073961630"/>
    <s v="Tìm Người Ở Giữa Hội Lim"/>
    <s v="Thu Hiền"/>
    <m/>
    <s v="Nhịp Cầu Duyên Quê"/>
    <x v="2"/>
  </r>
  <r>
    <n v="1073961632"/>
    <s v="Chuyện Tình Hoa Lưu Ly"/>
    <s v="Trọng Phúc"/>
    <m/>
    <s v="Nhớ Cố Hương"/>
    <x v="2"/>
  </r>
  <r>
    <n v="1073961633"/>
    <s v="Cô Lái Đò Tân Uyên"/>
    <s v="Trọng Phúc"/>
    <m/>
    <s v="Nhớ Cố Hương"/>
    <x v="2"/>
  </r>
  <r>
    <n v="1073961634"/>
    <s v="Hành Trình Trên Đất Phù Sa"/>
    <s v="Trọng Phúc"/>
    <m/>
    <s v="Nhớ Cố Hương"/>
    <x v="2"/>
  </r>
  <r>
    <n v="1073961635"/>
    <s v="Nhớ Cố Hương"/>
    <s v="Trọng Phúc"/>
    <m/>
    <s v="Nhớ Cố Hương"/>
    <x v="2"/>
  </r>
  <r>
    <n v="1073961636"/>
    <s v="Sóc Sơ Bai Sóc Trăng"/>
    <s v="Trọng Phúc"/>
    <m/>
    <s v="Nhớ Cố Hương"/>
    <x v="2"/>
  </r>
  <r>
    <n v="1073961637"/>
    <s v="Tình Trăng Lúa"/>
    <s v="Trọng Phúc"/>
    <m/>
    <s v="Nhớ Cố Hương"/>
    <x v="0"/>
  </r>
  <r>
    <n v="1073961638"/>
    <s v="Yêu Cô Gái Bạc Liêu"/>
    <s v="Trọng Phúc"/>
    <m/>
    <s v="Nhớ Cố Hương"/>
    <x v="2"/>
  </r>
  <r>
    <n v="1073961642"/>
    <s v="Đừng Xa Nhau"/>
    <s v="Tuấn Ngọc"/>
    <m/>
    <s v="Nhờ Em Giữ Lấy Tình Ta"/>
    <x v="0"/>
  </r>
  <r>
    <n v="1073961643"/>
    <s v="Khúc Thụy Du"/>
    <s v="Tuấn Ngọc"/>
    <m/>
    <s v="Nhờ Em Giữ Lấy Tình Ta"/>
    <x v="0"/>
  </r>
  <r>
    <n v="1073961650"/>
    <s v="Ai Yêu Không Khổ Vì Yêu"/>
    <s v="Đông Đào"/>
    <m/>
    <s v="Nhớ Quê"/>
    <x v="0"/>
  </r>
  <r>
    <n v="1073961651"/>
    <s v="Đời Không Như Là Mơ."/>
    <s v="Đông Đào"/>
    <m/>
    <s v="Nhớ Quê"/>
    <x v="0"/>
  </r>
  <r>
    <n v="1073961652"/>
    <s v="Dòng Đời"/>
    <s v="Đông Đào"/>
    <m/>
    <s v="Nhớ Quê"/>
    <x v="2"/>
  </r>
  <r>
    <n v="1073961653"/>
    <s v="Lý Con Sáo Trà Vinh"/>
    <s v="Đông Đào"/>
    <m/>
    <s v="Nhớ Quê"/>
    <x v="2"/>
  </r>
  <r>
    <n v="1073961654"/>
    <s v="Nhớ Mưa Hạ Sài Gòn"/>
    <s v="Đông Đào"/>
    <m/>
    <s v="Nhớ Quê"/>
    <x v="0"/>
  </r>
  <r>
    <n v="1073961655"/>
    <s v="Nhớ Quê"/>
    <s v="Đông Đào"/>
    <m/>
    <s v="Nhớ Quê"/>
    <x v="2"/>
  </r>
  <r>
    <n v="1073961656"/>
    <s v="Suối Đời"/>
    <s v="Đông Đào"/>
    <m/>
    <s v="Nhớ Quê"/>
    <x v="0"/>
  </r>
  <r>
    <n v="1073961657"/>
    <s v="Tình Ca Phương Nam"/>
    <s v="Đông Đào"/>
    <m/>
    <s v="Nhớ Quê"/>
    <x v="2"/>
  </r>
  <r>
    <n v="1073961658"/>
    <s v="Tình Nhỏ Mau Quên"/>
    <s v="Đông Đào"/>
    <m/>
    <s v="Nhớ Quê"/>
    <x v="0"/>
  </r>
  <r>
    <n v="1073961659"/>
    <s v="Tương Tư Chàng"/>
    <s v="Đông Đào"/>
    <m/>
    <s v="Nhớ Quê"/>
    <x v="0"/>
  </r>
  <r>
    <n v="1073961677"/>
    <s v="Chuyện Tình Lan Và Điệp"/>
    <s v="Quang Linh, Cẩm Ly"/>
    <m/>
    <s v="Nỗi Buồn Gác Trọ"/>
    <x v="0"/>
  </r>
  <r>
    <n v="1073961679"/>
    <s v="Kỷ Niệm Nào Buồn"/>
    <s v="Quang Linh"/>
    <m/>
    <s v="Nỗi Buồn Gác Trọ"/>
    <x v="0"/>
  </r>
  <r>
    <n v="1073961684"/>
    <s v="Mùa Đông Của Anh"/>
    <s v="Quang Linh"/>
    <m/>
    <s v="Nỗi Buồn Gác Trọ"/>
    <x v="0"/>
  </r>
  <r>
    <n v="1073961685"/>
    <s v="Mưa Nửa Đêm"/>
    <s v="Quang Linh"/>
    <m/>
    <s v="Nỗi Buồn Gác Trọ"/>
    <x v="0"/>
  </r>
  <r>
    <n v="1073961686"/>
    <s v="Nỗi Buồn Gác Trọ"/>
    <s v="Quang Linh"/>
    <m/>
    <s v="Nỗi Buồn Gác Trọ"/>
    <x v="0"/>
  </r>
  <r>
    <n v="1073961689"/>
    <s v="Nỗi Buồn Hoa Phượng"/>
    <s v="Quang Linh"/>
    <m/>
    <s v="Nỗi Buồn Gác Trọ"/>
    <x v="0"/>
  </r>
  <r>
    <n v="1073961690"/>
    <s v="Sầu Đông"/>
    <s v="Quang Linh"/>
    <m/>
    <s v="Nỗi Buồn Gác Trọ"/>
    <x v="0"/>
  </r>
  <r>
    <n v="1073961691"/>
    <s v="Tấm Ảnh Không Hồn"/>
    <s v="Quang Linh"/>
    <m/>
    <s v="Nỗi Buồn Gác Trọ"/>
    <x v="0"/>
  </r>
  <r>
    <n v="1073961693"/>
    <s v="Yêu"/>
    <s v="Quang Linh"/>
    <m/>
    <s v="Nỗi Buồn Gác Trọ"/>
    <x v="0"/>
  </r>
  <r>
    <n v="1073961699"/>
    <s v="Chiều Cuối Tuần"/>
    <s v="Quang Linh"/>
    <m/>
    <s v="Nửa Đêm Ngoài Phố"/>
    <x v="0"/>
  </r>
  <r>
    <n v="1073961700"/>
    <s v="Cỏ Úa"/>
    <s v="Quang Linh"/>
    <m/>
    <s v="Nửa Đêm Ngoài Phố"/>
    <x v="0"/>
  </r>
  <r>
    <n v="1073961701"/>
    <s v="Đà Lạt Hoàng Hôn"/>
    <s v="Quang Linh"/>
    <m/>
    <s v="Nửa Đêm Ngoài Phố"/>
    <x v="0"/>
  </r>
  <r>
    <n v="1073961704"/>
    <s v="Hoa Học Trò"/>
    <s v="Quang Linh"/>
    <m/>
    <s v="Nửa Đêm Ngoài Phố"/>
    <x v="0"/>
  </r>
  <r>
    <n v="1073961705"/>
    <s v="Kiếp Đam Mê"/>
    <s v="Quang Linh"/>
    <m/>
    <s v="Nửa Đêm Ngoài Phố"/>
    <x v="0"/>
  </r>
  <r>
    <n v="1073961706"/>
    <s v="Lối Về Xóm Nhỏ"/>
    <s v="Quang Linh"/>
    <m/>
    <s v="Nửa Đêm Ngoài Phố"/>
    <x v="0"/>
  </r>
  <r>
    <n v="1073961709"/>
    <s v="Nửa Đêm Ngoài Phố"/>
    <s v="Quang Linh"/>
    <s v="Trúc Phương"/>
    <s v="Nửa Đêm Ngoài Phố"/>
    <x v="0"/>
  </r>
  <r>
    <n v="1073961710"/>
    <s v="Phố Vắng Em Rồi"/>
    <s v="Quang Linh"/>
    <m/>
    <s v="Nửa Đêm Ngoài Phố"/>
    <x v="0"/>
  </r>
  <r>
    <n v="1073961711"/>
    <s v="Sầu Lẻ Bóng"/>
    <s v="Quang Linh"/>
    <m/>
    <s v="Nửa Đêm Ngoài Phố"/>
    <x v="0"/>
  </r>
  <r>
    <n v="1073961715"/>
    <s v="Thành Phố Mưa Bay"/>
    <s v="Quang Linh"/>
    <m/>
    <s v="Nửa Đêm Ngoài Phố"/>
    <x v="0"/>
  </r>
  <r>
    <n v="1073961716"/>
    <s v="Tiễn Đưa"/>
    <s v="Quang Linh"/>
    <m/>
    <s v="Nửa Đêm Ngoài Phố"/>
    <x v="0"/>
  </r>
  <r>
    <n v="1073961717"/>
    <s v="Vết Thương Cuối Cùng"/>
    <s v="Quang Linh"/>
    <m/>
    <s v="Nửa Đêm Ngoài Phố"/>
    <x v="0"/>
  </r>
  <r>
    <n v="1073961738"/>
    <s v="Khúc Thụy Du"/>
    <s v="Ý Lan"/>
    <m/>
    <s v="Phượng Yêu"/>
    <x v="0"/>
  </r>
  <r>
    <n v="1073961870"/>
    <s v="Huế Nhớ"/>
    <s v="Vân Khánh"/>
    <m/>
    <s v="Tiếng Quê"/>
    <x v="0"/>
  </r>
  <r>
    <n v="1073961872"/>
    <s v="Nhịp Cầu Duyên Quê"/>
    <s v="Thu Hiền"/>
    <m/>
    <s v="Tiếng Quê"/>
    <x v="2"/>
  </r>
  <r>
    <n v="1073961877"/>
    <s v="Nhớ Đêm Giã Bạn"/>
    <s v="Trọng Tấn"/>
    <m/>
    <s v="Tiếng Quê"/>
    <x v="0"/>
  </r>
  <r>
    <n v="1073961918"/>
    <s v="Quê Ngoại"/>
    <s v="Thu Hiền"/>
    <m/>
    <s v="Tiếng Quê"/>
    <x v="0"/>
  </r>
  <r>
    <n v="1073961943"/>
    <s v="Đêm Buồn Phố Thị"/>
    <s v="Ngọc Sơn"/>
    <m/>
    <s v="Tình Dại Khờ"/>
    <x v="0"/>
  </r>
  <r>
    <n v="1073961944"/>
    <s v="Đêm Cuối"/>
    <s v="Ngọc Sơn"/>
    <m/>
    <s v="Tình Dại Khờ"/>
    <x v="0"/>
  </r>
  <r>
    <n v="1073961945"/>
    <s v="Lòng Mẹ"/>
    <s v="Ngọc Sơn"/>
    <m/>
    <s v="Tình Dại Khờ"/>
    <x v="2"/>
  </r>
  <r>
    <n v="1073961948"/>
    <s v="Những Đêm Lạnh"/>
    <s v="Ngọc Sơn"/>
    <m/>
    <s v="Tình Dại Khờ"/>
    <x v="0"/>
  </r>
  <r>
    <n v="1073961949"/>
    <s v="Tình Cha"/>
    <s v="Ngọc Sơn"/>
    <m/>
    <s v="Tình Dại Khờ"/>
    <x v="0"/>
  </r>
  <r>
    <n v="1073961950"/>
    <s v="Tình Dại Khờ"/>
    <s v="Ngọc Sơn"/>
    <m/>
    <s v="Tình Dại Khờ"/>
    <x v="0"/>
  </r>
  <r>
    <n v="1073961953"/>
    <s v="Tình Mẹ"/>
    <s v="Ngọc Sơn"/>
    <m/>
    <s v="Tình Dại Khờ"/>
    <x v="0"/>
  </r>
  <r>
    <n v="1073961954"/>
    <s v="Yêu Dân Tộc Việt Nam"/>
    <s v="Ngọc Sơn"/>
    <s v="Ngọc Sơn"/>
    <s v="Tình Dại Khờ"/>
    <x v="0"/>
  </r>
  <r>
    <n v="1073961976"/>
    <s v="Mưa Lệ"/>
    <s v="Hạ Vy"/>
    <m/>
    <s v="Tình Khúc Lam Phương CD1"/>
    <x v="0"/>
  </r>
  <r>
    <n v="1073961985"/>
    <s v="Bài Tango Cho Em"/>
    <s v="Ngọc Sơn"/>
    <m/>
    <s v="Tình Là Sợi Tơ"/>
    <x v="0"/>
  </r>
  <r>
    <n v="1073961986"/>
    <s v="Chuyện Tình Không Suy Tư"/>
    <s v="Ngọc Sơn"/>
    <m/>
    <s v="Tình Là Sợi Tơ"/>
    <x v="0"/>
  </r>
  <r>
    <n v="1073961987"/>
    <s v="Đàn Bà"/>
    <s v="Ngọc Sơn"/>
    <m/>
    <s v="Tình Là Sợi Tơ"/>
    <x v="0"/>
  </r>
  <r>
    <n v="1073961990"/>
    <s v="Em Là Tất Cả"/>
    <s v="Ngọc Sơn"/>
    <m/>
    <s v="Tình Là Sợi Tơ"/>
    <x v="0"/>
  </r>
  <r>
    <n v="1073961991"/>
    <s v="Ngày Vui Qua Mau"/>
    <s v="Ngọc Sơn"/>
    <m/>
    <s v="Tình Là Sợi Tơ"/>
    <x v="0"/>
  </r>
  <r>
    <n v="1073961992"/>
    <s v="Nhớ Người Yêu"/>
    <s v="Ngọc Sơn"/>
    <m/>
    <s v="Tình Là Sợi Tơ"/>
    <x v="0"/>
  </r>
  <r>
    <n v="1073961993"/>
    <s v="Qua Cơn Mê"/>
    <s v="Ngọc Sơn"/>
    <m/>
    <s v="Tình Là Sợi Tơ"/>
    <x v="0"/>
  </r>
  <r>
    <n v="1073961994"/>
    <s v="Thành Phố Buồn"/>
    <s v="Ngọc Sơn"/>
    <m/>
    <s v="Tình Là Sợi Tơ"/>
    <x v="0"/>
  </r>
  <r>
    <n v="1073961996"/>
    <s v="Xin Thời Gian Qua Mau"/>
    <s v="Ngọc Sơn"/>
    <m/>
    <s v="Tình Là Sợi Tơ"/>
    <x v="0"/>
  </r>
  <r>
    <n v="1073962005"/>
    <s v="Bài Ca Thống Nhất"/>
    <s v="Thùy Linh"/>
    <m/>
    <s v="Trăng Thương"/>
    <x v="4"/>
  </r>
  <r>
    <n v="1073962006"/>
    <s v="Gửi Người Thương Câu Hát"/>
    <s v="Thùy Linh"/>
    <m/>
    <s v="Trăng Thương"/>
    <x v="0"/>
  </r>
  <r>
    <n v="1073962007"/>
    <s v="Lội Dòng Sông Quê"/>
    <s v="Thùy Linh"/>
    <m/>
    <s v="Trăng Thương"/>
    <x v="2"/>
  </r>
  <r>
    <n v="1073962008"/>
    <s v="Ngược Dòng Hương Giang"/>
    <s v="Thùy Linh"/>
    <m/>
    <s v="Trăng Thương"/>
    <x v="2"/>
  </r>
  <r>
    <n v="1073962009"/>
    <s v="Người Ơi Hãy Về"/>
    <s v="Thùy Linh"/>
    <m/>
    <s v="Trăng Thương"/>
    <x v="0"/>
  </r>
  <r>
    <n v="1073962010"/>
    <s v="Sóng Đàn Thăng Long"/>
    <s v="Thùy Linh"/>
    <m/>
    <s v="Trăng Thương"/>
    <x v="0"/>
  </r>
  <r>
    <n v="1073962011"/>
    <s v="Thơ Tình Của Núi"/>
    <s v="Thùy Linh"/>
    <m/>
    <s v="Trăng Thương"/>
    <x v="0"/>
  </r>
  <r>
    <n v="1073962012"/>
    <s v="Tình Đất"/>
    <s v="Thùy Linh"/>
    <m/>
    <s v="Trăng Thương"/>
    <x v="0"/>
  </r>
  <r>
    <n v="1073962014"/>
    <s v="Xem Hội Trăng Rằm"/>
    <s v="Thùy Linh"/>
    <m/>
    <s v="Trăng Thương"/>
    <x v="0"/>
  </r>
  <r>
    <n v="1073962030"/>
    <s v="Đoạn Cuối Tình Yêu"/>
    <s v="Ngọc Sơn"/>
    <m/>
    <s v="Trọn Đời Thương Nhớ"/>
    <x v="0"/>
  </r>
  <r>
    <n v="1073962031"/>
    <s v="Đường Về Hai Thôn"/>
    <s v="Ngọc Sơn"/>
    <m/>
    <s v="Trọn Đời Thương Nhớ"/>
    <x v="0"/>
  </r>
  <r>
    <n v="1073962033"/>
    <s v="Mưa Nửa Đêm"/>
    <s v="Ngọc Sơn"/>
    <m/>
    <s v="Trọn Đời Thương Nhớ"/>
    <x v="0"/>
  </r>
  <r>
    <n v="1073962034"/>
    <s v="Ngoại Ô Buồn"/>
    <s v="Ngọc Sơn"/>
    <m/>
    <s v="Trọn Đời Thương Nhớ"/>
    <x v="0"/>
  </r>
  <r>
    <n v="1073962036"/>
    <s v="Sầu Tím Thiệp Hồng"/>
    <s v="Ngọc Sơn"/>
    <m/>
    <s v="Trọn Đời Thương Nhớ"/>
    <x v="0"/>
  </r>
  <r>
    <n v="1073962037"/>
    <s v="Tình Bơ Vơ"/>
    <s v="Ngọc Sơn"/>
    <m/>
    <s v="Trọn Đời Thương Nhớ"/>
    <x v="0"/>
  </r>
  <r>
    <n v="1073962038"/>
    <s v="Trọn Đời Thương Nhớ"/>
    <s v="Ngọc Sơn"/>
    <m/>
    <s v="Trọn Đời Thương Nhớ"/>
    <x v="0"/>
  </r>
  <r>
    <n v="1073962039"/>
    <s v="Chiều Mưa Qua Sông"/>
    <s v="Hạnh Nguyên"/>
    <m/>
    <s v="Tuyệt Phẩm Quê Hương"/>
    <x v="2"/>
  </r>
  <r>
    <n v="1073962041"/>
    <s v="Dòng Sông Và Nỗi Nhớ"/>
    <s v="Khánh Duy"/>
    <m/>
    <s v="Tuyệt Phẩm Quê Hương"/>
    <x v="2"/>
  </r>
  <r>
    <n v="1073962047"/>
    <s v="Dòng Sông Và Tiếng Hát"/>
    <s v="Mai Hậu,Nhã Ca"/>
    <m/>
    <s v="Tuyệt Phẩm Quê Hương"/>
    <x v="2"/>
  </r>
  <r>
    <n v="1073962063"/>
    <s v="Tình Trong Lá Thiếp"/>
    <s v="Trung Đức, Thu Hiền"/>
    <s v="Phan Huỳnh Điểu"/>
    <s v="Vui Mở Đường"/>
    <x v="0"/>
  </r>
  <r>
    <n v="1073962064"/>
    <s v="Trai Anh Hùng Gái Đảm Đang"/>
    <s v="Trung Đức, Thu Hiền"/>
    <s v="Đỗ Nhuận"/>
    <s v="Vui Mở Đường"/>
    <x v="4"/>
  </r>
  <r>
    <n v="1073962065"/>
    <s v="Vui Mở Đường"/>
    <s v="Trung Đức, Thu Hiền"/>
    <s v="Đỗ Nhuận"/>
    <s v="Vui Mở Đường"/>
    <x v="4"/>
  </r>
  <r>
    <n v="1073962066"/>
    <s v="Bài Ca Thống Nhất"/>
    <s v="Ái Xuân"/>
    <m/>
    <s v="Xa Khơi"/>
    <x v="4"/>
  </r>
  <r>
    <n v="1073962067"/>
    <s v="Chân Quê"/>
    <s v="Ái Xuân"/>
    <m/>
    <s v="Xa Khơi"/>
    <x v="2"/>
  </r>
  <r>
    <n v="1073962068"/>
    <s v="Chuyến Đò Quê Hương"/>
    <s v="Ái Xuân"/>
    <m/>
    <s v="Xa Khơi"/>
    <x v="2"/>
  </r>
  <r>
    <n v="1073962069"/>
    <s v="Đất Nước Lời Ru"/>
    <s v="Ái Xuân"/>
    <m/>
    <s v="Xa Khơi"/>
    <x v="4"/>
  </r>
  <r>
    <n v="1073962070"/>
    <s v="Hoa Cau Vườn Trầu"/>
    <s v="Ái Xuân"/>
    <m/>
    <s v="Xa Khơi"/>
    <x v="2"/>
  </r>
  <r>
    <n v="1073962072"/>
    <s v="Tình Yêu Trên Dòng Sông Quan Họ"/>
    <s v="Ái Xuân"/>
    <m/>
    <s v="Xa Khơi"/>
    <x v="0"/>
  </r>
  <r>
    <n v="1073962073"/>
    <s v="Xa Khơi"/>
    <s v="Ái Xuân"/>
    <m/>
    <s v="Xa Khơi"/>
    <x v="0"/>
  </r>
  <r>
    <n v="1073962106"/>
    <s v="Đất Nước Tình Yêu"/>
    <s v="Ngọc Ký"/>
    <s v="Lê Giang"/>
    <s v="Khát Vọng Tình Yêu"/>
    <x v="4"/>
  </r>
  <r>
    <n v="1073962107"/>
    <s v="Đêm Thành Phố Đầy Sao"/>
    <s v="Ngọc Ký"/>
    <s v="Trần Long Ẩn"/>
    <s v="Khát Vọng Tình Yêu"/>
    <x v="4"/>
  </r>
  <r>
    <n v="1073962108"/>
    <s v="Em Ở Nơi Đâu"/>
    <s v="Ngọc Ký"/>
    <s v="Phan Nhân"/>
    <s v="Khát Vọng Tình Yêu"/>
    <x v="4"/>
  </r>
  <r>
    <n v="1073962110"/>
    <s v="Biển Đêm"/>
    <s v="Ngọc Ký"/>
    <s v="Lê Vinh"/>
    <s v="Khát Vọng Tình Yêu"/>
    <x v="4"/>
  </r>
  <r>
    <n v="1073962111"/>
    <s v="Gửi Nắng Cho Em"/>
    <s v="Ngọc Ký"/>
    <s v="Phạm Tuyên"/>
    <s v="Khát Vọng Tình Yêu"/>
    <x v="4"/>
  </r>
  <r>
    <n v="1073962112"/>
    <s v="Huyền Thoại Hồ Núi Cốc"/>
    <s v="Ngọc Ký"/>
    <s v="Phó Đức Phương"/>
    <s v="Khát Vọng Tình Yêu"/>
    <x v="4"/>
  </r>
  <r>
    <n v="1073962124"/>
    <s v="Khát Vọng"/>
    <s v="Ngọc Ký"/>
    <s v="Phạm Minh Tuấn"/>
    <s v="Khát Vọng Tình Yêu"/>
    <x v="4"/>
  </r>
  <r>
    <n v="1073962125"/>
    <s v="Hà Nội Ngày Trở Về"/>
    <s v="Ngọc Ký"/>
    <s v="Phú Quang"/>
    <s v="Khát Vọng Tình Yêu"/>
    <x v="4"/>
  </r>
  <r>
    <n v="1073962126"/>
    <s v="Thư Tình Lính Biển"/>
    <s v="Ngọc Ký"/>
    <s v="Hoàng Hiệp"/>
    <s v="Khát Vọng Tình Yêu"/>
    <x v="4"/>
  </r>
  <r>
    <n v="1073962215"/>
    <s v="Mãi Yêu Em"/>
    <s v="Châu Chí Hào"/>
    <s v="Nguyễn Hoàng Duy"/>
    <s v="Mưa Trên Đường Mưa"/>
    <x v="0"/>
  </r>
  <r>
    <n v="1073968161"/>
    <s v="Hạ Trắng"/>
    <s v="Quang Dũng"/>
    <m/>
    <s v="Ai Tình Hơn Ai  "/>
    <x v="3"/>
  </r>
  <r>
    <n v="1073968162"/>
    <s v="Nửa Trái Tim Yêu Người"/>
    <s v="Quang Dũng"/>
    <m/>
    <s v="Ai Tình Hơn Ai  "/>
    <x v="0"/>
  </r>
  <r>
    <n v="1073968163"/>
    <s v="Tình"/>
    <s v="Quang Dũng"/>
    <m/>
    <s v="Ai Tình Hơn Ai  "/>
    <x v="0"/>
  </r>
  <r>
    <n v="1073968170"/>
    <s v="Ai Thương Yêu Em"/>
    <s v="Ngọc Sơn"/>
    <m/>
    <s v="Cánh Cò Và Dòng Sông"/>
    <x v="0"/>
  </r>
  <r>
    <n v="1073968171"/>
    <s v="Cánh Cò Và Dòng Sông"/>
    <s v="Ngọc Sơn"/>
    <m/>
    <s v="Cánh Cò Và Dòng Sông"/>
    <x v="0"/>
  </r>
  <r>
    <n v="1073968172"/>
    <s v="Dáng Xưa"/>
    <s v="Ngọc Sơn"/>
    <m/>
    <s v="Cánh Cò Và Dòng Sông"/>
    <x v="0"/>
  </r>
  <r>
    <n v="1073968173"/>
    <s v="Mười Năm Đợi Chờ"/>
    <s v="Ngọc Sơn"/>
    <m/>
    <s v="Cánh Cò Và Dòng Sông"/>
    <x v="0"/>
  </r>
  <r>
    <n v="1073968174"/>
    <s v="Nhớ Em"/>
    <s v="Ngọc Sơn"/>
    <m/>
    <s v="Cánh Cò Và Dòng Sông"/>
    <x v="0"/>
  </r>
  <r>
    <n v="1073968175"/>
    <s v="Tình Vội"/>
    <s v="Ngọc Sơn"/>
    <m/>
    <s v="Cánh Cò Và Dòng Sông"/>
    <x v="0"/>
  </r>
  <r>
    <n v="1073968177"/>
    <s v="Bến Xuân"/>
    <s v="Lan Ngọc"/>
    <m/>
    <s v="Cánh Hoa Duyên Kiếp"/>
    <x v="0"/>
  </r>
  <r>
    <n v="1073968178"/>
    <s v="Buồn Tàn Thu"/>
    <s v="Lan Ngọc"/>
    <m/>
    <s v="Cánh Hoa Duyên Kiếp"/>
    <x v="0"/>
  </r>
  <r>
    <n v="1073968179"/>
    <s v="Cánh Hoa Duyên Kiếp"/>
    <s v="Lan Ngọc"/>
    <m/>
    <s v="Cánh Hoa Duyên Kiếp"/>
    <x v="0"/>
  </r>
  <r>
    <n v="1073968180"/>
    <s v="Con Thuyền Không Bến"/>
    <s v="Lan Ngọc"/>
    <m/>
    <s v="Cánh Hoa Duyên Kiếp"/>
    <x v="0"/>
  </r>
  <r>
    <n v="1073968181"/>
    <s v="Đêm Đông"/>
    <s v="Lan Ngọc"/>
    <m/>
    <s v="Cánh Hoa Duyên Kiếp"/>
    <x v="0"/>
  </r>
  <r>
    <n v="1073968182"/>
    <s v="Giọt Mưa Thu"/>
    <s v="Lan Ngọc"/>
    <m/>
    <s v="Cánh Hoa Duyên Kiếp"/>
    <x v="0"/>
  </r>
  <r>
    <n v="1073968183"/>
    <s v="Suối Mơ"/>
    <s v="Lan Ngọc"/>
    <m/>
    <s v="Cánh Hoa Duyên Kiếp"/>
    <x v="0"/>
  </r>
  <r>
    <n v="1073968190"/>
    <s v="Một Ngày Thần Tiên"/>
    <s v="Phương Thanh"/>
    <m/>
    <s v="Chị Tôi"/>
    <x v="0"/>
  </r>
  <r>
    <n v="1073968192"/>
    <s v="Trái Tim Hóa Đá"/>
    <s v="Phương Thanh"/>
    <m/>
    <s v="Chị Tôi"/>
    <x v="0"/>
  </r>
  <r>
    <n v="1073968193"/>
    <s v="Tôi Ơi Đừng Tuyệt Vọng"/>
    <s v="Đỗ Trung Quân"/>
    <s v="Trịnh Công Sơn"/>
    <s v="Chiếc Lá Thu Phai  "/>
    <x v="3"/>
  </r>
  <r>
    <n v="1073968196"/>
    <s v="Chiếc Lá Thu Phai"/>
    <s v="Thái Hòa"/>
    <s v="Trịnh Công Sơn"/>
    <s v="Chiếc Lá Thu Phai  "/>
    <x v="3"/>
  </r>
  <r>
    <n v="1073968197"/>
    <s v="Diễm Xưa"/>
    <s v="Thái Hòa"/>
    <s v="Trịnh Công Sơn"/>
    <s v="Chiếc Lá Thu Phai  "/>
    <x v="3"/>
  </r>
  <r>
    <n v="1073968198"/>
    <s v="Lời Thiên Thu Gọi"/>
    <s v="Thái Hòa"/>
    <s v="Trịnh Công Sơn"/>
    <s v="Chiếc Lá Thu Phai  "/>
    <x v="3"/>
  </r>
  <r>
    <n v="1073968199"/>
    <s v="Thành Phố Mùa Xuân"/>
    <s v="Thái Hòa"/>
    <s v="Trịnh Công Sơn"/>
    <s v="Chiếc Lá Thu Phai  "/>
    <x v="3"/>
  </r>
  <r>
    <n v="1073968201"/>
    <s v="Còn Tuổi Nào Cho Em"/>
    <s v="Trịnh Vĩnh Trinh"/>
    <s v="Trịnh Công Sơn"/>
    <s v="Chiếc Lá Thu Phai  "/>
    <x v="3"/>
  </r>
  <r>
    <n v="1073968202"/>
    <s v="Chiếc Lá Thu Phai"/>
    <s v="Trịnh Vĩnh Trinh"/>
    <s v="Trịnh Công Sơn"/>
    <s v="Cho Đời Chút Ơn "/>
    <x v="3"/>
  </r>
  <r>
    <n v="1073968203"/>
    <s v="Cho Đời Chút Ơn"/>
    <s v="Trịnh Vĩnh Trinh"/>
    <s v="Trịnh Công Sơn"/>
    <s v="Cho Đời Chút Ơn "/>
    <x v="3"/>
  </r>
  <r>
    <n v="1073968204"/>
    <s v="Có Một Dòng Sông Đã Qua Đời"/>
    <s v="Trịnh Vĩnh Trinh"/>
    <s v="Trịnh Công Sơn"/>
    <s v="Cho Đời Chút Ơn "/>
    <x v="3"/>
  </r>
  <r>
    <n v="1073968205"/>
    <s v="Hoa Vàng Mấy Độ"/>
    <s v="Trịnh Vĩnh Trinh"/>
    <s v="Trịnh Công Sơn"/>
    <s v="Cho Đời Chút Ơn "/>
    <x v="3"/>
  </r>
  <r>
    <n v="1073968206"/>
    <s v="Nhớ Mùa Thu Hà Nội"/>
    <s v="Trịnh Vĩnh Trinh"/>
    <s v="Trịnh Công Sơn"/>
    <s v="Cho Đời Chút Ơn "/>
    <x v="3"/>
  </r>
  <r>
    <n v="1073968207"/>
    <s v="Tôi Đang Lắng Nghe"/>
    <s v="Trịnh Vĩnh Trinh"/>
    <s v="Trịnh Công Sơn"/>
    <s v="Cho Đời Chút Ơn "/>
    <x v="3"/>
  </r>
  <r>
    <n v="1073968208"/>
    <s v="Vàng Phai Trước Ngõ"/>
    <s v="Trịnh Vĩnh Trinh"/>
    <s v="Trịnh Công Sơn"/>
    <s v="Cho Đời Chút Ơn "/>
    <x v="3"/>
  </r>
  <r>
    <n v="1073968209"/>
    <s v="Vườn Xưa"/>
    <s v="Trịnh Vĩnh Trinh"/>
    <s v="Trịnh Công Sơn"/>
    <s v="Cho Đời Chút Ơn "/>
    <x v="3"/>
  </r>
  <r>
    <n v="1073968218"/>
    <s v="Ai Cho Tôi Tình Yêu"/>
    <s v="Ngọc Sơn"/>
    <m/>
    <s v="Chuyện Chúng Mình"/>
    <x v="0"/>
  </r>
  <r>
    <n v="1073968219"/>
    <s v="Ảo Ảnh"/>
    <s v="Ngọc Sơn"/>
    <m/>
    <s v="Chuyện Chúng Mình"/>
    <x v="0"/>
  </r>
  <r>
    <n v="1073968220"/>
    <s v="Chuyện Chúng Mình"/>
    <s v="Ngọc Sơn"/>
    <m/>
    <s v="Chuyện Chúng Mình"/>
    <x v="0"/>
  </r>
  <r>
    <n v="1073968221"/>
    <s v="Chuyện Đêm Mưa"/>
    <s v="Ngọc Sơn"/>
    <m/>
    <s v="Chuyện Chúng Mình"/>
    <x v="0"/>
  </r>
  <r>
    <n v="1073968223"/>
    <s v="Lòng Mẹ"/>
    <s v="Ngọc Sơn"/>
    <m/>
    <s v="Chuyện Chúng Mình"/>
    <x v="0"/>
  </r>
  <r>
    <n v="1073968241"/>
    <s v="Tiếng Còi Trong Sương Đêm"/>
    <s v="Đoan Trang"/>
    <s v="Lê Trực"/>
    <s v="Cô Láng Giềng"/>
    <x v="0"/>
  </r>
  <r>
    <n v="1073968242"/>
    <s v="Hướng Về Hà Nội"/>
    <s v="Hồng Nhung"/>
    <s v="Hoàng Dương"/>
    <s v="Cô Láng Giềng"/>
    <x v="0"/>
  </r>
  <r>
    <n v="1073968243"/>
    <s v="Đêm Đông"/>
    <s v="Mỹ Hạnh"/>
    <s v="Nguyễn Văn Thương"/>
    <s v="Cô Láng Giềng"/>
    <x v="0"/>
  </r>
  <r>
    <n v="1073968245"/>
    <s v="Tình Quê Hương"/>
    <s v="Mỹ Linh"/>
    <s v="Trọng Bằng"/>
    <s v="Cô Láng Giềng"/>
    <x v="0"/>
  </r>
  <r>
    <n v="1073968246"/>
    <s v="Cô Láng Giềng"/>
    <s v="Quang Minh"/>
    <s v="Hoàng Quý"/>
    <s v="Cô Láng Giềng"/>
    <x v="0"/>
  </r>
  <r>
    <n v="1073968247"/>
    <s v="Xóm Đêm"/>
    <s v="Quang Minh"/>
    <s v="Phạm Đình Chương"/>
    <s v="Cô Láng Giềng"/>
    <x v="0"/>
  </r>
  <r>
    <n v="1073968249"/>
    <s v="Con Thuyền Không Bến"/>
    <s v="Thanh Thúy"/>
    <s v="Đặng Thế Phong"/>
    <s v="Cô Láng Giềng"/>
    <x v="0"/>
  </r>
  <r>
    <n v="1073968250"/>
    <s v="Giọt Mưa Thu"/>
    <s v="Thanh Thúy"/>
    <s v="Đặng Thế Phong"/>
    <s v="Cô Láng Giềng"/>
    <x v="0"/>
  </r>
  <r>
    <n v="1073968251"/>
    <s v="Diễm Xưa"/>
    <s v="Thái Hòa"/>
    <s v="Trịnh Công Sơn"/>
    <s v="Cõi Tình Trịnh Công Sơn - Phúc Âm Buồn"/>
    <x v="3"/>
  </r>
  <r>
    <n v="1073968252"/>
    <s v="Lời Thiên Thu Gọi"/>
    <s v="Thái Hòa"/>
    <s v="Trịnh Công Sơn"/>
    <s v="Cõi Tình Trịnh Công Sơn - Phúc Âm Buồn"/>
    <x v="3"/>
  </r>
  <r>
    <n v="1073968253"/>
    <s v="Một Cõi Đi Về"/>
    <s v="Thái Hòa"/>
    <s v="Trịnh Công Sơn"/>
    <s v="Cõi Tình Trịnh Công Sơn - Phúc Âm Buồn"/>
    <x v="3"/>
  </r>
  <r>
    <n v="1073968255"/>
    <s v="Thành Phố Mùa Xuân"/>
    <s v="Thái Hòa"/>
    <s v="Trịnh Công Sơn"/>
    <s v="Cõi Tình Trịnh Công Sơn - Phúc Âm Buồn"/>
    <x v="3"/>
  </r>
  <r>
    <n v="1073968256"/>
    <s v="Về Nơi Cuối Trời"/>
    <s v="Thái Hòa"/>
    <s v="Trịnh Công Sơn"/>
    <s v="Cõi Tình Trịnh Công Sơn - Phúc Âm Buồn"/>
    <x v="3"/>
  </r>
  <r>
    <n v="1073968257"/>
    <s v="Cát Bụi"/>
    <s v="Thái Hòa"/>
    <s v="Trịnh Công Sơn"/>
    <s v="Cõi Tình Trịnh Công Sơn - Phúc Âm Buồn"/>
    <x v="3"/>
  </r>
  <r>
    <n v="1073968258"/>
    <s v="Đêm Thấy Ta Là Thác Đổ"/>
    <s v="Thái Hòa"/>
    <s v="Trịnh Công Sơn"/>
    <s v="Cõi Tình Trịnh Công Sơn - Phúc Âm Buồn"/>
    <x v="3"/>
  </r>
  <r>
    <n v="1073968266"/>
    <s v="Vỗ Cái Trống Cơm"/>
    <s v="Hạ Vy"/>
    <m/>
    <s v="Con Gái"/>
    <x v="2"/>
  </r>
  <r>
    <n v="1073968276"/>
    <s v="Có Nghĩa Gì Đâu"/>
    <s v="Thúy Nga, Thanh Bạch"/>
    <s v="Thanh Bạch"/>
    <s v="Đám Cưới Tụi Mình"/>
    <x v="0"/>
  </r>
  <r>
    <n v="1073968277"/>
    <s v="Đám Cưới Tụi Mình"/>
    <s v="Thúy Nga, Tấn Beo"/>
    <s v="Phi Bằng"/>
    <s v="Đám Cưới Tụi Mình"/>
    <x v="0"/>
  </r>
  <r>
    <n v="1073968278"/>
    <s v="Duyên Tình"/>
    <s v="Thúy Nga"/>
    <m/>
    <s v="Đám Cưới Tụi Mình"/>
    <x v="0"/>
  </r>
  <r>
    <n v="1073968279"/>
    <s v="Ngày Xuân Vui Cưới"/>
    <s v="Thúy Nga"/>
    <m/>
    <s v="Đám Cưới Tụi Mình"/>
    <x v="0"/>
  </r>
  <r>
    <n v="1073968280"/>
    <s v="Ông Xã Em Number One"/>
    <s v="Thúy Nga"/>
    <s v="Phi Bằng "/>
    <s v="Đám Cưới Tụi Mình"/>
    <x v="0"/>
  </r>
  <r>
    <n v="1073968281"/>
    <s v="Quê Hương Ba Miền"/>
    <s v="Thúy Nga"/>
    <m/>
    <s v="Đám Cưới Tụi Mình"/>
    <x v="2"/>
  </r>
  <r>
    <n v="1073968282"/>
    <s v="Thiên Duyên Tiền Định"/>
    <s v="Thúy Nga, Chí Tài"/>
    <s v="Trang Dung Phương"/>
    <s v="Đám Cưới Tụi Mình"/>
    <x v="0"/>
  </r>
  <r>
    <n v="1073968283"/>
    <s v="Túp Lều Lý Tưởng"/>
    <s v="Thúy Nga, Hoài Linh"/>
    <m/>
    <s v="Đám Cưới Tụi Mình"/>
    <x v="0"/>
  </r>
  <r>
    <n v="1073968302"/>
    <s v="Chuyện Ngày Thơ"/>
    <s v="Dương Ngọc Thái"/>
    <m/>
    <s v="Dì Ghẻ Con Chồng"/>
    <x v="0"/>
  </r>
  <r>
    <n v="1073968303"/>
    <s v="Dì Ghẻ Con Chồng"/>
    <s v="Dương Ngọc Thái"/>
    <m/>
    <s v="Dì Ghẻ Con Chồng"/>
    <x v="0"/>
  </r>
  <r>
    <n v="1073968304"/>
    <s v="Éo Le Cuộc Tình"/>
    <s v="Dương Ngọc Thái"/>
    <m/>
    <s v="Dì Ghẻ Con Chồng"/>
    <x v="0"/>
  </r>
  <r>
    <n v="1073968305"/>
    <s v="Gọi Đò"/>
    <s v="Dương Ngọc Thái"/>
    <s v="Hồng Xương Long"/>
    <s v="Dì Ghẻ Con Chồng"/>
    <x v="2"/>
  </r>
  <r>
    <n v="1073968306"/>
    <s v="Kẻ Trắng Tay"/>
    <s v="Dương Ngọc Thái"/>
    <m/>
    <s v="Dì Ghẻ Con Chồng"/>
    <x v="0"/>
  </r>
  <r>
    <n v="1073968307"/>
    <s v="Mồ Côi"/>
    <s v="Dương Ngọc Thái"/>
    <m/>
    <s v="Dì Ghẻ Con Chồng"/>
    <x v="0"/>
  </r>
  <r>
    <n v="1073968308"/>
    <s v="Mùa Mưa Đi Qua"/>
    <s v="Dương Ngọc Thái"/>
    <m/>
    <s v="Dì Ghẻ Con Chồng"/>
    <x v="0"/>
  </r>
  <r>
    <n v="1073968310"/>
    <s v="Thà Trắng Thà Đen"/>
    <s v="Dương Ngọc Thái"/>
    <m/>
    <s v="Dì Ghẻ Con Chồng"/>
    <x v="0"/>
  </r>
  <r>
    <n v="1073968311"/>
    <s v="Tham Phú Phụ Bần"/>
    <s v="Dương Ngọc Thái"/>
    <m/>
    <s v="Dì Ghẻ Con Chồng"/>
    <x v="0"/>
  </r>
  <r>
    <n v="1073968313"/>
    <s v="Xót Xa"/>
    <s v="Dương Ngọc Thái, Hoài Linh"/>
    <m/>
    <s v="Dì Ghẻ Con Chồng"/>
    <x v="0"/>
  </r>
  <r>
    <n v="1073968314"/>
    <s v="Thuở Bống là Người"/>
    <s v="Bảo Phúc"/>
    <m/>
    <s v="Đóa Hoa Vô Thường"/>
    <x v="3"/>
  </r>
  <r>
    <n v="1073968315"/>
    <s v="Em Đi Bỏ Lại Con Đường"/>
    <s v="Cẩm Vân"/>
    <m/>
    <s v="Đóa Hoa Vô Thường"/>
    <x v="3"/>
  </r>
  <r>
    <n v="1073968316"/>
    <s v="Rồi Như Đá Ngây Ngô"/>
    <s v="Hồng Nhung"/>
    <m/>
    <s v="Đóa Hoa Vô Thường"/>
    <x v="3"/>
  </r>
  <r>
    <n v="1073968317"/>
    <s v="Đóa Hoa Vô Thường"/>
    <s v="Hồng Nhung"/>
    <s v="Trịnh Công Sơn"/>
    <s v="Đóa Hoa Vô Thường"/>
    <x v="3"/>
  </r>
  <r>
    <n v="1073968318"/>
    <s v="Trong Nỗi Đau Tình Cờ"/>
    <s v="Khắc Triệu"/>
    <s v="Trịnh Công Sơn"/>
    <s v="Đóa Hoa Vô Thường"/>
    <x v="3"/>
  </r>
  <r>
    <n v="1073968319"/>
    <s v="Rừng Xưa Đã Khép"/>
    <s v="Mỹ Linh"/>
    <s v="Trịnh Công Sơn"/>
    <s v="Đóa Hoa Vô Thường"/>
    <x v="3"/>
  </r>
  <r>
    <n v="1073968322"/>
    <s v="Phôi Pha"/>
    <s v="Thanh Lam"/>
    <s v="Trịnh Công Sơn"/>
    <s v="Đóa Hoa Vô Thường"/>
    <x v="3"/>
  </r>
  <r>
    <n v="1073968330"/>
    <s v="Chờ Anh Hát Lý Duyên Tình"/>
    <s v="Nhã Ca"/>
    <m/>
    <s v="Dòng Sông Lòng Mẹ"/>
    <x v="2"/>
  </r>
  <r>
    <n v="1073968331"/>
    <s v="Con Gái Xứ Dừa"/>
    <s v="Nhã Ca"/>
    <m/>
    <s v="Dòng Sông Lòng Mẹ"/>
    <x v="2"/>
  </r>
  <r>
    <n v="1073968332"/>
    <s v="Con Sáo Còn Buồn"/>
    <s v="Nhã Ca"/>
    <m/>
    <s v="Dòng Sông Lòng Mẹ"/>
    <x v="2"/>
  </r>
  <r>
    <n v="1073968334"/>
    <s v="Đêm Giao Thừa Nhớ Mẹ"/>
    <s v="Nhã Ca"/>
    <m/>
    <s v="Dòng Sông Lòng Mẹ"/>
    <x v="0"/>
  </r>
  <r>
    <n v="1073968335"/>
    <s v="Đêm Rằm Không Trăng"/>
    <s v="Nhã Ca"/>
    <m/>
    <s v="Dòng Sông Lòng Mẹ"/>
    <x v="0"/>
  </r>
  <r>
    <n v="1073968337"/>
    <s v="Hương Nước Mưa"/>
    <s v="Nhã Ca"/>
    <m/>
    <s v="Dòng Sông Lòng Mẹ"/>
    <x v="2"/>
  </r>
  <r>
    <n v="1073968338"/>
    <s v="Sông Lúa Quê Tôi"/>
    <s v="Nhã Ca"/>
    <m/>
    <s v="Dòng Sông Lòng Mẹ"/>
    <x v="2"/>
  </r>
  <r>
    <n v="1073968339"/>
    <s v="Tình Yêu Của Mẹ"/>
    <s v="Nhã Ca"/>
    <m/>
    <s v="Dòng Sông Lòng Mẹ"/>
    <x v="2"/>
  </r>
  <r>
    <n v="1073968340"/>
    <s v="Dễ Thương"/>
    <s v="Hạ Vy"/>
    <m/>
    <s v="Đừng Nói Yêu Tôi"/>
    <x v="0"/>
  </r>
  <r>
    <n v="1073968341"/>
    <s v="Cô Bé Vô Tư"/>
    <s v="Hạ Vy"/>
    <m/>
    <s v="Đừng Nói Yêu Tôi"/>
    <x v="0"/>
  </r>
  <r>
    <n v="1073968342"/>
    <s v="Đừng Nói Yêu Tôi"/>
    <s v="Hạ Vy"/>
    <m/>
    <s v="Đừng Nói Yêu Tôi"/>
    <x v="0"/>
  </r>
  <r>
    <n v="1073968343"/>
    <s v="Hãy Xem Như Một Giấc Mơ"/>
    <s v="Hạ Vy"/>
    <m/>
    <s v="Đừng Nói Yêu Tôi"/>
    <x v="0"/>
  </r>
  <r>
    <n v="1073968344"/>
    <s v="Mãi Yêu Người"/>
    <s v="Hạ Vy"/>
    <m/>
    <s v="Đừng Nói Yêu Tôi"/>
    <x v="0"/>
  </r>
  <r>
    <n v="1073968345"/>
    <s v="Ở Trọ"/>
    <s v="Hạ Vy"/>
    <m/>
    <s v="Đừng Nói Yêu Tôi"/>
    <x v="0"/>
  </r>
  <r>
    <n v="1073968346"/>
    <s v="Cuộc Tình Chôn Dấu"/>
    <s v="Hạ Vy, Don Hồ"/>
    <m/>
    <s v="Đừng Nói Yêu Tôi"/>
    <x v="0"/>
  </r>
  <r>
    <n v="1073968368"/>
    <s v="Một Cõi Đi Về"/>
    <s v="Hồng Nhung"/>
    <m/>
    <s v="Em Hãy Ngủ Đi"/>
    <x v="3"/>
  </r>
  <r>
    <n v="1073968369"/>
    <s v="Như Cánh Vạc Bay"/>
    <s v="Hồng Nhung"/>
    <m/>
    <s v="Em Hãy Ngủ Đi"/>
    <x v="3"/>
  </r>
  <r>
    <n v="1073968380"/>
    <s v="Cầu Tre Kỷ Niệm"/>
    <s v="Ngọc Sơn"/>
    <m/>
    <s v="Em Về Kẻo Mưa"/>
    <x v="0"/>
  </r>
  <r>
    <n v="1073968381"/>
    <s v="Em Bước Vào Đời Tôi"/>
    <s v="Ngọc Sơn"/>
    <m/>
    <s v="Em Về Kẻo Mưa"/>
    <x v="0"/>
  </r>
  <r>
    <n v="1073968382"/>
    <s v="Em Còn Nhớ Hay Em Đã Quên"/>
    <s v="Ngọc Sơn"/>
    <m/>
    <s v="Em Về Kẻo Mưa"/>
    <x v="0"/>
  </r>
  <r>
    <n v="1073968383"/>
    <s v="Em Về Kẻo Mưa"/>
    <s v="Ngọc Sơn"/>
    <m/>
    <s v="Em Về Kẻo Mưa"/>
    <x v="0"/>
  </r>
  <r>
    <n v="1073968384"/>
    <s v="Mùa Mưa Qua Mau"/>
    <s v="Ngọc Sơn"/>
    <m/>
    <s v="Em Về Kẻo Mưa"/>
    <x v="0"/>
  </r>
  <r>
    <n v="1073968385"/>
    <s v="Ngại Ngùng"/>
    <s v="Ngọc Sơn"/>
    <m/>
    <s v="Em Về Kẻo Mưa"/>
    <x v="0"/>
  </r>
  <r>
    <n v="1073968387"/>
    <s v="Xuân Yêu"/>
    <s v="Ngọc Sơn"/>
    <m/>
    <s v="Em Về Kẻo Mưa"/>
    <x v="0"/>
  </r>
  <r>
    <n v="1073968408"/>
    <s v="Thuyền Hoa"/>
    <s v="Thanh Lan,Minh Phương"/>
    <s v="Phạm Thế Mỹ"/>
    <s v="Thuyền Hoa"/>
    <x v="0"/>
  </r>
  <r>
    <n v="1073968412"/>
    <s v="Đêm Bơ Vơ"/>
    <s v="Thanh Lan,Minh Phương"/>
    <m/>
    <s v="Thuyền Hoa"/>
    <x v="0"/>
  </r>
  <r>
    <n v="1073968435"/>
    <s v="Đời Hợp Tan"/>
    <s v="Ngọc Sơn"/>
    <m/>
    <s v="Gọi Tình Xưa Thức Dậy"/>
    <x v="0"/>
  </r>
  <r>
    <n v="1073968437"/>
    <s v="Duyên Phận"/>
    <s v="Ngọc Sơn"/>
    <m/>
    <s v="Gọi Tình Xưa Thức Dậy"/>
    <x v="0"/>
  </r>
  <r>
    <n v="1073968438"/>
    <s v="Gợi Tình Xưa Thức Dậy"/>
    <s v="Ngọc Sơn"/>
    <m/>
    <s v="Gọi Tình Xưa Thức Dậy"/>
    <x v="0"/>
  </r>
  <r>
    <n v="1073968439"/>
    <s v="Ngại Ngùng"/>
    <s v="Ngọc Sơn"/>
    <m/>
    <s v="Gọi Tình Xưa Thức Dậy"/>
    <x v="0"/>
  </r>
  <r>
    <n v="1073968440"/>
    <s v="Thôi Em Hãy Về"/>
    <s v="Ngọc Sơn"/>
    <m/>
    <s v="Gọi Tình Xưa Thức Dậy"/>
    <x v="0"/>
  </r>
  <r>
    <n v="1073968441"/>
    <s v="Tội Tình"/>
    <s v="Ngọc Sơn"/>
    <m/>
    <s v="Gọi Tình Xưa Thức Dậy"/>
    <x v="0"/>
  </r>
  <r>
    <n v="1073968442"/>
    <s v="Về Với Cô Đơn"/>
    <s v="Ngọc Sơn"/>
    <m/>
    <s v="Gọi Tình Xưa Thức Dậy"/>
    <x v="0"/>
  </r>
  <r>
    <n v="1073968443"/>
    <s v="Xóm Vắng"/>
    <s v="Ngọc Sơn"/>
    <m/>
    <s v="Gọi Tình Xưa Thức Dậy"/>
    <x v="0"/>
  </r>
  <r>
    <n v="1073968462"/>
    <s v="Hàn Mặc Tử"/>
    <s v="Mai Thiên Vân"/>
    <s v="Trần Thiện Thanh"/>
    <s v="Hát Để Tặng Anh"/>
    <x v="0"/>
  </r>
  <r>
    <n v="1073968467"/>
    <s v="Bánh Xe Lãng Tử"/>
    <s v="Ngọc Sơn"/>
    <m/>
    <s v="Hắt Hiu Tình Buồn"/>
    <x v="0"/>
  </r>
  <r>
    <n v="1073968468"/>
    <s v="Cho Vừa Lòng Em"/>
    <s v="Ngọc Sơn"/>
    <m/>
    <s v="Hắt Hiu Tình Buồn"/>
    <x v="0"/>
  </r>
  <r>
    <n v="1073968469"/>
    <s v="Đêm Tóc Rối"/>
    <s v="Ngọc Sơn"/>
    <m/>
    <s v="Hắt Hiu Tình Buồn"/>
    <x v="0"/>
  </r>
  <r>
    <n v="1073968472"/>
    <s v="Em Về Với Người"/>
    <s v="Ngọc Sơn"/>
    <m/>
    <s v="Hắt Hiu Tình Buồn"/>
    <x v="0"/>
  </r>
  <r>
    <n v="1073968473"/>
    <s v="Hắt Hiu Tình Buồn"/>
    <s v="Ngọc Sơn"/>
    <m/>
    <s v="Hắt Hiu Tình Buồn"/>
    <x v="0"/>
  </r>
  <r>
    <n v="1073968474"/>
    <s v="Kẻ Nghèo"/>
    <s v="Ngọc Sơn"/>
    <m/>
    <s v="Hắt Hiu Tình Buồn"/>
    <x v="0"/>
  </r>
  <r>
    <n v="1073968475"/>
    <s v="Người Đã Quên"/>
    <s v="Ngọc Sơn"/>
    <m/>
    <s v="Hắt Hiu Tình Buồn"/>
    <x v="0"/>
  </r>
  <r>
    <n v="1073968476"/>
    <s v="Xóm Đêm"/>
    <s v="Ngọc Sơn"/>
    <m/>
    <s v="Hắt Hiu Tình Buồn"/>
    <x v="0"/>
  </r>
  <r>
    <n v="1073968513"/>
    <s v="Nỗi Buồn Hoa Phượng"/>
    <s v="Khả Tú"/>
    <m/>
    <s v="Hợp Khúc Tình Yêu 3"/>
    <x v="0"/>
  </r>
  <r>
    <n v="1073968522"/>
    <s v="Cho Tôi Được Một Lần"/>
    <s v="Chung Tử Lưu,Khả Tú"/>
    <m/>
    <s v="Hợp Khúc Tình Yêu 4"/>
    <x v="0"/>
  </r>
  <r>
    <n v="1073968526"/>
    <s v="Lưu Bút Ngày Xanh"/>
    <s v="Khả Tú"/>
    <m/>
    <s v="Hợp Khúc Tình Yêu 4"/>
    <x v="0"/>
  </r>
  <r>
    <n v="1073968576"/>
    <s v="Biển Dâu"/>
    <s v="Hạ Vy"/>
    <m/>
    <s v="Kiếp Đỏ Đen"/>
    <x v="0"/>
  </r>
  <r>
    <n v="1073968577"/>
    <s v="Bọt Mưa"/>
    <s v="Hạ Vy"/>
    <m/>
    <s v="Kiếp Đỏ Đen"/>
    <x v="0"/>
  </r>
  <r>
    <n v="1073968578"/>
    <s v="Bướm Trắng"/>
    <s v="Hạ Vy"/>
    <m/>
    <s v="Kiếp Đỏ Đen"/>
    <x v="0"/>
  </r>
  <r>
    <n v="1073968581"/>
    <s v="Vì Lỡ Thương Nhau"/>
    <s v="Hạ Vy"/>
    <m/>
    <s v="Kiếp Đỏ Đen"/>
    <x v="0"/>
  </r>
  <r>
    <n v="1073968587"/>
    <s v="Kiếp Đỏ Đen"/>
    <s v="Trường Vũ"/>
    <m/>
    <s v="Kiếp Đỏ Đen"/>
    <x v="0"/>
  </r>
  <r>
    <n v="1073968631"/>
    <s v="Lãng Du Ca"/>
    <s v="Tam Ca 3A"/>
    <m/>
    <s v="Lãng Du Ca"/>
    <x v="0"/>
  </r>
  <r>
    <n v="1073968634"/>
    <s v="Ngôi Sao Cô Đơn"/>
    <s v="Tam Ca 3A"/>
    <m/>
    <s v="Lãng Du Ca"/>
    <x v="0"/>
  </r>
  <r>
    <n v="1073968637"/>
    <s v="Trên Đỉnh Phù Vân"/>
    <s v="Tam Ca 3A"/>
    <m/>
    <s v="Lãng Du Ca"/>
    <x v="0"/>
  </r>
  <r>
    <n v="1073968639"/>
    <s v="When I Need You"/>
    <s v="Tam Ca 3A"/>
    <m/>
    <s v="Lãng Du Ca"/>
    <x v="0"/>
  </r>
  <r>
    <n v="1073968664"/>
    <s v="Chuyện Đêm Mưa"/>
    <s v="Ngọc Sơn"/>
    <m/>
    <s v="Lời Người Ra Đi  "/>
    <x v="0"/>
  </r>
  <r>
    <n v="1073968665"/>
    <s v="Kiên Giang Mình Đẹp Lắm"/>
    <s v="Ngọc Sơn"/>
    <m/>
    <s v="Lời Người Ra Đi  "/>
    <x v="0"/>
  </r>
  <r>
    <n v="1073968666"/>
    <s v="Những Con Đường Nhỏ"/>
    <s v="Ngọc Sơn"/>
    <m/>
    <s v="Lời Người Ra Đi  "/>
    <x v="0"/>
  </r>
  <r>
    <n v="1073968667"/>
    <s v="Sao Em Nỡ Vội Lấy Chồng"/>
    <s v="Ngọc Sơn"/>
    <m/>
    <s v="Lời Người Ra Đi  "/>
    <x v="0"/>
  </r>
  <r>
    <n v="1073968668"/>
    <s v="Tình Khúc Tháng Ba"/>
    <s v="Ngọc Sơn"/>
    <m/>
    <s v="Lời Người Ra Đi  "/>
    <x v="0"/>
  </r>
  <r>
    <n v="1073968676"/>
    <s v="Mẹ"/>
    <s v="Randy"/>
    <m/>
    <s v="Mẹ"/>
    <x v="0"/>
  </r>
  <r>
    <n v="1073968677"/>
    <s v="Ngại Ngùng"/>
    <s v="Randy"/>
    <m/>
    <s v="Mẹ"/>
    <x v="0"/>
  </r>
  <r>
    <n v="1073968681"/>
    <s v="Buồn Ơi Chào Mi"/>
    <s v="Ngọc Sơn"/>
    <m/>
    <s v="Mơ Về Đà Lạt"/>
    <x v="0"/>
  </r>
  <r>
    <n v="1073968682"/>
    <s v="Hạnh Phúc Lang Thang"/>
    <s v="Ngọc Sơn"/>
    <m/>
    <s v="Mơ Về Đà Lạt"/>
    <x v="0"/>
  </r>
  <r>
    <n v="1073968683"/>
    <s v="Mơ Về Đà Lạt"/>
    <s v="Ngọc Sơn"/>
    <m/>
    <s v="Mơ Về Đà Lạt"/>
    <x v="0"/>
  </r>
  <r>
    <n v="1073968684"/>
    <s v="Ngày Buồn"/>
    <s v="Ngọc Sơn"/>
    <m/>
    <s v="Mơ Về Đà Lạt"/>
    <x v="0"/>
  </r>
  <r>
    <n v="1073968687"/>
    <s v="Chỉ Hai Đứa Mình Thôi Nhé"/>
    <s v="Lê Quốc Bảo,Hạnh Nguyên"/>
    <m/>
    <s v="Mong Chờ"/>
    <x v="0"/>
  </r>
  <r>
    <n v="1073968688"/>
    <s v="Đừng Trách Diêu Bông"/>
    <s v="Lê Quốc Bảo,Thùy Trang"/>
    <m/>
    <s v="Mong Chờ"/>
    <x v="2"/>
  </r>
  <r>
    <n v="1073968689"/>
    <s v="Đường Về Hai Thôn"/>
    <s v="Lê Quốc Bảo,Thùy Dương"/>
    <m/>
    <s v="Mong Chờ"/>
    <x v="2"/>
  </r>
  <r>
    <n v="1073968690"/>
    <s v="Mong Chờ"/>
    <s v="Lê Quốc Bảo,Thúy Hằng"/>
    <m/>
    <s v="Mong Chờ"/>
    <x v="2"/>
  </r>
  <r>
    <n v="1073968691"/>
    <s v="Phượng Buồn"/>
    <s v="Lê Quốc Bảo"/>
    <m/>
    <s v="Mong Chờ"/>
    <x v="0"/>
  </r>
  <r>
    <n v="1073968692"/>
    <s v="Người Tình Mo Cau"/>
    <s v="Lê Quốc Bảo,Thạch Thảo"/>
    <m/>
    <s v="Mong Chờ"/>
    <x v="0"/>
  </r>
  <r>
    <n v="1073968693"/>
    <s v="Nỗi Buồn Chim Sáo"/>
    <s v="Lê Quốc Bảo,Thùy Trang"/>
    <m/>
    <s v="Mong Chờ"/>
    <x v="0"/>
  </r>
  <r>
    <n v="1073968694"/>
    <s v="Tình Đẹp Quê Hương"/>
    <s v="Lê Quốc Bảo,Thúy Hằng"/>
    <m/>
    <s v="Mong Chờ"/>
    <x v="0"/>
  </r>
  <r>
    <n v="1073968695"/>
    <s v="Tình Lúa Duyên Trăng"/>
    <s v="Lê Quốc Bảo,Thùy Dương"/>
    <m/>
    <s v="Mong Chờ"/>
    <x v="0"/>
  </r>
  <r>
    <n v="1073968696"/>
    <s v="Trên Nhịp Cầu Tre"/>
    <s v="Lê Quốc Bảo,Thạch Thảo"/>
    <m/>
    <s v="Mong Chờ"/>
    <x v="0"/>
  </r>
  <r>
    <n v="1073968700"/>
    <s v="Tội Tình"/>
    <s v="Randy"/>
    <m/>
    <s v="Một Chuyến Về Quê"/>
    <x v="0"/>
  </r>
  <r>
    <n v="1073968702"/>
    <s v="Ngọt Ngào Quê Mẹ"/>
    <s v="Randy"/>
    <m/>
    <s v="Một Chuyến Về Quê"/>
    <x v="2"/>
  </r>
  <r>
    <n v="1073968703"/>
    <s v="Chuyện Ba Người"/>
    <s v="Ngọc Sơn"/>
    <m/>
    <s v="Một Lần Dang Dở"/>
    <x v="0"/>
  </r>
  <r>
    <n v="1073968704"/>
    <s v="Con Đường Mang Tên Em"/>
    <s v="Ngọc Sơn"/>
    <m/>
    <s v="Một Lần Dang Dở"/>
    <x v="0"/>
  </r>
  <r>
    <n v="1073968707"/>
    <s v="Được Tin Em Lấy Chồng"/>
    <s v="Ngọc Sơn"/>
    <m/>
    <s v="Một Lần Dang Dở"/>
    <x v="0"/>
  </r>
  <r>
    <n v="1073968710"/>
    <s v="Tâm Sự Với Em"/>
    <s v="Ngọc Sơn"/>
    <m/>
    <s v="Một Lần Dang Dở"/>
    <x v="0"/>
  </r>
  <r>
    <n v="1073968730"/>
    <s v="Làng Tôi"/>
    <s v="Bảo Yến"/>
    <s v="Chung Quân"/>
    <s v="Mùa Thu Không Trở Lại"/>
    <x v="0"/>
  </r>
  <r>
    <n v="1073968732"/>
    <s v="Đêm Đông"/>
    <s v="Cẩm Vân"/>
    <s v="Nguyễn Văn Thương"/>
    <s v="Mùa Thu Không Trở Lại"/>
    <x v="0"/>
  </r>
  <r>
    <n v="1073968733"/>
    <s v="Trở Về"/>
    <s v="Lam Trường"/>
    <s v="Châu Kỳ"/>
    <s v="Mùa Thu Không Trở Lại"/>
    <x v="0"/>
  </r>
  <r>
    <n v="1073968734"/>
    <s v="Mơ Hoa"/>
    <s v="Thanh Long"/>
    <s v="Hoàng Giác"/>
    <s v="Mùa Thu Không Trở Lại"/>
    <x v="0"/>
  </r>
  <r>
    <n v="1073968735"/>
    <s v="Mộng Chiều Xuân"/>
    <s v="Thanh Long"/>
    <s v="Ngọc Bích"/>
    <s v="Mùa Thu Không Trở Lại"/>
    <x v="0"/>
  </r>
  <r>
    <n v="1073968736"/>
    <s v="Chiếc Lá Cuối Cùng"/>
    <s v="Thu Hà"/>
    <s v="Tuấn Khanh"/>
    <s v="Mùa Thu Không Trở Lại"/>
    <x v="0"/>
  </r>
  <r>
    <n v="1073968737"/>
    <s v="Đêm Thu"/>
    <s v="Thu Hà"/>
    <s v="Đặng Thế Phong"/>
    <s v="Mùa Thu Không Trở Lại"/>
    <x v="0"/>
  </r>
  <r>
    <n v="1073968738"/>
    <s v="Áo Em Chưa Mặc Một Lần"/>
    <s v="Ngọc Sơn"/>
    <m/>
    <s v="Mười Năm Tình Cũ."/>
    <x v="0"/>
  </r>
  <r>
    <n v="1073968739"/>
    <s v="Đêm Buồn Tỉnh Lẻ"/>
    <s v="Ngọc Sơn"/>
    <m/>
    <s v="Mười Năm Tình Cũ."/>
    <x v="0"/>
  </r>
  <r>
    <n v="1073968741"/>
    <s v="Con Đường Mang Tên Em"/>
    <s v="Ngọc Sơn"/>
    <m/>
    <s v="Mười Năm Tình Cũ."/>
    <x v="0"/>
  </r>
  <r>
    <n v="1073968744"/>
    <s v="Em Về Kẻo Trời Mưa"/>
    <s v="Ngọc Sơn"/>
    <m/>
    <s v="Mười Năm Tình Cũ."/>
    <x v="0"/>
  </r>
  <r>
    <n v="1073968745"/>
    <s v="Khóc Thầm"/>
    <s v="Ngọc Sơn"/>
    <m/>
    <s v="Mười Năm Tình Cũ."/>
    <x v="0"/>
  </r>
  <r>
    <n v="1073968746"/>
    <s v="Giọt Lệ Đài Trang"/>
    <s v="Ngọc Sơn"/>
    <m/>
    <s v="Mười Năm Tình Cũ."/>
    <x v="0"/>
  </r>
  <r>
    <n v="1073968747"/>
    <s v="Mùa Mưa Đi Qua"/>
    <s v="Ngọc Sơn"/>
    <m/>
    <s v="Mười Năm Tình Cũ."/>
    <x v="0"/>
  </r>
  <r>
    <n v="1073968748"/>
    <s v="Mười Năm Tình Cũ"/>
    <s v="Ngọc Sơn"/>
    <m/>
    <s v="Mười Năm Tình Cũ."/>
    <x v="0"/>
  </r>
  <r>
    <n v="1073968749"/>
    <s v="Xin Hãy Quên Tôi"/>
    <s v="Ngọc Sơn"/>
    <m/>
    <s v="Mười Năm Tình Cũ."/>
    <x v="0"/>
  </r>
  <r>
    <n v="1073968769"/>
    <s v="Có Một Ngày Như Thế"/>
    <s v="Trịnh Vĩnh Trinh"/>
    <s v="Trịnh Công Sơn"/>
    <s v="Người Về Bỗng Nhớ  "/>
    <x v="3"/>
  </r>
  <r>
    <n v="1073968770"/>
    <s v="Em Đến Từ Nghìn Xưa"/>
    <s v="Trịnh Vĩnh Trinh"/>
    <s v="Trịnh Công Sơn"/>
    <s v="Người Về Bỗng Nhớ  "/>
    <x v="3"/>
  </r>
  <r>
    <n v="1073968772"/>
    <s v="Nghe Những Tàn Phai"/>
    <s v="Trịnh Vĩnh Trinh"/>
    <s v="Trịnh Công Sơn"/>
    <s v="Người Về Bỗng Nhớ  "/>
    <x v="3"/>
  </r>
  <r>
    <n v="1073968773"/>
    <s v="Người Về Bỗng Nhớ"/>
    <s v="Trịnh Vĩnh Trinh"/>
    <s v="Trịnh Công Sơn"/>
    <s v="Người Về Bỗng Nhớ  "/>
    <x v="3"/>
  </r>
  <r>
    <n v="1073968774"/>
    <s v="Trong Nỗi Đau Tình Cờ"/>
    <s v="Trịnh Vĩnh Trinh"/>
    <s v="Trịnh Công Sơn"/>
    <s v="Người Về Bỗng Nhớ  "/>
    <x v="3"/>
  </r>
  <r>
    <n v="1073968775"/>
    <s v="Vàng Phai Trước Ngõ"/>
    <s v="Trịnh Vĩnh Trinh"/>
    <s v="Trịnh Công Sơn"/>
    <s v="Người Về Bỗng Nhớ  "/>
    <x v="3"/>
  </r>
  <r>
    <n v="1073968776"/>
    <s v="Vườn Xưa"/>
    <s v="Trịnh Vĩnh Trinh"/>
    <s v="Trịnh Công Sơn"/>
    <s v="Người Về Bỗng Nhớ  "/>
    <x v="3"/>
  </r>
  <r>
    <n v="1073968777"/>
    <s v="Đập Vỡ Cây Đàn"/>
    <s v="Giang Tử"/>
    <m/>
    <s v="Nhật Ký Đời Tôi"/>
    <x v="0"/>
  </r>
  <r>
    <n v="1073968778"/>
    <s v="Được Tin Em Lấy Chồng"/>
    <s v="Giang Tử"/>
    <s v="Châu Kỳ"/>
    <s v="Nhật Ký Đời Tôi"/>
    <x v="0"/>
  </r>
  <r>
    <n v="1073968779"/>
    <s v="Hàn Mặc Tử"/>
    <s v="Giang Tử"/>
    <s v="Trần Thiện Thanh"/>
    <s v="Nhật Ký Đời Tôi"/>
    <x v="0"/>
  </r>
  <r>
    <n v="1073968782"/>
    <s v="Ngày Đá Đơm Bông"/>
    <s v="Giang Tử"/>
    <s v="Nhật Ngân"/>
    <s v="Nhật Ký Đời Tôi"/>
    <x v="0"/>
  </r>
  <r>
    <n v="1073968784"/>
    <s v="Phận Tơ Tằm"/>
    <s v="Giang Tử"/>
    <s v="Minh Kỳ"/>
    <s v="Nhật Ký Đời Tôi"/>
    <x v="0"/>
  </r>
  <r>
    <n v="1073968785"/>
    <s v="Xóm Đêm"/>
    <s v="Giang Tử"/>
    <s v="Phạm Đình Chương"/>
    <s v="Nhật Ký Đời Tôi"/>
    <x v="0"/>
  </r>
  <r>
    <n v="1073968786"/>
    <s v="Yêu Một Mình"/>
    <s v="Giang Tử"/>
    <s v="Trịnh Lâm Ngân"/>
    <s v="Nhật Ký Đời Tôi"/>
    <x v="0"/>
  </r>
  <r>
    <n v="1073968787"/>
    <s v="Còn Tuổi Nào Cho Em"/>
    <s v="Quốc Vĩnh"/>
    <s v="Trịnh Công Sơn"/>
    <s v="Nhớ Trịnh Công Sơn"/>
    <x v="3"/>
  </r>
  <r>
    <n v="1073968788"/>
    <s v="Đêm Thấy Ta Là Thác Đổ"/>
    <s v="Quốc Vĩnh"/>
    <s v="Trịnh Công Sơn"/>
    <s v="Nhớ Trịnh Công Sơn"/>
    <x v="3"/>
  </r>
  <r>
    <n v="1073968789"/>
    <s v="Em Hãy Ngủ Đi"/>
    <s v="Quốc Vĩnh"/>
    <s v="Trịnh Công Sơn"/>
    <s v="Nhớ Trịnh Công Sơn"/>
    <x v="3"/>
  </r>
  <r>
    <n v="1073968790"/>
    <s v="Này Em Có Nhớ"/>
    <s v="Quốc Vĩnh"/>
    <s v="Trịnh Công Sơn"/>
    <s v="Nhớ Trịnh Công Sơn"/>
    <x v="3"/>
  </r>
  <r>
    <n v="1073968791"/>
    <s v="Ru Ta Ngậm Ngùi"/>
    <s v="Quốc Vĩnh"/>
    <s v="Trịnh Công Sơn"/>
    <s v="Nhớ Trịnh Công Sơn"/>
    <x v="3"/>
  </r>
  <r>
    <n v="1073968792"/>
    <s v="Tình Xa"/>
    <s v="Quốc Vĩnh"/>
    <s v="Trịnh Công Sơn"/>
    <s v="Nhớ Trịnh Công Sơn"/>
    <x v="3"/>
  </r>
  <r>
    <n v="1073968793"/>
    <s v="Tình Xót Xa Vừa"/>
    <s v="Quốc Vĩnh"/>
    <s v="Trịnh Công Sơn"/>
    <s v="Nhớ Trịnh Công Sơn"/>
    <x v="3"/>
  </r>
  <r>
    <n v="1073968794"/>
    <s v="Tôi Ơi Đừng Tuyệt Vọng"/>
    <s v="Quốc Vĩnh"/>
    <s v="Trịnh Công Sơn"/>
    <s v="Nhớ Trịnh Công Sơn"/>
    <x v="3"/>
  </r>
  <r>
    <n v="1073968795"/>
    <s v="Tôi Ru Em Ngủ"/>
    <s v="Quốc Vĩnh"/>
    <s v="Trịnh Công Sơn"/>
    <s v="Nhớ Trịnh Công Sơn"/>
    <x v="3"/>
  </r>
  <r>
    <n v="1073968797"/>
    <s v="Như Cánh Vạc Bay"/>
    <s v="Bảo Phúc"/>
    <s v="Trịnh Công Sơn"/>
    <s v="Như Cánh Vạc Bay"/>
    <x v="3"/>
  </r>
  <r>
    <n v="1073968799"/>
    <s v="Ru Ta Ngậm Ngùi"/>
    <s v="Bảo Phúc"/>
    <s v="Trịnh Công Sơn"/>
    <s v="Như Cánh Vạc Bay"/>
    <x v="3"/>
  </r>
  <r>
    <n v="1073968800"/>
    <s v="Ru Tình"/>
    <s v="Hồng Nhung"/>
    <s v="Trịnh Công Sơn"/>
    <s v="Như Cánh Vạc Bay"/>
    <x v="3"/>
  </r>
  <r>
    <n v="1073968803"/>
    <s v="Xin Mặt Trời Ngủ Yên"/>
    <s v="Hồng Nhung"/>
    <s v="Trịnh Công Sơn"/>
    <s v="Như Cánh Vạc Bay"/>
    <x v="3"/>
  </r>
  <r>
    <n v="1073968804"/>
    <s v="Sóng Về Đâu"/>
    <s v="Mỹ Lệ"/>
    <s v="Trịnh Công Sơn"/>
    <s v="Như Cánh Vạc Bay"/>
    <x v="3"/>
  </r>
  <r>
    <n v="1073968805"/>
    <s v="Ta Thấy Gì Đêm Nay"/>
    <s v="Mỹ Lệ"/>
    <s v="Trịnh Công Sơn"/>
    <s v="Như Cánh Vạc Bay"/>
    <x v="3"/>
  </r>
  <r>
    <n v="1073968818"/>
    <s v="Xin Trả Nợ Người"/>
    <s v="Trịnh Công Sơn"/>
    <s v="Trịnh Công Sơn"/>
    <s v="Như Tiếng Thở Dài"/>
    <x v="3"/>
  </r>
  <r>
    <n v="1073968820"/>
    <s v="Bướm Đêm"/>
    <s v="Ngọc Sơn"/>
    <m/>
    <s v="Những Ngày Dấu Yêu"/>
    <x v="0"/>
  </r>
  <r>
    <n v="1073968821"/>
    <s v="Đêm Mưa Buồn"/>
    <s v="Ngọc Sơn"/>
    <m/>
    <s v="Những Ngày Dấu Yêu"/>
    <x v="0"/>
  </r>
  <r>
    <n v="1073968822"/>
    <s v="Điệu Buồn Tương Tư"/>
    <s v="Ngọc Sơn"/>
    <m/>
    <s v="Những Ngày Dấu Yêu"/>
    <x v="0"/>
  </r>
  <r>
    <n v="1073968823"/>
    <s v="Đời Là Thế"/>
    <s v="Ngọc Sơn"/>
    <m/>
    <s v="Những Ngày Dấu Yêu"/>
    <x v="0"/>
  </r>
  <r>
    <n v="1073968824"/>
    <s v="Đối Thay"/>
    <s v="Ngọc Sơn"/>
    <m/>
    <s v="Những Ngày Dấu Yêu"/>
    <x v="0"/>
  </r>
  <r>
    <n v="1073968825"/>
    <s v="Những Ngày Dấu Yêu"/>
    <s v="Ngọc Sơn"/>
    <m/>
    <s v="Những Ngày Dấu Yêu"/>
    <x v="0"/>
  </r>
  <r>
    <n v="1073968826"/>
    <s v="Yêu Làm Chi"/>
    <s v="Ngọc Sơn"/>
    <m/>
    <s v="Những Ngày Dấu Yêu"/>
    <x v="0"/>
  </r>
  <r>
    <n v="1073968836"/>
    <s v="Thương Nhớ Người Dưng"/>
    <s v="Cẩm Ly"/>
    <s v="Nguyễn Nhất Huy"/>
    <s v=" Những Tình Khúc Nguyễn Nhất Huy"/>
    <x v="2"/>
  </r>
  <r>
    <n v="1073968844"/>
    <s v="Cùng Một Kiếp Hoa"/>
    <s v="Ánh Tuyết"/>
    <m/>
    <s v="Những Tình Khúc Vượt Thời Gian Vol 2"/>
    <x v="0"/>
  </r>
  <r>
    <n v="1073968845"/>
    <s v="Đoàn Lữ Nhạc"/>
    <s v="Hoài Nam"/>
    <m/>
    <s v="Những Tình Khúc Vượt Thời Gian Vol 2"/>
    <x v="0"/>
  </r>
  <r>
    <n v="1073968846"/>
    <s v="Thoi Tơ"/>
    <s v="Hoài Nam,Như Hảo"/>
    <m/>
    <s v="Những Tình Khúc Vượt Thời Gian Vol 2"/>
    <x v="0"/>
  </r>
  <r>
    <n v="1073968850"/>
    <s v="Mùa Thu Không Trở Lại"/>
    <s v="Ánh Tuyết"/>
    <m/>
    <s v="Những Tình Khúc Vượt Thời Gian Vol 2"/>
    <x v="0"/>
  </r>
  <r>
    <n v="1073968853"/>
    <s v="Quê Mẹ"/>
    <s v="Tài Linh"/>
    <m/>
    <s v="Những Tình Khúc Vượt Thời Gian Vol 2"/>
    <x v="0"/>
  </r>
  <r>
    <n v="1073968856"/>
    <s v="Giọt Mưa Thu"/>
    <s v="Ánh Tuyết"/>
    <m/>
    <s v="Những Tình Khúc Vượt Thời Gian Vol 9"/>
    <x v="0"/>
  </r>
  <r>
    <n v="1073968860"/>
    <s v="Hương Xưa"/>
    <s v="Trần Thu Hà"/>
    <m/>
    <s v="Những Tình Khúc Vượt Thời Gian Vol 9"/>
    <x v="0"/>
  </r>
  <r>
    <n v="1073968861"/>
    <s v="Kiếp Cầm Ca"/>
    <s v="Minh Thuận"/>
    <m/>
    <s v="Những Tình Khúc Vượt Thời Gian Vol 9"/>
    <x v="0"/>
  </r>
  <r>
    <n v="1073968862"/>
    <s v="Lá Đổ Muôn Chiều"/>
    <s v="Thu Phương"/>
    <m/>
    <s v="Những Tình Khúc Vượt Thời Gian Vol 9"/>
    <x v="0"/>
  </r>
  <r>
    <n v="1073968865"/>
    <s v="Mơ Khúc Tương Phùng"/>
    <s v="Tam Ca Áo Trắng"/>
    <m/>
    <s v="Những Tình Khúc Vượt Thời Gian Vol 9"/>
    <x v="0"/>
  </r>
  <r>
    <n v="1073968866"/>
    <s v="Qua Xóm Nhỏ"/>
    <s v="Cẩm Ly"/>
    <m/>
    <s v="Những Tình Khúc Vượt Thời Gian Vol 9"/>
    <x v="0"/>
  </r>
  <r>
    <n v="1073968867"/>
    <s v="Thu Vàng"/>
    <s v="Hồng Nhung"/>
    <m/>
    <s v="Những Tình Khúc Vượt Thời Gian Vol 9"/>
    <x v="0"/>
  </r>
  <r>
    <n v="1073968868"/>
    <s v="Thương Quá Việt Nam"/>
    <s v="Quang Linh"/>
    <m/>
    <s v="Những Tình Khúc Vượt Thời Gian Vol 9"/>
    <x v="2"/>
  </r>
  <r>
    <n v="1073968869"/>
    <s v="Thương Về Xứ Huế"/>
    <s v="Mỹ Lệ"/>
    <m/>
    <s v="Những Tình Khúc Vượt Thời Gian Vol 9"/>
    <x v="2"/>
  </r>
  <r>
    <n v="1073968872"/>
    <s v="Được Tin Em Lấy Chồng"/>
    <s v="Trường Vũ"/>
    <m/>
    <s v="Nó Và Tôi"/>
    <x v="0"/>
  </r>
  <r>
    <n v="1073968874"/>
    <s v="Ngày Đó Xa Rồi"/>
    <s v="Trường Vũ"/>
    <m/>
    <s v="Nó Và Tôi"/>
    <x v="0"/>
  </r>
  <r>
    <n v="1073968877"/>
    <s v="Tình Bơ Vơ"/>
    <s v="Trường Vũ"/>
    <m/>
    <s v="Nó Và Tôi"/>
    <x v="0"/>
  </r>
  <r>
    <n v="1073968889"/>
    <s v="Bước Chân Lẻ Loi"/>
    <s v="Rock Alpha"/>
    <m/>
    <s v="Nỗi Đau Ngọt Ngào"/>
    <x v="1"/>
  </r>
  <r>
    <n v="1073968893"/>
    <s v="Nỗi Đau Ngọt Ngào"/>
    <s v="Rock Alpha"/>
    <m/>
    <s v="Nỗi Đau Ngọt Ngào"/>
    <x v="1"/>
  </r>
  <r>
    <n v="1073968895"/>
    <s v="Ta Chẳng Còn Ai"/>
    <s v="Rock Alpha"/>
    <m/>
    <s v="Nỗi Đau Ngọt Ngào"/>
    <x v="1"/>
  </r>
  <r>
    <n v="1073968896"/>
    <s v="Tình Đơn Phương"/>
    <s v="Rock Alpha"/>
    <m/>
    <s v="Nỗi Đau Ngọt Ngào"/>
    <x v="1"/>
  </r>
  <r>
    <n v="1073968897"/>
    <s v="Tình Quay Gót"/>
    <s v="Rock Alpha"/>
    <m/>
    <s v="Nỗi Đau Ngọt Ngào"/>
    <x v="1"/>
  </r>
  <r>
    <n v="1073968898"/>
    <s v="Xin Làm Người Hát Rong"/>
    <s v="Rock Alpha"/>
    <m/>
    <s v="Nỗi Đau Ngọt Ngào"/>
    <x v="1"/>
  </r>
  <r>
    <n v="1073968924"/>
    <s v="Duyên Kiếp"/>
    <s v="Mai Thiên Vân,Quang Lê"/>
    <m/>
    <s v="Phải Lòng Con Gái Bến Tre"/>
    <x v="0"/>
  </r>
  <r>
    <n v="1073968936"/>
    <s v="Cuối Cùng Cho Một Tình Yêu"/>
    <s v="Lan Ngọc"/>
    <m/>
    <s v="Phôi Pha"/>
    <x v="0"/>
  </r>
  <r>
    <n v="1073968938"/>
    <s v="Em Còn Nhớ Hay Em Đã Quên"/>
    <s v="Lan Ngọc"/>
    <m/>
    <s v="Phôi Pha"/>
    <x v="0"/>
  </r>
  <r>
    <n v="1073968939"/>
    <s v="Gọi Tên Bốn Mùa"/>
    <s v="Lan Ngọc"/>
    <m/>
    <s v="Phôi Pha"/>
    <x v="0"/>
  </r>
  <r>
    <n v="1073968941"/>
    <s v="Lời Mẹ Ru"/>
    <s v="Lan Ngọc"/>
    <m/>
    <s v="Phôi Pha"/>
    <x v="0"/>
  </r>
  <r>
    <n v="1073968942"/>
    <s v="Nhớ Mùa Thu Hà Nội"/>
    <s v="Lan Ngọc"/>
    <m/>
    <s v="Phôi Pha"/>
    <x v="0"/>
  </r>
  <r>
    <n v="1073968943"/>
    <s v="Như Cánh Vạc Bay"/>
    <s v="Lan Ngọc"/>
    <m/>
    <s v="Phôi Pha"/>
    <x v="0"/>
  </r>
  <r>
    <n v="1073968945"/>
    <s v="Phôi Pha"/>
    <s v="Lan Ngọc"/>
    <m/>
    <s v="Phôi Pha"/>
    <x v="0"/>
  </r>
  <r>
    <n v="1073968946"/>
    <s v="Thành Phố Mùa Xuân"/>
    <s v="Lan Ngọc"/>
    <m/>
    <s v="Phôi Pha"/>
    <x v="0"/>
  </r>
  <r>
    <n v="1073968963"/>
    <s v="Người Hàng Xóm"/>
    <s v="Giang Tử"/>
    <s v="Tô Thanh Tùng"/>
    <s v="Qua Ngõ Nhà Em"/>
    <x v="0"/>
  </r>
  <r>
    <n v="1073968964"/>
    <s v="Như Đập Vỡ Tim"/>
    <s v="Giang Tử"/>
    <m/>
    <s v="Qua Ngõ Nhà Em"/>
    <x v="0"/>
  </r>
  <r>
    <n v="1073968965"/>
    <s v="Qua Ngõ Nhà Em"/>
    <s v="Giang Tử"/>
    <s v="Vinh Sử"/>
    <s v="Qua Ngõ Nhà Em"/>
    <x v="0"/>
  </r>
  <r>
    <n v="1073968966"/>
    <s v="Tạm Biệt Em Yêu"/>
    <s v="Giang Tử"/>
    <s v="Vũ Đức Sao Biển"/>
    <s v="Qua Ngõ Nhà Em"/>
    <x v="0"/>
  </r>
  <r>
    <n v="1073968967"/>
    <s v="Yêu Người Như Thế Đó"/>
    <s v="Giang Tử"/>
    <s v="Trần Thiện Thanh"/>
    <s v="Qua Ngõ Nhà Em"/>
    <x v="0"/>
  </r>
  <r>
    <n v="1073968968"/>
    <s v="Mật Đắng Tình Yêu"/>
    <s v="Giang Tử"/>
    <s v="Hàn Châu"/>
    <s v="Qua Ngõ Nhà Em"/>
    <x v="0"/>
  </r>
  <r>
    <n v="1073968971"/>
    <s v="Chuyện Tình Thứ Nhất"/>
    <s v="Giang Tử"/>
    <s v="Ngọc Sơn"/>
    <s v="Qua Ngõ Nhà Em"/>
    <x v="0"/>
  </r>
  <r>
    <n v="1073968972"/>
    <s v="Ngoéo Tay Nhau Thề"/>
    <s v="Giang Tử"/>
    <s v="Vinh Sử"/>
    <s v="Qua Ngõ Nhà Em"/>
    <x v="0"/>
  </r>
  <r>
    <n v="1073968974"/>
    <s v="Chuyện Ba Người"/>
    <s v="Giang Tử, Thùy Dương"/>
    <s v="Quốc Dũng"/>
    <s v="Qua Ngõ Nhà Em"/>
    <x v="0"/>
  </r>
  <r>
    <n v="1073968976"/>
    <s v="Ngẫu Nhiên"/>
    <s v="3 Con Mèo"/>
    <s v="Trịnh Công Sơn"/>
    <s v="Ru Ta Ngậm Ngùi (Nhạc Trịnh)"/>
    <x v="3"/>
  </r>
  <r>
    <n v="1073968977"/>
    <s v="Phúc Âm Buồn"/>
    <s v="Cẩm Vân"/>
    <s v="Trịnh Công Sơn"/>
    <s v="Ru Ta Ngậm Ngùi (Nhạc Trịnh)"/>
    <x v="3"/>
  </r>
  <r>
    <n v="1073968978"/>
    <s v="Ướt Mi"/>
    <s v="Hồng Ngọc"/>
    <s v="Trịnh Công Sơn"/>
    <s v="Ru Ta Ngậm Ngùi (Nhạc Trịnh)"/>
    <x v="3"/>
  </r>
  <r>
    <n v="1073968981"/>
    <s v="Như Cánh Vạc Bay"/>
    <s v="Lam Trường"/>
    <s v="Trịnh Công Sơn"/>
    <s v="Ru Ta Ngậm Ngùi (Nhạc Trịnh)"/>
    <x v="3"/>
  </r>
  <r>
    <n v="1073968982"/>
    <s v="Cuối Cùng Cho Một Tình Yêu"/>
    <s v="Mỹ Lệ"/>
    <s v="Trịnh Công Sơn"/>
    <s v="Ru Ta Ngậm Ngùi (Nhạc Trịnh)"/>
    <x v="3"/>
  </r>
  <r>
    <n v="1073968986"/>
    <s v="Tôi Ru Em Ngủ"/>
    <s v="Trần Thu Hà"/>
    <s v="Trịnh Công Sơn"/>
    <s v="Ru Ta Ngậm Ngùi (Nhạc Trịnh)"/>
    <x v="3"/>
  </r>
  <r>
    <n v="1073968988"/>
    <s v="Con Mắt Còn Lại"/>
    <s v="3 Con Mèo"/>
    <s v="Trịnh Công Sơn"/>
    <s v="Ru Ta Ngậm Ngùi (Nhạc Trịnh)"/>
    <x v="3"/>
  </r>
  <r>
    <n v="1073968989"/>
    <s v="Ru Ta Ngậm Ngùi"/>
    <s v="Cẩm Vân"/>
    <s v="Trịnh Công Sơn"/>
    <s v="Ru Ta Ngậm Ngùi (Nhạc Trịnh)"/>
    <x v="3"/>
  </r>
  <r>
    <n v="1073968990"/>
    <s v="Đóa Hoa Vô Thường"/>
    <s v="Hồng Nhung"/>
    <s v="Trịnh Công Sơn"/>
    <s v="Ru Ta Ngậm Ngùi (Nhạc Trịnh)"/>
    <x v="3"/>
  </r>
  <r>
    <n v="1073968996"/>
    <s v="Đêm Thấy Ta Là Thác Đổ"/>
    <s v="Trần Thu Hà"/>
    <s v="Trịnh Công Sơn"/>
    <s v="Ru Ta Ngậm Ngùi (Nhạc Trịnh)"/>
    <x v="3"/>
  </r>
  <r>
    <n v="1073968997"/>
    <s v="Tiến Thoái Lưỡng Nan"/>
    <s v="Trịnh Công Sơn"/>
    <s v="Trịnh Công Sơn"/>
    <s v="Ru Ta Ngậm Ngùi (Nhạc Trịnh)"/>
    <x v="3"/>
  </r>
  <r>
    <n v="1073969000"/>
    <s v="60 Năm Cuộc Đời"/>
    <s v="Ngọc Sơn"/>
    <m/>
    <s v="Sài Gòn Đêm Nay"/>
    <x v="0"/>
  </r>
  <r>
    <n v="1073969001"/>
    <s v="Đường Đến Nhà Người Yêu"/>
    <s v="Ngọc Sơn"/>
    <m/>
    <s v="Sài Gòn Đêm Nay"/>
    <x v="0"/>
  </r>
  <r>
    <n v="1073969002"/>
    <s v="Giọt Nắng Bên Thềm"/>
    <s v="Ngọc Sơn"/>
    <m/>
    <s v="Sài Gòn Đêm Nay"/>
    <x v="0"/>
  </r>
  <r>
    <n v="1073969004"/>
    <s v="Lối Cũ Ta Về"/>
    <s v="Ngọc Sơn"/>
    <m/>
    <s v="Sài Gòn Đêm Nay"/>
    <x v="0"/>
  </r>
  <r>
    <n v="1073969005"/>
    <s v="Mong Đợi Ngậm Ngùi"/>
    <s v="Ngọc Sơn"/>
    <m/>
    <s v="Sài Gòn Đêm Nay"/>
    <x v="0"/>
  </r>
  <r>
    <n v="1073969006"/>
    <s v="Những Bước Chân Âm Thầm"/>
    <s v="Ngọc Sơn"/>
    <m/>
    <s v="Sài Gòn Đêm Nay"/>
    <x v="0"/>
  </r>
  <r>
    <n v="1073969007"/>
    <s v="Sài Gòn Đêm Nay"/>
    <s v="Ngọc Sơn"/>
    <m/>
    <s v="Sài Gòn Đêm Nay"/>
    <x v="0"/>
  </r>
  <r>
    <n v="1073969010"/>
    <s v="Vì Đâu"/>
    <s v="Ngọc Sơn"/>
    <m/>
    <s v="Sài Gòn Đêm Nay"/>
    <x v="0"/>
  </r>
  <r>
    <n v="1073969012"/>
    <s v="Còn Nhớ Không Anh"/>
    <s v="Hạ Vy"/>
    <m/>
    <s v="Sao Anh Nỡ Đành Quên"/>
    <x v="0"/>
  </r>
  <r>
    <n v="1073969016"/>
    <s v="Sao Anh Nỡ Đành Quên"/>
    <s v="Hạ Vy"/>
    <m/>
    <s v="Sao Anh Nỡ Đành Quên"/>
    <x v="0"/>
  </r>
  <r>
    <n v="1073969018"/>
    <s v="Yêu Thầm"/>
    <s v="Hạ Vy"/>
    <m/>
    <s v="Sao Anh Nỡ Đành Quên"/>
    <x v="0"/>
  </r>
  <r>
    <n v="1073969040"/>
    <s v="Chiếc Lá Cuối Cùng"/>
    <s v="Quang Minh"/>
    <s v="Tuấn Khanh"/>
    <s v="Suối Mơ"/>
    <x v="0"/>
  </r>
  <r>
    <n v="1073969041"/>
    <s v="Dừng Bước Giang Hồ"/>
    <s v="Đoan Trang"/>
    <s v="Hoàng Trọng"/>
    <s v="Suối Mơ"/>
    <x v="0"/>
  </r>
  <r>
    <n v="1073969042"/>
    <s v="Mộng Chiều Xuân"/>
    <s v="Đoan Trang"/>
    <s v="Ngọc Bích"/>
    <s v="Suối Mơ"/>
    <x v="0"/>
  </r>
  <r>
    <n v="1073969044"/>
    <s v="Dư Âm"/>
    <s v="Quang Dũng"/>
    <s v="Nguyễn Văn Tý"/>
    <s v="Suối Mơ"/>
    <x v="0"/>
  </r>
  <r>
    <n v="1073969045"/>
    <s v="Làng Tôi"/>
    <s v="Mỹ Hạnh"/>
    <s v="Chung Quân"/>
    <s v="Suối Mơ"/>
    <x v="2"/>
  </r>
  <r>
    <n v="1073969046"/>
    <s v="Nhạc Sầu Tương Tư"/>
    <s v="Mỹ Hạnh"/>
    <s v="Hoàng Trọng"/>
    <s v="Suối Mơ"/>
    <x v="0"/>
  </r>
  <r>
    <n v="1073969048"/>
    <s v="Suối Mơ"/>
    <s v="Thu Giang"/>
    <s v="Văn Cao"/>
    <s v="Suối Mơ"/>
    <x v="0"/>
  </r>
  <r>
    <n v="1073969049"/>
    <s v="Chạnh Lòng"/>
    <s v="Ngọc Sơn"/>
    <m/>
    <s v="Tâm Sự Một Lời Ca  "/>
    <x v="0"/>
  </r>
  <r>
    <n v="1073969053"/>
    <s v="Mắt Huế Xưa"/>
    <s v="Ngọc Sơn"/>
    <m/>
    <s v="Tâm Sự Một Lời Ca  "/>
    <x v="0"/>
  </r>
  <r>
    <n v="1073969054"/>
    <s v="Tạ Ơn Con Gái"/>
    <s v="Ngọc Sơn"/>
    <m/>
    <s v="Tâm Sự Một Lời Ca  "/>
    <x v="0"/>
  </r>
  <r>
    <n v="1073969055"/>
    <s v="Tâm Sự Một Lời Ca"/>
    <s v="Ngọc Sơn"/>
    <m/>
    <s v="Tâm Sự Một Lời Ca  "/>
    <x v="0"/>
  </r>
  <r>
    <n v="1073969057"/>
    <s v="Than Thở"/>
    <s v="Ngọc Sơn"/>
    <m/>
    <s v="Tâm Sự Một Lời Ca  "/>
    <x v="0"/>
  </r>
  <r>
    <n v="1073969058"/>
    <s v="Thuyền Hoa"/>
    <s v="Ngọc Sơn"/>
    <m/>
    <s v="Tâm Sự Một Lời Ca  "/>
    <x v="0"/>
  </r>
  <r>
    <n v="1073969059"/>
    <s v="Đêm Thấy Ta Là Thác Đổ"/>
    <s v="Thụy Vũ"/>
    <m/>
    <s v="Tháng Sáu Trời Mưa"/>
    <x v="0"/>
  </r>
  <r>
    <n v="1073969060"/>
    <s v="Đêm Tình Yêu"/>
    <s v="Thụy Vũ"/>
    <m/>
    <s v="Tháng Sáu Trời Mưa"/>
    <x v="0"/>
  </r>
  <r>
    <n v="1073969061"/>
    <s v="Diễm Xưa"/>
    <s v="Thụy Vũ"/>
    <m/>
    <s v="Tháng Sáu Trời Mưa"/>
    <x v="3"/>
  </r>
  <r>
    <n v="1073969063"/>
    <s v="Giọt Nắng Bên Thềm"/>
    <s v="Thụy Vũ"/>
    <m/>
    <s v="Tháng Sáu Trời Mưa"/>
    <x v="0"/>
  </r>
  <r>
    <n v="1073969064"/>
    <s v="Không Còn Mùa Thu"/>
    <s v="Thụy Vũ"/>
    <m/>
    <s v="Tháng Sáu Trời Mưa"/>
    <x v="0"/>
  </r>
  <r>
    <n v="1073969065"/>
    <s v="Mưa Hồng"/>
    <s v="Thụy Vũ"/>
    <m/>
    <s v="Tháng Sáu Trời Mưa"/>
    <x v="0"/>
  </r>
  <r>
    <n v="1073969066"/>
    <s v="Niệm Khúc Cuối"/>
    <s v="Thụy Vũ"/>
    <m/>
    <s v="Tháng Sáu Trời Mưa"/>
    <x v="0"/>
  </r>
  <r>
    <n v="1073969067"/>
    <s v="Tháng Sáu Trời Mưa"/>
    <s v="Thụy Vũ"/>
    <m/>
    <s v="Tháng Sáu Trời Mưa"/>
    <x v="0"/>
  </r>
  <r>
    <n v="1073969069"/>
    <s v="Tuổi Đá Buồn"/>
    <s v="Thụy Vũ"/>
    <m/>
    <s v="Tháng Sáu Trời Mưa"/>
    <x v="3"/>
  </r>
  <r>
    <n v="1073969073"/>
    <s v="Gọi Tên Bốn Mùa"/>
    <s v="Bảo  Phúc"/>
    <m/>
    <s v="Thuở Bống Là Người"/>
    <x v="3"/>
  </r>
  <r>
    <n v="1073969074"/>
    <s v="Lời Thiên Thu Gọi"/>
    <s v="Hồng Nhung"/>
    <m/>
    <s v="Thuở Bống Là Người"/>
    <x v="3"/>
  </r>
  <r>
    <n v="1073969075"/>
    <s v="Chìm Dưới Cơn Mưa"/>
    <s v="Mỹ Lệ"/>
    <m/>
    <s v="Thuở Bống Là Người"/>
    <x v="3"/>
  </r>
  <r>
    <n v="1073969079"/>
    <s v="Hãy Yêu Nhau Đi"/>
    <s v="Phương Thảo, Ngọc Lễ"/>
    <m/>
    <s v="Thuở Bống Là Người"/>
    <x v="3"/>
  </r>
  <r>
    <n v="1073969081"/>
    <s v="Ru Ta Ngậm Ngùi"/>
    <s v="Siu Black"/>
    <m/>
    <s v="Thuở Bống Là Người"/>
    <x v="3"/>
  </r>
  <r>
    <n v="1073969082"/>
    <s v="Em Đi Bỏ Lại Con Đường"/>
    <s v="Trần Thu Hà"/>
    <m/>
    <s v="Thuở Bống Là Người"/>
    <x v="3"/>
  </r>
  <r>
    <n v="1073969083"/>
    <s v="Bên Đời Hiu Quạnh"/>
    <s v="Trần Tiến"/>
    <m/>
    <s v="Thuở Bống Là Người"/>
    <x v="3"/>
  </r>
  <r>
    <n v="1073969084"/>
    <s v="Thuở Bống là Người"/>
    <s v="Vân Khánh"/>
    <m/>
    <s v="Thuở Bống Là Người"/>
    <x v="3"/>
  </r>
  <r>
    <n v="1073969087"/>
    <s v="Biến Nhớ"/>
    <s v="Đức Long"/>
    <m/>
    <s v="Thương Một Người  "/>
    <x v="0"/>
  </r>
  <r>
    <n v="1073969088"/>
    <s v="Phôi Pha"/>
    <s v="Đức Long"/>
    <m/>
    <s v="Thương Một Người  "/>
    <x v="0"/>
  </r>
  <r>
    <n v="1073969089"/>
    <s v="Thương Một Người"/>
    <s v="Đức Long"/>
    <m/>
    <s v="Thương Một Người  "/>
    <x v="0"/>
  </r>
  <r>
    <n v="1073969090"/>
    <s v="Tôi Ru Em Ngủ"/>
    <s v="Đức Long"/>
    <m/>
    <s v="Thương Một Người  "/>
    <x v="0"/>
  </r>
  <r>
    <n v="1073969091"/>
    <s v="Cát Bụi - Tình Xa"/>
    <s v="Lô Thủy"/>
    <m/>
    <s v="Thương Một Người  "/>
    <x v="3"/>
  </r>
  <r>
    <n v="1073969093"/>
    <s v="Diễm Xưa"/>
    <s v="Lô Thủy"/>
    <m/>
    <s v="Thương Một Người  "/>
    <x v="3"/>
  </r>
  <r>
    <n v="1073969095"/>
    <s v="Ru Ta Ngậm Ngùi"/>
    <s v="Đức Long , Lô Thủy"/>
    <m/>
    <s v="Thương Một Người  "/>
    <x v="3"/>
  </r>
  <r>
    <n v="1073969123"/>
    <s v="Còn Những Dấu Yêu"/>
    <s v="Hương Giang"/>
    <m/>
    <s v="Tình Khúc Phạm Mạnh Cương - Nguyễn Thanh Cảnh"/>
    <x v="0"/>
  </r>
  <r>
    <n v="1073969124"/>
    <s v="Đã Muộn Rồi"/>
    <s v="Quỳnh Lan"/>
    <m/>
    <s v="Tình Khúc Phạm Mạnh Cương - Nguyễn Thanh Cảnh"/>
    <x v="0"/>
  </r>
  <r>
    <n v="1073969125"/>
    <s v="Dưới Ánh Trăng Thu"/>
    <s v="Xuân Phú"/>
    <m/>
    <s v="Tình Khúc Phạm Mạnh Cương - Nguyễn Thanh Cảnh"/>
    <x v="0"/>
  </r>
  <r>
    <n v="1073969126"/>
    <s v="Huế Tình Xa"/>
    <s v="Vân Khánh"/>
    <m/>
    <s v="Tình Khúc Phạm Mạnh Cương - Nguyễn Thanh Cảnh"/>
    <x v="0"/>
  </r>
  <r>
    <n v="1073969127"/>
    <s v="Nước Mắt Trên Phím Đàn"/>
    <s v="Khắc Dũng"/>
    <m/>
    <s v="Tình Khúc Phạm Mạnh Cương - Nguyễn Thanh Cảnh"/>
    <x v="0"/>
  </r>
  <r>
    <n v="1073969129"/>
    <s v="Tình Yêu Còn Đó"/>
    <s v="Xuân Phú"/>
    <m/>
    <s v="Tình Khúc Phạm Mạnh Cương - Nguyễn Thanh Cảnh"/>
    <x v="0"/>
  </r>
  <r>
    <n v="1073969130"/>
    <s v="Và Anh Đã Đến"/>
    <s v="Hương Giang"/>
    <m/>
    <s v="Tình Khúc Phạm Mạnh Cương - Nguyễn Thanh Cảnh"/>
    <x v="0"/>
  </r>
  <r>
    <n v="1073969132"/>
    <s v="Nối Vòng Tay Lớn"/>
    <s v="Cẩm Vân"/>
    <s v="Trịnh Công Sơn"/>
    <s v="Tình Khúc Trịnh Công Sơn 1"/>
    <x v="3"/>
  </r>
  <r>
    <n v="1073969135"/>
    <s v="Cát Bụi"/>
    <s v="Mỹ Linh"/>
    <s v="Trịnh Công Sơn"/>
    <s v="Tình Khúc Trịnh Công Sơn 1"/>
    <x v="3"/>
  </r>
  <r>
    <n v="1073969137"/>
    <s v="Lời Mẹ Ru"/>
    <s v="Tam Ca Áo Trắng"/>
    <s v="Trịnh Công Sơn"/>
    <s v="Tình Khúc Trịnh Công Sơn 1"/>
    <x v="3"/>
  </r>
  <r>
    <n v="1073969138"/>
    <s v="Tuổi Đá Buồn"/>
    <s v="Tam Ca Áo Trắng"/>
    <s v="Trịnh Công Sơn"/>
    <s v="Tình Khúc Trịnh Công Sơn 1"/>
    <x v="3"/>
  </r>
  <r>
    <n v="1073969142"/>
    <s v="Tiến Thoái Lưỡng Nan"/>
    <s v="Bảo  Phúc"/>
    <s v="Trịnh Công Sơn"/>
    <s v="Tình Khúc Trịnh Công Sơn 2"/>
    <x v="3"/>
  </r>
  <r>
    <n v="1073969143"/>
    <s v="Tình Xót Xa Vừa"/>
    <s v="Hồng Ngọc"/>
    <s v="Trịnh Công Sơn"/>
    <s v="Tình Khúc Trịnh Công Sơn 2"/>
    <x v="3"/>
  </r>
  <r>
    <n v="1073969144"/>
    <s v="Lời Thiên Thu Gọi"/>
    <s v="Hồng Nhung"/>
    <s v="Trịnh Công Sơn"/>
    <s v="Tình Khúc Trịnh Công Sơn 2"/>
    <x v="3"/>
  </r>
  <r>
    <n v="1073969147"/>
    <s v="Đồng Dao 2000"/>
    <s v="MTV"/>
    <s v="Trịnh Công Sơn"/>
    <s v="Tình Khúc Trịnh Công Sơn 2"/>
    <x v="3"/>
  </r>
  <r>
    <n v="1073969148"/>
    <s v="Những Con Mắt Trần Gian"/>
    <s v="Mỹ Lệ"/>
    <s v="Trịnh Công Sơn"/>
    <s v="Tình Khúc Trịnh Công Sơn 2"/>
    <x v="3"/>
  </r>
  <r>
    <n v="1073969150"/>
    <s v="Đời Gọi Em Biết Bao Lần"/>
    <s v="Quang Minh"/>
    <s v="Trịnh Công Sơn"/>
    <s v="Tình Khúc Trịnh Công Sơn 2"/>
    <x v="3"/>
  </r>
  <r>
    <n v="1073969151"/>
    <s v="Níu Tay Nghìn Trùng"/>
    <s v="Tam Ca Áo Trắng"/>
    <s v="Trịnh Công Sơn"/>
    <s v="Tình Khúc Trịnh Công Sơn 2"/>
    <x v="3"/>
  </r>
  <r>
    <n v="1073969171"/>
    <s v="Đoản Khúc Thu Hà Nội"/>
    <s v="Vũ Khanh"/>
    <s v="Trịnh Công Sơn"/>
    <s v="Tình Khúc Trịnh Công Sơn"/>
    <x v="3"/>
  </r>
  <r>
    <n v="1073969178"/>
    <s v="Bên Đời Hiu Quạnh"/>
    <s v="Trịnh Vĩnh Trinh"/>
    <s v="Trịnh Công Sơn"/>
    <s v="Tình Yêu Tìm Thấy "/>
    <x v="3"/>
  </r>
  <r>
    <n v="1073969179"/>
    <s v="Còn Có Bao Ngày"/>
    <s v="Trịnh Vĩnh Trinh, Quang Minh"/>
    <s v="Trịnh Công Sơn"/>
    <s v="Tình Yêu Tìm Thấy "/>
    <x v="3"/>
  </r>
  <r>
    <n v="1073969180"/>
    <s v="Tình Xót Xa Vừa"/>
    <s v="Trịnh Vĩnh Trinh"/>
    <s v="Trịnh Công Sơn"/>
    <s v="Tình Yêu Tìm Thấy "/>
    <x v="3"/>
  </r>
  <r>
    <n v="1073969182"/>
    <s v="Tình Yêu Tìm Thấy"/>
    <s v="Trịnh Vĩnh Trinh"/>
    <s v="Trịnh Công Sơn"/>
    <s v="Tình Yêu Tìm Thấy "/>
    <x v="3"/>
  </r>
  <r>
    <n v="1073969183"/>
    <s v="Từng Ngày Qua"/>
    <s v="Trịnh Vĩnh Trinh"/>
    <s v="Trịnh Công Sơn"/>
    <s v="Tình Yêu Tìm Thấy "/>
    <x v="3"/>
  </r>
  <r>
    <n v="1073969184"/>
    <s v="Yêu Dấu Tan Theo"/>
    <s v="Trịnh Vĩnh Trinh"/>
    <s v="Trịnh Công Sơn"/>
    <s v="Tình Yêu Tìm Thấy "/>
    <x v="3"/>
  </r>
  <r>
    <n v="1073969186"/>
    <s v="Chỉ Có Bạn Bè Thôi"/>
    <s v="Hạ Vy"/>
    <m/>
    <s v="Tội Tình"/>
    <x v="0"/>
  </r>
  <r>
    <n v="1073969188"/>
    <s v="Cô Nàng Thôn Quê"/>
    <s v="Hạ Vy"/>
    <m/>
    <s v="Tội Tình"/>
    <x v="0"/>
  </r>
  <r>
    <n v="1073969190"/>
    <s v="Đừng Trách Em Tội Nghiệp"/>
    <s v="Hạ Vy"/>
    <m/>
    <s v="Tội Tình"/>
    <x v="0"/>
  </r>
  <r>
    <n v="1073969191"/>
    <s v="Khi Không"/>
    <s v="Hạ Vy"/>
    <m/>
    <s v="Tội Tình"/>
    <x v="0"/>
  </r>
  <r>
    <n v="1073969192"/>
    <s v="Tội Tình"/>
    <s v="Hạ Vy"/>
    <m/>
    <s v="Tội Tình"/>
    <x v="0"/>
  </r>
  <r>
    <n v="1073969193"/>
    <s v="Vỗ Cái Trống Cơm"/>
    <s v="Hạ Vy"/>
    <m/>
    <s v="Tội Tình"/>
    <x v="0"/>
  </r>
  <r>
    <n v="1073969194"/>
    <s v="Xe Đạp Ơi"/>
    <s v="Hạ Vy"/>
    <m/>
    <s v="Tội Tình"/>
    <x v="0"/>
  </r>
  <r>
    <n v="1073969195"/>
    <s v="Anh Không Về Tiền Giang"/>
    <s v="Hương Giang"/>
    <m/>
    <s v="Tôi Vẫn Nhớ Chiếc Áo Bà Ba"/>
    <x v="2"/>
  </r>
  <r>
    <n v="1073969197"/>
    <s v="Con Nước Tháng Mười"/>
    <s v="Hạnh Nguyên"/>
    <m/>
    <s v="Tôi Vẫn Nhớ Chiếc Áo Bà Ba"/>
    <x v="2"/>
  </r>
  <r>
    <n v="1073969198"/>
    <s v="Dòng Đời"/>
    <s v="Khánh Duy"/>
    <m/>
    <s v="Tôi Vẫn Nhớ Chiếc Áo Bà Ba"/>
    <x v="2"/>
  </r>
  <r>
    <n v="1073969199"/>
    <s v="Em Bỏ Dòng Sông"/>
    <s v="Nhã Ca"/>
    <m/>
    <s v="Tôi Vẫn Nhớ Chiếc Áo Bà Ba"/>
    <x v="2"/>
  </r>
  <r>
    <n v="1073969200"/>
    <s v="Giã Từ"/>
    <s v="Như Ý"/>
    <m/>
    <s v="Tôi Vẫn Nhớ Chiếc Áo Bà Ba"/>
    <x v="2"/>
  </r>
  <r>
    <n v="1073969201"/>
    <s v="Hát Nữa Đi Em"/>
    <s v="Khánh Duy"/>
    <m/>
    <s v="Tôi Vẫn Nhớ Chiếc Áo Bà Ba"/>
    <x v="2"/>
  </r>
  <r>
    <n v="1073969202"/>
    <s v="Thương Mối Tình Đầu"/>
    <s v="Khánh Duy"/>
    <m/>
    <s v="Tôi Vẫn Nhớ Chiếc Áo Bà Ba"/>
    <x v="0"/>
  </r>
  <r>
    <n v="1073969203"/>
    <s v="Mùa Mưa Đi Qua"/>
    <s v="Mai Hậu"/>
    <m/>
    <s v="Tôi Vẫn Nhớ Chiếc Áo Bà Ba"/>
    <x v="0"/>
  </r>
  <r>
    <n v="1073969204"/>
    <s v="Sông Quê 2"/>
    <s v="Mai Hậu"/>
    <m/>
    <s v="Tôi Vẫn Nhớ Chiếc Áo Bà Ba"/>
    <x v="2"/>
  </r>
  <r>
    <n v="1073969205"/>
    <s v="Tôi Vẫn Nhớ"/>
    <s v="Đình Nguyên"/>
    <m/>
    <s v="Tôi Vẫn Nhớ Chiếc Áo Bà Ba"/>
    <x v="0"/>
  </r>
  <r>
    <n v="1073969215"/>
    <s v="Một Ngày Mùa Đông"/>
    <s v="Bằng Kiều"/>
    <m/>
    <s v="Trái Tim Hoang Vu"/>
    <x v="0"/>
  </r>
  <r>
    <n v="1073969220"/>
    <s v="Hoa Dại"/>
    <s v="Mỹ Linh"/>
    <m/>
    <s v="Trái Tim Không Ngủ Yên"/>
    <x v="0"/>
  </r>
  <r>
    <n v="1073969223"/>
    <s v="Khi Anh Yêu Em"/>
    <s v="Mỹ Linh,Bằng Kiều"/>
    <m/>
    <s v="Trái Tim Không Ngủ Yên"/>
    <x v="0"/>
  </r>
  <r>
    <n v="1073969225"/>
    <s v="Nếu Điều Đó Xảy Ra"/>
    <s v="Mỹ Linh,Bằng Kiều"/>
    <m/>
    <s v="Trái Tim Không Ngủ Yên"/>
    <x v="0"/>
  </r>
  <r>
    <n v="1073969226"/>
    <s v="Trái Tim Không Ngủ Yên"/>
    <s v="Mỹ Linh, Bằng Kiều"/>
    <m/>
    <s v="Trái Tim Không Ngủ Yên"/>
    <x v="0"/>
  </r>
  <r>
    <n v="1073969229"/>
    <s v="Rằng Thì Là"/>
    <s v="Don Hồ"/>
    <m/>
    <s v="Trái Tim Mong Manh"/>
    <x v="0"/>
  </r>
  <r>
    <n v="1073969230"/>
    <s v="Có Anh Rồi"/>
    <s v="Hạ Vy, Huy Vũ"/>
    <m/>
    <s v="Trái Tim Mong Manh"/>
    <x v="0"/>
  </r>
  <r>
    <n v="1073969239"/>
    <s v="Thằng Cuội"/>
    <s v="Mặt Trời Đỏ"/>
    <m/>
    <s v="Trầu Cau"/>
    <x v="2"/>
  </r>
  <r>
    <n v="1073969240"/>
    <s v="Ngọc Lan"/>
    <s v="Mỹ Dung"/>
    <m/>
    <s v="Trầu Cau"/>
    <x v="0"/>
  </r>
  <r>
    <n v="1073969241"/>
    <s v="Tiếng Sông Hồng"/>
    <s v="Nam Khánh"/>
    <m/>
    <s v="Trầu Cau"/>
    <x v="2"/>
  </r>
  <r>
    <n v="1073969242"/>
    <s v="Làng Tôi"/>
    <s v="Ngọc Tuyền"/>
    <m/>
    <s v="Trầu Cau"/>
    <x v="2"/>
  </r>
  <r>
    <n v="1073969243"/>
    <s v="Mộng Chiều Xuân"/>
    <s v="Phương Vy"/>
    <m/>
    <s v="Trầu Cau"/>
    <x v="0"/>
  </r>
  <r>
    <n v="1073969255"/>
    <s v="Hai Bàn Tay Trắng"/>
    <s v="Trường Vũ"/>
    <m/>
    <s v="Trở Về Cát Bụi "/>
    <x v="0"/>
  </r>
  <r>
    <n v="1073969256"/>
    <s v="Mực Tím Mồng Tơi"/>
    <s v="Trường Vũ"/>
    <m/>
    <s v="Trở Về Cát Bụi "/>
    <x v="0"/>
  </r>
  <r>
    <n v="1073969257"/>
    <s v="Nhẫn Cỏ Cho Em"/>
    <s v="Trường Vũ"/>
    <m/>
    <s v="Trở Về Cát Bụi "/>
    <x v="0"/>
  </r>
  <r>
    <n v="1073969258"/>
    <s v="Nhật Ký Đời Tôi"/>
    <s v="Trường Vũ"/>
    <m/>
    <s v="Trở Về Cát Bụi "/>
    <x v="0"/>
  </r>
  <r>
    <n v="1073969260"/>
    <s v="Vầng Trán Suy Tư"/>
    <s v="Trường Vũ"/>
    <m/>
    <s v="Trở Về Cát Bụi "/>
    <x v="0"/>
  </r>
  <r>
    <n v="1073969261"/>
    <s v="Xin Gọi Nhau Là Cố Nhân"/>
    <s v="Trường Vũ"/>
    <m/>
    <s v="Trở Về Cát Bụi "/>
    <x v="0"/>
  </r>
  <r>
    <n v="1073969277"/>
    <s v="Cô Nàng Thôn Quê"/>
    <s v="Hạ Vy"/>
    <m/>
    <s v="Tuổi Đôi Mươi"/>
    <x v="0"/>
  </r>
  <r>
    <n v="1073969284"/>
    <s v="Biển Nhớ"/>
    <s v="Hoài Nam"/>
    <m/>
    <s v="Tưởng Rằng Đã Quên"/>
    <x v="0"/>
  </r>
  <r>
    <n v="1073969285"/>
    <s v="Đêm Thấy Ta Là Thác Đổ"/>
    <s v="Hoài Nam"/>
    <m/>
    <s v="Tưởng Rằng Đã Quên"/>
    <x v="0"/>
  </r>
  <r>
    <n v="1073969286"/>
    <s v="Hãy Yêu Nhau Đi"/>
    <s v="Hoài Nam,5 Dòng Kẻ"/>
    <m/>
    <s v="Tưởng Rằng Đã Quên"/>
    <x v="0"/>
  </r>
  <r>
    <n v="1073969287"/>
    <s v="Tôi Ru Em Ngủ"/>
    <s v="Hoài Nam,Xuân Phú"/>
    <m/>
    <s v="Tưởng Rằng Đã Quên"/>
    <x v="0"/>
  </r>
  <r>
    <n v="1073969288"/>
    <s v="Mưa Hồng"/>
    <s v="Hoài Nam"/>
    <m/>
    <s v="Tưởng Rằng Đã Quên"/>
    <x v="0"/>
  </r>
  <r>
    <n v="1073969289"/>
    <s v="Nhớ Mùa Thu Hà Nội"/>
    <s v="Hoài Nam"/>
    <m/>
    <s v="Tưởng Rằng Đã Quên"/>
    <x v="0"/>
  </r>
  <r>
    <n v="1073969290"/>
    <s v="Như Cánh Vạc Bay"/>
    <s v="Hoài Nam"/>
    <m/>
    <s v="Tưởng Rằng Đã Quên"/>
    <x v="3"/>
  </r>
  <r>
    <n v="1073969291"/>
    <s v="Phôi Pha"/>
    <s v="Hoài Nam"/>
    <m/>
    <s v="Tưởng Rằng Đã Quên"/>
    <x v="3"/>
  </r>
  <r>
    <n v="1073969292"/>
    <s v="Ru Em Từng Ngón Xuân Nồng"/>
    <s v="Hoài Nam"/>
    <m/>
    <s v="Tưởng Rằng Đã Quên"/>
    <x v="3"/>
  </r>
  <r>
    <n v="1073969293"/>
    <s v="Ru Tình"/>
    <s v="Hoài Nam"/>
    <m/>
    <s v="Tưởng Rằng Đã Quên"/>
    <x v="3"/>
  </r>
  <r>
    <n v="1073969294"/>
    <s v="Tôi Ru Em Ngủ"/>
    <s v="Hoài Nam"/>
    <m/>
    <s v="Tưởng Rằng Đã Quên"/>
    <x v="3"/>
  </r>
  <r>
    <n v="1073969295"/>
    <s v="Phôi Pha"/>
    <s v="Cẩm Vân"/>
    <s v="Trịnh Công Sơn"/>
    <s v="Văn Cao - Trịnh Công Sơn"/>
    <x v="3"/>
  </r>
  <r>
    <n v="1073969296"/>
    <s v="Đàn Chim Việt"/>
    <s v="Mỹ Lệ"/>
    <s v="Văn Cao"/>
    <s v="Văn Cao - Trịnh Công Sơn"/>
    <x v="0"/>
  </r>
  <r>
    <n v="1073969297"/>
    <s v="Suối Mơ"/>
    <s v="Mỹ Linh"/>
    <s v="Văn Cao"/>
    <s v="Văn Cao - Trịnh Công Sơn"/>
    <x v="0"/>
  </r>
  <r>
    <n v="1073969298"/>
    <s v="Mùa Xuân Đầu Tiên"/>
    <s v="Tam Ca Thế Hệ Mới"/>
    <s v="Văn Cao"/>
    <s v="Văn Cao - Trịnh Công Sơn"/>
    <x v="0"/>
  </r>
  <r>
    <n v="1073969300"/>
    <s v="Em Đi Bỏ Lại Con Đường"/>
    <s v="Trịnh Công Sơn"/>
    <s v="Trịnh Công Sơn"/>
    <s v="Văn Cao - Trịnh Công Sơn"/>
    <x v="3"/>
  </r>
  <r>
    <n v="1073969302"/>
    <s v="Có Một Ngày Như Thế"/>
    <s v="Trịnh Vĩnh Trinh"/>
    <s v="Trịnh Công Sơn"/>
    <s v="Văn Cao - Trịnh Công Sơn"/>
    <x v="3"/>
  </r>
  <r>
    <n v="1073969303"/>
    <s v="Vết Lăn Trầm"/>
    <s v="Trịnh Vĩnh Trinh"/>
    <s v="Trịnh Công Sơn"/>
    <s v="Văn Cao - Trịnh Công Sơn"/>
    <x v="3"/>
  </r>
  <r>
    <n v="1073969308"/>
    <s v="Nhớ Về Miền Tây"/>
    <s v="Hương Lan"/>
    <m/>
    <s v="Vầng Trăng Dạ Cổ"/>
    <x v="0"/>
  </r>
  <r>
    <n v="1073969314"/>
    <s v="Nợ Em Một Khúc Dân Ca"/>
    <s v="Hương Lan"/>
    <m/>
    <s v="Vầng Trăng Dạ Cổ"/>
    <x v="2"/>
  </r>
  <r>
    <n v="1073969334"/>
    <s v="Có Những Con Đường"/>
    <s v="Hồng Nhung"/>
    <s v="Trịnh Công Sơn"/>
    <s v="Xin Trả Nợ Người"/>
    <x v="3"/>
  </r>
  <r>
    <n v="1073969337"/>
    <s v="Nhớ Mùa Thu Hà Nội"/>
    <s v="Hồng Nhung"/>
    <s v="Trịnh Công Sơn"/>
    <s v="Xin Trả Nợ Người"/>
    <x v="3"/>
  </r>
  <r>
    <n v="1073970125"/>
    <s v="Ra Đi Trong Mơ (Beat)"/>
    <s v="Blue Duy Linh,Phúc Bồ"/>
    <s v="Blue Duy Linh"/>
    <s v="Ra Đi Trong Mơ"/>
    <x v="9"/>
  </r>
  <r>
    <n v="1073970127"/>
    <s v="Oh Oh Baby (Beat)"/>
    <s v="Blue Duy Linh"/>
    <s v="Blue Duy Linh"/>
    <s v="Ra Đi Trong Mơ"/>
    <x v="9"/>
  </r>
  <r>
    <n v="1073973387"/>
    <s v="Còn Chút Gì Để Nhớ"/>
    <s v="Siu Black"/>
    <s v="Phạm Duy"/>
    <s v="K' Bing Ơi"/>
    <x v="0"/>
  </r>
  <r>
    <n v="1073973392"/>
    <s v="Và Con Tim Đã Vui Trở Lại"/>
    <s v="Siu Black"/>
    <s v="Đức Huy"/>
    <s v="K' Bing Ơi"/>
    <x v="0"/>
  </r>
  <r>
    <n v="1073973694"/>
    <s v="Tình Yêu Trên Dòng Sông Quan Họ"/>
    <s v="Ái Xuân"/>
    <m/>
    <s v="Anh Ở Đầu Sông Em Cuối Sông"/>
    <x v="4"/>
  </r>
  <r>
    <n v="1073973695"/>
    <s v="Cô Gái Sài Gòn Đi Tải Đạn"/>
    <s v="Cẩm Ly"/>
    <m/>
    <s v="Anh Ở Đầu Sông Em Cuối Sông"/>
    <x v="4"/>
  </r>
  <r>
    <n v="1073973703"/>
    <s v="Hành Khúc Ngày Và Đêm"/>
    <s v="Hoài Nam"/>
    <m/>
    <s v="Anh Ở Đầu Sông Em Cuối Sông"/>
    <x v="4"/>
  </r>
  <r>
    <n v="1073973704"/>
    <s v="Lá Xanh"/>
    <s v="Hồng Vân"/>
    <m/>
    <s v="Anh Ở Đầu Sông Em Cuối Sông"/>
    <x v="4"/>
  </r>
  <r>
    <n v="1073973705"/>
    <s v="Ngày Mai Anh Lên Đường"/>
    <s v="Minh Thuận"/>
    <m/>
    <s v="Anh Ở Đầu Sông Em Cuối Sông"/>
    <x v="4"/>
  </r>
  <r>
    <n v="1073973706"/>
    <s v="Hát Về Cây Lúa Hôm Nay"/>
    <s v="Nhất Sinh"/>
    <m/>
    <s v="Anh Ở Đầu Sông Em Cuối Sông"/>
    <x v="4"/>
  </r>
  <r>
    <n v="1073973708"/>
    <s v="Người Đi Xây Hồ Kẻ Gỗ"/>
    <s v="Quang Linh"/>
    <m/>
    <s v="Anh Ở Đầu Sông Em Cuối Sông"/>
    <x v="4"/>
  </r>
  <r>
    <n v="1073973754"/>
    <s v="Bài Ca Bên Cánh Võng"/>
    <s v="Quý Dương"/>
    <m/>
    <s v="Bài Ca Bên Cánh Võng"/>
    <x v="4"/>
  </r>
  <r>
    <n v="1073973755"/>
    <s v="Xe Ta Đi Trong Đêm Trường Sơn"/>
    <s v="Quý Dương"/>
    <m/>
    <s v="Bài Ca Bên Cánh Võng"/>
    <x v="4"/>
  </r>
  <r>
    <n v="1073973757"/>
    <s v="Em Là Hoa Pơ Lăng"/>
    <s v="Thu Hiền"/>
    <m/>
    <s v="Bài Ca Bên Cánh Võng"/>
    <x v="4"/>
  </r>
  <r>
    <n v="1073973758"/>
    <s v="Tôi Là Lê Anh Nuôi"/>
    <s v="Trần Hiếu"/>
    <m/>
    <s v="Bài Ca Bên Cánh Võng"/>
    <x v="4"/>
  </r>
  <r>
    <n v="1073973759"/>
    <s v="Bước Chân Trên Dải Trường Sơn"/>
    <s v="Mạnh Hà"/>
    <m/>
    <s v="Bài Ca Bên Cánh Võng"/>
    <x v="4"/>
  </r>
  <r>
    <n v="1073973760"/>
    <s v="Cánh Chim Báo Tin Vui"/>
    <s v="Rơ Chăm Pheng"/>
    <m/>
    <s v="Bài Ca Bên Cánh Võng"/>
    <x v="4"/>
  </r>
  <r>
    <n v="1073973763"/>
    <s v="Hà Nội Niềm Tin Và Hy Vọng"/>
    <s v="Đăng Dương"/>
    <m/>
    <s v="Bài Ca Hà Nội"/>
    <x v="4"/>
  </r>
  <r>
    <n v="1073973764"/>
    <s v="Hà Nội Những Đêm Không Ngủ"/>
    <s v="Đăng Dương , Trọng Tấn , Việt Hoàn"/>
    <m/>
    <s v="Bài Ca Hà Nội"/>
    <x v="4"/>
  </r>
  <r>
    <n v="1073973766"/>
    <s v="Hà Nội Mùa Thu"/>
    <s v="Mỹ Linh"/>
    <m/>
    <s v="Bài Ca Hà Nội"/>
    <x v="2"/>
  </r>
  <r>
    <n v="1073973770"/>
    <s v="Trời Hà Nội Xanh"/>
    <s v="Hồ Quỳnh Hương"/>
    <m/>
    <s v="Bài Ca Hà Nội"/>
    <x v="2"/>
  </r>
  <r>
    <n v="1073973772"/>
    <s v="Cảm Xúc Tháng Mười"/>
    <s v="Quang Thọ"/>
    <m/>
    <s v="Bài Ca Hà Nội"/>
    <x v="4"/>
  </r>
  <r>
    <n v="1073973776"/>
    <s v="Hướng Về Hà Nội"/>
    <s v="Hòa Tấu"/>
    <s v="Hoàng Dương"/>
    <s v="Bài Ca Hà Nội"/>
    <x v="4"/>
  </r>
  <r>
    <n v="1073973776"/>
    <s v="Hướng Về Hà Nội"/>
    <s v="Hòa Tấu"/>
    <s v="Hoàng Dương"/>
    <s v="Bài Ca Hà Nội"/>
    <x v="9"/>
  </r>
  <r>
    <n v="1073973780"/>
    <s v="Tình Yêu Hà Nội"/>
    <s v="Trọng Tấn"/>
    <m/>
    <s v="Bài Ca Hà Nội"/>
    <x v="2"/>
  </r>
  <r>
    <n v="1073973804"/>
    <s v="Bài Ca Không Quên"/>
    <s v="Cẩm Vân"/>
    <m/>
    <s v="Bài Ca Không Quên"/>
    <x v="4"/>
  </r>
  <r>
    <n v="1073973812"/>
    <s v="Mùa Xuân"/>
    <s v="Cẩm Vân"/>
    <m/>
    <s v="Bài Ca Không Quên"/>
    <x v="4"/>
  </r>
  <r>
    <n v="1073973813"/>
    <s v="Rừng Gọi"/>
    <s v="Cẩm Vân"/>
    <m/>
    <s v="Bài Ca Không Quên"/>
    <x v="4"/>
  </r>
  <r>
    <n v="1073973818"/>
    <s v="Thành Phố Tình Yêu Và Nỗi Nhớ"/>
    <s v="Cẩm Vân"/>
    <m/>
    <s v="Bài Ca Không Quên"/>
    <x v="4"/>
  </r>
  <r>
    <n v="1073973820"/>
    <s v="Bài Ca Người Đi Săn Máy Bay"/>
    <s v="Hoàng Hải Đăng"/>
    <m/>
    <s v="Bài Ca Người Đi Săn Máy Bay"/>
    <x v="4"/>
  </r>
  <r>
    <n v="1073973822"/>
    <s v="Tiểu Đoàn 307"/>
    <s v="Hoàng Hải Đăng"/>
    <m/>
    <s v="Bài Ca Người Đi Săn Máy Bay"/>
    <x v="4"/>
  </r>
  <r>
    <n v="1073973824"/>
    <s v="Bài Ca Người Nữ Tự Vệ Sài Gòn"/>
    <s v="Hương Giang"/>
    <m/>
    <s v="Bài Ca Người Đi Săn Máy Bay"/>
    <x v="4"/>
  </r>
  <r>
    <n v="1073973825"/>
    <s v="Bình Trị Thiên Khói Lửa"/>
    <s v="Hương Giang"/>
    <m/>
    <s v="Bài Ca Người Đi Săn Máy Bay"/>
    <x v="4"/>
  </r>
  <r>
    <n v="1073973826"/>
    <s v="Người Mẹ Miền Nam Tay Không Tháng Giặc"/>
    <s v="Hương Giang"/>
    <m/>
    <s v="Bài Ca Người Đi Săn Máy Bay"/>
    <x v="4"/>
  </r>
  <r>
    <n v="1073973827"/>
    <s v="Rừng Gọi"/>
    <s v="Hương Giang"/>
    <m/>
    <s v="Bài Ca Người Đi Săn Máy Bay"/>
    <x v="4"/>
  </r>
  <r>
    <n v="1073973830"/>
    <s v="Hát Về Anh"/>
    <s v="Đức Tuấn"/>
    <m/>
    <s v="Bài Ca Người Lính Vol.2"/>
    <x v="4"/>
  </r>
  <r>
    <n v="1073973831"/>
    <s v="Hành Khúc Ngày Và Đêm"/>
    <s v="Minh Quân, Anh Thơ"/>
    <m/>
    <s v="Bài Ca Người Lính Vol.2"/>
    <x v="4"/>
  </r>
  <r>
    <n v="1073973834"/>
    <s v="Trường Chinh Ca"/>
    <s v="Quang Thọ,Various Artists"/>
    <m/>
    <s v="Bài Ca Người Lính Vol.2"/>
    <x v="4"/>
  </r>
  <r>
    <n v="1073973841"/>
    <s v="Người Chiến Sĩ Ấy"/>
    <s v="Trọng Tấn"/>
    <m/>
    <s v="Bài Ca Người Lính Vol.2"/>
    <x v="4"/>
  </r>
  <r>
    <n v="1073973850"/>
    <s v="Xuân Chiến Khu"/>
    <s v="Vân Khánh, Hạnh Nguyên, Bonneur Trinh"/>
    <s v="Xuân Hồng"/>
    <s v="Bài Ca Người Lính Vol.2"/>
    <x v="4"/>
  </r>
  <r>
    <n v="1073973852"/>
    <s v="Vì Nhân Dân Quên Mình"/>
    <s v="Tốp Ca Nam"/>
    <m/>
    <s v="Bài Ca Người Lính Vol.2"/>
    <x v="4"/>
  </r>
  <r>
    <n v="1073973859"/>
    <s v="Chào Sông Mã Anh Hùng"/>
    <s v="Trung Kiên"/>
    <m/>
    <s v="Bài Ca Thống Nhất CD1"/>
    <x v="4"/>
  </r>
  <r>
    <n v="1073973863"/>
    <s v="Hà Nội Niềm Tin Và Hy Vọng"/>
    <s v="Đăng Dương"/>
    <m/>
    <s v="Bài Ca Thống Nhất CD1"/>
    <x v="4"/>
  </r>
  <r>
    <n v="1073973867"/>
    <s v="Một Khúc Tâm Tình Của Người Hà Tĩnh"/>
    <s v="Thu Hiền"/>
    <m/>
    <s v="Bài Ca Thống Nhất CD2"/>
    <x v="4"/>
  </r>
  <r>
    <n v="1073973873"/>
    <s v="Tình Ta Biển Bạc Đồng Xanh"/>
    <s v="Thu Hiền, Trung Đức"/>
    <m/>
    <s v="Bài Ca Thống Nhất CD2"/>
    <x v="4"/>
  </r>
  <r>
    <n v="1073973874"/>
    <s v="Tôi Là Người Thợ Lò"/>
    <s v="Đăng Dương"/>
    <m/>
    <s v="Bài Ca Thống Nhất CD2"/>
    <x v="4"/>
  </r>
  <r>
    <n v="1073973878"/>
    <s v="Xa Khơi"/>
    <s v="Anh Thơ"/>
    <m/>
    <s v="Bài Ca Thống Nhất CD2"/>
    <x v="4"/>
  </r>
  <r>
    <n v="1073973883"/>
    <s v="Sài Gòn Thế Kỷ Mới"/>
    <s v="Anh Bằng"/>
    <m/>
    <s v="Bài Ca Việt Nam"/>
    <x v="4"/>
  </r>
  <r>
    <n v="1073973890"/>
    <s v="Sài Gòn Trong Tim Tôi"/>
    <s v="Quốc Đại"/>
    <m/>
    <s v="Bài Ca Việt Nam"/>
    <x v="4"/>
  </r>
  <r>
    <n v="1073973897"/>
    <s v="Sài Gòn Ta Từ Một Sớm Ba Mươi"/>
    <s v="Vinh Hiển"/>
    <s v="Trần Long Ẩn"/>
    <s v="Bài Ca Việt Nam"/>
    <x v="4"/>
  </r>
  <r>
    <n v="1073973902"/>
    <s v="Bài Ca Xây Dựng"/>
    <s v="Mạnh Hà"/>
    <m/>
    <s v="Bài Ca Xây Dựng"/>
    <x v="4"/>
  </r>
  <r>
    <n v="1073973903"/>
    <s v="Chiếc Gậy Trường Sơn"/>
    <s v="Mạnh Hà"/>
    <m/>
    <s v="Bài Ca Xây Dựng"/>
    <x v="4"/>
  </r>
  <r>
    <n v="1073973905"/>
    <s v="Hát Mừng Các Cụ Dân Quân"/>
    <s v="Mạnh Hà"/>
    <m/>
    <s v="Bài Ca Xây Dựng"/>
    <x v="4"/>
  </r>
  <r>
    <n v="1073973906"/>
    <s v="Những Ánh Sao Đêm"/>
    <s v="Mạnh Hà"/>
    <m/>
    <s v="Bài Ca Xây Dựng"/>
    <x v="4"/>
  </r>
  <r>
    <n v="1073973907"/>
    <s v="Bài Ca Hy Vọng"/>
    <s v="Rơ Chăm Phiang, Rơ Chăm Pheng"/>
    <s v="Văn Ký"/>
    <s v="Bài Ca Xây Dựng"/>
    <x v="4"/>
  </r>
  <r>
    <n v="1073973908"/>
    <s v="Cánh Chim Báo Tin Vui"/>
    <s v="Rơ Chăm Pheng"/>
    <m/>
    <s v="Bài Ca Xây Dựng"/>
    <x v="4"/>
  </r>
  <r>
    <n v="1073973909"/>
    <s v="Lời Ru Trên Nương"/>
    <s v="Rơ Chăm Pheng"/>
    <m/>
    <s v="Bài Ca Xây Dựng"/>
    <x v="4"/>
  </r>
  <r>
    <n v="1073973910"/>
    <s v="Người Lái Đò Trên Sông Pako"/>
    <s v="Rơ Chăm Pheng"/>
    <m/>
    <s v="Bài Ca Xây Dựng"/>
    <x v="4"/>
  </r>
  <r>
    <n v="1073973911"/>
    <s v="Tháng Ba Tây Nguyên"/>
    <s v="Rơ Chăm Pheng"/>
    <m/>
    <s v="Bài Ca Xây Dựng"/>
    <x v="4"/>
  </r>
  <r>
    <n v="1073973918"/>
    <s v="Xuân Chiến Khu"/>
    <s v="Ái Xuân"/>
    <m/>
    <s v="Bài Ca Xuân 68"/>
    <x v="4"/>
  </r>
  <r>
    <n v="1073973922"/>
    <s v="Bài Ca Người Nữ Tự Vệ Sài Gòn"/>
    <s v="Thanh Thúy"/>
    <m/>
    <s v="Bài Ca Xuân 68"/>
    <x v="4"/>
  </r>
  <r>
    <n v="1073973925"/>
    <s v="Câu Hò Bên Bờ Hiền Lương"/>
    <s v="Thu Hiền"/>
    <m/>
    <s v="Bài Ca Xuân 68"/>
    <x v="4"/>
  </r>
  <r>
    <n v="1073973996"/>
    <s v="Bến Xuân"/>
    <s v="Ánh Tuyết"/>
    <s v="Văn Cao"/>
    <s v="Ca Khúc Văn Cao"/>
    <x v="4"/>
  </r>
  <r>
    <n v="1073974017"/>
    <s v="Buồn Tàn Thu"/>
    <s v="Ánh Tuyết"/>
    <s v="Văn Cao"/>
    <s v="Ca Khúc Văn Cao"/>
    <x v="0"/>
  </r>
  <r>
    <n v="1073974019"/>
    <s v="Cung Đàn Xưa"/>
    <s v="Ánh Tuyết"/>
    <s v="Văn Cao"/>
    <s v="Ca Khúc Văn Cao"/>
    <x v="4"/>
  </r>
  <r>
    <n v="1073974035"/>
    <s v="Thu Cô Liêu"/>
    <s v="Ánh Tuyết"/>
    <s v="Văn Cao"/>
    <s v="Ca Khúc Văn Cao"/>
    <x v="4"/>
  </r>
  <r>
    <n v="1073974036"/>
    <s v="Trương Chi"/>
    <s v="Ánh Tuyết"/>
    <s v="Văn Cao"/>
    <s v="Ca Khúc Văn Cao"/>
    <x v="4"/>
  </r>
  <r>
    <n v="1073974046"/>
    <s v="Về Cần Giờ"/>
    <s v="Hà My,Hương Giang"/>
    <m/>
    <s v="Cảm Xúc Tháng Tư"/>
    <x v="4"/>
  </r>
  <r>
    <n v="1073974050"/>
    <s v="Vô Danh"/>
    <s v="Hương Giang"/>
    <m/>
    <s v="Cảm Xúc Tháng Tư"/>
    <x v="4"/>
  </r>
  <r>
    <n v="1073974060"/>
    <s v="Đi Trong Nỗi Nhớ"/>
    <s v="Nhóm Huỳnh Lợi"/>
    <s v="Quỳnh Hợp"/>
    <s v="Cảm Xúc Tháng Tư"/>
    <x v="4"/>
  </r>
  <r>
    <n v="1073974062"/>
    <s v="Điểm Hẹn"/>
    <s v="Như Ý"/>
    <m/>
    <s v="Cảm Xúc Tháng Tư"/>
    <x v="4"/>
  </r>
  <r>
    <n v="1073974063"/>
    <s v="Sài Gòn Sau Mưa"/>
    <s v="Quang Hà"/>
    <m/>
    <s v="Cảm Xúc Tháng Tư"/>
    <x v="4"/>
  </r>
  <r>
    <n v="1073974066"/>
    <s v="Phố Sài Gòn"/>
    <s v="Quang Hà,Hà My"/>
    <m/>
    <s v="Cảm Xúc Tháng Tư"/>
    <x v="4"/>
  </r>
  <r>
    <n v="1073974073"/>
    <s v="Mùa Hoa Anh Đào"/>
    <s v="Hương Lan"/>
    <s v="Thanh Sơn"/>
    <s v="Cay Đắng Tình Đời"/>
    <x v="0"/>
  </r>
  <r>
    <n v="1073974080"/>
    <s v="Quê Nghèo"/>
    <s v="Hương Lan"/>
    <s v="Phạm Duy"/>
    <s v="Cay Đắng Tình Đời"/>
    <x v="0"/>
  </r>
  <r>
    <n v="1073974081"/>
    <s v="Sầu Lẻ Bóng"/>
    <s v="Hương Lan"/>
    <s v="Anh Bằng"/>
    <s v="Cay Đắng Tình Đời"/>
    <x v="0"/>
  </r>
  <r>
    <n v="1073974082"/>
    <s v="Tình Nước"/>
    <s v="Hương Lan"/>
    <s v="Lệ Giang"/>
    <s v="Cay Đắng Tình Đời"/>
    <x v="0"/>
  </r>
  <r>
    <n v="1073974085"/>
    <s v="Nụ Tầm Xuân"/>
    <s v="Hương Lan, Thái Châu"/>
    <s v="Phạm Duy"/>
    <s v="Cay Đắng Tình Đời"/>
    <x v="0"/>
  </r>
  <r>
    <n v="1073974086"/>
    <s v="Tình Đời"/>
    <s v="Hương Lan, Thái Châu"/>
    <s v="Minh Kỳ - Vũ Chương"/>
    <s v="Cay Đắng Tình Đời"/>
    <x v="0"/>
  </r>
  <r>
    <n v="1073974091"/>
    <s v="Trăng Rụng Xuống Cầu"/>
    <s v="Hương Lan, Thái Châu"/>
    <s v="Hoàng Thi Thơ"/>
    <s v="Cay Đắng Tình Đời"/>
    <x v="0"/>
  </r>
  <r>
    <n v="1073974094"/>
    <s v="Về Dưới Mái Nhà"/>
    <s v="Hương Lan, Thái Châu"/>
    <s v="Xuân Tiên"/>
    <s v="Cay Đắng Tình Đời"/>
    <x v="0"/>
  </r>
  <r>
    <n v="1073974099"/>
    <s v="Bài Ca Yêu Thương"/>
    <s v="NSUT Quỳnh Liên"/>
    <s v="Vũ Công Diên"/>
    <s v="Chào Anh Giải Phóng Quân"/>
    <x v="4"/>
  </r>
  <r>
    <n v="1073974106"/>
    <s v="Cánh Chim Báo Tin Vui"/>
    <s v="NSUT Quỳnh Liên"/>
    <s v="Nhạc: Hoàng Hiệp - Thơ: Lê Giang"/>
    <s v="Chào Anh Giải Phóng Quân"/>
    <x v="4"/>
  </r>
  <r>
    <n v="1073974113"/>
    <s v="Lá Thư Gửi Từ Lòng Đất"/>
    <s v="NSUT Quỳnh Liên"/>
    <s v="Nhạc: Phan Lai Triều - Thơ: Lê Văn Huỳnh"/>
    <s v="Chào Anh Giải Phóng Quân"/>
    <x v="4"/>
  </r>
  <r>
    <n v="1073974120"/>
    <s v="Nổi Lửa Lên Em"/>
    <s v="NSƯT Quỳnh Liên"/>
    <s v="Huy Du"/>
    <s v="Chào Anh Giải Phóng Quân"/>
    <x v="4"/>
  </r>
  <r>
    <n v="1073974123"/>
    <s v="Tiếng Đàn"/>
    <s v="NSUT Quỳnh Liên"/>
    <s v="Nhạc: Nguyễn Viết Hoàng - Thơ: Khuất Quang Thụy"/>
    <s v="Chào Anh Giải Phóng Quân"/>
    <x v="4"/>
  </r>
  <r>
    <n v="1073974168"/>
    <s v="Ngợi Ca Dũng Sĩ Miền Nam"/>
    <s v="Ái Xuân"/>
    <m/>
    <s v="Chiến Sĩ Vô Danh"/>
    <x v="4"/>
  </r>
  <r>
    <n v="1073974169"/>
    <s v="Chiến Sĩ Vô Danh"/>
    <s v="Quang Lý"/>
    <m/>
    <s v="Chiến Sĩ Vô Danh"/>
    <x v="4"/>
  </r>
  <r>
    <n v="1073974171"/>
    <s v="Bế Văn Đàn Sống Mãi"/>
    <s v="Quang Lý"/>
    <m/>
    <s v="Chiến Sĩ Vô Danh"/>
    <x v="4"/>
  </r>
  <r>
    <n v="1073974174"/>
    <s v="Biết Ơn Chị Võ Thị Sáu"/>
    <s v="Thanh Thúy"/>
    <m/>
    <s v="Chiến Sĩ Vô Danh"/>
    <x v="4"/>
  </r>
  <r>
    <n v="1073974177"/>
    <s v="Hát Mừng Anh Hùng Núp"/>
    <s v="Thu Giang"/>
    <m/>
    <s v="Chiến Sĩ Vô Danh"/>
    <x v="4"/>
  </r>
  <r>
    <n v="1073974248"/>
    <s v="Gặp Nhau Trong Mưa"/>
    <s v="Trường Vũ"/>
    <m/>
    <s v="Chuyện Chúng Mình"/>
    <x v="0"/>
  </r>
  <r>
    <n v="1073974249"/>
    <s v="Chuyện Chúng Mình"/>
    <s v="Trường Vũ"/>
    <m/>
    <s v="Chuyện Chúng Mình"/>
    <x v="0"/>
  </r>
  <r>
    <n v="1073974254"/>
    <s v="Lệ Tình"/>
    <s v="Trường Vũ"/>
    <m/>
    <s v="Chuyện Chúng Mình"/>
    <x v="0"/>
  </r>
  <r>
    <n v="1073974261"/>
    <s v="Khúc Hát Ân Tình"/>
    <s v="Trường Vũ"/>
    <m/>
    <s v="Chuyện Chúng Mình"/>
    <x v="0"/>
  </r>
  <r>
    <n v="1073974315"/>
    <s v="Bài Ca Hy Vọng"/>
    <s v="NSND Lê Dung"/>
    <m/>
    <s v="Còn Lại Với Thời Gian"/>
    <x v="4"/>
  </r>
  <r>
    <n v="1073974316"/>
    <s v="Người Hà Nội"/>
    <s v="NSND Lê Dung"/>
    <m/>
    <s v="Còn Lại Với Thời Gian"/>
    <x v="4"/>
  </r>
  <r>
    <n v="1073974320"/>
    <s v="Lá Đỏ"/>
    <s v="Quang Thọ"/>
    <m/>
    <s v="Còn Lại Với Thời Gian"/>
    <x v="4"/>
  </r>
  <r>
    <n v="1073974322"/>
    <s v="Trường Ca Sông Lô"/>
    <s v="Quang Thọ"/>
    <m/>
    <s v="Còn Lại Với Thời Gian"/>
    <x v="4"/>
  </r>
  <r>
    <n v="1073974331"/>
    <s v="Thăng Long Hành Khúc Ca"/>
    <s v="Quý Dương"/>
    <m/>
    <s v="Còn Lại Với Thời Gian"/>
    <x v="4"/>
  </r>
  <r>
    <n v="1073974340"/>
    <s v="Con Voi"/>
    <s v="Trần Hiếu"/>
    <m/>
    <s v="Còn Lại Với Thời Gian"/>
    <x v="4"/>
  </r>
  <r>
    <n v="1073974341"/>
    <s v="Tàu Anh Qua Núi"/>
    <s v="NSND Thanh Hoa"/>
    <m/>
    <s v="Còn Lại Với Thời Gian"/>
    <x v="4"/>
  </r>
  <r>
    <n v="1073974342"/>
    <s v="Tôi Là Lê Anh Nuôi"/>
    <s v="Trần Hiếu"/>
    <m/>
    <s v="Còn Lại Với Thời Gian"/>
    <x v="4"/>
  </r>
  <r>
    <n v="1073974344"/>
    <s v="Hồ Chí Minh Đẹp Nhất Tên Người"/>
    <s v="Trung Kiên"/>
    <m/>
    <s v="Còn Lại Với Thời Gian"/>
    <x v="4"/>
  </r>
  <r>
    <n v="1073974347"/>
    <s v="Tình Ca"/>
    <s v="Trung Kiên"/>
    <m/>
    <s v="Còn Lại Với Thời Gian"/>
    <x v="4"/>
  </r>
  <r>
    <n v="1073974353"/>
    <s v="Cô Gái Vót Chông"/>
    <s v="Tường Vi"/>
    <m/>
    <s v="Còn Lại Với Thời Gian"/>
    <x v="4"/>
  </r>
  <r>
    <n v="1073974364"/>
    <s v="Anh Ở Đầu Sông Em Cuối Sông"/>
    <s v="Thanh Thúy"/>
    <m/>
    <s v="Còn Mãi Với Thời Gian"/>
    <x v="4"/>
  </r>
  <r>
    <n v="1073974372"/>
    <s v="Đất Nước"/>
    <s v="Thanh Thúy"/>
    <m/>
    <s v="Còn Mãi Với Thời Gian"/>
    <x v="4"/>
  </r>
  <r>
    <n v="1073974373"/>
    <s v="Hát Về Anh"/>
    <s v="Thanh Thúy"/>
    <m/>
    <s v="Còn Mãi Với Thời Gian"/>
    <x v="4"/>
  </r>
  <r>
    <n v="1073974374"/>
    <s v="Mùa Xuân Bên Cửa Sổ"/>
    <s v="Thanh Thúy"/>
    <m/>
    <s v="Còn Mãi Với Thời Gian"/>
    <x v="4"/>
  </r>
  <r>
    <n v="1073974375"/>
    <s v="Người Là Niềm Tin Tất Thắng"/>
    <s v="Thanh Thúy"/>
    <m/>
    <s v="Còn Mãi Với Thời Gian"/>
    <x v="4"/>
  </r>
  <r>
    <n v="1073974392"/>
    <s v="Thành Phố Mùa Xuân"/>
    <s v="Thanh Thúy"/>
    <m/>
    <s v="Còn Mãi Với Thời Gian"/>
    <x v="4"/>
  </r>
  <r>
    <n v="1073974418"/>
    <s v="Cùng Hành Quân Giữa Mùa Xuân"/>
    <s v="Cao Minh"/>
    <m/>
    <s v="Cùng Hành Quân Giữa Mùa Xuân"/>
    <x v="4"/>
  </r>
  <r>
    <n v="1073974437"/>
    <s v="Người Con Gái Sông La"/>
    <s v="Thu Giang"/>
    <m/>
    <s v="Cùng Hành Quân Giữa Mùa Xuân"/>
    <x v="4"/>
  </r>
  <r>
    <n v="1073974440"/>
    <s v="Tiến Về Sài Gòn"/>
    <s v="Tốp Ca Nam Nữ Qk7"/>
    <s v="Lưu Hữu Phước"/>
    <s v="Cùng Hành Quân Giữa Mùa Xuân"/>
    <x v="4"/>
  </r>
  <r>
    <n v="1073974457"/>
    <s v="Như Hoa Hướng Dương"/>
    <s v="Hồng Hạnh"/>
    <m/>
    <s v="Đảng Cho Ta Cả Một Mùa Xuân"/>
    <x v="4"/>
  </r>
  <r>
    <n v="1073974459"/>
    <s v="Đảng Cho Ta Cả Một Mùa Xuân"/>
    <s v="Phù Sa"/>
    <m/>
    <s v="Đảng Cho Ta Cả Một Mùa Xuân"/>
    <x v="4"/>
  </r>
  <r>
    <n v="1073974468"/>
    <s v="Đảng Là Cuộc Sống Của Tôi"/>
    <s v="Trọng Tấn"/>
    <m/>
    <s v="Đảng Cho Ta Cả Một Mùa Xuân"/>
    <x v="4"/>
  </r>
  <r>
    <n v="1073974470"/>
    <s v="Tiếng Đàn Bầu"/>
    <s v="Trung Đức"/>
    <m/>
    <s v="Đảng Cho Ta Cả Một Mùa Xuân"/>
    <x v="4"/>
  </r>
  <r>
    <n v="1073974514"/>
    <s v="Hành Khúc Sinh Viên Việt Nam"/>
    <s v="Nhóm F5"/>
    <s v="Vũ Hoàng"/>
    <s v="Dấu Chân Tình Nguyện"/>
    <x v="4"/>
  </r>
  <r>
    <n v="1073974524"/>
    <s v="Ký Ức Mùa Hè Xanh"/>
    <s v="Quốc Đại"/>
    <m/>
    <s v="Dấu Chân Tình Nguyện"/>
    <x v="4"/>
  </r>
  <r>
    <n v="1073974532"/>
    <s v="Lại Một Mùa Hè"/>
    <s v="AC&amp;M"/>
    <s v="Phạm Đăng Khương"/>
    <s v="Dấu Chân Tình Nguyện"/>
    <x v="4"/>
  </r>
  <r>
    <n v="1073974538"/>
    <s v="Nhớ Nụ Hôn Cao Nguyên"/>
    <s v="Bonneur Trinh"/>
    <s v="Phạm Đăng Khương"/>
    <s v="Dấu Chân Tình Nguyện"/>
    <x v="4"/>
  </r>
  <r>
    <n v="1073974539"/>
    <s v="Thanh Niên Việt Nam"/>
    <s v="CLB Giai Điệu Xanh"/>
    <s v="Phạm Đăng Khương"/>
    <s v="Dấu Chân Tình Nguyện"/>
    <x v="4"/>
  </r>
  <r>
    <n v="1073974567"/>
    <s v="Bài Ca Hai Chúng Mình"/>
    <s v="Ngọc Sơn"/>
    <m/>
    <s v="Đêm Tâm Sự"/>
    <x v="0"/>
  </r>
  <r>
    <n v="1073974568"/>
    <s v="Bạc Tình"/>
    <s v="Ngọc Sơn"/>
    <m/>
    <s v="Đêm Tâm Sự"/>
    <x v="0"/>
  </r>
  <r>
    <n v="1073974569"/>
    <s v="Chiều Qua Phố Cũ"/>
    <s v="Ngọc Sơn"/>
    <m/>
    <s v="Đêm Tâm Sự"/>
    <x v="0"/>
  </r>
  <r>
    <n v="1073974574"/>
    <s v="Còn Đây Chút Buồn"/>
    <s v="Ngọc Sơn"/>
    <m/>
    <s v="Đêm Tâm Sự"/>
    <x v="0"/>
  </r>
  <r>
    <n v="1073974575"/>
    <s v="Đưa Em Về Bên Đó"/>
    <s v="Ngọc Sơn"/>
    <m/>
    <s v="Đêm Tâm Sự"/>
    <x v="0"/>
  </r>
  <r>
    <n v="1073974576"/>
    <s v="Đêm Tâm Sự"/>
    <s v="Ngọc Sơn"/>
    <m/>
    <s v="Đêm Tâm Sự"/>
    <x v="0"/>
  </r>
  <r>
    <n v="1073974577"/>
    <s v="Hát Nữa Đi Em"/>
    <s v="Ngọc Sơn"/>
    <m/>
    <s v="Đêm Tâm Sự"/>
    <x v="0"/>
  </r>
  <r>
    <n v="1073974578"/>
    <s v="Mimosa Đêm Chờ Sáng"/>
    <s v="Ngọc Sơn"/>
    <m/>
    <s v="Đêm Tâm Sự"/>
    <x v="0"/>
  </r>
  <r>
    <n v="1073974579"/>
    <s v="Người Đã Như Mơ"/>
    <s v="Ngọc Sơn"/>
    <m/>
    <s v="Đêm Tâm Sự"/>
    <x v="0"/>
  </r>
  <r>
    <n v="1073974580"/>
    <s v="Vui Trong Ngày Cưới"/>
    <s v="Ngọc Sơn"/>
    <s v="Ngọc Sơn"/>
    <s v="Đêm Tâm Sự"/>
    <x v="0"/>
  </r>
  <r>
    <n v="1073974619"/>
    <s v="Chiều Tím"/>
    <s v="Mai Hoa"/>
    <m/>
    <s v="Dương Cầm"/>
    <x v="4"/>
  </r>
  <r>
    <n v="1073974621"/>
    <s v="Dư Âm"/>
    <s v="Mai Hoa"/>
    <m/>
    <s v="Dương Cầm"/>
    <x v="4"/>
  </r>
  <r>
    <n v="1073974623"/>
    <s v="Hoài Cảm"/>
    <s v="Mai Hoa"/>
    <m/>
    <s v="Dương Cầm"/>
    <x v="0"/>
  </r>
  <r>
    <n v="1073974625"/>
    <s v="Lệ Đá"/>
    <s v="Mai Hoa"/>
    <m/>
    <s v="Dương Cầm"/>
    <x v="0"/>
  </r>
  <r>
    <n v="1073974630"/>
    <s v="Nửa Hồn Thương Đau"/>
    <s v="Mai Hoa"/>
    <m/>
    <s v="Dương Cầm"/>
    <x v="0"/>
  </r>
  <r>
    <n v="1073974631"/>
    <s v="Suối Mơ"/>
    <s v="Mai Hoa"/>
    <m/>
    <s v="Dương Cầm"/>
    <x v="0"/>
  </r>
  <r>
    <n v="1073974634"/>
    <s v="Thu Quyến Rũ"/>
    <s v="Mai Hoa"/>
    <m/>
    <s v="Dương Cầm"/>
    <x v="0"/>
  </r>
  <r>
    <n v="1073974635"/>
    <s v="Tiếng Dương Cầm"/>
    <s v="Mai Hoa"/>
    <m/>
    <s v="Dương Cầm"/>
    <x v="0"/>
  </r>
  <r>
    <n v="1073974643"/>
    <s v="Viếng Lăng Bác"/>
    <s v="Bảo Yến"/>
    <m/>
    <s v="Em Vẫn Đợi Anh Về"/>
    <x v="4"/>
  </r>
  <r>
    <n v="1073974645"/>
    <s v="Lá Đỏ"/>
    <s v="Cao Minh"/>
    <m/>
    <s v="Em Vẫn Đợi Anh Về"/>
    <x v="4"/>
  </r>
  <r>
    <n v="1073974646"/>
    <s v="Đất Mũi Cà Mau"/>
    <s v="Đông Đào"/>
    <m/>
    <s v="Em Vẫn Đợi Anh Về"/>
    <x v="4"/>
  </r>
  <r>
    <n v="1073974654"/>
    <s v="Nơi Em Gặp Anh"/>
    <s v="Mỹ Lệ"/>
    <m/>
    <s v="Em Vẫn Đợi Anh Về"/>
    <x v="4"/>
  </r>
  <r>
    <n v="1073974665"/>
    <s v="Ngọn Đèn Đứng Gác"/>
    <s v="Quang Lý"/>
    <m/>
    <s v="Em Vẫn Đợi Anh Về"/>
    <x v="4"/>
  </r>
  <r>
    <n v="1073974667"/>
    <s v="Đất Quê Ta Mênh Mông"/>
    <s v="Tô Thanh Phương"/>
    <m/>
    <s v="Em Vẫn Đợi Anh Về"/>
    <x v="4"/>
  </r>
  <r>
    <n v="1073974676"/>
    <s v="Tàu Anh Qua Núi"/>
    <s v="Anh Thơ"/>
    <m/>
    <s v="Giai Điệu Tổ Quốc"/>
    <x v="4"/>
  </r>
  <r>
    <n v="1073974678"/>
    <s v="Tình Đất Đỏ Miền Đông"/>
    <s v="Khánh Duy"/>
    <m/>
    <s v="Giai Điệu Tổ Quốc"/>
    <x v="4"/>
  </r>
  <r>
    <n v="1073974679"/>
    <s v="Bài Ca Thống Nhất"/>
    <s v="Thu Hiền"/>
    <m/>
    <s v="Giai Điệu Tổ Quốc"/>
    <x v="4"/>
  </r>
  <r>
    <n v="1073974681"/>
    <s v="Đường Chúng Ta Đi"/>
    <s v="Doãn Tần"/>
    <m/>
    <s v="Giai Điệu Tổ Quốc"/>
    <x v="4"/>
  </r>
  <r>
    <n v="1073974687"/>
    <s v="Đất Nước"/>
    <s v="Trọng Tấn"/>
    <m/>
    <s v="Giai Điệu Tổ Quốc"/>
    <x v="4"/>
  </r>
  <r>
    <n v="1073974714"/>
    <s v="Cô Gái Vót Chông"/>
    <s v="Anh Thơ"/>
    <m/>
    <s v="Hai Chị Em"/>
    <x v="4"/>
  </r>
  <r>
    <n v="1073974715"/>
    <s v="Địu Con Đi Nhà Trẻ"/>
    <s v="Anh Thơ"/>
    <m/>
    <s v="Hai Chị Em"/>
    <x v="4"/>
  </r>
  <r>
    <n v="1073974718"/>
    <s v="Lên Ngàn"/>
    <s v="Lan Anh"/>
    <m/>
    <s v="Hai Chị Em"/>
    <x v="4"/>
  </r>
  <r>
    <n v="1073974719"/>
    <s v="Lời Ru Trên Nương"/>
    <s v="Lan Anh"/>
    <m/>
    <s v="Hai Chị Em"/>
    <x v="4"/>
  </r>
  <r>
    <n v="1073974721"/>
    <s v="Em Đi Làm Tín Dụng"/>
    <s v="NSND Thanh Hoa"/>
    <m/>
    <s v="Hai Chị Em"/>
    <x v="4"/>
  </r>
  <r>
    <n v="1073974725"/>
    <s v="Sợi Nhớ Sợi Thương"/>
    <s v="NSND Thanh Hoa"/>
    <m/>
    <s v="Hai Chị Em"/>
    <x v="4"/>
  </r>
  <r>
    <n v="1073974726"/>
    <s v="Đường Cày Đảm Đang"/>
    <s v="NSND Thanh Hoa"/>
    <m/>
    <s v="Hai Chị Em"/>
    <x v="4"/>
  </r>
  <r>
    <n v="1073974730"/>
    <s v="Dấu Chân Phía Trước"/>
    <s v="Cao Minh"/>
    <m/>
    <s v="Hát Mãi Khúc Quân Hành"/>
    <x v="4"/>
  </r>
  <r>
    <n v="1073974734"/>
    <s v="Cô Gái Sài Gòn Đi Tải Đạn"/>
    <s v="Đông Đào"/>
    <m/>
    <s v="Hát Mãi Khúc Quân Hành"/>
    <x v="4"/>
  </r>
  <r>
    <n v="1073974735"/>
    <s v="Chào Em Cô Gái Lam Hồng"/>
    <s v="Quang Lý"/>
    <m/>
    <s v="Hát Mãi Khúc Quân Hành"/>
    <x v="4"/>
  </r>
  <r>
    <n v="1073974751"/>
    <s v="Bài Ca Bên Cánh Võng"/>
    <s v="Đức Long"/>
    <m/>
    <s v="Hát Về Người Mẹ Việt Nam"/>
    <x v="4"/>
  </r>
  <r>
    <n v="1073974755"/>
    <s v="Đất Nước"/>
    <s v="Lệ Thu"/>
    <m/>
    <s v="Hát Về Người Mẹ Việt Nam"/>
    <x v="4"/>
  </r>
  <r>
    <n v="1073974756"/>
    <s v="Hát Về Mẹ"/>
    <s v="Ngọc Anh"/>
    <m/>
    <s v="Hát Về Người Mẹ Việt Nam"/>
    <x v="4"/>
  </r>
  <r>
    <n v="1073974759"/>
    <s v="Người Mẹ Của Tôi"/>
    <s v="Như Hảo"/>
    <m/>
    <s v="Hát Về Người Mẹ Việt Nam"/>
    <x v="4"/>
  </r>
  <r>
    <n v="1073974766"/>
    <s v="Biển Và Mẹ"/>
    <s v="Thu Hiền"/>
    <m/>
    <s v="Hát Về Người Mẹ Việt Nam"/>
    <x v="4"/>
  </r>
  <r>
    <n v="1073974770"/>
    <s v="Ta Tự Hào Đi Lên Ơi Việt Nam"/>
    <s v="Quang Thọ"/>
    <m/>
    <s v="Hát Về Người Mẹ Việt Nam"/>
    <x v="4"/>
  </r>
  <r>
    <n v="1073974771"/>
    <s v="Mừng Tuổi Mẹ"/>
    <s v="Thu Hiền"/>
    <m/>
    <s v="Hát Về Người Mẹ Việt Nam"/>
    <x v="4"/>
  </r>
  <r>
    <n v="1073974773"/>
    <s v="Việt Nam Quê Hương Tôi"/>
    <s v="Lê Dung"/>
    <m/>
    <s v="Hát Về Người Mẹ Việt Nam"/>
    <x v="4"/>
  </r>
  <r>
    <n v="1073974781"/>
    <s v="Đất Nước"/>
    <s v="Khánh Duy"/>
    <m/>
    <s v="Hãy Yên Lòng Mẹ Ơi"/>
    <x v="4"/>
  </r>
  <r>
    <n v="1073974782"/>
    <s v="Hành Khúc Ngày Và Đêm"/>
    <s v="Nhã Ca"/>
    <m/>
    <s v="Hãy Yên Lòng Mẹ Ơi"/>
    <x v="4"/>
  </r>
  <r>
    <n v="1073974784"/>
    <s v="Người Anh Chưa Quên"/>
    <s v="Nhã Ca"/>
    <m/>
    <s v="Hãy Yên Lòng Mẹ Ơi"/>
    <x v="4"/>
  </r>
  <r>
    <n v="1073974791"/>
    <s v="Hãy Yên Lòng Mẹ Ơi"/>
    <s v="Việt Quang"/>
    <m/>
    <s v="Hãy Yên Lòng Mẹ Ơi"/>
    <x v="4"/>
  </r>
  <r>
    <n v="1073974792"/>
    <s v="Khúc Hát Người Đi Khai Hoang"/>
    <s v="Việt Quang"/>
    <m/>
    <s v="Hãy Yên Lòng Mẹ Ơi"/>
    <x v="4"/>
  </r>
  <r>
    <n v="1073974797"/>
    <s v="Tình Ca"/>
    <s v="Việt Quang"/>
    <m/>
    <s v="Hãy Yên Lòng Mẹ Ơi"/>
    <x v="4"/>
  </r>
  <r>
    <n v="1073974798"/>
    <s v="Vết Chân Tròn Trên Cát"/>
    <s v="Việt Quang"/>
    <m/>
    <s v="Hãy Yên Lòng Mẹ Ơi"/>
    <x v="4"/>
  </r>
  <r>
    <n v="1073974806"/>
    <s v="Xin Cho Đôi Mình"/>
    <s v="Đoan Trang"/>
    <m/>
    <s v="Hoa Soan Bên Thềm Cũ"/>
    <x v="0"/>
  </r>
  <r>
    <n v="1073974813"/>
    <s v="Chiếc Lá Cuối Cùng"/>
    <s v="Đức Tuấn"/>
    <m/>
    <s v="Hoa Soan Bên Thềm Cũ"/>
    <x v="0"/>
  </r>
  <r>
    <n v="1073974815"/>
    <s v="Hoa Soan Bên Thềm Cũ"/>
    <s v="Hiền Thục"/>
    <m/>
    <s v="Hoa Soan Bên Thềm Cũ"/>
    <x v="0"/>
  </r>
  <r>
    <n v="1073974816"/>
    <s v="Một Chiều Đông"/>
    <s v="Lê Hiếu"/>
    <m/>
    <s v="Hoa Soan Bên Thềm Cũ"/>
    <x v="0"/>
  </r>
  <r>
    <n v="1073974817"/>
    <s v="Tại Vắng Anh"/>
    <s v="Nguyên Thảo"/>
    <m/>
    <s v="Hoa Soan Bên Thềm Cũ"/>
    <x v="0"/>
  </r>
  <r>
    <n v="1073974818"/>
    <s v="Nỗi Niềm"/>
    <s v="Nguyên Thảo"/>
    <m/>
    <s v="Hoa Soan Bên Thềm Cũ"/>
    <x v="0"/>
  </r>
  <r>
    <n v="1073974819"/>
    <s v="Hai Kỷ Niệm Một Chuyến Đi"/>
    <s v="Quang Linh"/>
    <m/>
    <s v="Hoa Soan Bên Thềm Cũ"/>
    <x v="0"/>
  </r>
  <r>
    <n v="1073974820"/>
    <s v="Mùa Xuân Đầu Tiên"/>
    <s v="Xuân Phú, Hiền Thục"/>
    <m/>
    <s v="Hoa Soan Bên Thềm Cũ"/>
    <x v="0"/>
  </r>
  <r>
    <n v="1073974924"/>
    <s v="Trường Sơn Đông Trường Sơn Tây"/>
    <s v="Cao Minh,Ái Xuân"/>
    <m/>
    <s v="Khúc Hát Một Thời Tuổi Trẻ"/>
    <x v="4"/>
  </r>
  <r>
    <n v="1073974925"/>
    <s v="Đất Nước"/>
    <s v="Hồng Nhung"/>
    <m/>
    <s v="Khúc Hát Một Thời Tuổi Trẻ"/>
    <x v="4"/>
  </r>
  <r>
    <n v="1073974927"/>
    <s v="Những Đôi Mắt Mang Hình Viên Đạn"/>
    <s v="Khánh Duy"/>
    <m/>
    <s v="Khúc Hát Một Thời Tuổi Trẻ"/>
    <x v="4"/>
  </r>
  <r>
    <n v="1073974929"/>
    <s v="Hành Khúc Ngày Và Đêm"/>
    <s v="Nhã Ca"/>
    <m/>
    <s v="Khúc Hát Một Thời Tuổi Trẻ"/>
    <x v="4"/>
  </r>
  <r>
    <n v="1073974932"/>
    <s v="Ngày Mai Anh Lên Đường"/>
    <s v="Phương Thanh"/>
    <m/>
    <s v="Khúc Hát Một Thời Tuổi Trẻ"/>
    <x v="4"/>
  </r>
  <r>
    <n v="1073974939"/>
    <s v="Em Vẫn Đợi Anh Về"/>
    <s v="Vân Khánh, Thiên Bảo"/>
    <m/>
    <s v="Khúc Hát Một Thời Tuổi Trẻ"/>
    <x v="4"/>
  </r>
  <r>
    <n v="1073974943"/>
    <s v="Hãy Yên Lòng Mẹ Ơi"/>
    <s v="Việt Quang"/>
    <m/>
    <s v="Khúc Hát Một Thời Tuổi Trẻ"/>
    <x v="4"/>
  </r>
  <r>
    <n v="1073975011"/>
    <s v="Em Thương Người Ở Trong Huế Đấu Tranh"/>
    <s v="Hồng Hạnh"/>
    <m/>
    <s v="Lời Anh Vọng Mãi Ngàn Năm"/>
    <x v="4"/>
  </r>
  <r>
    <n v="1073975012"/>
    <s v="Tình Đất Đỏ Miền Đông"/>
    <s v="Lê Hành"/>
    <m/>
    <s v="Lời Anh Vọng Mãi Ngàn Năm"/>
    <x v="4"/>
  </r>
  <r>
    <n v="1073975019"/>
    <s v="Hát Cho Dân Tôi Nghe"/>
    <s v="Quang Lý"/>
    <m/>
    <s v="Lời Anh Vọng Mãi Ngàn Năm"/>
    <x v="4"/>
  </r>
  <r>
    <n v="1073975058"/>
    <s v="Tuổi Trẻ Thế Hệ Bác Hồ"/>
    <s v="Cao Minh"/>
    <m/>
    <s v="Lời Ca Không Tắt"/>
    <x v="4"/>
  </r>
  <r>
    <n v="1073975059"/>
    <s v="Đất Nước"/>
    <s v="Hồng Nhung"/>
    <m/>
    <s v="Lời Ca Không Tắt"/>
    <x v="4"/>
  </r>
  <r>
    <n v="1073975068"/>
    <s v="Huyền Thoại Mẹ"/>
    <s v="Ngọc Anh"/>
    <m/>
    <s v="Lời Ca Không Tắt"/>
    <x v="4"/>
  </r>
  <r>
    <n v="1073975070"/>
    <s v="Trường Sơn Đông Trường Sơn Tây"/>
    <s v="Như Hảo"/>
    <m/>
    <s v="Lời Ca Không Tắt"/>
    <x v="4"/>
  </r>
  <r>
    <n v="1073975071"/>
    <s v="Anh Ba Hưng"/>
    <s v="Thanh Thúy"/>
    <m/>
    <s v="Lời Ca Không Tắt"/>
    <x v="4"/>
  </r>
  <r>
    <n v="1073975079"/>
    <s v="Lời Người Ra Đi"/>
    <s v="Bảo Yến"/>
    <s v="Trần Hoàn"/>
    <s v="Lời Người Ra Đi"/>
    <x v="4"/>
  </r>
  <r>
    <n v="1073975082"/>
    <s v="Lúa Vàng"/>
    <s v="Bảo Yến"/>
    <s v="Mặc Hy"/>
    <s v="Lời Người Ra Đi"/>
    <x v="4"/>
  </r>
  <r>
    <n v="1073975092"/>
    <s v="Đồng Chí"/>
    <s v="Cao Minh"/>
    <s v="Minh Quốc"/>
    <s v="Lời Người Ra Đi"/>
    <x v="4"/>
  </r>
  <r>
    <n v="1073975093"/>
    <s v="Du Kích Sông Thao"/>
    <s v="NSND Lê Dung, Quang Thọ"/>
    <s v="Đỗ Nhuận"/>
    <s v="Lời Người Ra Đi"/>
    <x v="4"/>
  </r>
  <r>
    <n v="1073975096"/>
    <s v="Quê Hương Anh Bộ Đội"/>
    <s v="Mỹ Linh"/>
    <s v="Xuân Oanh"/>
    <s v="Lời Người Ra Đi"/>
    <x v="4"/>
  </r>
  <r>
    <n v="1073975097"/>
    <s v="Tiếng Chuông Nhà Thờ"/>
    <s v="Quang Thọ"/>
    <s v="Nguyễn Xuân Khoát"/>
    <s v="Lời Người Ra Đi"/>
    <x v="4"/>
  </r>
  <r>
    <n v="1073975100"/>
    <s v="Lá Xanh"/>
    <s v="Tam Ca Áo Trắng"/>
    <s v="Hoàng Việt"/>
    <s v="Lời Người Ra Đi"/>
    <x v="4"/>
  </r>
  <r>
    <n v="1073975152"/>
    <s v="Mơ Khúc Tương Phùng"/>
    <s v="Đoan Trang"/>
    <m/>
    <s v="Mơ Khúc Tương Phùng"/>
    <x v="0"/>
  </r>
  <r>
    <n v="1073975154"/>
    <s v="Trăng Sơn Cước"/>
    <s v="Đoan Trang"/>
    <s v="Văn Phụng"/>
    <s v="Mơ Khúc Tương Phùng"/>
    <x v="0"/>
  </r>
  <r>
    <n v="1073975157"/>
    <s v="Mùa Đông Binh Sĩ"/>
    <s v="Hồng Ngọc"/>
    <s v="Phan Huỳnh Điểu"/>
    <s v="Mơ Khúc Tương Phùng"/>
    <x v="4"/>
  </r>
  <r>
    <n v="1073975161"/>
    <s v="Cô Hàng Cà Phê"/>
    <s v="Khắc Dũng"/>
    <s v="Canh Thân"/>
    <s v="Mơ Khúc Tương Phùng"/>
    <x v="0"/>
  </r>
  <r>
    <n v="1073975162"/>
    <s v="Gửi Gió Cho Mây Ngàn Bay"/>
    <s v="Khắc Dũng"/>
    <s v="Đoàn Chuẩn - Từ Linh"/>
    <s v="Mơ Khúc Tương Phùng"/>
    <x v="0"/>
  </r>
  <r>
    <n v="1073975177"/>
    <s v="Nửa Hồn Thương Đau"/>
    <s v="Mỹ Hạnh"/>
    <s v="Phạm Đình Chương"/>
    <s v="Mơ Khúc Tương Phùng"/>
    <x v="0"/>
  </r>
  <r>
    <n v="1073975182"/>
    <s v="Mơ Hoa"/>
    <s v="Quang Minh"/>
    <s v="Hoàng Giác"/>
    <s v="Mơ Khúc Tương Phùng"/>
    <x v="0"/>
  </r>
  <r>
    <n v="1073975185"/>
    <s v="Đàn Chim Việt"/>
    <s v="Thu Giang"/>
    <s v="Văn Cao"/>
    <s v="Mơ Khúc Tương Phùng"/>
    <x v="0"/>
  </r>
  <r>
    <n v="1073975250"/>
    <s v="Lửa Rừng Đêm"/>
    <s v="Cao Minh"/>
    <s v="Nguyễn Hữu Ba"/>
    <s v="Mùa Đông Binh Sĩ"/>
    <x v="4"/>
  </r>
  <r>
    <n v="1073975252"/>
    <s v="Mùa Đông Binh Sĩ"/>
    <s v="Hồng Ngọc"/>
    <s v="Phan Huỳnh Điểu"/>
    <s v="Mùa Đông Binh Sĩ"/>
    <x v="4"/>
  </r>
  <r>
    <n v="1073975253"/>
    <s v="Tiểu Đoàn 307"/>
    <s v="Cao Minh"/>
    <s v="Nguyễn Hữu Trí"/>
    <s v="Mùa Đông Binh Sĩ"/>
    <x v="4"/>
  </r>
  <r>
    <n v="1073975256"/>
    <s v="Anh Ba Hưng"/>
    <s v="Thanh Thúy"/>
    <s v="Trần Kiết Tường"/>
    <s v="Mùa Đông Binh Sĩ"/>
    <x v="4"/>
  </r>
  <r>
    <n v="1073975264"/>
    <s v="Tiếng Dân Cày"/>
    <s v="Thu Giang"/>
    <s v="Lưu Hữu Phước"/>
    <s v="Mùa Đông Binh Sĩ"/>
    <x v="4"/>
  </r>
  <r>
    <n v="1073975331"/>
    <s v="Đêm Thành Phố Đầy Sao"/>
    <s v="Quang Dũng"/>
    <m/>
    <s v="Ngọn Lửa Trái Tim CD2"/>
    <x v="4"/>
  </r>
  <r>
    <n v="1073975344"/>
    <s v="Em Vẫn Đợi Anh Về"/>
    <s v="Ánh Tuyết"/>
    <m/>
    <s v="Người Lính Và Những Bản Tình Ca"/>
    <x v="4"/>
  </r>
  <r>
    <n v="1073975348"/>
    <s v="Tiểu Đoàn 307"/>
    <s v="Cao Minh"/>
    <m/>
    <s v="Người Lính Và Những Bản Tình Ca"/>
    <x v="4"/>
  </r>
  <r>
    <n v="1073975349"/>
    <s v="Điệp Khúc Tình Yêu"/>
    <s v="Hồng Nhung"/>
    <m/>
    <s v="Người Lính Và Những Bản Tình Ca"/>
    <x v="4"/>
  </r>
  <r>
    <n v="1073975354"/>
    <s v="Tấm Áo Chiến Sĩ Mẹ Vá Năm Xua"/>
    <s v="Quang Lý"/>
    <m/>
    <s v="Người Lính Và Những Bản Tình Ca"/>
    <x v="4"/>
  </r>
  <r>
    <n v="1073975362"/>
    <s v="Lá Xanh"/>
    <s v="Tam Ca Áo Trắng"/>
    <m/>
    <s v="Người Lính Và Những Bản Tình Ca"/>
    <x v="4"/>
  </r>
  <r>
    <n v="1073975383"/>
    <s v="Chào Mừng Đảng Cộng Sản Việt Nam"/>
    <s v="Hòa Tấu"/>
    <m/>
    <s v="Nhạc Nghi Lễ"/>
    <x v="9"/>
  </r>
  <r>
    <n v="1073975384"/>
    <s v="Hồn Tử Sĩ"/>
    <s v="Hòa Tấu"/>
    <m/>
    <s v="Nhạc Nghi Lễ"/>
    <x v="9"/>
  </r>
  <r>
    <n v="1073975385"/>
    <s v="Lãnh Tụ Ca"/>
    <s v="Hòa Tấu"/>
    <m/>
    <s v="Nhạc Nghi Lễ"/>
    <x v="9"/>
  </r>
  <r>
    <n v="1073975387"/>
    <s v="Như Có Bác Trong Ngày Đại Thắng"/>
    <s v="Hòa Tấu"/>
    <m/>
    <s v="Nhạc Nghi Lễ"/>
    <x v="9"/>
  </r>
  <r>
    <n v="1073975392"/>
    <s v="Quốc Tế Ca"/>
    <s v="Hòa Tấu"/>
    <m/>
    <s v="Nhạc Nghi Lễ"/>
    <x v="9"/>
  </r>
  <r>
    <n v="1073975393"/>
    <s v="Tiến Quân Ca (Quốc Ca)"/>
    <s v="Hòa Tấu"/>
    <s v="Văn Cao"/>
    <s v="Nhạc Nghi Lễ"/>
    <x v="9"/>
  </r>
  <r>
    <n v="1073975421"/>
    <s v="Bài Ca Người Nữ Tự Vệ Sài Gòn"/>
    <s v="Như Hảo"/>
    <s v="Phạm Minh Tuấn"/>
    <s v="Nhịp Bước Vượt Thời Gian"/>
    <x v="4"/>
  </r>
  <r>
    <n v="1073975422"/>
    <s v="Đường Trường Sơn Xe Anh Qua"/>
    <s v="Như Hảo"/>
    <s v="Văn Dung"/>
    <s v="Nhịp Bước Vượt Thời Gian"/>
    <x v="4"/>
  </r>
  <r>
    <n v="1073975430"/>
    <s v="Tiến Về Sài Gòn"/>
    <s v="Tốp Ca Nam Nữ Qk7"/>
    <s v="Lưu Hữu Phước"/>
    <s v="Nhịp Bước Vượt Thời Gian"/>
    <x v="4"/>
  </r>
  <r>
    <n v="1073975436"/>
    <s v="Đêm Thành Phố Đầy Sao"/>
    <s v="Hồ Lệ Thu"/>
    <s v="Trần Long Ẩn"/>
    <s v="Như Khúc Tình Ca"/>
    <x v="4"/>
  </r>
  <r>
    <n v="1073975437"/>
    <s v="Bài Ca Không Quên"/>
    <s v="Hồng Ngọc"/>
    <s v="Phạm Minh Tuấn"/>
    <s v="Như Khúc Tình Ca"/>
    <x v="4"/>
  </r>
  <r>
    <n v="1073975439"/>
    <s v="Bài Ca Chưa Viết Hết Lời"/>
    <s v="Hồng Ngọc,Lam Trường"/>
    <s v="Bảo Chấn"/>
    <s v="Như Khúc Tình Ca"/>
    <x v="4"/>
  </r>
  <r>
    <n v="1073975442"/>
    <s v="Dáng Đứng Bến Tre"/>
    <s v="Nhã Ca"/>
    <s v="Nguyễn Văn Tý"/>
    <s v="Như Khúc Tình Ca"/>
    <x v="4"/>
  </r>
  <r>
    <n v="1073975444"/>
    <s v="Em Đi Qua Cầu Cây"/>
    <s v="Tam Ca Áo Trắng"/>
    <s v="Lê Văn Lộc - Vũ Hoàng"/>
    <s v="Như Khúc Tình Ca"/>
    <x v="4"/>
  </r>
  <r>
    <n v="1073975445"/>
    <s v="Hãy Yên Lòng Mẹ Ơi"/>
    <s v="Việt Quang"/>
    <s v="Lư Nhất Vũ"/>
    <s v="Như Khúc Tình Ca"/>
    <x v="4"/>
  </r>
  <r>
    <n v="1073975502"/>
    <s v="Biển Tình"/>
    <s v="Đàm Vĩnh Hưng"/>
    <s v="Lam Phương"/>
    <s v="Xót Xa"/>
    <x v="0"/>
  </r>
  <r>
    <n v="1073975503"/>
    <s v="Nắng Chiều"/>
    <s v="Đàm Vĩnh Hưng"/>
    <s v="Lê Trọng Nguyễn"/>
    <s v="Xót Xa"/>
    <x v="0"/>
  </r>
  <r>
    <n v="1073975504"/>
    <s v="Giấc Thu"/>
    <s v="Đàm Vĩnh Hưng"/>
    <s v="Hoàng Thanh Tâm"/>
    <s v="Xót Xa"/>
    <x v="0"/>
  </r>
  <r>
    <n v="1073975505"/>
    <s v="Ba Tháng Tạ Từ"/>
    <s v="Đàm Vĩnh Hưng"/>
    <s v="Thanh Sơn"/>
    <s v="Xót Xa"/>
    <x v="0"/>
  </r>
  <r>
    <n v="1073975506"/>
    <s v="Ngày Vui Qua Mau"/>
    <s v="Đàm Vĩnh Hưng"/>
    <s v="Nhật Ngân"/>
    <s v="Xót Xa"/>
    <x v="0"/>
  </r>
  <r>
    <n v="1073975507"/>
    <s v="Ngày Buồn"/>
    <s v="Đàm Vĩnh Hưng"/>
    <s v="Lam Phương"/>
    <s v="Xót Xa"/>
    <x v="0"/>
  </r>
  <r>
    <n v="1073975508"/>
    <s v="Tình Nghĩa Đôi Ta Chỉ Thế Thôi"/>
    <s v="Đàm Vĩnh Hưng, Hồng Ngọc"/>
    <s v="Lam Phương"/>
    <s v="Xót Xa"/>
    <x v="0"/>
  </r>
  <r>
    <n v="1073975509"/>
    <s v="Giọt Lệ Đài Trang"/>
    <s v="Đàm Vĩnh Hưng,Hoài Lâm"/>
    <s v="Châu Kỳ"/>
    <s v="Xót Xa"/>
    <x v="0"/>
  </r>
  <r>
    <n v="1073975510"/>
    <s v="Xót Xa"/>
    <s v="Đàm Vĩnh Hưng"/>
    <s v="Tô Thanh Tùng"/>
    <s v="Xót Xa"/>
    <x v="0"/>
  </r>
  <r>
    <n v="1073975511"/>
    <s v="Mùa Thu Trong Mưa"/>
    <s v="Đàm Vĩnh Hưng"/>
    <s v="Trường Sa"/>
    <s v="Xót Xa"/>
    <x v="0"/>
  </r>
  <r>
    <n v="1073975513"/>
    <s v="Lần Đầu Lần Cuối"/>
    <s v="Đàm Vĩnh Hưng"/>
    <s v="Nguyễn Vũ"/>
    <s v="Xót Xa"/>
    <x v="0"/>
  </r>
  <r>
    <n v="1073975514"/>
    <s v="Nhìn Nhau Lần Cuối"/>
    <s v="Đàm Vĩnh Hưng"/>
    <s v="Nguyễn Vũ"/>
    <s v="Xót Xa"/>
    <x v="0"/>
  </r>
  <r>
    <n v="1073975515"/>
    <s v="Tình Đời"/>
    <s v="Đàm Vĩnh Hưng,Lệ Quyên"/>
    <s v="Minh Kỳ"/>
    <s v="Xót Xa"/>
    <x v="0"/>
  </r>
  <r>
    <n v="1073975655"/>
    <s v="Bóng Cây Kơ Nia"/>
    <s v="Phương Nga"/>
    <m/>
    <s v="Nổi Trống Lên Núi Rừng Ơi"/>
    <x v="4"/>
  </r>
  <r>
    <n v="1073975669"/>
    <s v="Em Là Hoa Pơ Lang"/>
    <s v="Thanh Nhàn"/>
    <m/>
    <s v="Nổi Trống Lên Núi Rừng Ơi"/>
    <x v="4"/>
  </r>
  <r>
    <n v="1073975677"/>
    <s v="Làng Chăm Ơn Bác"/>
    <s v="Trung Kiên"/>
    <m/>
    <s v="Nổi Trống Lên Núi Rừng Ơi"/>
    <x v="4"/>
  </r>
  <r>
    <n v="1073975733"/>
    <s v="Quảng Bình Quê Ta Ơi"/>
    <s v="Thu Hiền"/>
    <m/>
    <s v="Quảng Bình Quê Ta Ơi  "/>
    <x v="4"/>
  </r>
  <r>
    <n v="1073975738"/>
    <s v="Chào Sông Mã Anh Hùng"/>
    <s v="Trung Kiên"/>
    <m/>
    <s v="Quảng Bình Quê Ta Ơi  "/>
    <x v="4"/>
  </r>
  <r>
    <n v="1073975739"/>
    <s v="Tháng Ba Tây Nguyên"/>
    <s v="Tường Vi"/>
    <m/>
    <s v="Quảng Bình Quê Ta Ơi  "/>
    <x v="4"/>
  </r>
  <r>
    <n v="1073975750"/>
    <s v="Trai Anh Hùng, Gái Đảm Đang"/>
    <s v="Anh Thơ"/>
    <s v="Đỗ Nhuận"/>
    <s v="Quê Hương Anh Bộ Đội"/>
    <x v="4"/>
  </r>
  <r>
    <n v="1073975753"/>
    <s v="Bài Ca Hy Vọng"/>
    <s v="Lan Anh"/>
    <s v="Văn Ký"/>
    <s v="Quê Hương Anh Bộ Đội"/>
    <x v="4"/>
  </r>
  <r>
    <n v="1073975754"/>
    <s v="Đêm Nay Anh Ở Đâu"/>
    <s v="Thu Hiền"/>
    <s v="Phan Huỳnh Điểu"/>
    <s v="Quê Hương Anh Bộ Đội"/>
    <x v="4"/>
  </r>
  <r>
    <n v="1073975758"/>
    <s v="Lời Ru Trên Nương"/>
    <s v="Tố Nga"/>
    <s v="Trần Hoàn"/>
    <s v="Quê Hương Anh Bộ Đội"/>
    <x v="4"/>
  </r>
  <r>
    <n v="1073975760"/>
    <s v="Nhớ"/>
    <s v="Trọng Tấn"/>
    <s v="Hoàng Vân"/>
    <s v="Quê Hương Anh Bộ Đội"/>
    <x v="4"/>
  </r>
  <r>
    <n v="1073975762"/>
    <s v="Tấm Áo Chiến Sĩ Mẹ Vá Năm Xưa"/>
    <s v="Trọng Tấn"/>
    <s v="Nguyễn Văn Tý"/>
    <s v="Quê Hương Anh Bộ Đội"/>
    <x v="4"/>
  </r>
  <r>
    <n v="1073975763"/>
    <s v="Em Vẫn Đợi Anh Về"/>
    <s v="Vân Khánh,Khánh Duy"/>
    <s v="Hoàng Hiệp"/>
    <s v="Quê Hương Anh Bộ Đội"/>
    <x v="4"/>
  </r>
  <r>
    <n v="1073975806"/>
    <s v="Hình Bóng Quê Nhà - Tân Cổ"/>
    <s v="Mạnh Quỳnh , Hương Thủy"/>
    <s v="Thanh Sơn"/>
    <s v="Say"/>
    <x v="2"/>
  </r>
  <r>
    <n v="1073975815"/>
    <s v="Bài Ca Chưa Viết Hết Lời"/>
    <s v="Lam Trường"/>
    <s v="Bảo Chấn"/>
    <s v="Sinh Nhật Của Rừng  "/>
    <x v="0"/>
  </r>
  <r>
    <n v="1073975816"/>
    <s v="Hương Tràm"/>
    <s v="Bảo Yến"/>
    <s v="Vũ Hoàng"/>
    <s v="Sinh Nhật Của Rừng  "/>
    <x v="0"/>
  </r>
  <r>
    <n v="1073975819"/>
    <s v="Đầu Xuân Ra Sông Giặt Áo"/>
    <s v="Cẩm Vân"/>
    <s v="Lã Văn Cường"/>
    <s v="Sinh Nhật Của Rừng  "/>
    <x v="4"/>
  </r>
  <r>
    <n v="1073975821"/>
    <s v="Những Bông Hoa Trên Tuyến Lửa"/>
    <s v="Đình Văn"/>
    <s v="Đỗ Trung Quân"/>
    <s v="Sinh Nhật Của Rừng  "/>
    <x v="4"/>
  </r>
  <r>
    <n v="1073975834"/>
    <s v="Thành Phố Tình Yêu Và Nỗi Nhớ"/>
    <s v="Như Hảo"/>
    <s v="Phạm Minh Tuấn"/>
    <s v="Sinh Nhật Của Rừng  "/>
    <x v="0"/>
  </r>
  <r>
    <n v="1073975842"/>
    <s v="Như Khúc Tình Ca"/>
    <s v="Phương Thanh,Nguyên Lộc,Minh Thuận"/>
    <s v="Nguyễn Ngọc Thiện"/>
    <s v="Sinh Nhật Của Rừng  "/>
    <x v="4"/>
  </r>
  <r>
    <n v="1073975843"/>
    <s v="Em Đi Qua Cầu Cây"/>
    <s v="Tam Ca Áo Trắng"/>
    <s v="Lê Văn Lộc - Vũ Hoàng"/>
    <s v="Sinh Nhật Của Rừng  "/>
    <x v="4"/>
  </r>
  <r>
    <n v="1073975866"/>
    <s v="Tình Ca"/>
    <s v="Quang Thọ"/>
    <s v="Hoàng Việt"/>
    <s v="Sơn Nữ Ca  "/>
    <x v="0"/>
  </r>
  <r>
    <n v="1073975883"/>
    <s v="Phất Cờ Nương Tử"/>
    <s v="Hồ Quỳnh Hương"/>
    <m/>
    <s v="Sử Ca Việt Nam Vol.1"/>
    <x v="4"/>
  </r>
  <r>
    <n v="1073975903"/>
    <s v="Âm Vang Hoa Lư"/>
    <s v="Quốc Đại"/>
    <m/>
    <s v="Sử Ca Việt Nam Vol.1"/>
    <x v="4"/>
  </r>
  <r>
    <n v="1073975905"/>
    <s v="Huyền Sử Âu Lạc"/>
    <s v="Lương Chí Cường, Thanh Thủy, Thanh Thúy"/>
    <m/>
    <s v="Sử Ca Việt Nam Vol.1"/>
    <x v="2"/>
  </r>
  <r>
    <n v="1073975906"/>
    <s v="Ngày Xưa"/>
    <s v="Tam Ca Áo Trắng"/>
    <m/>
    <s v="Sử Ca Việt Nam Vol.1"/>
    <x v="4"/>
  </r>
  <r>
    <n v="1073975909"/>
    <s v="Tình Sử Huyền Trân"/>
    <s v="Vân Khánh"/>
    <m/>
    <s v="Sử Ca Việt Nam Vol.1"/>
    <x v="4"/>
  </r>
  <r>
    <n v="1073975912"/>
    <s v="Người Anh Hùng Cờ Lau"/>
    <s v="Anh Tài,Thanh Xuân"/>
    <m/>
    <s v="Sử Ca Việt Nam Vol.2 "/>
    <x v="4"/>
  </r>
  <r>
    <n v="1073975921"/>
    <s v="Dấu Chân Yên Tử"/>
    <s v="Phương Thanh"/>
    <m/>
    <s v="Sử Ca Việt Nam Vol.2 "/>
    <x v="4"/>
  </r>
  <r>
    <n v="1073975960"/>
    <s v="Bình Trị Thiên Khói Lửa"/>
    <s v="Quang Thọ"/>
    <m/>
    <s v="Ta Tự Hào Đi Lên Ôi Việt Nam"/>
    <x v="4"/>
  </r>
  <r>
    <n v="1073975961"/>
    <s v="Ca Ngợi Hồ Chủ Tịch"/>
    <s v="Quang Thọ"/>
    <m/>
    <s v="Ta Tự Hào Đi Lên Ôi Việt Nam"/>
    <x v="4"/>
  </r>
  <r>
    <n v="1073975963"/>
    <s v="Đất Nước"/>
    <s v="Quang Thọ"/>
    <m/>
    <s v="Ta Tự Hào Đi Lên Ôi Việt Nam"/>
    <x v="4"/>
  </r>
  <r>
    <n v="1073975965"/>
    <s v="Lá Đỏ"/>
    <s v="Quang Thọ"/>
    <m/>
    <s v="Ta Tự Hào Đi Lên Ôi Việt Nam"/>
    <x v="4"/>
  </r>
  <r>
    <n v="1073975968"/>
    <s v="Người Hà Nội"/>
    <s v="Quang Thọ"/>
    <s v="Nguyễn Đình Thi"/>
    <s v="Ta Tự Hào Đi Lên Ôi Việt Nam"/>
    <x v="4"/>
  </r>
  <r>
    <n v="1073975969"/>
    <s v="Sông Lô"/>
    <s v="Quang Thọ"/>
    <m/>
    <s v="Ta Tự Hào Đi Lên Ôi Việt Nam"/>
    <x v="4"/>
  </r>
  <r>
    <n v="1073975970"/>
    <s v="Ta Tự Hào Đi Lên Ôi Việt Nam"/>
    <s v="Quang Thọ"/>
    <m/>
    <s v="Ta Tự Hào Đi Lên Ôi Việt Nam"/>
    <x v="4"/>
  </r>
  <r>
    <n v="1073975971"/>
    <s v="Tình Ca"/>
    <s v="Quang Thọ"/>
    <m/>
    <s v="Ta Tự Hào Đi Lên Ôi Việt Nam"/>
    <x v="4"/>
  </r>
  <r>
    <n v="1073975972"/>
    <s v="Tổ Quốc Tôi Chưa Đẹp Thế Bao Giờ"/>
    <s v="Quang Thọ, Hợp Xướng"/>
    <m/>
    <s v="Ta Tự Hào Đi Lên Ôi Việt Nam"/>
    <x v="4"/>
  </r>
  <r>
    <n v="1073975974"/>
    <s v="Căn Nhà Dĩ Vãng"/>
    <s v="Trường Vũ"/>
    <m/>
    <s v="Tấm Ảnh Ngày Xưa"/>
    <x v="0"/>
  </r>
  <r>
    <n v="1073975977"/>
    <s v="Chuyến Đò Không Em"/>
    <s v="Trường Vũ"/>
    <m/>
    <s v="Tấm Ảnh Ngày Xưa"/>
    <x v="0"/>
  </r>
  <r>
    <n v="1073975981"/>
    <s v="Mưa Trên Phố Huế"/>
    <s v="Trường Vũ"/>
    <m/>
    <s v="Tấm Ảnh Ngày Xưa"/>
    <x v="0"/>
  </r>
  <r>
    <n v="1073975983"/>
    <s v="Tấm Ảnh Ngày Xưa"/>
    <s v="Trường Vũ"/>
    <m/>
    <s v="Tấm Ảnh Ngày Xưa"/>
    <x v="0"/>
  </r>
  <r>
    <n v="1073976021"/>
    <s v="Ngọc Lan"/>
    <s v="Hồng Nhung"/>
    <s v="Dương Thiệu Tước"/>
    <s v="Thiên Thai"/>
    <x v="0"/>
  </r>
  <r>
    <n v="1073976022"/>
    <s v="Đêm Thu"/>
    <s v="Hồng Hạnh"/>
    <s v=" Đặng Thế Phong"/>
    <s v="Thiên Thai"/>
    <x v="0"/>
  </r>
  <r>
    <n v="1073976023"/>
    <s v="Quê Hương"/>
    <s v="Mỹ Hạnh"/>
    <s v="Hoàng Giác"/>
    <s v="Thiên Thai"/>
    <x v="2"/>
  </r>
  <r>
    <n v="1073976026"/>
    <s v="Anh Cho Em Mùa Xuân"/>
    <s v="Quang Dũng"/>
    <s v="Kim Tuấn"/>
    <s v="Thiên Thai"/>
    <x v="0"/>
  </r>
  <r>
    <n v="1073976030"/>
    <s v="Thiên Thai"/>
    <s v="Thu Giang"/>
    <s v="Văn Cao"/>
    <s v="Thiên Thai"/>
    <x v="0"/>
  </r>
  <r>
    <n v="1073976031"/>
    <s v="Trăng Sáng Vườn Chè"/>
    <s v="Tố Hà"/>
    <s v="Văn Phụng"/>
    <s v="Thiên Thai"/>
    <x v="0"/>
  </r>
  <r>
    <n v="1073976034"/>
    <s v="Đêm Tàn Bến Ngự"/>
    <s v="Ánh Tuyết"/>
    <m/>
    <s v="Thuyền Mơ"/>
    <x v="2"/>
  </r>
  <r>
    <n v="1073976035"/>
    <s v="Bóng Chiều Xưa"/>
    <s v="Hồng Hạnh"/>
    <m/>
    <s v="Thuyền Mơ"/>
    <x v="0"/>
  </r>
  <r>
    <n v="1073976038"/>
    <s v="Chiều"/>
    <s v="Khắc Triệu"/>
    <m/>
    <s v="Thuyền Mơ"/>
    <x v="0"/>
  </r>
  <r>
    <n v="1073976039"/>
    <s v="Tiếng Xưa"/>
    <s v="Ngọc Yến"/>
    <m/>
    <s v="Thuyền Mơ"/>
    <x v="0"/>
  </r>
  <r>
    <n v="1073976041"/>
    <s v="Bến Xuân Xanh"/>
    <s v="Thanh Phương"/>
    <m/>
    <s v="Thuyền Mơ"/>
    <x v="0"/>
  </r>
  <r>
    <n v="1073976042"/>
    <s v="Khúc Nhạc Dưới Trăng"/>
    <s v="Thanh Thúy"/>
    <m/>
    <s v="Thuyền Mơ"/>
    <x v="0"/>
  </r>
  <r>
    <n v="1073976045"/>
    <s v="Ngọc Lan"/>
    <s v="Thu Hà"/>
    <m/>
    <s v="Thuyền Mơ"/>
    <x v="0"/>
  </r>
  <r>
    <n v="1073976046"/>
    <s v="Thuyền Mơ"/>
    <s v="Thùy Dương"/>
    <m/>
    <s v="Thuyền Mơ"/>
    <x v="0"/>
  </r>
  <r>
    <n v="1073976047"/>
    <s v="Ơn Nghĩa Sinh Thành"/>
    <s v="Tố Hà"/>
    <m/>
    <s v="Thuyền Mơ"/>
    <x v="0"/>
  </r>
  <r>
    <n v="1073976048"/>
    <s v="Bão Nổi Lên Rồi"/>
    <s v="Tốp Ca"/>
    <s v="Trọng Bằng"/>
    <s v="Tiến Về Sài Gòn - Đất Nước Trọn Niềm Vui"/>
    <x v="4"/>
  </r>
  <r>
    <n v="1073976049"/>
    <s v="Mùa Xuân Trên Thành Phố Hồ Chí Minh"/>
    <s v="Mây Trắng"/>
    <m/>
    <s v="Tiến Về Sài Gòn - Đất Nước Trọn Niềm Vui"/>
    <x v="4"/>
  </r>
  <r>
    <n v="1073976050"/>
    <s v="Ta Tự Hào Đi Lên Ôi Việt Nam"/>
    <s v="Quang Thọ"/>
    <m/>
    <s v="Tiến Về Sài Gòn - Đất Nước Trọn Niềm Vui"/>
    <x v="4"/>
  </r>
  <r>
    <n v="1073976051"/>
    <s v="Đất Nước Trọn Niềm Vui"/>
    <s v="Tạ Minh Tâm"/>
    <m/>
    <s v="Tiến Về Sài Gòn - Đất Nước Trọn Niềm Vui"/>
    <x v="4"/>
  </r>
  <r>
    <n v="1073976055"/>
    <s v="Tiến Về Sài Gòn"/>
    <s v="Tốp Ca Nam Nữ Qk7"/>
    <s v="Lưu Hữu Phước"/>
    <s v="Tiến Về Sài Gòn - Đất Nước Trọn Niềm Vui"/>
    <x v="4"/>
  </r>
  <r>
    <n v="1073976059"/>
    <s v="Anh Ba Hưng"/>
    <s v="Ngọc Ánh"/>
    <m/>
    <s v="Tiếng Gọi Thanh Niên"/>
    <x v="4"/>
  </r>
  <r>
    <n v="1073976061"/>
    <s v="Bình Trị Thiên Khói Lửa"/>
    <s v="Quang Lý"/>
    <m/>
    <s v="Tiếng Gọi Thanh Niên"/>
    <x v="4"/>
  </r>
  <r>
    <n v="1073976064"/>
    <s v="Cương Quyết Ra Đi"/>
    <s v="Đông Đào"/>
    <m/>
    <s v="Tiếng Gọi Thanh Niên"/>
    <x v="4"/>
  </r>
  <r>
    <n v="1073976066"/>
    <s v="Giải Phóng Quân"/>
    <s v="Quang Lý"/>
    <m/>
    <s v="Tiếng Gọi Thanh Niên"/>
    <x v="4"/>
  </r>
  <r>
    <n v="1073976067"/>
    <s v="Lá Xanh"/>
    <s v="Tam Ca Áo Trắng"/>
    <m/>
    <s v="Tiếng Gọi Thanh Niên"/>
    <x v="4"/>
  </r>
  <r>
    <n v="1073976069"/>
    <s v="Tầm Vu"/>
    <s v="Tô Thanh Phương"/>
    <m/>
    <s v="Tiếng Gọi Thanh Niên"/>
    <x v="4"/>
  </r>
  <r>
    <n v="1073976074"/>
    <s v="Tình Đồng Chí"/>
    <s v="Cao Minh"/>
    <m/>
    <s v="Tiếng Gọi Thanh Niên"/>
    <x v="4"/>
  </r>
  <r>
    <n v="1073976075"/>
    <s v="Bài Ca Trường Sơn"/>
    <s v="Quốc Hương"/>
    <m/>
    <s v="Tiếng Hát Quốc Hương"/>
    <x v="4"/>
  </r>
  <r>
    <n v="1073976076"/>
    <s v="Cuộc Đời Vẫn Đẹp Sao"/>
    <s v="Quốc Hương"/>
    <m/>
    <s v="Tiếng Hát Quốc Hương"/>
    <x v="4"/>
  </r>
  <r>
    <n v="1073976077"/>
    <s v="Hà Tây Quê Lụa"/>
    <s v="Quốc Hương"/>
    <m/>
    <s v="Tiếng Hát Quốc Hương"/>
    <x v="4"/>
  </r>
  <r>
    <n v="1073976078"/>
    <s v="Hồ Chí Minh Đẹp Nhất Tên Người"/>
    <s v="Quốc Hương"/>
    <m/>
    <s v="Tiếng Hát Quốc Hương"/>
    <x v="4"/>
  </r>
  <r>
    <n v="1073976081"/>
    <s v="Lá Đỏ"/>
    <s v="Quốc Hương"/>
    <m/>
    <s v="Tiếng Hát Quốc Hương"/>
    <x v="4"/>
  </r>
  <r>
    <n v="1073976082"/>
    <s v="Những Ánh Sao Đêm"/>
    <s v="Quốc Hương"/>
    <m/>
    <s v="Tiếng Hát Quốc Hương"/>
    <x v="4"/>
  </r>
  <r>
    <n v="1073976084"/>
    <s v="Tiểu Đoàn 307"/>
    <s v="Quốc Hương"/>
    <m/>
    <s v="Tiếng Hát Quốc Hương"/>
    <x v="4"/>
  </r>
  <r>
    <n v="1073976085"/>
    <s v="Tình Ca"/>
    <s v="Quốc Hương"/>
    <m/>
    <s v="Tiếng Hát Quốc Hương"/>
    <x v="4"/>
  </r>
  <r>
    <n v="1073976087"/>
    <s v="Tình Ca Đất Nước"/>
    <s v="Quốc Hương"/>
    <m/>
    <s v="Tiếng Hát Quốc Hương"/>
    <x v="4"/>
  </r>
  <r>
    <n v="1073976089"/>
    <s v="Tôi Người Lái Xe"/>
    <s v="Quốc Hương"/>
    <m/>
    <s v="Tiếng Hát Quốc Hương"/>
    <x v="4"/>
  </r>
  <r>
    <n v="1073976091"/>
    <s v="Trên Đường Ta Đi Tới"/>
    <s v="Quốc Hương"/>
    <m/>
    <s v="Tiếng Hát Quốc Hương"/>
    <x v="4"/>
  </r>
  <r>
    <n v="1073976093"/>
    <s v="Vàm Cỏ Đông"/>
    <s v="Quốc Hương"/>
    <m/>
    <s v="Tiếng Hát Quốc Hương"/>
    <x v="4"/>
  </r>
  <r>
    <n v="1073976098"/>
    <s v="Bài Ca Người Nữ Tự Vệ Sài Gòn"/>
    <s v="Thanh Thúy"/>
    <m/>
    <s v="Tình Ca"/>
    <x v="4"/>
  </r>
  <r>
    <n v="1073976099"/>
    <s v="Hát Về Anh"/>
    <s v="Xuân Phú"/>
    <m/>
    <s v="Tình Ca"/>
    <x v="4"/>
  </r>
  <r>
    <n v="1073976117"/>
    <s v="Mỗi Bước Ta Đi"/>
    <s v="Cao Minh"/>
    <m/>
    <s v="Tình Ca"/>
    <x v="4"/>
  </r>
  <r>
    <n v="1073976119"/>
    <s v="Người Mẹ Của Tôi"/>
    <s v="Bonneur Trinh"/>
    <m/>
    <s v="Tình Ca"/>
    <x v="4"/>
  </r>
  <r>
    <n v="1073976125"/>
    <s v="Tình Ca"/>
    <s v="Quang Lý"/>
    <m/>
    <s v="Tình Ca"/>
    <x v="4"/>
  </r>
  <r>
    <n v="1073976126"/>
    <s v="Trở Về Dòng Sông Tuổi Thơ"/>
    <s v="Cao Minh"/>
    <m/>
    <s v="Tình Ca"/>
    <x v="4"/>
  </r>
  <r>
    <n v="1073976127"/>
    <s v="Vui Mùa Chiến Thắng"/>
    <s v="Thu Giang"/>
    <m/>
    <s v="Tình Ca"/>
    <x v="4"/>
  </r>
  <r>
    <n v="1073976128"/>
    <s v="Xuân Chiến Khu"/>
    <s v="Ái Xuân"/>
    <m/>
    <s v="Tình Ca"/>
    <x v="4"/>
  </r>
  <r>
    <n v="1073976131"/>
    <s v="Bài Ca Hà Nội"/>
    <s v="Tạ Minh Tâm"/>
    <s v="Vũ Thành"/>
    <s v="Tình Ca Đỏ 1"/>
    <x v="4"/>
  </r>
  <r>
    <n v="1073976132"/>
    <s v="Bài Ca Không Quên"/>
    <s v="Tạ Minh Tâm"/>
    <m/>
    <s v="Tình Ca Đỏ 1"/>
    <x v="4"/>
  </r>
  <r>
    <n v="1073976133"/>
    <s v="Đường Chúng Ta Đi"/>
    <s v="Tạ Minh Tâm"/>
    <m/>
    <s v="Tình Ca Đỏ 1"/>
    <x v="4"/>
  </r>
  <r>
    <n v="1073976135"/>
    <s v="Lá Đỏ"/>
    <s v="Tạ Minh Tâm"/>
    <m/>
    <s v="Tình Ca Đỏ 1"/>
    <x v="4"/>
  </r>
  <r>
    <n v="1073976136"/>
    <s v="Ngọn Đèn Đứng Gác"/>
    <s v="Tạ Minh Tâm"/>
    <m/>
    <s v="Tình Ca Đỏ 1"/>
    <x v="4"/>
  </r>
  <r>
    <n v="1073976137"/>
    <s v="Nổi Lửa Lên Em"/>
    <s v="Tạ Minh Tâm"/>
    <m/>
    <s v="Tình Ca Đỏ 1"/>
    <x v="4"/>
  </r>
  <r>
    <n v="1073976138"/>
    <s v="Sông Lô"/>
    <s v="Tạ Minh Tâm"/>
    <m/>
    <s v="Tình Ca Đỏ 1"/>
    <x v="4"/>
  </r>
  <r>
    <n v="1073976139"/>
    <s v="Thành Phố Hoa Phượng Đỏ"/>
    <s v="Tạ Minh Tâm"/>
    <m/>
    <s v="Tình Ca Đỏ 1"/>
    <x v="4"/>
  </r>
  <r>
    <n v="1073976140"/>
    <s v="Tình Ca"/>
    <s v="Tạ Minh Tâm"/>
    <m/>
    <s v="Tình Ca Đỏ 1"/>
    <x v="4"/>
  </r>
  <r>
    <n v="1073976148"/>
    <s v="Tình Em"/>
    <s v="Đăng Dương"/>
    <m/>
    <s v="Tình Ca Vang Mãi  "/>
    <x v="4"/>
  </r>
  <r>
    <n v="1073976150"/>
    <s v="Bài Ca Hy Vọng"/>
    <s v="Lan Anh"/>
    <m/>
    <s v="Tình Ca Vang Mãi  "/>
    <x v="4"/>
  </r>
  <r>
    <n v="1073976152"/>
    <s v="Mùa Xuân Đến Rồi Đó"/>
    <s v="Trọng Tấn"/>
    <m/>
    <s v="Tình Ca Vang Mãi  "/>
    <x v="4"/>
  </r>
  <r>
    <n v="1073976153"/>
    <s v="Ta Ra Trận Hôm Nay"/>
    <s v="Trọng Tấn"/>
    <m/>
    <s v="Tình Ca Vang Mãi  "/>
    <x v="4"/>
  </r>
  <r>
    <n v="1073976156"/>
    <s v="Hạnh Phúc Giữa Đời"/>
    <s v="Mây Trắng"/>
    <m/>
    <s v=" Tình Còn Trong Mắt"/>
    <x v="0"/>
  </r>
  <r>
    <n v="1073976158"/>
    <s v="Lạnh Hơn Mùa Đông"/>
    <s v="Tóc Tiên"/>
    <m/>
    <s v=" Tình Còn Trong Mắt"/>
    <x v="0"/>
  </r>
  <r>
    <n v="1073976159"/>
    <s v="Mộng Tình Không"/>
    <s v="Duy Quang"/>
    <m/>
    <s v=" Tình Còn Trong Mắt"/>
    <x v="0"/>
  </r>
  <r>
    <n v="1073976161"/>
    <s v="Dường Như"/>
    <s v="Quỳnh Lan"/>
    <m/>
    <s v=" Tình Còn Trong Mắt"/>
    <x v="0"/>
  </r>
  <r>
    <n v="1073976167"/>
    <s v="Tình Còn Trong Mắt"/>
    <s v="Giang Hồng Ngọc"/>
    <m/>
    <s v=" Tình Còn Trong Mắt"/>
    <x v="0"/>
  </r>
  <r>
    <n v="1073976168"/>
    <s v="Trách Con Đò Ngang"/>
    <s v="Hương Lan"/>
    <m/>
    <s v=" Tình Còn Trong Mắt"/>
    <x v="0"/>
  </r>
  <r>
    <n v="1073976169"/>
    <s v="Trăng Khuyết"/>
    <s v="Nam Khánh"/>
    <m/>
    <s v=" Tình Còn Trong Mắt"/>
    <x v="0"/>
  </r>
  <r>
    <n v="1073976177"/>
    <s v="Anh Ba Hưng"/>
    <s v="Thanh Thúy"/>
    <m/>
    <s v="Tình Đồng Chí"/>
    <x v="4"/>
  </r>
  <r>
    <n v="1073976179"/>
    <s v="Biết Ơn Chị Võ Thị Sáu"/>
    <s v="Thanh Thúy"/>
    <m/>
    <s v="Tình Đồng Chí"/>
    <x v="4"/>
  </r>
  <r>
    <n v="1073976183"/>
    <s v="Tiếng Đàn Talư"/>
    <s v="Thu Giang"/>
    <m/>
    <s v="Tình Đồng Chí"/>
    <x v="4"/>
  </r>
  <r>
    <n v="1073976185"/>
    <s v="Tiểu Đoàn 307"/>
    <s v="Cao Minh"/>
    <m/>
    <s v="Tình Đồng Chí"/>
    <x v="4"/>
  </r>
  <r>
    <n v="1073976188"/>
    <s v="Tình Đồng Chí"/>
    <s v="Cao Minh"/>
    <m/>
    <s v="Tình Đồng Chí"/>
    <x v="4"/>
  </r>
  <r>
    <n v="1073976217"/>
    <s v="Tình Ca Mùa Xuân"/>
    <s v="NSND Thanh Hoa, Trọng Tấn"/>
    <s v="Trần Hoàn"/>
    <s v="Tình Khúc Trần Hoàn"/>
    <x v="4"/>
  </r>
  <r>
    <n v="1073976222"/>
    <s v="Lời Ru Trên Nương"/>
    <s v="Lan Anh"/>
    <s v="Trần Hoàn"/>
    <s v="Tình Khúc Trần Hoàn"/>
    <x v="4"/>
  </r>
  <r>
    <n v="1073976227"/>
    <s v="Mưa Rơi"/>
    <s v="Anh Thơ"/>
    <s v="Trần Hoàn"/>
    <s v="Tình Khúc Trần Hoàn"/>
    <x v="0"/>
  </r>
  <r>
    <n v="1073976229"/>
    <s v="Khúc Hát Người Hà Nội"/>
    <s v="Hồ Quỳnh Hương"/>
    <s v="Trần Hoàn"/>
    <s v="Tình Khúc Trần Hoàn"/>
    <x v="2"/>
  </r>
  <r>
    <n v="1073976233"/>
    <s v="Mời Anh Về Hà Tĩnh"/>
    <s v="Tố Nga"/>
    <s v="Trần Hoàn"/>
    <s v="Tình Khúc Trần Hoàn"/>
    <x v="0"/>
  </r>
  <r>
    <n v="1073976235"/>
    <s v="Đêm Hồ Gươm"/>
    <s v="Anh Thơ, Việt Hoàn"/>
    <s v="Trần Hoàn"/>
    <s v="Tình Khúc Trần Hoàn"/>
    <x v="0"/>
  </r>
  <r>
    <n v="1073976237"/>
    <s v="Thăm Bến Nhà Rồng"/>
    <s v="NSƯT Thái Bảo"/>
    <s v="Trần Hoàn"/>
    <s v="Tình Khúc Trần Hoàn"/>
    <x v="0"/>
  </r>
  <r>
    <n v="1073976239"/>
    <s v="Lời Người Ra Đi"/>
    <s v="Anh Thơ"/>
    <s v="Trần Hoàn"/>
    <s v="Tình Khúc Trần Hoàn"/>
    <x v="0"/>
  </r>
  <r>
    <n v="1073976265"/>
    <s v="Buồn Tàn Thu"/>
    <s v="NSND Lê Dung"/>
    <m/>
    <s v="Tình Nghệ Sĩ  "/>
    <x v="0"/>
  </r>
  <r>
    <n v="1073976266"/>
    <s v="Đàn Chim Việt"/>
    <s v="NSND Lê Dung"/>
    <m/>
    <s v="Tình Nghệ Sĩ  "/>
    <x v="0"/>
  </r>
  <r>
    <n v="1073976268"/>
    <s v="Đêm Đông"/>
    <s v="NSND Lê Dung"/>
    <m/>
    <s v="Tình Nghệ Sĩ  "/>
    <x v="0"/>
  </r>
  <r>
    <n v="1073976270"/>
    <s v="Dư Âm"/>
    <s v="NSND Lê Dung"/>
    <m/>
    <s v="Tình Nghệ Sĩ  "/>
    <x v="0"/>
  </r>
  <r>
    <n v="1073976273"/>
    <s v="Em Đến Thăm Anh Một Chiều Mưa"/>
    <s v="NSND Lê Dung"/>
    <m/>
    <s v="Tình Nghệ Sĩ  "/>
    <x v="0"/>
  </r>
  <r>
    <n v="1073976275"/>
    <s v="Hòn Vọng Phu 1"/>
    <s v="NSND Lê Dung"/>
    <m/>
    <s v="Tình Nghệ Sĩ  "/>
    <x v="0"/>
  </r>
  <r>
    <n v="1073976277"/>
    <s v="Hòn Vọng Phu 2"/>
    <s v="NSND Lê Dung"/>
    <m/>
    <s v="Tình Nghệ Sĩ  "/>
    <x v="0"/>
  </r>
  <r>
    <n v="1073976278"/>
    <s v="Lá Thư"/>
    <s v="NSND Lê Dung"/>
    <m/>
    <s v="Tình Nghệ Sĩ  "/>
    <x v="0"/>
  </r>
  <r>
    <n v="1073976281"/>
    <s v="Suối Mơ"/>
    <s v="NSND Lê Dung"/>
    <m/>
    <s v="Tình Nghệ Sĩ  "/>
    <x v="0"/>
  </r>
  <r>
    <n v="1073976289"/>
    <s v="Trông Cây Lại Nhớ Đến Người"/>
    <s v="Hương Giang"/>
    <m/>
    <s v="Trái Tim Quê Hương"/>
    <x v="4"/>
  </r>
  <r>
    <n v="1073976292"/>
    <s v="Tình Đất Đỏ Miền Đông"/>
    <s v="Khánh Duy"/>
    <m/>
    <s v="Trái Tim Quê Hương"/>
    <x v="4"/>
  </r>
  <r>
    <n v="1073976300"/>
    <s v="Tiếng Đàn Đêm"/>
    <s v="Thanh Thúy"/>
    <m/>
    <s v="Trái Tim Quê Hương"/>
    <x v="0"/>
  </r>
  <r>
    <n v="1073976304"/>
    <s v="Lá Đỏ"/>
    <s v="Trần Hồng Kiệt"/>
    <m/>
    <s v="Trái Tim Quê Hương"/>
    <x v="4"/>
  </r>
  <r>
    <n v="1073976305"/>
    <s v="Một Trái Tim Một Quê Hương"/>
    <s v="Trần Hồng Kiệt"/>
    <m/>
    <s v="Trái Tim Quê Hương"/>
    <x v="2"/>
  </r>
  <r>
    <n v="1073976309"/>
    <s v="Sức Sống Trường Sa"/>
    <s v="Cao Thái Sơn"/>
    <m/>
    <s v="Trường Sa Giữa Muôn Trùng Khơi Sóng CD1"/>
    <x v="2"/>
  </r>
  <r>
    <n v="1073976312"/>
    <s v="Với Trường Sa"/>
    <s v="Cao Thái Sơn"/>
    <m/>
    <s v="Trường Sa Giữa Muôn Trùng Khơi Sóng CD1"/>
    <x v="2"/>
  </r>
  <r>
    <n v="1073976313"/>
    <s v="Nỗi Lòng Gửi Anh"/>
    <s v="Diệu Hiền"/>
    <m/>
    <s v="Trường Sa Giữa Muôn Trùng Khơi Sóng CD1"/>
    <x v="2"/>
  </r>
  <r>
    <n v="1073976317"/>
    <s v="Nghe Em Hát Ở Trường Sa"/>
    <s v="Hoàng Hải Đăng"/>
    <m/>
    <s v="Trường Sa Giữa Muôn Trùng Khơi Sóng CD1"/>
    <x v="2"/>
  </r>
  <r>
    <n v="1073976318"/>
    <s v="Đảo Đứng Canh"/>
    <s v="Khánh Ngọc"/>
    <m/>
    <s v="Trường Sa Giữa Muôn Trùng Khơi Sóng CD1"/>
    <x v="2"/>
  </r>
  <r>
    <n v="1073976321"/>
    <s v="Mùa Xuân Nơi Trường Sa"/>
    <s v="Lâm Minh Huy"/>
    <m/>
    <s v="Trường Sa Giữa Muôn Trùng Khơi Sóng CD1"/>
    <x v="2"/>
  </r>
  <r>
    <n v="1073976322"/>
    <s v="Nhớ Đêm Trường Sa"/>
    <s v="Hà Anh Tuấn"/>
    <m/>
    <s v="Trường Sa Giữa Muôn Trùng Khơi Sóng CD2"/>
    <x v="2"/>
  </r>
  <r>
    <n v="1073976325"/>
    <s v="Đảo Chân Mây"/>
    <s v="Phương Thanh,B.O.M"/>
    <m/>
    <s v="Trường Sa Giữa Muôn Trùng Khơi Sóng CD2"/>
    <x v="2"/>
  </r>
  <r>
    <n v="1073976326"/>
    <s v="Phút Lặng Im Trên Biển"/>
    <s v="Trần Hồng Kiệt"/>
    <m/>
    <s v="Trường Sa Giữa Muôn Trùng Khơi Sóng CD2"/>
    <x v="2"/>
  </r>
  <r>
    <n v="1073976352"/>
    <s v="Chiều Quê Hương"/>
    <s v="Various Artists"/>
    <m/>
    <s v="Việt Nam Tổ Quốc Tôi CD2"/>
    <x v="0"/>
  </r>
  <r>
    <n v="1073976353"/>
    <s v="Em Có Về Tam Cốc"/>
    <s v="Various Artists"/>
    <m/>
    <s v="Việt Nam Tổ Quốc Tôi CD2"/>
    <x v="0"/>
  </r>
  <r>
    <n v="1073976356"/>
    <s v="Nhớ Về Quê Mẹ"/>
    <s v="Various Artists"/>
    <m/>
    <s v="Việt Nam Tổ Quốc Tôi CD2"/>
    <x v="2"/>
  </r>
  <r>
    <n v="1073976358"/>
    <s v="Nơi Đảo Xa"/>
    <s v="Various Artists"/>
    <m/>
    <s v="Việt Nam Tổ Quốc Tôi CD2"/>
    <x v="2"/>
  </r>
  <r>
    <n v="1073976359"/>
    <s v="Quảng Bình Quê Ta Ơi"/>
    <s v="Various Artists"/>
    <m/>
    <s v="Việt Nam Tổ Quốc Tôi CD2"/>
    <x v="2"/>
  </r>
  <r>
    <n v="1073976361"/>
    <s v="Sapa Thành Phố Trong Sương"/>
    <s v="Various Artists"/>
    <m/>
    <s v="Việt Nam Tổ Quốc Tôi CD2"/>
    <x v="4"/>
  </r>
  <r>
    <n v="1073976363"/>
    <s v="Thành Phố Hoa Phượng Đỏ"/>
    <s v="Various Artists"/>
    <m/>
    <s v="Việt Nam Tổ Quốc Tôi CD2"/>
    <x v="2"/>
  </r>
  <r>
    <n v="1073976365"/>
    <s v="Tiếng Gọi Sông Đà"/>
    <s v="Various Artists"/>
    <m/>
    <s v="Việt Nam Tổ Quốc Tôi CD2"/>
    <x v="4"/>
  </r>
  <r>
    <n v="1073976367"/>
    <s v="Tiếng Hát Trên Đường Quê Hương"/>
    <s v="Various Artists"/>
    <m/>
    <s v="Việt Nam Tổ Quốc Tôi CD2"/>
    <x v="4"/>
  </r>
  <r>
    <n v="1073976371"/>
    <s v="Tiếng Hò Trên Đất Nghệ An"/>
    <s v="Various Artists"/>
    <m/>
    <s v="Việt Nam Tổ Quốc Tôi CD2"/>
    <x v="4"/>
  </r>
  <r>
    <n v="1073976373"/>
    <s v="Nắng Ấm Quê Hương"/>
    <s v="Trọng Tấn , Thu Hiền"/>
    <m/>
    <s v="Việt Nam Tổ Quốc Tôi CD2"/>
    <x v="2"/>
  </r>
  <r>
    <n v="1073976374"/>
    <s v="Vàm Cỏ Đông"/>
    <s v="Various Artists"/>
    <m/>
    <s v="Việt Nam Tổ Quốc Tôi CD2"/>
    <x v="2"/>
  </r>
  <r>
    <n v="1073976548"/>
    <s v="Áo Tím Mùa Thu"/>
    <s v="Ngọc Sơn"/>
    <m/>
    <s v="Gửi Người Tôi Thương"/>
    <x v="0"/>
  </r>
  <r>
    <n v="1073976551"/>
    <s v="Đến Với Tôi"/>
    <s v="Ngọc Sơn"/>
    <m/>
    <s v="Gửi Người Tôi Thương"/>
    <x v="0"/>
  </r>
  <r>
    <n v="1073976552"/>
    <s v="Đừng Dối Em"/>
    <s v="Ngọc Sơn"/>
    <m/>
    <s v="Gửi Người Tôi Thương"/>
    <x v="0"/>
  </r>
  <r>
    <n v="1073976553"/>
    <s v="Dưới Trời Dĩ Vãng"/>
    <s v="Ngọc Sơn"/>
    <m/>
    <s v="Gửi Người Tôi Thương"/>
    <x v="0"/>
  </r>
  <r>
    <n v="1073976554"/>
    <s v="Gửi Người Tôi Thương"/>
    <s v="Ngọc Sơn"/>
    <m/>
    <s v="Gửi Người Tôi Thương"/>
    <x v="0"/>
  </r>
  <r>
    <n v="1073976555"/>
    <s v="Người Tình Mộng Mơ"/>
    <s v="Ngọc Sơn"/>
    <m/>
    <s v="Gửi Người Tôi Thương"/>
    <x v="0"/>
  </r>
  <r>
    <n v="1073976556"/>
    <s v="Tình Mãi Không Phai"/>
    <s v="Ngọc Sơn"/>
    <m/>
    <s v="Gửi Người Tôi Thương"/>
    <x v="0"/>
  </r>
  <r>
    <n v="1073979812"/>
    <s v="Mưa Gọi Tên Anh"/>
    <s v="Ngọc Khánh"/>
    <s v="Phạm Anh Cường"/>
    <s v="Tìm Lại Người Xưa"/>
    <x v="0"/>
  </r>
  <r>
    <n v="1073979815"/>
    <s v="Mong Nhớ Một Người"/>
    <s v="Bân Trâm"/>
    <s v="Phạm Anh Cường"/>
    <s v="Tìm Lại Người Xưa"/>
    <x v="0"/>
  </r>
  <r>
    <n v="1073979816"/>
    <s v="Làm Bạn Với Cô Đơn"/>
    <s v="Viết Thanh"/>
    <s v="Phạm Anh Cường"/>
    <s v="Tìm Lại Người Xưa"/>
    <x v="0"/>
  </r>
  <r>
    <n v="1073979817"/>
    <s v="Mưa Nhiều Nhớ Huế"/>
    <s v="Long Nhật"/>
    <s v="Phạm Anh Cường"/>
    <s v="Hình Bóng Miền Tây"/>
    <x v="0"/>
  </r>
  <r>
    <n v="1073979819"/>
    <s v="Xóm Đạo Vắng Em"/>
    <s v="Viết Thanh"/>
    <s v="Phạm Anh Cường"/>
    <s v="Tìm Lại Người Xưa"/>
    <x v="0"/>
  </r>
  <r>
    <n v="1073979821"/>
    <s v="Cho Vòng Tay Nhỏ Lại"/>
    <s v="Thu Hải"/>
    <s v="Phạm Anh Cường"/>
    <s v="Tìm Lại Người Xưa"/>
    <x v="0"/>
  </r>
  <r>
    <n v="1073980714"/>
    <s v="Có Khi Em Yêu Anh"/>
    <s v="Tinna Tình"/>
    <s v="Tinna Tình"/>
    <s v="Sáng Tối"/>
    <x v="9"/>
  </r>
  <r>
    <n v="1073980728"/>
    <s v="Vô Vọng"/>
    <s v="Jay Wang"/>
    <s v="Đào Trọng Thịnh"/>
    <s v="I'm Sorry"/>
    <x v="0"/>
  </r>
  <r>
    <n v="1073980945"/>
    <s v="Khép Lại"/>
    <s v="J.Lee,Thai Viet G"/>
    <s v="JLee"/>
    <s v="Anh Không Cần (Single)"/>
    <x v="5"/>
  </r>
  <r>
    <n v="1073980945"/>
    <s v="Khép Lại"/>
    <s v="J.Lee,Thai Viet G"/>
    <s v="JLee"/>
    <s v="Anh Không Cần (Single)"/>
    <x v="1"/>
  </r>
  <r>
    <n v="1073980957"/>
    <s v="Chuyện Buồn Tình Yêu"/>
    <s v="Tống Hạo Nhiên"/>
    <s v="Trần Lê"/>
    <s v="Album Sến"/>
    <x v="0"/>
  </r>
  <r>
    <n v="1073980961"/>
    <s v="Trở Về Cát Bụi"/>
    <s v="Tống Hạo Nhiên"/>
    <s v="Kỳ Anh"/>
    <s v="Album Sến"/>
    <x v="0"/>
  </r>
  <r>
    <n v="1073980963"/>
    <s v="Người Phu Kéo Mo Cau"/>
    <s v="Tống Hạo Nhiên"/>
    <s v="Hàn Châu"/>
    <s v="Album Sến"/>
    <x v="0"/>
  </r>
  <r>
    <n v="1073980965"/>
    <s v="Ai Cho Tôi Tình Yêu"/>
    <s v="Tống Hạo Nhiên,Nhã Ca"/>
    <s v="Trúc Phương"/>
    <s v="Album Sến"/>
    <x v="0"/>
  </r>
  <r>
    <n v="1073980969"/>
    <s v="Hạt Mưa Rơi Vỡ"/>
    <s v="Tinna Tình"/>
    <s v="Tinna Tình"/>
    <s v="Mù Tạt"/>
    <x v="1"/>
  </r>
  <r>
    <n v="1073980970"/>
    <s v="Nụ Cười Rất Lạ"/>
    <s v="Tinna Tình"/>
    <s v="Tinna Tình"/>
    <s v="Mù Tạt"/>
    <x v="1"/>
  </r>
  <r>
    <n v="1073980971"/>
    <s v="Trả Lại Cho Tôi"/>
    <s v="Tinna Tình"/>
    <s v="Tinna Tình"/>
    <s v="Mù Tạt"/>
    <x v="1"/>
  </r>
  <r>
    <n v="1073980972"/>
    <s v="Xin Lỗi Cuộc Đời"/>
    <s v="Tinna Tình"/>
    <s v="Tinna Tình"/>
    <s v="Mù Tạt"/>
    <x v="1"/>
  </r>
  <r>
    <n v="1073980973"/>
    <s v="Thì Thầm"/>
    <s v="Tinna Tình"/>
    <s v="Tinna Tình"/>
    <s v="Mù Tạt"/>
    <x v="1"/>
  </r>
  <r>
    <n v="1073980974"/>
    <s v="Mùa Đông"/>
    <s v="Tinna Tình"/>
    <s v="Tinna Tình"/>
    <s v="Mù Tạt"/>
    <x v="1"/>
  </r>
  <r>
    <n v="1073980975"/>
    <s v="Chỉ Vì"/>
    <s v="Tinna Tình"/>
    <s v="Tinna Tình"/>
    <s v="Mù Tạt"/>
    <x v="1"/>
  </r>
  <r>
    <n v="1073980976"/>
    <s v="Vòng Xoay"/>
    <s v="Tinna Tình"/>
    <s v="Tinna Tình"/>
    <s v="Mù Tạt"/>
    <x v="1"/>
  </r>
  <r>
    <n v="1073980977"/>
    <s v="Cỏ May"/>
    <s v="Tinna Tình"/>
    <s v="Tinna Tình"/>
    <s v="Mù Tạt"/>
    <x v="1"/>
  </r>
  <r>
    <n v="1073986948"/>
    <s v="Kiếp Cầm Ca"/>
    <s v="Vy Thúy Vân,Võ Hoàng"/>
    <s v="Huỳnh Anh"/>
    <s v="Song Ca Collection 2011"/>
    <x v="0"/>
  </r>
  <r>
    <n v="1073986949"/>
    <s v="Đôi Mắt Người Xưa"/>
    <s v="Vy Thúy Vân,Nguyễn Hoàng Nam"/>
    <s v="Trúc Phương"/>
    <s v="Song Ca Collection 2011"/>
    <x v="0"/>
  </r>
  <r>
    <n v="1073986950"/>
    <s v="Không Bao Giờ Quên Anh"/>
    <s v="Vy Thúy Vân,Lưu Chí Vỹ"/>
    <s v="Hoàng Trang"/>
    <s v="Song Ca Collection 2011"/>
    <x v="0"/>
  </r>
  <r>
    <n v="1073986951"/>
    <s v="Đừng Nói Xa Nhau"/>
    <s v="Vy Thúy Vân,Thiên Trường"/>
    <s v="Châu Kỳ"/>
    <s v="Song Ca Collection 2011"/>
    <x v="0"/>
  </r>
  <r>
    <n v="1073986952"/>
    <s v="Tội Tình"/>
    <s v="Vy Thúy Vân,Đoàn Việt Phương"/>
    <s v="Hàn Châu"/>
    <s v="Song Ca Collection 2011"/>
    <x v="0"/>
  </r>
  <r>
    <n v="1073986953"/>
    <s v="Khi Không"/>
    <s v="Vy Thúy Vân,Vũ Duy"/>
    <m/>
    <s v="Song Ca Collection 2011"/>
    <x v="0"/>
  </r>
  <r>
    <n v="1073986954"/>
    <s v="Đính Ước"/>
    <s v="Vy Thúy Vân,Lâm Quang Long"/>
    <s v="Giao Tiên"/>
    <s v="Song Ca Collection 2011"/>
    <x v="0"/>
  </r>
  <r>
    <n v="1073986955"/>
    <s v="Hoa Sứ Nhà Nàng"/>
    <s v="Vy Thúy Vân,Quốc Duy"/>
    <s v="Hoàng Phương"/>
    <s v="Song Ca Collection 2011"/>
    <x v="0"/>
  </r>
  <r>
    <n v="1073986956"/>
    <s v="Túp Lều Lý Tưởng"/>
    <s v="Vy Thúy Vân,Thiên Trường"/>
    <s v="Hoàng Thi Thơ"/>
    <s v="Song Ca Collection 2011"/>
    <x v="0"/>
  </r>
  <r>
    <n v="1073990135"/>
    <s v="Người Giàu Cũng Khóc"/>
    <s v="Uyên Trang"/>
    <m/>
    <s v="Không Bao Giờ Quên Anh"/>
    <x v="0"/>
  </r>
  <r>
    <n v="1073990136"/>
    <s v="Tội Tình"/>
    <s v="Uyên Trang"/>
    <s v="Hàn Châu"/>
    <s v="Không Bao Giờ Quên Anh"/>
    <x v="0"/>
  </r>
  <r>
    <n v="1073990138"/>
    <s v="Thôi Anh Hãy Về Đi"/>
    <s v="Uyên Trang"/>
    <m/>
    <s v="Không Bao Giờ Quên Anh"/>
    <x v="0"/>
  </r>
  <r>
    <n v="1073990139"/>
    <s v="Tình Yêu Cách Trở"/>
    <s v="Uyên Trang, Mạnh Quỳnh"/>
    <m/>
    <s v="Không Bao Giờ Quên Anh"/>
    <x v="0"/>
  </r>
  <r>
    <n v="1073990140"/>
    <s v="Em Đi Trên Cỏ Non"/>
    <s v="Uyên Trang"/>
    <m/>
    <s v="Không Bao Giờ Quên Anh"/>
    <x v="0"/>
  </r>
  <r>
    <n v="1073990141"/>
    <s v="Không Bao Giờ Quên Anh"/>
    <s v="Uyên Trang"/>
    <m/>
    <s v="Không Bao Giờ Quên Anh"/>
    <x v="0"/>
  </r>
  <r>
    <n v="1073990142"/>
    <s v="Đồi Thông Hai Mộ"/>
    <s v="Uyên Trang"/>
    <m/>
    <s v="Không Bao Giờ Quên Anh"/>
    <x v="0"/>
  </r>
  <r>
    <n v="1073990143"/>
    <s v="Tiễn Biệt"/>
    <s v="Uyên Trang"/>
    <m/>
    <s v="Không Bao Giờ Quên Anh"/>
    <x v="0"/>
  </r>
  <r>
    <n v="1073990144"/>
    <s v="Tình Đẹp Mùa Chôm Chôm"/>
    <s v="Uyên Trang, Thanh Thức"/>
    <m/>
    <s v="Không Bao Giờ Quên Anh"/>
    <x v="0"/>
  </r>
  <r>
    <n v="1073990145"/>
    <s v="Xin Đừng Trách Đa Đa"/>
    <s v="Uyên Trang"/>
    <s v="Võ Đông Điền"/>
    <s v="Không Bao Giờ Quên Anh"/>
    <x v="0"/>
  </r>
  <r>
    <n v="1073990146"/>
    <s v="Ru Lại Câu Hò"/>
    <s v="Uyên Trang, Lâm Vũ"/>
    <m/>
    <s v="Không Bao Giờ Quên Anh"/>
    <x v="0"/>
  </r>
  <r>
    <n v="1073990147"/>
    <s v="Sao Chưa Thấy Hồi Âm"/>
    <s v="Uyên Trang"/>
    <m/>
    <s v="Không Bao Giờ Quên Anh"/>
    <x v="0"/>
  </r>
  <r>
    <n v="1073990148"/>
    <s v="Sa Mưa Giông"/>
    <s v="Uyên Trang"/>
    <m/>
    <s v="Không Bao Giờ Quên Anh"/>
    <x v="0"/>
  </r>
  <r>
    <n v="1073990197"/>
    <s v="Chia Tay Ngày Hè 2"/>
    <s v="Elvis Phương"/>
    <s v="Huy Liêu"/>
    <s v="Lắng Nghe Kỷ Niệm Về - Tình Khúc Huy Liêu"/>
    <x v="0"/>
  </r>
  <r>
    <n v="1073993579"/>
    <s v="Khúc Mưa"/>
    <s v="Hồng Nhung"/>
    <s v="Phú Quang"/>
    <s v="13 Chuyện Bình Thường"/>
    <x v="0"/>
  </r>
  <r>
    <n v="1073993580"/>
    <s v="Mây Xưa"/>
    <s v="Hồng Nhung"/>
    <s v="Phú Quang"/>
    <s v="13 Chuyện Bình Thường"/>
    <x v="0"/>
  </r>
  <r>
    <n v="1073993582"/>
    <s v="Tình Khúc 24"/>
    <s v="Hồng Nhung"/>
    <s v="Phú Quang"/>
    <s v="13 Chuyện Bình Thường"/>
    <x v="0"/>
  </r>
  <r>
    <n v="1073993621"/>
    <s v="Tình Đắng Lý Khổ Qua"/>
    <s v="Cẩm Ly"/>
    <m/>
    <s v="Chồng Xa"/>
    <x v="0"/>
  </r>
  <r>
    <n v="1073993626"/>
    <s v="Thương Quá Việt Nam"/>
    <s v="Quang Linh"/>
    <m/>
    <s v="Chồng Xa"/>
    <x v="2"/>
  </r>
  <r>
    <n v="1073993638"/>
    <s v="Có Một Vài Điều Anh Muốn Nói Với Em"/>
    <s v="Kasim Hoàng Vũ"/>
    <m/>
    <s v="Có Một Vài Điều Anh Muốn Nói Với Em"/>
    <x v="0"/>
  </r>
  <r>
    <n v="1073993654"/>
    <s v="Áo Hoa"/>
    <s v="Trần Thu Hà"/>
    <m/>
    <s v="Cơn Mưa Hạ"/>
    <x v="0"/>
  </r>
  <r>
    <n v="1073993656"/>
    <s v="Giấc Mơ Tuyệt Vời"/>
    <s v="Trần Thu Hà"/>
    <m/>
    <s v="Cơn Mưa Hạ"/>
    <x v="0"/>
  </r>
  <r>
    <n v="1073993657"/>
    <s v="Hương Xưa"/>
    <s v="Trần Thu Hà"/>
    <m/>
    <s v="Cơn Mưa Hạ"/>
    <x v="0"/>
  </r>
  <r>
    <n v="1073993658"/>
    <s v="Khoảng Vắng Em Chờ"/>
    <s v="Trần Thu Hà"/>
    <m/>
    <s v="Cơn Mưa Hạ"/>
    <x v="0"/>
  </r>
  <r>
    <n v="1073993660"/>
    <s v="Mùa Hè Kỷ Niệm"/>
    <s v="Trần Thu Hà"/>
    <m/>
    <s v="Cơn Mưa Hạ"/>
    <x v="0"/>
  </r>
  <r>
    <n v="1073993661"/>
    <s v="Tuổi 16"/>
    <s v="Trần Thu Hà"/>
    <m/>
    <s v="Cơn Mưa Hạ"/>
    <x v="0"/>
  </r>
  <r>
    <n v="1073993662"/>
    <s v="Ru Em Từng Ngón Xuân Nồng"/>
    <s v="Trần Thu Hà"/>
    <m/>
    <s v="Cơn Mưa Hạ"/>
    <x v="0"/>
  </r>
  <r>
    <n v="1073993695"/>
    <s v="Chuyển Bến"/>
    <s v="Hòa Tấu"/>
    <m/>
    <s v="Đêm Thấy Ta Là Thác Đổ"/>
    <x v="9"/>
  </r>
  <r>
    <n v="1073993696"/>
    <s v="Cô Đơn"/>
    <s v="Hòa Tấu"/>
    <m/>
    <s v="Đêm Thấy Ta Là Thác Đổ"/>
    <x v="9"/>
  </r>
  <r>
    <n v="1073993698"/>
    <s v="Đêm Thấy Ta Là Thác Đổ"/>
    <s v="Hòa Tấu"/>
    <m/>
    <s v="Đêm Thấy Ta Là Thác Đổ"/>
    <x v="9"/>
  </r>
  <r>
    <n v="1073993699"/>
    <s v="Không Còn Mùa Thu"/>
    <s v="Hòa Tấu"/>
    <m/>
    <s v="Đêm Thấy Ta Là Thác Đổ"/>
    <x v="9"/>
  </r>
  <r>
    <n v="1073993701"/>
    <s v="Niệm Khúc Cuối"/>
    <s v="Hòa Tấu"/>
    <m/>
    <s v="Đêm Thấy Ta Là Thác Đổ"/>
    <x v="9"/>
  </r>
  <r>
    <n v="1073993702"/>
    <s v="Riêng Một Góc Trời"/>
    <s v="Hòa Tấu"/>
    <m/>
    <s v="Đêm Thấy Ta Là Thác Đổ"/>
    <x v="9"/>
  </r>
  <r>
    <n v="1073993703"/>
    <s v="Sơn Nữ Ca"/>
    <s v="Hòa Tấu"/>
    <m/>
    <s v="Đêm Thấy Ta Là Thác Đổ"/>
    <x v="9"/>
  </r>
  <r>
    <n v="1073993704"/>
    <s v="Thu Quyến Rũ"/>
    <s v="Hòa Tấu"/>
    <m/>
    <s v="Đêm Thấy Ta Là Thác Đổ"/>
    <x v="9"/>
  </r>
  <r>
    <n v="1073993723"/>
    <s v="Em Ơi Hà Nội Phố"/>
    <s v="Hồng Nhung"/>
    <m/>
    <s v="Gửi Một Tình Yêu - The Best Of Phú Quang CD1"/>
    <x v="0"/>
  </r>
  <r>
    <n v="1073993734"/>
    <s v="Biển, Nỗi Nhớ Và Em"/>
    <s v="Kasim Hoàng Vũ"/>
    <m/>
    <s v="Gửi Một Tình Yêu - The Best Of Phú Quang CD3"/>
    <x v="0"/>
  </r>
  <r>
    <n v="1073993744"/>
    <s v="Câu Chuyện Tình Yêu"/>
    <s v="Ngọc Anh"/>
    <s v="Ngọc Anh"/>
    <s v="Hãy Yêu Khi Ta Còn Bên Nhau"/>
    <x v="0"/>
  </r>
  <r>
    <n v="1073993745"/>
    <s v="Cho Một Trời Yêu"/>
    <s v="Ngọc Anh"/>
    <m/>
    <s v="Hãy Yêu Khi Ta Còn Bên Nhau"/>
    <x v="0"/>
  </r>
  <r>
    <n v="1073993747"/>
    <s v="Kiss Hello"/>
    <s v="Ngọc Anh"/>
    <m/>
    <s v="Hãy Yêu Khi Ta Còn Bên Nhau"/>
    <x v="0"/>
  </r>
  <r>
    <n v="1073993748"/>
    <s v="Life Without You"/>
    <s v="Ngọc Anh"/>
    <m/>
    <s v="Hãy Yêu Khi Ta Còn Bên Nhau"/>
    <x v="0"/>
  </r>
  <r>
    <n v="1073993749"/>
    <s v="Love The First Time"/>
    <s v="Ngọc Anh"/>
    <m/>
    <s v="Hãy Yêu Khi Ta Còn Bên Nhau"/>
    <x v="0"/>
  </r>
  <r>
    <n v="1073993750"/>
    <s v="Rain"/>
    <s v="Ngọc Anh"/>
    <m/>
    <s v="Hãy Yêu Khi Ta Còn Bên Nhau"/>
    <x v="0"/>
  </r>
  <r>
    <n v="1073993751"/>
    <s v="Sao Mưa Vẫn Rơi"/>
    <s v="Ngọc Anh"/>
    <m/>
    <s v="Hãy Yêu Khi Ta Còn Bên Nhau"/>
    <x v="0"/>
  </r>
  <r>
    <n v="1073993764"/>
    <s v="Khúc Giao Mùa"/>
    <s v="Lan Anh"/>
    <m/>
    <s v="Hãy Yêu Nhau Đi"/>
    <x v="4"/>
  </r>
  <r>
    <n v="1073993765"/>
    <s v="Lá Thư"/>
    <s v="Lan Anh"/>
    <m/>
    <s v="Hãy Yêu Nhau Đi"/>
    <x v="4"/>
  </r>
  <r>
    <n v="1073993767"/>
    <s v="Nơi Dấu Yêu"/>
    <s v="Lan Anh"/>
    <m/>
    <s v="Hãy Yêu Nhau Đi"/>
    <x v="4"/>
  </r>
  <r>
    <n v="1073993768"/>
    <s v="Trăng Chiều"/>
    <s v="Lan Anh"/>
    <m/>
    <s v="Hãy Yêu Nhau Đi"/>
    <x v="4"/>
  </r>
  <r>
    <n v="1073993769"/>
    <s v="Và Tình Yêu"/>
    <s v="Lan Anh"/>
    <m/>
    <s v="Hãy Yêu Nhau Đi"/>
    <x v="4"/>
  </r>
  <r>
    <n v="1073993772"/>
    <s v="Hãy Yêu Nhau Đi"/>
    <s v="Lan Anh, Tấn Minh"/>
    <m/>
    <s v="Hãy Yêu Nhau Đi"/>
    <x v="4"/>
  </r>
  <r>
    <n v="1073993796"/>
    <s v="Bến Thượng Hải"/>
    <s v="Nguyễn Hưng,Như Quỳnh"/>
    <m/>
    <s v="Hương "/>
    <x v="0"/>
  </r>
  <r>
    <n v="1073993808"/>
    <s v="Con Đường Tình Phai"/>
    <s v="Bích Thảo"/>
    <m/>
    <s v="Hương Quê"/>
    <x v="0"/>
  </r>
  <r>
    <n v="1073993809"/>
    <s v="Con Lấy Chồng Xa"/>
    <s v="Bích Thảo"/>
    <m/>
    <s v="Hương Quê"/>
    <x v="0"/>
  </r>
  <r>
    <n v="1073993811"/>
    <s v="Hương Quê"/>
    <s v="Bích Thảo"/>
    <m/>
    <s v="Hương Quê"/>
    <x v="2"/>
  </r>
  <r>
    <n v="1073993812"/>
    <s v="Chuyện Tình Quê"/>
    <s v="Bích Thảo,Nguyên Vũ"/>
    <m/>
    <s v="Hương Quê"/>
    <x v="2"/>
  </r>
  <r>
    <n v="1073993813"/>
    <s v="Tương Tư Cô Bán Sầu Riêng"/>
    <s v="Bích Thảo,Quốc Đại"/>
    <m/>
    <s v="Hương Quê"/>
    <x v="0"/>
  </r>
  <r>
    <n v="1073993815"/>
    <s v="Sao Em Chưa Về"/>
    <s v="Quốc Đại"/>
    <m/>
    <s v="Hương Quê"/>
    <x v="0"/>
  </r>
  <r>
    <n v="1073993816"/>
    <s v="Xa Quê"/>
    <s v="Quốc Đại"/>
    <m/>
    <s v="Hương Quê"/>
    <x v="2"/>
  </r>
  <r>
    <n v="1073993817"/>
    <s v="Ai Cho Tôi Tình Yêu"/>
    <s v="Dương Bửu Trung"/>
    <m/>
    <s v="Kẻ Trắng Tay"/>
    <x v="0"/>
  </r>
  <r>
    <n v="1073993820"/>
    <s v="Cứ Ngỡ Đê Mê"/>
    <s v="Dương Bửu Trung"/>
    <m/>
    <s v="Kẻ Trắng Tay"/>
    <x v="0"/>
  </r>
  <r>
    <n v="1073993822"/>
    <s v="Kẻ Trắng Tay"/>
    <s v="Dương Bửu Trung"/>
    <m/>
    <s v="Kẻ Trắng Tay"/>
    <x v="0"/>
  </r>
  <r>
    <n v="1073993823"/>
    <s v="Mẹ Từ Bi"/>
    <s v="Dương Bửu Trung"/>
    <m/>
    <s v="Kẻ Trắng Tay"/>
    <x v="0"/>
  </r>
  <r>
    <n v="1073993824"/>
    <s v="Ngày Vui Qua Mau"/>
    <s v="Dương Bửu Trung"/>
    <m/>
    <s v="Kẻ Trắng Tay"/>
    <x v="0"/>
  </r>
  <r>
    <n v="1073993825"/>
    <s v="Nhớ Nhau Hoài"/>
    <s v="Dương Bửu Trung"/>
    <m/>
    <s v="Kẻ Trắng Tay"/>
    <x v="0"/>
  </r>
  <r>
    <n v="1073993830"/>
    <s v="Bài Ca Hy Vọng"/>
    <s v="Lan Anh"/>
    <m/>
    <s v="Khát Vọng"/>
    <x v="4"/>
  </r>
  <r>
    <n v="1073993839"/>
    <s v="Tình Em"/>
    <s v="Lan Anh"/>
    <m/>
    <s v="Khát Vọng"/>
    <x v="4"/>
  </r>
  <r>
    <n v="1073993843"/>
    <s v="Đà Lạt Hoàng Hôn"/>
    <s v="Cẩm Ly"/>
    <m/>
    <s v="Khi Người Yêu Tôi Khóc"/>
    <x v="0"/>
  </r>
  <r>
    <n v="1073993846"/>
    <s v="Khi Người Yêu Tôi Khóc"/>
    <s v="Cẩm Ly, Cảnh Hàn"/>
    <m/>
    <s v="Khi Người Yêu Tôi Khóc"/>
    <x v="0"/>
  </r>
  <r>
    <n v="1073993847"/>
    <s v="Nụ Hôn Biệt Ly"/>
    <s v="Cảnh Hàn"/>
    <m/>
    <s v="Khi Người Yêu Tôi Khóc"/>
    <x v="0"/>
  </r>
  <r>
    <n v="1073993848"/>
    <s v="Tiếng Mưa Rơi"/>
    <s v="Cảnh Hàn"/>
    <m/>
    <s v="Khi Người Yêu Tôi Khóc"/>
    <x v="0"/>
  </r>
  <r>
    <n v="1073993895"/>
    <s v="Gái Xuân"/>
    <s v="Tam Ca 3A"/>
    <m/>
    <s v="Khúc Xuân"/>
    <x v="0"/>
  </r>
  <r>
    <n v="1073993896"/>
    <s v="Hãy Mang Đến Những Mùa Xuân"/>
    <s v="Phương Thanh"/>
    <m/>
    <s v="Khúc Xuân"/>
    <x v="0"/>
  </r>
  <r>
    <n v="1073993934"/>
    <s v="Thương Nhớ Người Dưng"/>
    <s v="Cẩm Ly"/>
    <m/>
    <s v="Làn Sóng Xanh (Liveshow) - CD2"/>
    <x v="0"/>
  </r>
  <r>
    <n v="1073993982"/>
    <s v="Em Đi Qua Tôi"/>
    <s v="Quang Linh"/>
    <m/>
    <s v="Lẻ Loi"/>
    <x v="0"/>
  </r>
  <r>
    <n v="1073993984"/>
    <s v="Khi Yêu"/>
    <s v="Quang Linh"/>
    <m/>
    <s v="Lẻ Loi"/>
    <x v="0"/>
  </r>
  <r>
    <n v="1073993999"/>
    <s v="Tóc Em Chưa Úa Nắng Hè"/>
    <s v="Thu Phương"/>
    <m/>
    <s v="Lẻ Loi"/>
    <x v="0"/>
  </r>
  <r>
    <n v="1073994014"/>
    <s v="Mùa Đông Mong Manh"/>
    <s v="Thu Phương , Huy MC"/>
    <m/>
    <s v="Lẻ Loi"/>
    <x v="0"/>
  </r>
  <r>
    <n v="1073994058"/>
    <s v="Rock Buồn"/>
    <s v="Siu Black"/>
    <m/>
    <s v="Ly Cafe Ban Mê"/>
    <x v="1"/>
  </r>
  <r>
    <n v="1073994060"/>
    <s v="Trong Ánh Chớp Số Phận"/>
    <s v="Siu Black"/>
    <m/>
    <s v="Ly Cafe Ban Mê"/>
    <x v="0"/>
  </r>
  <r>
    <n v="1073994094"/>
    <s v="Mẹ Quê"/>
    <s v="Phương Thanh"/>
    <m/>
    <s v="Top Collections 2001"/>
    <x v="2"/>
  </r>
  <r>
    <n v="1073994095"/>
    <s v="Ngày Về"/>
    <s v="Cẩm Ly"/>
    <m/>
    <s v="Top Collections 2001"/>
    <x v="0"/>
  </r>
  <r>
    <n v="1073994164"/>
    <s v="Ra Ngõ Tụng Kinh"/>
    <s v="Trần Thu Hà"/>
    <m/>
    <s v="Trần Tiến  - Trần Thu Hà"/>
    <x v="0"/>
  </r>
  <r>
    <n v="1073994189"/>
    <s v="Romance 1"/>
    <s v="Ngọc Anh"/>
    <m/>
    <s v="Trong Ánh Chớp Số Phận"/>
    <x v="0"/>
  </r>
  <r>
    <n v="1073994192"/>
    <s v="Em Tôi"/>
    <s v="Thanh Lam"/>
    <m/>
    <s v="Tự Sự"/>
    <x v="0"/>
  </r>
  <r>
    <n v="1073994194"/>
    <s v="Thành Phố Vắng Anh"/>
    <s v="Thanh Lam"/>
    <m/>
    <s v="Tự Sự"/>
    <x v="0"/>
  </r>
  <r>
    <n v="1073994197"/>
    <s v="Tình Yêu Không Lời"/>
    <s v="Thanh Lam"/>
    <m/>
    <s v="Tự Sự"/>
    <x v="0"/>
  </r>
  <r>
    <n v="1073994246"/>
    <s v="Chiều Hoang"/>
    <s v="Ngọc Anh"/>
    <s v="Phú Quang"/>
    <s v="Về Lại Phố Xưa"/>
    <x v="0"/>
  </r>
  <r>
    <n v="1073994256"/>
    <s v="Lang Thang"/>
    <s v="Ngọc Anh"/>
    <s v="Phú Quang"/>
    <s v="Về Lại Phố Xưa"/>
    <x v="0"/>
  </r>
  <r>
    <n v="1073994258"/>
    <s v="Thế Rồi"/>
    <s v="Thanh Long Bass"/>
    <s v="Phú Quang"/>
    <s v="Về Lại Phố Xưa"/>
    <x v="0"/>
  </r>
  <r>
    <n v="1073994261"/>
    <s v="Bay Đi Cánh Chim Biển"/>
    <s v="Hòa Tấu"/>
    <m/>
    <s v="Vết Lăn Trầm"/>
    <x v="9"/>
  </r>
  <r>
    <n v="1073994262"/>
    <s v="Buồn"/>
    <s v="Hòa Tấu"/>
    <m/>
    <s v="Vết Lăn Trầm"/>
    <x v="9"/>
  </r>
  <r>
    <n v="1073994265"/>
    <s v="Con Thuyền Không Bến"/>
    <s v="Hòa Tấu"/>
    <m/>
    <s v="Vết Lăn Trầm"/>
    <x v="9"/>
  </r>
  <r>
    <n v="1073994266"/>
    <s v="Dư Âm"/>
    <s v="Hòa Tấu"/>
    <m/>
    <s v="Vết Lăn Trầm"/>
    <x v="9"/>
  </r>
  <r>
    <n v="1073994267"/>
    <s v="Hà Nội Mùa Vắng Những Cơn Mưa"/>
    <s v="Hòa Tấu"/>
    <m/>
    <s v="Vết Lăn Trầm"/>
    <x v="9"/>
  </r>
  <r>
    <n v="1073994269"/>
    <s v="Mắt Biếc"/>
    <s v="Hòa Tấu"/>
    <m/>
    <s v="Vết Lăn Trầm"/>
    <x v="9"/>
  </r>
  <r>
    <n v="1073994271"/>
    <s v="Anh Đi Qua Đời Em"/>
    <s v="Tam Ca 3A"/>
    <m/>
    <s v="Vừa Biết Dấu Yêu"/>
    <x v="0"/>
  </r>
  <r>
    <n v="1073994272"/>
    <s v="Biết Em Còn Chút Dỗi Hờn"/>
    <s v="Trần Thu Hà"/>
    <m/>
    <s v="Vừa Biết Dấu Yêu"/>
    <x v="0"/>
  </r>
  <r>
    <n v="1073994274"/>
    <s v="Giấc Mơ"/>
    <s v="Thanh Lam, Trần Thu Hà"/>
    <m/>
    <s v="Vừa Biết Dấu Yêu"/>
    <x v="0"/>
  </r>
  <r>
    <n v="1073994282"/>
    <s v="Mùa Thu"/>
    <s v="Trần Thu Hà"/>
    <m/>
    <s v="Vừa Biết Dấu Yêu"/>
    <x v="0"/>
  </r>
  <r>
    <n v="1073994283"/>
    <s v="Ru Con Mùa Đông"/>
    <s v="Tam Ca 3A"/>
    <m/>
    <s v="Vừa Biết Dấu Yêu"/>
    <x v="0"/>
  </r>
  <r>
    <n v="1073994284"/>
    <s v="Vừa Biết Dấu Yêu"/>
    <s v="Trần Thu Hà"/>
    <m/>
    <s v="Vừa Biết Dấu Yêu"/>
    <x v="0"/>
  </r>
  <r>
    <n v="1073994285"/>
    <s v="Xin Đừng Xa Em"/>
    <s v="Trần Thu Hà"/>
    <m/>
    <s v="Vừa Biết Dấu Yêu"/>
    <x v="0"/>
  </r>
  <r>
    <n v="1073994306"/>
    <s v="Áo Lụa Hà Đông"/>
    <s v="Hòa Tấu"/>
    <m/>
    <s v="Tóc Gió Thôi Bay"/>
    <x v="9"/>
  </r>
  <r>
    <n v="1073994308"/>
    <s v="Khúc Thụy Du"/>
    <s v="Hòa Tấu"/>
    <m/>
    <s v="Tóc Gió Thôi Bay"/>
    <x v="9"/>
  </r>
  <r>
    <n v="1073994311"/>
    <s v="Một Cõi Đi Về"/>
    <s v="Hòa Tấu"/>
    <m/>
    <s v="Tóc Gió Thôi Bay"/>
    <x v="9"/>
  </r>
  <r>
    <n v="1073994312"/>
    <s v="Như Cánh Vạc Bay"/>
    <s v="Hòa Tấu"/>
    <m/>
    <s v="Tóc Gió Thôi Bay"/>
    <x v="9"/>
  </r>
  <r>
    <n v="1073994315"/>
    <s v="Sóng Về Đâu"/>
    <s v="Hòa Tấu"/>
    <m/>
    <s v="Tóc Gió Thôi Bay"/>
    <x v="9"/>
  </r>
  <r>
    <n v="1073994318"/>
    <s v="Tóc Gió Thôi Bay"/>
    <s v="Hòa Tấu"/>
    <m/>
    <s v="Tóc Gió Thôi Bay"/>
    <x v="9"/>
  </r>
  <r>
    <n v="1073994322"/>
    <s v="Mưa Tuyệt Vọng"/>
    <s v="Hòa Tấu"/>
    <m/>
    <s v="Tình Ơi Xin Ngủ Yên"/>
    <x v="9"/>
  </r>
  <r>
    <n v="1073994324"/>
    <s v="Nhớ Em"/>
    <s v="Hòa Tấu"/>
    <m/>
    <s v="Tình Ơi Xin Ngủ Yên"/>
    <x v="9"/>
  </r>
  <r>
    <n v="1073994325"/>
    <s v="Ôi! Tình Yêu"/>
    <s v="Hòa Tấu"/>
    <m/>
    <s v="Tình Ơi Xin Ngủ Yên"/>
    <x v="9"/>
  </r>
  <r>
    <n v="1073994326"/>
    <s v="Tình Đầu Chưa Nguôi"/>
    <s v="Hòa Tấu"/>
    <m/>
    <s v="Tình Ơi Xin Ngủ Yên"/>
    <x v="9"/>
  </r>
  <r>
    <n v="1073994327"/>
    <s v="Tình Đơn Côi"/>
    <s v="Hòa Tấu"/>
    <m/>
    <s v="Tình Ơi Xin Ngủ Yên"/>
    <x v="9"/>
  </r>
  <r>
    <n v="1073994328"/>
    <s v="Tình Mãi Mong Chờ"/>
    <s v="Hòa Tấu"/>
    <m/>
    <s v="Tình Ơi Xin Ngủ Yên"/>
    <x v="9"/>
  </r>
  <r>
    <n v="1073994329"/>
    <s v="Tình Ơi Xin Ngủ Yên"/>
    <s v="Hòa Tấu"/>
    <m/>
    <s v="Tình Ơi Xin Ngủ Yên"/>
    <x v="9"/>
  </r>
  <r>
    <n v="1073994331"/>
    <s v="Trở Lại Phố Cũ"/>
    <s v="Hòa Tấu"/>
    <m/>
    <s v="Tình Ơi Xin Ngủ Yên"/>
    <x v="9"/>
  </r>
  <r>
    <n v="1073994332"/>
    <s v="Yêu Một Người"/>
    <s v="Hòa Tấu"/>
    <m/>
    <s v="Tình Ơi Xin Ngủ Yên"/>
    <x v="9"/>
  </r>
  <r>
    <n v="1073994333"/>
    <s v="Yêu Nàng Ca Sĩ"/>
    <s v="Hòa Tấu"/>
    <m/>
    <s v="Tình Ơi Xin Ngủ Yên"/>
    <x v="9"/>
  </r>
  <r>
    <n v="1073994337"/>
    <s v="Dấu Vết"/>
    <s v="Quang Linh"/>
    <m/>
    <s v="Tình Đơn Phương 2"/>
    <x v="0"/>
  </r>
  <r>
    <n v="1073994341"/>
    <s v="Mưa Tháng Năm"/>
    <s v="Quang Linh"/>
    <m/>
    <s v="Tình Đơn Phương 2"/>
    <x v="0"/>
  </r>
  <r>
    <n v="1073994361"/>
    <s v="Biết Em Còn Chút Dỗi Hờn"/>
    <s v="Hồng Nhung"/>
    <m/>
    <s v="Tình Ca Muôn Đời"/>
    <x v="0"/>
  </r>
  <r>
    <n v="1073994362"/>
    <s v="Một Ngày Mùa Đông"/>
    <s v="Bằng Kiều"/>
    <m/>
    <s v="Tình Ca Muôn Đời"/>
    <x v="0"/>
  </r>
  <r>
    <n v="1073994363"/>
    <s v="Tình Ca Muôn Đời"/>
    <s v="Mỹ Linh"/>
    <m/>
    <s v="Tình Ca Muôn Đời"/>
    <x v="0"/>
  </r>
  <r>
    <n v="1073994364"/>
    <s v="Tình Yêu Ban Đầu"/>
    <s v="Quang Linh"/>
    <m/>
    <s v="Tình Ca Muôn Đời"/>
    <x v="0"/>
  </r>
  <r>
    <n v="1073994367"/>
    <s v="Khi Mùa Thu Đến"/>
    <s v="Thu Phương,Huy MC"/>
    <m/>
    <s v="Tình Ca Muôn Đời"/>
    <x v="0"/>
  </r>
  <r>
    <n v="1073994368"/>
    <s v="Yêu"/>
    <s v="Thanh Lam, Hồng Nhung"/>
    <m/>
    <s v="Tình Ca Muôn Đời"/>
    <x v="0"/>
  </r>
  <r>
    <n v="1073994370"/>
    <s v="Khúc Hát Samba"/>
    <s v="Thu Phương, Huy MC"/>
    <m/>
    <s v="Tình Ca Muôn Đời"/>
    <x v="0"/>
  </r>
  <r>
    <n v="1073994378"/>
    <s v="Thôi"/>
    <s v="Nguyễn Hưng"/>
    <m/>
    <s v="Thúy Đã Đi Rồi"/>
    <x v="0"/>
  </r>
  <r>
    <n v="1073994381"/>
    <s v="My Way"/>
    <s v="Khánh Hà"/>
    <m/>
    <s v="Thiên Đàng Đã Mất"/>
    <x v="0"/>
  </r>
  <r>
    <n v="1073994384"/>
    <s v="Một Mai Em Đi"/>
    <s v="Lệ Thu"/>
    <m/>
    <s v="Thiên Đàng Đã Mất"/>
    <x v="0"/>
  </r>
  <r>
    <n v="1073994386"/>
    <s v="Gửi Người Em Gái"/>
    <s v="Quang Tuấn"/>
    <m/>
    <s v="Thiên Đàng Đã Mất"/>
    <x v="0"/>
  </r>
  <r>
    <n v="1073994387"/>
    <s v="Vị Ngọt Đôi Môi"/>
    <s v="Thanh Hà,Huy MC"/>
    <m/>
    <s v="Thiên Đàng Đã Mất"/>
    <x v="0"/>
  </r>
  <r>
    <n v="1073994388"/>
    <s v="Chuyện Thường Tình Thế Thôi"/>
    <s v="Trina Bảo Trân"/>
    <m/>
    <s v="Thiên Đàng Đã Mất"/>
    <x v="0"/>
  </r>
  <r>
    <n v="1073994389"/>
    <s v="Prayer"/>
    <s v="Tuấn Ngọc"/>
    <m/>
    <s v="Thiên Đàng Đã Mất"/>
    <x v="0"/>
  </r>
  <r>
    <n v="1073994634"/>
    <s v="Mẹ Từ Bi"/>
    <s v="Hùng Thanh"/>
    <m/>
    <s v="Cám Ơn Cuộc Đời"/>
    <x v="2"/>
  </r>
  <r>
    <n v="1073994635"/>
    <s v="Cám Ơn Vô Thường"/>
    <s v="Hùng Thanh"/>
    <m/>
    <s v="Cám Ơn Cuộc Đời"/>
    <x v="2"/>
  </r>
  <r>
    <n v="1073994636"/>
    <s v="Về Chùa Sám Hối"/>
    <s v="Hùng Thanh"/>
    <m/>
    <s v="Cám Ơn Cuộc Đời"/>
    <x v="2"/>
  </r>
  <r>
    <n v="1073994637"/>
    <s v="Mãi Gọi Tên Cha A Di Đà"/>
    <s v="Hùng Thanh"/>
    <m/>
    <s v="Cám Ơn Cuộc Đời"/>
    <x v="2"/>
  </r>
  <r>
    <n v="1073994638"/>
    <s v="Lời Sám Nguyện"/>
    <s v="Hùng Thanh"/>
    <m/>
    <s v="Cám Ơn Cuộc Đời"/>
    <x v="2"/>
  </r>
  <r>
    <n v="1073994639"/>
    <s v="Kính Lạy Bồ Tát Quan Thế Âm"/>
    <s v="Hùng Thanh"/>
    <m/>
    <s v="Cám Ơn Cuộc Đời"/>
    <x v="2"/>
  </r>
  <r>
    <n v="1073994640"/>
    <s v="Quay Về"/>
    <s v="Hùng Thanh"/>
    <m/>
    <s v="Cám Ơn Cuộc Đời"/>
    <x v="2"/>
  </r>
  <r>
    <n v="1073994641"/>
    <s v="Hướng Về Cõi Tịnh"/>
    <s v="Hùng Thanh"/>
    <m/>
    <s v="Cám Ơn Cuộc Đời"/>
    <x v="2"/>
  </r>
  <r>
    <n v="1073994642"/>
    <s v="Trái Tim Người Việt Nam"/>
    <s v="Hùng Thanh"/>
    <m/>
    <s v="Cám Ơn Cuộc Đời"/>
    <x v="2"/>
  </r>
  <r>
    <n v="1073994643"/>
    <s v="Bông Hồng Cài Áo"/>
    <s v="Hùng Thanh"/>
    <s v="Phạm Thế Mỹ"/>
    <s v="Cám Ơn Cuộc Đời"/>
    <x v="2"/>
  </r>
  <r>
    <n v="1073994644"/>
    <s v="Sinh Viên Thiện Nguyện"/>
    <s v="Hùng Thanh"/>
    <m/>
    <s v="Cám Ơn Cuộc Đời"/>
    <x v="2"/>
  </r>
  <r>
    <n v="1073994645"/>
    <s v="Niệm Phật A Di Đà"/>
    <s v="Hùng Thanh"/>
    <m/>
    <s v="Cám Ơn Cuộc Đời"/>
    <x v="2"/>
  </r>
  <r>
    <n v="1073997492"/>
    <s v="Áo Mùa Đông"/>
    <s v="Quang Linh"/>
    <m/>
    <s v="Mẹ Yêu Con"/>
    <x v="0"/>
  </r>
  <r>
    <n v="1073997493"/>
    <s v="Bông Hồng Cài Áo"/>
    <s v="Hoàng Bách"/>
    <m/>
    <s v="Mẹ Yêu Con"/>
    <x v="0"/>
  </r>
  <r>
    <n v="1073997494"/>
    <s v="Ca Dao Mẹ"/>
    <s v="Phương Thanh"/>
    <m/>
    <s v="Mẹ Yêu Con"/>
    <x v="0"/>
  </r>
  <r>
    <n v="1073997499"/>
    <s v="Hát Từ Cội Nguồn"/>
    <s v="Hương Lan"/>
    <m/>
    <s v="Mẹ Yêu Con"/>
    <x v="0"/>
  </r>
  <r>
    <n v="1073997500"/>
    <s v="Lời Ru Cho Con"/>
    <s v="Hồ Ngọc Hà"/>
    <m/>
    <s v="Mẹ Yêu Con"/>
    <x v="0"/>
  </r>
  <r>
    <n v="1073997502"/>
    <s v="Lòng Mẹ"/>
    <s v="Hồ Ngọc Hà"/>
    <m/>
    <s v="Mẹ Yêu Con"/>
    <x v="0"/>
  </r>
  <r>
    <n v="1073997504"/>
    <s v="Mẹ Tôi"/>
    <s v="Phương Vy"/>
    <m/>
    <s v="Mẹ Yêu Con"/>
    <x v="0"/>
  </r>
  <r>
    <n v="1073997505"/>
    <s v="Mẹ Yêu Con"/>
    <s v="Anh Khang"/>
    <m/>
    <s v="Mẹ Yêu Con"/>
    <x v="0"/>
  </r>
  <r>
    <n v="1073997506"/>
    <s v="Một Sáng Con Về"/>
    <s v="Phương Vy"/>
    <m/>
    <s v="Mẹ Yêu Con"/>
    <x v="0"/>
  </r>
  <r>
    <n v="1073997508"/>
    <s v="Nhớ Mẹ"/>
    <s v="Quốc Thiên"/>
    <m/>
    <s v="Mẹ Yêu Con"/>
    <x v="0"/>
  </r>
  <r>
    <n v="1073997512"/>
    <s v="Lang Thang"/>
    <s v="Ngọc Anh"/>
    <m/>
    <s v="Mơ Về Nơi Xa Lắm"/>
    <x v="0"/>
  </r>
  <r>
    <n v="1073997518"/>
    <s v="Nói Với Anh"/>
    <s v="Ngọc Anh"/>
    <m/>
    <s v="Mơ Về Nơi Xa Lắm"/>
    <x v="0"/>
  </r>
  <r>
    <n v="1073997559"/>
    <s v="Muộn"/>
    <s v="Mỹ Linh"/>
    <m/>
    <s v="Một Dại Khờ Một Tôi"/>
    <x v="0"/>
  </r>
  <r>
    <n v="1073997561"/>
    <s v="Tình Khúc 24"/>
    <s v="Hồng Nhung"/>
    <m/>
    <s v="Một Dại Khờ Một Tôi"/>
    <x v="0"/>
  </r>
  <r>
    <n v="1073997574"/>
    <s v="Lời Của Gió"/>
    <s v="Ái Vân,Nguyễn Hưng"/>
    <m/>
    <s v="Một Đời Yêu Anh"/>
    <x v="0"/>
  </r>
  <r>
    <n v="1073997579"/>
    <s v="Một Đời Yêu Anh"/>
    <s v="Ái Vân, Nguyễn Hưng"/>
    <m/>
    <s v="Một Đời Yêu Anh"/>
    <x v="0"/>
  </r>
  <r>
    <n v="1073997581"/>
    <s v="Tình Lỡ Trăm Năm"/>
    <s v="Ái Vân,Nguyễn Hưng"/>
    <m/>
    <s v="Một Đời Yêu Anh"/>
    <x v="0"/>
  </r>
  <r>
    <n v="1073997616"/>
    <s v="Lâu Đài Tình Ái"/>
    <s v="Hà Thanh Xuân"/>
    <m/>
    <s v="Mưa"/>
    <x v="0"/>
  </r>
  <r>
    <n v="1073997629"/>
    <s v="Góp Lá Mùa Xuân"/>
    <s v="Ngọc Anh"/>
    <m/>
    <s v="Mùa Thu Giấu Em"/>
    <x v="0"/>
  </r>
  <r>
    <n v="1073997631"/>
    <s v="Chỉ Là Giấc Mơ"/>
    <s v="Ngọc Anh"/>
    <m/>
    <s v="Mùa Thu Giấu Em"/>
    <x v="0"/>
  </r>
  <r>
    <n v="1073997634"/>
    <s v="Chiếc Lá Cuối Cùng"/>
    <s v="Ngọc Anh"/>
    <m/>
    <s v="Mùa Thu Giấu Em"/>
    <x v="0"/>
  </r>
  <r>
    <n v="1073997635"/>
    <s v="Hoài Cảm"/>
    <s v="Ngọc Anh"/>
    <m/>
    <s v="Mùa Thu Giấu Em"/>
    <x v="0"/>
  </r>
  <r>
    <n v="1073997641"/>
    <s v="Mùa Thu Giấu Em"/>
    <s v="Ngọc Anh"/>
    <m/>
    <s v="Mùa Thu Giấu Em"/>
    <x v="0"/>
  </r>
  <r>
    <n v="1073997652"/>
    <s v="Phúc Âm Buồn"/>
    <s v="Ngọc Anh"/>
    <m/>
    <s v="Mùa Thu Giấu Em"/>
    <x v="0"/>
  </r>
  <r>
    <n v="1073997654"/>
    <s v="Thu Ca"/>
    <s v="Ngọc Anh"/>
    <m/>
    <s v="Mùa Thu Giấu Em"/>
    <x v="0"/>
  </r>
  <r>
    <n v="1073997683"/>
    <s v="Trăng Sơn Cước"/>
    <s v="Cẩm Ly, Cảnh Hàn"/>
    <m/>
    <s v="Mưa Tình Yêu"/>
    <x v="0"/>
  </r>
  <r>
    <n v="1073997719"/>
    <s v="Khúc Mưa"/>
    <s v="Hồng Nhung"/>
    <m/>
    <s v="Music Calendar 2006"/>
    <x v="0"/>
  </r>
  <r>
    <n v="1073997740"/>
    <s v="Thương Lắm Tóc Dài Ơi"/>
    <s v="NSND Lê Dung"/>
    <m/>
    <s v="Music Calendar 2006"/>
    <x v="0"/>
  </r>
  <r>
    <n v="1073997744"/>
    <s v="Mùa Thu Giấu Em"/>
    <s v="Ngọc Anh"/>
    <m/>
    <s v="Music Calendar 2006"/>
    <x v="0"/>
  </r>
  <r>
    <n v="1073997750"/>
    <s v="Cơn Mưa Em Bất Chợt"/>
    <s v="Trần Thu Hà"/>
    <m/>
    <s v="Ngày Em Đến"/>
    <x v="0"/>
  </r>
  <r>
    <n v="1073997752"/>
    <s v="Dường Như"/>
    <s v="Trần Thu Hà"/>
    <m/>
    <s v="Ngày Em Đến"/>
    <x v="0"/>
  </r>
  <r>
    <n v="1073997753"/>
    <s v="Em Về Tinh Khôi"/>
    <s v="Trần Thu Hà"/>
    <m/>
    <s v="Ngày Em Đến"/>
    <x v="0"/>
  </r>
  <r>
    <n v="1073997754"/>
    <s v="Họa Mi Hót Trong Mưa"/>
    <s v="Trần Thu Hà"/>
    <m/>
    <s v="Ngày Em Đến"/>
    <x v="0"/>
  </r>
  <r>
    <n v="1073997756"/>
    <s v="Ngày Em Đến"/>
    <s v="Trần Thu Hà"/>
    <m/>
    <s v="Ngày Em Đến"/>
    <x v="0"/>
  </r>
  <r>
    <n v="1073997757"/>
    <s v="Tình Nhớ"/>
    <s v="Trần Thu Hà"/>
    <m/>
    <s v="Ngày Em Đến"/>
    <x v="0"/>
  </r>
  <r>
    <n v="1073997758"/>
    <s v="Tóc Gió Thôi Bay"/>
    <s v="Trần Thu Hà"/>
    <m/>
    <s v="Ngày Em Đến"/>
    <x v="0"/>
  </r>
  <r>
    <n v="1073997760"/>
    <s v="Chim Trắng Mồ Côi"/>
    <s v="Bích Thảo"/>
    <s v="Hồng Xương Long - Minh Vy "/>
    <s v="Ngọn Trúc Đào"/>
    <x v="0"/>
  </r>
  <r>
    <n v="1073997762"/>
    <s v="Con Lấy Chồng Xa"/>
    <s v="Bích Thảo"/>
    <m/>
    <s v="Ngọn Trúc Đào"/>
    <x v="0"/>
  </r>
  <r>
    <n v="1073997765"/>
    <s v="Hương Quê"/>
    <s v="Bích Thảo"/>
    <m/>
    <s v="Ngọn Trúc Đào"/>
    <x v="0"/>
  </r>
  <r>
    <n v="1073997828"/>
    <s v="Kiếp Cầm Ca"/>
    <s v="Hà Thanh Xuân"/>
    <m/>
    <s v="Như Đã Dấu Yêu"/>
    <x v="0"/>
  </r>
  <r>
    <n v="1073997829"/>
    <s v="Kiếp Đam Mê"/>
    <s v="Hà Thanh Xuân"/>
    <m/>
    <s v="Như Đã Dấu Yêu"/>
    <x v="0"/>
  </r>
  <r>
    <n v="1073997833"/>
    <s v="Lâu Đài Tình Ái"/>
    <s v="Hà Thanh Xuân"/>
    <m/>
    <s v="Như Đã Dấu Yêu"/>
    <x v="0"/>
  </r>
  <r>
    <n v="1073997846"/>
    <s v="Ngăn Cách"/>
    <s v="Hà Thanh Xuân"/>
    <m/>
    <s v="Như Đã Dấu Yêu"/>
    <x v="0"/>
  </r>
  <r>
    <n v="1073997864"/>
    <s v="Thành Phố Mưa Bay"/>
    <s v="Hà Thanh Xuân"/>
    <m/>
    <s v="Như Đã Dấu Yêu"/>
    <x v="0"/>
  </r>
  <r>
    <n v="1073997867"/>
    <s v="Vị Ngọt Đôi Môi"/>
    <s v="Hà Thanh Xuân"/>
    <m/>
    <s v="Như Đã Dấu Yêu"/>
    <x v="0"/>
  </r>
  <r>
    <n v="1073997889"/>
    <s v="Chuyện Bình Thường Cuối"/>
    <s v="Mỹ Linh"/>
    <m/>
    <s v="Nỗi Nhớ Mùa Đông"/>
    <x v="0"/>
  </r>
  <r>
    <n v="1073997907"/>
    <s v="Giọt Thu Buồn"/>
    <s v="Bảo Yến"/>
    <m/>
    <s v="Nỗi Nhớ Mùa Đông"/>
    <x v="0"/>
  </r>
  <r>
    <n v="1073997913"/>
    <s v="Thế Rồi"/>
    <s v="Thanh Long Bass"/>
    <m/>
    <s v="Nỗi Nhớ Mùa Đông"/>
    <x v="0"/>
  </r>
  <r>
    <n v="1073997926"/>
    <s v="Điều Ước"/>
    <s v="Hòa Tấu"/>
    <m/>
    <s v="Nơi Thời Gian Ngừng Lại"/>
    <x v="9"/>
  </r>
  <r>
    <n v="1073997939"/>
    <s v="Thôi Đừng Chiêm Bao"/>
    <s v="Hòa Tấu"/>
    <m/>
    <s v="Nơi Thời Gian Ngừng Lại"/>
    <x v="9"/>
  </r>
  <r>
    <n v="1073997941"/>
    <s v="Tự Khúc Mùa Đông"/>
    <s v="Hòa Tấu"/>
    <m/>
    <s v="Nơi Thời Gian Ngừng Lại"/>
    <x v="9"/>
  </r>
  <r>
    <n v="1073997991"/>
    <s v="Chiều Hoang"/>
    <s v="Ngọc Anh"/>
    <m/>
    <s v="Romance Cho Anh"/>
    <x v="0"/>
  </r>
  <r>
    <n v="1073998009"/>
    <s v="Khoảnh Khắc"/>
    <s v="Ngọc Anh"/>
    <m/>
    <s v="Romance Cho Anh"/>
    <x v="0"/>
  </r>
  <r>
    <n v="1073998013"/>
    <s v="Mây Xưa"/>
    <s v="Ngọc Anh,Hà Anh Tuấn"/>
    <m/>
    <s v="Romance Cho Anh"/>
    <x v="0"/>
  </r>
  <r>
    <n v="1073998021"/>
    <s v="Romance 1"/>
    <s v="Ngọc Anh"/>
    <m/>
    <s v="Romance Cho Anh"/>
    <x v="0"/>
  </r>
  <r>
    <n v="1073998043"/>
    <s v="Cơn Mưa Cuối Cùng"/>
    <s v="Siu Black"/>
    <m/>
    <s v="Ru Ta Ngậm Ngùi"/>
    <x v="0"/>
  </r>
  <r>
    <n v="1073998056"/>
    <s v="Ngậm Ngùi"/>
    <s v="Siu Black"/>
    <m/>
    <s v="Ru Ta Ngậm Ngùi"/>
    <x v="0"/>
  </r>
  <r>
    <n v="1073998058"/>
    <s v="Ru Ta Ngậm Ngùi"/>
    <s v="Siu Black"/>
    <m/>
    <s v="Ru Ta Ngậm Ngùi"/>
    <x v="0"/>
  </r>
  <r>
    <n v="1073998064"/>
    <s v="Tình Vỡ Tan"/>
    <s v="Siu Black"/>
    <m/>
    <s v="Ru Ta Ngậm Ngùi"/>
    <x v="0"/>
  </r>
  <r>
    <n v="1073998065"/>
    <s v="Tình Yêu Khó Quên"/>
    <s v="Siu Black"/>
    <m/>
    <s v="Ru Ta Ngậm Ngùi"/>
    <x v="0"/>
  </r>
  <r>
    <n v="1073998072"/>
    <s v="Chuyện Tình Thảo Nguyên"/>
    <s v="Trần Thu Hà"/>
    <m/>
    <s v="Sắc Màu Tình Ca"/>
    <x v="0"/>
  </r>
  <r>
    <n v="1073998074"/>
    <s v="Em Về Tóc Xanh"/>
    <s v="Trần Thu Hà"/>
    <m/>
    <s v="Sắc Màu Tình Ca"/>
    <x v="0"/>
  </r>
  <r>
    <n v="1073998096"/>
    <s v="Phố Nghèo"/>
    <s v="Trần Thu Hà"/>
    <m/>
    <s v="Sắc Màu Tình Ca"/>
    <x v="0"/>
  </r>
  <r>
    <n v="1073998100"/>
    <s v="Tình Ca"/>
    <s v="Trần Thu Hà"/>
    <m/>
    <s v="Sắc Màu Tình Ca"/>
    <x v="0"/>
  </r>
  <r>
    <n v="1073998131"/>
    <s v="Nuối Tiếc"/>
    <s v="Thanh Lam"/>
    <m/>
    <s v="Thanh Lam &amp; Hà Trần"/>
    <x v="0"/>
  </r>
  <r>
    <n v="1073998134"/>
    <s v="Giấc Mơ"/>
    <s v="Thanh Lam, Trần Thu Hà"/>
    <m/>
    <s v="Thanh Lam &amp; Hà Trần"/>
    <x v="0"/>
  </r>
  <r>
    <n v="1073998773"/>
    <s v="Chuyện Hợp Tan"/>
    <s v="Bảo Yến"/>
    <m/>
    <s v="Thôi Thế Thì Chia Tay"/>
    <x v="0"/>
  </r>
  <r>
    <n v="1073998792"/>
    <s v="Nửa Đêm Ngoài Phố"/>
    <s v="Bảo Yến"/>
    <m/>
    <s v="Thôi Thế Thì Chia Tay"/>
    <x v="0"/>
  </r>
  <r>
    <n v="1074004670"/>
    <s v="Hãy Đến Cùng Tôi"/>
    <s v="Bảo Yến"/>
    <m/>
    <s v="Ai Về Xứ Việt "/>
    <x v="0"/>
  </r>
  <r>
    <n v="1074004671"/>
    <s v="Biết Đâu Nguồn Cội"/>
    <s v="Bảo Yến"/>
    <m/>
    <s v="Ai Về Xứ Việt "/>
    <x v="0"/>
  </r>
  <r>
    <n v="1074004672"/>
    <s v="Có Một Dòng Sông Đã Qua Đời"/>
    <s v="Bảo Yến"/>
    <m/>
    <s v="Ai Về Xứ Việt "/>
    <x v="0"/>
  </r>
  <r>
    <n v="1074004673"/>
    <s v="Hãy Lại Đây Với Anh"/>
    <s v="Bảo Yến"/>
    <m/>
    <s v="Ai Về Xứ Việt "/>
    <x v="0"/>
  </r>
  <r>
    <n v="1074004674"/>
    <s v="Hẹn Ước Mùa Xuân"/>
    <s v="Bảo Yến"/>
    <m/>
    <s v="Ai Về Xứ Việt "/>
    <x v="0"/>
  </r>
  <r>
    <n v="1074004675"/>
    <s v="Tim Yêu"/>
    <s v="Bảo Yến"/>
    <s v="Nguyễn Tất Tùng"/>
    <s v="Ai Về Xứ Việt "/>
    <x v="0"/>
  </r>
  <r>
    <n v="1074004676"/>
    <s v="Trả Nhau Ngày Tháng Cũ"/>
    <s v="Bảo Yến"/>
    <m/>
    <s v="Ai Về Xứ Việt "/>
    <x v="0"/>
  </r>
  <r>
    <n v="1074004679"/>
    <s v="Huyền Trân Công Chúa"/>
    <s v="Hương Lan"/>
    <m/>
    <s v="Áo Dài"/>
    <x v="0"/>
  </r>
  <r>
    <n v="1074004681"/>
    <s v="Phải Em Lý Ngựa Ô"/>
    <s v="Hương Lan"/>
    <m/>
    <s v="Áo Dài"/>
    <x v="0"/>
  </r>
  <r>
    <n v="1074004683"/>
    <s v="Tạm Biệt Huế"/>
    <s v="Hương Lan"/>
    <m/>
    <s v="Áo Dài"/>
    <x v="0"/>
  </r>
  <r>
    <n v="1074004684"/>
    <s v="Tát Nước Đầu Đình"/>
    <s v="Hương Lan"/>
    <m/>
    <s v="Áo Dài"/>
    <x v="0"/>
  </r>
  <r>
    <n v="1074004685"/>
    <s v="Thương Em Chín Đợi Mười Chờ"/>
    <s v="Hương Lan"/>
    <m/>
    <s v="Áo Dài"/>
    <x v="0"/>
  </r>
  <r>
    <n v="1074004691"/>
    <s v="Ơ Kìa Đời Bỗng Vui"/>
    <s v="Ngô Thanh Vân"/>
    <m/>
    <s v="Bối Rối Trong Tình Yêu"/>
    <x v="0"/>
  </r>
  <r>
    <n v="1074004693"/>
    <s v="Thì Thầm"/>
    <s v="Tinna Tình"/>
    <m/>
    <s v="Bối Rối Trong Tình Yêu"/>
    <x v="0"/>
  </r>
  <r>
    <n v="1074004695"/>
    <s v="Buồn Trong Mắt Ai"/>
    <s v="Ngọc Sơn"/>
    <m/>
    <s v="Buồn Trong Mắt Ai"/>
    <x v="0"/>
  </r>
  <r>
    <n v="1074004696"/>
    <s v="Cùng Tát Biển Đông"/>
    <s v="Ngọc Sơn"/>
    <m/>
    <s v="Buồn Trong Mắt Ai"/>
    <x v="0"/>
  </r>
  <r>
    <n v="1074004697"/>
    <s v="Cát Bụi"/>
    <s v="Ngọc Sơn"/>
    <m/>
    <s v="Buồn Trong Mắt Ai"/>
    <x v="0"/>
  </r>
  <r>
    <n v="1074004698"/>
    <s v="Chiều Làng Em"/>
    <s v="Ngọc Sơn"/>
    <m/>
    <s v="Buồn Trong Mắt Ai"/>
    <x v="0"/>
  </r>
  <r>
    <n v="1074004699"/>
    <s v="Đêm Yêu Đương"/>
    <s v="Ngọc Sơn"/>
    <m/>
    <s v="Buồn Trong Mắt Ai"/>
    <x v="0"/>
  </r>
  <r>
    <n v="1074004700"/>
    <s v="Đập Vỡ Gương Xưa"/>
    <s v="Ngọc Sơn"/>
    <m/>
    <s v="Buồn Trong Mắt Ai"/>
    <x v="0"/>
  </r>
  <r>
    <n v="1074004701"/>
    <s v="Hãy Đến Với Tôi"/>
    <s v="Ngọc Sơn"/>
    <m/>
    <s v="Buồn Trong Mắt Ai"/>
    <x v="0"/>
  </r>
  <r>
    <n v="1074004702"/>
    <s v="Tâm Sự Một Lời Ca"/>
    <s v="Ngọc Sơn"/>
    <m/>
    <s v="Buồn Trong Mắt Ai"/>
    <x v="0"/>
  </r>
  <r>
    <n v="1074004704"/>
    <s v="Gió Đánh Đò Đưa"/>
    <s v="Quang Linh, Hà Phương"/>
    <s v="Dân Ca Bắc Bộ"/>
    <s v="Ca Dao Em Và Tôi"/>
    <x v="0"/>
  </r>
  <r>
    <n v="1074004705"/>
    <s v="Chơi Năm Mười"/>
    <s v="Hà Phương"/>
    <m/>
    <s v="Ca Dao Em Và Tôi"/>
    <x v="0"/>
  </r>
  <r>
    <n v="1074004706"/>
    <s v="Huế Xưa"/>
    <s v="Hà Phương"/>
    <m/>
    <s v="Ca Dao Em Và Tôi"/>
    <x v="0"/>
  </r>
  <r>
    <n v="1074004707"/>
    <s v="Mưa Trên Phố Huế"/>
    <s v="Hà Phương"/>
    <m/>
    <s v="Ca Dao Em Và Tôi"/>
    <x v="0"/>
  </r>
  <r>
    <n v="1074004710"/>
    <s v="Ca Dao Em Và Tôi"/>
    <s v="Quang Linh"/>
    <m/>
    <s v="Ca Dao Em Và Tôi"/>
    <x v="0"/>
  </r>
  <r>
    <n v="1074004711"/>
    <s v="Em Đi Vía Bà"/>
    <s v="Hà Phương"/>
    <m/>
    <s v="Ca Dao Em Và Tôi"/>
    <x v="0"/>
  </r>
  <r>
    <n v="1074004716"/>
    <s v="Thương Anh Mắt Đợi Mắt Chờ"/>
    <s v="Hà Phương"/>
    <m/>
    <s v="Ca Dao Em Và Tôi"/>
    <x v="0"/>
  </r>
  <r>
    <n v="1074004726"/>
    <s v="Đêm Bơ Vơ"/>
    <s v="Mạnh Quỳnh"/>
    <m/>
    <s v="Cơn Mê Tình Ái"/>
    <x v="0"/>
  </r>
  <r>
    <n v="1074004730"/>
    <s v="Đêm Hoang"/>
    <s v="Mạnh Quỳnh"/>
    <m/>
    <s v="Cơn Mê Tình Ái"/>
    <x v="0"/>
  </r>
  <r>
    <n v="1074004747"/>
    <s v="Cành Hoa Trắng"/>
    <s v="Hòa Tấu"/>
    <m/>
    <s v="Còn Tuổi Nào Cho Em"/>
    <x v="9"/>
  </r>
  <r>
    <n v="1074004748"/>
    <s v="Còn Tuổi Nào Cho Em"/>
    <s v="Hòa Tấu"/>
    <m/>
    <s v="Còn Tuổi Nào Cho Em"/>
    <x v="9"/>
  </r>
  <r>
    <n v="1074004750"/>
    <s v="Ngăn Cách"/>
    <s v="Hòa Tấu"/>
    <m/>
    <s v="Còn Tuổi Nào Cho Em"/>
    <x v="9"/>
  </r>
  <r>
    <n v="1074004751"/>
    <s v="Nỗi Lòng"/>
    <s v="Hòa Tấu"/>
    <m/>
    <s v="Còn Tuổi Nào Cho Em"/>
    <x v="9"/>
  </r>
  <r>
    <n v="1074004753"/>
    <s v="Rồi Như Đá Ngây Ngô"/>
    <s v="Hòa Tấu"/>
    <m/>
    <s v="Còn Tuổi Nào Cho Em"/>
    <x v="9"/>
  </r>
  <r>
    <n v="1074004755"/>
    <s v="Thôi"/>
    <s v="Hòa Tấu"/>
    <m/>
    <s v="Còn Tuổi Nào Cho Em"/>
    <x v="9"/>
  </r>
  <r>
    <n v="1074004756"/>
    <s v="Tưởng Rằng Đã Quên"/>
    <s v="Hòa Tấu"/>
    <m/>
    <s v="Còn Tuổi Nào Cho Em"/>
    <x v="9"/>
  </r>
  <r>
    <n v="1074004757"/>
    <s v="Xóm Đêm"/>
    <s v="Hòa Tấu"/>
    <m/>
    <s v="Còn Tuổi Nào Cho Em"/>
    <x v="9"/>
  </r>
  <r>
    <n v="1074004822"/>
    <s v="Biển Tình"/>
    <s v="Mạnh Quỳnh"/>
    <m/>
    <s v="Giòng Lệ"/>
    <x v="0"/>
  </r>
  <r>
    <n v="1074004823"/>
    <s v="Giọt Lệ Sầu"/>
    <s v="Mạnh Quỳnh"/>
    <m/>
    <s v="Giòng Lệ"/>
    <x v="0"/>
  </r>
  <r>
    <n v="1074004827"/>
    <s v="Cỏ Úa"/>
    <s v="Mạnh Quỳnh"/>
    <m/>
    <s v="Giòng Lệ"/>
    <x v="0"/>
  </r>
  <r>
    <n v="1074004828"/>
    <s v="Lầm"/>
    <s v="Mạnh Quỳnh"/>
    <m/>
    <s v="Giòng Lệ"/>
    <x v="0"/>
  </r>
  <r>
    <n v="1074004830"/>
    <s v="Mưa Lệ"/>
    <s v="Mạnh Quỳnh"/>
    <m/>
    <s v="Giòng Lệ"/>
    <x v="0"/>
  </r>
  <r>
    <n v="1074004834"/>
    <s v="Như Giấc Chiêm Bao"/>
    <s v="Mạnh Quỳnh"/>
    <m/>
    <s v="Giòng Lệ"/>
    <x v="0"/>
  </r>
  <r>
    <n v="1074004837"/>
    <s v="Xót Xa"/>
    <s v="Mạnh Quỳnh"/>
    <m/>
    <s v="Giòng Lệ"/>
    <x v="0"/>
  </r>
  <r>
    <n v="1074004843"/>
    <s v="Con Sáo Tình Quê"/>
    <s v="Bích Tuyền"/>
    <m/>
    <s v="Hoa Tím Lục Bình"/>
    <x v="0"/>
  </r>
  <r>
    <n v="1074004844"/>
    <s v="Hoa Tím Lục Bình"/>
    <s v="Bích Tuyền"/>
    <m/>
    <s v="Hoa Tím Lục Bình"/>
    <x v="0"/>
  </r>
  <r>
    <n v="1074004846"/>
    <s v="Hương Rừng Cà Mau"/>
    <s v="Bích Tuyền"/>
    <m/>
    <s v="Hoa Tím Lục Bình"/>
    <x v="0"/>
  </r>
  <r>
    <n v="1074004847"/>
    <s v="Thương Nhau Lý Tơ Hồng"/>
    <s v="Bích Tuyền"/>
    <m/>
    <s v="Hoa Tím Lục Bình"/>
    <x v="0"/>
  </r>
  <r>
    <n v="1074004852"/>
    <s v="Mùa Bông Điên Điển"/>
    <s v="Đình Văn"/>
    <m/>
    <s v="Hoa Tím Lục Bình"/>
    <x v="0"/>
  </r>
  <r>
    <n v="1074004853"/>
    <s v="Hoài Cổ"/>
    <s v="Ngọc Sơn"/>
    <m/>
    <s v="Hoa Tím Lục Bình"/>
    <x v="0"/>
  </r>
  <r>
    <n v="1074004854"/>
    <s v="Nhớ Em"/>
    <s v="Ngọc Sơn"/>
    <m/>
    <s v="Hoa Tím Lục Bình"/>
    <x v="0"/>
  </r>
  <r>
    <n v="1074004858"/>
    <s v="Bến Hẹn"/>
    <s v="Đình Văn"/>
    <m/>
    <s v="Hoa Tím Lục Bình"/>
    <x v="0"/>
  </r>
  <r>
    <n v="1074004905"/>
    <s v="Nỗi Buồn Hoa Phượng"/>
    <s v="Thanh Tuyền"/>
    <m/>
    <s v="Lá Thư Miền Trung"/>
    <x v="0"/>
  </r>
  <r>
    <n v="1074004919"/>
    <s v="Bướm Trắng"/>
    <s v="Trường Vũ"/>
    <m/>
    <s v="Lại Nhớ Người Yêu"/>
    <x v="0"/>
  </r>
  <r>
    <n v="1074004920"/>
    <s v="Em Đi Mùa Cưới"/>
    <s v="Trường Vũ"/>
    <m/>
    <s v="Lại Nhớ Người Yêu"/>
    <x v="0"/>
  </r>
  <r>
    <n v="1074004921"/>
    <s v="Lại Nhớ Người Yêu"/>
    <s v="Trường Vũ"/>
    <m/>
    <s v="Lại Nhớ Người Yêu"/>
    <x v="0"/>
  </r>
  <r>
    <n v="1074004922"/>
    <s v="Mưa Nửa Đêm"/>
    <s v="Trường Vũ"/>
    <m/>
    <s v="Lại Nhớ Người Yêu"/>
    <x v="0"/>
  </r>
  <r>
    <n v="1074004923"/>
    <s v="Yêu Một Mình"/>
    <s v="Trường Vũ"/>
    <m/>
    <s v="Lại Nhớ Người Yêu"/>
    <x v="0"/>
  </r>
  <r>
    <n v="1074004930"/>
    <s v="Bến Giang Đầu"/>
    <s v="Trường Vũ"/>
    <m/>
    <s v="Lệ Tình"/>
    <x v="0"/>
  </r>
  <r>
    <n v="1074004934"/>
    <s v="Lệ Tình"/>
    <s v="Trường Vũ"/>
    <m/>
    <s v="Lệ Tình"/>
    <x v="0"/>
  </r>
  <r>
    <n v="1074004937"/>
    <s v="Mộng Ban Đầu"/>
    <s v="Như Quỳnh"/>
    <m/>
    <s v="Lệ Tình"/>
    <x v="0"/>
  </r>
  <r>
    <n v="1074004940"/>
    <s v="Nắng Lên Xóm Nghèo"/>
    <s v="Như Quỳnh"/>
    <m/>
    <s v="Lệ Tình"/>
    <x v="0"/>
  </r>
  <r>
    <n v="1074004942"/>
    <s v="Sao Anh Nỡ Đành Quên"/>
    <s v="Như Quỳnh"/>
    <m/>
    <s v="Lệ Tình"/>
    <x v="0"/>
  </r>
  <r>
    <n v="1074004943"/>
    <s v="Tâm Sự Đời Tôi"/>
    <s v="Trường Vũ"/>
    <m/>
    <s v="Lệ Tình"/>
    <x v="0"/>
  </r>
  <r>
    <n v="1074004975"/>
    <s v="Lời Tạ Tình"/>
    <s v="Hương Lan,Nguyễn Hưng"/>
    <m/>
    <s v="Lời Tạ Tình Cho Em"/>
    <x v="0"/>
  </r>
  <r>
    <n v="1074005053"/>
    <s v="Một Mình Thôi"/>
    <s v="Như Quỳnh"/>
    <m/>
    <s v="Một Đời Tìm Nhau"/>
    <x v="0"/>
  </r>
  <r>
    <n v="1074005076"/>
    <s v="Chuyện Tình Lan Và Điệp"/>
    <s v="Trường Vũ"/>
    <m/>
    <s v="Nghèo"/>
    <x v="0"/>
  </r>
  <r>
    <n v="1074005077"/>
    <s v="Hát Nữa Đi Em"/>
    <s v="Trường Vũ"/>
    <m/>
    <s v="Nghèo"/>
    <x v="0"/>
  </r>
  <r>
    <n v="1074005080"/>
    <s v="Phượng Sài Gòn"/>
    <s v="Trường Vũ"/>
    <m/>
    <s v="Nghèo"/>
    <x v="0"/>
  </r>
  <r>
    <n v="1074005081"/>
    <s v="Sợ Tình Ta Dang Dở"/>
    <s v="Trường Vũ"/>
    <m/>
    <s v="Nghèo"/>
    <x v="0"/>
  </r>
  <r>
    <n v="1074005082"/>
    <s v="Tiếng Hát Chim Đa Đa"/>
    <s v="Trường Vũ"/>
    <m/>
    <s v="Nghèo"/>
    <x v="0"/>
  </r>
  <r>
    <n v="1074005094"/>
    <s v="Tàu Anh Qua Núi"/>
    <s v="Anh Thơ"/>
    <m/>
    <s v="Người Ơi Hãy Về "/>
    <x v="0"/>
  </r>
  <r>
    <n v="1074005137"/>
    <s v="Nuối Tiếc Một Tình Yêu"/>
    <s v="Giao Linh"/>
    <m/>
    <s v="Nuối Tiếc Một Tình Yêu"/>
    <x v="0"/>
  </r>
  <r>
    <n v="1074005138"/>
    <s v="Sóng Tình Đại Dương"/>
    <s v="Giao Linh"/>
    <m/>
    <s v="Nuối Tiếc Một Tình Yêu"/>
    <x v="0"/>
  </r>
  <r>
    <n v="1074005139"/>
    <s v="Chuyện Bé Và Tôi"/>
    <s v="Quốc Đại"/>
    <m/>
    <s v="Nuối Tiếc Một Tình Yêu"/>
    <x v="0"/>
  </r>
  <r>
    <n v="1074005140"/>
    <s v="Quê Nội Hà Tân"/>
    <s v="Quốc Đại"/>
    <m/>
    <s v="Nuối Tiếc Một Tình Yêu"/>
    <x v="0"/>
  </r>
  <r>
    <n v="1074005141"/>
    <s v="Anh Vẫn Đợi Em Về"/>
    <s v="Trọng Phúc"/>
    <m/>
    <s v="Nuối Tiếc Một Tình Yêu"/>
    <x v="0"/>
  </r>
  <r>
    <n v="1074005142"/>
    <s v="Mùa Xuân Nào Cho Em"/>
    <s v="Vân Khánh"/>
    <m/>
    <s v="Nuối Tiếc Một Tình Yêu"/>
    <x v="0"/>
  </r>
  <r>
    <n v="1074005143"/>
    <s v="Cho Nhau Tình Nồng"/>
    <s v="Vân Khánh,Quốc Đại"/>
    <m/>
    <s v="Nuối Tiếc Một Tình Yêu"/>
    <x v="0"/>
  </r>
  <r>
    <n v="1074005144"/>
    <s v="Tiếng Hò Khoan Của Mẹ"/>
    <s v="Vân Khánh"/>
    <m/>
    <s v="Nuối Tiếc Một Tình Yêu"/>
    <x v="0"/>
  </r>
  <r>
    <n v="1074005149"/>
    <s v="Lòng Mẹ"/>
    <s v="Trường Vũ"/>
    <m/>
    <s v="Ơn Cha Mẹ"/>
    <x v="0"/>
  </r>
  <r>
    <n v="1074005150"/>
    <s v="Mẹ Tôi"/>
    <s v="Trường Vũ"/>
    <m/>
    <s v="Ơn Cha Mẹ"/>
    <x v="0"/>
  </r>
  <r>
    <n v="1074005151"/>
    <s v="Mừng Tuổi Mẹ"/>
    <s v="Trường Vũ"/>
    <m/>
    <s v="Ơn Cha Mẹ"/>
    <x v="0"/>
  </r>
  <r>
    <n v="1074005152"/>
    <s v="Ơn Nghĩa Sinh Thành"/>
    <s v="Trường Vũ"/>
    <m/>
    <s v="Ơn Cha Mẹ"/>
    <x v="0"/>
  </r>
  <r>
    <n v="1074005154"/>
    <s v="Lòng Mẹ 2"/>
    <s v="Trường Vũ"/>
    <m/>
    <s v="Ơn Cha Mẹ"/>
    <x v="0"/>
  </r>
  <r>
    <n v="1074005155"/>
    <s v="Tình Cha"/>
    <s v="Trường Vũ"/>
    <m/>
    <s v="Ơn Cha Mẹ"/>
    <x v="0"/>
  </r>
  <r>
    <n v="1074005156"/>
    <s v="Quê Mẹ"/>
    <s v="Trường Vũ"/>
    <m/>
    <s v="Ơn Cha Mẹ"/>
    <x v="0"/>
  </r>
  <r>
    <n v="1074005174"/>
    <s v="Cho Vừa Lòng Em"/>
    <s v="Ngọc Sơn"/>
    <m/>
    <s v="Sau Những Lần Mỏi Gối "/>
    <x v="0"/>
  </r>
  <r>
    <n v="1074005177"/>
    <s v="Ngoại Ô Buồn"/>
    <s v="Ngọc Sơn"/>
    <m/>
    <s v="Sau Những Lần Mỏi Gối "/>
    <x v="0"/>
  </r>
  <r>
    <n v="1074005178"/>
    <s v="Nhà Anh Nhà Em"/>
    <s v="Ngọc Sơn"/>
    <m/>
    <s v="Sau Những Lần Mỏi Gối "/>
    <x v="0"/>
  </r>
  <r>
    <n v="1074005179"/>
    <s v="Nếu Chúng Mình Cách Trở"/>
    <s v="Ngọc Sơn"/>
    <m/>
    <s v="Sau Những Lần Mỏi Gối "/>
    <x v="0"/>
  </r>
  <r>
    <n v="1074005180"/>
    <s v="Sau Những Lần Gối Mỏi"/>
    <s v="Ngọc Sơn"/>
    <m/>
    <s v="Sau Những Lần Mỏi Gối "/>
    <x v="0"/>
  </r>
  <r>
    <n v="1074005181"/>
    <s v="Trả Lại Em"/>
    <s v="Ngọc Sơn"/>
    <m/>
    <s v="Sau Những Lần Mỏi Gối "/>
    <x v="0"/>
  </r>
  <r>
    <n v="1074005195"/>
    <s v="Chờ Người"/>
    <s v="Phi Nhung"/>
    <m/>
    <s v="The Best Of Phi Nhung"/>
    <x v="0"/>
  </r>
  <r>
    <n v="1074005210"/>
    <s v="Sông Quê"/>
    <s v="Phi Nhung, Thái Châu"/>
    <m/>
    <s v="The Best Of Phi Nhung"/>
    <x v="0"/>
  </r>
  <r>
    <n v="1074005216"/>
    <s v="Tình Ca Chim Đa Đa"/>
    <s v="Phi Nhung"/>
    <m/>
    <s v="The Best Of Phi Nhung"/>
    <x v="0"/>
  </r>
  <r>
    <n v="1074005217"/>
    <s v="Tâm Sự Đời Tôi"/>
    <s v="Phi Nhung"/>
    <m/>
    <s v="The Best Of Phi Nhung"/>
    <x v="0"/>
  </r>
  <r>
    <n v="1074005234"/>
    <s v="Hình Bóng Quê Nhà"/>
    <s v="Ngọc Sơn"/>
    <m/>
    <s v="Thương Nhớ"/>
    <x v="0"/>
  </r>
  <r>
    <n v="1074005235"/>
    <s v="Thương Nhớ"/>
    <s v="Ngọc Sơn"/>
    <m/>
    <s v="Thương Nhớ"/>
    <x v="0"/>
  </r>
  <r>
    <n v="1074005236"/>
    <s v="Hương Tóc Mạ Non"/>
    <s v="Ngọc Sơn"/>
    <m/>
    <s v="Thương Nhớ"/>
    <x v="0"/>
  </r>
  <r>
    <n v="1074005242"/>
    <s v="Tình Nhỏ Mau Quên"/>
    <s v="Ngọc Sơn"/>
    <m/>
    <s v="Thương Nhớ"/>
    <x v="0"/>
  </r>
  <r>
    <n v="1074005244"/>
    <s v="Tơ Duyên"/>
    <s v="Ngọc Sơn"/>
    <m/>
    <s v="Thương Nhớ"/>
    <x v="0"/>
  </r>
  <r>
    <n v="1074005251"/>
    <s v="Về Quê Ngoại"/>
    <s v="Ngọc Sơn"/>
    <m/>
    <s v="Thương Nhớ"/>
    <x v="0"/>
  </r>
  <r>
    <n v="1074005252"/>
    <s v="Về Lại Đồi Sim"/>
    <s v="Ngọc Sơn"/>
    <m/>
    <s v="Thương Nhớ"/>
    <x v="0"/>
  </r>
  <r>
    <n v="1074005254"/>
    <s v="Tình Em Ngày Đó"/>
    <s v="Ngọc Sơn"/>
    <m/>
    <s v="Thương Nhớ"/>
    <x v="0"/>
  </r>
  <r>
    <n v="1074005325"/>
    <s v="Buồn"/>
    <s v="Thế Sơn"/>
    <m/>
    <s v="Tình Khúc Lam Phương - Những Khía Cạnh Cuộc Đời"/>
    <x v="0"/>
  </r>
  <r>
    <n v="1074005330"/>
    <s v="Xa"/>
    <s v="Thế Sơn"/>
    <m/>
    <s v="Tình Khúc Lam Phương - Những Khía Cạnh Cuộc Đời"/>
    <x v="0"/>
  </r>
  <r>
    <n v="1074005333"/>
    <s v="Mất"/>
    <s v="Thế Sơn"/>
    <m/>
    <s v="Tình Khúc Lam Phương - Những Khía Cạnh Cuộc Đời"/>
    <x v="0"/>
  </r>
  <r>
    <n v="1074005370"/>
    <s v="Chiếc Áo Bà Ba"/>
    <s v="Hương Lan"/>
    <m/>
    <s v="Trên Dòng Sông Nhỏ"/>
    <x v="2"/>
  </r>
  <r>
    <n v="1074005384"/>
    <s v="Mắt Lệ Cho Người"/>
    <s v="Quang Dũng"/>
    <m/>
    <s v="Trở Về Mái Nhà Xưa  "/>
    <x v="0"/>
  </r>
  <r>
    <n v="1074005388"/>
    <s v="Trở Về Mái Nhà Xưa"/>
    <s v="Quang Dũng"/>
    <m/>
    <s v="Trở Về Mái Nhà Xưa  "/>
    <x v="0"/>
  </r>
  <r>
    <n v="1074005409"/>
    <s v="Gió Đánh Cành Tre"/>
    <s v="Mỹ Huyền"/>
    <m/>
    <s v="Xin Đừng Trách Đa Đa "/>
    <x v="0"/>
  </r>
  <r>
    <n v="1074005415"/>
    <s v="Em Tôi"/>
    <s v="Quang Linh"/>
    <m/>
    <s v="Xin Đừng Trách Đa Đa "/>
    <x v="0"/>
  </r>
  <r>
    <n v="1074005417"/>
    <s v="Xin Đừng Trách Đa Đa"/>
    <s v="Quang Linh"/>
    <m/>
    <s v="Xin Đừng Trách Đa Đa "/>
    <x v="0"/>
  </r>
  <r>
    <n v="1074005418"/>
    <s v="Mối Tình Quê"/>
    <s v="Quang Linh"/>
    <m/>
    <s v="Xin Đừng Trách Đa Đa "/>
    <x v="0"/>
  </r>
  <r>
    <n v="1074005420"/>
    <s v="Lối Thu Xưa"/>
    <s v="Quang Linh"/>
    <m/>
    <s v="Xin Đừng Trách Đa Đa "/>
    <x v="0"/>
  </r>
  <r>
    <n v="1074006077"/>
    <s v="Con Trai Con Gái"/>
    <s v="Việt Hương ,Hoài Tâm (Hài)"/>
    <m/>
    <s v="Sẽ Không Bao Giờ Quên"/>
    <x v="2"/>
  </r>
  <r>
    <n v="1074006331"/>
    <s v="Ầu Ơ 1"/>
    <s v="Hoàng Minh Phi"/>
    <m/>
    <s v="Ầu Ơ"/>
    <x v="2"/>
  </r>
  <r>
    <n v="1074006332"/>
    <s v="Nỗi Buồn Của Mẹ"/>
    <s v="Hoàng Minh Phi"/>
    <m/>
    <s v="Ầu Ơ"/>
    <x v="2"/>
  </r>
  <r>
    <n v="1074006333"/>
    <s v="Ầu Ơ 2"/>
    <s v="Hoàng Minh Phi"/>
    <m/>
    <s v="Ầu Ơ"/>
    <x v="2"/>
  </r>
  <r>
    <n v="1074006334"/>
    <s v="Tự Sự 1"/>
    <s v="Hoàng Minh Phi"/>
    <m/>
    <s v="Ầu Ơ"/>
    <x v="2"/>
  </r>
  <r>
    <n v="1074006336"/>
    <s v="Lá Sầu Riêng"/>
    <s v="Hoàng Minh Phi"/>
    <m/>
    <s v="Ầu Ơ"/>
    <x v="2"/>
  </r>
  <r>
    <n v="1074006337"/>
    <s v="Ầu Ơ 3"/>
    <s v="Hoàng Minh Phi"/>
    <m/>
    <s v="Ầu Ơ"/>
    <x v="2"/>
  </r>
  <r>
    <n v="1074006340"/>
    <s v="Bà Năm"/>
    <s v="Hoàng Minh Phi"/>
    <m/>
    <s v="Ầu Ơ"/>
    <x v="2"/>
  </r>
  <r>
    <n v="1074006341"/>
    <s v="Ầu Ơ 4"/>
    <s v="Hoàng Minh Phi"/>
    <m/>
    <s v="Ầu Ơ"/>
    <x v="2"/>
  </r>
  <r>
    <n v="1074006342"/>
    <s v="Tự Sự 2"/>
    <s v="Hoàng Minh Phi"/>
    <m/>
    <s v="Ầu Ơ"/>
    <x v="2"/>
  </r>
  <r>
    <n v="1074006343"/>
    <s v="Con Đò Quê Mẹ"/>
    <s v="Hoàng Minh Phi"/>
    <m/>
    <s v="Ầu Ơ"/>
    <x v="2"/>
  </r>
  <r>
    <n v="1074007073"/>
    <s v="Tình Quê"/>
    <s v="Bích Thảo"/>
    <s v="Cao Nhật Minh"/>
    <s v="Giai Điệu Tình Quê"/>
    <x v="0"/>
  </r>
  <r>
    <n v="1074007075"/>
    <s v="Xe Đò Miền Tây"/>
    <s v="Trường Sơn"/>
    <s v="Cao Nhật Minh"/>
    <s v="Giai Điệu Tình Quê"/>
    <x v="0"/>
  </r>
  <r>
    <n v="1074007076"/>
    <s v="Đêm Cuối Tình Yêu"/>
    <s v="Khang Lê,Lý Diệu Linh"/>
    <s v="Cao Nhật Minh"/>
    <s v="Giai Điệu Tình Quê"/>
    <x v="0"/>
  </r>
  <r>
    <n v="1074007077"/>
    <s v="Giai Điệu Tình Quê"/>
    <s v="Khang Lê"/>
    <s v="Cao Nhật Minh"/>
    <s v="Giai Điệu Tình Quê"/>
    <x v="0"/>
  </r>
  <r>
    <n v="1074007078"/>
    <s v="Chỉ Còn Là Kỷ Niệm"/>
    <s v="Trường Sơn"/>
    <s v="Cao Nhật Minh"/>
    <s v="Giai Điệu Tình Quê"/>
    <x v="0"/>
  </r>
  <r>
    <n v="1074007079"/>
    <s v="Trở Về Quê Nhà"/>
    <s v="Khang Lê"/>
    <s v="Cao Nhật Minh"/>
    <s v="Giai Điệu Tình Quê"/>
    <x v="0"/>
  </r>
  <r>
    <n v="1074007081"/>
    <s v="Thương Nhớ Mẹ Già"/>
    <s v="Trường Sơn,Lưu Ánh Loan"/>
    <s v="Cao Nhật Minh"/>
    <s v="Giai Điệu Tình Quê"/>
    <x v="0"/>
  </r>
  <r>
    <n v="1074007082"/>
    <s v="Thân Phận Con Gái"/>
    <s v="Lý Diệu Linh"/>
    <s v="Cao Nhật Minh"/>
    <s v="Giai Điệu Tình Quê"/>
    <x v="0"/>
  </r>
  <r>
    <n v="1074007083"/>
    <s v="Ngõ Xưa Chiều Mưa Buồn"/>
    <s v="Khang Lê"/>
    <s v="Cao Nhật Minh"/>
    <s v="Giai Điệu Tình Quê"/>
    <x v="0"/>
  </r>
  <r>
    <n v="1074007084"/>
    <s v="Về Quê Em Hát"/>
    <s v="Trường Sơn"/>
    <s v="Cao Nhật Minh"/>
    <s v="Giai Điệu Tình Quê"/>
    <x v="0"/>
  </r>
  <r>
    <n v="1074007085"/>
    <s v="Lỡ Chuyến Đò Duyên"/>
    <s v="Khang Lê,Lý Diệu Linh"/>
    <s v="Cao Nhật Minh"/>
    <s v="Giai Điệu Tình Quê"/>
    <x v="0"/>
  </r>
  <r>
    <n v="1074007086"/>
    <s v="Mảnh Tơ Lòng"/>
    <s v="Khang Lê"/>
    <s v="Cao Nhật Minh"/>
    <s v="Giai Điệu Tình Quê"/>
    <x v="0"/>
  </r>
  <r>
    <n v="1074007087"/>
    <s v="Trăng Vỡ Bên Cầu"/>
    <s v="Bích Thảo"/>
    <s v="Cao Nhật Minh"/>
    <s v="Giai Điệu Tình Quê"/>
    <x v="0"/>
  </r>
  <r>
    <n v="1074007089"/>
    <s v="Duyên Tình Buồn"/>
    <s v="Trường Sơn,Lý Diệu Linh"/>
    <s v="Cao Nhật Minh"/>
    <s v="Giai Điệu Tình Quê"/>
    <x v="0"/>
  </r>
  <r>
    <n v="1074008880"/>
    <s v="Mưa Trên Phố Huế"/>
    <s v="Bảo Yến"/>
    <m/>
    <s v="Bảo Yến Đặc Biệt"/>
    <x v="0"/>
  </r>
  <r>
    <n v="1074008882"/>
    <s v="Rừng Xưa Đã Khép"/>
    <s v="Bảo Yến"/>
    <m/>
    <s v="Bảo Yến Đặc Biệt"/>
    <x v="0"/>
  </r>
  <r>
    <n v="1074008884"/>
    <s v="Tình Yêu Trả Lại Trăng Sao"/>
    <s v="Bảo Yến"/>
    <m/>
    <s v="Bảo Yến Đặc Biệt"/>
    <x v="0"/>
  </r>
  <r>
    <n v="1074008887"/>
    <s v="Đây Thôn Vỹ Dạ"/>
    <s v="Bảo Yến"/>
    <m/>
    <s v="Bảo Yến Nhạc Tuyển"/>
    <x v="0"/>
  </r>
  <r>
    <n v="1074008891"/>
    <s v="Lối Thu Xưa"/>
    <s v="Bảo Yến"/>
    <m/>
    <s v="Bảo Yến Nhạc Tuyển"/>
    <x v="0"/>
  </r>
  <r>
    <n v="1074008892"/>
    <s v="Nhớ Mẹ"/>
    <s v="Bảo Yến"/>
    <m/>
    <s v="Bảo Yến Nhạc Tuyển"/>
    <x v="0"/>
  </r>
  <r>
    <n v="1074008895"/>
    <s v="Cuốn Theo Chiều Gió"/>
    <s v="Khả Tú"/>
    <m/>
    <s v="Bọt Mưa"/>
    <x v="0"/>
  </r>
  <r>
    <n v="1074008896"/>
    <s v="Giận Hờn 2"/>
    <s v="Khả Tú"/>
    <m/>
    <s v="Bọt Mưa"/>
    <x v="0"/>
  </r>
  <r>
    <n v="1074008897"/>
    <s v="Mùa Sầu Riêng"/>
    <s v="Khả Tú"/>
    <m/>
    <s v="Bọt Mưa"/>
    <x v="0"/>
  </r>
  <r>
    <n v="1074008898"/>
    <s v="Bọt Mưa"/>
    <s v="Khả Tú, Mạnh Quỳnh"/>
    <m/>
    <s v="Bọt Mưa"/>
    <x v="0"/>
  </r>
  <r>
    <n v="1074008899"/>
    <s v="Đám Cưới Trên Đường Quê"/>
    <s v="Khả Tú, Mạnh Quỳnh"/>
    <m/>
    <s v="Bọt Mưa"/>
    <x v="0"/>
  </r>
  <r>
    <n v="1074008900"/>
    <s v="Em Hãy Về Đi"/>
    <s v="Khả Tú,Mạnh Quỳnh"/>
    <m/>
    <s v="Bọt Mưa"/>
    <x v="0"/>
  </r>
  <r>
    <n v="1074008911"/>
    <s v="Đường Nào Em Đi"/>
    <s v="Lệ Thu"/>
    <m/>
    <s v="Bước Chân Dĩ Vãng"/>
    <x v="0"/>
  </r>
  <r>
    <n v="1074008915"/>
    <s v="Rừng Xưa Đã Khép"/>
    <s v="Lệ Thu"/>
    <m/>
    <s v="Bước Chân Dĩ Vãng"/>
    <x v="0"/>
  </r>
  <r>
    <n v="1074008919"/>
    <s v="Bên Cầu Nhớ Người"/>
    <s v="Ngọc Sơn"/>
    <m/>
    <s v="Chiếc Cầu Chiều Mưa"/>
    <x v="0"/>
  </r>
  <r>
    <n v="1074008921"/>
    <s v="Tận Cùng Nỗi Nhớ"/>
    <s v="Ngọc Sơn, Hương Lan"/>
    <m/>
    <s v="Chiếc Cầu Chiều Mưa"/>
    <x v="0"/>
  </r>
  <r>
    <n v="1074008922"/>
    <s v="Buồn Trong Mắt Em"/>
    <s v="Ngọc Sơn"/>
    <m/>
    <s v="Chiếc Cầu Chiều Mưa"/>
    <x v="0"/>
  </r>
  <r>
    <n v="1074008923"/>
    <s v="Thuyền Hoa"/>
    <s v="Ngọc Sơn, Hương Lan"/>
    <m/>
    <s v="Chiếc Cầu Chiều Mưa"/>
    <x v="0"/>
  </r>
  <r>
    <n v="1074008924"/>
    <s v="Chiếc Cầu Chiều Mưa"/>
    <s v="Ngọc Sơn"/>
    <m/>
    <s v="Chiếc Cầu Chiều Mưa"/>
    <x v="0"/>
  </r>
  <r>
    <n v="1074008925"/>
    <s v="Chuyện Tình Mimosa"/>
    <s v="Ngọc Sơn"/>
    <m/>
    <s v="Chiếc Cầu Chiều Mưa"/>
    <x v="0"/>
  </r>
  <r>
    <n v="1074008926"/>
    <s v="Con Đò Dòng Sông"/>
    <s v="Ngọc Sơn"/>
    <m/>
    <s v="Chiếc Cầu Chiều Mưa"/>
    <x v="0"/>
  </r>
  <r>
    <n v="1074008927"/>
    <s v="Mong Em Còn Ngày Mai"/>
    <s v="Ngọc Sơn"/>
    <m/>
    <s v="Chiếc Cầu Chiều Mưa"/>
    <x v="0"/>
  </r>
  <r>
    <n v="1074008934"/>
    <s v="Một Mai Em Đi"/>
    <s v="Lệ Thu"/>
    <m/>
    <s v="Cuối Trời Mây Trắng Bay"/>
    <x v="0"/>
  </r>
  <r>
    <n v="1074008935"/>
    <s v="Còn Thương Rau Đắng Mọc Sau Hè"/>
    <s v="Hương Lan"/>
    <m/>
    <s v="Đêm Nhớ Về Sài Gòn"/>
    <x v="0"/>
  </r>
  <r>
    <n v="1074009004"/>
    <s v="Đường Em Đi"/>
    <s v="Lệ Thu"/>
    <m/>
    <s v="Em Lễ Chùa Này"/>
    <x v="0"/>
  </r>
  <r>
    <n v="1074009007"/>
    <s v="Nghìn Trùng Xa Cách"/>
    <s v="Lệ Thu"/>
    <m/>
    <s v="Em Lễ Chùa Này"/>
    <x v="0"/>
  </r>
  <r>
    <n v="1074009025"/>
    <s v="Về Miền Thương Nhớ"/>
    <s v="Diệu Hiền"/>
    <m/>
    <s v="Khúc Ru Tình Của Biển"/>
    <x v="0"/>
  </r>
  <r>
    <n v="1074009027"/>
    <s v="Từ Ngày Yêu Em"/>
    <s v="Đình Nguyên"/>
    <m/>
    <s v="Khúc Ru Tình Của Biển"/>
    <x v="0"/>
  </r>
  <r>
    <n v="1074009028"/>
    <s v="Có Phải Em Tương Tư"/>
    <s v="Cẩm Vân"/>
    <m/>
    <s v="Khúc Ru Tình Của Biển"/>
    <x v="0"/>
  </r>
  <r>
    <n v="1074009029"/>
    <s v="Mùa Xuân Trở Lại"/>
    <s v="Hạ Trâm,Nguyễn Tỳ Triệu Lộc"/>
    <m/>
    <s v="Khúc Ru Tình Của Biển"/>
    <x v="0"/>
  </r>
  <r>
    <n v="1074009030"/>
    <s v="Khúc Ru Tình Của Biển"/>
    <s v="Hồ Trung Dũng"/>
    <m/>
    <s v="Khúc Ru Tình Của Biển"/>
    <x v="0"/>
  </r>
  <r>
    <n v="1074009031"/>
    <s v="Cỏ Hoang Phủ Lối"/>
    <s v="Hoàng Nhật Minh"/>
    <m/>
    <s v="Khúc Ru Tình Của Biển"/>
    <x v="0"/>
  </r>
  <r>
    <n v="1074009034"/>
    <s v="Còn Chút Tình Thơ"/>
    <s v="Hồng Hạnh"/>
    <m/>
    <s v="Khúc Ru Tình Của Biển"/>
    <x v="0"/>
  </r>
  <r>
    <n v="1074009036"/>
    <s v="Một Mình Với Cây Đàn Guitar"/>
    <s v="Huỳnh Lợi"/>
    <m/>
    <s v="Khúc Ru Tình Của Biển"/>
    <x v="0"/>
  </r>
  <r>
    <n v="1074009038"/>
    <s v="Lời Ru Bóng Tối Và Ánh Trăng"/>
    <s v="Thanh Long Bass"/>
    <m/>
    <s v="Khúc Ru Tình Của Biển"/>
    <x v="0"/>
  </r>
  <r>
    <n v="1074009060"/>
    <s v="Ăn Năn"/>
    <s v="Ngọc Sơn"/>
    <m/>
    <s v="Người Viết Nhạc Buồn"/>
    <x v="0"/>
  </r>
  <r>
    <n v="1074009062"/>
    <s v="Chiều Làng Em"/>
    <s v="Ngọc Sơn"/>
    <m/>
    <s v="Người Viết Nhạc Buồn"/>
    <x v="0"/>
  </r>
  <r>
    <n v="1074009067"/>
    <s v="Người Viết Nhạc Tình Buồn"/>
    <s v="Ngọc Sơn"/>
    <m/>
    <s v="Người Viết Nhạc Buồn"/>
    <x v="0"/>
  </r>
  <r>
    <n v="1074009069"/>
    <s v="Nhớ Người Trong Mơ"/>
    <s v="Ngọc Sơn"/>
    <m/>
    <s v="Người Viết Nhạc Buồn"/>
    <x v="0"/>
  </r>
  <r>
    <n v="1074009070"/>
    <s v="Tình Chỉ Đẹp"/>
    <s v="Ngọc Sơn,Hương Lan"/>
    <m/>
    <s v="Người Viết Nhạc Buồn"/>
    <x v="0"/>
  </r>
  <r>
    <n v="1074009085"/>
    <s v="Chuyến Đò Không Em"/>
    <s v="Trường Vũ"/>
    <m/>
    <s v="Những Bài Tình Ca Dang Dở 2"/>
    <x v="0"/>
  </r>
  <r>
    <n v="1074009087"/>
    <s v="Đừng Nhắc Chuyện Lòng"/>
    <s v="Trường Vũ"/>
    <m/>
    <s v="Những Bài Tình Ca Dang Dở 2"/>
    <x v="0"/>
  </r>
  <r>
    <n v="1074009088"/>
    <s v="Hoa Sứ Nhà Nàng 2"/>
    <s v="Trường Vũ"/>
    <m/>
    <s v="Những Bài Tình Ca Dang Dở 2"/>
    <x v="0"/>
  </r>
  <r>
    <n v="1074009089"/>
    <s v="Khóc Thầm"/>
    <s v="Trường Vũ"/>
    <m/>
    <s v="Những Bài Tình Ca Dang Dở 2"/>
    <x v="0"/>
  </r>
  <r>
    <n v="1074009090"/>
    <s v="Sợ Tình Ta Dang Dở"/>
    <s v="Trường Vũ"/>
    <m/>
    <s v="Những Bài Tình Ca Dang Dở 2"/>
    <x v="0"/>
  </r>
  <r>
    <n v="1074009091"/>
    <s v="Tình Yêu Cách Trở"/>
    <s v="Trường Vũ"/>
    <m/>
    <s v="Những Bài Tình Ca Dang Dở 2"/>
    <x v="0"/>
  </r>
  <r>
    <n v="1074009092"/>
    <s v="Xin Gọi Nhau Là Cố Nhân"/>
    <s v="Trường Vũ"/>
    <m/>
    <s v="Những Bài Tình Ca Dang Dở 2"/>
    <x v="0"/>
  </r>
  <r>
    <n v="1074009894"/>
    <s v="Anh Còn Nợ Em"/>
    <s v="Đàm Vĩnh Hưng"/>
    <s v="Anh Bằng"/>
    <s v="Anh Còn Nợ Em"/>
    <x v="0"/>
  </r>
  <r>
    <n v="1074009895"/>
    <s v="Biển Cạn"/>
    <s v="Đàm Vĩnh Hưng"/>
    <s v="Nguyễn Kim Tuấn"/>
    <s v="Anh Còn Nợ Em"/>
    <x v="0"/>
  </r>
  <r>
    <n v="1074010012"/>
    <s v="Giọt Nước Mắt Ngà"/>
    <s v="Tuyết Thanh"/>
    <s v="Ngô Thụy Miên"/>
    <s v="Bài Tình Ca Cho Em"/>
    <x v="0"/>
  </r>
  <r>
    <n v="1074010015"/>
    <s v="Tình Khúc Buồn"/>
    <s v="Nguyệt Hạnh"/>
    <s v="Ngô Thụy Miên"/>
    <s v="Bài Tình Ca Cho Em"/>
    <x v="0"/>
  </r>
  <r>
    <n v="1074010018"/>
    <s v="Riêng Một Góc Trời"/>
    <s v="Thanh Yên"/>
    <s v="Ngô Thụy Miên"/>
    <s v="Bài Tình Ca Cho Em"/>
    <x v="0"/>
  </r>
  <r>
    <n v="1074010020"/>
    <s v="Bản Tình Cuối"/>
    <s v="Xuân Huyền"/>
    <s v="Ngô Thụy Miên"/>
    <s v="Bài Tình Ca Cho Em"/>
    <x v="0"/>
  </r>
  <r>
    <n v="1074010021"/>
    <s v="Niệm Khúc Cuối"/>
    <s v="Phương Phương, Khắc Huy"/>
    <s v="Ngô Thụy Miên"/>
    <s v="Bài Tình Ca Cho Em"/>
    <x v="0"/>
  </r>
  <r>
    <n v="1074010023"/>
    <s v="Chiều Nay Không Có Em"/>
    <s v="Công Trứ"/>
    <s v="Ngô Thụy Miên"/>
    <s v="Bài Tình Ca Cho Em"/>
    <x v="0"/>
  </r>
  <r>
    <n v="1074010865"/>
    <s v="Chỉ Là Mùa Thu Rơi"/>
    <s v="Bảo Yến"/>
    <m/>
    <s v="10 Tình Khúc Quốc Dũng"/>
    <x v="0"/>
  </r>
  <r>
    <n v="1074010867"/>
    <s v="Cơn Gió Thoảng"/>
    <s v="Bảo Yến"/>
    <m/>
    <s v="10 Tình Khúc Quốc Dũng"/>
    <x v="0"/>
  </r>
  <r>
    <n v="1074010868"/>
    <s v="Đường Xưa"/>
    <s v="Bảo Yến"/>
    <m/>
    <s v="10 Tình Khúc Quốc Dũng"/>
    <x v="0"/>
  </r>
  <r>
    <n v="1074010869"/>
    <s v="Hạt Mưa Và Nỗi Nhớ"/>
    <s v="Bảo Yến"/>
    <m/>
    <s v="10 Tình Khúc Quốc Dũng"/>
    <x v="0"/>
  </r>
  <r>
    <n v="1074010882"/>
    <s v="Anh Hãy Về Đi"/>
    <s v="Phi Nhung"/>
    <m/>
    <s v="Anh Hãy Về Đi"/>
    <x v="0"/>
  </r>
  <r>
    <n v="1074010883"/>
    <s v="Đêm Tàn Bến Ngự"/>
    <s v="Phi Nhung"/>
    <m/>
    <s v="Anh Hãy Về Đi"/>
    <x v="0"/>
  </r>
  <r>
    <n v="1074010884"/>
    <s v="Hai Sắc Hoa Tigon"/>
    <s v="Phi Nhung"/>
    <m/>
    <s v="Anh Hãy Về Đi"/>
    <x v="0"/>
  </r>
  <r>
    <n v="1074010885"/>
    <s v="Làm Dâu Xứ Lạ"/>
    <s v="Phi Nhung"/>
    <m/>
    <s v="Anh Hãy Về Đi"/>
    <x v="0"/>
  </r>
  <r>
    <n v="1074010887"/>
    <s v="Lời Cuối Cho Tình Yêu"/>
    <s v="Phi Nhung"/>
    <m/>
    <s v="Anh Hãy Về Đi"/>
    <x v="0"/>
  </r>
  <r>
    <n v="1074010889"/>
    <s v="Những Chuyện Tình Mong Manh"/>
    <s v="Phi Nhung"/>
    <m/>
    <s v="Anh Hãy Về Đi"/>
    <x v="0"/>
  </r>
  <r>
    <n v="1074010910"/>
    <s v="Chim Vịt Kêu Chiều"/>
    <s v="Đình Văn"/>
    <m/>
    <s v="Bài Ca Dao Cho Em"/>
    <x v="0"/>
  </r>
  <r>
    <n v="1074010911"/>
    <s v="Đêm Gành Hào Nghe Điệu Hoài Lang"/>
    <s v="Đình Văn"/>
    <m/>
    <s v="Bài Ca Dao Cho Em"/>
    <x v="0"/>
  </r>
  <r>
    <n v="1074010912"/>
    <s v="Ngày Ấy Con Sáo Sang Sông"/>
    <s v="Đình Văn"/>
    <m/>
    <s v="Bài Ca Dao Cho Em"/>
    <x v="0"/>
  </r>
  <r>
    <n v="1074010915"/>
    <s v="Bài Ca Dao Cho Em"/>
    <s v="Hương Lan"/>
    <m/>
    <s v="Bài Ca Dao Cho Em"/>
    <x v="0"/>
  </r>
  <r>
    <n v="1074010916"/>
    <s v="Đêm Nghe Bài Vọng Cổ"/>
    <s v="Hương Lan"/>
    <m/>
    <s v="Bài Ca Dao Cho Em"/>
    <x v="0"/>
  </r>
  <r>
    <n v="1074010919"/>
    <s v="Sầu Đâu Đắng Hoài"/>
    <s v="Hương Lan"/>
    <m/>
    <s v="Bài Ca Dao Cho Em"/>
    <x v="0"/>
  </r>
  <r>
    <n v="1074010920"/>
    <s v="Thành Phố Bên Sông"/>
    <s v="Hương Lan"/>
    <m/>
    <s v="Bài Ca Dao Cho Em"/>
    <x v="0"/>
  </r>
  <r>
    <n v="1074010921"/>
    <s v="Trở Lại Bạc Liêu"/>
    <s v="Hương Lan"/>
    <m/>
    <s v="Bài Ca Dao Cho Em"/>
    <x v="0"/>
  </r>
  <r>
    <n v="1074010981"/>
    <s v="Cô Bé Dễ Thương"/>
    <s v="Phi Nhung"/>
    <m/>
    <s v="Bông Điên Điển - CD1"/>
    <x v="0"/>
  </r>
  <r>
    <n v="1074010982"/>
    <s v="Bài Ca Đất Phương Nam"/>
    <s v="Phi Nhung"/>
    <m/>
    <s v="Bông Điên Điển - CD1"/>
    <x v="0"/>
  </r>
  <r>
    <n v="1074010983"/>
    <s v="Bông Điên Điển"/>
    <s v="Phi Nhung"/>
    <m/>
    <s v="Bông Điên Điển - CD1"/>
    <x v="0"/>
  </r>
  <r>
    <n v="1074010994"/>
    <s v="Chờ Người"/>
    <s v="Phi Nhung"/>
    <m/>
    <s v="Bông Điên Điển - CD1"/>
    <x v="0"/>
  </r>
  <r>
    <n v="1074010995"/>
    <s v="Giận Hờn 2"/>
    <s v="Phi Nhung"/>
    <m/>
    <s v="Bông Điên Điển - CD1"/>
    <x v="0"/>
  </r>
  <r>
    <n v="1074010996"/>
    <s v="Nàng Sơn Ca"/>
    <s v="Phi Nhung"/>
    <m/>
    <s v="Bông Điên Điển - CD1"/>
    <x v="0"/>
  </r>
  <r>
    <n v="1074010999"/>
    <s v="Nàng Yêu Hoa Tím"/>
    <s v="Phi Nhung"/>
    <m/>
    <s v="Bông Điên Điển - CD1"/>
    <x v="0"/>
  </r>
  <r>
    <n v="1074011006"/>
    <s v="Màu Hoa Bí"/>
    <s v="Phi Nhung"/>
    <m/>
    <s v="Bông Điên Điển - CD2"/>
    <x v="0"/>
  </r>
  <r>
    <n v="1074011008"/>
    <s v="Tình Ca Chim Đa Đa"/>
    <s v="Phi Nhung"/>
    <m/>
    <s v="Bông Điên Điển - CD2"/>
    <x v="0"/>
  </r>
  <r>
    <n v="1074011026"/>
    <s v="Yêu Tiếng Hát Ngày Xưa"/>
    <s v="Phi Nhung"/>
    <m/>
    <s v="Bông Điên Điển - CD2"/>
    <x v="0"/>
  </r>
  <r>
    <n v="1074011030"/>
    <s v="Lý Đất Giồng"/>
    <s v="Phi Nhung, Mạnh Quỳnh"/>
    <m/>
    <s v="Bông Điên Điển - CD2"/>
    <x v="0"/>
  </r>
  <r>
    <n v="1074011033"/>
    <s v="Ví Dầu Qua Cầu Đạp Xe"/>
    <s v="Phi Nhung, Mạnh Quỳnh"/>
    <m/>
    <s v="Bông Điên Điển - CD2"/>
    <x v="0"/>
  </r>
  <r>
    <n v="1074011034"/>
    <s v="Ru Lại Câu Hò"/>
    <s v="Phi Nhung, Tường Nguyên"/>
    <m/>
    <s v="Bông Điên Điển - CD2"/>
    <x v="0"/>
  </r>
  <r>
    <n v="1074011056"/>
    <s v="Mưa Nửa Đêm"/>
    <s v="Bảo Yến"/>
    <m/>
    <s v="Bóng Nhỏ Đường Chiều"/>
    <x v="0"/>
  </r>
  <r>
    <n v="1074011117"/>
    <s v="Chờ Người"/>
    <s v="Phi Nhung"/>
    <m/>
    <s v="Chờ Người"/>
    <x v="0"/>
  </r>
  <r>
    <n v="1074011125"/>
    <s v="Thoáng Một Giấc Mơ"/>
    <s v="Phi Nhung"/>
    <m/>
    <s v="Chờ Người"/>
    <x v="0"/>
  </r>
  <r>
    <n v="1074011149"/>
    <s v="Tình Sầu"/>
    <s v="Dalena"/>
    <m/>
    <s v="Chút Ân Tình Mong Manh"/>
    <x v="0"/>
  </r>
  <r>
    <n v="1074011151"/>
    <s v="Guantanamera"/>
    <s v="Elvis Phương,Dalena"/>
    <m/>
    <s v="Chút Ân Tình Mong Manh"/>
    <x v="0"/>
  </r>
  <r>
    <n v="1074011202"/>
    <s v="Ai Cho Tôi Tình Yêu"/>
    <s v="Ngọc Sơn"/>
    <m/>
    <s v="Đêm Buồn Tỉnh Lẻ"/>
    <x v="0"/>
  </r>
  <r>
    <n v="1074011204"/>
    <s v="Áo Em Chưa Mặc Một Lần"/>
    <s v="Ngọc Sơn"/>
    <m/>
    <s v="Đêm Buồn Tỉnh Lẻ"/>
    <x v="0"/>
  </r>
  <r>
    <n v="1074011205"/>
    <s v="Đêm Buồn Tỉnh Lẻ"/>
    <s v="Ngọc Sơn"/>
    <m/>
    <s v="Đêm Buồn Tỉnh Lẻ"/>
    <x v="0"/>
  </r>
  <r>
    <n v="1074011209"/>
    <s v="Nhớ Nhau Hoài"/>
    <s v="Ngọc Sơn"/>
    <m/>
    <s v="Đêm Buồn Tỉnh Lẻ"/>
    <x v="0"/>
  </r>
  <r>
    <n v="1074011210"/>
    <s v="Thành Phố Mưa Bay"/>
    <s v="Ngọc Sơn"/>
    <m/>
    <s v="Đêm Buồn Tỉnh Lẻ"/>
    <x v="0"/>
  </r>
  <r>
    <n v="1074011212"/>
    <s v="Vòng Nhẫn Cưới"/>
    <s v="Ngọc Sơn"/>
    <m/>
    <s v="Đêm Buồn Tỉnh Lẻ"/>
    <x v="0"/>
  </r>
  <r>
    <n v="1074011254"/>
    <s v="Áo Em Chưa Mặc Một Lần"/>
    <s v="Mạnh Quỳnh"/>
    <m/>
    <s v="Hai Đứa Giận Nhau"/>
    <x v="0"/>
  </r>
  <r>
    <n v="1074011260"/>
    <s v="Bạc Trắng Lửa Hồng"/>
    <s v="Mạnh Quỳnh"/>
    <m/>
    <s v="Hai Đứa Giận Nhau"/>
    <x v="0"/>
  </r>
  <r>
    <n v="1074011261"/>
    <s v="Cho Vừa Lòng Em"/>
    <s v="Mạnh Quỳnh"/>
    <m/>
    <s v="Hai Đứa Giận Nhau"/>
    <x v="0"/>
  </r>
  <r>
    <n v="1074011262"/>
    <s v="Hai Đứa Giận Nhau"/>
    <s v="Mạnh Quỳnh"/>
    <m/>
    <s v="Hai Đứa Giận Nhau"/>
    <x v="0"/>
  </r>
  <r>
    <n v="1074011281"/>
    <s v="Buồn Đến Bao Giờ"/>
    <s v="Nguyễn Hồng Ân"/>
    <s v="Lê Uyên Phương"/>
    <s v="Ân Mưa"/>
    <x v="0"/>
  </r>
  <r>
    <n v="1074011291"/>
    <s v="Bâng Khuâng Chiều Nội Trú"/>
    <s v="Nguyễn Hồng Ân"/>
    <s v="Nguyễn Trung Cang"/>
    <s v="Ân Mưa"/>
    <x v="0"/>
  </r>
  <r>
    <n v="1074011307"/>
    <s v="Thuở Ấy Có Em"/>
    <s v="Mạnh Quỳnh"/>
    <m/>
    <s v="Hồi Âm"/>
    <x v="0"/>
  </r>
  <r>
    <n v="1074011322"/>
    <s v="Chim Sáo Ngày Xưa"/>
    <s v="Hương Lan,Thái Châu"/>
    <m/>
    <s v="Hương Phai"/>
    <x v="0"/>
  </r>
  <r>
    <n v="1074011356"/>
    <s v="Trời Còn Mưa Mãi"/>
    <s v="Nguyễn Hồng Ân"/>
    <s v="Nhạc Ngoại Lời Việt Nhật Ngân"/>
    <s v="Ân Mưa"/>
    <x v="0"/>
  </r>
  <r>
    <n v="1074011362"/>
    <s v="Tình Phụ"/>
    <s v="Nguyễn Hồng Ân"/>
    <s v="Đỗ Lễ"/>
    <s v="Ân Mưa"/>
    <x v="0"/>
  </r>
  <r>
    <n v="1074011368"/>
    <s v="Lạnh Trọn Đêm Mưa"/>
    <s v="Nguyễn Hồng Ân"/>
    <s v="Huỳnh Anh"/>
    <s v="Ân Mưa"/>
    <x v="0"/>
  </r>
  <r>
    <n v="1074011371"/>
    <s v="Dù Tình Yêu Đã Mất"/>
    <s v="Nguyễn Hồng Ân"/>
    <s v="Đỗ Cung La"/>
    <s v="Ân Mưa"/>
    <x v="0"/>
  </r>
  <r>
    <n v="1074011375"/>
    <s v="Thương Nhau Ngày Mưa"/>
    <s v="Nguyễn Hồng Ân"/>
    <s v="Nguyễn Trung Cang"/>
    <s v="Ân Mưa"/>
    <x v="0"/>
  </r>
  <r>
    <n v="1074011389"/>
    <s v="Vũng Lầy Của Chúng Ta"/>
    <s v="Nguyễn Hồng Ân,Hiền Thục"/>
    <s v="Lê Uyên Phương"/>
    <s v="Ân Mưa"/>
    <x v="0"/>
  </r>
  <r>
    <n v="1074011446"/>
    <s v="Cô Đơn"/>
    <s v="Vũ Khanh"/>
    <m/>
    <s v="Miên Khúc - CD3"/>
    <x v="0"/>
  </r>
  <r>
    <n v="1074011520"/>
    <s v="Xin Hãy Rời Xa"/>
    <s v="Vũ Khanh"/>
    <m/>
    <s v="Miên Khúc - CD7"/>
    <x v="0"/>
  </r>
  <r>
    <n v="1074011522"/>
    <s v="Vĩnh Biệt"/>
    <s v="Vũ Khanh"/>
    <m/>
    <s v="Miên Khúc - CD7"/>
    <x v="0"/>
  </r>
  <r>
    <n v="1074011532"/>
    <s v="Sông Dài"/>
    <s v="Phi Nhung"/>
    <m/>
    <s v="Mưa Chiều Miền Trung"/>
    <x v="0"/>
  </r>
  <r>
    <n v="1074011542"/>
    <s v="Em Gái Hà Tiên"/>
    <s v="Ngọc Sơn"/>
    <s v="Y Vân"/>
    <s v="Yêu"/>
    <x v="0"/>
  </r>
  <r>
    <n v="1074011543"/>
    <s v="Huế Đẹp Tình Thơ"/>
    <s v="Ngọc Sơn"/>
    <s v="Thanh Phương"/>
    <s v="Yêu"/>
    <x v="0"/>
  </r>
  <r>
    <n v="1074011544"/>
    <s v="Kỷ Niệm Nào Buồn"/>
    <s v="Ngọc Sơn"/>
    <s v="Hoài An"/>
    <s v="Yêu"/>
    <x v="0"/>
  </r>
  <r>
    <n v="1074011545"/>
    <s v="Món Quà Kỷ Niệm"/>
    <s v="Ngọc Sơn"/>
    <s v="Y Vân"/>
    <s v="Yêu"/>
    <x v="0"/>
  </r>
  <r>
    <n v="1074011546"/>
    <s v="Nhạt Nắng"/>
    <s v="Ngọc Sơn"/>
    <s v="Y Vân"/>
    <s v="Yêu"/>
    <x v="0"/>
  </r>
  <r>
    <n v="1074011547"/>
    <s v="Sau Lần Hẹn Cuối"/>
    <s v="Ngọc Sơn"/>
    <s v="Hoài Nam"/>
    <s v="Yêu"/>
    <x v="0"/>
  </r>
  <r>
    <n v="1074011548"/>
    <s v="Thoáng Một Giấc Mơ"/>
    <s v="Ngọc Sơn"/>
    <s v="Thăng Long"/>
    <s v="Yêu"/>
    <x v="0"/>
  </r>
  <r>
    <n v="1074011549"/>
    <s v="Yêu"/>
    <s v="Ngọc Sơn"/>
    <s v="Trần Thiện Thanh"/>
    <s v="Yêu"/>
    <x v="0"/>
  </r>
  <r>
    <n v="1074011599"/>
    <s v="Cơn Mê Tình Ái"/>
    <s v="Sơn Tuyền"/>
    <m/>
    <s v="Nhật Ký Đời Tôi "/>
    <x v="0"/>
  </r>
  <r>
    <n v="1074011620"/>
    <s v="Đêm Cuối"/>
    <s v="Trường Vũ"/>
    <m/>
    <s v="Những Bài Tình Ca Dang Dở"/>
    <x v="0"/>
  </r>
  <r>
    <n v="1074011621"/>
    <s v="Đoạn Cuối Tình Yêu"/>
    <s v="Trường Vũ"/>
    <m/>
    <s v="Những Bài Tình Ca Dang Dở"/>
    <x v="0"/>
  </r>
  <r>
    <n v="1074011622"/>
    <s v="Được Tin Em Lấy Chồng"/>
    <s v="Trường Vũ"/>
    <m/>
    <s v="Những Bài Tình Ca Dang Dở"/>
    <x v="0"/>
  </r>
  <r>
    <n v="1074011626"/>
    <s v="Xin Làm Người Xa Lạ"/>
    <s v="Trường Vũ"/>
    <m/>
    <s v="Những Bài Tình Ca Dang Dở"/>
    <x v="0"/>
  </r>
  <r>
    <n v="1074011634"/>
    <s v="Sao Anh Nỡ Đành Quên"/>
    <s v="Như Quỳnh"/>
    <m/>
    <s v="Nói Với Người Tình"/>
    <x v="0"/>
  </r>
  <r>
    <n v="1074011635"/>
    <s v="Thuyền Xa Bến Xưa"/>
    <s v="Như Quỳnh"/>
    <m/>
    <s v="Nói Với Người Tình"/>
    <x v="0"/>
  </r>
  <r>
    <n v="1074011639"/>
    <s v="Ngày Buồn"/>
    <s v="Tường Nguyên"/>
    <s v="Lam Phương"/>
    <s v="Nói Với Người Tình"/>
    <x v="0"/>
  </r>
  <r>
    <n v="1074011653"/>
    <s v="Khi Em Thoáng Qua Đời Tôi"/>
    <s v="Quang Dũng"/>
    <m/>
    <s v="Nối Vòng Tay Lớn"/>
    <x v="0"/>
  </r>
  <r>
    <n v="1074011654"/>
    <s v="Mặt Trời Bé Con"/>
    <s v="Quang Dũng"/>
    <m/>
    <s v="Nối Vòng Tay Lớn"/>
    <x v="0"/>
  </r>
  <r>
    <n v="1074011655"/>
    <s v="Một Người Đi Một Người Quên"/>
    <s v="Quang Dũng"/>
    <m/>
    <s v="Nối Vòng Tay Lớn"/>
    <x v="0"/>
  </r>
  <r>
    <n v="1074011656"/>
    <s v="Nối Vòng Tay Lớn"/>
    <s v="Quang Dũng"/>
    <m/>
    <s v="Nối Vòng Tay Lớn"/>
    <x v="0"/>
  </r>
  <r>
    <n v="1074011750"/>
    <s v="Trở Về Mái Nhà Xưa"/>
    <s v="Ngọc Hạ,Nguyên Khang"/>
    <m/>
    <s v="Suối Mơ"/>
    <x v="0"/>
  </r>
  <r>
    <n v="1074011806"/>
    <s v="Thêm Một Lần Yêu Thương"/>
    <s v="Trịnh Lam,Quỳnh Vi"/>
    <m/>
    <s v="Tại Sao"/>
    <x v="0"/>
  </r>
  <r>
    <n v="1074011946"/>
    <s v="Yêu Không Hối Tiếc"/>
    <s v="Quỳnh Vi"/>
    <m/>
    <s v="Vùi Sâu Trái Tim Buồn"/>
    <x v="0"/>
  </r>
  <r>
    <n v="1074014917"/>
    <s v="Tình Đã Bay Xa"/>
    <s v="Quốc Đại"/>
    <s v="Chế Thanh"/>
    <s v="Giận Em"/>
    <x v="2"/>
  </r>
  <r>
    <n v="1074014918"/>
    <s v="Dấu Chân Kỷ Niệm"/>
    <s v="Quốc Đại"/>
    <s v="Thúc Đăng"/>
    <s v="Giận Em"/>
    <x v="2"/>
  </r>
  <r>
    <n v="1074014919"/>
    <s v="Lời Đắng Cho Cuộc Tình"/>
    <s v="Quốc Đại"/>
    <s v="Nhật Ngân"/>
    <s v="Giận Em"/>
    <x v="2"/>
  </r>
  <r>
    <n v="1074014920"/>
    <s v="Tương Tư Nàng Ca Sĩ"/>
    <s v="Quốc Đại"/>
    <s v="Kông Thanh Bích"/>
    <s v="Giận Em"/>
    <x v="2"/>
  </r>
  <r>
    <n v="1074014921"/>
    <s v="Giận Em"/>
    <s v="Quốc Đại"/>
    <s v="Lâm Thái Hiền"/>
    <s v="Giận Em"/>
    <x v="2"/>
  </r>
  <r>
    <n v="1074014924"/>
    <s v="Tình Lỡ"/>
    <s v="Quốc Đại"/>
    <s v="Thanh Bình"/>
    <s v="Giận Em"/>
    <x v="2"/>
  </r>
  <r>
    <n v="1074015555"/>
    <s v="Bé Chơi Trung Thu"/>
    <s v="Bé Triệu Vy"/>
    <s v="Nguyễn Văn Chung"/>
    <s v="Gia Đình Nhỏ, Hạnh Phúc To (My Family)"/>
    <x v="7"/>
  </r>
  <r>
    <n v="1074015558"/>
    <s v="Gia Đình Nhỏ, Hạnh Phúc To"/>
    <s v="Nhật Tinh Anh,Khánh Ngọc,Bé Triệu Vy"/>
    <s v="Nguyễn Văn Chung"/>
    <s v="Gia Đình Nhỏ, Hạnh Phúc To (My Family)"/>
    <x v="7"/>
  </r>
  <r>
    <n v="1074015560"/>
    <s v="Bé Vui Noel"/>
    <s v="Bé Tường Vy,Bé Phương Nhi"/>
    <s v="Nguyễn Văn Chung"/>
    <s v="Gia Đình Nhỏ, Hạnh Phúc To (My Family)"/>
    <x v="7"/>
  </r>
  <r>
    <n v="1074015561"/>
    <s v="Con Gái Nhỏ Của Ba"/>
    <s v="Phan Đinh Tùng"/>
    <s v="Nguyễn Văn Chung"/>
    <s v="Gia Đình Nhỏ, Hạnh Phúc To (My Family)"/>
    <x v="7"/>
  </r>
  <r>
    <n v="1074015564"/>
    <s v="Bé Đón Tết Sang"/>
    <s v="Bé Nhựt Linh , Bé Thanh Tuyền , Bé An Nhi"/>
    <s v="Nguyễn Văn Chung"/>
    <s v="Gia Đình Nhỏ, Hạnh Phúc To (My Family)"/>
    <x v="7"/>
  </r>
  <r>
    <n v="1074015565"/>
    <s v="Thư Của Mẹ"/>
    <s v="Thanh Ngọc"/>
    <s v="Nguyễn Văn Chung"/>
    <s v="Gia Đình Nhỏ, Hạnh Phúc To (My Family)"/>
    <x v="7"/>
  </r>
  <r>
    <n v="1074015566"/>
    <s v="Cha Yêu Con, Con Trai"/>
    <s v="Phan Đinh Tùng"/>
    <s v="Nguyễn Văn Chung"/>
    <s v="Gia Đình Nhỏ, Hạnh Phúc To (My Family)"/>
    <x v="7"/>
  </r>
  <r>
    <n v="1074015568"/>
    <s v="Bé Mừng Sinh Nhật"/>
    <s v="Bé An Nhi"/>
    <s v="Nguyễn Văn Chung"/>
    <s v="Gia Đình Nhỏ, Hạnh Phúc To (My Family)"/>
    <x v="7"/>
  </r>
  <r>
    <n v="1074015569"/>
    <s v="Ước Mơ Của Thiên Thần"/>
    <s v="Miss Sàn Nhạc,Mister Sàn Nhạc"/>
    <s v="Nguyễn Văn Chung"/>
    <s v="Gia Đình Nhỏ, Hạnh Phúc To (My Family)"/>
    <x v="7"/>
  </r>
  <r>
    <n v="1074015615"/>
    <s v="Mỗi Ngày Con Nhận Ra"/>
    <s v="Hải Băng"/>
    <s v="Nguyễn Văn Chung"/>
    <s v="Gia Đình Nhỏ, Hạnh Phúc To (My Family)"/>
    <x v="7"/>
  </r>
  <r>
    <n v="1074019278"/>
    <s v="Cơn Mưa Ngang Qua (Part.2)"/>
    <s v="Sơn Tùng M-TP"/>
    <m/>
    <s v="Cơn Mưa Ngang Qua (Single)"/>
    <x v="5"/>
  </r>
  <r>
    <n v="1074019316"/>
    <s v="Thằng Cuội"/>
    <s v="Tố Hà"/>
    <m/>
    <s v="Rước Đèn Trung Thu"/>
    <x v="7"/>
  </r>
  <r>
    <n v="1074020506"/>
    <s v="Tứ Đại Mỹ Nhân"/>
    <s v="Hoàng Đăng Khoa,Thy Trang,Bình Tinh,Thanh Uyên,Thy Nhung"/>
    <m/>
    <s v="Tứ Đại Mỹ Nhân"/>
    <x v="8"/>
  </r>
  <r>
    <n v="1074020516"/>
    <s v="Ngợi Ca Quê Hương Em"/>
    <s v="Hoàng Đăng Khoa"/>
    <m/>
    <s v="Tứ Đại Mỹ Nhân"/>
    <x v="8"/>
  </r>
  <r>
    <n v="1074021376"/>
    <s v="Gửi Gió Cho Mây Ngàn Bay"/>
    <s v="NSND Lê Dung"/>
    <m/>
    <s v="    Áo Vàng Em Mặc"/>
    <x v="0"/>
  </r>
  <r>
    <n v="1074021377"/>
    <s v="Lòng Mẹ"/>
    <s v="Lê Dung"/>
    <m/>
    <s v="    Áo Vàng Em Mặc"/>
    <x v="0"/>
  </r>
  <r>
    <n v="1074021380"/>
    <s v="Tóc Gió Thôi Bay"/>
    <s v="Lê Dung"/>
    <m/>
    <s v="    Áo Vàng Em Mặc"/>
    <x v="0"/>
  </r>
  <r>
    <n v="1074021381"/>
    <s v="Tưởng Rằng Đã Quên"/>
    <s v="Lê Dung"/>
    <m/>
    <s v="    Áo Vàng Em Mặc"/>
    <x v="0"/>
  </r>
  <r>
    <n v="1074021403"/>
    <s v="Hoa Vàng Mấy Độ"/>
    <s v="Hồ Ngọc Hà"/>
    <m/>
    <s v="Đêm Thần Thoại - CD1"/>
    <x v="0"/>
  </r>
  <r>
    <n v="1074021404"/>
    <s v="Quỳnh Hương"/>
    <s v="Hồ Quỳnh Hương, 5 Dòng Kẻ"/>
    <m/>
    <s v="Đêm Thần Thoại - CD1"/>
    <x v="0"/>
  </r>
  <r>
    <n v="1074021406"/>
    <s v="Thuở Bống Là Người"/>
    <s v="Hồng Nhung, AC&amp;M"/>
    <m/>
    <s v="Đêm Thần Thoại - CD1"/>
    <x v="0"/>
  </r>
  <r>
    <n v="1074021407"/>
    <s v="Này Em Có Nhớ"/>
    <s v="Hồng Nhung"/>
    <m/>
    <s v="Đêm Thần Thoại - CD1"/>
    <x v="0"/>
  </r>
  <r>
    <n v="1074021409"/>
    <s v="Tình Xa"/>
    <s v="Quang Dũng"/>
    <s v="Trịnh Công Sơn"/>
    <s v="Đêm Thần Thoại - CD1"/>
    <x v="0"/>
  </r>
  <r>
    <n v="1074021410"/>
    <s v="Nắng Thủy Tinh"/>
    <s v="Trần Thu Hà, Quang Dũng"/>
    <m/>
    <s v="Đêm Thần Thoại - CD1"/>
    <x v="0"/>
  </r>
  <r>
    <n v="1074021411"/>
    <s v="Nghe Những Tàn Phai"/>
    <s v="Hòa Tấu"/>
    <m/>
    <s v="Đêm Thần Thoại - CD1"/>
    <x v="9"/>
  </r>
  <r>
    <n v="1074021414"/>
    <s v="Chiếc Lá Thu Phai"/>
    <s v="Đức Tuấn"/>
    <m/>
    <s v="Đêm Thần Thoại - CD2"/>
    <x v="0"/>
  </r>
  <r>
    <n v="1074021415"/>
    <s v="Một Cõi Đi Về"/>
    <s v="Hồ Ngọc Hà"/>
    <m/>
    <s v="Đêm Thần Thoại - CD2"/>
    <x v="3"/>
  </r>
  <r>
    <n v="1074021418"/>
    <s v="Tự Tình Khúc"/>
    <s v="Trần Thu Hà, 5 Dòng Kẻ"/>
    <m/>
    <s v="Đêm Thần Thoại - CD2"/>
    <x v="0"/>
  </r>
  <r>
    <n v="1074021419"/>
    <s v="Lời Thiên Thu Gọi"/>
    <s v="Trần Thu Hà"/>
    <m/>
    <s v="Đêm Thần Thoại - CD2"/>
    <x v="0"/>
  </r>
  <r>
    <n v="1074021421"/>
    <s v="Ăn Năn"/>
    <s v="Ngọc Sơn,Hương Lan"/>
    <m/>
    <s v="Hai Cánh Phượng Buồn"/>
    <x v="0"/>
  </r>
  <r>
    <n v="1074021422"/>
    <s v="Chiều Buồn"/>
    <s v="Ngọc Sơn,Hương Lan"/>
    <m/>
    <s v="Hai Cánh Phượng Buồn"/>
    <x v="0"/>
  </r>
  <r>
    <n v="1074021424"/>
    <s v="Tâm Sự Một Lời Ca"/>
    <s v="Ngọc Sơn, Hương Lan"/>
    <m/>
    <s v="Hai Cánh Phượng Buồn"/>
    <x v="0"/>
  </r>
  <r>
    <n v="1074021425"/>
    <s v="Đôi Ngả Chia Ly"/>
    <s v="Ngọc Sơn"/>
    <m/>
    <s v="Hai Cánh Phượng Buồn"/>
    <x v="0"/>
  </r>
  <r>
    <n v="1074021426"/>
    <s v="Mèo Hoang"/>
    <s v="Ngọc Sơn"/>
    <m/>
    <s v="Hai Cánh Phượng Buồn"/>
    <x v="0"/>
  </r>
  <r>
    <n v="1074021427"/>
    <s v="Sao Lòng Còn Thương"/>
    <s v="Ngọc Sơn"/>
    <m/>
    <s v="Hai Cánh Phượng Buồn"/>
    <x v="0"/>
  </r>
  <r>
    <n v="1074021428"/>
    <s v="Tình Yêu Mắt Nai"/>
    <s v="Ngọc Sơn"/>
    <m/>
    <s v="Hai Cánh Phượng Buồn"/>
    <x v="0"/>
  </r>
  <r>
    <n v="1074021429"/>
    <s v="Giọt Lệ Trong Đêm"/>
    <s v="Ngọc Sơn"/>
    <m/>
    <s v="Hai Cánh Phượng Buồn"/>
    <x v="0"/>
  </r>
  <r>
    <n v="1074021430"/>
    <s v="Giọt Đắng"/>
    <s v="Hương Lan"/>
    <m/>
    <s v="Hạt Cát Mong Manh"/>
    <x v="0"/>
  </r>
  <r>
    <n v="1074021431"/>
    <s v="Trăng Hờn Tủi"/>
    <s v="Hương Lan"/>
    <m/>
    <s v="Hạt Cát Mong Manh"/>
    <x v="0"/>
  </r>
  <r>
    <n v="1074021432"/>
    <s v="Bây Giờ Em Ở Đâu"/>
    <s v="Ngọc Sơn"/>
    <m/>
    <s v="Hạt Cát Mong Manh"/>
    <x v="0"/>
  </r>
  <r>
    <n v="1074021433"/>
    <s v="Đi Xe Đạp"/>
    <s v="Ngọc Sơn"/>
    <m/>
    <s v="Hạt Cát Mong Manh"/>
    <x v="0"/>
  </r>
  <r>
    <n v="1074021434"/>
    <s v="Hạt Cát Mong Manh"/>
    <s v="Ngọc Sơn"/>
    <m/>
    <s v="Hạt Cát Mong Manh"/>
    <x v="0"/>
  </r>
  <r>
    <n v="1074021435"/>
    <s v="Gởi Cố Nhân Đôi Lời"/>
    <s v="Ngọc Sơn,Hương Lan"/>
    <m/>
    <s v="Hạt Cát Mong Manh"/>
    <x v="0"/>
  </r>
  <r>
    <n v="1074021436"/>
    <s v="Thuyền Giấy Chiều Mưa"/>
    <s v="Ngọc Sơn"/>
    <m/>
    <s v="Hạt Cát Mong Manh"/>
    <x v="0"/>
  </r>
  <r>
    <n v="1074021453"/>
    <s v="Không Ai Không Có Lỗi Lầm"/>
    <s v="Dương Ngọc Thái"/>
    <m/>
    <s v="Một Thoáng Quê Hương 3 - CD1"/>
    <x v="0"/>
  </r>
  <r>
    <n v="1074021461"/>
    <s v="LK Tàu Về Quê Hương, Túp Lều Lý Tưởng"/>
    <s v="Dương Ngọc Thái"/>
    <m/>
    <s v="Một Thoáng Quê Hương 3 - CD1"/>
    <x v="0"/>
  </r>
  <r>
    <n v="1074021479"/>
    <s v="LK Vợ Tôi, Vợ Bỏ"/>
    <s v="Dương Ngọc Thái"/>
    <m/>
    <s v="Một Thoáng Quê Hương 3 - CD2"/>
    <x v="2"/>
  </r>
  <r>
    <n v="1074021512"/>
    <s v="Áo Lụa Hà Đông"/>
    <s v="Ngọc Sơn"/>
    <m/>
    <s v="Ngọc Sơn &amp; Bảo Yên Đặc Biệt"/>
    <x v="0"/>
  </r>
  <r>
    <n v="1074021514"/>
    <s v="Lần Đầu Lần Cuối"/>
    <s v="Ngọc Sơn"/>
    <m/>
    <s v="Ngọc Sơn &amp; Bảo Yên Đặc Biệt"/>
    <x v="0"/>
  </r>
  <r>
    <n v="1074021515"/>
    <s v="Lời Đắng Cho Cuộc Tình"/>
    <s v="Ngọc Sơn"/>
    <m/>
    <s v="Ngọc Sơn &amp; Bảo Yên Đặc Biệt"/>
    <x v="0"/>
  </r>
  <r>
    <n v="1074021516"/>
    <s v="Ông Lái Đò"/>
    <s v="Ngọc Sơn"/>
    <m/>
    <s v="Ngọc Sơn &amp; Bảo Yên Đặc Biệt"/>
    <x v="0"/>
  </r>
  <r>
    <n v="1074021538"/>
    <s v="Tình Yêu Vĩnh Viễn"/>
    <s v="Bảo Yến"/>
    <m/>
    <s v="Nụ Hôn Xưa "/>
    <x v="0"/>
  </r>
  <r>
    <n v="1074021543"/>
    <s v="Ru Em Tròn Giấc Ngủ"/>
    <s v="Hương Lan"/>
    <m/>
    <s v="Qua Lối Nhỏ"/>
    <x v="0"/>
  </r>
  <r>
    <n v="1074021549"/>
    <s v="Em Về Kẻo Mưa"/>
    <s v="Mạnh Quỳnh"/>
    <m/>
    <s v="Qua Lối Nhỏ"/>
    <x v="0"/>
  </r>
  <r>
    <n v="1074021550"/>
    <s v="Gõ Cửa"/>
    <s v="Mạnh Quỳnh"/>
    <m/>
    <s v="Qua Lối Nhỏ"/>
    <x v="0"/>
  </r>
  <r>
    <n v="1074021590"/>
    <s v="Một Lần Dang Dở"/>
    <s v="Sơn Tuyền"/>
    <m/>
    <s v="Tình"/>
    <x v="0"/>
  </r>
  <r>
    <n v="1074021671"/>
    <s v="Trả Lại Em"/>
    <s v="Mạnh Quỳnh"/>
    <m/>
    <s v="Xuân Yêu - CD1"/>
    <x v="0"/>
  </r>
  <r>
    <n v="1074021673"/>
    <s v="Xuân Yêu"/>
    <s v="Mạnh Quỳnh, Khả Tú"/>
    <m/>
    <s v="Xuân Yêu - CD1"/>
    <x v="0"/>
  </r>
  <r>
    <n v="1074021682"/>
    <s v="Không Còn Nhớ Người Yêu"/>
    <s v="Mạnh Quỳnh"/>
    <m/>
    <s v="Xuân Yêu - CD3"/>
    <x v="0"/>
  </r>
  <r>
    <n v="1074021694"/>
    <s v="Đẹp Lòng Người Yêu"/>
    <s v="Mạnh Quỳnh"/>
    <m/>
    <s v="Xuân Yêu - CD4"/>
    <x v="0"/>
  </r>
  <r>
    <n v="1074021697"/>
    <s v="Trong Cuộc Tình Sầu"/>
    <s v="Mạnh Quỳnh"/>
    <m/>
    <s v="Xuân Yêu - CD4"/>
    <x v="0"/>
  </r>
  <r>
    <n v="1074021703"/>
    <s v="Cỏ Úa"/>
    <s v="Mạnh Quỳnh"/>
    <m/>
    <s v="Xuân Yêu - CD5"/>
    <x v="0"/>
  </r>
  <r>
    <n v="1074021759"/>
    <s v="Con Sáo Tình Quê"/>
    <s v="Hương Lan"/>
    <m/>
    <s v="Giữa Lòng Phương Nam "/>
    <x v="0"/>
  </r>
  <r>
    <n v="1074021760"/>
    <s v="Giữa Lòng Phương Nam"/>
    <s v="Hương Lan"/>
    <m/>
    <s v="Giữa Lòng Phương Nam "/>
    <x v="2"/>
  </r>
  <r>
    <n v="1074021761"/>
    <s v="Gửi Em Chiếc Nón Bài Thơ"/>
    <s v="Hương Lan"/>
    <s v="Lê Việt Hòa"/>
    <s v="Giữa Lòng Phương Nam "/>
    <x v="2"/>
  </r>
  <r>
    <n v="1074021768"/>
    <s v="Hát Ru Tình Đời"/>
    <s v="Hương Lan"/>
    <m/>
    <s v="Giữa Lòng Phương Nam "/>
    <x v="0"/>
  </r>
  <r>
    <n v="1074021769"/>
    <s v="Hồn Quê"/>
    <s v="Hương Lan"/>
    <m/>
    <s v="Giữa Lòng Phương Nam "/>
    <x v="2"/>
  </r>
  <r>
    <n v="1074021773"/>
    <s v="Tháp Mười Quê Hương Tôi"/>
    <s v="Hương Lan"/>
    <m/>
    <s v="Giữa Lòng Phương Nam "/>
    <x v="0"/>
  </r>
  <r>
    <n v="1074021774"/>
    <s v="Thuở Ban Đầu"/>
    <s v="Hương Lan"/>
    <m/>
    <s v="Giữa Lòng Phương Nam "/>
    <x v="0"/>
  </r>
  <r>
    <n v="1074021775"/>
    <s v="Thuyền Hoa"/>
    <s v="Hương Lan"/>
    <m/>
    <s v="Giữa Lòng Phương Nam "/>
    <x v="0"/>
  </r>
  <r>
    <n v="1074021795"/>
    <s v="Tình Nhớ"/>
    <s v="Trần Thu Hà"/>
    <m/>
    <s v="Lời Của Dòng Sông (Ẩn)"/>
    <x v="0"/>
  </r>
  <r>
    <n v="1074021839"/>
    <s v="Ai Ngoài Cánh Cửa"/>
    <s v="Xuân Mai"/>
    <m/>
    <s v="Như Hòn Bi Xanh"/>
    <x v="3"/>
  </r>
  <r>
    <n v="1074021840"/>
    <s v="Đời Sống Không Già Vì Có Chúng Em"/>
    <s v="Mắt Ngọc"/>
    <m/>
    <s v="Như Hòn Bi Xanh"/>
    <x v="3"/>
  </r>
  <r>
    <n v="1074021842"/>
    <s v="Em Là Hoa Hồng Nhỏ"/>
    <s v="Đoan Trang"/>
    <m/>
    <s v="Như Hòn Bi Xanh"/>
    <x v="3"/>
  </r>
  <r>
    <n v="1074021846"/>
    <s v="Khăn Quàng Thắp Sáng Bình Minh"/>
    <s v="Xuân Nghi"/>
    <m/>
    <s v="Như Hòn Bi Xanh"/>
    <x v="3"/>
  </r>
  <r>
    <n v="1074021848"/>
    <s v="Mùa Hè Đến"/>
    <s v="Tóc Tiên"/>
    <m/>
    <s v="Như Hòn Bi Xanh"/>
    <x v="3"/>
  </r>
  <r>
    <n v="1074021853"/>
    <s v="Mừng Sinh Nhật"/>
    <s v="Xuân Nghi"/>
    <m/>
    <s v="Như Hòn Bi Xanh"/>
    <x v="3"/>
  </r>
  <r>
    <n v="1074021855"/>
    <s v="Như Hòn Bi Xanh"/>
    <s v="Xuân Mai"/>
    <m/>
    <s v="Như Hòn Bi Xanh"/>
    <x v="3"/>
  </r>
  <r>
    <n v="1074021856"/>
    <s v="Tết Suối Hồng"/>
    <s v="Tóc Tiên"/>
    <m/>
    <s v="Như Hòn Bi Xanh"/>
    <x v="3"/>
  </r>
  <r>
    <n v="1074021858"/>
    <s v="Tiếng Ve Gọi Hè"/>
    <s v="Mây Trắng"/>
    <m/>
    <s v="Như Hòn Bi Xanh"/>
    <x v="3"/>
  </r>
  <r>
    <n v="1074021861"/>
    <s v="Cho Dù Có Đi Nơi Đâu"/>
    <s v="Ngọc Sơn"/>
    <m/>
    <s v="Những Tình Khúc Biệt Ly"/>
    <x v="0"/>
  </r>
  <r>
    <n v="1074021863"/>
    <s v="Chuyện Hợp Tan"/>
    <s v="Ngọc Sơn"/>
    <m/>
    <s v="Những Tình Khúc Biệt Ly"/>
    <x v="0"/>
  </r>
  <r>
    <n v="1074021864"/>
    <s v="Huyền Thoại Người Con Gái"/>
    <s v="Ngọc Sơn"/>
    <m/>
    <s v="Những Tình Khúc Biệt Ly"/>
    <x v="0"/>
  </r>
  <r>
    <n v="1074021865"/>
    <s v="Lối Thu Xưa"/>
    <s v="Ngọc Sơn"/>
    <m/>
    <s v="Những Tình Khúc Biệt Ly"/>
    <x v="0"/>
  </r>
  <r>
    <n v="1074021866"/>
    <s v="Mơ Hoa"/>
    <s v="Ngọc Sơn"/>
    <m/>
    <s v="Những Tình Khúc Biệt Ly"/>
    <x v="0"/>
  </r>
  <r>
    <n v="1074021867"/>
    <s v="Nắng Chiều"/>
    <s v="Ngọc Sơn"/>
    <m/>
    <s v="Những Tình Khúc Biệt Ly"/>
    <x v="0"/>
  </r>
  <r>
    <n v="1074021868"/>
    <s v="Phượng Buồn"/>
    <s v="Ngọc Sơn"/>
    <m/>
    <s v="Những Tình Khúc Biệt Ly"/>
    <x v="0"/>
  </r>
  <r>
    <n v="1074021869"/>
    <s v="Tình Đầu Tình Cuối"/>
    <s v="Ngọc Sơn"/>
    <m/>
    <s v="Những Tình Khúc Biệt Ly"/>
    <x v="0"/>
  </r>
  <r>
    <n v="1074021871"/>
    <s v="Nguyệt Ca"/>
    <s v="Đoan Trang"/>
    <m/>
    <s v="Rơi Lệ Ru Người - CD1"/>
    <x v="0"/>
  </r>
  <r>
    <n v="1074021872"/>
    <s v="Còn Tuổi Nào Cho Em"/>
    <s v="Đức Tuấn"/>
    <m/>
    <s v="Rơi Lệ Ru Người - CD1"/>
    <x v="3"/>
  </r>
  <r>
    <n v="1074021873"/>
    <s v="Nhìn Những Mùa Thu Đi"/>
    <s v="Lệ Thu"/>
    <m/>
    <s v="Rơi Lệ Ru Người - CD1"/>
    <x v="0"/>
  </r>
  <r>
    <n v="1074021875"/>
    <s v="Có Một Dòng Sông Đã Qua Đời"/>
    <s v="Nguyên Thảo"/>
    <m/>
    <s v="Rơi Lệ Ru Người - CD1"/>
    <x v="0"/>
  </r>
  <r>
    <n v="1074021878"/>
    <s v="Chiều Một Mình Qua Phố"/>
    <s v="Cẩm Vân,Trần Mạnh Tuấn"/>
    <m/>
    <s v="Rơi Lệ Ru Người - CD2"/>
    <x v="0"/>
  </r>
  <r>
    <n v="1074021879"/>
    <s v="Mưa Hồng"/>
    <s v="Đoan Trang"/>
    <m/>
    <s v="Rơi Lệ Ru Người - CD2"/>
    <x v="0"/>
  </r>
  <r>
    <n v="1074021880"/>
    <s v="Tôi Ơi Đừng Tuyệt Vọng"/>
    <s v="Đức Tuấn"/>
    <m/>
    <s v="Rơi Lệ Ru Người - CD2"/>
    <x v="0"/>
  </r>
  <r>
    <n v="1074021882"/>
    <s v="Ru Em Từng Ngón Xuân Nồng"/>
    <s v="Hồng Nhung"/>
    <m/>
    <s v="Rơi Lệ Ru Người - CD2"/>
    <x v="3"/>
  </r>
  <r>
    <n v="1074021884"/>
    <s v="Rơi Lệ Ru Người"/>
    <s v="Nguyên Thảo"/>
    <m/>
    <s v="Rơi Lệ Ru Người - CD2"/>
    <x v="3"/>
  </r>
  <r>
    <n v="1074021885"/>
    <s v="Hạ Trắng"/>
    <s v="Quang Dũng"/>
    <m/>
    <s v="Rơi Lệ Ru Người - CD2"/>
    <x v="3"/>
  </r>
  <r>
    <n v="1074021893"/>
    <s v="Ảo Ảnh"/>
    <s v="Họa Mi"/>
    <m/>
    <s v="Thư Tình Không Gửi "/>
    <x v="0"/>
  </r>
  <r>
    <n v="1074021895"/>
    <s v="Cỏ Úa"/>
    <s v="Họa Mi"/>
    <m/>
    <s v="Thư Tình Không Gửi "/>
    <x v="0"/>
  </r>
  <r>
    <n v="1074021897"/>
    <s v="Đừng Xa Em Đêm Nay"/>
    <s v="Họa Mi"/>
    <m/>
    <s v="Thư Tình Không Gửi "/>
    <x v="0"/>
  </r>
  <r>
    <n v="1074021898"/>
    <s v="Em Về Với Người"/>
    <s v="Họa Mi"/>
    <m/>
    <s v="Thư Tình Không Gửi "/>
    <x v="0"/>
  </r>
  <r>
    <n v="1074021899"/>
    <s v="Thư Tình Không Gửi"/>
    <s v="Họa Mi"/>
    <m/>
    <s v="Thư Tình Không Gửi "/>
    <x v="0"/>
  </r>
  <r>
    <n v="1074021900"/>
    <s v="Xóm Đêm"/>
    <s v="Họa Mi"/>
    <m/>
    <s v="Thư Tình Không Gửi "/>
    <x v="0"/>
  </r>
  <r>
    <n v="1074021901"/>
    <s v="Yêu Một Mình"/>
    <s v="Họa Mi"/>
    <m/>
    <s v="Thư Tình Không Gửi "/>
    <x v="0"/>
  </r>
  <r>
    <n v="1074021902"/>
    <s v="Bài Ca Tết Cho Em"/>
    <s v="Bảo Yến"/>
    <m/>
    <s v="Thương Một Người Ở Xa"/>
    <x v="0"/>
  </r>
  <r>
    <n v="1074021903"/>
    <s v="Biển Tím"/>
    <s v="Bảo Yến"/>
    <m/>
    <s v="Thương Một Người Ở Xa"/>
    <x v="0"/>
  </r>
  <r>
    <n v="1074021904"/>
    <s v="Chiều Hạ Vàng"/>
    <s v="Bảo Yến"/>
    <m/>
    <s v="Thương Một Người Ở Xa"/>
    <x v="0"/>
  </r>
  <r>
    <n v="1074021906"/>
    <s v="Huế Tình Yêu Của Tôi"/>
    <s v="Bảo Yến"/>
    <m/>
    <s v="Thương Một Người Ở Xa"/>
    <x v="0"/>
  </r>
  <r>
    <n v="1074021907"/>
    <s v="Hương Thầm"/>
    <s v="Bảo Yến"/>
    <m/>
    <s v="Thương Một Người Ở Xa"/>
    <x v="0"/>
  </r>
  <r>
    <n v="1074021908"/>
    <s v="Mẹ Gò Công"/>
    <s v="Bảo Yến"/>
    <m/>
    <s v="Thương Một Người Ở Xa"/>
    <x v="0"/>
  </r>
  <r>
    <n v="1074021910"/>
    <s v="Thương Một Người Ở Xa"/>
    <s v="Bảo Yến"/>
    <m/>
    <s v="Thương Một Người Ở Xa"/>
    <x v="0"/>
  </r>
  <r>
    <n v="1074027377"/>
    <s v="Số Phận Đời Ca Sĩ"/>
    <s v="Nguyễn Nhật Ánh"/>
    <m/>
    <s v="Vì Sao Mang Em Đi"/>
    <x v="0"/>
  </r>
  <r>
    <n v="1074027379"/>
    <s v="Hoa Bần Rơi"/>
    <s v="Nguyễn Nhật Ánh"/>
    <m/>
    <s v="Vì Sao Mang Em Đi"/>
    <x v="0"/>
  </r>
  <r>
    <n v="1074027382"/>
    <s v="Chút Kỉ Niệm Buồn"/>
    <s v="Nguyễn Nhật Ánh"/>
    <m/>
    <s v="Vì Sao Mang Em Đi"/>
    <x v="0"/>
  </r>
  <r>
    <n v="1074027385"/>
    <s v="Lỡ Một Dòng Sông"/>
    <s v="Nguyễn Nhật Ánh"/>
    <m/>
    <s v="Vì Sao Mang Em Đi"/>
    <x v="0"/>
  </r>
  <r>
    <n v="1074027388"/>
    <s v="Giấc Ngủ Đầu Nôi"/>
    <s v="Nguyễn Nhật Ánh"/>
    <m/>
    <s v="Vì Sao Mang Em Đi"/>
    <x v="0"/>
  </r>
  <r>
    <n v="1074027390"/>
    <s v="Nội Tôi"/>
    <s v="Nguyễn Nhật Ánh"/>
    <m/>
    <s v="Vì Sao Mang Em Đi"/>
    <x v="0"/>
  </r>
  <r>
    <n v="1074027393"/>
    <s v="Thương Em Lý Nàng Ơi"/>
    <s v="Nguyễn Nhật Ánh"/>
    <m/>
    <s v="Vì Sao Mang Em Đi"/>
    <x v="0"/>
  </r>
  <r>
    <n v="1074027395"/>
    <s v="Ai Hát Lý Tình Quê"/>
    <s v="Nguyễn Nhật Ánh"/>
    <m/>
    <s v="Vì Sao Mang Em Đi"/>
    <x v="0"/>
  </r>
  <r>
    <n v="1074028365"/>
    <s v="Tôi Mơ"/>
    <s v="Cẩm Ly"/>
    <s v="Minh Vy"/>
    <s v="Cô Tư Bến Phà - Tôi Mơ"/>
    <x v="2"/>
  </r>
  <r>
    <n v="1074028367"/>
    <s v="Tương Tư Cô Bán Sầu Riêng"/>
    <s v="Cẩm Ly, Quốc Đại"/>
    <s v="Cao Nhật Minh"/>
    <s v="Cô Tư Bến Phà - Tôi Mơ"/>
    <x v="2"/>
  </r>
  <r>
    <n v="1074028368"/>
    <s v="Chuyện Tình Quê"/>
    <s v="Cẩm Ly"/>
    <s v="Cao Nhật Minh"/>
    <s v="Cô Tư Bến Phà - Tôi Mơ"/>
    <x v="2"/>
  </r>
  <r>
    <n v="1074031160"/>
    <s v="Bời Vì Yêu Em"/>
    <s v="Hòa Tấu"/>
    <m/>
    <s v="999 Đóa Hồng"/>
    <x v="9"/>
  </r>
  <r>
    <n v="1074031161"/>
    <s v="Con Gái Bây Giờ"/>
    <s v="Hòa Tấu"/>
    <m/>
    <s v="999 Đóa Hồng"/>
    <x v="9"/>
  </r>
  <r>
    <n v="1074031163"/>
    <s v="Hoa Nào Không Phai"/>
    <s v="Hòa Tấu"/>
    <m/>
    <s v="999 Đóa Hồng"/>
    <x v="9"/>
  </r>
  <r>
    <n v="1074031164"/>
    <s v="Hoài Mong"/>
    <s v="Hòa Tấu"/>
    <m/>
    <s v="999 Đóa Hồng"/>
    <x v="9"/>
  </r>
  <r>
    <n v="1074031165"/>
    <s v="Những Lời Dối Gian"/>
    <s v="Hòa Tấu"/>
    <m/>
    <s v="999 Đóa Hồng"/>
    <x v="9"/>
  </r>
  <r>
    <n v="1074031166"/>
    <s v="Tan Vỡ"/>
    <s v="Hòa Tấu"/>
    <m/>
    <s v="999 Đóa Hồng"/>
    <x v="9"/>
  </r>
  <r>
    <n v="1074031167"/>
    <s v="Tình Đầu Chưa Nguôi"/>
    <s v="Hòa Tấu"/>
    <m/>
    <s v="999 Đóa Hồng"/>
    <x v="9"/>
  </r>
  <r>
    <n v="1074031168"/>
    <s v="Tình Yêu Là Tất Cả"/>
    <s v="Hòa Tấu"/>
    <m/>
    <s v="999 Đóa Hồng"/>
    <x v="9"/>
  </r>
  <r>
    <n v="1074031170"/>
    <s v="Xin Còn Gọi Tên Nhau"/>
    <s v="Hòa Tấu"/>
    <m/>
    <s v="999 Đóa Hồng"/>
    <x v="9"/>
  </r>
  <r>
    <n v="1074031176"/>
    <s v="Giã Cốm Đêm Trăng"/>
    <s v="Ngũ Cung"/>
    <m/>
    <n v="365000"/>
    <x v="1"/>
  </r>
  <r>
    <n v="1074031303"/>
    <s v="Biển Tình Yêu"/>
    <s v="Da Vàng"/>
    <m/>
    <s v="S.O.S"/>
    <x v="1"/>
  </r>
  <r>
    <n v="1074031304"/>
    <s v="Bạch Đằng Giang"/>
    <s v="Da Vàng"/>
    <m/>
    <s v="S.O.S"/>
    <x v="1"/>
  </r>
  <r>
    <n v="1074031305"/>
    <s v="Biển Sâu (Deep Sea)"/>
    <s v="Da Vàng"/>
    <m/>
    <s v="S.O.S"/>
    <x v="1"/>
  </r>
  <r>
    <n v="1074031306"/>
    <s v="Cô Đơn (Loneliness)"/>
    <s v="Da Vàng"/>
    <m/>
    <s v="S.O.S"/>
    <x v="1"/>
  </r>
  <r>
    <n v="1074031307"/>
    <s v="Quên Đi (Forget It)"/>
    <s v="Da Vàng"/>
    <m/>
    <s v="S.O.S"/>
    <x v="1"/>
  </r>
  <r>
    <n v="1074031308"/>
    <s v="Tấm Gương Kỳ Diệu"/>
    <s v="Da Vàng"/>
    <m/>
    <s v="S.O.S"/>
    <x v="1"/>
  </r>
  <r>
    <n v="1074031309"/>
    <s v="Unchain My Heart"/>
    <s v="Da Vàng"/>
    <m/>
    <s v="S.O.S"/>
    <x v="1"/>
  </r>
  <r>
    <n v="1074031310"/>
    <s v="Về Đâu (Nowhere)"/>
    <s v="Da Vàng"/>
    <m/>
    <s v="S.O.S"/>
    <x v="1"/>
  </r>
  <r>
    <n v="1074031311"/>
    <s v="Vòng Tay Bạn Bè"/>
    <s v="Da Vàng"/>
    <m/>
    <s v="S.O.S"/>
    <x v="1"/>
  </r>
  <r>
    <n v="1074031312"/>
    <s v="Chiếc Cầu Chiều Mưa"/>
    <s v="Ngọc Sơn, Hương Lan"/>
    <m/>
    <s v="Sao Lòng Còn Thương"/>
    <x v="0"/>
  </r>
  <r>
    <n v="1074031313"/>
    <s v="Con Đường Kỷ Niệm Tình Ta"/>
    <s v="Ngọc Sơn"/>
    <m/>
    <s v="Sao Lòng Còn Thương"/>
    <x v="0"/>
  </r>
  <r>
    <n v="1074031314"/>
    <s v="Hạt Cát Mong Manh"/>
    <s v="Ngọc Sơn"/>
    <m/>
    <s v="Sao Lòng Còn Thương"/>
    <x v="0"/>
  </r>
  <r>
    <n v="1074031315"/>
    <s v="Người Đã Như Mơ"/>
    <s v="Hương Lan"/>
    <m/>
    <s v="Sao Lòng Còn Thương"/>
    <x v="0"/>
  </r>
  <r>
    <n v="1074031316"/>
    <s v="Sao Lòng Còn Thương"/>
    <s v="Ngọc Sơn"/>
    <m/>
    <s v="Sao Lòng Còn Thương"/>
    <x v="0"/>
  </r>
  <r>
    <n v="1074031317"/>
    <s v="Thuyền Hoa"/>
    <s v="Ngọc Sơn, Hương Lan"/>
    <m/>
    <s v="Sao Lòng Còn Thương"/>
    <x v="0"/>
  </r>
  <r>
    <n v="1074031318"/>
    <s v="Tình Yêu Mắt Nai"/>
    <s v="Ngọc Sơn"/>
    <m/>
    <s v="Sao Lòng Còn Thương"/>
    <x v="0"/>
  </r>
  <r>
    <n v="1074031363"/>
    <s v="Bạch Đằng Giang"/>
    <s v="Da Vàng"/>
    <m/>
    <s v="Tìm Đến Nhau"/>
    <x v="1"/>
  </r>
  <r>
    <n v="1074031441"/>
    <s v="Có Đôi Khi"/>
    <s v="Hồng Nhung"/>
    <m/>
    <s v="Chợt Nghe Em Hát"/>
    <x v="0"/>
  </r>
  <r>
    <n v="1074031443"/>
    <s v="Có Phải Em Mùa Thu Hà Nội"/>
    <s v="Hồng Nhung"/>
    <m/>
    <s v="Chợt Nghe Em Hát"/>
    <x v="0"/>
  </r>
  <r>
    <n v="1074031451"/>
    <s v="Lãng Du"/>
    <s v="Hồng Nhung"/>
    <m/>
    <s v="Chợt Nghe Em Hát"/>
    <x v="0"/>
  </r>
  <r>
    <n v="1074031453"/>
    <s v="Muôn Trùng Em Có Nhớ"/>
    <s v="Hồng Nhung"/>
    <m/>
    <s v="Chợt Nghe Em Hát"/>
    <x v="0"/>
  </r>
  <r>
    <n v="1074031456"/>
    <s v="Ngọc Biếc"/>
    <s v="Hồng Nhung"/>
    <m/>
    <s v="Chợt Nghe Em Hát"/>
    <x v="0"/>
  </r>
  <r>
    <n v="1074031457"/>
    <s v="Tiếng Gọi Miền Xưa"/>
    <s v="Hồng Nhung"/>
    <m/>
    <s v="Chợt Nghe Em Hát"/>
    <x v="0"/>
  </r>
  <r>
    <n v="1074031466"/>
    <s v="Thuở Ban Đầu"/>
    <s v="Phi Nhung"/>
    <m/>
    <s v="Chuyện Tình Ong Bướm"/>
    <x v="0"/>
  </r>
  <r>
    <n v="1074031796"/>
    <s v="Bé Mở Hội Mừng Xuân"/>
    <s v="Xuân Nghi"/>
    <m/>
    <s v="Xuân Nghi Và Những Người Bạn"/>
    <x v="7"/>
  </r>
  <r>
    <n v="1074031797"/>
    <s v="Con Búp Bê Của Em"/>
    <s v="Xuân Nghi"/>
    <m/>
    <s v="Xuân Nghi Và Những Người Bạn"/>
    <x v="7"/>
  </r>
  <r>
    <n v="1074031799"/>
    <s v="Dịu Ngọt Tình Yêu Thương"/>
    <s v="Xuân Nghi"/>
    <m/>
    <s v="Xuân Nghi Và Những Người Bạn"/>
    <x v="7"/>
  </r>
  <r>
    <n v="1074031807"/>
    <s v="Kỷ Niệm Giáng Sinh"/>
    <s v="Xuân Nghi,AC&amp;amp;M"/>
    <m/>
    <s v="Xuân Nghi Và Những Người Bạn"/>
    <x v="7"/>
  </r>
  <r>
    <n v="1074031809"/>
    <s v="Lời Mẹ Ru"/>
    <s v="Xuân Nghi,Hồ Ngọc Hà"/>
    <m/>
    <s v="Xuân Nghi Và Những Người Bạn"/>
    <x v="7"/>
  </r>
  <r>
    <n v="1074031810"/>
    <s v="Ngày Đầu Tiên Đi Học"/>
    <s v="Xuân Nghi"/>
    <m/>
    <s v="Xuân Nghi Và Những Người Bạn"/>
    <x v="7"/>
  </r>
  <r>
    <n v="1074031813"/>
    <s v="Tiếng Chuông Đêm Noel"/>
    <s v="Xuân Nghi"/>
    <m/>
    <s v="Xuân Nghi Và Những Người Bạn"/>
    <x v="0"/>
  </r>
  <r>
    <n v="1074031814"/>
    <s v="Tuổi Thơ"/>
    <s v="Xuân Nghi"/>
    <m/>
    <s v="Xuân Nghi Và Những Người Bạn"/>
    <x v="0"/>
  </r>
  <r>
    <n v="1074031815"/>
    <s v="Ước Mơ Đêm Noel"/>
    <s v="Xuân Nghi"/>
    <m/>
    <s v="Xuân Nghi Và Những Người Bạn"/>
    <x v="0"/>
  </r>
  <r>
    <n v="1074031882"/>
    <s v="Bạn Mới Đến Trường"/>
    <s v="Xuân Mai"/>
    <m/>
    <s v="Đi Học - CD1"/>
    <x v="7"/>
  </r>
  <r>
    <n v="1074032037"/>
    <s v="Bài Ca Thống Nhất"/>
    <s v="Phạm Phương Thảo"/>
    <m/>
    <s v="Hết Giận Rồi Thương "/>
    <x v="4"/>
  </r>
  <r>
    <n v="1074032045"/>
    <s v="Giận Mà Thương"/>
    <s v="Phạm Phương Thảo"/>
    <m/>
    <s v="Hết Giận Rồi Thương "/>
    <x v="4"/>
  </r>
  <r>
    <n v="1074032059"/>
    <s v="Quảng Bình Quê Ta Ơi"/>
    <s v="Phạm Phương Thảo"/>
    <m/>
    <s v="Hết Giận Rồi Thương "/>
    <x v="4"/>
  </r>
  <r>
    <n v="1074032081"/>
    <s v="Bài Hát Ru Cho Anh"/>
    <s v="Hồng Nhung"/>
    <m/>
    <s v="Hồng Nhung và Những Bài Top Ten"/>
    <x v="0"/>
  </r>
  <r>
    <n v="1074032082"/>
    <s v="Có Đôi Khi"/>
    <s v="Hồng Nhung"/>
    <m/>
    <s v="Hồng Nhung và Những Bài Top Ten"/>
    <x v="0"/>
  </r>
  <r>
    <n v="1074032083"/>
    <s v="Giọt Sương Trên Mi Mắt"/>
    <s v="Hồng Nhung"/>
    <m/>
    <s v="Hồng Nhung và Những Bài Top Ten"/>
    <x v="0"/>
  </r>
  <r>
    <n v="1074032093"/>
    <s v="Tình Khúc 24"/>
    <s v="Hồng Nhung"/>
    <m/>
    <s v="Hồng Nhung và Những Bài Top Ten"/>
    <x v="0"/>
  </r>
  <r>
    <n v="1074032108"/>
    <s v="Vườn Yêu"/>
    <s v="Hồng Nhung"/>
    <m/>
    <s v="Hồng Nhung và Những Bài Top Ten"/>
    <x v="0"/>
  </r>
  <r>
    <n v="1074032169"/>
    <s v="Hướng Về Hà Nội"/>
    <s v="Hồng Nhung"/>
    <m/>
    <s v="Lời Thiên Thu Gọi "/>
    <x v="0"/>
  </r>
  <r>
    <n v="1074032170"/>
    <s v="Khúc Chia Xa"/>
    <s v="Hồng Nhung"/>
    <m/>
    <s v="Lời Thiên Thu Gọi "/>
    <x v="0"/>
  </r>
  <r>
    <n v="1074032171"/>
    <s v="Lời Thiên Thu Gọi"/>
    <s v="Hồng Nhung"/>
    <m/>
    <s v="Lời Thiên Thu Gọi "/>
    <x v="0"/>
  </r>
  <r>
    <n v="1074032174"/>
    <s v="Ngọc Lan"/>
    <s v="Hồng Nhung"/>
    <m/>
    <s v="Lời Thiên Thu Gọi "/>
    <x v="0"/>
  </r>
  <r>
    <n v="1074032184"/>
    <s v="Chỉ Còn Nước Mắt"/>
    <s v="Nguyễn Phi Hùng"/>
    <m/>
    <s v="Mất Nhau Từ Đây"/>
    <x v="0"/>
  </r>
  <r>
    <n v="1074032205"/>
    <s v="Đường Cày Đảm Đang"/>
    <s v="Anh Thơ"/>
    <m/>
    <s v="Mặt Trời Trên Quê Hương"/>
    <x v="4"/>
  </r>
  <r>
    <n v="1074032206"/>
    <s v="Tiếng Hát Từ Mặt Trời Ánh Lửa"/>
    <s v="Đức Long"/>
    <m/>
    <s v="Mặt Trời Trên Quê Hương"/>
    <x v="4"/>
  </r>
  <r>
    <n v="1074032214"/>
    <s v="Ước Mơ Xanh"/>
    <s v="Lan Anh"/>
    <m/>
    <s v="Mặt Trời Trên Quê Hương"/>
    <x v="4"/>
  </r>
  <r>
    <n v="1074032215"/>
    <s v="Trăng Khuyết"/>
    <s v="Tân Nhàn"/>
    <m/>
    <s v="Mặt Trời Trên Quê Hương"/>
    <x v="4"/>
  </r>
  <r>
    <n v="1074032226"/>
    <s v="Cha Yêu Quý"/>
    <s v="Thúy Huyền"/>
    <m/>
    <s v="Một Lần Ly Biệt"/>
    <x v="0"/>
  </r>
  <r>
    <n v="1074032227"/>
    <s v="Còn Chờ Đợi Ai"/>
    <s v="Thúy Huyền"/>
    <m/>
    <s v="Một Lần Ly Biệt"/>
    <x v="0"/>
  </r>
  <r>
    <n v="1074032228"/>
    <s v="Duyên Đẹp Tình Quê"/>
    <s v="Thúy Huyền"/>
    <m/>
    <s v="Một Lần Ly Biệt"/>
    <x v="0"/>
  </r>
  <r>
    <n v="1074032230"/>
    <s v="Mê Khúc Tình Yêu"/>
    <s v="Thúy Huyền"/>
    <m/>
    <s v="Một Lần Ly Biệt"/>
    <x v="0"/>
  </r>
  <r>
    <n v="1074032231"/>
    <s v="Một Lần Ly Biệt"/>
    <s v="Thúy Huyền"/>
    <m/>
    <s v="Một Lần Ly Biệt"/>
    <x v="0"/>
  </r>
  <r>
    <n v="1074032232"/>
    <s v="Ngày Ấy Xa Rồi"/>
    <s v="Thúy Huyền"/>
    <m/>
    <s v="Một Lần Ly Biệt"/>
    <x v="0"/>
  </r>
  <r>
    <n v="1074032233"/>
    <s v="Nhớ Như Thuở Ban Sơ"/>
    <s v="Thúy Huyền"/>
    <m/>
    <s v="Một Lần Ly Biệt"/>
    <x v="0"/>
  </r>
  <r>
    <n v="1074032234"/>
    <s v="Nước Mắt Cho Con"/>
    <s v="Thúy Huyền"/>
    <m/>
    <s v="Một Lần Ly Biệt"/>
    <x v="0"/>
  </r>
  <r>
    <n v="1074032235"/>
    <s v="Qua Phố Nhớ Người"/>
    <s v="Thúy Huyền"/>
    <m/>
    <s v="Một Lần Ly Biệt"/>
    <x v="0"/>
  </r>
  <r>
    <n v="1074032236"/>
    <s v="Xin Giữ Mãi Tình Nhau"/>
    <s v="Thúy Huyền"/>
    <m/>
    <s v="Một Lần Ly Biệt"/>
    <x v="0"/>
  </r>
  <r>
    <n v="1074032237"/>
    <s v="Tôi Yêu Làng Quê"/>
    <s v="Thúy Huyền"/>
    <m/>
    <s v="Một Lần Ly Biệt"/>
    <x v="0"/>
  </r>
  <r>
    <n v="1074032238"/>
    <s v="Dường Như"/>
    <s v="Hồng Nhung"/>
    <m/>
    <s v="Nghe Mưa"/>
    <x v="0"/>
  </r>
  <r>
    <n v="1074032239"/>
    <s v="Nghe Mưa"/>
    <s v="Hồng Nhung"/>
    <m/>
    <s v="Nghe Mưa"/>
    <x v="0"/>
  </r>
  <r>
    <n v="1074032243"/>
    <s v="Hơi Thở Mùa Xuân"/>
    <s v="Hồng Nhung"/>
    <m/>
    <s v="Nghe Mưa"/>
    <x v="0"/>
  </r>
  <r>
    <n v="1074032245"/>
    <s v="Bay Vào Ngày Xanh"/>
    <s v="Thanh Lam"/>
    <m/>
    <s v="Nghe Mưa"/>
    <x v="0"/>
  </r>
  <r>
    <n v="1074032247"/>
    <s v="Một Ngày Mùa Đông"/>
    <s v="Thanh Lam"/>
    <m/>
    <s v="Nghe Mưa"/>
    <x v="0"/>
  </r>
  <r>
    <n v="1074032249"/>
    <s v="Ngày Mưa Hãy Đến Với Em"/>
    <s v="Thanh Lam"/>
    <m/>
    <s v="Nghe Mưa"/>
    <x v="0"/>
  </r>
  <r>
    <n v="1074032266"/>
    <s v="Ảo Ảnh"/>
    <s v="Hòa Tấu"/>
    <m/>
    <s v="Nỗi Buồn Gác Trọ "/>
    <x v="9"/>
  </r>
  <r>
    <n v="1074032267"/>
    <s v="Cho Nhau Lời Nguyện Cầu"/>
    <s v="Hòa Tấu"/>
    <m/>
    <s v="Nỗi Buồn Gác Trọ "/>
    <x v="9"/>
  </r>
  <r>
    <n v="1074032275"/>
    <s v="Nỗi Buồn Gác Trọ"/>
    <s v="Hòa Tấu"/>
    <m/>
    <s v="Nỗi Buồn Gác Trọ "/>
    <x v="9"/>
  </r>
  <r>
    <n v="1074032276"/>
    <s v="Nỗi Buồn Hoa Phượng"/>
    <s v="Hòa Tấu"/>
    <m/>
    <s v="Nỗi Buồn Gác Trọ "/>
    <x v="9"/>
  </r>
  <r>
    <n v="1074032278"/>
    <s v="Yêu"/>
    <s v="Hòa Tấu"/>
    <m/>
    <s v="Nỗi Buồn Gác Trọ "/>
    <x v="9"/>
  </r>
  <r>
    <n v="1074032331"/>
    <s v="Cỏ Úa"/>
    <s v="Hòa Tấu"/>
    <m/>
    <s v="Nửa Đêm Ngoài Phố"/>
    <x v="9"/>
  </r>
  <r>
    <n v="1074032332"/>
    <s v="Đà Lạt Hoàng Hôn"/>
    <s v="Hòa Tấu"/>
    <m/>
    <s v="Nửa Đêm Ngoài Phố"/>
    <x v="9"/>
  </r>
  <r>
    <n v="1074032342"/>
    <s v="Kiếp Đam Mê"/>
    <s v="Hòa Tấu"/>
    <m/>
    <s v="Nửa Đêm Ngoài Phố"/>
    <x v="9"/>
  </r>
  <r>
    <n v="1074032343"/>
    <s v="Lối Về Xóm Nhỏ"/>
    <s v="Hòa Tấu"/>
    <m/>
    <s v="Nửa Đêm Ngoài Phố"/>
    <x v="9"/>
  </r>
  <r>
    <n v="1074032344"/>
    <s v="Nửa Đêm Ngoài Phố"/>
    <s v="Hòa Tấu"/>
    <m/>
    <s v="Nửa Đêm Ngoài Phố"/>
    <x v="9"/>
  </r>
  <r>
    <n v="1074032348"/>
    <s v="Phố Vắng Em Rồi"/>
    <s v="Hòa Tấu"/>
    <m/>
    <s v="Nửa Đêm Ngoài Phố"/>
    <x v="9"/>
  </r>
  <r>
    <n v="1074032349"/>
    <s v="Sầu Lẻ Bóng"/>
    <s v="Hòa Tấu"/>
    <m/>
    <s v="Nửa Đêm Ngoài Phố"/>
    <x v="9"/>
  </r>
  <r>
    <n v="1074032350"/>
    <s v="Thành Phố Mưa Bay"/>
    <s v="Hòa Tấu"/>
    <m/>
    <s v="Nửa Đêm Ngoài Phố"/>
    <x v="9"/>
  </r>
  <r>
    <n v="1074032361"/>
    <s v="Bé Yêu Biển Lắm"/>
    <s v="Bé Triệu Vy"/>
    <m/>
    <s v="Nựng Nựng Nà Nà"/>
    <x v="7"/>
  </r>
  <r>
    <n v="1074032362"/>
    <s v="Búp Bê Đón Xuân"/>
    <s v="Bé Triệu Vy"/>
    <m/>
    <s v="Nựng Nựng Nà Nà"/>
    <x v="7"/>
  </r>
  <r>
    <n v="1074032364"/>
    <s v="Em Tập Vẽ"/>
    <s v="Bé Triệu Vy"/>
    <m/>
    <s v="Nựng Nựng Nà Nà"/>
    <x v="7"/>
  </r>
  <r>
    <n v="1074032366"/>
    <s v="Gọi Trâu"/>
    <s v="Bé Triệu Vy"/>
    <m/>
    <s v="Nựng Nựng Nà Nà"/>
    <x v="7"/>
  </r>
  <r>
    <n v="1074032371"/>
    <s v="Nếu Không Có Gió"/>
    <s v="Bé Triệu Vy"/>
    <m/>
    <s v="Nựng Nựng Nà Nà"/>
    <x v="7"/>
  </r>
  <r>
    <n v="1074032373"/>
    <s v="Những Lá Thuyền Ước Mơ"/>
    <s v="Bé Triệu Vy"/>
    <m/>
    <s v="Nựng Nựng Nà Nà"/>
    <x v="7"/>
  </r>
  <r>
    <n v="1074032375"/>
    <s v="Nói Với Em"/>
    <s v="Bé Triệu Vy"/>
    <m/>
    <s v="Nựng Nựng Nà Nà"/>
    <x v="7"/>
  </r>
  <r>
    <n v="1074032376"/>
    <s v="Nựng Nựng Nà Nà"/>
    <s v="Bé Triệu Vy"/>
    <m/>
    <s v="Nựng Nựng Nà Nà"/>
    <x v="7"/>
  </r>
  <r>
    <n v="1074032378"/>
    <s v="Vầng Trăng Cổ Tích"/>
    <s v="Bé Triệu Vy"/>
    <m/>
    <s v="Nựng Nựng Nà Nà"/>
    <x v="7"/>
  </r>
  <r>
    <n v="1074032403"/>
    <s v="Những Ước Mơ"/>
    <s v="Mắt Ngọc"/>
    <m/>
    <s v="Ông Noel Dễ Thương - CD2"/>
    <x v="7"/>
  </r>
  <r>
    <n v="1074032411"/>
    <s v="Tìm Đến Nhau"/>
    <s v="Da Vàng"/>
    <m/>
    <s v="Rock The Nation"/>
    <x v="1"/>
  </r>
  <r>
    <n v="1074032419"/>
    <s v="Đắng"/>
    <s v="Prophecy"/>
    <m/>
    <s v="Rock The Nation"/>
    <x v="1"/>
  </r>
  <r>
    <n v="1074032421"/>
    <s v="Giấc Mơ Hòa Bình"/>
    <s v="SAGOMETAL"/>
    <m/>
    <s v="Rock The Nation"/>
    <x v="1"/>
  </r>
  <r>
    <n v="1074032514"/>
    <s v="Gặp Nhau Làm Ngơ"/>
    <s v="Duy Quang"/>
    <m/>
    <s v="Tình Đẹp Như Mơ "/>
    <x v="0"/>
  </r>
  <r>
    <n v="1074032537"/>
    <s v="Anh Về Miền Tây"/>
    <s v="Hòa Tấu"/>
    <s v="Minh Vy"/>
    <s v="Tình Khúc Quê Hương  "/>
    <x v="9"/>
  </r>
  <r>
    <n v="1074032541"/>
    <s v="Đường Về Miền Trung"/>
    <s v="Hòa Tấu"/>
    <s v="Minh Vy"/>
    <s v="Tình Khúc Quê Hương  "/>
    <x v="9"/>
  </r>
  <r>
    <n v="1074032542"/>
    <s v="Mẹ Tôi Rước Dâu"/>
    <s v="Hòa Tấu"/>
    <s v="Minh Vy"/>
    <s v="Tình Khúc Quê Hương  "/>
    <x v="9"/>
  </r>
  <r>
    <n v="1074032543"/>
    <s v="Mình Ơi"/>
    <s v="Hòa Tấu"/>
    <s v="Minh Vy"/>
    <s v="Tình Khúc Quê Hương  "/>
    <x v="9"/>
  </r>
  <r>
    <n v="1074032544"/>
    <s v="Ngày Không Em"/>
    <s v="Hòa Tấu"/>
    <s v="Minh Vy"/>
    <s v="Tình Khúc Quê Hương  "/>
    <x v="9"/>
  </r>
  <r>
    <n v="1074032545"/>
    <s v="Nỗi Buồn Mẹ Tôi"/>
    <s v="Hòa Tấu"/>
    <s v="Minh Vy"/>
    <s v="Tình Khúc Quê Hương  "/>
    <x v="9"/>
  </r>
  <r>
    <n v="1074032546"/>
    <s v="Quê Tôi"/>
    <s v="Hòa Tấu"/>
    <s v="Minh Vy"/>
    <s v="Tình Khúc Quê Hương  "/>
    <x v="9"/>
  </r>
  <r>
    <n v="1074032547"/>
    <s v="Tụi Nó"/>
    <s v="Hòa Tấu"/>
    <s v="Minh Vy"/>
    <s v="Tình Khúc Quê Hương  "/>
    <x v="9"/>
  </r>
  <r>
    <n v="1074032561"/>
    <s v="Buồn"/>
    <s v="Nguyễn Phi Hùng"/>
    <m/>
    <s v="Tuổi Đá Buồn - Vẽ Bằng Màu Tình Yêu CD2"/>
    <x v="0"/>
  </r>
  <r>
    <n v="1074032562"/>
    <s v="Hòn Vọng Phu 1"/>
    <s v="Nguyễn Phi Hùng"/>
    <m/>
    <s v="Tuổi Đá Buồn - Vẽ Bằng Màu Tình Yêu CD2"/>
    <x v="0"/>
  </r>
  <r>
    <n v="1074032564"/>
    <s v="Hòn Vọng Phu 2"/>
    <s v="Nguyễn Phi Hùng"/>
    <m/>
    <s v="Tuổi Đá Buồn - Vẽ Bằng Màu Tình Yêu CD2"/>
    <x v="0"/>
  </r>
  <r>
    <n v="1074032565"/>
    <s v="Hòn Vọng Phu 3"/>
    <s v="Nguyễn Phi Hùng"/>
    <m/>
    <s v="Tuổi Đá Buồn - Vẽ Bằng Màu Tình Yêu CD2"/>
    <x v="0"/>
  </r>
  <r>
    <n v="1074032566"/>
    <s v="Lòng Mẹ"/>
    <s v="Nguyễn Phi Hùng"/>
    <m/>
    <s v="Tuổi Đá Buồn - Vẽ Bằng Màu Tình Yêu CD2"/>
    <x v="2"/>
  </r>
  <r>
    <n v="1074032567"/>
    <s v="Tuổi Đá Buồn"/>
    <s v="Nguyễn Phi Hùng"/>
    <m/>
    <s v="Tuổi Đá Buồn - Vẽ Bằng Màu Tình Yêu CD2"/>
    <x v="0"/>
  </r>
  <r>
    <n v="1074034710"/>
    <s v="Những Đứa Con Của Mẹ"/>
    <s v="Hoàng Vĩnh Nam, Giao Linh"/>
    <s v="Nguyễn Văn Thanh Nhã"/>
    <s v="Hoàng Vĩnh Nam Vol 1"/>
    <x v="0"/>
  </r>
  <r>
    <n v="1074034712"/>
    <s v="Chuyện Ngày Xưa Của Mẹ"/>
    <s v="Hoàng Vĩnh Nam, Giao Linh"/>
    <s v="Nguyễn Văn Thanh Nhã"/>
    <s v="Hoàng Vĩnh Nam Vol 1"/>
    <x v="0"/>
  </r>
  <r>
    <n v="1074034716"/>
    <s v="Người Mẹ Mù Lòa"/>
    <s v="Hoàng Vĩnh Nam, Giao Linh"/>
    <s v="Nguyễn Văn Thanh Nhã"/>
    <s v="Hoàng Vĩnh Nam Vol 1"/>
    <x v="0"/>
  </r>
  <r>
    <n v="1074034719"/>
    <s v="Qua Cơn Mê"/>
    <s v="Hoàng Vĩnh Nam, Giao Linh"/>
    <s v="Nhật Ngân"/>
    <s v="Hoàng Vĩnh Nam Vol 1"/>
    <x v="0"/>
  </r>
  <r>
    <n v="1074034946"/>
    <s v="Tơ Hồng Se Duyên"/>
    <s v="Lý Diệu Linh, Đoàn Minh"/>
    <s v="Cao Nhật Minh"/>
    <s v="Tơ Hồng Se Duyên"/>
    <x v="0"/>
  </r>
  <r>
    <n v="1074034947"/>
    <s v="Tình Buồn Em Ra Đi"/>
    <s v="Lý Diệu Linh"/>
    <s v="Nguyễn Anh Kiệt"/>
    <s v="Tơ Hồng Se Duyên"/>
    <x v="0"/>
  </r>
  <r>
    <n v="1074034949"/>
    <s v="Bông So Đũa Trắng"/>
    <s v="Lý Diệu Linh"/>
    <s v="Sơn Hạ"/>
    <s v="Tơ Hồng Se Duyên"/>
    <x v="0"/>
  </r>
  <r>
    <n v="1074034952"/>
    <s v="Buồn Con Chim Sáo"/>
    <s v="Lý Diệu Linh"/>
    <s v="Trương Phi Hùng"/>
    <s v="Tơ Hồng Se Duyên"/>
    <x v="0"/>
  </r>
  <r>
    <n v="1074034953"/>
    <s v="Dòng Thư Mực Tím"/>
    <s v="Lý Diệu Linh, Đoàn Minh"/>
    <s v="Cao Nhật Minh"/>
    <s v="Tơ Hồng Se Duyên"/>
    <x v="0"/>
  </r>
  <r>
    <n v="1074034954"/>
    <s v="Đơn Côi Chiếc Bóng"/>
    <s v="Lý Diệu Linh"/>
    <s v="Trương Phi Hùng"/>
    <s v="Tơ Hồng Se Duyên"/>
    <x v="0"/>
  </r>
  <r>
    <n v="1074034964"/>
    <s v="Đêm Cuối Tình Yêu"/>
    <s v="Lý Diệu Linh, Khang Lê"/>
    <s v="Cao Nhật Minh"/>
    <s v="Tơ Hồng Se Duyên"/>
    <x v="0"/>
  </r>
  <r>
    <n v="1074034968"/>
    <s v="Con Lấy Chồng Xa"/>
    <s v="Lý Diệu Linh"/>
    <s v="Cao Nhật Minh"/>
    <s v="Tơ Hồng Se Duyên"/>
    <x v="0"/>
  </r>
  <r>
    <n v="1074034972"/>
    <s v="Thuyền Về Bến Xưa"/>
    <s v="Lý Diệu Linh, Trường Sơn"/>
    <s v="Cao Nhật Minh"/>
    <s v="Tơ Hồng Se Duyên"/>
    <x v="0"/>
  </r>
  <r>
    <n v="1074036844"/>
    <s v="Những Con Tàu Huyền Thoại"/>
    <s v="B.O.M"/>
    <s v="Quỳnh Hợp"/>
    <s v="Tổ Quốc Nhìn Từ Biển"/>
    <x v="4"/>
  </r>
  <r>
    <n v="1074036848"/>
    <s v="Ra Khơi"/>
    <s v="B.O.M"/>
    <s v="Quỳnh Hợp"/>
    <s v="Tổ Quốc Nhìn Từ Biển"/>
    <x v="4"/>
  </r>
  <r>
    <n v="1074036850"/>
    <s v="Ba Em Là Bộ Đội Hải Quân"/>
    <s v="Bé Bào Ngư"/>
    <s v="Quỳnh Hợp"/>
    <s v="Tổ Quốc Nhìn Từ Biển"/>
    <x v="4"/>
  </r>
  <r>
    <n v="1074036853"/>
    <s v="Hoa Của Đảo"/>
    <s v="Dương Quốc Hưng"/>
    <s v="Quỳnh Hợp"/>
    <s v="Tổ Quốc Nhìn Từ Biển"/>
    <x v="4"/>
  </r>
  <r>
    <n v="1074036857"/>
    <s v="Đảo Bão"/>
    <s v="MTV"/>
    <s v="Quỳnh Hợp"/>
    <s v="Tổ Quốc Nhìn Từ Biển"/>
    <x v="4"/>
  </r>
  <r>
    <n v="1074036858"/>
    <s v="Rock Đồng Hồ Cát"/>
    <s v="Phương My"/>
    <s v="Nguyễn Hồng Sơn"/>
    <s v="Tổ Quốc Nhìn Từ Biển"/>
    <x v="4"/>
  </r>
  <r>
    <n v="1074036861"/>
    <s v="Đảo Chìm"/>
    <s v="Phương Mai"/>
    <s v="Quỳnh Hợp"/>
    <s v="Tổ Quốc Nhìn Từ Biển"/>
    <x v="4"/>
  </r>
  <r>
    <n v="1074038766"/>
    <s v="Anh biết em đi chẳng trở về"/>
    <s v="Hoài Thương"/>
    <s v="Đang Cập Nhật"/>
    <s v="Hoaì Thương Colletion"/>
    <x v="0"/>
  </r>
  <r>
    <n v="1074038769"/>
    <s v="Đừng Nhắc Chuyện Đau Lòng"/>
    <s v="Hoài Thương"/>
    <s v="Đang Cập Nhật"/>
    <s v="Hoaì Thương Colletion"/>
    <x v="0"/>
  </r>
  <r>
    <n v="1074038770"/>
    <s v="Em Về Với Người"/>
    <s v="Hoài Thương"/>
    <s v="Đang Cập Nhật"/>
    <s v="Hoaì Thương Colletion"/>
    <x v="0"/>
  </r>
  <r>
    <n v="1074038772"/>
    <s v="Ngày Sau Sẽ Ra Sao"/>
    <s v="Hoài Thương"/>
    <s v="Đang Cập Nhật"/>
    <s v="Hoaì Thương Colletion"/>
    <x v="0"/>
  </r>
  <r>
    <n v="1074040581"/>
    <s v="Rau Cải Trời"/>
    <s v="Lý Hải"/>
    <s v="Sơn Hạ"/>
    <s v="Rau Cải Trời"/>
    <x v="2"/>
  </r>
  <r>
    <n v="1074040582"/>
    <s v="Tương Tư Cô Gái Thị Thành"/>
    <s v="Lý Hải"/>
    <s v="Văn Hòa"/>
    <s v="Rau Cải Trời"/>
    <x v="2"/>
  </r>
  <r>
    <n v="1074040583"/>
    <s v="Mùa Nước Nổi"/>
    <s v="Lý Hải"/>
    <s v="Sơn Hạ"/>
    <s v="Rau Cải Trời"/>
    <x v="2"/>
  </r>
  <r>
    <n v="1074040584"/>
    <s v="Lãng Tử Miền Tây"/>
    <s v="Lý Hải"/>
    <s v="Phi Bằng "/>
    <s v="Rau Cải Trời"/>
    <x v="2"/>
  </r>
  <r>
    <n v="1074040585"/>
    <s v="Trọn Tình Áo Bà Ba"/>
    <s v="Lý Hải"/>
    <s v="Phi Bằng "/>
    <s v="Rau Cải Trời"/>
    <x v="2"/>
  </r>
  <r>
    <n v="1074040586"/>
    <s v="Bỏ Lại Dòng Sông"/>
    <s v="Lý Hải"/>
    <s v="Văn Hòa"/>
    <s v="Rau Cải Trời"/>
    <x v="2"/>
  </r>
  <r>
    <n v="1074040587"/>
    <s v="52 Câu Chuyện Tình"/>
    <s v="Lý Hải"/>
    <s v="Sơn Hạ"/>
    <s v="Rau Cải Trời"/>
    <x v="2"/>
  </r>
  <r>
    <n v="1074040588"/>
    <s v="Cây Đu Đủ"/>
    <s v="Lý Hải"/>
    <s v="Phi Bằng "/>
    <s v="Rau Cải Trời"/>
    <x v="2"/>
  </r>
  <r>
    <n v="1074040589"/>
    <s v="Út Nhỏ"/>
    <s v="Lý Hải"/>
    <s v="Hồ Duy Minh"/>
    <s v="Rau Cải Trời"/>
    <x v="2"/>
  </r>
  <r>
    <n v="1074041490"/>
    <s v="Chỉ Yêu Mình Em"/>
    <s v="Saka Trương Tuyền"/>
    <s v="Lương Gia Huy"/>
    <s v="Yêu Đơn Phương Người Tình Dễ Thương"/>
    <x v="6"/>
  </r>
  <r>
    <n v="1074041491"/>
    <s v="Nguời Tình Dễ Thương"/>
    <s v="Saka Trương Tuyền"/>
    <s v="Tô Tài Năng"/>
    <s v="Yêu Đơn Phương Người Tình Dễ Thương"/>
    <x v="0"/>
  </r>
  <r>
    <n v="1074041493"/>
    <s v="Khoảnh Khắc Yêu"/>
    <s v="Saka Trương Tuyền"/>
    <s v="Lương Gia Huy"/>
    <s v="Yêu Đơn Phương Người Tình Dễ Thương"/>
    <x v="6"/>
  </r>
  <r>
    <n v="1074041494"/>
    <s v="Người Tình Đẹp Trai"/>
    <s v="Saka Trương Tuyền"/>
    <s v="Linh Tý"/>
    <s v="Yêu Đơn Phương Người Tình Dễ Thương"/>
    <x v="0"/>
  </r>
  <r>
    <n v="1074041494"/>
    <s v="Người Tình Đẹp Trai"/>
    <s v="Saka Trương Tuyền"/>
    <s v="Linh Tý"/>
    <s v="Yêu Đơn Phương Người Tình Dễ Thương"/>
    <x v="6"/>
  </r>
  <r>
    <n v="1074041495"/>
    <s v="Tình Yêu Trong Sáng"/>
    <s v="Saka Trương Tuyền,Lương Gia Huy"/>
    <s v="Lương Gia Huy"/>
    <s v="Yêu Đơn Phương Người Tình Dễ Thương"/>
    <x v="0"/>
  </r>
  <r>
    <n v="1074041495"/>
    <s v="Tình Yêu Trong Sáng"/>
    <s v="Saka Trương Tuyền,Lương Gia Huy"/>
    <s v="Lương Gia Huy"/>
    <s v="Yêu Đơn Phương Người Tình Dễ Thương"/>
    <x v="6"/>
  </r>
  <r>
    <n v="1074041496"/>
    <s v="Chuyện Tình Saka"/>
    <s v="Saka Trương Tuyền"/>
    <s v="Đăng Phong"/>
    <s v="Yêu Đơn Phương Người Tình Dễ Thương"/>
    <x v="0"/>
  </r>
  <r>
    <n v="1074041496"/>
    <s v="Chuyện Tình Saka"/>
    <s v="Saka Trương Tuyền"/>
    <s v="Đăng Phong"/>
    <s v="Yêu Đơn Phương Người Tình Dễ Thương"/>
    <x v="6"/>
  </r>
  <r>
    <n v="1074041497"/>
    <s v="Trang Giấy Trắng"/>
    <s v="Saka Trương Tuyền"/>
    <s v="Phạm Trưởng"/>
    <s v="Yêu Đơn Phương Người Tình Dễ Thương"/>
    <x v="0"/>
  </r>
  <r>
    <n v="1074041497"/>
    <s v="Trang Giấy Trắng"/>
    <s v="Saka Trương Tuyền"/>
    <s v="Phạm Trưởng"/>
    <s v="Yêu Đơn Phương Người Tình Dễ Thương"/>
    <x v="6"/>
  </r>
  <r>
    <n v="1074041498"/>
    <s v="Chờ Anh Trong Đêm"/>
    <s v="Saka Trương Tuyền"/>
    <s v="Khắc Việt"/>
    <s v="Yêu Đơn Phương Người Tình Dễ Thương"/>
    <x v="0"/>
  </r>
  <r>
    <n v="1074041498"/>
    <s v="Chờ Anh Trong Đêm"/>
    <s v="Saka Trương Tuyền"/>
    <s v="Khắc Việt"/>
    <s v="Yêu Đơn Phương Người Tình Dễ Thương"/>
    <x v="6"/>
  </r>
  <r>
    <n v="1074041499"/>
    <s v="Mùa Đông Xót Xa"/>
    <s v="Saka Trương Tuyền, Kim Tiểu Long"/>
    <s v="Nguyễn Minh Anh"/>
    <s v="Yêu Đơn Phương Người Tình Dễ Thương"/>
    <x v="0"/>
  </r>
  <r>
    <n v="1074042749"/>
    <s v="Tự Tình Quê Hương"/>
    <s v="Trường Đức"/>
    <s v="Trịnh Việt Cường"/>
    <s v="Tình Miền Tây 1"/>
    <x v="0"/>
  </r>
  <r>
    <n v="1074042750"/>
    <s v="Mảnh Tình Buồn Hiu"/>
    <s v="Trường Đức"/>
    <s v="Cao Minh Thu"/>
    <s v="Tình Miền Tây 1"/>
    <x v="0"/>
  </r>
  <r>
    <n v="1074042751"/>
    <s v="Chuyện Tình Không Suy Tư"/>
    <s v="Trường Đức"/>
    <s v="Tâm Anh "/>
    <s v="Tình Miền Tây 1"/>
    <x v="0"/>
  </r>
  <r>
    <n v="1074042752"/>
    <s v="Trách Người Trong Mộng"/>
    <s v="Trường Đức, Hà My"/>
    <s v="Vinh Sử"/>
    <s v="Tình Miền Tây 1"/>
    <x v="0"/>
  </r>
  <r>
    <n v="1074042756"/>
    <s v="Tân Cổ Đôi Ngã Chia Ly"/>
    <s v="Trường Đức,Thoại Mỹ"/>
    <s v="Khánh Băng"/>
    <s v="Tình Miền Tây 1"/>
    <x v="2"/>
  </r>
  <r>
    <n v="1074042757"/>
    <s v="Đêm Tiễn Biệt"/>
    <s v="Trường Đức,Dương Ngọc Thái"/>
    <s v="Tô Thanh Sơn"/>
    <s v="Tình Miền Tây 1"/>
    <x v="0"/>
  </r>
  <r>
    <n v="1074042758"/>
    <s v="Ngày Xuân Xôn Xao"/>
    <s v="Hoàng Châu,Trường Đức"/>
    <s v="Hàn Châu"/>
    <s v="Tình Miền Tây 1"/>
    <x v="0"/>
  </r>
  <r>
    <n v="1074042759"/>
    <s v="Than Thở Với Lục Bình"/>
    <s v="Trường Đức"/>
    <s v="Hàn Châu"/>
    <s v="Tình Miền Tây 2"/>
    <x v="0"/>
  </r>
  <r>
    <n v="1074042760"/>
    <s v="Yêu Em Không Nói Nên Lời"/>
    <s v="Trường Đức"/>
    <s v="Cao Minh Thu"/>
    <s v="Tình Miền Tây 2"/>
    <x v="0"/>
  </r>
  <r>
    <n v="1074042761"/>
    <s v="Cầu Tre Quê Hương"/>
    <s v="Trường Đức"/>
    <s v="Hòa Khánh"/>
    <s v="Tình Miền Tây 2"/>
    <x v="0"/>
  </r>
  <r>
    <n v="1074042762"/>
    <s v="Đôi Ngã Chia Ly"/>
    <s v="Trường Đức"/>
    <s v="Khánh Băng"/>
    <s v="Tình Miền Tây 2"/>
    <x v="0"/>
  </r>
  <r>
    <n v="1074042763"/>
    <s v="Mộng Tình Quê"/>
    <s v="Trường Đức"/>
    <s v="Trường Đức"/>
    <s v="Tình Miền Tây 2"/>
    <x v="0"/>
  </r>
  <r>
    <n v="1074042764"/>
    <s v="Tham Phú Phụ Bần"/>
    <s v="Trường Đức"/>
    <s v="Cẩm Nhung"/>
    <s v="Tình Miền Tây 2"/>
    <x v="0"/>
  </r>
  <r>
    <n v="1074042765"/>
    <s v="Như Lục Bình Trôi"/>
    <s v="Trường Đức, Hà My"/>
    <s v="Thanh Sơn"/>
    <s v="Tình Miền Tây 2"/>
    <x v="0"/>
  </r>
  <r>
    <n v="1074042766"/>
    <s v="Về Quê Cắm Câu"/>
    <s v="Trường Đức"/>
    <s v="Hàn Châu"/>
    <s v="Tình Miền Tây 2"/>
    <x v="0"/>
  </r>
  <r>
    <n v="1074044262"/>
    <s v="Con Đê Chung Tình"/>
    <s v="Giáng Tiên"/>
    <s v="Hoàng Dũng"/>
    <s v="Trách Ai Vô Tình"/>
    <x v="0"/>
  </r>
  <r>
    <n v="1074044267"/>
    <s v="Con Đò Lỡ Hẹn"/>
    <s v="Giáng Tiên"/>
    <s v="Hòa Khánh"/>
    <s v="Trách Ai Vô Tình"/>
    <x v="0"/>
  </r>
  <r>
    <n v="1074044276"/>
    <s v="Dấu Chân Kỷ Niệm"/>
    <s v="Giáng Tiên"/>
    <s v="Thúc Đăng"/>
    <s v="Trách Ai Vô Tình"/>
    <x v="0"/>
  </r>
  <r>
    <n v="1074044282"/>
    <s v="Đừng Nói Xa Nhau"/>
    <s v="Giáng Tiên, Chế Kha"/>
    <s v="Châu Kỳ"/>
    <s v="Trách Ai Vô Tình"/>
    <x v="0"/>
  </r>
  <r>
    <n v="1074044300"/>
    <s v="Trách Ai Vô Tình"/>
    <s v="Giáng Tiên"/>
    <s v="Nhật Ngân"/>
    <s v="Trách Ai Vô Tình"/>
    <x v="0"/>
  </r>
  <r>
    <n v="1074044326"/>
    <s v="Yêu Một Mình"/>
    <s v="Giáng Tiên"/>
    <s v="Trịnh Lâm Ngân"/>
    <s v="Trách Ai Vô Tình"/>
    <x v="0"/>
  </r>
  <r>
    <n v="1074044327"/>
    <s v="LK Ai Khổ Vì Ai - Trộm Nhìn Nhau"/>
    <s v="Giáng Tiên,Ngô Quốc Linh"/>
    <s v="Thanh Sơn"/>
    <s v="Trách Ai Vô Tình"/>
    <x v="0"/>
  </r>
  <r>
    <n v="1074047925"/>
    <s v="Thương Nhớ Mẹ Già"/>
    <s v="Lưu Ánh Loan"/>
    <s v="Cao Nhật Minh"/>
    <s v="Bìm Bịp Tương Tư"/>
    <x v="0"/>
  </r>
  <r>
    <n v="1074047928"/>
    <s v="Ngõ Xưa Chiều Mưa Buồn"/>
    <s v="Lưu Ánh Loan,Khang Lê"/>
    <s v="Cao Nhật Minh"/>
    <s v="Bìm Bịp Tương Tư"/>
    <x v="0"/>
  </r>
  <r>
    <n v="1074051158"/>
    <s v="Xin Làm Người Xa Lạ"/>
    <s v="Trường Sơn"/>
    <m/>
    <s v="Những Tình Khúc Trữ Tình Dân Ca"/>
    <x v="0"/>
  </r>
  <r>
    <n v="1074051159"/>
    <s v="Nhật Ký Đời Tôi"/>
    <s v="Trường Sơn"/>
    <m/>
    <s v="Những Tình Khúc Trữ Tình Dân Ca"/>
    <x v="0"/>
  </r>
  <r>
    <n v="1074051160"/>
    <s v="Bài Ca Kỉ Niệm"/>
    <s v="Trường Sơn"/>
    <m/>
    <s v="Những Tình Khúc Trữ Tình Dân Ca"/>
    <x v="0"/>
  </r>
  <r>
    <n v="1074051162"/>
    <s v="Đôi Mắt Người Xưa"/>
    <s v="Trường Sơn"/>
    <s v="Ngân Giang"/>
    <s v="Những Tình Khúc Trữ Tình Dân Ca"/>
    <x v="0"/>
  </r>
  <r>
    <n v="1074051163"/>
    <s v="Duyên Tình Buồn"/>
    <s v="Trường Sơn,Lý Diệu Linh"/>
    <m/>
    <s v="Những Tình Khúc Trữ Tình Dân Ca"/>
    <x v="0"/>
  </r>
  <r>
    <n v="1074051164"/>
    <s v="Ngõ Xưa Chiều Mưa Buồn"/>
    <s v="Trường Sơn"/>
    <m/>
    <s v="Những Tình Khúc Trữ Tình Dân Ca"/>
    <x v="0"/>
  </r>
  <r>
    <n v="1074051165"/>
    <s v="Xe Đò Miền Tây"/>
    <s v="Trường Sơn"/>
    <m/>
    <s v="Những Tình Khúc Trữ Tình Dân Ca"/>
    <x v="0"/>
  </r>
  <r>
    <n v="1074051166"/>
    <s v="Trong Tầm Mắt Đời"/>
    <s v="Trường Sơn"/>
    <m/>
    <s v="Những Tình Khúc Trữ Tình Dân Ca"/>
    <x v="0"/>
  </r>
  <r>
    <n v="1074051168"/>
    <s v="Chuyện Đời Tôi"/>
    <s v="Trường Sơn"/>
    <m/>
    <s v="Những Tình Khúc Trữ Tình Dân Ca"/>
    <x v="0"/>
  </r>
  <r>
    <n v="1074051169"/>
    <s v="Gió Về Miền Xuôi"/>
    <s v="Trường Sơn"/>
    <m/>
    <s v="Những Tình Khúc Trữ Tình Dân Ca"/>
    <x v="0"/>
  </r>
  <r>
    <n v="1074051170"/>
    <s v="Anh Về Miền Tây"/>
    <s v="Trường Sơn"/>
    <m/>
    <s v="Những Tình Khúc Trữ Tình Dân Ca"/>
    <x v="0"/>
  </r>
  <r>
    <n v="1074051516"/>
    <s v="Một Tình Yêu"/>
    <s v="Võ Hạ Trâm,Nguyễn Tỳ Triệu Lộc"/>
    <s v="Đức Huy"/>
    <s v="Song"/>
    <x v="0"/>
  </r>
  <r>
    <n v="1074051517"/>
    <s v="Dĩ Vãng"/>
    <s v="Võ Hạ Trâm,Nguyễn Tỳ Triệu Lộc"/>
    <s v="Trịnh Nam Sơn"/>
    <s v="Song"/>
    <x v="0"/>
  </r>
  <r>
    <n v="1074051518"/>
    <s v="Thôi"/>
    <s v="Nguyễn Tỳ Triệu Lộc"/>
    <s v="Y Vân"/>
    <s v="Song"/>
    <x v="0"/>
  </r>
  <r>
    <n v="1074051519"/>
    <s v="Tình Khúc Cho Em"/>
    <s v="Võ Hạ Trâm,Nguyễn Tỳ Triệu Lộc"/>
    <s v="Lê Uyên Phương"/>
    <s v="Song"/>
    <x v="0"/>
  </r>
  <r>
    <n v="1074051521"/>
    <s v="Một Ngày Không Có Em"/>
    <s v="Nguyễn Tỳ Triệu Lộc"/>
    <s v="Nguyễn Ánh 9"/>
    <s v="Song"/>
    <x v="0"/>
  </r>
  <r>
    <n v="1074051522"/>
    <s v="Cho Lần Cuối"/>
    <s v="Võ Hạ Trâm,Nguyễn Tỳ Triệu Lộc"/>
    <s v="Lê Uyên Phương"/>
    <s v="Song"/>
    <x v="0"/>
  </r>
  <r>
    <n v="1074053921"/>
    <s v="Đợi Em Trong Mơ"/>
    <s v="Quách Tuấn Du"/>
    <s v="Ngọc Sơn"/>
    <s v="Hẹn Nhau Nơi Ấy "/>
    <x v="6"/>
  </r>
  <r>
    <n v="1074053922"/>
    <s v="Ngọn Đèn Khuya"/>
    <s v="Quách Tuấn Du"/>
    <s v="Nguyễn Tuấn Anh"/>
    <s v="Hẹn Nhau Nơi Ấy "/>
    <x v="6"/>
  </r>
  <r>
    <n v="1074053923"/>
    <s v="Hạnh Phúc Trong Mơ"/>
    <s v="Quách Tuấn Du"/>
    <s v="Ngọc Bảo Anh"/>
    <s v="Hẹn Nhau Nơi Ấy "/>
    <x v="6"/>
  </r>
  <r>
    <n v="1074053939"/>
    <s v="Ru Trong Xót Xa"/>
    <s v="Quách Tuấn Du"/>
    <s v="Thái Hùng"/>
    <s v="Hẹn Nhau Nơi Ấy "/>
    <x v="6"/>
  </r>
  <r>
    <n v="1074053940"/>
    <s v="Yêu Trong Hoang Mang"/>
    <s v="Quách Tuấn Du"/>
    <s v="Quách Tuấn Du"/>
    <s v="Hẹn Nhau Nơi Ấy "/>
    <x v="6"/>
  </r>
  <r>
    <n v="1074053974"/>
    <s v="Tình Yêu Sẽ Ấm Lại"/>
    <s v="Quách Tuấn Du"/>
    <m/>
    <s v="Yêu Trong Hoang Mang - Beat "/>
    <x v="6"/>
  </r>
  <r>
    <n v="1074054180"/>
    <s v="Âu Lo"/>
    <s v="Y Thanh"/>
    <s v="Trương Bảo Toàn"/>
    <s v="Sing &amp; Dance"/>
    <x v="6"/>
  </r>
  <r>
    <n v="1074054197"/>
    <s v="Có Trước Có Sau"/>
    <s v="Lưu Chí Vỹ"/>
    <s v="Hà Thái Hoàng"/>
    <s v="Đời"/>
    <x v="0"/>
  </r>
  <r>
    <n v="1074054305"/>
    <s v="Yêu Thương Mong Manh (Instrumental)"/>
    <s v="Phan Đinh Tùng,Thái Ngọc Bích"/>
    <s v="Đức Trí"/>
    <s v="Níu Kéo Hay Buông Tay"/>
    <x v="9"/>
  </r>
  <r>
    <n v="1074054306"/>
    <s v="Níu Kéo Hay Buông Tay (Instrumental)"/>
    <s v="Phan Đinh Tùng,Thái Ngọc Bích"/>
    <s v="Nguyễn Hồng Thuận"/>
    <s v="Níu Kéo Hay Buông Tay"/>
    <x v="9"/>
  </r>
  <r>
    <n v="1074054307"/>
    <s v="Lỡ Lầm (Instrumental)"/>
    <s v="Phan Đinh Tùng,Thái Ngọc Bích"/>
    <s v="Đỗ Quang"/>
    <s v="Níu Kéo Hay Buông Tay"/>
    <x v="9"/>
  </r>
  <r>
    <n v="1074054308"/>
    <s v="Trái Tim Không Ngủ Yên (Instrumental)"/>
    <s v="Phan Đinh Tùng,Thái Ngọc Bích"/>
    <s v="Thanh Tùng"/>
    <s v="Níu Kéo Hay Buông Tay"/>
    <x v="9"/>
  </r>
  <r>
    <n v="1074055632"/>
    <s v="Xin Đừng Trách Đa Đa"/>
    <s v="Lưu Chí Vỹ"/>
    <s v="Võ Đông Điền"/>
    <s v="Đời"/>
    <x v="0"/>
  </r>
  <r>
    <n v="1074055633"/>
    <s v="Dấu Chân Kỷ Niệm"/>
    <s v="Lưu Chí Vỹ"/>
    <s v="Phúc Đăng"/>
    <s v="Đời"/>
    <x v="0"/>
  </r>
  <r>
    <n v="1074055634"/>
    <s v="Giọt Lệ Đài Trang"/>
    <s v="Lưu Chí Vỹ"/>
    <s v="Châu Kỳ"/>
    <s v="Đời"/>
    <x v="0"/>
  </r>
  <r>
    <n v="1074055635"/>
    <s v="Thôi"/>
    <s v="Lưu Chí Vỹ"/>
    <s v="Y Vân"/>
    <s v="Đời"/>
    <x v="0"/>
  </r>
  <r>
    <n v="1074055807"/>
    <s v="9 Dòng Sông Hò Hẹn"/>
    <s v="Long Nhật"/>
    <s v="Trúc Phương"/>
    <s v="Cánh Diều Kỉ Niệm"/>
    <x v="2"/>
  </r>
  <r>
    <n v="1074055808"/>
    <s v="Tình Yêu Trên Dòng Sông Quan Họ"/>
    <s v="Long Nhật"/>
    <s v="Phan Lạc Hoa"/>
    <s v="Cánh Diều Kỉ Niệm"/>
    <x v="2"/>
  </r>
  <r>
    <n v="1074055810"/>
    <s v="Tình Em Xứ Quảng"/>
    <s v="Long Nhật"/>
    <s v="Trần Ngọc"/>
    <s v="Cánh Diều Kỉ Niệm"/>
    <x v="2"/>
  </r>
  <r>
    <n v="1074055811"/>
    <s v="Mùa Chim Én Bay"/>
    <s v="Long Nhật"/>
    <s v="Diệp Minh Tuyền"/>
    <s v="Cánh Diều Kỉ Niệm"/>
    <x v="2"/>
  </r>
  <r>
    <n v="1074055812"/>
    <s v="Sợi Nhớ Sợi Thương"/>
    <s v="Long Nhật"/>
    <s v="Phan Huỳnh Điểu"/>
    <s v="Cánh Diều Kỉ Niệm"/>
    <x v="2"/>
  </r>
  <r>
    <n v="1074055813"/>
    <s v="Tự Tình Lý Cây Bông"/>
    <s v="Long Nhật"/>
    <s v="Trương Quang Tuấn"/>
    <s v="Cánh Diều Kỉ Niệm"/>
    <x v="2"/>
  </r>
  <r>
    <n v="1074055814"/>
    <s v="Ở Hai Đầu Nỗi Nhớ"/>
    <s v="Long Nhật"/>
    <s v="Phan Huỳnh Điểu"/>
    <s v="Cánh Diều Kỉ Niệm"/>
    <x v="2"/>
  </r>
  <r>
    <n v="1074055815"/>
    <s v="Lời Người Ra Đi"/>
    <s v="Long Nhật"/>
    <s v="Trần Hoàn"/>
    <s v="Cánh Diều Kỉ Niệm"/>
    <x v="2"/>
  </r>
  <r>
    <n v="1074055817"/>
    <s v="Tình Ca Mùa Xuân"/>
    <s v="Long Nhật"/>
    <s v="Trần Hoàn"/>
    <s v="Cánh Diều Kỉ Niệm"/>
    <x v="2"/>
  </r>
  <r>
    <n v="1074055847"/>
    <s v="Cánh Hoa Yêu"/>
    <s v="Long Nhật"/>
    <s v="Hoàng Trọng"/>
    <s v="Lá Thư Miền Trung"/>
    <x v="0"/>
  </r>
  <r>
    <n v="1074055848"/>
    <s v="Ở Hai Đầu Nỗi Nhớ"/>
    <s v="Long Nhật"/>
    <s v="Phan Huỳnh Điểu"/>
    <s v="Lá Thư Miền Trung"/>
    <x v="2"/>
  </r>
  <r>
    <n v="1074055850"/>
    <s v="Lá Thư Miền Trung"/>
    <s v="Long Nhật"/>
    <s v="Châu Kỳ"/>
    <s v="Lá Thư Miền Trung"/>
    <x v="2"/>
  </r>
  <r>
    <n v="1074055864"/>
    <s v="Hương Xưa"/>
    <s v="Long Nhật"/>
    <s v="Vũ Hoàng"/>
    <s v="Lá Thư Miền Trung"/>
    <x v="0"/>
  </r>
  <r>
    <n v="1074055865"/>
    <s v="Hai Chuyến Tàu Đêm"/>
    <s v="Long Nhật"/>
    <s v="Trúc Phương"/>
    <s v="Lá Thư Miền Trung"/>
    <x v="0"/>
  </r>
  <r>
    <n v="1074055866"/>
    <s v="Lời Người Ra Đi"/>
    <s v="Long Nhật"/>
    <s v="Trần Hoàn"/>
    <s v="Lá Thư Miền Trung"/>
    <x v="2"/>
  </r>
  <r>
    <n v="1074055867"/>
    <s v="Trăng Về Thôn Dã"/>
    <s v="Long Nhật, Hải Phượng"/>
    <s v="Huyền Linh"/>
    <s v="Lá Thư Miền Trung"/>
    <x v="2"/>
  </r>
  <r>
    <n v="1074055877"/>
    <s v="Về Quê"/>
    <s v="Long Nhật"/>
    <s v="Phó Đức Phương"/>
    <s v="Lá Thư Miền Trung"/>
    <x v="2"/>
  </r>
  <r>
    <n v="1074055878"/>
    <s v="Tình Huế"/>
    <s v="Long Nhật"/>
    <s v="Nguyễn Ngọc Thạch"/>
    <s v="Lá Thư Miền Trung"/>
    <x v="2"/>
  </r>
  <r>
    <n v="1074055879"/>
    <s v="Chung Vầng Trăng Đợi"/>
    <s v="Long Nhật"/>
    <s v="Hoàng Phương"/>
    <s v="Lá Thư Miền Trung"/>
    <x v="2"/>
  </r>
  <r>
    <n v="1074055887"/>
    <s v="Biển Mộng"/>
    <s v="Long Nhật"/>
    <s v="Nguyễn Ngọc Thạch"/>
    <s v="Lá Thư Miền Trung"/>
    <x v="0"/>
  </r>
  <r>
    <n v="1074055913"/>
    <s v="Hương Thầm"/>
    <s v="Long Nhật"/>
    <s v="Vũ Hoàng"/>
    <s v="Tuyệt Phẩm Vàng Vol 4"/>
    <x v="0"/>
  </r>
  <r>
    <n v="1074055914"/>
    <s v="Mưa Đêm Tỉnh Nhỏ"/>
    <s v="Long Nhật"/>
    <s v="Hà Phương"/>
    <s v="Tuyệt Phẩm Vàng Vol 4"/>
    <x v="0"/>
  </r>
  <r>
    <n v="1074055915"/>
    <s v="Không Bao Giờ Quên Anh"/>
    <s v="Long Nhật"/>
    <s v="Hoàng Trang"/>
    <s v="Tuyệt Phẩm Vàng Vol 4"/>
    <x v="0"/>
  </r>
  <r>
    <n v="1074055917"/>
    <s v="Khúc Yêu Thương Còn Chờ"/>
    <s v="Long Nhật"/>
    <s v="Nguyễn Ngọc Thạch"/>
    <s v="Tuyệt Phẩm Vàng Vol 4"/>
    <x v="0"/>
  </r>
  <r>
    <n v="1074055918"/>
    <s v="Mộng Tình Bay Xa"/>
    <s v="Long Nhật"/>
    <s v="Nguyễn Ngọc Thạch"/>
    <s v="Tuyệt Phẩm Vàng Vol 4"/>
    <x v="0"/>
  </r>
  <r>
    <n v="1074055929"/>
    <s v="Người Đi Ngoài Phố"/>
    <s v="Long Nhật"/>
    <s v="Anh Việt Thu"/>
    <s v="Tuyệt Phẩm Vàng Vol 4"/>
    <x v="0"/>
  </r>
  <r>
    <n v="1074055930"/>
    <s v="Thư Tình Cuối Mùa Thu"/>
    <s v="Long Nhật"/>
    <s v="Phan Huỳnh Điểu"/>
    <s v="Tuyệt Phẩm Vàng Vol 4"/>
    <x v="0"/>
  </r>
  <r>
    <n v="1074055931"/>
    <s v="Thuyền Giấy Chiều Mưa"/>
    <s v="Long Nhật"/>
    <s v="Hoàng Phương"/>
    <s v="Tuyệt Phẩm Vàng Vol 4"/>
    <x v="0"/>
  </r>
  <r>
    <n v="1074055932"/>
    <s v="Cách Xa"/>
    <s v="Long Nhật"/>
    <s v="Nguyễn Ngọc Thạch"/>
    <s v="Tuyệt Phẩm Vàng Vol 4"/>
    <x v="0"/>
  </r>
  <r>
    <n v="1074055938"/>
    <s v="Ánh Mắt Quê Hương"/>
    <s v="Long Nhật"/>
    <s v="Hoàng Phương"/>
    <s v="Tuyệt Phẩm Vàng Vol 4"/>
    <x v="0"/>
  </r>
  <r>
    <n v="1074055944"/>
    <s v="Chuyện Tình Hoa Muống Biển"/>
    <s v="Long Nhật"/>
    <s v="Hoàng Phương"/>
    <s v="Tuyệt Phẩm Vàng Vol 4"/>
    <x v="0"/>
  </r>
  <r>
    <n v="1074055947"/>
    <s v="Tình Xót Xa"/>
    <s v="Long Nhật"/>
    <s v="Châu Kỳ"/>
    <s v="Tuyệt Phẩm Vàng Vol 4"/>
    <x v="0"/>
  </r>
  <r>
    <n v="1074055948"/>
    <s v="Giọt Lệ Đài Trang"/>
    <s v="Long Nhật"/>
    <s v="Nguyễn Ngọc Thạch"/>
    <s v="Tuyệt Phẩm Vàng Vol 4"/>
    <x v="0"/>
  </r>
  <r>
    <n v="1074056017"/>
    <s v="Giây Phút Anh Sai"/>
    <s v="Jay Wang"/>
    <s v="Đang Cập Nhật"/>
    <s v="I'm Sorry"/>
    <x v="0"/>
  </r>
  <r>
    <n v="1074059993"/>
    <s v="Đừng Vội Đi"/>
    <s v="Jay Wang,J.Lee"/>
    <s v="Jay Wang"/>
    <s v="I'm Sorry"/>
    <x v="0"/>
  </r>
  <r>
    <n v="1074059994"/>
    <s v="I'm Sorry"/>
    <s v="Jay Wang,Thai Viet G"/>
    <s v="Jay Wang"/>
    <s v="I'm Sorry"/>
    <x v="0"/>
  </r>
  <r>
    <n v="1074059995"/>
    <s v="Không Cần Em Nữa"/>
    <s v="Jay Wang"/>
    <s v="Jay Wang"/>
    <s v="Kết Thúc Nào Cho Chúng Ta"/>
    <x v="0"/>
  </r>
  <r>
    <n v="1074059996"/>
    <s v="Fly Away"/>
    <s v="Jay Wang,J.Lee"/>
    <s v="Jay Wang"/>
    <s v="I'm Sorry"/>
    <x v="0"/>
  </r>
  <r>
    <n v="1074059997"/>
    <s v="Nơi Bờ Cát Trắng"/>
    <s v="Nguyên Vũ"/>
    <s v="Bảo Thạch"/>
    <s v="Nơi Anh Chờ Em"/>
    <x v="0"/>
  </r>
  <r>
    <n v="1074060527"/>
    <s v="Hạnh Phúc Dịu Dàng"/>
    <s v="Vy Oanh"/>
    <s v="Lê Hựu Hà"/>
    <s v="Có Thật Không Anh"/>
    <x v="0"/>
  </r>
  <r>
    <n v="1074066538"/>
    <s v="Bức Thư Tình Trong Đêm"/>
    <s v="Tống Gia Vỹ"/>
    <s v="Nguyễn Hậu"/>
    <s v="Tâm Sự Cùng Trăng"/>
    <x v="0"/>
  </r>
  <r>
    <n v="1074067868"/>
    <s v="Chim Phướn Chung Tình"/>
    <s v="Hoàng Châu"/>
    <s v="Đồng Giao"/>
    <s v="Dân Ca Trữ Tình 1"/>
    <x v="0"/>
  </r>
  <r>
    <n v="1074067869"/>
    <s v="Thương Chồng"/>
    <s v="Hoàng Châu"/>
    <s v="Phi Bằng "/>
    <s v="Dân Ca Trữ Tình 1"/>
    <x v="0"/>
  </r>
  <r>
    <n v="1074067871"/>
    <s v="Bến Sông Buồn"/>
    <s v="Hoàng Châu"/>
    <s v="Đồng Giao"/>
    <s v="Dân Ca Trữ Tình 1"/>
    <x v="0"/>
  </r>
  <r>
    <n v="1074067872"/>
    <s v="Gà Trống"/>
    <s v="Hoàng Châu"/>
    <s v="Trần Anh Khôi"/>
    <s v="Dân Ca Trữ Tình 1"/>
    <x v="0"/>
  </r>
  <r>
    <n v="1074067873"/>
    <s v="Người Vô Tâm"/>
    <s v="Hoàng Châu"/>
    <s v="Phi Bằng "/>
    <s v="Dân Ca Trữ Tình 1"/>
    <x v="0"/>
  </r>
  <r>
    <n v="1074067874"/>
    <s v="Chuyện Tình Bên Ao Cá"/>
    <s v="Hoàng Châu"/>
    <s v="Trương Quang Tuấn"/>
    <s v="Dân Ca Trữ Tình 1"/>
    <x v="0"/>
  </r>
  <r>
    <n v="1074067875"/>
    <s v="Chờ Người"/>
    <s v="Hoàng Châu"/>
    <s v="Khánh Băng"/>
    <s v="Dân Ca Trữ Tình 1"/>
    <x v="0"/>
  </r>
  <r>
    <n v="1074067876"/>
    <s v="Công Tử Bạc Liêu Và Nàng Kiều"/>
    <s v="Hoàng Châu"/>
    <s v="Nguyễn Hậu"/>
    <s v="Dân Ca Trữ Tình 1"/>
    <x v="0"/>
  </r>
  <r>
    <n v="1074067877"/>
    <s v="Mình Ơi Là Mình"/>
    <s v="Hoàng Châu"/>
    <s v="Đồng Giao"/>
    <s v="Dân Ca Trữ Tình 1"/>
    <x v="0"/>
  </r>
  <r>
    <n v="1074068370"/>
    <s v="Về Quê Em Hát"/>
    <s v="Sơn Đăng"/>
    <s v="Cao Nhật Minh"/>
    <s v="Tuyển Tập Trữ Tình"/>
    <x v="0"/>
  </r>
  <r>
    <n v="1074071054"/>
    <s v="Thương Chồng"/>
    <s v="Hoàng Châu"/>
    <s v="Phi Bằng"/>
    <s v="Gà Trống"/>
    <x v="2"/>
  </r>
  <r>
    <n v="1074071067"/>
    <s v="Gà Trống"/>
    <s v="Hoàng Châu"/>
    <s v="Trần Anh Khôi"/>
    <s v="Gà Trống"/>
    <x v="2"/>
  </r>
  <r>
    <n v="1074071068"/>
    <s v="Người Vô Tâm"/>
    <s v="Hoàng Châu"/>
    <s v="Phi Bằng"/>
    <s v="Gà Trống"/>
    <x v="2"/>
  </r>
  <r>
    <n v="1074071070"/>
    <s v="Chuyện Tình Bên Ao Cá"/>
    <s v="Hoàng Châu"/>
    <s v="Trương Quang Tuấn"/>
    <s v="Gà Trống"/>
    <x v="2"/>
  </r>
  <r>
    <n v="1074071071"/>
    <s v="Chờ Người"/>
    <s v="Hoàng Châu"/>
    <s v="Khánh Băng"/>
    <s v="Gà Trống"/>
    <x v="2"/>
  </r>
  <r>
    <n v="1074071073"/>
    <s v="Công Tử Bạc Liêu Và Nàng Kiều"/>
    <s v="Hoàng Châu"/>
    <s v="Nguyễn Hậu"/>
    <s v="Gà Trống"/>
    <x v="2"/>
  </r>
  <r>
    <n v="1074071079"/>
    <s v="Mình Ơi Là Mình"/>
    <s v="Hoàng Châu"/>
    <s v="Đồng Giao"/>
    <s v="Gà Trống"/>
    <x v="2"/>
  </r>
  <r>
    <n v="1074071088"/>
    <s v="Con Gái Xứ Dừa"/>
    <s v="Hoàng Châu"/>
    <s v="Tiến Luân"/>
    <s v="Dân Ca Trữ Tình 1"/>
    <x v="2"/>
  </r>
  <r>
    <n v="1074074897"/>
    <s v="Nơi Nào Mày Đến"/>
    <s v="LK,JustaTee"/>
    <m/>
    <s v="Mixtape Đích Đến"/>
    <x v="5"/>
  </r>
  <r>
    <n v="1074074904"/>
    <s v="Giận Mà Thương"/>
    <s v="Lâm Chấn Huy"/>
    <s v="Dân Ca Bắc Bộ"/>
    <s v="Muốn Quên Người Ta Đã Yêu"/>
    <x v="2"/>
  </r>
  <r>
    <n v="1074075131"/>
    <s v="Where's Mah Name"/>
    <s v="JustaTee,Bueno,Mr A"/>
    <m/>
    <s v="Mini Anbum JUST-A-TEE"/>
    <x v="5"/>
  </r>
  <r>
    <n v="1074075132"/>
    <s v="Excuse Me"/>
    <s v="JustaTee,Cá Chép"/>
    <m/>
    <s v="Mini Anbum JUST-A-TEE"/>
    <x v="5"/>
  </r>
  <r>
    <n v="1074075135"/>
    <s v="Play Girl"/>
    <s v="JustaTee,LK"/>
    <m/>
    <s v="Mini Anbum JUST-A-TEE"/>
    <x v="5"/>
  </r>
  <r>
    <n v="1074075377"/>
    <s v="My Boo"/>
    <s v="Lee7,Lynk Lee"/>
    <m/>
    <s v="Mixtape Untitled"/>
    <x v="5"/>
  </r>
  <r>
    <n v="1074076358"/>
    <s v="Cô Hàng Xóm"/>
    <s v="Phạm Nhật Huy"/>
    <s v="Lê Minh Bằng"/>
    <s v="Ba Mùa Mưa"/>
    <x v="0"/>
  </r>
  <r>
    <n v="1074076359"/>
    <s v="Chuyện Ba Mùa Mưa"/>
    <s v="Phạm Nhật Huy"/>
    <s v="Minh Kỳ"/>
    <s v="Ba Mùa Mưa"/>
    <x v="0"/>
  </r>
  <r>
    <n v="1074080152"/>
    <s v="Bão"/>
    <s v="Long Nhật"/>
    <m/>
    <s v="Người Tình Và Kỷ Niệm"/>
    <x v="2"/>
  </r>
  <r>
    <n v="1074080523"/>
    <s v="Lặng Thầm"/>
    <s v="Long Nhật"/>
    <m/>
    <s v="Xin Làm Người Hát Rong"/>
    <x v="2"/>
  </r>
  <r>
    <n v="1074080524"/>
    <s v="Một Mai Em Đi"/>
    <s v="Long Nhật"/>
    <m/>
    <s v="Người Tình Và Kỷ Niệm"/>
    <x v="2"/>
  </r>
  <r>
    <n v="1074080530"/>
    <s v="Ca Dao Mẹ"/>
    <s v="Đàm Vĩnh Hưng"/>
    <s v="Trịnh Công Sơn"/>
    <s v="Ca Dao Mẹ"/>
    <x v="0"/>
  </r>
  <r>
    <n v="1074080530"/>
    <s v="Ca Dao Mẹ"/>
    <s v="Đàm Vĩnh Hưng"/>
    <s v="Trịnh Công Sơn"/>
    <s v="Ca Dao Mẹ"/>
    <x v="3"/>
  </r>
  <r>
    <n v="1074080532"/>
    <s v="Xin Cho Tôi"/>
    <s v="Đàm Vĩnh Hưng"/>
    <s v="Trịnh Công Sơn"/>
    <s v="Ca Dao Mẹ"/>
    <x v="0"/>
  </r>
  <r>
    <n v="1074080532"/>
    <s v="Xin Cho Tôi"/>
    <s v="Đàm Vĩnh Hưng"/>
    <s v="Trịnh Công Sơn"/>
    <s v="Ca Dao Mẹ"/>
    <x v="3"/>
  </r>
  <r>
    <n v="1074080533"/>
    <s v="Ta Đã Thấy Gì Trong Đêm Nay"/>
    <s v="Đàm Vĩnh Hưng"/>
    <s v="Trịnh Công Sơn"/>
    <s v="Ca Dao Mẹ"/>
    <x v="0"/>
  </r>
  <r>
    <n v="1074080533"/>
    <s v="Ta Đã Thấy Gì Trong Đêm Nay"/>
    <s v="Đàm Vĩnh Hưng"/>
    <s v="Trịnh Công Sơn"/>
    <s v="Ca Dao Mẹ"/>
    <x v="3"/>
  </r>
  <r>
    <n v="1074080534"/>
    <s v="Huế, Sài Gòn, Hà Nội"/>
    <s v="Đàm Vĩnh Hưng"/>
    <s v="Trịnh Công Sơn"/>
    <s v="Ca Dao Mẹ"/>
    <x v="0"/>
  </r>
  <r>
    <n v="1074080534"/>
    <s v="Huế, Sài Gòn, Hà Nội"/>
    <s v="Đàm Vĩnh Hưng"/>
    <s v="Trịnh Công Sơn"/>
    <s v="Ca Dao Mẹ"/>
    <x v="3"/>
  </r>
  <r>
    <n v="1074080535"/>
    <s v="Cát Bụi"/>
    <s v="Đàm Vĩnh Hưng"/>
    <s v="Trịnh Công Sơn"/>
    <s v="Ca Dao Mẹ"/>
    <x v="0"/>
  </r>
  <r>
    <n v="1074080535"/>
    <s v="Cát Bụi"/>
    <s v="Đàm Vĩnh Hưng"/>
    <s v="Trịnh Công Sơn"/>
    <s v="Ca Dao Mẹ"/>
    <x v="3"/>
  </r>
  <r>
    <n v="1074080536"/>
    <s v="Nhìn Những Mùa Thu Đi"/>
    <s v="Đàm Vĩnh Hưng"/>
    <s v="Trịnh Công Sơn"/>
    <s v="Ca Dao Mẹ"/>
    <x v="0"/>
  </r>
  <r>
    <n v="1074080536"/>
    <s v="Nhìn Những Mùa Thu Đi"/>
    <s v="Đàm Vĩnh Hưng"/>
    <s v="Trịnh Công Sơn"/>
    <s v="Ca Dao Mẹ"/>
    <x v="3"/>
  </r>
  <r>
    <n v="1074080537"/>
    <s v="Nắng Thủy Tinh"/>
    <s v="Đàm Vĩnh Hưng"/>
    <s v="Trịnh Công Sơn"/>
    <s v="Ca Dao Mẹ"/>
    <x v="0"/>
  </r>
  <r>
    <n v="1074080537"/>
    <s v="Nắng Thủy Tinh"/>
    <s v="Đàm Vĩnh Hưng"/>
    <s v="Trịnh Công Sơn"/>
    <s v="Ca Dao Mẹ"/>
    <x v="3"/>
  </r>
  <r>
    <n v="1074080538"/>
    <s v="Như Cánh Vạc Bay"/>
    <s v="Đàm Vĩnh Hưng"/>
    <s v="Trịnh Công Sơn"/>
    <s v="Ca Dao Mẹ"/>
    <x v="0"/>
  </r>
  <r>
    <n v="1074080538"/>
    <s v="Như Cánh Vạc Bay"/>
    <s v="Đàm Vĩnh Hưng"/>
    <s v="Trịnh Công Sơn"/>
    <s v="Ca Dao Mẹ"/>
    <x v="3"/>
  </r>
  <r>
    <n v="1074080539"/>
    <s v="Dấu Chân Địa Đàng"/>
    <s v="Đàm Vĩnh Hưng,Nguyễn Thị Huyền"/>
    <s v="Trịnh Công Sơn"/>
    <s v="Ca Dao Mẹ"/>
    <x v="0"/>
  </r>
  <r>
    <n v="1074080539"/>
    <s v="Dấu Chân Địa Đàng"/>
    <s v="Đàm Vĩnh Hưng,Nguyễn Thị Huyền"/>
    <s v="Trịnh Công Sơn"/>
    <s v="Ca Dao Mẹ"/>
    <x v="3"/>
  </r>
  <r>
    <n v="1074080540"/>
    <s v="Diễm Xưa"/>
    <s v="Đàm Vĩnh Hưng"/>
    <s v="Trịnh Công Sơn"/>
    <s v="Ca Dao Mẹ"/>
    <x v="0"/>
  </r>
  <r>
    <n v="1074080540"/>
    <s v="Diễm Xưa"/>
    <s v="Đàm Vĩnh Hưng"/>
    <s v="Trịnh Công Sơn"/>
    <s v="Ca Dao Mẹ"/>
    <x v="3"/>
  </r>
  <r>
    <n v="1074080541"/>
    <s v="Em Còn Nhớ Hay Em Đã Quên"/>
    <s v="Đàm Vĩnh Hưng"/>
    <s v="Trịnh Công Sơn"/>
    <s v="Ca Dao Mẹ"/>
    <x v="0"/>
  </r>
  <r>
    <n v="1074080541"/>
    <s v="Em Còn Nhớ Hay Em Đã Quên"/>
    <s v="Đàm Vĩnh Hưng"/>
    <s v="Trịnh Công Sơn"/>
    <s v="Ca Dao Mẹ"/>
    <x v="3"/>
  </r>
  <r>
    <n v="1074080809"/>
    <s v="Thiên Đường Cho Mày"/>
    <s v="LK"/>
    <m/>
    <s v="New Era Beginz "/>
    <x v="5"/>
  </r>
  <r>
    <n v="1074085137"/>
    <s v="Thái Bình Bắc Trạch Quê Em"/>
    <s v="Lý Hào Nam"/>
    <s v="Lý Hào Nam"/>
    <s v="Trăng Thủy Tinh"/>
    <x v="2"/>
  </r>
  <r>
    <n v="1074086000"/>
    <s v="Mùa Đông Sắp Đến"/>
    <s v="Đình Nguyên"/>
    <s v="Đức Huy"/>
    <s v="Đêm Mơ Mùa Đông"/>
    <x v="0"/>
  </r>
  <r>
    <n v="1074086001"/>
    <s v="Một Ngày Mùa Đông"/>
    <s v="Đình Nguyên"/>
    <s v="Bảo Chấn"/>
    <s v="Đêm Mơ Mùa Đông"/>
    <x v="0"/>
  </r>
  <r>
    <n v="1074086003"/>
    <s v="Cơn Mưa Mùa Đông"/>
    <s v="Đình Nguyên"/>
    <s v="Hồ Hoài Anh"/>
    <s v="Đêm Mơ Mùa Đông"/>
    <x v="0"/>
  </r>
  <r>
    <n v="1074086004"/>
    <s v="Thành Phố Sương"/>
    <s v="Đình Nguyên"/>
    <s v="Việt Anh"/>
    <s v="Đêm Mơ Mùa Đông"/>
    <x v="0"/>
  </r>
  <r>
    <n v="1074086005"/>
    <s v="Cho Nhau Mùa Đông"/>
    <s v="Đình Nguyên"/>
    <s v="Quốc Dũng"/>
    <s v="Đêm Mơ Mùa Đông"/>
    <x v="0"/>
  </r>
  <r>
    <n v="1074086007"/>
    <s v="Mùa Đông Mong Manh"/>
    <s v="Đình Nguyên"/>
    <s v="Trường Huy"/>
    <s v="Đêm Mơ Mùa Đông"/>
    <x v="0"/>
  </r>
  <r>
    <n v="1074086008"/>
    <s v="Bài Thánh Ca Buồn"/>
    <s v="Đình Nguyên"/>
    <s v="Nguyễn Vũ"/>
    <s v="Đêm Mơ Mùa Đông"/>
    <x v="0"/>
  </r>
  <r>
    <n v="1074086520"/>
    <s v="Tình Như Chocopie"/>
    <s v="Bé Gia Hân"/>
    <s v="Võ Thiện Thanh"/>
    <s v="Tình Như Chocopie"/>
    <x v="7"/>
  </r>
  <r>
    <n v="1074091145"/>
    <s v="L."/>
    <s v="Tony TK,Binz"/>
    <m/>
    <s v="The Healing Process"/>
    <x v="5"/>
  </r>
  <r>
    <n v="1074091150"/>
    <s v="Lối Đi Nào Cho Anh"/>
    <s v="Tony TK,Binz"/>
    <m/>
    <s v="The Healing Process"/>
    <x v="5"/>
  </r>
  <r>
    <n v="1074091824"/>
    <s v="Mưa Chiều Kỷ Niệm"/>
    <s v="Hoàng Châu, Lý Hải"/>
    <s v="Duy Yên"/>
    <s v="Tuyệt Phẩm Song Ca 2"/>
    <x v="0"/>
  </r>
  <r>
    <n v="1074091825"/>
    <s v="Chuyến Đò Không Em"/>
    <s v="Hoàng Châu, Lý Hải"/>
    <s v="Hoài Linh"/>
    <s v="Tuyệt Phẩm Song Ca 2"/>
    <x v="0"/>
  </r>
  <r>
    <n v="1074091832"/>
    <s v="Giọng Ca Dĩ Vãng"/>
    <s v="Hoàng Châu, Lý Hải"/>
    <s v="Bảo Thu"/>
    <s v="Tuyệt Phẩm Song Ca 2"/>
    <x v="0"/>
  </r>
  <r>
    <n v="1074091833"/>
    <s v="Tình Có Như Không"/>
    <s v="Hoàng Châu, Lý Hải"/>
    <s v="Trần Thiện Thanh"/>
    <s v="Tuyệt Phẩm Song Ca 2"/>
    <x v="0"/>
  </r>
  <r>
    <n v="1074091837"/>
    <s v="Nói Với Người Tình"/>
    <s v="Hoàng Châu, Lý Hải"/>
    <s v="Trúc Sơn&amp;Thăng Long"/>
    <s v="Tuyệt Phẩm Song Ca 2"/>
    <x v="0"/>
  </r>
  <r>
    <n v="1074092089"/>
    <s v="Được Tin Em Lấy Chồng"/>
    <s v="Hoàng Châu, Lý Hải"/>
    <s v="Châu Kỳ"/>
    <s v="Tuyệt Phẩm Song Ca 2"/>
    <x v="0"/>
  </r>
  <r>
    <n v="1074092090"/>
    <s v="Thôi"/>
    <s v="Hoàng Châu,Lý Hải"/>
    <s v="Y Vân"/>
    <s v="Tuyệt Phẩm Song Ca 2"/>
    <x v="0"/>
  </r>
  <r>
    <n v="1074092099"/>
    <s v="Tình Đời"/>
    <s v="Hoàng Châu, Lý Hải"/>
    <s v="Minh Kỳ"/>
    <s v="Tuyệt Phẩm Song Ca 2"/>
    <x v="0"/>
  </r>
  <r>
    <n v="1074092100"/>
    <s v="Cỏ Úa"/>
    <s v="Hoàng Châu, Lý Hải"/>
    <s v="Lam Phương"/>
    <s v="Tuyệt Phẩm Song Ca 2"/>
    <x v="0"/>
  </r>
  <r>
    <n v="1074094183"/>
    <s v="Sông Đợi"/>
    <s v="Tân Nhàn"/>
    <s v="Nguyễn Việt Bình"/>
    <s v="Giọt Thời Gian"/>
    <x v="2"/>
  </r>
  <r>
    <n v="1074099723"/>
    <s v="Intro"/>
    <s v="LK"/>
    <m/>
    <s v="Đích Đến"/>
    <x v="5"/>
  </r>
  <r>
    <n v="1074099725"/>
    <s v="Luật Nhân Quả"/>
    <s v="LK,P.A"/>
    <m/>
    <s v="Đích Đến"/>
    <x v="5"/>
  </r>
  <r>
    <n v="1074099726"/>
    <s v="Ánh Sáng Nơi Cuối Đường"/>
    <s v="LK,Eddy Việt"/>
    <m/>
    <s v="Đích Đến"/>
    <x v="5"/>
  </r>
  <r>
    <n v="1074099727"/>
    <s v="Tàn Tro Bay Mất"/>
    <s v="LK"/>
    <m/>
    <s v="Đích Đến"/>
    <x v="5"/>
  </r>
  <r>
    <n v="1074099728"/>
    <s v="Two Against The World"/>
    <s v="LK"/>
    <m/>
    <s v="Đích Đến"/>
    <x v="5"/>
  </r>
  <r>
    <n v="1074099730"/>
    <s v="Breath"/>
    <s v="LK,P.A"/>
    <m/>
    <s v="Đích Đến"/>
    <x v="5"/>
  </r>
  <r>
    <n v="1074099732"/>
    <s v="Im Lặng"/>
    <s v="LK,P.A"/>
    <m/>
    <s v="Đích Đến"/>
    <x v="5"/>
  </r>
  <r>
    <n v="1074099734"/>
    <s v="Lost"/>
    <s v="LK,P.A"/>
    <m/>
    <s v="Đích Đến"/>
    <x v="5"/>
  </r>
  <r>
    <n v="1074099735"/>
    <s v="A New Day"/>
    <s v="LK"/>
    <m/>
    <s v="Đích Đến"/>
    <x v="5"/>
  </r>
  <r>
    <n v="1074099742"/>
    <s v="Bay Lên Những Giấc Mơ"/>
    <s v="Nguyễn Minh Sang"/>
    <s v="Nguyễn Hồng Thuận"/>
    <s v="Không Chỉ Là Mơ"/>
    <x v="1"/>
  </r>
  <r>
    <n v="1074101700"/>
    <s v="Phở Đặc Biệt"/>
    <s v="Phong Lê"/>
    <m/>
    <s v="Vì Em Vội Vàng (Tình Đặc Biệt MTV 04)"/>
    <x v="5"/>
  </r>
  <r>
    <n v="1074101716"/>
    <s v="Sang Ngang"/>
    <s v="Lệ Quyên"/>
    <s v="Đỗ Lễ"/>
    <s v="Trả Lại Thời Gian (Khúc Tình Xưa 2)"/>
    <x v="0"/>
  </r>
  <r>
    <n v="1074101717"/>
    <s v="Sao Em Nỡ Vô Tình"/>
    <s v="Lệ Quyên"/>
    <s v="Nguyễn Hữu Sáng"/>
    <s v="Trả Lại Thời Gian (Khúc Tình Xưa 2)"/>
    <x v="0"/>
  </r>
  <r>
    <n v="1074101718"/>
    <s v="Chờ Người"/>
    <s v="Lệ Quyên"/>
    <s v="Lam Phương"/>
    <s v="Trả Lại Thời Gian (Khúc Tình Xưa 2)"/>
    <x v="0"/>
  </r>
  <r>
    <n v="1074101720"/>
    <s v="Nửa Đêm Ngoài Phố"/>
    <s v="Lệ Quyên"/>
    <s v="Trúc Phương"/>
    <s v="Trả Lại Thời Gian (Khúc Tình Xưa 2)"/>
    <x v="0"/>
  </r>
  <r>
    <n v="1074101722"/>
    <s v="Vết Thương Cuối Cùng"/>
    <s v="Lệ Quyên"/>
    <s v="Nguyễn Văn Để"/>
    <s v="Trả Lại Thời Gian (Khúc Tình Xưa 2)"/>
    <x v="0"/>
  </r>
  <r>
    <n v="1074101804"/>
    <s v="Lạc Giữa Phố Hoa"/>
    <s v="Dương Quốc Hưng"/>
    <s v="Quỳnh Hợp"/>
    <s v="Đà Lạt Cuối Đông"/>
    <x v="0"/>
  </r>
  <r>
    <n v="1074101805"/>
    <s v="Dã Quỳ Em"/>
    <s v="Dương Quốc Hưng"/>
    <s v="Quỳnh Hợp"/>
    <s v="Đà Lạt Cuối Đông"/>
    <x v="0"/>
  </r>
  <r>
    <n v="1074101808"/>
    <s v="Hoa Chờ Em"/>
    <s v="Dương Quốc Hưng"/>
    <s v="Quỳnh Hợp"/>
    <s v="Đà Lạt Cuối Đông"/>
    <x v="0"/>
  </r>
  <r>
    <n v="1074101809"/>
    <s v="Bâng Khuâng Đà Lạt"/>
    <s v="Dương Quốc Hưng"/>
    <s v="Quỳnh Hợp"/>
    <s v="Đà Lạt Cuối Đông"/>
    <x v="0"/>
  </r>
  <r>
    <n v="1074101811"/>
    <s v="Chông Chênh Chiều"/>
    <s v="Dương Quốc Hưng"/>
    <s v="Quỳnh Hợp"/>
    <s v="Đà Lạt Cuối Đông"/>
    <x v="0"/>
  </r>
  <r>
    <n v="1074101812"/>
    <s v="Đêm Hội Hoa Hồng"/>
    <s v="Dương Quốc Hưng,Hồ Quỳnh Hương"/>
    <s v="Quỳnh Hợp"/>
    <s v="Đà Lạt Cuối Đông"/>
    <x v="0"/>
  </r>
  <r>
    <n v="1074101814"/>
    <s v="Ngỡ Như Là Giấc Mơ"/>
    <s v="Dương Quốc Hưng"/>
    <s v="Quỳnh Hợp"/>
    <s v="Đà Lạt Cuối Đông"/>
    <x v="0"/>
  </r>
  <r>
    <n v="1074101815"/>
    <s v="Tùy Hứng Cuối Đông"/>
    <s v="Dương Quốc Hưng"/>
    <s v="Quỳnh Hợp"/>
    <s v="Đà Lạt Cuối Đông"/>
    <x v="0"/>
  </r>
  <r>
    <n v="1074101816"/>
    <s v="Xe Đạp Đôi Xuống Phố"/>
    <s v="Dương Quốc Hưng,Tiêu Châu Như Quỳnh"/>
    <s v="Quỳnh Hợp"/>
    <s v="Đà Lạt Cuối Đông"/>
    <x v="0"/>
  </r>
  <r>
    <n v="1074101820"/>
    <s v="Tình Ca Mùa Xuân"/>
    <s v="Long Nhật"/>
    <s v="Trần Hoàn"/>
    <s v="Cánh Thiệp Đầu Xuân"/>
    <x v="0"/>
  </r>
  <r>
    <n v="1074101824"/>
    <s v="Mùa Xuân Bên Cửa Sổ"/>
    <s v="Long Nhật"/>
    <s v="Xuân Hồng"/>
    <s v="Cánh Thiệp Đầu Xuân"/>
    <x v="0"/>
  </r>
  <r>
    <n v="1074101825"/>
    <s v="Bài Ca Tết Cho Em"/>
    <s v="Long Nhật"/>
    <s v="Quốc Dũng"/>
    <s v="Cánh Thiệp Đầu Xuân"/>
    <x v="0"/>
  </r>
  <r>
    <n v="1074101826"/>
    <s v="Xuân Trên Đất Khách"/>
    <s v="Long Nhật"/>
    <s v="Quốc Dũng"/>
    <s v="Cánh Thiệp Đầu Xuân"/>
    <x v="0"/>
  </r>
  <r>
    <n v="1074101830"/>
    <s v="Mùa Xuân Tình Yêu"/>
    <s v="Long Nhật"/>
    <s v="Từ Huy"/>
    <s v="Cánh Thiệp Đầu Xuân"/>
    <x v="0"/>
  </r>
  <r>
    <n v="1074101831"/>
    <s v="Đón Xuân Này Nhớ Xuân Xưa"/>
    <s v="Long Nhật"/>
    <s v="Châu Kỳ"/>
    <s v="Cánh Thiệp Đầu Xuân"/>
    <x v="0"/>
  </r>
  <r>
    <n v="1074101832"/>
    <s v="Tình Ca Mùa Xuân"/>
    <s v="Long Nhật"/>
    <s v="Tôn Thất Lập"/>
    <s v="Cánh Thiệp Đầu Xuân"/>
    <x v="0"/>
  </r>
  <r>
    <n v="1074101833"/>
    <s v="Tâm Sự Ngày Xuân"/>
    <s v="Long Nhật"/>
    <s v="Hoài An"/>
    <s v="Cánh Thiệp Đầu Xuân"/>
    <x v="0"/>
  </r>
  <r>
    <n v="1074101834"/>
    <s v="Mộng Chiều Xuân"/>
    <s v="Long Nhật"/>
    <s v="Ngọc Bích"/>
    <s v="Cánh Thiệp Đầu Xuân"/>
    <x v="0"/>
  </r>
  <r>
    <n v="1074101835"/>
    <s v="Hoa Đào Năm Trước"/>
    <s v="Long Nhật"/>
    <s v="Lê Dinh"/>
    <s v="Cánh Thiệp Đầu Xuân"/>
    <x v="0"/>
  </r>
  <r>
    <n v="1074101836"/>
    <s v="Câu Chuyện Đầu Năm"/>
    <s v="Long Nhật"/>
    <s v="Hoài An"/>
    <s v="Cánh Thiệp Đầu Xuân"/>
    <x v="0"/>
  </r>
  <r>
    <n v="1074101838"/>
    <s v="Đan Áo Mùa Xuân"/>
    <s v="Long Nhật"/>
    <s v="Phạm Thế Mỹ"/>
    <s v="Cánh Thiệp Đầu Xuân"/>
    <x v="0"/>
  </r>
  <r>
    <n v="1074101839"/>
    <s v="Lá Thư Ngày Tết"/>
    <s v="Long Nhật"/>
    <s v="Trần Long Ẩn"/>
    <s v="Cánh Thiệp Đầu Xuân"/>
    <x v="0"/>
  </r>
  <r>
    <n v="1074101840"/>
    <s v="Gác Nhỏ Đêm Xuân"/>
    <s v="Long Nhật"/>
    <s v="Lê Dinh"/>
    <s v="Cánh Thiệp Đầu Xuân"/>
    <x v="0"/>
  </r>
  <r>
    <n v="1074102227"/>
    <s v="Mộng Chiều Xuân"/>
    <s v="Quý Bình"/>
    <s v="Ngọc Bích"/>
    <s v="Lá Thư Ngày Tết"/>
    <x v="0"/>
  </r>
  <r>
    <n v="1074102230"/>
    <s v="Lá Thư Ngày Tết"/>
    <s v="Quý Bình"/>
    <s v="Trần Long Ẩn"/>
    <s v="Lá Thư Ngày Tết"/>
    <x v="0"/>
  </r>
  <r>
    <n v="1074102231"/>
    <s v="Em Đã Thấy Mùa Xuân Chưa"/>
    <s v="Quý Bình"/>
    <s v="Quốc Dũng"/>
    <s v="Lá Thư Ngày Tết"/>
    <x v="0"/>
  </r>
  <r>
    <n v="1074102232"/>
    <s v="Mùa Xuân Đó Có Em"/>
    <s v="Quý Bình"/>
    <s v="Anh Việt Thu"/>
    <s v="Lá Thư Ngày Tết"/>
    <x v="0"/>
  </r>
  <r>
    <n v="1074102233"/>
    <s v="Xuân Và Tuổi Trẻ"/>
    <s v="Quý Bình"/>
    <s v="La Hối"/>
    <s v="Lá Thư Ngày Tết"/>
    <x v="0"/>
  </r>
  <r>
    <n v="1074102234"/>
    <s v="Trả Lại Thời Gian"/>
    <s v="Quý Bình"/>
    <s v="Thanh Sơn"/>
    <s v="Lá Thư Ngày Tết"/>
    <x v="0"/>
  </r>
  <r>
    <n v="1074104953"/>
    <s v="Xuân Đã Về"/>
    <s v="Hoàng Châu"/>
    <s v="Minh Kỳ"/>
    <s v="Giao Thừa Xa Xứ"/>
    <x v="0"/>
  </r>
  <r>
    <n v="1074104958"/>
    <s v="Nếu Xuân Này Vắng Anh"/>
    <s v="Hoàng Châu"/>
    <s v="Bảo Thu"/>
    <s v="Giao Thừa Xa Xứ"/>
    <x v="0"/>
  </r>
  <r>
    <n v="1074104965"/>
    <s v="Tâm Sự Ngày Xuân"/>
    <s v="Hoàng Châu"/>
    <s v="Hoài An"/>
    <s v="Giao Thừa Xa Xứ"/>
    <x v="0"/>
  </r>
  <r>
    <n v="1074105658"/>
    <s v="Giọt Lệ Đài Trang"/>
    <s v="Vũ Duy Khánh"/>
    <s v="Châu Kỳ"/>
    <s v="Sến"/>
    <x v="0"/>
  </r>
  <r>
    <n v="1074105659"/>
    <s v="Mưa Nửa Đêm"/>
    <s v="Vũ Duy Khánh"/>
    <s v="Trúc Phương"/>
    <s v="Sến"/>
    <x v="0"/>
  </r>
  <r>
    <n v="1074105660"/>
    <s v="Éo Le Cuộc Tình"/>
    <s v="Vũ Duy Khánh"/>
    <s v="Thái Hùng"/>
    <s v="Sến"/>
    <x v="0"/>
  </r>
  <r>
    <n v="1074105661"/>
    <s v="Thao Thức Vì Em"/>
    <s v="Vũ Duy Khánh"/>
    <s v="Lam Phương"/>
    <s v="Sến"/>
    <x v="0"/>
  </r>
  <r>
    <n v="1074105662"/>
    <s v="Ai Đưa Em Về"/>
    <s v="Vũ Duy Khánh"/>
    <s v="Nguyễn Ánh 9"/>
    <s v="Sến"/>
    <x v="0"/>
  </r>
  <r>
    <n v="1074114504"/>
    <s v="Sẽ Không Còn Nữa (Instrumental)"/>
    <s v="Tuấn Hưng"/>
    <s v="Tú Dưa "/>
    <s v="Tìm Lại Bầu Trời"/>
    <x v="9"/>
  </r>
  <r>
    <n v="1074114510"/>
    <s v="In The Club (Instrumental)"/>
    <s v="Tuấn Hưng"/>
    <s v="Hồ Hoài Anh"/>
    <s v="Tìm Lại Bầu Trời"/>
    <x v="9"/>
  </r>
  <r>
    <n v="1074114515"/>
    <s v="You're My Everything (Instrumental)"/>
    <s v="Tuấn Hưng"/>
    <s v="Nguyễn Hoàng Duy"/>
    <s v="Tìm Lại Bầu Trời"/>
    <x v="9"/>
  </r>
  <r>
    <n v="1074114518"/>
    <s v="Anh Sẽ Vui ... Nếu (Instrumental)"/>
    <s v="Tuấn Hưng"/>
    <s v="Quang Mẫn"/>
    <s v="Tìm Lại Bầu Trời"/>
    <x v="9"/>
  </r>
  <r>
    <n v="1074118390"/>
    <s v="Yêu Sai Lầm (Remix)"/>
    <s v="Châu Việt Cường"/>
    <m/>
    <s v="Châu Việt Cường - Bay"/>
    <x v="6"/>
  </r>
  <r>
    <n v="1074118391"/>
    <s v="Hạnh Phúc Đánh Mất (Remix)"/>
    <s v="Châu Việt Cường"/>
    <m/>
    <s v="Châu Việt Cường - Bay"/>
    <x v="6"/>
  </r>
  <r>
    <n v="1074118392"/>
    <s v="Nước Mắt Chảy Thành Sông (Remix)"/>
    <s v="Châu Việt Cường"/>
    <m/>
    <s v="Châu Việt Cường - Bay"/>
    <x v="6"/>
  </r>
  <r>
    <n v="1074118393"/>
    <s v="Bạc Trắng Tình Đời (Remix)"/>
    <s v="Châu Việt Cường"/>
    <m/>
    <s v="Châu Việt Cường - Bay"/>
    <x v="6"/>
  </r>
  <r>
    <n v="1074118394"/>
    <s v="Liều Thuốc yêu (Remix)"/>
    <s v="Châu Việt Cường"/>
    <m/>
    <s v="Châu Việt Cường - Bay"/>
    <x v="6"/>
  </r>
  <r>
    <n v="1074118395"/>
    <s v="Từ Trên Trời Rơi Xuống (Remix)"/>
    <s v="Châu Việt Cường"/>
    <m/>
    <s v="Châu Việt Cường - Bay"/>
    <x v="6"/>
  </r>
  <r>
    <n v="1074118396"/>
    <s v="Dòng Lệ Tiễn Đưa (Remix)"/>
    <s v="Châu Việt Cường"/>
    <m/>
    <s v="Châu Việt Cường - Bay"/>
    <x v="6"/>
  </r>
  <r>
    <n v="1074118397"/>
    <s v="Khoảng Trống Trong Tim (Remix)"/>
    <s v="Châu Việt Cường"/>
    <m/>
    <s v="Châu Việt Cường - Bay"/>
    <x v="6"/>
  </r>
  <r>
    <n v="1074118398"/>
    <s v="Ngàn Năm Vẫn Đợi (Remix)"/>
    <s v="Châu Việt Cường"/>
    <m/>
    <s v="Châu Việt Cường - Bay"/>
    <x v="6"/>
  </r>
  <r>
    <n v="1074118400"/>
    <s v="Như Nước Qua Cầu (Remix)"/>
    <s v="Châu Việt Cường"/>
    <m/>
    <s v="Châu Việt Cường - Bay"/>
    <x v="6"/>
  </r>
  <r>
    <n v="1074118474"/>
    <s v="Lời Tỏ Tình Của Mùa Xuân"/>
    <s v="Trọng Tấn"/>
    <m/>
    <s v="Ngõ Vắng Xôn Xao"/>
    <x v="0"/>
  </r>
  <r>
    <n v="1074118475"/>
    <s v="Ngày Em Đến"/>
    <s v="Trọng Tấn"/>
    <m/>
    <s v="Ngõ Vắng Xôn Xao"/>
    <x v="0"/>
  </r>
  <r>
    <n v="1074118639"/>
    <s v="Dấu Tình Sầu"/>
    <s v="Khắc Quang"/>
    <s v="Ngô Thụy Miên"/>
    <s v="Xin Mặt Trời Ngủ Yên"/>
    <x v="0"/>
  </r>
  <r>
    <n v="1074118641"/>
    <s v="Dù Tình Yêu Đã Mất"/>
    <s v="Khắc Quang"/>
    <m/>
    <s v="Xin Mặt Trời Ngủ Yên"/>
    <x v="0"/>
  </r>
  <r>
    <n v="1074118642"/>
    <s v="Xin Mặt Trời Ngủ Yên"/>
    <s v="Khắc Quang"/>
    <s v="Trịnh Công Sơn"/>
    <s v="Xin Mặt Trời Ngủ Yên"/>
    <x v="0"/>
  </r>
  <r>
    <n v="1074118645"/>
    <s v="Ngỡ Đâu Tình Đã Quên Mình"/>
    <s v="Khắc Quang"/>
    <s v="Lê Hựu Hà"/>
    <s v="Xin Mặt Trời Ngủ Yên"/>
    <x v="0"/>
  </r>
  <r>
    <n v="1074118647"/>
    <s v="Xin Cho Tôi"/>
    <s v="Khắc Quang"/>
    <s v="Trịnh Công Sơn"/>
    <s v="Xin Mặt Trời Ngủ Yên"/>
    <x v="0"/>
  </r>
  <r>
    <n v="1074118815"/>
    <s v="Xuân Yêu Thương"/>
    <s v="Tóc Tiên"/>
    <m/>
    <s v="Tình Ca Xuân 11"/>
    <x v="2"/>
  </r>
  <r>
    <n v="1074118818"/>
    <s v="Mưa Xuân"/>
    <s v="Gia Huy, Như Ý"/>
    <m/>
    <s v="Tình Ca Xuân 11"/>
    <x v="2"/>
  </r>
  <r>
    <n v="1074118819"/>
    <s v="Nếu Xuân Này Vắng Em"/>
    <s v="Quang Dũng"/>
    <m/>
    <s v="Tình Ca Xuân 11"/>
    <x v="2"/>
  </r>
  <r>
    <n v="1074118820"/>
    <s v="Lì Xì Nhé"/>
    <s v="Tóc Tiên"/>
    <m/>
    <s v="Tình Ca Xuân 11"/>
    <x v="2"/>
  </r>
  <r>
    <n v="1074118823"/>
    <s v="Đón Xuân"/>
    <s v="Quang Dũng"/>
    <m/>
    <s v="Tình Ca Xuân 11"/>
    <x v="2"/>
  </r>
  <r>
    <n v="1074118836"/>
    <s v="Ngày Tết Quê Em"/>
    <s v="Phi Nhung"/>
    <m/>
    <s v="Tình Ca Xuân 2"/>
    <x v="2"/>
  </r>
  <r>
    <n v="1074118870"/>
    <s v="Thiên Đường"/>
    <s v="Thủy Tiên"/>
    <s v="Quốc Bảo"/>
    <s v="Xuân Phát Tài 2"/>
    <x v="2"/>
  </r>
  <r>
    <n v="1074118871"/>
    <s v="Tình Đã Bay Xa"/>
    <s v="Quốc Đại"/>
    <s v="Chế Thanh"/>
    <s v="Xuân Phát Tài 2"/>
    <x v="2"/>
  </r>
  <r>
    <n v="1074118873"/>
    <s v="Nụ Cười Biệt Ly, Vì Em Là Number One"/>
    <s v="Ngọc Sơn"/>
    <s v="Ngọc Sơn"/>
    <s v="Xuân Phát Tài 2"/>
    <x v="0"/>
  </r>
  <r>
    <n v="1074118879"/>
    <s v="Đường Về Việt Bắc"/>
    <s v="Quang Dũng"/>
    <s v="Đức Huy"/>
    <s v="Xuân Phát Tài 2"/>
    <x v="0"/>
  </r>
  <r>
    <n v="1074129173"/>
    <s v="Mưa Tình Yêu"/>
    <s v="Linh Caster, Emceebee"/>
    <s v="Linh Caster"/>
    <s v="Mưa Tình Yêu (Single)"/>
    <x v="5"/>
  </r>
  <r>
    <n v="1074129351"/>
    <s v="Bao Giờ Ta Gặp Lại Ta"/>
    <s v="Phi Nhung"/>
    <s v="Trịnh Lâm Ngân"/>
    <s v="Bao Giờ Ta Gặp Lại Ta"/>
    <x v="0"/>
  </r>
  <r>
    <n v="1074135165"/>
    <s v="Thương Nhớ Cội Nguồn"/>
    <s v="Khang Lê"/>
    <s v="Cao Nhật Minh"/>
    <s v="Nhớ Thương Quê Nhà"/>
    <x v="0"/>
  </r>
  <r>
    <n v="1074135166"/>
    <s v="Sầu Đâu Quê Ngoại"/>
    <s v="Khang Lê"/>
    <s v="Cao Nhật Minh"/>
    <s v="Nhớ Thương Quê Nhà"/>
    <x v="0"/>
  </r>
  <r>
    <n v="1074135172"/>
    <s v="Thương Mẹ"/>
    <s v="Khang Lê"/>
    <s v="Cao Nhật Minh"/>
    <s v="Nhớ Thương Quê Nhà"/>
    <x v="0"/>
  </r>
  <r>
    <n v="1074135177"/>
    <s v="Xa Rồi Quê Hương"/>
    <s v="Khang Lê"/>
    <s v="Cao Nhật Minh"/>
    <s v="Nhớ Thương Quê Nhà"/>
    <x v="0"/>
  </r>
  <r>
    <n v="1074135188"/>
    <s v="Mai Mình Xa Nhau"/>
    <s v="Khang Lê"/>
    <s v="Cao Nhật Minh"/>
    <s v="Nhớ Thương Quê Nhà"/>
    <x v="0"/>
  </r>
  <r>
    <n v="1074138027"/>
    <s v="Ngõ Xưa Chiều Mưa Buồn"/>
    <s v="Khang Lê"/>
    <s v="Cao Nhật Minh"/>
    <s v="Ngõ Xưa Chiều Mưa Buồn"/>
    <x v="0"/>
  </r>
  <r>
    <n v="1074138028"/>
    <s v="Vòng Nhẫn Cưới"/>
    <s v="Khang Lê"/>
    <s v="Vinh Sử"/>
    <s v="Ngõ Xưa Chiều Mưa Buồn"/>
    <x v="0"/>
  </r>
  <r>
    <n v="1074138034"/>
    <s v="Vẫy Tay Chào"/>
    <s v="Khang Lê"/>
    <s v="Vinh Sử"/>
    <s v="Ngõ Xưa Chiều Mưa Buồn"/>
    <x v="0"/>
  </r>
  <r>
    <n v="1074138042"/>
    <s v="Tương Tư Hằng"/>
    <s v="Khang Lê"/>
    <s v="Vinh Sử"/>
    <s v="Ngõ Xưa Chiều Mưa Buồn"/>
    <x v="0"/>
  </r>
  <r>
    <n v="1074138048"/>
    <s v="Phận Trẻ Mồ Côi"/>
    <s v="Khang Lê"/>
    <s v="Minh Huy"/>
    <s v="Ngõ Xưa Chiều Mưa Buồn"/>
    <x v="0"/>
  </r>
  <r>
    <n v="1074138050"/>
    <s v="Mảnh Tơ Lòng"/>
    <s v="Khang Lê"/>
    <s v="Cao Nhật Minh"/>
    <s v="Ngõ Xưa Chiều Mưa Buồn"/>
    <x v="0"/>
  </r>
  <r>
    <n v="1074138055"/>
    <s v="Đêm Cuối Tình Yêu"/>
    <s v="Khang Lê, Lý Diệu Linh"/>
    <s v="Cao Nhật Minh"/>
    <s v="Tình Lúa Duyên Trăng"/>
    <x v="0"/>
  </r>
  <r>
    <n v="1074138188"/>
    <s v="Tình Lúa Duyên Trăng"/>
    <s v="Khang Lê,Trung Hậu"/>
    <s v="Hoài An"/>
    <s v="Tình Lúa Duyên Trăng"/>
    <x v="0"/>
  </r>
  <r>
    <n v="1074138190"/>
    <s v="Lỡ Chuyến Đò Duyên"/>
    <s v="Khang Lê,Lý Diệu Linh"/>
    <s v="Cao Nhật Minh"/>
    <s v="Tình Lúa Duyên Trăng"/>
    <x v="0"/>
  </r>
  <r>
    <n v="1074138191"/>
    <s v="Bông Ô Môi"/>
    <s v="Khang Lê,Lý Diệu Linh"/>
    <m/>
    <s v="Tình Lúa Duyên Trăng"/>
    <x v="0"/>
  </r>
  <r>
    <n v="1074138688"/>
    <s v="Màu Hoa Tan Vỡ"/>
    <s v="Đào Phi Dương"/>
    <m/>
    <s v="Sến 1"/>
    <x v="0"/>
  </r>
  <r>
    <n v="1074138689"/>
    <s v="Linh Hồn Tượng Đá"/>
    <s v="Đào Phi Dương , Lâm Chấn Khang"/>
    <s v="Lê Minh Bằng"/>
    <s v="Sến Lạ"/>
    <x v="0"/>
  </r>
  <r>
    <n v="1074138703"/>
    <s v="LK Tôi Nhớ Người Yêu"/>
    <s v="Đào Phi Dương,Lý Diệu Linh"/>
    <m/>
    <s v="Sến 1"/>
    <x v="0"/>
  </r>
  <r>
    <n v="1074139717"/>
    <s v="Liên Khúc: Mưa Nửa Đêm - Ai Cho Tôi Tình Yêu"/>
    <s v="Quang Lê, Nguyên Lê"/>
    <s v="Trúc Phương"/>
    <s v="Ai Cho Tôi Tình Yêu"/>
    <x v="0"/>
  </r>
  <r>
    <n v="1074139721"/>
    <s v="Về Đâu Mái Tóc Người Thương"/>
    <s v="Quang Lê"/>
    <s v="Hoài Linh"/>
    <s v="Ai Cho Tôi Tình Yêu"/>
    <x v="0"/>
  </r>
  <r>
    <n v="1074139731"/>
    <s v="Đêm Buồn Tỉnh Lẻ"/>
    <s v="Quang Lê"/>
    <s v="Tố Như"/>
    <s v="Ai Cho Tôi Tình Yêu"/>
    <x v="0"/>
  </r>
  <r>
    <n v="1074139734"/>
    <s v="Thói Đời"/>
    <s v="Quang Lê, Nguyên Lê"/>
    <s v="Trúc Phương"/>
    <s v="Ai Cho Tôi Tình Yêu"/>
    <x v="0"/>
  </r>
  <r>
    <n v="1074146204"/>
    <s v="Từng Ngày Nhớ"/>
    <s v="Lynk Lee , Đức Kaishi"/>
    <m/>
    <s v="Nếu Có Thể Được Yêu"/>
    <x v="5"/>
  </r>
  <r>
    <n v="1074146377"/>
    <s v="Hồi Tưởng"/>
    <s v="Lâm Trí Hải,Long Nhật"/>
    <s v="Trúc Phương"/>
    <s v="Mười Năm Tình Cũ"/>
    <x v="0"/>
  </r>
  <r>
    <n v="1074146378"/>
    <s v="Mười Năm Tình Cũ"/>
    <s v="Lâm Trí Hải"/>
    <s v="Trần Quảng Nam"/>
    <s v="Mười Năm Tình Cũ"/>
    <x v="0"/>
  </r>
  <r>
    <n v="1074146379"/>
    <s v="Cỏi Nhớ"/>
    <s v="Lâm Trí Hải , Giang Trường"/>
    <s v="Thương Ngàn"/>
    <s v="Mười Năm Tình Cũ"/>
    <x v="0"/>
  </r>
  <r>
    <n v="1074146380"/>
    <s v="Ai Thương Yêu Em"/>
    <s v="Lâm Trí Hải"/>
    <s v="Dzoãn Bình"/>
    <s v="Mười Năm Tình Cũ"/>
    <x v="0"/>
  </r>
  <r>
    <n v="1074146381"/>
    <s v="Nhà Anh Nhà Em"/>
    <s v="Lâm Trí Hải"/>
    <m/>
    <s v="Mười Năm Tình Cũ"/>
    <x v="0"/>
  </r>
  <r>
    <n v="1074146384"/>
    <s v="Tình Xưa"/>
    <s v="Lâm Trí Hải"/>
    <s v="Đình Văn"/>
    <s v="Mười Năm Tình Cũ"/>
    <x v="0"/>
  </r>
  <r>
    <n v="1074146385"/>
    <s v="Người Thương Kẻ Nhớ"/>
    <s v="Lâm Trí Hải"/>
    <s v="Hàn Châu"/>
    <s v="Mười Năm Tình Cũ"/>
    <x v="0"/>
  </r>
  <r>
    <n v="1074146605"/>
    <s v="Mùa Xuân Trên Quê Hương"/>
    <s v="Bích Hồng"/>
    <s v="Hoài Mai"/>
    <s v="Mùa Xuân Đầu Tiên"/>
    <x v="4"/>
  </r>
  <r>
    <n v="1074146606"/>
    <s v="Huyền Thoại Mẹ"/>
    <s v="Bích Hồng"/>
    <s v="Trịnh Công Sơn"/>
    <s v="Mùa Xuân Đầu Tiên"/>
    <x v="4"/>
  </r>
  <r>
    <n v="1074146607"/>
    <s v="Mùa Xuân Đầu Tiên"/>
    <s v="Bích Hồng"/>
    <s v="Văn Cao"/>
    <s v="Mùa Xuân Đầu Tiên"/>
    <x v="4"/>
  </r>
  <r>
    <n v="1074146608"/>
    <s v="Giếng Quê"/>
    <s v="Bích Hồng"/>
    <s v="Thuận Yến"/>
    <s v="Mùa Xuân Đầu Tiên"/>
    <x v="4"/>
  </r>
  <r>
    <n v="1074146624"/>
    <s v="Nhớ Quê"/>
    <s v="Bích Hồng"/>
    <s v="Doãn Nguyên"/>
    <s v="Mùa Xuân Đầu Tiên"/>
    <x v="4"/>
  </r>
  <r>
    <n v="1074146625"/>
    <s v="Về Quê"/>
    <s v="Bích Hồng"/>
    <s v="Phó Đức Phương"/>
    <s v="Mùa Xuân Đầu Tiên"/>
    <x v="2"/>
  </r>
  <r>
    <n v="1074146695"/>
    <s v="Điệp Khúc Tình Yêu"/>
    <s v="Đào Phi Dương,Hồng Hạnh"/>
    <m/>
    <s v="Sến 1"/>
    <x v="0"/>
  </r>
  <r>
    <n v="1074146696"/>
    <s v="Thất Tình"/>
    <s v="Đào Phi Dương"/>
    <m/>
    <s v="Sến 1"/>
    <x v="0"/>
  </r>
  <r>
    <n v="1074146700"/>
    <s v="Tội Tình Cho Nhau"/>
    <s v="Đào Phi Dương"/>
    <m/>
    <s v="Sến 1"/>
    <x v="0"/>
  </r>
  <r>
    <n v="1074146701"/>
    <s v="Về Quê Cắm Câu"/>
    <s v="Đào Phi Dương"/>
    <m/>
    <s v="Sến 1"/>
    <x v="0"/>
  </r>
  <r>
    <n v="1074146703"/>
    <s v="Vẫy Tay Chào"/>
    <s v="Đào Phi Dương,Lý Diệu Linh"/>
    <m/>
    <s v="Sến 1"/>
    <x v="0"/>
  </r>
  <r>
    <n v="1074146705"/>
    <s v="Huyền Thoại Một Chiều Mưa"/>
    <s v="Đào Phi Dương"/>
    <m/>
    <s v="Sến 1"/>
    <x v="0"/>
  </r>
  <r>
    <n v="1074150448"/>
    <s v="Anh Không Quên"/>
    <s v="Trần Tuấn Lương"/>
    <s v="Thành Quang - Trần Tuấn Lương"/>
    <s v="Một Ngày Em Xa Anh"/>
    <x v="0"/>
  </r>
  <r>
    <n v="1074151372"/>
    <s v="Gặp Gỡ Cao Nguyên"/>
    <s v="Y Jang Tuyn,Various Artists"/>
    <s v="Quỳnh Hợp"/>
    <s v="Gặp Gỡ Cao Nguyên"/>
    <x v="2"/>
  </r>
  <r>
    <n v="1074151373"/>
    <s v="Krông Ana Hát"/>
    <s v="Bonneur Trinh"/>
    <s v="Quỳnh Hợp"/>
    <s v="Gặp Gỡ Cao Nguyên"/>
    <x v="2"/>
  </r>
  <r>
    <n v="1074151376"/>
    <s v="Tiếng Đàn K'Lông Pút Đón Mùa Xuân"/>
    <s v="Krajan Dick"/>
    <s v="Quỳnh Hợp"/>
    <s v="Gặp Gỡ Cao Nguyên"/>
    <x v="2"/>
  </r>
  <r>
    <n v="1074151378"/>
    <s v="Gặp Em Ở Cao Nguyên"/>
    <s v="K'Long Hagim"/>
    <s v="Quỳnh Hợp"/>
    <s v="Gặp Gỡ Cao Nguyên"/>
    <x v="2"/>
  </r>
  <r>
    <n v="1074151379"/>
    <s v="Chiều Đakbla"/>
    <s v="Lyna Chăm Nguyên"/>
    <s v="Quỳnh Hợp"/>
    <s v="Gặp Gỡ Cao Nguyên"/>
    <x v="2"/>
  </r>
  <r>
    <n v="1074151380"/>
    <s v="Cao Nguyên Của Tôi"/>
    <s v="Y Jang Tuyn"/>
    <s v="Quỳnh Hợp"/>
    <s v="Gặp Gỡ Cao Nguyên"/>
    <x v="2"/>
  </r>
  <r>
    <n v="1074151383"/>
    <s v="Vỹ Dạ Nhớ Em"/>
    <s v="Lương Viết Quang"/>
    <s v="Quỳnh Hợp"/>
    <s v="Ngọt Ngào Huế Thuở Dấu Yêu"/>
    <x v="0"/>
  </r>
  <r>
    <n v="1074151384"/>
    <s v="Lỗi Hẹn"/>
    <s v="Lương Viết Quang"/>
    <s v="Quỳnh Hợp"/>
    <s v="Ngọt Ngào Huế Thuở Dấu Yêu"/>
    <x v="0"/>
  </r>
  <r>
    <n v="1074151385"/>
    <s v="Trở Lại Huế Xưa"/>
    <s v="Lương Viết Quang"/>
    <s v="Quỳnh Hợp"/>
    <s v="Ngọt Ngào Huế Thuở Dấu Yêu"/>
    <x v="0"/>
  </r>
  <r>
    <n v="1074151386"/>
    <s v="Dịu Khúc"/>
    <s v="Lương Viết Quang"/>
    <s v="Quỳnh Hợp"/>
    <s v="Ngọt Ngào Huế Thuở Dấu Yêu"/>
    <x v="0"/>
  </r>
  <r>
    <n v="1074151388"/>
    <s v="Một Lần Đến Huế"/>
    <s v="Lương Viết Quang, Ngọc Mai"/>
    <s v="Quỳnh Hợp"/>
    <s v="Ngọt Ngào Huế Thuở Dấu Yêu"/>
    <x v="0"/>
  </r>
  <r>
    <n v="1074151405"/>
    <s v="Lạc Bước Thiên An"/>
    <s v="Lương Viết Quang, Tóc Tiên"/>
    <s v="Quỳnh Hợp"/>
    <s v="Ngọt Ngào Huế Thuở Dấu Yêu"/>
    <x v="0"/>
  </r>
  <r>
    <n v="1074151406"/>
    <s v="Hoàng Hôn Trên Phá Tam Giang"/>
    <s v="Lương Viết Quang"/>
    <s v="Quỳnh Hợp"/>
    <s v="Ngọt Ngào Huế Thuở Dấu Yêu"/>
    <x v="0"/>
  </r>
  <r>
    <n v="1074151407"/>
    <s v="Đêm Sông Hương"/>
    <s v="Lương Viết Quang"/>
    <s v="Quỳnh Hợp"/>
    <s v="Ngọt Ngào Huế Thuở Dấu Yêu"/>
    <x v="0"/>
  </r>
  <r>
    <n v="1074151408"/>
    <s v="Dạo Huế Cùng Anh"/>
    <s v="Lương Viết Quang"/>
    <s v="Quỳnh Hợp"/>
    <s v="Ngọt Ngào Huế Thuở Dấu Yêu"/>
    <x v="0"/>
  </r>
  <r>
    <n v="1074151410"/>
    <s v="Nữ Sinh Đồng Khánh"/>
    <s v="Lương Viết Quang"/>
    <s v="Quỳnh Hợp"/>
    <s v="Ngọt Ngào Huế Thuở Dấu Yêu"/>
    <x v="0"/>
  </r>
  <r>
    <n v="1074151412"/>
    <s v="Rộn Ràng Huế Festival"/>
    <s v="Lương Viết Quang"/>
    <s v="Quỳnh Hợp"/>
    <s v="Ngọt Ngào Huế Thuở Dấu Yêu"/>
    <x v="0"/>
  </r>
  <r>
    <n v="1074151920"/>
    <s v="Bé Yêu Biển Lắm"/>
    <s v="Bé Bảo An"/>
    <m/>
    <s v="Gặp Mẹ Trong Mơ (5 tuổi)"/>
    <x v="7"/>
  </r>
  <r>
    <n v="1074151921"/>
    <s v="Hỏi Mẹ"/>
    <s v="Bé Bảo An"/>
    <m/>
    <s v="Gặp Mẹ Trong Mơ (5 tuổi)"/>
    <x v="7"/>
  </r>
  <r>
    <n v="1074151922"/>
    <s v="Ông Mặt Trời Bật Lửa"/>
    <s v="Bé Bảo An"/>
    <m/>
    <s v="Gặp Mẹ Trong Mơ (5 tuổi)"/>
    <x v="7"/>
  </r>
  <r>
    <n v="1074151923"/>
    <s v="Ngưỡng Cửa"/>
    <s v="Bé Bảo An"/>
    <m/>
    <s v="Gặp Mẹ Trong Mơ (5 tuổi)"/>
    <x v="7"/>
  </r>
  <r>
    <n v="1074151924"/>
    <s v="Gặp Mẹ Trong Mơ"/>
    <s v="Bé Bảo An"/>
    <s v="Nhạc Ngoại Lời Việt"/>
    <s v="Gặp Mẹ Trong Mơ (5 tuổi)"/>
    <x v="7"/>
  </r>
  <r>
    <n v="1074151926"/>
    <s v="Mùa Xuân Ơi"/>
    <s v="Bé Bảo An"/>
    <m/>
    <s v="Gặp Mẹ Trong Mơ (5 tuổi)"/>
    <x v="7"/>
  </r>
  <r>
    <n v="1074151928"/>
    <s v="Quà Của Ba"/>
    <s v="Bé Bảo An"/>
    <m/>
    <s v="Gặp Mẹ Trong Mơ (5 tuổi)"/>
    <x v="7"/>
  </r>
  <r>
    <n v="1074151929"/>
    <s v="Ngày Của Cha"/>
    <s v="Bé Bảo An"/>
    <m/>
    <s v="Gặp Mẹ Trong Mơ (5 tuổi)"/>
    <x v="7"/>
  </r>
  <r>
    <n v="1074151930"/>
    <s v="Mẹ Yêu"/>
    <s v="Bé Bảo An"/>
    <s v="Phương Uyên"/>
    <s v="Gặp Mẹ Trong Mơ (5 tuổi)"/>
    <x v="7"/>
  </r>
  <r>
    <n v="1074152138"/>
    <s v="Cánh Ô Đợi Chờ"/>
    <s v="Đình Bảo"/>
    <s v="Quỳnh Hợp"/>
    <s v="Đà Lạt Thành Phố Ngàn Hoa"/>
    <x v="0"/>
  </r>
  <r>
    <n v="1074152139"/>
    <s v="Thành Phố Trong Sương"/>
    <s v="Như Ý"/>
    <s v="Quỳnh Hợp"/>
    <s v="Đà Lạt Thành Phố Ngàn Hoa"/>
    <x v="0"/>
  </r>
  <r>
    <n v="1074152140"/>
    <s v="Một Ngày Đà Lạt"/>
    <s v="Quang Hà"/>
    <s v="Quỳnh Hợp"/>
    <s v="Đà Lạt Thành Phố Ngàn Hoa"/>
    <x v="0"/>
  </r>
  <r>
    <n v="1074152141"/>
    <s v="Lặng Lẽ"/>
    <s v="Hương Giang"/>
    <s v="Quỳnh Hợp"/>
    <s v="Đà Lạt Thành Phố Ngàn Hoa"/>
    <x v="0"/>
  </r>
  <r>
    <n v="1074152144"/>
    <s v="Ngẩn Ngơ Cao Nguyên"/>
    <s v="Y Jang Tuyn"/>
    <s v="Quỳnh Hợp"/>
    <s v="Đà Lạt Thành Phố Ngàn Hoa"/>
    <x v="0"/>
  </r>
  <r>
    <n v="1074152145"/>
    <s v="Lời Hẹn Mùa Xuân"/>
    <s v="Hương Giang"/>
    <s v="Quỳnh Hợp"/>
    <s v="Đà Lạt Thành Phố Ngàn Hoa"/>
    <x v="0"/>
  </r>
  <r>
    <n v="1074156065"/>
    <s v="Ánh Trăng Đêm Buồn"/>
    <s v="Trường Sơn"/>
    <m/>
    <s v="Mẹ Và Quê Hương"/>
    <x v="0"/>
  </r>
  <r>
    <n v="1074156066"/>
    <s v="Trả Lại Người Tình"/>
    <s v="Trường Sơn"/>
    <s v="Cao Nhật Minh"/>
    <s v="Mẹ Và Quê Hương"/>
    <x v="0"/>
  </r>
  <r>
    <n v="1074156067"/>
    <s v="Hồi Tưởng"/>
    <s v="Trường Sơn"/>
    <s v="Trúc Phương"/>
    <s v="Mẹ Và Quê Hương"/>
    <x v="0"/>
  </r>
  <r>
    <n v="1074156068"/>
    <s v="Sầu Lẻ Bóng"/>
    <s v="Trường Sơn"/>
    <s v="Anh Bằng"/>
    <s v="Mẹ Và Quê Hương"/>
    <x v="0"/>
  </r>
  <r>
    <n v="1074156069"/>
    <s v="Xua Đi Huyền Thoại"/>
    <s v="Trường Sơn"/>
    <m/>
    <s v="Mẹ Và Quê Hương"/>
    <x v="0"/>
  </r>
  <r>
    <n v="1074156070"/>
    <s v="Không Bao Giờ Quên Em"/>
    <s v="Trường Sơn"/>
    <m/>
    <s v="Mẹ Và Quê Hương"/>
    <x v="0"/>
  </r>
  <r>
    <n v="1074156071"/>
    <s v="Lời Nhớ Lời Thương"/>
    <s v="Trường Sơn"/>
    <s v="Hàn Châu"/>
    <s v="Mẹ Và Quê Hương"/>
    <x v="0"/>
  </r>
  <r>
    <n v="1074156072"/>
    <s v="Đêm Về Nhớ Mẹ"/>
    <s v="Trường Sơn"/>
    <s v="Cao Nhật Minh"/>
    <s v="Mẹ Và Quê Hương"/>
    <x v="0"/>
  </r>
  <r>
    <n v="1074156073"/>
    <s v="Thương Nhớ Cha Mẹ"/>
    <s v="Trường Sơn"/>
    <s v="Cao Nhật Minh"/>
    <s v="Mẹ Và Quê Hương"/>
    <x v="0"/>
  </r>
  <r>
    <n v="1074156074"/>
    <s v="Tình Cha Nghĩa Mẹ"/>
    <s v="Trường Sơn"/>
    <s v="Cao Nhật Minh"/>
    <s v="Mẹ Và Quê Hương"/>
    <x v="0"/>
  </r>
  <r>
    <n v="1074156075"/>
    <s v="Nước Mắt Mẹ Hiền"/>
    <s v="Trường Sơn"/>
    <s v="Ngọc Sơn"/>
    <s v="Mẹ Và Quê Hương"/>
    <x v="0"/>
  </r>
  <r>
    <n v="1074156076"/>
    <s v="Tình Mẹ Bao La"/>
    <s v="Trường Sơn"/>
    <m/>
    <s v="Mẹ Và Quê Hương"/>
    <x v="0"/>
  </r>
  <r>
    <n v="1074156096"/>
    <s v="Giận Em"/>
    <s v="Mạnh Quỳnh"/>
    <s v="Lâm Thái Hiền"/>
    <s v="Hoa Tím Bằng Lăng "/>
    <x v="0"/>
  </r>
  <r>
    <n v="1074156097"/>
    <s v="Tình Cờ Gặp Nhau"/>
    <s v="Mạnh Quỳnh"/>
    <s v="Trần Quang Lộc"/>
    <s v="Hoa Tím Bằng Lăng "/>
    <x v="0"/>
  </r>
  <r>
    <n v="1074156099"/>
    <s v="Nụ Cười Biệt Ly"/>
    <s v="Mạnh Quỳnh"/>
    <s v="Ngọc Sơn"/>
    <s v="Hoa Tím Bằng Lăng "/>
    <x v="0"/>
  </r>
  <r>
    <n v="1074156100"/>
    <s v="Hoa Tím Bằng Lăng"/>
    <s v="Mạnh Quỳnh"/>
    <s v="Võ Đông Điền"/>
    <s v="Hoa Tím Bằng Lăng "/>
    <x v="0"/>
  </r>
  <r>
    <n v="1074156101"/>
    <s v="Có Bao Giờ"/>
    <s v="Mạnh Quỳnh"/>
    <s v="Đài Phương Trang"/>
    <s v="Hoa Tím Bằng Lăng "/>
    <x v="0"/>
  </r>
  <r>
    <n v="1074156102"/>
    <s v="Xin Làm Người Xa Lạ"/>
    <s v="Mạnh Quỳnh"/>
    <s v="Tú Nhi"/>
    <s v="Hoa Tím Bằng Lăng "/>
    <x v="0"/>
  </r>
  <r>
    <n v="1074156103"/>
    <s v="Tình Như Mây Khói"/>
    <s v="Mạnh Quỳnh"/>
    <s v="Lam Phương"/>
    <s v="Hoa Tím Bằng Lăng "/>
    <x v="0"/>
  </r>
  <r>
    <n v="1074158370"/>
    <s v="Hãy Cho Anh Được Yêu Em"/>
    <s v="Trương Y Du"/>
    <s v="Trần Thanh Hậu"/>
    <s v="Khi Tình Yêu Chia Xa"/>
    <x v="6"/>
  </r>
  <r>
    <n v="1074158807"/>
    <s v="Tạm Biệt"/>
    <s v="Thúy Khanh"/>
    <s v="Hoàng Rapper"/>
    <s v="Dance Series - Album 1"/>
    <x v="6"/>
  </r>
  <r>
    <n v="1074158808"/>
    <s v="Vô Vọng"/>
    <s v="Thúy Khanh"/>
    <s v="Hoàng Phi"/>
    <s v="Dance Series - Album 1"/>
    <x v="6"/>
  </r>
  <r>
    <n v="1074158813"/>
    <s v="Mãi Mãi Không Ân Hận"/>
    <s v="Thúy Khanh"/>
    <s v="Thái Thịnh"/>
    <s v="Dance Series - Album 1"/>
    <x v="6"/>
  </r>
  <r>
    <n v="1074158816"/>
    <s v="Trong Em Tình Vẫn Sáng"/>
    <s v="Thúy Khanh"/>
    <s v="Nhạc Hoa Lời Việt"/>
    <s v="Dance Series - Album 1"/>
    <x v="6"/>
  </r>
  <r>
    <n v="1074158817"/>
    <s v="Có Lẽ Chỉ Mình Em Nhớ Anh"/>
    <s v="Thúy Khanh"/>
    <s v="Tường Quân"/>
    <s v="Dance Series - Album 1"/>
    <x v="6"/>
  </r>
  <r>
    <n v="1074158818"/>
    <s v="Vì Em Vội Vàng"/>
    <s v="Thúy Khanh"/>
    <s v="Phúc Trường"/>
    <s v="Dance Series - Album 1"/>
    <x v="6"/>
  </r>
  <r>
    <n v="1074163236"/>
    <s v="Dấu Chân Địa Đàng"/>
    <s v="Khánh Ly"/>
    <s v="Trịnh Công Sơn"/>
    <s v="Đời Cho Ta Thế"/>
    <x v="0"/>
  </r>
  <r>
    <n v="1074163236"/>
    <s v="Dấu Chân Địa Đàng"/>
    <s v="Khánh Ly"/>
    <s v="Trịnh Công Sơn"/>
    <s v="Đời Cho Ta Thế"/>
    <x v="3"/>
  </r>
  <r>
    <n v="1074163240"/>
    <s v="Tình Sầu"/>
    <s v="Khánh Ly"/>
    <s v="Trịnh Công Sơn"/>
    <s v="Đời Cho Ta Thế"/>
    <x v="0"/>
  </r>
  <r>
    <n v="1074163240"/>
    <s v="Tình Sầu"/>
    <s v="Khánh Ly"/>
    <s v="Trịnh Công Sơn"/>
    <s v="Đời Cho Ta Thế"/>
    <x v="3"/>
  </r>
  <r>
    <n v="1074163277"/>
    <s v="Quảng Ngãi Trong Tôi"/>
    <s v="Hồ Quỳnh Hương"/>
    <s v="Lê Đình Thậm"/>
    <s v="Quảng Ngãi Nhớ Thương"/>
    <x v="2"/>
  </r>
  <r>
    <n v="1074166400"/>
    <s v="Con Yêu"/>
    <s v="Hòa Tấu"/>
    <m/>
    <s v="Mộng Đẹp Ngày Xưa (Hòa Tấu Tranh Sáo Bầu Vol.1)"/>
    <x v="9"/>
  </r>
  <r>
    <n v="1074166405"/>
    <s v="Gợi Nhớ Quê Hương"/>
    <s v="Hòa Tấu"/>
    <s v="Thanh Sơn"/>
    <s v="Mộng Đẹp Ngày Xưa (Hòa Tấu Tranh Sáo Bầu Vol.1)"/>
    <x v="0"/>
  </r>
  <r>
    <n v="1074166405"/>
    <s v="Gợi Nhớ Quê Hương"/>
    <s v="Hòa Tấu"/>
    <s v="Thanh Sơn"/>
    <s v="Mộng Đẹp Ngày Xưa (Hòa Tấu Tranh Sáo Bầu Vol.1)"/>
    <x v="2"/>
  </r>
  <r>
    <n v="1074166405"/>
    <s v="Gợi Nhớ Quê Hương"/>
    <s v="Hòa Tấu"/>
    <s v="Thanh Sơn"/>
    <s v="Mộng Đẹp Ngày Xưa (Hòa Tấu Tranh Sáo Bầu Vol.1)"/>
    <x v="9"/>
  </r>
  <r>
    <n v="1074166408"/>
    <s v="Chiếc Áo Bà Ba"/>
    <s v="Hòa Tấu"/>
    <s v="Trần Thiện Thanh"/>
    <s v="Mộng Đẹp Ngày Xưa (Hòa Tấu Tranh Sáo Bầu Vol.1)"/>
    <x v="0"/>
  </r>
  <r>
    <n v="1074166408"/>
    <s v="Chiếc Áo Bà Ba"/>
    <s v="Hòa Tấu"/>
    <s v="Trần Thiện Thanh"/>
    <s v="Mộng Đẹp Ngày Xưa (Hòa Tấu Tranh Sáo Bầu Vol.1)"/>
    <x v="9"/>
  </r>
  <r>
    <n v="1074167117"/>
    <s v="Niệm Khúc Cuối"/>
    <s v="Khánh Du,Đàm Vĩnh Hưng"/>
    <s v="Ngô Thụy Miên"/>
    <s v="Ngày Về"/>
    <x v="0"/>
  </r>
  <r>
    <n v="1074167122"/>
    <s v="Đêm Rừng Thiêng"/>
    <s v="Hồ Quỳnh Hương"/>
    <s v="Dương Quang Hùng"/>
    <s v="Quảng Ngãi Nhớ Thương"/>
    <x v="2"/>
  </r>
  <r>
    <n v="1074167123"/>
    <s v="Quảng Ngãi Nhớ Thương"/>
    <s v="Hồ Quỳnh Hương"/>
    <s v="Nguyễn Tuấn"/>
    <s v="Quảng Ngãi Nhớ Thương"/>
    <x v="2"/>
  </r>
  <r>
    <n v="1074167124"/>
    <s v="Khúc Ru Chiều Thiên Ấn"/>
    <s v="Hồ Quỳnh Hương"/>
    <s v="Xuân Tiên"/>
    <s v="Quảng Ngãi Nhớ Thương"/>
    <x v="2"/>
  </r>
  <r>
    <n v="1074167125"/>
    <s v="Hương Quế Trà Bông"/>
    <s v="Hồ Quỳnh Hương"/>
    <s v="Đào Việt Hưng"/>
    <s v="Quảng Ngãi Nhớ Thương"/>
    <x v="2"/>
  </r>
  <r>
    <n v="1074167126"/>
    <s v="Quảng Ngãi Quê Em Sáng Xuân Nay"/>
    <s v="Hồ Quỳnh Hương"/>
    <s v="Ánh Dương"/>
    <s v="Quảng Ngãi Nhớ Thương"/>
    <x v="2"/>
  </r>
  <r>
    <n v="1074167127"/>
    <s v="Hỡi Dòng Sông Trà"/>
    <s v="Hồ Quỳnh Hương"/>
    <s v="Thế Bảo"/>
    <s v="Quảng Ngãi Nhớ Thương"/>
    <x v="2"/>
  </r>
  <r>
    <n v="1074167128"/>
    <s v="Nhớ Đàn Xe Nước"/>
    <s v="Hồ Quỳnh Hương"/>
    <s v="Vân Đông"/>
    <s v="Quảng Ngãi Nhớ Thương"/>
    <x v="2"/>
  </r>
  <r>
    <n v="1074167129"/>
    <s v="Về Lại Sông Trà"/>
    <s v="Hồ Quỳnh Hương"/>
    <s v="Vĩnh An"/>
    <s v="Quảng Ngãi Nhớ Thương"/>
    <x v="2"/>
  </r>
  <r>
    <n v="1074167130"/>
    <s v="Đường Về Núi Ấn Sông Trà"/>
    <s v="Hồ Quỳnh Hương"/>
    <s v="Trương Quang Lục"/>
    <s v="Quảng Ngãi Nhớ Thương"/>
    <x v="2"/>
  </r>
  <r>
    <n v="1074167143"/>
    <s v="Sầu Đâu Quê Ngoại"/>
    <s v="Khang Lê"/>
    <s v="Cao Nhật Minh"/>
    <s v="Sầu Đâu Quê Ngoại"/>
    <x v="0"/>
  </r>
  <r>
    <n v="1074167145"/>
    <s v="Trả Lại Người Tình"/>
    <s v="Trường Sơn"/>
    <s v="Cao Nhật Minh"/>
    <s v="Sầu Đâu Quê Ngoại"/>
    <x v="0"/>
  </r>
  <r>
    <n v="1074167146"/>
    <s v="Mai Mình Xa Nhau"/>
    <s v="Khang Lê ,Đại Ngọc Trầm"/>
    <s v="Cao Nhật Minh"/>
    <s v="Sầu Đâu Quê Ngoại"/>
    <x v="0"/>
  </r>
  <r>
    <n v="1074167147"/>
    <s v="Lòng Mãi Yêu Thương"/>
    <s v="Hà My"/>
    <s v="Cao Nhật Minh"/>
    <s v="Sầu Đâu Quê Ngoại"/>
    <x v="0"/>
  </r>
  <r>
    <n v="1074167148"/>
    <s v="Xa Rồi Quê Hương"/>
    <s v="Khang Lê"/>
    <s v="Cao Nhật Minh"/>
    <s v="Sầu Đâu Quê Ngoại"/>
    <x v="0"/>
  </r>
  <r>
    <n v="1074167149"/>
    <s v="Thuyền Về Bến Xưa"/>
    <s v="Đoàn Minh,Lý Diệu Linh"/>
    <s v="Cao Nhật Minh"/>
    <s v="Sầu Đâu Quê Ngoại"/>
    <x v="0"/>
  </r>
  <r>
    <n v="1074167150"/>
    <s v="Tình Cha Nghĩa Mẹ"/>
    <s v="Trường Sơn"/>
    <s v="Cao Nhật Minh"/>
    <s v="Sầu Đâu Quê Ngoại"/>
    <x v="0"/>
  </r>
  <r>
    <n v="1074167154"/>
    <s v="Thương Nhớ Cọi Nguồn"/>
    <s v="Khang Lê"/>
    <s v="Cao Nhật Minh"/>
    <s v="Sầu Đâu Quê Ngoại"/>
    <x v="0"/>
  </r>
  <r>
    <n v="1074167155"/>
    <s v="Lỡ Mối Duyên Quê"/>
    <s v="Đoàn Minh, Lý Diệu Linh"/>
    <s v="Cao Nhật Minh"/>
    <s v="Sầu Đâu Quê Ngoại"/>
    <x v="0"/>
  </r>
  <r>
    <n v="1074167156"/>
    <s v="Trên Bến Sông Buồn"/>
    <s v="Khang Lê"/>
    <s v="Cao Nhật Minh"/>
    <s v="Sầu Đâu Quê Ngoại"/>
    <x v="0"/>
  </r>
  <r>
    <n v="1074167157"/>
    <s v="Đêm Nhớ Quê Nhà"/>
    <s v="Đoàn Minh"/>
    <s v="Cao Nhật Minh"/>
    <s v="Sầu Đâu Quê Ngoại"/>
    <x v="0"/>
  </r>
  <r>
    <n v="1074167158"/>
    <s v="Tơ Hồng Se Duyên"/>
    <s v="Khang Lê,Lưu Ánh Loan"/>
    <s v="Cao Nhật Minh"/>
    <s v="Sầu Đâu Quê Ngoại"/>
    <x v="0"/>
  </r>
  <r>
    <n v="1074167780"/>
    <s v="Người Đàn Bà Đi Nhặt Mặt Trời"/>
    <s v="Hồng Mơ"/>
    <s v="Đức Tiến"/>
    <s v="Hồng Mơ Và Ca Khúc Trữ Tình "/>
    <x v="0"/>
  </r>
  <r>
    <n v="1074167787"/>
    <s v="Phố Nghèo"/>
    <s v="Hồng Mơ"/>
    <s v="Trần Tiến"/>
    <s v="Hồng Mơ Và Ca Khúc Trữ Tình "/>
    <x v="0"/>
  </r>
  <r>
    <n v="1074167795"/>
    <s v="Để Nhớ Một Thời Ta Đã Yêu"/>
    <s v="Hồng Mơ"/>
    <s v="Thái Thịnh"/>
    <s v="Hồng Mơ Và Ca Khúc Trữ Tình "/>
    <x v="0"/>
  </r>
  <r>
    <n v="1074167796"/>
    <s v="Thế Giới Không Tình Yêu"/>
    <s v="Hồng Mơ"/>
    <s v="Kim Tuấn"/>
    <s v="Hồng Mơ Và Ca Khúc Trữ Tình "/>
    <x v="0"/>
  </r>
  <r>
    <n v="1074167797"/>
    <s v="Linh Hồn Đã Mất"/>
    <s v="Hồng Mơ"/>
    <s v="Bằng Kiều"/>
    <s v="Hồng Mơ Và Ca Khúc Trữ Tình "/>
    <x v="0"/>
  </r>
  <r>
    <n v="1074167969"/>
    <s v="Bay Đi Cánh Chim Biển"/>
    <s v="Hồng Mơ"/>
    <s v="Đức Huy"/>
    <s v="Tình Khúc Đức Huy"/>
    <x v="0"/>
  </r>
  <r>
    <n v="1074167971"/>
    <s v="Mùa Đông Sắp Đến Trong Thành Phố"/>
    <s v="Hồng Mơ"/>
    <s v="Đức Huy"/>
    <s v="Tình Khúc Đức Huy"/>
    <x v="0"/>
  </r>
  <r>
    <n v="1074167972"/>
    <s v="Tiếng Mưa Đêm"/>
    <s v="Hồng Mơ"/>
    <s v="Đức Huy"/>
    <s v="Tình Khúc Đức Huy"/>
    <x v="0"/>
  </r>
  <r>
    <n v="1074167989"/>
    <s v="Anh Thương Cô Út Đưa Đò"/>
    <s v="Lưu Ánh Loan,Trường Sơn"/>
    <s v="Cao Nhật Minh"/>
    <s v="Bưởi Ơi"/>
    <x v="0"/>
  </r>
  <r>
    <n v="1074167992"/>
    <s v="Tơ Hồng Se Duyên"/>
    <s v="Lưu Ánh Loan,Khang Lê"/>
    <s v="Cao Nhật Minh"/>
    <s v="Bưởi Ơi"/>
    <x v="0"/>
  </r>
  <r>
    <n v="1074167998"/>
    <s v="Mai Mình Xa Nhau"/>
    <s v="Lưu Ánh Loan,Khang Lê"/>
    <s v="Cao Nhật Minh"/>
    <s v="Bưởi Ơi"/>
    <x v="0"/>
  </r>
  <r>
    <n v="1074168059"/>
    <s v="Đêm Cuối Tình Yêu"/>
    <s v="Lưu Ánh Loan,Khang Lê"/>
    <s v="Cao Nhật Minh"/>
    <s v="Bưởi Ơi"/>
    <x v="0"/>
  </r>
  <r>
    <n v="1074168724"/>
    <s v="Giai Điệu Tổ Quốc"/>
    <s v="Huỳnh Lợi"/>
    <s v="Trần Tiến"/>
    <s v="Việt Nam Quê Hương Tôi"/>
    <x v="4"/>
  </r>
  <r>
    <n v="1074168725"/>
    <s v="Đất Nước"/>
    <s v="Huỳnh Lợi"/>
    <s v="Phạm Minh Tuấn"/>
    <s v="Việt Nam Quê Hương Tôi"/>
    <x v="4"/>
  </r>
  <r>
    <n v="1074168726"/>
    <s v="Người Mẹ"/>
    <s v="Huỳnh Lợi"/>
    <s v="Nguyễn Ngọc Thiện"/>
    <s v="Việt Nam Quê Hương Tôi"/>
    <x v="4"/>
  </r>
  <r>
    <n v="1074168727"/>
    <s v="Quê Hương Anh Bộ Đội"/>
    <s v="Huỳnh Lợi"/>
    <s v="Xuân Danh"/>
    <s v="Việt Nam Quê Hương Tôi"/>
    <x v="4"/>
  </r>
  <r>
    <n v="1074168728"/>
    <s v="Điệp Khúc Tình Yêu"/>
    <s v="Huỳnh Lợi"/>
    <s v="Trần Tiến"/>
    <s v="Việt Nam Quê Hương Tôi"/>
    <x v="4"/>
  </r>
  <r>
    <n v="1074168729"/>
    <s v="Sáng Mãi Tên Người Hồ Chí Minh"/>
    <s v="Huỳnh Lợi"/>
    <s v="Bùi Anh Tôn"/>
    <s v="Việt Nam Quê Hương Tôi"/>
    <x v="4"/>
  </r>
  <r>
    <n v="1074168730"/>
    <s v="Lửa Thiêng Dân Tộc"/>
    <s v="Huỳnh Lợi"/>
    <s v="Đồng Dương Chiều"/>
    <s v="Việt Nam Quê Hương Tôi"/>
    <x v="4"/>
  </r>
  <r>
    <n v="1074168743"/>
    <s v="Bến Cảng Quê Hương Tôi"/>
    <s v="Huỳnh Lợi"/>
    <s v="Hồ Bắc"/>
    <s v="Việt Nam Quê Hương Tôi"/>
    <x v="4"/>
  </r>
  <r>
    <n v="1074168744"/>
    <s v="Tình Em Biển Cả"/>
    <s v="Huỳnh Lợi"/>
    <s v="Nguyễn Đức Toàn"/>
    <s v="Việt Nam Quê Hương Tôi"/>
    <x v="4"/>
  </r>
  <r>
    <n v="1074168745"/>
    <s v="Việt Nam Quê Hương Tôi"/>
    <s v="Huỳnh Lợi"/>
    <s v="Đỗ Nhuận"/>
    <s v="Việt Nam Quê Hương Tôi"/>
    <x v="4"/>
  </r>
  <r>
    <n v="1074168751"/>
    <s v="Chiếc Lá Cuối Cùng"/>
    <s v="Đức Tuấn"/>
    <s v="Tuấn Khanh"/>
    <s v="By Request (Những Nhạc Phẩm Theo Yêu Cầu)"/>
    <x v="0"/>
  </r>
  <r>
    <n v="1074168999"/>
    <s v="Một Mình"/>
    <s v="Hồng Mơ"/>
    <s v="Lam Phương"/>
    <s v="Hồng Mơ Và Ca Khúc Trữ Tình 2"/>
    <x v="0"/>
  </r>
  <r>
    <n v="1074169000"/>
    <s v="Khúc Thụy Du"/>
    <s v="Hồng Mơ"/>
    <s v="Anh Bằng"/>
    <s v="Hồng Mơ Và Ca Khúc Trữ Tình 2"/>
    <x v="0"/>
  </r>
  <r>
    <n v="1074169002"/>
    <s v="Nỗi Lòng"/>
    <s v="Hồng Mơ"/>
    <s v="Nguyễn Văn Khánh "/>
    <s v="Hồng Mơ Và Ca Khúc Trữ Tình 2"/>
    <x v="0"/>
  </r>
  <r>
    <n v="1074169302"/>
    <s v="Gió Âm Thầm"/>
    <s v="Linh Caster,Emceebee"/>
    <s v="DLT"/>
    <s v="Mưa Tình Yêu (Single)"/>
    <x v="5"/>
  </r>
  <r>
    <n v="1074175842"/>
    <s v="Về Đâu Mái Tóc Người Thương"/>
    <s v="Quang Lê"/>
    <s v="Hoài Linh"/>
    <s v="Không Phải Tại Chúng Mình"/>
    <x v="0"/>
  </r>
  <r>
    <n v="1074175843"/>
    <s v="Hạ Buồn"/>
    <s v="Quang Lê"/>
    <s v="Thanh Sơn"/>
    <s v="Không Phải Tại Chúng Mình"/>
    <x v="0"/>
  </r>
  <r>
    <n v="1074175851"/>
    <s v="Liên Khúc: Trộm Nhìn Nhau - Ai Khổ Vì Ai"/>
    <s v="Quang Lê , Hà Phương"/>
    <s v="Thanh Sơn"/>
    <s v="Không Phải Tại Chúng Mình"/>
    <x v="0"/>
  </r>
  <r>
    <n v="1074175860"/>
    <s v="Hai Chuyến Tàu Đêm"/>
    <s v="Quang Lê"/>
    <s v="Trúc Phương"/>
    <s v="Không Phải Tại Chúng Mình"/>
    <x v="0"/>
  </r>
  <r>
    <n v="1074175864"/>
    <s v="Không Phải Tại Chúng Mình"/>
    <s v="Quang Lê, Hà My"/>
    <s v="Minh Kỳ"/>
    <s v="Không Phải Tại Chúng Mình"/>
    <x v="0"/>
  </r>
  <r>
    <n v="1074175870"/>
    <s v="Liên Khúc: Mưa Nửa Đêm - Ai Cho Tôi Tình Yêu"/>
    <s v="Quang Lê, Nguyên Lê"/>
    <s v="Trúc Phương"/>
    <s v="Không Phải Tại Chúng Mình"/>
    <x v="0"/>
  </r>
  <r>
    <n v="1074175891"/>
    <s v="Không Giờ Rồi"/>
    <s v="Quang Lê , Lệ Quyên"/>
    <s v="Vinh Sử"/>
    <s v="Không Phải Tại Chúng Mình"/>
    <x v="0"/>
  </r>
  <r>
    <n v="1074175895"/>
    <s v="Về Quê Ngoại"/>
    <s v="Quang Lê"/>
    <s v="Hàn Châu"/>
    <s v="Không Phải Tại Chúng Mình"/>
    <x v="0"/>
  </r>
  <r>
    <n v="1074175923"/>
    <s v="Phải Lòng"/>
    <s v="Quang Lê , Hà Phương"/>
    <s v="Quang Tuấn"/>
    <s v="Không Phải Tại Chúng Mình"/>
    <x v="0"/>
  </r>
  <r>
    <n v="1074175925"/>
    <s v="Chiều Nước Lũ"/>
    <s v="Quang Lê"/>
    <s v="Vinh Sử"/>
    <s v="Người Tình"/>
    <x v="0"/>
  </r>
  <r>
    <n v="1074175928"/>
    <s v="Hai Lối Mộng (Mix 2)"/>
    <s v="Quang Lê"/>
    <s v="Trúc Phương"/>
    <s v="Không Phải Tại Chúng Mình"/>
    <x v="0"/>
  </r>
  <r>
    <n v="1074175934"/>
    <s v="Thói Đời (Version 4)"/>
    <s v="Quang Lê , Nguyên Lê"/>
    <s v="Trúc Phương"/>
    <s v="Không Phải Tại Chúng Mình"/>
    <x v="0"/>
  </r>
  <r>
    <n v="1074176687"/>
    <s v="Rong Rêu"/>
    <s v="Hồng Mơ"/>
    <s v="Nguyễn Tâm"/>
    <s v="Hồng Mơ Và Ca Khúc Trữ Tình 2"/>
    <x v="0"/>
  </r>
  <r>
    <n v="1074176689"/>
    <s v="Thu Hát Cho Người"/>
    <s v="Hồng Mơ"/>
    <s v="Vũ Đức Sao Biển"/>
    <s v="Hồng Mơ Và Ca Khúc Trữ Tình 2"/>
    <x v="0"/>
  </r>
  <r>
    <n v="1074177039"/>
    <s v="Ngây Thơ"/>
    <s v="Tạ Quang Thắng"/>
    <s v="Tạ Quang Thắng"/>
    <s v="Country Rock"/>
    <x v="1"/>
  </r>
  <r>
    <n v="1074177041"/>
    <s v="Lá Cờ"/>
    <s v="Tạ Quang Thắng"/>
    <s v="Tạ Quang Thắng"/>
    <s v="Country Rock"/>
    <x v="1"/>
  </r>
  <r>
    <n v="1074177042"/>
    <s v="Hà Nội Níu Bóng Em"/>
    <s v="Tạ Quang Thắng"/>
    <s v="Tạ Quang Thắng"/>
    <s v="Country Rock"/>
    <x v="1"/>
  </r>
  <r>
    <n v="1074177044"/>
    <s v="Ngôi Sao Trong Đêm"/>
    <s v="Tạ Quang Thắng"/>
    <s v="Tạ Quang Thắng"/>
    <s v="Country Rock"/>
    <x v="1"/>
  </r>
  <r>
    <n v="1074177045"/>
    <s v="Chiếc Lá Hy Vọng"/>
    <s v="Tạ Quang Thắng"/>
    <s v="Tạ Quang Thắng"/>
    <s v="Country Rock"/>
    <x v="1"/>
  </r>
  <r>
    <n v="1074177047"/>
    <s v="Sống Riêng Mình"/>
    <s v="Tạ Quang Thắng"/>
    <s v="Tạ Quang Thắng"/>
    <s v="Country Rock"/>
    <x v="1"/>
  </r>
  <r>
    <n v="1074177050"/>
    <s v="Viết Tình Ca"/>
    <s v="Tạ Quang Thắng"/>
    <s v="Tạ Quang Thắng"/>
    <s v="Country Rock"/>
    <x v="1"/>
  </r>
  <r>
    <n v="1074178604"/>
    <s v="Kỷ Niệm"/>
    <s v="Đức Tuấn"/>
    <s v="Phạm Duy"/>
    <s v="Kỷ Niệm"/>
    <x v="0"/>
  </r>
  <r>
    <n v="1074178605"/>
    <s v="Tôi Đang Mơ Giấc Mộng Dài"/>
    <s v="Đức Tuấn"/>
    <s v="Phạm Duy"/>
    <s v="Kỷ Niệm"/>
    <x v="0"/>
  </r>
  <r>
    <n v="1074178606"/>
    <s v="Giọt Mưa Trên Lá"/>
    <s v="Đức Tuấn"/>
    <s v="Phạm Duy"/>
    <s v="Kỷ Niệm"/>
    <x v="0"/>
  </r>
  <r>
    <n v="1074178608"/>
    <s v="Gọi Em Là Đóa Hoa Sầu"/>
    <s v="Đức Tuấn"/>
    <s v="Phạm Duy"/>
    <s v="Kỷ Niệm"/>
    <x v="0"/>
  </r>
  <r>
    <n v="1074178609"/>
    <s v="Yêu Là Chết Trong Lòng"/>
    <s v="Đức Tuấn"/>
    <s v="Phạm Duy"/>
    <s v="Kỷ Niệm"/>
    <x v="0"/>
  </r>
  <r>
    <n v="1074178610"/>
    <s v="Đường Em Đi"/>
    <s v="Đức Tuấn"/>
    <s v="Phạm Duy"/>
    <s v="Kỷ Niệm"/>
    <x v="0"/>
  </r>
  <r>
    <n v="1074178611"/>
    <s v="Chiếc Kẹp Tóc Thơm Tho"/>
    <s v="Đức Tuấn"/>
    <s v="Phạm Duy"/>
    <s v="Kỷ Niệm"/>
    <x v="0"/>
  </r>
  <r>
    <n v="1074178612"/>
    <s v="Nghìn Trùng Xa Cách"/>
    <s v="Đức Tuấn"/>
    <s v="Phạm Duy"/>
    <s v="Kỷ Niệm"/>
    <x v="0"/>
  </r>
  <r>
    <n v="1074178613"/>
    <s v="Nghìn Thu"/>
    <s v="Đức Tuấn"/>
    <s v="Phạm Duy"/>
    <s v="Kỷ Niệm"/>
    <x v="0"/>
  </r>
  <r>
    <n v="1074178614"/>
    <s v="Hẹn Hò"/>
    <s v="Đức Tuấn"/>
    <s v="Phạm Duy"/>
    <s v="Kỷ Niệm"/>
    <x v="0"/>
  </r>
  <r>
    <n v="1074178615"/>
    <s v="Khối Tình Trương Chi"/>
    <s v="Đức Tuấn"/>
    <s v="Phạm Duy"/>
    <s v="Kỷ Niệm"/>
    <x v="0"/>
  </r>
  <r>
    <n v="1074178616"/>
    <s v="Chiều Về Trên Sông"/>
    <s v="Đức Tuấn"/>
    <s v="Phạm Duy"/>
    <s v="Kỷ Niệm"/>
    <x v="0"/>
  </r>
  <r>
    <n v="1074178617"/>
    <s v="Nương Chiều"/>
    <s v="Đức Tuấn"/>
    <s v="Phạm Duy"/>
    <s v="Kỷ Niệm"/>
    <x v="0"/>
  </r>
  <r>
    <n v="1074178618"/>
    <s v="The Rain On The Leaves"/>
    <s v="Đức Tuấn"/>
    <s v="Phạm Duy"/>
    <s v="Kỷ Niệm"/>
    <x v="0"/>
  </r>
  <r>
    <n v="1074178619"/>
    <s v="Cây Đàn Bỏ Quên"/>
    <s v="Đức Tuấn"/>
    <s v="Phạm Duy"/>
    <s v="Kỷ Niệm"/>
    <x v="0"/>
  </r>
  <r>
    <n v="1074178620"/>
    <s v="Rồi Đây Anh Sẽ Đưa Em Về Nhà"/>
    <s v="Đức Tuấn"/>
    <s v="Phạm Duy"/>
    <s v="Kỷ Niệm"/>
    <x v="0"/>
  </r>
  <r>
    <n v="1074178621"/>
    <s v="Con Đường Tình Ta Đi"/>
    <s v="Đức Tuấn"/>
    <s v="Phạm Duy"/>
    <s v="Kỷ Niệm"/>
    <x v="0"/>
  </r>
  <r>
    <n v="1074178770"/>
    <s v="Nhớ Về Quê Hương"/>
    <s v="Nguyễn Tâm"/>
    <s v="Cao Nhật Minh"/>
    <s v="Nhớ Về Quê Hương"/>
    <x v="2"/>
  </r>
  <r>
    <n v="1074178772"/>
    <s v="Quê Em Miền Tây"/>
    <s v="Nguyễn Tâm"/>
    <s v="Tiến Luân"/>
    <s v="Nhớ Về Quê Hương"/>
    <x v="2"/>
  </r>
  <r>
    <n v="1074178773"/>
    <s v="Đám Cưới Mùa Xuân"/>
    <s v="Nguyễn Tâm,Hồng Vân"/>
    <s v="Trương Quang Tuấn"/>
    <s v="Nhớ Về Quê Hương"/>
    <x v="2"/>
  </r>
  <r>
    <n v="1074178774"/>
    <s v="Độc Huyền"/>
    <s v="Nguyễn Tâm"/>
    <s v="Trần Thịnh"/>
    <s v="Nhớ Về Quê Hương"/>
    <x v="2"/>
  </r>
  <r>
    <n v="1074178775"/>
    <s v="Em Về Miệt Thứ"/>
    <s v="Nguyễn Tâm"/>
    <s v="Hà Phương"/>
    <s v="Nhớ Về Quê Hương"/>
    <x v="2"/>
  </r>
  <r>
    <n v="1074178776"/>
    <s v="Tham Phú Phụ Bần"/>
    <s v="Nguyễn Tâm"/>
    <s v="Đài Phương Trang"/>
    <s v="Nhớ Về Quê Hương"/>
    <x v="2"/>
  </r>
  <r>
    <n v="1074178777"/>
    <s v="Đừng Trách Sáo Sang Sông"/>
    <s v="Nguyễn Tâm"/>
    <s v="Hồng Xương Long"/>
    <s v="Nhớ Về Quê Hương"/>
    <x v="2"/>
  </r>
  <r>
    <n v="1074178778"/>
    <s v="Xác Pháo Nhà Ai"/>
    <s v="Nguyễn Tâm, Hương Lan"/>
    <s v="Lê Dinh"/>
    <s v="Nhớ Về Quê Hương"/>
    <x v="2"/>
  </r>
  <r>
    <n v="1074178779"/>
    <s v="Đường Qua Thôn Em"/>
    <s v="Nguyễn Tâm"/>
    <s v="Giao Tiên"/>
    <s v="Nhớ Về Quê Hương"/>
    <x v="2"/>
  </r>
  <r>
    <n v="1074178780"/>
    <s v="Tân Cổ: Tình Mẹ Trong Tim"/>
    <s v="Nguyễn Tâm,Lệ Thủy"/>
    <s v="Nguyễn Tâm"/>
    <s v="Nhớ Về Quê Hương"/>
    <x v="2"/>
  </r>
  <r>
    <n v="1074179849"/>
    <s v="Quãng Ngãi Nhớ Thương"/>
    <s v="Hoàng Lệ Tố"/>
    <s v="Nguyễn Tuấn"/>
    <s v="Tình Mãi Thiên Thu"/>
    <x v="2"/>
  </r>
  <r>
    <n v="1074182789"/>
    <s v="Tiếng Sáo Trên Nương"/>
    <s v="Nguyễn Hoàng Anh (Sáo)"/>
    <s v="Dân Ca"/>
    <s v="Tiếng Sáo Quê Hương"/>
    <x v="9"/>
  </r>
  <r>
    <n v="1074182930"/>
    <s v="Nhụy Hoa Trong Gió"/>
    <s v="Hòa Tấu"/>
    <s v="Nhạc Hoa"/>
    <s v="Chinese Instrumental Music Collection"/>
    <x v="0"/>
  </r>
  <r>
    <n v="1074182930"/>
    <s v="Nhụy Hoa Trong Gió"/>
    <s v="Hòa Tấu"/>
    <s v="Nhạc Hoa"/>
    <s v="Chinese Instrumental Music Collection"/>
    <x v="9"/>
  </r>
  <r>
    <n v="1074185999"/>
    <s v="Dạ Cổ Hoài Lang"/>
    <s v="Việt Quang"/>
    <m/>
    <s v="The Best Of Việt Quang"/>
    <x v="2"/>
  </r>
  <r>
    <n v="1074186830"/>
    <s v="Vì Không Còn Yêu"/>
    <s v="Vũ Duy Khánh,RuBy"/>
    <s v="Mạnh Quân"/>
    <s v="Vì Không Còn Yêu"/>
    <x v="0"/>
  </r>
  <r>
    <n v="1074186837"/>
    <s v="Gặp Hay Không Gặp"/>
    <s v="Vũ Duy Khánh"/>
    <s v="Phạm Bảo Nam"/>
    <s v="Vì Không Còn Yêu"/>
    <x v="0"/>
  </r>
  <r>
    <n v="1074186838"/>
    <s v="Yêu Em Hơn Chính Anh"/>
    <s v="Vũ Duy Khánh"/>
    <s v="Phạm Bảo Nam"/>
    <s v="Vì Không Còn Yêu"/>
    <x v="0"/>
  </r>
  <r>
    <n v="1074186840"/>
    <s v="Khóc Một Lần Thôi"/>
    <s v="Phạm Bảo Nam,Vũ Duy Khánh"/>
    <s v="Phạm Bảo Nam"/>
    <s v="Real Man"/>
    <x v="0"/>
  </r>
  <r>
    <n v="1074186848"/>
    <s v="Mình Là Của Nhau"/>
    <s v="Vũ Duy Khánh"/>
    <s v="Phạm Bảo Nam"/>
    <s v="Vì Không Còn Yêu"/>
    <x v="0"/>
  </r>
  <r>
    <n v="1074187321"/>
    <s v="Đơn Côi Chiếc Bóng"/>
    <s v="Trường Sơn"/>
    <s v="Trương Phi Hùng"/>
    <s v="Điệu Buồn Trên Sông"/>
    <x v="0"/>
  </r>
  <r>
    <n v="1074187325"/>
    <s v="Bưởi Ơi"/>
    <s v="Trường Sơn"/>
    <s v="Trương Phi Hùng"/>
    <s v="Điệu Buồn Trên Sông"/>
    <x v="0"/>
  </r>
  <r>
    <n v="1074187327"/>
    <s v="Lạc Bước Đêm Hoang"/>
    <s v="Trường Sơn"/>
    <s v="Trương Phi Hùng"/>
    <s v="Điệu Buồn Trên Sông"/>
    <x v="0"/>
  </r>
  <r>
    <n v="1074187329"/>
    <s v="Buồn Con Chim Sáo"/>
    <s v="Trường Sơn"/>
    <s v="Trương Phi Hùng"/>
    <s v="Điệu Buồn Trên Sông"/>
    <x v="0"/>
  </r>
  <r>
    <n v="1074187439"/>
    <s v="Nghĩa Mẹ Tình Cha"/>
    <s v="Nguyễn Minh Anh"/>
    <s v="Nguyễn Minh Anh"/>
    <s v="Nghĩa Mẹ Tình Cha"/>
    <x v="0"/>
  </r>
  <r>
    <n v="1074187440"/>
    <s v="Tủi Phận Nghèo"/>
    <s v="Nguyễn Minh Anh"/>
    <s v="Nguyễn Minh Anh"/>
    <s v="Nghĩa Mẹ Tình Cha"/>
    <x v="0"/>
  </r>
  <r>
    <n v="1074187443"/>
    <s v="Tình Xưa"/>
    <s v="Nguyễn Minh Anh"/>
    <s v="Nguyễn Minh Anh"/>
    <s v="Nghĩa Mẹ Tình Cha"/>
    <x v="0"/>
  </r>
  <r>
    <n v="1074187444"/>
    <s v="Tình Đồng Hương"/>
    <s v="Nguyễn Minh Anh"/>
    <s v="Nguyễn Minh Anh"/>
    <s v="Nghĩa Mẹ Tình Cha"/>
    <x v="0"/>
  </r>
  <r>
    <n v="1074187445"/>
    <s v="Ru Giấc Mộng Tình"/>
    <s v="Nguyễn Minh Anh"/>
    <s v="Nguyễn Minh Anh"/>
    <s v="Nghĩa Mẹ Tình Cha"/>
    <x v="0"/>
  </r>
  <r>
    <n v="1074187447"/>
    <s v="Tội Tình"/>
    <s v="Nguyễn Minh Anh"/>
    <s v="Nguyễn Minh Anh"/>
    <s v="Nghĩa Mẹ Tình Cha"/>
    <x v="0"/>
  </r>
  <r>
    <n v="1074187448"/>
    <s v="Nhớ Quê"/>
    <s v="Nguyễn Minh Anh"/>
    <s v="Nguyễn Minh Anh"/>
    <s v="Nghĩa Mẹ Tình Cha"/>
    <x v="0"/>
  </r>
  <r>
    <n v="1074187450"/>
    <s v="Du Xuân Miệt Vườn ( Miệt Vườn Quê Anh )"/>
    <s v="Nguyễn Minh Anh"/>
    <s v="Nguyễn Minh Anh"/>
    <s v="Nghĩa Mẹ Tình Cha"/>
    <x v="0"/>
  </r>
  <r>
    <n v="1074189109"/>
    <s v="Anh Mãi Yêu Em"/>
    <s v="Linh Caster"/>
    <s v="DLT"/>
    <s v="Mưa Tình Yêu (Single)"/>
    <x v="5"/>
  </r>
  <r>
    <n v="1074189818"/>
    <s v="Về Mường Phăng Nghe Kể Chuyện Ngày Xưa"/>
    <s v="Huỳnh Thúc Ngân"/>
    <s v="Quỳnh Hợp"/>
    <s v="Lửa Hội Điện Biên"/>
    <x v="0"/>
  </r>
  <r>
    <n v="1074189820"/>
    <s v="Thương Nhớ Anh"/>
    <s v="Huỳnh Lợi"/>
    <s v="Quỳnh Hợp"/>
    <s v="Lửa Hội Điện Biên"/>
    <x v="0"/>
  </r>
  <r>
    <n v="1074189821"/>
    <s v="Tìm Cha"/>
    <s v="Hương Giang"/>
    <s v="Quỳnh Hợp"/>
    <s v="Lửa Hội Điện Biên"/>
    <x v="0"/>
  </r>
  <r>
    <n v="1074189824"/>
    <s v="Lửa Hội Điện Biên"/>
    <s v="Huỳnh Lợi"/>
    <s v="Quỳnh Hợp"/>
    <s v="Lửa Hội Điện Biên"/>
    <x v="4"/>
  </r>
  <r>
    <n v="1074189827"/>
    <s v="Như 10 Đóa Hoa Thơm"/>
    <s v="Diệu Hiền,Various Artists"/>
    <s v="Quỳnh Hợp"/>
    <s v="Ngã Ba Huyền Thoại"/>
    <x v="4"/>
  </r>
  <r>
    <n v="1074189828"/>
    <s v="Ngã Ba Huyền Thoại"/>
    <s v="Tóc Tiên"/>
    <s v="Quỳnh Hợp"/>
    <s v="Ngã Ba Huyền Thoại"/>
    <x v="4"/>
  </r>
  <r>
    <n v="1074189829"/>
    <s v="Bài Ca Của Mẹ"/>
    <s v="Hồ Quỳnh Hương"/>
    <s v="Quỳnh Hợp"/>
    <s v="Ngã Ba Huyền Thoại"/>
    <x v="0"/>
  </r>
  <r>
    <n v="1074189830"/>
    <s v="Về Hà Tĩnh"/>
    <s v="Y Jang Tuyn"/>
    <s v="Quỳnh Hợp"/>
    <s v="Ngã Ba Huyền Thoại"/>
    <x v="4"/>
  </r>
  <r>
    <n v="1074189831"/>
    <s v="Giọt Chiều"/>
    <s v="Khánh Ngọc"/>
    <s v="Quỳnh Hợp"/>
    <s v="Ngã Ba Huyền Thoại"/>
    <x v="0"/>
  </r>
  <r>
    <n v="1074189832"/>
    <s v="Vẫn Còn Đây Các Em"/>
    <s v="Tốp Ca Nam"/>
    <s v="Quỳnh Hợp"/>
    <s v="Ngã Ba Huyền Thoại"/>
    <x v="4"/>
  </r>
  <r>
    <n v="1074189833"/>
    <s v="Thơm 10 Ngôi Mộ"/>
    <s v="Đàm Vĩnh Hưng"/>
    <s v="Quỳnh Hợp"/>
    <s v="Ngã Ba Huyền Thoại"/>
    <x v="4"/>
  </r>
  <r>
    <n v="1074189834"/>
    <s v="Bâng Khuâng Đồng Lộc"/>
    <s v="Y Jang Tuyn"/>
    <s v="Quỳnh Hợp"/>
    <s v="Ngã Ba Huyền Thoại"/>
    <x v="0"/>
  </r>
  <r>
    <n v="1074189835"/>
    <s v="Hát Mãi Lời Ngợi Ca"/>
    <s v="Hợp Ca"/>
    <s v="Quỳnh Hợp"/>
    <s v="Ngã Ba Huyền Thoại"/>
    <x v="0"/>
  </r>
  <r>
    <n v="1074192336"/>
    <s v="Hồn Quê"/>
    <s v="Hiền Thục"/>
    <s v="Thanh Sơn"/>
    <s v="Tằm Tháng Năm"/>
    <x v="2"/>
  </r>
  <r>
    <n v="1074193069"/>
    <s v="Nhớ Nhau Hoài"/>
    <s v="Long Nhật"/>
    <m/>
    <s v="Người Tình Và Kỷ Niệm"/>
    <x v="0"/>
  </r>
  <r>
    <n v="1074193071"/>
    <s v="Tạm Biệt Huế"/>
    <s v="Long Nhật"/>
    <m/>
    <s v="Người Tình Và Kỷ Niệm"/>
    <x v="2"/>
  </r>
  <r>
    <n v="1074193072"/>
    <s v="Thành Phố Buồn"/>
    <s v="Long Nhật"/>
    <m/>
    <s v="Người Tình Và Kỷ Niệm"/>
    <x v="0"/>
  </r>
  <r>
    <n v="1074193074"/>
    <s v="Thương Bà Mẹ Huế"/>
    <s v="Long Nhật"/>
    <m/>
    <s v="Người Tình Và Kỷ Niệm"/>
    <x v="2"/>
  </r>
  <r>
    <n v="1074200114"/>
    <s v="Còn Đâu Vòng Tay"/>
    <s v="Chu Bin , Lynk Lee"/>
    <s v="Lynk Lee"/>
    <s v="Anh Chỉ Cần Bên Em"/>
    <x v="5"/>
  </r>
  <r>
    <n v="1074200284"/>
    <s v="Gặp Mẹ Trong Mơ"/>
    <s v="Bé Bảo An"/>
    <m/>
    <s v="Gặp Mẹ Trong Mơ"/>
    <x v="7"/>
  </r>
  <r>
    <n v="1074200640"/>
    <s v="Chiều Rơi"/>
    <s v="Lyna Chăm Nguyên"/>
    <s v="Quỳnh Hợp"/>
    <s v="Tóc Cỏ"/>
    <x v="2"/>
  </r>
  <r>
    <n v="1074200642"/>
    <s v="Tóc Cỏ"/>
    <s v="Lyna Chăm Nguyên"/>
    <s v="Quỳnh Hợp"/>
    <s v="Tóc Cỏ"/>
    <x v="2"/>
  </r>
  <r>
    <n v="1074200646"/>
    <s v="Cao Nguyên Mùa Mưa"/>
    <s v="Lyna Chăm Nguyên"/>
    <s v="Quỳnh Hợp"/>
    <s v="Tóc Cỏ"/>
    <x v="2"/>
  </r>
  <r>
    <n v="1074200650"/>
    <s v="Chiều Dakbla"/>
    <s v="Lyna Chăm Nguyên"/>
    <s v="Quỳnh Hợp"/>
    <s v="Tóc Cỏ"/>
    <x v="2"/>
  </r>
  <r>
    <n v="1074200653"/>
    <s v="Tiếng Khóc Của Rừng"/>
    <s v="Lyna Chăm Nguyên"/>
    <s v="Quỳnh Hợp"/>
    <s v="Tóc Cỏ"/>
    <x v="2"/>
  </r>
  <r>
    <n v="1074200656"/>
    <s v="Đêm Ban Mê"/>
    <s v="Lyna Chăm Nguyên"/>
    <s v="Quỳnh Hợp"/>
    <s v="Tóc Cỏ"/>
    <x v="2"/>
  </r>
  <r>
    <n v="1074203069"/>
    <s v="Kiếp Đam Mê"/>
    <s v="Tô Huân Vũ"/>
    <s v="Duy Quang"/>
    <s v="Tô Huân Vũ Vol 3"/>
    <x v="0"/>
  </r>
  <r>
    <n v="1074203075"/>
    <s v="Người Tình Trăm Năm"/>
    <s v="Tô Huân Vũ"/>
    <s v="Đức Huy"/>
    <s v="Tô Huân Vũ Vol 3"/>
    <x v="0"/>
  </r>
  <r>
    <n v="1074203078"/>
    <s v="Anh Còn Nợ Em"/>
    <s v="Tô Huân Vũ"/>
    <s v="Anh Bằng"/>
    <s v="Tô Huân Vũ Vol 3"/>
    <x v="0"/>
  </r>
  <r>
    <n v="1074203079"/>
    <s v="Vết Thương Cuối Cùng"/>
    <s v="Tô Huân Vũ"/>
    <s v="Diên An"/>
    <s v="Tô Huân Vũ Vol 3"/>
    <x v="0"/>
  </r>
  <r>
    <n v="1074203080"/>
    <s v="Thưở Ấy Có Em"/>
    <s v="Tô Huân Vũ"/>
    <s v="Huỳnh Anh"/>
    <s v="Tô Huân Vũ Vol 3"/>
    <x v="0"/>
  </r>
  <r>
    <n v="1074203228"/>
    <s v="Bác Hồ Một Tình Yêu Bao La"/>
    <s v="NSND Thanh Hoa"/>
    <s v="Thuận Yến"/>
    <s v="Bác Hồ Một Tình Yêu Bao La (Dihavina)"/>
    <x v="4"/>
  </r>
  <r>
    <n v="1074203825"/>
    <s v="Yêu Em Vậy Thôi"/>
    <s v="Andree,Alx Kim Hoàng"/>
    <m/>
    <s v="Yêu Em Vậy Thôi"/>
    <x v="5"/>
  </r>
  <r>
    <n v="1074206671"/>
    <s v="Lòng Mẹ 2"/>
    <s v="Tô Huân Vũ"/>
    <s v="Ngọc Sơn"/>
    <s v="Sương Trắng Miền Quê Ngọai"/>
    <x v="0"/>
  </r>
  <r>
    <n v="1074206676"/>
    <s v="Tình Cha"/>
    <s v="Tô Huân Vũ , Hoàng Thanh"/>
    <s v="Ngọc Sơn"/>
    <s v="Sương Trắng Miền Quê Ngọai"/>
    <x v="0"/>
  </r>
  <r>
    <n v="1074207012"/>
    <s v="Đừng Lừa Dối"/>
    <s v="Nguyễn Huy"/>
    <s v="Chu Minh Kỳ"/>
    <s v="BB Phụng 15 Năm Một Chặng Đường"/>
    <x v="2"/>
  </r>
  <r>
    <n v="1074207025"/>
    <s v="Giấc Mơ Thiên Đường"/>
    <s v="Hoàng Đăng Khoa"/>
    <s v="Thái Khang"/>
    <s v="BB Phụng 15 Năm Một Chặng Đường"/>
    <x v="2"/>
  </r>
  <r>
    <n v="1074207032"/>
    <s v="Mùa Đông Hoa Trắng"/>
    <s v="Various Artists"/>
    <s v="Nhất Huy"/>
    <s v="Một Chặng Đường"/>
    <x v="2"/>
  </r>
  <r>
    <n v="1074207084"/>
    <s v="Duyên Xuân"/>
    <s v="Quốc Đại"/>
    <s v="Tiến Luân"/>
    <s v="Mùa Xuân Và Mẹ"/>
    <x v="2"/>
  </r>
  <r>
    <n v="1074207138"/>
    <s v="Cho Qua Hôm Nay"/>
    <s v="Hoàng Anh"/>
    <s v="Quốc Bảo"/>
    <s v="Nửa - Hoàng Anh"/>
    <x v="2"/>
  </r>
  <r>
    <n v="1074207224"/>
    <s v="Trăng Mơ"/>
    <s v="Công Lâm"/>
    <s v="Minh Châu"/>
    <s v="Chàng Trai Việt"/>
    <x v="2"/>
  </r>
  <r>
    <n v="1074207245"/>
    <s v="Twist Rock Cho Em"/>
    <s v="Thiên Quang Minh"/>
    <s v="Trường Huy"/>
    <s v="Twist Rock Cho Em"/>
    <x v="1"/>
  </r>
  <r>
    <n v="1074207249"/>
    <s v="Nhớ Mưa Sài Gòn"/>
    <s v="Thiên Quang Minh"/>
    <s v="Vĩnh Tâm"/>
    <s v="Twist Rock Cho Em"/>
    <x v="1"/>
  </r>
  <r>
    <n v="1074207309"/>
    <s v="Em Không Cô Đơn"/>
    <s v="Lệ Thủy"/>
    <m/>
    <s v="Lời Ru Của Đêm"/>
    <x v="2"/>
  </r>
  <r>
    <n v="1074207359"/>
    <s v="Mưa Rơi"/>
    <s v="Phương Thanh"/>
    <s v="Tôn Thất Lập"/>
    <s v="Tình Ca Mùa Xuân (Tôn Thất Lập)"/>
    <x v="2"/>
  </r>
  <r>
    <n v="1074207431"/>
    <s v="Để Rồi Anh Quên"/>
    <s v="Trần Hoàng Anh"/>
    <s v="Cao Tùng Anh"/>
    <s v="Để Rồi Anh Quên"/>
    <x v="0"/>
  </r>
  <r>
    <n v="1074207459"/>
    <s v="Gió Về Miền Xuôi"/>
    <s v="Long Nhật"/>
    <s v="Anh Việt Thu"/>
    <s v="Gió Về Miền Xuôi"/>
    <x v="0"/>
  </r>
  <r>
    <n v="1074207460"/>
    <s v="Anh Còn Yêu Em"/>
    <s v="Long Nhật"/>
    <s v="Anh Bằng"/>
    <s v="Gió Về Miền Xuôi"/>
    <x v="0"/>
  </r>
  <r>
    <n v="1074207461"/>
    <s v="LK Về Quê Ngoại - Mấy Nhịp Cầu Tre"/>
    <s v="Long Nhật"/>
    <s v="Anh Việt Thu"/>
    <s v="Gió Về Miền Xuôi"/>
    <x v="0"/>
  </r>
  <r>
    <n v="1074207462"/>
    <s v="Thần Kinh Thương Nhớ"/>
    <s v="Long Nhật"/>
    <s v="Châu Kỳ"/>
    <s v="Gió Về Miền Xuôi"/>
    <x v="0"/>
  </r>
  <r>
    <n v="1074207463"/>
    <s v="Tôi Đưa Em Sang Sông"/>
    <s v="Long Nhật"/>
    <s v="Nhật Ngân"/>
    <s v="Gió Về Miền Xuôi"/>
    <x v="0"/>
  </r>
  <r>
    <n v="1074207465"/>
    <s v="Anh Đi Mùa Cưới"/>
    <s v="Long Nhật"/>
    <s v="Dzoãn Bình"/>
    <s v="Gió Về Miền Xuôi"/>
    <x v="0"/>
  </r>
  <r>
    <n v="1074207466"/>
    <s v="Chiều Chiều"/>
    <s v="Long Nhật"/>
    <s v="Nhật Ngân"/>
    <s v="Gió Về Miền Xuôi"/>
    <x v="0"/>
  </r>
  <r>
    <n v="1074207468"/>
    <s v="Chuyến Phà Dĩ Vãng"/>
    <s v="Long Nhật"/>
    <s v="Phạm Anh Cường"/>
    <s v="Hình Bóng Miền Tây"/>
    <x v="0"/>
  </r>
  <r>
    <n v="1074207469"/>
    <s v="Công Cha Nghĩa Mẹ"/>
    <s v="Long Nhật"/>
    <s v="Trần Ngọc"/>
    <s v="Gió Về Miền Xuôi"/>
    <x v="0"/>
  </r>
  <r>
    <n v="1074207470"/>
    <s v="Biển Hẹn Nha Trang"/>
    <s v="Long Nhật"/>
    <s v="Phạm Minh Tuấn"/>
    <s v="Gió Về Miền Xuôi"/>
    <x v="0"/>
  </r>
  <r>
    <n v="1074207471"/>
    <s v="LK: Về Quê Ngoại - Mấy Nhịp Cầu Tre"/>
    <s v="Long Nhật,Hương Lan"/>
    <s v="Anh Việt Thu"/>
    <s v="Gió Về Miền Xuôi"/>
    <x v="0"/>
  </r>
  <r>
    <n v="1074208290"/>
    <s v="Chín Bậc Tình Yêu"/>
    <s v="NSND Thanh Hoa"/>
    <s v="An Thuyên"/>
    <s v="Chín Bậc Tình Yêu"/>
    <x v="2"/>
  </r>
  <r>
    <n v="1074208296"/>
    <s v="Mưa Xuân"/>
    <s v="Anh Quân"/>
    <s v="Đức Thịnh"/>
    <s v="Hoa Dại"/>
    <x v="2"/>
  </r>
  <r>
    <n v="1074208297"/>
    <s v="Mùa Xuân Em - Mái Trường"/>
    <s v="Minh Anh"/>
    <s v="Đức Chinh"/>
    <s v="Hoa Dại"/>
    <x v="2"/>
  </r>
  <r>
    <n v="1074208299"/>
    <s v="Tình Xuân"/>
    <s v="Ngọc Anh"/>
    <s v="Đức Trịnh"/>
    <s v="Hoa Dại"/>
    <x v="2"/>
  </r>
  <r>
    <n v="1074208302"/>
    <s v="Anh Đi Qua Đời Em"/>
    <s v="Thu Hà"/>
    <s v="Đức Trịnh"/>
    <s v="Hoa Dại"/>
    <x v="2"/>
  </r>
  <r>
    <n v="1074208305"/>
    <s v="Ánh Mắt Niềm Tin"/>
    <s v="Ngọc Anh"/>
    <s v="Đức Trịnh"/>
    <s v="Hoa Dại"/>
    <x v="2"/>
  </r>
  <r>
    <n v="1074208308"/>
    <s v="Ngược Dòng Hương Giang"/>
    <s v="Thanh Thanh Hiền"/>
    <s v="Đức Trịnh"/>
    <s v="Hoa Dại"/>
    <x v="2"/>
  </r>
  <r>
    <n v="1074208311"/>
    <s v="Đừng Làm Mưa Bóng Mây"/>
    <s v="Ngọc Anh"/>
    <s v="Đức Trịnh"/>
    <s v="Hoa Dại"/>
    <x v="2"/>
  </r>
  <r>
    <n v="1074208314"/>
    <s v="Ước Mong Người Lính"/>
    <s v="Đức Long"/>
    <s v="Đức Trịnh"/>
    <s v="Hoa Dại"/>
    <x v="2"/>
  </r>
  <r>
    <n v="1074208317"/>
    <s v="Năm Tháng Mong Manh"/>
    <s v="Trung Anh"/>
    <s v="Đức Trịnh"/>
    <s v="Hoa Dại"/>
    <x v="2"/>
  </r>
  <r>
    <n v="1074208320"/>
    <s v="Nghĩ Về Biển"/>
    <s v="Ngọc Anh,Minh Anh"/>
    <s v="Đức Trịnh"/>
    <s v="Hoa Dại"/>
    <x v="2"/>
  </r>
  <r>
    <n v="1074208332"/>
    <s v="Nói Đi Em"/>
    <s v="Đức Long"/>
    <m/>
    <s v="Khúc Hát Khi Xa"/>
    <x v="2"/>
  </r>
  <r>
    <n v="1074208336"/>
    <s v="Một Thoáng Gặp Em"/>
    <s v="Hương Lan"/>
    <m/>
    <s v="Khúc Hát Khi Xa"/>
    <x v="2"/>
  </r>
  <r>
    <n v="1074208338"/>
    <s v="Đà Lạt Như Thực Như Mơ"/>
    <s v="Đức Chính"/>
    <m/>
    <s v="Khúc Hát Khi Xa"/>
    <x v="2"/>
  </r>
  <r>
    <n v="1074208346"/>
    <s v="Tình Người Trung Du"/>
    <s v="Trọng Thủy,Hương Lan"/>
    <m/>
    <s v="Khúc Hát Khi Xa"/>
    <x v="2"/>
  </r>
  <r>
    <n v="1074208351"/>
    <s v="Về Thăm Quê Em"/>
    <s v="Trọng Thủy"/>
    <m/>
    <s v="Khúc Hát Khi Xa"/>
    <x v="2"/>
  </r>
  <r>
    <n v="1074208353"/>
    <s v="Khúc Hát Khi Xa"/>
    <s v="Lê Dung"/>
    <m/>
    <s v="Khúc Hát Khi Xa"/>
    <x v="2"/>
  </r>
  <r>
    <n v="1074208357"/>
    <s v="Mùa Thu Xanh"/>
    <s v="Minh Thùy"/>
    <s v="An Thuyên"/>
    <s v="Mùa Thu Xanh"/>
    <x v="2"/>
  </r>
  <r>
    <n v="1074208364"/>
    <s v="Chiều Trên Sông Yên"/>
    <s v="Thanh Hằng"/>
    <s v="An Thuyên"/>
    <s v="Mùa Thu Xanh"/>
    <x v="2"/>
  </r>
  <r>
    <n v="1074208369"/>
    <s v="Những Nàng Tiên Áo Trắng"/>
    <s v="Lê Dung"/>
    <m/>
    <s v="Mùa Thu Xanh"/>
    <x v="2"/>
  </r>
  <r>
    <n v="1074208370"/>
    <s v="Ánh Trăng Hồ Núi Cốc"/>
    <s v="Thanh Thanh Hiền"/>
    <m/>
    <s v="Mùa Thu Xanh"/>
    <x v="2"/>
  </r>
  <r>
    <n v="1074208371"/>
    <s v="Chiều Quê Hương"/>
    <s v="Quang Thọ"/>
    <m/>
    <s v="Mùa Thu Xanh"/>
    <x v="2"/>
  </r>
  <r>
    <n v="1074208372"/>
    <s v="Nghe Em Hát Chiều Maxkva"/>
    <s v="Lê Dung"/>
    <m/>
    <s v="Mùa Thu Xanh"/>
    <x v="2"/>
  </r>
  <r>
    <n v="1074208373"/>
    <s v="Sơn La Mùa Xuân Về"/>
    <s v="Ngọc Lan"/>
    <m/>
    <s v="Mùa Thu Xanh"/>
    <x v="2"/>
  </r>
  <r>
    <n v="1074208374"/>
    <s v="Trở Lại Mái Trường Xưa"/>
    <s v="Minh Thùy"/>
    <m/>
    <s v="Mùa Thu Xanh"/>
    <x v="2"/>
  </r>
  <r>
    <n v="1074208376"/>
    <s v="Vào Ca Đêm"/>
    <s v="Thanh Hằng"/>
    <m/>
    <s v="Mùa Thu Xanh"/>
    <x v="2"/>
  </r>
  <r>
    <n v="1074208377"/>
    <s v="Chiều Hạ Long"/>
    <s v="Lê Dung"/>
    <m/>
    <s v="Mùa Thu Xanh"/>
    <x v="2"/>
  </r>
  <r>
    <n v="1074208378"/>
    <s v="Đất Nước Hôm Nay"/>
    <s v="Cao Minh"/>
    <m/>
    <s v="Tuyển Tập Ca Khúc"/>
    <x v="2"/>
  </r>
  <r>
    <n v="1074208380"/>
    <s v="Đêm Đồng Bằng Nghe Tiếng Đàn Bầu"/>
    <s v="Đào Đức"/>
    <m/>
    <s v="Tuyển Tập Ca Khúc"/>
    <x v="2"/>
  </r>
  <r>
    <n v="1074208381"/>
    <s v="An Giang Quê Em"/>
    <s v="Tam Ca Áo Trắng"/>
    <m/>
    <s v="Tuyển Tập Ca Khúc"/>
    <x v="2"/>
  </r>
  <r>
    <n v="1074208384"/>
    <s v="Đêm Biên Giới"/>
    <s v="Nhất Sinh"/>
    <m/>
    <s v="Tuyển Tập Ca Khúc"/>
    <x v="2"/>
  </r>
  <r>
    <n v="1074208385"/>
    <s v="Anh Có Về Long Xuyên"/>
    <s v="Như Hảo"/>
    <m/>
    <s v="Tuyển Tập Ca Khúc"/>
    <x v="2"/>
  </r>
  <r>
    <n v="1074208386"/>
    <s v="Thành Phố Tình Yêu"/>
    <s v="Quang Lý"/>
    <m/>
    <s v="Tuyển Tập Ca Khúc"/>
    <x v="2"/>
  </r>
  <r>
    <n v="1074208389"/>
    <s v="Sông Tương"/>
    <s v="Ánh Tuyết"/>
    <m/>
    <s v="Tuyển Tập Ca Khúc"/>
    <x v="2"/>
  </r>
  <r>
    <n v="1074208390"/>
    <s v="Đàn Tôi"/>
    <s v="Tô Thanh Phương"/>
    <m/>
    <s v="Tuyển Tập Ca Khúc"/>
    <x v="2"/>
  </r>
  <r>
    <n v="1074208394"/>
    <s v="Hà Nội Thủ Đô Ta Đó"/>
    <s v="Ngọc Tân"/>
    <s v="Vĩnh Cát"/>
    <s v="Thủa Ấy Tình Yêu"/>
    <x v="2"/>
  </r>
  <r>
    <n v="1074208397"/>
    <s v="Nụ Hôn Đầu"/>
    <s v="Lan Hương,Tấn Minh"/>
    <s v="Vĩnh Cát"/>
    <s v="Thủa Ấy Tình Yêu"/>
    <x v="2"/>
  </r>
  <r>
    <n v="1074208400"/>
    <s v="Thủa Ấy Tình Yêu"/>
    <s v="Thùy Dung"/>
    <s v="Vĩnh Cát"/>
    <s v="Thủa Ấy Tình Yêu"/>
    <x v="2"/>
  </r>
  <r>
    <n v="1074208406"/>
    <s v="Việt Bắc"/>
    <s v="Quang Thọ"/>
    <s v="Vĩnh Cát"/>
    <s v="Thủa Ấy Tình Yêu"/>
    <x v="2"/>
  </r>
  <r>
    <n v="1074208411"/>
    <s v="Kỷ Niệm Trái Tim"/>
    <s v="Mỹ Linh"/>
    <s v="Vĩnh Cát"/>
    <s v="Thủa Ấy Tình Yêu"/>
    <x v="2"/>
  </r>
  <r>
    <n v="1074208412"/>
    <s v="Bến Hải Tâm Tình"/>
    <s v="Thùy Dung"/>
    <s v="Vĩnh Cát"/>
    <s v="Thủa Ấy Tình Yêu"/>
    <x v="2"/>
  </r>
  <r>
    <n v="1074208420"/>
    <s v="Sapa Thành Phố Trong Sương"/>
    <s v="Lê Dung"/>
    <s v="Vĩnh Cát"/>
    <s v="Thủa Ấy Tình Yêu"/>
    <x v="2"/>
  </r>
  <r>
    <n v="1074208429"/>
    <s v="Nhớ Về Quê Mẹ"/>
    <s v="NSND Thanh Hoa"/>
    <s v="Vân Đông"/>
    <s v="Tình Yêu Hà Nội"/>
    <x v="2"/>
  </r>
  <r>
    <n v="1074208431"/>
    <s v="Mộng Chiều"/>
    <s v="Đức Long"/>
    <s v="Vân Đông"/>
    <s v="Tình Yêu Hà Nội"/>
    <x v="2"/>
  </r>
  <r>
    <n v="1074208442"/>
    <s v="Biển Cả Và Tình Yêu"/>
    <s v="Đức Long"/>
    <s v="Vân Đông"/>
    <s v="Tình Yêu Hà Nội"/>
    <x v="2"/>
  </r>
  <r>
    <n v="1074208447"/>
    <s v="Tình Yêu Hà Nội"/>
    <s v="Đức Chính"/>
    <s v="Vân Đông"/>
    <s v="Tình Yêu Hà Nội"/>
    <x v="2"/>
  </r>
  <r>
    <n v="1074208453"/>
    <s v="Rực Rỡ Xuân Quê Hương"/>
    <s v="Đức Long"/>
    <s v="Vân Đông"/>
    <s v="Tình Yêu Hà Nội"/>
    <x v="2"/>
  </r>
  <r>
    <n v="1074208456"/>
    <s v="Hai Phía Dòng Sông"/>
    <s v="Thanh Thanh Hiền"/>
    <s v="Đặng Hữu Phúc"/>
    <s v="Trăng Chiều"/>
    <x v="2"/>
  </r>
  <r>
    <n v="1074208459"/>
    <s v="Bình Minh Trên Biển"/>
    <s v="Thanh Lam"/>
    <s v="Đặng Hữu Phúc"/>
    <s v="Trăng Chiều"/>
    <x v="2"/>
  </r>
  <r>
    <n v="1074208460"/>
    <s v="Chiều Trên Bến Sông"/>
    <s v="Thùy Dung"/>
    <s v="Đặng Hữu Phúc"/>
    <s v="Trăng Chiều"/>
    <x v="2"/>
  </r>
  <r>
    <n v="1074208463"/>
    <s v="Ru Con Mùa Đông"/>
    <s v="Vân Anh"/>
    <s v="Đặng Hữu Phúc"/>
    <s v="Trăng Chiều"/>
    <x v="2"/>
  </r>
  <r>
    <n v="1074208468"/>
    <s v="Trăng Chiều"/>
    <s v="Mỹ Linh"/>
    <s v="Đặng Hữu Phúc"/>
    <s v="Trăng Chiều"/>
    <x v="2"/>
  </r>
  <r>
    <n v="1074208473"/>
    <s v="Lời Ru Cao Nguyên"/>
    <s v="Thanh Lam"/>
    <s v="Đặng Hữu Phúc"/>
    <s v="Trăng Chiều"/>
    <x v="2"/>
  </r>
  <r>
    <n v="1074208486"/>
    <s v="Tình Bạn"/>
    <s v="Thanh Hà"/>
    <s v="Bùi Đình Thảo"/>
    <s v="Tuổi Hồng - Tuổi Xanh"/>
    <x v="2"/>
  </r>
  <r>
    <n v="1074208492"/>
    <s v="Con Đường Chúng Cháu Qua"/>
    <s v="Thanh Hà"/>
    <s v="Bùi Đình Thảo"/>
    <s v="Tuổi Hồng - Tuổi Xanh"/>
    <x v="2"/>
  </r>
  <r>
    <n v="1074208521"/>
    <s v="Chiều Thu Nỗi Nhớ"/>
    <s v="Đức Chính"/>
    <s v="Bùi Đình Thảo"/>
    <s v="Tuổi Hồng - Tuổi Xanh"/>
    <x v="2"/>
  </r>
  <r>
    <n v="1074208532"/>
    <s v="Em Có Nghe Thấy Không"/>
    <s v="Trọng Thủy"/>
    <s v="Bùi Đình Thảo"/>
    <s v="Tuổi Hồng - Tuổi Xanh"/>
    <x v="2"/>
  </r>
  <r>
    <n v="1074208536"/>
    <s v="Tiểu Sử Một Bài Ca"/>
    <s v="Thùy Dung"/>
    <s v="Bùi Đình Thảo"/>
    <s v="Tuổi Hồng - Tuổi Xanh"/>
    <x v="2"/>
  </r>
  <r>
    <n v="1074208570"/>
    <s v="Buổi Tối Chuyện Một Căn Nhà Nhỏ"/>
    <s v="Hồng Nhung"/>
    <s v="Hồng Đăng"/>
    <s v="Lênh Đênh"/>
    <x v="2"/>
  </r>
  <r>
    <n v="1074208575"/>
    <s v="Khao Khát"/>
    <s v="Hồng Nhung"/>
    <s v="Hồng Đăng"/>
    <s v="Lênh Đênh"/>
    <x v="2"/>
  </r>
  <r>
    <n v="1074208577"/>
    <s v="Biển Và Cô Gái"/>
    <s v="Hồng Nhung"/>
    <s v="Hồng Đăng"/>
    <s v="Lênh Đênh"/>
    <x v="2"/>
  </r>
  <r>
    <n v="1074208579"/>
    <s v="Nỗi Nhớ Đêm Đại Dương"/>
    <s v="Hồng Nhung"/>
    <s v="Hồng Đăng"/>
    <s v="Lênh Đênh"/>
    <x v="2"/>
  </r>
  <r>
    <n v="1074208582"/>
    <s v="Gửi Một Câu Hát TÔKIÔ"/>
    <s v="Hồng Nhung"/>
    <s v="Hồng Đăng"/>
    <s v="Lênh Đênh"/>
    <x v="2"/>
  </r>
  <r>
    <n v="1074208585"/>
    <s v="Hoàng Hôn Xa"/>
    <s v="Hồng Nhung"/>
    <s v="Hồng Đăng"/>
    <s v="Lênh Đênh"/>
    <x v="2"/>
  </r>
  <r>
    <n v="1074208589"/>
    <s v="Có Một Vùng Đảo Xa"/>
    <s v="Hồng Nhung"/>
    <s v="Hồng Đăng"/>
    <s v="Lênh Đênh"/>
    <x v="2"/>
  </r>
  <r>
    <n v="1074208591"/>
    <s v="Cơn Lốc Đen"/>
    <s v="Hồng Nhung"/>
    <s v="Hồng Đăng"/>
    <s v="Lênh Đênh"/>
    <x v="2"/>
  </r>
  <r>
    <n v="1074208593"/>
    <s v="Dù Rằng Em Rất Xa"/>
    <s v="Hồng Nhung"/>
    <s v="Hồng Đăng"/>
    <s v="Lênh Đênh"/>
    <x v="2"/>
  </r>
  <r>
    <n v="1074208598"/>
    <s v="Lời Du Tử"/>
    <s v="Ngọc Bảo"/>
    <s v="Nguyễn Đình Phúc"/>
    <s v="Lời Du Tử"/>
    <x v="2"/>
  </r>
  <r>
    <n v="1074208602"/>
    <s v="Nhớ Quê Hương"/>
    <s v="Minh Huyền"/>
    <s v="Nguyễn Đình Phúc"/>
    <s v="Lời Du Tử"/>
    <x v="2"/>
  </r>
  <r>
    <n v="1074208607"/>
    <s v="Tiếng Đàn Bầu"/>
    <s v="Trung Đức"/>
    <s v="Nguyễn Đình Phúc"/>
    <s v="Lời Du Tử"/>
    <x v="2"/>
  </r>
  <r>
    <n v="1074208610"/>
    <s v="Cô Tấm Sang Sông"/>
    <s v="Minh Huyền"/>
    <s v="Nguyễn Đình Phúc"/>
    <s v="Lời Du Tử"/>
    <x v="2"/>
  </r>
  <r>
    <n v="1074208613"/>
    <s v="Gửi Anh Đi Đầu Quân"/>
    <s v="Lê Dung"/>
    <s v="Nguyễn Đình Phúc"/>
    <s v="Lời Du Tử"/>
    <x v="2"/>
  </r>
  <r>
    <n v="1074208617"/>
    <s v="Cô Lái Đò"/>
    <s v="Ngọc Bảo"/>
    <s v="Nguyễn Đình Phúc"/>
    <s v="Lời Du Tử"/>
    <x v="2"/>
  </r>
  <r>
    <n v="1074208620"/>
    <s v="Những Bông Hoa Chengret"/>
    <s v="Lê Dung"/>
    <s v="Nguyễn Đình Phúc"/>
    <s v="Lời Du Tử"/>
    <x v="2"/>
  </r>
  <r>
    <n v="1074208622"/>
    <s v="Bô Lão Chúng Ta Còn Dẻo Dai"/>
    <s v="Đức Chính"/>
    <s v="Nguyễn Đình Phúc"/>
    <s v="Lời Du Tử"/>
    <x v="2"/>
  </r>
  <r>
    <n v="1074208626"/>
    <s v="Sông Đà Ơi!"/>
    <s v="Lê Dung"/>
    <s v="Nguyễn Đình Phúc"/>
    <s v="Lời Du Tử"/>
    <x v="2"/>
  </r>
  <r>
    <n v="1074208631"/>
    <s v="Bình Ca"/>
    <s v="Quý Dương"/>
    <s v="Nguyễn Đình Phúc"/>
    <s v="Lời Du Tử"/>
    <x v="2"/>
  </r>
  <r>
    <n v="1074208641"/>
    <s v="Ngập Ngừng"/>
    <s v="Trọng Thủy"/>
    <s v="Nguyễn Đức Toàn"/>
    <s v="Mời Anh Đến Thăm Quê Tôi"/>
    <x v="2"/>
  </r>
  <r>
    <n v="1074208643"/>
    <s v="Hà Nội Ơi! Trái Tim Hồng"/>
    <s v="Thanh Hằng"/>
    <s v="Nguyễn Đức Toàn"/>
    <s v="Mời Anh Đến Thăm Quê Tôi"/>
    <x v="2"/>
  </r>
  <r>
    <n v="1074208644"/>
    <s v="Tình Em Biển Cả"/>
    <s v="Mỹ Linh"/>
    <s v="Nguyễn Đức Toàn"/>
    <s v="Mời Anh Đến Thăm Quê Tôi"/>
    <x v="2"/>
  </r>
  <r>
    <n v="1074208645"/>
    <s v="Câu Chuyện Tình Yêu"/>
    <s v="Trọng Thủy"/>
    <s v="Nguyễn Đức Toàn"/>
    <s v="Mời Anh Đến Thăm Quê Tôi"/>
    <x v="2"/>
  </r>
  <r>
    <n v="1074208647"/>
    <s v="Mời Anh Đến Thăm Quê Tôi"/>
    <s v="Quang Thọ"/>
    <s v="Nguyễn Đức Toàn"/>
    <s v="Mời Anh Đến Thăm Quê Tôi"/>
    <x v="2"/>
  </r>
  <r>
    <n v="1074208662"/>
    <s v="Chiều Hậu Phương"/>
    <s v="Tuyết Thanh"/>
    <s v="Nguyễn Đức Toàn"/>
    <s v="Mời Anh Đến Thăm Quê Tôi"/>
    <x v="2"/>
  </r>
  <r>
    <n v="1074208673"/>
    <s v="Một Chiều Của Riêng Tôi"/>
    <s v="Thùy Dung"/>
    <m/>
    <s v="Một Chiều Của Riêng Tôi"/>
    <x v="2"/>
  </r>
  <r>
    <n v="1074208677"/>
    <s v="Đi Giữa Màu Xanh"/>
    <s v="Trọng Thủy"/>
    <m/>
    <s v="Một Chiều Của Riêng Tôi"/>
    <x v="2"/>
  </r>
  <r>
    <n v="1074208679"/>
    <s v="Khi Nào"/>
    <s v="Hồng Ngọc"/>
    <m/>
    <s v="Một Chiều Của Riêng Tôi"/>
    <x v="2"/>
  </r>
  <r>
    <n v="1074208682"/>
    <s v="Như Ngâu Vàng Vẫn Nở"/>
    <s v="Lan Hương"/>
    <m/>
    <s v="Một Chiều Của Riêng Tôi"/>
    <x v="2"/>
  </r>
  <r>
    <n v="1074208686"/>
    <s v="Đà Nẵng Vào Thu"/>
    <s v="Hồng Liên"/>
    <m/>
    <s v="Một Chiều Của Riêng Tôi"/>
    <x v="2"/>
  </r>
  <r>
    <n v="1074208689"/>
    <s v="Vằng Trăng Gần - Vầng Trăng Xa"/>
    <s v="Thúy Lan"/>
    <m/>
    <s v="Một Chiều Của Riêng Tôi"/>
    <x v="2"/>
  </r>
  <r>
    <n v="1074208694"/>
    <s v="Lá Cờ Tháng 8"/>
    <s v="Thúy Lan"/>
    <m/>
    <s v="Một Chiều Của Riêng Tôi"/>
    <x v="2"/>
  </r>
  <r>
    <n v="1074208704"/>
    <s v="Chợt Đến Trong Giấc Mơ"/>
    <s v="Trọng Thủy"/>
    <m/>
    <s v="Một Thời Để Nhớ"/>
    <x v="2"/>
  </r>
  <r>
    <n v="1074208707"/>
    <s v="Sông Giăng"/>
    <s v="Thúy Lan"/>
    <m/>
    <s v="Một Thời Để Nhớ"/>
    <x v="2"/>
  </r>
  <r>
    <n v="1074208713"/>
    <s v="Về Đồng Hới"/>
    <s v="Minh Huyền"/>
    <m/>
    <s v="Một Thời Để Nhớ"/>
    <x v="2"/>
  </r>
  <r>
    <n v="1074208714"/>
    <s v="Lá Trầu"/>
    <s v="Bích Việt"/>
    <m/>
    <s v="Một Thời Để Nhớ"/>
    <x v="2"/>
  </r>
  <r>
    <n v="1074208723"/>
    <s v="Hoàng Hôn"/>
    <s v="Lê Dung"/>
    <m/>
    <s v="Một Thời Để Nhớ"/>
    <x v="2"/>
  </r>
  <r>
    <n v="1074208725"/>
    <s v="Tiếng Đàn Ngàn Năm"/>
    <s v="Trọng Thủy"/>
    <m/>
    <s v="Một Thời Để Nhớ"/>
    <x v="2"/>
  </r>
  <r>
    <n v="1074208735"/>
    <s v="Tiếng Nói Hà Nội"/>
    <s v="Quang Thọ"/>
    <s v="Văn An"/>
    <s v="Nhịp Cầu Nối Những Bờ Vui"/>
    <x v="2"/>
  </r>
  <r>
    <n v="1074208737"/>
    <s v="Cánh Diều Miền Bắc"/>
    <s v="Vân Anh"/>
    <s v="Văn An"/>
    <s v="Nhịp Cầu Nối Những Bờ Vui"/>
    <x v="2"/>
  </r>
  <r>
    <n v="1074208744"/>
    <s v="Nhịp Cầu Nối Những Bờ Vui"/>
    <s v="Trọng Thủy"/>
    <s v="Văn An"/>
    <s v="Nhịp Cầu Nối Những Bờ Vui"/>
    <x v="2"/>
  </r>
  <r>
    <n v="1074208745"/>
    <s v="Hàng Cây Ân Tình"/>
    <s v="Đức Long"/>
    <s v="Văn An"/>
    <s v="Nhịp Cầu Nối Những Bờ Vui"/>
    <x v="2"/>
  </r>
  <r>
    <n v="1074208749"/>
    <s v="Sông Hương Quê Mình"/>
    <s v="Minh Huyền"/>
    <s v="Văn An"/>
    <s v="Nhịp Cầu Nối Những Bờ Vui"/>
    <x v="2"/>
  </r>
  <r>
    <n v="1074208754"/>
    <s v="Duyên Thơ"/>
    <s v="Vân Anh"/>
    <s v="Văn An"/>
    <s v="Nhịp Cầu Nối Những Bờ Vui"/>
    <x v="2"/>
  </r>
  <r>
    <n v="1074208757"/>
    <s v="Chiều Thành Phố"/>
    <s v="Trọng Thủy"/>
    <s v="Văn An"/>
    <s v="Nhịp Cầu Nối Những Bờ Vui"/>
    <x v="2"/>
  </r>
  <r>
    <n v="1074208766"/>
    <s v="Mặt Trời Lặn Như Thế"/>
    <s v="Minh Anh"/>
    <m/>
    <s v="Nhớ Về Bến Xưa"/>
    <x v="2"/>
  </r>
  <r>
    <n v="1074208772"/>
    <s v="Mưa Buồn"/>
    <s v="Minh Thùy"/>
    <m/>
    <s v="Nhớ Về Bến Xưa"/>
    <x v="2"/>
  </r>
  <r>
    <n v="1074208778"/>
    <s v="Tự Sự Trước Biển"/>
    <s v="Trọng Thủy"/>
    <m/>
    <s v="Nhớ Về Bến Xưa"/>
    <x v="2"/>
  </r>
  <r>
    <n v="1074208779"/>
    <s v="Khát Vọng Mùa Hè"/>
    <s v="Ngọc Anh"/>
    <m/>
    <s v="Nhớ Về Bến Xưa"/>
    <x v="2"/>
  </r>
  <r>
    <n v="1074208780"/>
    <s v="Đêm Côn Sơn"/>
    <s v="Minh Huyền"/>
    <m/>
    <s v="Nhớ Về Bến Xưa"/>
    <x v="2"/>
  </r>
  <r>
    <n v="1074208784"/>
    <s v="Quê Mẹ Quê Cha"/>
    <s v="Đức Long"/>
    <m/>
    <s v="Nhớ Về Bến Xưa"/>
    <x v="2"/>
  </r>
  <r>
    <n v="1074208788"/>
    <s v="Không Em"/>
    <s v="Trọng Thủy"/>
    <m/>
    <s v="Nhớ Về Bến Xưa"/>
    <x v="2"/>
  </r>
  <r>
    <n v="1074208789"/>
    <s v="Đà Lạt 4 Mùa"/>
    <s v="Minh Thùy"/>
    <m/>
    <s v="Nhớ Về Bến Xưa"/>
    <x v="2"/>
  </r>
  <r>
    <n v="1074208819"/>
    <s v="Chiều Hồ Tây"/>
    <s v="Hương Lan"/>
    <m/>
    <s v="Như Hoa Chăm Pa"/>
    <x v="2"/>
  </r>
  <r>
    <n v="1074208840"/>
    <s v="Lẽ Nào Em Ra Đi"/>
    <s v="Trọng Thủy"/>
    <m/>
    <s v="Qua Đèo Ngang"/>
    <x v="2"/>
  </r>
  <r>
    <n v="1074208844"/>
    <s v="Chia Tay Đầu Phố Nhỏ"/>
    <s v="Đức Long"/>
    <m/>
    <s v="Qua Đèo Ngang"/>
    <x v="2"/>
  </r>
  <r>
    <n v="1074208845"/>
    <s v="Chân Trời Mới"/>
    <s v="Thúy Lan"/>
    <m/>
    <s v="Qua Đèo Ngang"/>
    <x v="2"/>
  </r>
  <r>
    <n v="1074208856"/>
    <s v="Khúc Ca Bình Minh"/>
    <s v="Thúy Lan"/>
    <m/>
    <s v="Qua Đèo Ngang"/>
    <x v="2"/>
  </r>
  <r>
    <n v="1074208904"/>
    <s v="Về Hội Xuân"/>
    <s v="Bích Việt"/>
    <s v="Đỗ Minh"/>
    <s v="Rừng Chiều Xuân"/>
    <x v="2"/>
  </r>
  <r>
    <n v="1074208922"/>
    <s v="Tôi Thành Người Chiến Sĩ"/>
    <s v="Quốc Dũng"/>
    <m/>
    <s v="Tháng Ba Tây Nguyên"/>
    <x v="2"/>
  </r>
  <r>
    <n v="1074208924"/>
    <s v="Bố Con"/>
    <s v="Trần Hiếu"/>
    <m/>
    <s v="Tháng Ba Tây Nguyên"/>
    <x v="2"/>
  </r>
  <r>
    <n v="1074208929"/>
    <s v="H'Linh Em Ở Đây"/>
    <s v="Rơ Chăm Pheng"/>
    <m/>
    <s v="Tháng Ba Tây Nguyên"/>
    <x v="2"/>
  </r>
  <r>
    <n v="1074208941"/>
    <s v="Tháng 3 Tây Nguyên"/>
    <s v="Tường Vi"/>
    <m/>
    <s v="Tháng Ba Tây Nguyên"/>
    <x v="2"/>
  </r>
  <r>
    <n v="1074208947"/>
    <s v="Tiếng Hát Sông Lam"/>
    <s v="Hồng Năm"/>
    <m/>
    <s v="Tiếng Hát Sông Lam"/>
    <x v="2"/>
  </r>
  <r>
    <n v="1074208948"/>
    <s v="Con Đường Quê Thanh"/>
    <s v="Thanh Thanh Hiền"/>
    <m/>
    <s v="Tiếng Hát Sông Lam"/>
    <x v="2"/>
  </r>
  <r>
    <n v="1074208949"/>
    <s v="Huyền Thoại Tình Yêu"/>
    <s v="Trọng Thủy"/>
    <m/>
    <s v="Tiếng Hát Sông Lam"/>
    <x v="2"/>
  </r>
  <r>
    <n v="1074208954"/>
    <s v="Bức Thư Sông Đà"/>
    <s v="Thanh Hằng"/>
    <m/>
    <s v="Tiếng Hát Sông Lam"/>
    <x v="2"/>
  </r>
  <r>
    <n v="1074208955"/>
    <s v="Làng Mới Trên Đất Biển"/>
    <s v="Tấn Minh"/>
    <m/>
    <s v="Tiếng Hát Sông Lam"/>
    <x v="2"/>
  </r>
  <r>
    <n v="1074208961"/>
    <s v="Sóng Nước Hinh Em"/>
    <s v="Ngọc Anh"/>
    <m/>
    <s v="Tiếng Hát Sông Lam"/>
    <x v="2"/>
  </r>
  <r>
    <n v="1074208964"/>
    <s v="Anh Mắt Vào Đời"/>
    <s v="Quang Thọ"/>
    <m/>
    <s v="Tiếng Hát Sông Lam"/>
    <x v="2"/>
  </r>
  <r>
    <n v="1074208968"/>
    <s v="Tình Ca Hà Nội"/>
    <s v="Thùy Dung"/>
    <s v="Cao Minh Khánh"/>
    <s v="Tình Ca Hà Nội"/>
    <x v="2"/>
  </r>
  <r>
    <n v="1074208981"/>
    <s v="Lá Xuân"/>
    <s v="Thùy Dung"/>
    <s v="Cao Minh Khánh"/>
    <s v="Tình Ca Hà Nội"/>
    <x v="2"/>
  </r>
  <r>
    <n v="1074209006"/>
    <s v="Chiều Thu Nhớ Trường"/>
    <s v="Ngọc Thảo"/>
    <s v="Cao Minh Khánh"/>
    <s v="Tình Ca Hà Nội"/>
    <x v="2"/>
  </r>
  <r>
    <n v="1074209007"/>
    <s v="Mùa Xuân Của Em"/>
    <s v="Thu Trang,Thanh Tâm"/>
    <s v="Cao Minh Khánh"/>
    <s v="Tình Ca Hà Nội"/>
    <x v="2"/>
  </r>
  <r>
    <n v="1074209018"/>
    <s v="Thành Huế Chúng Mình Thương"/>
    <s v="Minh Huyền"/>
    <s v="Hoàng Sông Hương"/>
    <s v="Tình Ca Quê Hương "/>
    <x v="2"/>
  </r>
  <r>
    <n v="1074209019"/>
    <s v="Tình Ca Rừng Và Biển"/>
    <s v="Trọng Thủy"/>
    <s v="Hoàng Sông Hương"/>
    <s v="Tình Ca Quê Hương "/>
    <x v="2"/>
  </r>
  <r>
    <n v="1074209020"/>
    <s v="Tiếng Dạ - Tiếng Thương"/>
    <s v="Mỹ Lệ"/>
    <s v="Hoàng Sông Hương"/>
    <s v="Tình Ca Quê Hương "/>
    <x v="2"/>
  </r>
  <r>
    <n v="1074209021"/>
    <s v="Tình Yêu Thủy Thủ"/>
    <s v="Thanh Vinh"/>
    <s v="Hoàng Sông Hương"/>
    <s v="Tình Ca Quê Hương "/>
    <x v="2"/>
  </r>
  <r>
    <n v="1074209022"/>
    <s v="Lời Ru Trên Sóng"/>
    <s v="Vân Anh"/>
    <s v="Hoàng Sông Hương"/>
    <s v="Tình Ca Quê Hương "/>
    <x v="2"/>
  </r>
  <r>
    <n v="1074209030"/>
    <s v="Phố Biển Tình Anh"/>
    <s v="Trọng Thủy"/>
    <s v="Hoàng Sông Hương"/>
    <s v="Tình Ca Quê Hương "/>
    <x v="2"/>
  </r>
  <r>
    <n v="1074209031"/>
    <s v="Nhớ Ngự Binh"/>
    <s v="Mỹ Lệ"/>
    <s v="Hoàng Sông Hương"/>
    <s v="Tình Ca Quê Hương "/>
    <x v="2"/>
  </r>
  <r>
    <n v="1074209040"/>
    <s v="Tình Người Hương Lúa"/>
    <s v="Mỹ Lệ"/>
    <s v="Hoàng Sông Hương"/>
    <s v="Tình Ca Quê Hương "/>
    <x v="2"/>
  </r>
  <r>
    <n v="1074209052"/>
    <s v="Đảo Xa"/>
    <s v="Quốc Dũng"/>
    <m/>
    <s v="Tỏ Tình"/>
    <x v="2"/>
  </r>
  <r>
    <n v="1074209054"/>
    <s v="Chiều Trăng"/>
    <s v="Đức Long"/>
    <m/>
    <s v="Tỏ Tình"/>
    <x v="2"/>
  </r>
  <r>
    <n v="1074209055"/>
    <s v="Khúc Hát Tháng 3"/>
    <s v="Lê Dung"/>
    <m/>
    <s v="Tỏ Tình"/>
    <x v="2"/>
  </r>
  <r>
    <n v="1074209058"/>
    <s v="Gọi Em"/>
    <s v="Thanh Vinh"/>
    <m/>
    <s v="Tỏ Tình"/>
    <x v="2"/>
  </r>
  <r>
    <n v="1074209060"/>
    <s v="Quê Tôi"/>
    <s v="Ngọc Lễ"/>
    <m/>
    <s v="Tỏ Tình"/>
    <x v="2"/>
  </r>
  <r>
    <n v="1074209063"/>
    <s v="Lên Cao Nguyên"/>
    <s v="Thanh Vinh"/>
    <m/>
    <s v="Tỏ Tình"/>
    <x v="2"/>
  </r>
  <r>
    <n v="1074209069"/>
    <s v="Khúc Ca Hơ Rê"/>
    <s v="Rơ Chăm Pheng"/>
    <m/>
    <s v="Tỏ Tình"/>
    <x v="2"/>
  </r>
  <r>
    <n v="1074209073"/>
    <s v="Chùa Hương"/>
    <s v="Thanh Thanh Hiền"/>
    <s v="Ngô Quốc Tính"/>
    <s v="Tình Trăng - Tình Biển"/>
    <x v="2"/>
  </r>
  <r>
    <n v="1074209080"/>
    <s v="Tự Nhủ"/>
    <s v="Lê Dung"/>
    <s v="Ngô Quốc Tính"/>
    <s v="Tình Trăng - Tình Biển"/>
    <x v="2"/>
  </r>
  <r>
    <n v="1074209082"/>
    <s v="Mai Em 17"/>
    <s v="Hồng Nhung"/>
    <s v="Ngô Quốc Tính"/>
    <s v="Tình Trăng - Tình Biển"/>
    <x v="2"/>
  </r>
  <r>
    <n v="1074209087"/>
    <s v="Tiếng Du Trong Ánh Điện Sông Đà"/>
    <s v="Lê Dung"/>
    <s v="Ngô Quốc Tính"/>
    <s v="Tình Trăng - Tình Biển"/>
    <x v="2"/>
  </r>
  <r>
    <n v="1074209090"/>
    <s v="Đã Từng ( Trích Ca Kịch “ Nàng Sita)"/>
    <s v="Đức Long"/>
    <s v="Ngô Quốc Tính"/>
    <s v="Tình Trăng - Tình Biển"/>
    <x v="2"/>
  </r>
  <r>
    <n v="1074209094"/>
    <s v="Mãi Vẫn Là Tuồi Thơ Tôi, Hà Nội"/>
    <s v="Đức Chính"/>
    <s v="Nguyễn Cường"/>
    <s v="Tuổi Thơ Tôi Hà Nội"/>
    <x v="2"/>
  </r>
  <r>
    <n v="1074209096"/>
    <s v="Bến Âu Lâu"/>
    <s v="Tuyết Tuyết"/>
    <s v="Nguyễn Cường"/>
    <s v="Tuổi Thơ Tôi Hà Nội"/>
    <x v="2"/>
  </r>
  <r>
    <n v="1074209102"/>
    <s v="Say Trăng"/>
    <s v="Minh Huyền"/>
    <s v="Nguyễn Cường"/>
    <s v="Tuổi Thơ Tôi Hà Nội"/>
    <x v="2"/>
  </r>
  <r>
    <n v="1074209106"/>
    <s v="Đây Là Quê Em Ninh Bình"/>
    <s v="Tuyết Tuyết"/>
    <s v="Nguyễn Cường"/>
    <s v="Tuổi Thơ Tôi Hà Nội"/>
    <x v="2"/>
  </r>
  <r>
    <n v="1074209109"/>
    <s v="Lạng Sơn Lung Linh Mưa Ngàn"/>
    <s v="Đức Chính"/>
    <s v="Nguyễn Cường"/>
    <s v="Tuổi Thơ Tôi Hà Nội"/>
    <x v="2"/>
  </r>
  <r>
    <n v="1074209113"/>
    <s v="Khúc Độc Thoại Thị Mầu"/>
    <s v="Minh Huyền"/>
    <s v="Nguyễn Cường"/>
    <s v="Tuổi Thơ Tôi Hà Nội"/>
    <x v="2"/>
  </r>
  <r>
    <n v="1074209118"/>
    <s v="Về Đồng Bằng"/>
    <s v="Thúy Lan"/>
    <s v="Nguyễn An"/>
    <s v="Âm Thanh Ngày Mới"/>
    <x v="2"/>
  </r>
  <r>
    <n v="1074209124"/>
    <s v="Tam Điệp Của Tôi"/>
    <s v="Trọng Thủy"/>
    <s v="Nguyễn An"/>
    <s v="Âm Thanh Ngày Mới"/>
    <x v="2"/>
  </r>
  <r>
    <n v="1074209126"/>
    <s v="Tiếng Hát Hàng Dương Xanh"/>
    <s v="Minh Huyền"/>
    <s v="Nguyễn An"/>
    <s v="Âm Thanh Ngày Mới"/>
    <x v="2"/>
  </r>
  <r>
    <n v="1074209127"/>
    <s v="Dấu Chân Binh Đoàn"/>
    <s v="Đức Chính"/>
    <s v="Nguyễn An"/>
    <s v="Âm Thanh Ngày Mới"/>
    <x v="2"/>
  </r>
  <r>
    <n v="1074209128"/>
    <s v="Em Có Nghe Âm Thanh Ngày Mới"/>
    <s v="Lê Dung"/>
    <s v="Nguyễn An"/>
    <s v="Âm Thanh Ngày Mới"/>
    <x v="2"/>
  </r>
  <r>
    <n v="1074209130"/>
    <s v="Những Bông Sen Và Những Mái Chèo"/>
    <s v="Minh Huyền"/>
    <s v="Nguyễn An"/>
    <s v="Âm Thanh Ngày Mới"/>
    <x v="2"/>
  </r>
  <r>
    <n v="1074209133"/>
    <s v="Có Những Cánh Chim"/>
    <s v="Thúy Lan"/>
    <s v="Nguyễn An"/>
    <s v="Âm Thanh Ngày Mới"/>
    <x v="2"/>
  </r>
  <r>
    <n v="1074209135"/>
    <s v="Tiếng Máy Ven Đô"/>
    <s v="Đức Chính"/>
    <s v="Nguyễn An"/>
    <s v="Âm Thanh Ngày Mới"/>
    <x v="2"/>
  </r>
  <r>
    <n v="1074209137"/>
    <s v="Nhớ Biển, Nhớ Bờ"/>
    <s v="Lê Dung"/>
    <s v="Nguyễn An"/>
    <s v="Âm Thanh Ngày Mới"/>
    <x v="2"/>
  </r>
  <r>
    <n v="1074209140"/>
    <s v="Chim Yến Bay"/>
    <s v="Doãn Tần"/>
    <s v="Nguyên Nhung"/>
    <s v="Bài Ca Cánh Võng"/>
    <x v="2"/>
  </r>
  <r>
    <n v="1074209141"/>
    <s v="Như Lá"/>
    <s v="Thùy Dung"/>
    <s v="Nguyên Nhung"/>
    <s v="Bài Ca Cánh Võng"/>
    <x v="2"/>
  </r>
  <r>
    <n v="1074209144"/>
    <s v="Từ Trên Đỉnh Núi"/>
    <s v="Lê Dung"/>
    <s v="Nguyên Nhung"/>
    <s v="Bài Ca Cánh Võng"/>
    <x v="2"/>
  </r>
  <r>
    <n v="1074209145"/>
    <s v="Bài Ca Bên Cánh Võng"/>
    <s v="Đức Long"/>
    <s v="Nguyên Nhung"/>
    <s v="Bài Ca Cánh Võng"/>
    <x v="2"/>
  </r>
  <r>
    <n v="1074209148"/>
    <s v="Đứng Gác Dưới Trăng"/>
    <s v="Trọng Thủy"/>
    <s v="Nguyên Nhung"/>
    <s v="Bài Ca Cánh Võng"/>
    <x v="2"/>
  </r>
  <r>
    <n v="1074209149"/>
    <s v="Cô Gái Bên Sông"/>
    <s v="Hoài Thanh,Hải Yến"/>
    <s v="Nguyên Nhung"/>
    <s v="Bài Ca Cánh Võng"/>
    <x v="2"/>
  </r>
  <r>
    <n v="1074209150"/>
    <s v="Tiếng Chim Rừng"/>
    <s v="Lê Dung"/>
    <s v="Nguyên Nhung"/>
    <s v="Bài Ca Cánh Võng"/>
    <x v="2"/>
  </r>
  <r>
    <n v="1074209153"/>
    <s v="Đất Nước"/>
    <s v="Lệ Thu"/>
    <s v="Phạm Minh Tuấn"/>
    <s v="Bài Ca Không Quên"/>
    <x v="2"/>
  </r>
  <r>
    <n v="1074209155"/>
    <s v="Bài Ca Không Quên"/>
    <s v="Ngọc Ánh"/>
    <s v="Phạm Minh Tuấn"/>
    <s v="Bài Ca Không Quên"/>
    <x v="2"/>
  </r>
  <r>
    <n v="1074209157"/>
    <s v="Rừng Gọi"/>
    <s v="Cẩm Vân"/>
    <s v="Phạm Minh Tuấn"/>
    <s v="Bài Ca Không Quên"/>
    <x v="2"/>
  </r>
  <r>
    <n v="1074209158"/>
    <s v="Lối Nhỏ Vào Đời"/>
    <s v="Thế Sơn"/>
    <s v="Phạm Minh Tuấn"/>
    <s v="Bài Ca Không Quên"/>
    <x v="2"/>
  </r>
  <r>
    <n v="1074209159"/>
    <s v="Mùa Xuân"/>
    <s v="Cẩm Vân"/>
    <s v="Phạm Minh Tuấn"/>
    <s v="Bài Ca Không Quên"/>
    <x v="2"/>
  </r>
  <r>
    <n v="1074209160"/>
    <s v="Sao Biển"/>
    <s v="Phương Thảo"/>
    <s v="Phạm Minh Tuấn"/>
    <s v="Bài Ca Không Quên"/>
    <x v="2"/>
  </r>
  <r>
    <n v="1074209161"/>
    <s v="Mùa Xuân Từ Những Giếng Dầu"/>
    <s v="Ngọc Ánh"/>
    <s v="Phạm Minh Tuấn"/>
    <s v="Bài Ca Không Quên"/>
    <x v="2"/>
  </r>
  <r>
    <n v="1074209164"/>
    <s v="Thành Phố Tình Yêu Và Nỗi Nhớ"/>
    <s v="Lệ Thu"/>
    <s v="Phạm Minh Tuấn"/>
    <s v="Bài Ca Không Quên"/>
    <x v="2"/>
  </r>
  <r>
    <n v="1074209169"/>
    <s v="Chiều Bâng Khuâng"/>
    <s v="Tấn Minh"/>
    <s v="Đào Ngọc Dung"/>
    <s v="Bài Ca Kỉ Niệm"/>
    <x v="2"/>
  </r>
  <r>
    <n v="1074209172"/>
    <s v="Trực Chiến"/>
    <s v="Hoài Thanh"/>
    <s v="Đào Ngọc Dung"/>
    <s v="Bài Ca Kỉ Niệm"/>
    <x v="2"/>
  </r>
  <r>
    <n v="1074209173"/>
    <s v="Màu Sắc Và Âm Thanh"/>
    <s v="Ngọc Lan"/>
    <s v="Đào Ngọc Dung"/>
    <s v="Bài Ca Kỉ Niệm"/>
    <x v="2"/>
  </r>
  <r>
    <n v="1074209176"/>
    <s v="Quả Đất Tròn"/>
    <s v="Trung Anh"/>
    <s v="Đào Ngọc Dung"/>
    <s v="Bài Ca Kỉ Niệm"/>
    <x v="2"/>
  </r>
  <r>
    <n v="1074209183"/>
    <s v="Im Lặng"/>
    <s v="Hải Yến"/>
    <s v="Đào Ngọc Dung"/>
    <s v="Bài Ca Kỉ Niệm"/>
    <x v="2"/>
  </r>
  <r>
    <n v="1074209188"/>
    <s v="Bài Ca Hưu Mạy"/>
    <s v="Bích Việt"/>
    <s v="Đào Ngọc Dung"/>
    <s v="Bài Ca Kỉ Niệm"/>
    <x v="2"/>
  </r>
  <r>
    <n v="1074209190"/>
    <s v="Bâng Khuâng"/>
    <s v="Thùy Dung"/>
    <m/>
    <s v="Bâng Khuâng"/>
    <x v="2"/>
  </r>
  <r>
    <n v="1074209191"/>
    <s v="Tình Yêu"/>
    <s v="Quang Thọ"/>
    <m/>
    <s v="Bâng Khuâng"/>
    <x v="2"/>
  </r>
  <r>
    <n v="1074209194"/>
    <s v="Kỷ Niệm"/>
    <s v="Thùy Dung"/>
    <m/>
    <s v="Bâng Khuâng"/>
    <x v="2"/>
  </r>
  <r>
    <n v="1074209196"/>
    <s v="Trở Về Trường Xưa"/>
    <s v="Quang Thọ"/>
    <m/>
    <s v="Bâng Khuâng"/>
    <x v="2"/>
  </r>
  <r>
    <n v="1074209204"/>
    <s v="Hồn Cỏ May"/>
    <s v="Minh Huyền"/>
    <m/>
    <s v="Biển Gọi"/>
    <x v="2"/>
  </r>
  <r>
    <n v="1074209209"/>
    <s v="Thành Phố Đã Lên Đèn"/>
    <s v="Đức Chính"/>
    <m/>
    <s v="Biển Gọi"/>
    <x v="2"/>
  </r>
  <r>
    <n v="1074209214"/>
    <s v="Biển Gọi"/>
    <s v="Bằng Kiều"/>
    <m/>
    <s v="Biển Gọi"/>
    <x v="2"/>
  </r>
  <r>
    <n v="1074209215"/>
    <s v="Hát Về Một Vùng Quê"/>
    <s v="Vân Anh"/>
    <m/>
    <s v="Biển Gọi"/>
    <x v="2"/>
  </r>
  <r>
    <n v="1074209223"/>
    <s v="Mưa"/>
    <s v="Hải Yến"/>
    <m/>
    <s v="Biển Gọi"/>
    <x v="2"/>
  </r>
  <r>
    <n v="1074209228"/>
    <s v="Hát Về Thành Phố Biển"/>
    <s v="Thanh Vinh"/>
    <m/>
    <s v="Biển Gọi"/>
    <x v="2"/>
  </r>
  <r>
    <n v="1074209232"/>
    <s v="Lời Ca Dâng Bác"/>
    <s v="Thu Hiền"/>
    <s v="Trọng Loan"/>
    <s v="Biển Và Em"/>
    <x v="2"/>
  </r>
  <r>
    <n v="1074209252"/>
    <s v="Trăng Sáng Trên Rừng Quế"/>
    <s v="Bích Việt"/>
    <s v="Trọng Loan"/>
    <s v="Biển Và Em"/>
    <x v="2"/>
  </r>
  <r>
    <n v="1074209254"/>
    <s v="Lý Cây Kéo Nguyễn Đình"/>
    <s v="Bích Phượng"/>
    <s v="Trọng Loan"/>
    <s v="Biển Và Em"/>
    <x v="2"/>
  </r>
  <r>
    <n v="1074209257"/>
    <s v="Rừng Xanh Em Thương"/>
    <s v="Mỹ Linh"/>
    <s v="Huy Cường"/>
    <s v="Biển Xanh Trong Mắt Em"/>
    <x v="2"/>
  </r>
  <r>
    <n v="1074209260"/>
    <s v="Tình Giận - Tình Thương"/>
    <s v="Đức Long"/>
    <s v="Huy Cường"/>
    <s v="Biển Xanh Trong Mắt Em"/>
    <x v="2"/>
  </r>
  <r>
    <n v="1074209262"/>
    <s v="Một Thoáng Suối Tiên"/>
    <s v="Thu Hà"/>
    <s v="Huy Cường"/>
    <s v="Biển Xanh Trong Mắt Em"/>
    <x v="2"/>
  </r>
  <r>
    <n v="1074209263"/>
    <s v="Em Đi Qua"/>
    <s v="Trọng Thủy"/>
    <s v="Huy Cường"/>
    <s v="Biển Xanh Trong Mắt Em"/>
    <x v="2"/>
  </r>
  <r>
    <n v="1074209264"/>
    <s v="Huyền Thoại Đamơni"/>
    <s v="Minh Huyền"/>
    <s v="Huy Cường"/>
    <s v="Biển Xanh Trong Mắt Em"/>
    <x v="2"/>
  </r>
  <r>
    <n v="1074209270"/>
    <s v="Tìm Em Trong Mưa"/>
    <s v="Trọng Thủy"/>
    <s v="Huy Cường"/>
    <s v="Biển Xanh Trong Mắt Em"/>
    <x v="2"/>
  </r>
  <r>
    <n v="1074209271"/>
    <s v="Hoa Quỳnh"/>
    <s v="Thanh Hằng"/>
    <s v="Huy Cường"/>
    <s v="Biển Xanh Trong Mắt Em"/>
    <x v="2"/>
  </r>
  <r>
    <n v="1074209272"/>
    <s v="Cơn Gió Nào Đưa Em Tới"/>
    <s v="Đức Chính"/>
    <s v="Huy Cường"/>
    <s v="Biển Xanh Trong Mắt Em"/>
    <x v="2"/>
  </r>
  <r>
    <n v="1074209273"/>
    <s v="Hoa Thắm Tình Yêu"/>
    <s v="Ngọc Anh"/>
    <s v="Huy Cường"/>
    <s v="Biển Xanh Trong Mắt Em"/>
    <x v="2"/>
  </r>
  <r>
    <n v="1074209275"/>
    <s v="Biệt Ly"/>
    <s v="Thùy Dung"/>
    <s v="Doãn Mẫn"/>
    <s v="Biệt Ly"/>
    <x v="2"/>
  </r>
  <r>
    <n v="1074209276"/>
    <s v="Nhạc Chiều"/>
    <s v="Trọng Thủy"/>
    <s v="Doãn Mẫn"/>
    <s v="Biệt Ly"/>
    <x v="2"/>
  </r>
  <r>
    <n v="1074209277"/>
    <s v="Nhắn Người Chiến Sĩ"/>
    <s v="Quỳnh Hoa"/>
    <s v="Doãn Mẫn"/>
    <s v="Biệt Ly"/>
    <x v="2"/>
  </r>
  <r>
    <n v="1074209278"/>
    <s v="Gió Xa Khơi"/>
    <s v="Đức Long"/>
    <s v="Doãn Mẫn"/>
    <s v="Biệt Ly"/>
    <x v="2"/>
  </r>
  <r>
    <n v="1074209279"/>
    <s v="Phương Tròi Xa"/>
    <s v="Ngọc Lan"/>
    <s v="Doãn Mẫn"/>
    <s v="Biệt Ly"/>
    <x v="2"/>
  </r>
  <r>
    <n v="1074209282"/>
    <s v="Nhớ Mùa Đông"/>
    <s v="Đức Long"/>
    <s v="Doãn Mẫn"/>
    <s v="Biệt Ly"/>
    <x v="2"/>
  </r>
  <r>
    <n v="1074209283"/>
    <s v="Bóng Mưa Hà Nội"/>
    <s v="Vân Anh"/>
    <s v="Doãn Mẫn"/>
    <s v="Biệt Ly"/>
    <x v="2"/>
  </r>
  <r>
    <n v="1074209284"/>
    <s v="Phố Chiều Hà Nội"/>
    <s v="Trọng Thủy"/>
    <s v="Doãn Mẫn"/>
    <s v="Biệt Ly"/>
    <x v="2"/>
  </r>
  <r>
    <n v="1074209286"/>
    <s v="Một Lời"/>
    <s v="Minh Huyền"/>
    <s v="Doãn Mẫn"/>
    <s v="Biệt Ly"/>
    <x v="2"/>
  </r>
  <r>
    <n v="1074209287"/>
    <s v="Bồng Bềnh"/>
    <s v="Thùy Dung"/>
    <s v="Vũ Thiết"/>
    <s v="Bồng Bềnh Cung Bậc"/>
    <x v="2"/>
  </r>
  <r>
    <n v="1074209288"/>
    <s v="Hồ Tây Chiều Thu"/>
    <s v="Ngọc Anh"/>
    <s v="Vũ Thiết"/>
    <s v="Bồng Bềnh Cung Bậc"/>
    <x v="2"/>
  </r>
  <r>
    <n v="1074209289"/>
    <s v="Em Là Khúc Nhạc Không Lời"/>
    <s v="Mỹ Linh"/>
    <s v="Vũ Thiết"/>
    <s v="Bồng Bềnh Cung Bậc"/>
    <x v="2"/>
  </r>
  <r>
    <n v="1074209290"/>
    <s v="Ngày Ấy"/>
    <s v="Ngọc Anh"/>
    <s v="Vũ Thiết"/>
    <s v="Bồng Bềnh Cung Bậc"/>
    <x v="2"/>
  </r>
  <r>
    <n v="1074209293"/>
    <s v="Tiếng Hát Trên Dòng Sông Trà"/>
    <s v="Minh Huyền"/>
    <s v="Vũ Thiết"/>
    <s v="Bồng Bềnh Cung Bậc"/>
    <x v="2"/>
  </r>
  <r>
    <n v="1074209294"/>
    <s v="Thu Tân Trào"/>
    <s v="Minh Huyền"/>
    <s v="Vũ Thiết"/>
    <s v="Bồng Bềnh Cung Bậc"/>
    <x v="2"/>
  </r>
  <r>
    <n v="1074209295"/>
    <s v="Anh Là Bài Ca Tôi Hát"/>
    <s v="Quang Thọ"/>
    <s v="Vũ Thiết"/>
    <s v="Bồng Bềnh Cung Bậc"/>
    <x v="2"/>
  </r>
  <r>
    <n v="1074209298"/>
    <s v="Bước Xuống Đời"/>
    <s v="Ngọc Ánh"/>
    <s v="Trần Long Ẩn"/>
    <s v="Bước Xuống Đời"/>
    <x v="2"/>
  </r>
  <r>
    <n v="1074209299"/>
    <s v="Đi Qua Vùng Cỏ Non"/>
    <s v="Thùy Dung"/>
    <s v="Trần Long Ẩn"/>
    <s v="Bước Xuống Đời"/>
    <x v="2"/>
  </r>
  <r>
    <n v="1074209301"/>
    <s v="Tình Đất Đỏ Miền Đông"/>
    <s v="Lê Hành"/>
    <s v="Trần Long Ẩn"/>
    <s v="Bước Xuống Đời"/>
    <x v="2"/>
  </r>
  <r>
    <n v="1074209303"/>
    <s v="Mừng Tuổi Mẹ"/>
    <s v="Thu Hiền"/>
    <s v="Trần Long Ẩn"/>
    <s v="Bước Xuống Đời"/>
    <x v="2"/>
  </r>
  <r>
    <n v="1074209304"/>
    <s v="Đêm Nghe Tiếng Đàn Tranh"/>
    <s v="Nhất Sinh"/>
    <s v="Trần Long Ẩn"/>
    <s v="Bước Xuống Đời"/>
    <x v="2"/>
  </r>
  <r>
    <n v="1074209305"/>
    <s v="Đêm Thành Phố Đầy Sao"/>
    <s v="Thanh Phương"/>
    <s v="Trần Long Ẩn"/>
    <s v="Bước Xuống Đời"/>
    <x v="2"/>
  </r>
  <r>
    <n v="1074209306"/>
    <s v="Đàn Sáo Hậu Giang"/>
    <s v="Bích Phượng"/>
    <s v="Trần Long Ẩn"/>
    <s v="Bước Xuống Đời"/>
    <x v="2"/>
  </r>
  <r>
    <n v="1074209307"/>
    <s v="Cây Hai Ngàn Lá"/>
    <s v="Ánh Tuyết"/>
    <s v="Trần Long Ẩn"/>
    <s v="Bước Xuống Đời"/>
    <x v="2"/>
  </r>
  <r>
    <n v="1074209309"/>
    <s v="Đợi Em"/>
    <s v="Hương Lan"/>
    <m/>
    <s v="Cánh Buồm Xa"/>
    <x v="2"/>
  </r>
  <r>
    <n v="1074209311"/>
    <s v="Gửi Lại Huế"/>
    <s v="Lan Hương"/>
    <m/>
    <s v="Cánh Buồm Xa"/>
    <x v="2"/>
  </r>
  <r>
    <n v="1074209312"/>
    <s v="Hoa Cúc"/>
    <s v="Thùy Dung"/>
    <m/>
    <s v="Cánh Buồm Xa"/>
    <x v="2"/>
  </r>
  <r>
    <n v="1074209314"/>
    <s v="Cánh Buồm Xa"/>
    <s v="Hương Lan"/>
    <m/>
    <s v="Cánh Buồm Xa"/>
    <x v="2"/>
  </r>
  <r>
    <n v="1074209319"/>
    <s v="Nhắn Nhủ"/>
    <s v="Thùy Dung"/>
    <m/>
    <s v="Cánh Buồm Xa"/>
    <x v="2"/>
  </r>
  <r>
    <n v="1074209322"/>
    <s v="Em Đã Nghe"/>
    <s v="Đức Long"/>
    <m/>
    <s v="Cánh Chim Báo Tin Vui"/>
    <x v="2"/>
  </r>
  <r>
    <n v="1074209326"/>
    <s v="Bài Ca Anh Hát"/>
    <s v="Trọng Thủy"/>
    <m/>
    <s v="Cánh Chim Báo Tin Vui"/>
    <x v="2"/>
  </r>
  <r>
    <n v="1074209329"/>
    <s v="Anh Quân Bưu Vui Tính"/>
    <s v="Trần Hiếu"/>
    <m/>
    <s v="Cánh Chim Báo Tin Vui"/>
    <x v="2"/>
  </r>
  <r>
    <n v="1074209330"/>
    <s v="Anh Đàn Ơi"/>
    <s v="Lê Dung"/>
    <m/>
    <s v="Cánh Chim Báo Tin Vui"/>
    <x v="2"/>
  </r>
  <r>
    <n v="1074209331"/>
    <s v="Con Trâu"/>
    <s v="Đức Chính"/>
    <m/>
    <s v="Cánh Chim Báo Tin Vui"/>
    <x v="2"/>
  </r>
  <r>
    <n v="1074209332"/>
    <s v="Em Bay Trong Đêm Pháo Hoa"/>
    <s v="Tuyết Mai,Giáng My,Hồng Ngọc"/>
    <s v="Hàn Ngọc Bích"/>
    <s v="Câu Hát Đánh Rơi"/>
    <x v="2"/>
  </r>
  <r>
    <n v="1074209333"/>
    <s v="Tre Ngà Bên Lăng Bác"/>
    <s v="Tùng Dương"/>
    <s v="Hàn Ngọc Bích"/>
    <s v="Câu Hát Đánh Rơi"/>
    <x v="2"/>
  </r>
  <r>
    <n v="1074209334"/>
    <s v="Rửa Mặt Như Mèo"/>
    <s v="Tuyết Mai"/>
    <s v="Hàn Ngọc Bích"/>
    <s v="Câu Hát Đánh Rơi"/>
    <x v="2"/>
  </r>
  <r>
    <n v="1074209335"/>
    <s v="Cây Bàng Trước Ngõ"/>
    <s v="Hồng Ngọc"/>
    <s v="Hàn Ngọc Bích"/>
    <s v="Câu Hát Đánh Rơi"/>
    <x v="2"/>
  </r>
  <r>
    <n v="1074209342"/>
    <s v="Mùa Xuân Và Tuổi Hoa"/>
    <s v="Tuyết Mai"/>
    <s v="Hàn Ngọc Bích"/>
    <s v="Câu Hát Đánh Rơi"/>
    <x v="2"/>
  </r>
  <r>
    <n v="1074209348"/>
    <s v="Cô Giáo Trên Đảo Mùa Xuân"/>
    <s v="Trung Anh"/>
    <s v="Hàn Ngọc Bích"/>
    <s v="Câu Hát Đánh Rơi"/>
    <x v="2"/>
  </r>
  <r>
    <n v="1074209349"/>
    <s v="Có Một Mùa Hoa"/>
    <s v="Hoài Thanh"/>
    <m/>
    <s v="Chỉ Còn Anh Và Em"/>
    <x v="2"/>
  </r>
  <r>
    <n v="1074209350"/>
    <s v="Theo Dấu Chân Anh"/>
    <s v="Hải Yến"/>
    <m/>
    <s v="Chỉ Còn Anh Và Em"/>
    <x v="2"/>
  </r>
  <r>
    <n v="1074209352"/>
    <s v="Gửi Em Cô Gái Trồng Cam"/>
    <s v="Quốc Dũng"/>
    <m/>
    <s v="Chỉ Còn Anh Và Em"/>
    <x v="2"/>
  </r>
  <r>
    <n v="1074209353"/>
    <s v="Chiều Tuy Hòa"/>
    <s v="Ngọc Yến"/>
    <m/>
    <s v="Chỉ Còn Anh Và Em"/>
    <x v="2"/>
  </r>
  <r>
    <n v="1074209354"/>
    <s v="Về Lại Phước Long"/>
    <s v="Minh Huyền"/>
    <m/>
    <s v="Chỉ Còn Anh Và Em"/>
    <x v="2"/>
  </r>
  <r>
    <n v="1074209355"/>
    <s v="Con Sóng Nhớ Bờ"/>
    <s v="Hoài Thanh"/>
    <m/>
    <s v="Chỉ Còn Anh Và Em"/>
    <x v="2"/>
  </r>
  <r>
    <n v="1074209356"/>
    <s v="Sông Tiền Ngày Xa Em"/>
    <s v="Minh Huyền"/>
    <m/>
    <s v="Chỉ Còn Anh Và Em"/>
    <x v="2"/>
  </r>
  <r>
    <n v="1074209358"/>
    <s v="Bài Ca Xuống Núi"/>
    <s v="Quốc Dũng"/>
    <m/>
    <s v="Chỉ Còn Anh Và Em"/>
    <x v="2"/>
  </r>
  <r>
    <n v="1074209360"/>
    <s v="Chỉ Còn Anh Và Em"/>
    <s v="Hải Yến"/>
    <m/>
    <s v="Chỉ Còn Anh Và Em"/>
    <x v="2"/>
  </r>
  <r>
    <n v="1074209361"/>
    <s v="Bài Ca Tạm Biệt"/>
    <s v="Quang Lý"/>
    <s v="Diệp Minh Tuyền"/>
    <s v="Chỉ Một Mình Em"/>
    <x v="2"/>
  </r>
  <r>
    <n v="1074209363"/>
    <s v="Tinh Biển"/>
    <s v="Nhã Phương"/>
    <s v="Diệp Minh Tuyền"/>
    <s v="Chỉ Một Mình Em"/>
    <x v="2"/>
  </r>
  <r>
    <n v="1074209364"/>
    <s v="Nếu Em Là Bờ Xa"/>
    <s v="Quang Lý"/>
    <s v="Diệp Minh Tuyền"/>
    <s v="Chỉ Một Mình Em"/>
    <x v="2"/>
  </r>
  <r>
    <n v="1074209365"/>
    <s v="Bài Ca Hồ Chí Minh"/>
    <s v="Tô Thanh Phương"/>
    <s v="Diệp Minh Tuyền"/>
    <s v="Chỉ Một Mình Em"/>
    <x v="2"/>
  </r>
  <r>
    <n v="1074209366"/>
    <s v="Lời Chào Từ Việt Nam"/>
    <s v="Ngọc Ánh"/>
    <s v="Diệp Minh Tuyền"/>
    <s v="Chỉ Một Mình Em"/>
    <x v="2"/>
  </r>
  <r>
    <n v="1074209367"/>
    <s v="Chỉ Một Mình Em"/>
    <s v="Tô Thanh Phương"/>
    <s v="Diệp Minh Tuyền"/>
    <s v="Chỉ Một Mình Em"/>
    <x v="2"/>
  </r>
  <r>
    <n v="1074209368"/>
    <s v="Giữa Chúng Mình Là Mùa Xuân"/>
    <s v="Ngọc Ánh"/>
    <s v="Diệp Minh Tuyền"/>
    <s v="Chỉ Một Mình Em"/>
    <x v="2"/>
  </r>
  <r>
    <n v="1074209369"/>
    <s v="Mưa Rơi Có Ướt Áo Anh"/>
    <s v="Hồng Nhung"/>
    <s v="Diệp Minh Tuyền"/>
    <s v="Chỉ Một Mình Em"/>
    <x v="2"/>
  </r>
  <r>
    <n v="1074209371"/>
    <s v="Đã Hứa Yêu Em"/>
    <s v="Minh Huyền,Trọng Thủy"/>
    <m/>
    <s v="Chiếc Lá Đầu Tiên"/>
    <x v="2"/>
  </r>
  <r>
    <n v="1074209372"/>
    <s v="Tình Yêu Nỗi Nhớ"/>
    <s v="Quỳnh Hoa"/>
    <m/>
    <s v="Chiếc Lá Đầu Tiên"/>
    <x v="2"/>
  </r>
  <r>
    <n v="1074209373"/>
    <s v="Lòng Thương Tóc Dài"/>
    <s v="Trọng Thủy"/>
    <m/>
    <s v="Chiếc Lá Đầu Tiên"/>
    <x v="2"/>
  </r>
  <r>
    <n v="1074209374"/>
    <s v="Ước Mơ"/>
    <s v="Minh Huyền"/>
    <m/>
    <s v="Chiếc Lá Đầu Tiên"/>
    <x v="2"/>
  </r>
  <r>
    <n v="1074209375"/>
    <s v="Mùa Thu"/>
    <s v="Mỹ Linh"/>
    <m/>
    <s v="Chiếc Lá Đầu Tiên"/>
    <x v="2"/>
  </r>
  <r>
    <n v="1074209376"/>
    <s v="Thằng Bờm"/>
    <s v="Trần Hiếu"/>
    <s v="Nguyễn Xuân Khoát"/>
    <s v="Chiếc Lá Đầu Tiên"/>
    <x v="2"/>
  </r>
  <r>
    <n v="1074209377"/>
    <s v="Chiếc Lá Đầu Tiên"/>
    <s v="Mỹ Linh"/>
    <m/>
    <s v="Chiếc Lá Đầu Tiên"/>
    <x v="2"/>
  </r>
  <r>
    <n v="1074209378"/>
    <s v="Mùa Hoa Bất Tử"/>
    <s v="Tấn Minh"/>
    <m/>
    <s v="Chiếc Lá Đầu Tiên"/>
    <x v="2"/>
  </r>
  <r>
    <n v="1074209380"/>
    <s v="Tin Ở Hoa Hồng"/>
    <s v="Lê Dung"/>
    <m/>
    <s v="Chiếc Lá Đầu Tiên"/>
    <x v="2"/>
  </r>
  <r>
    <n v="1074209381"/>
    <s v="Về Bên Sông Cầu"/>
    <s v="Minh Huyền"/>
    <m/>
    <s v="Chiều Nắng"/>
    <x v="2"/>
  </r>
  <r>
    <n v="1074209390"/>
    <s v="Có Anh Ở Đảo"/>
    <s v="Lê Dung"/>
    <m/>
    <s v="Chiều Nắng"/>
    <x v="2"/>
  </r>
  <r>
    <n v="1074209391"/>
    <s v="Về Hà Tiên"/>
    <s v="Minh Đức"/>
    <m/>
    <s v="Chiều Nắng"/>
    <x v="2"/>
  </r>
  <r>
    <n v="1074209392"/>
    <s v="Đưa Anh Về Lục Ngạn"/>
    <s v="Minh Huyền"/>
    <m/>
    <s v="Chiều Nắng"/>
    <x v="2"/>
  </r>
  <r>
    <n v="1074209393"/>
    <s v="Hoa Hồng Của Tôi"/>
    <s v="Thùy Dung"/>
    <m/>
    <s v="Chơi Vơi"/>
    <x v="2"/>
  </r>
  <r>
    <n v="1074209397"/>
    <s v="Nhật Lệ Hoa Hồng"/>
    <s v="Thanh Vinh"/>
    <m/>
    <s v="Chơi Vơi"/>
    <x v="2"/>
  </r>
  <r>
    <n v="1074209399"/>
    <s v="Chơi Vơi"/>
    <s v="Quang Thọ"/>
    <m/>
    <s v="Chơi Vơi"/>
    <x v="2"/>
  </r>
  <r>
    <n v="1074209401"/>
    <s v="Cháy"/>
    <s v="Thanh Vinh"/>
    <m/>
    <s v="Chơi Vơi"/>
    <x v="2"/>
  </r>
  <r>
    <n v="1074209402"/>
    <s v="Đêm Sông La"/>
    <s v="Trung Anh"/>
    <m/>
    <s v="Chơi Vơi"/>
    <x v="2"/>
  </r>
  <r>
    <n v="1074209403"/>
    <s v="Biển"/>
    <s v="Quang Thọ"/>
    <m/>
    <s v="Chơi Vơi"/>
    <x v="2"/>
  </r>
  <r>
    <n v="1074209404"/>
    <s v="Khẩn Cầu"/>
    <s v="Ngọc Anh"/>
    <m/>
    <s v="Chơi Vơi"/>
    <x v="2"/>
  </r>
  <r>
    <n v="1074210586"/>
    <s v="Áo Trắng Học Trò"/>
    <s v="Lam Trường"/>
    <s v="Vy Nhật Tảo"/>
    <s v="Chuyến Đò Quê Hương (Vy Nhật Tảo)"/>
    <x v="2"/>
  </r>
  <r>
    <n v="1074210587"/>
    <s v="Chuyến Đò Quê Hương"/>
    <s v="Thanh Thúy"/>
    <s v="Vy Nhật Tảo"/>
    <s v="Chuyến Đò Quê Hương (Vy Nhật Tảo)"/>
    <x v="2"/>
  </r>
  <r>
    <n v="1074210591"/>
    <s v="Trang Giấy Tuổi Thơ"/>
    <s v="Minh Tuyết,Cẩm Ly"/>
    <s v="Vy Nhật Tảo"/>
    <s v="Chuyến Đò Quê Hương (Vy Nhật Tảo)"/>
    <x v="2"/>
  </r>
  <r>
    <n v="1074210593"/>
    <s v="Đà Lạt Rừng Thông"/>
    <s v="Thành Long"/>
    <s v="Vy Nhật Tảo"/>
    <s v="Chuyến Đò Quê Hương (Vy Nhật Tảo)"/>
    <x v="2"/>
  </r>
  <r>
    <n v="1074210594"/>
    <s v="Bao La Tình Người"/>
    <s v="Tam Ca Áo Trắng,Thu Minh,Khắc Triệu"/>
    <s v="Vy Nhật Tảo"/>
    <s v="Chuyến Đò Quê Hương (Vy Nhật Tảo)"/>
    <x v="2"/>
  </r>
  <r>
    <n v="1074210596"/>
    <s v="Hát Từ Biển Khơi"/>
    <s v="Quang Linh"/>
    <s v="Vy Nhật Tảo"/>
    <s v="Chuyến Đò Quê Hương (Vy Nhật Tảo)"/>
    <x v="2"/>
  </r>
  <r>
    <n v="1074210599"/>
    <s v="Hát Về Anh Người Lính Trẻ"/>
    <s v="Tam Ca Áo Trắng"/>
    <s v="Vy Nhật Tảo"/>
    <s v="Chuyến Đò Quê Hương (Vy Nhật Tảo)"/>
    <x v="2"/>
  </r>
  <r>
    <n v="1074210600"/>
    <s v="Sài Gòn Rap"/>
    <s v="Nhật Hào"/>
    <s v="Vy Nhật Tảo"/>
    <s v="Chuyến Đò Quê Hương (Vy Nhật Tảo)"/>
    <x v="2"/>
  </r>
  <r>
    <n v="1074210601"/>
    <s v="Núi Thiên Thai"/>
    <s v="Thanh Thanh Hiền"/>
    <m/>
    <s v="Đàn T' Rưng"/>
    <x v="2"/>
  </r>
  <r>
    <n v="1074210602"/>
    <s v="Huế Tên Của Nỗi Nhớ"/>
    <s v="Minh Huyền"/>
    <m/>
    <s v="Đàn T' Rưng"/>
    <x v="2"/>
  </r>
  <r>
    <n v="1074210603"/>
    <s v="Thành Phố Tình Yêu"/>
    <s v="Lê Dung"/>
    <m/>
    <s v="Đàn T' Rưng"/>
    <x v="2"/>
  </r>
  <r>
    <n v="1074210605"/>
    <s v="Tình Ca Bên Những Dòng Sông"/>
    <s v="Đức Long"/>
    <m/>
    <s v="Đàn T' Rưng"/>
    <x v="2"/>
  </r>
  <r>
    <n v="1074210607"/>
    <s v="Đàn T'rưng"/>
    <s v="Minh Huyền"/>
    <m/>
    <s v="Đàn T' Rưng"/>
    <x v="2"/>
  </r>
  <r>
    <n v="1074210608"/>
    <s v="Xa Cách Em"/>
    <s v="Trọng Thủy"/>
    <m/>
    <s v="Đàn T' Rưng"/>
    <x v="2"/>
  </r>
  <r>
    <n v="1074210609"/>
    <s v="Rừng Xanh Bổng Sáng"/>
    <s v="Tấn Minh"/>
    <m/>
    <s v="Đàn T' Rưng"/>
    <x v="2"/>
  </r>
  <r>
    <n v="1074210610"/>
    <s v="Bên Sông Đà Tôi Hát"/>
    <s v="Lê Dung"/>
    <m/>
    <s v="Đàn T' Rưng"/>
    <x v="2"/>
  </r>
  <r>
    <n v="1074210612"/>
    <s v="Đất Nước"/>
    <s v="Đức Chính"/>
    <m/>
    <s v="Đàn T' Rưng"/>
    <x v="2"/>
  </r>
  <r>
    <n v="1074210614"/>
    <s v="Buổi Sáng Trên Đồng"/>
    <s v="Vân Anh"/>
    <s v="Hoàng Hà"/>
    <s v="Đất Nước Trọn Niềm Tin"/>
    <x v="2"/>
  </r>
  <r>
    <n v="1074210615"/>
    <s v="Tiếng Mẹ"/>
    <s v="Thúy Lan"/>
    <s v="Hoàng Hà"/>
    <s v="Đất Nước Trọn Niềm Tin"/>
    <x v="2"/>
  </r>
  <r>
    <n v="1074210616"/>
    <s v="Gặp Nhau Trên Đỉnh Trường Sơn"/>
    <s v="Quang Thọ"/>
    <s v="Hoàng Hà"/>
    <s v="Đất Nước Trọn Niềm Tin"/>
    <x v="2"/>
  </r>
  <r>
    <n v="1074210617"/>
    <s v="Mùa Cói"/>
    <s v="Hồng Liên"/>
    <s v="Hoàng Hà"/>
    <s v="Đất Nước Trọn Niềm Tin"/>
    <x v="2"/>
  </r>
  <r>
    <n v="1074210618"/>
    <s v="Đầu Mùa Tươi Xanh"/>
    <s v="Vân Anh,Thành Long"/>
    <s v="Hoàng Hà"/>
    <s v="Đất Nước Trọn Niềm Tin"/>
    <x v="2"/>
  </r>
  <r>
    <n v="1074210621"/>
    <s v="Khúc Hát Trên Thuyền Thủy Văn"/>
    <s v="Quý Dương"/>
    <s v="Hoàng Hà"/>
    <s v="Đất Nước Trọn Niềm Tin"/>
    <x v="2"/>
  </r>
  <r>
    <n v="1074210623"/>
    <s v="Hoa Huệ"/>
    <s v="Vân Anh"/>
    <s v="Hoàng Hà"/>
    <s v="Đất Nước Trọn Niềm Tin"/>
    <x v="2"/>
  </r>
  <r>
    <n v="1074210625"/>
    <s v="Cùng Hành Quân Giữa Mùa Xuân"/>
    <s v="Thanh Vinh"/>
    <s v="Hoàng Hà"/>
    <s v="Đất Nước Trọn Niềm Tin"/>
    <x v="2"/>
  </r>
  <r>
    <n v="1074210628"/>
    <s v="Đất Nước Trọn Niềm Tin"/>
    <s v="Quang Thọ"/>
    <s v="Hoàng Hà"/>
    <s v="Đất Nước Trọn Niềm Tin"/>
    <x v="2"/>
  </r>
  <r>
    <n v="1074210632"/>
    <s v="Để Thương - Để Nhớ"/>
    <s v="Đức Long"/>
    <m/>
    <s v="Để Thương Để Nhớ"/>
    <x v="2"/>
  </r>
  <r>
    <n v="1074210635"/>
    <s v="Tình Sâu Hơn Nước Hồng Hà Cửu Long"/>
    <s v="Thúy Lan"/>
    <m/>
    <s v="Để Thương Để Nhớ"/>
    <x v="2"/>
  </r>
  <r>
    <n v="1074210637"/>
    <s v="Chào Xuân Biên Giới"/>
    <s v="Thúy Lan"/>
    <m/>
    <s v="Để Thương Để Nhớ"/>
    <x v="2"/>
  </r>
  <r>
    <n v="1074210641"/>
    <s v="Ro Chăm Ban"/>
    <s v="Rơ Chăm Pheng"/>
    <m/>
    <s v="Để Thương Để Nhớ"/>
    <x v="2"/>
  </r>
  <r>
    <n v="1074210642"/>
    <s v="Con Trâu Sắt"/>
    <s v="Tuyết Thanh,Thúy Lan"/>
    <m/>
    <s v="Để Thương Để Nhớ"/>
    <x v="2"/>
  </r>
  <r>
    <n v="1074210644"/>
    <s v="Màu Xanh Quê Em"/>
    <s v="Lan Hương"/>
    <m/>
    <s v="Để Thương Để Nhớ"/>
    <x v="2"/>
  </r>
  <r>
    <n v="1074210646"/>
    <s v="Bướm Hoa"/>
    <s v="Ánh Tuyết"/>
    <s v="Nguyễn Văn Thương"/>
    <s v="Đêm Đông"/>
    <x v="2"/>
  </r>
  <r>
    <n v="1074210647"/>
    <s v="Bài Ca Trên Núi"/>
    <s v="Cao Minh"/>
    <s v="Nguyễn Văn Thương"/>
    <s v="Đêm Đông"/>
    <x v="2"/>
  </r>
  <r>
    <n v="1074210648"/>
    <s v="Đêm Đông"/>
    <s v="Cẩm Vân"/>
    <s v="Nguyễn Văn Thương"/>
    <s v="Đêm Đông"/>
    <x v="2"/>
  </r>
  <r>
    <n v="1074210650"/>
    <s v="Trên Sông Hương"/>
    <s v="Bảo Yến"/>
    <s v="Nguyễn Văn Thương"/>
    <s v="Đêm Đông"/>
    <x v="2"/>
  </r>
  <r>
    <n v="1074210651"/>
    <s v="Bài Ca Đã Hẹn"/>
    <s v="Ngọc Yến"/>
    <s v="Nguyễn Văn Thương"/>
    <s v="Đêm Đông"/>
    <x v="2"/>
  </r>
  <r>
    <n v="1074210652"/>
    <s v="Hai Dòng Sông Mong Nhớ"/>
    <s v="Cẩm Vân"/>
    <s v="Nguyễn Văn Thương"/>
    <s v="Đêm Đông"/>
    <x v="2"/>
  </r>
  <r>
    <n v="1074210653"/>
    <s v="Tổ Quốc Tôi Chưa Đẹp Thế Bao Giờ"/>
    <s v="Tạ Minh Tâm"/>
    <s v="Nguyễn Văn Thương"/>
    <s v="Đêm Đông"/>
    <x v="2"/>
  </r>
  <r>
    <n v="1074210654"/>
    <s v="Thu Hà Nội, Mùa Thu Tuyệt Vời"/>
    <s v="Hồng Hạnh"/>
    <s v="Nguyễn Văn Thương"/>
    <s v="Đêm Đông"/>
    <x v="2"/>
  </r>
  <r>
    <n v="1074210655"/>
    <s v="Bình Trị Thiên Khói Lửa"/>
    <s v="Quang Lý"/>
    <s v="Nguyễn Văn Thương"/>
    <s v="Đêm Đông"/>
    <x v="2"/>
  </r>
  <r>
    <n v="1074210656"/>
    <s v="Đi Dọc Việt Nam"/>
    <s v="Trọng Thủy"/>
    <m/>
    <s v="Đi Dọc Việt Nam"/>
    <x v="2"/>
  </r>
  <r>
    <n v="1074210659"/>
    <s v="Mùa Thu Hạ Long"/>
    <s v="Thanh Hằng"/>
    <m/>
    <s v="Đi Dọc Việt Nam"/>
    <x v="2"/>
  </r>
  <r>
    <n v="1074210661"/>
    <s v="Lời Du Tháng Ba"/>
    <s v="Trọng Thủy"/>
    <m/>
    <s v="Đi Dọc Việt Nam"/>
    <x v="2"/>
  </r>
  <r>
    <n v="1074210662"/>
    <s v="Hãy Đến Với Rừng"/>
    <s v="Thúy Lan"/>
    <m/>
    <s v="Đi Dọc Việt Nam"/>
    <x v="2"/>
  </r>
  <r>
    <n v="1074210663"/>
    <s v="Mùa Thu Nỗi Nhớ"/>
    <s v="Lan Hương"/>
    <m/>
    <s v="Đi Dọc Việt Nam"/>
    <x v="2"/>
  </r>
  <r>
    <n v="1074210664"/>
    <s v="Khoảng Vắng Trong Em"/>
    <s v="Thanh Hằng"/>
    <m/>
    <s v="Đi Dọc Việt Nam"/>
    <x v="2"/>
  </r>
  <r>
    <n v="1074210665"/>
    <s v="Bên Anh Trong Chiều Mưa Biển"/>
    <s v="Thùy Dung"/>
    <m/>
    <s v="Đi Dọc Việt Nam"/>
    <x v="2"/>
  </r>
  <r>
    <n v="1074210667"/>
    <s v="Mặt Trời Miền Cực Đông"/>
    <s v="Quang Thọ"/>
    <m/>
    <s v="Đi Dọc Việt Nam"/>
    <x v="2"/>
  </r>
  <r>
    <n v="1074210679"/>
    <s v="Đi Thăm Sầm Sơn"/>
    <s v="Thanh Hà"/>
    <s v="Phong Nhã"/>
    <s v="Đội Ta Lớn Lên Cùng Đất Nước (Phong Nhã )"/>
    <x v="2"/>
  </r>
  <r>
    <n v="1074210683"/>
    <s v="Làng Em Xanh Tươi"/>
    <s v="Thanh Hà"/>
    <s v="Phong Nhã"/>
    <s v="Đội Ta Lớn Lên Cùng Đất Nước (Phong Nhã )"/>
    <x v="2"/>
  </r>
  <r>
    <n v="1074210684"/>
    <s v="Ông Cháu"/>
    <s v="Thanh Hà"/>
    <s v="Phong Nhã"/>
    <s v="Đội Ta Lớn Lên Cùng Đất Nước (Phong Nhã )"/>
    <x v="2"/>
  </r>
  <r>
    <n v="1074210690"/>
    <s v="Bài Ca Sum Họp"/>
    <s v="Thanh Hà"/>
    <s v="Phong Nhã"/>
    <s v="Đội Ta Lớn Lên Cùng Đất Nước (Phong Nhã )"/>
    <x v="2"/>
  </r>
  <r>
    <n v="1074210691"/>
    <s v="Hạ Long Ơi Quê Hương"/>
    <s v="Ngọc Tân"/>
    <s v="Đức Minh"/>
    <s v="Em Là Hoa Pơ Lang"/>
    <x v="2"/>
  </r>
  <r>
    <n v="1074210692"/>
    <s v="Một Thời Đã Yêu"/>
    <s v="Thanh Thanh Hiền"/>
    <s v="Đức Minh"/>
    <s v="Em Là Hoa Pơ Lang"/>
    <x v="2"/>
  </r>
  <r>
    <n v="1074210693"/>
    <s v="Anh Là Mặt Trời Của Em"/>
    <s v="Mỹ Linh"/>
    <s v="Đức Minh"/>
    <s v="Em Là Hoa Pơ Lang"/>
    <x v="2"/>
  </r>
  <r>
    <n v="1074210694"/>
    <s v="Em Là Hoa Pơ Lang"/>
    <s v="Lê Dung"/>
    <s v="Đức Minh"/>
    <s v="Em Là Hoa Pơ Lang"/>
    <x v="2"/>
  </r>
  <r>
    <n v="1074210695"/>
    <s v="Màu Xanh Của Biển"/>
    <s v="Đức Long"/>
    <s v="Đức Minh"/>
    <s v="Em Là Hoa Pơ Lang"/>
    <x v="2"/>
  </r>
  <r>
    <n v="1074210697"/>
    <s v="Ngôi Sao Tình Yêu"/>
    <s v="Ngọc Tân"/>
    <s v="Đức Minh"/>
    <s v="Em Là Hoa Pơ Lang"/>
    <x v="2"/>
  </r>
  <r>
    <n v="1074210698"/>
    <s v="Tiếng Hò Sông Hương"/>
    <s v="Hương Mơ"/>
    <s v="Đức Minh"/>
    <s v="Em Là Hoa Pơ Lang"/>
    <x v="2"/>
  </r>
  <r>
    <n v="1074210699"/>
    <s v="Trên Biển Quê Hương"/>
    <s v="Đức Long"/>
    <s v="Đức Minh"/>
    <s v="Em Là Hoa Pơ Lang"/>
    <x v="2"/>
  </r>
  <r>
    <n v="1074210700"/>
    <s v="Đừng Quên Nhau"/>
    <s v="Mỹ Linh"/>
    <s v="Đức Minh"/>
    <s v="Em Là Hoa Pơ Lang"/>
    <x v="2"/>
  </r>
  <r>
    <n v="1074210701"/>
    <s v="Mùa Hoa Tôi Yêu"/>
    <s v="Ngọc Tân"/>
    <s v="Đức Minh"/>
    <s v="Em Là Hoa Pơ Lang"/>
    <x v="2"/>
  </r>
  <r>
    <n v="1074210702"/>
    <s v="Giai Điệu Ngoài Khơi"/>
    <s v="Tô Thanh Phương"/>
    <s v="Hoàng Bửu"/>
    <s v="Giai Điệu Ngoài Khơi"/>
    <x v="2"/>
  </r>
  <r>
    <n v="1074210703"/>
    <s v="Lất Phất Hạt Mưa"/>
    <s v="Thùy Dương"/>
    <s v="Hoàng Bửu"/>
    <s v="Giai Điệu Ngoài Khơi"/>
    <x v="2"/>
  </r>
  <r>
    <n v="1074210704"/>
    <s v="Nhớ Đầm Dơi"/>
    <s v="Như Hảo"/>
    <s v="Hoàng Bửu"/>
    <s v="Giai Điệu Ngoài Khơi"/>
    <x v="2"/>
  </r>
  <r>
    <n v="1074210706"/>
    <s v="Thứ Bảy Trời Mưa"/>
    <s v="Cao Minh"/>
    <s v="Hoàng Bửu"/>
    <s v="Giai Điệu Ngoài Khơi"/>
    <x v="2"/>
  </r>
  <r>
    <n v="1074210709"/>
    <s v="Con Về Hát Giữa Đầm Sen"/>
    <s v="Thùy Dương"/>
    <s v="Hoàng Bửu"/>
    <s v="Giai Điệu Ngoài Khơi"/>
    <x v="2"/>
  </r>
  <r>
    <n v="1074210711"/>
    <s v="Phố Vắng"/>
    <s v="Như Hảo"/>
    <s v="Hoàng Bửu"/>
    <s v="Giai Điệu Ngoài Khơi"/>
    <x v="2"/>
  </r>
  <r>
    <n v="1074210712"/>
    <s v="Đêm Thời Bình"/>
    <s v="Cao Minh"/>
    <s v="Hoàng Bửu"/>
    <s v="Giai Điệu Ngoài Khơi"/>
    <x v="2"/>
  </r>
  <r>
    <n v="1074210718"/>
    <s v="Gởi Lại Em"/>
    <s v="Châu Tuấn"/>
    <s v="Vũ Hoàng"/>
    <s v="Gởi Lại Em"/>
    <x v="2"/>
  </r>
  <r>
    <n v="1074210719"/>
    <s v="Hương Cỏ Dại"/>
    <s v="Ngọc Ánh"/>
    <s v="Vũ Hoàng"/>
    <s v="Gởi Lại Em"/>
    <x v="2"/>
  </r>
  <r>
    <n v="1074210720"/>
    <s v="Hương Tình Yêu"/>
    <s v="Cao Duy"/>
    <s v="Vũ Hoàng"/>
    <s v="Gởi Lại Em"/>
    <x v="2"/>
  </r>
  <r>
    <n v="1074210721"/>
    <s v="Giấc Mơ"/>
    <s v="Lê Tuấn"/>
    <s v="Vũ Hoàng"/>
    <s v="Gởi Lại Em"/>
    <x v="2"/>
  </r>
  <r>
    <n v="1074210722"/>
    <s v="Giọt Buồn"/>
    <s v="Cao Duy"/>
    <s v="Vũ Hoàng"/>
    <s v="Gởi Lại Em"/>
    <x v="2"/>
  </r>
  <r>
    <n v="1074210724"/>
    <s v="Sẽ Ra Sao Ngày Mai"/>
    <s v="Cao Duy"/>
    <s v="Vũ Hoàng"/>
    <s v="Gởi Lại Em"/>
    <x v="2"/>
  </r>
  <r>
    <n v="1074210726"/>
    <s v="Gửi Gió Đưa Hương"/>
    <s v="Thùy Dương"/>
    <s v="Thế Bảo"/>
    <s v="Gửi Gió Đưa Hương"/>
    <x v="2"/>
  </r>
  <r>
    <n v="1074210727"/>
    <s v="Tình Yêu Có Đôi Cánh Bay"/>
    <s v="Ngọc Ánh"/>
    <s v="Thế Bảo"/>
    <s v="Gửi Gió Đưa Hương"/>
    <x v="2"/>
  </r>
  <r>
    <n v="1074210728"/>
    <s v="Mẹ Đến Trường Em"/>
    <s v="Thùy Dương"/>
    <s v="Thế Bảo"/>
    <s v="Gửi Gió Đưa Hương"/>
    <x v="2"/>
  </r>
  <r>
    <n v="1074210730"/>
    <s v="Cảm Ơn! Ngày Tình Yêu"/>
    <s v="Phương Thảo,Ngọc Lễ"/>
    <s v="Thế Bảo"/>
    <s v="Gửi Gió Đưa Hương"/>
    <x v="2"/>
  </r>
  <r>
    <n v="1074210732"/>
    <s v="Em Phan Rang"/>
    <s v="Hoàng Thi Thơ,Đông Đào"/>
    <s v="Thế Bảo"/>
    <s v="Gửi Gió Đưa Hương"/>
    <x v="2"/>
  </r>
  <r>
    <n v="1074210733"/>
    <s v="Mùa Xuân Bên Sông"/>
    <s v="Bích Hồng"/>
    <s v="Thế Bảo"/>
    <s v="Gửi Gió Đưa Hương"/>
    <x v="2"/>
  </r>
  <r>
    <n v="1074210734"/>
    <s v="Chàng Trai Biển Mến Yêu"/>
    <s v="Quang Lý"/>
    <s v="Thế Bảo"/>
    <s v="Gửi Gió Đưa Hương"/>
    <x v="2"/>
  </r>
  <r>
    <n v="1074210735"/>
    <s v="Dừa Xanh Yêu Thương"/>
    <s v="Tam Ca Áo Trắng"/>
    <s v="Thế Bảo"/>
    <s v="Gửi Gió Đưa Hương"/>
    <x v="2"/>
  </r>
  <r>
    <n v="1074210736"/>
    <s v="Hà Nội Đêm Trở Gió"/>
    <s v="Mỹ Linh"/>
    <s v="Trọng Đài"/>
    <s v="Hà Nội Đêm Trở Gió"/>
    <x v="2"/>
  </r>
  <r>
    <n v="1074210737"/>
    <s v="Vết Chân Tròn"/>
    <s v="Ngọc Ánh"/>
    <s v="Trọng Đài"/>
    <s v="Hà Nội Đêm Trở Gió"/>
    <x v="2"/>
  </r>
  <r>
    <n v="1074210738"/>
    <s v="Nỗi Đau Ngọt Ngào"/>
    <s v="Mỹ Linh"/>
    <s v="Trọng Đài"/>
    <s v="Hà Nội Đêm Trở Gió"/>
    <x v="2"/>
  </r>
  <r>
    <n v="1074210739"/>
    <s v="7 Sắc Cầu Vồng"/>
    <s v="Trọng Thủy"/>
    <s v="Trọng Đài"/>
    <s v="Hà Nội Đêm Trở Gió"/>
    <x v="2"/>
  </r>
  <r>
    <n v="1074210740"/>
    <s v="Kỷ Niệm Tình Yêu"/>
    <s v="Ngọc Anh"/>
    <s v="Trọng Đài"/>
    <s v="Hà Nội Đêm Trở Gió"/>
    <x v="2"/>
  </r>
  <r>
    <n v="1074210742"/>
    <s v="Chị Tôi"/>
    <s v="Mỹ Linh"/>
    <s v="Trọng Đài"/>
    <s v="Hà Nội Đêm Trở Gió"/>
    <x v="2"/>
  </r>
  <r>
    <n v="1074210743"/>
    <s v="Em Về Đâu"/>
    <s v="Ngọc Anh"/>
    <s v="Trọng Đài"/>
    <s v="Hà Nội Đêm Trở Gió"/>
    <x v="2"/>
  </r>
  <r>
    <n v="1074210744"/>
    <s v="Khoảng Trống"/>
    <s v="Mỹ Linh"/>
    <s v="Trọng Đài"/>
    <s v="Hà Nội Đêm Trở Gió"/>
    <x v="2"/>
  </r>
  <r>
    <n v="1074210745"/>
    <s v="Như Cơn Gió Yên Bình"/>
    <s v="Ngọc Anh"/>
    <s v="Trọng Đài"/>
    <s v="Hà Nội Đêm Trở Gió"/>
    <x v="2"/>
  </r>
  <r>
    <n v="1074210747"/>
    <s v="Hát Về Em"/>
    <s v="Tấn Minh"/>
    <s v="Trọng Đài"/>
    <s v="Hà Nội Đêm Trở Gió"/>
    <x v="2"/>
  </r>
  <r>
    <n v="1074210749"/>
    <s v="Hương Cỏ"/>
    <s v="Ngọc Anh"/>
    <s v="Trọng Đài"/>
    <s v="Hà Nội Đêm Trở Gió"/>
    <x v="2"/>
  </r>
  <r>
    <n v="1074210750"/>
    <s v="Hà Nội Mùa Thu"/>
    <s v="Mỹ Linh"/>
    <s v="Vũ Thanh"/>
    <s v="Hà Nội Mùa Thu"/>
    <x v="2"/>
  </r>
  <r>
    <n v="1074210751"/>
    <s v="Tuổi Xuân Yaly"/>
    <s v="Trung Anh"/>
    <s v="Vũ Thanh"/>
    <s v="Hà Nội Mùa Thu"/>
    <x v="2"/>
  </r>
  <r>
    <n v="1074210752"/>
    <s v="Chiều Bên Hồ Cao Nguyên"/>
    <s v="Thanh Hiền"/>
    <s v="Vũ Thanh"/>
    <s v="Hà Nội Mùa Thu"/>
    <x v="2"/>
  </r>
  <r>
    <n v="1074210753"/>
    <s v="Chuyện Tình Azum"/>
    <s v="Đức Chính"/>
    <s v="Vũ Thanh"/>
    <s v="Hà Nội Mùa Thu"/>
    <x v="2"/>
  </r>
  <r>
    <n v="1074210756"/>
    <s v="Rừng Chiều"/>
    <s v="Thanh Lam"/>
    <s v="Vũ Thanh"/>
    <s v="Hà Nội Mùa Thu"/>
    <x v="2"/>
  </r>
  <r>
    <n v="1074210757"/>
    <s v="Bâng Khuâng Hoa Sữa"/>
    <s v="Thanh Thanh Hiền"/>
    <s v="Vũ Thanh"/>
    <s v="Hà Nội Mùa Thu"/>
    <x v="2"/>
  </r>
  <r>
    <n v="1074210758"/>
    <s v="Trở Lại Cố Hương"/>
    <s v="Minh Huyền"/>
    <s v="Vũ Thanh"/>
    <s v="Hà Nội Mùa Thu"/>
    <x v="2"/>
  </r>
  <r>
    <n v="1074210761"/>
    <s v="Thả Chiều Vào Tranh"/>
    <s v="Thanh Lam"/>
    <s v="Vũ Thanh"/>
    <s v="Hà Nội Mùa Thu"/>
    <x v="2"/>
  </r>
  <r>
    <n v="1074210762"/>
    <s v="Bài Ca Hà Nội"/>
    <s v="Lê Dung"/>
    <s v="Vũ Thanh"/>
    <s v="Hà Nội Mùa Thu"/>
    <x v="2"/>
  </r>
  <r>
    <n v="1074210764"/>
    <s v="Hai Nửa Tìm Nhau"/>
    <s v="Ngọc Anh"/>
    <m/>
    <s v="Hai Nửa Tìm Nhau"/>
    <x v="2"/>
  </r>
  <r>
    <n v="1074210766"/>
    <s v="Tình Yêu Đến"/>
    <s v="Đức Long"/>
    <m/>
    <s v="Hai Nửa Tìm Nhau"/>
    <x v="2"/>
  </r>
  <r>
    <n v="1074210767"/>
    <s v="Khúc Cuối Trương Chi"/>
    <s v="Lê Dung"/>
    <m/>
    <s v="Hai Nửa Tìm Nhau"/>
    <x v="2"/>
  </r>
  <r>
    <n v="1074210768"/>
    <s v="Người Lính Trở Về"/>
    <s v="Ngọc Anh"/>
    <m/>
    <s v="Hai Nửa Tìm Nhau"/>
    <x v="2"/>
  </r>
  <r>
    <n v="1074210773"/>
    <s v="Hạ Long Xanh"/>
    <s v="Đức Long"/>
    <m/>
    <s v="Hai Nửa Tìm Nhau"/>
    <x v="2"/>
  </r>
  <r>
    <n v="1074210775"/>
    <s v="Hát Về Mẹ"/>
    <s v="Ngọc Anh"/>
    <m/>
    <s v="Hai Nửa Tìm Nhau"/>
    <x v="2"/>
  </r>
  <r>
    <n v="1074210776"/>
    <s v="Hạt Nắng Hạt Mưa"/>
    <s v="Ngọc Anh"/>
    <m/>
    <s v="Hạt Nắng Hạt Mưa"/>
    <x v="2"/>
  </r>
  <r>
    <n v="1074210778"/>
    <s v="Tìm Em Nơi Phố Nhỏ"/>
    <s v="Đức Long"/>
    <m/>
    <s v="Hạt Nắng Hạt Mưa"/>
    <x v="2"/>
  </r>
  <r>
    <n v="1074210779"/>
    <s v="Tình Ca Người Lính"/>
    <s v="Minh Ánh"/>
    <m/>
    <s v="Hạt Nắng Hạt Mưa"/>
    <x v="2"/>
  </r>
  <r>
    <n v="1074210780"/>
    <s v="Ký Ức Mùa Xuân"/>
    <s v="Thu Hà"/>
    <m/>
    <s v="Hạt Nắng Hạt Mưa"/>
    <x v="2"/>
  </r>
  <r>
    <n v="1074210781"/>
    <s v="Nghe Như Bầu Trời Đang Hát"/>
    <s v="Ngọc Anh"/>
    <m/>
    <s v="Hạt Nắng Hạt Mưa"/>
    <x v="2"/>
  </r>
  <r>
    <n v="1074210782"/>
    <s v="Mùa Xuân Làng Lúa Làng Hoa"/>
    <s v="NSND Thanh Hoa"/>
    <m/>
    <s v="Hạt Nắng Hạt Mưa"/>
    <x v="2"/>
  </r>
  <r>
    <n v="1074210783"/>
    <s v="Mùa Hạ Đầu Tiên"/>
    <s v="Thu Hà"/>
    <m/>
    <s v="Hạt Nắng Hạt Mưa"/>
    <x v="2"/>
  </r>
  <r>
    <n v="1074210784"/>
    <s v="Người Mẹ Làng Giá"/>
    <s v="Tấn Minh"/>
    <m/>
    <s v="Hạt Nắng Hạt Mưa"/>
    <x v="2"/>
  </r>
  <r>
    <n v="1074210785"/>
    <s v="Cơn Mưa Trẻ"/>
    <s v="Đức Chính,Minh Ánh"/>
    <m/>
    <s v="Hạt Nắng Hạt Mưa"/>
    <x v="2"/>
  </r>
  <r>
    <n v="1074210786"/>
    <s v="Nhặt Chiếc Lá Rơi"/>
    <s v="Đức Long"/>
    <m/>
    <s v="Hạt Nắng Hạt Mưa"/>
    <x v="2"/>
  </r>
  <r>
    <n v="1074210788"/>
    <s v="Bánh Xe Lăn"/>
    <s v="Tam Ca Áo Trắng"/>
    <s v="Trần Kiết Tường"/>
    <s v="Hồ Chí Minh Đẹp Nhất Tên Người (Trần Kiết Tường )"/>
    <x v="2"/>
  </r>
  <r>
    <n v="1074210791"/>
    <s v="Cánh Tay Miền Nam Trên Đất Bắc"/>
    <s v="Quang Lý"/>
    <s v="Trần Kiết Tường"/>
    <s v="Hồ Chí Minh Đẹp Nhất Tên Người (Trần Kiết Tường )"/>
    <x v="2"/>
  </r>
  <r>
    <n v="1074210795"/>
    <s v="Anh Ba Hưng"/>
    <s v="Ngọc Anh"/>
    <s v="Trần Kiết Tường"/>
    <s v="Hồ Chí Minh Đẹp Nhất Tên Người (Trần Kiết Tường )"/>
    <x v="2"/>
  </r>
  <r>
    <n v="1074210796"/>
    <s v="Người Anh Chưa Quen"/>
    <s v="Lệ Thu"/>
    <s v="Trần Kiết Tường"/>
    <s v="Hồ Chí Minh Đẹp Nhất Tên Người (Trần Kiết Tường )"/>
    <x v="2"/>
  </r>
  <r>
    <n v="1074210798"/>
    <s v="Xóm Làng Theo Bước Chân Anh"/>
    <s v="Hoài Nam"/>
    <s v="Trần Kiết Tường"/>
    <s v="Hồ Chí Minh Đẹp Nhất Tên Người (Trần Kiết Tường )"/>
    <x v="2"/>
  </r>
  <r>
    <n v="1074210800"/>
    <s v="Hồ Chí Minh Đẹp Nhất Tên Người"/>
    <s v="Bích Phượng"/>
    <s v="Trần Kiết Tường"/>
    <s v="Hồ Chí Minh Đẹp Nhất Tên Người (Trần Kiết Tường )"/>
    <x v="2"/>
  </r>
  <r>
    <n v="1074210805"/>
    <s v="Đường Lên Dốc Mộng"/>
    <s v="Hương Mơ"/>
    <s v="Trần Hữu Pháp"/>
    <s v="Huế Vấn Vương"/>
    <x v="2"/>
  </r>
  <r>
    <n v="1074210806"/>
    <s v="Quê Hương Một Sắc Dừa Xanh"/>
    <s v="Minh Ánh"/>
    <s v="Trần Hữu Pháp"/>
    <s v="Huế Vấn Vương"/>
    <x v="2"/>
  </r>
  <r>
    <n v="1074210812"/>
    <s v="Nhớ Mùa Nắng Ấy"/>
    <s v="Minh Ánh"/>
    <s v="Trần Hữu Pháp"/>
    <s v="Huế Vấn Vương"/>
    <x v="2"/>
  </r>
  <r>
    <n v="1074210813"/>
    <s v="Dòng Sông Ai Đã Đặt Tên"/>
    <s v="Hương Mơ"/>
    <s v="Trần Hữu Pháp"/>
    <s v="Huế Vấn Vương"/>
    <x v="2"/>
  </r>
  <r>
    <n v="1074210820"/>
    <s v="Hương Quế Trà Bồng"/>
    <s v="Trọng Thủy"/>
    <s v="Đào Việt Hưng"/>
    <s v="Hương Quế Trà Bồng"/>
    <x v="2"/>
  </r>
  <r>
    <n v="1074210822"/>
    <s v="Bạn Gái Pakô"/>
    <s v="Bích Việt"/>
    <s v="Đào Việt Hưng"/>
    <s v="Hương Quế Trà Bồng"/>
    <x v="2"/>
  </r>
  <r>
    <n v="1074210824"/>
    <s v="Nửa Lạ Nửa Quen"/>
    <s v="Hà Vy"/>
    <s v="Đào Việt Hưng"/>
    <s v="Hương Quế Trà Bồng"/>
    <x v="2"/>
  </r>
  <r>
    <n v="1074210825"/>
    <s v="Hát Với Cao Bằng"/>
    <s v="Trọng Thủy"/>
    <s v="Đào Việt Hưng"/>
    <s v="Hương Quế Trà Bồng"/>
    <x v="2"/>
  </r>
  <r>
    <n v="1074210827"/>
    <s v="Thuyền Và Biển"/>
    <s v="Ngọc Anh"/>
    <m/>
    <s v="Huyền Thoại Hạ Long"/>
    <x v="2"/>
  </r>
  <r>
    <n v="1074210828"/>
    <s v="Tâm Tình Người Em Gái Hải Ninh"/>
    <s v="Vân Anh"/>
    <m/>
    <s v="Huyền Thoại Hạ Long"/>
    <x v="2"/>
  </r>
  <r>
    <n v="1074210829"/>
    <s v="Cánh Sóng"/>
    <s v="Thu Hà"/>
    <m/>
    <s v="Huyền Thoại Hạ Long"/>
    <x v="2"/>
  </r>
  <r>
    <n v="1074210830"/>
    <s v="Sông Thương Sông Nhớ"/>
    <s v="Hồng Liên"/>
    <m/>
    <s v="Huyền Thoại Hạ Long"/>
    <x v="2"/>
  </r>
  <r>
    <n v="1074210831"/>
    <s v="Trăng Chiều Bạch Đằng Giang"/>
    <s v="Quang Thọ"/>
    <m/>
    <s v="Huyền Thoại Hạ Long"/>
    <x v="2"/>
  </r>
  <r>
    <n v="1074210832"/>
    <s v="Huyền Thoại Hạ Long"/>
    <s v="Thu Hà"/>
    <m/>
    <s v="Huyền Thoại Hạ Long"/>
    <x v="2"/>
  </r>
  <r>
    <n v="1074210833"/>
    <s v="Chiều Mưa Ngõ Phố"/>
    <s v="Tấn Minh,Thu Hà"/>
    <m/>
    <s v="Huyền Thoại Hạ Long"/>
    <x v="2"/>
  </r>
  <r>
    <n v="1074210834"/>
    <s v="Trên Truyền Hình Cô Gái Dao Hát"/>
    <s v="Vân Anh"/>
    <m/>
    <s v="Huyền Thoại Hạ Long"/>
    <x v="2"/>
  </r>
  <r>
    <n v="1074210835"/>
    <s v="Khát Vọng Vùng Than"/>
    <s v="Quang Thọ"/>
    <m/>
    <s v="Huyền Thoại Hạ Long"/>
    <x v="2"/>
  </r>
  <r>
    <n v="1074210836"/>
    <s v="Đồ Sơn Đợi Em"/>
    <s v="Ngọc Anh"/>
    <m/>
    <s v="Huyền Thoại Hạ Long"/>
    <x v="2"/>
  </r>
  <r>
    <n v="1074210837"/>
    <s v="Giã Bạn"/>
    <s v="Mỹ Linh"/>
    <m/>
    <s v="Huyền Thoại Hạ Long"/>
    <x v="2"/>
  </r>
  <r>
    <n v="1074210838"/>
    <s v="Hát Ru"/>
    <s v="Thùy Dung"/>
    <m/>
    <s v="Huyền Thoại Sau Cánh Rừng"/>
    <x v="2"/>
  </r>
  <r>
    <n v="1074210840"/>
    <s v="Cơn Mưa Xanh"/>
    <s v="Đức Chính"/>
    <m/>
    <s v="Huyền Thoại Sau Cánh Rừng"/>
    <x v="2"/>
  </r>
  <r>
    <n v="1074210841"/>
    <s v="Huyền Thoại Sau Cánh Rừng"/>
    <s v="Hồng Ngọc"/>
    <m/>
    <s v="Huyền Thoại Sau Cánh Rừng"/>
    <x v="2"/>
  </r>
  <r>
    <n v="1074210843"/>
    <s v="Mưa Cao Nguyên"/>
    <s v="Thúy Lan,Hương Lan"/>
    <m/>
    <s v="Huyền Thoại Sau Cánh Rừng"/>
    <x v="2"/>
  </r>
  <r>
    <n v="1074210848"/>
    <s v="Đưa Em Về Bản"/>
    <s v="Đức Chính"/>
    <m/>
    <s v="Huyền Thoại Sau Cánh Rừng"/>
    <x v="2"/>
  </r>
  <r>
    <n v="1074210849"/>
    <s v="Hành Trang Tuổi Thơ"/>
    <s v="Hương Lan"/>
    <m/>
    <s v="Huyền Thoại Sau Cánh Rừng"/>
    <x v="2"/>
  </r>
  <r>
    <n v="1074210850"/>
    <s v="Rồi Một Chiều Banmê"/>
    <s v="Minh Thùy"/>
    <m/>
    <s v="Huyền Thoại Sau Cánh Rừng"/>
    <x v="2"/>
  </r>
  <r>
    <n v="1074210851"/>
    <s v="Những Thành Phố Bên Bờ Biển Cả"/>
    <s v="Quang Thọ"/>
    <m/>
    <s v="Khúc Hát Đảo Yêu Thương"/>
    <x v="2"/>
  </r>
  <r>
    <n v="1074210852"/>
    <s v="Thành Phố Tôi Yêu"/>
    <s v="Thùy Dung"/>
    <m/>
    <s v="Khúc Hát Đảo Yêu Thương"/>
    <x v="2"/>
  </r>
  <r>
    <n v="1074210853"/>
    <s v="Bác Vẫn Bên Ta"/>
    <s v="Thùy Dung,Lê Dung"/>
    <m/>
    <s v="Khúc Hát Đảo Yêu Thương"/>
    <x v="2"/>
  </r>
  <r>
    <n v="1074210854"/>
    <s v="Khúc Hát Đảo Quê Hương"/>
    <s v="Quang Thọ"/>
    <m/>
    <s v="Khúc Hát Đảo Yêu Thương"/>
    <x v="2"/>
  </r>
  <r>
    <n v="1074210856"/>
    <s v="Tổ Quốc Vinh Quang Đất Nước Của Mùa Xuân"/>
    <s v="Quang Thọ"/>
    <m/>
    <s v="Khúc Hát Đảo Yêu Thương"/>
    <x v="2"/>
  </r>
  <r>
    <n v="1074210857"/>
    <s v="Gió Và Em"/>
    <s v="Tấn Minh"/>
    <s v="Phạm Đình Sáu"/>
    <s v="Khúc Hát Đảo Yêu Thương"/>
    <x v="2"/>
  </r>
  <r>
    <n v="1074210859"/>
    <s v="Tiếng Buồn"/>
    <s v="Trọng Thủy"/>
    <s v="Phạm Đình Sáu"/>
    <s v="Khúc Hát Đảo Yêu Thương"/>
    <x v="2"/>
  </r>
  <r>
    <n v="1074210860"/>
    <s v="Hoa Sữa"/>
    <s v="Thùy Dung"/>
    <s v="Phạm Đình Sáu"/>
    <s v="Khúc Hát Đảo Yêu Thương"/>
    <x v="2"/>
  </r>
  <r>
    <n v="1074210861"/>
    <s v="Có Một Thời"/>
    <s v="Đức Long"/>
    <s v="Phạm Đình Sáu"/>
    <s v="Khúc Hát Đảo Yêu Thương"/>
    <x v="2"/>
  </r>
  <r>
    <n v="1074210863"/>
    <s v="Lên Đàng"/>
    <s v="Quang Thọ"/>
    <s v="Lưu Hữu Phước"/>
    <s v="Lên Đàng"/>
    <x v="2"/>
  </r>
  <r>
    <n v="1074210864"/>
    <s v="Hội Nghị Diên Hồng"/>
    <s v="Quang Thọ"/>
    <s v="Lưu Hữu Phước"/>
    <s v="Lên Đàng"/>
    <x v="2"/>
  </r>
  <r>
    <n v="1074210866"/>
    <s v="Tiếng Gọi Thanh Niên"/>
    <s v="Quang Thọ"/>
    <s v="Lưu Hữu Phước"/>
    <s v="Lên Đàng"/>
    <x v="2"/>
  </r>
  <r>
    <n v="1074210868"/>
    <s v="Bài Hát Của Thiếu Nữ Việt Nam"/>
    <s v="Quang Thọ"/>
    <s v="Lưu Hữu Phước"/>
    <s v="Lên Đàng"/>
    <x v="2"/>
  </r>
  <r>
    <n v="1074210869"/>
    <s v="Người Xưa Đâu Tá"/>
    <s v="Quang Thọ"/>
    <s v="Lưu Hữu Phước"/>
    <s v="Lên Đàng"/>
    <x v="2"/>
  </r>
  <r>
    <n v="1074210871"/>
    <s v="Xếp Bút Nghiên"/>
    <s v="Quang Thọ"/>
    <s v="Lưu Hữu Phước"/>
    <s v="Lên Đàng"/>
    <x v="2"/>
  </r>
  <r>
    <n v="1074210872"/>
    <s v="Tuổi 20"/>
    <s v="Quang Thọ"/>
    <s v="Lưu Hữu Phước"/>
    <s v="Lên Đàng"/>
    <x v="2"/>
  </r>
  <r>
    <n v="1074210873"/>
    <s v="Bài Hát Giải Phóng Quân"/>
    <s v="Quang Thọ"/>
    <s v="Lưu Hữu Phước"/>
    <s v="Lên Đàng"/>
    <x v="2"/>
  </r>
  <r>
    <n v="1074210874"/>
    <s v="Ca Ngợi Hồ Chủ Tịch"/>
    <s v="Quang Thọ"/>
    <s v="Lưu Hữu Phước"/>
    <s v="Lên Đàng"/>
    <x v="2"/>
  </r>
  <r>
    <n v="1074210875"/>
    <s v="Khúc Khải Hoàn"/>
    <s v="Quang Thọ"/>
    <s v="Lưu Hữu Phước"/>
    <s v="Lên Đàng"/>
    <x v="2"/>
  </r>
  <r>
    <n v="1074210876"/>
    <s v="Làn Điệu Dân Ca Trong Trái Tim Người"/>
    <s v="Kiều Oanh"/>
    <s v="Doãn Nho"/>
    <s v="Lời Ru Xanh"/>
    <x v="2"/>
  </r>
  <r>
    <n v="1074210877"/>
    <s v="Lời Ru Xanh"/>
    <s v="Minh Thùy"/>
    <s v="Doãn Nho"/>
    <s v="Lời Ru Xanh"/>
    <x v="2"/>
  </r>
  <r>
    <n v="1074210879"/>
    <s v="Thậm Thình"/>
    <s v="Trung Anh"/>
    <s v="Doãn Nho"/>
    <s v="Lời Ru Xanh"/>
    <x v="2"/>
  </r>
  <r>
    <n v="1074210882"/>
    <s v="Em Tắm"/>
    <s v="Trung Anh"/>
    <s v="Doãn Nho"/>
    <s v="Lời Ru Xanh"/>
    <x v="2"/>
  </r>
  <r>
    <n v="1074210887"/>
    <s v="Tây Nguyên Mừng Đón Thơ Bác"/>
    <s v="Hà Vy"/>
    <s v="Doãn Nho"/>
    <s v="Lời Ru Xanh"/>
    <x v="2"/>
  </r>
  <r>
    <n v="1074210889"/>
    <s v="Người Con Gái Sông La"/>
    <s v="Lê Dung"/>
    <s v="Doãn Nho"/>
    <s v="Lời Ru Xanh"/>
    <x v="2"/>
  </r>
  <r>
    <n v="1074210891"/>
    <s v="Đón Nhanh Lúa Tốt"/>
    <s v="Hồng Liên"/>
    <s v="Lê Lôi"/>
    <s v="Lúa Tháng Năm"/>
    <x v="2"/>
  </r>
  <r>
    <n v="1074210892"/>
    <s v="Trở Về Bản Cũ"/>
    <s v="Thúy Lan"/>
    <s v="Lê Lôi"/>
    <s v="Lúa Tháng Năm"/>
    <x v="2"/>
  </r>
  <r>
    <n v="1074210893"/>
    <s v="Tôi Yêu Quê Hương Tôi"/>
    <s v="Tấn Minh"/>
    <s v="Lê Lôi"/>
    <s v="Lúa Tháng Năm"/>
    <x v="2"/>
  </r>
  <r>
    <n v="1074210894"/>
    <s v="Gửi Em Cô Gái Gò Công"/>
    <s v="Đức Long"/>
    <s v="Lê Lôi"/>
    <s v="Lúa Tháng Năm"/>
    <x v="2"/>
  </r>
  <r>
    <n v="1074210895"/>
    <s v="Hoa Sấu"/>
    <s v="Thùy Dung"/>
    <s v="Lê Lôi"/>
    <s v="Lúa Tháng Năm"/>
    <x v="2"/>
  </r>
  <r>
    <n v="1074210896"/>
    <s v="Chuyện Ngày Xưa - Chuyện Ngày Nay"/>
    <s v="Thanh Vinh"/>
    <s v="Lê Lôi"/>
    <s v="Lúa Tháng Năm"/>
    <x v="2"/>
  </r>
  <r>
    <n v="1074210899"/>
    <s v="Quê Ta Dưới Cờ Đảng"/>
    <s v="Thúy Lan"/>
    <s v="Lê Lôi"/>
    <s v="Lúa Tháng Năm"/>
    <x v="2"/>
  </r>
  <r>
    <n v="1074210900"/>
    <s v="Yên Thủy Quê Hương Em"/>
    <s v="Hà Vy"/>
    <s v="Lê Lôi"/>
    <s v="Lúa Tháng Năm"/>
    <x v="2"/>
  </r>
  <r>
    <n v="1074210901"/>
    <s v="Hội Cờ Xuân"/>
    <s v="Đức Chính,Hồng Liên"/>
    <s v="Lê Lôi"/>
    <s v="Lúa Tháng Năm"/>
    <x v="2"/>
  </r>
  <r>
    <n v="1074210902"/>
    <s v="Cả Hà Nội Hành Quân"/>
    <s v="Trọng Thủy"/>
    <s v="Lê Lôi"/>
    <s v="Lúa Tháng Năm"/>
    <x v="2"/>
  </r>
  <r>
    <n v="1074210903"/>
    <s v="Bác Hồ Sống Mãi Với Tây Nguyên"/>
    <s v="Lê Dung"/>
    <s v="Lê Lôi"/>
    <s v="Lúa Tháng Năm"/>
    <x v="2"/>
  </r>
  <r>
    <n v="1074210905"/>
    <s v="Mơ Đời Chiến Sĩ"/>
    <s v="Đức Chính"/>
    <m/>
    <s v="Mơ Đời Chiến Sĩ"/>
    <x v="2"/>
  </r>
  <r>
    <n v="1074210907"/>
    <s v="Ngày Về"/>
    <s v="Trọng Thủy"/>
    <m/>
    <s v="Mơ Đời Chiến Sĩ"/>
    <x v="2"/>
  </r>
  <r>
    <n v="1074210908"/>
    <s v="Vũ Khúc Tưng Bong"/>
    <s v="Lê Dung"/>
    <m/>
    <s v="Mơ Đời Chiến Sĩ"/>
    <x v="2"/>
  </r>
  <r>
    <n v="1074210914"/>
    <s v="Hà Nội Hôm Nay, Hà Nội Ngày Mai"/>
    <s v="Đức Long"/>
    <m/>
    <s v="Mơ Đời Chiến Sĩ"/>
    <x v="2"/>
  </r>
  <r>
    <n v="1074210916"/>
    <s v="Ta Đi Trong Nắng Mới"/>
    <s v="Lê Dung"/>
    <m/>
    <s v="Mơ Đời Chiến Sĩ"/>
    <x v="2"/>
  </r>
  <r>
    <n v="1074210918"/>
    <s v="Mùa Hạ Cuối Cùng"/>
    <s v="Minh Ánh"/>
    <m/>
    <s v="Mùa Hạ Cuối Cùng"/>
    <x v="2"/>
  </r>
  <r>
    <n v="1074210920"/>
    <s v="Khi Hạm Thuyền Xa Bến"/>
    <s v="Quý Dương"/>
    <m/>
    <s v="Mùa Hạ Cuối Cùng"/>
    <x v="2"/>
  </r>
  <r>
    <n v="1074210923"/>
    <s v="Ngọn Lửa Đêm Rừng"/>
    <s v="Minh Tuấn"/>
    <m/>
    <s v="Mùa Hạ Cuối Cùng"/>
    <x v="2"/>
  </r>
  <r>
    <n v="1074210924"/>
    <s v="Em Chớ Quên Một Mùa Hè"/>
    <s v="Minh Ánh"/>
    <m/>
    <s v="Mùa Hạ Cuối Cùng"/>
    <x v="2"/>
  </r>
  <r>
    <n v="1074210925"/>
    <s v="Cung Đàn Huế"/>
    <s v="Thế Vũ"/>
    <m/>
    <s v="Mùa Hạ Cuối Cùng"/>
    <x v="2"/>
  </r>
  <r>
    <n v="1074210927"/>
    <s v="Trở Lại Sầm Sơn"/>
    <s v="Quý Dương"/>
    <m/>
    <s v="Mùa Hạ Cuối Cùng"/>
    <x v="2"/>
  </r>
  <r>
    <n v="1074210931"/>
    <s v="Mùa Xuân Đến Rồi Đó"/>
    <s v="Lê Dung"/>
    <s v="Trần Chung"/>
    <s v="Mùa Xuân Đến Rồi Đó"/>
    <x v="2"/>
  </r>
  <r>
    <n v="1074210936"/>
    <s v="Dấu Ân Công Trình"/>
    <s v="Lê Dung"/>
    <s v="Trần Chung"/>
    <s v="Mùa Xuân Đến Rồi Đó"/>
    <x v="2"/>
  </r>
  <r>
    <n v="1074210937"/>
    <s v="Cô Gái Hội Xuân"/>
    <s v="Lê Dung"/>
    <s v="Trần Chung"/>
    <s v="Mùa Xuân Đến Rồi Đó"/>
    <x v="2"/>
  </r>
  <r>
    <n v="1074210938"/>
    <s v="Nàng Thơ"/>
    <s v="Lê Dung"/>
    <s v="Trần Chung"/>
    <s v="Mùa Xuân Đến Rồi Đó"/>
    <x v="2"/>
  </r>
  <r>
    <n v="1074210940"/>
    <s v="Bài Ca Trường Sơn"/>
    <s v="Quang Thọ"/>
    <s v="Trần Chung"/>
    <s v="Mùa Xuân Đến Rồi Đó"/>
    <x v="2"/>
  </r>
  <r>
    <n v="1074210941"/>
    <s v="Nỗi Nhớ Bên Hồ Dầu Tiếng"/>
    <s v="Hồng Liên"/>
    <s v="Trần Chung"/>
    <s v="Mùa Xuân Đến Rồi Đó"/>
    <x v="2"/>
  </r>
  <r>
    <n v="1074210943"/>
    <s v="Ru Lời Tôi Ru"/>
    <s v="Ngọc Châu"/>
    <s v="Chu Minh"/>
    <s v="Nhặt Tiếng Đàn Rơi"/>
    <x v="2"/>
  </r>
  <r>
    <n v="1074210944"/>
    <s v="Điệp Khúc Quê Hương"/>
    <s v="Trọng Thủy"/>
    <s v="Chu Minh"/>
    <s v="Nhặt Tiếng Đàn Rơi"/>
    <x v="2"/>
  </r>
  <r>
    <n v="1074210946"/>
    <s v="Đừng Buồn Nghe Em"/>
    <s v="Trọng Thủy"/>
    <s v="Chu Minh"/>
    <s v="Nhặt Tiếng Đàn Rơi"/>
    <x v="2"/>
  </r>
  <r>
    <n v="1074210947"/>
    <s v="Anh Trốn Vào Đêm"/>
    <s v="Trần Hiếu"/>
    <s v="Chu Minh"/>
    <s v="Nhặt Tiếng Đàn Rơi"/>
    <x v="2"/>
  </r>
  <r>
    <n v="1074210948"/>
    <s v="Người Là Niềm Tin Tất Thắng"/>
    <s v="Quang Thọ"/>
    <s v="Chu Minh"/>
    <s v="Nhặt Tiếng Đàn Rơi"/>
    <x v="2"/>
  </r>
  <r>
    <n v="1074210949"/>
    <s v="Nhặt Tiếng Đàn Rơi"/>
    <s v="Thùy Dung"/>
    <s v="Chu Minh"/>
    <s v="Nhặt Tiếng Đàn Rơi"/>
    <x v="2"/>
  </r>
  <r>
    <n v="1074210950"/>
    <s v="Thu Ơi Chẳng Biết Nỗi Buồn Thu"/>
    <s v="Ngọc Châu"/>
    <s v="Chu Minh"/>
    <s v="Nhặt Tiếng Đàn Rơi"/>
    <x v="2"/>
  </r>
  <r>
    <n v="1074210952"/>
    <s v="Mai Em Đi Rồi"/>
    <s v="Thùy Dung"/>
    <s v="Chu Minh"/>
    <s v="Nhặt Tiếng Đàn Rơi"/>
    <x v="2"/>
  </r>
  <r>
    <n v="1074210953"/>
    <s v="Em Có Nghe Chăng Nơi Đây Cao Nguyên"/>
    <s v="Thùy Dung"/>
    <s v="Chu Minh"/>
    <s v="Nhặt Tiếng Đàn Rơi"/>
    <x v="2"/>
  </r>
  <r>
    <n v="1074210954"/>
    <s v="Bất Ngờ Tôi Gặp Em"/>
    <s v="Ngọc Ánh"/>
    <s v="Tân Huyền"/>
    <s v="Nhớ Vào Quê Em"/>
    <x v="2"/>
  </r>
  <r>
    <n v="1074210956"/>
    <s v="Có Một Chiều Như Thế"/>
    <s v="Thế Sơn"/>
    <s v="Tân Huyền"/>
    <s v="Nhớ Vào Quê Em"/>
    <x v="2"/>
  </r>
  <r>
    <n v="1074210957"/>
    <s v="Cỏ Non Thành Cổ"/>
    <s v="Lệ Thu"/>
    <s v="Tân Huyền"/>
    <s v="Nhớ Vào Quê Em"/>
    <x v="2"/>
  </r>
  <r>
    <n v="1074210958"/>
    <s v="Thành Phố Bên Bờ Sông Hương"/>
    <s v="Thanh Phương"/>
    <s v="Tân Huyền"/>
    <s v="Nhớ Vào Quê Em"/>
    <x v="2"/>
  </r>
  <r>
    <n v="1074210959"/>
    <s v="Nhớ Vào Quê Em"/>
    <s v="Lan Ngọc"/>
    <s v="Tân Huyền"/>
    <s v="Nhớ Vào Quê Em"/>
    <x v="2"/>
  </r>
  <r>
    <n v="1074210960"/>
    <s v="Nắng Gió Quê Em"/>
    <s v="Ngọc Ánh"/>
    <s v="Tân Huyền"/>
    <s v="Nhớ Vào Quê Em"/>
    <x v="2"/>
  </r>
  <r>
    <n v="1074210962"/>
    <s v="Em Đứng Giữa Giảng Đường"/>
    <s v="Kim Khánh"/>
    <s v="Tân Huyền"/>
    <s v="Nhớ Vào Quê Em"/>
    <x v="2"/>
  </r>
  <r>
    <n v="1074210963"/>
    <s v="Thành Phố Nỗi Nhớ Đầy Vơi"/>
    <s v="Lệ Thu"/>
    <s v="Tân Huyền"/>
    <s v="Nhớ Vào Quê Em"/>
    <x v="2"/>
  </r>
  <r>
    <n v="1074210964"/>
    <s v="Cuộc Đời Thủy Thủ Là Như Thế"/>
    <s v="Ngọc Ánh"/>
    <s v="Tân Huyền"/>
    <s v="Nhớ Vào Quê Em"/>
    <x v="2"/>
  </r>
  <r>
    <n v="1074210965"/>
    <s v="Xe Ta Đi Trong Đêm Trường Sơn"/>
    <s v="Thế Sơn"/>
    <s v="Tân Huyền"/>
    <s v="Nhớ Vào Quê Em"/>
    <x v="2"/>
  </r>
  <r>
    <n v="1074210966"/>
    <s v="Như Khúc Tình Ca"/>
    <s v="Khắc Dũng"/>
    <s v="Nguyễn Ngọc Thiện"/>
    <s v="Như Khúc Tình Ca ( Nguyễn Ngọc Thiện )"/>
    <x v="2"/>
  </r>
  <r>
    <n v="1074210967"/>
    <s v="Tự Vấn"/>
    <s v="Thùy Dương"/>
    <s v="Nguyễn Ngọc Thiện"/>
    <s v="Như Khúc Tình Ca ( Nguyễn Ngọc Thiện )"/>
    <x v="2"/>
  </r>
  <r>
    <n v="1074210968"/>
    <s v="Hai Dòng Sông Thủy Tinh"/>
    <s v="Cao Duy"/>
    <s v="Nguyễn Ngọc Thiện"/>
    <s v="Như Khúc Tình Ca ( Nguyễn Ngọc Thiện )"/>
    <x v="2"/>
  </r>
  <r>
    <n v="1074210971"/>
    <s v="Ôi Cuộc Sống Mến Thương"/>
    <s v="Cao Duy,Hoàng Kim"/>
    <s v="Nguyễn Ngọc Thiện"/>
    <s v="Như Khúc Tình Ca ( Nguyễn Ngọc Thiện )"/>
    <x v="2"/>
  </r>
  <r>
    <n v="1074210973"/>
    <s v="Chút Kỷ Niệm Dịu Dàng"/>
    <s v="Thùy Dương"/>
    <s v="Nguyễn Ngọc Thiện"/>
    <s v="Như Khúc Tình Ca ( Nguyễn Ngọc Thiện )"/>
    <x v="2"/>
  </r>
  <r>
    <n v="1074210974"/>
    <s v="Tìm Đâu"/>
    <s v="Lê Tuấn"/>
    <s v="Nguyễn Ngọc Thiện"/>
    <s v="Như Khúc Tình Ca ( Nguyễn Ngọc Thiện )"/>
    <x v="2"/>
  </r>
  <r>
    <n v="1074210975"/>
    <s v="Người Ấy"/>
    <s v="Hoàng Kim"/>
    <s v="Nguyễn Ngọc Thiện"/>
    <s v="Như Khúc Tình Ca ( Nguyễn Ngọc Thiện )"/>
    <x v="2"/>
  </r>
  <r>
    <n v="1074210977"/>
    <s v="Em Đi Xa"/>
    <s v="Đình Văn"/>
    <s v="Nguyễn Ngọc Thiện"/>
    <s v="Như Khúc Tình Ca ( Nguyễn Ngọc Thiện )"/>
    <x v="2"/>
  </r>
  <r>
    <n v="1074210979"/>
    <s v="Sơn Nữ Ca"/>
    <s v="Ngọc Tân"/>
    <s v="Trần Hoàn "/>
    <s v="Như Một Cánh Chim (2)"/>
    <x v="2"/>
  </r>
  <r>
    <n v="1074210980"/>
    <s v="Hồn Sông Hương"/>
    <s v="Lê Dung"/>
    <s v="Trần Hoàn "/>
    <s v="Như Một Cánh Chim (2)"/>
    <x v="2"/>
  </r>
  <r>
    <n v="1074210981"/>
    <s v="Đàn Chim Xanh"/>
    <s v="Lan Hương"/>
    <s v="Trần Hoàn "/>
    <s v="Như Một Cánh Chim (2)"/>
    <x v="2"/>
  </r>
  <r>
    <n v="1074210983"/>
    <s v="Lời Ru Trên Nương"/>
    <s v="Hà Vy"/>
    <s v="Trần Hoàn "/>
    <s v="Như Một Cánh Chim (2)"/>
    <x v="2"/>
  </r>
  <r>
    <n v="1074210984"/>
    <s v="Nắng Tháng 3"/>
    <s v="Lê Dung"/>
    <s v="Trần Hoàn "/>
    <s v="Như Một Cánh Chim (2)"/>
    <x v="2"/>
  </r>
  <r>
    <n v="1074210986"/>
    <s v="Hà Nội Niềm Tin Và Hy Vọng"/>
    <s v="Quang Lý"/>
    <s v="Phan Nhân"/>
    <s v="Niềm Tin Và Hi Vọng"/>
    <x v="2"/>
  </r>
  <r>
    <n v="1074210987"/>
    <s v="Nhớ Về Pác Bó"/>
    <s v="Ánh Tuyết"/>
    <s v="Phan Nhân"/>
    <s v="Niềm Tin Và Hi Vọng"/>
    <x v="2"/>
  </r>
  <r>
    <n v="1074210988"/>
    <s v="Em Ở Nơi Đâu"/>
    <s v="Quang Lý"/>
    <s v="Phan Nhân"/>
    <s v="Niềm Tin Và Hi Vọng"/>
    <x v="2"/>
  </r>
  <r>
    <n v="1074210989"/>
    <s v="Cây Đàn Ghitane Victor Hara"/>
    <s v="Tô Thanh Phương"/>
    <s v="Phan Nhân"/>
    <s v="Niềm Tin Và Hi Vọng"/>
    <x v="2"/>
  </r>
  <r>
    <n v="1074210990"/>
    <s v="Tình Ca Đất Nước"/>
    <s v="Cao Minh"/>
    <s v="Phan Nhân"/>
    <s v="Niềm Tin Và Hi Vọng"/>
    <x v="2"/>
  </r>
  <r>
    <n v="1074210991"/>
    <s v="Trên Quê Hương Minh Hải"/>
    <s v="Bích Phượng,Tô Thanh Phương"/>
    <s v="Phan Nhân"/>
    <s v="Niềm Tin Và Hi Vọng"/>
    <x v="2"/>
  </r>
  <r>
    <n v="1074210992"/>
    <s v="Bài Ca Cho Em"/>
    <s v="Tô Thanh Phương"/>
    <s v="Phan Nhân"/>
    <s v="Niềm Tin Và Hi Vọng"/>
    <x v="2"/>
  </r>
  <r>
    <n v="1074210995"/>
    <s v="Tình Bạn Già"/>
    <s v="Cao Minh"/>
    <s v="Phan Nhân"/>
    <s v="Niềm Tin Và Hi Vọng"/>
    <x v="2"/>
  </r>
  <r>
    <n v="1074210996"/>
    <s v="Hoa Màu Tím"/>
    <s v="Hồng Hạnh"/>
    <s v="Trần Hữu Bích"/>
    <s v="Nụ Hồng"/>
    <x v="2"/>
  </r>
  <r>
    <n v="1074210997"/>
    <s v="Cỏ Non Xanh"/>
    <s v="Ngọc Ánh"/>
    <s v="Trần Hữu Bích"/>
    <s v="Nụ Hồng"/>
    <x v="2"/>
  </r>
  <r>
    <n v="1074210999"/>
    <s v="Giọt Buồn Không Tên"/>
    <s v="Thu Hà"/>
    <s v="Trần Hữu Bích"/>
    <s v="Nụ Hồng"/>
    <x v="2"/>
  </r>
  <r>
    <n v="1074211002"/>
    <s v="Tình Buồn"/>
    <s v="Nhã Phương"/>
    <s v="Trần Hữu Bích"/>
    <s v="Nụ Hồng"/>
    <x v="2"/>
  </r>
  <r>
    <n v="1074211003"/>
    <s v="Giấc Mơ Xuân"/>
    <s v="Ngọc Ánh"/>
    <s v="Trần Hữu Bích"/>
    <s v="Nụ Hồng"/>
    <x v="2"/>
  </r>
  <r>
    <n v="1074211004"/>
    <s v="Tình Muộn"/>
    <s v="Hồng Hạnh"/>
    <s v="Trần Hữu Bích"/>
    <s v="Nụ Hồng"/>
    <x v="2"/>
  </r>
  <r>
    <n v="1074211006"/>
    <s v="Mưa Chiều"/>
    <s v="Ngọc Ánh"/>
    <s v="Trần Hữu Bích"/>
    <s v="Nụ Hồng"/>
    <x v="2"/>
  </r>
  <r>
    <n v="1074211007"/>
    <s v="Bài Thơ Đà Lạt"/>
    <s v="Nhã Phương"/>
    <s v="Trần Hữu Bích"/>
    <s v="Nụ Hồng"/>
    <x v="2"/>
  </r>
  <r>
    <n v="1074211009"/>
    <s v="Mùa Thu Thay Áo"/>
    <s v="Quang Lý"/>
    <s v="Trần Hữu Bích"/>
    <s v="Nụ Hồng"/>
    <x v="2"/>
  </r>
  <r>
    <n v="1074211010"/>
    <s v="Suy Tư Chiều"/>
    <s v="Ngọc Ánh"/>
    <s v="Trần Hữu Bích"/>
    <s v="Nụ Hồng"/>
    <x v="2"/>
  </r>
  <r>
    <n v="1074211011"/>
    <s v="Chia Xa"/>
    <s v="Nhã Phương"/>
    <s v="Trần Hữu Bích"/>
    <s v="Nụ Hồng"/>
    <x v="2"/>
  </r>
  <r>
    <n v="1074211013"/>
    <s v="Hoa Tím Biển"/>
    <s v="Thanh Hằng"/>
    <m/>
    <s v="Qua Miền Tây Bắc"/>
    <x v="2"/>
  </r>
  <r>
    <n v="1074211016"/>
    <s v="Đêm Nay Ra Khơi"/>
    <s v="Thúy Lan"/>
    <m/>
    <s v="Qua Miền Tây Bắc"/>
    <x v="2"/>
  </r>
  <r>
    <n v="1074211022"/>
    <s v="Từ Lúc Ấy"/>
    <s v="Quỳnh Hoa"/>
    <m/>
    <s v="Qua Miền Tây Bắc"/>
    <x v="2"/>
  </r>
  <r>
    <n v="1074211023"/>
    <s v="Hàng Cây Anh Trồng"/>
    <s v="Hồng Liên"/>
    <m/>
    <s v="Qua Miền Tây Bắc"/>
    <x v="2"/>
  </r>
  <r>
    <n v="1074211025"/>
    <s v="Tạm Biệt Chim Én"/>
    <s v="Trần Tiến"/>
    <s v="Trần Tiến"/>
    <s v="Sao Em Nỡ Vội Lấy Chồng"/>
    <x v="2"/>
  </r>
  <r>
    <n v="1074211026"/>
    <s v="Vết Chân Tròn Trên Cát"/>
    <s v="Trần Tiến"/>
    <s v="Trần Tiến"/>
    <s v="Sao Em Nỡ Vội Lấy Chồng"/>
    <x v="2"/>
  </r>
  <r>
    <n v="1074211027"/>
    <s v="Mặt Trời Bé Con"/>
    <s v="Trần Tiến"/>
    <s v="Trần Tiến"/>
    <s v="Sao Em Nỡ Vội Lấy Chồng"/>
    <x v="2"/>
  </r>
  <r>
    <n v="1074211028"/>
    <s v="Sao Em Nỡ Vội Lấy Chồng"/>
    <s v="Trần Tiến"/>
    <s v="Trần Tiến"/>
    <s v="Sao Em Nỡ Vội Lấy Chồng"/>
    <x v="2"/>
  </r>
  <r>
    <n v="1074211029"/>
    <s v="Sói Con Ngơ Ngác"/>
    <s v="Trần Tiến"/>
    <s v="Trần Tiến"/>
    <s v="Sao Em Nỡ Vội Lấy Chồng"/>
    <x v="2"/>
  </r>
  <r>
    <n v="1074211030"/>
    <s v="Lam Ba Đa Quê Ta"/>
    <s v="Trần Tiến"/>
    <s v="Trần Tiến"/>
    <s v="Sao Em Nỡ Vội Lấy Chồng"/>
    <x v="2"/>
  </r>
  <r>
    <n v="1074211031"/>
    <s v="Tùy Hứng Lý Ngựa Ô"/>
    <s v="Trần Tiến"/>
    <s v="Trần Tiến"/>
    <s v="Sao Em Nỡ Vội Lấy Chồng"/>
    <x v="2"/>
  </r>
  <r>
    <n v="1074211032"/>
    <s v="Chiếc Vòng Cầu Hôn"/>
    <s v="Trần Tiến"/>
    <s v="Trần Tiến"/>
    <s v="Sao Em Nỡ Vội Lấy Chồng"/>
    <x v="2"/>
  </r>
  <r>
    <n v="1074211033"/>
    <s v="Tiếng Trống Baranưng"/>
    <s v="Trần Tiến"/>
    <s v="Trần Tiến"/>
    <s v="Sao Em Nỡ Vội Lấy Chồng"/>
    <x v="2"/>
  </r>
  <r>
    <n v="1074211034"/>
    <s v="Ngọn Lửa Cao Nguyên"/>
    <s v="Trần Tiến"/>
    <s v="Trần Tiến"/>
    <s v="Sao Em Nỡ Vội Lấy Chồng"/>
    <x v="2"/>
  </r>
  <r>
    <n v="1074211035"/>
    <s v="Tùy Hứng Lý Qua Cầu"/>
    <s v="Trần Tiến"/>
    <s v="Trần Tiến"/>
    <s v="Sao Em Nỡ Vội Lấy Chồng"/>
    <x v="2"/>
  </r>
  <r>
    <n v="1074211036"/>
    <s v="Sông Lô"/>
    <s v="Quang Thọ"/>
    <s v="Văn Cao"/>
    <s v="Sông Lô"/>
    <x v="2"/>
  </r>
  <r>
    <n v="1074211037"/>
    <s v="Làng Tôi"/>
    <s v="Hòa Tấu"/>
    <s v="Chung Quân"/>
    <s v="Sông Lô"/>
    <x v="2"/>
  </r>
  <r>
    <n v="1074211037"/>
    <s v="Làng Tôi"/>
    <s v="Hòa Tấu"/>
    <s v="Chung Quân"/>
    <s v="Sông Lô"/>
    <x v="9"/>
  </r>
  <r>
    <n v="1074211038"/>
    <s v="Ca Ngợi Hồ Chủ Tịch"/>
    <s v="Lê Dung"/>
    <s v="Văn Cao"/>
    <s v="Sông Lô"/>
    <x v="2"/>
  </r>
  <r>
    <n v="1074211048"/>
    <s v="Thì Thầm Điều Chi"/>
    <s v="Hương Lan"/>
    <m/>
    <s v="Sông Thương Biển Nhớ"/>
    <x v="2"/>
  </r>
  <r>
    <n v="1074211049"/>
    <s v="Con Sẽ Về Đâu"/>
    <s v="Thùy Dung"/>
    <m/>
    <s v="Sông Thương Biển Nhớ"/>
    <x v="2"/>
  </r>
  <r>
    <n v="1074211050"/>
    <s v="Dành Cho Nỗi Nhớ"/>
    <s v="Đức Chính"/>
    <m/>
    <s v="Sông Thương Biển Nhớ"/>
    <x v="2"/>
  </r>
  <r>
    <n v="1074211052"/>
    <s v="Có Một Tình Yêu"/>
    <s v="Trọng Thủy"/>
    <m/>
    <s v="Sông Thương Biển Nhớ"/>
    <x v="2"/>
  </r>
  <r>
    <n v="1074211054"/>
    <s v="Đẹp Theo Ánh Mắt Em Yêu"/>
    <s v="Đức Chính"/>
    <m/>
    <s v="Sông Thương Biển Nhớ"/>
    <x v="2"/>
  </r>
  <r>
    <n v="1074211058"/>
    <s v="Tiếng Hát Lòng Tôi"/>
    <s v="Đức Chính"/>
    <m/>
    <s v="Sông Thương Biển Nhớ"/>
    <x v="2"/>
  </r>
  <r>
    <n v="1074211060"/>
    <s v="Tâm Hồn Hoa Cỏ"/>
    <s v="Lê Dung"/>
    <s v="Quốc Anh"/>
    <s v="Tâm Hồn Lá Đỏ"/>
    <x v="2"/>
  </r>
  <r>
    <n v="1074211061"/>
    <s v="Bản Tình Ca Trong Bão Táp Trường Sa"/>
    <s v="Quốc Dũng"/>
    <s v="Quốc Anh"/>
    <s v="Tâm Hồn Lá Đỏ"/>
    <x v="2"/>
  </r>
  <r>
    <n v="1074211063"/>
    <s v="Tôi Hát Bài Thơ Nga"/>
    <s v="Lan Hương"/>
    <s v="Quốc Anh"/>
    <s v="Tâm Hồn Lá Đỏ"/>
    <x v="2"/>
  </r>
  <r>
    <n v="1074211064"/>
    <s v="Tổ Quốc Và Em"/>
    <s v="Quý Dương"/>
    <s v="Quốc Anh"/>
    <s v="Tâm Hồn Lá Đỏ"/>
    <x v="2"/>
  </r>
  <r>
    <n v="1074211065"/>
    <s v="Nụ Cười Tây Tiến"/>
    <s v="Trần Hiếu"/>
    <s v="Quốc Anh"/>
    <s v="Tâm Hồn Lá Đỏ"/>
    <x v="2"/>
  </r>
  <r>
    <n v="1074211067"/>
    <s v="Những Anh Hùng Đồng Lộc"/>
    <s v="Ngọc Lan"/>
    <s v="Quốc Anh"/>
    <s v="Tâm Hồn Lá Đỏ"/>
    <x v="2"/>
  </r>
  <r>
    <n v="1074211068"/>
    <s v="Trái Tim Tình Bạn"/>
    <s v="Trọng Thủy"/>
    <s v="Quốc Anh"/>
    <s v="Tâm Hồn Lá Đỏ"/>
    <x v="2"/>
  </r>
  <r>
    <n v="1074211071"/>
    <s v="Thương Lắm Tóc Dài Ơi"/>
    <s v="NSND Lê Dung"/>
    <s v="Phú Quang"/>
    <s v="Thương Lắm Tóc Dài Ơi"/>
    <x v="2"/>
  </r>
  <r>
    <n v="1074211072"/>
    <s v="Muộn"/>
    <s v="Nhã Phương"/>
    <s v="Phú Quang"/>
    <s v="Thương Lắm Tóc Dài Ơi"/>
    <x v="2"/>
  </r>
  <r>
    <n v="1074211076"/>
    <s v="Chiều Đông Mascơva"/>
    <s v="Mỹ Linh"/>
    <s v="Phú Quang"/>
    <s v="Thương Lắm Tóc Dài Ơi"/>
    <x v="2"/>
  </r>
  <r>
    <n v="1074211078"/>
    <s v="Thế Rồi …"/>
    <s v="Thanh Long"/>
    <s v="Phú Quang"/>
    <s v="Thương Lắm Tóc Dài Ơi"/>
    <x v="2"/>
  </r>
  <r>
    <n v="1074211082"/>
    <s v="Giọt Thu Buồn"/>
    <s v="Bảo Yến"/>
    <s v="Phú Quang"/>
    <s v="Thương Lắm Tóc Dài Ơi"/>
    <x v="2"/>
  </r>
  <r>
    <n v="1074211083"/>
    <s v="Mây Bay Bay"/>
    <s v="Lê Dung"/>
    <s v="Nguyễn Xuân Khoát"/>
    <s v="Tiếng Chuông Nhà Thờ"/>
    <x v="2"/>
  </r>
  <r>
    <n v="1074211084"/>
    <s v="Thằng Bờm"/>
    <s v="Trần Hiếu"/>
    <s v="Nguyễn Xuân Khoát"/>
    <s v="Tiếng Chuông Nhà Thờ"/>
    <x v="2"/>
  </r>
  <r>
    <n v="1074211086"/>
    <s v="Hò Kiến Thiết"/>
    <s v="Quý Dương"/>
    <s v="Nguyễn Xuân Khoát"/>
    <s v="Tiếng Chuông Nhà Thờ"/>
    <x v="2"/>
  </r>
  <r>
    <n v="1074211087"/>
    <s v="Lúa Thu"/>
    <s v="Lê Dung"/>
    <s v="Nguyễn Xuân Khoát"/>
    <s v="Tiếng Chuông Nhà Thờ"/>
    <x v="2"/>
  </r>
  <r>
    <n v="1074211088"/>
    <s v="Uất Hận"/>
    <s v="Trần Hiếu"/>
    <s v="Nguyễn Xuân Khoát"/>
    <s v="Tiếng Chuông Nhà Thờ"/>
    <x v="2"/>
  </r>
  <r>
    <n v="1074211089"/>
    <s v="Con Voi"/>
    <s v="Trần Hiếu"/>
    <s v="Nguyễn Xuân Khoát"/>
    <s v="Tiếng Chuông Nhà Thờ"/>
    <x v="2"/>
  </r>
  <r>
    <n v="1074211090"/>
    <s v="Bình Minh"/>
    <s v="Lê Dung"/>
    <s v="Nguyễn Xuân Khoát"/>
    <s v="Tiếng Chuông Nhà Thờ"/>
    <x v="2"/>
  </r>
  <r>
    <n v="1074211091"/>
    <s v="Theo Lời Bác Gọi"/>
    <s v="Quý Dương"/>
    <s v="Nguyễn Xuân Khoát"/>
    <s v="Tiếng Chuông Nhà Thờ"/>
    <x v="2"/>
  </r>
  <r>
    <n v="1074211093"/>
    <s v="Hát Mừng Bộ Đội Chiến Thắng"/>
    <s v="Quý Dương"/>
    <s v="Nguyễn Xuân Khoát"/>
    <s v="Tiếng Chuông Nhà Thờ"/>
    <x v="2"/>
  </r>
  <r>
    <n v="1074211095"/>
    <s v="Đợi"/>
    <s v="Thu Hiền"/>
    <s v="Huy Thục"/>
    <s v="Tiếng Đàn Ta Lư"/>
    <x v="2"/>
  </r>
  <r>
    <n v="1074211097"/>
    <s v="Rừng Và Biển"/>
    <s v="Lê Dung"/>
    <s v="Huy Thục"/>
    <s v="Tiếng Đàn Ta Lư"/>
    <x v="2"/>
  </r>
  <r>
    <n v="1074211098"/>
    <s v="Mưa Xuân"/>
    <s v="Thanh Thanh Hiền"/>
    <s v="Huy Thục"/>
    <s v="Tiếng Đàn Ta Lư"/>
    <x v="2"/>
  </r>
  <r>
    <n v="1074211100"/>
    <s v="Vang Khúc Quân Ca"/>
    <s v="Trọng Thủy"/>
    <s v="Huy Thục"/>
    <s v="Tiếng Đàn Ta Lư"/>
    <x v="2"/>
  </r>
  <r>
    <n v="1074211101"/>
    <s v="Xa Biển"/>
    <s v="Thùy Dung"/>
    <s v="Huy Thục"/>
    <s v="Tiếng Đàn Ta Lư"/>
    <x v="2"/>
  </r>
  <r>
    <n v="1074211102"/>
    <s v="Trăng Khuyết"/>
    <s v="Thu Hiền"/>
    <s v="Huy Thục"/>
    <s v="Tiếng Đàn Ta Lư"/>
    <x v="2"/>
  </r>
  <r>
    <n v="1074211103"/>
    <s v="Dòng Suối La La"/>
    <s v="Trung Anh"/>
    <s v="Huy Thục"/>
    <s v="Tiếng Đàn Ta Lư"/>
    <x v="2"/>
  </r>
  <r>
    <n v="1074211104"/>
    <s v="Khúc Ca AYUNHA"/>
    <s v="Ngọc Anh"/>
    <s v="Huy Thục"/>
    <s v="Tiếng Đàn Ta Lư"/>
    <x v="2"/>
  </r>
  <r>
    <n v="1074211105"/>
    <s v="Bác Đang Cùng Chúng Cháu Hành Quân"/>
    <s v="Quang Thọ,Trọng Thủy"/>
    <s v="Huy Thục"/>
    <s v="Tiếng Đàn Ta Lư"/>
    <x v="2"/>
  </r>
  <r>
    <n v="1074211107"/>
    <s v="Lá Xanh"/>
    <s v="Phương Thảo"/>
    <s v="Hoàng Việt"/>
    <s v="Tình Ca (Hoàng Việt )"/>
    <x v="2"/>
  </r>
  <r>
    <n v="1074211108"/>
    <s v="Lên Ngàn"/>
    <s v="Ngọc Yến"/>
    <s v="Hoàng Việt"/>
    <s v="Tình Ca (Hoàng Việt )"/>
    <x v="2"/>
  </r>
  <r>
    <n v="1074211109"/>
    <s v="Bài Ca Thanh Niên Miền Nam Thành Đồng"/>
    <s v="Quang Lý"/>
    <s v="Hoàng Việt"/>
    <s v="Tình Ca (Hoàng Việt )"/>
    <x v="2"/>
  </r>
  <r>
    <n v="1074211110"/>
    <s v="Tiếng Còi Trong Sương Đêm"/>
    <s v="Ngọc Ánh"/>
    <s v="Hoàng Việt"/>
    <s v="Tình Ca (Hoàng Việt )"/>
    <x v="2"/>
  </r>
  <r>
    <n v="1074211111"/>
    <s v="Bài Ca Cô Thợ Dệt"/>
    <s v="Lệ Thu"/>
    <s v="Hoàng Việt"/>
    <s v="Tình Ca (Hoàng Việt )"/>
    <x v="2"/>
  </r>
  <r>
    <n v="1074211112"/>
    <s v="Tình Ca"/>
    <s v="Quang Lý"/>
    <s v="Hoàng Việt"/>
    <s v="Tình Ca (Hoàng Việt )"/>
    <x v="2"/>
  </r>
  <r>
    <n v="1074211113"/>
    <s v="Mùa Lúa Chín"/>
    <s v="Ái Xuân"/>
    <s v="Hoàng Việt"/>
    <s v="Tình Ca (Hoàng Việt )"/>
    <x v="2"/>
  </r>
  <r>
    <n v="1074211115"/>
    <s v="Nhạc Rừng"/>
    <s v="Ngọc Ánh"/>
    <s v="Hoàng Việt"/>
    <s v="Tình Ca (Hoàng Việt )"/>
    <x v="2"/>
  </r>
  <r>
    <n v="1074211116"/>
    <s v="Đêm Trăng Qua Đất Kiến Tường"/>
    <s v="Ái Xuân"/>
    <s v="Hoàng Việt"/>
    <s v="Tình Ca (Hoàng Việt )"/>
    <x v="2"/>
  </r>
  <r>
    <n v="1074211117"/>
    <s v="Con Dế Buồn"/>
    <s v="Mỹ Linh"/>
    <s v="Nguyễn Trọng Tạo"/>
    <s v="Tình Khúc Bốn Mùa ( Nguyễn Trọng Tạo )"/>
    <x v="2"/>
  </r>
  <r>
    <n v="1074211118"/>
    <s v="Mưa"/>
    <s v="Mỹ Linh"/>
    <s v="Nguyễn Trọng Tạo"/>
    <s v="Tình Khúc Bốn Mùa ( Nguyễn Trọng Tạo )"/>
    <x v="2"/>
  </r>
  <r>
    <n v="1074211119"/>
    <s v="Vầng Trăng Bất Hạnh"/>
    <s v="Ngọc Anh"/>
    <s v="Nguyễn Trọng Tạo"/>
    <s v="Tình Khúc Bốn Mùa ( Nguyễn Trọng Tạo )"/>
    <x v="2"/>
  </r>
  <r>
    <n v="1074211121"/>
    <s v="Làng Quan Họ Quê Tôi"/>
    <s v="NSND Thanh Hoa"/>
    <s v="Nguyễn Trọng Tạo"/>
    <s v="Tình Khúc Bốn Mùa ( Nguyễn Trọng Tạo )"/>
    <x v="2"/>
  </r>
  <r>
    <n v="1074211124"/>
    <s v="Làng Tôi Bên Dòng Sông Ô Lâu"/>
    <s v="Hương Mơ"/>
    <s v="Nguyễn Trọng Tạo"/>
    <s v="Tình Khúc Bốn Mùa ( Nguyễn Trọng Tạo )"/>
    <x v="2"/>
  </r>
  <r>
    <n v="1074211126"/>
    <s v="Đôi Mắt Đò Ngang"/>
    <s v="Thanh Thanh Hiền"/>
    <s v="Nguyễn Trọng Tạo"/>
    <s v="Tình Khúc Bốn Mùa ( Nguyễn Trọng Tạo )"/>
    <x v="2"/>
  </r>
  <r>
    <n v="1074211128"/>
    <s v="Nhớ Nắng Tiền Giang"/>
    <s v="Thanh Thanh Hiền"/>
    <m/>
    <s v="Tuyển Tập Ca Khúc NS Trần Ngọc Quang"/>
    <x v="2"/>
  </r>
  <r>
    <n v="1074211129"/>
    <s v="Về Lại Bến Xưa"/>
    <s v="Đức Long"/>
    <m/>
    <s v="Tuyển Tập Ca Khúc NS Trần Ngọc Quang"/>
    <x v="2"/>
  </r>
  <r>
    <n v="1074211130"/>
    <s v="Nhớ Một Vùng Biên Giới"/>
    <s v="Hồng Liên"/>
    <m/>
    <s v="Tuyển Tập Ca Khúc NS Trần Ngọc Quang"/>
    <x v="2"/>
  </r>
  <r>
    <n v="1074211132"/>
    <s v="Những Người Con Của Núi"/>
    <s v="Hồng Liên"/>
    <m/>
    <s v="Tuyển Tập Ca Khúc NS Trần Ngọc Quang"/>
    <x v="2"/>
  </r>
  <r>
    <n v="1074211153"/>
    <s v="Ba Em Là Bộ Đội Hải Quân"/>
    <s v="Bé Bào Ngư"/>
    <s v="Quỳnh Hợp"/>
    <s v="Em Đi Chơi Thú Nhún"/>
    <x v="7"/>
  </r>
  <r>
    <n v="1074211738"/>
    <s v="Chỉ Có Ta Trong Một Đời"/>
    <s v="Quang Ngọc"/>
    <s v="Trịnh Công Sơn"/>
    <s v="Hát Trịnh"/>
    <x v="3"/>
  </r>
  <r>
    <n v="1074211740"/>
    <s v="Ở Trọ"/>
    <s v="Quang Ngọc"/>
    <s v="Trịnh Công Sơn"/>
    <s v="Hát Trịnh"/>
    <x v="3"/>
  </r>
  <r>
    <n v="1074211741"/>
    <s v="Thương Một Người"/>
    <s v="Quang Ngọc"/>
    <s v="Trịnh Công Sơn"/>
    <s v="Hát Trịnh"/>
    <x v="3"/>
  </r>
  <r>
    <n v="1074211742"/>
    <s v="Vết Lăn Trầm"/>
    <s v="Quang Ngọc"/>
    <s v="Trịnh Công Sơn"/>
    <s v="Hát Trịnh"/>
    <x v="3"/>
  </r>
  <r>
    <n v="1074211743"/>
    <s v="Yêu Nhau Đi"/>
    <s v="Quang Ngọc"/>
    <s v="Nhạc Ngoại Lời Việt"/>
    <s v="Hát Trịnh"/>
    <x v="0"/>
  </r>
  <r>
    <n v="1074211744"/>
    <s v="Phía Xa Chuyện Tình"/>
    <s v="Quang Ngọc"/>
    <s v="Quang Ngọc"/>
    <s v="Hát Trịnh"/>
    <x v="0"/>
  </r>
  <r>
    <n v="1074211812"/>
    <s v="Sầu Trong Kỷ Niệm"/>
    <s v="Hoàng Ngọc Sang"/>
    <s v="Trương Phi Hùng"/>
    <s v="Đừng Bỏ Anh Mà Đi"/>
    <x v="0"/>
  </r>
  <r>
    <n v="1074211886"/>
    <s v="Bến Sông Buồn"/>
    <s v="Lâm Vũ"/>
    <m/>
    <s v="Tình Khúc Quê Hương"/>
    <x v="2"/>
  </r>
  <r>
    <n v="1074211891"/>
    <s v="Chuyện Tình Hoa Sim Tím"/>
    <s v="Lâm Vũ"/>
    <m/>
    <s v="Tình Khúc Quê Hương"/>
    <x v="2"/>
  </r>
  <r>
    <n v="1074211892"/>
    <s v="Đường Về Miền Trung"/>
    <s v="Lâm Vũ"/>
    <m/>
    <s v="Tình Khúc Quê Hương"/>
    <x v="2"/>
  </r>
  <r>
    <n v="1074211893"/>
    <s v="Em Quên Điệu Lý Tình Quê"/>
    <s v="Lâm Vũ"/>
    <m/>
    <s v="Tình Khúc Quê Hương"/>
    <x v="2"/>
  </r>
  <r>
    <n v="1074211894"/>
    <s v="Hoàng Hôn Màu Tím"/>
    <s v="Lâm Vũ"/>
    <m/>
    <s v="Tình Khúc Quê Hương"/>
    <x v="2"/>
  </r>
  <r>
    <n v="1074211895"/>
    <s v="Em Quên Lời Hẹn Năm Xưa"/>
    <s v="Lâm Vũ"/>
    <m/>
    <s v="Tình Khúc Quê Hương"/>
    <x v="2"/>
  </r>
  <r>
    <n v="1074211896"/>
    <s v="Ru Lại Câu Hò"/>
    <s v="Lâm Vũ"/>
    <m/>
    <s v="Tình Khúc Quê Hương"/>
    <x v="2"/>
  </r>
  <r>
    <n v="1074211901"/>
    <s v="Sa Mưa Giông"/>
    <s v="Lâm Vũ"/>
    <m/>
    <s v="Tình Khúc Quê Hương"/>
    <x v="2"/>
  </r>
  <r>
    <n v="1074211902"/>
    <s v="Tội Tình"/>
    <s v="Lâm Vũ"/>
    <m/>
    <s v="Tình Khúc Quê Hương"/>
    <x v="2"/>
  </r>
  <r>
    <n v="1074211903"/>
    <s v="Tủi Phận"/>
    <s v="Lâm Vũ"/>
    <m/>
    <s v="Tình Khúc Quê Hương"/>
    <x v="2"/>
  </r>
  <r>
    <n v="1074211907"/>
    <s v="Trăng Về Thôn Dã"/>
    <s v="Hoài Phương"/>
    <m/>
    <s v="Thương"/>
    <x v="0"/>
  </r>
  <r>
    <n v="1074211908"/>
    <s v="Hàn Mặc Tử"/>
    <s v="Hồng Đỉnh"/>
    <m/>
    <s v="Thương"/>
    <x v="0"/>
  </r>
  <r>
    <n v="1074211909"/>
    <s v="Có Lẽ Anh Yêu Em"/>
    <s v="Quốc Sơn"/>
    <m/>
    <s v="Thương"/>
    <x v="0"/>
  </r>
  <r>
    <n v="1074211911"/>
    <s v="Tự Tình Lý Qua Cầu"/>
    <s v="Hà Phương"/>
    <m/>
    <s v="Thương"/>
    <x v="0"/>
  </r>
  <r>
    <n v="1074211913"/>
    <s v="Con Yêu"/>
    <s v="Đàm Vĩnh Hưng"/>
    <m/>
    <s v="Thương"/>
    <x v="0"/>
  </r>
  <r>
    <n v="1074211915"/>
    <s v="Tình Mẹ"/>
    <s v="Hồng Phối"/>
    <m/>
    <s v="Thương"/>
    <x v="0"/>
  </r>
  <r>
    <n v="1074212610"/>
    <s v="Hai Vì Sao Lạc"/>
    <s v="Tô Huân Vũ"/>
    <s v="Anh Việt Thu"/>
    <s v="Hai Vì Sao Lạc"/>
    <x v="0"/>
  </r>
  <r>
    <n v="1074217182"/>
    <s v="Nhớ Mãi"/>
    <s v="Linh Caster , Emceebee"/>
    <s v="DLT"/>
    <s v="Tình Yêu Việt Nam (Single) "/>
    <x v="5"/>
  </r>
  <r>
    <n v="1074219114"/>
    <s v="Lại Gần Hôn Anh"/>
    <s v="Quang Ngọc"/>
    <s v="Nhạc Ngoại Lời Việt"/>
    <s v="Hát Trịnh"/>
    <x v="0"/>
  </r>
  <r>
    <n v="1074219888"/>
    <s v="Nỗi Buồn Hoa Phượng"/>
    <s v="Trường Sơn"/>
    <s v="Thanh Sơn"/>
    <s v="Mùa Hè Bâng Khuâng"/>
    <x v="0"/>
  </r>
  <r>
    <n v="1074219903"/>
    <s v="LK Phượng Buồn - Kỉ Niệm Nào Buồn"/>
    <s v="Trường Sơn"/>
    <m/>
    <s v="Mùa Hè Bâng Khuâng"/>
    <x v="0"/>
  </r>
  <r>
    <n v="1074219906"/>
    <s v="Màu Xác Phượng Rơi"/>
    <s v="Trường Sơn,Trương Phi Hùng"/>
    <s v="Trương Phi Hùng"/>
    <s v="Mùa Hè Bâng Khuâng"/>
    <x v="0"/>
  </r>
  <r>
    <n v="1074219908"/>
    <s v="Hạ Buồn"/>
    <s v="Trường Sơn"/>
    <m/>
    <s v="Mùa Hè Bâng Khuâng"/>
    <x v="0"/>
  </r>
  <r>
    <n v="1074219913"/>
    <s v="Trả Lại Thời Gian"/>
    <s v="Trường Sơn"/>
    <m/>
    <s v="Mùa Hè Bâng Khuâng"/>
    <x v="0"/>
  </r>
  <r>
    <n v="1074225211"/>
    <s v="Anh Không Cần"/>
    <s v="J.Lee,Brother A Tuấn Anh"/>
    <s v="J.Lee - Nghị Martin"/>
    <s v="Anh Không Cần (Single)"/>
    <x v="5"/>
  </r>
  <r>
    <n v="1074225211"/>
    <s v="Anh Không Cần"/>
    <s v="J.Lee,Brother A Tuấn Anh"/>
    <s v="J.Lee - Nghị Martin"/>
    <s v="Anh Không Cần (Single)"/>
    <x v="1"/>
  </r>
  <r>
    <n v="1074225308"/>
    <s v="Quê Em Miền Tây"/>
    <s v="Thùy Trang"/>
    <s v="Tiến Luân"/>
    <s v="Về Miền Tây"/>
    <x v="2"/>
  </r>
  <r>
    <n v="1074225317"/>
    <s v="Hình Bóng Quê Nhà"/>
    <s v="Vân Khánh"/>
    <s v="Thanh Sơn"/>
    <s v="Về Miền Tây"/>
    <x v="2"/>
  </r>
  <r>
    <n v="1074225321"/>
    <s v="Trên Quê Hương Minh Hải"/>
    <s v="Thanh Thúy"/>
    <s v="Phan Nhân"/>
    <s v="Về Miền Tây"/>
    <x v="2"/>
  </r>
  <r>
    <n v="1074225327"/>
    <s v="Bài Ca Dao Đầu Đời"/>
    <s v="Hạnh Nguyên"/>
    <s v="Quốc Dũng"/>
    <s v="Về Miền Tây"/>
    <x v="2"/>
  </r>
  <r>
    <n v="1074225399"/>
    <s v="Về Huế"/>
    <s v="Bảo Yến"/>
    <s v="Vũ Công Diên"/>
    <s v="Tình Khúc Quê Hương"/>
    <x v="2"/>
  </r>
  <r>
    <n v="1074225444"/>
    <s v="Tre Việt Nam"/>
    <s v="Quang Hào , Ngọc Ký , Lê Anh Dũng"/>
    <s v="Trần Quế Sơn"/>
    <s v="Tam Ca Vol 1"/>
    <x v="2"/>
  </r>
  <r>
    <n v="1074225477"/>
    <s v="Cánh Lá Xưa"/>
    <s v="Quang Minh"/>
    <s v="Thạch Cầm"/>
    <s v="Tâm Sự Nàng Thúy Vân"/>
    <x v="2"/>
  </r>
  <r>
    <n v="1074225478"/>
    <s v="Chiều Mưa Trên Sông Kiến Giang"/>
    <s v="Bích Phượng"/>
    <s v="Thạch Cầm"/>
    <s v="Tâm Sự Nàng Thúy Vân"/>
    <x v="2"/>
  </r>
  <r>
    <n v="1074225480"/>
    <s v="Mộc Mạc Trong Em"/>
    <s v="Khánh Duy"/>
    <s v="Thạch Cầm"/>
    <s v="Tâm Sự Nàng Thúy Vân"/>
    <x v="2"/>
  </r>
  <r>
    <n v="1074225481"/>
    <s v="Cát Hoa"/>
    <s v="Vân Khánh"/>
    <s v="Thạch Cầm"/>
    <s v="Tâm Sự Nàng Thúy Vân"/>
    <x v="2"/>
  </r>
  <r>
    <n v="1074225492"/>
    <s v="Quán Mưa Chiều"/>
    <s v="Đức Tuấn"/>
    <s v="Thạch Cầm"/>
    <s v="Tâm Sự Nàng Thúy Vân"/>
    <x v="2"/>
  </r>
  <r>
    <n v="1074225494"/>
    <s v="Chiếu Hoa"/>
    <s v="Nguyên Thảo"/>
    <s v="Thạch Cầm"/>
    <s v="Tâm Sự Nàng Thúy Vân"/>
    <x v="2"/>
  </r>
  <r>
    <n v="1074225495"/>
    <s v="Điện Hoa"/>
    <s v="Cao Minh"/>
    <s v="Thạch Cầm"/>
    <s v="Tâm Sự Nàng Thúy Vân"/>
    <x v="2"/>
  </r>
  <r>
    <n v="1074225496"/>
    <s v="Đào"/>
    <s v="Hồng Vân"/>
    <s v="Thạch Cầm"/>
    <s v="Tâm Sự Nàng Thúy Vân"/>
    <x v="2"/>
  </r>
  <r>
    <n v="1074225500"/>
    <s v="Phố Vắng Năm Xưa"/>
    <s v="Quang Minh"/>
    <s v="Thạch Cầm"/>
    <s v="Tâm Sự Nàng Thúy Vân"/>
    <x v="2"/>
  </r>
  <r>
    <n v="1074225514"/>
    <s v="Tuổi Hồng Thơ Ngây"/>
    <s v="Đàm Vĩnh Hưng"/>
    <s v="Khuyến Danh"/>
    <s v="Tuổi Hồng Thơ Ngây - Single"/>
    <x v="2"/>
  </r>
  <r>
    <n v="1074225523"/>
    <s v="Anh Hùng Núp"/>
    <s v="Phan Muôn"/>
    <s v="Trần Qúy"/>
    <s v="Ngọn Đèn Cửa Biển"/>
    <x v="2"/>
  </r>
  <r>
    <n v="1074225530"/>
    <s v="Lời Ca Thống Nhất"/>
    <s v="Huy Hùng"/>
    <s v="Trần Tiến"/>
    <s v="Ngọn Đèn Cửa Biển"/>
    <x v="2"/>
  </r>
  <r>
    <n v="1074225531"/>
    <s v="Trên Mỏ Đèo Nai Em Hát"/>
    <s v="Ngọc Lan"/>
    <s v="Trần Qúy"/>
    <s v="Ngọn Đèn Cửa Biển"/>
    <x v="2"/>
  </r>
  <r>
    <n v="1074225543"/>
    <s v="Bác Hồ Đời Đời Sống Mãi"/>
    <s v="Trần Khánh"/>
    <s v="Trần Qúy"/>
    <s v="Ngọn Đèn Cửa Biển"/>
    <x v="2"/>
  </r>
  <r>
    <n v="1074225544"/>
    <s v="Vòng Nhẫn Cưới"/>
    <s v="Khang Lê"/>
    <s v="Vinh Sử"/>
    <s v="Chuyện Ba Mùa Mưa"/>
    <x v="0"/>
  </r>
  <r>
    <n v="1074225548"/>
    <s v="Bản Tình Ca Màu Tím"/>
    <s v="Khang Lê"/>
    <s v="Thái Hùng"/>
    <s v="Chuyện Ba Mùa Mưa"/>
    <x v="0"/>
  </r>
  <r>
    <n v="1074226684"/>
    <s v="Xin Lỗi Anh"/>
    <s v="Quang Hà,Thu Trang"/>
    <s v="Hoài An"/>
    <s v="Nhiều Lúc"/>
    <x v="0"/>
  </r>
  <r>
    <n v="1074227330"/>
    <s v="Xin Còn Gọi Tên Nhau"/>
    <s v="Phạm Khánh Hưng"/>
    <s v="Trường Sa"/>
    <s v="Xin Còn Gọi Tên Nhau"/>
    <x v="0"/>
  </r>
  <r>
    <n v="1074227336"/>
    <s v="Tình Khúc Buồn"/>
    <s v="Phạm Khánh Hưng"/>
    <s v="Ngô Thụy Miên"/>
    <s v="Xin Còn Gọi Tên Nhau"/>
    <x v="0"/>
  </r>
  <r>
    <n v="1074227339"/>
    <s v="Dấu Tình Sầu"/>
    <s v="Phạm Khánh Hưng"/>
    <s v="Ngô Thụy Miên"/>
    <s v="Xin Còn Gọi Tên Nhau"/>
    <x v="0"/>
  </r>
  <r>
    <n v="1074227345"/>
    <s v="Bản Tình Cuối"/>
    <s v="Phạm Khánh Hưng"/>
    <s v="Ngô Thụy Miên"/>
    <s v="Xin Còn Gọi Tên Nhau"/>
    <x v="0"/>
  </r>
  <r>
    <n v="1074227348"/>
    <s v="Mơ Hoa"/>
    <s v="Phạm Khánh Hưng"/>
    <s v="Hoàng Giác"/>
    <s v="Xin Còn Gọi Tên Nhau"/>
    <x v="0"/>
  </r>
  <r>
    <n v="1074227351"/>
    <s v="Giáng Ngọc"/>
    <s v="Phạm Khánh Hưng"/>
    <s v="Ngô Thụy Miên"/>
    <s v="Xin Còn Gọi Tên Nhau"/>
    <x v="0"/>
  </r>
  <r>
    <n v="1074227361"/>
    <s v="Mùa Thu Cho Em"/>
    <s v="Phạm Khánh Hưng"/>
    <s v="Ngô Thụy Miên"/>
    <s v="Xin Còn Gọi Tên Nhau"/>
    <x v="0"/>
  </r>
  <r>
    <n v="1074227363"/>
    <s v="Điều Giản Dị"/>
    <s v="Phạm Khánh Hưng"/>
    <s v="Phú Quang"/>
    <s v="Xin Còn Gọi Tên Nhau"/>
    <x v="0"/>
  </r>
  <r>
    <n v="1074228600"/>
    <s v="Ánh Sáng Đời Tôi"/>
    <s v="Lệ Quyên"/>
    <s v="Minh Châu"/>
    <s v="Tình Khúc Yêu Thương "/>
    <x v="0"/>
  </r>
  <r>
    <n v="1074229428"/>
    <s v="Chuyện Tình Nàng Trinh Nữ Tên Thi"/>
    <s v="Đông Đào"/>
    <s v="Hoàng Thi Thơ"/>
    <s v="Chuyện Tình Nàng Trinh Nữ Tên Thi"/>
    <x v="0"/>
  </r>
  <r>
    <n v="1074229429"/>
    <s v="Chuyện Tình Không Dĩ Vãng"/>
    <s v="Đông Đào"/>
    <s v="Tâm Anh"/>
    <s v="Chuyện Tình Nàng Trinh Nữ Tên Thi"/>
    <x v="0"/>
  </r>
  <r>
    <n v="1074229430"/>
    <s v="Đèn Khuya"/>
    <s v="Đông Đào"/>
    <s v="Lam Phương"/>
    <s v="Chuyện Tình Nàng Trinh Nữ Tên Thi"/>
    <x v="0"/>
  </r>
  <r>
    <n v="1074229431"/>
    <s v="Tuyết Lạnh"/>
    <s v="Đông Đào"/>
    <s v="Lê Dinh"/>
    <s v="Chuyện Tình Nàng Trinh Nữ Tên Thi"/>
    <x v="0"/>
  </r>
  <r>
    <n v="1074229432"/>
    <s v="Chiều Cuối Tuần"/>
    <s v="Đông Đào"/>
    <s v="Trúc Phương"/>
    <s v="Chuyện Tình Nàng Trinh Nữ Tên Thi"/>
    <x v="0"/>
  </r>
  <r>
    <n v="1074229434"/>
    <s v="Chuyện Đêm Mưa"/>
    <s v="Đông Đào"/>
    <s v="Hoài Linh"/>
    <s v="Chuyện Tình Nàng Trinh Nữ Tên Thi"/>
    <x v="0"/>
  </r>
  <r>
    <n v="1074229435"/>
    <s v="Nếu Anh Đừng Hẹn"/>
    <s v="Đông Đào"/>
    <s v="Lê Dinh"/>
    <s v="Chuyện Tình Nàng Trinh Nữ Tên Thi"/>
    <x v="0"/>
  </r>
  <r>
    <n v="1074229436"/>
    <s v="Trả Lại Thời Gian"/>
    <s v="Đông Đào"/>
    <s v="Thanh Sơn"/>
    <s v="Chuyện Tình Nàng Trinh Nữ Tên Thi"/>
    <x v="0"/>
  </r>
  <r>
    <n v="1074229437"/>
    <s v="Đừng Nhắc Chuyện Lòng"/>
    <s v="Đông Đào"/>
    <s v="Vinh Sử"/>
    <s v="Chuyện Tình Nàng Trinh Nữ Tên Thi"/>
    <x v="0"/>
  </r>
  <r>
    <n v="1074230961"/>
    <s v="Chiều Cuối Tuần"/>
    <s v="Tuấn Vũ"/>
    <m/>
    <s v="Giọt Lệ Đài Trang"/>
    <x v="0"/>
  </r>
  <r>
    <n v="1074232029"/>
    <s v="Tình Lúa Duyên Trăng"/>
    <s v="Khang Lê"/>
    <s v="Hoài An"/>
    <s v="Thương Em Gái Bạc Liêu"/>
    <x v="0"/>
  </r>
  <r>
    <n v="1074232032"/>
    <s v="Mùa Bông So Đũa"/>
    <s v="Khang Lê"/>
    <s v="Vinh Sử"/>
    <s v="Thương Em Gái Bạc Liêu"/>
    <x v="0"/>
  </r>
  <r>
    <n v="1074232684"/>
    <s v="Tiếng Thời Gian"/>
    <s v="NSND Lê Dung"/>
    <m/>
    <s v="Dạ Khúc"/>
    <x v="0"/>
  </r>
  <r>
    <n v="1074232692"/>
    <s v="Du Kích Sông Thao"/>
    <s v="Lê Dung"/>
    <m/>
    <s v="Dạ Khúc"/>
    <x v="0"/>
  </r>
  <r>
    <n v="1074232702"/>
    <s v="Tưởng Rằng Đã Quên"/>
    <s v="Lê Dung"/>
    <m/>
    <s v="Hoạ Mi Hót Trong Mưa"/>
    <x v="0"/>
  </r>
  <r>
    <n v="1074232703"/>
    <s v="Tà Áo Xanh"/>
    <s v="Lê Dung"/>
    <m/>
    <s v="Hoạ Mi Hót Trong Mưa"/>
    <x v="0"/>
  </r>
  <r>
    <n v="1074232704"/>
    <s v="Sơn Nữ Ca"/>
    <s v="Lê Dung"/>
    <m/>
    <s v="Hoạ Mi Hót Trong Mưa"/>
    <x v="0"/>
  </r>
  <r>
    <n v="1074232708"/>
    <s v="Họa Mi Hót Trong Mưa"/>
    <s v="Lê Dung"/>
    <m/>
    <s v="Hoạ Mi Hót Trong Mưa"/>
    <x v="0"/>
  </r>
  <r>
    <n v="1074232710"/>
    <s v="Tóc Gió Thôi Bay"/>
    <s v="Lê Dung"/>
    <m/>
    <s v="Hoạ Mi Hót Trong Mưa"/>
    <x v="0"/>
  </r>
  <r>
    <n v="1074232711"/>
    <s v="Tình Khúc"/>
    <s v="Lê Dung"/>
    <m/>
    <s v="Hoạ Mi Hót Trong Mưa"/>
    <x v="0"/>
  </r>
  <r>
    <n v="1074232712"/>
    <s v="Lòng Mẹ"/>
    <s v="Lê Dung"/>
    <m/>
    <s v="Hoạ Mi Hót Trong Mưa"/>
    <x v="0"/>
  </r>
  <r>
    <n v="1074232718"/>
    <s v="Gửi Người Em Gái"/>
    <s v="NSND Lê Dung"/>
    <m/>
    <s v="Màu Nắng Có Bao Giờ Phai Đâu"/>
    <x v="0"/>
  </r>
  <r>
    <n v="1074232722"/>
    <s v="Gửi Gió Cho Mây Ngàn Bay"/>
    <s v="NSND Lê Dung"/>
    <m/>
    <s v="Màu Nắng Có Bao Giờ Phai Đâu"/>
    <x v="0"/>
  </r>
  <r>
    <n v="1074232724"/>
    <s v="Lá Thư"/>
    <s v="NSND Lê Dung"/>
    <m/>
    <s v="Màu Nắng Có Bao Giờ Phai Đâu"/>
    <x v="0"/>
  </r>
  <r>
    <n v="1074232726"/>
    <s v="Đường Về Việt Bắc"/>
    <s v="NSND Lê Dung"/>
    <m/>
    <s v="Màu Nắng Có Bao Giờ Phai Đâu"/>
    <x v="0"/>
  </r>
  <r>
    <n v="1074232734"/>
    <s v="Đêm Đông"/>
    <s v="Lê Dung"/>
    <m/>
    <s v="Những Tình Khúc Bất Tử 15"/>
    <x v="0"/>
  </r>
  <r>
    <n v="1074232736"/>
    <s v="Bên Đời Hiu Quạnh"/>
    <s v="NSND Lê Dung"/>
    <m/>
    <s v="Những Tình Khúc Bất Tử 15"/>
    <x v="0"/>
  </r>
  <r>
    <n v="1074232738"/>
    <s v="Dư Âm"/>
    <s v="NSND Lê Dung"/>
    <m/>
    <s v="Những Tình Khúc Bất Tử 15"/>
    <x v="0"/>
  </r>
  <r>
    <n v="1074232755"/>
    <s v="Nụ Cười Sơn Cước"/>
    <s v="NSND Lê Dung"/>
    <m/>
    <s v="Tiếng Thời Gian"/>
    <x v="0"/>
  </r>
  <r>
    <n v="1074232757"/>
    <s v="Đàn Chim Việt"/>
    <s v="NSND Lê Dung"/>
    <m/>
    <s v="Tiếng Thời Gian"/>
    <x v="0"/>
  </r>
  <r>
    <n v="1074232770"/>
    <s v="Trên Sông Hương"/>
    <s v="NSND Lê Dung"/>
    <m/>
    <s v="Tiếng Thời Gian"/>
    <x v="0"/>
  </r>
  <r>
    <n v="1074232771"/>
    <s v="Đêm Thu"/>
    <s v="NSND Lê Dung"/>
    <m/>
    <s v="Tiếng Thời Gian"/>
    <x v="0"/>
  </r>
  <r>
    <n v="1074232772"/>
    <s v="Gió Mùa Xuân Tới"/>
    <s v="NSND Lê Dung"/>
    <m/>
    <s v="Tiếng Thời Gian"/>
    <x v="0"/>
  </r>
  <r>
    <n v="1074232773"/>
    <s v="Hướng Về Hà Nội"/>
    <s v="NSND Lê Dung"/>
    <m/>
    <s v="Tiếng Thời Gian"/>
    <x v="0"/>
  </r>
  <r>
    <n v="1074232774"/>
    <s v="Lỡ Cung Đàn"/>
    <s v="NSND Lê Dung"/>
    <m/>
    <s v="Tiếng Thời Gian"/>
    <x v="0"/>
  </r>
  <r>
    <n v="1074232779"/>
    <s v="Trăng Mờ Bên Suối"/>
    <s v="NSND Lê Dung"/>
    <m/>
    <s v="Tiếng Thời Gian"/>
    <x v="0"/>
  </r>
  <r>
    <n v="1074232795"/>
    <s v="Plaisir D'Amour"/>
    <s v="NSND Lê Dung"/>
    <m/>
    <s v="Những Tác Phẩm Thính Phòng"/>
    <x v="0"/>
  </r>
  <r>
    <n v="1074232805"/>
    <s v="Serenade"/>
    <s v="NSND Lê Dung"/>
    <m/>
    <s v="Những Tác Phẩm Thính Phòng"/>
    <x v="0"/>
  </r>
  <r>
    <n v="1074232811"/>
    <s v="How Far This Spot"/>
    <s v="NSND Lê Dung"/>
    <m/>
    <s v="Những Tác Phẩm Thính Phòng"/>
    <x v="0"/>
  </r>
  <r>
    <n v="1074232812"/>
    <s v="La Spagnola"/>
    <s v="NSND Lê Dung"/>
    <m/>
    <s v="Những Tác Phẩm Thính Phòng"/>
    <x v="0"/>
  </r>
  <r>
    <n v="1074232813"/>
    <s v="Oh, Never Sing To Me Again"/>
    <s v="NSND Lê Dung"/>
    <m/>
    <s v="Những Tác Phẩm Thính Phòng"/>
    <x v="0"/>
  </r>
  <r>
    <n v="1074232816"/>
    <s v="Aria 'o Mio Babbino Caro'"/>
    <s v="NSND Lê Dung"/>
    <m/>
    <s v="Những Tác Phẩm Thính Phòng"/>
    <x v="0"/>
  </r>
  <r>
    <n v="1074232818"/>
    <s v="Ave Maria"/>
    <s v="NSND Lê Dung"/>
    <m/>
    <s v="Những Tác Phẩm Thính Phòng"/>
    <x v="0"/>
  </r>
  <r>
    <n v="1074232820"/>
    <s v="Aria 'pace, Pace'"/>
    <s v="NSND Lê Dung"/>
    <m/>
    <s v="Những Tác Phẩm Thính Phòng"/>
    <x v="0"/>
  </r>
  <r>
    <n v="1074234348"/>
    <s v="Hạnh Phúc Khi Có Em"/>
    <s v="Lương Gia Hùng"/>
    <s v="Trần Phi Khanh"/>
    <s v="Chờ Nhau Nhé"/>
    <x v="0"/>
  </r>
  <r>
    <n v="1074234349"/>
    <s v="Anh Thích Em Như Xưa Remix"/>
    <s v="Lương Gia Huy, Lương Gia Hùng"/>
    <s v="Hồ Duy Minh"/>
    <s v="Chờ Nhau Nhé"/>
    <x v="0"/>
  </r>
  <r>
    <n v="1074234464"/>
    <s v="Phải Chi Lúc Trước Anh Sai (Beat)"/>
    <s v="Mr. Siro"/>
    <s v="Mr Siro"/>
    <s v="Phải Chi Lúc Trước Anh Sai"/>
    <x v="0"/>
  </r>
  <r>
    <n v="1074234937"/>
    <s v="LK Nghèo"/>
    <s v="Lưu Chí Vỹ,Quang Hiếu"/>
    <m/>
    <s v="Sóng Tình 1"/>
    <x v="0"/>
  </r>
  <r>
    <n v="1074234937"/>
    <s v="LK Nghèo"/>
    <s v="Lưu Chí Vỹ,Quang Hiếu"/>
    <m/>
    <s v="Sóng Tình 1"/>
    <x v="2"/>
  </r>
  <r>
    <n v="1074234938"/>
    <s v="LK Con Đường Mang Tên Em"/>
    <s v="Lưu Chí Vỹ,Quang Hiếu"/>
    <m/>
    <s v="Sóng Tình 1"/>
    <x v="0"/>
  </r>
  <r>
    <n v="1074234938"/>
    <s v="LK Con Đường Mang Tên Em"/>
    <s v="Lưu Chí Vỹ,Quang Hiếu"/>
    <m/>
    <s v="Sóng Tình 1"/>
    <x v="2"/>
  </r>
  <r>
    <n v="1074234948"/>
    <s v="LK Giận Hờn - Đêm Cuối"/>
    <s v="Lưu Chí Vỹ,Quang Hiếu"/>
    <m/>
    <s v="Sóng Tình 1"/>
    <x v="0"/>
  </r>
  <r>
    <n v="1074234948"/>
    <s v="LK Giận Hờn - Đêm Cuối"/>
    <s v="Lưu Chí Vỹ,Quang Hiếu"/>
    <m/>
    <s v="Sóng Tình 1"/>
    <x v="2"/>
  </r>
  <r>
    <n v="1074234958"/>
    <s v="LK Người Đi Ngoài Phố - Dấu Chân Kỷ Niệm"/>
    <s v="Lưu Chí Vỹ, Quang Hiếu"/>
    <m/>
    <s v="Sóng Tình 1"/>
    <x v="0"/>
  </r>
  <r>
    <n v="1074234958"/>
    <s v="LK Người Đi Ngoài Phố - Dấu Chân Kỷ Niệm"/>
    <s v="Lưu Chí Vỹ, Quang Hiếu"/>
    <m/>
    <s v="Sóng Tình 1"/>
    <x v="2"/>
  </r>
  <r>
    <n v="1074234962"/>
    <s v="LK Nhớ Người Yêu"/>
    <s v="Lưu Chí Vỹ,Quang Hiếu"/>
    <m/>
    <s v="Sóng Tình 1"/>
    <x v="0"/>
  </r>
  <r>
    <n v="1074234962"/>
    <s v="LK Nhớ Người Yêu"/>
    <s v="Lưu Chí Vỹ,Quang Hiếu"/>
    <m/>
    <s v="Sóng Tình 1"/>
    <x v="2"/>
  </r>
  <r>
    <n v="1074234963"/>
    <s v="LK Thất Tình"/>
    <s v="Lưu Chí Vỹ,Quang Hiếu"/>
    <m/>
    <s v="Sóng Tình 1"/>
    <x v="0"/>
  </r>
  <r>
    <n v="1074234963"/>
    <s v="LK Thất Tình"/>
    <s v="Lưu Chí Vỹ,Quang Hiếu"/>
    <m/>
    <s v="Sóng Tình 1"/>
    <x v="2"/>
  </r>
  <r>
    <n v="1074234965"/>
    <s v="LK Yêu Một Mình - Giọt Lệ Đài Trang"/>
    <s v="Lưu Chí Vỹ,Quang Hiếu"/>
    <m/>
    <s v="Sóng Tình 1"/>
    <x v="0"/>
  </r>
  <r>
    <n v="1074234965"/>
    <s v="LK Yêu Một Mình - Giọt Lệ Đài Trang"/>
    <s v="Lưu Chí Vỹ,Quang Hiếu"/>
    <m/>
    <s v="Sóng Tình 1"/>
    <x v="2"/>
  </r>
  <r>
    <n v="1074235882"/>
    <s v="Chỉ Có Một Người Để Yêu Trên Thế Gian (Beat)"/>
    <s v="Mr. Siro"/>
    <s v="Mr Siro"/>
    <s v="Phải Chi Lúc Trước Anh Sai"/>
    <x v="0"/>
  </r>
  <r>
    <n v="1074235896"/>
    <s v="Lửa Tình Yêu - Khúc Mở Đầu"/>
    <s v="Ngọc Lan"/>
    <s v="Trần Qúy"/>
    <s v="Ngọn Đèn Cửa Biển"/>
    <x v="2"/>
  </r>
  <r>
    <n v="1074235897"/>
    <s v="Trăng Sáng Đôi Miền"/>
    <s v="Lê Dung"/>
    <s v="An Chung"/>
    <s v="Trăng Sáng Đôi Miền"/>
    <x v="2"/>
  </r>
  <r>
    <n v="1074235898"/>
    <s v="Đường Cày Đảm Đang"/>
    <s v="Minh Huyền"/>
    <s v="An Chung"/>
    <s v="Trăng Sáng Đôi Miền"/>
    <x v="2"/>
  </r>
  <r>
    <n v="1074235899"/>
    <s v="Tôi Người Lái Xe"/>
    <s v="Trần Hiếu"/>
    <s v="An Chung"/>
    <s v="Trăng Sáng Đôi Miền"/>
    <x v="2"/>
  </r>
  <r>
    <n v="1074235900"/>
    <s v="Hát Lên Em Cô Gái Thái Bình"/>
    <s v="Minh Huyền"/>
    <s v="An Chung"/>
    <s v="Trăng Sáng Đôi Miền"/>
    <x v="2"/>
  </r>
  <r>
    <n v="1074235901"/>
    <s v="Hát Từ Xóm Biển Cà Mau"/>
    <s v="Mai Anh"/>
    <s v="An Chung"/>
    <s v="Trăng Sáng Đôi Miền"/>
    <x v="2"/>
  </r>
  <r>
    <n v="1074235902"/>
    <s v="Tuổi Trẻ Niềm Tin Ước Mơ"/>
    <s v="Đức Chính"/>
    <s v="An Chung"/>
    <s v="Trăng Sáng Đôi Miền"/>
    <x v="2"/>
  </r>
  <r>
    <n v="1074235903"/>
    <s v="Bông Hoa Tám Cánh"/>
    <s v="Trung Anh"/>
    <s v="An Chung"/>
    <s v="Trăng Sáng Đôi Miền"/>
    <x v="2"/>
  </r>
  <r>
    <n v="1074235904"/>
    <s v="Nghe Tiếng Em Ca"/>
    <s v="Trọng Thủy"/>
    <s v="An Chung"/>
    <s v="Trăng Sáng Đôi Miền"/>
    <x v="2"/>
  </r>
  <r>
    <n v="1074235905"/>
    <s v="Bài Ca Tuổi Xuân"/>
    <s v="Đăng Dương"/>
    <s v="An Chung"/>
    <s v="Trăng Sáng Đôi Miền"/>
    <x v="2"/>
  </r>
  <r>
    <n v="1074235906"/>
    <s v="Tấm Lòng Người Mẹ Trẻ"/>
    <s v="Kim Phúc"/>
    <s v="An Chung"/>
    <s v="Trăng Sáng Đôi Miền"/>
    <x v="2"/>
  </r>
  <r>
    <n v="1074235907"/>
    <s v="Tầm Mắt Người Thợ Đường Dây"/>
    <s v="Đức Chính"/>
    <s v="An Chung"/>
    <s v="Trăng Sáng Đôi Miền"/>
    <x v="2"/>
  </r>
  <r>
    <n v="1074235908"/>
    <s v="Hải Phòng Thành Phố Niềm Tin"/>
    <s v="Trọng Thủy"/>
    <s v="An Chung"/>
    <s v="Trăng Sáng Đôi Miền"/>
    <x v="2"/>
  </r>
  <r>
    <n v="1074235924"/>
    <s v="Xuân Chiến Khu"/>
    <s v="Ái Xuân"/>
    <s v="Xuân Hồng"/>
    <s v="Bài Ca Mùa Xuân"/>
    <x v="2"/>
  </r>
  <r>
    <n v="1074235925"/>
    <s v="Mùa Xuân Bên Cửa Sổ"/>
    <s v="Như Hảo"/>
    <s v="Xuân Hồng"/>
    <s v="Bài Ca Mùa Xuân"/>
    <x v="2"/>
  </r>
  <r>
    <n v="1074235926"/>
    <s v="Bài Ca May Áo"/>
    <s v="Ái Xuân"/>
    <s v="Xuân Hồng"/>
    <s v="Bài Ca Mùa Xuân"/>
    <x v="2"/>
  </r>
  <r>
    <n v="1074235927"/>
    <s v="Người Của Tôi"/>
    <s v="Như Hảo"/>
    <s v="Xuân Hồng"/>
    <s v="Bài Ca Mùa Xuân"/>
    <x v="2"/>
  </r>
  <r>
    <n v="1074235931"/>
    <s v="Đôi Mắt"/>
    <s v="Quang Lý"/>
    <s v="Xuân Hồng"/>
    <s v="Bài Ca Mùa Xuân"/>
    <x v="2"/>
  </r>
  <r>
    <n v="1074235932"/>
    <s v="Cây Dưa"/>
    <s v="Ngọc Yến,Nhất Sinh"/>
    <s v="Xuân Hồng"/>
    <s v="Bài Ca Mùa Xuân"/>
    <x v="2"/>
  </r>
  <r>
    <n v="1074235936"/>
    <s v="Chiếc Lá Nhỏ"/>
    <s v="Kim Tiến"/>
    <s v="Minh Quang"/>
    <s v="Chiếc Lá Nhỏ"/>
    <x v="2"/>
  </r>
  <r>
    <n v="1074235937"/>
    <s v="Sông Lô Chiều Cuối Năm"/>
    <s v="Doãn Tần"/>
    <s v="Minh Quang"/>
    <s v="Chiếc Lá Nhỏ"/>
    <x v="2"/>
  </r>
  <r>
    <n v="1074235938"/>
    <s v="Chuyện Tình Núi Đôi"/>
    <s v="Thanh Thanh Hiền"/>
    <s v="Minh Quang"/>
    <s v="Chiếc Lá Nhỏ"/>
    <x v="2"/>
  </r>
  <r>
    <n v="1074235939"/>
    <s v="Đêm Cuối Đông"/>
    <s v="Đức Long"/>
    <s v="Minh Quang"/>
    <s v="Chiếc Lá Nhỏ"/>
    <x v="2"/>
  </r>
  <r>
    <n v="1074235940"/>
    <s v="Hội An Sau Cơn Mưa"/>
    <s v="Ngọc Anh"/>
    <s v="Minh Quang"/>
    <s v="Chiếc Lá Nhỏ"/>
    <x v="2"/>
  </r>
  <r>
    <n v="1074235941"/>
    <s v="Cho Con Xin Câu Hát"/>
    <s v="Kim Tiến"/>
    <s v="Minh Quang"/>
    <s v="Chiếc Lá Nhỏ"/>
    <x v="2"/>
  </r>
  <r>
    <n v="1074235944"/>
    <s v="Người Lính Tình Nguyện Và Điệu Múa Apsara"/>
    <s v="Doãn Tần"/>
    <s v="Minh Quang"/>
    <s v="Chiếc Lá Nhỏ"/>
    <x v="2"/>
  </r>
  <r>
    <n v="1074235945"/>
    <s v="Chiều Không Tên"/>
    <s v="Thùy Dung"/>
    <s v="Minh Quang"/>
    <s v="Chiếc Lá Nhỏ"/>
    <x v="2"/>
  </r>
  <r>
    <n v="1074235946"/>
    <s v="Ngày Xưa"/>
    <s v="Thanh Thanh Hiền"/>
    <s v="Minh Quang"/>
    <s v="Chiếc Lá Nhỏ"/>
    <x v="2"/>
  </r>
  <r>
    <n v="1074235951"/>
    <s v="Người Bộ Hành Và Ngôi Sao Xanh"/>
    <s v="Đức Chính"/>
    <s v="Huy Du"/>
    <s v="Chiều Không Em"/>
    <x v="2"/>
  </r>
  <r>
    <n v="1074235954"/>
    <s v="Mưa Lá"/>
    <s v="Sao Mai"/>
    <s v="Huy Du"/>
    <s v="Chiều Không Em"/>
    <x v="2"/>
  </r>
  <r>
    <n v="1074235956"/>
    <s v="Sông Nước Ngọc Tuyền"/>
    <s v="Sao Mai"/>
    <s v="Huy Du"/>
    <s v="Chiều Không Em"/>
    <x v="2"/>
  </r>
  <r>
    <n v="1074235957"/>
    <s v="Cảm Xúc Mùa Xuân"/>
    <s v="Đức Chính"/>
    <s v="Huy Du"/>
    <s v="Chiều Không Em"/>
    <x v="2"/>
  </r>
  <r>
    <n v="1074235959"/>
    <s v="Không Đề"/>
    <s v="Thùy Dung"/>
    <s v="Huy Du"/>
    <s v="Chiều Không Em"/>
    <x v="2"/>
  </r>
  <r>
    <n v="1074235960"/>
    <s v="Nhớ"/>
    <s v="Sao Mai"/>
    <s v="Huy Du"/>
    <s v="Chiều Không Em"/>
    <x v="2"/>
  </r>
  <r>
    <n v="1074235961"/>
    <s v="Việt Nam Trên Đường Chúng Ta Đi"/>
    <s v="Đức Chính"/>
    <s v="Huy Du"/>
    <s v="Chiều Không Em"/>
    <x v="2"/>
  </r>
  <r>
    <n v="1074235966"/>
    <s v="Tình Lỡ"/>
    <s v="Đức Long"/>
    <s v="Nguyễn Tiến"/>
    <s v="Chuyện Tình Diêu Bông"/>
    <x v="2"/>
  </r>
  <r>
    <n v="1074235967"/>
    <s v="Chiều Thu Trên Phố"/>
    <s v="Thanh Thanh Hiền"/>
    <s v="Nguyễn Tiến"/>
    <s v="Chuyện Tình Diêu Bông"/>
    <x v="2"/>
  </r>
  <r>
    <n v="1074235969"/>
    <s v="Chuyện Tình Diêu Bông"/>
    <s v="Thúy Đạt"/>
    <s v="Nguyễn Tiến"/>
    <s v="Chuyện Tình Diêu Bông"/>
    <x v="2"/>
  </r>
  <r>
    <n v="1074235970"/>
    <s v="Nhớ Mẹ"/>
    <s v="Thu Hiền"/>
    <s v="Nguyễn Tiến"/>
    <s v="Chuyện Tình Diêu Bông"/>
    <x v="2"/>
  </r>
  <r>
    <n v="1074235973"/>
    <s v="Sinh Nhật Buồn"/>
    <s v="Kim Tiến"/>
    <s v="Nguyễn Tiến"/>
    <s v="Chuyện Tình Diêu Bông"/>
    <x v="2"/>
  </r>
  <r>
    <n v="1074235979"/>
    <s v="Tìm Người Ở Dưới Hội Lim"/>
    <s v="Hồng Liên"/>
    <s v="Nguyễn Tiến"/>
    <s v="Chuyện Tình Diêu Bông"/>
    <x v="2"/>
  </r>
  <r>
    <n v="1074235981"/>
    <s v="Hoa Cau Vườn Trầu"/>
    <s v="Thu Hiền"/>
    <s v="Nguyễn Tiến"/>
    <s v="Chuyện Tình Diêu Bông"/>
    <x v="2"/>
  </r>
  <r>
    <n v="1074235984"/>
    <s v="Hoa Tràng An"/>
    <s v="Hồng Hải"/>
    <s v="Duy Quang"/>
    <s v="Có Một Mùa Thu Như Thế"/>
    <x v="2"/>
  </r>
  <r>
    <n v="1074235986"/>
    <s v="Như Mùa Xuân Đến"/>
    <s v="Trung Anh"/>
    <s v="Duy Quang"/>
    <s v="Có Một Mùa Thu Như Thế"/>
    <x v="2"/>
  </r>
  <r>
    <n v="1074235988"/>
    <s v="Dịu Dàng Lời Ru"/>
    <s v="Lê Dung"/>
    <s v="Duy Quang"/>
    <s v="Có Một Mùa Thu Như Thế"/>
    <x v="2"/>
  </r>
  <r>
    <n v="1074235989"/>
    <s v="Ngưỡng Cửa"/>
    <s v="Thanh Hà"/>
    <s v="Duy Quang"/>
    <s v="Có Một Mùa Thu Như Thế"/>
    <x v="2"/>
  </r>
  <r>
    <n v="1074235990"/>
    <s v="Tình Yêu Hoang Tưởng"/>
    <s v="Trong Lịch"/>
    <s v="Duy Quang"/>
    <s v="Có Một Mùa Thu Như Thế"/>
    <x v="2"/>
  </r>
  <r>
    <n v="1074235992"/>
    <s v="Tháp Rùa Nét Hoa Văn Hà Nội"/>
    <s v="Phương Đông"/>
    <s v="Duy Quang"/>
    <s v="Có Một Mùa Thu Như Thế"/>
    <x v="2"/>
  </r>
  <r>
    <n v="1074235993"/>
    <s v="Thầy Cô Và Mái Trường"/>
    <s v="Trung Anh"/>
    <s v="Duy Quang"/>
    <s v="Có Một Mùa Thu Như Thế"/>
    <x v="2"/>
  </r>
  <r>
    <n v="1074235995"/>
    <s v="Tiếng Ve Buồn"/>
    <s v="Minh Anh"/>
    <s v="Duy Quang"/>
    <s v="Có Một Mùa Thu Như Thế"/>
    <x v="2"/>
  </r>
  <r>
    <n v="1074235996"/>
    <s v="Lắng Nghe Thời Gian"/>
    <s v="Sao Mai"/>
    <s v="Duy Quang"/>
    <s v="Có Một Mùa Thu Như Thế"/>
    <x v="2"/>
  </r>
  <r>
    <n v="1074235998"/>
    <s v="Bài Ca Giữ Nước"/>
    <s v="Trọng Thủy"/>
    <s v="Duy Quang"/>
    <s v="Có Một Mùa Thu Như Thế"/>
    <x v="2"/>
  </r>
  <r>
    <n v="1074236000"/>
    <s v="Con Kênh Xanh Xanh"/>
    <s v="Ngọc Ánh"/>
    <s v="Ngô Huỳnh"/>
    <s v="Con Kênh Xanh Xanh"/>
    <x v="2"/>
  </r>
  <r>
    <n v="1074236001"/>
    <s v="Cho Tôi Hát Ngàn Lời Ca"/>
    <s v="Hồng Hạnh"/>
    <s v="Ngô Huỳnh"/>
    <s v="Con Kênh Xanh Xanh"/>
    <x v="2"/>
  </r>
  <r>
    <n v="1074236002"/>
    <s v="Đường Về Cai Lậy"/>
    <s v="Ái Xuân"/>
    <s v="Ngô Huỳnh"/>
    <s v="Con Kênh Xanh Xanh"/>
    <x v="2"/>
  </r>
  <r>
    <n v="1074236003"/>
    <s v="Thành Phố Và Ngoại Ô"/>
    <s v="Ngọc Yến"/>
    <s v="Ngô Huỳnh"/>
    <s v="Con Kênh Xanh Xanh"/>
    <x v="2"/>
  </r>
  <r>
    <n v="1074236004"/>
    <s v="Cây Mã Tấu"/>
    <s v="Quang Lý"/>
    <s v="Ngô Huỳnh"/>
    <s v="Con Kênh Xanh Xanh"/>
    <x v="2"/>
  </r>
  <r>
    <n v="1074236006"/>
    <s v="Biển Thức"/>
    <s v="Hồng Hạnh"/>
    <s v="Ngô Huỳnh"/>
    <s v="Con Kênh Xanh Xanh"/>
    <x v="2"/>
  </r>
  <r>
    <n v="1074236007"/>
    <s v="Yêu Anh Yêu Cả Cuộc Đời"/>
    <s v="Lệ Thu"/>
    <s v="Ngô Huỳnh"/>
    <s v="Con Kênh Xanh Xanh"/>
    <x v="2"/>
  </r>
  <r>
    <n v="1074236008"/>
    <s v="Hương Lan"/>
    <s v="Ngọc Ánh"/>
    <s v="Ngô Huỳnh"/>
    <s v="Con Kênh Xanh Xanh"/>
    <x v="2"/>
  </r>
  <r>
    <n v="1074236009"/>
    <s v="Biển Đêm"/>
    <s v="Phương Thảo"/>
    <s v="Ngô Huỳnh"/>
    <s v="Con Kênh Xanh Xanh"/>
    <x v="2"/>
  </r>
  <r>
    <n v="1074236010"/>
    <s v="Lời Cuối Cho Anh"/>
    <s v="Lệ Thu"/>
    <s v="Ngô Huỳnh"/>
    <s v="Con Kênh Xanh Xanh"/>
    <x v="2"/>
  </r>
  <r>
    <n v="1074236011"/>
    <s v="Thì Con Gái"/>
    <s v="Mỹ Linh"/>
    <s v="Văn Thành Nho"/>
    <s v="Đất Nước Lời Ru"/>
    <x v="2"/>
  </r>
  <r>
    <n v="1074236013"/>
    <s v="Hoàng Hôn Trên Cát"/>
    <s v="Cao Minh"/>
    <s v="Văn Thành Nho"/>
    <s v="Đất Nước Lời Ru"/>
    <x v="2"/>
  </r>
  <r>
    <n v="1074236014"/>
    <s v="Bình Minh Sông Đà"/>
    <s v="Hoàng Kim"/>
    <s v="Văn Thành Nho"/>
    <s v="Đất Nước Lời Ru"/>
    <x v="2"/>
  </r>
  <r>
    <n v="1074236016"/>
    <s v="Bài Thơ Biểu"/>
    <s v="Hồng Nhung"/>
    <s v="Văn Thành Nho"/>
    <s v="Đất Nước Lời Ru"/>
    <x v="2"/>
  </r>
  <r>
    <n v="1074236018"/>
    <s v="Đất Nước Lời Ru"/>
    <s v="Thu Hiền"/>
    <s v="Văn Thành Nho"/>
    <s v="Đất Nước Lời Ru"/>
    <x v="2"/>
  </r>
  <r>
    <n v="1074236019"/>
    <s v="Ru Em Dòng Sông Thành Phố"/>
    <s v="Luân Vy"/>
    <s v="Văn Thành Nho"/>
    <s v="Đất Nước Lời Ru"/>
    <x v="2"/>
  </r>
  <r>
    <n v="1074236020"/>
    <s v="Tân Mạn Phố"/>
    <s v="Vinh Hiển"/>
    <s v="Văn Thành Nho"/>
    <s v="Đất Nước Lời Ru"/>
    <x v="2"/>
  </r>
  <r>
    <n v="1074236021"/>
    <s v="Đám Cưới Năm 2000"/>
    <s v="Tam Ca Thế Hệ Mới"/>
    <s v="Văn Thành Nho"/>
    <s v="Đất Nước Lời Ru"/>
    <x v="2"/>
  </r>
  <r>
    <n v="1074236022"/>
    <s v="Sâm Cầm Gọi Thu"/>
    <s v="Mỹ Linh"/>
    <s v="Văn Thành Nho"/>
    <s v="Đất Nước Lời Ru"/>
    <x v="2"/>
  </r>
  <r>
    <n v="1074236023"/>
    <s v="Miền Đất Pangduranga"/>
    <s v="Amư Nhân"/>
    <s v="Amư Nhân"/>
    <s v="Điệu Ru Đất Tháp"/>
    <x v="2"/>
  </r>
  <r>
    <n v="1074236025"/>
    <s v="Bến Nước Tình Yêu"/>
    <s v="Tô Thanh Phương,Hoàng Thi Thơ"/>
    <s v="Amư Nhân"/>
    <s v="Điệu Ru Đất Tháp"/>
    <x v="2"/>
  </r>
  <r>
    <n v="1074236027"/>
    <s v="Khung Cửi Nhà Nàng"/>
    <s v="Ngọc Yến"/>
    <s v="Amư Nhân"/>
    <s v="Điệu Ru Đất Tháp"/>
    <x v="2"/>
  </r>
  <r>
    <n v="1074236029"/>
    <s v="Điệu Ca Đất Tháp"/>
    <s v="Tô Thanh Phương"/>
    <s v="Amư Nhân"/>
    <s v="Điệu Ru Đất Tháp"/>
    <x v="2"/>
  </r>
  <r>
    <n v="1074236030"/>
    <s v="Hẹn Một Đêm Trăng"/>
    <s v="Kim Phụng"/>
    <s v="Amư Nhân"/>
    <s v="Điệu Ru Đất Tháp"/>
    <x v="2"/>
  </r>
  <r>
    <n v="1074236031"/>
    <s v="Bà Mẹ Chăm"/>
    <s v="Nhất Sinh"/>
    <s v="Amư Nhân"/>
    <s v="Điệu Ru Đất Tháp"/>
    <x v="2"/>
  </r>
  <r>
    <n v="1074236032"/>
    <s v="Chiếc Nhẫn &quot;Mư Ta&quot;"/>
    <s v="Amư Nhân,Kim Phụng"/>
    <s v="Amư Nhân"/>
    <s v="Điệu Ru Đất Tháp"/>
    <x v="2"/>
  </r>
  <r>
    <n v="1074236034"/>
    <s v="Miền Đất Pongduranga"/>
    <s v="Amư Nhân"/>
    <s v="Amư Nhân"/>
    <s v="Điệu Ru Đất Tháp"/>
    <x v="2"/>
  </r>
  <r>
    <n v="1074236036"/>
    <s v="Đêm Lặng Im"/>
    <s v="Sao Mai"/>
    <s v="Đoàn Bổng"/>
    <s v="Dòng Sông Quê Anh Dòng Sông Quê Em"/>
    <x v="2"/>
  </r>
  <r>
    <n v="1074236037"/>
    <s v="Đêm Sông Cầu"/>
    <s v="Duy Thuờng"/>
    <s v="Đoàn Bổng"/>
    <s v="Dòng Sông Quê Anh Dòng Sông Quê Em"/>
    <x v="2"/>
  </r>
  <r>
    <n v="1074236038"/>
    <s v="Hạ Long Những Giây Phút Thần Tiên"/>
    <s v="Lan Phương"/>
    <s v="Đoàn Bổng"/>
    <s v="Dòng Sông Quê Anh Dòng Sông Quê Em"/>
    <x v="2"/>
  </r>
  <r>
    <n v="1074236040"/>
    <s v="Thời Gian"/>
    <s v="Quang Thọ"/>
    <s v="Đoàn Bổng"/>
    <s v="Dòng Sông Quê Anh Dòng Sông Quê Em"/>
    <x v="2"/>
  </r>
  <r>
    <n v="1074236042"/>
    <s v="Tìm Em"/>
    <s v="Trọng Thủy"/>
    <s v="Đoàn Bổng"/>
    <s v="Dòng Sông Quê Anh Dòng Sông Quê Em"/>
    <x v="2"/>
  </r>
  <r>
    <n v="1074236045"/>
    <s v="Mưa Thu"/>
    <s v="Sao Mai"/>
    <s v="Đoàn Bổng"/>
    <s v="Dòng Sông Quê Anh Dòng Sông Quê Em"/>
    <x v="2"/>
  </r>
  <r>
    <n v="1074236046"/>
    <s v="Cánh Bằng Lăng"/>
    <s v="Đức Chính"/>
    <s v="Đoàn Bổng"/>
    <s v="Dòng Sông Quê Anh Dòng Sông Quê Em"/>
    <x v="2"/>
  </r>
  <r>
    <n v="1074236047"/>
    <s v="Dòng Sông Quê Anh Dòng Sông Quê Em"/>
    <s v="NSND Lê Dung"/>
    <s v="Đoàn Bổng"/>
    <s v="Dòng Sông Quê Anh Dòng Sông Quê Em"/>
    <x v="2"/>
  </r>
  <r>
    <n v="1074236048"/>
    <s v="Làng Tôi"/>
    <s v="Lê Dung"/>
    <s v="Hồ Bắc"/>
    <s v="Dòng Nước Mắt"/>
    <x v="2"/>
  </r>
  <r>
    <n v="1074236049"/>
    <s v="Gửi Người Trồng Hoa"/>
    <s v="Ánh Tuyết"/>
    <s v="Hồ Bắc"/>
    <s v="Dòng Nước Mắt"/>
    <x v="2"/>
  </r>
  <r>
    <n v="1074236050"/>
    <s v="Dòng Nước Mắt"/>
    <s v="Lê Dung"/>
    <s v="Hồ Bắc"/>
    <s v="Dòng Nước Mắt"/>
    <x v="2"/>
  </r>
  <r>
    <n v="1074236052"/>
    <s v="Chia Tay Hạ Long"/>
    <s v="Lê Dung"/>
    <s v="Hồ Bắc"/>
    <s v="Dòng Nước Mắt"/>
    <x v="2"/>
  </r>
  <r>
    <n v="1074236055"/>
    <s v="Việt Trì Thành Phố Ngã Ba Sông"/>
    <s v="Lê Dung,Thái Bảo"/>
    <s v="Hồ Bắc"/>
    <s v="Dòng Nước Mắt"/>
    <x v="2"/>
  </r>
  <r>
    <n v="1074236056"/>
    <s v="Chiều Hồ Tây"/>
    <s v="Lê Dung"/>
    <s v="Hồ Bắc"/>
    <s v="Dòng Nước Mắt"/>
    <x v="2"/>
  </r>
  <r>
    <n v="1074236059"/>
    <s v="Giờ Vui Chóng Tàn"/>
    <s v="Thanh Vinh"/>
    <s v="Hồ Bắc"/>
    <s v="Dòng Nước Mắt"/>
    <x v="2"/>
  </r>
  <r>
    <n v="1074236071"/>
    <s v="Hoa Trong Vườn Bác"/>
    <s v="Lê Dung"/>
    <s v="Nguyễn Đình Tấn"/>
    <s v="Hương Của Tình yêu"/>
    <x v="2"/>
  </r>
  <r>
    <n v="1074236073"/>
    <s v="Tôi Lắng Nghe Sông Đà Gọi Thác Bà"/>
    <s v="Lê Dung"/>
    <s v="Nguyễn Đình Tấn"/>
    <s v="Hương Của Tình yêu"/>
    <x v="2"/>
  </r>
  <r>
    <n v="1074236074"/>
    <s v="Lời Thề Sắt Son"/>
    <s v="Trung Kiên"/>
    <s v="Nguyễn Đình Tấn"/>
    <s v="Hương Của Tình yêu"/>
    <x v="2"/>
  </r>
  <r>
    <n v="1074236078"/>
    <s v="Ave Maria"/>
    <s v="Thùy Dung"/>
    <s v="Nguyễn Đình Tấn"/>
    <s v="Hương Của Tình yêu"/>
    <x v="2"/>
  </r>
  <r>
    <n v="1074236079"/>
    <s v="Có Phải Không Em"/>
    <s v="Huy Hùng"/>
    <s v="Nguyễn Đình Tấn"/>
    <s v="Hương Của Tình yêu"/>
    <x v="2"/>
  </r>
  <r>
    <n v="1074236082"/>
    <s v="Hương Đời Lời Ru"/>
    <s v="Tuyết Tuyết"/>
    <s v="Duy Cuơng"/>
    <s v="Hương Đời Lời Ru"/>
    <x v="2"/>
  </r>
  <r>
    <n v="1074236083"/>
    <s v="Em Tôi Lấy Chồng"/>
    <s v="Trung Anh"/>
    <s v="Duy Cuơng"/>
    <s v="Hương Đời Lời Ru"/>
    <x v="2"/>
  </r>
  <r>
    <n v="1074236084"/>
    <s v="Vì Đâu"/>
    <s v="Mỹ Linh"/>
    <s v="Duy Cuơng"/>
    <s v="Hương Đời Lời Ru"/>
    <x v="2"/>
  </r>
  <r>
    <n v="1074236085"/>
    <s v="Tình Khúc Mùa Xuân"/>
    <s v="Minh Thùy"/>
    <s v="Duy Cuơng"/>
    <s v="Hương Đời Lời Ru"/>
    <x v="2"/>
  </r>
  <r>
    <n v="1074236086"/>
    <s v="Đi Tìm Nguồn Cội"/>
    <s v="Tuyết Tuyết"/>
    <s v="Duy Cuơng"/>
    <s v="Hương Đời Lời Ru"/>
    <x v="2"/>
  </r>
  <r>
    <n v="1074236087"/>
    <s v="Đêm Ơi! Đừng Vội Đi"/>
    <s v="Ngọc Ánh"/>
    <s v="Duy Cuơng"/>
    <s v="Hương Đời Lời Ru"/>
    <x v="2"/>
  </r>
  <r>
    <n v="1074236088"/>
    <s v="Áo Thắm Hàng Me"/>
    <s v="Xuân Nhũ"/>
    <s v="Duy Cuơng"/>
    <s v="Hương Đời Lời Ru"/>
    <x v="2"/>
  </r>
  <r>
    <n v="1074236089"/>
    <s v="Mai Em Lại Về"/>
    <s v="Hoài Thanh"/>
    <s v="Duy Cuơng"/>
    <s v="Hương Đời Lời Ru"/>
    <x v="2"/>
  </r>
  <r>
    <n v="1074236090"/>
    <s v="Dâu Nhà Lính"/>
    <s v="Tuyết Tuyết"/>
    <s v="Duy Cuơng"/>
    <s v="Hương Đời Lời Ru"/>
    <x v="2"/>
  </r>
  <r>
    <n v="1074236092"/>
    <s v="Tình Ngờ"/>
    <s v="Trung Anh"/>
    <s v="Duy Cuơng"/>
    <s v="Hương Đời Lời Ru"/>
    <x v="2"/>
  </r>
  <r>
    <n v="1074236093"/>
    <s v="Em Mong Trời Chóng Sáng"/>
    <s v="Minh Ánh"/>
    <s v="Duy Cuơng"/>
    <s v="Hương Đời Lời Ru"/>
    <x v="2"/>
  </r>
  <r>
    <n v="1074236096"/>
    <s v="Huyền Thoại Núi Hài"/>
    <s v="Trung Anh"/>
    <s v="Cầm Bích"/>
    <s v="Huyền Thoại Núi Hài"/>
    <x v="2"/>
  </r>
  <r>
    <n v="1074236098"/>
    <s v="Ngôi Sao Khum Là-Nàng Ửa"/>
    <s v="Đức Chính"/>
    <s v="Cầm Bích"/>
    <s v="Huyền Thoại Núi Hài"/>
    <x v="2"/>
  </r>
  <r>
    <n v="1074236099"/>
    <s v="Tình Em"/>
    <s v="Bích Việt"/>
    <s v="Cầm Bích"/>
    <s v="Huyền Thoại Núi Hài"/>
    <x v="2"/>
  </r>
  <r>
    <n v="1074236100"/>
    <s v="Rừng Cây Núi Ngàn"/>
    <s v="Lan Hương"/>
    <s v="Cầm Bích"/>
    <s v="Huyền Thoại Núi Hài"/>
    <x v="2"/>
  </r>
  <r>
    <n v="1074236102"/>
    <s v="Xuân Về Hoa Đào Nở"/>
    <s v="Bích Việt"/>
    <s v="Cầm Bích"/>
    <s v="Huyền Thoại Núi Hài"/>
    <x v="2"/>
  </r>
  <r>
    <n v="1074236103"/>
    <s v="Gọi Nắng Bản Mông"/>
    <s v="Đức Chính"/>
    <s v="Cầm Bích"/>
    <s v="Huyền Thoại Núi Hài"/>
    <x v="2"/>
  </r>
  <r>
    <n v="1074236105"/>
    <s v="Xuân Về Bản Cọ"/>
    <s v="Lan Hương"/>
    <s v="Cầm Bích"/>
    <s v="Huyền Thoại Núi Hài"/>
    <x v="2"/>
  </r>
  <r>
    <n v="1074236108"/>
    <s v="Thời Hoa Đỏ"/>
    <s v="Minh Ánh"/>
    <s v="Nguyễn Đình Bảng"/>
    <s v="Khỏa Trần Trường Sơn Thời Hoa Đỏ"/>
    <x v="2"/>
  </r>
  <r>
    <n v="1074236109"/>
    <s v="Ru Mơ"/>
    <s v="Hương Mơ"/>
    <s v="Nguyễn Đình Bảng"/>
    <s v="Khỏa Trần Trường Sơn Thời Hoa Đỏ"/>
    <x v="2"/>
  </r>
  <r>
    <n v="1074236110"/>
    <s v="Thao Thức"/>
    <s v="Ngọc Anh"/>
    <s v="Nguyễn Đình Bảng"/>
    <s v="Khỏa Trần Trường Sơn Thời Hoa Đỏ"/>
    <x v="2"/>
  </r>
  <r>
    <n v="1074236111"/>
    <s v="Cơn Mưa Bất Chợt"/>
    <s v="Mỹ Linh,Bằng Kiều"/>
    <s v="Nguyễn Đình Bảng"/>
    <s v="Khỏa Trần Trường Sơn Thời Hoa Đỏ"/>
    <x v="2"/>
  </r>
  <r>
    <n v="1074236114"/>
    <s v="Khúc Hát Qua Đường"/>
    <s v="Trần Hiếu"/>
    <s v="Nguyễn Đình Bảng"/>
    <s v="Khỏa Trần Trường Sơn Thời Hoa Đỏ"/>
    <x v="2"/>
  </r>
  <r>
    <n v="1074236116"/>
    <s v="Rạo Rực Ban Mai"/>
    <s v="Đức Long"/>
    <s v="Nguyễn Đình Bảng"/>
    <s v="Khỏa Trần Trường Sơn Thời Hoa Đỏ"/>
    <x v="2"/>
  </r>
  <r>
    <n v="1074236117"/>
    <s v="Du Thuyền Sông Lam"/>
    <s v="Minh Huyền"/>
    <s v="Nguyễn Đình Bảng"/>
    <s v="Khỏa Trần Trường Sơn Thời Hoa Đỏ"/>
    <x v="2"/>
  </r>
  <r>
    <n v="1074236119"/>
    <s v="Con Thuyền Trái Đất Và Lời Ru Nhân Loại"/>
    <s v="Ngọc Châu"/>
    <s v="Nguyễn Đình Bảng"/>
    <s v="Khỏa Trần Trường Sơn Thời Hoa Đỏ"/>
    <x v="2"/>
  </r>
  <r>
    <n v="1074236122"/>
    <s v="Lời Tự Tình Vào Xuân"/>
    <s v="Đức Chính"/>
    <s v="Lê Yên"/>
    <s v="Lắng Tiếng Mùa Đông"/>
    <x v="2"/>
  </r>
  <r>
    <n v="1074236124"/>
    <s v="Khoảng Cách Khi Hai Người Yêu Nhau"/>
    <s v="Thanh Hà"/>
    <s v="Lê Yên"/>
    <s v="Lắng Tiếng Mùa Đông"/>
    <x v="2"/>
  </r>
  <r>
    <n v="1074236133"/>
    <s v="Lá Thư Mùa Xuân"/>
    <s v="Lan Hương"/>
    <s v="Thanh Anh"/>
    <s v="Lá Thư Mùa Xuân"/>
    <x v="2"/>
  </r>
  <r>
    <n v="1074236136"/>
    <s v="Nhớ Về Đà Lạt"/>
    <s v="Đức Chính"/>
    <s v="Thanh Anh"/>
    <s v="Lá Thư Mùa Xuân"/>
    <x v="2"/>
  </r>
  <r>
    <n v="1074236137"/>
    <s v="Mùa Xuân Có Từ Nơi Anh"/>
    <s v="Trung Anh"/>
    <s v="Thanh Anh"/>
    <s v="Lá Thư Mùa Xuân"/>
    <x v="2"/>
  </r>
  <r>
    <n v="1074236140"/>
    <s v="Khúc Dân Ca Gửi Đảo Xa"/>
    <s v="Minh Huyền"/>
    <s v="Thanh Anh"/>
    <s v="Lá Thư Mùa Xuân"/>
    <x v="2"/>
  </r>
  <r>
    <n v="1074236141"/>
    <s v="Thì Thầm"/>
    <s v="Tấn Minh"/>
    <s v="Thanh Anh"/>
    <s v="Lá Thư Mùa Xuân"/>
    <x v="2"/>
  </r>
  <r>
    <n v="1074236142"/>
    <s v="Nha Trang Mùa Sóng Yên"/>
    <s v="Trọng Thủy"/>
    <s v="Thanh Anh"/>
    <s v="Lá Thư Mùa Xuân"/>
    <x v="2"/>
  </r>
  <r>
    <n v="1074236144"/>
    <s v="Tây Nguyên Ơn Bác"/>
    <s v="Rơ Chăm Pheng"/>
    <s v="Thanh Anh"/>
    <s v="Lá Thư Mùa Xuân"/>
    <x v="2"/>
  </r>
  <r>
    <n v="1074236147"/>
    <s v="Lời Ru Chia Đôi"/>
    <s v="Lan Hương"/>
    <s v="Trương Ngọc Ninh"/>
    <s v="Lời Ru Chia Đôi"/>
    <x v="2"/>
  </r>
  <r>
    <n v="1074236149"/>
    <s v="Sao Không Nói Với Em"/>
    <s v="Kim Dung"/>
    <s v="Trương Ngọc Ninh"/>
    <s v="Lời Ru Chia Đôi"/>
    <x v="2"/>
  </r>
  <r>
    <n v="1074236151"/>
    <s v="Nơi Biển Lặng"/>
    <s v="Hương Lan"/>
    <s v="Trương Ngọc Ninh"/>
    <s v="Lời Ru Chia Đôi"/>
    <x v="2"/>
  </r>
  <r>
    <n v="1074236152"/>
    <s v="Áng Mây Bình Yên"/>
    <s v="Siu Black"/>
    <s v="Trương Ngọc Ninh"/>
    <s v="Lời Ru Chia Đôi"/>
    <x v="2"/>
  </r>
  <r>
    <n v="1074236154"/>
    <s v="Qua Lới Nọ Hạ Long"/>
    <s v="Kim Tiến"/>
    <s v="Trương Ngọc Ninh"/>
    <s v="Lời Ru Chia Đôi"/>
    <x v="2"/>
  </r>
  <r>
    <n v="1074236155"/>
    <s v="Hạt Mưa Mùa Xuân"/>
    <s v="Thùy Dung"/>
    <s v="Trương Ngọc Ninh"/>
    <s v="Lời Ru Chia Đôi"/>
    <x v="2"/>
  </r>
  <r>
    <n v="1074236156"/>
    <s v="Xuống Chợ"/>
    <s v="Đức Chính"/>
    <s v="Trương Ngọc Ninh"/>
    <s v="Lời Ru Chia Đôi"/>
    <x v="2"/>
  </r>
  <r>
    <n v="1074236157"/>
    <s v="Tháng 10 Hà Nôi"/>
    <s v="Mỹ Linh"/>
    <s v="Trương Ngọc Ninh"/>
    <s v="Lời Ru Chia Đôi"/>
    <x v="2"/>
  </r>
  <r>
    <n v="1074236160"/>
    <s v="Vòng Tay Đam San"/>
    <s v="Siu Black"/>
    <s v="Trương Ngọc Ninh"/>
    <s v="Lời Ru Chia Đôi"/>
    <x v="2"/>
  </r>
  <r>
    <n v="1074236161"/>
    <s v="Suối Nguồn"/>
    <s v="Lê Dung"/>
    <s v="Trương Ngọc Ninh"/>
    <s v="Lời Ru Chia Đôi"/>
    <x v="2"/>
  </r>
  <r>
    <n v="1074236162"/>
    <s v="Đêm Ra Khơi"/>
    <s v="Thanh Vinh"/>
    <s v="Trương Ngọc Ninh"/>
    <s v="Lời Ru Chia Đôi"/>
    <x v="2"/>
  </r>
  <r>
    <n v="1074236163"/>
    <s v="Một Thoáng Hương Xưa"/>
    <s v="Sao Mai"/>
    <s v="Phạm Thanh Hà"/>
    <s v="Mùa Hương Cốm"/>
    <x v="2"/>
  </r>
  <r>
    <n v="1074236164"/>
    <s v="Tiếng Mẹ Như Tiếng Quê Hương"/>
    <s v="Thanh Thanh Hiền"/>
    <s v="Phạm Thanh Hà"/>
    <s v="Mùa Hương Cốm"/>
    <x v="2"/>
  </r>
  <r>
    <n v="1074236166"/>
    <s v="Hãy Ngủ Đi Anh"/>
    <s v="Thùy Dung"/>
    <s v="Phạm Thanh Hà"/>
    <s v="Mùa Hương Cốm"/>
    <x v="2"/>
  </r>
  <r>
    <n v="1074236168"/>
    <s v="Lỗi Hẹn"/>
    <s v="Thùy Dung"/>
    <s v="Phạm Thanh Hà"/>
    <s v="Mùa Hương Cốm"/>
    <x v="2"/>
  </r>
  <r>
    <n v="1074236171"/>
    <s v="Hải Cảng Mến Yêu"/>
    <s v="Quang Thọ,Đức Chính"/>
    <s v="Phạm Thanh Hà"/>
    <s v="Mùa Hương Cốm"/>
    <x v="2"/>
  </r>
  <r>
    <n v="1074236174"/>
    <s v="Hà Nội Mến Yêu"/>
    <s v="Trọng Thủy"/>
    <s v="Phạm Thanh Hà"/>
    <s v="Mùa Hương Cốm"/>
    <x v="2"/>
  </r>
  <r>
    <n v="1074236176"/>
    <s v="Chiều Thu"/>
    <s v="Hùng Cường"/>
    <s v="Thế Song"/>
    <s v="Mùa Thu Tình Yêu"/>
    <x v="2"/>
  </r>
  <r>
    <n v="1074236177"/>
    <s v="Ánh Mắt Trên Sân Ga"/>
    <s v="Thanh Thanh Hiền"/>
    <s v="Thế Song"/>
    <s v="Mùa Thu Tình Yêu"/>
    <x v="2"/>
  </r>
  <r>
    <n v="1074236178"/>
    <s v="Hoa Cỏ Trắng"/>
    <s v="Thanh Tâm,Hùng Cường"/>
    <s v="Thế Song"/>
    <s v="Mùa Thu Tình Yêu"/>
    <x v="2"/>
  </r>
  <r>
    <n v="1074236180"/>
    <s v="Bông Cúc Vàng"/>
    <s v="Minh Huyền"/>
    <s v="Thế Song"/>
    <s v="Mùa Thu Tình Yêu"/>
    <x v="2"/>
  </r>
  <r>
    <n v="1074236181"/>
    <s v="Lá Cỏ Thủa Ấy"/>
    <s v="Thùy Dung"/>
    <s v="Thế Song"/>
    <s v="Mùa Thu Tình Yêu"/>
    <x v="2"/>
  </r>
  <r>
    <n v="1074236184"/>
    <s v="Nơi Đảo Xa"/>
    <s v="Thanh Vinh"/>
    <s v="Thế Song"/>
    <s v="Mùa Thu Tình Yêu"/>
    <x v="2"/>
  </r>
  <r>
    <n v="1074236185"/>
    <s v="Đến Biển Nhớ Mùa Thu"/>
    <s v="Sao Mai"/>
    <s v="Thế Song"/>
    <s v="Mùa Thu Tình Yêu"/>
    <x v="2"/>
  </r>
  <r>
    <n v="1074236186"/>
    <s v="Biển Hẹn Cà Mau"/>
    <s v="Minh Huyền"/>
    <s v="Thế Song"/>
    <s v="Mùa Thu Tình Yêu"/>
    <x v="2"/>
  </r>
  <r>
    <n v="1074236187"/>
    <s v="Mưa Thu"/>
    <s v="Phượng Loan"/>
    <s v="Thế Song"/>
    <s v="Mùa Thu Tình Yêu"/>
    <x v="2"/>
  </r>
  <r>
    <n v="1074236188"/>
    <s v="Đàn Bầu Muôn Điệu Quê Hương"/>
    <s v="Duy Thuờng"/>
    <s v="Nguyễn Liệu"/>
    <s v="Mùa Xuân Dập Dìu"/>
    <x v="2"/>
  </r>
  <r>
    <n v="1074236190"/>
    <s v="Tiếng Khèn Đêm Trăng"/>
    <s v="Đức Chính"/>
    <s v="Nguyễn Liệu"/>
    <s v="Mùa Xuân Dập Dìu"/>
    <x v="2"/>
  </r>
  <r>
    <n v="1074236191"/>
    <s v="Dâng Những Tấm Lòng Lên Bác"/>
    <s v="Rơ Chăm Pheng"/>
    <s v="Nguyễn Liệu"/>
    <s v="Mùa Xuân Dập Dìu"/>
    <x v="2"/>
  </r>
  <r>
    <n v="1074236192"/>
    <s v="Sóng Vỗ Tình Ca"/>
    <s v="Hồng Liên"/>
    <s v="Nguyễn Liệu"/>
    <s v="Mùa Xuân Dập Dìu"/>
    <x v="2"/>
  </r>
  <r>
    <n v="1074236193"/>
    <s v="Ánh Mắt Thiên Tài"/>
    <s v="Quang Thọ"/>
    <s v="Nguyễn Liệu"/>
    <s v="Mùa Xuân Dập Dìu"/>
    <x v="2"/>
  </r>
  <r>
    <n v="1074236197"/>
    <s v="Những Con Đường Trong Kỷ Niệm"/>
    <s v="Minh Huyền"/>
    <s v="Nguyễn Liệu"/>
    <s v="Mùa Xuân Dập Dìu"/>
    <x v="2"/>
  </r>
  <r>
    <n v="1074236198"/>
    <s v="Bắc Nhịp Cầu Qua"/>
    <s v="Đức Chính"/>
    <s v="Nguyễn Liệu"/>
    <s v="Mùa Xuân Dập Dìu"/>
    <x v="2"/>
  </r>
  <r>
    <n v="1074236199"/>
    <s v="Chim Én Vàng"/>
    <s v="Hồng Liên"/>
    <s v="Nguyễn Liệu"/>
    <s v="Mùa Xuân Dập Dìu"/>
    <x v="2"/>
  </r>
  <r>
    <n v="1074236200"/>
    <s v="Tiếng Hát Người Dâng Biển"/>
    <s v="Phan Muôn"/>
    <s v="Nguyễn Liệu"/>
    <s v="Mùa Xuân Dập Dìu"/>
    <x v="2"/>
  </r>
  <r>
    <n v="1074236202"/>
    <s v="Tình Bạn Trên Mái Trường"/>
    <s v="Thanh Hà"/>
    <s v="Mộng Lan"/>
    <s v="Mùa Xuân Tuổi Thơ Ước Mơ"/>
    <x v="2"/>
  </r>
  <r>
    <n v="1074236203"/>
    <s v="Tiếng Hát Ngày Hè"/>
    <s v="Thanh Hà"/>
    <s v="Mộng Lan"/>
    <s v="Mùa Xuân Tuổi Thơ Ước Mơ"/>
    <x v="2"/>
  </r>
  <r>
    <n v="1074236207"/>
    <s v="Quê Em Bừng Sáng"/>
    <s v="Mai Anh"/>
    <s v="Mộng Lan"/>
    <s v="Mùa Xuân Tuổi Thơ Ước Mơ"/>
    <x v="2"/>
  </r>
  <r>
    <n v="1074236208"/>
    <s v="Tấm Ảnh Bác Hồ"/>
    <s v="Thanh Hà"/>
    <s v="Mộng Lan"/>
    <s v="Mùa Xuân Tuổi Thơ Ước Mơ"/>
    <x v="2"/>
  </r>
  <r>
    <n v="1074236209"/>
    <s v="Nguyễn Bá Ngọc"/>
    <s v="Mai Anh"/>
    <s v="Mộng Lan"/>
    <s v="Mùa Xuân Tuổi Thơ Ước Mơ"/>
    <x v="2"/>
  </r>
  <r>
    <n v="1074236212"/>
    <s v="Bài Ca Tặng Anh"/>
    <s v="Minh Huyền"/>
    <s v="Mộng Lan"/>
    <s v="Mùa Xuân Tuổi Thơ Ước Mơ"/>
    <x v="2"/>
  </r>
  <r>
    <n v="1074236214"/>
    <s v="Hát Về Anh Công Nhân Ba Son"/>
    <s v="Kiều Oanh"/>
    <s v="Mộng Lan"/>
    <s v="Mùa Xuân Tuổi Thơ Ước Mơ"/>
    <x v="2"/>
  </r>
  <r>
    <n v="1074236215"/>
    <s v="Bên Hàng Dương Côn Đảo"/>
    <s v="Trọng Thủy"/>
    <s v="Mộng Lan"/>
    <s v="Mùa Xuân Tuổi Thơ Ước Mơ"/>
    <x v="2"/>
  </r>
  <r>
    <n v="1074236217"/>
    <s v="Tiếng Ru Từ Rừng Cao Su"/>
    <s v="Lê Dung"/>
    <s v="Mộng Lan"/>
    <s v="Mùa Xuân Tuổi Thơ Ước Mơ"/>
    <x v="2"/>
  </r>
  <r>
    <n v="1074236218"/>
    <s v="5 Bông Hồng Trắng"/>
    <s v="Thùy Dung"/>
    <s v="Phạm Tuyên"/>
    <s v="Năm Bông Hồng Trắng"/>
    <x v="2"/>
  </r>
  <r>
    <n v="1074236219"/>
    <s v="Gủi Nắng Cho Em"/>
    <s v="Đức Chính"/>
    <s v="Phạm Tuyên"/>
    <s v="Năm Bông Hồng Trắng"/>
    <x v="2"/>
  </r>
  <r>
    <n v="1074236220"/>
    <s v="Cánh Cò Trong Câu Hát Mẹ Ru"/>
    <s v="Hồng Liên"/>
    <s v="Phạm Tuyên"/>
    <s v="Năm Bông Hồng Trắng"/>
    <x v="2"/>
  </r>
  <r>
    <n v="1074236222"/>
    <s v="Lá Thư Dưới Gối"/>
    <s v="Sao Mai"/>
    <s v="Phạm Tuyên"/>
    <s v="Năm Bông Hồng Trắng"/>
    <x v="2"/>
  </r>
  <r>
    <n v="1074236223"/>
    <s v="Lời Ru Của Đêm"/>
    <s v="Lê Dung"/>
    <s v="Phạm Tuyên"/>
    <s v="Năm Bông Hồng Trắng"/>
    <x v="2"/>
  </r>
  <r>
    <n v="1074236225"/>
    <s v="Chỉ Có Dòng Sông Biết"/>
    <s v="Trần Hiếu"/>
    <s v="Phạm Tuyên"/>
    <s v="Năm Bông Hồng Trắng"/>
    <x v="2"/>
  </r>
  <r>
    <n v="1074236226"/>
    <s v="Một Lời Yêu"/>
    <s v="Thùy Dung"/>
    <s v="Phạm Tuyên"/>
    <s v="Năm Bông Hồng Trắng"/>
    <x v="2"/>
  </r>
  <r>
    <n v="1074236227"/>
    <s v="Giá Em Đừng Yêu Anh"/>
    <s v="Đức Chính"/>
    <s v="Phạm Tuyên"/>
    <s v="Năm Bông Hồng Trắng"/>
    <x v="2"/>
  </r>
  <r>
    <n v="1074236228"/>
    <s v="Con Kênh Ta Đào"/>
    <s v="Tấn Minh,Hồng Liên"/>
    <s v="Phạm Tuyên"/>
    <s v="Năm Bông Hồng Trắng"/>
    <x v="2"/>
  </r>
  <r>
    <n v="1074236229"/>
    <s v="Nghìn Lẻ Một Đêm"/>
    <s v="Lê Dung"/>
    <s v="Phạm Tuyên"/>
    <s v="Năm Bông Hồng Trắng"/>
    <x v="2"/>
  </r>
  <r>
    <n v="1074236232"/>
    <s v="Đường Về Sơn Dương"/>
    <s v="Hồng Liên"/>
    <s v="Thanh Phúc"/>
    <s v="Nếu Đời Có Kiếp Sau"/>
    <x v="2"/>
  </r>
  <r>
    <n v="1074236234"/>
    <s v="Cô Hàng Hoa"/>
    <s v="Đức Chính"/>
    <s v="Thanh Phúc"/>
    <s v="Nếu Đời Có Kiếp Sau"/>
    <x v="2"/>
  </r>
  <r>
    <n v="1074236236"/>
    <s v="Hải Yến Đêm Mưa"/>
    <s v="Tuyết Tuyết"/>
    <s v="Thanh Phúc"/>
    <s v="Nếu Đời Có Kiếp Sau"/>
    <x v="2"/>
  </r>
  <r>
    <n v="1074236238"/>
    <s v="Nếu Đời Còn Có Kiếp Sau"/>
    <s v="Đức Chính"/>
    <s v="Thanh Phúc"/>
    <s v="Nếu Đời Có Kiếp Sau"/>
    <x v="2"/>
  </r>
  <r>
    <n v="1074236239"/>
    <s v="Kiếp Hoa"/>
    <s v="Sao Mai"/>
    <s v="Thanh Phúc"/>
    <s v="Nếu Đời Có Kiếp Sau"/>
    <x v="2"/>
  </r>
  <r>
    <n v="1074236240"/>
    <s v="Chiều Hồ Tây"/>
    <s v="Hồng Ngọc"/>
    <s v="Thanh Phúc"/>
    <s v="Nếu Đời Có Kiếp Sau"/>
    <x v="2"/>
  </r>
  <r>
    <n v="1074236241"/>
    <s v="Mưa Xuân Chiều Sông Lô"/>
    <s v="Thùy Dung"/>
    <s v="Thanh Phúc"/>
    <s v="Nếu Đời Có Kiếp Sau"/>
    <x v="2"/>
  </r>
  <r>
    <n v="1074236242"/>
    <s v="Cho Em Thắp Hương Một Lần"/>
    <s v="Tuyết Tuyết"/>
    <s v="Thanh Phúc"/>
    <s v="Nếu Đời Có Kiếp Sau"/>
    <x v="2"/>
  </r>
  <r>
    <n v="1074236243"/>
    <s v="Pháo Nổ Chiều Nay"/>
    <s v="Thanh Vinh"/>
    <s v="Thanh Phúc"/>
    <s v="Nếu Đời Có Kiếp Sau"/>
    <x v="2"/>
  </r>
  <r>
    <n v="1074236244"/>
    <s v="Câu Hò Bên Bờ Hiền Lương"/>
    <s v="Thu Hiền"/>
    <s v="Hoàng Hiệp"/>
    <s v="Nhớ Về Hà Nội"/>
    <x v="2"/>
  </r>
  <r>
    <n v="1074236245"/>
    <s v="Ngọn Đèn Đứng Gác"/>
    <s v="Quang Lý"/>
    <s v="Hoàng Hiệp"/>
    <s v="Nhớ Về Hà Nội"/>
    <x v="2"/>
  </r>
  <r>
    <n v="1074236246"/>
    <s v="Đất Mũi Cà Mau"/>
    <s v="Như Hảo"/>
    <s v="Hoàng Hiệp"/>
    <s v="Nhớ Về Hà Nội"/>
    <x v="2"/>
  </r>
  <r>
    <n v="1074236249"/>
    <s v="Thành Phố Tôi Yêu"/>
    <s v="Minh Tâm"/>
    <s v="Hoàng Hiệp"/>
    <s v="Nhớ Về Hà Nội"/>
    <x v="2"/>
  </r>
  <r>
    <n v="1074236253"/>
    <s v="Lá Đỏ"/>
    <s v="Tô Thanh Phương"/>
    <s v="Hoàng Hiệp"/>
    <s v="Nhớ Về Hà Nội"/>
    <x v="2"/>
  </r>
  <r>
    <n v="1074236254"/>
    <s v="Trường Sơn Đông - Trường Sơn Tây"/>
    <s v="Nhất Sinh"/>
    <s v="Hoàng Hiệp"/>
    <s v="Nhớ Về Hà Nội"/>
    <x v="2"/>
  </r>
  <r>
    <n v="1074236255"/>
    <s v="Về Miền Thương Nhớ"/>
    <s v="Đông Đào,Tô Thanh Phương"/>
    <s v="Hoàng Hiệp"/>
    <s v="Nhớ Về Hà Nội"/>
    <x v="2"/>
  </r>
  <r>
    <n v="1074236256"/>
    <s v="Nhớ Về Hà Nội"/>
    <s v="Lệ Thu"/>
    <s v="Hoàng Hiệp"/>
    <s v="Nhớ Về Hà Nội"/>
    <x v="2"/>
  </r>
  <r>
    <n v="1074236259"/>
    <s v="Viếng Lăng Bác"/>
    <s v="Ngọc Yến"/>
    <s v="Hoàng Hiệp"/>
    <s v="Nhớ Về Hà Nội"/>
    <x v="2"/>
  </r>
  <r>
    <n v="1074236264"/>
    <s v="Đà Lạt Khúc Ca Mới"/>
    <s v="Tấn Minh"/>
    <s v="Đôn Truyền"/>
    <s v="Những Miền Quê Xum Họp"/>
    <x v="2"/>
  </r>
  <r>
    <n v="1074236266"/>
    <s v="Tình Yêu Sông Đà"/>
    <s v="Huy Hùng"/>
    <s v="Đôn Truyền"/>
    <s v="Những Miền Quê Xum Họp"/>
    <x v="2"/>
  </r>
  <r>
    <n v="1074236267"/>
    <s v="Bên Hàng Dương Tôi Hát"/>
    <s v="Lan Hương"/>
    <s v="Đôn Truyền"/>
    <s v="Những Miền Quê Xum Họp"/>
    <x v="2"/>
  </r>
  <r>
    <n v="1074236268"/>
    <s v="Pháo Dậy Khe Xanh"/>
    <s v="Thanh Vinh"/>
    <s v="Đôn Truyền"/>
    <s v="Những Miền Quê Xum Họp"/>
    <x v="2"/>
  </r>
  <r>
    <n v="1074236269"/>
    <s v="Gái Diêm Điền"/>
    <s v="Hồng Liên"/>
    <s v="Đôn Truyền"/>
    <s v="Những Miền Quê Xum Họp"/>
    <x v="2"/>
  </r>
  <r>
    <n v="1074236270"/>
    <s v="Chuyện Cái Cột Tre Của Chiến Sĩ Thông Tin"/>
    <s v="Thanh Vinh"/>
    <s v="Đôn Truyền"/>
    <s v="Những Miền Quê Xum Họp"/>
    <x v="2"/>
  </r>
  <r>
    <n v="1074236275"/>
    <s v="Niềm Tin Thắm Đỏ"/>
    <s v="Phan Muôn"/>
    <s v="Đôn Truyền"/>
    <s v="Những Miền Quê Xum Họp"/>
    <x v="2"/>
  </r>
  <r>
    <n v="1074236278"/>
    <s v="Tàu Và Biển"/>
    <s v="Đức Chính"/>
    <s v="Vũ Thiệu Loan"/>
    <s v="Nỗi Nhớ Người Đi Biển"/>
    <x v="2"/>
  </r>
  <r>
    <n v="1074236279"/>
    <s v="Thành Phố Miền Nhớ"/>
    <s v="Minh Thùy"/>
    <s v="Vũ Thiệu Loan"/>
    <s v="Nỗi Nhớ Người Đi Biển"/>
    <x v="2"/>
  </r>
  <r>
    <n v="1074236281"/>
    <s v="Lời Ru Với Anh"/>
    <s v="Minh Huyền"/>
    <s v="Vũ Thiệu Loan"/>
    <s v="Nỗi Nhớ Người Đi Biển"/>
    <x v="2"/>
  </r>
  <r>
    <n v="1074236283"/>
    <s v="Con Đường"/>
    <s v="Lan Hương"/>
    <s v="Vũ Thiệu Loan"/>
    <s v="Nỗi Nhớ Người Đi Biển"/>
    <x v="2"/>
  </r>
  <r>
    <n v="1074236285"/>
    <s v="Tìm Em Trong Xa Xanh"/>
    <s v="Tấn Minh"/>
    <s v="Vũ Thiệu Loan"/>
    <s v="Nỗi Nhớ Người Đi Biển"/>
    <x v="2"/>
  </r>
  <r>
    <n v="1074236286"/>
    <s v="Biển"/>
    <s v="Ngọc Anh"/>
    <s v="Vũ Thiệu Loan"/>
    <s v="Nỗi Nhớ Người Đi Biển"/>
    <x v="2"/>
  </r>
  <r>
    <n v="1074236287"/>
    <s v="Ngọn Hải Đăng"/>
    <s v="Trung Anh"/>
    <s v="Vũ Thiệu Loan"/>
    <s v="Nỗi Nhớ Người Đi Biển"/>
    <x v="2"/>
  </r>
  <r>
    <n v="1074236289"/>
    <s v="Gửi Phong Nha"/>
    <s v="Thanh Thanh Hiền"/>
    <s v="Đỗ Dũng"/>
    <s v="Nỗi Nhớ "/>
    <x v="2"/>
  </r>
  <r>
    <n v="1074236290"/>
    <s v="Thoáng Ngân Em Còn Bở Ngỡ"/>
    <s v="Đức Long"/>
    <s v="Đỗ Dũng"/>
    <s v="Nỗi Nhớ "/>
    <x v="2"/>
  </r>
  <r>
    <n v="1074236291"/>
    <s v="Em Không Ngủ Bởi Vì Em Đang Nhớ"/>
    <s v="NSND Lê Dung"/>
    <s v="Đỗ Dũng"/>
    <s v="Nỗi Nhớ "/>
    <x v="2"/>
  </r>
  <r>
    <n v="1074236293"/>
    <s v="Cảm Ơn Đời"/>
    <s v="Kim Tiến"/>
    <s v="Đỗ Dũng"/>
    <s v="Nỗi Nhớ "/>
    <x v="2"/>
  </r>
  <r>
    <n v="1074236294"/>
    <s v="Em Đến Và Anh Đi"/>
    <s v="Thanh Thanh Hiền"/>
    <s v="Đỗ Dũng"/>
    <s v="Nỗi Nhớ "/>
    <x v="2"/>
  </r>
  <r>
    <n v="1074236295"/>
    <s v="Em Nhớ Thương Hà Nội Mùa Thu"/>
    <s v="Mỹ Linh"/>
    <s v="Đỗ Dũng"/>
    <s v="Nỗi Nhớ "/>
    <x v="2"/>
  </r>
  <r>
    <n v="1074236296"/>
    <s v="Tìm Dấu Chân Em"/>
    <s v="Đức Long"/>
    <s v="Đỗ Dũng"/>
    <s v="Nỗi Nhớ "/>
    <x v="2"/>
  </r>
  <r>
    <n v="1074236297"/>
    <s v="Anh Chờ Em"/>
    <s v="Ngọc Anh"/>
    <s v="Đỗ Dũng"/>
    <s v="Nỗi Nhớ "/>
    <x v="2"/>
  </r>
  <r>
    <n v="1074236298"/>
    <s v="Cây Thông"/>
    <s v="Thùy Dung"/>
    <s v="Đỗ Dũng"/>
    <s v="Nỗi Nhớ "/>
    <x v="2"/>
  </r>
  <r>
    <n v="1074236300"/>
    <s v="Gửi Sông La"/>
    <s v="Thu Hiền"/>
    <s v="Lê Việt Hòa"/>
    <s v="Nón Bài Thơ"/>
    <x v="2"/>
  </r>
  <r>
    <n v="1074236304"/>
    <s v="Em Là Bông Hoa"/>
    <s v="Trần Tựa"/>
    <s v="Lê Việt Hòa"/>
    <s v="Nón Bài Thơ"/>
    <x v="2"/>
  </r>
  <r>
    <n v="1074236305"/>
    <s v="Mùa Xuân Trên Sông Tô"/>
    <s v="Thanh Thanh Hiền"/>
    <s v="Lê Việt Hòa"/>
    <s v="Nón Bài Thơ"/>
    <x v="2"/>
  </r>
  <r>
    <n v="1074236308"/>
    <s v="Về Lại Làng Xưa"/>
    <s v="Trọng Thủy"/>
    <s v="Lê Việt Hòa"/>
    <s v="Nón Bài Thơ"/>
    <x v="2"/>
  </r>
  <r>
    <n v="1074236309"/>
    <s v="Đón Anh Về Hội Làng"/>
    <s v="Lê Dung"/>
    <s v="Lê Việt Hòa"/>
    <s v="Nón Bài Thơ"/>
    <x v="2"/>
  </r>
  <r>
    <n v="1074236312"/>
    <s v="Nụ Cười Sơn Cước"/>
    <s v="NSND Lê Dung"/>
    <s v="Tô Hải"/>
    <s v="Nửa Trái Tim Đôi"/>
    <x v="2"/>
  </r>
  <r>
    <n v="1074236313"/>
    <s v="Đứt Dây Đàn"/>
    <s v="Mai Loan"/>
    <s v="Tô Hải"/>
    <s v="Nửa Trái Tim Đôi"/>
    <x v="2"/>
  </r>
  <r>
    <n v="1074236314"/>
    <s v="Gặp Em Giữa Mùa Xuân"/>
    <s v="Ngọc Ánh"/>
    <s v="Tô Hải"/>
    <s v="Nửa Trái Tim Đôi"/>
    <x v="2"/>
  </r>
  <r>
    <n v="1074236315"/>
    <s v="Tình Em Và Biển"/>
    <s v="Thành Long"/>
    <s v="Tô Hải"/>
    <s v="Nửa Trái Tim Đôi"/>
    <x v="2"/>
  </r>
  <r>
    <n v="1074236316"/>
    <s v="Cung Đàn Nhắc Lại Làm Chi"/>
    <s v="Lệ Thu"/>
    <s v="Tô Hải"/>
    <s v="Nửa Trái Tim Đôi"/>
    <x v="2"/>
  </r>
  <r>
    <n v="1074236317"/>
    <s v="Trở Lại Thành Đô"/>
    <s v="Lê Dung"/>
    <s v="Tô Hải"/>
    <s v="Nửa Trái Tim Đôi"/>
    <x v="2"/>
  </r>
  <r>
    <n v="1074236318"/>
    <s v="Từ Mặt Đất Thân Yêu"/>
    <s v="Cao Minh"/>
    <s v="Tô Hải"/>
    <s v="Nửa Trái Tim Đôi"/>
    <x v="2"/>
  </r>
  <r>
    <n v="1074236319"/>
    <s v="Khi Tình Yêu Đến"/>
    <s v="Ngọc Ánh"/>
    <s v="Tô Hải"/>
    <s v="Nửa Trái Tim Đôi"/>
    <x v="2"/>
  </r>
  <r>
    <n v="1074236320"/>
    <s v="Không Lời"/>
    <s v="Lê Dung"/>
    <s v="Tô Hải"/>
    <s v="Nửa Trái Tim Đôi"/>
    <x v="2"/>
  </r>
  <r>
    <n v="1074236322"/>
    <s v="Tình Ca Buồn Phiền"/>
    <s v="Hoài Sơn"/>
    <s v="Tô Hải"/>
    <s v="Nửa Trái Tim Đôi"/>
    <x v="2"/>
  </r>
  <r>
    <n v="1074236325"/>
    <s v="Tiếng Tâm Tình"/>
    <s v="Hồng Ngọc"/>
    <s v="Thái Cơ"/>
    <s v="Rặng Trâm Bầu"/>
    <x v="2"/>
  </r>
  <r>
    <n v="1074236326"/>
    <s v="Hà Nội Đổi Mới"/>
    <s v="Trọng Thủy"/>
    <s v="Thái Cơ"/>
    <s v="Rặng Trâm Bầu"/>
    <x v="2"/>
  </r>
  <r>
    <n v="1074236327"/>
    <s v="Vầng Trăng Sáng"/>
    <s v="Lê Dung"/>
    <s v="Thái Cơ"/>
    <s v="Rặng Trâm Bầu"/>
    <x v="2"/>
  </r>
  <r>
    <n v="1074236330"/>
    <s v="Hát Bên Dàn Khoan Biển"/>
    <s v="Lan Hương"/>
    <s v="Thái Cơ"/>
    <s v="Rặng Trâm Bầu"/>
    <x v="2"/>
  </r>
  <r>
    <n v="1074236333"/>
    <s v="Lời Cây Sáo Trúc"/>
    <s v="Đức Chính"/>
    <s v="Thái Cơ"/>
    <s v="Rặng Trâm Bầu"/>
    <x v="2"/>
  </r>
  <r>
    <n v="1074236334"/>
    <s v="Khi Thành Phố Lên Đèn"/>
    <s v="Lê Dung"/>
    <s v="Thái Cơ"/>
    <s v="Rặng Trâm Bầu"/>
    <x v="2"/>
  </r>
  <r>
    <n v="1074236335"/>
    <s v="Sóng Và Em"/>
    <s v="Sao Mai"/>
    <s v="Xuân Giao"/>
    <s v="Sóng Và Em"/>
    <x v="2"/>
  </r>
  <r>
    <n v="1074236336"/>
    <s v="Nắng Phai"/>
    <s v="Trọng Thủy"/>
    <s v="Xuân Giao"/>
    <s v="Sóng Và Em"/>
    <x v="2"/>
  </r>
  <r>
    <n v="1074236337"/>
    <s v="Tình Yêu"/>
    <s v="Thùy Dung"/>
    <s v="Xuân Giao"/>
    <s v="Sóng Và Em"/>
    <x v="2"/>
  </r>
  <r>
    <n v="1074236338"/>
    <s v="Cơn Bão"/>
    <s v="Đức Long"/>
    <s v="Xuân Giao"/>
    <s v="Sóng Và Em"/>
    <x v="2"/>
  </r>
  <r>
    <n v="1074236341"/>
    <s v="Cô Gái Mở Đường"/>
    <s v="Trung Anh"/>
    <s v="Xuân Giao"/>
    <s v="Sóng Và Em"/>
    <x v="2"/>
  </r>
  <r>
    <n v="1074236342"/>
    <s v="Chào Sông Mã Anh Hùng"/>
    <s v="Trung Đức"/>
    <s v="Xuân Giao"/>
    <s v="Sóng Và Em"/>
    <x v="2"/>
  </r>
  <r>
    <n v="1074236345"/>
    <s v="Mưa Rừng Tây Nguyên"/>
    <s v="Hồng Hải"/>
    <s v="Xuân Giao"/>
    <s v="Sóng Và Em"/>
    <x v="2"/>
  </r>
  <r>
    <n v="1074236348"/>
    <s v="Cô Gái Trên Bến Bình Yên"/>
    <s v="Thúy Hồng"/>
    <s v="Ánh Dương"/>
    <s v="Tản Mạn Chân Dung"/>
    <x v="2"/>
  </r>
  <r>
    <n v="1074236349"/>
    <s v="Mùa Hè Chợt Đến"/>
    <s v="Hồng Thái"/>
    <s v="Ánh Dương"/>
    <s v="Tản Mạn Chân Dung"/>
    <x v="2"/>
  </r>
  <r>
    <n v="1074236351"/>
    <s v="Người Trồng Cây Lấy Gỗ Ở Hương Sen"/>
    <s v="Hoài Thanh"/>
    <s v="Ánh Dương"/>
    <s v="Tản Mạn Chân Dung"/>
    <x v="2"/>
  </r>
  <r>
    <n v="1074236353"/>
    <s v="Chào Em Cô Gái Lam Hồng"/>
    <s v="Huy Túc"/>
    <s v="Ánh Dương"/>
    <s v="Tản Mạn Chân Dung"/>
    <x v="2"/>
  </r>
  <r>
    <n v="1074236354"/>
    <s v="Quảng Ngãi Quê Em"/>
    <s v="Tuyết Thanh"/>
    <s v="Ánh Dương"/>
    <s v="Tản Mạn Chân Dung"/>
    <x v="2"/>
  </r>
  <r>
    <n v="1074236355"/>
    <s v="Căn Hầm Còn Trong Nỗi Nhớ"/>
    <s v="Thúy Hồng"/>
    <s v="Ánh Dương"/>
    <s v="Tản Mạn Chân Dung"/>
    <x v="2"/>
  </r>
  <r>
    <n v="1074236356"/>
    <s v="Kỷ Niệm Hàm Rồng"/>
    <s v="Trần Tựa"/>
    <s v="Ánh Dương"/>
    <s v="Tản Mạn Chân Dung"/>
    <x v="2"/>
  </r>
  <r>
    <n v="1074236357"/>
    <s v="Áo Trắng"/>
    <s v="Hồng Liên"/>
    <s v="Ánh Dương"/>
    <s v="Tản Mạn Chân Dung"/>
    <x v="2"/>
  </r>
  <r>
    <n v="1074236359"/>
    <s v="Xin Có Một Lời Ước Nguyện"/>
    <s v="Quang Thọ"/>
    <s v="Ánh Dương"/>
    <s v="Tản Mạn Chân Dung"/>
    <x v="2"/>
  </r>
  <r>
    <n v="1074236360"/>
    <s v="Thành Phố Hoa Phượng Đỏ"/>
    <s v="Quang Thọ"/>
    <s v="Luơng Vĩnh"/>
    <s v="Thành Phố Hoa Phượng Đỏ"/>
    <x v="2"/>
  </r>
  <r>
    <n v="1074236361"/>
    <s v="Ở Vùng Than Quê Hương Tôi"/>
    <s v="Đức Chính"/>
    <s v="Luơng Vĩnh"/>
    <s v="Thành Phố Hoa Phượng Đỏ"/>
    <x v="2"/>
  </r>
  <r>
    <n v="1074236362"/>
    <s v="Bài Ca Mùa Xuân"/>
    <s v="Hoài Phương"/>
    <s v="Luơng Vĩnh"/>
    <s v="Thành Phố Hoa Phượng Đỏ"/>
    <x v="2"/>
  </r>
  <r>
    <n v="1074236363"/>
    <s v="Khúc Hát Chiều Hà Nội"/>
    <s v="Lê Dung"/>
    <s v="Luơng Vĩnh"/>
    <s v="Thành Phố Hoa Phượng Đỏ"/>
    <x v="2"/>
  </r>
  <r>
    <n v="1074236364"/>
    <s v="Tạm Biệt Phnôm Pênh"/>
    <s v="Trọng Thủy"/>
    <s v="Luơng Vĩnh"/>
    <s v="Thành Phố Hoa Phượng Đỏ"/>
    <x v="2"/>
  </r>
  <r>
    <n v="1074236370"/>
    <s v="Tiếng Chuông Chiều"/>
    <s v="Thanh Lan"/>
    <s v="Thuận Yến"/>
    <s v="Thì Thầm Với Dòng Sông"/>
    <x v="2"/>
  </r>
  <r>
    <n v="1074236374"/>
    <s v="Giữa Chiều Thu Hà Nội"/>
    <s v="Lê Dung"/>
    <s v="Thuận Yến"/>
    <s v="Thì Thầm Với Dòng Sông"/>
    <x v="2"/>
  </r>
  <r>
    <n v="1074236376"/>
    <s v="Vị Đắng Tình Yêu"/>
    <s v="Minh Thùy"/>
    <s v="Thuận Yến"/>
    <s v="Thì Thầm Với Dòng Sông"/>
    <x v="2"/>
  </r>
  <r>
    <n v="1074236377"/>
    <s v="Tình Ca Tiên Dung"/>
    <s v="Thanh Lan"/>
    <s v="Thuận Yến"/>
    <s v="Thì Thầm Với Dòng Sông"/>
    <x v="2"/>
  </r>
  <r>
    <n v="1074236381"/>
    <s v="Người Về Thăm Quê"/>
    <s v="Đức Thuyết"/>
    <s v="Thuận Yến"/>
    <s v="Thì Thầm Với Dòng Sông"/>
    <x v="2"/>
  </r>
  <r>
    <n v="1074236382"/>
    <s v="Khát Giữa Cơn Mưa"/>
    <s v="Lê Dung"/>
    <s v="Thuận Yến"/>
    <s v="Thì Thầm Với Dòng Sông"/>
    <x v="2"/>
  </r>
  <r>
    <n v="1074236383"/>
    <s v="Chia Tay Hoàng Hôn"/>
    <s v="Thanh Lan"/>
    <s v="Thuận Yến"/>
    <s v="Thì Thầm Với Dòng Sông"/>
    <x v="2"/>
  </r>
  <r>
    <n v="1074236384"/>
    <s v="Tình Biển"/>
    <s v="Sao Mai"/>
    <s v="Dương Thụ"/>
    <s v="Tiếng Sóng"/>
    <x v="2"/>
  </r>
  <r>
    <n v="1074236385"/>
    <s v="Tiếng Sóng"/>
    <s v="Hồng Nhung"/>
    <s v="Dương Thụ"/>
    <s v="Tiếng Sóng"/>
    <x v="2"/>
  </r>
  <r>
    <n v="1074236386"/>
    <s v="Ngày Mưa Hãy Đến Với Em"/>
    <s v="Hồng Nhung"/>
    <s v="Dương Thụ"/>
    <s v="Tiếng Sóng"/>
    <x v="2"/>
  </r>
  <r>
    <n v="1074236389"/>
    <s v="Mong Về Hà Nội"/>
    <s v="Ngọc Tân,Dương Thụ"/>
    <s v="Dương Thụ"/>
    <s v="Tiếng Sóng"/>
    <x v="2"/>
  </r>
  <r>
    <n v="1074236391"/>
    <s v="Em Đã Đi Qua Tôi"/>
    <s v="Trần Đức"/>
    <s v="Dương Thụ"/>
    <s v="Tiếng Sóng"/>
    <x v="2"/>
  </r>
  <r>
    <n v="1074236392"/>
    <s v="Hơi Thở Mùa Xuân"/>
    <s v="Hồng Nhung"/>
    <s v="Dương Thụ"/>
    <s v="Tiếng Sóng"/>
    <x v="2"/>
  </r>
  <r>
    <n v="1074236393"/>
    <s v="Trở Về"/>
    <s v="Ngọc Tân"/>
    <s v="Dương Thụ"/>
    <s v="Tiếng Sóng"/>
    <x v="2"/>
  </r>
  <r>
    <n v="1074236394"/>
    <s v="Tình Yêu Đảo Xanh"/>
    <s v="Đức Chính,Tố Uyên"/>
    <m/>
    <s v="Tình Yêu Đảo Xanh"/>
    <x v="2"/>
  </r>
  <r>
    <n v="1074236395"/>
    <s v="Bài Ca Cửa Biển"/>
    <s v="Quang Thọ"/>
    <m/>
    <s v="Tình Yêu Đảo Xanh"/>
    <x v="2"/>
  </r>
  <r>
    <n v="1074236397"/>
    <s v="Tôi, Em Và Dòng Sông"/>
    <s v="Thanh Vinh"/>
    <s v="Phong Kỳ"/>
    <s v="Tình Yêu Đảo Xanh"/>
    <x v="2"/>
  </r>
  <r>
    <n v="1074236400"/>
    <s v="Tiếng Hát Người Đánh Cá Biển"/>
    <s v="Tấn Minh"/>
    <s v="Phong Kỳ"/>
    <s v="Tình Yêu Đảo Xanh"/>
    <x v="2"/>
  </r>
  <r>
    <n v="1074236402"/>
    <s v="Cây Lúa Ngoài Đảo Xanh"/>
    <s v="Trung Anh,Thanh Vinh"/>
    <s v="Phong Kỳ"/>
    <s v="Tình Yêu Đảo Xanh"/>
    <x v="2"/>
  </r>
  <r>
    <n v="1074236404"/>
    <s v="Sao Em Hát Với Anh Câu Quan Họ"/>
    <s v="Đức Chính"/>
    <s v="Phong Kỳ"/>
    <s v="Tình Yêu Đảo Xanh"/>
    <x v="2"/>
  </r>
  <r>
    <n v="1074236405"/>
    <s v="Tiếng Đàn Tôi Yêu"/>
    <s v="Minh Ánh"/>
    <s v="Phong Kỳ"/>
    <s v="Tình Yêu Đảo Xanh"/>
    <x v="2"/>
  </r>
  <r>
    <n v="1074236406"/>
    <s v="Lời Ru Của Mẹ"/>
    <s v="Trung Anh"/>
    <s v="Phong Kỳ"/>
    <s v="Tình Yêu Đảo Xanh"/>
    <x v="2"/>
  </r>
  <r>
    <n v="1074236407"/>
    <s v="Tiếp Lương Ra Tiền Tuyến"/>
    <s v="Phan Muôn"/>
    <s v="Phong Kỳ"/>
    <s v="Tình Yêu Đảo Xanh"/>
    <x v="2"/>
  </r>
  <r>
    <n v="1074236408"/>
    <s v="Cuốn Sổ Tay"/>
    <s v="Mạnh Hưng"/>
    <s v="Ngô Sỹ Hiển"/>
    <s v="Tuyển Tập Ca Khúc (Ngô Sỹ Hiển )"/>
    <x v="2"/>
  </r>
  <r>
    <n v="1074236409"/>
    <s v="Lời Mẹ"/>
    <s v="Lê Dung"/>
    <s v="Ngô Sỹ Hiển"/>
    <s v="Tuyển Tập Ca Khúc (Ngô Sỹ Hiển )"/>
    <x v="2"/>
  </r>
  <r>
    <n v="1074236411"/>
    <s v="Ngợi Ca"/>
    <s v="Quang Thọ"/>
    <s v="Ngô Sỹ Hiển"/>
    <s v="Tuyển Tập Ca Khúc (Ngô Sỹ Hiển )"/>
    <x v="2"/>
  </r>
  <r>
    <n v="1074236415"/>
    <s v="Hương Xuân"/>
    <s v="Thanh Thanh Hiền"/>
    <s v="Nguyễn Mạnh Tuờng"/>
    <s v="Tuyển Tập Ca Khúc (Nguyễn Mạnh Tường )"/>
    <x v="2"/>
  </r>
  <r>
    <n v="1074236416"/>
    <s v="Phố Núi"/>
    <s v="Trọng Thủy"/>
    <s v="Nguyễn Mạnh Tuờng"/>
    <s v="Tuyển Tập Ca Khúc (Nguyễn Mạnh Tường )"/>
    <x v="2"/>
  </r>
  <r>
    <n v="1074236417"/>
    <s v="Hà Nội Trên Đất Nước Chúng Ta"/>
    <s v="Kim Phúc"/>
    <s v="Nguyễn Mạnh Tuờng"/>
    <s v="Tuyển Tập Ca Khúc (Nguyễn Mạnh Tường )"/>
    <x v="2"/>
  </r>
  <r>
    <n v="1074236418"/>
    <s v="Tình Ca Muôn Dặm"/>
    <s v="Thanh Vinh"/>
    <s v="Nguyễn Mạnh Tuờng"/>
    <s v="Tuyển Tập Ca Khúc (Nguyễn Mạnh Tường )"/>
    <x v="2"/>
  </r>
  <r>
    <n v="1074236419"/>
    <s v="Gió Xuôi Về"/>
    <s v="Đức Chính"/>
    <s v="Nguyễn Mạnh Tuờng"/>
    <s v="Tuyển Tập Ca Khúc (Nguyễn Mạnh Tường )"/>
    <x v="2"/>
  </r>
  <r>
    <n v="1074236420"/>
    <s v="Mưa Rừng"/>
    <s v="Ngọc Lan,Tô Diệu Linh"/>
    <s v="Nguyễn Mạnh Tuờng"/>
    <s v="Tuyển Tập Ca Khúc (Nguyễn Mạnh Tường )"/>
    <x v="2"/>
  </r>
  <r>
    <n v="1074236421"/>
    <s v="Trái Tim"/>
    <s v="Lê Dung"/>
    <s v="Phạm Minh"/>
    <s v="Vấn Vương"/>
    <x v="2"/>
  </r>
  <r>
    <n v="1074236422"/>
    <s v="Cảm Xúc Mùa Xuân"/>
    <s v="Đức Long"/>
    <s v="Phạm Minh"/>
    <s v="Vấn Vương"/>
    <x v="2"/>
  </r>
  <r>
    <n v="1074236425"/>
    <s v="Nhịp Cầu Yêu Thương"/>
    <s v="Duy Thuờng"/>
    <s v="Phạm Minh"/>
    <s v="Vấn Vương"/>
    <x v="2"/>
  </r>
  <r>
    <n v="1074236426"/>
    <s v="Đợi Chờ"/>
    <s v="Hồng Liên"/>
    <s v="Phạm Minh"/>
    <s v="Vấn Vương"/>
    <x v="2"/>
  </r>
  <r>
    <n v="1074236429"/>
    <s v="Mộng Mơ"/>
    <s v="Trọng Thủy"/>
    <s v="Phạm Minh"/>
    <s v="Vấn Vương"/>
    <x v="2"/>
  </r>
  <r>
    <n v="1074236430"/>
    <s v="Yêu Nhau Gửi Trọn Tình Nhau"/>
    <s v="Lê Dung"/>
    <s v="Phạm Minh"/>
    <s v="Vấn Vương"/>
    <x v="2"/>
  </r>
  <r>
    <n v="1074236433"/>
    <s v="Lưu Luyến"/>
    <s v="Trọng Thủy"/>
    <s v="Phạm Minh"/>
    <s v="Vấn Vương"/>
    <x v="2"/>
  </r>
  <r>
    <n v="1074236435"/>
    <s v="Vấn Vương"/>
    <s v="Đức Long"/>
    <s v="Phạm Minh"/>
    <s v="Vấn Vương"/>
    <x v="2"/>
  </r>
  <r>
    <n v="1074236436"/>
    <s v="Bài Ca Người Săn Máy Bay"/>
    <s v="Quang Lý"/>
    <s v="Văn Lưu"/>
    <s v="Về Lại Quê Hương"/>
    <x v="2"/>
  </r>
  <r>
    <n v="1074236437"/>
    <s v="Hát Giữa Đồng Quê Ta"/>
    <s v="Ngọc Yến"/>
    <s v="Văn Lưu"/>
    <s v="Về Lại Quê Hương"/>
    <x v="2"/>
  </r>
  <r>
    <n v="1074236438"/>
    <s v="Nữ Dân Quân Tự Vệ"/>
    <s v="Ái Xuân"/>
    <s v="Văn Lưu"/>
    <s v="Về Lại Quê Hương"/>
    <x v="2"/>
  </r>
  <r>
    <n v="1074236439"/>
    <s v="Ngọt Mận Hồng Đào"/>
    <s v="Nhất Sinh"/>
    <s v="Văn Lưu"/>
    <s v="Về Lại Quê Hương"/>
    <x v="2"/>
  </r>
  <r>
    <n v="1074236440"/>
    <s v="Ta Chiến Sĩ Giải Phóng Quân"/>
    <s v="Văn Lưu"/>
    <s v="Văn Lưu"/>
    <s v="Về Lại Quê Hương"/>
    <x v="2"/>
  </r>
  <r>
    <n v="1074236441"/>
    <s v="Về Lại Quê Hương"/>
    <s v="Ngọc Yến"/>
    <s v="Văn Lưu"/>
    <s v="Về Lại Quê Hương"/>
    <x v="2"/>
  </r>
  <r>
    <n v="1074236442"/>
    <s v="Em Đi Giao Liên"/>
    <s v="Ái Xuân"/>
    <s v="Văn Lưu"/>
    <s v="Về Lại Quê Hương"/>
    <x v="2"/>
  </r>
  <r>
    <n v="1074236443"/>
    <s v="Bài Ca Không Dừng Lại"/>
    <s v="Nhất Sinh"/>
    <s v="Văn Lưu"/>
    <s v="Về Lại Quê Hương"/>
    <x v="2"/>
  </r>
  <r>
    <n v="1074236444"/>
    <s v="Lời Ca Cho Những Cuộc Đời"/>
    <s v="Thanh Phương"/>
    <s v="Văn Lưu"/>
    <s v="Về Lại Quê Hương"/>
    <x v="2"/>
  </r>
  <r>
    <n v="1074236445"/>
    <s v="Trắng Trong"/>
    <s v="Thùy Dương"/>
    <s v="Văn Lưu"/>
    <s v="Về Lại Quê Hương"/>
    <x v="2"/>
  </r>
  <r>
    <n v="1074236446"/>
    <s v="Xa Khơi"/>
    <s v="Thu Hiền"/>
    <s v="Nguyễn Tài Tuệ"/>
    <s v="Xa Khơi"/>
    <x v="2"/>
  </r>
  <r>
    <n v="1074236447"/>
    <s v="Tiếng Hát Giữa Rừng Pắc Bó"/>
    <s v="Thanh Vinh"/>
    <s v="Nguyễn Tài Tuệ"/>
    <s v="Xa Khơi"/>
    <x v="2"/>
  </r>
  <r>
    <n v="1074236450"/>
    <s v="Mồ Anh Hoa Nở"/>
    <s v="Thanh Vinh"/>
    <s v="Nguyễn Tài Tuệ"/>
    <s v="Xa Khơi"/>
    <x v="2"/>
  </r>
  <r>
    <n v="1074236454"/>
    <s v="Xa Vắng"/>
    <s v="Huơng Thảo"/>
    <s v="Nguyễn Văn Hiên"/>
    <s v="Xa Vắng"/>
    <x v="2"/>
  </r>
  <r>
    <n v="1074236455"/>
    <s v="Mưa Chiều"/>
    <s v="Nhã Phương"/>
    <s v="Nguyễn Văn Hiên"/>
    <s v="Xa Vắng"/>
    <x v="2"/>
  </r>
  <r>
    <n v="1074236456"/>
    <s v="Lên Đồi Chiều Xuân Xưa"/>
    <s v="Cẩm Vân"/>
    <s v="Nguyễn Văn Hiên"/>
    <s v="Xa Vắng"/>
    <x v="2"/>
  </r>
  <r>
    <n v="1074236457"/>
    <s v="Một Thoáng Hương Xuân"/>
    <s v="Kiều Bạch"/>
    <s v="Nguyễn Văn Hiên"/>
    <s v="Xa Vắng"/>
    <x v="2"/>
  </r>
  <r>
    <n v="1074236458"/>
    <s v="Rừng Hát"/>
    <s v="Hồng Nhung"/>
    <s v="Nguyễn Văn Hiên"/>
    <s v="Xa Vắng"/>
    <x v="2"/>
  </r>
  <r>
    <n v="1074236459"/>
    <s v="Ngọc Trong Đá"/>
    <s v="Vinh Hiển"/>
    <s v="Nguyễn Văn Hiên"/>
    <s v="Xa Vắng"/>
    <x v="2"/>
  </r>
  <r>
    <n v="1074236460"/>
    <s v="Cảm Xúc Chiều Xưa"/>
    <s v="Tam Ca Áo Trắng"/>
    <s v="Nguyễn Văn Hiên"/>
    <s v="Xa Vắng"/>
    <x v="2"/>
  </r>
  <r>
    <n v="1074236461"/>
    <s v="Ngày Xưa Còn Bé"/>
    <s v="Thu Hà"/>
    <s v="Nguyễn Văn Hiên"/>
    <s v="Xa Vắng"/>
    <x v="2"/>
  </r>
  <r>
    <n v="1074236462"/>
    <s v="Một Chút Gì Để Nhớ"/>
    <s v="Như Hảo"/>
    <s v="Nguyễn Văn Hiên"/>
    <s v="Xa Vắng"/>
    <x v="2"/>
  </r>
  <r>
    <n v="1074236463"/>
    <s v="Chiếc Lá"/>
    <s v="Nhã Phương"/>
    <s v="Nguyễn Văn Hiên"/>
    <s v="Xa Vắng"/>
    <x v="2"/>
  </r>
  <r>
    <n v="1074236465"/>
    <s v="Nhớ Mẹ"/>
    <s v="Trung Lê"/>
    <s v="Trung Lê"/>
    <s v="Giai Điệu Việt 5 - Cam Ranh Ngày Trở Về"/>
    <x v="2"/>
  </r>
  <r>
    <n v="1074236466"/>
    <s v="Hoa Tím Buồn"/>
    <s v="Tuấn Vỹ"/>
    <s v="Trung Lê"/>
    <s v="Giai Điệu Việt 5 - Cam Ranh Ngày Trở Về"/>
    <x v="2"/>
  </r>
  <r>
    <n v="1074236467"/>
    <s v="Ve Sầu Và Phượng"/>
    <s v="Tuấn Vỹ"/>
    <s v="Trung Lê"/>
    <s v="Giai Điệu Việt 5 - Cam Ranh Ngày Trở Về"/>
    <x v="2"/>
  </r>
  <r>
    <n v="1074236468"/>
    <s v="Vẫn Mãi Lang Thang"/>
    <s v="Giang Hồng Ngọc"/>
    <s v="Trung Lê"/>
    <s v="Giai Điệu Việt 5 - Cam Ranh Ngày Trở Về"/>
    <x v="2"/>
  </r>
  <r>
    <n v="1074236469"/>
    <s v="Xin Hãy Yêu Đời"/>
    <s v="Quang Minh,Giang Hồng Ngọc"/>
    <s v="Trung Lê"/>
    <s v="Giai Điệu Việt 5 - Cam Ranh Ngày Trở Về"/>
    <x v="2"/>
  </r>
  <r>
    <n v="1074236470"/>
    <s v="Một Chút Ngậm Ngùi"/>
    <s v="Đình Nguyên"/>
    <s v="Trung Lê"/>
    <s v="Giai Điệu Việt 5 - Cam Ranh Ngày Trở Về"/>
    <x v="2"/>
  </r>
  <r>
    <n v="1074236471"/>
    <s v="Lý Phụ Tỉnh"/>
    <s v="Dương Ngọc Thái"/>
    <s v="Trung Lê"/>
    <s v="Giai Điệu Việt 5 - Cam Ranh Ngày Trở Về"/>
    <x v="2"/>
  </r>
  <r>
    <n v="1074236473"/>
    <s v="Lý Phụ Người (Tân Cổ )"/>
    <s v="Dương Ngọc Thái,Giáng Tiên,Đoàn Minh"/>
    <s v="Trung Lê"/>
    <s v="Giai Điệu Việt 5 - Cam Ranh Ngày Trở Về"/>
    <x v="2"/>
  </r>
  <r>
    <n v="1074236474"/>
    <s v="Xứ Huế Của Mình"/>
    <s v="Vân Khánh"/>
    <s v="Trung Lê"/>
    <s v="Giai Điệu Việt 5 - Cam Ranh Ngày Trở Về"/>
    <x v="2"/>
  </r>
  <r>
    <n v="1074236475"/>
    <s v="Hà Nội Dáng Xuân"/>
    <s v="Quang Hà"/>
    <s v="Trung Lê"/>
    <s v="Giai Điệu Việt 5 - Cam Ranh Ngày Trở Về"/>
    <x v="2"/>
  </r>
  <r>
    <n v="1074236476"/>
    <s v="Khóc Một Mình"/>
    <s v="Quang Hà"/>
    <s v="Trung Lê"/>
    <s v="Giai Điệu Việt 5 - Cam Ranh Ngày Trở Về"/>
    <x v="2"/>
  </r>
  <r>
    <n v="1074236478"/>
    <s v="Thương Nhất Là Em"/>
    <s v="Wanbi Tuấn Anh"/>
    <s v="Trung Lê"/>
    <s v="Giai Điệu Việt 5 - Cam Ranh Ngày Trở Về"/>
    <x v="2"/>
  </r>
  <r>
    <n v="1074236480"/>
    <s v="Sao Em Muốn Khóc"/>
    <s v="Giao Linh"/>
    <s v="Trung Lê"/>
    <s v="Giai Điệu Việt 5 - Cam Ranh Ngày Trở Về"/>
    <x v="2"/>
  </r>
  <r>
    <n v="1074236481"/>
    <s v="Yêu Nhau Mãi Thôi"/>
    <s v="Trần Hoài Phong"/>
    <s v="Trung Lê"/>
    <s v="Giai Điệu Việt 5 - Cam Ranh Ngày Trở Về"/>
    <x v="2"/>
  </r>
  <r>
    <n v="1074236482"/>
    <s v="Đời Còn Bao Dung"/>
    <s v="Trần Hoài Phong"/>
    <s v="Trung Lê"/>
    <s v="Giai Điệu Việt 5 - Cam Ranh Ngày Trở Về"/>
    <x v="2"/>
  </r>
  <r>
    <n v="1074236483"/>
    <s v="Giấc Mộng Tương Phùng"/>
    <s v="Phương Thùy"/>
    <s v="Trung Lê"/>
    <s v="Giai Điệu Việt 5 - Cam Ranh Ngày Trở Về"/>
    <x v="2"/>
  </r>
  <r>
    <n v="1074236484"/>
    <s v="Quên Ánh Trăng Vàng"/>
    <s v="Phương Thùy"/>
    <s v="Trung Lê"/>
    <s v="Giai Điệu Việt 5 - Cam Ranh Ngày Trở Về"/>
    <x v="2"/>
  </r>
  <r>
    <n v="1074236503"/>
    <s v="Em Là Con Gái Bắc Ninh"/>
    <s v="Văn Dung"/>
    <m/>
    <s v="Em Là Con Gái Bắc Ninh ( PKD)"/>
    <x v="2"/>
  </r>
  <r>
    <n v="1074236504"/>
    <s v="Nguyệt Gác Mái Đình"/>
    <s v="Văn Dung"/>
    <m/>
    <s v="Em Là Con Gái Bắc Ninh ( PKD)"/>
    <x v="2"/>
  </r>
  <r>
    <n v="1074236505"/>
    <s v="Nhất Quế Nhị Lan"/>
    <s v="Văn Dung"/>
    <m/>
    <s v="Em Là Con Gái Bắc Ninh ( PKD)"/>
    <x v="2"/>
  </r>
  <r>
    <n v="1074236506"/>
    <s v="Càng Trèo Càng Cao"/>
    <s v="Hồng Luyến"/>
    <m/>
    <s v="Em Là Con Gái Bắc Ninh ( PKD)"/>
    <x v="2"/>
  </r>
  <r>
    <n v="1074236508"/>
    <s v="Buôn Bấc Buôn Dầu"/>
    <s v="Quý Tráng, Thúy Hường"/>
    <s v="Dân Ca"/>
    <s v="Em Là Con Gái Bắc Ninh ( PKD)"/>
    <x v="2"/>
  </r>
  <r>
    <n v="1074236509"/>
    <s v="Lên Núi Ba Vì"/>
    <s v="Văn Dung"/>
    <m/>
    <s v="Em Là Con Gái Bắc Ninh ( PKD)"/>
    <x v="2"/>
  </r>
  <r>
    <n v="1074236511"/>
    <s v="Ai Xuôi Về"/>
    <s v="Hồng Luyến"/>
    <m/>
    <s v="Em Là Con Gái Bắc Ninh ( PKD)"/>
    <x v="2"/>
  </r>
  <r>
    <n v="1074236512"/>
    <s v="Người Ngoan"/>
    <s v="Hồng Luyến"/>
    <m/>
    <s v="Em Là Con Gái Bắc Ninh ( PKD)"/>
    <x v="2"/>
  </r>
  <r>
    <n v="1074236548"/>
    <s v="Ngọn Gió Mùa Xuân"/>
    <s v="Thu Phương"/>
    <s v="Đặng Hữu Phúc"/>
    <s v="Tôi Vẫn Hát"/>
    <x v="2"/>
  </r>
  <r>
    <n v="1074236553"/>
    <s v="Mùa Hè Chia Tay"/>
    <s v="Ngọc Anh"/>
    <s v="Đặng Hữu Phúc"/>
    <s v="Tôi Vẫn Hát"/>
    <x v="2"/>
  </r>
  <r>
    <n v="1074236555"/>
    <s v="Tan Hội Em Về"/>
    <s v="Tố Uyên"/>
    <s v="Đặng Hữu Phúc"/>
    <s v="Tôi Vẫn Hát"/>
    <x v="2"/>
  </r>
  <r>
    <n v="1074236556"/>
    <s v="Ngọn Gió Thênh Thang"/>
    <s v="Duơng Liễu"/>
    <s v="Đặng Hữu Phúc"/>
    <s v="Tôi Vẫn Hát"/>
    <x v="2"/>
  </r>
  <r>
    <n v="1074236558"/>
    <s v="Những Thiên Đường Xưa"/>
    <s v="Mỹ Linh"/>
    <s v="Đặng Hữu Phúc"/>
    <s v="Tôi Vẫn Hát"/>
    <x v="2"/>
  </r>
  <r>
    <n v="1074236560"/>
    <s v="Hát Giữa Chiều Mưa"/>
    <s v="Tuyết Tuyết"/>
    <s v="Đặng Hữu Phúc"/>
    <s v="Tôi Vẫn Hát"/>
    <x v="2"/>
  </r>
  <r>
    <n v="1074236561"/>
    <s v="Hai Phía Dòng Sông"/>
    <s v="Thanh Thanh Hiền"/>
    <s v="Đặng Hữu Phúc"/>
    <s v="Tôi Vẫn Hát"/>
    <x v="2"/>
  </r>
  <r>
    <n v="1074236563"/>
    <s v="Hoa Lục Bình"/>
    <s v="Thanh Thanh Hiền"/>
    <s v="Đặng Hữu Phúc"/>
    <s v="Tôi Vẫn Hát"/>
    <x v="2"/>
  </r>
  <r>
    <n v="1074236564"/>
    <s v="Giã Biệt"/>
    <s v="Thanh Thanh Hiền"/>
    <s v="Đặng Hữu Phúc"/>
    <s v="Tôi Vẫn Hát"/>
    <x v="2"/>
  </r>
  <r>
    <n v="1074236565"/>
    <s v="Tôi Vẫn Hát"/>
    <s v="Thu Phương"/>
    <s v="Đặng Hữu Phúc"/>
    <s v="Tôi Vẫn Hát"/>
    <x v="2"/>
  </r>
  <r>
    <n v="1074236568"/>
    <s v="Tìm Hà Nội"/>
    <s v="Ngô Hồng Quang"/>
    <s v="Hồng Quang"/>
    <s v="Hà Nội 36 Phố ( PKD)"/>
    <x v="2"/>
  </r>
  <r>
    <n v="1074236569"/>
    <s v="Cảm Ơn Hà Nội"/>
    <s v="Đức Long"/>
    <s v="Nguyễn Lê Tâm"/>
    <s v="Hà Nội 36 Phố ( PKD)"/>
    <x v="2"/>
  </r>
  <r>
    <n v="1074236572"/>
    <s v="Yêu Cọ Cọ Cháy"/>
    <s v="Y Vôn"/>
    <s v="Nguyễn Thắng"/>
    <s v="Hà Nội 36 Phố ( PKD)"/>
    <x v="2"/>
  </r>
  <r>
    <n v="1074236573"/>
    <s v="Hà Nội"/>
    <s v="Ngọc Khuê"/>
    <s v="Nguyễn Vĩnh Tiến"/>
    <s v="Hà Nội 36 Phố ( PKD)"/>
    <x v="2"/>
  </r>
  <r>
    <n v="1074236574"/>
    <s v="Thư Hà Nội"/>
    <s v="Thùy Chi"/>
    <s v="Nguyễn Vĩnh Tiến"/>
    <s v="Hà Nội 36 Phố ( PKD)"/>
    <x v="2"/>
  </r>
  <r>
    <n v="1074236577"/>
    <s v="Bồ Câu Và Hạt Thóc"/>
    <s v="Huyền Trung"/>
    <s v="Nguyễn Tuấn"/>
    <s v="Hà Nội 36 Phố ( PKD)"/>
    <x v="2"/>
  </r>
  <r>
    <n v="1074236578"/>
    <s v="Áo Cũ Dây Phơi"/>
    <s v="Nguyễn Tuấn"/>
    <s v="Nguyễn Tuấn"/>
    <s v="Hà Nội 36 Phố ( PKD)"/>
    <x v="2"/>
  </r>
  <r>
    <n v="1074236579"/>
    <s v="Hà Nội Hip Hop"/>
    <s v="Ngô Hồng Quang"/>
    <s v="Ngô Tự Lập"/>
    <s v="Hà Nội 36 Phố ( PKD)"/>
    <x v="2"/>
  </r>
  <r>
    <n v="1074236580"/>
    <s v="Đường Dương Cầm"/>
    <s v="Mai Trang"/>
    <s v="Ngô Tự Lập"/>
    <s v="Hà Nội 36 Phố ( PKD)"/>
    <x v="2"/>
  </r>
  <r>
    <n v="1074236583"/>
    <s v="Chân Quê"/>
    <s v="Hạ Vân"/>
    <s v="Nguyễn Bình"/>
    <s v="Hạ Vân Vol 2 - Người Ơi Hãy Về"/>
    <x v="2"/>
  </r>
  <r>
    <n v="1074236584"/>
    <s v="Em Yêu Anh Như Yêu Câu Ví Dặm"/>
    <s v="Hạ Vân"/>
    <s v="Vũ Ngọc Quang"/>
    <s v="Hạ Vân Vol 2 - Người Ơi Hãy Về"/>
    <x v="2"/>
  </r>
  <r>
    <n v="1074236585"/>
    <s v="Chuyện Tình Lá Diêu Bông"/>
    <s v="Hạ Vân"/>
    <s v="Nguyễn Tiến"/>
    <s v="Hạ Vân Vol 2 - Người Ơi Hãy Về"/>
    <x v="2"/>
  </r>
  <r>
    <n v="1074236586"/>
    <s v="Người Ơi Hãy Về"/>
    <s v="Hạ Vân"/>
    <s v="Tuấn Phương"/>
    <s v="Hạ Vân Vol 2 - Người Ơi Hãy Về"/>
    <x v="2"/>
  </r>
  <r>
    <n v="1074236587"/>
    <s v="Trăng Khuyết"/>
    <s v="Hạ Vân"/>
    <s v="Huy Thục"/>
    <s v="Hạ Vân Vol 2 - Người Ơi Hãy Về"/>
    <x v="2"/>
  </r>
  <r>
    <n v="1074236590"/>
    <s v="Lả Lơi Chèo"/>
    <s v="Hạ Vân"/>
    <s v="Lê Quân"/>
    <s v="Hạ Vân Vol 2 - Người Ơi Hãy Về"/>
    <x v="2"/>
  </r>
  <r>
    <n v="1074236591"/>
    <s v="Mưa Xuân"/>
    <s v="Hạ Vân"/>
    <s v="Huy Thục"/>
    <s v="Hạ Vân Vol 2 - Người Ơi Hãy Về"/>
    <x v="2"/>
  </r>
  <r>
    <n v="1074236592"/>
    <s v="Nhớ Quê"/>
    <s v="Hạ Vân"/>
    <s v="Đức Chinh"/>
    <s v="Hạ Vân Vol 2 - Người Ơi Hãy Về"/>
    <x v="2"/>
  </r>
  <r>
    <n v="1074236593"/>
    <s v="Bến Vắng Mưa Rơi"/>
    <s v="Hạ Vân"/>
    <s v="Quang Huy"/>
    <s v="Hạ Vân Vol 2 - Người Ơi Hãy Về"/>
    <x v="2"/>
  </r>
  <r>
    <n v="1074236594"/>
    <s v="Điệu Van Kaziăc"/>
    <s v="Bích Việt"/>
    <m/>
    <s v="Điệu Van Kaziăc ( PKD)"/>
    <x v="2"/>
  </r>
  <r>
    <n v="1074236595"/>
    <s v="Tình Yêu Và Đau Khổ"/>
    <s v="Bích Việt"/>
    <m/>
    <s v="Điệu Van Kaziăc ( PKD)"/>
    <x v="2"/>
  </r>
  <r>
    <n v="1074236597"/>
    <s v="Nước Nga - Tổ Quốc Tôi"/>
    <s v="Bích Việt"/>
    <m/>
    <s v="Điệu Van Kaziăc ( PKD)"/>
    <x v="2"/>
  </r>
  <r>
    <n v="1074236598"/>
    <s v="Chiều Mockba"/>
    <s v="Bích Việt"/>
    <m/>
    <s v="Điệu Van Kaziăc ( PKD)"/>
    <x v="2"/>
  </r>
  <r>
    <n v="1074236599"/>
    <s v="Trăng Ơi, Đừng Sáng"/>
    <s v="Bích Việt"/>
    <m/>
    <s v="Điệu Van Kaziăc ( PKD)"/>
    <x v="2"/>
  </r>
  <r>
    <n v="1074236600"/>
    <s v="Cô Gái Tây Ban Nha"/>
    <s v="Bích Việt"/>
    <m/>
    <s v="Điệu Van Kaziăc ( PKD)"/>
    <x v="2"/>
  </r>
  <r>
    <n v="1074236601"/>
    <s v="Ariagilda"/>
    <s v="Bích Việt"/>
    <m/>
    <s v="Điệu Van Kaziăc ( PKD)"/>
    <x v="2"/>
  </r>
  <r>
    <n v="1074236602"/>
    <s v="Dòng Nước Mùa Xuân"/>
    <s v="Bích Việt"/>
    <m/>
    <s v="Điệu Van Kaziăc ( PKD)"/>
    <x v="2"/>
  </r>
  <r>
    <n v="1074236603"/>
    <s v="Cachiusa"/>
    <s v="Bích Việt"/>
    <m/>
    <s v="Điệu Van Kaziăc ( PKD)"/>
    <x v="2"/>
  </r>
  <r>
    <n v="1074236604"/>
    <s v="Chiều Hải Cảng"/>
    <s v="Bích Việt, Thanh Vinh"/>
    <m/>
    <s v="Điệu Van Kaziăc ( PKD)"/>
    <x v="2"/>
  </r>
  <r>
    <n v="1074236606"/>
    <s v="Thu Quyến Rũ"/>
    <s v="Mai Hoa"/>
    <s v="Đoàn Chuẩn"/>
    <s v="Mai Hoa - Dương Cầm (TTNN)"/>
    <x v="2"/>
  </r>
  <r>
    <n v="1074236607"/>
    <s v="Tiếng Dương Cầm"/>
    <s v="Mai Hoa"/>
    <s v="Văn Phụng"/>
    <s v="Mai Hoa - Dương Cầm (TTNN)"/>
    <x v="2"/>
  </r>
  <r>
    <n v="1074236608"/>
    <s v="Chiều Tím"/>
    <s v="Mai Hoa"/>
    <s v="Đan Thọ"/>
    <s v="Mai Hoa - Dương Cầm (TTNN)"/>
    <x v="2"/>
  </r>
  <r>
    <n v="1074236610"/>
    <s v="Dư Âm"/>
    <s v="Mai Hoa"/>
    <s v="Nguyễn Văn Tý"/>
    <s v="Mai Hoa - Dương Cầm (TTNN)"/>
    <x v="2"/>
  </r>
  <r>
    <n v="1074236611"/>
    <s v="Hoài Cảm"/>
    <s v="Mai Hoa"/>
    <s v="Cung Tiến"/>
    <s v="Mai Hoa - Dương Cầm (TTNN)"/>
    <x v="2"/>
  </r>
  <r>
    <n v="1074236612"/>
    <s v="Lệ Đá"/>
    <s v="Mai Hoa"/>
    <s v="Trần Thịnh"/>
    <s v="Mai Hoa - Dương Cầm (TTNN)"/>
    <x v="2"/>
  </r>
  <r>
    <n v="1074236613"/>
    <s v="Nửa Hồn Thương Đau"/>
    <s v="Mai Hoa"/>
    <s v="Phạm Đình Chương"/>
    <s v="Mai Hoa - Dương Cầm (TTNN)"/>
    <x v="2"/>
  </r>
  <r>
    <n v="1074236615"/>
    <s v="Suối Mơ"/>
    <s v="Mai Hoa"/>
    <s v="Văn Cao"/>
    <s v="Mai Hoa - Dương Cầm (TTNN)"/>
    <x v="2"/>
  </r>
  <r>
    <n v="1074236616"/>
    <s v="Mẹ Yêu Con"/>
    <s v="Ngọc Lan"/>
    <s v="Nguyễn Văn Tý"/>
    <s v="Trăng Về Phố - Ngọc Lan (PKD)"/>
    <x v="2"/>
  </r>
  <r>
    <n v="1074236617"/>
    <s v="Em Yêu Anh Như Yêu Câu Ví Dặm"/>
    <s v="Ngọc Lan"/>
    <s v="Quang Ngọc"/>
    <s v="Trăng Về Phố - Ngọc Lan (PKD)"/>
    <x v="2"/>
  </r>
  <r>
    <n v="1074236618"/>
    <s v="Làng Quan Họ Quê Tôi"/>
    <s v="Ngọc Lan"/>
    <s v="Nguyễn Trọng Tạo"/>
    <s v="Trăng Về Phố - Ngọc Lan (PKD)"/>
    <x v="2"/>
  </r>
  <r>
    <n v="1074236620"/>
    <s v="Lời Ru"/>
    <s v="Ngọc Lan"/>
    <s v="Lê Minh"/>
    <s v="Trăng Về Phố - Ngọc Lan (PKD)"/>
    <x v="2"/>
  </r>
  <r>
    <n v="1074236621"/>
    <s v="Buông Áo Em Ra"/>
    <s v="Ngọc Lan"/>
    <s v="Hoàng Thành"/>
    <s v="Trăng Về Phố - Ngọc Lan (PKD)"/>
    <x v="2"/>
  </r>
  <r>
    <n v="1074236622"/>
    <s v="Đợi"/>
    <s v="Ngọc Lan"/>
    <s v="Huy Thục"/>
    <s v="Trăng Về Phố - Ngọc Lan (PKD)"/>
    <x v="2"/>
  </r>
  <r>
    <n v="1074236623"/>
    <s v="Nắng Ấm Quê Hương"/>
    <s v="Ngọc Lan,Đặng Vinh Quang"/>
    <s v="Vĩnh An"/>
    <s v="Trăng Về Phố - Ngọc Lan (PKD)"/>
    <x v="2"/>
  </r>
  <r>
    <n v="1074236624"/>
    <s v="Quảng Bình Quê Ta Ơi"/>
    <s v="Ngọc Lan"/>
    <s v="Hoàng Vân"/>
    <s v="Trăng Về Phố - Ngọc Lan (PKD)"/>
    <x v="2"/>
  </r>
  <r>
    <n v="1074236625"/>
    <s v="Bài Ca Thống Nhất"/>
    <s v="Ngọc Lan"/>
    <s v="Võ Văn Di"/>
    <s v="Trăng Về Phố - Ngọc Lan (PKD)"/>
    <x v="2"/>
  </r>
  <r>
    <n v="1074236626"/>
    <s v="Ngồi Tựa Song Đào"/>
    <s v="Ngọc Lan"/>
    <s v="Minh Đức"/>
    <s v="Trăng Về Phố - Ngọc Lan (PKD)"/>
    <x v="2"/>
  </r>
  <r>
    <n v="1074238769"/>
    <s v="LK Trường Cũ Tình Xưa - Tuổi Học Trò"/>
    <s v="Lưu Chí Vỹ,Quang Hiếu"/>
    <m/>
    <s v="Sóng Tình 1"/>
    <x v="0"/>
  </r>
  <r>
    <n v="1074238769"/>
    <s v="LK Trường Cũ Tình Xưa - Tuổi Học Trò"/>
    <s v="Lưu Chí Vỹ,Quang Hiếu"/>
    <m/>
    <s v="Sóng Tình 1"/>
    <x v="2"/>
  </r>
  <r>
    <n v="1074238770"/>
    <s v="LK Nỗi Buồn Hoa Phượng - Lưu Bút Ngày Xanh"/>
    <s v="Lưu Chí Vỹ,Quang Hiếu"/>
    <m/>
    <s v="Sóng Tình 1"/>
    <x v="0"/>
  </r>
  <r>
    <n v="1074238770"/>
    <s v="LK Nỗi Buồn Hoa Phượng - Lưu Bút Ngày Xanh"/>
    <s v="Lưu Chí Vỹ,Quang Hiếu"/>
    <m/>
    <s v="Sóng Tình 1"/>
    <x v="2"/>
  </r>
  <r>
    <n v="1074238823"/>
    <s v="Như Chưa Từng Quen"/>
    <s v="Hồ Bảo Nhi"/>
    <s v="Khắc Việt"/>
    <s v="Như Chưa Từng Quen (Single)"/>
    <x v="0"/>
  </r>
  <r>
    <n v="1074239533"/>
    <s v="Buồn Đến Bao Giờ"/>
    <s v="Thái Hòa, Trần Thái Hòa"/>
    <s v="Lê Uyên Phương"/>
    <s v="Tình Khúc Lê Uyên Phương"/>
    <x v="0"/>
  </r>
  <r>
    <n v="1074239539"/>
    <s v="Sông đợi"/>
    <s v="Tân Nhàn"/>
    <m/>
    <s v="Bến Sông Xưa"/>
    <x v="2"/>
  </r>
  <r>
    <n v="1074239540"/>
    <s v="Thuyền Và Biển"/>
    <s v="Tuấn Anh"/>
    <m/>
    <s v="Bến Sông Xưa"/>
    <x v="2"/>
  </r>
  <r>
    <n v="1074239541"/>
    <s v="Hãy Ngồi Xuống Đây"/>
    <s v="Trần Thái Hòa"/>
    <s v="Lê Uyên Phương"/>
    <s v="Tình Khúc Lê Uyên Phương"/>
    <x v="0"/>
  </r>
  <r>
    <n v="1074239551"/>
    <s v="Nỗi Buồn Dâng Hiến"/>
    <s v="Trần Thái Hòa"/>
    <s v="Lê Uyên Phương"/>
    <s v="Tình Khúc Lê Uyên Phương"/>
    <x v="0"/>
  </r>
  <r>
    <n v="1074239552"/>
    <s v="Đá Xanh"/>
    <s v="Trần Thái Hòa"/>
    <s v="Lê Uyên Phương"/>
    <s v="Tình Khúc Lê Uyên Phương"/>
    <x v="0"/>
  </r>
  <r>
    <n v="1074239553"/>
    <s v="Đêm Chợ Phiên Mùa Đông"/>
    <s v="Trần Thái Hòa"/>
    <s v="Lê Uyên Phương"/>
    <s v="Tình Khúc Lê Uyên Phương"/>
    <x v="0"/>
  </r>
  <r>
    <n v="1074239554"/>
    <s v="Đưa Người Tuyệt Vọng"/>
    <s v="Trần Thái Hòa"/>
    <s v="Lê Uyên Phương"/>
    <s v="Tình Khúc Lê Uyên Phương"/>
    <x v="0"/>
  </r>
  <r>
    <n v="1074239556"/>
    <s v="Ngồi Lại Trên Đồi"/>
    <s v="Trần Thái Hòa"/>
    <s v="Lê Uyên Phương"/>
    <s v="Tình Khúc Lê Uyên Phương"/>
    <x v="0"/>
  </r>
  <r>
    <n v="1074239558"/>
    <s v="Không Nhìn Nhau Lần Cuối"/>
    <s v="Trần Thái Hòa"/>
    <s v="Lê Uyên Phương"/>
    <s v="Tình Khúc Lê Uyên Phương"/>
    <x v="0"/>
  </r>
  <r>
    <n v="1074239560"/>
    <s v="Lời Gọi Chân Mây"/>
    <s v="Trần Thái Hòa, Thủy Tiên"/>
    <s v="Lê Uyên Phương"/>
    <s v="Tình Khúc Lê Uyên Phương"/>
    <x v="0"/>
  </r>
  <r>
    <n v="1074239628"/>
    <s v="Ngày Đó Chúng Mình"/>
    <s v="Trần Thái Hòa, Ngọc Hạ"/>
    <s v="Phạm Duy"/>
    <s v="Nhạc Vàng Chọn Lọc"/>
    <x v="0"/>
  </r>
  <r>
    <n v="1074240044"/>
    <s v="Chuyện Tình Của Em"/>
    <s v="Châu Ngọc"/>
    <m/>
    <s v="Một Thuở Yêu Người"/>
    <x v="0"/>
  </r>
  <r>
    <n v="1074240059"/>
    <s v="Tình Yêu Ơi Tình yêu"/>
    <s v="Don Hồ"/>
    <m/>
    <s v="Sad Without You"/>
    <x v="0"/>
  </r>
  <r>
    <n v="1074240076"/>
    <s v="Một Mình"/>
    <s v="Don Hồ"/>
    <m/>
    <s v="Vĩnh Biệt Mùa Hè "/>
    <x v="0"/>
  </r>
  <r>
    <n v="1074240139"/>
    <s v="Câu Chuyện Đầu Năm"/>
    <s v="Mai Tuấn"/>
    <m/>
    <s v="Giáng Xuân"/>
    <x v="2"/>
  </r>
  <r>
    <n v="1074240231"/>
    <s v="Tôi Không Cô Đơn"/>
    <s v="Ngô Quốc Linh"/>
    <m/>
    <s v="Hàn Mặc Tử"/>
    <x v="0"/>
  </r>
  <r>
    <n v="1074240232"/>
    <s v="Tuổi Nàng 15"/>
    <s v="Ngô Quốc Linh"/>
    <m/>
    <s v="Hàn Mặc Tử"/>
    <x v="0"/>
  </r>
  <r>
    <n v="1074240233"/>
    <s v="Tội Tình"/>
    <s v="Ngô Quốc Linh"/>
    <m/>
    <s v="Hàn Mặc Tử"/>
    <x v="0"/>
  </r>
  <r>
    <n v="1074240234"/>
    <s v="Hoa Cau Vườn Trầu"/>
    <s v="Ngô Quốc Linh"/>
    <m/>
    <s v="Hàn Mặc Tử"/>
    <x v="0"/>
  </r>
  <r>
    <n v="1074240235"/>
    <s v="Phương Trời Xứ Lạ"/>
    <s v="Ngô Quốc Linh"/>
    <m/>
    <s v="Hàn Mặc Tử"/>
    <x v="0"/>
  </r>
  <r>
    <n v="1074240236"/>
    <s v="Em Biết Anh Đi Chẳng Trở Về"/>
    <s v="Ngô Quốc Linh"/>
    <m/>
    <s v="Hàn Mặc Tử"/>
    <x v="0"/>
  </r>
  <r>
    <n v="1074240237"/>
    <s v="Trên Dòng Sông Nhỏ"/>
    <s v="Ngô Quốc Linh"/>
    <m/>
    <s v="Hàn Mặc Tử"/>
    <x v="0"/>
  </r>
  <r>
    <n v="1074240238"/>
    <s v="Tình Quê"/>
    <s v="Ngô Quốc Linh"/>
    <m/>
    <s v="Hàn Mặc Tử"/>
    <x v="0"/>
  </r>
  <r>
    <n v="1074240239"/>
    <s v="Mẹ Gò Công"/>
    <s v="Ngô Quốc Linh"/>
    <m/>
    <s v="Hàn Mặc Tử"/>
    <x v="0"/>
  </r>
  <r>
    <n v="1074240240"/>
    <s v="Đêm Gành Hào Nghe Điệu Hoài Lang"/>
    <s v="Ngô Quốc Linh"/>
    <m/>
    <s v="Hàn Mặc Tử"/>
    <x v="0"/>
  </r>
  <r>
    <n v="1074240241"/>
    <s v="Chuyện Tình Bên Ao Cá"/>
    <s v="Ngô Quốc Linh"/>
    <m/>
    <s v="Hàn Mặc Tử"/>
    <x v="0"/>
  </r>
  <r>
    <n v="1074240242"/>
    <s v="Tình Yêu Trả Lại Trăng Sao"/>
    <s v="Ngô Quốc Linh"/>
    <m/>
    <s v="Hàn Mặc Tử"/>
    <x v="0"/>
  </r>
  <r>
    <n v="1074240244"/>
    <s v="Mười Năm Đợi Chờ"/>
    <s v="Ngô Quốc Linh"/>
    <m/>
    <s v="Hàn Mặc Tử"/>
    <x v="0"/>
  </r>
  <r>
    <n v="1074240245"/>
    <s v="Ở Hai Đầu Nỗi Nhớ"/>
    <s v="Ngô Quốc Linh"/>
    <m/>
    <s v="Hàn Mặc Tử"/>
    <x v="0"/>
  </r>
  <r>
    <n v="1074240246"/>
    <s v="Nội Tôi"/>
    <s v="Ngô Quốc Linh"/>
    <m/>
    <s v="Hàn Mặc Tử"/>
    <x v="0"/>
  </r>
  <r>
    <n v="1074240247"/>
    <s v="Tình Hay Niềm Đau"/>
    <s v="Ngô Quốc Linh"/>
    <m/>
    <s v="Hàn Mặc Tử"/>
    <x v="0"/>
  </r>
  <r>
    <n v="1074240248"/>
    <s v="Cho Vừa Lòng Em"/>
    <s v="Ngô Quốc Linh"/>
    <m/>
    <s v="Hàn Mặc Tử"/>
    <x v="0"/>
  </r>
  <r>
    <n v="1074240249"/>
    <s v="Người Mang Tâm Sự"/>
    <s v="Ngô Quốc Linh"/>
    <m/>
    <s v="Hàn Mặc Tử"/>
    <x v="0"/>
  </r>
  <r>
    <n v="1074240250"/>
    <s v="Anh Ở Đầu Sông Em Cuối Sông"/>
    <s v="Ngô Quốc Linh"/>
    <m/>
    <s v="Lý Mồ Côi"/>
    <x v="0"/>
  </r>
  <r>
    <n v="1074240251"/>
    <s v="Bà Năm"/>
    <s v="Ngô Quốc Linh"/>
    <m/>
    <s v="Lý Mồ Côi"/>
    <x v="0"/>
  </r>
  <r>
    <n v="1074240253"/>
    <s v="Lời Người Ra Đi"/>
    <s v="Ngô Quốc Linh"/>
    <m/>
    <s v="Lý Mồ Côi"/>
    <x v="0"/>
  </r>
  <r>
    <n v="1074240254"/>
    <s v="Nhớ Mẹ Lý Mồ Côi"/>
    <s v="Ngô Quốc Linh"/>
    <m/>
    <s v="Lý Mồ Côi"/>
    <x v="0"/>
  </r>
  <r>
    <n v="1074240255"/>
    <s v="Màu Hoa Bí"/>
    <s v="Ngô Quốc Linh"/>
    <m/>
    <s v="Lý Mồ Côi"/>
    <x v="0"/>
  </r>
  <r>
    <n v="1074240256"/>
    <s v="Mong Chờ"/>
    <s v="Ngô Quốc Linh"/>
    <m/>
    <s v="Lý Mồ Côi"/>
    <x v="0"/>
  </r>
  <r>
    <n v="1074240257"/>
    <s v="Người Ngoài Phố"/>
    <s v="Ngô Quốc Linh"/>
    <m/>
    <s v="Lý Mồ Côi"/>
    <x v="0"/>
  </r>
  <r>
    <n v="1074240258"/>
    <s v="Thơ Tình Cuối Mùa Thu"/>
    <s v="Ngô Quốc Linh"/>
    <m/>
    <s v="Lý Mồ Côi"/>
    <x v="0"/>
  </r>
  <r>
    <n v="1074240259"/>
    <s v="Tình Huế"/>
    <s v="Ngô Quốc Linh"/>
    <m/>
    <s v="Lý Mồ Côi"/>
    <x v="0"/>
  </r>
  <r>
    <n v="1074240260"/>
    <s v="Tình Quê"/>
    <s v="Ngô Quốc Linh"/>
    <m/>
    <s v="Lý Mồ Côi"/>
    <x v="0"/>
  </r>
  <r>
    <n v="1074240261"/>
    <s v="Trên Dòng Sông Nhỏ"/>
    <s v="Ngô Quốc Linh"/>
    <m/>
    <s v="Lý Mồ Côi"/>
    <x v="0"/>
  </r>
  <r>
    <n v="1074240262"/>
    <s v="Chuyện Tình Hoa Muống Biển"/>
    <s v="Ngô Quốc Linh"/>
    <m/>
    <s v="Thương Một Người Ở Xa"/>
    <x v="0"/>
  </r>
  <r>
    <n v="1074240263"/>
    <s v="Tình Em Xứ Quảng"/>
    <s v="Ngô Quốc Linh"/>
    <m/>
    <s v="Thương Một Người Ở Xa"/>
    <x v="0"/>
  </r>
  <r>
    <n v="1074240263"/>
    <s v="Tình Em Xứ Quảng"/>
    <s v="Ngô Quốc Linh"/>
    <m/>
    <s v="Thương Một Người Ở Xa"/>
    <x v="2"/>
  </r>
  <r>
    <n v="1074240264"/>
    <s v="Vọng Cổ Buồn"/>
    <s v="Ngô Quốc Linh"/>
    <m/>
    <s v="Thương Một Người Ở Xa"/>
    <x v="0"/>
  </r>
  <r>
    <n v="1074240264"/>
    <s v="Vọng Cổ Buồn"/>
    <s v="Ngô Quốc Linh"/>
    <m/>
    <s v="Thương Một Người Ở Xa"/>
    <x v="2"/>
  </r>
  <r>
    <n v="1074240265"/>
    <s v="Hồng Ngự Mang Tên Em"/>
    <s v="Ngô Quốc Linh"/>
    <m/>
    <s v="Thương Một Người Ở Xa"/>
    <x v="0"/>
  </r>
  <r>
    <n v="1074240265"/>
    <s v="Hồng Ngự Mang Tên Em"/>
    <s v="Ngô Quốc Linh"/>
    <m/>
    <s v="Thương Một Người Ở Xa"/>
    <x v="2"/>
  </r>
  <r>
    <n v="1074240266"/>
    <s v="Thương Một Người Ở Xa"/>
    <s v="Ngô Quốc Linh"/>
    <m/>
    <s v="Thương Một Người Ở Xa"/>
    <x v="0"/>
  </r>
  <r>
    <n v="1074240266"/>
    <s v="Thương Một Người Ở Xa"/>
    <s v="Ngô Quốc Linh"/>
    <m/>
    <s v="Thương Một Người Ở Xa"/>
    <x v="2"/>
  </r>
  <r>
    <n v="1074240267"/>
    <s v="Tình Ngăn Đôi Bờ"/>
    <s v="Ngô Quốc Linh"/>
    <m/>
    <s v="Thương Một Người Ở Xa"/>
    <x v="0"/>
  </r>
  <r>
    <n v="1074240267"/>
    <s v="Tình Ngăn Đôi Bờ"/>
    <s v="Ngô Quốc Linh"/>
    <m/>
    <s v="Thương Một Người Ở Xa"/>
    <x v="2"/>
  </r>
  <r>
    <n v="1074240268"/>
    <s v="Ninh Kiều Em Gái Cần Thơ"/>
    <s v="Ngô Quốc Linh"/>
    <m/>
    <s v="Thương Một Người Ở Xa"/>
    <x v="0"/>
  </r>
  <r>
    <n v="1074240268"/>
    <s v="Ninh Kiều Em Gái Cần Thơ"/>
    <s v="Ngô Quốc Linh"/>
    <m/>
    <s v="Thương Một Người Ở Xa"/>
    <x v="2"/>
  </r>
  <r>
    <n v="1074240269"/>
    <s v="Vợ Tôi"/>
    <s v="Ngô Quốc Linh"/>
    <m/>
    <s v="Thương Một Người Ở Xa"/>
    <x v="0"/>
  </r>
  <r>
    <n v="1074240269"/>
    <s v="Vợ Tôi"/>
    <s v="Ngô Quốc Linh"/>
    <m/>
    <s v="Thương Một Người Ở Xa"/>
    <x v="2"/>
  </r>
  <r>
    <n v="1074240270"/>
    <s v="Huế Tình Yêu Của Tôi"/>
    <s v="Ngô Quốc Linh"/>
    <m/>
    <s v="Thương Một Người Ở Xa"/>
    <x v="0"/>
  </r>
  <r>
    <n v="1074240270"/>
    <s v="Huế Tình Yêu Của Tôi"/>
    <s v="Ngô Quốc Linh"/>
    <m/>
    <s v="Thương Một Người Ở Xa"/>
    <x v="2"/>
  </r>
  <r>
    <n v="1074240271"/>
    <s v="Gọi Đò"/>
    <s v="Ngô Quốc Linh"/>
    <m/>
    <s v="Thương Một Người Ở Xa"/>
    <x v="0"/>
  </r>
  <r>
    <n v="1074240271"/>
    <s v="Gọi Đò"/>
    <s v="Ngô Quốc Linh"/>
    <m/>
    <s v="Thương Một Người Ở Xa"/>
    <x v="2"/>
  </r>
  <r>
    <n v="1074240274"/>
    <s v="Lời Người Ra Đi"/>
    <s v="Ngô Quốc Linh"/>
    <m/>
    <s v="Thương Một Người Ở Xa"/>
    <x v="0"/>
  </r>
  <r>
    <n v="1074240274"/>
    <s v="Lời Người Ra Đi"/>
    <s v="Ngô Quốc Linh"/>
    <m/>
    <s v="Thương Một Người Ở Xa"/>
    <x v="2"/>
  </r>
  <r>
    <n v="1074240275"/>
    <s v="Đổi Thay"/>
    <s v="Ngô Quốc Linh"/>
    <m/>
    <s v="Xuân Viễn Xứ"/>
    <x v="0"/>
  </r>
  <r>
    <n v="1074240275"/>
    <s v="Đổi Thay"/>
    <s v="Ngô Quốc Linh"/>
    <m/>
    <s v="Xuân Viễn Xứ"/>
    <x v="2"/>
  </r>
  <r>
    <n v="1074240276"/>
    <s v="Giã Từ"/>
    <s v="Ngô Quốc Linh"/>
    <m/>
    <s v="Xuân Viễn Xứ"/>
    <x v="0"/>
  </r>
  <r>
    <n v="1074240276"/>
    <s v="Giã Từ"/>
    <s v="Ngô Quốc Linh"/>
    <m/>
    <s v="Xuân Viễn Xứ"/>
    <x v="2"/>
  </r>
  <r>
    <n v="1074240277"/>
    <s v="Giọt Lệ Đài Trang"/>
    <s v="Ngô Quốc Linh"/>
    <m/>
    <s v="Xuân Viễn Xứ"/>
    <x v="0"/>
  </r>
  <r>
    <n v="1074240278"/>
    <s v="Nỗi Buồn Gác Trọ"/>
    <s v="Ngô Quốc Linh"/>
    <m/>
    <s v="Xuân Viễn Xứ"/>
    <x v="0"/>
  </r>
  <r>
    <n v="1074240279"/>
    <s v="Tiễn Biệt"/>
    <s v="Ngô Quốc Linh"/>
    <m/>
    <s v="Xuân Viễn Xứ"/>
    <x v="0"/>
  </r>
  <r>
    <n v="1074240280"/>
    <s v="Xuân Viễn Xứ"/>
    <s v="Ngô Quốc Linh"/>
    <m/>
    <s v="Xuân Viễn Xứ"/>
    <x v="0"/>
  </r>
  <r>
    <n v="1074240281"/>
    <s v="Ánh Mắt Quê Hương"/>
    <s v="Ngô Quốc Linh"/>
    <m/>
    <s v="Xuân Viễn Xứ"/>
    <x v="0"/>
  </r>
  <r>
    <n v="1074240282"/>
    <s v="Câu Chuyện Đầu Năm"/>
    <s v="Ngô Quốc Linh"/>
    <m/>
    <s v="Xuân Viễn Xứ"/>
    <x v="0"/>
  </r>
  <r>
    <n v="1074240283"/>
    <s v="Chiều Hè Trên Bãi Biển"/>
    <s v="Ngô Quốc Linh"/>
    <m/>
    <s v="Xuân Viễn Xứ"/>
    <x v="0"/>
  </r>
  <r>
    <n v="1074240284"/>
    <s v="Đêm Tâm Sự"/>
    <s v="Ngô Quốc Linh"/>
    <m/>
    <s v="Xuân Viễn Xứ"/>
    <x v="0"/>
  </r>
  <r>
    <n v="1074240285"/>
    <s v="Đón Xuân Này Nhớ Xuân Xưa"/>
    <s v="Ngô Quốc Linh"/>
    <m/>
    <s v="Xuân Viễn Xứ"/>
    <x v="0"/>
  </r>
  <r>
    <n v="1074240286"/>
    <s v="Sợi Nhớ Sợi Thương"/>
    <s v="Ngô Quốc Linh"/>
    <m/>
    <s v="Xuân Viễn Xứ"/>
    <x v="0"/>
  </r>
  <r>
    <n v="1074240287"/>
    <s v="Đêm Hoang"/>
    <s v="Ngô Quốc Linh"/>
    <m/>
    <s v="Xuân Viễn Xứ"/>
    <x v="0"/>
  </r>
  <r>
    <n v="1074240289"/>
    <s v="Chiều Vàng"/>
    <s v="Ngọc Bảo"/>
    <m/>
    <s v="Lời Du Tử"/>
    <x v="0"/>
  </r>
  <r>
    <n v="1074240289"/>
    <s v="Chiều Vàng"/>
    <s v="Ngọc Bảo"/>
    <m/>
    <s v="Lời Du Tử"/>
    <x v="2"/>
  </r>
  <r>
    <n v="1074240293"/>
    <s v="Lời Du Tử"/>
    <s v="Ngọc Bảo"/>
    <m/>
    <s v="Lời Du Tử"/>
    <x v="0"/>
  </r>
  <r>
    <n v="1074240293"/>
    <s v="Lời Du Tử"/>
    <s v="Ngọc Bảo"/>
    <m/>
    <s v="Lời Du Tử"/>
    <x v="2"/>
  </r>
  <r>
    <n v="1074240295"/>
    <s v="Thu Quyến Rũ"/>
    <s v="Ngọc Bảo"/>
    <m/>
    <s v="Lời Du Tử"/>
    <x v="0"/>
  </r>
  <r>
    <n v="1074240295"/>
    <s v="Thu Quyến Rũ"/>
    <s v="Ngọc Bảo"/>
    <m/>
    <s v="Lời Du Tử"/>
    <x v="2"/>
  </r>
  <r>
    <n v="1074240298"/>
    <s v="Ký Ức Đêm"/>
    <s v="Ngọc Bảo"/>
    <s v="Hồng Đăng"/>
    <s v="Ký Ức Đêm"/>
    <x v="0"/>
  </r>
  <r>
    <n v="1074240299"/>
    <s v="Chuyển Bến"/>
    <s v="Ngọc Bảo"/>
    <s v="Đoàn Chuẩn - Từ Linh"/>
    <s v="Ký Ức Đêm"/>
    <x v="0"/>
  </r>
  <r>
    <n v="1074240304"/>
    <s v="Cô Lái Đò"/>
    <s v="Ngọc Bảo"/>
    <m/>
    <s v="Ký Ức Đêm"/>
    <x v="0"/>
  </r>
  <r>
    <n v="1074240304"/>
    <s v="Cô Lái Đò"/>
    <s v="Ngọc Bảo"/>
    <m/>
    <s v="Ký Ức Đêm"/>
    <x v="2"/>
  </r>
  <r>
    <n v="1074240380"/>
    <s v="Chờ Người"/>
    <s v="Ngọc Quỳnh"/>
    <m/>
    <s v="Chờ Người "/>
    <x v="0"/>
  </r>
  <r>
    <n v="1074240381"/>
    <s v="Tuổi Xa Người"/>
    <s v="Ngọc Quỳnh"/>
    <m/>
    <s v="Chờ Người "/>
    <x v="0"/>
  </r>
  <r>
    <n v="1074240382"/>
    <s v="Bây Giờ Tháng Mấy"/>
    <s v="Ngọc Quỳnh"/>
    <m/>
    <s v="Chờ Người "/>
    <x v="0"/>
  </r>
  <r>
    <n v="1074240383"/>
    <s v="Một Mình"/>
    <s v="Ngọc Quỳnh"/>
    <m/>
    <s v="Chờ Người "/>
    <x v="0"/>
  </r>
  <r>
    <n v="1074240386"/>
    <s v="Đưa Em Tìm Động Hoa Vàng"/>
    <s v="Ngọc Quỳnh"/>
    <m/>
    <s v="Chờ Người "/>
    <x v="0"/>
  </r>
  <r>
    <n v="1074240387"/>
    <s v="Cần Thiết"/>
    <s v="Ngọc Quỳnh"/>
    <m/>
    <s v="Chờ Người "/>
    <x v="0"/>
  </r>
  <r>
    <n v="1074240388"/>
    <s v="Bay Đi Cánh Chim Biển"/>
    <s v="Ngọc Quỳnh"/>
    <m/>
    <s v="Chờ Người "/>
    <x v="0"/>
  </r>
  <r>
    <n v="1074240390"/>
    <s v="Áo Mới Cà Mau"/>
    <s v="Nguyễn Tâm"/>
    <m/>
    <s v="Lỗi Hẹn Cùng Ca Dao"/>
    <x v="0"/>
  </r>
  <r>
    <n v="1074240390"/>
    <s v="Áo Mới Cà Mau"/>
    <s v="Nguyễn Tâm"/>
    <m/>
    <s v="Lỗi Hẹn Cùng Ca Dao"/>
    <x v="2"/>
  </r>
  <r>
    <n v="1074240391"/>
    <s v="Bông Lục Bình"/>
    <s v="Nguyễn Tâm"/>
    <m/>
    <s v="Lỗi Hẹn Cùng Ca Dao"/>
    <x v="0"/>
  </r>
  <r>
    <n v="1074240391"/>
    <s v="Bông Lục Bình"/>
    <s v="Nguyễn Tâm"/>
    <m/>
    <s v="Lỗi Hẹn Cùng Ca Dao"/>
    <x v="2"/>
  </r>
  <r>
    <n v="1074240392"/>
    <s v="Cô Út Theo Chồng"/>
    <s v="Nguyễn Tâm"/>
    <m/>
    <s v="Lỗi Hẹn Cùng Ca Dao"/>
    <x v="0"/>
  </r>
  <r>
    <n v="1074240392"/>
    <s v="Cô Út Theo Chồng"/>
    <s v="Nguyễn Tâm"/>
    <m/>
    <s v="Lỗi Hẹn Cùng Ca Dao"/>
    <x v="2"/>
  </r>
  <r>
    <n v="1074240393"/>
    <s v="Con Đê Buồn"/>
    <s v="Nguyễn Tâm"/>
    <m/>
    <s v="Lỗi Hẹn Cùng Ca Dao"/>
    <x v="0"/>
  </r>
  <r>
    <n v="1074240393"/>
    <s v="Con Đê Buồn"/>
    <s v="Nguyễn Tâm"/>
    <m/>
    <s v="Lỗi Hẹn Cùng Ca Dao"/>
    <x v="2"/>
  </r>
  <r>
    <n v="1074240395"/>
    <s v="Lỗi Hẹn Cùng Ca Dao"/>
    <s v="Nguyễn Tâm"/>
    <m/>
    <s v="Lỗi Hẹn Cùng Ca Dao"/>
    <x v="0"/>
  </r>
  <r>
    <n v="1074240395"/>
    <s v="Lỗi Hẹn Cùng Ca Dao"/>
    <s v="Nguyễn Tâm"/>
    <m/>
    <s v="Lỗi Hẹn Cùng Ca Dao"/>
    <x v="2"/>
  </r>
  <r>
    <n v="1074240396"/>
    <s v="Mưa Trên Quê Hương"/>
    <s v="Nguyễn Tâm"/>
    <m/>
    <s v="Lỗi Hẹn Cùng Ca Dao"/>
    <x v="0"/>
  </r>
  <r>
    <n v="1074240396"/>
    <s v="Mưa Trên Quê Hương"/>
    <s v="Nguyễn Tâm"/>
    <m/>
    <s v="Lỗi Hẹn Cùng Ca Dao"/>
    <x v="2"/>
  </r>
  <r>
    <n v="1074240397"/>
    <s v="Nhớ Ai Buông Tiếng Thở Dài"/>
    <s v="Nguyễn Tâm"/>
    <m/>
    <s v="Lỗi Hẹn Cùng Ca Dao"/>
    <x v="0"/>
  </r>
  <r>
    <n v="1074240397"/>
    <s v="Nhớ Ai Buông Tiếng Thở Dài"/>
    <s v="Nguyễn Tâm"/>
    <m/>
    <s v="Lỗi Hẹn Cùng Ca Dao"/>
    <x v="2"/>
  </r>
  <r>
    <n v="1074240398"/>
    <s v="Sầu Tím Thiệp Hồng."/>
    <s v="Nguyễn Tâm"/>
    <m/>
    <s v="Lỗi Hẹn Cùng Ca Dao"/>
    <x v="0"/>
  </r>
  <r>
    <n v="1074240398"/>
    <s v="Sầu Tím Thiệp Hồng."/>
    <s v="Nguyễn Tâm"/>
    <m/>
    <s v="Lỗi Hẹn Cùng Ca Dao"/>
    <x v="2"/>
  </r>
  <r>
    <n v="1074240399"/>
    <s v="Tình Anh Hát Dạo"/>
    <s v="Nguyễn Tâm"/>
    <m/>
    <s v="Lỗi Hẹn Cùng Ca Dao"/>
    <x v="0"/>
  </r>
  <r>
    <n v="1074240399"/>
    <s v="Tình Anh Hát Dạo"/>
    <s v="Nguyễn Tâm"/>
    <m/>
    <s v="Lỗi Hẹn Cùng Ca Dao"/>
    <x v="2"/>
  </r>
  <r>
    <n v="1074240400"/>
    <s v="Tự Tình Lý Mình Ên"/>
    <s v="Nguyễn Tâm"/>
    <m/>
    <s v="Lỗi Hẹn Cùng Ca Dao"/>
    <x v="0"/>
  </r>
  <r>
    <n v="1074240400"/>
    <s v="Tự Tình Lý Mình Ên"/>
    <s v="Nguyễn Tâm"/>
    <m/>
    <s v="Lỗi Hẹn Cùng Ca Dao"/>
    <x v="2"/>
  </r>
  <r>
    <n v="1074240401"/>
    <s v="Anh Về Miền Tây"/>
    <s v="Nguyễn Tâm"/>
    <m/>
    <s v="Lỗi Hẹn Cùng Ca Dao"/>
    <x v="0"/>
  </r>
  <r>
    <n v="1074240401"/>
    <s v="Anh Về Miền Tây"/>
    <s v="Nguyễn Tâm"/>
    <m/>
    <s v="Lỗi Hẹn Cùng Ca Dao"/>
    <x v="2"/>
  </r>
  <r>
    <n v="1074240421"/>
    <s v="Ảo Ảnh"/>
    <s v="Nhật Thy"/>
    <m/>
    <s v="Cơn Mưa Phùn"/>
    <x v="0"/>
  </r>
  <r>
    <n v="1074240422"/>
    <s v="Tình"/>
    <s v="Nhật Thy"/>
    <m/>
    <s v="Cơn Mưa Phùn"/>
    <x v="0"/>
  </r>
  <r>
    <n v="1074240423"/>
    <s v="Niệm Khúc Cuối"/>
    <s v="Nhật Thy"/>
    <m/>
    <s v="Cơn Mưa Phùn"/>
    <x v="0"/>
  </r>
  <r>
    <n v="1074240424"/>
    <s v="Tiếng Mưa Đêm"/>
    <s v="Nhật Thy"/>
    <m/>
    <s v="Cơn Mưa Phùn"/>
    <x v="0"/>
  </r>
  <r>
    <n v="1074240425"/>
    <s v="Biển Nhớ"/>
    <s v="Nhật Thy"/>
    <m/>
    <s v="Cơn Mưa Phùn"/>
    <x v="0"/>
  </r>
  <r>
    <n v="1074240426"/>
    <s v="Cơn Mưa Phùn"/>
    <s v="Nhật Thy"/>
    <m/>
    <s v="Cơn Mưa Phùn"/>
    <x v="0"/>
  </r>
  <r>
    <n v="1074240436"/>
    <s v="Giận Mà Thương"/>
    <s v="Phạm Phương Thảo"/>
    <m/>
    <s v="Gái Nghệ"/>
    <x v="0"/>
  </r>
  <r>
    <n v="1074240440"/>
    <s v="Câu Hát Quê Hương"/>
    <s v="Phạm Phương Thảo"/>
    <m/>
    <s v="Gái Nghệ"/>
    <x v="0"/>
  </r>
  <r>
    <n v="1074240440"/>
    <s v="Câu Hát Quê Hương"/>
    <s v="Phạm Phương Thảo"/>
    <m/>
    <s v="Gái Nghệ"/>
    <x v="2"/>
  </r>
  <r>
    <n v="1074241288"/>
    <s v="Tình Yêu Việt Nam"/>
    <s v="Linh Caster"/>
    <s v="Linh Caster"/>
    <s v="Tình Yêu Việt Nam (Single) "/>
    <x v="5"/>
  </r>
  <r>
    <n v="1074241308"/>
    <s v="Lời Tựa"/>
    <s v="Vân Khánh"/>
    <m/>
    <s v="Bông Lau Trắng "/>
    <x v="0"/>
  </r>
  <r>
    <n v="1074241308"/>
    <s v="Lời Tựa"/>
    <s v="Vân Khánh"/>
    <m/>
    <s v="Bông Lau Trắng "/>
    <x v="2"/>
  </r>
  <r>
    <n v="1074241309"/>
    <s v="Sông Hiền Lương"/>
    <s v="Vân Khánh"/>
    <m/>
    <s v="Bông Lau Trắng "/>
    <x v="0"/>
  </r>
  <r>
    <n v="1074241309"/>
    <s v="Sông Hiền Lương"/>
    <s v="Vân Khánh"/>
    <m/>
    <s v="Bông Lau Trắng "/>
    <x v="2"/>
  </r>
  <r>
    <n v="1074241310"/>
    <s v="Nhớ Mãi Quảng Trị"/>
    <s v="Vân Khánh"/>
    <m/>
    <s v="Bông Lau Trắng "/>
    <x v="0"/>
  </r>
  <r>
    <n v="1074241310"/>
    <s v="Nhớ Mãi Quảng Trị"/>
    <s v="Vân Khánh"/>
    <m/>
    <s v="Bông Lau Trắng "/>
    <x v="2"/>
  </r>
  <r>
    <n v="1074241311"/>
    <s v="Nhịp Chèo Sông Hiếu"/>
    <s v="Vân Khánh"/>
    <m/>
    <s v="Bông Lau Trắng "/>
    <x v="0"/>
  </r>
  <r>
    <n v="1074241311"/>
    <s v="Nhịp Chèo Sông Hiếu"/>
    <s v="Vân Khánh"/>
    <m/>
    <s v="Bông Lau Trắng "/>
    <x v="2"/>
  </r>
  <r>
    <n v="1074241312"/>
    <s v="Ôi Hiền Lương"/>
    <s v="Vân Khánh"/>
    <m/>
    <s v="Bông Lau Trắng "/>
    <x v="0"/>
  </r>
  <r>
    <n v="1074241312"/>
    <s v="Ôi Hiền Lương"/>
    <s v="Vân Khánh"/>
    <m/>
    <s v="Bông Lau Trắng "/>
    <x v="2"/>
  </r>
  <r>
    <n v="1074241313"/>
    <s v="Quảng Trị Yêu Thương"/>
    <s v="Vân Khánh"/>
    <m/>
    <s v="Bông Lau Trắng "/>
    <x v="0"/>
  </r>
  <r>
    <n v="1074241313"/>
    <s v="Quảng Trị Yêu Thương"/>
    <s v="Vân Khánh"/>
    <m/>
    <s v="Bông Lau Trắng "/>
    <x v="2"/>
  </r>
  <r>
    <n v="1074241314"/>
    <s v="Nhớ Về Quảng Trị"/>
    <s v="Vân Khánh"/>
    <m/>
    <s v="Bông Lau Trắng "/>
    <x v="0"/>
  </r>
  <r>
    <n v="1074241314"/>
    <s v="Nhớ Về Quảng Trị"/>
    <s v="Vân Khánh"/>
    <m/>
    <s v="Bông Lau Trắng "/>
    <x v="2"/>
  </r>
  <r>
    <n v="1074241315"/>
    <s v="Mưa Chiêu Khe Sanh"/>
    <s v="Vân Khánh"/>
    <m/>
    <s v="Bông Lau Trắng "/>
    <x v="0"/>
  </r>
  <r>
    <n v="1074241315"/>
    <s v="Mưa Chiêu Khe Sanh"/>
    <s v="Vân Khánh"/>
    <m/>
    <s v="Bông Lau Trắng "/>
    <x v="2"/>
  </r>
  <r>
    <n v="1074241316"/>
    <s v="Mảnh Đất Nảy Thương Lắm Người Ơi"/>
    <s v="Vân Khánh"/>
    <m/>
    <s v="Bông Lau Trắng "/>
    <x v="0"/>
  </r>
  <r>
    <n v="1074241316"/>
    <s v="Mảnh Đất Nảy Thương Lắm Người Ơi"/>
    <s v="Vân Khánh"/>
    <m/>
    <s v="Bông Lau Trắng "/>
    <x v="2"/>
  </r>
  <r>
    <n v="1074241317"/>
    <s v="Thương Mãi Một Miền Quê"/>
    <s v="Vân Khánh"/>
    <m/>
    <s v="Bông Lau Trắng "/>
    <x v="0"/>
  </r>
  <r>
    <n v="1074241317"/>
    <s v="Thương Mãi Một Miền Quê"/>
    <s v="Vân Khánh"/>
    <m/>
    <s v="Bông Lau Trắng "/>
    <x v="2"/>
  </r>
  <r>
    <n v="1074241318"/>
    <s v="Giọng Hò Thương Nhớ"/>
    <s v="Vân Khánh"/>
    <m/>
    <s v="Bông Lau Trắng "/>
    <x v="0"/>
  </r>
  <r>
    <n v="1074241318"/>
    <s v="Giọng Hò Thương Nhớ"/>
    <s v="Vân Khánh"/>
    <m/>
    <s v="Bông Lau Trắng "/>
    <x v="2"/>
  </r>
  <r>
    <n v="1074241335"/>
    <s v="Mơ"/>
    <s v="Vân Khánh"/>
    <m/>
    <s v="Chung mộng (Tình Ca Lam Phương 2)"/>
    <x v="0"/>
  </r>
  <r>
    <n v="1074241336"/>
    <s v="Chiều Tàn"/>
    <s v="Vân Khánh"/>
    <m/>
    <s v="Chung mộng (Tình Ca Lam Phương 2)"/>
    <x v="0"/>
  </r>
  <r>
    <n v="1074241337"/>
    <s v="Chung Mộng"/>
    <s v="Vân Khánh"/>
    <m/>
    <s v="Chung mộng (Tình Ca Lam Phương 2)"/>
    <x v="0"/>
  </r>
  <r>
    <n v="1074241339"/>
    <s v="Gác Vắng"/>
    <s v="Vân Khánh"/>
    <m/>
    <s v="Chung mộng (Tình Ca Lam Phương 2)"/>
    <x v="0"/>
  </r>
  <r>
    <n v="1074241340"/>
    <s v="Kiếp Nghèo"/>
    <s v="Vân Khánh"/>
    <m/>
    <s v="Chung mộng (Tình Ca Lam Phương 2)"/>
    <x v="0"/>
  </r>
  <r>
    <n v="1074241341"/>
    <s v="Khóc Thầm"/>
    <s v="Vân Khánh"/>
    <m/>
    <s v="Chung mộng (Tình Ca Lam Phương 2)"/>
    <x v="0"/>
  </r>
  <r>
    <n v="1074241343"/>
    <s v="Lá Thư Miền Trung"/>
    <s v="Vân Khánh"/>
    <m/>
    <s v="Chung mộng (Tình Ca Lam Phương 2)"/>
    <x v="0"/>
  </r>
  <r>
    <n v="1074241344"/>
    <s v="Bài Ca Dựng Đất"/>
    <s v="Vân Khánh"/>
    <m/>
    <s v="Hoài Niệm Trường Giang"/>
    <x v="0"/>
  </r>
  <r>
    <n v="1074241344"/>
    <s v="Bài Ca Dựng Đất"/>
    <s v="Vân Khánh"/>
    <m/>
    <s v="Hoài Niệm Trường Giang"/>
    <x v="2"/>
  </r>
  <r>
    <n v="1074241345"/>
    <s v="Thu Hát Cho Người"/>
    <s v="Vân Khánh"/>
    <m/>
    <s v="Hoài Niệm Trường Giang"/>
    <x v="0"/>
  </r>
  <r>
    <n v="1074241345"/>
    <s v="Thu Hát Cho Người"/>
    <s v="Vân Khánh"/>
    <m/>
    <s v="Hoài Niệm Trường Giang"/>
    <x v="2"/>
  </r>
  <r>
    <n v="1074241346"/>
    <s v="Nhớ Quảng Nam"/>
    <s v="Vân Khánh"/>
    <m/>
    <s v="Hoài Niệm Trường Giang"/>
    <x v="0"/>
  </r>
  <r>
    <n v="1074241346"/>
    <s v="Nhớ Quảng Nam"/>
    <s v="Vân Khánh"/>
    <m/>
    <s v="Hoài Niệm Trường Giang"/>
    <x v="2"/>
  </r>
  <r>
    <n v="1074241347"/>
    <s v="Lý Vọng Phu"/>
    <s v="Vân Khánh"/>
    <m/>
    <s v="Hoài Niệm Trường Giang"/>
    <x v="0"/>
  </r>
  <r>
    <n v="1074241347"/>
    <s v="Lý Vọng Phu"/>
    <s v="Vân Khánh"/>
    <m/>
    <s v="Hoài Niệm Trường Giang"/>
    <x v="2"/>
  </r>
  <r>
    <n v="1074241348"/>
    <s v="Hoài Niệm Trường Giang"/>
    <s v="Vân Khánh"/>
    <m/>
    <s v="Hoài Niệm Trường Giang"/>
    <x v="0"/>
  </r>
  <r>
    <n v="1074241348"/>
    <s v="Hoài Niệm Trường Giang"/>
    <s v="Vân Khánh"/>
    <m/>
    <s v="Hoài Niệm Trường Giang"/>
    <x v="2"/>
  </r>
  <r>
    <n v="1074241349"/>
    <s v="Đường Về"/>
    <s v="Vân Khánh"/>
    <m/>
    <s v="Hoài Niệm Trường Giang"/>
    <x v="0"/>
  </r>
  <r>
    <n v="1074241349"/>
    <s v="Đường Về"/>
    <s v="Vân Khánh"/>
    <m/>
    <s v="Hoài Niệm Trường Giang"/>
    <x v="2"/>
  </r>
  <r>
    <n v="1074241350"/>
    <s v="Đôi Mắt"/>
    <s v="Vân Khánh"/>
    <m/>
    <s v="Hoài Niệm Trường Giang"/>
    <x v="0"/>
  </r>
  <r>
    <n v="1074241350"/>
    <s v="Đôi Mắt"/>
    <s v="Vân Khánh"/>
    <m/>
    <s v="Hoài Niệm Trường Giang"/>
    <x v="2"/>
  </r>
  <r>
    <n v="1074241351"/>
    <s v="Bài Thơ Quê Lụa"/>
    <s v="Vân Khánh"/>
    <m/>
    <s v="Hoài Niệm Trường Giang"/>
    <x v="0"/>
  </r>
  <r>
    <n v="1074241351"/>
    <s v="Bài Thơ Quê Lụa"/>
    <s v="Vân Khánh"/>
    <m/>
    <s v="Hoài Niệm Trường Giang"/>
    <x v="2"/>
  </r>
  <r>
    <n v="1074241352"/>
    <s v="Bài Thơ Hoa Cúc"/>
    <s v="Vân Khánh"/>
    <m/>
    <s v="Hoài Niệm Trường Giang"/>
    <x v="0"/>
  </r>
  <r>
    <n v="1074241352"/>
    <s v="Bài Thơ Hoa Cúc"/>
    <s v="Vân Khánh"/>
    <m/>
    <s v="Hoài Niệm Trường Giang"/>
    <x v="2"/>
  </r>
  <r>
    <n v="1074241353"/>
    <s v="Huế Thơ"/>
    <s v="Vân Khánh"/>
    <s v="Trương Quang Tuấn"/>
    <s v="Huế Xưa"/>
    <x v="0"/>
  </r>
  <r>
    <n v="1074241353"/>
    <s v="Huế Thơ"/>
    <s v="Vân Khánh"/>
    <s v="Trương Quang Tuấn"/>
    <s v="Huế Xưa"/>
    <x v="2"/>
  </r>
  <r>
    <n v="1074241356"/>
    <s v="Huế Xưa"/>
    <s v="Vân Khánh"/>
    <m/>
    <s v="Huế Xưa"/>
    <x v="0"/>
  </r>
  <r>
    <n v="1074241356"/>
    <s v="Huế Xưa"/>
    <s v="Vân Khánh"/>
    <m/>
    <s v="Huế Xưa"/>
    <x v="2"/>
  </r>
  <r>
    <n v="1074241358"/>
    <s v="Rất Huế"/>
    <s v="Vân Khánh"/>
    <m/>
    <s v="Huế Xưa"/>
    <x v="0"/>
  </r>
  <r>
    <n v="1074241358"/>
    <s v="Rất Huế"/>
    <s v="Vân Khánh"/>
    <m/>
    <s v="Huế Xưa"/>
    <x v="2"/>
  </r>
  <r>
    <n v="1074241360"/>
    <s v="Tiếng Xưa"/>
    <s v="Vân Khánh"/>
    <m/>
    <s v="Huế Xưa"/>
    <x v="0"/>
  </r>
  <r>
    <n v="1074241360"/>
    <s v="Tiếng Xưa"/>
    <s v="Vân Khánh"/>
    <m/>
    <s v="Huế Xưa"/>
    <x v="2"/>
  </r>
  <r>
    <n v="1074241364"/>
    <s v="Chuyện Tình Sông Hương"/>
    <s v="Vân Khánh"/>
    <m/>
    <s v="Vân Khánh Vol 3"/>
    <x v="0"/>
  </r>
  <r>
    <n v="1074241364"/>
    <s v="Chuyện Tình Sông Hương"/>
    <s v="Vân Khánh"/>
    <m/>
    <s v="Vân Khánh Vol 3"/>
    <x v="2"/>
  </r>
  <r>
    <n v="1074241366"/>
    <s v="Huế Xa"/>
    <s v="Vân Khánh"/>
    <m/>
    <s v="Vân Khánh Vol 3"/>
    <x v="0"/>
  </r>
  <r>
    <n v="1074241366"/>
    <s v="Huế Xa"/>
    <s v="Vân Khánh"/>
    <m/>
    <s v="Vân Khánh Vol 3"/>
    <x v="2"/>
  </r>
  <r>
    <n v="1074241367"/>
    <s v="Hương Tình Cũ"/>
    <s v="Vân Khánh"/>
    <m/>
    <s v="Vân Khánh Vol 3"/>
    <x v="0"/>
  </r>
  <r>
    <n v="1074241367"/>
    <s v="Hương Tình Cũ"/>
    <s v="Vân Khánh"/>
    <m/>
    <s v="Vân Khánh Vol 3"/>
    <x v="2"/>
  </r>
  <r>
    <n v="1074241368"/>
    <s v="Mai Trở Lại Huế"/>
    <s v="Vân Khánh"/>
    <m/>
    <s v="Vân Khánh Vol 3"/>
    <x v="0"/>
  </r>
  <r>
    <n v="1074241368"/>
    <s v="Mai Trở Lại Huế"/>
    <s v="Vân Khánh"/>
    <m/>
    <s v="Vân Khánh Vol 3"/>
    <x v="2"/>
  </r>
  <r>
    <n v="1074241369"/>
    <s v="Mẹ Tôi"/>
    <s v="Vân Khánh"/>
    <m/>
    <s v="Vân Khánh Vol 3"/>
    <x v="0"/>
  </r>
  <r>
    <n v="1074241369"/>
    <s v="Mẹ Tôi"/>
    <s v="Vân Khánh"/>
    <m/>
    <s v="Vân Khánh Vol 3"/>
    <x v="2"/>
  </r>
  <r>
    <n v="1074241370"/>
    <s v="Nhớ"/>
    <s v="Vân Khánh"/>
    <m/>
    <s v="Vân Khánh Vol 3"/>
    <x v="0"/>
  </r>
  <r>
    <n v="1074241370"/>
    <s v="Nhớ"/>
    <s v="Vân Khánh"/>
    <m/>
    <s v="Vân Khánh Vol 3"/>
    <x v="2"/>
  </r>
  <r>
    <n v="1074241371"/>
    <s v="Trở Về Thăm Huế"/>
    <s v="Vân Khánh"/>
    <m/>
    <s v="Vân Khánh Vol 3"/>
    <x v="0"/>
  </r>
  <r>
    <n v="1074241371"/>
    <s v="Trở Về Thăm Huế"/>
    <s v="Vân Khánh"/>
    <m/>
    <s v="Vân Khánh Vol 3"/>
    <x v="2"/>
  </r>
  <r>
    <n v="1074241389"/>
    <s v="Còn Đó Chút Hồng Phai"/>
    <s v="Vũ Quốc Việt"/>
    <m/>
    <s v="Bình Thường Thôi"/>
    <x v="0"/>
  </r>
  <r>
    <n v="1074242977"/>
    <s v="Tình Quê"/>
    <s v="Duy Quang"/>
    <m/>
    <s v="Trường Ca Hàn Mặc Tử (NS Phạm Duy)"/>
    <x v="0"/>
  </r>
  <r>
    <n v="1074242979"/>
    <s v="Đà Lạt Trăng Mờ"/>
    <s v="Tuấn Ngọc"/>
    <m/>
    <s v="Trường Ca Hàn Mặc Tử (NS Phạm Duy)"/>
    <x v="0"/>
  </r>
  <r>
    <n v="1074242980"/>
    <s v="Trút Linh Hồn"/>
    <s v="Tuấn Ngọc"/>
    <m/>
    <s v="Trường Ca Hàn Mặc Tử (NS Phạm Duy)"/>
    <x v="0"/>
  </r>
  <r>
    <n v="1074242994"/>
    <s v="Lá Đổ Muôn Chiều"/>
    <s v="Tuấn Ngọc"/>
    <m/>
    <s v="Chiều Nay Không Có Em"/>
    <x v="0"/>
  </r>
  <r>
    <n v="1074243009"/>
    <s v="Em Về Giữa Bình Minh"/>
    <s v="Tuấn Ngọc"/>
    <m/>
    <s v="Hãy Yêu Nhau Đi 2"/>
    <x v="0"/>
  </r>
  <r>
    <n v="1074243010"/>
    <s v="Em Quên Mùa Đông"/>
    <s v="Tuấn Ngọc"/>
    <m/>
    <s v="Hãy Yêu Nhau Đi 2"/>
    <x v="0"/>
  </r>
  <r>
    <n v="1074243011"/>
    <s v="Gợi Giấc Mơ Xưa"/>
    <s v="Tuấn Ngọc"/>
    <m/>
    <s v="Hãy Yêu Nhau Đi 2"/>
    <x v="0"/>
  </r>
  <r>
    <n v="1074243012"/>
    <s v="Vội"/>
    <s v="Tuấn Ngọc"/>
    <m/>
    <s v="Hãy Yêu Nhau Đi 2"/>
    <x v="0"/>
  </r>
  <r>
    <n v="1074243014"/>
    <s v="Về Đâu Em Hỡi"/>
    <s v="Tuấn Ngọc"/>
    <m/>
    <s v="Hãy Yêu Nhau Đi 2"/>
    <x v="0"/>
  </r>
  <r>
    <n v="1074243015"/>
    <s v="Khúc Tình"/>
    <s v="Tuấn Ngọc"/>
    <m/>
    <s v="Hãy Yêu Nhau Đi 2"/>
    <x v="0"/>
  </r>
  <r>
    <n v="1074243018"/>
    <s v="Tình Đầy Vơi"/>
    <s v="Tuấn Ngọc"/>
    <m/>
    <s v="Hãy Yêu Nhau Đi 2"/>
    <x v="0"/>
  </r>
  <r>
    <n v="1074243019"/>
    <s v="Lá Đổ Muôn Chiều"/>
    <s v="Tuấn Ngọc"/>
    <m/>
    <s v="Hãy Yêu Nhau Đi 2"/>
    <x v="0"/>
  </r>
  <r>
    <n v="1074243020"/>
    <s v="Một Dòng Sông Tôi Vẫn Hát"/>
    <s v="Tuấn Ngọc"/>
    <m/>
    <s v="Hãy Yêu Nhau Đi 2"/>
    <x v="0"/>
  </r>
  <r>
    <n v="1074243025"/>
    <s v="Riêng Một Góc Trời"/>
    <s v="Tuấn Ngọc"/>
    <m/>
    <s v="Yêu Và Mơ "/>
    <x v="0"/>
  </r>
  <r>
    <n v="1074243026"/>
    <s v="Khúc Thụy Du"/>
    <s v="Tuấn Ngọc"/>
    <m/>
    <s v="Yêu Và Mơ "/>
    <x v="0"/>
  </r>
  <r>
    <n v="1074243071"/>
    <s v="Giọt Buồn"/>
    <s v="Diễm Liên"/>
    <m/>
    <s v="Mê Lộ "/>
    <x v="0"/>
  </r>
  <r>
    <n v="1074243072"/>
    <s v="Hẹn Hò"/>
    <s v="Tuấn Ngọc"/>
    <m/>
    <s v="Mê Lộ "/>
    <x v="0"/>
  </r>
  <r>
    <n v="1074243150"/>
    <s v="Xin Hãy Rời Xa"/>
    <s v="Vũ Khanh"/>
    <m/>
    <s v="Xin Hãy Rời Xa "/>
    <x v="0"/>
  </r>
  <r>
    <n v="1074243186"/>
    <s v="Bài Ca Trên Đồi"/>
    <s v="Siu Black"/>
    <m/>
    <s v="Vậy Là Mình Xa Nhau"/>
    <x v="0"/>
  </r>
  <r>
    <n v="1074243195"/>
    <s v="Chỉ Còn Tôi Với Tôi"/>
    <s v="Siu Black"/>
    <m/>
    <s v="Vậy Là Mình Xa Nhau"/>
    <x v="0"/>
  </r>
  <r>
    <n v="1074243196"/>
    <s v="Thứ Tha"/>
    <s v="Đàm Vĩnh Hưng"/>
    <m/>
    <s v="Vậy Là Mình Xa Nhau"/>
    <x v="0"/>
  </r>
  <r>
    <n v="1074243197"/>
    <s v="Giới Hạn Nào Cho Chúng Ta"/>
    <s v="Đàm Vĩnh Hưng"/>
    <m/>
    <s v="Vậy Là Mình Xa Nhau"/>
    <x v="0"/>
  </r>
  <r>
    <n v="1074243198"/>
    <s v="Ngày Không Tên"/>
    <s v="Đàm Vĩnh Hưng"/>
    <m/>
    <s v="Vậy Là Mình Xa Nhau"/>
    <x v="0"/>
  </r>
  <r>
    <n v="1074243246"/>
    <s v="Yêu"/>
    <s v="Khánh Hà"/>
    <m/>
    <s v="Cõi Tình "/>
    <x v="2"/>
  </r>
  <r>
    <n v="1074243374"/>
    <s v="Nghe Những Quạnh Hiu"/>
    <s v="Khánh Hà"/>
    <m/>
    <s v="Từ Muôn Kiếp Trước "/>
    <x v="2"/>
  </r>
  <r>
    <n v="1074244005"/>
    <s v="Hãy Ước Mơ"/>
    <s v="Quang Vinh"/>
    <m/>
    <s v="Vào Đời - Những Ca Khúc Dành Cho Thiếu Nhi "/>
    <x v="7"/>
  </r>
  <r>
    <n v="1074244071"/>
    <s v="Lá Thư Miền Trung"/>
    <s v="Vân Khánh"/>
    <m/>
    <s v="Tình Ca Lam Phương "/>
    <x v="2"/>
  </r>
  <r>
    <n v="1074244075"/>
    <s v="Khúc Ca Ngày Mùa"/>
    <s v="Hà Phương"/>
    <s v="Lam Phương"/>
    <s v="Tình Ca Lam Phương "/>
    <x v="2"/>
  </r>
  <r>
    <n v="1074244078"/>
    <s v="Đèn Khuya"/>
    <s v="Xuân Phú"/>
    <m/>
    <s v="Tình Ca Lam Phương "/>
    <x v="2"/>
  </r>
  <r>
    <n v="1074244080"/>
    <s v="Một Mình"/>
    <s v="Khánh Loan"/>
    <m/>
    <s v="Tình Ca Lam Phương "/>
    <x v="2"/>
  </r>
  <r>
    <n v="1074244082"/>
    <s v="Chờ Người"/>
    <s v="Xuân Phú"/>
    <m/>
    <s v="Tình Ca Lam Phương "/>
    <x v="2"/>
  </r>
  <r>
    <n v="1074244084"/>
    <s v="Thành Phố Buồn"/>
    <s v="Xuân Phú"/>
    <m/>
    <s v="Tình Ca Lam Phương "/>
    <x v="2"/>
  </r>
  <r>
    <n v="1074244086"/>
    <s v="Trăm Nhớ Ngàn Thương"/>
    <s v="Khánh Loan"/>
    <m/>
    <s v="Tình Ca Lam Phương "/>
    <x v="2"/>
  </r>
  <r>
    <n v="1074244087"/>
    <s v="Duyên Kiếp"/>
    <s v="Quốc Đại"/>
    <m/>
    <s v="Tình Ca Lam Phương "/>
    <x v="2"/>
  </r>
  <r>
    <n v="1074244088"/>
    <s v="Bài Thơ Không Đoạn Kết"/>
    <s v="Xuân Phú"/>
    <m/>
    <s v="Tình Ca Lam Phương "/>
    <x v="2"/>
  </r>
  <r>
    <n v="1074244107"/>
    <s v="Lời Mẹ Ru"/>
    <s v="Thanh Thảo"/>
    <m/>
    <s v="Nụ Cười Tuổi Thơ"/>
    <x v="7"/>
  </r>
  <r>
    <n v="1074244114"/>
    <s v="Mùa Xuân Của Em"/>
    <s v="Thanh Thảo"/>
    <m/>
    <s v="Nụ Cười Tuổi Thơ"/>
    <x v="7"/>
  </r>
  <r>
    <n v="1074244117"/>
    <s v="Tạm Biệt Thơ Ngây"/>
    <s v="Thanh Thảo"/>
    <m/>
    <s v="Nụ Cười Tuổi Thơ"/>
    <x v="7"/>
  </r>
  <r>
    <n v="1074244119"/>
    <s v="Trống Cơm"/>
    <s v="Thanh Thảo"/>
    <m/>
    <s v="Nụ Cười Tuổi Thơ"/>
    <x v="7"/>
  </r>
  <r>
    <n v="1074244128"/>
    <s v="Bài Hát Cho Em"/>
    <s v="Thanh Thảo"/>
    <m/>
    <s v="Em Vẫn Chờ "/>
    <x v="0"/>
  </r>
  <r>
    <n v="1074244131"/>
    <s v="Chàng"/>
    <s v="Thanh Thảo"/>
    <m/>
    <s v="Em Vẫn Chờ "/>
    <x v="0"/>
  </r>
  <r>
    <n v="1074244133"/>
    <s v="Dối Lòng"/>
    <s v="Thanh Thảo"/>
    <m/>
    <s v="Em Vẫn Chờ "/>
    <x v="0"/>
  </r>
  <r>
    <n v="1074244136"/>
    <s v="Em Vẫn Chờ"/>
    <s v="Thanh Thảo"/>
    <m/>
    <s v="Em Vẫn Chờ "/>
    <x v="0"/>
  </r>
  <r>
    <n v="1074244140"/>
    <s v="Ôi Tình Yêu"/>
    <s v="Thanh Thảo"/>
    <m/>
    <s v="Em Vẫn Chờ "/>
    <x v="0"/>
  </r>
  <r>
    <n v="1074244142"/>
    <s v="Trái Tim đau"/>
    <s v="Thanh Thảo"/>
    <m/>
    <s v="Em Vẫn Chờ "/>
    <x v="0"/>
  </r>
  <r>
    <n v="1074244144"/>
    <s v="Trái Tim Thơ Ngây"/>
    <s v="Thanh Thảo"/>
    <m/>
    <s v="Em Vẫn Chờ "/>
    <x v="0"/>
  </r>
  <r>
    <n v="1074244146"/>
    <s v="Và Cũng Như Yêu"/>
    <s v="Thanh Thảo"/>
    <m/>
    <s v="Em Vẫn Chờ "/>
    <x v="0"/>
  </r>
  <r>
    <n v="1074244149"/>
    <s v="Xa Vắng"/>
    <s v="Thanh Thảo"/>
    <m/>
    <s v="Em Vẫn Chờ "/>
    <x v="0"/>
  </r>
  <r>
    <n v="1074244150"/>
    <s v="Yêu Mãi Thôi"/>
    <s v="Thanh Thảo"/>
    <m/>
    <s v="Em Vẫn Chờ "/>
    <x v="0"/>
  </r>
  <r>
    <n v="1074244151"/>
    <s v="Yêu"/>
    <s v="Thanh Thảo"/>
    <m/>
    <s v="Em Vẫn Chờ "/>
    <x v="0"/>
  </r>
  <r>
    <n v="1074244193"/>
    <s v="Chuyện Tình Mùa Đông"/>
    <s v="Lâm Hùng"/>
    <m/>
    <s v="Nghĩa Mẹ - Chuyện Tình Mùa Đông"/>
    <x v="0"/>
  </r>
  <r>
    <n v="1074244198"/>
    <s v="Một Ngày Mùa đông"/>
    <s v="Lâm Hùng"/>
    <m/>
    <s v="Nghĩa Mẹ - Chuyện Tình Mùa Đông"/>
    <x v="0"/>
  </r>
  <r>
    <n v="1074244200"/>
    <s v="Nghĩa Mẹ"/>
    <s v="Lâm Hùng"/>
    <m/>
    <s v="Nghĩa Mẹ - Chuyện Tình Mùa Đông"/>
    <x v="0"/>
  </r>
  <r>
    <n v="1074244204"/>
    <s v="Vẫn Nợ Cuộc Đời"/>
    <s v="Lâm Hùng"/>
    <m/>
    <s v="Nghĩa Mẹ - Chuyện Tình Mùa Đông"/>
    <x v="0"/>
  </r>
  <r>
    <n v="1074244430"/>
    <s v="Lá Đổ Muôn Chiều"/>
    <s v="Ánh Tuyết"/>
    <m/>
    <s v="Thu Quyến Rũ "/>
    <x v="2"/>
  </r>
  <r>
    <n v="1074244431"/>
    <s v="Gửi Người Em Gái"/>
    <s v="Ánh Tuyết"/>
    <m/>
    <s v="Thu Quyến Rũ "/>
    <x v="2"/>
  </r>
  <r>
    <n v="1074244435"/>
    <s v="Cánh Hoa Duyên Kiếp"/>
    <s v="Ánh Tuyết"/>
    <m/>
    <s v="Thu Quyến Rũ "/>
    <x v="2"/>
  </r>
  <r>
    <n v="1074244436"/>
    <s v="Vĩnh Biệt"/>
    <s v="Ánh Tuyết"/>
    <m/>
    <s v="Thu Quyến Rũ "/>
    <x v="2"/>
  </r>
  <r>
    <n v="1074244472"/>
    <s v="Quên Đi"/>
    <s v="Bằng Kiều"/>
    <m/>
    <s v="Tình Ca Hai Mươi "/>
    <x v="2"/>
  </r>
  <r>
    <n v="1074244475"/>
    <s v="Cha Yêu"/>
    <s v="Bằng Kiều"/>
    <m/>
    <s v="Tình Ca Hai Mươi "/>
    <x v="2"/>
  </r>
  <r>
    <n v="1074244477"/>
    <s v="Giữ Lại Cho Ấu Thơ"/>
    <s v="Bằng Kiều"/>
    <m/>
    <s v="Tình Ca Hai Mươi "/>
    <x v="2"/>
  </r>
  <r>
    <n v="1074244479"/>
    <s v="Và Anh Vẫn Hát"/>
    <s v="Bằng Kiều"/>
    <m/>
    <s v="Tình Ca Hai Mươi "/>
    <x v="2"/>
  </r>
  <r>
    <n v="1074244481"/>
    <s v="Ru Nửa Vầng Trăng"/>
    <s v="Bảo Yến"/>
    <m/>
    <s v="Ru Nửa Vầng Trăng "/>
    <x v="2"/>
  </r>
  <r>
    <n v="1074244483"/>
    <s v="Cánh Hoa Yêu"/>
    <s v="Bảo Yến"/>
    <m/>
    <s v="Ru Nửa Vầng Trăng "/>
    <x v="2"/>
  </r>
  <r>
    <n v="1074244485"/>
    <s v="Mong Chờ"/>
    <s v="Bảo Yến"/>
    <m/>
    <s v="Ru Nửa Vầng Trăng "/>
    <x v="2"/>
  </r>
  <r>
    <n v="1074244486"/>
    <s v="Thư Tình Cuối Mùa Thu"/>
    <s v="Bảo Yến"/>
    <m/>
    <s v="Ru Nửa Vầng Trăng "/>
    <x v="2"/>
  </r>
  <r>
    <n v="1074244488"/>
    <s v="Hai Phương Trời Cách Biệt"/>
    <s v="Bảo Yến"/>
    <m/>
    <s v="Ru Nửa Vầng Trăng "/>
    <x v="2"/>
  </r>
  <r>
    <n v="1074244492"/>
    <s v="Chiều Hạ Vàng"/>
    <s v="Bảo Yến"/>
    <m/>
    <s v="Ru Nửa Vầng Trăng "/>
    <x v="2"/>
  </r>
  <r>
    <n v="1074244494"/>
    <s v="Hương Nồng"/>
    <s v="Bảo Yến"/>
    <m/>
    <s v="Ru Nửa Vầng Trăng "/>
    <x v="2"/>
  </r>
  <r>
    <n v="1074244498"/>
    <s v="Nửa Đêm Ngoài Phố"/>
    <s v="Bảo Yến"/>
    <m/>
    <s v="Ru Nửa Vầng Trăng "/>
    <x v="2"/>
  </r>
  <r>
    <n v="1074244501"/>
    <s v="Hạt Mưa Và Nỗi Nhớ"/>
    <s v="Bảo Yến"/>
    <m/>
    <s v="Hạt Mưa Và Nỗi Nhớ"/>
    <x v="2"/>
  </r>
  <r>
    <n v="1074244503"/>
    <s v="Nửa Hồn Thương Đau"/>
    <s v="Bảo Yến"/>
    <m/>
    <s v="Hạt Mưa Và Nỗi Nhớ"/>
    <x v="2"/>
  </r>
  <r>
    <n v="1074244524"/>
    <s v="Ru Nửa Vầng Trăng"/>
    <s v="Bảo Yến"/>
    <m/>
    <s v="Giọt Lệ Tình"/>
    <x v="0"/>
  </r>
  <r>
    <n v="1074244530"/>
    <s v="Giọt Lệ Tình"/>
    <s v="Bảo Yến"/>
    <m/>
    <s v="Giọt Lệ Tình"/>
    <x v="0"/>
  </r>
  <r>
    <n v="1074244533"/>
    <s v="Trên Nhịp Cầu Tre"/>
    <s v="Bảo Yến"/>
    <m/>
    <s v="Giọt Lệ Tình"/>
    <x v="0"/>
  </r>
  <r>
    <n v="1074244534"/>
    <s v="Rất Huế"/>
    <s v="Bảo Yến"/>
    <m/>
    <s v="Giọt Lệ Tình"/>
    <x v="0"/>
  </r>
  <r>
    <n v="1074244536"/>
    <s v="Hương Nồng"/>
    <s v="Bảo Yến"/>
    <m/>
    <s v="Giọt Lệ Tình"/>
    <x v="0"/>
  </r>
  <r>
    <n v="1074244552"/>
    <s v="Nửa Đêm Ngoài Phố"/>
    <s v="Bảo Yến"/>
    <m/>
    <s v="Màu Tím Pensée "/>
    <x v="0"/>
  </r>
  <r>
    <n v="1074244581"/>
    <s v="Mưa Nửa Đêm"/>
    <s v="Bảo Yến"/>
    <m/>
    <s v="Huế Mù Sương"/>
    <x v="2"/>
  </r>
  <r>
    <n v="1074244584"/>
    <s v="Hạt Mưa Và Nỗi Nhớ"/>
    <s v="Bảo Yến"/>
    <m/>
    <s v="Tương Tư "/>
    <x v="0"/>
  </r>
  <r>
    <n v="1074244609"/>
    <s v="Ước Thầm"/>
    <s v="Bảo Yến"/>
    <m/>
    <s v="Tà Áo Tím"/>
    <x v="0"/>
  </r>
  <r>
    <n v="1074244611"/>
    <s v="Mưa Trên Phố Huế"/>
    <s v="Bảo Yến"/>
    <m/>
    <s v="Tà Áo Tím"/>
    <x v="0"/>
  </r>
  <r>
    <n v="1074244613"/>
    <s v="Hãy Đến Cùng Tôi"/>
    <s v="Bảo Yến"/>
    <m/>
    <s v="Tà Áo Tím"/>
    <x v="0"/>
  </r>
  <r>
    <n v="1074244616"/>
    <s v="Chuyện Hợp Tan"/>
    <s v="Bảo Yến"/>
    <m/>
    <s v="Tà Áo Tím"/>
    <x v="0"/>
  </r>
  <r>
    <n v="1074244617"/>
    <s v="Thương Về Xứ Huế"/>
    <s v="Bảo Yến"/>
    <m/>
    <s v="Tà Áo Tím"/>
    <x v="0"/>
  </r>
  <r>
    <n v="1074244620"/>
    <s v="Chiều Hạ Vàng"/>
    <s v="Bảo Yến"/>
    <m/>
    <s v="Tà Áo Tím"/>
    <x v="0"/>
  </r>
  <r>
    <n v="1074244621"/>
    <s v="Tà Áo Tím"/>
    <s v="Bảo Yến"/>
    <m/>
    <s v="Tà Áo Tím"/>
    <x v="0"/>
  </r>
  <r>
    <n v="1074244637"/>
    <s v="Thư Tình Không Gủi"/>
    <s v="Bảo Yến"/>
    <m/>
    <s v="Đợi Em Trong Mơ"/>
    <x v="0"/>
  </r>
  <r>
    <n v="1074244645"/>
    <s v="Đường Xưa"/>
    <s v="Bảo Yến"/>
    <m/>
    <s v="Thư Tình Không Gửi"/>
    <x v="0"/>
  </r>
  <r>
    <n v="1074244646"/>
    <s v="Nửa Hồn Thương Đau"/>
    <s v="Bảo Yến"/>
    <m/>
    <s v="Thư Tình Không Gửi"/>
    <x v="0"/>
  </r>
  <r>
    <n v="1074244650"/>
    <s v="Khúc Thụy Du"/>
    <s v="Bảo Yến"/>
    <m/>
    <s v="Thư Tình Không Gửi"/>
    <x v="0"/>
  </r>
  <r>
    <n v="1074244651"/>
    <s v="Làm Sao Em Biết"/>
    <s v="Bảo Yến"/>
    <m/>
    <s v="Thư Tình Không Gửi"/>
    <x v="0"/>
  </r>
  <r>
    <n v="1074244652"/>
    <s v="Tình Yêu Trả Lại Trăng Sao"/>
    <s v="Bảo Yến"/>
    <m/>
    <s v="Thư Tình Không Gửi"/>
    <x v="0"/>
  </r>
  <r>
    <n v="1074244653"/>
    <s v="Một Lạng Tình Cô Đơn"/>
    <s v="Bảo Yến"/>
    <s v="Quốc Dũng"/>
    <s v="Thư Tình Không Gửi"/>
    <x v="0"/>
  </r>
  <r>
    <n v="1074244654"/>
    <s v="Lối Thu Xưa"/>
    <s v="Bảo Yến"/>
    <m/>
    <s v="Thư Tình Không Gửi"/>
    <x v="0"/>
  </r>
  <r>
    <n v="1074244660"/>
    <s v="Đường Xưa"/>
    <s v="Bảo Yến"/>
    <m/>
    <s v="18 Tình Khúc "/>
    <x v="0"/>
  </r>
  <r>
    <n v="1074244661"/>
    <s v="Lạc Lối"/>
    <s v="Bảo Yến"/>
    <m/>
    <s v="18 Tình Khúc "/>
    <x v="0"/>
  </r>
  <r>
    <n v="1074244666"/>
    <s v="Nước Mắt Muộn Màng"/>
    <s v="Bảo Yến"/>
    <m/>
    <s v="18 Tình Khúc "/>
    <x v="0"/>
  </r>
  <r>
    <n v="1074244669"/>
    <s v="Hương Thầm"/>
    <s v="Bảo Yến"/>
    <m/>
    <s v="18 Tình Khúc "/>
    <x v="0"/>
  </r>
  <r>
    <n v="1074244670"/>
    <s v="Thương Bà Mẹ Huế"/>
    <s v="Bảo Yến"/>
    <m/>
    <s v="18 Tình Khúc "/>
    <x v="0"/>
  </r>
  <r>
    <n v="1074244689"/>
    <s v="Tình Yêu Trả Lại Trăng Sao"/>
    <s v="Bảo Yến"/>
    <m/>
    <s v="18 Tình Khúc "/>
    <x v="0"/>
  </r>
  <r>
    <n v="1074244691"/>
    <s v="Chuyện Ba Người"/>
    <s v="Bảo Yến"/>
    <m/>
    <s v="18 Tình Khúc "/>
    <x v="0"/>
  </r>
  <r>
    <n v="1074244716"/>
    <s v="Huế Đêm Trăng"/>
    <s v="Bảo Yến"/>
    <m/>
    <s v="Vỹ Dạ Đò Trăng "/>
    <x v="2"/>
  </r>
  <r>
    <n v="1074244717"/>
    <s v="Còn Mãi Khúc Tình Ca"/>
    <s v="Bảo Yến"/>
    <m/>
    <s v="Vỹ Dạ Đò Trăng "/>
    <x v="2"/>
  </r>
  <r>
    <n v="1074244719"/>
    <s v="Nhớ Huế"/>
    <s v="Bảo Yến"/>
    <m/>
    <s v="Vỹ Dạ Đò Trăng "/>
    <x v="2"/>
  </r>
  <r>
    <n v="1074244720"/>
    <s v="Thuở Ấy Yêu Nhau"/>
    <s v="Bảo Yến"/>
    <m/>
    <s v="Vỹ Dạ Đò Trăng "/>
    <x v="2"/>
  </r>
  <r>
    <n v="1074244722"/>
    <s v="Vỹ Dạ Đò Trăng"/>
    <s v="Bảo Yến"/>
    <m/>
    <s v="Vỹ Dạ Đò Trăng "/>
    <x v="2"/>
  </r>
  <r>
    <n v="1074244723"/>
    <s v="Thương Về Xứ Huế"/>
    <s v="Bảo Yến"/>
    <m/>
    <s v="Vỹ Dạ Đò Trăng "/>
    <x v="0"/>
  </r>
  <r>
    <n v="1074244725"/>
    <s v="Bài Ca Dao Đầu Đời"/>
    <s v="Bảo Yến"/>
    <m/>
    <s v="Vỹ Dạ Đò Trăng "/>
    <x v="2"/>
  </r>
  <r>
    <n v="1074244726"/>
    <s v="Đêm Tàn Bến Ngự"/>
    <s v="Bảo Yến"/>
    <m/>
    <s v="Vỹ Dạ Đò Trăng "/>
    <x v="2"/>
  </r>
  <r>
    <n v="1074244728"/>
    <s v="Chiếc Nón Bài Thơ"/>
    <s v="Bảo Yến"/>
    <m/>
    <s v="Vỹ Dạ Đò Trăng "/>
    <x v="2"/>
  </r>
  <r>
    <n v="1074244729"/>
    <s v="Đây Thôn Vỹ Dạ"/>
    <s v="Bảo Yến"/>
    <m/>
    <s v="Vỹ Dạ Đò Trăng "/>
    <x v="2"/>
  </r>
  <r>
    <n v="1074244760"/>
    <s v="Hai Phương Trời Cách Biệt"/>
    <s v="Bảo Yến"/>
    <m/>
    <s v="Mong Chờ "/>
    <x v="0"/>
  </r>
  <r>
    <n v="1074244762"/>
    <s v="Mong Chờ"/>
    <s v="Bảo Yến"/>
    <m/>
    <s v="Mong Chờ "/>
    <x v="0"/>
  </r>
  <r>
    <n v="1074244818"/>
    <s v="Cho Em Một Ngày"/>
    <s v="Thanh Lam"/>
    <m/>
    <s v="Lời Của Gió"/>
    <x v="0"/>
  </r>
  <r>
    <n v="1074244826"/>
    <s v="Ấm Nồng"/>
    <s v="Hồng Nhung"/>
    <s v="Trần Viết Tân"/>
    <s v="Nợ "/>
    <x v="0"/>
  </r>
  <r>
    <n v="1074244827"/>
    <s v="Bất Chợt"/>
    <s v="Thanh Lam"/>
    <s v="Trần Viết Tân"/>
    <s v="Nợ "/>
    <x v="0"/>
  </r>
  <r>
    <n v="1074244828"/>
    <s v="Em Hồng Nhung Rất Lạ"/>
    <s v="Hồng Nhung"/>
    <s v="Trần Viết Tân"/>
    <s v="Nợ "/>
    <x v="0"/>
  </r>
  <r>
    <n v="1074244829"/>
    <s v="Đêm Hà Nội Nhớ"/>
    <s v="Thanh Lam"/>
    <m/>
    <s v="Nợ "/>
    <x v="0"/>
  </r>
  <r>
    <n v="1074244830"/>
    <s v="Hà Nội Em"/>
    <s v="Hồng Nhung"/>
    <s v="Trần Viết Tân"/>
    <s v="Nợ "/>
    <x v="0"/>
  </r>
  <r>
    <n v="1074244831"/>
    <s v="Em Không Nhớ Anh Đâu"/>
    <s v="Thanh Lam"/>
    <m/>
    <s v="Nợ "/>
    <x v="0"/>
  </r>
  <r>
    <n v="1074244832"/>
    <s v="À Ơi Tay Mẹ"/>
    <s v="Hồng Nhung"/>
    <s v="Trần Viết Tân"/>
    <s v="Nợ "/>
    <x v="0"/>
  </r>
  <r>
    <n v="1074244833"/>
    <s v="Nợ"/>
    <s v="Thanh Lam"/>
    <s v="Trần Viết Tân"/>
    <s v="Nợ "/>
    <x v="0"/>
  </r>
  <r>
    <n v="1074244860"/>
    <s v="Chiều Đồng Quê"/>
    <s v="Phi Nhung"/>
    <m/>
    <s v="Đò Dọc "/>
    <x v="2"/>
  </r>
  <r>
    <n v="1074244861"/>
    <s v="Người Tình"/>
    <s v="Phi Nhung"/>
    <m/>
    <s v="Đò Dọc "/>
    <x v="2"/>
  </r>
  <r>
    <n v="1074244862"/>
    <s v="Thương Anh Mắt Đợi Mắt Chờ"/>
    <s v="Phi Nhung"/>
    <m/>
    <s v="Đò Dọc "/>
    <x v="2"/>
  </r>
  <r>
    <n v="1074244863"/>
    <s v="Miền Trung Thương Nhớ"/>
    <s v="Phi Nhung"/>
    <m/>
    <s v="Đò Dọc "/>
    <x v="2"/>
  </r>
  <r>
    <n v="1074244866"/>
    <s v="Trên Dòng Sông Nhỏ"/>
    <s v="Phi Nhung"/>
    <m/>
    <s v="Đò Dọc "/>
    <x v="2"/>
  </r>
  <r>
    <n v="1074244874"/>
    <s v="Chia Tay"/>
    <s v="Nguyễn Phi Hùng"/>
    <m/>
    <s v="Tình Như Ngọn Nến "/>
    <x v="0"/>
  </r>
  <r>
    <n v="1074244924"/>
    <s v="Mong Về Hà Nội"/>
    <s v="Trọng Tấn"/>
    <m/>
    <s v="Mong Về Hà Nội"/>
    <x v="2"/>
  </r>
  <r>
    <n v="1074244961"/>
    <s v="Đêm Hoang"/>
    <s v="Mạnh Quỳnh"/>
    <m/>
    <s v="Đêm Hoang"/>
    <x v="0"/>
  </r>
  <r>
    <n v="1074244988"/>
    <s v="Anh Cho Em Mùa Xuân"/>
    <s v="Mạnh Quỳnh"/>
    <m/>
    <s v="Xuân 2000 "/>
    <x v="0"/>
  </r>
  <r>
    <n v="1074244992"/>
    <s v="Mừng Tuổi Mẹ"/>
    <s v="Mạnh Quỳnh"/>
    <m/>
    <s v="Xuân 2000 "/>
    <x v="0"/>
  </r>
  <r>
    <n v="1074244997"/>
    <s v="Chúc Xuân Vui Vẻ"/>
    <s v="Mạnh Quỳnh"/>
    <m/>
    <s v="Xuân 2000 "/>
    <x v="0"/>
  </r>
  <r>
    <n v="1074245002"/>
    <s v="Cánh Bướm Vườn Xuân"/>
    <s v="Mạnh Quỳnh"/>
    <m/>
    <s v="Xuân 2000 "/>
    <x v="0"/>
  </r>
  <r>
    <n v="1074245007"/>
    <s v="Mắt Buồn"/>
    <s v="Minh Tuyết"/>
    <m/>
    <s v="Mắt Buồn "/>
    <x v="0"/>
  </r>
  <r>
    <n v="1074245009"/>
    <s v="Khoảnh Khắc"/>
    <s v="Minh Tuyết"/>
    <m/>
    <s v="Mắt Buồn "/>
    <x v="0"/>
  </r>
  <r>
    <n v="1074245010"/>
    <s v="Tình Nồng"/>
    <s v="Minh Tuyết"/>
    <m/>
    <s v="Mắt Buồn "/>
    <x v="0"/>
  </r>
  <r>
    <n v="1074245012"/>
    <s v="Một Ngày Mùa Đông"/>
    <s v="Minh Tuyết"/>
    <m/>
    <s v="Mắt Buồn "/>
    <x v="0"/>
  </r>
  <r>
    <n v="1074245016"/>
    <s v="Tình Yêu Mờ Khuất"/>
    <s v="Minh Tuyết"/>
    <m/>
    <s v="Mắt Buồn "/>
    <x v="0"/>
  </r>
  <r>
    <n v="1074245088"/>
    <s v="Em Hãy Ngủ Đi"/>
    <s v="Hồng Nhung"/>
    <m/>
    <s v="Ca Dao Hồng "/>
    <x v="0"/>
  </r>
  <r>
    <n v="1074245090"/>
    <s v="Một Mình"/>
    <s v="Hồng Nhung"/>
    <m/>
    <s v="Ca Dao Hồng "/>
    <x v="0"/>
  </r>
  <r>
    <n v="1074245091"/>
    <s v="Đi Qua Vùng Cỏ Non"/>
    <s v="Hồng Nhung"/>
    <m/>
    <s v="Ca Dao Hồng "/>
    <x v="0"/>
  </r>
  <r>
    <n v="1074245092"/>
    <s v="Biết Em Còn Chút Dỗi Hờn"/>
    <s v="Hồng Nhung"/>
    <m/>
    <s v="Ca Dao Hồng "/>
    <x v="0"/>
  </r>
  <r>
    <n v="1074245094"/>
    <s v="Nhớ Về Hà Nội"/>
    <s v="Hồng Nhung"/>
    <m/>
    <s v="Ca Dao Hồng "/>
    <x v="0"/>
  </r>
  <r>
    <n v="1074245096"/>
    <s v="Xin Mặt Trời Ngủ Yên"/>
    <s v="Hồng Nhung"/>
    <m/>
    <s v="Ca Dao Hồng "/>
    <x v="0"/>
  </r>
  <r>
    <n v="1074245097"/>
    <s v="Nắng Vàng, Biển Xanh, Và Anh"/>
    <s v="Hồng Nhung"/>
    <m/>
    <s v="Ca Dao Hồng "/>
    <x v="0"/>
  </r>
  <r>
    <n v="1074245099"/>
    <s v="Tình Ca Nhung"/>
    <s v="Hồng Nhung"/>
    <m/>
    <s v="Ca Dao Hồng "/>
    <x v="0"/>
  </r>
  <r>
    <n v="1074245100"/>
    <s v="Em Ơi Hà Nội Phố"/>
    <s v="Hồng Nhung"/>
    <m/>
    <s v="Ca Dao Hồng "/>
    <x v="0"/>
  </r>
  <r>
    <n v="1074245127"/>
    <s v="Mưa Bay Tháp Cổ"/>
    <s v="Trần Thu Hà"/>
    <m/>
    <s v="Đối Thoại 06 "/>
    <x v="0"/>
  </r>
  <r>
    <n v="1074245137"/>
    <s v="Lời Cuối Cho Tình Yêu"/>
    <s v="Trần Thu Hà"/>
    <m/>
    <s v="Lời Cuối Cho Tình Yêu"/>
    <x v="0"/>
  </r>
  <r>
    <n v="1074245138"/>
    <s v="Chia Tay Chiều Mưa"/>
    <s v="Trần Thu Hà"/>
    <m/>
    <s v="Lời Cuối Cho Tình Yêu"/>
    <x v="0"/>
  </r>
  <r>
    <n v="1074245142"/>
    <s v="Lối Về"/>
    <s v="Trần Thu Hà"/>
    <m/>
    <s v="Lời Cuối Cho Tình Yêu"/>
    <x v="0"/>
  </r>
  <r>
    <n v="1074245147"/>
    <s v="Nghe Mưa"/>
    <s v="Trần Thu Hà"/>
    <m/>
    <s v="Lời Cuối Cho Tình Yêu"/>
    <x v="0"/>
  </r>
  <r>
    <n v="1074245150"/>
    <s v="Tình Nhớ"/>
    <s v="Trần Thu Hà"/>
    <m/>
    <s v="Lời Cuối Cho Tình Yêu"/>
    <x v="0"/>
  </r>
  <r>
    <n v="1074245157"/>
    <s v="Hoa Tím Ngoài Sân"/>
    <s v="Trần Thu Hà"/>
    <m/>
    <s v="Lời Cuối Cho Tình Yêu"/>
    <x v="0"/>
  </r>
  <r>
    <n v="1074245158"/>
    <s v="Chỉ Là Mùa Thu Rơi"/>
    <s v="Trần Thu Hà"/>
    <m/>
    <s v="Lời Cuối Cho Tình Yêu"/>
    <x v="0"/>
  </r>
  <r>
    <n v="1074245160"/>
    <s v="Lời Ru Cho Con"/>
    <s v="Trần Thu Hà"/>
    <m/>
    <s v="Lời Cuối Cho Tình Yêu"/>
    <x v="0"/>
  </r>
  <r>
    <n v="1074245161"/>
    <s v="Dòng Sông Mùa Thu"/>
    <s v="Trần Thu Hà"/>
    <m/>
    <s v="Tự Họa - Chuyện Phố Bên Sông"/>
    <x v="0"/>
  </r>
  <r>
    <n v="1074245162"/>
    <s v="Vô Tình"/>
    <s v="Trần Thu Hà"/>
    <m/>
    <s v="Tự Họa - Chuyện Phố Bên Sông"/>
    <x v="0"/>
  </r>
  <r>
    <n v="1074245163"/>
    <s v="Nhớ Những Dáng Hoa"/>
    <s v="Trần Tiến"/>
    <m/>
    <s v="Tự Họa - Chuyện Phố Bên Sông"/>
    <x v="0"/>
  </r>
  <r>
    <n v="1074245164"/>
    <s v="Em Vẫn Như Ngày Xưa"/>
    <s v="Trần Thu Hà"/>
    <m/>
    <s v="Tự Họa - Chuyện Phố Bên Sông"/>
    <x v="0"/>
  </r>
  <r>
    <n v="1074245165"/>
    <s v="Mùa Thu Trắng"/>
    <s v="Trần Thu Hà"/>
    <m/>
    <s v="Tự Họa - Chuyện Phố Bên Sông"/>
    <x v="0"/>
  </r>
  <r>
    <n v="1074245166"/>
    <s v="Về Đi Em"/>
    <s v="Trần Tiến"/>
    <m/>
    <s v="Tự Họa - Chuyện Phố Bên Sông"/>
    <x v="0"/>
  </r>
  <r>
    <n v="1074245167"/>
    <s v="Tóc Gió Thôi Bay"/>
    <s v="Trần Thu Hà"/>
    <m/>
    <s v="Tự Họa - Chuyện Phố Bên Sông"/>
    <x v="0"/>
  </r>
  <r>
    <n v="1074245168"/>
    <s v="Chim Sẻ Tóc Xù"/>
    <s v="Trần Tiến"/>
    <m/>
    <s v="Tự Họa - Chuyện Phố Bên Sông"/>
    <x v="0"/>
  </r>
  <r>
    <n v="1074245169"/>
    <s v="Phố Nghèo"/>
    <s v="Trần Thu Hà"/>
    <m/>
    <s v="Tự Họa - Chuyện Phố Bên Sông"/>
    <x v="0"/>
  </r>
  <r>
    <n v="1074245170"/>
    <s v="Người Thích Tình Ca"/>
    <s v="Trần Tiến"/>
    <m/>
    <s v="Tự Họa - Chuyện Phố Bên Sông"/>
    <x v="0"/>
  </r>
  <r>
    <n v="1074245279"/>
    <s v="Người Ngoài Phố"/>
    <s v="Hương Lan"/>
    <m/>
    <s v="Dĩ Vãng "/>
    <x v="0"/>
  </r>
  <r>
    <n v="1074245427"/>
    <s v="Sa Mạc Tình Ta"/>
    <s v="Diễm Thuỳ"/>
    <m/>
    <s v="Chuyện Đời Tôi"/>
    <x v="0"/>
  </r>
  <r>
    <n v="1074245427"/>
    <s v="Sa Mạc Tình Ta"/>
    <s v="Diễm Thuỳ"/>
    <m/>
    <s v="Chuyện Đời Tôi"/>
    <x v="2"/>
  </r>
  <r>
    <n v="1074245428"/>
    <s v="Ai Thương Yêu Em"/>
    <s v="Diễm Thuỳ"/>
    <m/>
    <s v="Chuyện Đời Tôi"/>
    <x v="0"/>
  </r>
  <r>
    <n v="1074245428"/>
    <s v="Ai Thương Yêu Em"/>
    <s v="Diễm Thuỳ"/>
    <m/>
    <s v="Chuyện Đời Tôi"/>
    <x v="2"/>
  </r>
  <r>
    <n v="1074245429"/>
    <s v="Chuyện Đời Tôi"/>
    <s v="Diễm Thuỳ"/>
    <m/>
    <s v="Chuyện Đời Tôi"/>
    <x v="0"/>
  </r>
  <r>
    <n v="1074245429"/>
    <s v="Chuyện Đời Tôi"/>
    <s v="Diễm Thuỳ"/>
    <m/>
    <s v="Chuyện Đời Tôi"/>
    <x v="2"/>
  </r>
  <r>
    <n v="1074245430"/>
    <s v="Ánh Trăng Đêm Buồn"/>
    <s v="Diễm Thuỳ"/>
    <m/>
    <s v="Chuyện Đời Tôi"/>
    <x v="0"/>
  </r>
  <r>
    <n v="1074245430"/>
    <s v="Ánh Trăng Đêm Buồn"/>
    <s v="Diễm Thuỳ"/>
    <m/>
    <s v="Chuyện Đời Tôi"/>
    <x v="2"/>
  </r>
  <r>
    <n v="1074245431"/>
    <s v="Một Lần Thôi"/>
    <s v="Diễm Thuỳ"/>
    <m/>
    <s v="Chuyện Đời Tôi"/>
    <x v="0"/>
  </r>
  <r>
    <n v="1074245431"/>
    <s v="Một Lần Thôi"/>
    <s v="Diễm Thuỳ"/>
    <m/>
    <s v="Chuyện Đời Tôi"/>
    <x v="2"/>
  </r>
  <r>
    <n v="1074245432"/>
    <s v="Hoài Vọng Xưa"/>
    <s v="Diễm Thuỳ"/>
    <m/>
    <s v="Chuyện Đời Tôi"/>
    <x v="0"/>
  </r>
  <r>
    <n v="1074245432"/>
    <s v="Hoài Vọng Xưa"/>
    <s v="Diễm Thuỳ"/>
    <m/>
    <s v="Chuyện Đời Tôi"/>
    <x v="2"/>
  </r>
  <r>
    <n v="1074245433"/>
    <s v="Phận Tơ Tằm"/>
    <s v="Diễm Thuỳ"/>
    <m/>
    <s v="Chuyện Đời Tôi"/>
    <x v="0"/>
  </r>
  <r>
    <n v="1074245433"/>
    <s v="Phận Tơ Tằm"/>
    <s v="Diễm Thuỳ"/>
    <m/>
    <s v="Chuyện Đời Tôi"/>
    <x v="2"/>
  </r>
  <r>
    <n v="1074245434"/>
    <s v="Tình Là Dây Oan"/>
    <s v="Diễm Thuỳ"/>
    <m/>
    <s v="Chuyện Đời Tôi"/>
    <x v="0"/>
  </r>
  <r>
    <n v="1074245434"/>
    <s v="Tình Là Dây Oan"/>
    <s v="Diễm Thuỳ"/>
    <m/>
    <s v="Chuyện Đời Tôi"/>
    <x v="2"/>
  </r>
  <r>
    <n v="1074245435"/>
    <s v="Nếu Có Kiếp Sau"/>
    <s v="Diễm Thuỳ"/>
    <m/>
    <s v="Chuyện Đời Tôi"/>
    <x v="0"/>
  </r>
  <r>
    <n v="1074245435"/>
    <s v="Nếu Có Kiếp Sau"/>
    <s v="Diễm Thuỳ"/>
    <m/>
    <s v="Chuyện Đời Tôi"/>
    <x v="2"/>
  </r>
  <r>
    <n v="1074245649"/>
    <s v="Chuyến Đò Hậu Giang"/>
    <s v="Hà Phương"/>
    <m/>
    <s v="Giọt Đắng "/>
    <x v="2"/>
  </r>
  <r>
    <n v="1074245651"/>
    <s v="Nắng Vàng Biển Xanh Và Anh"/>
    <s v="Đoan Trang"/>
    <s v="Lê Hựu Hà"/>
    <s v="Tổng Hợp Lê Hựu Hà"/>
    <x v="0"/>
  </r>
  <r>
    <n v="1074245653"/>
    <s v="Hãy Yêu Như Chưa Yêu Lần Nào"/>
    <s v="Mai Khôi"/>
    <s v="Lê Hựu Hà"/>
    <s v="Tổng Hợp Lê Hựu Hà"/>
    <x v="0"/>
  </r>
  <r>
    <n v="1074245655"/>
    <s v="Yêu Người Và Yêu Đời"/>
    <s v="Hà Anh Tuấn"/>
    <s v="Lê Hựu Hà"/>
    <s v="Tổng Hợp Lê Hựu Hà"/>
    <x v="0"/>
  </r>
  <r>
    <n v="1074245656"/>
    <s v="Ngỡ Đâu Tình Đã Quên Mình"/>
    <s v="Hiền Thục"/>
    <s v="Lê Hựu Hà"/>
    <s v="Tổng Hợp Lê Hựu Hà"/>
    <x v="0"/>
  </r>
  <r>
    <n v="1074245659"/>
    <s v="Tôi Thương"/>
    <s v="Ngọc Tuyền"/>
    <s v="Lê Hựu Hà"/>
    <s v="Tổng Hợp Lê Hựu Hà"/>
    <x v="0"/>
  </r>
  <r>
    <n v="1074245660"/>
    <s v="Tôi Muốn"/>
    <s v="Lê Hiếu"/>
    <s v="Lê Hựu Hà"/>
    <s v="Tổng Hợp Lê Hựu Hà"/>
    <x v="0"/>
  </r>
  <r>
    <n v="1074245662"/>
    <s v="Vào Hạ"/>
    <s v="Đoan Trang"/>
    <s v="Lê Hựu Hà"/>
    <s v="Tổng Hợp Lê Hựu Hà"/>
    <x v="0"/>
  </r>
  <r>
    <n v="1074245744"/>
    <s v="Breath"/>
    <s v="LK"/>
    <m/>
    <s v="Im Lặng"/>
    <x v="5"/>
  </r>
  <r>
    <n v="1074245746"/>
    <s v="G-Queen"/>
    <s v="LK ,JustaTee"/>
    <m/>
    <s v="Im Lặng"/>
    <x v="5"/>
  </r>
  <r>
    <n v="1074245747"/>
    <s v="Im Lặng"/>
    <s v="LK, P.A"/>
    <m/>
    <s v="Im Lặng"/>
    <x v="5"/>
  </r>
  <r>
    <n v="1074245749"/>
    <s v="A New Day"/>
    <s v="LK"/>
    <m/>
    <s v="Im Lặng"/>
    <x v="5"/>
  </r>
  <r>
    <n v="1074245751"/>
    <s v="Intro"/>
    <s v="LK"/>
    <m/>
    <s v="Im Lặng"/>
    <x v="5"/>
  </r>
  <r>
    <n v="1074245752"/>
    <s v="Two Against The World"/>
    <s v="LK"/>
    <m/>
    <s v="Im Lặng"/>
    <x v="5"/>
  </r>
  <r>
    <n v="1074245754"/>
    <s v="Lost"/>
    <s v="LK ,P.A"/>
    <m/>
    <s v="Im Lặng"/>
    <x v="5"/>
  </r>
  <r>
    <n v="1074245756"/>
    <s v="Luật Nhân Quả"/>
    <s v="LK"/>
    <m/>
    <s v="Im Lặng"/>
    <x v="5"/>
  </r>
  <r>
    <n v="1074245759"/>
    <s v="Tàn Tro Bay Mất"/>
    <s v="LK"/>
    <m/>
    <s v="Im Lặng"/>
    <x v="5"/>
  </r>
  <r>
    <n v="1074245761"/>
    <s v="Rêu Phong"/>
    <s v="Minh Thuận"/>
    <m/>
    <s v="Rêu Phong "/>
    <x v="0"/>
  </r>
  <r>
    <n v="1074245762"/>
    <s v="Một Ngày Mùa Đông"/>
    <s v="Minh Thuận"/>
    <m/>
    <s v="Rêu Phong "/>
    <x v="0"/>
  </r>
  <r>
    <n v="1074245763"/>
    <s v="Cõi Bình Yên"/>
    <s v="Minh Thuận"/>
    <m/>
    <s v="Rêu Phong "/>
    <x v="0"/>
  </r>
  <r>
    <n v="1074245765"/>
    <s v="Em Về Tinh Khôi"/>
    <s v="Minh Thuận"/>
    <s v="Quốc Bảo"/>
    <s v="Rêu Phong "/>
    <x v="0"/>
  </r>
  <r>
    <n v="1074245766"/>
    <s v="Khúc Chia Xa"/>
    <s v="Minh Thuận"/>
    <m/>
    <s v="Rêu Phong "/>
    <x v="0"/>
  </r>
  <r>
    <n v="1074245767"/>
    <s v="Nơi Mùa Thu Bắt Đầu"/>
    <s v="Minh Thuận"/>
    <m/>
    <s v="Rêu Phong "/>
    <x v="0"/>
  </r>
  <r>
    <n v="1074245771"/>
    <s v="Cà Phê Thì Thầm"/>
    <s v="Minh Thuận"/>
    <m/>
    <s v="Rêu Phong "/>
    <x v="0"/>
  </r>
  <r>
    <n v="1074245775"/>
    <s v="Vắng Cha"/>
    <s v="Nguyễn Phi Hùng"/>
    <m/>
    <s v="Niềm Tin "/>
    <x v="0"/>
  </r>
  <r>
    <n v="1074245777"/>
    <s v="Tình Say"/>
    <s v="Nguyễn Phi Hùng"/>
    <m/>
    <s v="Niềm Tin "/>
    <x v="0"/>
  </r>
  <r>
    <n v="1074245782"/>
    <s v="Thiên Đường Cho Mày"/>
    <s v="LK"/>
    <m/>
    <s v="New Era Beginz"/>
    <x v="5"/>
  </r>
  <r>
    <n v="1074245783"/>
    <s v="Tình Mộng"/>
    <s v="Nguyễn Phi Hùng"/>
    <m/>
    <s v="Niềm Tin "/>
    <x v="0"/>
  </r>
  <r>
    <n v="1074245784"/>
    <s v="Còn Chút Gì Để Nhớ"/>
    <s v="Nguyễn Phi Hùng"/>
    <m/>
    <s v="Niềm Tin "/>
    <x v="0"/>
  </r>
  <r>
    <n v="1074245785"/>
    <s v="Tình Đã Vội Quên"/>
    <s v="Nguyễn Phi Hùng"/>
    <m/>
    <s v="Niềm Tin "/>
    <x v="0"/>
  </r>
  <r>
    <n v="1074245787"/>
    <s v="Niềm Tin"/>
    <s v="Nguyễn Phi Hùng"/>
    <m/>
    <s v="Niềm Tin "/>
    <x v="0"/>
  </r>
  <r>
    <n v="1074245792"/>
    <s v="Vầng Trăng Kỷ Niệm"/>
    <s v="Nguyễn Phi Hùng"/>
    <m/>
    <s v="Niềm Tin "/>
    <x v="0"/>
  </r>
  <r>
    <n v="1074245797"/>
    <s v="Tình Mộng"/>
    <s v="Nguyễn Phi Hùng"/>
    <m/>
    <s v="Tình Mộng "/>
    <x v="0"/>
  </r>
  <r>
    <n v="1074245806"/>
    <s v="Chân Dung Mẹ"/>
    <s v="Nguyễn Phi Hùng"/>
    <m/>
    <s v="Tình Mộng "/>
    <x v="0"/>
  </r>
  <r>
    <n v="1074245810"/>
    <s v="Bước Chân Bên Thềm"/>
    <s v="Nguyễn Phi Hùng"/>
    <m/>
    <s v="Tình Mộng "/>
    <x v="0"/>
  </r>
  <r>
    <n v="1074245869"/>
    <s v="Chân Quê"/>
    <s v="Quang Linh"/>
    <m/>
    <s v="Thằng Bờm"/>
    <x v="2"/>
  </r>
  <r>
    <n v="1074245873"/>
    <s v="Neo đậu Bến Quê"/>
    <s v="Quang Linh"/>
    <m/>
    <s v="Thằng Bờm"/>
    <x v="2"/>
  </r>
  <r>
    <n v="1074245874"/>
    <s v="Rất Huế"/>
    <s v="Quang Linh"/>
    <m/>
    <s v="Thằng Bờm"/>
    <x v="2"/>
  </r>
  <r>
    <n v="1074245876"/>
    <s v="Tiếng Mưa Rơi"/>
    <s v="Quang Linh"/>
    <m/>
    <s v="Thằng Bờm"/>
    <x v="2"/>
  </r>
  <r>
    <n v="1074245878"/>
    <s v="Thằng Bờm"/>
    <s v="Quang Linh"/>
    <m/>
    <s v="Thằng Bờm"/>
    <x v="2"/>
  </r>
  <r>
    <n v="1074245880"/>
    <s v="Trách Phận"/>
    <s v="Quang Linh"/>
    <m/>
    <s v="Thằng Bờm"/>
    <x v="2"/>
  </r>
  <r>
    <n v="1074245881"/>
    <s v="Trên Dòng Sông Nhỏ"/>
    <s v="Quang Linh"/>
    <m/>
    <s v="Thằng Bờm"/>
    <x v="2"/>
  </r>
  <r>
    <n v="1074245883"/>
    <s v="Yêu Người Yêu Đời"/>
    <s v="Quang Linh"/>
    <m/>
    <s v="Thằng Bờm"/>
    <x v="2"/>
  </r>
  <r>
    <n v="1074245887"/>
    <s v="Chiều Xưa"/>
    <s v="Quang Linh"/>
    <m/>
    <s v="Chiều Xưa "/>
    <x v="2"/>
  </r>
  <r>
    <n v="1074245889"/>
    <s v="Chớ Quên Mau"/>
    <s v="Quang Linh"/>
    <m/>
    <s v="Chiều Xưa "/>
    <x v="2"/>
  </r>
  <r>
    <n v="1074245893"/>
    <s v="Đất Khách Quê Người"/>
    <s v="Quang Linh"/>
    <m/>
    <s v="Chiều Xưa "/>
    <x v="2"/>
  </r>
  <r>
    <n v="1074245900"/>
    <s v="Mối Tình Đầu"/>
    <s v="Quang Linh"/>
    <m/>
    <s v="Chiều Xưa "/>
    <x v="2"/>
  </r>
  <r>
    <n v="1074245908"/>
    <s v="Áo Hoa"/>
    <s v="Thanh Tuyền"/>
    <m/>
    <s v="Áo Hoa "/>
    <x v="0"/>
  </r>
  <r>
    <n v="1074245910"/>
    <s v="Ru Anh"/>
    <s v="Thanh Tuyền"/>
    <m/>
    <s v="Áo Hoa "/>
    <x v="0"/>
  </r>
  <r>
    <n v="1074245914"/>
    <s v="Sao Anh Nỡ Đành Quên"/>
    <s v="Như Quỳnh"/>
    <m/>
    <s v="Thuyền Xa Bến Xưa "/>
    <x v="0"/>
  </r>
  <r>
    <n v="1074245915"/>
    <s v="Khung Trời Tuổi Thơ"/>
    <s v="Thanh Tuyền"/>
    <m/>
    <s v="Áo Hoa "/>
    <x v="0"/>
  </r>
  <r>
    <n v="1074245916"/>
    <s v="Nhành Cây Trứng Cá"/>
    <s v="Thanh Tuyền"/>
    <m/>
    <s v="Áo Hoa "/>
    <x v="0"/>
  </r>
  <r>
    <n v="1074245917"/>
    <s v="Biển Tím"/>
    <s v="Thanh Tuyền"/>
    <m/>
    <s v="Áo Hoa "/>
    <x v="0"/>
  </r>
  <r>
    <n v="1074245918"/>
    <s v="Ngủ Đậu"/>
    <s v="Thanh Tuyền"/>
    <m/>
    <s v="Áo Hoa "/>
    <x v="0"/>
  </r>
  <r>
    <n v="1074245925"/>
    <s v="Thuyền Xa Bến Xưa"/>
    <s v="Như Quỳnh"/>
    <m/>
    <s v="Thuyền Xa Bến Xưa "/>
    <x v="0"/>
  </r>
  <r>
    <n v="1074245934"/>
    <s v="Vòng Tay Giữ Trọn Ân Tình"/>
    <s v="Như Quỳnh"/>
    <m/>
    <s v="Thuyền Xa Bến Xưa "/>
    <x v="0"/>
  </r>
  <r>
    <n v="1074246124"/>
    <s v="Không Bao Giờ Quên Anh"/>
    <s v="Giao Linh"/>
    <m/>
    <s v="Tiếng Xưa "/>
    <x v="2"/>
  </r>
  <r>
    <n v="1074246675"/>
    <s v="Làm Sao Mà Quên Được"/>
    <s v="Duy Quang"/>
    <m/>
    <s v="Sao Mà Quên Được "/>
    <x v="0"/>
  </r>
  <r>
    <n v="1074246772"/>
    <s v="Sóng Về Đâu"/>
    <s v="Quỳnh Lan"/>
    <m/>
    <s v="Khúc Hát Đêm Mưa "/>
    <x v="0"/>
  </r>
  <r>
    <n v="1074246773"/>
    <s v="Đàn Bao Tuổi Rồi"/>
    <s v="Quỳnh Lan"/>
    <m/>
    <s v="Khúc Hát Đêm Mưa "/>
    <x v="0"/>
  </r>
  <r>
    <n v="1074246774"/>
    <s v="Đường Xa Ướt Mưa"/>
    <s v="Quỳnh Lan"/>
    <m/>
    <s v="Khúc Hát Đêm Mưa "/>
    <x v="0"/>
  </r>
  <r>
    <n v="1074246775"/>
    <s v="Cơn Mưa Phùn"/>
    <s v="Quỳnh Lan"/>
    <m/>
    <s v="Khúc Hát Đêm Mưa "/>
    <x v="0"/>
  </r>
  <r>
    <n v="1074246776"/>
    <s v="Dáng Xưa"/>
    <s v="Quỳnh Lan"/>
    <m/>
    <s v="Khúc Hát Đêm Mưa "/>
    <x v="0"/>
  </r>
  <r>
    <n v="1074246777"/>
    <s v="Cha Yêu"/>
    <s v="Quỳnh Lan"/>
    <m/>
    <s v="Khúc Hát Đêm Mưa "/>
    <x v="0"/>
  </r>
  <r>
    <n v="1074246778"/>
    <s v="Một Tình Yêu"/>
    <s v="Quỳnh Lan"/>
    <m/>
    <s v="Khúc Hát Đêm Mưa "/>
    <x v="0"/>
  </r>
  <r>
    <n v="1074246779"/>
    <s v="Kỷ Niệm"/>
    <s v="Quỳnh Lan"/>
    <m/>
    <s v="Khúc Hát Đêm Mưa "/>
    <x v="0"/>
  </r>
  <r>
    <n v="1074246780"/>
    <s v="Khúc Hát Đêm Mưa"/>
    <s v="Quỳnh Lan"/>
    <m/>
    <s v="Khúc Hát Đêm Mưa "/>
    <x v="0"/>
  </r>
  <r>
    <n v="1074246793"/>
    <s v="Mênh Mông Tình Buồn"/>
    <s v="Quỳnh Lan"/>
    <m/>
    <s v="Kỷ Niệm"/>
    <x v="0"/>
  </r>
  <r>
    <n v="1074246796"/>
    <s v="Ai Đưa Em Về"/>
    <s v="Quỳnh Lan"/>
    <m/>
    <s v="Kỷ Niệm"/>
    <x v="0"/>
  </r>
  <r>
    <n v="1074246799"/>
    <s v="Phương Trời Nhớ"/>
    <s v="Quỳnh Lan"/>
    <m/>
    <s v="Kỷ Niệm"/>
    <x v="0"/>
  </r>
  <r>
    <n v="1074246800"/>
    <s v="Cho Nguời Tôi Yêu"/>
    <s v="Quỳnh Lan"/>
    <m/>
    <s v="Kỷ Niệm"/>
    <x v="0"/>
  </r>
  <r>
    <n v="1074246802"/>
    <s v="Tình Yêu Đến Trong Giã Từ"/>
    <s v="Quỳnh Lan"/>
    <m/>
    <s v="Kỷ Niệm"/>
    <x v="0"/>
  </r>
  <r>
    <n v="1074246803"/>
    <s v="Một Lời Cuối Cho Em"/>
    <s v="Quỳnh Lan"/>
    <m/>
    <s v="Kỷ Niệm"/>
    <x v="0"/>
  </r>
  <r>
    <n v="1074246804"/>
    <s v="Cô Đơn"/>
    <s v="Quỳnh Lan"/>
    <s v="Nguyễn Ánh 9"/>
    <s v="Kỷ Niệm"/>
    <x v="0"/>
  </r>
  <r>
    <n v="1074247014"/>
    <s v="Tình Nhớ"/>
    <s v="Thái Hòa"/>
    <m/>
    <s v="Lặng Lẽ Nơi Này"/>
    <x v="0"/>
  </r>
  <r>
    <n v="1074247017"/>
    <s v="Em Còn Nhớ Hay Em Đã Quên"/>
    <s v="Thái Hòa"/>
    <m/>
    <s v="Lặng Lẽ Nơi Này"/>
    <x v="0"/>
  </r>
  <r>
    <n v="1074247019"/>
    <s v="Người Về Bỗng Nhớ"/>
    <s v="Thái Hòa"/>
    <m/>
    <s v="Lặng Lẽ Nơi Này"/>
    <x v="0"/>
  </r>
  <r>
    <n v="1074247021"/>
    <s v="Đời Gọi Em Biết Bao Lần"/>
    <s v="Thái Hòa"/>
    <m/>
    <s v="Lặng Lẽ Nơi Này"/>
    <x v="0"/>
  </r>
  <r>
    <n v="1074247022"/>
    <s v="Chiều Một Mình Qua Phố"/>
    <s v="Thái Hòa"/>
    <m/>
    <s v="Lặng Lẽ Nơi Này"/>
    <x v="0"/>
  </r>
  <r>
    <n v="1074247024"/>
    <s v="Ngẫu Nhiên"/>
    <s v="Thái Hòa"/>
    <m/>
    <s v="Lặng Lẽ Nơi Này"/>
    <x v="0"/>
  </r>
  <r>
    <n v="1074247025"/>
    <s v="Lặng Lẽ Nơi Này"/>
    <s v="Thái Hòa"/>
    <m/>
    <s v="Lặng Lẽ Nơi Này"/>
    <x v="0"/>
  </r>
  <r>
    <n v="1074247026"/>
    <s v="Tình Khúc Ơ-bai"/>
    <s v="Thái Hòa"/>
    <m/>
    <s v="Lặng Lẽ Nơi Này"/>
    <x v="0"/>
  </r>
  <r>
    <n v="1074247034"/>
    <s v="Hồn Là Ai ? Hồn Là Ai ?"/>
    <s v="Tuấn Ngọc"/>
    <m/>
    <s v="Trường Ca Hàn Mặc Tử (NS Phạm Duy)"/>
    <x v="0"/>
  </r>
  <r>
    <n v="1074247086"/>
    <s v="Trong Nỗi Đau Tình Cờ"/>
    <s v="Trịnh Vĩnh Trinh"/>
    <m/>
    <s v="Em Đến Từ Nghìn Xưa"/>
    <x v="0"/>
  </r>
  <r>
    <n v="1074247087"/>
    <s v="Em Đến Từ Nghìn Xưa"/>
    <s v="Trịnh Vĩnh Trinh"/>
    <m/>
    <s v="Em Đến Từ Nghìn Xưa"/>
    <x v="0"/>
  </r>
  <r>
    <n v="1074247088"/>
    <s v="Có Một Ngày Như Thế"/>
    <s v="Trịnh Vĩnh Trinh"/>
    <m/>
    <s v="Em Đến Từ Nghìn Xưa"/>
    <x v="0"/>
  </r>
  <r>
    <n v="1074247089"/>
    <s v="Nghe Những Tàn Phai"/>
    <s v="Trịnh Vĩnh Trinh"/>
    <m/>
    <s v="Em Đến Từ Nghìn Xưa"/>
    <x v="0"/>
  </r>
  <r>
    <n v="1074247090"/>
    <s v="Người Về Bỗng Nhớ"/>
    <s v="Trịnh Vĩnh Trinh"/>
    <m/>
    <s v="Em Đến Từ Nghìn Xưa"/>
    <x v="0"/>
  </r>
  <r>
    <n v="1074247092"/>
    <s v="Tình Khúc Ơ Bai"/>
    <s v="Trịnh Vĩnh Trinh"/>
    <m/>
    <s v="Em Đến Từ Nghìn Xưa"/>
    <x v="0"/>
  </r>
  <r>
    <n v="1074247093"/>
    <s v="Vàng Phai Trước Ngõ"/>
    <s v="Trịnh Vĩnh Trinh"/>
    <m/>
    <s v="Em Đến Từ Nghìn Xưa"/>
    <x v="0"/>
  </r>
  <r>
    <n v="1074247094"/>
    <s v="Hôm Nay Tôi Nghe"/>
    <s v="Trịnh Vĩnh Trinh"/>
    <m/>
    <s v="Em Đến Từ Nghìn Xưa"/>
    <x v="0"/>
  </r>
  <r>
    <n v="1074247095"/>
    <s v="Vườn Xưa"/>
    <s v="Trịnh Vĩnh Trinh"/>
    <m/>
    <s v="Em Đến Từ Nghìn Xưa"/>
    <x v="0"/>
  </r>
  <r>
    <n v="1074247111"/>
    <s v="Có Một Dòng Sông Đã Qua Đời"/>
    <s v="Trịnh Vĩnh Trinh"/>
    <m/>
    <s v="Hoa Vàng Mấy Độ"/>
    <x v="0"/>
  </r>
  <r>
    <n v="1074247113"/>
    <s v="Hoa Vàng Mấy Độ"/>
    <s v="Trịnh Vĩnh Trinh"/>
    <m/>
    <s v="Hoa Vàng Mấy Độ"/>
    <x v="0"/>
  </r>
  <r>
    <n v="1074247114"/>
    <s v="Tôi Đang Lắng Nghe"/>
    <s v="Trịnh Vĩnh Trinh"/>
    <m/>
    <s v="Hoa Vàng Mấy Độ"/>
    <x v="0"/>
  </r>
  <r>
    <n v="1074247115"/>
    <s v="Một Cõi Đi Về"/>
    <s v="Trịnh Vĩnh Trinh"/>
    <m/>
    <s v="Hoa Vàng Mấy Độ"/>
    <x v="0"/>
  </r>
  <r>
    <n v="1074247116"/>
    <s v="Chiếc Lá Thu Phai"/>
    <s v="Trịnh Vĩnh Trinh"/>
    <m/>
    <s v="Hoa Vàng Mấy Độ"/>
    <x v="0"/>
  </r>
  <r>
    <n v="1074247117"/>
    <s v="Nhớ Mùa Thu Hà Nội"/>
    <s v="Trịnh Vĩnh Trinh"/>
    <m/>
    <s v="Hoa Vàng Mấy Độ"/>
    <x v="0"/>
  </r>
  <r>
    <n v="1074247119"/>
    <s v="Có Nghe Đời Nghiêng"/>
    <s v="Trịnh Vĩnh Trinh"/>
    <m/>
    <s v="Hoa Vàng Mấy Độ"/>
    <x v="0"/>
  </r>
  <r>
    <n v="1074247120"/>
    <s v="Quỳnh Hương"/>
    <s v="Trịnh Vĩnh Trinh"/>
    <m/>
    <s v="Hoa Vàng Mấy Độ"/>
    <x v="0"/>
  </r>
  <r>
    <n v="1074247121"/>
    <s v="Có Những Con Đường"/>
    <s v="Trịnh Vĩnh Trinh"/>
    <m/>
    <s v="Hoa Vàng Mấy Độ"/>
    <x v="0"/>
  </r>
  <r>
    <n v="1074247142"/>
    <s v="Cung Đàn Xưa"/>
    <s v="Ánh Tuyết"/>
    <s v="Văn Cao"/>
    <s v="Cung Đàn Xưa"/>
    <x v="0"/>
  </r>
  <r>
    <n v="1074247143"/>
    <s v="Suối Mơ"/>
    <s v="Thu Hà"/>
    <s v="Văn Cao"/>
    <s v="Cung Đàn Xưa"/>
    <x v="0"/>
  </r>
  <r>
    <n v="1074247144"/>
    <s v="Buồn Tàn Thu"/>
    <s v="Ánh Tuyết"/>
    <s v="Văn Cao"/>
    <s v="Cung Đàn Xưa"/>
    <x v="0"/>
  </r>
  <r>
    <n v="1074247145"/>
    <s v="Thu Cô Liêu"/>
    <s v="Thu Hà,Hồng Nhung"/>
    <s v="Văn Cao"/>
    <s v="Cung Đàn Xưa"/>
    <x v="0"/>
  </r>
  <r>
    <n v="1074247149"/>
    <s v="Ngày Mùa"/>
    <s v="Hồng Nhung"/>
    <s v="Văn Cao"/>
    <s v="Cung Đàn Xưa"/>
    <x v="0"/>
  </r>
  <r>
    <n v="1074247150"/>
    <s v="Trương Chi"/>
    <s v="Ánh Tuyết"/>
    <s v="Văn Cao"/>
    <s v="Cung Đàn Xưa"/>
    <x v="0"/>
  </r>
  <r>
    <n v="1074247152"/>
    <s v="Bến Xuân"/>
    <s v="Cao Minh"/>
    <s v="Văn Cao"/>
    <s v="Cung Đàn Xưa"/>
    <x v="0"/>
  </r>
  <r>
    <n v="1074247154"/>
    <s v="Làng Tôi"/>
    <s v="Tam Ca Áo Trắng"/>
    <s v="Văn Cao"/>
    <s v="Cung Đàn Xưa"/>
    <x v="0"/>
  </r>
  <r>
    <n v="1074247179"/>
    <s v="Cung Đàn Xưa"/>
    <s v="Lệ Thu"/>
    <s v="Văn Cao"/>
    <s v="Suối Mơ"/>
    <x v="0"/>
  </r>
  <r>
    <n v="1074247180"/>
    <s v="Đàn Chim Việt"/>
    <s v="Thái Châu"/>
    <s v="Văn Cao"/>
    <s v="Suối Mơ"/>
    <x v="0"/>
  </r>
  <r>
    <n v="1074247181"/>
    <s v="Sông Lô"/>
    <s v="Cẩm Vân"/>
    <s v="Văn Cao"/>
    <s v="Suối Mơ"/>
    <x v="0"/>
  </r>
  <r>
    <n v="1074247182"/>
    <s v="Suối Mơ"/>
    <s v="Cẩm Vân"/>
    <s v="Văn Cao"/>
    <s v="Suối Mơ"/>
    <x v="0"/>
  </r>
  <r>
    <n v="1074247183"/>
    <s v="Thiên Thai"/>
    <s v="Thanh Lan"/>
    <s v="Văn Cao"/>
    <s v="Suối Mơ"/>
    <x v="0"/>
  </r>
  <r>
    <n v="1074247184"/>
    <s v="Thu Cô Liêu"/>
    <s v="Lan Ngọc"/>
    <s v="Văn Cao"/>
    <s v="Suối Mơ"/>
    <x v="0"/>
  </r>
  <r>
    <n v="1074247865"/>
    <s v="Chân Quê"/>
    <s v="Hạ Vân"/>
    <m/>
    <s v="Người Ơi Hãy Về"/>
    <x v="0"/>
  </r>
  <r>
    <n v="1074247865"/>
    <s v="Chân Quê"/>
    <s v="Hạ Vân"/>
    <m/>
    <s v="Người Ơi Hãy Về"/>
    <x v="2"/>
  </r>
  <r>
    <n v="1074247867"/>
    <s v="Em Yêu Anh Như Yêu Cầu Ví Dặm"/>
    <s v="Hạ Vân"/>
    <m/>
    <s v="Người Ơi Hãy Về"/>
    <x v="0"/>
  </r>
  <r>
    <n v="1074247867"/>
    <s v="Em Yêu Anh Như Yêu Cầu Ví Dặm"/>
    <s v="Hạ Vân"/>
    <m/>
    <s v="Người Ơi Hãy Về"/>
    <x v="2"/>
  </r>
  <r>
    <n v="1074247868"/>
    <s v="Chuyện Tình Lá Diêu Bông"/>
    <s v="Hạ Vân"/>
    <m/>
    <s v="Người Ơi Hãy Về"/>
    <x v="0"/>
  </r>
  <r>
    <n v="1074247868"/>
    <s v="Chuyện Tình Lá Diêu Bông"/>
    <s v="Hạ Vân"/>
    <m/>
    <s v="Người Ơi Hãy Về"/>
    <x v="2"/>
  </r>
  <r>
    <n v="1074247869"/>
    <s v="Người Ơi Hãy Về"/>
    <s v="Hạ Vân"/>
    <m/>
    <s v="Người Ơi Hãy Về"/>
    <x v="0"/>
  </r>
  <r>
    <n v="1074247869"/>
    <s v="Người Ơi Hãy Về"/>
    <s v="Hạ Vân"/>
    <m/>
    <s v="Người Ơi Hãy Về"/>
    <x v="2"/>
  </r>
  <r>
    <n v="1074247870"/>
    <s v="Trăng Khuyết"/>
    <s v="Hạ Vân"/>
    <m/>
    <s v="Người Ơi Hãy Về"/>
    <x v="0"/>
  </r>
  <r>
    <n v="1074247870"/>
    <s v="Trăng Khuyết"/>
    <s v="Hạ Vân"/>
    <m/>
    <s v="Người Ơi Hãy Về"/>
    <x v="2"/>
  </r>
  <r>
    <n v="1074247871"/>
    <s v="Lả Lơi Chèo"/>
    <s v="Hạ Vân"/>
    <m/>
    <s v="Người Ơi Hãy Về"/>
    <x v="0"/>
  </r>
  <r>
    <n v="1074247871"/>
    <s v="Lả Lơi Chèo"/>
    <s v="Hạ Vân"/>
    <m/>
    <s v="Người Ơi Hãy Về"/>
    <x v="2"/>
  </r>
  <r>
    <n v="1074247872"/>
    <s v="Mưa Xuân"/>
    <s v="Hạ Vân"/>
    <m/>
    <s v="Người Ơi Hãy Về"/>
    <x v="0"/>
  </r>
  <r>
    <n v="1074247872"/>
    <s v="Mưa Xuân"/>
    <s v="Hạ Vân"/>
    <m/>
    <s v="Người Ơi Hãy Về"/>
    <x v="2"/>
  </r>
  <r>
    <n v="1074247873"/>
    <s v="Nhớ Quê"/>
    <s v="Hạ Vân"/>
    <m/>
    <s v="Người Ơi Hãy Về"/>
    <x v="0"/>
  </r>
  <r>
    <n v="1074247873"/>
    <s v="Nhớ Quê"/>
    <s v="Hạ Vân"/>
    <m/>
    <s v="Người Ơi Hãy Về"/>
    <x v="2"/>
  </r>
  <r>
    <n v="1074247874"/>
    <s v="Bến Vắng Mưa Rơi"/>
    <s v="Hạ Vân"/>
    <m/>
    <s v="Người Ơi Hãy Về"/>
    <x v="0"/>
  </r>
  <r>
    <n v="1074247874"/>
    <s v="Bến Vắng Mưa Rơi"/>
    <s v="Hạ Vân"/>
    <m/>
    <s v="Người Ơi Hãy Về"/>
    <x v="2"/>
  </r>
  <r>
    <n v="1074247983"/>
    <s v="Xin Làm Người Hát Rong"/>
    <s v="Cẩm Vân"/>
    <m/>
    <s v="Cõi Tình"/>
    <x v="0"/>
  </r>
  <r>
    <n v="1074247984"/>
    <s v="Bên Đời Giông Tố"/>
    <s v="Cẩm Vân"/>
    <m/>
    <s v="Cõi Tình"/>
    <x v="0"/>
  </r>
  <r>
    <n v="1074247988"/>
    <s v="Lối Về"/>
    <s v="Cẩm Vân"/>
    <m/>
    <s v="Cõi Tình"/>
    <x v="0"/>
  </r>
  <r>
    <n v="1074247989"/>
    <s v="Nhớ Mưa Xưa"/>
    <s v="Khắc Triệu"/>
    <m/>
    <s v="Cõi Tình"/>
    <x v="0"/>
  </r>
  <r>
    <n v="1074247990"/>
    <s v="Tình Cuốn Mây Ngàn"/>
    <s v="Cẩm Vân"/>
    <m/>
    <s v="Cõi Tình"/>
    <x v="0"/>
  </r>
  <r>
    <n v="1074248028"/>
    <s v="Trả Nợ Tình Xa"/>
    <s v="Cẩm Vân"/>
    <m/>
    <s v="Thu Hát Cho Người"/>
    <x v="0"/>
  </r>
  <r>
    <n v="1074248030"/>
    <s v="Cơn Mưa Lao Xao"/>
    <s v="Cẩm Vân"/>
    <m/>
    <s v="Thu Hát Cho Người"/>
    <x v="0"/>
  </r>
  <r>
    <n v="1074248034"/>
    <s v="Hà Nội Mùa Vắng Những Cơn Mưa"/>
    <s v="Cẩm Vân"/>
    <m/>
    <s v="Thu Hát Cho Người"/>
    <x v="0"/>
  </r>
  <r>
    <n v="1074248038"/>
    <s v="Em Ơi Hà Nội Phố"/>
    <s v="Cẩm Vân"/>
    <m/>
    <s v="Thu Hát Cho Người"/>
    <x v="0"/>
  </r>
  <r>
    <n v="1074248043"/>
    <s v="Chiều Nhớ"/>
    <s v="Khắc Triệu"/>
    <m/>
    <s v="Xa Em Kỷ Niệm"/>
    <x v="0"/>
  </r>
  <r>
    <n v="1074248121"/>
    <s v="Bơ Vơ"/>
    <s v="Mỹ Dung"/>
    <s v="Nguyễn Ánh 9"/>
    <s v="Lặng Lẽ Tiếng Dương Cầm"/>
    <x v="0"/>
  </r>
  <r>
    <n v="1074248122"/>
    <s v="Buồn Ơi Chào Mi"/>
    <s v="Xuân Phú"/>
    <s v="Nguyễn Ánh 9"/>
    <s v="Lặng Lẽ Tiếng Dương Cầm"/>
    <x v="0"/>
  </r>
  <r>
    <n v="1074248123"/>
    <s v="Cô Đơn"/>
    <s v="Bích Hồng"/>
    <s v="Nguyễn Ánh 9"/>
    <s v="Lặng Lẽ Tiếng Dương Cầm"/>
    <x v="0"/>
  </r>
  <r>
    <n v="1074248124"/>
    <s v="Hạnh Phúc Ngọt Ngào"/>
    <s v="Bích Hiền"/>
    <s v="Nguyễn Ánh 9"/>
    <s v="Lặng Lẽ Tiếng Dương Cầm"/>
    <x v="0"/>
  </r>
  <r>
    <n v="1074248125"/>
    <s v="Kỷ Niệm"/>
    <s v="Quỳnh Lan"/>
    <s v="Nguyễn Ánh 9"/>
    <s v="Lặng Lẽ Tiếng Dương Cầm"/>
    <x v="0"/>
  </r>
  <r>
    <n v="1074248126"/>
    <s v="Lặng Lẽ Tiếng Dương Cầm"/>
    <s v="Diệu Hiền"/>
    <s v="Nguyễn Ánh 9"/>
    <s v="Lặng Lẽ Tiếng Dương Cầm"/>
    <x v="0"/>
  </r>
  <r>
    <n v="1074248127"/>
    <s v="Màu Tím Tình Yêu"/>
    <s v="Hương Giang"/>
    <s v="Nguyễn Ánh 9"/>
    <s v="Lặng Lẽ Tiếng Dương Cầm"/>
    <x v="0"/>
  </r>
  <r>
    <n v="1074248128"/>
    <s v="Một Lời Cuối Cho Em"/>
    <s v="Lê Hiếu"/>
    <s v="Nguyễn Ánh 9"/>
    <s v="Lặng Lẽ Tiếng Dương Cầm"/>
    <x v="0"/>
  </r>
  <r>
    <n v="1074248129"/>
    <s v="Tiếng Hát Lạc Loài"/>
    <s v="Xuân Phú"/>
    <s v="Nguyễn Ánh 9"/>
    <s v="Lặng Lẽ Tiếng Dương Cầm"/>
    <x v="0"/>
  </r>
  <r>
    <n v="1074248130"/>
    <s v="Tình Khúc Chiều Mưa"/>
    <s v="Quang Minh"/>
    <s v="Nguyễn Ánh 9"/>
    <s v="Lặng Lẽ Tiếng Dương Cầm"/>
    <x v="0"/>
  </r>
  <r>
    <n v="1074248131"/>
    <s v="Tình Yêu Đến Trong Giã Từ"/>
    <s v="Mỹ Lệ"/>
    <s v="Nguyễn Ánh 9"/>
    <s v="Lặng Lẽ Tiếng Dương Cầm"/>
    <x v="0"/>
  </r>
  <r>
    <n v="1074249189"/>
    <s v="Lời Ru Trên Nương"/>
    <s v="Tố Nga"/>
    <m/>
    <s v="Cánh Võng Mẹ Ru"/>
    <x v="0"/>
  </r>
  <r>
    <n v="1074249189"/>
    <s v="Lời Ru Trên Nương"/>
    <s v="Tố Nga"/>
    <m/>
    <s v="Cánh Võng Mẹ Ru"/>
    <x v="2"/>
  </r>
  <r>
    <n v="1074249194"/>
    <s v="Đêm Nghe Hát Đò Đưa Nhớ Bác"/>
    <s v="Tố Nga"/>
    <m/>
    <s v="Cánh Võng Mẹ Ru"/>
    <x v="0"/>
  </r>
  <r>
    <n v="1074249194"/>
    <s v="Đêm Nghe Hát Đò Đưa Nhớ Bác"/>
    <s v="Tố Nga"/>
    <m/>
    <s v="Cánh Võng Mẹ Ru"/>
    <x v="2"/>
  </r>
  <r>
    <n v="1074249210"/>
    <s v="Tình Yêu Hãy Quay Về"/>
    <s v="Vũ Hà"/>
    <m/>
    <s v="Hot Dance"/>
    <x v="6"/>
  </r>
  <r>
    <n v="1074249211"/>
    <s v="Trái Tim Rướm Máu"/>
    <s v="Vũ Hà"/>
    <m/>
    <s v="Hot Dance"/>
    <x v="6"/>
  </r>
  <r>
    <n v="1074249214"/>
    <s v="Khát Khao Yêu đêm Ngày"/>
    <s v="Vũ Hà"/>
    <m/>
    <s v="Hot Dance"/>
    <x v="6"/>
  </r>
  <r>
    <n v="1074249215"/>
    <s v="Người Tình Miyahee"/>
    <s v="Vũ Hà"/>
    <m/>
    <s v="Hot Dance"/>
    <x v="6"/>
  </r>
  <r>
    <n v="1074249216"/>
    <s v="Sóng Xô Tình Vỡ (Remix)"/>
    <s v="Vũ Hà"/>
    <m/>
    <s v="Hot Dance"/>
    <x v="6"/>
  </r>
  <r>
    <n v="1074249430"/>
    <s v="Góc Khuất (Remix)"/>
    <s v="Đàm Vĩnh Hưng"/>
    <s v="Lê Trường Sơn "/>
    <s v="Số Phận"/>
    <x v="0"/>
  </r>
  <r>
    <n v="1074249433"/>
    <s v="Khoảng Cách (Remix)"/>
    <s v="Đàm Vĩnh Hưng"/>
    <s v="Nguyễn Hồng Thuận"/>
    <s v="Số Phận"/>
    <x v="0"/>
  </r>
  <r>
    <n v="1074249735"/>
    <s v="Chuyện Đêm Mưa"/>
    <s v="Trang Mỹ Dung"/>
    <m/>
    <s v="Đèn Đêm Phố Nhỏ "/>
    <x v="0"/>
  </r>
  <r>
    <n v="1074249743"/>
    <s v="Mưa Nửa Đêm"/>
    <s v="Trang Mỹ Dung"/>
    <m/>
    <s v="Đèn Đêm Phố Nhỏ "/>
    <x v="0"/>
  </r>
  <r>
    <n v="1074249793"/>
    <s v="Vực"/>
    <s v="Mai Khôi"/>
    <m/>
    <s v="Mai Khôi Sings Quốc Bảo"/>
    <x v="0"/>
  </r>
  <r>
    <n v="1074249794"/>
    <s v="Ta Cười Như Ngây"/>
    <s v="Mai Khôi"/>
    <m/>
    <s v="Mai Khôi Sings Quốc Bảo"/>
    <x v="0"/>
  </r>
  <r>
    <n v="1074249798"/>
    <s v="Bình Sa Lạc Nhạn"/>
    <s v="Hòa Tấu"/>
    <m/>
    <s v="The Best Collection Of Chinese Xun And Xiao CD 2"/>
    <x v="9"/>
  </r>
  <r>
    <n v="1074249807"/>
    <s v="Anh Và Em"/>
    <s v="Mai Khôi"/>
    <m/>
    <s v="Mai Khôi Sings Quốc Bảo"/>
    <x v="0"/>
  </r>
  <r>
    <n v="1074249808"/>
    <s v="Vào Một Đêm Thật Yên"/>
    <s v="Mai Khôi"/>
    <m/>
    <s v="Mai Khôi Sings Quốc Bảo"/>
    <x v="0"/>
  </r>
  <r>
    <n v="1074249809"/>
    <s v="Tình Ca Phố"/>
    <s v="Mai Khôi"/>
    <m/>
    <s v="Mai Khôi Sings Quốc Bảo"/>
    <x v="0"/>
  </r>
  <r>
    <n v="1074249810"/>
    <s v="Mộng Du"/>
    <s v="Mai Khôi"/>
    <m/>
    <s v="Mai Khôi Sings Quốc Bảo"/>
    <x v="0"/>
  </r>
  <r>
    <n v="1074249811"/>
    <s v="Ngày Hai Mươi"/>
    <s v="Mai Khôi"/>
    <m/>
    <s v="Mai Khôi Sings Quốc Bảo"/>
    <x v="0"/>
  </r>
  <r>
    <n v="1074249812"/>
    <s v="Vĩ Cầm"/>
    <s v="Mai Khôi"/>
    <m/>
    <s v="Mai Khôi Sings Quốc Bảo"/>
    <x v="0"/>
  </r>
  <r>
    <n v="1074249813"/>
    <s v="Tình Tôi"/>
    <s v="Mai Khôi"/>
    <m/>
    <s v="Mai Khôi Sings Quốc Bảo"/>
    <x v="0"/>
  </r>
  <r>
    <n v="1074249814"/>
    <s v="Đêm Nhung"/>
    <s v="Mai Khôi"/>
    <m/>
    <s v="Mai Khôi Sings Quốc Bảo"/>
    <x v="0"/>
  </r>
  <r>
    <n v="1074249831"/>
    <s v="Tình Trong Cơn Mưa"/>
    <s v="Nguyễn Thắng"/>
    <s v="Nhạc Ngoại Lời Việt"/>
    <s v="Tình Trong Cơn Mưa"/>
    <x v="0"/>
  </r>
  <r>
    <n v="1074249953"/>
    <s v="Bến Đời Hiu Quạnh"/>
    <s v="Hồng Hạnh"/>
    <m/>
    <s v="Hát Lên Nhớ Thương Ơi "/>
    <x v="2"/>
  </r>
  <r>
    <n v="1074249956"/>
    <s v="Đừng Lìa Xa Em"/>
    <s v="Hồng Hạnh"/>
    <m/>
    <s v="Hát Lên Nhớ Thương Ơi "/>
    <x v="2"/>
  </r>
  <r>
    <n v="1074249957"/>
    <s v="Hát Lên Nhớ Thương Ơi"/>
    <s v="Hồng Hạnh"/>
    <m/>
    <s v="Hát Lên Nhớ Thương Ơi "/>
    <x v="2"/>
  </r>
  <r>
    <n v="1074249958"/>
    <s v="Còn Tiếng Hát Gửi Người"/>
    <s v="Hồng Hạnh"/>
    <m/>
    <s v="Hát Lên Nhớ Thương Ơi "/>
    <x v="2"/>
  </r>
  <r>
    <n v="1074249959"/>
    <s v="Về Đây Anh Hỡi"/>
    <s v="Hồng Hạnh"/>
    <m/>
    <s v="Hát Lên Nhớ Thương Ơi "/>
    <x v="2"/>
  </r>
  <r>
    <n v="1074249960"/>
    <s v="Trái Tim Nhật Thực"/>
    <s v="Hồng Hạnh"/>
    <m/>
    <s v="Hát Lên Nhớ Thương Ơi "/>
    <x v="2"/>
  </r>
  <r>
    <n v="1074249982"/>
    <s v="Chuyến Đò Lỡ"/>
    <s v="Ái Xuân"/>
    <m/>
    <s v="Thân Phận Con Gái "/>
    <x v="2"/>
  </r>
  <r>
    <n v="1074249983"/>
    <s v="Con Lấy Chồng Xa"/>
    <s v="Ái Xuân"/>
    <m/>
    <s v="Thân Phận Con Gái "/>
    <x v="2"/>
  </r>
  <r>
    <n v="1074249984"/>
    <s v="Đêm Cuối Tình Yêu"/>
    <s v="Ái Xuân"/>
    <m/>
    <s v="Thân Phận Con Gái "/>
    <x v="2"/>
  </r>
  <r>
    <n v="1074249986"/>
    <s v="Dòng Sông Kỷ Niệm"/>
    <s v="Ái Xuân"/>
    <m/>
    <s v="Thân Phận Con Gái "/>
    <x v="2"/>
  </r>
  <r>
    <n v="1074249992"/>
    <s v="Duyên Tình Buồn"/>
    <s v="Ái Xuân"/>
    <m/>
    <s v="Thân Phận Con Gái "/>
    <x v="2"/>
  </r>
  <r>
    <n v="1074249993"/>
    <s v="Mảnh Tơ Lòng"/>
    <s v="Ái Xuân"/>
    <m/>
    <s v="Thân Phận Con Gái "/>
    <x v="2"/>
  </r>
  <r>
    <n v="1074249995"/>
    <s v="Thân Phận Con Gái"/>
    <s v="Ái Xuân"/>
    <m/>
    <s v="Thân Phận Con Gái "/>
    <x v="2"/>
  </r>
  <r>
    <n v="1074249997"/>
    <s v="Vỡ Mộng"/>
    <s v="Ái Xuân"/>
    <m/>
    <s v="Thân Phận Con Gái "/>
    <x v="2"/>
  </r>
  <r>
    <n v="1074249998"/>
    <s v="Tội Tình"/>
    <s v="Hạ Vy"/>
    <m/>
    <s v="Tội Tình (The Best Of Ha Vy CD2)"/>
    <x v="2"/>
  </r>
  <r>
    <n v="1074250000"/>
    <s v="Chỉ Có Bạn Bè Thôi"/>
    <s v="Hạ Vy"/>
    <m/>
    <s v="Tội Tình (The Best Of Ha Vy CD2)"/>
    <x v="2"/>
  </r>
  <r>
    <n v="1074250001"/>
    <s v="Khi Không"/>
    <s v="Hạ Vy"/>
    <m/>
    <s v="Tội Tình (The Best Of Ha Vy CD2)"/>
    <x v="2"/>
  </r>
  <r>
    <n v="1074250002"/>
    <s v="Đừng Trách Em Tội Nghiệp"/>
    <s v="Hạ Vy"/>
    <m/>
    <s v="Tội Tình (The Best Of Ha Vy CD2)"/>
    <x v="2"/>
  </r>
  <r>
    <n v="1074250008"/>
    <s v="Xe Đạp Ơi"/>
    <s v="Hạ Vy"/>
    <m/>
    <s v="Tội Tình (The Best Of Ha Vy CD2)"/>
    <x v="2"/>
  </r>
  <r>
    <n v="1074250016"/>
    <s v="Cô Nàng Thôn Quê"/>
    <s v="Hạ Vy"/>
    <m/>
    <s v="Tội Tình (The Best Of Ha Vy CD2)"/>
    <x v="2"/>
  </r>
  <r>
    <n v="1074250018"/>
    <s v="Vỗ Cái Trống Cơm"/>
    <s v="Hạ Vy"/>
    <m/>
    <s v="Tội Tình (The Best Of Ha Vy CD2)"/>
    <x v="2"/>
  </r>
  <r>
    <n v="1074250040"/>
    <s v="Cô Hàng Nước"/>
    <s v="Thu Hiền"/>
    <m/>
    <s v="Cô Hàng Nước  "/>
    <x v="2"/>
  </r>
  <r>
    <n v="1074250041"/>
    <s v="Hoa Xoan Đêm Hội"/>
    <s v="Thu Hiền"/>
    <m/>
    <s v="Cô Hàng Nước  "/>
    <x v="2"/>
  </r>
  <r>
    <n v="1074250042"/>
    <s v="Neo Đậu Bến Quê"/>
    <s v="Thu Hiền"/>
    <m/>
    <s v="Cô Hàng Nước  "/>
    <x v="2"/>
  </r>
  <r>
    <n v="1074250043"/>
    <s v="Nghe Em Hát Còn Duyên"/>
    <s v="Thu Hiền"/>
    <m/>
    <s v="Cô Hàng Nước  "/>
    <x v="2"/>
  </r>
  <r>
    <n v="1074250047"/>
    <s v="Trăng Khuyết"/>
    <s v="Thu Hiền"/>
    <m/>
    <s v="Cô Hàng Nước  "/>
    <x v="2"/>
  </r>
  <r>
    <n v="1074250048"/>
    <s v="Tưởng Như Huế Trong Lòng"/>
    <s v="Thu Hiền"/>
    <m/>
    <s v="Cô Hàng Nước  "/>
    <x v="2"/>
  </r>
  <r>
    <n v="1074250058"/>
    <s v="Tình Yêu Đất Và Nước"/>
    <s v="Thu Hiền"/>
    <m/>
    <s v="Bài Ca Năm Tấn "/>
    <x v="2"/>
  </r>
  <r>
    <n v="1074250059"/>
    <s v="Quảng Bình Quê Ta Ơi"/>
    <s v="Thu Hiền"/>
    <m/>
    <s v="Bài Ca Năm Tấn "/>
    <x v="2"/>
  </r>
  <r>
    <n v="1074250062"/>
    <s v="Những Cô Gái Đồng Bằng Sông Cửu Long"/>
    <s v="Thu Hiền"/>
    <m/>
    <s v="Bài Ca Năm Tấn "/>
    <x v="2"/>
  </r>
  <r>
    <n v="1074250068"/>
    <s v="Người Con Gái Sông La"/>
    <s v="Thu Hiền"/>
    <m/>
    <s v="Bài Ca Năm Tấn "/>
    <x v="2"/>
  </r>
  <r>
    <n v="1074250071"/>
    <s v="Bài Ca Năm Tấn"/>
    <s v="Thu Hiền"/>
    <m/>
    <s v="Bài Ca Năm Tấn "/>
    <x v="2"/>
  </r>
  <r>
    <n v="1074250077"/>
    <s v="Câu Hát Bông Sen"/>
    <s v="Thu Hiền"/>
    <m/>
    <s v="Bài Ca Năm Tấn "/>
    <x v="2"/>
  </r>
  <r>
    <n v="1074250083"/>
    <s v="Đường Cày Đảm Đang"/>
    <s v="Thu Hiền"/>
    <m/>
    <s v="Bài Ca Năm Tấn "/>
    <x v="2"/>
  </r>
  <r>
    <n v="1074250084"/>
    <s v="Em Là Hoa Pơ Lăng"/>
    <s v="Thu Hiền"/>
    <m/>
    <s v="Bài Ca Năm Tấn "/>
    <x v="2"/>
  </r>
  <r>
    <n v="1074250085"/>
    <s v="Câu Đợi Câu Chờ"/>
    <s v="Thu Hiền"/>
    <m/>
    <s v="Hà Tĩnh Quê Mình "/>
    <x v="2"/>
  </r>
  <r>
    <n v="1074250086"/>
    <s v="Đường Về Hà Tĩnh"/>
    <s v="Thu Hiền"/>
    <m/>
    <s v="Hà Tĩnh Quê Mình "/>
    <x v="2"/>
  </r>
  <r>
    <n v="1074250087"/>
    <s v="Hà Tĩnh Mình Thương"/>
    <s v="Thu Hiền"/>
    <m/>
    <s v="Hà Tĩnh Quê Mình "/>
    <x v="2"/>
  </r>
  <r>
    <n v="1074250088"/>
    <s v="Hà Tĩnh Quê Mình"/>
    <s v="Thu Hiền"/>
    <m/>
    <s v="Hà Tĩnh Quê Mình "/>
    <x v="2"/>
  </r>
  <r>
    <n v="1074250089"/>
    <s v="Lời Quê"/>
    <s v="Thu Hiền"/>
    <m/>
    <s v="Hà Tĩnh Quê Mình "/>
    <x v="2"/>
  </r>
  <r>
    <n v="1074250092"/>
    <s v="Mời Anh Về Hà Tĩnh"/>
    <s v="Thu Hiền"/>
    <m/>
    <s v="Hà Tĩnh Quê Mình "/>
    <x v="2"/>
  </r>
  <r>
    <n v="1074250097"/>
    <s v="Người Con Gái Sông La"/>
    <s v="Thu Hiền"/>
    <m/>
    <s v="Hà Tĩnh Quê Mình "/>
    <x v="2"/>
  </r>
  <r>
    <n v="1074250098"/>
    <s v="Gửi Sông La"/>
    <s v="Thu Hiền"/>
    <m/>
    <s v="Hà Tĩnh Quê Mình "/>
    <x v="2"/>
  </r>
  <r>
    <n v="1074250232"/>
    <s v="Tình Hững Hờ"/>
    <s v="Giao Linh"/>
    <m/>
    <s v="Tình Hững Hờ "/>
    <x v="0"/>
  </r>
  <r>
    <n v="1074250233"/>
    <s v="Người Đã Như Mơ"/>
    <s v="Giao Linh"/>
    <m/>
    <s v="Tình Hững Hờ "/>
    <x v="0"/>
  </r>
  <r>
    <n v="1074250234"/>
    <s v="Mưa Trên Phố Huế"/>
    <s v="Giao Linh"/>
    <m/>
    <s v="Tình Hững Hờ "/>
    <x v="0"/>
  </r>
  <r>
    <n v="1074250236"/>
    <s v="Không Bao Giờ Quên Anh"/>
    <s v="Giao Linh"/>
    <m/>
    <s v="Tình Hững Hờ "/>
    <x v="0"/>
  </r>
  <r>
    <n v="1074250237"/>
    <s v="Hoa Tím Người Xưa"/>
    <s v="Giao Linh"/>
    <m/>
    <s v="Tình Hững Hờ "/>
    <x v="2"/>
  </r>
  <r>
    <n v="1074250238"/>
    <s v="Hắt Hiu Tỉnh Buồn"/>
    <s v="Giao Linh"/>
    <m/>
    <s v="Tình Hững Hờ "/>
    <x v="0"/>
  </r>
  <r>
    <n v="1074250239"/>
    <s v="Gian Dối"/>
    <s v="Giao Linh"/>
    <m/>
    <s v="Tình Hững Hờ "/>
    <x v="0"/>
  </r>
  <r>
    <n v="1074250240"/>
    <s v="Em Về Với Người"/>
    <s v="Giao Linh"/>
    <s v="Mặc Thế Nhân"/>
    <s v="Tình Hững Hờ "/>
    <x v="0"/>
  </r>
  <r>
    <n v="1074250241"/>
    <s v="Ánh Mắt Quê Hương"/>
    <s v="Giao Linh"/>
    <m/>
    <s v="Tình Hững Hờ "/>
    <x v="0"/>
  </r>
  <r>
    <n v="1074250266"/>
    <s v="Ai Đưa Em Về"/>
    <s v="Ái Vân"/>
    <m/>
    <s v="Tình Cầm "/>
    <x v="0"/>
  </r>
  <r>
    <n v="1074250433"/>
    <s v="Bên Cầu Ô Thước"/>
    <s v="Loan Châu"/>
    <m/>
    <s v="Điều Ước "/>
    <x v="0"/>
  </r>
  <r>
    <n v="1074250441"/>
    <s v="Em Vẫn Nguyện Cầu Vỉ Anh"/>
    <s v="Loan Châu"/>
    <m/>
    <s v="Điều Ước "/>
    <x v="0"/>
  </r>
  <r>
    <n v="1074250443"/>
    <s v="Khúc Tương Phùng"/>
    <s v="Loan Châu"/>
    <m/>
    <s v="Điều Ước "/>
    <x v="0"/>
  </r>
  <r>
    <n v="1074250461"/>
    <s v="Giã Từ"/>
    <s v="Quốc Đại"/>
    <m/>
    <s v="Giã Từ "/>
    <x v="0"/>
  </r>
  <r>
    <n v="1074250462"/>
    <s v="Trả Nợ Người Ta"/>
    <s v="Quốc Đại"/>
    <m/>
    <s v="Giã Từ "/>
    <x v="0"/>
  </r>
  <r>
    <n v="1074250463"/>
    <s v="Hình Bóng Người Yêu"/>
    <s v="Quốc Đại"/>
    <m/>
    <s v="Giã Từ "/>
    <x v="0"/>
  </r>
  <r>
    <n v="1074250470"/>
    <s v="Em Về Với Người"/>
    <s v="Quốc Đại"/>
    <m/>
    <s v="Giã Từ "/>
    <x v="0"/>
  </r>
  <r>
    <n v="1074250588"/>
    <s v="Có Những Con Đường"/>
    <s v="Mỹ Linh"/>
    <m/>
    <s v="Tình Khúc Trịnh Công Sơn "/>
    <x v="3"/>
  </r>
  <r>
    <n v="1074250589"/>
    <s v="Xin Trả Nợ Người"/>
    <s v="Mỹ Linh"/>
    <m/>
    <s v="Tình Khúc Trịnh Công Sơn "/>
    <x v="3"/>
  </r>
  <r>
    <n v="1074250591"/>
    <s v="Quỳnh Hương"/>
    <s v="Mỹ Linh"/>
    <m/>
    <s v="Tình Khúc Trịnh Công Sơn "/>
    <x v="3"/>
  </r>
  <r>
    <n v="1074250592"/>
    <s v="Tôi Ơi Đừng Tuyệt Vọng"/>
    <s v="Mỹ Linh"/>
    <m/>
    <s v="Tình Khúc Trịnh Công Sơn "/>
    <x v="3"/>
  </r>
  <r>
    <n v="1074250593"/>
    <s v="Còn Mãi Tìm Nhau"/>
    <s v="Mỹ Linh"/>
    <m/>
    <s v="Tình Khúc Trịnh Công Sơn "/>
    <x v="3"/>
  </r>
  <r>
    <n v="1074250596"/>
    <s v="Ở Trọ"/>
    <s v="Mỹ Linh"/>
    <m/>
    <s v="Tình Khúc Trịnh Công Sơn "/>
    <x v="3"/>
  </r>
  <r>
    <n v="1074250598"/>
    <s v="Cát Bụi"/>
    <s v="Mỹ Linh"/>
    <m/>
    <s v="Tình Khúc Trịnh Công Sơn "/>
    <x v="3"/>
  </r>
  <r>
    <n v="1074250599"/>
    <s v="Một Cõi Đi Về"/>
    <s v="Mỹ Linh"/>
    <m/>
    <s v="Tình Khúc Trịnh Công Sơn "/>
    <x v="3"/>
  </r>
  <r>
    <n v="1074250629"/>
    <s v="Giết Người Anh Yêu"/>
    <s v="Mạnh Quỳnh"/>
    <m/>
    <s v="Phượng Hồng "/>
    <x v="0"/>
  </r>
  <r>
    <n v="1074250630"/>
    <s v="Người Yêu Cô Đơn"/>
    <s v="Mạnh Quỳnh"/>
    <m/>
    <s v="Phượng Hồng "/>
    <x v="0"/>
  </r>
  <r>
    <n v="1074250632"/>
    <s v="Phượng Hồng"/>
    <s v="Mạnh Quỳnh"/>
    <m/>
    <s v="Phượng Hồng "/>
    <x v="0"/>
  </r>
  <r>
    <n v="1074250642"/>
    <s v="Trả Lại Em"/>
    <s v="Mạnh Quỳnh"/>
    <m/>
    <s v="Phượng Hồng "/>
    <x v="0"/>
  </r>
  <r>
    <n v="1074250643"/>
    <s v="Tinh Vỗ Cánh Bay"/>
    <s v="Mạnh Quỳnh"/>
    <m/>
    <s v="Phượng Hồng "/>
    <x v="0"/>
  </r>
  <r>
    <n v="1074250644"/>
    <s v="Xót Xa"/>
    <s v="Mạnh Quỳnh"/>
    <m/>
    <s v="Phượng Hồng "/>
    <x v="0"/>
  </r>
  <r>
    <n v="1074250788"/>
    <s v="Trăng Sáng Vườn Chè"/>
    <s v="Ánh Tuyết"/>
    <m/>
    <s v="Trương Chi"/>
    <x v="2"/>
  </r>
  <r>
    <n v="1074250789"/>
    <s v="Cánh Hoa Duyên Kiếp"/>
    <s v="Ánh Tuyết"/>
    <m/>
    <s v="Trương Chi"/>
    <x v="2"/>
  </r>
  <r>
    <n v="1074250790"/>
    <s v="Chiều Hội An"/>
    <s v="Ánh Tuyết"/>
    <m/>
    <s v="Trương Chi"/>
    <x v="2"/>
  </r>
  <r>
    <n v="1074250793"/>
    <s v="Lá Đổ Muôn Chiều"/>
    <s v="Ánh Tuyết"/>
    <m/>
    <s v="Trương Chi"/>
    <x v="2"/>
  </r>
  <r>
    <n v="1074250794"/>
    <s v="Lý Trách Chồng"/>
    <s v="Ánh Tuyết"/>
    <m/>
    <s v="Trương Chi"/>
    <x v="2"/>
  </r>
  <r>
    <n v="1074250801"/>
    <s v="Đêm Tàn Bến Ngự"/>
    <s v="Ánh Tuyết"/>
    <m/>
    <s v="Trương Chi"/>
    <x v="2"/>
  </r>
  <r>
    <n v="1074250806"/>
    <s v="Trương Chi"/>
    <s v="Ánh Tuyết"/>
    <m/>
    <s v="Trương Chi"/>
    <x v="2"/>
  </r>
  <r>
    <n v="1074250807"/>
    <s v="Gửi Người Em Gái"/>
    <s v="Ánh Tuyết"/>
    <m/>
    <s v="Trương Chi"/>
    <x v="2"/>
  </r>
  <r>
    <n v="1074250808"/>
    <s v="Tình Quê"/>
    <s v="Ánh Tuyết"/>
    <m/>
    <s v="Trương Chi"/>
    <x v="2"/>
  </r>
  <r>
    <n v="1074250809"/>
    <s v="Hướng Về Hà Nội"/>
    <s v="Ánh Tuyết"/>
    <m/>
    <s v="Trương Chi"/>
    <x v="2"/>
  </r>
  <r>
    <n v="1074250812"/>
    <s v="Tiếng Sông Hương"/>
    <s v="Ánh Tuyết"/>
    <m/>
    <s v="Trương Chi"/>
    <x v="2"/>
  </r>
  <r>
    <n v="1074250817"/>
    <s v="Cung Đàn Xưa"/>
    <s v="Ánh Tuyết"/>
    <m/>
    <s v="Trương Chi"/>
    <x v="2"/>
  </r>
  <r>
    <n v="1074250825"/>
    <s v="Bài Ca Tết Cho Em"/>
    <s v="Bảo Yến"/>
    <m/>
    <s v="Một Sớm Con Về "/>
    <x v="2"/>
  </r>
  <r>
    <n v="1074250830"/>
    <s v="Chuyện Tình Hoa Muống Biển"/>
    <s v="Bảo Yến"/>
    <m/>
    <s v="Một Sớm Con Về "/>
    <x v="2"/>
  </r>
  <r>
    <n v="1074250832"/>
    <s v="Một Sớm Con Về"/>
    <s v="Bảo Yến"/>
    <m/>
    <s v="Một Sớm Con Về "/>
    <x v="2"/>
  </r>
  <r>
    <n v="1074250833"/>
    <s v="Biển Tím"/>
    <s v="Bảo Yến"/>
    <m/>
    <s v="Một Sớm Con Về "/>
    <x v="2"/>
  </r>
  <r>
    <n v="1074250834"/>
    <s v="Chiều Hạ Vàng"/>
    <s v="Bảo Yến"/>
    <m/>
    <s v="Một Sớm Con Về "/>
    <x v="2"/>
  </r>
  <r>
    <n v="1074250836"/>
    <s v="Thương Một Người Ở Xa"/>
    <s v="Bảo Yến"/>
    <m/>
    <s v="Một Sớm Con Về "/>
    <x v="2"/>
  </r>
  <r>
    <n v="1074250837"/>
    <s v="Huế Tình Yêu Của Tôi"/>
    <s v="Bảo Yến"/>
    <m/>
    <s v="Một Sớm Con Về "/>
    <x v="2"/>
  </r>
  <r>
    <n v="1074250838"/>
    <s v="Mẹ Gò Công"/>
    <s v="Bảo Yến"/>
    <m/>
    <s v="Một Sớm Con Về "/>
    <x v="2"/>
  </r>
  <r>
    <n v="1074250839"/>
    <s v="Hương Thầm"/>
    <s v="Bảo Yến"/>
    <m/>
    <s v="Một Sớm Con Về "/>
    <x v="2"/>
  </r>
  <r>
    <n v="1074250850"/>
    <s v="Tình Yêu Trả Lại Trăng Sao"/>
    <s v="Bảo Yến"/>
    <m/>
    <s v="Bao Giờ Em Quên"/>
    <x v="2"/>
  </r>
  <r>
    <n v="1074250861"/>
    <s v="Mưa Trên Phố Huế"/>
    <s v="Bảo Yến"/>
    <m/>
    <s v="Bao Giờ Em Quên"/>
    <x v="2"/>
  </r>
  <r>
    <n v="1074250869"/>
    <s v="Rừng Xưa Đã Khép"/>
    <s v="Bảo Yến"/>
    <m/>
    <s v="Bao Giờ Em Quên"/>
    <x v="2"/>
  </r>
  <r>
    <n v="1074251012"/>
    <s v="Khi Một Mình"/>
    <s v="Hồ Quỳnh Hương"/>
    <m/>
    <s v="Vì Anh Đấy Thôi "/>
    <x v="0"/>
  </r>
  <r>
    <n v="1074251050"/>
    <s v="Xa Nhau Lần Nữa"/>
    <s v="Thanh Thảo"/>
    <m/>
    <s v="Xa Nhau Lần Nữa "/>
    <x v="0"/>
  </r>
  <r>
    <n v="1074251077"/>
    <s v="Thương Nhớ Người Dưng"/>
    <s v="Cẩm Ly"/>
    <m/>
    <s v="Thương Nhớ Người Dưng"/>
    <x v="0"/>
  </r>
  <r>
    <n v="1074251078"/>
    <s v="Giọt Nắng Chiều Xưa"/>
    <s v="Lam Trường"/>
    <m/>
    <s v="Thương Nhớ Người Dưng"/>
    <x v="0"/>
  </r>
  <r>
    <n v="1074251079"/>
    <s v="Nỗi Buồn Chim Sáo"/>
    <s v="Cẩm Ly"/>
    <m/>
    <s v="Thương Nhớ Người Dưng"/>
    <x v="0"/>
  </r>
  <r>
    <n v="1074251080"/>
    <s v="Gió Bấc"/>
    <s v="Cẩm Ly"/>
    <m/>
    <s v="Thương Nhớ Người Dưng"/>
    <x v="0"/>
  </r>
  <r>
    <n v="1074251087"/>
    <s v="Lối Về Xóm Nhỏ"/>
    <s v="Lam Trường"/>
    <m/>
    <s v="Thương Nhớ Người Dưng"/>
    <x v="0"/>
  </r>
  <r>
    <n v="1074251088"/>
    <s v="Chồng Xa"/>
    <s v="Cẩm Ly"/>
    <m/>
    <s v="Thương Nhớ Người Dưng"/>
    <x v="0"/>
  </r>
  <r>
    <n v="1074251089"/>
    <s v="Áo Lụa Hà Đông"/>
    <s v="Lam Trường"/>
    <m/>
    <s v="Thương Nhớ Người Dưng"/>
    <x v="0"/>
  </r>
  <r>
    <n v="1074251090"/>
    <s v="Tình Đắng Lý Khổ Qua"/>
    <s v="Cẩm Ly"/>
    <m/>
    <s v="Thương Nhớ Người Dưng"/>
    <x v="0"/>
  </r>
  <r>
    <n v="1074251092"/>
    <s v="Sắc Màu Con Gái"/>
    <s v="Cẩm Ly"/>
    <m/>
    <s v="Thương Nhớ Người Dưng"/>
    <x v="0"/>
  </r>
  <r>
    <n v="1074251093"/>
    <s v="Phố Mây"/>
    <s v="Lam Trường"/>
    <m/>
    <s v="Thương Nhớ Người Dưng"/>
    <x v="0"/>
  </r>
  <r>
    <n v="1074251094"/>
    <s v="Ngày Về"/>
    <s v="Cẩm Ly"/>
    <m/>
    <s v="Thương Nhớ Người Dưng"/>
    <x v="0"/>
  </r>
  <r>
    <n v="1074251095"/>
    <s v="Hạ Thương"/>
    <s v="Cẩm Ly"/>
    <m/>
    <s v="Không Bao Giờ Quên Anh"/>
    <x v="0"/>
  </r>
  <r>
    <n v="1074251096"/>
    <s v="Phượng Buồn"/>
    <s v="Cẩm Ly"/>
    <m/>
    <s v="Không Bao Giờ Quên Anh"/>
    <x v="0"/>
  </r>
  <r>
    <n v="1074251097"/>
    <s v="Không Bao Giờ Quên Anh"/>
    <s v="Cẩm Ly"/>
    <m/>
    <s v="Không Bao Giờ Quên Anh"/>
    <x v="0"/>
  </r>
  <r>
    <n v="1074251098"/>
    <s v="Mưa Nửa Đêm"/>
    <s v="Cẩm Ly"/>
    <m/>
    <s v="Không Bao Giờ Quên Anh"/>
    <x v="0"/>
  </r>
  <r>
    <n v="1074251100"/>
    <s v="Chuyện Đêm Mưa"/>
    <s v="Cẩm Ly"/>
    <m/>
    <s v="Không Bao Giờ Quên Anh"/>
    <x v="0"/>
  </r>
  <r>
    <n v="1074251103"/>
    <s v="Đêm Gành Hào Nghe Điệu Hoài Lang"/>
    <s v="Cẩm Ly"/>
    <m/>
    <s v="Không Bao Giờ Quên Anh"/>
    <x v="0"/>
  </r>
  <r>
    <n v="1074251106"/>
    <s v="Bạc Trắng Lửa Hồng"/>
    <s v="Cẩm Ly"/>
    <s v="Khánh Băng"/>
    <s v="Không Bao Giờ Quên Anh"/>
    <x v="0"/>
  </r>
  <r>
    <n v="1074251134"/>
    <s v="Sau Cơn Mưa"/>
    <s v="Khánh Linh"/>
    <m/>
    <s v="Sau Cơn Mưa "/>
    <x v="2"/>
  </r>
  <r>
    <n v="1074251135"/>
    <s v="Hát Cho Đêm Nghe"/>
    <s v="Khánh Linh"/>
    <m/>
    <s v="Sau Cơn Mưa "/>
    <x v="2"/>
  </r>
  <r>
    <n v="1074251136"/>
    <s v="Tiếng Hát Em"/>
    <s v="Khánh Linh"/>
    <m/>
    <s v="Sau Cơn Mưa "/>
    <x v="2"/>
  </r>
  <r>
    <n v="1074251138"/>
    <s v="Mưa Phùn"/>
    <s v="Khánh Linh"/>
    <m/>
    <s v="Sau Cơn Mưa "/>
    <x v="2"/>
  </r>
  <r>
    <n v="1074251139"/>
    <s v="Mơ Em Chợ Tình Sapa"/>
    <s v="Khánh Linh"/>
    <m/>
    <s v="Sau Cơn Mưa "/>
    <x v="2"/>
  </r>
  <r>
    <n v="1074251141"/>
    <s v="Tuổi Núi Đợi"/>
    <s v="Khánh Linh"/>
    <m/>
    <s v="Sau Cơn Mưa "/>
    <x v="2"/>
  </r>
  <r>
    <n v="1074251237"/>
    <s v="Khung Trời Ngày Xưa"/>
    <s v="Cẩm Ly"/>
    <m/>
    <s v="Khung Trời Ngày Xưa"/>
    <x v="0"/>
  </r>
  <r>
    <n v="1074251240"/>
    <s v="Tương Tư"/>
    <s v="Minh Thuận"/>
    <m/>
    <s v="Khung Trời Ngày Xưa"/>
    <x v="0"/>
  </r>
  <r>
    <n v="1074251241"/>
    <s v="Phố Xuân"/>
    <s v="Cẩm Ly"/>
    <m/>
    <s v="Khung Trời Ngày Xưa"/>
    <x v="0"/>
  </r>
  <r>
    <n v="1074251245"/>
    <s v="Xa Mãi Tình Đầu"/>
    <s v="Cẩm Ly"/>
    <m/>
    <s v="Khung Trời Ngày Xưa"/>
    <x v="0"/>
  </r>
  <r>
    <n v="1074251246"/>
    <s v="Nàng Tiên Xấu Xa"/>
    <s v="Thanh Thanh"/>
    <m/>
    <s v="Khung Trời Ngày Xưa"/>
    <x v="0"/>
  </r>
  <r>
    <n v="1074251247"/>
    <s v="Tình Phiêu Lãng"/>
    <s v="Minh Thuận"/>
    <m/>
    <s v="Khung Trời Ngày Xưa"/>
    <x v="0"/>
  </r>
  <r>
    <n v="1074253807"/>
    <s v="Đường Dây Về Bản Em"/>
    <s v="Thanh Thúy"/>
    <s v="Quỳnh Hợp"/>
    <s v="Em Là Chiến Sĩ Thông Tin"/>
    <x v="4"/>
  </r>
  <r>
    <n v="1074253825"/>
    <s v="Đảo Đứng Canh"/>
    <s v="Khánh Ngọc"/>
    <s v="Quỳnh Hợp"/>
    <s v="Em Là Chiến Sĩ Thông Tin"/>
    <x v="4"/>
  </r>
  <r>
    <n v="1074253910"/>
    <s v="Về Đây Em"/>
    <s v="Trịnh Nam Sơn"/>
    <m/>
    <s v="Trịnh Nam Sơn Selections 2"/>
    <x v="0"/>
  </r>
  <r>
    <n v="1074253914"/>
    <s v="Má Lúm Đồng Tiền"/>
    <s v="Y Jang Tuyn"/>
    <s v="Quỳnh Hợp"/>
    <s v="Nẻo Quê"/>
    <x v="0"/>
  </r>
  <r>
    <n v="1074253919"/>
    <s v="Một Thoáng Cao Nguyên"/>
    <s v="Y Jang Tuyn"/>
    <s v="Quỳnh Hợp"/>
    <s v="Nẻo Quê"/>
    <x v="0"/>
  </r>
  <r>
    <n v="1074253920"/>
    <s v="Linh Leo - Anh Tìm Em"/>
    <s v="Y Jang Tuyn"/>
    <s v="Quỳnh Hợp"/>
    <s v="Nẻo Quê"/>
    <x v="0"/>
  </r>
  <r>
    <n v="1074253921"/>
    <s v="Đêm Tây Nguyên"/>
    <s v="Y Jang Tuyn"/>
    <s v="Quỳnh Hợp"/>
    <s v="Nẻo Quê"/>
    <x v="0"/>
  </r>
  <r>
    <n v="1074253923"/>
    <s v="Cao Nguyên Của Tôi"/>
    <s v="Y Jang Tuyn"/>
    <s v="Quỳnh Hợp"/>
    <s v="Nẻo Quê"/>
    <x v="0"/>
  </r>
  <r>
    <n v="1074255726"/>
    <s v="Miền Trung Thương Nhớ"/>
    <s v="Phi Nhung"/>
    <m/>
    <s v="Căn Nhà Màu Tím"/>
    <x v="0"/>
  </r>
  <r>
    <n v="1074255759"/>
    <s v="Ở Hai Đầu Nỗi Nhớ"/>
    <s v="Thu Hiền"/>
    <m/>
    <s v="Tình Thắm Duyên Quê"/>
    <x v="0"/>
  </r>
  <r>
    <n v="1074255760"/>
    <s v="Tình Thắm Duyên Quê"/>
    <s v="Thu Hiền"/>
    <m/>
    <s v="Tình Thắm Duyên Quê"/>
    <x v="0"/>
  </r>
  <r>
    <n v="1074255766"/>
    <s v="Giận Mà Thương"/>
    <s v="Thu Hiền"/>
    <m/>
    <s v="Tình Thắm Duyên Quê"/>
    <x v="0"/>
  </r>
  <r>
    <n v="1074255776"/>
    <s v="Mưa Trên Phố Huế"/>
    <s v="Thu Hiền"/>
    <m/>
    <s v="Tình Thắm Duyên Quê"/>
    <x v="0"/>
  </r>
  <r>
    <n v="1074255796"/>
    <s v="Yêu Trong Muộn Màng"/>
    <s v="Gia Huy"/>
    <m/>
    <s v="Duyên Số Cầm Ca"/>
    <x v="0"/>
  </r>
  <r>
    <n v="1074256064"/>
    <s v="Bản Tình Cuối"/>
    <s v="Hòa Tấu"/>
    <m/>
    <s v="Áo Lụa Hà Đông"/>
    <x v="0"/>
  </r>
  <r>
    <n v="1074256066"/>
    <s v="Khúc Thụy Du"/>
    <s v="Xuân Phú"/>
    <m/>
    <s v="Áo Lụa Hà Đông"/>
    <x v="0"/>
  </r>
  <r>
    <n v="1074256457"/>
    <s v="Tim Chờ Mong"/>
    <s v="Nam Du"/>
    <m/>
    <s v="Chuyện Gió Mây "/>
    <x v="6"/>
  </r>
  <r>
    <n v="1074257982"/>
    <s v="Hạ Thương"/>
    <s v="Ngọc Sơn"/>
    <m/>
    <s v="Nói Với Người Tình"/>
    <x v="0"/>
  </r>
  <r>
    <n v="1074257985"/>
    <s v="Con Đường Kỷ Niệm Tình Ta"/>
    <s v="Ngọc Sơn"/>
    <m/>
    <s v="Nói Với Người Tình"/>
    <x v="0"/>
  </r>
  <r>
    <n v="1074257988"/>
    <s v="Nói Với Người Tình"/>
    <s v="Ngọc Sơn"/>
    <m/>
    <s v="Nói Với Người Tình"/>
    <x v="0"/>
  </r>
  <r>
    <n v="1074257991"/>
    <s v="Ta Ru Đời Ta"/>
    <s v="Ngọc Sơn"/>
    <m/>
    <s v="Nói Với Người Tình"/>
    <x v="0"/>
  </r>
  <r>
    <n v="1074257995"/>
    <s v="Hai Cánh Phượng Buồn"/>
    <s v="Ngọc Sơn"/>
    <m/>
    <s v="Nói Với Người Tình"/>
    <x v="0"/>
  </r>
  <r>
    <n v="1074257999"/>
    <s v="Tình Bọt Nước"/>
    <s v="Chế Thanh"/>
    <m/>
    <s v="Tình Em Ngày Đó"/>
    <x v="0"/>
  </r>
  <r>
    <n v="1074258004"/>
    <s v="Chẳng Dám Làm Quen"/>
    <s v="Chế Thanh"/>
    <m/>
    <s v="Tình Em Ngày Đó"/>
    <x v="0"/>
  </r>
  <r>
    <n v="1074258025"/>
    <s v="Hồn Quê"/>
    <s v="Trọng Phúc"/>
    <m/>
    <s v="Chuyện Đêm Mưa"/>
    <x v="0"/>
  </r>
  <r>
    <n v="1074258026"/>
    <s v="Nợ Em Một Khúc Dân Ca"/>
    <s v="Thùy Trang"/>
    <m/>
    <s v="Chuyện Đêm Mưa"/>
    <x v="0"/>
  </r>
  <r>
    <n v="1074258027"/>
    <s v="Chuyện Đêm Mưa"/>
    <s v="Trọng Phúc"/>
    <m/>
    <s v="Chuyện Đêm Mưa"/>
    <x v="0"/>
  </r>
  <r>
    <n v="1074258028"/>
    <s v="Bẽ Bàng Bướm Đậu Mù U"/>
    <s v="Thùy Trang"/>
    <m/>
    <s v="Chuyện Đêm Mưa"/>
    <x v="0"/>
  </r>
  <r>
    <n v="1074258029"/>
    <s v="Qua Ngõ Nhà Em"/>
    <s v="Trọng Phúc"/>
    <m/>
    <s v="Chuyện Đêm Mưa"/>
    <x v="0"/>
  </r>
  <r>
    <n v="1074258030"/>
    <s v="Chuyện Tình Không Dĩ Vãng"/>
    <s v="Thùy Trang"/>
    <m/>
    <s v="Chuyện Đêm Mưa"/>
    <x v="0"/>
  </r>
  <r>
    <n v="1074258031"/>
    <s v="Vầng Trán Suy Tư"/>
    <s v="Trọng Phúc"/>
    <m/>
    <s v="Chuyện Đêm Mưa"/>
    <x v="0"/>
  </r>
  <r>
    <n v="1074258033"/>
    <s v="Nỗi Buồn Gác Trọ"/>
    <s v="Thùy Trang"/>
    <m/>
    <s v="Chuyện Đêm Mưa"/>
    <x v="0"/>
  </r>
  <r>
    <n v="1074258052"/>
    <s v="Xót Xa Bên Đời"/>
    <s v="Thùy Trang"/>
    <m/>
    <s v="Cô Thắm Gặp Tình Nhân"/>
    <x v="0"/>
  </r>
  <r>
    <n v="1074258055"/>
    <s v="Niềm Vui Không Tròn"/>
    <s v="Thùy Trang"/>
    <m/>
    <s v="Cô Thắm Gặp Tình Nhân"/>
    <x v="0"/>
  </r>
  <r>
    <n v="1074258080"/>
    <s v="Ngõ Hồn Theo Kỷ Niệm"/>
    <s v="Thùy Trang"/>
    <m/>
    <s v="Đường Về Quê Em"/>
    <x v="0"/>
  </r>
  <r>
    <n v="1074258104"/>
    <s v="Dáng Đứng Bến Tre"/>
    <s v="Thùy Trang"/>
    <m/>
    <s v="Em Bỏ Dòng Sông"/>
    <x v="0"/>
  </r>
  <r>
    <n v="1074258106"/>
    <s v="Tiễn Đưa"/>
    <s v="Thùy Trang"/>
    <m/>
    <s v="Em Bỏ Dòng Sông"/>
    <x v="0"/>
  </r>
  <r>
    <n v="1074258132"/>
    <s v="Ngồi Buồn Nhớ Mẹ"/>
    <s v="Thùy Trang"/>
    <m/>
    <s v="Tình Khúc Dâng Mẹ"/>
    <x v="0"/>
  </r>
  <r>
    <n v="1074258139"/>
    <s v="Quê Mẹ"/>
    <s v="Thùy Trang"/>
    <m/>
    <s v="Tình Khúc Dâng Mẹ"/>
    <x v="0"/>
  </r>
  <r>
    <n v="1074258164"/>
    <s v="Anh Vẫn Còn Cô Đơn"/>
    <s v="Thùy Trang"/>
    <m/>
    <s v="Tình Người Đất Đỏ"/>
    <x v="0"/>
  </r>
  <r>
    <n v="1074258169"/>
    <s v="Đừng Trách Anh Tội Nghiệp"/>
    <s v="Thùy Trang"/>
    <m/>
    <s v="Tình Người Đất Đỏ"/>
    <x v="0"/>
  </r>
  <r>
    <n v="1074258173"/>
    <s v="Khi Mình Còn Thương"/>
    <s v="Thùy Trang"/>
    <m/>
    <s v="Tình Người Đất Đỏ"/>
    <x v="0"/>
  </r>
  <r>
    <n v="1074259799"/>
    <s v="Chôn Sâu Nỗi Nhớ"/>
    <s v="Lan Phạm"/>
    <s v="Lan Phạm"/>
    <s v="Xin Cho Em "/>
    <x v="0"/>
  </r>
  <r>
    <n v="1074261315"/>
    <s v="Hãy Nói Yêu Em"/>
    <s v="Vĩnh Thuyên Kim"/>
    <s v="Lương Ngọc Quý"/>
    <s v="Hãy Nói Yêu Em Single"/>
    <x v="0"/>
  </r>
  <r>
    <n v="1074261389"/>
    <s v="Tổ Quốc Yêu Thương"/>
    <s v="Hoàng Thái"/>
    <s v="Hồ Bắc"/>
    <s v="Tổ Quốc Yêu Thương Vol. 1"/>
    <x v="2"/>
  </r>
  <r>
    <n v="1074261390"/>
    <s v="Nhớ Về Hà Nội"/>
    <s v="Hoàng Thái"/>
    <s v="Hoàng Hiệp"/>
    <s v="Tổ Quốc Yêu Thương Vol. 1"/>
    <x v="2"/>
  </r>
  <r>
    <n v="1074261391"/>
    <s v="Dáng Đứng Việt Nam"/>
    <s v="Hoàng Thái"/>
    <s v="Nguyễn Chí Vũ"/>
    <s v="Tổ Quốc Yêu Thương Vol. 1"/>
    <x v="2"/>
  </r>
  <r>
    <n v="1074261392"/>
    <s v="Thành Phố Hoa Phượng Đỏ"/>
    <s v="Hoàng Thái"/>
    <s v="Luơng Vĩnh"/>
    <s v="Tổ Quốc Yêu Thương Vol. 1"/>
    <x v="2"/>
  </r>
  <r>
    <n v="1074261393"/>
    <s v="Bình Trị Thiên Khói Lửa"/>
    <s v="Hoàng Thái"/>
    <s v="Nguyễn Văn Thương"/>
    <s v="Tổ Quốc Yêu Thương Vol. 1"/>
    <x v="2"/>
  </r>
  <r>
    <n v="1074261394"/>
    <s v="Nắng Ấm Quê Hương"/>
    <s v="Hoàng Thái"/>
    <s v="Vĩnh An"/>
    <s v="Tổ Quốc Yêu Thương Vol. 1"/>
    <x v="2"/>
  </r>
  <r>
    <n v="1074261396"/>
    <s v="Ta Tự Hào Đi Lên Ôi Việt Nam"/>
    <s v="Hoàng Thái"/>
    <s v="Chu Minh"/>
    <s v="Tổ Quốc Yêu Thương Vol. 1"/>
    <x v="2"/>
  </r>
  <r>
    <n v="1074261398"/>
    <s v="Những Ánh Sao Đêm"/>
    <s v="Hoàng Thái"/>
    <s v="Phan Huỳnh Điểu"/>
    <s v="Tổ Quốc Yêu Thương Vol. 1"/>
    <x v="2"/>
  </r>
  <r>
    <n v="1074261399"/>
    <s v="Người Hà Nội"/>
    <s v="Hoàng Thái"/>
    <s v="Nguyễn Đình Thi"/>
    <s v="Tổ Quốc Yêu Thương Vol. 1"/>
    <x v="2"/>
  </r>
  <r>
    <n v="1074261401"/>
    <s v="Quảng Bình Quê Ta Ơi"/>
    <s v="Hoàng Thái"/>
    <s v="Hoàng Vân"/>
    <s v="Tổ Quốc Yêu Thương Vol. 1"/>
    <x v="2"/>
  </r>
  <r>
    <n v="1074261403"/>
    <s v="Tôi Là Người Thợ Lò"/>
    <s v="Hoàng Thái"/>
    <s v="Hoàng Vân"/>
    <s v="Tổ Quốc Yêu Thương Vol. 1"/>
    <x v="9"/>
  </r>
  <r>
    <n v="1074261405"/>
    <s v="Chim Ngói Bay Về"/>
    <s v="Thùy Chi"/>
    <s v="Ngô Tự Lập"/>
    <s v="Đường Bay - M6"/>
    <x v="2"/>
  </r>
  <r>
    <n v="1074261413"/>
    <s v="Cụ Tôi"/>
    <s v="Mai Trang"/>
    <s v="Nguyễn Vĩnh Tiến"/>
    <s v="Đường Bay - M6"/>
    <x v="2"/>
  </r>
  <r>
    <n v="1074261419"/>
    <s v="Mơ"/>
    <s v="Ngô Hồng Quang"/>
    <s v="Hồng Quang"/>
    <s v="Đường Bay - M6"/>
    <x v="2"/>
  </r>
  <r>
    <n v="1074261421"/>
    <s v="Ru À Ơi"/>
    <s v="Rodamick"/>
    <s v="Nguyễn Thắng"/>
    <s v="Đường Bay - M6"/>
    <x v="2"/>
  </r>
  <r>
    <n v="1074261423"/>
    <s v="Đàn Cò"/>
    <s v="Ngô Hồng Quang"/>
    <s v="Hồng Quang"/>
    <s v="Đường Bay - M6"/>
    <x v="2"/>
  </r>
  <r>
    <n v="1074261424"/>
    <s v="Khúc Tự Tình Cho Em"/>
    <s v="Tấn Minh"/>
    <s v="Nguyễn Thắng"/>
    <s v="Đường Bay - M6"/>
    <x v="2"/>
  </r>
  <r>
    <n v="1074261425"/>
    <s v="Cái Roi Tre"/>
    <s v="Vương Dung"/>
    <s v="Nguyễn Vĩnh Tiến"/>
    <s v="Đường Bay - M6"/>
    <x v="2"/>
  </r>
  <r>
    <n v="1074261427"/>
    <s v="Tiếng Việt"/>
    <s v="Ngô Hồng Quang"/>
    <s v="Nguyễn Lê Tâm"/>
    <s v="Đường Bay - M6"/>
    <x v="2"/>
  </r>
  <r>
    <n v="1074261433"/>
    <s v="Hymne À I'amour"/>
    <s v="Thanh Tú"/>
    <m/>
    <s v="Memory"/>
    <x v="2"/>
  </r>
  <r>
    <n v="1074261436"/>
    <s v="Don't Cry For Me Argentina"/>
    <s v="Thanh Tú"/>
    <m/>
    <s v="Memory"/>
    <x v="2"/>
  </r>
  <r>
    <n v="1074261438"/>
    <s v="Đoản Khúc Thu Hà Nội"/>
    <s v="Thanh Tú"/>
    <s v="Trịnh Công Sơn"/>
    <s v="Memory"/>
    <x v="2"/>
  </r>
  <r>
    <n v="1074261440"/>
    <s v="Conte Partiro"/>
    <s v="Thanh Tú"/>
    <m/>
    <s v="Memory"/>
    <x v="2"/>
  </r>
  <r>
    <n v="1074261442"/>
    <s v="Plaisir D'amour"/>
    <s v="Thanh Tú"/>
    <m/>
    <s v="Memory"/>
    <x v="2"/>
  </r>
  <r>
    <n v="1074261444"/>
    <s v="L'amour Est Un Oiseau Rebelle"/>
    <s v="Thanh Tú"/>
    <m/>
    <s v="Memory"/>
    <x v="2"/>
  </r>
  <r>
    <n v="1074261445"/>
    <s v="Nhớ Mùa Thu Hà Nội"/>
    <s v="Thanh Tú"/>
    <s v="Trịnh Công Sơn"/>
    <s v="Memory"/>
    <x v="2"/>
  </r>
  <r>
    <n v="1074261446"/>
    <s v="Memory"/>
    <s v="Thanh Tú"/>
    <m/>
    <s v="Memory"/>
    <x v="2"/>
  </r>
  <r>
    <n v="1074261447"/>
    <s v="La Vie En Rose"/>
    <s v="Thanh Tú"/>
    <m/>
    <s v="Memory"/>
    <x v="2"/>
  </r>
  <r>
    <n v="1074261448"/>
    <s v="Em Yêu Trường Em"/>
    <s v="Cẩm Nhung"/>
    <s v="Hoàng Vân"/>
    <s v="Bài Hát Sử Dụng Cho TIếng Việt Vol. 1"/>
    <x v="2"/>
  </r>
  <r>
    <n v="1074261449"/>
    <s v="Mẹ Yêu Không Nào"/>
    <s v="Xuân Mai"/>
    <s v="Lê Xuân Thọ"/>
    <s v="Bài Hát Sử Dụng Cho TIếng Việt Vol. 1"/>
    <x v="7"/>
  </r>
  <r>
    <n v="1074261456"/>
    <s v="Gà Gáy"/>
    <s v="Nhật Mai"/>
    <m/>
    <s v="Bài Hát Sử Dụng Cho TIếng Việt Vol. 1"/>
    <x v="2"/>
  </r>
  <r>
    <n v="1074261457"/>
    <s v="Ing Lả Ơi"/>
    <s v="Vân Anh,Cẩm Nhung"/>
    <m/>
    <s v="Bài Hát Sử Dụng Cho TIếng Việt Vol. 1"/>
    <x v="2"/>
  </r>
  <r>
    <n v="1074261462"/>
    <s v="Con Chim Vành Khuyên"/>
    <s v="Cẩm Nhung"/>
    <s v="Hoàng Vân"/>
    <s v="Bài Hát Sử Dụng Cho TIếng Việt Vol. 1"/>
    <x v="2"/>
  </r>
  <r>
    <n v="1074261464"/>
    <s v="Một Con Vịt"/>
    <s v="Khánh Linh"/>
    <s v="Kim Duyên"/>
    <s v="Bài Hát Sử Dụng Cho TIếng Việt Vol. 1"/>
    <x v="2"/>
  </r>
  <r>
    <n v="1074261467"/>
    <s v="Quả"/>
    <s v="Nhật Mai"/>
    <m/>
    <s v="Bài Hát Sử Dụng Cho TIếng Việt Vol. 1"/>
    <x v="2"/>
  </r>
  <r>
    <n v="1074261469"/>
    <s v="Cho Tôi Đi Làm Mưa Với"/>
    <s v="Nhóm TTT"/>
    <s v="Hoàng Hà"/>
    <s v="Bài Hát Sử Dụng Cho TIếng Việt Vol. 1"/>
    <x v="2"/>
  </r>
  <r>
    <n v="1074261475"/>
    <s v="Lời Chào Buối Sáng"/>
    <s v="Ngọc Văn"/>
    <s v="Nguyễn Thị Nhung"/>
    <s v="Bài Hát Sử Dụng Cho TIếng Việt Vol. 1"/>
    <x v="7"/>
  </r>
  <r>
    <n v="1074261505"/>
    <s v="Hà Nội Những Công Trình"/>
    <s v="Tốp Ca Nam Nữ"/>
    <s v="Quốc Trường"/>
    <s v="Hà Nội Linh Thiêng Hào Hoa ( ĐH)"/>
    <x v="2"/>
  </r>
  <r>
    <n v="1074261506"/>
    <s v="Yêu Hà Nội Của Tôi"/>
    <s v="Minh Hải"/>
    <s v="Như Huy"/>
    <s v="Tình Yêu Tôi Hà Nội ( PKD)"/>
    <x v="2"/>
  </r>
  <r>
    <n v="1074261507"/>
    <s v="Hà Nội Đêm"/>
    <s v="Minh Hải"/>
    <s v="An Thuyên"/>
    <s v="Tình Yêu Tôi Hà Nội ( PKD)"/>
    <x v="2"/>
  </r>
  <r>
    <n v="1074261508"/>
    <s v="Thu Hà Nội"/>
    <s v="Minh Hải"/>
    <s v="Trần Gia Cường"/>
    <s v="Tình Yêu Tôi Hà Nội ( PKD)"/>
    <x v="2"/>
  </r>
  <r>
    <n v="1074261509"/>
    <s v="Hà Nội Mùa Lá Bay"/>
    <s v="Minh Hải"/>
    <s v="Hữu Xuân"/>
    <s v="Tình Yêu Tôi Hà Nội ( PKD)"/>
    <x v="2"/>
  </r>
  <r>
    <n v="1074261510"/>
    <s v="Hà Nội Tình Yêu Của Tôi"/>
    <s v="Minh Hải"/>
    <s v="An Thuyên"/>
    <s v="Tình Yêu Tôi Hà Nội ( PKD)"/>
    <x v="2"/>
  </r>
  <r>
    <n v="1074261512"/>
    <s v="Hà Nội Ngày Chia Xa"/>
    <s v="Minh Hải"/>
    <s v="Hữu Xuân"/>
    <s v="Tình Yêu Tôi Hà Nội ( PKD)"/>
    <x v="2"/>
  </r>
  <r>
    <n v="1074261514"/>
    <s v="Một Thoáng Hà Nội Và Em"/>
    <s v="Minh Hải"/>
    <s v="Hà Vinh"/>
    <s v="Tình Yêu Tôi Hà Nội ( PKD)"/>
    <x v="2"/>
  </r>
  <r>
    <n v="1074261515"/>
    <s v="Em Nghĩ Gì Khi Mùa Xuân Đến"/>
    <s v="Minh Hải"/>
    <s v="Trần Hoàn "/>
    <s v="Tình Yêu Tôi Hà Nội ( PKD)"/>
    <x v="2"/>
  </r>
  <r>
    <n v="1074261517"/>
    <s v="Hà Nội Tầm Cao"/>
    <s v="Minh Hải"/>
    <s v="Bảo Thắng"/>
    <s v="Tình Yêu Tôi Hà Nội ( PKD)"/>
    <x v="2"/>
  </r>
  <r>
    <n v="1074261519"/>
    <s v="Nắng Ấm Về Trên Tổ Quốc"/>
    <s v="Minh Hải"/>
    <s v="Trần Khánh"/>
    <s v="Tình Yêu Tôi Hà Nội ( PKD)"/>
    <x v="2"/>
  </r>
  <r>
    <n v="1074261521"/>
    <s v="Đêm Qua Nhớ Bạn"/>
    <s v="Quốc Khánh,NSƯT Thu Huyền"/>
    <m/>
    <s v="Đường Trường Duyên Phận ( TTNN)"/>
    <x v="2"/>
  </r>
  <r>
    <n v="1074261522"/>
    <s v="Lúng Liếng"/>
    <s v="Quốc Khánh,NSƯT Thu Huyền"/>
    <m/>
    <s v="Đường Trường Duyên Phận ( TTNN)"/>
    <x v="2"/>
  </r>
  <r>
    <n v="1074261524"/>
    <s v="Gọi Đò"/>
    <s v="Quốc Khánh"/>
    <m/>
    <s v="Đường Trường Duyên Phận ( TTNN)"/>
    <x v="2"/>
  </r>
  <r>
    <n v="1074261526"/>
    <s v="Giữa Tối Đêm Rằm"/>
    <s v="Quốc Khánh"/>
    <m/>
    <s v="Đường Trường Duyên Phận ( TTNN)"/>
    <x v="2"/>
  </r>
  <r>
    <n v="1074261527"/>
    <s v="Gió Đưa Cây Cải"/>
    <s v="Quốc Khánh"/>
    <m/>
    <s v="Đường Trường Duyên Phận ( TTNN)"/>
    <x v="2"/>
  </r>
  <r>
    <n v="1074261529"/>
    <s v="Sa Lệch Chênh"/>
    <s v="Quốc Khánh"/>
    <m/>
    <s v="Đường Trường Duyên Phận ( TTNN)"/>
    <x v="2"/>
  </r>
  <r>
    <n v="1074261530"/>
    <s v="Đường Trường Vị Thủy"/>
    <s v="Quốc Khánh"/>
    <m/>
    <s v="Đường Trường Duyên Phận ( TTNN)"/>
    <x v="2"/>
  </r>
  <r>
    <n v="1074261532"/>
    <s v="Nhịp Đuổi"/>
    <s v="Quốc Khánh"/>
    <m/>
    <s v="Đường Trường Duyên Phận ( TTNN)"/>
    <x v="2"/>
  </r>
  <r>
    <n v="1074261536"/>
    <s v="Văn Cô Bơ"/>
    <s v="Quốc Khánh,NSƯT Thu Huyền"/>
    <m/>
    <s v="Đường Trường Duyên Phận ( TTNN)"/>
    <x v="2"/>
  </r>
  <r>
    <n v="1074261545"/>
    <s v="Guốc Mộc"/>
    <s v="Đoan Trang"/>
    <s v="Lưu Thiên Hương"/>
    <s v="Trái Tim Biết Hát 1"/>
    <x v="2"/>
  </r>
  <r>
    <n v="1074261551"/>
    <s v="Tôn Thở Một Tình Yêu"/>
    <s v="Khánh Phương,Bằng Cường"/>
    <s v="Bằng Cường"/>
    <s v="Trái Tim Biết Hát 1"/>
    <x v="2"/>
  </r>
  <r>
    <n v="1074261552"/>
    <s v="Tình Yêu Và Nỗi Nhớ"/>
    <s v="Bằng Cường"/>
    <s v="Bằng Cường"/>
    <s v="Trái Tim Biết Hát 1"/>
    <x v="2"/>
  </r>
  <r>
    <n v="1074261569"/>
    <s v="Ký Ức Đã Qua"/>
    <s v="Triệu Trang,Hoàng Anh"/>
    <s v="Hoàng Anh"/>
    <s v="Ngũ Hành - Tôi ( Pop)"/>
    <x v="2"/>
  </r>
  <r>
    <n v="1074261570"/>
    <s v="Sóng Xa Bờ"/>
    <s v="Triệu Trang,Hoàng Anh"/>
    <s v="Nguyễn Văn Chung"/>
    <s v="Ngũ Hành - Tôi ( Pop)"/>
    <x v="2"/>
  </r>
  <r>
    <n v="1074261571"/>
    <s v="Xin Nghe Lời Em Ước"/>
    <s v="Triệu Trang"/>
    <s v="Hoàng Anh"/>
    <s v="Ngũ Hành - Tôi ( Pop)"/>
    <x v="2"/>
  </r>
  <r>
    <n v="1074261574"/>
    <s v="Mất Nhau Từ Bao Giờ"/>
    <s v="Triệu Trang"/>
    <s v="Bằng Cường"/>
    <s v="Ngũ Hành - Tôi ( Pop)"/>
    <x v="2"/>
  </r>
  <r>
    <n v="1074261648"/>
    <s v="Chúc Mừng Năm Mới"/>
    <s v="Phạm Lợi"/>
    <m/>
    <s v="Dòng Sông Thuở Ấy"/>
    <x v="2"/>
  </r>
  <r>
    <n v="1074261650"/>
    <s v="Triệu Triệu Bông Hồng"/>
    <s v="Phạm Lợi"/>
    <m/>
    <s v="Dòng Sông Thuở Ấy"/>
    <x v="2"/>
  </r>
  <r>
    <n v="1074261652"/>
    <s v="Dòng Sông Thuở Ấy"/>
    <s v="Phạm Lợi"/>
    <m/>
    <s v="Dòng Sông Thuở Ấy"/>
    <x v="2"/>
  </r>
  <r>
    <n v="1074261654"/>
    <s v="Ngày Mùa"/>
    <s v="Phạm Lợi"/>
    <s v="Văn Cao"/>
    <s v="Dòng Sông Thuở Ấy"/>
    <x v="2"/>
  </r>
  <r>
    <n v="1074261658"/>
    <s v="Bến Cảng Quê Hương Tôi"/>
    <s v="Phạm Lợi"/>
    <s v="Hồ Bắc"/>
    <s v="Dòng Sông Thuở Ấy"/>
    <x v="2"/>
  </r>
  <r>
    <n v="1074261660"/>
    <s v="Nhớ Về Hà Nội"/>
    <s v="Phạm Lợi"/>
    <s v="Hoàng Hiệp"/>
    <s v="Dòng Sông Thuở Ấy"/>
    <x v="2"/>
  </r>
  <r>
    <n v="1074261661"/>
    <s v="Xuân Chiến Khu"/>
    <s v="Phạm Lợi"/>
    <s v="Xuân Hồng"/>
    <s v="Dòng Sông Thuở Ấy"/>
    <x v="2"/>
  </r>
  <r>
    <n v="1074261663"/>
    <s v="Những Cô Gái Quan Họ"/>
    <s v="Phạm Lợi"/>
    <s v="Phó Đức Phương"/>
    <s v="Dòng Sông Thuở Ấy"/>
    <x v="2"/>
  </r>
  <r>
    <n v="1074261664"/>
    <s v="Tôi Đưa Em Sang Sông"/>
    <s v="Phạm Lợi"/>
    <s v="Y Vân"/>
    <s v="Dòng Sông Thuở Ấy"/>
    <x v="2"/>
  </r>
  <r>
    <n v="1074261665"/>
    <s v="La Paloma"/>
    <s v="Phạm Lợi"/>
    <m/>
    <s v="Dòng Sông Thuở Ấy"/>
    <x v="2"/>
  </r>
  <r>
    <n v="1074261668"/>
    <s v="Tuyết Rơi"/>
    <s v="Phạm Lợi"/>
    <m/>
    <s v="Dòng Sông Thuở Ấy"/>
    <x v="2"/>
  </r>
  <r>
    <n v="1074261684"/>
    <s v="Dòng Sông Ký Ức"/>
    <s v="Trọng Tấn"/>
    <s v="Thúy Hạnh"/>
    <s v="Cung Đàn Trường Sa"/>
    <x v="2"/>
  </r>
  <r>
    <n v="1074261688"/>
    <s v="Cung Đàn Trường Sa"/>
    <s v="Trọng Tấn"/>
    <s v="Thúy Hạnh"/>
    <s v="Cung Đàn Trường Sa"/>
    <x v="2"/>
  </r>
  <r>
    <n v="1074261693"/>
    <s v="Ngõ Vắng Nhớ Em"/>
    <s v="Tấn Minh"/>
    <s v="Thúy Hạnh"/>
    <s v="Cung Đàn Trường Sa"/>
    <x v="2"/>
  </r>
  <r>
    <n v="1074261696"/>
    <s v="Ghi Ta Trên Biển"/>
    <s v="Trọng Tấn"/>
    <s v="Thúy Hạnh"/>
    <s v="Cung Đàn Trường Sa"/>
    <x v="2"/>
  </r>
  <r>
    <n v="1074261697"/>
    <s v="Đôi Mắt Thiêu Đốt Trái Tim"/>
    <s v="Tấn Minh"/>
    <s v="Thúy Hạnh"/>
    <s v="Cung Đàn Trường Sa"/>
    <x v="2"/>
  </r>
  <r>
    <n v="1074261699"/>
    <s v="Cây Đàn Da Cam"/>
    <s v="Trọng Tấn"/>
    <s v="Thúy Hạnh"/>
    <s v="Cung Đàn Trường Sa"/>
    <x v="2"/>
  </r>
  <r>
    <n v="1074261700"/>
    <s v="Mùa Xuân Của Em"/>
    <s v="Nguyễn Ngọc Anh"/>
    <s v="Thúy Hạnh"/>
    <s v="Cung Đàn Trường Sa"/>
    <x v="2"/>
  </r>
  <r>
    <n v="1074261702"/>
    <s v="Biển Chiều Đông"/>
    <s v="Trọng Tấn"/>
    <s v="Thúy Hạnh"/>
    <s v="Cung Đàn Trường Sa"/>
    <x v="2"/>
  </r>
  <r>
    <n v="1074261703"/>
    <s v="Nhịp Cầu Sông Xanh"/>
    <s v="Anh Thơ"/>
    <s v="Thúy Hạnh"/>
    <s v="Cung Đàn Trường Sa"/>
    <x v="2"/>
  </r>
  <r>
    <n v="1074261705"/>
    <s v="Chữ S Việt Nam"/>
    <s v="Trọng Tấn"/>
    <s v="Thúy Hạnh"/>
    <s v="Cung Đàn Trường Sa"/>
    <x v="2"/>
  </r>
  <r>
    <n v="1074261713"/>
    <s v="Xưng Tán Tam Bảo"/>
    <s v="Anna Trương"/>
    <s v="Anh Quân"/>
    <s v="Hương Sen Màu Nhiệm"/>
    <x v="2"/>
  </r>
  <r>
    <n v="1074261714"/>
    <s v="Sám Hối Mười Phương"/>
    <s v="Lan Anh"/>
    <s v="Trần Mạnh Hùng"/>
    <s v="Hương Sen Màu Nhiệm"/>
    <x v="2"/>
  </r>
  <r>
    <n v="1074261721"/>
    <s v="Việt Nam Đạo Phật Một Niềm Tin"/>
    <s v="Thúy Thúy"/>
    <s v="Tiến Mạnh"/>
    <s v="Hương Sen Màu Nhiệm"/>
    <x v="2"/>
  </r>
  <r>
    <n v="1074261724"/>
    <s v="Lạy Phật Con Về"/>
    <s v="Khánh Linh"/>
    <s v="Phạm Mạnh Cương"/>
    <s v="Hương Sen Màu Nhiệm"/>
    <x v="2"/>
  </r>
  <r>
    <n v="1074261726"/>
    <s v="Chắp Tay Hoa"/>
    <s v="Mỹ Linh"/>
    <s v="Phạm Duy"/>
    <s v="Hương Sen Màu Nhiệm"/>
    <x v="2"/>
  </r>
  <r>
    <n v="1074261727"/>
    <s v="Vang Vọng Ngàn Năm"/>
    <s v="Mỹ Linh"/>
    <s v="Anh Quân"/>
    <s v="Hương Sen Màu Nhiệm"/>
    <x v="2"/>
  </r>
  <r>
    <n v="1074261729"/>
    <s v="You Are And I One"/>
    <s v="Howard Mc Crary"/>
    <m/>
    <s v="Hương Sen Màu Nhiệm"/>
    <x v="2"/>
  </r>
  <r>
    <n v="1074261734"/>
    <s v="Giã Tứ Cố Đô"/>
    <s v="Hương Mơ"/>
    <s v="Phạm Mạnh Cương"/>
    <s v="Hương Mơ Vol. 2 - Mưa Huế"/>
    <x v="2"/>
  </r>
  <r>
    <n v="1074261735"/>
    <s v="Tình Huế"/>
    <s v="Hương Mơ"/>
    <s v="Nguyễn Ngọc Thạch"/>
    <s v="Hương Mơ Vol. 2 - Mưa Huế"/>
    <x v="2"/>
  </r>
  <r>
    <n v="1074261737"/>
    <s v="Ngược Dòng Hương Giang"/>
    <s v="Hương Mơ"/>
    <s v="Đức Thịnh"/>
    <s v="Hương Mơ Vol. 2 - Mưa Huế"/>
    <x v="2"/>
  </r>
  <r>
    <n v="1074261738"/>
    <s v="Thương Về Cố Đô"/>
    <s v="Hương Mơ"/>
    <s v="Thanh Sơn"/>
    <s v="Hương Mơ Vol. 2 - Mưa Huế"/>
    <x v="2"/>
  </r>
  <r>
    <n v="1074261739"/>
    <s v="Huế Mơ"/>
    <s v="Hương Mơ"/>
    <s v="Ngọc Lan"/>
    <s v="Hương Mơ Vol. 2 - Mưa Huế"/>
    <x v="2"/>
  </r>
  <r>
    <n v="1074261741"/>
    <s v="Lý Mười Thương"/>
    <s v="Hương Mơ"/>
    <m/>
    <s v="Hương Mơ Vol. 2 - Mưa Huế"/>
    <x v="2"/>
  </r>
  <r>
    <n v="1074261745"/>
    <s v="Khúc Hát Sông Quê"/>
    <s v="Minh Phương"/>
    <s v="Phó Đức Phương"/>
    <s v="Cội Nguồn Quê Hương"/>
    <x v="2"/>
  </r>
  <r>
    <n v="1074261746"/>
    <s v="Đợi"/>
    <s v="Minh Phương"/>
    <s v="Huy Thục"/>
    <s v="Cội Nguồn Quê Hương"/>
    <x v="2"/>
  </r>
  <r>
    <n v="1074261748"/>
    <s v="Thăm Bến Nhà Rồng"/>
    <s v="Minh Phương"/>
    <s v="Trần Hoàn "/>
    <s v="Cội Nguồn Quê Hương"/>
    <x v="2"/>
  </r>
  <r>
    <n v="1074261750"/>
    <s v="Côị Nguồn Quê Hương"/>
    <s v="Minh Phương"/>
    <s v="Tăng Ngọc Tùng"/>
    <s v="Cội Nguồn Quê Hương"/>
    <x v="2"/>
  </r>
  <r>
    <n v="1074261752"/>
    <s v="Neo Đậu Bến Quê"/>
    <s v="Minh Phương"/>
    <s v="An Thuyên"/>
    <s v="Cội Nguồn Quê Hương"/>
    <x v="2"/>
  </r>
  <r>
    <n v="1074261754"/>
    <s v="Trăng Khuyết"/>
    <s v="Minh Phương"/>
    <s v="Huy Thục"/>
    <s v="Cội Nguồn Quê Hương"/>
    <x v="2"/>
  </r>
  <r>
    <n v="1074261755"/>
    <s v="Đêm Nghe Hát Đò Đưa Nhớ Bác"/>
    <s v="Minh Phương"/>
    <s v="An Thuyên"/>
    <s v="Cội Nguồn Quê Hương"/>
    <x v="2"/>
  </r>
  <r>
    <n v="1074261756"/>
    <s v="Người Ơi Hãy Về"/>
    <s v="Minh Phương"/>
    <s v="Tuấn Phương"/>
    <s v="Cội Nguồn Quê Hương"/>
    <x v="2"/>
  </r>
  <r>
    <n v="1074261758"/>
    <s v="Ca Dao Em Và Tôi"/>
    <s v="Minh Phương"/>
    <s v="An Thuyên"/>
    <s v="Cội Nguồn Quê Hương"/>
    <x v="2"/>
  </r>
  <r>
    <n v="1074261760"/>
    <s v="Nhớ Quê"/>
    <s v="Minh Phương"/>
    <s v="Đức Chinh"/>
    <s v="Khúc Hát Sông Quê - Vol . 2"/>
    <x v="2"/>
  </r>
  <r>
    <n v="1074261761"/>
    <s v="Về Quê"/>
    <s v="Minh Phương"/>
    <s v="Phó Đức Phương"/>
    <s v="Khúc Hát Sông Quê - Vol . 2"/>
    <x v="2"/>
  </r>
  <r>
    <n v="1074261762"/>
    <s v="Chiều Sông Thương"/>
    <s v="Minh Phương"/>
    <s v="An Thuyên"/>
    <s v="Khúc Hát Sông Quê - Vol . 2"/>
    <x v="2"/>
  </r>
  <r>
    <n v="1074261765"/>
    <s v="Em Yêu Anh Như Yêu Câu Ví Dặm"/>
    <s v="Minh Phương"/>
    <s v="Vũ Ngọc Quang"/>
    <s v="Khúc Hát Sông Quê - Vol . 2"/>
    <x v="2"/>
  </r>
  <r>
    <n v="1074261767"/>
    <s v="Giận Mà Thương"/>
    <s v="Minh Phương"/>
    <s v="Trần Hoàn"/>
    <s v="Khúc Hát Sông Quê - Vol . 2"/>
    <x v="2"/>
  </r>
  <r>
    <n v="1074261772"/>
    <s v="Khúc Hát Sông Quê"/>
    <s v="Minh Phương"/>
    <s v="Lê Trọng Nguyễn"/>
    <s v="Khúc Hát Sông Quê - Vol . 2"/>
    <x v="2"/>
  </r>
  <r>
    <n v="1074261775"/>
    <s v="Đợi"/>
    <s v="Minh Phương"/>
    <s v="Huy Thục"/>
    <s v="Khúc Hát Sông Quê - Vol . 2"/>
    <x v="2"/>
  </r>
  <r>
    <n v="1074261777"/>
    <s v="Đừng Vì Em Là Biển"/>
    <s v="Minh Phương"/>
    <s v="Trần Thanh Tùng"/>
    <s v="Khúc Hát Sông Quê - Vol . 2"/>
    <x v="2"/>
  </r>
  <r>
    <n v="1074261782"/>
    <s v="Đợi"/>
    <s v="Hạ Vân"/>
    <s v="Huy Thục"/>
    <s v="Khúc Hát Sông Quê - Vol . 3"/>
    <x v="2"/>
  </r>
  <r>
    <n v="1074261783"/>
    <s v="Về Quê"/>
    <s v="Hạ Vân"/>
    <s v="Phó Đức Phương"/>
    <s v="Khúc Hát Sông Quê - Vol . 3"/>
    <x v="2"/>
  </r>
  <r>
    <n v="1074261785"/>
    <s v="Lời Ru"/>
    <s v="Hạ Vân"/>
    <s v="Lê Minh"/>
    <s v="Khúc Hát Sông Quê - Vol . 3"/>
    <x v="2"/>
  </r>
  <r>
    <n v="1074261786"/>
    <s v="Đơi Bờ Sông Quê"/>
    <s v="Hạ Vân"/>
    <s v="An Thuyên"/>
    <s v="Khúc Hát Sông Quê - Vol . 3"/>
    <x v="2"/>
  </r>
  <r>
    <n v="1074261787"/>
    <s v="Đừng Ví Em Là Biển"/>
    <s v="Hạ Vân"/>
    <s v="Trần Thanh Tùng"/>
    <s v="Khúc Hát Sông Quê - Vol . 3"/>
    <x v="2"/>
  </r>
  <r>
    <n v="1074261788"/>
    <s v="Tình Đất"/>
    <s v="Hạ Vân"/>
    <s v="Tuấn Phương"/>
    <s v="Khúc Hát Sông Quê - Vol . 3"/>
    <x v="2"/>
  </r>
  <r>
    <n v="1074261789"/>
    <s v="Ở Hai Đầu Nỗi Nhớ"/>
    <s v="Hạ Vân"/>
    <s v="Phan Huỳnh Điểu"/>
    <s v="Khúc Hát Sông Quê - Vol . 3"/>
    <x v="2"/>
  </r>
  <r>
    <n v="1074261792"/>
    <s v="Khúc Hát Sông Quê"/>
    <s v="Hạ Vân"/>
    <s v="Nguyễn Trọng Tạo"/>
    <s v="Khúc Hát Sông Quê - Vol . 3"/>
    <x v="2"/>
  </r>
  <r>
    <n v="1074261793"/>
    <s v="Thơ Tình Cuối Mùa Thu"/>
    <s v="Hạ Vân"/>
    <s v="Phan Huỳnh Điểu"/>
    <s v="Khúc Hát Sông Quê - Vol . 3"/>
    <x v="2"/>
  </r>
  <r>
    <n v="1074261794"/>
    <s v="Giận Thương"/>
    <s v="Hạ Vân"/>
    <s v="Trần Hoàn "/>
    <s v="Khúc Hát Sông Quê - Vol . 3"/>
    <x v="2"/>
  </r>
  <r>
    <n v="1074261795"/>
    <s v="Ca Dao Em Và Tôi"/>
    <s v="Hạ Vân"/>
    <s v="An Thuyên"/>
    <s v="Khúc Hát Sông Quê - Vol . 3"/>
    <x v="2"/>
  </r>
  <r>
    <n v="1074261796"/>
    <s v="Bài Ca Hà Nội"/>
    <s v="Hồng Vy"/>
    <s v="Vũ Thanh"/>
    <s v="Giấc Mơ Mùa Lá"/>
    <x v="2"/>
  </r>
  <r>
    <n v="1074261798"/>
    <s v="Cảm Xúc Tháng Mười"/>
    <s v="Hồng Vy"/>
    <s v="Nguyễn Thanh"/>
    <s v="Giấc Mơ Mùa Lá"/>
    <x v="2"/>
  </r>
  <r>
    <n v="1074261800"/>
    <s v="Chiều Hồ Gươm"/>
    <s v="Hồng Vy"/>
    <s v="Trần Thụ"/>
    <s v="Giấc Mơ Mùa Lá"/>
    <x v="2"/>
  </r>
  <r>
    <n v="1074261802"/>
    <s v="Đêm Nằm Mơ Phố"/>
    <s v="Hồng Vy"/>
    <s v="Việt Anh"/>
    <s v="Giấc Mơ Mùa Lá"/>
    <x v="2"/>
  </r>
  <r>
    <n v="1074261803"/>
    <s v="Đoản Khúc Thu Hà Nội"/>
    <s v="Hồng Vy"/>
    <s v="Trịnh Công Sơn"/>
    <s v="Giấc Mơ Mùa Lá"/>
    <x v="2"/>
  </r>
  <r>
    <n v="1074261804"/>
    <s v="Giấc Mơ Mùa Lá"/>
    <s v="Hồng Vy"/>
    <s v="Trần Mạnh Hùng"/>
    <s v="Giấc Mơ Mùa Lá"/>
    <x v="2"/>
  </r>
  <r>
    <n v="1074261806"/>
    <s v="Hướng Về Hà Nội"/>
    <s v="Hồng Vy"/>
    <s v="Hoàng Dương"/>
    <s v="Giấc Mơ Mùa Lá"/>
    <x v="2"/>
  </r>
  <r>
    <n v="1074261807"/>
    <s v="Trời Hà Nội Xanh"/>
    <s v="Hồng Vy"/>
    <s v="Văn Ký"/>
    <s v="Giấc Mơ Mùa Lá"/>
    <x v="2"/>
  </r>
  <r>
    <n v="1074261809"/>
    <s v="Dối Gian"/>
    <s v="Hoàng Hải"/>
    <s v="Nguyễn Hoàng Duy"/>
    <s v="Tim Lại Thời Gian Vol. 3"/>
    <x v="2"/>
  </r>
  <r>
    <n v="1074261810"/>
    <s v="Hãy Cho Anh Được Quên"/>
    <s v="Hoàng Hải"/>
    <s v="Kiên Trần"/>
    <s v="Tim Lại Thời Gian Vol. 3"/>
    <x v="2"/>
  </r>
  <r>
    <n v="1074261811"/>
    <s v="Nơi Đó"/>
    <s v="Hoàng Hải"/>
    <s v="Kiên Trần"/>
    <s v="Tim Lại Thời Gian Vol. 3"/>
    <x v="2"/>
  </r>
  <r>
    <n v="1074261812"/>
    <s v="Tặng Em"/>
    <s v="Hoàng Hải"/>
    <s v="Dương Đại Dương"/>
    <s v="Tim Lại Thời Gian Vol. 3"/>
    <x v="2"/>
  </r>
  <r>
    <n v="1074261818"/>
    <s v="Nơi Đó (Remix)"/>
    <s v="Hoàng Hải"/>
    <s v="Kiên Trần"/>
    <s v="Tim Lại Thời Gian Vol. 3"/>
    <x v="2"/>
  </r>
  <r>
    <n v="1074261820"/>
    <s v="Vu Vơ"/>
    <s v="Hoàng Hải"/>
    <s v="Tô Minh Vũ"/>
    <s v="Tim Lại Thời Gian Vol. 3"/>
    <x v="2"/>
  </r>
  <r>
    <n v="1074261823"/>
    <s v="Anh Sai"/>
    <s v="Hoàng Hải"/>
    <s v="Tô Minh Vũ"/>
    <s v="Tim Lại Thời Gian Vol. 3"/>
    <x v="2"/>
  </r>
  <r>
    <n v="1074261825"/>
    <s v="Hộp Bút Chì Màu"/>
    <s v="Nhóm TTT"/>
    <s v="Nguyễn Bá Nghiêm"/>
    <s v="Tháng Năm Học Trò"/>
    <x v="2"/>
  </r>
  <r>
    <n v="1074261827"/>
    <s v="Đêm Trung Thu"/>
    <s v="Xuân Thu"/>
    <s v="Phùng Như Thạch "/>
    <s v="Tháng Năm Học Trò"/>
    <x v="2"/>
  </r>
  <r>
    <n v="1074261828"/>
    <s v="Tết À, Tết Ơi"/>
    <s v="Hồng Nhật"/>
    <s v="Phạm Minh Tuấn"/>
    <s v="Tháng Năm Học Trò"/>
    <x v="2"/>
  </r>
  <r>
    <n v="1074261829"/>
    <s v="Tiểu Phẩm &quot; Mèo Và Chuột &quot;"/>
    <s v="Gia Linh,Minh Tiến"/>
    <s v="Trần Ngọc"/>
    <s v="Tháng Năm Học Trò"/>
    <x v="2"/>
  </r>
  <r>
    <n v="1074261830"/>
    <s v="Nắng Sân Trường"/>
    <s v="Hồ Hoàng Yến"/>
    <s v="Hòa Khánh"/>
    <s v="Tháng Năm Học Trò"/>
    <x v="0"/>
  </r>
  <r>
    <n v="1074261831"/>
    <s v="Làm Anh Khó Đấy"/>
    <s v="Nhóm TTT"/>
    <s v="Huỳnh Đình Khiêm"/>
    <s v="Tháng Năm Học Trò"/>
    <x v="2"/>
  </r>
  <r>
    <n v="1074261862"/>
    <s v="Luyện Năm Cung ( Lời Mới )"/>
    <s v="Huyền Phin"/>
    <m/>
    <s v="Tiếng Hát Từ Quê Lúa"/>
    <x v="2"/>
  </r>
  <r>
    <n v="1074261863"/>
    <s v="Quân Tử Vô Địch"/>
    <s v="Huyền Phin,Ánh Diệu"/>
    <m/>
    <s v="Tiếng Hát Từ Quê Lúa"/>
    <x v="2"/>
  </r>
  <r>
    <n v="1074261864"/>
    <s v="Đào Liễu"/>
    <s v="Huyền Phin"/>
    <m/>
    <s v="Tiếng Hát Từ Quê Lúa"/>
    <x v="2"/>
  </r>
  <r>
    <n v="1074261865"/>
    <s v="Sa Lệch Chênh"/>
    <s v="Huyền Phin,Ánh Diệu"/>
    <m/>
    <s v="Tiếng Hát Từ Quê Lúa"/>
    <x v="2"/>
  </r>
  <r>
    <n v="1074261866"/>
    <s v="Đò Đưa"/>
    <s v="Huyền Phin"/>
    <m/>
    <s v="Tiếng Hát Từ Quê Lúa"/>
    <x v="2"/>
  </r>
  <r>
    <n v="1074261867"/>
    <s v="Tình Thư Ha Vị"/>
    <s v="Huyền Phin,Ánh Diệu"/>
    <m/>
    <s v="Tiếng Hát Từ Quê Lúa"/>
    <x v="2"/>
  </r>
  <r>
    <n v="1074261868"/>
    <s v="Giăng Mùng"/>
    <s v="Huyền Phin"/>
    <m/>
    <s v="Tiếng Hát Từ Quê Lúa"/>
    <x v="2"/>
  </r>
  <r>
    <n v="1074261869"/>
    <s v="Duyên Phận Phải Chiều"/>
    <s v="Huyền Phin,Ánh Diệu"/>
    <m/>
    <s v="Tiếng Hát Từ Quê Lúa"/>
    <x v="2"/>
  </r>
  <r>
    <n v="1074261870"/>
    <s v="Luyện Năm Cung (Lời Cổ )"/>
    <s v="Huyền Phin"/>
    <m/>
    <s v="Tiếng Hát Từ Quê Lúa"/>
    <x v="2"/>
  </r>
  <r>
    <n v="1074261871"/>
    <s v="Cô Đôi Thượng Ngàn"/>
    <s v="Huyền Phin"/>
    <m/>
    <s v="Tiếng Hát Từ Quê Lúa"/>
    <x v="2"/>
  </r>
  <r>
    <n v="1074261971"/>
    <s v="Đi Tới Trường"/>
    <s v="Nhật Anh"/>
    <s v="Đức Bằng"/>
    <s v="Bài Hát Sử Dụng Cho Tiếng Việt Vol. 4"/>
    <x v="2"/>
  </r>
  <r>
    <n v="1074261973"/>
    <s v="Đếm Sao"/>
    <s v="Cẩm Nhung"/>
    <s v="Văn Chung"/>
    <s v="Bài Hát Sử Dụng Cho Tiếng Việt Vol. 4"/>
    <x v="2"/>
  </r>
  <r>
    <n v="1074261975"/>
    <s v="Hổng Dám Đâu"/>
    <s v="Cẩm Nhung"/>
    <s v="Nguyễn Văn Hiên"/>
    <s v="Bài Hát Sử Dụng Cho Tiếng Việt Vol. 4"/>
    <x v="2"/>
  </r>
  <r>
    <n v="1074261976"/>
    <s v="Chị Ong Nâu Và Em Bé"/>
    <s v="Hồng Hạnh"/>
    <s v="Tân Huyền"/>
    <s v="Bài Hát Sử Dụng Cho Tiếng Việt Vol. 4"/>
    <x v="2"/>
  </r>
  <r>
    <n v="1074261979"/>
    <s v="Tập Đếm"/>
    <s v="Xuân Mai"/>
    <s v="Hoàng Sửu"/>
    <s v="Bài Hát Sử Dụng Cho Tiếng Việt Vol. 4"/>
    <x v="7"/>
  </r>
  <r>
    <n v="1074261980"/>
    <s v="Đi Học"/>
    <s v="Vân Anh"/>
    <s v="Bùi Đình Thảo"/>
    <s v="Bài Hát Sử Dụng Cho Tiếng Việt Vol. 4"/>
    <x v="2"/>
  </r>
  <r>
    <n v="1074261981"/>
    <s v="Lớp Chúng Ta Đoàn Kết"/>
    <s v="Cẩm Nhung"/>
    <s v="Mộng Lan"/>
    <s v="Bài Hát Sử Dụng Cho Tiếng Việt Vol. 4"/>
    <x v="2"/>
  </r>
  <r>
    <n v="1074261983"/>
    <s v="Con Chuồn Chuồn"/>
    <s v="Cẩm Nhung"/>
    <s v="Lê Vũ"/>
    <s v="Bài Hát Sử Dụng Cho Tiếng Việt Vol. 4"/>
    <x v="2"/>
  </r>
  <r>
    <n v="1074261984"/>
    <s v="Xỉa Cá Mè"/>
    <s v="Cẩm Nhung"/>
    <s v="Trương Quang Lục"/>
    <s v="Bài Hát Sử Dụng Cho Tiếng Việt Vol. 4"/>
    <x v="2"/>
  </r>
  <r>
    <n v="1074261985"/>
    <s v="Xòe Hoa"/>
    <s v="Vân Anh"/>
    <m/>
    <s v="Bài Hát Sử Dụng Cho Tiếng Việt Vol. 4"/>
    <x v="2"/>
  </r>
  <r>
    <n v="1074261986"/>
    <s v="Bạn Ơi Hãy Lắng Nghe"/>
    <s v="Cẩm Nhung"/>
    <s v="Tô Ngọc Thanh"/>
    <s v="Bài Hát Sử Dụng Cho Tiếng Việt Vol. 4"/>
    <x v="2"/>
  </r>
  <r>
    <n v="1074261987"/>
    <s v="Chim Sáo"/>
    <s v="Nhật Anh,Cẩm Nhung"/>
    <m/>
    <s v="Bài Hát Sử Dụng Cho Tiếng Việt Vol. 4"/>
    <x v="2"/>
  </r>
  <r>
    <n v="1074261988"/>
    <s v="Chuyến Đò Không Em"/>
    <s v="Quang Nguyên"/>
    <s v="Hoài Linh"/>
    <s v="Yêu Người"/>
    <x v="2"/>
  </r>
  <r>
    <n v="1074261989"/>
    <s v="Yêu Người"/>
    <s v="Quang Nguyên"/>
    <s v="Hàn Châu"/>
    <s v="Yêu Người"/>
    <x v="2"/>
  </r>
  <r>
    <n v="1074261990"/>
    <s v="Đôi Mắt Người Xưa"/>
    <s v="Quang Nguyên"/>
    <s v="Ngân Giang"/>
    <s v="Yêu Người"/>
    <x v="2"/>
  </r>
  <r>
    <n v="1074261991"/>
    <s v="Dấu Chân Kỷ Niệm"/>
    <s v="Quang Nguyên"/>
    <s v="Thúc Đăng"/>
    <s v="Yêu Người"/>
    <x v="2"/>
  </r>
  <r>
    <n v="1074261992"/>
    <s v="Sầu Tím Thiệp Hồng"/>
    <s v="Quang Nguyên"/>
    <s v="Minh Kỳ"/>
    <s v="Yêu Người"/>
    <x v="2"/>
  </r>
  <r>
    <n v="1074261993"/>
    <s v="Đường Em Đi"/>
    <s v="Quang Nguyên"/>
    <s v="Kông Thanh Bích "/>
    <s v="Yêu Người"/>
    <x v="2"/>
  </r>
  <r>
    <n v="1074261994"/>
    <s v="Đời Và Người"/>
    <s v="Quang Nguyên"/>
    <s v="Quang Nguyên"/>
    <s v="Yêu Người"/>
    <x v="2"/>
  </r>
  <r>
    <n v="1074261995"/>
    <s v="Tương Tư Nàng Ca Sĩ"/>
    <s v="Quang Nguyên"/>
    <s v="Kông Thanh Bích "/>
    <s v="Yêu Người"/>
    <x v="2"/>
  </r>
  <r>
    <n v="1074261996"/>
    <s v="Ôm Trái Sầu Riêng"/>
    <s v="Quang Nguyên"/>
    <s v="Vinh Sử"/>
    <s v="Yêu Người"/>
    <x v="2"/>
  </r>
  <r>
    <n v="1074262113"/>
    <s v="Hãy Nói Yêu Em Beat"/>
    <s v="Vĩnh Thuyên Kim"/>
    <s v="Lương Ngọc Quý"/>
    <s v="Hãy Nói Yêu Em Single"/>
    <x v="0"/>
  </r>
  <r>
    <n v="1074263675"/>
    <s v="Thương Nhớ Mẹ Hiền"/>
    <s v="Hoàng Đăng Khoa"/>
    <s v="Đài Phương Trang"/>
    <s v="Thương Nhớ Cha Mẹ"/>
    <x v="0"/>
  </r>
  <r>
    <n v="1074263675"/>
    <s v="Thương Nhớ Mẹ Hiền"/>
    <s v="Hoàng Đăng Khoa"/>
    <s v="Đài Phương Trang"/>
    <s v="Thương Nhớ Cha Mẹ"/>
    <x v="2"/>
  </r>
  <r>
    <n v="1074264243"/>
    <s v="Bạc Trắng Tình Đời"/>
    <s v="Lưu Chí Vỹ"/>
    <s v="Minh Khang"/>
    <s v="Bạc Trắng Tình Đời "/>
    <x v="0"/>
  </r>
  <r>
    <n v="1074264521"/>
    <s v="Lấy Lại Cảm Xúc"/>
    <s v="Trịnh Thiên Ân"/>
    <s v="Trịnh Thiên Ân"/>
    <s v="T1"/>
    <x v="0"/>
  </r>
  <r>
    <n v="1074264585"/>
    <s v="Giã Từ Kỷ Niệm"/>
    <s v="Thanh Tuyền"/>
    <m/>
    <s v="Giã Từ Kỷ Niệm"/>
    <x v="0"/>
  </r>
  <r>
    <n v="1074264760"/>
    <s v="Rong Rêu"/>
    <s v="Ngọc Sơn"/>
    <s v="BT Phan"/>
    <s v="Cho Vừa Lòng Em 2"/>
    <x v="0"/>
  </r>
  <r>
    <n v="1074267214"/>
    <s v="Nhớ Nhau Hoài"/>
    <s v="Tường Nguyên"/>
    <s v="Anh Việt Thu"/>
    <s v="Nỗi Buồn Con Tim"/>
    <x v="0"/>
  </r>
  <r>
    <n v="1074267422"/>
    <s v="Chùm Hoa Phượng Nhỏ"/>
    <s v="Hương Lan"/>
    <s v="Bắc Sơn"/>
    <s v="Hương Lan Và Những Tình Khúc Bắc Sơn"/>
    <x v="0"/>
  </r>
  <r>
    <n v="1074267422"/>
    <s v="Chùm Hoa Phượng Nhỏ"/>
    <s v="Hương Lan"/>
    <s v="Bắc Sơn"/>
    <s v="Hương Lan Và Những Tình Khúc Bắc Sơn"/>
    <x v="2"/>
  </r>
  <r>
    <n v="1074267428"/>
    <s v="Giọt Sương Nhớ Lá"/>
    <s v="Hương Lan"/>
    <s v="Bắc Sơn"/>
    <s v="Hương Lan Và Những Tình Khúc Bắc Sơn"/>
    <x v="0"/>
  </r>
  <r>
    <n v="1074267428"/>
    <s v="Giọt Sương Nhớ Lá"/>
    <s v="Hương Lan"/>
    <s v="Bắc Sơn"/>
    <s v="Hương Lan Và Những Tình Khúc Bắc Sơn"/>
    <x v="2"/>
  </r>
  <r>
    <n v="1074267429"/>
    <s v="Còn Nghe Thương Thầm"/>
    <s v="Hương Lan"/>
    <s v="Bắc Sơn"/>
    <s v="Hương Lan Và Những Tình Khúc Bắc Sơn"/>
    <x v="0"/>
  </r>
  <r>
    <n v="1074267429"/>
    <s v="Còn Nghe Thương Thầm"/>
    <s v="Hương Lan"/>
    <s v="Bắc Sơn"/>
    <s v="Hương Lan Và Những Tình Khúc Bắc Sơn"/>
    <x v="2"/>
  </r>
  <r>
    <n v="1074267431"/>
    <s v="Lặng Lẽ"/>
    <s v="Hương Lan"/>
    <s v="Bắc Sơn"/>
    <s v="Hương Lan Và Những Tình Khúc Bắc Sơn"/>
    <x v="0"/>
  </r>
  <r>
    <n v="1074267431"/>
    <s v="Lặng Lẽ"/>
    <s v="Hương Lan"/>
    <s v="Bắc Sơn"/>
    <s v="Hương Lan Và Những Tình Khúc Bắc Sơn"/>
    <x v="2"/>
  </r>
  <r>
    <n v="1074267508"/>
    <s v="Gọi Đò"/>
    <s v="Duy Trường"/>
    <m/>
    <s v="Gặp Lại Cố Nhân"/>
    <x v="0"/>
  </r>
  <r>
    <n v="1074270436"/>
    <s v="Tiếng Hát Chim Đa Đa"/>
    <s v="Quang Linh"/>
    <m/>
    <s v="Chọn Lọc 5 - Tiếng Hát Chim Đa Đa"/>
    <x v="0"/>
  </r>
  <r>
    <n v="1074270437"/>
    <s v="Thuở Ban Đầu"/>
    <s v="Quang Linh"/>
    <m/>
    <s v="Chọn Lọc 5 - Tiếng Hát Chim Đa Đa"/>
    <x v="0"/>
  </r>
  <r>
    <n v="1074270439"/>
    <s v="Thương Về Miền Đất Lạnh"/>
    <s v="Quang Linh"/>
    <m/>
    <s v="Chọn Lọc 5 - Tiếng Hát Chim Đa Đa"/>
    <x v="0"/>
  </r>
  <r>
    <n v="1074270440"/>
    <s v="Tóc Em Đuôi Gà"/>
    <s v="Quang Linh"/>
    <m/>
    <s v="Chọn Lọc 5 - Tiếng Hát Chim Đa Đa"/>
    <x v="0"/>
  </r>
  <r>
    <n v="1074270443"/>
    <s v="Đất Khách Quê Người"/>
    <s v="Quang Linh"/>
    <m/>
    <s v="Chọn Lọc 5 - Tiếng Hát Chim Đa Đa"/>
    <x v="0"/>
  </r>
  <r>
    <n v="1074270447"/>
    <s v="Ngại Ngùng"/>
    <s v="Quang Linh"/>
    <m/>
    <s v="Chọn Lọc 5 - Tiếng Hát Chim Đa Đa"/>
    <x v="0"/>
  </r>
  <r>
    <n v="1074270449"/>
    <s v="Tuổi Đôi Mươi"/>
    <s v="Quang Linh"/>
    <m/>
    <s v="Chọn Lọc 5 - Tiếng Hát Chim Đa Đa"/>
    <x v="0"/>
  </r>
  <r>
    <n v="1074270450"/>
    <s v="Lối Cũ Ta Về"/>
    <s v="Quang Linh"/>
    <m/>
    <s v="Chọn Lọc 5 - Tiếng Hát Chim Đa Đa"/>
    <x v="0"/>
  </r>
  <r>
    <n v="1074270451"/>
    <s v="Buồn Nào Như Hôm Nay"/>
    <s v="Quang Linh"/>
    <m/>
    <s v="Chọn Lọc 5 - Tiếng Hát Chim Đa Đa"/>
    <x v="0"/>
  </r>
  <r>
    <n v="1074270795"/>
    <s v="Ba Tháng Tạ Từ"/>
    <s v="Tô Huân Vũ"/>
    <s v="Thanh Sơn"/>
    <s v="Ba Tháng Tạ Từ"/>
    <x v="0"/>
  </r>
  <r>
    <n v="1074270795"/>
    <s v="Ba Tháng Tạ Từ"/>
    <s v="Tô Huân Vũ"/>
    <s v="Thanh Sơn"/>
    <s v="Ba Tháng Tạ Từ"/>
    <x v="2"/>
  </r>
  <r>
    <n v="1074270796"/>
    <s v="LK Một Ngày Không Có Em &amp; Ngày Vui Qua Mau"/>
    <s v="Tô Huân Vũ"/>
    <s v="Nhật Ngân"/>
    <s v="Ba Tháng Tạ Từ"/>
    <x v="0"/>
  </r>
  <r>
    <n v="1074270796"/>
    <s v="LK Một Ngày Không Có Em &amp; Ngày Vui Qua Mau"/>
    <s v="Tô Huân Vũ"/>
    <s v="Nhật Ngân"/>
    <s v="Ba Tháng Tạ Từ"/>
    <x v="2"/>
  </r>
  <r>
    <n v="1074271008"/>
    <s v="Nhật Ký Đời Tôi"/>
    <s v="Tô Huân Vũ"/>
    <s v="Thanh Sơn"/>
    <s v="Ba Tháng Tạ Từ"/>
    <x v="0"/>
  </r>
  <r>
    <n v="1074271008"/>
    <s v="Nhật Ký Đời Tôi"/>
    <s v="Tô Huân Vũ"/>
    <s v="Thanh Sơn"/>
    <s v="Ba Tháng Tạ Từ"/>
    <x v="2"/>
  </r>
  <r>
    <n v="1074271084"/>
    <s v="Hạnh Phúc Khi Có Phật"/>
    <s v="Go On"/>
    <s v="Bằng Cường"/>
    <s v="Phật Tâm"/>
    <x v="0"/>
  </r>
  <r>
    <n v="1074271084"/>
    <s v="Hạnh Phúc Khi Có Phật"/>
    <s v="Go On"/>
    <s v="Bằng Cường"/>
    <s v="Phật Tâm"/>
    <x v="2"/>
  </r>
  <r>
    <n v="1074271087"/>
    <s v="Mừng Phật Ra Đời"/>
    <s v="Đặng Anh Tuấn"/>
    <s v="Giác An"/>
    <s v="Phật Tâm"/>
    <x v="0"/>
  </r>
  <r>
    <n v="1074271087"/>
    <s v="Mừng Phật Ra Đời"/>
    <s v="Đặng Anh Tuấn"/>
    <s v="Giác An"/>
    <s v="Phật Tâm"/>
    <x v="2"/>
  </r>
  <r>
    <n v="1074271091"/>
    <s v="Ươm Mầm"/>
    <s v="Mã Tuyết Nga"/>
    <s v="Vũ Ngọc Toàn"/>
    <s v="Phật Tâm"/>
    <x v="0"/>
  </r>
  <r>
    <n v="1074271091"/>
    <s v="Ươm Mầm"/>
    <s v="Mã Tuyết Nga"/>
    <s v="Vũ Ngọc Toàn"/>
    <s v="Phật Tâm"/>
    <x v="2"/>
  </r>
  <r>
    <n v="1074271095"/>
    <s v="Mẹ Từ Bi"/>
    <s v="Phúc Béo"/>
    <s v="Chúc Linh"/>
    <s v="Phật Tâm"/>
    <x v="0"/>
  </r>
  <r>
    <n v="1074271095"/>
    <s v="Mẹ Từ Bi"/>
    <s v="Phúc Béo"/>
    <s v="Chúc Linh"/>
    <s v="Phật Tâm"/>
    <x v="2"/>
  </r>
  <r>
    <n v="1074271096"/>
    <s v="Duyên Dáng Áo Lam"/>
    <s v="Ngọc Tiên"/>
    <s v="Vũ Ngọc Toàn"/>
    <s v="Phật Tâm"/>
    <x v="0"/>
  </r>
  <r>
    <n v="1074271096"/>
    <s v="Duyên Dáng Áo Lam"/>
    <s v="Ngọc Tiên"/>
    <s v="Vũ Ngọc Toàn"/>
    <s v="Phật Tâm"/>
    <x v="2"/>
  </r>
  <r>
    <n v="1074271100"/>
    <s v="Nụ Cười Di Lặc"/>
    <s v="Phúc Béo"/>
    <s v="Phi Bằng "/>
    <s v="Phật Tâm"/>
    <x v="0"/>
  </r>
  <r>
    <n v="1074271100"/>
    <s v="Nụ Cười Di Lặc"/>
    <s v="Phúc Béo"/>
    <s v="Phi Bằng "/>
    <s v="Phật Tâm"/>
    <x v="2"/>
  </r>
  <r>
    <n v="1074271102"/>
    <s v="Ngày Vía Phật Đà"/>
    <s v="Go On"/>
    <s v="Tuệ Mỹ"/>
    <s v="Phật Tâm"/>
    <x v="0"/>
  </r>
  <r>
    <n v="1074271102"/>
    <s v="Ngày Vía Phật Đà"/>
    <s v="Go On"/>
    <s v="Tuệ Mỹ"/>
    <s v="Phật Tâm"/>
    <x v="2"/>
  </r>
  <r>
    <n v="1074271104"/>
    <s v="Mùa Hè An Lạc"/>
    <s v="Ngọc Tiên"/>
    <s v="Vũ Ngọc Toàn"/>
    <s v="Phật Tâm"/>
    <x v="0"/>
  </r>
  <r>
    <n v="1074271104"/>
    <s v="Mùa Hè An Lạc"/>
    <s v="Ngọc Tiên"/>
    <s v="Vũ Ngọc Toàn"/>
    <s v="Phật Tâm"/>
    <x v="2"/>
  </r>
  <r>
    <n v="1074271109"/>
    <s v="Diệu Pháp"/>
    <s v="Đặng Anh Tuấn"/>
    <s v="Chúc Linh"/>
    <s v="Phật Tâm"/>
    <x v="0"/>
  </r>
  <r>
    <n v="1074271109"/>
    <s v="Diệu Pháp"/>
    <s v="Đặng Anh Tuấn"/>
    <s v="Chúc Linh"/>
    <s v="Phật Tâm"/>
    <x v="2"/>
  </r>
  <r>
    <n v="1074271110"/>
    <s v="Già Lam Buồn"/>
    <s v="Mã Tuyết Nga"/>
    <s v="Anh Bằng"/>
    <s v="Phật Tâm"/>
    <x v="0"/>
  </r>
  <r>
    <n v="1074271110"/>
    <s v="Già Lam Buồn"/>
    <s v="Mã Tuyết Nga"/>
    <s v="Anh Bằng"/>
    <s v="Phật Tâm"/>
    <x v="2"/>
  </r>
  <r>
    <n v="1074271120"/>
    <s v="Phật Đang Trong Ta"/>
    <s v="Nhóm Phật Tâm"/>
    <s v="Vũ Ngọc Toàn"/>
    <s v="Phật Tâm"/>
    <x v="0"/>
  </r>
  <r>
    <n v="1074271120"/>
    <s v="Phật Đang Trong Ta"/>
    <s v="Nhóm Phật Tâm"/>
    <s v="Vũ Ngọc Toàn"/>
    <s v="Phật Tâm"/>
    <x v="2"/>
  </r>
  <r>
    <n v="1074271121"/>
    <s v="Quả Tim Bất Diệt"/>
    <s v="Thích Giác Hiếu"/>
    <m/>
    <s v="Phật Tâm"/>
    <x v="0"/>
  </r>
  <r>
    <n v="1074271121"/>
    <s v="Quả Tim Bất Diệt"/>
    <s v="Thích Giác Hiếu"/>
    <m/>
    <s v="Phật Tâm"/>
    <x v="2"/>
  </r>
  <r>
    <n v="1074272537"/>
    <s v="Kiếp Đỏ Đen"/>
    <s v="Trường Vũ"/>
    <m/>
    <s v="Liên Khúc Trộm Nhìn Nhau &amp; Kiếp Đỏ Đen"/>
    <x v="0"/>
  </r>
  <r>
    <n v="1074272540"/>
    <s v="Bọt Mưa"/>
    <s v="Hạ Vy"/>
    <m/>
    <s v="Liên Khúc Trộm Nhìn Nhau &amp; Kiếp Đỏ Đen"/>
    <x v="0"/>
  </r>
  <r>
    <n v="1074272545"/>
    <s v="Yêu Thầm"/>
    <s v="Hạ Vy"/>
    <m/>
    <s v="Liên Khúc Trộm Nhìn Nhau &amp; Kiếp Đỏ Đen"/>
    <x v="0"/>
  </r>
  <r>
    <n v="1074272550"/>
    <s v="Bướm Trắng"/>
    <s v="Hạ Vy"/>
    <m/>
    <s v="Liên Khúc Trộm Nhìn Nhau &amp; Kiếp Đỏ Đen"/>
    <x v="0"/>
  </r>
  <r>
    <n v="1074272555"/>
    <s v="Biển Đâu"/>
    <s v="Hạ Vy"/>
    <m/>
    <s v="Liên Khúc Trộm Nhìn Nhau &amp; Kiếp Đỏ Đen"/>
    <x v="0"/>
  </r>
  <r>
    <n v="1074272561"/>
    <s v="Vì Lỡ Thương Nhau"/>
    <s v="Hạ Vy"/>
    <m/>
    <s v="Liên Khúc Trộm Nhìn Nhau &amp; Kiếp Đỏ Đen"/>
    <x v="0"/>
  </r>
  <r>
    <n v="1074273708"/>
    <s v="Bên Đời Hiu Quạnh"/>
    <s v="Nhã Phương"/>
    <m/>
    <s v="Một Chút Tình Quê"/>
    <x v="0"/>
  </r>
  <r>
    <n v="1074273711"/>
    <s v="Cô Nữ Sinh Đồng Khánh"/>
    <s v="Nhã Phương"/>
    <m/>
    <s v="Một Chút Tình Quê"/>
    <x v="0"/>
  </r>
  <r>
    <n v="1074273715"/>
    <s v="Giấc Mơ Trăng Nước"/>
    <s v="Nhã Phương"/>
    <m/>
    <s v="Một Chút Tình Quê"/>
    <x v="0"/>
  </r>
  <r>
    <n v="1074273717"/>
    <s v="Rất Huế"/>
    <s v="Nhã Phương"/>
    <m/>
    <s v="Một Chút Tình Quê"/>
    <x v="0"/>
  </r>
  <r>
    <n v="1074273720"/>
    <s v="Thương Về Miền Trung"/>
    <s v="Nhã Phương"/>
    <m/>
    <s v="Một Chút Tình Quê"/>
    <x v="0"/>
  </r>
  <r>
    <n v="1074273721"/>
    <s v="Tà Áo Tím"/>
    <s v="Nhã Phương"/>
    <m/>
    <s v="Một Chút Tình Quê"/>
    <x v="0"/>
  </r>
  <r>
    <n v="1074273723"/>
    <s v="Ngỡ Đâu Tình Đã Quên Mình"/>
    <s v="Nhã Phương"/>
    <m/>
    <s v="Một Chút Tình Quê"/>
    <x v="0"/>
  </r>
  <r>
    <n v="1074273725"/>
    <s v="Một Chút Tình Quê"/>
    <s v="Nhã Phương"/>
    <m/>
    <s v="Một Chút Tình Quê"/>
    <x v="0"/>
  </r>
  <r>
    <n v="1074273731"/>
    <s v="Ngày Rời Xa Quê"/>
    <s v="Nhã Phương"/>
    <m/>
    <s v="Một Chút Tình Quê"/>
    <x v="0"/>
  </r>
  <r>
    <n v="1074273733"/>
    <s v="Không Hồi Tiếc"/>
    <s v="Nhã Phương"/>
    <m/>
    <s v="Một Chút Tình Quê"/>
    <x v="0"/>
  </r>
  <r>
    <n v="1074273736"/>
    <s v="Giữa Hai Cuộc Tình"/>
    <s v="Nhã Phương"/>
    <m/>
    <s v="Một Chút Tình Quê"/>
    <x v="0"/>
  </r>
  <r>
    <n v="1074273740"/>
    <s v="Xóm Đêm"/>
    <s v="Mạnh Quỳnh"/>
    <m/>
    <s v="Xóm Đêm"/>
    <x v="0"/>
  </r>
  <r>
    <n v="1074273741"/>
    <s v="Hai Vì Sao Lạc"/>
    <s v="Mạnh Quỳnh"/>
    <m/>
    <s v="Xóm Đêm"/>
    <x v="0"/>
  </r>
  <r>
    <n v="1074273742"/>
    <s v="Giấc Mơ Địa Đàng"/>
    <s v="Mạnh Quỳnh"/>
    <m/>
    <s v="Xóm Đêm"/>
    <x v="0"/>
  </r>
  <r>
    <n v="1074273744"/>
    <s v="Sao Chưa Thấy Hồi Âm"/>
    <s v="Mạnh Quỳnh"/>
    <m/>
    <s v="Xóm Đêm"/>
    <x v="0"/>
  </r>
  <r>
    <n v="1074273745"/>
    <s v="Vẫy Tay Chào"/>
    <s v="Mạnh Quỳnh"/>
    <m/>
    <s v="Xóm Đêm"/>
    <x v="0"/>
  </r>
  <r>
    <n v="1074273751"/>
    <s v="Đẹp Lòng Người Yêu"/>
    <s v="Mạnh Quỳnh"/>
    <m/>
    <s v="Xóm Đêm"/>
    <x v="0"/>
  </r>
  <r>
    <n v="1074275024"/>
    <s v="Mong Manh"/>
    <s v="Hoàng Quân"/>
    <m/>
    <s v="Gửi Thiên Thần  "/>
    <x v="2"/>
  </r>
  <r>
    <n v="1074275205"/>
    <s v="Bông Bí Vàng"/>
    <s v="Hương Lan"/>
    <m/>
    <s v="Chút kỷ Niệm Buồn"/>
    <x v="0"/>
  </r>
  <r>
    <n v="1074275205"/>
    <s v="Bông Bí Vàng"/>
    <s v="Hương Lan"/>
    <m/>
    <s v="Chút kỷ Niệm Buồn"/>
    <x v="2"/>
  </r>
  <r>
    <n v="1074275648"/>
    <s v="Do Ai"/>
    <s v="Ái Vân,Thế Châu"/>
    <m/>
    <s v="Tơ Duyên "/>
    <x v="2"/>
  </r>
  <r>
    <n v="1074276102"/>
    <s v="Đêm Lang Thang"/>
    <s v="Đàm Vĩnh Hưng"/>
    <m/>
    <s v="Thương Hoài Ngàn Năm"/>
    <x v="0"/>
  </r>
  <r>
    <n v="1074276109"/>
    <s v="Lạnh Lùng"/>
    <s v="Đàm Vĩnh Hưng"/>
    <m/>
    <s v="Thương Hoài Ngàn Năm"/>
    <x v="0"/>
  </r>
  <r>
    <n v="1074276166"/>
    <s v="Định Mệnh"/>
    <s v="Đàm Vĩnh Hưng"/>
    <m/>
    <s v="Tuyển Chọn Dạ Khúc Cho Tình Nhân"/>
    <x v="0"/>
  </r>
  <r>
    <n v="1074276192"/>
    <s v="Qua Cơn Mê"/>
    <s v="Đàm Vĩnh Hưng"/>
    <m/>
    <s v="Tuyển Chọn Dạ Khúc Cho Tình Nhân"/>
    <x v="0"/>
  </r>
  <r>
    <n v="1074276755"/>
    <s v="Ai Ra Xứ Huế"/>
    <s v="Quang Lê,Ngọc Hà"/>
    <m/>
    <s v="Tình Khúc Bất Hủ Song Ca (Tuyệt Phẩm Trữ Tình Quê Hương)"/>
    <x v="2"/>
  </r>
  <r>
    <n v="1074276774"/>
    <s v="Sầu Tím Thiệp Hồng"/>
    <s v="Quang Lê,Lệ Quyên"/>
    <m/>
    <s v="Tình Khúc Bất Hủ Song Ca (Tuyệt Phẩm Trữ Tình Quê Hương)"/>
    <x v="2"/>
  </r>
  <r>
    <n v="1074277714"/>
    <s v="Hoa Ban Trắng"/>
    <s v="Bức Tường"/>
    <s v="Trần Lập"/>
    <s v="Ngày Khác"/>
    <x v="1"/>
  </r>
  <r>
    <n v="1074277851"/>
    <s v="Trằn Trọc"/>
    <s v="Lưu Chí Vỹ"/>
    <s v="Hà Thái Hoàng"/>
    <s v="Bạc Trắng Tình Đời "/>
    <x v="0"/>
  </r>
  <r>
    <n v="1074277946"/>
    <s v="Chợ Tình"/>
    <s v="Quang Minh"/>
    <m/>
    <s v="Tâm Sự Nàng Thúy Vân"/>
    <x v="2"/>
  </r>
  <r>
    <n v="1074277950"/>
    <s v="Dio Oxa, Marứ"/>
    <s v="Ngọc Lan"/>
    <m/>
    <s v="Ngọn Đèn Cửa Biển"/>
    <x v="2"/>
  </r>
  <r>
    <n v="1074277957"/>
    <s v="Câu Hát Gọi Xuân Về"/>
    <s v="Minh Huyền"/>
    <m/>
    <s v="Dòng Sông Quê Anh Dòng Sông Quê Em"/>
    <x v="2"/>
  </r>
  <r>
    <n v="1074277963"/>
    <s v="Tiếng Sáo Chú Thương Binh"/>
    <s v="Thanh Hà"/>
    <m/>
    <s v="Mùa Xuân Tuổi Thơ Ước Mơ"/>
    <x v="2"/>
  </r>
  <r>
    <n v="1074277965"/>
    <s v="Tình Biển"/>
    <s v="Lê Dung"/>
    <m/>
    <s v="Nỗi Nhớ "/>
    <x v="2"/>
  </r>
  <r>
    <n v="1074277982"/>
    <s v="Những Đường Đua Mới"/>
    <s v="Ánh Tuyết"/>
    <m/>
    <s v="Tôi Vẫn Hát"/>
    <x v="2"/>
  </r>
  <r>
    <n v="1074277984"/>
    <s v="Trăng Về Phố"/>
    <s v="Ngọc Lan"/>
    <m/>
    <s v="Trăng Về Phố - Ngọc Lan (PKD)"/>
    <x v="2"/>
  </r>
  <r>
    <n v="1074278103"/>
    <s v="Nội Tâm"/>
    <s v="Quang Hà"/>
    <s v="Bình Nguyên"/>
    <s v="Nhiều Lúc"/>
    <x v="0"/>
  </r>
  <r>
    <n v="1074278111"/>
    <s v="Có"/>
    <s v="Quang Hà"/>
    <s v="Đức Thịnh"/>
    <s v="Nhiều Lúc"/>
    <x v="0"/>
  </r>
  <r>
    <n v="1074278121"/>
    <s v="Khi Anh Gặp Em"/>
    <s v="Quang Hà"/>
    <s v="Bằng Cường"/>
    <s v="Nhiều Lúc"/>
    <x v="0"/>
  </r>
  <r>
    <n v="1074278132"/>
    <s v="Khi Có Em"/>
    <s v="Quang Hà"/>
    <s v="Nguyễn Hoàng Duy"/>
    <s v="Nhiều Lúc"/>
    <x v="0"/>
  </r>
  <r>
    <n v="1074278138"/>
    <s v="Dĩ Vãng Cuộc Tình"/>
    <s v="Quang Hà"/>
    <s v="Duy Mạnh"/>
    <s v="Nhiều Lúc"/>
    <x v="0"/>
  </r>
  <r>
    <n v="1074278146"/>
    <s v="Nơi Đây Ta Đã Có"/>
    <s v="Quang Hà"/>
    <s v="Bằng Cường"/>
    <s v="Nhiều Lúc"/>
    <x v="0"/>
  </r>
  <r>
    <n v="1074278148"/>
    <s v="Lạc Mất Tình Yêu"/>
    <s v="Quang Hà"/>
    <s v="Phúc Trường"/>
    <s v="Nhiều Lúc"/>
    <x v="0"/>
  </r>
  <r>
    <n v="1074278579"/>
    <s v="Nghề Tôi Tài Xế"/>
    <s v="Lý Hải"/>
    <s v="Sơn Hạ"/>
    <s v="Em Hạnh Phúc Là Anh An Lòng"/>
    <x v="0"/>
  </r>
  <r>
    <n v="1074278582"/>
    <s v="Chạm Vào Quá Khứ"/>
    <s v="Lý Hải"/>
    <s v="Đăng Khoa"/>
    <s v="Em Hạnh Phúc Là Anh An Lòng"/>
    <x v="0"/>
  </r>
  <r>
    <n v="1074282935"/>
    <s v="Quan Tâm Vì Yêu Em"/>
    <s v="Tống Gia Vỹ"/>
    <s v="Tô Tài Năng"/>
    <s v="Quan Tâm Vì Yêu Em"/>
    <x v="0"/>
  </r>
  <r>
    <n v="1074282998"/>
    <s v="Em Giờ Ra Sao"/>
    <s v="Tống Gia Vỹ"/>
    <s v="Tô Tài Năng"/>
    <s v="Quan Tâm Vì Yêu Em"/>
    <x v="0"/>
  </r>
  <r>
    <n v="1074283224"/>
    <s v="Bí Mật Thiên Thần"/>
    <s v="Three B"/>
    <s v="SSay"/>
    <s v="Sao Phải Chán"/>
    <x v="0"/>
  </r>
  <r>
    <n v="1074283225"/>
    <s v="Tìm Em Nơi Đâu"/>
    <s v="Three B"/>
    <s v="Ni Nguyễn"/>
    <s v="Sao Phải Chán"/>
    <x v="0"/>
  </r>
  <r>
    <n v="1074283285"/>
    <s v="Hỏi Mẹ"/>
    <s v="Bé Bảo An"/>
    <m/>
    <s v="Gặp Mẹ Trong Mơ"/>
    <x v="7"/>
  </r>
  <r>
    <n v="1074283286"/>
    <s v="Ông Mặt Trời Bật Lửa"/>
    <s v="Bé Bảo An"/>
    <m/>
    <s v="Gặp Mẹ Trong Mơ"/>
    <x v="7"/>
  </r>
  <r>
    <n v="1074283287"/>
    <s v="Ngưỡng Cửa"/>
    <s v="Bé Bảo An"/>
    <m/>
    <s v="Gặp Mẹ Trong Mơ"/>
    <x v="7"/>
  </r>
  <r>
    <n v="1074283289"/>
    <s v="Mùa Xuân Ơi"/>
    <s v="Bé Bảo An"/>
    <m/>
    <s v="Gặp Mẹ Trong Mơ"/>
    <x v="7"/>
  </r>
  <r>
    <n v="1074283290"/>
    <s v="Ngày Của Cha"/>
    <s v="Bé Bảo An"/>
    <m/>
    <s v="Gặp Mẹ Trong Mơ"/>
    <x v="7"/>
  </r>
  <r>
    <n v="1074283291"/>
    <s v="Mẹ Yêu"/>
    <s v="Bé Bảo An"/>
    <m/>
    <s v="Gặp Mẹ Trong Mơ"/>
    <x v="7"/>
  </r>
  <r>
    <n v="1074283445"/>
    <s v="Rồi Như Đá Ngây Ngô"/>
    <s v="Bích Ngà"/>
    <m/>
    <s v="Hành Hương Trên Đồi Cao"/>
    <x v="0"/>
  </r>
  <r>
    <n v="1074283446"/>
    <s v="Bay Đi Thầm Lặng"/>
    <s v="Bích Ngà"/>
    <m/>
    <s v="Hành Hương Trên Đồi Cao"/>
    <x v="0"/>
  </r>
  <r>
    <n v="1074283447"/>
    <s v="Tình Xót Xa Vừa"/>
    <s v="Bích Ngà"/>
    <m/>
    <s v="Hành Hương Trên Đồi Cao"/>
    <x v="0"/>
  </r>
  <r>
    <n v="1074283448"/>
    <s v="Này Em Có Nhớ"/>
    <s v="Bích Ngà"/>
    <m/>
    <s v="Hành Hương Trên Đồi Cao"/>
    <x v="0"/>
  </r>
  <r>
    <n v="1074283449"/>
    <s v="Xin Mặt Trời Ngủ Yên"/>
    <s v="Bích Ngà"/>
    <m/>
    <s v="Hành Hương Trên Đồi Cao"/>
    <x v="0"/>
  </r>
  <r>
    <n v="1074283450"/>
    <s v="Yêu Dấu Tan Theo"/>
    <s v="Bích Ngà"/>
    <m/>
    <s v="Hành Hương Trên Đồi Cao"/>
    <x v="0"/>
  </r>
  <r>
    <n v="1074283451"/>
    <s v="Lời Mẹ Ru"/>
    <s v="Bích Ngà"/>
    <m/>
    <s v="Hành Hương Trên Đồi Cao"/>
    <x v="0"/>
  </r>
  <r>
    <n v="1074283452"/>
    <s v="Em Đi Trong Chiều"/>
    <s v="Bích Ngà"/>
    <m/>
    <s v="Hành Hương Trên Đồi Cao"/>
    <x v="0"/>
  </r>
  <r>
    <n v="1074283453"/>
    <s v="Phúc Âm Buồn"/>
    <s v="Bích Ngà"/>
    <m/>
    <s v="Hành Hương Trên Đồi Cao"/>
    <x v="0"/>
  </r>
  <r>
    <n v="1074283454"/>
    <s v="Hành Hương Trên Đồi Cao"/>
    <s v="Bích Ngà"/>
    <m/>
    <s v="Hành Hương Trên Đồi Cao"/>
    <x v="0"/>
  </r>
  <r>
    <n v="1074283455"/>
    <s v="Nghe Tiếng Muôn Trùng"/>
    <s v="Bích Ngà"/>
    <m/>
    <s v="Hành Hương Trên Đồi Cao"/>
    <x v="0"/>
  </r>
  <r>
    <n v="1074283576"/>
    <s v="Đắng"/>
    <s v="Prophecy"/>
    <m/>
    <s v="Đôi Cánh Vô Hình"/>
    <x v="1"/>
  </r>
  <r>
    <n v="1074283732"/>
    <s v="Chiếc Lá Cuối Cùng"/>
    <s v="Minh Phượng"/>
    <s v="Tuấn Khanh"/>
    <s v="Lặng Lẽ Tiếng Dương Cầm"/>
    <x v="0"/>
  </r>
  <r>
    <n v="1074283733"/>
    <s v="Tuổi Đá Buồn"/>
    <s v="Minh Phượng"/>
    <s v="Trịnh Công Sơn"/>
    <s v="Lặng Lẽ Tiếng Dương Cầm"/>
    <x v="0"/>
  </r>
  <r>
    <n v="1074283733"/>
    <s v="Tuổi Đá Buồn"/>
    <s v="Minh Phượng"/>
    <s v="Trịnh Công Sơn"/>
    <s v="Lặng Lẽ Tiếng Dương Cầm"/>
    <x v="3"/>
  </r>
  <r>
    <n v="1074283734"/>
    <s v="Và Con Tim Đã Vui Trở Lại"/>
    <s v="Minh Phượng"/>
    <s v="Đức Huy"/>
    <s v="Lặng Lẽ Tiếng Dương Cầm"/>
    <x v="0"/>
  </r>
  <r>
    <n v="1074283736"/>
    <s v="Lệ Hoang"/>
    <s v="Minh Phượng"/>
    <s v="Trịnh Nam Sơn"/>
    <s v="Lặng Lẽ Tiếng Dương Cầm"/>
    <x v="0"/>
  </r>
  <r>
    <n v="1074283737"/>
    <s v="Yêu"/>
    <s v="Minh Phượng"/>
    <s v="Văn Phụng"/>
    <s v="Lặng Lẽ Tiếng Dương Cầm"/>
    <x v="0"/>
  </r>
  <r>
    <n v="1074283738"/>
    <s v="Ru Đời Đi Nhé"/>
    <s v="Minh Phượng"/>
    <s v="Trịnh Công Sơn"/>
    <s v="Lặng Lẽ Tiếng Dương Cầm"/>
    <x v="0"/>
  </r>
  <r>
    <n v="1074283740"/>
    <s v="Tiếng Mưa Đêm"/>
    <s v="Minh Phượng"/>
    <s v="Đức Huy"/>
    <s v="Lặng Lẽ Tiếng Dương Cầm"/>
    <x v="0"/>
  </r>
  <r>
    <n v="1074283741"/>
    <s v="Lặng Lẽ Tiếng Dương Cầm"/>
    <s v="Minh Phượng"/>
    <s v="Nguyễn Ánh 9"/>
    <s v="Lặng Lẽ Tiếng Dương Cầm"/>
    <x v="0"/>
  </r>
  <r>
    <n v="1074283754"/>
    <s v="Mưa Nửa Đêm"/>
    <s v="Mai Tuấn,Nguyên Vũ"/>
    <s v="Trúc Phương"/>
    <s v="Mai Tuấn Và Những Tình Khúc Bất Hủ 2"/>
    <x v="0"/>
  </r>
  <r>
    <n v="1074283756"/>
    <s v="Trộm Nhìn Nhau"/>
    <s v="Mai Tuấn,Thùy Trang"/>
    <s v="Trầm Tử Thiêng"/>
    <s v="Mai Tuấn Và Những Tình Khúc Bất Hủ 2"/>
    <x v="0"/>
  </r>
  <r>
    <n v="1074283758"/>
    <s v="Nhớ Người Yêu"/>
    <s v="Mai Tuấn , Lý Hải"/>
    <s v="Hoàng Hoa &amp; Thảo Trang"/>
    <s v="Mai Tuấn Và Những Tình Khúc Bất Hủ 2"/>
    <x v="0"/>
  </r>
  <r>
    <n v="1074283761"/>
    <s v="Trăng Miền Trung"/>
    <s v="Mai Tuấn"/>
    <s v="Hồng Xương Long"/>
    <s v="Mai Tuấn Và Những Tình Khúc Bất Hủ 2"/>
    <x v="0"/>
  </r>
  <r>
    <n v="1074283762"/>
    <s v="Buồn Như Trăng"/>
    <s v="Mai Tuấn"/>
    <s v="Hồng Xương Long"/>
    <s v="Mai Tuấn Và Những Tình Khúc Bất Hủ 2"/>
    <x v="0"/>
  </r>
  <r>
    <n v="1074283763"/>
    <s v="Nhịp Cầu Ô Thước"/>
    <s v="Mai Tuấn , Thùy Trang"/>
    <s v="Hồng Xương Long"/>
    <s v="Mai Tuấn Và Những Tình Khúc Bất Hủ 2"/>
    <x v="0"/>
  </r>
  <r>
    <n v="1074283782"/>
    <s v="Sớm Mai Của Bé"/>
    <s v="Bé Bảo An"/>
    <s v="Nguyễn Tiến Nghĩa"/>
    <s v="Sớm Mai Của Bé"/>
    <x v="7"/>
  </r>
  <r>
    <n v="1074283784"/>
    <s v="Hỏi Mẹ"/>
    <s v="Bé Bảo An"/>
    <s v="Nguyễn Tiến Nghĩa"/>
    <s v="Sớm Mai Của Bé"/>
    <x v="7"/>
  </r>
  <r>
    <n v="1074283785"/>
    <s v="Hè Mong"/>
    <s v="Bé Bảo An"/>
    <s v="Nguyễn Tiến Nghĩa"/>
    <s v="Sớm Mai Của Bé"/>
    <x v="7"/>
  </r>
  <r>
    <n v="1074283786"/>
    <s v="Mưa Ơi Xin Đừng Rơi"/>
    <s v="Bé Bảo An"/>
    <s v="Nguyễn Tiến Nghĩa"/>
    <s v="Sớm Mai Của Bé"/>
    <x v="7"/>
  </r>
  <r>
    <n v="1074283787"/>
    <s v="Xòe Tay"/>
    <s v="Bé Bảo An"/>
    <s v="Nguyễn Tiến Nghĩa"/>
    <s v="Sớm Mai Của Bé"/>
    <x v="7"/>
  </r>
  <r>
    <n v="1074283788"/>
    <s v="Mây Bay"/>
    <s v="Bé Bảo An"/>
    <s v="Nguyễn Tiến Nghĩa"/>
    <s v="Sớm Mai Của Bé"/>
    <x v="7"/>
  </r>
  <r>
    <n v="1074283789"/>
    <s v="Nắng Bốn Mùa"/>
    <s v="Bé Bảo An"/>
    <s v="Nguyễn Tiến Nghĩa"/>
    <s v="Sớm Mai Của Bé"/>
    <x v="7"/>
  </r>
  <r>
    <n v="1074283791"/>
    <s v="Em Yêu Nhà Em"/>
    <s v="Bé Bảo An"/>
    <s v="Nguyễn Tiến Nghĩa"/>
    <s v="Sớm Mai Của Bé"/>
    <x v="7"/>
  </r>
  <r>
    <n v="1074283792"/>
    <s v="Ngưỡng Cửa"/>
    <s v="Bé Bảo An"/>
    <s v="Nguyễn Tiến Nghĩa"/>
    <s v="Sớm Mai Của Bé"/>
    <x v="7"/>
  </r>
  <r>
    <n v="1074283794"/>
    <s v="Ông Trời Bật Lửa"/>
    <s v="Bé Bảo An"/>
    <s v="Nguyễn Tiến Nghĩa"/>
    <s v="Sớm Mai Của Bé"/>
    <x v="7"/>
  </r>
  <r>
    <n v="1074283795"/>
    <s v="Trưa Nhà"/>
    <s v="Bé Bảo An"/>
    <s v="Nguyễn Tiến Nghĩa"/>
    <s v="Sớm Mai Của Bé"/>
    <x v="7"/>
  </r>
  <r>
    <n v="1074284252"/>
    <s v="Xin Thời Gian Qua Mau"/>
    <s v="Lưu Chí Vỹ"/>
    <s v="Lam Phương"/>
    <s v="Những Tình Khúc Lam Phương"/>
    <x v="0"/>
  </r>
  <r>
    <n v="1074284253"/>
    <s v="Phút Cuối"/>
    <s v="Lưu Chí Vỹ"/>
    <s v="Lam Phương"/>
    <s v="Những Tình Khúc Lam Phương"/>
    <x v="0"/>
  </r>
  <r>
    <n v="1074284254"/>
    <s v="Thành Phố Buồn"/>
    <s v="Lưu Chí Vỹ"/>
    <s v="Lam Phương"/>
    <s v="Những Tình Khúc Lam Phương"/>
    <x v="0"/>
  </r>
  <r>
    <n v="1074284255"/>
    <s v="Thao Thức Vì Em"/>
    <s v="Lưu Chí Vỹ"/>
    <s v="Lam Phương"/>
    <s v="Những Tình Khúc Lam Phương"/>
    <x v="0"/>
  </r>
  <r>
    <n v="1074284256"/>
    <s v="Tình Bơ Vơ"/>
    <s v="Lưu Chí Vỹ"/>
    <s v="Lam Phương"/>
    <s v="Những Tình Khúc Lam Phương"/>
    <x v="0"/>
  </r>
  <r>
    <n v="1074286897"/>
    <s v="Candy Man"/>
    <s v="Johnny Dũng, Vina Uyển My"/>
    <m/>
    <s v="Kiếp Ca Sầu (Tình Đặc Biệt MTV 08)"/>
    <x v="0"/>
  </r>
  <r>
    <n v="1074286903"/>
    <s v="Xin Mưa Ngừng Rơi"/>
    <s v="Johnny Dũng"/>
    <m/>
    <s v="Xin Mưa Ngừng Rơi"/>
    <x v="0"/>
  </r>
  <r>
    <n v="1074286921"/>
    <s v="Một Thuở Yêu Người"/>
    <s v="Johnny Dũng"/>
    <m/>
    <s v="Xin Mưa Ngừng Rơi"/>
    <x v="0"/>
  </r>
  <r>
    <n v="1074286935"/>
    <s v="Em Đã Yêu Anh"/>
    <s v="Vina Uyển My"/>
    <m/>
    <s v="Xin Mưa Ngừng Rơi"/>
    <x v="0"/>
  </r>
  <r>
    <n v="1074286938"/>
    <s v="Tình Phai"/>
    <s v="Vina Uyển My"/>
    <m/>
    <s v="Xin Mưa Ngừng Rơi"/>
    <x v="0"/>
  </r>
  <r>
    <n v="1074286939"/>
    <s v="Anh Vẫn Mơ Về Em"/>
    <s v="Johnny Dũng"/>
    <m/>
    <s v="Xin Mưa Ngừng Rơi"/>
    <x v="0"/>
  </r>
  <r>
    <n v="1074289942"/>
    <s v="Mưa Trăng"/>
    <s v="Đức Chính"/>
    <s v="Vân Đông"/>
    <s v="Tình Yêu Hà Nội"/>
    <x v="2"/>
  </r>
  <r>
    <n v="1074289976"/>
    <s v="Lê Anh Nuôi"/>
    <s v="Trần Hiếu"/>
    <m/>
    <s v="Cánh Chim Báo Tin Vui"/>
    <x v="2"/>
  </r>
  <r>
    <n v="1074289981"/>
    <s v="Vũng Tàu Biển Hát"/>
    <s v="Mỹ Linh"/>
    <s v="Vũ Thanh"/>
    <s v="Hà Nội Mùa Thu"/>
    <x v="2"/>
  </r>
  <r>
    <n v="1074291219"/>
    <s v="Những Tên Sông Trên Biển"/>
    <s v="Trọng Thủy"/>
    <m/>
    <s v="Biển Gọi"/>
    <x v="2"/>
  </r>
  <r>
    <n v="1074292098"/>
    <s v="Yêu Anh Chàng Ngốc (Remix)"/>
    <s v="Triệu Minh"/>
    <m/>
    <s v="Yêu Lắm Chồng Ơi (Single)"/>
    <x v="6"/>
  </r>
  <r>
    <n v="1074292852"/>
    <s v="Cho Tôi Quên"/>
    <s v="SSay Huỳnh , Mr K.O"/>
    <s v="SSay"/>
    <s v="Nhớ Mưa Nhớ Em"/>
    <x v="5"/>
  </r>
  <r>
    <n v="1074292856"/>
    <s v="Dại"/>
    <s v="SSay Huỳnh , Mr K.O"/>
    <s v="Ssay Huỳnh"/>
    <s v="Nhớ Mưa Nhớ Em"/>
    <x v="5"/>
  </r>
  <r>
    <n v="1074292870"/>
    <s v="Không Thể Thay Thế"/>
    <s v="SSay Huỳnh , Kiên Trần"/>
    <s v="Ssay Huỳnh"/>
    <s v="Nhớ Mưa Nhớ Em"/>
    <x v="5"/>
  </r>
  <r>
    <n v="1074292871"/>
    <s v="Mất"/>
    <s v="SSay Huỳnh"/>
    <s v="Ssay Huỳnh"/>
    <s v="Nhớ Mưa Nhớ Em"/>
    <x v="5"/>
  </r>
  <r>
    <n v="1074292871"/>
    <s v="Mất"/>
    <s v="SSay Huỳnh"/>
    <s v="Ssay Huỳnh"/>
    <s v="Nhớ Mưa Nhớ Em"/>
    <x v="0"/>
  </r>
  <r>
    <n v="1074292872"/>
    <s v="Nhớ Mưa Nhớ Em"/>
    <s v="SSay Huỳnh , Mr K.O"/>
    <s v="Ssay Huỳnh"/>
    <s v="Nhớ Mưa Nhớ Em"/>
    <x v="5"/>
  </r>
  <r>
    <n v="1074292872"/>
    <s v="Nhớ Mưa Nhớ Em"/>
    <s v="SSay Huỳnh , Mr K.O"/>
    <s v="Ssay Huỳnh"/>
    <s v="Nhớ Mưa Nhớ Em"/>
    <x v="0"/>
  </r>
  <r>
    <n v="1074298092"/>
    <s v="Ánh Trăng Đêm Buồn"/>
    <s v="Giao Linh,Tiến Vinh"/>
    <s v="Phạm Anh Cường"/>
    <s v="Chuyến Phà Dĩ Vãng"/>
    <x v="0"/>
  </r>
  <r>
    <n v="1074298094"/>
    <s v="Chuyến Phà Dĩ Vãng"/>
    <s v="Giao Linh"/>
    <s v="Phạm Anh Cường"/>
    <s v="Chuyến Phà Dĩ Vãng"/>
    <x v="0"/>
  </r>
  <r>
    <n v="1074298096"/>
    <s v="Vỡ Mộng Tình Ta"/>
    <s v="Tiến Vinh"/>
    <s v="Phạm Anh Cường"/>
    <s v="Chuyến Phà Dĩ Vãng"/>
    <x v="0"/>
  </r>
  <r>
    <n v="1074298097"/>
    <s v="Mong Nhớ Một Người"/>
    <s v="Giao Linh"/>
    <s v="Phạm Anh Cường"/>
    <s v="Chuyến Phà Dĩ Vãng"/>
    <x v="0"/>
  </r>
  <r>
    <n v="1074298098"/>
    <s v="Mưa Gọi Tên Anh"/>
    <s v="Giao Linh"/>
    <s v="Phạm Anh Cường"/>
    <s v="Chuyến Phà Dĩ Vãng"/>
    <x v="0"/>
  </r>
  <r>
    <n v="1074298103"/>
    <s v="Xuân Bơ Vơ"/>
    <s v="Giao Linh"/>
    <s v="Phạm Anh Cường"/>
    <s v="Chuyến Phà Dĩ Vãng"/>
    <x v="0"/>
  </r>
  <r>
    <n v="1074298108"/>
    <s v="Làm Bạn Với Cô Đơn"/>
    <s v="Tiến Vinh"/>
    <s v="Phạm Anh Cường"/>
    <s v="Chuyến Phà Dĩ Vãng"/>
    <x v="0"/>
  </r>
  <r>
    <n v="1074298575"/>
    <s v="Người Ấy Vẫn Là Em"/>
    <s v="Trương Ỹ Vân"/>
    <s v="Gia Ly"/>
    <s v="Công Bằng (Single)"/>
    <x v="0"/>
  </r>
  <r>
    <n v="1074307631"/>
    <s v="Công Ơn Cha Mẹ"/>
    <s v="Khưu Huy Vũ"/>
    <s v="Minh Ngọc"/>
    <s v="Lời Nói Dối Của Mẹ"/>
    <x v="0"/>
  </r>
  <r>
    <n v="1074307633"/>
    <s v="Bóng Dáng Mẹ Hiền"/>
    <s v="Khưu Huy Vũ,Vũ Luân"/>
    <s v="Bắc Sơn"/>
    <s v="Lời Nói Dối Của Mẹ"/>
    <x v="0"/>
  </r>
  <r>
    <n v="1074307635"/>
    <s v="Bà Năm"/>
    <s v="Khưu Huy Vũ"/>
    <s v="Vũ Quốc Việt"/>
    <s v="Lời Nói Dối Của Mẹ"/>
    <x v="0"/>
  </r>
  <r>
    <n v="1074307636"/>
    <s v="Mẹ Tôi Giờ Ở Đâu"/>
    <s v="Khưu Huy Vũ"/>
    <s v="Sơn Hạ"/>
    <s v="Lời Nói Dối Của Mẹ"/>
    <x v="0"/>
  </r>
  <r>
    <n v="1074308904"/>
    <s v="Ngăn Cách Từ Đây"/>
    <s v="Mỹ Lệ"/>
    <s v="Anh Khanh"/>
    <s v="Tình Khúc Anh Khanh"/>
    <x v="0"/>
  </r>
  <r>
    <n v="1074308905"/>
    <s v="Xin Ru Muộn Màng"/>
    <s v="Quang Dũng"/>
    <s v="Anh Khanh"/>
    <s v="Tình Khúc Anh Khanh"/>
    <x v="0"/>
  </r>
  <r>
    <n v="1074308907"/>
    <s v="Tình"/>
    <s v="Kin"/>
    <s v="Anh Khanh"/>
    <s v="Tình Khúc Anh Khanh"/>
    <x v="0"/>
  </r>
  <r>
    <n v="1074308908"/>
    <s v="Tình Sương Khói"/>
    <s v="Mỹ Lệ"/>
    <s v="Anh Khanh"/>
    <s v="Tình Khúc Anh Khanh"/>
    <x v="0"/>
  </r>
  <r>
    <n v="1074308923"/>
    <s v="Trái Tim Hư Hao"/>
    <s v="Xuân Phú"/>
    <s v="Anh Khanh"/>
    <s v="Tình Khúc Anh Khanh"/>
    <x v="0"/>
  </r>
  <r>
    <n v="1074309446"/>
    <s v="Thành Tâm Kính Phật"/>
    <s v="Trường Sơn"/>
    <s v="Trương Phi Hùng"/>
    <s v="Thành Tâm Kính Phật"/>
    <x v="0"/>
  </r>
  <r>
    <n v="1074309447"/>
    <s v="Chú Đại Bi"/>
    <s v="Trường Sơn"/>
    <m/>
    <s v="Thành Tâm Kính Phật"/>
    <x v="0"/>
  </r>
  <r>
    <n v="1074309449"/>
    <s v="Lạy Phật Quan Âm"/>
    <s v="Trường Sơn"/>
    <m/>
    <s v="Thành Tâm Kính Phật"/>
    <x v="0"/>
  </r>
  <r>
    <n v="1074309450"/>
    <s v="Đạo Tràng Tịnh Độ"/>
    <s v="Trường Sơn"/>
    <m/>
    <s v="Thành Tâm Kính Phật"/>
    <x v="0"/>
  </r>
  <r>
    <n v="1074309451"/>
    <s v="Ánh Đạo Vàng"/>
    <s v="Trường Sơn"/>
    <m/>
    <s v="Thành Tâm Kính Phật"/>
    <x v="0"/>
  </r>
  <r>
    <n v="1074309452"/>
    <s v="Mẹ Từ Bi"/>
    <s v="Trường Sơn"/>
    <m/>
    <s v="Thành Tâm Kính Phật"/>
    <x v="0"/>
  </r>
  <r>
    <n v="1074309926"/>
    <s v="Mai Trời Đầy Nắng"/>
    <s v="Lil Shady, Linh Lam"/>
    <m/>
    <s v="Nhành Liễu (Single 2012)"/>
    <x v="5"/>
  </r>
  <r>
    <n v="1074315571"/>
    <s v="Mẹ Cho Con Tất Cả"/>
    <s v="Trường Sơn"/>
    <s v="Cao Nhật Minh"/>
    <s v="Tình Cha Nghĩa Mẹ"/>
    <x v="0"/>
  </r>
  <r>
    <n v="1074315574"/>
    <s v="Chiều Đông Nhớ Mẹ"/>
    <s v="Trường Sơn"/>
    <s v="Cao Nhật Minh"/>
    <s v="Tình Cha Nghĩa Mẹ"/>
    <x v="0"/>
  </r>
  <r>
    <n v="1074315577"/>
    <s v="Thương Nhớ Cha Mẹ"/>
    <s v="Trường Sơn"/>
    <s v="Cao Nhật Minh"/>
    <s v="Tình Cha Nghĩa Mẹ"/>
    <x v="0"/>
  </r>
  <r>
    <n v="1074315579"/>
    <s v="Thương Mẹ"/>
    <s v="Khang Lê"/>
    <s v="Cao Nhật Minh"/>
    <s v="Tình Cha Nghĩa Mẹ"/>
    <x v="0"/>
  </r>
  <r>
    <n v="1074315580"/>
    <s v="Má Tôi"/>
    <s v="Trường Sơn"/>
    <s v="Cao Nhật Minh"/>
    <s v="Tình Cha Nghĩa Mẹ"/>
    <x v="0"/>
  </r>
  <r>
    <n v="1074315583"/>
    <s v="Về Thăm Quê Mẹ"/>
    <s v="Lý Diệu Linh"/>
    <s v="Cao Nhật Minh"/>
    <s v="Tình Cha Nghĩa Mẹ"/>
    <x v="0"/>
  </r>
  <r>
    <n v="1074315585"/>
    <s v="Đêm Về Nhớ Mẹ"/>
    <s v="Trường Sơn"/>
    <s v="Cao Nhật Minh"/>
    <s v="Tình Cha Nghĩa Mẹ"/>
    <x v="0"/>
  </r>
  <r>
    <n v="1074315667"/>
    <s v="Bông Hồng Cài Áo"/>
    <s v="Long Nhật"/>
    <s v="Phạm Thế Mỹ"/>
    <s v="Bông Hồng Cài Áo"/>
    <x v="0"/>
  </r>
  <r>
    <n v="1074315668"/>
    <s v="Công Cha Nghĩa Mẹ"/>
    <s v="Long Nhật"/>
    <s v="Trần Ngọc"/>
    <s v="Bông Hồng Cài Áo"/>
    <x v="0"/>
  </r>
  <r>
    <n v="1074315669"/>
    <s v="Chiều Chiều"/>
    <s v="Long Nhật"/>
    <s v="Nhật Ngân"/>
    <s v="Bông Hồng Cài Áo"/>
    <x v="0"/>
  </r>
  <r>
    <n v="1074315670"/>
    <s v="Thương Bà Mẹ Huế"/>
    <s v="Long Nhật"/>
    <s v="Hoài An"/>
    <s v="Bông Hồng Cài Áo"/>
    <x v="0"/>
  </r>
  <r>
    <n v="1074316662"/>
    <s v="Buồn Vợ"/>
    <s v="Ngô Huy Thiện"/>
    <s v="Phi Bằng "/>
    <s v="Buồn Vợ"/>
    <x v="2"/>
  </r>
  <r>
    <n v="1074316663"/>
    <s v="Đường Tình Đôi Ngã"/>
    <s v="Ngô Huy Thiện"/>
    <s v="Lê Văn Thiện"/>
    <s v="Buồn Vợ"/>
    <x v="2"/>
  </r>
  <r>
    <n v="1074316664"/>
    <s v="Miền Tây Quê Tôi"/>
    <s v="Ngô Huy Thiện"/>
    <s v="Cao Minh Thu"/>
    <s v="Buồn Vợ"/>
    <x v="2"/>
  </r>
  <r>
    <n v="1074316665"/>
    <s v="Bóng Dáng Mẹ Hiền"/>
    <s v="Ngô Huy Thiện"/>
    <s v="Hàn Châu"/>
    <s v="Buồn Vợ"/>
    <x v="2"/>
  </r>
  <r>
    <n v="1074316666"/>
    <s v="Hồi Tưởng"/>
    <s v="Ngô Huy Thiện"/>
    <s v="Khánh Băng"/>
    <s v="Buồn Vợ"/>
    <x v="2"/>
  </r>
  <r>
    <n v="1074316667"/>
    <s v="Đổi Đời"/>
    <s v="Ngô Huy Thiện"/>
    <s v="Nguyễn Minh Anh"/>
    <s v="Buồn Vợ"/>
    <x v="2"/>
  </r>
  <r>
    <n v="1074316669"/>
    <s v="Giọt Nước Mắt Đàn Ông"/>
    <s v="Ngô Huy Thiện"/>
    <s v="Bảo Chinh"/>
    <s v="Buồn Vợ"/>
    <x v="2"/>
  </r>
  <r>
    <n v="1074316765"/>
    <s v="Tình Yêu Trả Lại Trăng Sao"/>
    <s v="Ngô Huy Thiện"/>
    <s v="Lê Dinh"/>
    <s v="Buồn Vợ"/>
    <x v="2"/>
  </r>
  <r>
    <n v="1074316766"/>
    <s v="Trò Đùa Vô Nghĩa"/>
    <s v="Ngô Huy Thiện"/>
    <s v="Khánh Đơn"/>
    <s v="Buồn Vợ"/>
    <x v="2"/>
  </r>
  <r>
    <n v="1074316767"/>
    <s v="Túp Lều Lý Tưởng"/>
    <s v="Ngô Huy Thiện"/>
    <s v="Hoàng Thi Thơ"/>
    <s v="Buồn Vợ"/>
    <x v="2"/>
  </r>
  <r>
    <n v="1074317075"/>
    <s v="Ân Cha Mẹ Như Trời Biển"/>
    <s v="Khôi Vỹ,Thùy Trang"/>
    <s v="Quý Luân"/>
    <s v="Mẹ "/>
    <x v="0"/>
  </r>
  <r>
    <n v="1074317300"/>
    <s v="Lạc Lối"/>
    <s v="Quách Tuấn Du"/>
    <s v="Quý Luân"/>
    <s v="Mẹ Tôi"/>
    <x v="0"/>
  </r>
  <r>
    <n v="1074317303"/>
    <s v="Mẹ Tôi"/>
    <s v="Quách Tuấn Du"/>
    <s v="Lê Huy"/>
    <s v="Mẹ Tôi"/>
    <x v="0"/>
  </r>
  <r>
    <n v="1074319986"/>
    <s v="Ngây Thơ"/>
    <s v="Linh Caster,Mr.Can"/>
    <s v="DLT"/>
    <s v="Tình Yêu Việt Nam (Single) "/>
    <x v="5"/>
  </r>
  <r>
    <n v="1074319986"/>
    <s v="Ngây Thơ"/>
    <s v="Linh Caster,Mr.Can"/>
    <s v="DLT"/>
    <s v="Tình Yêu Việt Nam (Single) "/>
    <x v="0"/>
  </r>
  <r>
    <n v="1074320135"/>
    <s v="Người Việt Nam"/>
    <s v="Karik"/>
    <s v="Karik"/>
    <s v="Đánh Mất (Single)"/>
    <x v="5"/>
  </r>
  <r>
    <n v="1074321162"/>
    <s v="Lạc Lối"/>
    <s v="Quách Tuấn Du"/>
    <s v="Quý Luân"/>
    <s v="Nghịch Tử OST"/>
    <x v="0"/>
  </r>
  <r>
    <n v="1074321163"/>
    <s v="Lạc Lối"/>
    <s v="Lý Hải"/>
    <s v="Quý Luân"/>
    <s v="Nghịch Tử OST"/>
    <x v="0"/>
  </r>
  <r>
    <n v="1074321164"/>
    <s v="Lạc Lối"/>
    <s v="Quang Hà"/>
    <s v="Quý Luân"/>
    <s v="Nghịch Tử OST"/>
    <x v="0"/>
  </r>
  <r>
    <n v="1074321166"/>
    <s v="Lạc Lối"/>
    <s v="Quý Luân"/>
    <s v="Quý Luân"/>
    <s v="Nghịch Tử OST"/>
    <x v="0"/>
  </r>
  <r>
    <n v="1074321226"/>
    <s v="Hoa Từ Bi"/>
    <s v="Quang Hà"/>
    <m/>
    <s v="Nghịch Tử OST"/>
    <x v="0"/>
  </r>
  <r>
    <n v="1074322431"/>
    <s v="Góc Khuất"/>
    <s v="Vũ Duy Khánh, LK"/>
    <s v="Lil' Knight"/>
    <s v="Đối Mặt"/>
    <x v="0"/>
  </r>
  <r>
    <n v="1074322441"/>
    <s v="Anh Đã Nhìn Lầm Em"/>
    <s v="Asa,Lợi Emo,203"/>
    <m/>
    <s v="Hits Collection 2012"/>
    <x v="5"/>
  </r>
  <r>
    <n v="1074322442"/>
    <s v="Anh Sai Không Phải Do Em Part2"/>
    <s v="Asa,LDT"/>
    <m/>
    <s v="Hits Collection 2012"/>
    <x v="5"/>
  </r>
  <r>
    <n v="1074322443"/>
    <s v="Bay Trong Bầu Trời"/>
    <s v="Asa,Rover"/>
    <m/>
    <s v="Hits Collection 2012"/>
    <x v="5"/>
  </r>
  <r>
    <n v="1074322444"/>
    <s v="Chờ Em Cuối Con Đường"/>
    <s v="Asa,LDT"/>
    <m/>
    <s v="Hits Collection 2012"/>
    <x v="5"/>
  </r>
  <r>
    <n v="1074322445"/>
    <s v="Có Duyên Sẽ Gặp Lại"/>
    <s v="Asa,Lợi Emo"/>
    <m/>
    <s v="Hits Collection 2012"/>
    <x v="5"/>
  </r>
  <r>
    <n v="1074322446"/>
    <s v="Cô Gái Đến Từ Giấc Mơ"/>
    <s v="Asa,Amy"/>
    <m/>
    <s v="Hits Collection 2012"/>
    <x v="5"/>
  </r>
  <r>
    <n v="1074322448"/>
    <s v="Đắng Part2"/>
    <s v="Asa"/>
    <m/>
    <s v="Hits Collection 2012"/>
    <x v="5"/>
  </r>
  <r>
    <n v="1074322449"/>
    <s v="Dù Một Mai"/>
    <s v="Asa"/>
    <m/>
    <s v="Hits Collection 2012"/>
    <x v="5"/>
  </r>
  <r>
    <n v="1074322465"/>
    <s v="Hai Người Hai Thế Giới"/>
    <s v="Asa,LDT"/>
    <m/>
    <s v="Hits Collection 2012"/>
    <x v="5"/>
  </r>
  <r>
    <n v="1074322466"/>
    <s v="Là Vì Anh"/>
    <s v="Asa,Kim Joon Shin,LDT"/>
    <m/>
    <s v="Hits Collection 2012"/>
    <x v="5"/>
  </r>
  <r>
    <n v="1074322481"/>
    <s v="Mơ"/>
    <s v="Asa,LCB"/>
    <m/>
    <s v="Hits Collection 2012"/>
    <x v="5"/>
  </r>
  <r>
    <n v="1074322486"/>
    <s v="Người Mang Theo Một Giấc Mơ"/>
    <s v="Asa,VomPC"/>
    <m/>
    <s v="Hits Collection 2012"/>
    <x v="5"/>
  </r>
  <r>
    <n v="1074322487"/>
    <s v="Người Mang Theo Một Giấc Mơ"/>
    <s v="Asa"/>
    <m/>
    <s v="Hits Collection 2012"/>
    <x v="5"/>
  </r>
  <r>
    <n v="1074322495"/>
    <s v="Người Quan Trọng Nhất Part2"/>
    <s v="Asa"/>
    <m/>
    <s v="Hits Collection 2012"/>
    <x v="5"/>
  </r>
  <r>
    <n v="1074322496"/>
    <s v="Tiếng Sáo Trong Đêm"/>
    <s v="Asa,Rover"/>
    <m/>
    <s v="Hits Collection 2012"/>
    <x v="5"/>
  </r>
  <r>
    <n v="1074322497"/>
    <s v="Trở Về Ngày Hôm Qua"/>
    <s v="Asa"/>
    <m/>
    <s v="Hits Collection 2012"/>
    <x v="5"/>
  </r>
  <r>
    <n v="1074322498"/>
    <s v="Và Cơn Mưa"/>
    <s v="Asa,Nyny Mama"/>
    <m/>
    <s v="Hits Collection 2012"/>
    <x v="5"/>
  </r>
  <r>
    <n v="1074322500"/>
    <s v="Nếu Em Yêu Anh"/>
    <s v="Asa,Bonz"/>
    <m/>
    <s v="Hits Collection 2012"/>
    <x v="5"/>
  </r>
  <r>
    <n v="1074322501"/>
    <s v="Khi Anh Nhận Ra"/>
    <s v="Asa"/>
    <m/>
    <s v="Hits Collection 2012"/>
    <x v="5"/>
  </r>
  <r>
    <n v="1074325026"/>
    <s v="Duyên Kỳ Ngộ"/>
    <s v="Hòa Tấu"/>
    <s v="Dân Ca"/>
    <s v="Cung Thương Hòa Điệu - Old Tunes In Concert"/>
    <x v="2"/>
  </r>
  <r>
    <n v="1074325026"/>
    <s v="Duyên Kỳ Ngộ"/>
    <s v="Hòa Tấu"/>
    <s v="Dân Ca"/>
    <s v="Cung Thương Hòa Điệu - Old Tunes In Concert"/>
    <x v="9"/>
  </r>
  <r>
    <n v="1074325029"/>
    <s v="Văn Thiên Tường"/>
    <s v="Hải Phượng"/>
    <m/>
    <s v="Cung Thương Hòa Điệu - Old Tunes In Concert"/>
    <x v="2"/>
  </r>
  <r>
    <n v="1074325029"/>
    <s v="Văn Thiên Tường"/>
    <s v="Hải Phượng"/>
    <m/>
    <s v="Cung Thương Hòa Điệu - Old Tunes In Concert"/>
    <x v="9"/>
  </r>
  <r>
    <n v="1074326371"/>
    <s v="Bà Năm"/>
    <s v="Minh Luân"/>
    <s v="Đăng Khoa"/>
    <s v="Dứt Tình"/>
    <x v="0"/>
  </r>
  <r>
    <n v="1074326373"/>
    <s v="Đêm Hoang"/>
    <s v="Minh Luân"/>
    <s v="Nguyễn Ngọc Thạch"/>
    <s v="Dứt Tình"/>
    <x v="0"/>
  </r>
  <r>
    <n v="1074326376"/>
    <s v="Đêm Phố Thị"/>
    <s v="Minh Luân"/>
    <s v="Sơn Hạ"/>
    <s v="Dứt Tình"/>
    <x v="0"/>
  </r>
  <r>
    <n v="1074326377"/>
    <s v="Đêm Tạ Từ"/>
    <s v="Minh Luân"/>
    <s v="Hàn Châu"/>
    <s v="Dứt Tình"/>
    <x v="0"/>
  </r>
  <r>
    <n v="1074326378"/>
    <s v="Đường Tình Đôi Ngã"/>
    <s v="Minh Luân"/>
    <s v="Lê Văn Thiện"/>
    <s v="Dứt Tình"/>
    <x v="0"/>
  </r>
  <r>
    <n v="1074326381"/>
    <s v="Người Tình Mo Cau"/>
    <s v="Minh Luân"/>
    <s v="Tô Thanh Tùng"/>
    <s v="Dứt Tình"/>
    <x v="0"/>
  </r>
  <r>
    <n v="1074326382"/>
    <s v="Thương Thầm"/>
    <s v="Minh Luân"/>
    <s v="Vũ Quốc Việt"/>
    <s v="Dứt Tình"/>
    <x v="0"/>
  </r>
  <r>
    <n v="1074326383"/>
    <s v="Về Miền Tây"/>
    <s v="Minh Luân"/>
    <s v="Ngọc Sơn"/>
    <s v="Dứt Tình"/>
    <x v="0"/>
  </r>
  <r>
    <n v="1074326385"/>
    <s v="Dứt Tình"/>
    <s v="Minh Luân"/>
    <s v="Đăng Khoa"/>
    <s v="Dứt Tình"/>
    <x v="0"/>
  </r>
  <r>
    <n v="1074326387"/>
    <s v="Bạn Đời Tôi"/>
    <s v="Quách Tuấn Du"/>
    <s v="Nguyễn Đức Duy"/>
    <s v="Về Đi Thôi"/>
    <x v="0"/>
  </r>
  <r>
    <n v="1074326421"/>
    <s v="Vết Thương Vô Hình"/>
    <s v="Quách Tuấn Du"/>
    <s v="Trần Nghiệp Hoàng"/>
    <s v="Về Đi Thôi"/>
    <x v="0"/>
  </r>
  <r>
    <n v="1074326422"/>
    <s v="Kết Thúc"/>
    <s v="Quách Tuấn Du"/>
    <s v="Trần Nghiệp Hoàng"/>
    <s v="Về Đi Thôi"/>
    <x v="0"/>
  </r>
  <r>
    <n v="1074326423"/>
    <s v="Hạnh Phúc Cuối"/>
    <s v="Quách Tuấn Du"/>
    <s v="Nguyễn Tuấn Anh"/>
    <s v="Về Đi Thôi"/>
    <x v="0"/>
  </r>
  <r>
    <n v="1074326424"/>
    <s v="Hai Nơi Hai Lối"/>
    <s v="Quách Tuấn Du"/>
    <s v="Trần Nghiệp Hoàng"/>
    <s v="Về Đi Thôi"/>
    <x v="0"/>
  </r>
  <r>
    <n v="1074326425"/>
    <s v="Về Đi Thôi"/>
    <s v="Quách Tuấn Du"/>
    <s v="Lê Huy"/>
    <s v="Về Đi Thôi"/>
    <x v="0"/>
  </r>
  <r>
    <n v="1074327845"/>
    <s v="Tưởng Rằng Đã Quên"/>
    <s v="Lương Minh Trang"/>
    <s v="Mr Siro &amp; Đỗ Phương"/>
    <s v="Không Thể Không Thấy Nhớ"/>
    <x v="0"/>
  </r>
  <r>
    <n v="1074330309"/>
    <s v="Gịot Mưa Thu"/>
    <s v="Hòa Tấu"/>
    <s v="Đặng Thế Phong"/>
    <s v="Relax Piano: Yesterday Vol. 6"/>
    <x v="0"/>
  </r>
  <r>
    <n v="1074330309"/>
    <s v="Gịot Mưa Thu"/>
    <s v="Hòa Tấu"/>
    <s v="Đặng Thế Phong"/>
    <s v="Relax Piano: Yesterday Vol. 6"/>
    <x v="9"/>
  </r>
  <r>
    <n v="1074330337"/>
    <s v="Làng Tôi"/>
    <s v="Hòa Tấu"/>
    <s v="Chung Quân"/>
    <s v="Relax Piano: Yesterday Vol. 7"/>
    <x v="2"/>
  </r>
  <r>
    <n v="1074330337"/>
    <s v="Làng Tôi"/>
    <s v="Hòa Tấu"/>
    <s v="Chung Quân"/>
    <s v="Relax Piano: Yesterday Vol. 7"/>
    <x v="9"/>
  </r>
  <r>
    <n v="1074330852"/>
    <s v="Trả Lại Cho Em Một Ước Mơ"/>
    <s v="Linh Lam,It's Lee"/>
    <m/>
    <s v="Nhành Liễu (Single 2012)"/>
    <x v="5"/>
  </r>
  <r>
    <n v="1074331119"/>
    <s v="Để Đời Một Câu Nghĩa Tình"/>
    <s v="Cao Vũ"/>
    <s v="Minh Khang"/>
    <s v="Chuyện Đời Và Chuyện Chúng Ta"/>
    <x v="0"/>
  </r>
  <r>
    <n v="1074331140"/>
    <s v="Buồn Tả Tơi"/>
    <s v="Cao Vũ"/>
    <s v="Duy Mạnh"/>
    <s v="Chuyện Đời Và Chuyện Chúng Ta"/>
    <x v="0"/>
  </r>
  <r>
    <n v="1074331214"/>
    <s v="Đừng Xa Anh Em Nhé Remix"/>
    <s v="Cao Vũ"/>
    <s v="Huỳnh Nhật Đông"/>
    <s v="Chuyện Đời Và Chuyện Chúng Ta"/>
    <x v="0"/>
  </r>
  <r>
    <n v="1074331299"/>
    <s v="Phi Trường Ly Biệt"/>
    <s v="Cao Vũ"/>
    <s v="Minh Khang"/>
    <s v="Chuyện Đời Và Chuyện Chúng Ta"/>
    <x v="0"/>
  </r>
  <r>
    <n v="1074331442"/>
    <s v="Yêu Rất Thật"/>
    <s v="Cao Vũ"/>
    <s v="Lư Anh"/>
    <s v="Chuyện Đời Và Chuyện Chúng Ta"/>
    <x v="0"/>
  </r>
  <r>
    <n v="1074331491"/>
    <s v="Dây Đủng Đỉnh Buồn Remix"/>
    <s v="Cao Vũ"/>
    <s v="Sơn Hạ"/>
    <s v="Chuyện Đời Và Chuyện Chúng Ta"/>
    <x v="0"/>
  </r>
  <r>
    <n v="1074331518"/>
    <s v="Khóc Cho Người Đi Remix"/>
    <s v="Cao Vũ"/>
    <s v="Duy Mạnh"/>
    <s v="Chuyện Đời Và Chuyện Chúng Ta"/>
    <x v="0"/>
  </r>
  <r>
    <n v="1074331578"/>
    <s v="Tình Tan Như Bọt Nước"/>
    <s v="Cao Vũ"/>
    <m/>
    <s v="Chuyện Đời Và Chuyện Chúng Ta"/>
    <x v="0"/>
  </r>
  <r>
    <n v="1074331579"/>
    <s v="Chuyện Đời Và Chuyện Chúng Ta"/>
    <s v="Cao Vũ"/>
    <s v="Huỳnh Hiền"/>
    <s v="Chuyện Đời Và Chuyện Chúng Ta"/>
    <x v="0"/>
  </r>
  <r>
    <n v="1074331656"/>
    <s v="Hoài Nhớ"/>
    <s v="Cao Vũ"/>
    <s v="Thiên Vũ"/>
    <s v="Chuyện Đời Và Chuyện Chúng Ta"/>
    <x v="0"/>
  </r>
  <r>
    <n v="1074331657"/>
    <s v="Bước Chân Mồ Côi"/>
    <s v="Cao Vũ"/>
    <m/>
    <s v="Chuyện Đời Và Chuyện Chúng Ta"/>
    <x v="0"/>
  </r>
  <r>
    <n v="1074332237"/>
    <s v="Hối Hận"/>
    <s v="Cao Vũ"/>
    <m/>
    <s v="Chuyện Đời Và Chuyện Chúng Ta"/>
    <x v="0"/>
  </r>
  <r>
    <n v="1074332241"/>
    <s v="Quá Khứ Hư Vô"/>
    <s v="Cao Vũ"/>
    <s v="Bằng Cường"/>
    <s v="Chuyện Đời Và Chuyện Chúng Ta"/>
    <x v="0"/>
  </r>
  <r>
    <n v="1074332252"/>
    <s v="Bạc Trắng Tình Đời Remix"/>
    <s v="Cao Vũ"/>
    <s v="Minh Khang"/>
    <s v="Chuyện Đời Và Chuyện Chúng Ta"/>
    <x v="0"/>
  </r>
  <r>
    <n v="1074333299"/>
    <s v="Gửi Gió Cho Mây Ngàn Bay"/>
    <s v="Đoàn Đính"/>
    <s v="Đoàn Chuẩn"/>
    <s v="Đoàn Đính - Độc Tấu Hawai Tình Nghệ Sĩ"/>
    <x v="9"/>
  </r>
  <r>
    <n v="1074333302"/>
    <s v="Một Gói Nho, Một Cành"/>
    <s v="Đoàn Đính"/>
    <s v="Đoàn Chuẩn"/>
    <s v="Đoàn Đính - Độc Tấu Hawai Tình Nghệ Sĩ"/>
    <x v="9"/>
  </r>
  <r>
    <n v="1074333306"/>
    <s v="Chuyển Bến"/>
    <s v="Đoàn Đính"/>
    <s v="Đoàn Chuẩn"/>
    <s v="Đoàn Đính - Độc Tấu Hawai Tình Nghệ Sĩ"/>
    <x v="9"/>
  </r>
  <r>
    <n v="1074333310"/>
    <s v="Gửi Người Em Gái"/>
    <s v="Đoàn Đính"/>
    <s v="Đoàn Chuẩn"/>
    <s v="Đoàn Đính - Độc Tấu Hawai Tình Nghệ Sĩ"/>
    <x v="9"/>
  </r>
  <r>
    <n v="1074333314"/>
    <s v="Đường Về Việt Bắc"/>
    <s v="Đoàn Đính"/>
    <s v="Đoàn Chuẩn"/>
    <s v="Đoàn Đính - Độc Tấu Hawai Tình Nghệ Sĩ"/>
    <x v="9"/>
  </r>
  <r>
    <n v="1074333320"/>
    <s v="Thu Quyến Rũ"/>
    <s v="Đoàn Đính"/>
    <s v="Đoàn Chuẩn"/>
    <s v="Đoàn Đính - Độc Tấu Hawai Tình Nghệ Sĩ"/>
    <x v="9"/>
  </r>
  <r>
    <n v="1074333322"/>
    <s v="Vàng Phai Mấy Lá"/>
    <s v="Đoàn Đính"/>
    <s v="Đoàn Chuẩn"/>
    <s v="Đoàn Đính - Độc Tấu Hawai Tình Nghệ Sĩ"/>
    <x v="9"/>
  </r>
  <r>
    <n v="1074333323"/>
    <s v="Chiếc Lá Cuối Cùng"/>
    <s v="Đoàn Đính"/>
    <s v="Đoàn Chuẩn"/>
    <s v="Đoàn Đính - Độc Tấu Hawai Tình Nghệ Sĩ"/>
    <x v="9"/>
  </r>
  <r>
    <n v="1074333327"/>
    <s v="Nắng Thủy Tinh."/>
    <s v="Thái Hòa"/>
    <s v="Trịnh Công Sơn"/>
    <s v="Trịnh Công Sơn - Ru Đời Đi Nhé"/>
    <x v="0"/>
  </r>
  <r>
    <n v="1074333327"/>
    <s v="Nắng Thủy Tinh."/>
    <s v="Thái Hòa"/>
    <s v="Trịnh Công Sơn"/>
    <s v="Trịnh Công Sơn - Ru Đời Đi Nhé"/>
    <x v="3"/>
  </r>
  <r>
    <n v="1074333328"/>
    <s v="Ru Đời Đi Nhé"/>
    <s v="Thu Trang"/>
    <s v="Trịnh Công Sơn"/>
    <s v="Trịnh Công Sơn - Ru Đời Đi Nhé"/>
    <x v="0"/>
  </r>
  <r>
    <n v="1074333328"/>
    <s v="Ru Đời Đi Nhé"/>
    <s v="Thu Trang"/>
    <s v="Trịnh Công Sơn"/>
    <s v="Trịnh Công Sơn - Ru Đời Đi Nhé"/>
    <x v="3"/>
  </r>
  <r>
    <n v="1074333330"/>
    <s v="Để Gió Cuốn Đi"/>
    <s v="Tiến Dũng"/>
    <s v="Trịnh Công Sơn"/>
    <s v="Trịnh Công Sơn - Ru Đời Đi Nhé"/>
    <x v="0"/>
  </r>
  <r>
    <n v="1074333330"/>
    <s v="Để Gió Cuốn Đi"/>
    <s v="Tiến Dũng"/>
    <s v="Trịnh Công Sơn"/>
    <s v="Trịnh Công Sơn - Ru Đời Đi Nhé"/>
    <x v="3"/>
  </r>
  <r>
    <n v="1074333332"/>
    <s v="Bên Đời Hiu Quạnh"/>
    <s v="Vân Hải"/>
    <s v="Trịnh Công Sơn"/>
    <s v="Trịnh Công Sơn - Ru Đời Đi Nhé"/>
    <x v="0"/>
  </r>
  <r>
    <n v="1074333332"/>
    <s v="Bên Đời Hiu Quạnh"/>
    <s v="Vân Hải"/>
    <s v="Trịnh Công Sơn"/>
    <s v="Trịnh Công Sơn - Ru Đời Đi Nhé"/>
    <x v="3"/>
  </r>
  <r>
    <n v="1074333340"/>
    <s v="Như Một Lời Chia Tay"/>
    <s v="Đức Long"/>
    <s v="Trịnh Công Sơn"/>
    <s v="Trịnh Công Sơn - Ru Đời Đi Nhé"/>
    <x v="0"/>
  </r>
  <r>
    <n v="1074333340"/>
    <s v="Như Một Lời Chia Tay"/>
    <s v="Đức Long"/>
    <s v="Trịnh Công Sơn"/>
    <s v="Trịnh Công Sơn - Ru Đời Đi Nhé"/>
    <x v="3"/>
  </r>
  <r>
    <n v="1074333341"/>
    <s v="Tuổi Đời Mênh Mông"/>
    <s v="Lệ Thủy"/>
    <s v="Trịnh Công Sơn"/>
    <s v="Trịnh Công Sơn - Ru Đời Đi Nhé"/>
    <x v="0"/>
  </r>
  <r>
    <n v="1074333341"/>
    <s v="Tuổi Đời Mênh Mông"/>
    <s v="Lệ Thủy"/>
    <s v="Trịnh Công Sơn"/>
    <s v="Trịnh Công Sơn - Ru Đời Đi Nhé"/>
    <x v="3"/>
  </r>
  <r>
    <n v="1074333356"/>
    <s v="Góp Là Mùa Xuân"/>
    <s v="Văn Lục"/>
    <s v="Trịnh Công Sơn"/>
    <s v="Trịnh Công Sơn - Ru Đời Đi Nhé"/>
    <x v="0"/>
  </r>
  <r>
    <n v="1074333356"/>
    <s v="Góp Là Mùa Xuân"/>
    <s v="Văn Lục"/>
    <s v="Trịnh Công Sơn"/>
    <s v="Trịnh Công Sơn - Ru Đời Đi Nhé"/>
    <x v="3"/>
  </r>
  <r>
    <n v="1074333358"/>
    <s v="Ở Trọ"/>
    <s v="Hoài Thương"/>
    <s v="Trịnh Công Sơn"/>
    <s v="Trịnh Công Sơn - Ru Đời Đi Nhé"/>
    <x v="0"/>
  </r>
  <r>
    <n v="1074333358"/>
    <s v="Ở Trọ"/>
    <s v="Hoài Thương"/>
    <s v="Trịnh Công Sơn"/>
    <s v="Trịnh Công Sơn - Ru Đời Đi Nhé"/>
    <x v="3"/>
  </r>
  <r>
    <n v="1074333363"/>
    <s v="Em Hãy Ngủ Đi"/>
    <s v="Thủy Tiên"/>
    <s v="Trịnh Công Sơn"/>
    <s v="Trịnh Công Sơn - Ru Đời Đi Nhé"/>
    <x v="0"/>
  </r>
  <r>
    <n v="1074333363"/>
    <s v="Em Hãy Ngủ Đi"/>
    <s v="Thủy Tiên"/>
    <s v="Trịnh Công Sơn"/>
    <s v="Trịnh Công Sơn - Ru Đời Đi Nhé"/>
    <x v="3"/>
  </r>
  <r>
    <n v="1074333366"/>
    <s v="Mùa Xuân Đầu Tiên"/>
    <s v="Thái Hòa, Đức Thịnh"/>
    <s v="Văn Cao"/>
    <s v="Thái Hòa - Ngày Vắng Trịnh"/>
    <x v="0"/>
  </r>
  <r>
    <n v="1074333371"/>
    <s v="Tình Khúc Buồn"/>
    <s v="Thái Hòa"/>
    <s v="Ngô Thụy Miên"/>
    <s v="Thái Hòa - Ngày Vắng Trịnh"/>
    <x v="0"/>
  </r>
  <r>
    <n v="1074333373"/>
    <s v="Xóm Đêm"/>
    <s v="Thái Hòa"/>
    <s v="Phạm Đình Chương"/>
    <s v="Thái Hòa - Ngày Vắng Trịnh"/>
    <x v="0"/>
  </r>
  <r>
    <n v="1074333377"/>
    <s v="Lệ Đá"/>
    <s v="Thái Hòa"/>
    <s v="Trần Thịnh"/>
    <s v="Thái Hòa - Ngày Vắng Trịnh"/>
    <x v="0"/>
  </r>
  <r>
    <n v="1074333382"/>
    <s v="Chiếc Lá Cuối Cùng"/>
    <s v="Thái Hòa"/>
    <s v="Tuấn Khanh"/>
    <s v="Thái Hòa - Ngày Vắng Trịnh"/>
    <x v="0"/>
  </r>
  <r>
    <n v="1074333395"/>
    <s v="Xin Còn Gọi Tên Nhau"/>
    <s v="Thái Hòa"/>
    <s v="Trường Sa"/>
    <s v="Thái Hòa - Ngày Vắng Trịnh"/>
    <x v="0"/>
  </r>
  <r>
    <n v="1074333397"/>
    <s v="Áo Lụa Hà Đông"/>
    <s v="Thái Hòa"/>
    <s v="Ngô Thụy Miên"/>
    <s v="Thái Hòa - Ngày Vắng Trịnh"/>
    <x v="0"/>
  </r>
  <r>
    <n v="1074333399"/>
    <s v="Bản Tình Cuối"/>
    <s v="Thái Hòa"/>
    <s v="Ngô Thụy Miên"/>
    <s v="Thái Hòa - Ngày Vắng Trịnh"/>
    <x v="0"/>
  </r>
  <r>
    <n v="1074333401"/>
    <s v="Đêm Cuối Cùng"/>
    <s v="Thái Hòa"/>
    <s v="Phạm Đình Chương"/>
    <s v="Thái Hòa - Ngày Vắng Trịnh"/>
    <x v="0"/>
  </r>
  <r>
    <n v="1074333404"/>
    <s v="Còn Mãi Mong Chờ"/>
    <s v="Dzoãn Minh"/>
    <s v="Ý Nhi"/>
    <s v="Xa Vắng Người - Tình Khúc Ý Nhi (Vol.7)"/>
    <x v="0"/>
  </r>
  <r>
    <n v="1074333407"/>
    <s v="Xa Vắng Người"/>
    <s v="Dzoãn Minh"/>
    <s v="Ý Nhi"/>
    <s v="Xa Vắng Người - Tình Khúc Ý Nhi (Vol.7)"/>
    <x v="0"/>
  </r>
  <r>
    <n v="1074333409"/>
    <s v="Xa Khuất"/>
    <s v="Dzoãn Minh"/>
    <s v="Ý Nhi"/>
    <s v="Xa Vắng Người - Tình Khúc Ý Nhi (Vol.7)"/>
    <x v="0"/>
  </r>
  <r>
    <n v="1074333411"/>
    <s v="Tàn Phai"/>
    <s v="Dzoãn Minh"/>
    <s v="Ý Nhi"/>
    <s v="Xa Vắng Người - Tình Khúc Ý Nhi (Vol.7)"/>
    <x v="0"/>
  </r>
  <r>
    <n v="1074333412"/>
    <s v="Dư Âm Tình Cũ"/>
    <s v="Dzoãn Minh"/>
    <s v="Ý Nhi"/>
    <s v="Xa Vắng Người - Tình Khúc Ý Nhi (Vol.7)"/>
    <x v="0"/>
  </r>
  <r>
    <n v="1074333415"/>
    <s v="Tình Thu"/>
    <s v="Dzoãn Minh"/>
    <s v="Ý Nhi"/>
    <s v="Xa Vắng Người - Tình Khúc Ý Nhi (Vol.7)"/>
    <x v="0"/>
  </r>
  <r>
    <n v="1074333426"/>
    <s v="Sóng Đời"/>
    <s v="Dzoãn Minh"/>
    <s v="Ý Nhi"/>
    <s v="Xa Vắng Người - Tình Khúc Ý Nhi (Vol.7)"/>
    <x v="0"/>
  </r>
  <r>
    <n v="1074333435"/>
    <s v="Bán Tuổi Thơ"/>
    <s v="Mạnh Hải"/>
    <s v="Mạnh Hải"/>
    <s v="Album Mạnh Hải - Bến Quê Huơng"/>
    <x v="2"/>
  </r>
  <r>
    <n v="1074333439"/>
    <s v="Đời Lá Thuốc Bài"/>
    <s v="Mạnh Hải"/>
    <s v="Mạnh Hải"/>
    <s v="Album Mạnh Hải - Bến Quê Huơng"/>
    <x v="2"/>
  </r>
  <r>
    <n v="1074333456"/>
    <s v="Vầng Trăng Xưa"/>
    <s v="Mạnh Hải"/>
    <s v="Nguyễn Tiến Nghĩa"/>
    <s v="Album Mạnh Hải - Bến Quê Huơng"/>
    <x v="2"/>
  </r>
  <r>
    <n v="1074333458"/>
    <s v="Hoang Cảnh"/>
    <s v="Mạnh Hải"/>
    <s v="Mạnh Hải"/>
    <s v="Album Mạnh Hải - Bến Quê Huơng"/>
    <x v="2"/>
  </r>
  <r>
    <n v="1074333460"/>
    <s v="Mưa Kỷ Niệm"/>
    <s v="Mạnh Hải"/>
    <s v="Quốc Dũng"/>
    <s v="Album Mạnh Hải - Bến Quê Huơng"/>
    <x v="2"/>
  </r>
  <r>
    <n v="1074333466"/>
    <s v="Bến Quê Hương"/>
    <s v="Mạnh Hải"/>
    <s v="Mạnh Hải"/>
    <s v="Album Mạnh Hải - Bến Quê Huơng"/>
    <x v="2"/>
  </r>
  <r>
    <n v="1074333467"/>
    <s v="Con Đã Về"/>
    <s v="Mạnh Hải"/>
    <s v="Tuấn Khanh"/>
    <s v="Album Mạnh Hải - Bến Quê Huơng"/>
    <x v="2"/>
  </r>
  <r>
    <n v="1074333469"/>
    <s v="Hồn Và Xác"/>
    <s v="Mạnh Hải"/>
    <s v="Quốc Dũng"/>
    <s v="Album Mạnh Hải - Bến Quê Huơng"/>
    <x v="2"/>
  </r>
  <r>
    <n v="1074333472"/>
    <s v="Phải Lòng Lý Ngựa Ô"/>
    <s v="Hương Lan"/>
    <s v="Tiến Luân"/>
    <s v="Mơ Lại Vầng Trăng"/>
    <x v="0"/>
  </r>
  <r>
    <n v="1074333482"/>
    <s v="Mơ Lại Vầng Trăng"/>
    <s v="Hương Lan"/>
    <s v="Tiến Luân"/>
    <s v="Mơ Lại Vầng Trăng"/>
    <x v="0"/>
  </r>
  <r>
    <n v="1074333484"/>
    <s v="Ai Ơi Nhớ Về Miền Trung"/>
    <s v="Hương Lan"/>
    <s v="Tiến Luân"/>
    <s v="Mơ Lại Vầng Trăng"/>
    <x v="0"/>
  </r>
  <r>
    <n v="1074333485"/>
    <s v="Con Gái Xứ Dừa"/>
    <s v="Hương Lan"/>
    <s v="Tiến Luân"/>
    <s v="Mơ Lại Vầng Trăng"/>
    <x v="0"/>
  </r>
  <r>
    <n v="1074333487"/>
    <s v="Lối Mòn Xe Trâu"/>
    <s v="Hương Lan"/>
    <s v="Tiến Luân"/>
    <s v="Mơ Lại Vầng Trăng"/>
    <x v="0"/>
  </r>
  <r>
    <n v="1074333489"/>
    <s v="Khi Em Về"/>
    <s v="Hương Lan"/>
    <s v="Tiến Luân"/>
    <s v="Mơ Lại Vầng Trăng"/>
    <x v="0"/>
  </r>
  <r>
    <n v="1074333490"/>
    <s v="Không Mẹ"/>
    <s v="Hương Lan"/>
    <s v="Tiến Luân"/>
    <s v="Mơ Lại Vầng Trăng"/>
    <x v="0"/>
  </r>
  <r>
    <n v="1074333492"/>
    <s v="Nỗi Buồn Riêng Mang"/>
    <s v="Hương Lan"/>
    <s v="Tiến Luân"/>
    <s v="Mơ Lại Vầng Trăng"/>
    <x v="0"/>
  </r>
  <r>
    <n v="1074333494"/>
    <s v="Tại Anh Con Sáo Sang Sông"/>
    <s v="Hương Lan"/>
    <s v="Tiến Luân"/>
    <s v="Mơ Lại Vầng Trăng"/>
    <x v="0"/>
  </r>
  <r>
    <n v="1074333503"/>
    <s v="60 Năm Cuộc Đời"/>
    <s v="Nhật Nguyệt Band"/>
    <s v="Y Vân"/>
    <s v="Dấu Ấn Cuộc Đời(CD1)"/>
    <x v="0"/>
  </r>
  <r>
    <n v="1074333506"/>
    <s v="Tình Yêu Trả Lại Trăng Sao"/>
    <s v="Giao Linh"/>
    <s v="Lê Dinh"/>
    <s v="Dấu Ấn Cuộc Đời(CD1)"/>
    <x v="0"/>
  </r>
  <r>
    <n v="1074333511"/>
    <s v="LK: Nhớ Người Yêu - Mất Nhau Rồi"/>
    <s v="Mai Quốc Huy"/>
    <s v="Hoàng Hoa"/>
    <s v="Dấu Ấn Cuộc Đời(CD1)"/>
    <x v="0"/>
  </r>
  <r>
    <n v="1074333513"/>
    <s v="Những Đêm Lạnh Giá"/>
    <s v="Mai Quốc Huy"/>
    <s v="Ngọc Sơn"/>
    <s v="Dấu Ấn Cuộc Đời(CD1)"/>
    <x v="0"/>
  </r>
  <r>
    <n v="1074333520"/>
    <s v="Trộm Nhìn Nhau"/>
    <s v="Hương Lan"/>
    <s v="Trầm Tử Thiêng"/>
    <s v="Dấu Ấn Cuộc Đời(CD1)"/>
    <x v="0"/>
  </r>
  <r>
    <n v="1074333528"/>
    <s v="Bỏ Tình Phu Thê"/>
    <s v="Mai Quốc Huy"/>
    <s v="Trịnh Việt Cường"/>
    <s v="Dấu Ấn Cuộc Đời(CD1)"/>
    <x v="0"/>
  </r>
  <r>
    <n v="1074333532"/>
    <s v="Nước Mắt Mẹ Hiền"/>
    <s v="Mai Quốc Huy"/>
    <s v="Ngọc Sơn"/>
    <s v="Dấu Ấn Cuộc Đời(CD1)"/>
    <x v="0"/>
  </r>
  <r>
    <n v="1074333539"/>
    <s v="Kiếp Tằm"/>
    <s v="Mai Quốc Huy"/>
    <m/>
    <s v="Dấu Ấn Cuộc Đời(CD2)"/>
    <x v="0"/>
  </r>
  <r>
    <n v="1074333549"/>
    <s v="Em Giờ Thân Gái Long Đong"/>
    <s v="Mai Quốc Huy"/>
    <s v="Lê Minh"/>
    <s v="Dấu Ấn Cuộc Đời(CD2)"/>
    <x v="0"/>
  </r>
  <r>
    <n v="1074333553"/>
    <s v="LK: Duyên Phận Bẽ Bàng - Hai Bàn Tay Trắng"/>
    <s v="Mai Quốc Huy"/>
    <s v="Nguyễn Minh Anh"/>
    <s v="Dấu Ấn Cuộc Đời(CD2)"/>
    <x v="0"/>
  </r>
  <r>
    <n v="1074333566"/>
    <s v="Đà Lạt Hoàng Hôn"/>
    <s v="Thanh Tuyền"/>
    <m/>
    <s v="Dấu Ấn Cuộc Đời(CD2)"/>
    <x v="0"/>
  </r>
  <r>
    <n v="1074333569"/>
    <s v="Đừng Nói Xa Nhau"/>
    <s v="Thanh Tuyền, Mai Quốc Huy"/>
    <s v="Châu Kỳ"/>
    <s v="Dấu Ấn Cuộc Đời(CD2)"/>
    <x v="0"/>
  </r>
  <r>
    <n v="1074333573"/>
    <s v="Sao Em Vô Tình"/>
    <s v="Đàm Vĩnh Hưng"/>
    <s v="Nguyễn Hữu Sáng"/>
    <s v="Dấu Ấn Cuộc Đời(CD2)"/>
    <x v="0"/>
  </r>
  <r>
    <n v="1074333575"/>
    <s v="Đợi Em Trong Mơ"/>
    <s v="Đàm Vĩnh Hưng"/>
    <s v="Ngọc Sơn"/>
    <s v="Dấu Ấn Cuộc Đời(CD2)"/>
    <x v="0"/>
  </r>
  <r>
    <n v="1074333585"/>
    <s v="LK: Thành Phố Buồn - Ngày Buồn"/>
    <s v="Đàm Vĩnh Hưng, Mai Quốc Huy"/>
    <s v="Lam Phương"/>
    <s v="Dấu Ấn Cuộc Đời(CD2)"/>
    <x v="0"/>
  </r>
  <r>
    <n v="1074333589"/>
    <s v="Tư Ếch Coi Cải Lương"/>
    <s v="Văn Hường"/>
    <s v="Viễn Châu"/>
    <s v="Tư Ếch Coi Cải Lương"/>
    <x v="8"/>
  </r>
  <r>
    <n v="1074333592"/>
    <s v="Vợ Tôi Đồng Bóng"/>
    <s v="Hề Minh"/>
    <s v="Viễn Châu"/>
    <s v="Tư Ếch Coi Cải Lương"/>
    <x v="8"/>
  </r>
  <r>
    <n v="1074333595"/>
    <s v="Tiếng Pháo Mừng Xuân"/>
    <s v="Văn Hường,Hề Minh"/>
    <s v="Viễn Châu"/>
    <s v="Tư Ếch Coi Cải Lương"/>
    <x v="8"/>
  </r>
  <r>
    <n v="1074333599"/>
    <s v="Tôi Đi Lập Nghiệp"/>
    <s v="Hề Minh"/>
    <s v="Viễn Châu"/>
    <s v="Tư Ếch Coi Cải Lương"/>
    <x v="8"/>
  </r>
  <r>
    <n v="1074333603"/>
    <s v="Rể Tôi Báo Đời"/>
    <s v="Hề Minh"/>
    <s v="Viễn Châu"/>
    <s v="Tư Ếch Coi Cải Lương"/>
    <x v="8"/>
  </r>
  <r>
    <n v="1074333651"/>
    <s v="Bá Nha Ngộ Tử Kỳ"/>
    <s v="Bạch Tuyết"/>
    <s v="Viễn Châu"/>
    <s v="Bá Nha Ngộ Tử Kỳ"/>
    <x v="8"/>
  </r>
  <r>
    <n v="1074333655"/>
    <s v="Sương Khói Rừng Khuya"/>
    <s v="Ngọc Giàu, Út Trà Ôn"/>
    <s v="Viễn Châu"/>
    <s v="Bá Nha Ngộ Tử Kỳ"/>
    <x v="8"/>
  </r>
  <r>
    <n v="1074333658"/>
    <s v="Nam Xuân - Nam Ai"/>
    <s v="Út Bạch Lan"/>
    <s v="Viễn Châu"/>
    <s v="Bá Nha Ngộ Tử Kỳ"/>
    <x v="8"/>
  </r>
  <r>
    <n v="1074333660"/>
    <s v="Dương Quý Phi"/>
    <s v="Bạch Tuyết"/>
    <s v="Viễn Châu"/>
    <s v="Bá Nha Ngộ Tử Kỳ"/>
    <x v="8"/>
  </r>
  <r>
    <n v="1074333662"/>
    <s v="Tình Lan Và Điệp"/>
    <s v="Út Bạch Lan"/>
    <s v="Viễn Châu"/>
    <s v="Bá Nha Ngộ Tử Kỳ"/>
    <x v="8"/>
  </r>
  <r>
    <n v="1074333687"/>
    <s v="Cô Gái Đồ Long"/>
    <s v="Tấn Tài,Ngọc Giàu,Út Bạch Lan,Lệ Thu"/>
    <s v="Hà Triều"/>
    <s v="Cô Gái Đồ Long"/>
    <x v="8"/>
  </r>
  <r>
    <n v="1074333708"/>
    <s v="Tình Phụ Tử"/>
    <s v="Út Trà Ôn"/>
    <s v="Quy Sắc"/>
    <s v="Trăng Rụng Sau Chùa"/>
    <x v="8"/>
  </r>
  <r>
    <n v="1074333710"/>
    <s v="Phận Làm Dâu"/>
    <s v="Út Bạch Lan"/>
    <s v="Quy Sắc"/>
    <s v="Trăng Rụng Sau Chùa"/>
    <x v="8"/>
  </r>
  <r>
    <n v="1074333720"/>
    <s v="Quân Vương và Thiếp"/>
    <s v="Út Trà Ôn,Út Bạch Lan,Ngọc Giàu,Bạch Tuyết,Út Hiền"/>
    <s v="Viễn Châu"/>
    <s v="Quân Vương Và Thiếp"/>
    <x v="8"/>
  </r>
  <r>
    <n v="1074333725"/>
    <s v="Người Đẹp Bạch Hoa Thôn"/>
    <s v="Thanh Nga , Út Bạch Lan , Thanh Hương , Hữu Phước"/>
    <s v="Hoàng Khâm"/>
    <s v="Người Đẹp Bạch Hoa Thôn"/>
    <x v="8"/>
  </r>
  <r>
    <n v="1074333732"/>
    <s v="Chuyện Tình Lan Và Điệp"/>
    <s v="Ngọc Giàu, Út Bạch Lan, Bạch Tuyết"/>
    <s v="Viễn Châu"/>
    <s v="Chuyện Tình Lan Và Điệp"/>
    <x v="8"/>
  </r>
  <r>
    <n v="1074333738"/>
    <s v="Nửa Đời Hương Phấn"/>
    <s v="Thanh Nga,Bạch Tuyết,Hồng Nga,Út Trà Ôn,Diệp Lang,Phương Quang"/>
    <s v="Hà Triều"/>
    <s v="Chuyện Tình Lan Và Điệp"/>
    <x v="8"/>
  </r>
  <r>
    <n v="1074333764"/>
    <s v="Sông Dài"/>
    <s v="Hữu Phước,Thanh Nga,Út Trà Ôn,Năm Châu,Ngọc Nuôi,Việt Hùng"/>
    <s v="Hà Triều"/>
    <s v="Sông Dài"/>
    <x v="8"/>
  </r>
  <r>
    <n v="1074333772"/>
    <s v="Con Tấm Con Cám"/>
    <s v="Minh Cảnh, Út Bạch Lan, Ba Vân, Hề Kim Quang"/>
    <s v="Viễn Châu"/>
    <s v="Thích Ca Tầm Đạo"/>
    <x v="8"/>
  </r>
  <r>
    <n v="1074333776"/>
    <s v="Thích Ca Tầm Đạo"/>
    <s v="Thanh Sơn"/>
    <s v="Viễn Châu"/>
    <s v="Thích Ca Tầm Đạo"/>
    <x v="8"/>
  </r>
  <r>
    <n v="1074333787"/>
    <s v="Đi Học"/>
    <s v="Xuân Nghi"/>
    <s v="Bùi Đình Thảo"/>
    <s v="Bác Đưa Thư Vui Tính"/>
    <x v="7"/>
  </r>
  <r>
    <n v="1074333789"/>
    <s v="Bác Đưa Thư Vui Tính"/>
    <s v="Xuân Nghi,Thành Lộc"/>
    <s v="Hoàng Lân"/>
    <s v="Bác Đưa Thư Vui Tính"/>
    <x v="7"/>
  </r>
  <r>
    <n v="1074333796"/>
    <s v="Chim Chích Bông"/>
    <s v="Xuân Nghi"/>
    <m/>
    <s v="Bác Đưa Thư Vui Tính"/>
    <x v="7"/>
  </r>
  <r>
    <n v="1074333825"/>
    <s v="Chim Vành Khuyên"/>
    <s v="Nguyệt Hằng,Xuân Nghi"/>
    <s v="Hoàng Vân"/>
    <s v="Bác Đưa Thư Vui Tính"/>
    <x v="7"/>
  </r>
  <r>
    <n v="1074333829"/>
    <s v="Nắng Sớm"/>
    <s v="Xuân Nghi"/>
    <s v="Hàn Ngọc Bích"/>
    <s v="Bác Đưa Thư Vui Tính"/>
    <x v="7"/>
  </r>
  <r>
    <n v="1074333842"/>
    <s v="Rừng Xưa Đã Khép"/>
    <s v="Mỹ Lệ"/>
    <s v="Trịnh Công Sơn"/>
    <s v="Xích Lô"/>
    <x v="0"/>
  </r>
  <r>
    <n v="1074333845"/>
    <s v="Em Trên Biển Chiều"/>
    <s v="Minh Thuận"/>
    <s v="Võ Thiện Thanh"/>
    <s v="Xích Lô"/>
    <x v="0"/>
  </r>
  <r>
    <n v="1074333848"/>
    <s v="Sóng Về Đâu"/>
    <s v="Trio 666"/>
    <s v="Trịnh Công Sơn"/>
    <s v="Xích Lô"/>
    <x v="0"/>
  </r>
  <r>
    <n v="1074333850"/>
    <s v="Đất Nước Lời Ru"/>
    <s v="Hồng Ngọc"/>
    <s v="Văn Thành Nho"/>
    <s v="Xích Lô"/>
    <x v="0"/>
  </r>
  <r>
    <n v="1074333855"/>
    <s v="Sáo Lạc Bờ Xa"/>
    <s v="Quang Linh"/>
    <s v="Võ Thiện Thanh"/>
    <s v="Xích Lô"/>
    <x v="0"/>
  </r>
  <r>
    <n v="1074333858"/>
    <s v="Ngọn Lửa Trái Tim"/>
    <s v="MTV"/>
    <s v="Nguyễn Ngọc Thiện"/>
    <s v="Xích Lô"/>
    <x v="0"/>
  </r>
  <r>
    <n v="1074333871"/>
    <s v="Chẳng Phải Là Yêu"/>
    <s v="Mắt Ngọc"/>
    <s v="Trần Thanh Tùng"/>
    <s v="Tí Tách Mưa Rơi"/>
    <x v="0"/>
  </r>
  <r>
    <n v="1074333877"/>
    <s v="Đôi Khi Muốn Khóc"/>
    <s v="Mắt Ngọc"/>
    <s v="Nguyễn Ngọc Thiện"/>
    <s v="Tí Tách Mưa Rơi"/>
    <x v="0"/>
  </r>
  <r>
    <n v="1074333899"/>
    <s v="Nét Ngọc"/>
    <s v="Mắt Ngọc"/>
    <s v="Nguyễn Ngọc Thiện"/>
    <s v="Tí Tách Mưa Rơi"/>
    <x v="0"/>
  </r>
  <r>
    <n v="1074333905"/>
    <s v="Thêm Yêu Đời Hơn"/>
    <s v="Mắt Ngọc"/>
    <s v="Nguyễn Ngọc Thiện"/>
    <s v="Tí Tách Mưa Rơi"/>
    <x v="0"/>
  </r>
  <r>
    <n v="1074333912"/>
    <s v="Tình Yêu Internet"/>
    <s v="Mắt Ngọc"/>
    <s v="Lê Quốc Thắng"/>
    <s v="Tí Tách Mưa Rơi"/>
    <x v="0"/>
  </r>
  <r>
    <n v="1074333951"/>
    <s v="Một Chiều Gió Bấc Về"/>
    <s v="Trọng Tấn"/>
    <s v="Nguyễn Cường"/>
    <s v="Tứ Quý Hà Nội"/>
    <x v="0"/>
  </r>
  <r>
    <n v="1074333954"/>
    <s v="Phố Mùa Đông"/>
    <s v="Mỹ Linh"/>
    <s v="Dương Thụ"/>
    <s v="Tứ Quý Hà Nội"/>
    <x v="0"/>
  </r>
  <r>
    <n v="1074333957"/>
    <s v="Bên Dòng Sông Cái"/>
    <s v="Tùng Dương"/>
    <s v="Phó Đức Phương"/>
    <s v="Tứ Quý Hà Nội"/>
    <x v="0"/>
  </r>
  <r>
    <n v="1074333961"/>
    <s v="Mãi Vẫn Là Tuổi Thơ Tôi Hà Nội"/>
    <s v="Đoan Trang"/>
    <s v="Nguyễn Cường"/>
    <s v="Tứ Quý Hà Nội"/>
    <x v="0"/>
  </r>
  <r>
    <n v="1074333965"/>
    <s v="Phó Nghèo"/>
    <s v="Quang Hà"/>
    <s v="Trần Tiến"/>
    <s v="Tứ Quý Hà Nội"/>
    <x v="0"/>
  </r>
  <r>
    <n v="1074333969"/>
    <s v="Một Thoáng Tây Hồ"/>
    <s v="Thanh Lam"/>
    <s v="Phó Đức Phương"/>
    <s v="Tứ Quý Hà Nội"/>
    <x v="0"/>
  </r>
  <r>
    <n v="1074333973"/>
    <s v="Hà Nội Ngày Ấy"/>
    <s v="Trọng Tấn"/>
    <s v="Trần Tiến"/>
    <s v="Tứ Quý Hà Nội"/>
    <x v="0"/>
  </r>
  <r>
    <n v="1074333976"/>
    <s v="Ngẫu Hứng Phố"/>
    <s v="Hà Anh Tuấn"/>
    <s v="Trần Tiến"/>
    <s v="Tứ Quý Hà Nội"/>
    <x v="0"/>
  </r>
  <r>
    <n v="1074333979"/>
    <s v="Mong Về Hà Nội"/>
    <s v="Nguyên Thảo"/>
    <s v="Dương Thụ"/>
    <s v="Tứ Quý Hà Nội"/>
    <x v="0"/>
  </r>
  <r>
    <n v="1074333985"/>
    <s v="Khúc Romance Hà Nội"/>
    <s v="Anh Bằng"/>
    <s v="Nguyễn Cường"/>
    <s v="Tứ Quý Hà Nội"/>
    <x v="0"/>
  </r>
  <r>
    <n v="1074333987"/>
    <s v="Nồng Nàn Hà Nội"/>
    <s v="Nguyễn Đức Cường"/>
    <s v="Nguyễn Đức Cường"/>
    <s v="Hoa Sữa Đầu Mùa"/>
    <x v="0"/>
  </r>
  <r>
    <n v="1074333988"/>
    <s v="Lời Ru @"/>
    <s v="Khánh Linh"/>
    <s v="Nguyễn Vĩnh Tiến"/>
    <s v="Hoa Sữa Đầu Mùa"/>
    <x v="0"/>
  </r>
  <r>
    <n v="1074333989"/>
    <s v="Trôi Về Đâm Hà Nội"/>
    <s v="Nguyên Thảo"/>
    <s v="Lê Đăng Khoa"/>
    <s v="Hoa Sữa Đầu Mùa"/>
    <x v="0"/>
  </r>
  <r>
    <n v="1074333990"/>
    <s v="Phố Khuya"/>
    <s v="Đức Tuấn"/>
    <s v="Giáng Son"/>
    <s v="Hoa Sữa Đầu Mùa"/>
    <x v="0"/>
  </r>
  <r>
    <n v="1074333991"/>
    <s v="Gánh Hàng Hoa"/>
    <s v="Hoàng Hiệp"/>
    <s v="An Hiếu"/>
    <s v="Hoa Sữa Đầu Mùa"/>
    <x v="0"/>
  </r>
  <r>
    <n v="1074333993"/>
    <s v="Thành Thị"/>
    <s v="Thùy Chi"/>
    <s v="Nguyễn Duy Hùng"/>
    <s v="Hoa Sữa Đầu Mùa"/>
    <x v="0"/>
  </r>
  <r>
    <n v="1074333994"/>
    <s v="Rét Đầu Mùa"/>
    <s v="Thanh Lam"/>
    <s v="Lê Minh Sơn"/>
    <s v="Hoa Sữa Đầu Mùa"/>
    <x v="0"/>
  </r>
  <r>
    <n v="1074333998"/>
    <s v="Mùa Thu"/>
    <s v="Ngọc Anh"/>
    <s v="Đỗ Bảo"/>
    <s v="Hoa Sữa Đầu Mùa"/>
    <x v="0"/>
  </r>
  <r>
    <n v="1074334000"/>
    <s v="Phố Cổ"/>
    <s v="Thùy Chi"/>
    <s v="Nguyễn Duy Hùng"/>
    <s v="Hoa Sữa Đầu Mùa"/>
    <x v="0"/>
  </r>
  <r>
    <n v="1074334002"/>
    <s v="Cung Đàn Thúy Kiều"/>
    <s v="Thu Hiền"/>
    <s v="Ngọc Thịnh"/>
    <s v="Cung Đàn Thúy Kiều"/>
    <x v="0"/>
  </r>
  <r>
    <n v="1074334004"/>
    <s v="Bến Sông Xưa"/>
    <s v="Thu Hiền"/>
    <s v="Tuấn Phương"/>
    <s v="Cung Đàn Thúy Kiều"/>
    <x v="0"/>
  </r>
  <r>
    <n v="1074334008"/>
    <s v="Hết Giận Rồi Thương"/>
    <s v="Thu Hiền"/>
    <s v="Cao Văn Lầu"/>
    <s v="Cung Đàn Thúy Kiều"/>
    <x v="0"/>
  </r>
  <r>
    <n v="1074334010"/>
    <s v="Đưa Em Qua Trận Bảo Người"/>
    <s v="Thu Hiền"/>
    <s v="Tuấn Phương"/>
    <s v="Cung Đàn Thúy Kiều"/>
    <x v="0"/>
  </r>
  <r>
    <n v="1074334014"/>
    <s v="Thao Thức Bóng Quê"/>
    <s v="Thu Hiền"/>
    <s v="Nguyễn Viết Hoàng"/>
    <s v="Cung Đàn Thúy Kiều"/>
    <x v="0"/>
  </r>
  <r>
    <n v="1074334016"/>
    <s v="Mẹ"/>
    <s v="Thu Hiền"/>
    <s v="Trần Tiến"/>
    <s v="Cung Đàn Thúy Kiều"/>
    <x v="0"/>
  </r>
  <r>
    <n v="1074334018"/>
    <s v="Vọng Phu"/>
    <s v="Thu Hiền"/>
    <s v="Lê Minh"/>
    <s v="Cung Đàn Thúy Kiều"/>
    <x v="0"/>
  </r>
  <r>
    <n v="1074334024"/>
    <s v="Vỗ Bến Lam Chiều"/>
    <s v="Thu Hiền"/>
    <s v="Nguyễn Trung"/>
    <s v="Dạ Cổ Hoài Lang"/>
    <x v="0"/>
  </r>
  <r>
    <n v="1074334024"/>
    <s v="Vỗ Bến Lam Chiều"/>
    <s v="Thu Hiền"/>
    <s v="Nguyễn Trung"/>
    <s v="Dạ Cổ Hoài Lang"/>
    <x v="2"/>
  </r>
  <r>
    <n v="1074334119"/>
    <s v="Biển Đêm"/>
    <s v="Hồng Ngọc,Quang Minh"/>
    <s v="Duy Thanh"/>
    <s v="Tình Yêu Là Gì"/>
    <x v="0"/>
  </r>
  <r>
    <n v="1074334121"/>
    <s v="Quán Vắng Xa Rồi"/>
    <s v="Hồng Ngọc,Quang Minh"/>
    <s v="Trần Minh Phi"/>
    <s v="Tình Yêu Là Gì"/>
    <x v="0"/>
  </r>
  <r>
    <n v="1074334123"/>
    <s v="Nỗi Nhớ Trong Mưa"/>
    <s v="Hồng Ngọc,Quang Minh"/>
    <s v="Quốc Vượng"/>
    <s v="Tình Yêu Là Gì"/>
    <x v="0"/>
  </r>
  <r>
    <n v="1074334124"/>
    <s v="Cảm Ơn Một Đóa Xuân Ngời"/>
    <s v="Hồng Ngọc,Quang Minh"/>
    <s v="Quốc Bảo"/>
    <s v="Tình Yêu Là Gì"/>
    <x v="0"/>
  </r>
  <r>
    <n v="1074334126"/>
    <s v="Còn Ta Với Nồng Nàn"/>
    <s v="Hồng Ngọc,Quang Minh"/>
    <s v="Quốc Bảo"/>
    <s v="Tình Yêu Là Gì"/>
    <x v="0"/>
  </r>
  <r>
    <n v="1074334127"/>
    <s v="Lan Xưa"/>
    <s v="Hồng Ngọc,Quang Minh"/>
    <s v="Quốc Bảo"/>
    <s v="Tình Yêu Là Gì"/>
    <x v="0"/>
  </r>
  <r>
    <n v="1074334129"/>
    <s v="Tình Yêu Là Gì"/>
    <s v="Hồng Ngọc,Quang Minh"/>
    <s v="Lê Quang"/>
    <s v="Tình Yêu Là Gì"/>
    <x v="0"/>
  </r>
  <r>
    <n v="1074334131"/>
    <s v="Tình Yêu Khẽ Gọi"/>
    <s v="Hồng Ngọc,Quang Minh"/>
    <s v="Nguyễn Đức Trung"/>
    <s v="Tình Yêu Là Gì"/>
    <x v="0"/>
  </r>
  <r>
    <n v="1074334133"/>
    <s v="Mưa Tình Tang"/>
    <s v="Hồng Ngọc,Quang Minh"/>
    <s v="Quốc Bảo"/>
    <s v="Tình Yêu Là Gì"/>
    <x v="0"/>
  </r>
  <r>
    <n v="1074334136"/>
    <s v="Kỷ Niệm Thời Gian"/>
    <s v="Hiền Thục"/>
    <s v="Trần Minh Phi"/>
    <s v="Cổ Tích Chuyện Tình"/>
    <x v="0"/>
  </r>
  <r>
    <n v="1074334137"/>
    <s v="Tóc Dài Em Bỏ Đi Đâu"/>
    <s v="Quang Linh"/>
    <s v="Trương Quang Tuấn"/>
    <s v="Cổ Tích Chuyện Tình"/>
    <x v="0"/>
  </r>
  <r>
    <n v="1074334138"/>
    <s v="Nụ Hôn Những Năm 2000"/>
    <s v="Mỹ Lệ"/>
    <s v="Thế Bảo"/>
    <s v="Cổ Tích Chuyện Tình"/>
    <x v="0"/>
  </r>
  <r>
    <n v="1074334139"/>
    <s v="Về Sài Gòn Đi Em"/>
    <s v="Quang Minh"/>
    <s v="Trần Quế Sơn"/>
    <s v="Cổ Tích Chuyện Tình"/>
    <x v="0"/>
  </r>
  <r>
    <n v="1074334141"/>
    <s v="Cổ Tích Chuyện Tình"/>
    <s v="Quang Vinh"/>
    <s v="Trần Minh Phi"/>
    <s v="Cổ Tích Chuyện Tình"/>
    <x v="0"/>
  </r>
  <r>
    <n v="1074334142"/>
    <s v="Giấc Mơ Dịu Êm"/>
    <s v="Trần Thu Hà"/>
    <s v="Tường Văn"/>
    <s v="Cổ Tích Chuyện Tình"/>
    <x v="0"/>
  </r>
  <r>
    <n v="1074334143"/>
    <s v="Tín Hiệu Trái Tim"/>
    <s v="Tam Ca Áo Trắng"/>
    <s v="Trần Long Ẩn"/>
    <s v="Cổ Tích Chuyện Tình"/>
    <x v="0"/>
  </r>
  <r>
    <n v="1074334144"/>
    <s v="Tôi Thương"/>
    <s v="Quang Linh"/>
    <s v="Quốc Dũng"/>
    <s v="Cổ Tích Chuyện Tình"/>
    <x v="0"/>
  </r>
  <r>
    <n v="1074334145"/>
    <s v="Giấc Mơ Thần Tiên"/>
    <s v="Minh Thuận"/>
    <s v="Nguyễn Đức Trung"/>
    <s v="Cổ Tích Chuyện Tình"/>
    <x v="0"/>
  </r>
  <r>
    <n v="1074334146"/>
    <s v="Cho Em Một Ngày"/>
    <s v="Tam Ca 3A"/>
    <s v="Dương Thụ"/>
    <s v="Một Ngày Mùa Đông."/>
    <x v="0"/>
  </r>
  <r>
    <n v="1074334147"/>
    <s v="Còn Ta Với Nồng Nàn"/>
    <s v="Bằng Kiều"/>
    <s v="Quốc Bảo"/>
    <s v="Một Ngày Mùa Đông."/>
    <x v="0"/>
  </r>
  <r>
    <n v="1074334150"/>
    <s v="Cha Yêu"/>
    <s v="Trung Kiên,Xuân Khôi"/>
    <s v="Quốc Vượng"/>
    <s v="Một Ngày Mùa Đông."/>
    <x v="0"/>
  </r>
  <r>
    <n v="1074334153"/>
    <s v="Cơn Mưa Lao Xao"/>
    <s v="Cẩm Vân"/>
    <s v="Nguyễn Ngọc Thiện"/>
    <s v="Một Ngày Mùa Đông."/>
    <x v="0"/>
  </r>
  <r>
    <n v="1074334160"/>
    <s v="Anh Yêu Em"/>
    <s v="Trần Thu Hà"/>
    <s v="Vũ Quang Trung"/>
    <s v="Một Ngày Mùa Đông."/>
    <x v="0"/>
  </r>
  <r>
    <n v="1074334162"/>
    <s v="Không Còn Mùa Thu"/>
    <s v="Xuân Khôi"/>
    <s v="Việt Anh"/>
    <s v="Một Ngày Mùa Đông."/>
    <x v="0"/>
  </r>
  <r>
    <n v="1074334164"/>
    <s v="Một Ngày Mùa Đông"/>
    <s v="Cẩm Vân,Khắc Triệu"/>
    <s v="Bảo Chấn"/>
    <s v="Một Ngày Mùa Đông."/>
    <x v="0"/>
  </r>
  <r>
    <n v="1074334166"/>
    <s v="Bài Ca Phụ Nữ Việt Nam"/>
    <s v="Thu Giang,Nhã Trúc"/>
    <s v="Nguyễn Văn Tý"/>
    <s v="Ngát Hương Hoa Đời"/>
    <x v="0"/>
  </r>
  <r>
    <n v="1074334167"/>
    <s v="Đất Quê Ta Mênh Mông"/>
    <s v="Hương Giang"/>
    <s v="Hoàng Hiệp"/>
    <s v="Ngát Hương Hoa Đời"/>
    <x v="0"/>
  </r>
  <r>
    <n v="1074334168"/>
    <s v="Bóng Cây Kơ Nia"/>
    <s v="Rơ Chăm Pheng"/>
    <s v="Phan Huỳnh Điểu"/>
    <s v="Ngát Hương Hoa Đời"/>
    <x v="0"/>
  </r>
  <r>
    <n v="1074334169"/>
    <s v="Những Cô Gái Đồng Bằng Sông Cửu Long"/>
    <s v="Thu Hiền"/>
    <s v="Huỳnh Thơ"/>
    <s v="Ngát Hương Hoa Đời"/>
    <x v="0"/>
  </r>
  <r>
    <n v="1074334170"/>
    <s v="Biết Ơn Chị Võ Thị Sáu"/>
    <s v="Thanh Thúy"/>
    <s v="Nguyễn Đức Tuấn"/>
    <s v="Ngát Hương Hoa Đời"/>
    <x v="0"/>
  </r>
  <r>
    <n v="1074334175"/>
    <s v="Người Con Gái Sông La"/>
    <s v="Vân Khánh"/>
    <s v="Doãn Nho"/>
    <s v="Ngát Hương Hoa Đời"/>
    <x v="0"/>
  </r>
  <r>
    <n v="1074334176"/>
    <s v="Người Mẹ Miền Nam Tay Không Đánh Giặc"/>
    <s v="Ánh Tuyết"/>
    <s v="Thuận Yến"/>
    <s v="Ngát Hương Hoa Đời"/>
    <x v="0"/>
  </r>
  <r>
    <n v="1074334178"/>
    <s v="Địu Con Đi Nhà Trẻ"/>
    <s v="Quỳnh Liên"/>
    <s v="Đào Ngọc Dung"/>
    <s v="Ngát Hương Hoa Đời"/>
    <x v="0"/>
  </r>
  <r>
    <n v="1074334180"/>
    <s v="Chiếc Khăn Tay"/>
    <s v="Thu Giang"/>
    <s v="Xuân Hồng"/>
    <s v="Ngát Hương Hoa Đời"/>
    <x v="0"/>
  </r>
  <r>
    <n v="1074334182"/>
    <s v="Lên Ngàn"/>
    <s v="Ánh Tuyết"/>
    <s v="Hồng Việt"/>
    <s v="Ngát Hương Hoa Đời"/>
    <x v="0"/>
  </r>
  <r>
    <n v="1074334184"/>
    <s v="Hai Chị Em"/>
    <s v="Thanh Thúy, Thu Giang"/>
    <s v="Hoàng Vân"/>
    <s v="Ngát Hương Hoa Đời"/>
    <x v="0"/>
  </r>
  <r>
    <n v="1074334186"/>
    <s v="Tiếng Hát Người Nữ Du Kích Củ Chi"/>
    <s v="Bích Phượng"/>
    <s v="Lưu Cầu"/>
    <s v="Ngát Hương Hoa Đời"/>
    <x v="0"/>
  </r>
  <r>
    <n v="1074334198"/>
    <s v="Tuổi Đá Buồn"/>
    <s v="Cẩm Vân"/>
    <s v="Trịnh Công Sơn"/>
    <s v="Huế - Sài Gòn - Hà Nội"/>
    <x v="0"/>
  </r>
  <r>
    <n v="1074334198"/>
    <s v="Tuổi Đá Buồn"/>
    <s v="Cẩm Vân"/>
    <s v="Trịnh Công Sơn"/>
    <s v="Huế - Sài Gòn - Hà Nội"/>
    <x v="2"/>
  </r>
  <r>
    <n v="1074334200"/>
    <s v="Hãy Để Mưa Rơi"/>
    <s v="Cẩm Vân, Khắc Triệu"/>
    <s v="Kim Tuấn"/>
    <s v="Cõi Tình"/>
    <x v="0"/>
  </r>
  <r>
    <n v="1074334205"/>
    <s v="Cõi Tình"/>
    <s v="Cẩm Vân, Khắc Triệu"/>
    <s v="Bảo Phúc"/>
    <s v="Cõi Tình"/>
    <x v="0"/>
  </r>
  <r>
    <n v="1074334206"/>
    <s v="Bước Chân Thời Gian"/>
    <s v="Cẩm Vân, Khắc Triệu"/>
    <s v="Lê Quang"/>
    <s v="Cõi Tình"/>
    <x v="0"/>
  </r>
  <r>
    <n v="1074334207"/>
    <s v="Đêm Thành Phố Đầy Sao"/>
    <s v="Cẩm Vân"/>
    <s v="Trần Long Ẩn"/>
    <s v="Album Cẩm Vân"/>
    <x v="0"/>
  </r>
  <r>
    <n v="1074334209"/>
    <s v="Hoàng Hôn Màu Lá"/>
    <s v="Cẩm Vân"/>
    <s v="Thanh Tùng"/>
    <s v="Album Cẩm Vân"/>
    <x v="0"/>
  </r>
  <r>
    <n v="1074334210"/>
    <s v="Nhớ Về Hà Nội"/>
    <s v="Cẩm Vân"/>
    <s v="Hoàng Hiệp"/>
    <s v="Album Cẩm Vân"/>
    <x v="0"/>
  </r>
  <r>
    <n v="1074334212"/>
    <s v="Mùa Xuân Tình Yêu"/>
    <s v="Cẩm Vân"/>
    <s v="Từ Huy"/>
    <s v="Album Cẩm Vân"/>
    <x v="0"/>
  </r>
  <r>
    <n v="1074334213"/>
    <s v="Rừng Chiều"/>
    <s v="Cẩm Vân"/>
    <s v="Vũ Thanh"/>
    <s v="Album Cẩm Vân"/>
    <x v="0"/>
  </r>
  <r>
    <n v="1074334215"/>
    <s v="Ơi Cuộc Sống Mến Thương"/>
    <s v="Cẩm Vân"/>
    <s v="Nguyễn Ngọc Thiện"/>
    <s v="Album Cẩm Vân"/>
    <x v="0"/>
  </r>
  <r>
    <n v="1074334217"/>
    <s v="Em Ơi Hà Nội Phố"/>
    <s v="Cẩm Vân"/>
    <s v="Phú Quang"/>
    <s v="Album Cẩm Vân"/>
    <x v="0"/>
  </r>
  <r>
    <n v="1074334219"/>
    <s v="Biển Sáng"/>
    <s v="Cẩm Vân"/>
    <s v="Phạm Trọng Cầu"/>
    <s v="Album Cẩm Vân"/>
    <x v="0"/>
  </r>
  <r>
    <n v="1074334221"/>
    <s v="Huyền Thoại Mẹ"/>
    <s v="Cẩm Vân"/>
    <s v="Trịnh Công Sơn"/>
    <s v="Album Cẩm Vân"/>
    <x v="0"/>
  </r>
  <r>
    <n v="1074334222"/>
    <s v="Tình Yêu Con Tàu Và Dòng Sông"/>
    <s v="Cẩm Vân"/>
    <s v="Nguyễn Đức Trung"/>
    <s v="Album Cẩm Vân"/>
    <x v="0"/>
  </r>
  <r>
    <n v="1074334224"/>
    <s v="Ngôi Sao Cô Đơn"/>
    <s v="Cẩm Vân"/>
    <s v="Thanh Tùng"/>
    <s v="Album Cẩm Vân"/>
    <x v="0"/>
  </r>
  <r>
    <n v="1074334226"/>
    <s v="Lòng Mẹ"/>
    <s v="Cẩm Vân"/>
    <s v="Y Vân"/>
    <s v="Chỉ Có Một Trên Đời"/>
    <x v="7"/>
  </r>
  <r>
    <n v="1074334227"/>
    <s v="Đi Học"/>
    <s v="Ngọc Linh"/>
    <s v="Bùi Đình Thảo"/>
    <s v="Chỉ Có Một Trên Đời"/>
    <x v="7"/>
  </r>
  <r>
    <n v="1074334228"/>
    <s v="Quê Mẹ"/>
    <s v="Phương Dung"/>
    <s v="Thu Hồ"/>
    <s v="Chỉ Có Một Trên Đời"/>
    <x v="7"/>
  </r>
  <r>
    <n v="1074334230"/>
    <s v="Vườn Cây Của Ba"/>
    <s v="Anh Thư"/>
    <s v="Phan Nhân"/>
    <s v="Chỉ Có Một Trên Đời"/>
    <x v="7"/>
  </r>
  <r>
    <n v="1074334232"/>
    <s v="Bụi Phấn"/>
    <s v="Ngọc Linh"/>
    <s v="Lê Văn Lộc - Vũ Hoàng"/>
    <s v="Chỉ Có Một Trên Đời"/>
    <x v="7"/>
  </r>
  <r>
    <n v="1074334233"/>
    <s v="Hôm Nay Mẹ Trực Đêm"/>
    <s v="Quỳnh Giang"/>
    <s v="Hoàng Hiệp"/>
    <s v="Chỉ Có Một Trên Đời"/>
    <x v="7"/>
  </r>
  <r>
    <n v="1074334236"/>
    <s v="Tình Cha"/>
    <s v="Thanh Lam"/>
    <s v="Y Vân"/>
    <s v="Chỉ Có Một Trên Đời"/>
    <x v="7"/>
  </r>
  <r>
    <n v="1074334238"/>
    <s v="Cô Giáo Em"/>
    <s v="Diễm Quyên"/>
    <s v="Trần Kiết Tường"/>
    <s v="Chỉ Có Một Trên Đời"/>
    <x v="7"/>
  </r>
  <r>
    <n v="1074334241"/>
    <s v="Chỉ Có Một Trên Đời"/>
    <s v="Mộng Thi"/>
    <s v="Trương Quang Lục"/>
    <s v="Chỉ Có Một Trên Đời"/>
    <x v="7"/>
  </r>
  <r>
    <n v="1074334243"/>
    <s v="Mẹ Tôi"/>
    <s v="Thanh Phương"/>
    <s v="Nhị Hà"/>
    <s v="Chỉ Có Một Trên Đời"/>
    <x v="7"/>
  </r>
  <r>
    <n v="1074334251"/>
    <s v="Tía Em Má Em"/>
    <s v="Quỳnh Giang"/>
    <s v="Văn Luông"/>
    <s v="Chỉ Có Một Trên Đời"/>
    <x v="7"/>
  </r>
  <r>
    <n v="1074334279"/>
    <s v="Tấm Áo Chiến Sĩ Mẹ Vá Năm Xưa"/>
    <s v="Quý Dương"/>
    <s v="Nguyễn Văn Tý"/>
    <s v="Tình Em"/>
    <x v="0"/>
  </r>
  <r>
    <n v="1074334281"/>
    <s v="Tình Em"/>
    <s v="Quý Dương"/>
    <s v="Ngọc Sơn"/>
    <s v="Tình Em"/>
    <x v="0"/>
  </r>
  <r>
    <n v="1074334282"/>
    <s v="Xe Ta Đi Trong Đêm Trường Sơn"/>
    <s v="Quý Dương"/>
    <s v="Tân Huyền"/>
    <s v="Tình Em"/>
    <x v="0"/>
  </r>
  <r>
    <n v="1074334285"/>
    <s v="Đảng Ta Cho Tôi Sáng Mắt Sáng Lòng"/>
    <s v="Quý Dương"/>
    <s v="Phạm Tuyên"/>
    <s v="Tình Em"/>
    <x v="0"/>
  </r>
  <r>
    <n v="1074334287"/>
    <s v="Nhịp Cầu Nối Những Bờ Vui"/>
    <s v="Quý Dương"/>
    <s v="Văm An"/>
    <s v="Tình Em"/>
    <x v="0"/>
  </r>
  <r>
    <n v="1074334289"/>
    <s v="Hà Nội Những Kỷ Niệm Trong Tôi"/>
    <s v="Quý Dương"/>
    <s v="Đoàn Bổng"/>
    <s v="Tình Em"/>
    <x v="0"/>
  </r>
  <r>
    <n v="1074334293"/>
    <s v="Cùng Anh Tiến Quân Trên Đường Dài"/>
    <s v="Quý Dương"/>
    <s v="Huy Thục"/>
    <s v="Tình Em"/>
    <x v="0"/>
  </r>
  <r>
    <n v="1074334297"/>
    <s v="Ngọn Đèn Đứng Gác"/>
    <s v="Quý Dương"/>
    <s v="Hoàng Hiệp"/>
    <s v="Tình Em"/>
    <x v="0"/>
  </r>
  <r>
    <n v="1074334301"/>
    <s v="Một Thời Để Nhớ."/>
    <s v="Mắt Ngọc"/>
    <s v="Nguyễn Văn Hiên"/>
    <s v="Một Thời Để Nhớ ( Nguyễn Văn Hiên )"/>
    <x v="0"/>
  </r>
  <r>
    <n v="1074334305"/>
    <s v="Những Ngôi Sao Nhỏ"/>
    <s v="Kiều Bạch"/>
    <s v="Nguyễn Văn Hiên"/>
    <s v="Một Thời Để Nhớ ( Nguyễn Văn Hiên )"/>
    <x v="0"/>
  </r>
  <r>
    <n v="1074334307"/>
    <s v="Tiếng Hát Sinh Viên"/>
    <s v="Phương Thảo"/>
    <s v="Nguyễn Văn Hiên"/>
    <s v="Một Thời Để Nhớ ( Nguyễn Văn Hiên )"/>
    <x v="0"/>
  </r>
  <r>
    <n v="1074334309"/>
    <s v="Những Cô Em Gái"/>
    <s v="Nam Khánh"/>
    <s v="Nguyễn Văn Hiên"/>
    <s v="Một Thời Để Nhớ ( Nguyễn Văn Hiên )"/>
    <x v="0"/>
  </r>
  <r>
    <n v="1074334313"/>
    <s v="Bồ Câu Không Đưa Thư"/>
    <s v="Tam Ca Áo Trắng"/>
    <s v="Nguyễn Văn Hiên"/>
    <s v="Một Thời Để Nhớ ( Nguyễn Văn Hiên )"/>
    <x v="0"/>
  </r>
  <r>
    <n v="1074334315"/>
    <s v="Một Thời Ngu Ngơ"/>
    <s v="Quang Vinh"/>
    <s v="Nguyễn Văn Hiên"/>
    <s v="Một Thời Để Nhớ ( Nguyễn Văn Hiên )"/>
    <x v="0"/>
  </r>
  <r>
    <n v="1074334320"/>
    <s v="Cho Một Thời Xa"/>
    <s v="Trang Nhung"/>
    <s v="Nguyễn Văn Hiên"/>
    <s v="Một Thời Để Nhớ ( Nguyễn Văn Hiên )"/>
    <x v="0"/>
  </r>
  <r>
    <n v="1074334323"/>
    <s v="Nét Phấn Thân Thương"/>
    <s v="Nhóm Ánh Trăng"/>
    <s v="Nguyễn Văn Hiên"/>
    <s v="Một Thời Để Nhớ ( Nguyễn Văn Hiên )"/>
    <x v="0"/>
  </r>
  <r>
    <n v="1074334325"/>
    <s v="Em Mang Mùa Xuân"/>
    <s v="Trang Nhung"/>
    <s v="Nguyễn Văn Hiên"/>
    <s v="Một Thời Để Nhớ ( Nguyễn Văn Hiên )"/>
    <x v="0"/>
  </r>
  <r>
    <n v="1074334333"/>
    <s v="Anh Yêu Em"/>
    <s v="Mỹ Linh"/>
    <s v="Vũ Quang Trung"/>
    <s v="Vẫn Hát Lời Tình Yêu"/>
    <x v="0"/>
  </r>
  <r>
    <n v="1074334337"/>
    <s v="Em Về Tinh Khôi"/>
    <s v="Trần Thu Hà"/>
    <s v="Quốc Bảo"/>
    <s v="Thì Thầm Mùa Xuân"/>
    <x v="0"/>
  </r>
  <r>
    <n v="1074334340"/>
    <s v="Thì Thầm Mùa Xuân"/>
    <s v="Bằng Kiều,Thanh Thảo"/>
    <s v="Ngọc Châu"/>
    <s v="Thì Thầm Mùa Xuân"/>
    <x v="0"/>
  </r>
  <r>
    <n v="1074334342"/>
    <s v="Xa Rồi Tuổi Thơ"/>
    <s v="Thu Phương"/>
    <s v="Ngọc Lễ"/>
    <s v="Thì Thầm Mùa Xuân"/>
    <x v="0"/>
  </r>
  <r>
    <n v="1074334343"/>
    <s v="Lãng Du Ca"/>
    <s v="Tam Ca 3A"/>
    <s v="Trần Quang Lộc"/>
    <s v="Thì Thầm Mùa Xuân"/>
    <x v="0"/>
  </r>
  <r>
    <n v="1074334345"/>
    <s v="Vào Hạ"/>
    <s v="Thủy Tiên"/>
    <s v="Lê Hựu Hà"/>
    <s v="Thì Thầm Mùa Xuân"/>
    <x v="0"/>
  </r>
  <r>
    <n v="1074334351"/>
    <s v="Trái Tim Không Ngủ Yên"/>
    <s v="Thu Phương,Huy MC"/>
    <s v="Thanh Tùng"/>
    <s v="Thì Thầm Mùa Xuân"/>
    <x v="0"/>
  </r>
  <r>
    <n v="1074334353"/>
    <s v="Hôm Nay Tôi Nghe"/>
    <s v="Tam Ca Áo Trắng"/>
    <s v="Trịnh Công Sơn"/>
    <s v="Thì Thầm Mùa Xuân"/>
    <x v="0"/>
  </r>
  <r>
    <n v="1074334356"/>
    <s v="Qua Rồi Giấc Mơ"/>
    <s v="Nguyễn Đức, Tú Linh"/>
    <s v="Lê Hựu Hà"/>
    <s v="Qua Rồi Giấc Mơ"/>
    <x v="0"/>
  </r>
  <r>
    <n v="1074334357"/>
    <s v="Nhịp Đập Con Tim"/>
    <s v="Nguyễn Đức, Tú Linh"/>
    <s v="Chu Minh Kỳ"/>
    <s v="Qua Rồi Giấc Mơ"/>
    <x v="0"/>
  </r>
  <r>
    <n v="1074334360"/>
    <s v="Kỷ Niệm Không Quên"/>
    <s v="Tú Linh"/>
    <s v="Ngọc Châu"/>
    <s v="Qua Rồi Giấc Mơ"/>
    <x v="0"/>
  </r>
  <r>
    <n v="1074334362"/>
    <s v="Thế Giới Hào Hoa"/>
    <s v="Nguyễn Đức"/>
    <s v="Chu Minh Kỳ"/>
    <s v="Qua Rồi Giấc Mơ"/>
    <x v="0"/>
  </r>
  <r>
    <n v="1074334363"/>
    <s v="Đừng Vu Vơ"/>
    <s v="Tú Linh"/>
    <s v="Chu Minh Kỳ"/>
    <s v="Qua Rồi Giấc Mơ"/>
    <x v="0"/>
  </r>
  <r>
    <n v="1074334366"/>
    <s v="Tôi Đến Từ Quảng Châu"/>
    <s v="Nguyễn Đức"/>
    <s v="Lê Hựu Hà"/>
    <s v="Qua Rồi Giấc Mơ"/>
    <x v="0"/>
  </r>
  <r>
    <n v="1074334367"/>
    <s v="Thà Anh Đừng Hứa"/>
    <s v="Tú Linh"/>
    <s v="Quốc Bảo"/>
    <s v="Qua Rồi Giấc Mơ"/>
    <x v="0"/>
  </r>
  <r>
    <n v="1074334369"/>
    <s v="Tình Vẫn Hoài Mong"/>
    <s v="Nguyễn Đức, Tú Linh"/>
    <s v="Song Nguyễn"/>
    <s v="Qua Rồi Giấc Mơ"/>
    <x v="0"/>
  </r>
  <r>
    <n v="1074334372"/>
    <s v="Trước Biển Thở Dài"/>
    <s v="Nguyễn Đức"/>
    <s v="Tuấn Khanh"/>
    <s v="Qua Rồi Giấc Mơ"/>
    <x v="0"/>
  </r>
  <r>
    <n v="1074334377"/>
    <s v="Tình Bạn Hữu"/>
    <s v="Nguyễn Đức"/>
    <s v="Lê Hựu Hà"/>
    <s v="Qua Rồi Giấc Mơ"/>
    <x v="0"/>
  </r>
  <r>
    <n v="1074334423"/>
    <s v="Cho Con"/>
    <s v="Bé Đan Thư"/>
    <s v="Phạm Trọng Cầu"/>
    <s v="Cho Con"/>
    <x v="7"/>
  </r>
  <r>
    <n v="1074334425"/>
    <s v="Mẹ Là Quê Hương"/>
    <s v="Bé Đan Thư"/>
    <s v="Nguyễn Việt Quốc"/>
    <s v="Cho Con"/>
    <x v="7"/>
  </r>
  <r>
    <n v="1074334427"/>
    <s v="Ba Vẫn Thương Con Như Ngày Nào"/>
    <s v="Bé Đan Thư"/>
    <s v="Nguyễn Ngọc Thiện"/>
    <s v="Cho Con"/>
    <x v="7"/>
  </r>
  <r>
    <n v="1074334430"/>
    <s v="Hãy Biết Yêu Thương"/>
    <s v="Bé Đan Thư"/>
    <s v="Lê Quốc Thắng"/>
    <s v="Cho Con"/>
    <x v="7"/>
  </r>
  <r>
    <n v="1074334433"/>
    <s v="Bé Điểm 10"/>
    <s v="Bé Đan Thư"/>
    <s v="Nguyễn Tiến Nghĩa"/>
    <s v="Cho Con"/>
    <x v="7"/>
  </r>
  <r>
    <n v="1074334438"/>
    <s v="Thiên Thần Của Mẹ"/>
    <s v="Bé Đan Thư"/>
    <s v="Lê Quốc Thắng"/>
    <s v="Cho Con"/>
    <x v="7"/>
  </r>
  <r>
    <n v="1074334441"/>
    <s v="Lời Mẹ Ru"/>
    <s v="Bé Đan Thư"/>
    <s v="Lê Quốc Thắng"/>
    <s v="Cho Con"/>
    <x v="7"/>
  </r>
  <r>
    <n v="1074334443"/>
    <s v="Sớm Mai Của Bé"/>
    <s v="Bé Đan Thư"/>
    <s v="Nguyễn Tiến Nghĩa"/>
    <s v="Cho Con"/>
    <x v="7"/>
  </r>
  <r>
    <n v="1074334462"/>
    <s v="Hai Con Dế"/>
    <s v="Phương Thảo,Tường Vy"/>
    <s v="Vũ Hoàng"/>
    <s v="Khúc Hát Thần Tiên"/>
    <x v="7"/>
  </r>
  <r>
    <n v="1074334463"/>
    <s v="Gia Đình Hạnh Phúc"/>
    <s v="Bé Đan Thư"/>
    <s v="Vũ Hoàng"/>
    <s v="Khúc Hát Thần Tiên"/>
    <x v="7"/>
  </r>
  <r>
    <n v="1074334468"/>
    <s v="Tắc Kè"/>
    <s v="Nguyệt Anh"/>
    <s v="Vũ Hoàng"/>
    <s v="Khúc Hát Thần Tiên"/>
    <x v="7"/>
  </r>
  <r>
    <n v="1074334474"/>
    <s v="Con Vịt Bầu"/>
    <s v="Thùy Trang"/>
    <s v="Vũ Hoàng"/>
    <s v="Khúc Hát Thần Tiên"/>
    <x v="7"/>
  </r>
  <r>
    <n v="1074334480"/>
    <s v="Đàn Dê Trắng"/>
    <s v="Cao Tấn Chương"/>
    <s v="Vũ Hoàng"/>
    <s v="Khúc Hát Thần Tiên"/>
    <x v="7"/>
  </r>
  <r>
    <n v="1074334489"/>
    <s v="Tại Sao"/>
    <s v="Quỳnh Anh"/>
    <s v="Vũ Hoàng"/>
    <s v="Khúc Hát Thần Tiên"/>
    <x v="7"/>
  </r>
  <r>
    <n v="1074334495"/>
    <s v="Giàn Hoa Giấy"/>
    <s v="Diễm Quyên"/>
    <s v="Vũ Hoàng"/>
    <s v="Khúc Hát Thần Tiên"/>
    <x v="7"/>
  </r>
  <r>
    <n v="1074334529"/>
    <s v="Thằng Cuội"/>
    <s v="Bé Đan Thư"/>
    <s v="Lê Thương"/>
    <s v="Trung Thu Chú Cuội"/>
    <x v="7"/>
  </r>
  <r>
    <n v="1074334532"/>
    <s v="Trung Thu Chú Cuội"/>
    <s v="Bé Đan Thư"/>
    <s v="Lê Quốc Thắng"/>
    <s v="Trung Thu Chú Cuội"/>
    <x v="7"/>
  </r>
  <r>
    <n v="1074334538"/>
    <s v="Giấc Mơ"/>
    <s v="Bé Đan Thư"/>
    <s v="Trần Thanh Sơn"/>
    <s v="Trung Thu Chú Cuội"/>
    <x v="7"/>
  </r>
  <r>
    <n v="1074334542"/>
    <s v="Ngồi Chờ Trăng Lên"/>
    <s v="Bé Đan Thư"/>
    <s v="Nguyễn Ngọc Thiện"/>
    <s v="Trung Thu Chú Cuội"/>
    <x v="7"/>
  </r>
  <r>
    <n v="1074334543"/>
    <s v="Vui Hội Trăng Rằm"/>
    <s v="Bé Đan Thư"/>
    <s v="Trần Thanh Sơn"/>
    <s v="Trung Thu Chú Cuội"/>
    <x v="7"/>
  </r>
  <r>
    <n v="1074334544"/>
    <s v="Vầng Trăng Yêu Thương"/>
    <s v="Bé Đan Thư"/>
    <s v="Thập Nhất"/>
    <s v="Trung Thu Chú Cuội"/>
    <x v="7"/>
  </r>
  <r>
    <n v="1074334604"/>
    <s v="Chiếc Áo Bà Ba"/>
    <s v="Various Artists"/>
    <s v="Trần Thiện Thanh"/>
    <s v="Còn Thương Rau Đắng Mọc Sau Hè"/>
    <x v="0"/>
  </r>
  <r>
    <n v="1074334604"/>
    <s v="Chiếc Áo Bà Ba"/>
    <s v="Various Artists"/>
    <s v="Trần Thiện Thanh"/>
    <s v="Còn Thương Rau Đắng Mọc Sau Hè"/>
    <x v="9"/>
  </r>
  <r>
    <n v="1074334609"/>
    <s v="Điệu Buồn Phương Nam"/>
    <s v="Hòa Tấu"/>
    <s v="Vũ Đức Sao Biển"/>
    <s v="Còn Thương Rau Đắng Mọc Sau Hè"/>
    <x v="9"/>
  </r>
  <r>
    <n v="1074334634"/>
    <s v="Lâu Đài Tình Ái"/>
    <s v="Hòa Tấu"/>
    <s v="Trần Thiện Thanh"/>
    <s v="Lâu Đài Tình Ái ( Hòa Tấu )"/>
    <x v="0"/>
  </r>
  <r>
    <n v="1074334634"/>
    <s v="Lâu Đài Tình Ái"/>
    <s v="Hòa Tấu"/>
    <s v="Trần Thiện Thanh"/>
    <s v="Lâu Đài Tình Ái ( Hòa Tấu )"/>
    <x v="9"/>
  </r>
  <r>
    <n v="1074334667"/>
    <s v="Sự Tích Hoa Mai Vàng"/>
    <s v="Bé Triệu Vy"/>
    <s v="Lê Quốc Thắng"/>
    <s v="Sự Tích Hoa Mai Vàng"/>
    <x v="7"/>
  </r>
  <r>
    <n v="1074334671"/>
    <s v="Mùa Xuân Của Em"/>
    <s v="Bé Triệu Vy"/>
    <s v="Trần Thanh Sơn"/>
    <s v="Sự Tích Hoa Mai Vàng"/>
    <x v="7"/>
  </r>
  <r>
    <n v="1074334677"/>
    <s v="Xuân Vui"/>
    <s v="Bé Triệu Vy"/>
    <s v="Khắc Dũng"/>
    <s v="Sự Tích Hoa Mai Vàng"/>
    <x v="7"/>
  </r>
  <r>
    <n v="1074334680"/>
    <s v="Gà Trống Biết Làm Cha"/>
    <s v="Bé Triệu Vy"/>
    <m/>
    <s v="Sự Tích Hoa Mai Vàng"/>
    <x v="7"/>
  </r>
  <r>
    <n v="1074334682"/>
    <s v="Trống Hội Trường"/>
    <s v="Bé Triệu Vy"/>
    <s v="Trương Quang Lục"/>
    <s v="Sự Tích Hoa Mai Vàng"/>
    <x v="7"/>
  </r>
  <r>
    <n v="1074334685"/>
    <s v="Áo Mới"/>
    <s v="Bé Triệu Vy"/>
    <s v="Huỳnh Đình Khiêm"/>
    <s v="Sự Tích Hoa Mai Vàng"/>
    <x v="7"/>
  </r>
  <r>
    <n v="1074334688"/>
    <s v="Bạn Trong Nhà"/>
    <s v="Bé Triệu Vy"/>
    <s v="Nguyễn Quốc Tây"/>
    <s v="Sự Tích Hoa Mai Vàng"/>
    <x v="7"/>
  </r>
  <r>
    <n v="1074334691"/>
    <s v="Em Vẽ Mùa Xuân"/>
    <s v="Bé Triệu Vy"/>
    <s v="Ngọc Lễ"/>
    <s v="Sự Tích Hoa Mai Vàng"/>
    <x v="7"/>
  </r>
  <r>
    <n v="1074334694"/>
    <s v="Mùa Xuân Yêu Thuơng"/>
    <s v="Bé Triệu Vy"/>
    <s v="Lê Quốc Thắng"/>
    <s v="Sự Tích Hoa Mai Vàng"/>
    <x v="7"/>
  </r>
  <r>
    <n v="1074334697"/>
    <s v="Bé Đón Tết Sang"/>
    <s v="Bé Triệu Vy"/>
    <s v="Nguyễn Văn Chung"/>
    <s v="Sự Tích Hoa Mai Vàng"/>
    <x v="7"/>
  </r>
  <r>
    <n v="1074334708"/>
    <s v="Hướng Về Hà Nội"/>
    <s v="Various Artists"/>
    <s v="Hoàng Dương"/>
    <s v="Khúc Thụy Du ( Hòa Tấu )"/>
    <x v="4"/>
  </r>
  <r>
    <n v="1074334708"/>
    <s v="Hướng Về Hà Nội"/>
    <s v="Various Artists"/>
    <s v="Hoàng Dương"/>
    <s v="Khúc Thụy Du ( Hòa Tấu )"/>
    <x v="9"/>
  </r>
  <r>
    <n v="1074334874"/>
    <s v="Bài Hát Cho Người Tình"/>
    <s v="Diệu Hiền"/>
    <s v="Lữ Phương"/>
    <s v="Một Thuở Yêu Người 1"/>
    <x v="0"/>
  </r>
  <r>
    <n v="1074334875"/>
    <s v="Bài Thơ Cho Nguyên Dung"/>
    <s v="Lê Anh"/>
    <s v="Lữ Phương"/>
    <s v="Một Thuở Yêu Người 1"/>
    <x v="0"/>
  </r>
  <r>
    <n v="1074334876"/>
    <s v="Bờ Môi"/>
    <s v="Bích Lệ,Trung Kiên"/>
    <s v="Lữ Phương"/>
    <s v="Một Thuở Yêu Người 1"/>
    <x v="0"/>
  </r>
  <r>
    <n v="1074334878"/>
    <s v="Bước Hoang"/>
    <s v="Trung Kiên"/>
    <s v="Lữ Phương"/>
    <s v="Một Thuở Yêu Người 1"/>
    <x v="0"/>
  </r>
  <r>
    <n v="1074334880"/>
    <s v="Chiều Trên Đồi"/>
    <s v="Bích Lệ"/>
    <s v="Lữ Phương"/>
    <s v="Một Thuở Yêu Người 1"/>
    <x v="0"/>
  </r>
  <r>
    <n v="1074334882"/>
    <s v="Chuyện Tình"/>
    <s v="Thu Nga"/>
    <s v="Lữ Phương"/>
    <s v="Một Thuở Yêu Người 1"/>
    <x v="0"/>
  </r>
  <r>
    <n v="1074334883"/>
    <s v="Đêm"/>
    <s v="Bích Lệ"/>
    <s v="Lữ Phương"/>
    <s v="Một Thuở Yêu Người 1"/>
    <x v="0"/>
  </r>
  <r>
    <n v="1074334885"/>
    <s v="Đơn Điệu"/>
    <s v="Ngọc Mai"/>
    <s v="Lữ Phương"/>
    <s v="Một Thuở Yêu Người 1"/>
    <x v="0"/>
  </r>
  <r>
    <n v="1074334891"/>
    <s v="Gian Dối"/>
    <s v="Hoàng Quân"/>
    <s v="Lữ Phương"/>
    <s v="Một Thuở Yêu Người 1"/>
    <x v="0"/>
  </r>
  <r>
    <n v="1074334907"/>
    <s v="Khối Sầu Trương Chi"/>
    <s v="Ngọc Mai"/>
    <s v="Lữ Phương"/>
    <s v="Một Thuở Yêu Người 1"/>
    <x v="0"/>
  </r>
  <r>
    <n v="1074334911"/>
    <s v="Lá Bàng"/>
    <s v="Hoàng Nhân"/>
    <s v="Lữ Phương"/>
    <s v="Một Thuở Yêu Người 1"/>
    <x v="0"/>
  </r>
  <r>
    <n v="1074334915"/>
    <s v="Lữ Khách"/>
    <s v="Ngọc Mai"/>
    <s v="Lữ Phương"/>
    <s v="Một Thuở Yêu Người 1"/>
    <x v="0"/>
  </r>
  <r>
    <n v="1074334927"/>
    <s v="Một Ngày Mùa Đông"/>
    <s v="Bích Lệ"/>
    <s v="Lữ Phương"/>
    <s v="Một Thuở Yêu Người 1"/>
    <x v="0"/>
  </r>
  <r>
    <n v="1074335033"/>
    <s v="Nhớ Về Quê Hương"/>
    <s v="Bích Thảo"/>
    <s v="Cao Nhật Minh"/>
    <s v="Hương Quê"/>
    <x v="0"/>
  </r>
  <r>
    <n v="1074335036"/>
    <s v="Còn Yêu Em Không Anh"/>
    <s v="Bích Thảo"/>
    <s v="Cao Nhật Minh"/>
    <s v="Hương Quê"/>
    <x v="0"/>
  </r>
  <r>
    <n v="1074335038"/>
    <s v="Lá Thư Miền Trung"/>
    <s v="Vân Khánh"/>
    <s v="Lam Phương"/>
    <s v="Một Mình - Lam Phương 1"/>
    <x v="0"/>
  </r>
  <r>
    <n v="1074335041"/>
    <s v="Khúc Ca Ngày Mùa"/>
    <s v="Hà Phương"/>
    <s v="Lam Phương"/>
    <s v="Một Mình - Lam Phương 1"/>
    <x v="0"/>
  </r>
  <r>
    <n v="1074335043"/>
    <s v="Biển Tình"/>
    <s v="Cẩm Ly, Quốc Đại"/>
    <s v="Lam Phương"/>
    <s v="Một Mình - Lam Phương 1"/>
    <x v="0"/>
  </r>
  <r>
    <n v="1074335044"/>
    <s v="Đèn Khuya"/>
    <s v="Xuân Phú"/>
    <s v="Lam Phương"/>
    <s v="Một Mình - Lam Phương 1"/>
    <x v="0"/>
  </r>
  <r>
    <n v="1074335047"/>
    <s v="Một Mình"/>
    <s v="Khánh Loan"/>
    <s v="Lam Phương"/>
    <s v="Một Mình - Lam Phương 1"/>
    <x v="0"/>
  </r>
  <r>
    <n v="1074335051"/>
    <s v="Chờ Người."/>
    <s v="Xuân Phú"/>
    <s v="Lam Phương"/>
    <s v="Một Mình - Lam Phương 1"/>
    <x v="0"/>
  </r>
  <r>
    <n v="1074335052"/>
    <s v="Phút Cuối"/>
    <s v="Cẩm Ly, Quốc Đại"/>
    <s v="Lam Phương"/>
    <s v="Một Mình - Lam Phương 1"/>
    <x v="0"/>
  </r>
  <r>
    <n v="1074335058"/>
    <s v="Thành Phố Buồn"/>
    <s v="Xuân Phú"/>
    <s v="Lam Phương"/>
    <s v="Một Mình - Lam Phương 1"/>
    <x v="0"/>
  </r>
  <r>
    <n v="1074335060"/>
    <s v="Trăm Nhớ Ngàn Thương"/>
    <s v="Khánh Loan"/>
    <s v="Lam Phương"/>
    <s v="Một Mình - Lam Phương 1"/>
    <x v="0"/>
  </r>
  <r>
    <n v="1074335062"/>
    <s v="Duyên Kiếp"/>
    <s v="Quốc Đại"/>
    <s v="Lam Phương"/>
    <s v="Một Mình - Lam Phương 1"/>
    <x v="0"/>
  </r>
  <r>
    <n v="1074335066"/>
    <s v="Bài Thơ Không Đoạn Kết"/>
    <s v="Xuân Phú"/>
    <s v="Lam Phương"/>
    <s v="Một Mình - Lam Phương 1"/>
    <x v="0"/>
  </r>
  <r>
    <n v="1074335073"/>
    <s v="Hạnh Phúc Trong Tầm Tay"/>
    <s v="Hiền Thục"/>
    <s v="Lam Phương"/>
    <s v="Em Đi Rồi - Lam Phương 3"/>
    <x v="0"/>
  </r>
  <r>
    <n v="1074335076"/>
    <s v="Giọt Lệ Sầu"/>
    <s v="Xuân Phú"/>
    <s v="Lam Phương"/>
    <s v="Em Đi Rồi - Lam Phương 3"/>
    <x v="0"/>
  </r>
  <r>
    <n v="1074335078"/>
    <s v="Chờ Một Ngày"/>
    <s v="Lều Phương Anh"/>
    <s v="Lam Phương"/>
    <s v="Em Đi Rồi - Lam Phương 3"/>
    <x v="0"/>
  </r>
  <r>
    <n v="1074335081"/>
    <s v="Say"/>
    <s v="Hồ Trung Dũng"/>
    <s v="Lam Phương"/>
    <s v="Em Đi Rồi - Lam Phương 3"/>
    <x v="0"/>
  </r>
  <r>
    <n v="1074335083"/>
    <s v="Em Đi Rồi"/>
    <s v="Hiền Thục"/>
    <s v="Lam Phương"/>
    <s v="Em Đi Rồi - Lam Phương 3"/>
    <x v="0"/>
  </r>
  <r>
    <n v="1074335093"/>
    <s v="Cảm Ơn Người Tình"/>
    <s v="Lều Phương Anh"/>
    <s v="Lam Phương"/>
    <s v="Em Đi Rồi - Lam Phương 3"/>
    <x v="0"/>
  </r>
  <r>
    <n v="1074335094"/>
    <s v="Trả Lại Em"/>
    <s v="Xuân Phú"/>
    <s v="Lam Phương"/>
    <s v="Em Đi Rồi - Lam Phương 3"/>
    <x v="0"/>
  </r>
  <r>
    <n v="1074335096"/>
    <s v="Thu Sầu"/>
    <s v="Hiền Thục"/>
    <s v="Lam Phương"/>
    <s v="Em Đi Rồi - Lam Phương 3"/>
    <x v="0"/>
  </r>
  <r>
    <n v="1074335104"/>
    <s v="Chung Mộng"/>
    <s v="Hòa Tấu"/>
    <s v="Lam Phương"/>
    <s v="Hòa Tấu - Tình Ca Lam Phương - Chung Mộng"/>
    <x v="9"/>
  </r>
  <r>
    <n v="1074335106"/>
    <s v="Đánh Mất Niềm Vui"/>
    <s v="Hòa Tấu"/>
    <s v="Lam Phương"/>
    <s v="Hòa Tấu - Tình Ca Lam Phương - Chung Mộng"/>
    <x v="9"/>
  </r>
  <r>
    <n v="1074335108"/>
    <s v="Gác Vắng"/>
    <s v="Hòa Tấu"/>
    <s v="Lam Phương"/>
    <s v="Hòa Tấu - Tình Ca Lam Phương - Chung Mộng"/>
    <x v="9"/>
  </r>
  <r>
    <n v="1074335110"/>
    <s v="Kiếp Nghèo"/>
    <s v="Hòa Tấu"/>
    <s v="Lam Phương"/>
    <s v="Hòa Tấu - Tình Ca Lam Phương - Chung Mộng"/>
    <x v="9"/>
  </r>
  <r>
    <n v="1074335157"/>
    <s v="Trả Lại Em"/>
    <s v="Hòa Tấu"/>
    <s v="Lam Phương"/>
    <s v="Hòa Tấu - Tình Ca Lam Phương - Em Đã Đi Rồi"/>
    <x v="9"/>
  </r>
  <r>
    <n v="1074335159"/>
    <s v="Mùa Xuân Không Còn Nữa"/>
    <s v="Hòa Tấu"/>
    <s v="Lam Phương"/>
    <s v="Hòa Tấu - Tình Ca Lam Phương - Em Đã Đi Rồi"/>
    <x v="9"/>
  </r>
  <r>
    <n v="1074335163"/>
    <s v="Chuyện Tình Quán Bên Hồ"/>
    <s v="Quốc Đại"/>
    <s v="Thanh Sơn"/>
    <s v="Tuyệt Phẩm Hoàng Thi Thơ - Thanh Sơn"/>
    <x v="0"/>
  </r>
  <r>
    <n v="1074335165"/>
    <s v="Nỗi Buồn Hoa Phượng"/>
    <s v="Cẩm Ly"/>
    <s v="Thanh Sơn"/>
    <s v="Tuyệt Phẩm Hoàng Thi Thơ - Thanh Sơn"/>
    <x v="0"/>
  </r>
  <r>
    <n v="1074335168"/>
    <s v="Hình Ảnh Người Em Không Đợi"/>
    <s v="Quốc Đại"/>
    <s v="Hoàng Thi Thơ"/>
    <s v="Tuyệt Phẩm Hoàng Thi Thơ - Thanh Sơn"/>
    <x v="0"/>
  </r>
  <r>
    <n v="1074335170"/>
    <s v="Non Nước Hữu Tình"/>
    <s v="Cẩm Ly"/>
    <s v="Thanh Sơn"/>
    <s v="Tuyệt Phẩm Hoàng Thi Thơ - Thanh Sơn"/>
    <x v="0"/>
  </r>
  <r>
    <n v="1074335172"/>
    <s v="Múc Ánh Trăng Vàng"/>
    <s v="Cẩm Ly, Quốc Đại"/>
    <s v="Hoàng Thi Thơ"/>
    <s v="Tuyệt Phẩm Hoàng Thi Thơ - Thanh Sơn"/>
    <x v="0"/>
  </r>
  <r>
    <n v="1074335176"/>
    <s v="Thương Về Cố Đô"/>
    <s v="Quốc Đại"/>
    <s v="Thanh Sơn"/>
    <s v="Tuyệt Phẩm Hoàng Thi Thơ - Thanh Sơn"/>
    <x v="0"/>
  </r>
  <r>
    <n v="1074335178"/>
    <s v="Trả Lại Thời Gian."/>
    <s v="Cẩm Ly"/>
    <s v="Thanh Sơn"/>
    <s v="Tuyệt Phẩm Hoàng Thi Thơ - Thanh Sơn"/>
    <x v="0"/>
  </r>
  <r>
    <n v="1074335180"/>
    <s v="Túp Lều Lý Tưởng"/>
    <s v="Quốc Đại"/>
    <s v="Hoàng Thi Thơ"/>
    <s v="Tuyệt Phẩm Hoàng Thi Thơ - Thanh Sơn"/>
    <x v="0"/>
  </r>
  <r>
    <n v="1074335181"/>
    <s v="Duyên Quê"/>
    <s v="Cẩm Ly, Quốc Đại"/>
    <s v="Hoàng Thi Thơ"/>
    <s v="Tuyệt Phẩm Hoàng Thi Thơ - Thanh Sơn"/>
    <x v="0"/>
  </r>
  <r>
    <n v="1074335182"/>
    <s v="Bông Sua Đũa"/>
    <s v="Hà Phương"/>
    <s v="Sơn Hạ"/>
    <s v="Thương- Hà Phương"/>
    <x v="0"/>
  </r>
  <r>
    <n v="1074335183"/>
    <s v="Trăng Về Thôn Dã"/>
    <s v="Hoài Phương"/>
    <s v="Hoài An"/>
    <s v="Thương- Hà Phương"/>
    <x v="0"/>
  </r>
  <r>
    <n v="1074335184"/>
    <s v="Hàn Mặc Tử"/>
    <s v="Hồng Đỉnh"/>
    <s v="Trần Thiện Thanh"/>
    <s v="Thương- Hà Phương"/>
    <x v="0"/>
  </r>
  <r>
    <n v="1074335185"/>
    <s v="Có Lẽ Anh Yêu Em"/>
    <s v="Quốc Sơn"/>
    <s v="La Chí Thành"/>
    <s v="Thương- Hà Phương"/>
    <x v="0"/>
  </r>
  <r>
    <n v="1074335187"/>
    <s v="Tự Tình Lý Qua Cầu"/>
    <s v="Hà Phương"/>
    <s v="Nguyễn Thanh Tuấn"/>
    <s v="Thương- Hà Phương"/>
    <x v="0"/>
  </r>
  <r>
    <n v="1074335190"/>
    <s v="Con Yêu"/>
    <s v="Đàm Vĩnh Hưng"/>
    <m/>
    <s v="Thương- Hà Phương"/>
    <x v="0"/>
  </r>
  <r>
    <n v="1074335193"/>
    <s v="Tình Mẹ"/>
    <s v="Hồng Phối"/>
    <s v="Ngọc Sơn"/>
    <s v="Thương- Hà Phương"/>
    <x v="0"/>
  </r>
  <r>
    <n v="1074339453"/>
    <s v="Chờ Nhau Nhé"/>
    <s v="Lương Gia Hùng"/>
    <s v="Trần Phúc Thắng"/>
    <s v="Chờ Nhau Nhé"/>
    <x v="0"/>
  </r>
  <r>
    <n v="1074339454"/>
    <s v="Chuyến Đò Không Em"/>
    <s v="Lưu Chí Vỹ"/>
    <s v="Hoài Linh"/>
    <s v="Hai Lúa Miệt Vườn "/>
    <x v="0"/>
  </r>
  <r>
    <n v="1074339455"/>
    <s v="Về Đâu Mái Tóc Người Thương"/>
    <s v="Lưu Chí Vỹ"/>
    <s v="Hoài Linh"/>
    <s v="Hai Lúa Miệt Vườn "/>
    <x v="0"/>
  </r>
  <r>
    <n v="1074339456"/>
    <s v="Đôi Mắt Người Xưa"/>
    <s v="Lưu Chí Vỹ"/>
    <s v="Ngân Giang"/>
    <s v="Hai Lúa Miệt Vườn "/>
    <x v="0"/>
  </r>
  <r>
    <n v="1074339457"/>
    <s v="Tội Tình"/>
    <s v="Lưu Chí Vỹ"/>
    <s v="Hàn Châu"/>
    <s v="Hai Lúa Miệt Vườn "/>
    <x v="0"/>
  </r>
  <r>
    <n v="1074339458"/>
    <s v="Người Yêu Cô Đơn"/>
    <s v="Lưu Chí Vỹ"/>
    <s v="Đài Phương Trang"/>
    <s v="Hai Lúa Miệt Vườn "/>
    <x v="0"/>
  </r>
  <r>
    <n v="1074339460"/>
    <s v="Nhớ Người Yêu"/>
    <s v="Lưu Chí Vỹ"/>
    <s v="Vinh Sử"/>
    <s v="Hai Lúa Miệt Vườn "/>
    <x v="0"/>
  </r>
  <r>
    <n v="1074339461"/>
    <s v="Cô Hàng Xóm"/>
    <s v="Lưu Chí Vỹ"/>
    <s v="Giang Minh Sơn"/>
    <s v="Hai Lúa Miệt Vườn "/>
    <x v="0"/>
  </r>
  <r>
    <n v="1074339462"/>
    <s v="Gió Quê"/>
    <s v="Lưu Chí Vỹ"/>
    <s v="Sơn Hạ"/>
    <s v="Hai Lúa Miệt Vườn "/>
    <x v="0"/>
  </r>
  <r>
    <n v="1074339464"/>
    <s v="Tình Hờ"/>
    <s v="Lưu Chí Vỹ"/>
    <s v="Phạm Duy"/>
    <s v="Hai Lúa Miệt Vườn "/>
    <x v="0"/>
  </r>
  <r>
    <n v="1074339477"/>
    <s v="Em Không Buồn Nữa Chị Ơi"/>
    <s v="Lý Diệu Linh"/>
    <m/>
    <s v="Tam Phẩm"/>
    <x v="0"/>
  </r>
  <r>
    <n v="1074339479"/>
    <s v="Gái Nhà Nghèo"/>
    <s v="Lý Diệu Linh"/>
    <m/>
    <s v="Tam Phẩm"/>
    <x v="0"/>
  </r>
  <r>
    <n v="1074339483"/>
    <s v="LK Nhẫn Cưới"/>
    <s v="Lý Diệu Linh"/>
    <m/>
    <s v="Tam Phẩm"/>
    <x v="0"/>
  </r>
  <r>
    <n v="1074339485"/>
    <s v="LK Vầng Trăng Đêm Trôi"/>
    <s v="Lý Diệu Linh"/>
    <m/>
    <s v="Tam Phẩm"/>
    <x v="0"/>
  </r>
  <r>
    <n v="1074339489"/>
    <s v="Phận Mồ Côi"/>
    <s v="Lý Diệu Linh"/>
    <m/>
    <s v="Tam Phẩm"/>
    <x v="0"/>
  </r>
  <r>
    <n v="1074339491"/>
    <s v="Trách Ai Vô Tình"/>
    <s v="Lý Diệu Linh"/>
    <m/>
    <s v="Tam Phẩm"/>
    <x v="0"/>
  </r>
  <r>
    <n v="1074341853"/>
    <s v="Kinh Chú Đại Bi"/>
    <s v="Đông Quân"/>
    <m/>
    <s v="Lạy Phật"/>
    <x v="0"/>
  </r>
  <r>
    <n v="1074341855"/>
    <s v="Chắp Tay Niệm Phật"/>
    <s v="Đông Quân"/>
    <s v="Quý Luân"/>
    <s v="Lạy Phật"/>
    <x v="0"/>
  </r>
  <r>
    <n v="1074341860"/>
    <s v="Nhành Dương Cứu Khổ"/>
    <s v="Đông Quân"/>
    <s v="Trường Khánh"/>
    <s v="Lạy Phật"/>
    <x v="0"/>
  </r>
  <r>
    <n v="1074341862"/>
    <s v="Bồ Tát Viên Dung"/>
    <s v="Đông Quân"/>
    <s v="Tuệ Mỹ"/>
    <s v="Lạy Phật"/>
    <x v="0"/>
  </r>
  <r>
    <n v="1074341866"/>
    <s v="Mẹ Là Phật"/>
    <s v="Đông Quân"/>
    <m/>
    <s v="Lạy Phật"/>
    <x v="0"/>
  </r>
  <r>
    <n v="1074341879"/>
    <s v="Đức Thánh Tăng ANANDA"/>
    <s v="Đông Quân"/>
    <s v="Hằng Vang"/>
    <s v="Lạy Phật"/>
    <x v="0"/>
  </r>
  <r>
    <n v="1074341882"/>
    <s v="Hôm Nay Thầy Đi Xa"/>
    <s v="Đông Quân"/>
    <s v="Vũ Ngọc Tỏan "/>
    <s v="Lạy Phật"/>
    <x v="0"/>
  </r>
  <r>
    <n v="1074341896"/>
    <s v="Một Niềm Hy Vọng"/>
    <s v="Đông Quân"/>
    <s v="Giác An"/>
    <s v="Lạy Phật"/>
    <x v="0"/>
  </r>
  <r>
    <n v="1074341903"/>
    <s v="Đêm Xuân Cầu Nguyện"/>
    <s v="Đông Quân"/>
    <s v="Hằng Vang"/>
    <s v="Lạy Phật"/>
    <x v="0"/>
  </r>
  <r>
    <n v="1074341905"/>
    <s v="Như Ý Châu"/>
    <s v="Đông Quân"/>
    <m/>
    <s v="Lạy Phật"/>
    <x v="0"/>
  </r>
  <r>
    <n v="1074341917"/>
    <s v="Lạy Phật Con Trở Về"/>
    <s v="Đông Quân"/>
    <s v="Phạm Mạnh Chương "/>
    <s v="Lạy Phật"/>
    <x v="0"/>
  </r>
  <r>
    <n v="1074341965"/>
    <s v="Nước Mắt Đêm Từng Đêm"/>
    <s v="Lạc Thiên"/>
    <s v="Lâm Thái Bảo"/>
    <s v="Âm Dương Xa Cách"/>
    <x v="0"/>
  </r>
  <r>
    <n v="1074346703"/>
    <s v="Con Đường Mang Tên Em"/>
    <s v="Vân Anh,Đào Phi Dương"/>
    <s v="Trúc Phương"/>
    <s v="Chuyện Một Người Đi"/>
    <x v="0"/>
  </r>
  <r>
    <n v="1074346706"/>
    <s v="Đêm Tâm Sự"/>
    <s v="Đào Phi Dương,Lý Diệu Linh"/>
    <s v="Trúc Phương"/>
    <s v="Chuyện Một Người Đi"/>
    <x v="0"/>
  </r>
  <r>
    <n v="1074346707"/>
    <s v="Hai Lối Mộng"/>
    <s v="Đào Phi Dương"/>
    <s v="Trúc Phương"/>
    <s v="Chuyện Một Người Đi"/>
    <x v="0"/>
  </r>
  <r>
    <n v="1074346708"/>
    <s v="Không Phải Tại Chúng Mình"/>
    <s v="Đào Phi Dương,Phương Thùy"/>
    <s v="Lê Dinh"/>
    <s v="Chuyện Một Người Đi"/>
    <x v="0"/>
  </r>
  <r>
    <n v="1074346729"/>
    <s v="Một Lần Lỡ Bước"/>
    <s v="Đào Phi Dương,Mai Thiên Vân"/>
    <s v="Hoài Nam ((mới))"/>
    <s v="Chuyện Một Người Đi"/>
    <x v="0"/>
  </r>
  <r>
    <n v="1074346734"/>
    <s v="Túy Ca"/>
    <s v="Đào Phi Dương"/>
    <s v="Châu Kỳ"/>
    <s v="Chuyện Một Người Đi"/>
    <x v="0"/>
  </r>
  <r>
    <n v="1074346735"/>
    <s v="Xin Thời Gian Qua Mau"/>
    <s v="Đào Phi Dương"/>
    <s v="Lam Phương"/>
    <s v="Chuyện Một Người Đi"/>
    <x v="0"/>
  </r>
  <r>
    <n v="1074346738"/>
    <s v="Ba Tháng Tạ Từ"/>
    <s v="Đào Phi Dương"/>
    <s v="Thanh Sơn"/>
    <s v="Chuyện Một Người Đi"/>
    <x v="0"/>
  </r>
  <r>
    <n v="1074346749"/>
    <s v="Ba Ơi"/>
    <s v="Bé Bảo An"/>
    <s v="Đức Quỳnh"/>
    <s v="Vui Hội Trăng Rằm"/>
    <x v="7"/>
  </r>
  <r>
    <n v="1074346750"/>
    <s v="Tuổi Của Trăng"/>
    <s v="Bé Bảo An"/>
    <m/>
    <s v="Vui Hội Trăng Rằm"/>
    <x v="7"/>
  </r>
  <r>
    <n v="1074346751"/>
    <s v="Rước Đèn Tháng Tám"/>
    <s v="Bé Bảo An"/>
    <m/>
    <s v="Vui Hội Trăng Rằm"/>
    <x v="7"/>
  </r>
  <r>
    <n v="1074346754"/>
    <s v="Em Học Nhạc"/>
    <s v="Bé Bảo An"/>
    <s v="Nguyễn Quốc Việt"/>
    <s v="Vui Hội Trăng Rằm"/>
    <x v="7"/>
  </r>
  <r>
    <n v="1074346756"/>
    <s v="Quà 8-3"/>
    <s v="Bé Bảo An"/>
    <s v="Nguyễn Quốc Tây"/>
    <s v="Vui Hội Trăng Rằm"/>
    <x v="7"/>
  </r>
  <r>
    <n v="1074346757"/>
    <s v="Lời Ca Của Bé"/>
    <s v="Bé Bảo An"/>
    <m/>
    <s v="Vui Hội Trăng Rằm"/>
    <x v="7"/>
  </r>
  <r>
    <n v="1074346758"/>
    <s v="Bàn Tay Cô Giáo"/>
    <s v="Bé Bảo An"/>
    <s v="Uyên Nguyên"/>
    <s v="Vui Hội Trăng Rằm"/>
    <x v="7"/>
  </r>
  <r>
    <n v="1074346760"/>
    <s v="Xin Mẹ Đừng Bỏ Con"/>
    <s v="Bé Bảo An"/>
    <m/>
    <s v="Vui Hội Trăng Rằm"/>
    <x v="7"/>
  </r>
  <r>
    <n v="1074346761"/>
    <s v="Trái Đất Này Là Của Chúng Mình"/>
    <s v="Bé Bảo An"/>
    <m/>
    <s v="Vui Hội Trăng Rằm"/>
    <x v="7"/>
  </r>
  <r>
    <n v="1074346808"/>
    <s v="Vui Hội Trăng Rằm"/>
    <s v="Bé Bảo An"/>
    <m/>
    <s v="Vui Hội Trăng Rằm"/>
    <x v="7"/>
  </r>
  <r>
    <n v="1074348115"/>
    <s v="Nắng Hạ"/>
    <s v="Tuấn Hiệp"/>
    <s v="Nguyễn Trung Cang"/>
    <s v="Bơ Vơ"/>
    <x v="0"/>
  </r>
  <r>
    <n v="1074348116"/>
    <s v="Tình Yêu Đến Trong Giã Từ"/>
    <s v="Tuấn Hiệp"/>
    <s v="Nguyễn Ánh 9"/>
    <s v="Bơ Vơ"/>
    <x v="0"/>
  </r>
  <r>
    <n v="1074348117"/>
    <s v="Khúc Thụy Du"/>
    <s v="Tuấn Hiệp"/>
    <s v="Anh Bằng"/>
    <s v="Bơ Vơ"/>
    <x v="0"/>
  </r>
  <r>
    <n v="1074348119"/>
    <s v="Bơ Vơ"/>
    <s v="Tuấn Hiệp"/>
    <s v="Nguyễn Ánh 9"/>
    <s v="Bơ Vơ"/>
    <x v="0"/>
  </r>
  <r>
    <n v="1074348121"/>
    <s v="Một Mình"/>
    <s v="Tuấn Hiệp"/>
    <s v="Lam Phương"/>
    <s v="Bơ Vơ"/>
    <x v="0"/>
  </r>
  <r>
    <n v="1074348122"/>
    <s v="Nỗi Đau Muộn Màng"/>
    <s v="Tuấn Hiệp, Quỳnh Lan"/>
    <s v="Ngô Thụy Miên"/>
    <s v="Bơ Vơ"/>
    <x v="0"/>
  </r>
  <r>
    <n v="1074348123"/>
    <s v="Tiếng Hát Lạc Loài"/>
    <s v="Tuấn Hiệp"/>
    <s v="Nguyễn Ánh 9"/>
    <s v="Bơ Vơ"/>
    <x v="0"/>
  </r>
  <r>
    <n v="1074348124"/>
    <s v="Rồi Mai Tôi Đưa Em"/>
    <s v="Tuấn Hiệp"/>
    <s v="Trường Sa"/>
    <s v="Bơ Vơ"/>
    <x v="0"/>
  </r>
  <r>
    <n v="1074348127"/>
    <s v="Con Đò Lỡ Hẹn"/>
    <s v="Lý Diệu Linh"/>
    <m/>
    <s v="Tam Phẩm"/>
    <x v="0"/>
  </r>
  <r>
    <n v="1074348613"/>
    <s v="Trăng Đường Phố"/>
    <s v="Bé Bảo An"/>
    <m/>
    <s v="Vui Hội Trăng Rằm"/>
    <x v="7"/>
  </r>
  <r>
    <n v="1074348685"/>
    <s v="Lies"/>
    <s v="Mr.T,Hoàng Tôn"/>
    <s v="Mr.T &amp; Hoàng Tôn"/>
    <s v="Forever T"/>
    <x v="5"/>
  </r>
  <r>
    <n v="1074348686"/>
    <s v="Nothing In Your Eyes"/>
    <s v="Mr.T,Yanbi,Hà Bi"/>
    <s v="Mr.T &amp; Yanbi"/>
    <s v="Forever T"/>
    <x v="5"/>
  </r>
  <r>
    <n v="1074348688"/>
    <s v="Bướm Đêm"/>
    <s v="Mr.T,Windy Quyên"/>
    <s v="Mr.T &amp; Yanbi"/>
    <s v="Forever T"/>
    <x v="5"/>
  </r>
  <r>
    <n v="1074348689"/>
    <s v="Oh Daddy"/>
    <s v="Mr.T,Bùi Anh Tuấn"/>
    <s v="Mr.T"/>
    <s v="Forever T"/>
    <x v="5"/>
  </r>
  <r>
    <n v="1074348692"/>
    <s v="Thu Cuối"/>
    <s v="Mr.T, Yanbi, Hằng BingBoong"/>
    <s v="Mr.T &amp; Yanbi"/>
    <s v="Forever T"/>
    <x v="5"/>
  </r>
  <r>
    <n v="1074348694"/>
    <s v="Nghệ Sĩ Lập Dị"/>
    <s v="Mr.T,Antoneus Maximus"/>
    <s v="Mr.T"/>
    <s v="Forever T"/>
    <x v="5"/>
  </r>
  <r>
    <n v="1074348695"/>
    <s v="Good Night"/>
    <s v="Mr.T,Yanbi"/>
    <s v="Mr.T &amp; Yanbi"/>
    <s v="Forever T"/>
    <x v="5"/>
  </r>
  <r>
    <n v="1074350106"/>
    <s v="Anh Không Giữ"/>
    <s v="Tiên Cookie,BigDaddy,Bích Phương"/>
    <s v="Tiên Cookie"/>
    <s v="Sau Tất Cả (Single)"/>
    <x v="5"/>
  </r>
  <r>
    <n v="1074350232"/>
    <s v="Nhành Liễu"/>
    <s v="Linh Lam,It's Lee,Dép"/>
    <m/>
    <s v="Nhành Liễu (Single 2012)"/>
    <x v="5"/>
  </r>
  <r>
    <n v="1074350285"/>
    <s v="Gái Quê"/>
    <s v="Lương Bích Hữu"/>
    <s v="Khánh Đơn"/>
    <s v="Cô Nàng Đẹp Trai"/>
    <x v="2"/>
  </r>
  <r>
    <n v="1074350316"/>
    <s v="Anh Ba Khía Remix"/>
    <s v="Cao Vũ"/>
    <m/>
    <s v="Bầu Bình Bát "/>
    <x v="0"/>
  </r>
  <r>
    <n v="1074350317"/>
    <s v="Bầu Bình Bát Remix"/>
    <s v="Cao Vũ"/>
    <m/>
    <s v="Bầu Bình Bát "/>
    <x v="0"/>
  </r>
  <r>
    <n v="1074350320"/>
    <s v="Buồn Tả Tơi"/>
    <s v="Cao Vũ"/>
    <m/>
    <s v="Bầu Bình Bát "/>
    <x v="0"/>
  </r>
  <r>
    <n v="1074350321"/>
    <s v="Gà Trống Nuôi Con"/>
    <s v="Cao Vũ"/>
    <m/>
    <s v="Bầu Bình Bát "/>
    <x v="0"/>
  </r>
  <r>
    <n v="1074350322"/>
    <s v="Dây Đủng Đỉnh Buồn Remix"/>
    <s v="Cao Vũ"/>
    <m/>
    <s v="Bầu Bình Bát "/>
    <x v="0"/>
  </r>
  <r>
    <n v="1074350561"/>
    <s v="Tình Còn Vương Vấn"/>
    <s v="Hoàng Y Nhung"/>
    <s v="Quang Mẫn"/>
    <s v="Con Tim Lạc Lối"/>
    <x v="0"/>
  </r>
  <r>
    <n v="1074350562"/>
    <s v="Con Tim Lạc Lối"/>
    <s v="Hoàng Y Nhung"/>
    <s v="Trương Lê Sơn"/>
    <s v="Con Tim Lạc Lối"/>
    <x v="0"/>
  </r>
  <r>
    <n v="1074350563"/>
    <s v="Memory"/>
    <s v="Hoàng Y Nhung"/>
    <s v="Đỗ Ái Tử"/>
    <s v="Con Tim Lạc Lối"/>
    <x v="0"/>
  </r>
  <r>
    <n v="1074350564"/>
    <s v="Giấc Mơ Cánh Cò"/>
    <s v="Hoàng Y Nhung"/>
    <s v="Vũ Quốc Việt"/>
    <s v="Con Tim Lạc Lối"/>
    <x v="0"/>
  </r>
  <r>
    <n v="1074350565"/>
    <s v="Hào Hoa"/>
    <s v="Hoàng Y Nhung"/>
    <s v="Giao Tiên"/>
    <s v="Con Tim Lạc Lối"/>
    <x v="0"/>
  </r>
  <r>
    <n v="1074350571"/>
    <s v="Ngày Không Anh"/>
    <s v="Hà Vỹ Thanh"/>
    <s v="Minh Đức"/>
    <s v="Ngày Không Anh"/>
    <x v="0"/>
  </r>
  <r>
    <n v="1074350576"/>
    <s v="Aha Đêm Nay"/>
    <s v="Hà Vỹ Thanh"/>
    <s v="Anh Khanh"/>
    <s v="Ngày Không Anh"/>
    <x v="0"/>
  </r>
  <r>
    <n v="1074350579"/>
    <s v="Có Phải Em Đã Sai"/>
    <s v="Hà Vỹ Thanh"/>
    <s v="Trương Lê Sơn"/>
    <s v="Ngày Không Anh"/>
    <x v="0"/>
  </r>
  <r>
    <n v="1074350581"/>
    <s v="Vẫy Tay Tình Biệt Ly"/>
    <s v="Hà Vỹ Thanh"/>
    <s v="Nguyễn Minh Anh"/>
    <s v="Ngày Không Anh"/>
    <x v="0"/>
  </r>
  <r>
    <n v="1074350583"/>
    <s v="Tuổi Đôi Mươi"/>
    <s v="Hà Vỹ Thanh"/>
    <s v="Vũ Quốc Việt"/>
    <s v="Ngày Không Anh"/>
    <x v="0"/>
  </r>
  <r>
    <n v="1074350584"/>
    <s v="Khi Yêu Con Tim Liêu Xiêu"/>
    <s v="Hà Vỹ Thanh"/>
    <s v="Anh Khanh"/>
    <s v="Ngày Không Anh"/>
    <x v="0"/>
  </r>
  <r>
    <n v="1074350585"/>
    <s v="Điều Anh Chưa Biết"/>
    <s v="Hà Vỹ Thanh"/>
    <s v="Trương Lê Sơn"/>
    <s v="Ngày Không Anh"/>
    <x v="0"/>
  </r>
  <r>
    <n v="1074351059"/>
    <s v="Mùa Thu Cho Em"/>
    <s v="Tùng Dương"/>
    <s v="Ngô Thụy Miên"/>
    <s v="Mắt Biếc"/>
    <x v="0"/>
  </r>
  <r>
    <n v="1074351060"/>
    <s v="Xóm Đêm"/>
    <s v="Lệ Quyên"/>
    <s v="Phạm Đình Chương"/>
    <s v="Mắt Biếc"/>
    <x v="0"/>
  </r>
  <r>
    <n v="1074351061"/>
    <s v="Mắt Biếc"/>
    <s v="Tuấn Hiệp"/>
    <s v="Phạm Đình Chương"/>
    <s v="Mắt Biếc"/>
    <x v="0"/>
  </r>
  <r>
    <n v="1074351063"/>
    <s v="Gửi Gió Cho Mây Ngàn Bay"/>
    <s v="Tùng Dương"/>
    <s v="Đoàn Chuẩn - Từ Linh"/>
    <s v="Mắt Biếc"/>
    <x v="0"/>
  </r>
  <r>
    <n v="1074351083"/>
    <s v="Bản Tình Cuối"/>
    <s v="Tuấn Hiệp,Lệ Quyên"/>
    <s v="Ngô Thụy Miên"/>
    <s v="Mắt Biếc"/>
    <x v="0"/>
  </r>
  <r>
    <n v="1074351085"/>
    <s v="Đêm Đông"/>
    <s v="Lệ Quyên"/>
    <s v="Nguyễn Văn Thương"/>
    <s v="Mắt Biếc"/>
    <x v="0"/>
  </r>
  <r>
    <n v="1074351087"/>
    <s v="Lá Đổ Muôn Chiều"/>
    <s v="Tùng Dương"/>
    <s v="Đoàn Chuẩn - Từ Linh"/>
    <s v="Mắt Biếc"/>
    <x v="0"/>
  </r>
  <r>
    <n v="1074351090"/>
    <s v="Chiếc Lá Cuối Cùng"/>
    <s v="Lệ Quyên"/>
    <s v="Tuấn Khanh"/>
    <s v="Mắt Biếc"/>
    <x v="0"/>
  </r>
  <r>
    <n v="1074351939"/>
    <s v="Quê Nghèo"/>
    <s v="Quang Linh"/>
    <s v="Phạm Duy"/>
    <s v="Đi Đâu Cho Thiếp Theo Cùng (Nhạc Phẩm Phạm Duy)"/>
    <x v="0"/>
  </r>
  <r>
    <n v="1074351941"/>
    <s v="Vợ Chồng Quê"/>
    <s v="Quang Linh, Ánh Tuyết"/>
    <s v="Phạm Duy"/>
    <s v="Đi Đâu Cho Thiếp Theo Cùng (Nhạc Phẩm Phạm Duy)"/>
    <x v="0"/>
  </r>
  <r>
    <n v="1074352957"/>
    <s v="Sông Vắng"/>
    <s v="Dương Thiện Lâm"/>
    <s v="Sơn Hạ"/>
    <s v="Sống Vô Tình"/>
    <x v="0"/>
  </r>
  <r>
    <n v="1074352965"/>
    <s v="Chỉ Còn Lại Khúc Ca"/>
    <s v="Dương Thiện Lâm"/>
    <s v="Sơn Hạ"/>
    <s v="Sống Vô Tình"/>
    <x v="0"/>
  </r>
  <r>
    <n v="1074352969"/>
    <s v="Chia Đôi Tình Đầu"/>
    <s v="Dương Thiện Lâm"/>
    <m/>
    <m/>
    <x v="10"/>
  </r>
  <r>
    <n v="1074352976"/>
    <s v="Cơn Gió Vô Tình"/>
    <s v="Dương Thiện Lâm"/>
    <m/>
    <m/>
    <x v="10"/>
  </r>
  <r>
    <n v="1074352980"/>
    <s v="Vì Hai Chữ Tình Yêu"/>
    <s v="Dương Thiện Lâm"/>
    <m/>
    <m/>
    <x v="10"/>
  </r>
  <r>
    <n v="1074358619"/>
    <s v="Đàn Bà"/>
    <s v="Hồ Quang Hiếu"/>
    <s v="Song Ngọc"/>
    <s v="Còn Lại Gì Sau Cơn Mưa"/>
    <x v="0"/>
  </r>
  <r>
    <n v="1074359138"/>
    <s v="Hai Lúa Miệt Vườn"/>
    <s v="Lưu Chí Vỹ"/>
    <s v="Sơn Hạ"/>
    <s v="Hai Lúa Miệt Vườn "/>
    <x v="0"/>
  </r>
  <r>
    <n v="1074360715"/>
    <s v="Chuyện Đời Công Nhân Remix"/>
    <s v="Lương Gia Hùng"/>
    <s v="Trần Phúc Thắng"/>
    <s v="Chờ Nhau Nhé"/>
    <x v="0"/>
  </r>
  <r>
    <n v="1074360762"/>
    <s v="Để Mọi Thứ Qua Đi"/>
    <s v="Ưng Hoàng Phúc"/>
    <s v="Phan Mạnh Quỳnh"/>
    <s v="Để Mọi Thứ Qua Đi "/>
    <x v="0"/>
  </r>
  <r>
    <n v="1074367240"/>
    <s v="Chuyện Người Trinh Nữ Tên Thi"/>
    <s v="Lâm Anh"/>
    <s v="Lâm Anh"/>
    <s v="Tại Vì Sao"/>
    <x v="0"/>
  </r>
  <r>
    <n v="1074367734"/>
    <s v="Những Bước Chân Âm Thầm"/>
    <s v="Tuấn Hiệp"/>
    <s v="Y Vân"/>
    <s v="Nếu Một Ngày"/>
    <x v="0"/>
  </r>
  <r>
    <n v="1074367736"/>
    <s v="Xin Làm Người Tình Cô Đơn"/>
    <s v="Tuấn Hiệp"/>
    <s v="Châu Kỳ"/>
    <s v="Nếu Một Ngày"/>
    <x v="0"/>
  </r>
  <r>
    <n v="1074367737"/>
    <s v="Nghẹn Ngào"/>
    <s v="Tuấn Hiệp, Nguyễn Ngọc Anh"/>
    <s v="Lam Phương"/>
    <s v="Nếu Một Ngày"/>
    <x v="0"/>
  </r>
  <r>
    <n v="1074367738"/>
    <s v="Lời Đắng Cho Cuộc Tình"/>
    <s v="Tuấn Hiệp"/>
    <s v="Nhật Ngân"/>
    <s v="Nếu Một Ngày"/>
    <x v="0"/>
  </r>
  <r>
    <n v="1074367739"/>
    <s v="Nếu Một Ngày"/>
    <s v="Tuấn Hiệp"/>
    <s v="Khánh Băng"/>
    <s v="Nếu Một Ngày"/>
    <x v="0"/>
  </r>
  <r>
    <n v="1074367742"/>
    <s v="Thôi"/>
    <s v="Tuấn Hiệp"/>
    <s v="Y Vân"/>
    <s v="Nếu Một Ngày"/>
    <x v="0"/>
  </r>
  <r>
    <n v="1074367743"/>
    <s v="Tình Đầu Tình Cuối"/>
    <s v="Tuấn Hiệp, Thúy Huyền"/>
    <s v="Trần Thiện Thanh"/>
    <s v="Nếu Một Ngày"/>
    <x v="0"/>
  </r>
  <r>
    <n v="1074367744"/>
    <s v="Bài Cuối Cho Người Tình"/>
    <s v="Tuấn Hiệp"/>
    <s v="Nguyễn Vũ"/>
    <s v="Nếu Một Ngày"/>
    <x v="0"/>
  </r>
  <r>
    <n v="1074367745"/>
    <s v="Bản Tình Cuối"/>
    <s v="Tuấn Hiệp, Lệ Quyên"/>
    <s v="Ngô Thụy Miên"/>
    <s v="Nếu Một Ngày"/>
    <x v="0"/>
  </r>
  <r>
    <n v="1074367746"/>
    <s v="Nỗi Đau Muộn Màng"/>
    <s v="Tuấn Hiệp, Quỳnh Lan"/>
    <s v="Ngô Thụy Miên"/>
    <s v="Nếu Một Ngày"/>
    <x v="0"/>
  </r>
  <r>
    <n v="1074367813"/>
    <s v="Tại Vì Sao (Ballad Version)"/>
    <s v="Lâm Anh"/>
    <s v="Lâm Anh"/>
    <s v="Tại Vì Sao"/>
    <x v="0"/>
  </r>
  <r>
    <n v="1074368346"/>
    <s v="Kiếp Tài Xế"/>
    <s v="Lâm Tuấn Anh"/>
    <s v="Lâm Tuấn Anh"/>
    <s v="Kiếp Tài Xế"/>
    <x v="0"/>
  </r>
  <r>
    <n v="1074368355"/>
    <s v="Hờn Trách Con Đò"/>
    <s v="Lâm Tuấn Anh"/>
    <m/>
    <s v="Kiếp Tài Xế"/>
    <x v="0"/>
  </r>
  <r>
    <n v="1074368358"/>
    <s v="Hãy Quên Anh"/>
    <s v="Lâm Tuấn Anh,Giang Trường"/>
    <s v="Phương Kim"/>
    <s v="Kiếp Tài Xế"/>
    <x v="0"/>
  </r>
  <r>
    <n v="1074368359"/>
    <s v="Bến Đò Năm Xưa"/>
    <s v="Lâm Tuấn Anh"/>
    <m/>
    <s v="Kiếp Tài Xế"/>
    <x v="0"/>
  </r>
  <r>
    <n v="1074368373"/>
    <s v="Xin Trả Lại Cho Em"/>
    <s v="Lâm Tuấn Anh"/>
    <m/>
    <s v="Kiếp Tài Xế"/>
    <x v="0"/>
  </r>
  <r>
    <n v="1074368374"/>
    <s v="Yêu Chị Hai Lúa"/>
    <s v="Lâm Tuấn Anh"/>
    <m/>
    <s v="Kiếp Tài Xế"/>
    <x v="0"/>
  </r>
  <r>
    <n v="1074368377"/>
    <s v="Kiếp Đỏ Đen"/>
    <s v="Lâm Tuấn Anh"/>
    <m/>
    <s v="Kiếp Tài Xế"/>
    <x v="0"/>
  </r>
  <r>
    <n v="1074368378"/>
    <s v="Mười Năm Đợi Chờ"/>
    <s v="Lâm Tuấn Anh,Ngô Quốc Linh"/>
    <s v="Hàn Châu"/>
    <s v="Kiếp Tài Xế"/>
    <x v="0"/>
  </r>
  <r>
    <n v="1074368391"/>
    <s v="Ông Xã Number One"/>
    <s v="Lâm Tuấn Anh"/>
    <m/>
    <s v="Kiếp Tài Xế"/>
    <x v="0"/>
  </r>
  <r>
    <n v="1074368392"/>
    <s v="Tan Vỡ Một Giấc Mơ"/>
    <s v="Lâm Tuấn Anh"/>
    <m/>
    <s v="Kiếp Tài Xế"/>
    <x v="0"/>
  </r>
  <r>
    <n v="1074368399"/>
    <s v="Nhớ Bé Teen"/>
    <s v="Lâm Tuấn Anh"/>
    <s v="Phi Bằng "/>
    <s v="Kiếp Tài Xế"/>
    <x v="0"/>
  </r>
  <r>
    <n v="1074368408"/>
    <s v="Trang Giấy Trắng"/>
    <s v="Lâm Tuấn Anh"/>
    <m/>
    <s v="Kiếp Tài Xế"/>
    <x v="0"/>
  </r>
  <r>
    <n v="1074368615"/>
    <s v="Thương Về Miền Tây"/>
    <s v="Mr. Tâm"/>
    <s v="Sơn Vũ"/>
    <s v="Thương"/>
    <x v="0"/>
  </r>
  <r>
    <n v="1074368616"/>
    <s v="Thương Nội"/>
    <s v="Mr. Tâm"/>
    <s v="Sơn Vũ"/>
    <s v="Thương"/>
    <x v="0"/>
  </r>
  <r>
    <n v="1074368617"/>
    <s v="Thương Cha - 1"/>
    <s v="Mr. Tâm"/>
    <s v="Sơn Vũ"/>
    <s v="Thương"/>
    <x v="0"/>
  </r>
  <r>
    <n v="1074368618"/>
    <s v="Thương Cha - 2"/>
    <s v="Mr. Tâm"/>
    <s v="Sơn Vũ"/>
    <s v="Thương"/>
    <x v="0"/>
  </r>
  <r>
    <n v="1074368619"/>
    <s v="Thương Mẹ"/>
    <s v="Mr. Tâm"/>
    <s v="Sơn Vũ"/>
    <s v="Thương"/>
    <x v="0"/>
  </r>
  <r>
    <n v="1074368620"/>
    <s v="Thương Chị Thương Em"/>
    <s v="Mr. Tâm"/>
    <s v="Sơn Vũ"/>
    <s v="Thương"/>
    <x v="0"/>
  </r>
  <r>
    <n v="1074368621"/>
    <s v="Thương Người Yêu"/>
    <s v="Mr. Tâm"/>
    <s v="Sơn Vũ"/>
    <s v="Thương"/>
    <x v="0"/>
  </r>
  <r>
    <n v="1074368622"/>
    <s v="Thương Bến Sông Buồn"/>
    <s v="Mr. Tâm"/>
    <s v="Sơn Vũ"/>
    <s v="Thương"/>
    <x v="0"/>
  </r>
  <r>
    <n v="1074368623"/>
    <s v="Mẹ Yêu Con"/>
    <s v="Nhã Phương"/>
    <s v="Nguyễn Văn Tý"/>
    <s v="Vượt Trùng Dương"/>
    <x v="0"/>
  </r>
  <r>
    <n v="1074368626"/>
    <s v="Tấm Áo Chiến Sĩ Mẹ Vá Năm Xưa"/>
    <s v="Tô Thanh Phương"/>
    <s v="Nguyễn Văn Tý"/>
    <s v="Vượt Trùng Dương"/>
    <x v="0"/>
  </r>
  <r>
    <n v="1074368628"/>
    <s v="Em Đi Làm Tín Dụng"/>
    <s v="Đông Đào"/>
    <s v="Nguyễn Văn Tý"/>
    <s v="Vượt Trùng Dương"/>
    <x v="0"/>
  </r>
  <r>
    <n v="1074368629"/>
    <s v="Một Khúc Tâm Tình Của Người Hà Tĩnh"/>
    <s v="Thu Hiền"/>
    <s v="Nguyễn Văn Tý"/>
    <s v="Vượt Trùng Dương"/>
    <x v="0"/>
  </r>
  <r>
    <n v="1074368630"/>
    <s v="Cô Đi Nuôi Dạy Trẻ"/>
    <s v="Nhã Phương"/>
    <s v="Nguyễn Văn Tý"/>
    <s v="Vượt Trùng Dương"/>
    <x v="0"/>
  </r>
  <r>
    <n v="1074368631"/>
    <s v="Người Đi Xây Hồ Kẻ Gỗ"/>
    <s v="Tuấn Phong A,Thanh Thanh"/>
    <s v="Nguyễn Văn Tý"/>
    <s v="Vượt Trùng Dương"/>
    <x v="0"/>
  </r>
  <r>
    <n v="1074368633"/>
    <s v="Dáng Đứng Bến Tre"/>
    <s v="Thùy Trang"/>
    <s v="Nguyễn Văn Tý"/>
    <s v="Vượt Trùng Dương"/>
    <x v="0"/>
  </r>
  <r>
    <n v="1074368634"/>
    <s v="Hát Về Thành Phố Biển Dầu"/>
    <s v="Tuấn Phong A,Thanh Thanh"/>
    <s v="Nguyễn Văn Tý"/>
    <s v="Vượt Trùng Dương"/>
    <x v="0"/>
  </r>
  <r>
    <n v="1074368635"/>
    <s v="Tình Trăng"/>
    <s v="Quang Thọ,Ngọc Anh"/>
    <s v="Lê Lan"/>
    <s v="Tình Trăng"/>
    <x v="0"/>
  </r>
  <r>
    <n v="1074368636"/>
    <s v="Chị Mai Đi Chợ"/>
    <s v="Trung Anh"/>
    <s v="Lê Lan"/>
    <s v="Tình Trăng"/>
    <x v="0"/>
  </r>
  <r>
    <n v="1074368637"/>
    <s v="Giữa Mênh Mông Trời Xanh"/>
    <s v="Trọng Thủy,Tuyết Thanh,Thúy Lan"/>
    <s v="Lê Lan"/>
    <s v="Tình Trăng"/>
    <x v="0"/>
  </r>
  <r>
    <n v="1074368639"/>
    <s v="Chiều Nay Anh Ở Nơi Đâu"/>
    <s v="Sao Mai"/>
    <s v="Lê Lan"/>
    <s v="Tình Trăng"/>
    <x v="0"/>
  </r>
  <r>
    <n v="1074368640"/>
    <s v="Tình Yêu Tôi Ở Nơi Đây"/>
    <s v="Quang Thọ,Tuyết Thanh,Thúy Lan"/>
    <s v="Lê Lan"/>
    <s v="Tình Trăng"/>
    <x v="0"/>
  </r>
  <r>
    <n v="1074368641"/>
    <s v="Một Thoáng Qua Cầu"/>
    <s v="Trung Anh"/>
    <s v="Lê Lan"/>
    <s v="Tình Trăng"/>
    <x v="0"/>
  </r>
  <r>
    <n v="1074368642"/>
    <s v="Anh Đừng Khen Em"/>
    <s v="Lê Dung"/>
    <s v="Lê Lan"/>
    <s v="Tình Trăng"/>
    <x v="0"/>
  </r>
  <r>
    <n v="1074368643"/>
    <s v="Tôi Đứng Đây Và Hát"/>
    <s v="Đức Chính,Tố Uyên"/>
    <s v="Lê Lan"/>
    <s v="Tình Trăng"/>
    <x v="0"/>
  </r>
  <r>
    <n v="1074368644"/>
    <s v="Vượt Lên Vì Thống Nhất"/>
    <s v="Quang Thọ"/>
    <s v="Lê Lan"/>
    <s v="Tình Trăng"/>
    <x v="0"/>
  </r>
  <r>
    <n v="1074368645"/>
    <s v="Mùa Xuân Đất Nước"/>
    <s v="Lê Dung,Quang Thọ"/>
    <s v="Lê Lan"/>
    <s v="Tình Trăng"/>
    <x v="0"/>
  </r>
  <r>
    <n v="1074368646"/>
    <s v="Bông Sen Thành Phố"/>
    <s v="Ánh Tuyết"/>
    <s v="Trương Châu Mỹ"/>
    <s v="Sài Gòn Nhìn Lâu Đẹp Lắm"/>
    <x v="0"/>
  </r>
  <r>
    <n v="1074368647"/>
    <s v="Tiếng Hát Trên Đất Mẹ Hiền"/>
    <s v="Quốc Hương"/>
    <s v="Trương Châu Mỹ"/>
    <s v="Sài Gòn Nhìn Lâu Đẹp Lắm"/>
    <x v="0"/>
  </r>
  <r>
    <n v="1074368648"/>
    <s v="Mầu Xanh Và Con Đường"/>
    <s v="Quang Lý,Ánh Tuyết,Bích Trâm"/>
    <s v="Trương Châu Mỹ"/>
    <s v="Sài Gòn Nhìn Lâu Đẹp Lắm"/>
    <x v="0"/>
  </r>
  <r>
    <n v="1074368650"/>
    <s v="Đất Nước Một Màu Xanh"/>
    <s v="Kiều Hưng"/>
    <s v="Trương Châu Mỹ"/>
    <s v="Sài Gòn Nhìn Lâu Đẹp Lắm"/>
    <x v="0"/>
  </r>
  <r>
    <n v="1074368651"/>
    <s v="Sài Gòn Nhìn Lâu Đẹp Lắm"/>
    <s v="Quang Lý"/>
    <s v="Trương Châu Mỹ"/>
    <s v="Sài Gòn Nhìn Lâu Đẹp Lắm"/>
    <x v="0"/>
  </r>
  <r>
    <n v="1074368654"/>
    <s v="Từ Ngày Ấy"/>
    <s v="Cẩm Vân"/>
    <s v="Trương Tuyết Mai"/>
    <s v="Rừng Với Tình Em"/>
    <x v="0"/>
  </r>
  <r>
    <n v="1074368655"/>
    <s v="Cơn Bão"/>
    <s v="Trần Tú"/>
    <s v="Trương Tuyết Mai"/>
    <s v="Rừng Với Tình Em"/>
    <x v="0"/>
  </r>
  <r>
    <n v="1074368656"/>
    <s v="Câu Hát Đợi Mong"/>
    <s v="Kim Phụng"/>
    <s v="Trương Tuyết Mai"/>
    <s v="Rừng Với Tình Em"/>
    <x v="0"/>
  </r>
  <r>
    <n v="1074368657"/>
    <s v="Hãy Vẫn Là Anh"/>
    <s v="Bích Toàn"/>
    <s v="Trương Tuyết Mai"/>
    <s v="Rừng Với Tình Em"/>
    <x v="0"/>
  </r>
  <r>
    <n v="1074368658"/>
    <s v="Rừng Với Tình Em"/>
    <s v="Cẩm Vân"/>
    <s v="Trương Tuyết Mai"/>
    <s v="Rừng Với Tình Em"/>
    <x v="0"/>
  </r>
  <r>
    <n v="1074368659"/>
    <s v="Huế Tình Yêu Của Tôi"/>
    <s v="Kim Phụng,Bích Toàn"/>
    <s v="Trương Tuyết Mai"/>
    <s v="Rừng Với Tình Em"/>
    <x v="0"/>
  </r>
  <r>
    <n v="1074368660"/>
    <s v="Ru Anh"/>
    <s v="Ánh Tuyết,Kim Phụng"/>
    <s v="Trương Tuyết Mai"/>
    <s v="Rừng Với Tình Em"/>
    <x v="0"/>
  </r>
  <r>
    <n v="1074368661"/>
    <s v="Tiến Rừng Ban Mai"/>
    <s v="Ánh Tuyết,Kim Phụng"/>
    <s v="Trương Tuyết Mai"/>
    <s v="Rừng Với Tình Em"/>
    <x v="0"/>
  </r>
  <r>
    <n v="1074368662"/>
    <s v="Chuyện Tình Chim Câu"/>
    <s v="Nhất Sinh"/>
    <s v="Trương Tuyết Mai"/>
    <s v="Rừng Với Tình Em"/>
    <x v="0"/>
  </r>
  <r>
    <n v="1074368663"/>
    <s v="Ghềnh Đá"/>
    <s v="Lê Trâm"/>
    <s v="Trương Tuyết Mai"/>
    <s v="Rừng Với Tình Em"/>
    <x v="0"/>
  </r>
  <r>
    <n v="1074368664"/>
    <s v="Xe Ta Ơi, Lên Đường"/>
    <s v="Nhất Sinh"/>
    <s v="Trương Tuyết Mai"/>
    <s v="Rừng Với Tình Em"/>
    <x v="0"/>
  </r>
  <r>
    <n v="1074368666"/>
    <s v="Người Đàn Bà Xa Lạ"/>
    <s v="Lê Dung"/>
    <s v="Nghiêm Bá Hồng"/>
    <s v="Những Ngày Như Thế"/>
    <x v="0"/>
  </r>
  <r>
    <n v="1074368667"/>
    <s v="Mưa Chiều"/>
    <s v="Kim Tiến"/>
    <s v="Nghiêm Bá Hồng"/>
    <s v="Những Ngày Như Thế"/>
    <x v="0"/>
  </r>
  <r>
    <n v="1074368668"/>
    <s v="Dù Chỉ Một Lời"/>
    <s v="Lê Dung"/>
    <s v="Nghiêm Bá Hồng"/>
    <s v="Những Ngày Như Thế"/>
    <x v="0"/>
  </r>
  <r>
    <n v="1074368669"/>
    <s v="Hát Cho Mình Nghe"/>
    <s v="Đức Long"/>
    <s v="Nghiêm Bá Hồng"/>
    <s v="Những Ngày Như Thế"/>
    <x v="0"/>
  </r>
  <r>
    <n v="1074368670"/>
    <s v="Thật Đáng Yêu"/>
    <s v="Xuân Thu"/>
    <s v="Nghiêm Bá Hồng"/>
    <s v="Những Ngày Như Thế"/>
    <x v="0"/>
  </r>
  <r>
    <n v="1074368671"/>
    <s v="Nghé Ngoan"/>
    <s v="Bé Ngọc Tùng"/>
    <s v="Nghiêm Bá Hồng"/>
    <s v="Những Ngày Như Thế"/>
    <x v="0"/>
  </r>
  <r>
    <n v="1074368672"/>
    <s v="Vầng Trán Em Yêu"/>
    <s v="Mai Anh"/>
    <s v="Nghiêm Bá Hồng"/>
    <s v="Những Ngày Như Thế"/>
    <x v="0"/>
  </r>
  <r>
    <n v="1074368674"/>
    <s v="Lời Chào Của Em"/>
    <s v="Phương Huyền"/>
    <s v="Nghiêm Bá Hồng"/>
    <s v="Những Ngày Như Thế"/>
    <x v="0"/>
  </r>
  <r>
    <n v="1074368675"/>
    <s v="Mẹ Ru Con Đến Giờ"/>
    <s v="Kim Tiến"/>
    <s v="Nghiêm Bá Hồng"/>
    <s v="Những Ngày Như Thế"/>
    <x v="0"/>
  </r>
  <r>
    <n v="1074368678"/>
    <s v="Lời Giới Thiệu + Mùa Thu Không Trở Lại"/>
    <s v="Lê Dũng"/>
    <s v="Phạm Trọng Cầu"/>
    <s v="Mùa Thu Không Trở Lại (Phạm Trọng Cầu)"/>
    <x v="0"/>
  </r>
  <r>
    <n v="1074368679"/>
    <s v="Thu Xa"/>
    <s v="Thanh Mai"/>
    <s v="Phạm Trọng Cầu"/>
    <s v="Mùa Thu Không Trở Lại (Phạm Trọng Cầu)"/>
    <x v="0"/>
  </r>
  <r>
    <n v="1074368680"/>
    <s v="Quê Hương"/>
    <s v="Quang Lý"/>
    <s v="Phạm Trọng Cầu"/>
    <s v="Mùa Thu Không Trở Lại (Phạm Trọng Cầu)"/>
    <x v="0"/>
  </r>
  <r>
    <n v="1074368681"/>
    <s v="Dòng Sông Em Đã Mang Tên"/>
    <s v="Kim Ngọc"/>
    <s v="Phạm Trọng Cầu"/>
    <s v="Mùa Thu Không Trở Lại (Phạm Trọng Cầu)"/>
    <x v="0"/>
  </r>
  <r>
    <n v="1074368682"/>
    <s v="Giọt Yêu Thương"/>
    <s v="Lan Ngọc"/>
    <s v="Phạm Trọng Cầu"/>
    <s v="Mùa Thu Không Trở Lại (Phạm Trọng Cầu)"/>
    <x v="0"/>
  </r>
  <r>
    <n v="1074368683"/>
    <s v="Cho Con"/>
    <s v="Thanh Mai,Mai Liên"/>
    <s v="Phạm Trọng Cầu"/>
    <s v="Mùa Thu Không Trở Lại (Phạm Trọng Cầu)"/>
    <x v="0"/>
  </r>
  <r>
    <n v="1074368685"/>
    <s v="Cho Dù Năm Tháng"/>
    <s v="Kim Yừn"/>
    <s v="Phạm Trọng Cầu"/>
    <s v="Mùa Thu Không Trở Lại (Phạm Trọng Cầu)"/>
    <x v="0"/>
  </r>
  <r>
    <n v="1074368686"/>
    <s v="Mùa Thu Không Trở Lại"/>
    <s v="Tạ Minh Tâm"/>
    <s v="Phạm Trọng Cầu"/>
    <s v="Mùa Thu Không Trở Lại (Phạm Trọng Cầu)"/>
    <x v="0"/>
  </r>
  <r>
    <n v="1074368687"/>
    <s v="Tàn Phai"/>
    <s v="Ánh Tuyết"/>
    <s v="Phạm Trọng Cầu"/>
    <s v="Mùa Thu Không Trở Lại (Phạm Trọng Cầu)"/>
    <x v="0"/>
  </r>
  <r>
    <n v="1074368688"/>
    <s v="Tà Áo Trắng"/>
    <s v="Khắc Dũng"/>
    <s v="Phạm Trọng Cầu"/>
    <s v="Mùa Thu Không Trở Lại (Phạm Trọng Cầu)"/>
    <x v="0"/>
  </r>
  <r>
    <n v="1074368689"/>
    <s v="Cô Mai"/>
    <s v="Hoài Nam"/>
    <s v="Vũ Trọng Hối"/>
    <s v="Lời Tạm Biệt Lúc Lên Đường"/>
    <x v="0"/>
  </r>
  <r>
    <n v="1074368690"/>
    <s v="Những Chuyến Xe Đêm"/>
    <s v="Vinh Hiển"/>
    <s v="Vũ Trọng Hối"/>
    <s v="Lời Tạm Biệt Lúc Lên Đường"/>
    <x v="0"/>
  </r>
  <r>
    <n v="1074368691"/>
    <s v="Niềm Vui Anh Quân Bưu"/>
    <s v="Khắc Dũng"/>
    <s v="Vũ Trọng Hối"/>
    <s v="Lời Tạm Biệt Lúc Lên Đường"/>
    <x v="0"/>
  </r>
  <r>
    <n v="1074368695"/>
    <s v="Hát Với Dòng Sông Quê"/>
    <s v="Bích Phượng"/>
    <s v="Lư Nhất Vũ"/>
    <s v="Hãy Yên Lòng Mẹ Ơi (Lư Nhất Vũ)"/>
    <x v="0"/>
  </r>
  <r>
    <n v="1074368696"/>
    <s v="Lời Ru Của Mẹ."/>
    <s v="Quang Lý"/>
    <s v="Lư Nhất Vũ"/>
    <s v="Hãy Yên Lòng Mẹ Ơi (Lư Nhất Vũ)"/>
    <x v="0"/>
  </r>
  <r>
    <n v="1074368697"/>
    <s v="Hành Quân Về Thành Phố"/>
    <s v="Tô Thanh Phương"/>
    <s v="Lư Nhất Vũ"/>
    <s v="Hãy Yên Lòng Mẹ Ơi (Lư Nhất Vũ)"/>
    <x v="0"/>
  </r>
  <r>
    <n v="1074368698"/>
    <s v="Cô Gái Sài Gòn Đi Tải Đạn"/>
    <s v="Tam Ca Áo Trắng"/>
    <s v="Lư Nhất Vũ"/>
    <s v="Hãy Yên Lòng Mẹ Ơi (Lư Nhất Vũ)"/>
    <x v="0"/>
  </r>
  <r>
    <n v="1074368699"/>
    <s v="Tình Đất Củ Chi"/>
    <s v="Đào Đức"/>
    <s v="Lư Nhất Vũ"/>
    <s v="Hãy Yên Lòng Mẹ Ơi (Lư Nhất Vũ)"/>
    <x v="0"/>
  </r>
  <r>
    <n v="1074368700"/>
    <s v="Hãy Lòng Mẹ Ơi"/>
    <s v="Cao Minh"/>
    <s v="Lư Nhất Vũ"/>
    <s v="Hãy Yên Lòng Mẹ Ơi (Lư Nhất Vũ)"/>
    <x v="0"/>
  </r>
  <r>
    <n v="1074368701"/>
    <s v="Khúc Hát Người Đi Khai Hoang"/>
    <s v="Đình Văn"/>
    <s v="Lư Nhất Vũ"/>
    <s v="Hãy Yên Lòng Mẹ Ơi (Lư Nhất Vũ)"/>
    <x v="0"/>
  </r>
  <r>
    <n v="1074368702"/>
    <s v="Tiếng Gà Trưa"/>
    <s v="Phương Thảo"/>
    <s v="Lư Nhất Vũ"/>
    <s v="Hãy Yên Lòng Mẹ Ơi (Lư Nhất Vũ)"/>
    <x v="0"/>
  </r>
  <r>
    <n v="1074368703"/>
    <s v="Một Chiều Mây Nước Phú Yên"/>
    <s v="Nhất Sinh"/>
    <s v="Lư Nhất Vũ"/>
    <s v="Hãy Yên Lòng Mẹ Ơi (Lư Nhất Vũ)"/>
    <x v="0"/>
  </r>
  <r>
    <n v="1074368704"/>
    <s v="Bên Tượng Đài Bác Hồ"/>
    <s v="Ngọc Anh"/>
    <s v="Lư Nhất Vũ"/>
    <s v="Hãy Yên Lòng Mẹ Ơi (Lư Nhất Vũ)"/>
    <x v="0"/>
  </r>
  <r>
    <n v="1074368861"/>
    <s v="Hà Tây Quê Lụa"/>
    <s v="Quang Lý"/>
    <s v="Nhật  Lai"/>
    <s v="Chim Pông Kle"/>
    <x v="0"/>
  </r>
  <r>
    <n v="1074368862"/>
    <s v="Bài Ca Sông Nhật Lệ"/>
    <s v="Quỳnh Như"/>
    <s v="Nhật  Lai"/>
    <s v="Chim Pông Kle"/>
    <x v="0"/>
  </r>
  <r>
    <n v="1074368863"/>
    <s v="Xuống Chòi Đợi Mau Lên Em"/>
    <s v="Hoài Sơn"/>
    <s v="Nhật  Lai"/>
    <s v="Chim Pông Kle"/>
    <x v="0"/>
  </r>
  <r>
    <n v="1074368864"/>
    <s v="Đợi Chờ"/>
    <s v="Mỹ Linh"/>
    <s v="Nhật  Lai"/>
    <s v="Chim Pông Kle"/>
    <x v="0"/>
  </r>
  <r>
    <n v="1074368865"/>
    <s v="Suối Đàn T'Rưng"/>
    <s v="Quỳnh Liên"/>
    <s v="Nhật  Lai"/>
    <s v="Chim Pông Kle"/>
    <x v="0"/>
  </r>
  <r>
    <n v="1074368867"/>
    <s v="Tăm Thỏi"/>
    <s v="Hoàng Nga"/>
    <s v="Nhật  Lai"/>
    <s v="Chim Pông Kle"/>
    <x v="0"/>
  </r>
  <r>
    <n v="1074368868"/>
    <s v="Chim Lạc Đàn"/>
    <s v="Kim Phụng"/>
    <s v="Nhật  Lai"/>
    <s v="Chim Pông Kle"/>
    <x v="0"/>
  </r>
  <r>
    <n v="1074368869"/>
    <s v="Tiếng Hát Mơ Nông Ti Bai"/>
    <s v="Quang Lý"/>
    <s v="Nhật  Lai"/>
    <s v="Chim Pông Kle"/>
    <x v="0"/>
  </r>
  <r>
    <n v="1074368870"/>
    <s v="Chim Kơ Tia"/>
    <s v="Quỳnh Liên"/>
    <s v="Nhật  Lai"/>
    <s v="Chim Pông Kle"/>
    <x v="0"/>
  </r>
  <r>
    <n v="1074368871"/>
    <s v="Tôi Yêu Đất Mỏ"/>
    <s v="Quang Lý"/>
    <s v="Nhật  Lai"/>
    <s v="Chim Pông Kle"/>
    <x v="0"/>
  </r>
  <r>
    <n v="1074368872"/>
    <s v="Nhớ Tiếng Đàn T'Rưng"/>
    <s v="Quỳnh Liên"/>
    <s v="Nhật  Lai"/>
    <s v="Chim Pông Kle"/>
    <x v="0"/>
  </r>
  <r>
    <n v="1074368892"/>
    <s v="Dừng Bước"/>
    <s v="Lan Ngọc"/>
    <s v="Tô Vũ "/>
    <s v="Tình Ca Một Thời"/>
    <x v="0"/>
  </r>
  <r>
    <n v="1074368893"/>
    <s v="Tạ Từ"/>
    <s v="Quang Lý"/>
    <s v="Tô Vũ "/>
    <s v="Tình Ca Một Thời"/>
    <x v="0"/>
  </r>
  <r>
    <n v="1074368894"/>
    <s v="Trăng Thu"/>
    <s v="Lan Ngọc"/>
    <s v="Tô Vũ "/>
    <s v="Tình Ca Một Thời"/>
    <x v="0"/>
  </r>
  <r>
    <n v="1074368917"/>
    <s v="Mùa Thu Ngày Khai Trường"/>
    <s v="Phương Hiền,Nguyễn Hương Ly"/>
    <s v="Vũ Trọng Tường"/>
    <s v="Hạt Nắng Sân Trường"/>
    <x v="0"/>
  </r>
  <r>
    <n v="1074368918"/>
    <s v="Hạt Nắng Sân Trường"/>
    <s v="Tuyết Tuyết"/>
    <s v="Vũ Trọng Tường"/>
    <s v="Hạt Nắng Sân Trường"/>
    <x v="0"/>
  </r>
  <r>
    <n v="1074368919"/>
    <s v="Trường Sa Chiều Biển Nhớ"/>
    <s v="Vân Anh"/>
    <s v="Vũ Trọng Tường"/>
    <s v="Hạt Nắng Sân Trường"/>
    <x v="0"/>
  </r>
  <r>
    <n v="1074368920"/>
    <s v="Phố Em"/>
    <s v="Tuyết Tuyết"/>
    <s v="Vũ Trọng Tường"/>
    <s v="Hạt Nắng Sân Trường"/>
    <x v="0"/>
  </r>
  <r>
    <n v="1074368942"/>
    <s v="Tiếng Gọi Mùa Xuân"/>
    <s v="Đinh Thìn"/>
    <s v="Đinh Thìn"/>
    <s v="Trăng Sáng Quê Tôi"/>
    <x v="0"/>
  </r>
  <r>
    <n v="1074368943"/>
    <s v="Gửi Về Nam"/>
    <s v="Đinh Thìn"/>
    <s v="Văn Thắng"/>
    <s v="Trăng Sáng Quê Tôi"/>
    <x v="0"/>
  </r>
  <r>
    <n v="1074368944"/>
    <s v="Tiếng Vọng Quê Hương"/>
    <s v="Đinh Thìn"/>
    <s v="Đinh Thìn"/>
    <s v="Trăng Sáng Quê Tôi"/>
    <x v="0"/>
  </r>
  <r>
    <n v="1074368945"/>
    <s v="Sáng Trên Nương"/>
    <s v="Đinh Thìn"/>
    <s v="Sỹ Ánh"/>
    <s v="Trăng Sáng Quê Tôi"/>
    <x v="0"/>
  </r>
  <r>
    <n v="1074368946"/>
    <s v="Trăng Sáng Quê Tôi"/>
    <s v="Đinh Thìn"/>
    <s v="Đinh Thìn"/>
    <s v="Trăng Sáng Quê Tôi"/>
    <x v="0"/>
  </r>
  <r>
    <n v="1074368947"/>
    <s v="Trên Đường Chiến Thắng"/>
    <s v="Đinh Thìn"/>
    <m/>
    <s v="Trăng Sáng Quê Tôi"/>
    <x v="0"/>
  </r>
  <r>
    <n v="1074368950"/>
    <s v="Hẹn Hò"/>
    <s v="Đinh Thìn"/>
    <s v="Đinh Thìn"/>
    <s v="Trăng Sáng Quê Tôi"/>
    <x v="0"/>
  </r>
  <r>
    <n v="1074368951"/>
    <s v="Nhớ Về Nam"/>
    <s v="Đinh Thìn"/>
    <s v="Nguyễn Văn Thương"/>
    <s v="Trăng Sáng Quê Tôi"/>
    <x v="0"/>
  </r>
  <r>
    <n v="1074368956"/>
    <s v="Tôi Là Người Thợ Mỏ"/>
    <s v="Tuấn Anh"/>
    <s v="Hoàng Vân"/>
    <s v="Tình Ta Biển Bạc Đồng Xanh"/>
    <x v="0"/>
  </r>
  <r>
    <n v="1074368957"/>
    <s v="Xa Huế"/>
    <s v="Tân Nhàn"/>
    <s v="Thuận Yến"/>
    <s v="Tình Ta Biển Bạc Đồng Xanh"/>
    <x v="0"/>
  </r>
  <r>
    <n v="1074368958"/>
    <s v="Rặng Trâm Bầu"/>
    <s v="Tân Nhàn, Tuấn Anh"/>
    <s v="Thái Cơ"/>
    <s v="Tình Ta Biển Bạc Đồng Xanh"/>
    <x v="0"/>
  </r>
  <r>
    <n v="1074368959"/>
    <s v="Trên Đỉnh Trường Sơn Ta Hát"/>
    <s v="Tuấn Anh"/>
    <s v="Huy Du"/>
    <s v="Tình Ta Biển Bạc Đồng Xanh"/>
    <x v="0"/>
  </r>
  <r>
    <n v="1074368960"/>
    <s v="Qua Bến Đò Quan"/>
    <s v="Tân Nhàn"/>
    <s v="Thái Cơ"/>
    <s v="Tình Ta Biển Bạc Đồng Xanh"/>
    <x v="0"/>
  </r>
  <r>
    <n v="1074368961"/>
    <s v="Sa Pa Nơi Gặp Gỡ Đất Trời"/>
    <s v="Tuấn Anh"/>
    <s v="Phùng Chiến"/>
    <s v="Tình Ta Biển Bạc Đồng Xanh"/>
    <x v="0"/>
  </r>
  <r>
    <n v="1074368962"/>
    <s v="Hương Thầm"/>
    <s v="Tân Nhàn"/>
    <s v="Vũ Hoàng"/>
    <s v="Tình Ta Biển Bạc Đồng Xanh"/>
    <x v="0"/>
  </r>
  <r>
    <n v="1074368964"/>
    <s v="Bài Ca Hà Nội"/>
    <s v="Tuấn Anh"/>
    <s v="Vũ Thanh"/>
    <s v="Tình Ta Biển Bạc Đồng Xanh"/>
    <x v="0"/>
  </r>
  <r>
    <n v="1074368965"/>
    <s v="Trăng Khuyết"/>
    <s v="Tân Nhàn"/>
    <s v="Huy Thục"/>
    <s v="Tình Ta Biển Bạc Đồng Xanh"/>
    <x v="0"/>
  </r>
  <r>
    <n v="1074368967"/>
    <s v="Xa Khơi"/>
    <s v="Tân Nhàn"/>
    <s v="Nguyễn Tài Tuệ"/>
    <s v="Tình Ta Biển Bạc Đồng Xanh"/>
    <x v="0"/>
  </r>
  <r>
    <n v="1074368971"/>
    <s v="Lời Biển Hát"/>
    <s v="Hà Thùy"/>
    <s v="An Thuyên"/>
    <s v="Tình Biển"/>
    <x v="0"/>
  </r>
  <r>
    <n v="1074368972"/>
    <s v="Tìm Tên Em Trên Bờ Cát"/>
    <s v="Ngọc Anh"/>
    <s v="Duy Thái"/>
    <s v="Tình Biển"/>
    <x v="0"/>
  </r>
  <r>
    <n v="1074368973"/>
    <s v="Hát Từ Biển Khơi"/>
    <s v="Quang Linh"/>
    <s v="Vy Nhật Tảo"/>
    <s v="Tình Biển"/>
    <x v="0"/>
  </r>
  <r>
    <n v="1074368974"/>
    <s v="Thuyền Và Biển"/>
    <s v="Quang Lý"/>
    <s v="Phan Huỳnh Điểu"/>
    <s v="Tình Biển"/>
    <x v="0"/>
  </r>
  <r>
    <n v="1074368975"/>
    <s v="Tình Em Biển Cả"/>
    <s v="Mỹ Linh"/>
    <s v="Nguyễn Đức Toàn"/>
    <s v="Tình Biển"/>
    <x v="0"/>
  </r>
  <r>
    <n v="1074368976"/>
    <s v="Khúc Hát Đảo Quê Hương"/>
    <s v="Quang Thọ"/>
    <s v="Phạm Đình Sáu"/>
    <s v="Tình Biển"/>
    <x v="0"/>
  </r>
  <r>
    <n v="1074368977"/>
    <s v="Nghĩ Về Biển"/>
    <s v="Minh Ánh,Ngọc Anh"/>
    <s v="Đức Thịnh"/>
    <s v="Tình Biển"/>
    <x v="0"/>
  </r>
  <r>
    <n v="1074368978"/>
    <s v="Biển Và Em"/>
    <s v="Kim Tiến"/>
    <s v="Vũ Thiết"/>
    <s v="Tình Biển"/>
    <x v="0"/>
  </r>
  <r>
    <n v="1074368981"/>
    <s v="Chiều Trên Bến Cảng"/>
    <s v="Tấn Minh"/>
    <s v="Nguyễn Đức Toàn"/>
    <s v="Tình Biển"/>
    <x v="0"/>
  </r>
  <r>
    <n v="1074368982"/>
    <s v="Tình Biển"/>
    <s v="Ngọc Ánh"/>
    <s v="Trần Quang Huy"/>
    <s v="Tình Biển"/>
    <x v="0"/>
  </r>
  <r>
    <n v="1074368984"/>
    <s v="Xin Làm Người Hát Rong"/>
    <s v="Bá Nha"/>
    <s v="Trần Long Ẩn"/>
    <s v="Tiếng Đàn Bá Nha (Hòa Tấu)"/>
    <x v="0"/>
  </r>
  <r>
    <n v="1074368986"/>
    <s v="Mẹ Yêu"/>
    <s v="Bá Nha"/>
    <s v="Phương Uyên"/>
    <s v="Tiếng Đàn Bá Nha (Hòa Tấu)"/>
    <x v="0"/>
  </r>
  <r>
    <n v="1074368987"/>
    <s v="Một Thời Đã Xa"/>
    <s v="Bá Nha"/>
    <s v="Trường Huy"/>
    <s v="Tiếng Đàn Bá Nha (Hòa Tấu)"/>
    <x v="0"/>
  </r>
  <r>
    <n v="1074368988"/>
    <s v="Lỗi Cũ Ta Về"/>
    <s v="Bá Nha"/>
    <s v="Thanh Tùng"/>
    <s v="Tiếng Đàn Bá Nha (Hòa Tấu)"/>
    <x v="0"/>
  </r>
  <r>
    <n v="1074368989"/>
    <s v="Xe Tam Mã"/>
    <s v="Bá Nha"/>
    <s v="Bá Phổ"/>
    <s v="Tiếng Đàn Bá Nha (Hòa Tấu)"/>
    <x v="0"/>
  </r>
  <r>
    <n v="1074368990"/>
    <s v="Ngồi Tựa Mạn Thuyền"/>
    <s v="Bá Nha"/>
    <m/>
    <s v="Tiếng Đàn Bá Nha (Hòa Tấu)"/>
    <x v="0"/>
  </r>
  <r>
    <n v="1074368991"/>
    <s v="Một Ngày Mùa Đông"/>
    <s v="Bá Nha"/>
    <s v="Bảo Chấn"/>
    <s v="Tiếng Đàn Bá Nha (Hòa Tấu)"/>
    <x v="0"/>
  </r>
  <r>
    <n v="1074368992"/>
    <s v="Đêm Đông"/>
    <s v="Bá Nha"/>
    <s v="Nguyễn Văn Chương"/>
    <s v="Tiếng Đàn Bá Nha (Hòa Tấu)"/>
    <x v="0"/>
  </r>
  <r>
    <n v="1074368993"/>
    <s v="Không Còn Mùa Thu"/>
    <s v="Bá Nha"/>
    <s v="Việt Anh"/>
    <s v="Tiếng Đàn Bá Nha (Hòa Tấu)"/>
    <x v="0"/>
  </r>
  <r>
    <n v="1074368994"/>
    <s v="Đi Về Nơi Xa"/>
    <s v="Bá Nha"/>
    <s v="Lê Quang"/>
    <s v="Tiếng Đàn Bá Nha (Hòa Tấu)"/>
    <x v="0"/>
  </r>
  <r>
    <n v="1074368995"/>
    <s v="Hoa Cỏ Mùa Xuân"/>
    <s v="Bá Nha"/>
    <s v="Bảo Chấn"/>
    <s v="Tiếng Đàn Bá Nha (Hòa Tấu)"/>
    <x v="0"/>
  </r>
  <r>
    <n v="1074369002"/>
    <s v="Ngày Mùa"/>
    <s v="Nhóm Dây Leo Xanh"/>
    <s v="Văn Cao"/>
    <s v="Suối Mơ"/>
    <x v="0"/>
  </r>
  <r>
    <n v="1074369003"/>
    <s v="Bắc Sơn"/>
    <s v="Lâm Xuân"/>
    <s v="Văn Cao"/>
    <s v="Suối Mơ"/>
    <x v="0"/>
  </r>
  <r>
    <n v="1074369004"/>
    <s v="Tiến Về Hà Nội"/>
    <s v="Quang Lý"/>
    <s v="Văn Cao"/>
    <s v="Suối Mơ"/>
    <x v="0"/>
  </r>
  <r>
    <n v="1074369005"/>
    <s v="Làng Tôi"/>
    <s v="Nhóm Dây Leo Xanh"/>
    <s v="Văn Cao"/>
    <s v="Suối Mơ"/>
    <x v="0"/>
  </r>
  <r>
    <n v="1074369006"/>
    <s v="Trương Chi"/>
    <s v="Lâm Xuân"/>
    <s v="Văn Cao"/>
    <s v="Suối Mơ"/>
    <x v="0"/>
  </r>
  <r>
    <n v="1074369014"/>
    <s v="Ca Dao Em Và Tôi"/>
    <s v="Quang Linh"/>
    <s v="An Thuyên"/>
    <s v="Quê Hương Tôi Việt Nam"/>
    <x v="0"/>
  </r>
  <r>
    <n v="1074369015"/>
    <s v="Chuyện Tình Thảo Nguyên"/>
    <s v="Trần Thu Hà"/>
    <s v="Trần Tiến"/>
    <s v="Quê Hương Tôi Việt Nam"/>
    <x v="0"/>
  </r>
  <r>
    <n v="1074369016"/>
    <s v="Con Kênh Xanh Xanh"/>
    <s v="Anh Thơ,Hồng Vy"/>
    <s v="Ngô Huỳnh"/>
    <s v="Quê Hương Tôi Việt Nam"/>
    <x v="0"/>
  </r>
  <r>
    <n v="1074369017"/>
    <s v="Nụ Cười Sơn Cước"/>
    <s v="Thanh Trà"/>
    <s v="Tô Hải"/>
    <s v="Quê Hương Tôi Việt Nam"/>
    <x v="0"/>
  </r>
  <r>
    <n v="1074369018"/>
    <s v="Gửi Em Chiếc Nón Bài Thơ"/>
    <s v="Trọng Tấn"/>
    <s v="Lê Việt Hòa"/>
    <s v="Quê Hương Tôi Việt Nam"/>
    <x v="0"/>
  </r>
  <r>
    <n v="1074369020"/>
    <s v="Đi Qua Vùng Cỏ Non"/>
    <s v="Ngọc Anh"/>
    <s v="Trần Long Ẩn"/>
    <s v="Quê Hương Tôi Việt Nam"/>
    <x v="0"/>
  </r>
  <r>
    <n v="1074369021"/>
    <s v="Hà Nội - Huế - Sài Gòn"/>
    <s v="Anh Thơ"/>
    <s v="Hoàng Vân"/>
    <s v="Quê Hương Tôi Việt Nam"/>
    <x v="0"/>
  </r>
  <r>
    <n v="1074369022"/>
    <s v="Thành Phô Hoa Phượng Đỏ"/>
    <s v="Trọng Tấn , Đăng Dương , Việt Hoàn"/>
    <s v="Luơng Vĩnh"/>
    <s v="Quê Hương Tôi Việt Nam"/>
    <x v="0"/>
  </r>
  <r>
    <n v="1074369023"/>
    <s v="Làng Tôi"/>
    <s v="Hồng Vy,Anh Thơ"/>
    <s v="Hồ Bắc"/>
    <s v="Quê Hương Tôi Việt Nam"/>
    <x v="0"/>
  </r>
  <r>
    <n v="1074369024"/>
    <s v="Những Cô Gái Quan Họ"/>
    <s v="Trung Anh"/>
    <s v="Phó Đức Phương"/>
    <s v="Quê Hương Tôi Việt Nam"/>
    <x v="0"/>
  </r>
  <r>
    <n v="1074369025"/>
    <s v="Mời Anh Đến Thăm Quê Tôi"/>
    <s v="Việt Hoàn , Trọng Tấn"/>
    <s v="Nguyễn Đức Toàn"/>
    <s v="Quê Hương Tôi Việt Nam"/>
    <x v="0"/>
  </r>
  <r>
    <n v="1074369040"/>
    <s v="Ra Ngó Vào Trông"/>
    <s v="Quang Hàn"/>
    <m/>
    <s v="Lúng Liếng Là Lúng Liếng Ơi"/>
    <x v="0"/>
  </r>
  <r>
    <n v="1074369041"/>
    <s v="Nhất Quế Nhị Lan"/>
    <s v="Thúy Cải, Hồng Mạnh"/>
    <m/>
    <s v="Lúng Liếng Là Lúng Liếng Ơi"/>
    <x v="0"/>
  </r>
  <r>
    <n v="1074369042"/>
    <s v="Mười Nhớ"/>
    <s v="Hải Xuân"/>
    <m/>
    <s v="Lúng Liếng Là Lúng Liếng Ơi"/>
    <x v="0"/>
  </r>
  <r>
    <n v="1074369046"/>
    <s v="Vào Chùa"/>
    <s v="Hải Xuân"/>
    <m/>
    <s v="Lúng Liếng Là Lúng Liếng Ơi"/>
    <x v="0"/>
  </r>
  <r>
    <n v="1074369049"/>
    <s v="BạnTình Ơi"/>
    <s v="Đức Vượng"/>
    <m/>
    <s v="Lúng Liếng Là Lúng Liếng Ơi"/>
    <x v="0"/>
  </r>
  <r>
    <n v="1074369066"/>
    <s v="Mai Em 17"/>
    <s v="Hồng Nhung"/>
    <s v="Ngô Quốc Tính"/>
    <s v="Nỗi Nhớ Mây Xưa"/>
    <x v="0"/>
  </r>
  <r>
    <n v="1074369067"/>
    <s v="Ngơ Ngác Hoàng Hôn"/>
    <s v="Hồng Nhung"/>
    <s v="Nguyễn Đình Bảng"/>
    <s v="Nỗi Nhớ Mây Xưa"/>
    <x v="0"/>
  </r>
  <r>
    <n v="1074369070"/>
    <s v="Khúc Mưa"/>
    <s v="Hồng Nhung"/>
    <s v="Phú Quang"/>
    <s v="Nỗi Nhớ Mây Xưa"/>
    <x v="0"/>
  </r>
  <r>
    <n v="1074369071"/>
    <s v="Gió Và Hoa Hồng"/>
    <s v="Hồng Nhung"/>
    <m/>
    <s v="Nỗi Nhớ Mây Xưa"/>
    <x v="0"/>
  </r>
  <r>
    <n v="1074369072"/>
    <s v="Cô Bé Vô Tư"/>
    <s v="Hồng Nhung"/>
    <s v="Trần Tiến"/>
    <s v="Nỗi Nhớ Mây Xưa"/>
    <x v="0"/>
  </r>
  <r>
    <n v="1074369073"/>
    <s v="Nhớ Mùa Thu Hà Nội"/>
    <s v="Hồng Nhung"/>
    <s v="Trịnh Công Sơn"/>
    <s v="Nỗi Nhớ Mây Xưa"/>
    <x v="0"/>
  </r>
  <r>
    <n v="1074369082"/>
    <s v="Tạm Biệt Chim Én"/>
    <s v="Quang Lý"/>
    <s v="Trần Tiến"/>
    <s v="Mùa Thu Và Nỗi Nhớ"/>
    <x v="0"/>
  </r>
  <r>
    <n v="1074369083"/>
    <s v="Ave Maria"/>
    <s v="Quang Lý"/>
    <m/>
    <s v="Mùa Thu Và Nỗi Nhớ"/>
    <x v="0"/>
  </r>
  <r>
    <n v="1074369084"/>
    <s v="Mưa Ngâu"/>
    <s v="Quang Lý"/>
    <s v="Thanh Tùng"/>
    <s v="Mùa Thu Và Nỗi Nhớ"/>
    <x v="0"/>
  </r>
  <r>
    <n v="1074369085"/>
    <s v="Osolemio"/>
    <s v="Quang Lý"/>
    <m/>
    <s v="Mùa Thu Và Nỗi Nhớ"/>
    <x v="0"/>
  </r>
  <r>
    <n v="1074369086"/>
    <s v="Thương Lắm Tóc Dài Ơi"/>
    <s v="Quang Lý"/>
    <s v="Phú Quang"/>
    <s v="Mùa Thu Và Nỗi Nhớ"/>
    <x v="0"/>
  </r>
  <r>
    <n v="1074369087"/>
    <s v="Tóc Gió Thôi Bay"/>
    <s v="Quang Lý"/>
    <s v="Trần Tiến"/>
    <s v="Mùa Thu Và Nỗi Nhớ"/>
    <x v="0"/>
  </r>
  <r>
    <n v="1074369089"/>
    <s v="Mùa Thu Thay Lá"/>
    <s v="Quang Lý"/>
    <s v="Trần Hữu Bích"/>
    <s v="Mùa Thu Và Nỗi Nhớ"/>
    <x v="0"/>
  </r>
  <r>
    <n v="1074369091"/>
    <s v="Sao Em Nỡ Vội Lấy Chồng"/>
    <s v="Quang Lý"/>
    <s v="Trần Tiến"/>
    <s v="Mùa Thu Và Nỗi Nhớ"/>
    <x v="0"/>
  </r>
  <r>
    <n v="1074369092"/>
    <s v="Thuyền Và Biển"/>
    <s v="Quang Lý"/>
    <s v="Phan Huỳnh Điểu"/>
    <s v="Mùa Thu Và Nỗi Nhớ"/>
    <x v="0"/>
  </r>
  <r>
    <n v="1074369099"/>
    <s v="Kobitoyo Người Yêu Hỡi"/>
    <s v="Ngọc Tân"/>
    <m/>
    <s v="Một Chút Gió Đầu Mùa"/>
    <x v="0"/>
  </r>
  <r>
    <n v="1074369140"/>
    <s v="Lời Của Gió"/>
    <s v="Hồng Nhung"/>
    <s v="Duy Thái"/>
    <s v="Lời Của Gió"/>
    <x v="0"/>
  </r>
  <r>
    <n v="1074369143"/>
    <s v="Trăng Chiều"/>
    <s v="Mỹ Linh"/>
    <s v="Đặng Hữu Phúc"/>
    <s v="Lời Của Gió"/>
    <x v="0"/>
  </r>
  <r>
    <n v="1074369144"/>
    <s v="Cô Bé Vô Tư"/>
    <s v="Hồng Nhung"/>
    <s v="Trần Tiến"/>
    <s v="Lời Của Gió"/>
    <x v="0"/>
  </r>
  <r>
    <n v="1074369145"/>
    <s v="Xin Trả Nợ Người"/>
    <s v="Mỹ Linh"/>
    <s v="Trịnh Công Sơn"/>
    <s v="Lời Của Gió"/>
    <x v="0"/>
  </r>
  <r>
    <n v="1074369146"/>
    <s v="Một Thoáng Quê Huơng"/>
    <s v="Hồng Nhung"/>
    <s v="Từ Huy"/>
    <s v="Lời Của Gió"/>
    <x v="0"/>
  </r>
  <r>
    <n v="1074369168"/>
    <s v="Ta Lại Về Nghi Xuân"/>
    <s v="Ngọc Minh,Xuân Huyền"/>
    <s v="Trần Ngọc Sương"/>
    <s v="Em Là Dòng Sông Xanh"/>
    <x v="0"/>
  </r>
  <r>
    <n v="1074369169"/>
    <s v="Về Quê Nội, Về Quê Ngoại"/>
    <s v="Thanh Vinh,Hà Vy"/>
    <s v="Trần Ngọc Sương"/>
    <s v="Em Là Dòng Sông Xanh"/>
    <x v="0"/>
  </r>
  <r>
    <n v="1074369170"/>
    <s v="Người Mẹ Làng Sen"/>
    <s v="Hoài Thanh"/>
    <s v="Trần Ngọc Sương"/>
    <s v="Em Là Dòng Sông Xanh"/>
    <x v="0"/>
  </r>
  <r>
    <n v="1074369171"/>
    <s v="Vinh, Thành Phố Bình Minh"/>
    <s v="Đức Chính,Tố Uyên"/>
    <s v="Trần Ngọc Sương"/>
    <s v="Em Là Dòng Sông Xanh"/>
    <x v="0"/>
  </r>
  <r>
    <n v="1074369173"/>
    <s v="Âm Vang Phố Biển"/>
    <s v="Sao Mai"/>
    <s v="Trần Ngọc Sương"/>
    <s v="Em Là Dòng Sông Xanh"/>
    <x v="0"/>
  </r>
  <r>
    <n v="1074369174"/>
    <s v="Tình Người Nam Đàn"/>
    <s v="Tuyết Tuyết"/>
    <s v="Trần Ngọc Sương"/>
    <s v="Em Là Dòng Sông Xanh"/>
    <x v="0"/>
  </r>
  <r>
    <n v="1074369175"/>
    <s v="Em Là Dòng Sông Xanh"/>
    <s v="Ngọc Lê"/>
    <s v="Trần Ngọc Sương"/>
    <s v="Em Là Dòng Sông Xanh"/>
    <x v="0"/>
  </r>
  <r>
    <n v="1074369176"/>
    <s v="Đến Đây Em Nỏ Muốn Về"/>
    <s v="Thanh Vinh,Hà Vy"/>
    <s v="Trần Ngọc Sương"/>
    <s v="Em Là Dòng Sông Xanh"/>
    <x v="0"/>
  </r>
  <r>
    <n v="1074369177"/>
    <s v="Yêu Sao Cô Gái Vùng Cao"/>
    <s v="Trung Anh"/>
    <s v="Trần Ngọc Sương"/>
    <s v="Em Là Dòng Sông Xanh"/>
    <x v="0"/>
  </r>
  <r>
    <n v="1074369178"/>
    <s v="Khúc Hoài Niệm"/>
    <s v="Lê Dung"/>
    <s v="Trần Ngọc Sương"/>
    <s v="Em Là Dòng Sông Xanh"/>
    <x v="0"/>
  </r>
  <r>
    <n v="1074369182"/>
    <s v="Hò Khoan Đi Đường (Nhắn Bạn)"/>
    <s v="Tiến Dũng"/>
    <m/>
    <s v="Dân Ca Nghệ An"/>
    <x v="0"/>
  </r>
  <r>
    <n v="1074369183"/>
    <s v="Hò, Ví (Thử Lòng Chung Thủy)"/>
    <s v="Lệ Thanh"/>
    <m/>
    <s v="Dân Ca Nghệ An"/>
    <x v="0"/>
  </r>
  <r>
    <n v="1074369185"/>
    <s v="Ví Đò Đưa (Đi Tìm Người Thương)"/>
    <s v="Tiến Dũng,Lệ Thanh"/>
    <m/>
    <s v="Dân Ca Nghệ An"/>
    <x v="0"/>
  </r>
  <r>
    <n v="1074369189"/>
    <s v="Hò Bơi Thuyền (Thuyền Với Biển)"/>
    <s v="Tiến Dũng,Lệ Thanh"/>
    <m/>
    <s v="Dân Ca Nghệ An"/>
    <x v="0"/>
  </r>
  <r>
    <n v="1074369191"/>
    <s v="Phát Triển Ví Dặm (Giận Mà Thương)"/>
    <s v="Tiến Dũng,Lệ Thanh"/>
    <m/>
    <s v="Dân Ca Nghệ An"/>
    <x v="0"/>
  </r>
  <r>
    <n v="1074369192"/>
    <s v="Làn Khuyên (Một Lòng Anh Đợi)"/>
    <s v="Tiến Dũng,Lệ Thanh"/>
    <m/>
    <s v="Dân Ca Nghệ An"/>
    <x v="0"/>
  </r>
  <r>
    <n v="1074369193"/>
    <s v="Lý Hành Vân"/>
    <s v="Kim Liên"/>
    <m/>
    <s v="Dân Ca Huế"/>
    <x v="0"/>
  </r>
  <r>
    <n v="1074369194"/>
    <s v="Lý Tử Vi"/>
    <s v="Văn Phi"/>
    <m/>
    <s v="Dân Ca Huế"/>
    <x v="0"/>
  </r>
  <r>
    <n v="1074369195"/>
    <s v="Chầu Văn"/>
    <s v="Ai Hoa"/>
    <m/>
    <s v="Dân Ca Huế"/>
    <x v="0"/>
  </r>
  <r>
    <n v="1074369196"/>
    <s v="Lý Tương Tư"/>
    <s v="Thúy Vân"/>
    <m/>
    <s v="Dân Ca Huế"/>
    <x v="0"/>
  </r>
  <r>
    <n v="1074369199"/>
    <s v="Lý Con Sáo"/>
    <s v="Kim Liên"/>
    <m/>
    <s v="Dân Ca Huế"/>
    <x v="0"/>
  </r>
  <r>
    <n v="1074369201"/>
    <s v="Lý Giao Duyên"/>
    <s v="Thúy Vân"/>
    <m/>
    <s v="Dân Ca Huế"/>
    <x v="0"/>
  </r>
  <r>
    <n v="1074369202"/>
    <s v="Mùa Thi Nhớ Mãi"/>
    <s v="Thùy Dung"/>
    <s v="Truơng Quý Hải"/>
    <s v="Cô Bé Vô Tư"/>
    <x v="0"/>
  </r>
  <r>
    <n v="1074369203"/>
    <s v="Ngơ Ngác Hoàng Hôn"/>
    <s v="Hồng Nhung"/>
    <s v="Nguyễn Đình Bảng"/>
    <s v="Cô Bé Vô Tư"/>
    <x v="0"/>
  </r>
  <r>
    <n v="1074369204"/>
    <s v="Tia Nắng Hạt Mưa"/>
    <s v="Ngọc Châu"/>
    <s v="Khánh Vinh"/>
    <s v="Cô Bé Vô Tư"/>
    <x v="0"/>
  </r>
  <r>
    <n v="1074369205"/>
    <s v="Mùa Thu"/>
    <s v="Thanh Lam"/>
    <s v="Vũ Nhật Tân"/>
    <s v="Cô Bé Vô Tư"/>
    <x v="0"/>
  </r>
  <r>
    <n v="1074369206"/>
    <s v="Cô Bé Vô Tư"/>
    <s v="Hồng Nhung"/>
    <s v="Trần Tiến"/>
    <s v="Cô Bé Vô Tư"/>
    <x v="0"/>
  </r>
  <r>
    <n v="1074369207"/>
    <s v="Phượng Hồng"/>
    <s v="Thùy Dung"/>
    <s v="Vũ Hoàng"/>
    <s v="Cô Bé Vô Tư"/>
    <x v="0"/>
  </r>
  <r>
    <n v="1074369208"/>
    <s v="Mưa Bóng Mây"/>
    <s v="Thanh Lam"/>
    <s v="Bùi Thị Phương Liên"/>
    <s v="Cô Bé Vô Tư"/>
    <x v="0"/>
  </r>
  <r>
    <n v="1074369209"/>
    <s v="Mai Em 17"/>
    <s v="Hồng Nhung"/>
    <s v="Ngô Quốc Tính"/>
    <s v="Cô Bé Vô Tư"/>
    <x v="0"/>
  </r>
  <r>
    <n v="1074369210"/>
    <s v="Mong Đợi Ngậm Ngùi"/>
    <s v="Ngọc Châu,Thùy Dung"/>
    <s v="Từ Huy"/>
    <s v="Cô Bé Vô Tư"/>
    <x v="0"/>
  </r>
  <r>
    <n v="1074369211"/>
    <s v="Một Thoáng Quê Huơng"/>
    <s v="Hồng Nhung"/>
    <s v="Từ Huy"/>
    <s v="Cô Bé Vô Tư"/>
    <x v="0"/>
  </r>
  <r>
    <n v="1074369212"/>
    <s v="Quê Tôi Giải Phóng"/>
    <s v="Thanh Tâm"/>
    <s v="Đức Thuận"/>
    <s v="Tiếng Đàn Bầu"/>
    <x v="0"/>
  </r>
  <r>
    <n v="1074369214"/>
    <s v="Lên Ngàn"/>
    <s v="Thanh Tâm"/>
    <s v="Hoàng Việt"/>
    <s v="Tiếng Đàn Bầu"/>
    <x v="0"/>
  </r>
  <r>
    <n v="1074369215"/>
    <s v="Buổi Sáng Sông Hương"/>
    <s v="Thanh Tâm"/>
    <s v="Xuân Khải"/>
    <s v="Tiếng Đàn Bầu"/>
    <x v="0"/>
  </r>
  <r>
    <n v="1074369216"/>
    <s v="Hát Ru Và Cò Lả"/>
    <s v="Thanh Tâm"/>
    <m/>
    <s v="Tiếng Đàn Bầu"/>
    <x v="0"/>
  </r>
  <r>
    <n v="1074369217"/>
    <s v="Cung Đàn Đất Nước"/>
    <s v="Thanh Tâm"/>
    <s v="Xuân Khải"/>
    <s v="Tiếng Đàn Bầu"/>
    <x v="0"/>
  </r>
  <r>
    <n v="1074369218"/>
    <s v="Hành Vân"/>
    <s v="Thanh Tâm"/>
    <m/>
    <s v="Tiếng Đàn Bầu"/>
    <x v="0"/>
  </r>
  <r>
    <n v="1074369219"/>
    <s v="Lý Cái Mơn"/>
    <s v="Thanh Tâm"/>
    <m/>
    <s v="Tiếng Đàn Bầu"/>
    <x v="0"/>
  </r>
  <r>
    <n v="1074369220"/>
    <s v="Trường Tương Tư"/>
    <s v="Thanh Tâm"/>
    <m/>
    <s v="Tiếng Đàn Bầu"/>
    <x v="0"/>
  </r>
  <r>
    <n v="1074369221"/>
    <s v="Bèo Dạt Mây Trôi"/>
    <s v="Thanh Tâm"/>
    <m/>
    <s v="Tiếng Đàn Bầu"/>
    <x v="0"/>
  </r>
  <r>
    <n v="1074369222"/>
    <s v="Lý Con Sáo"/>
    <s v="Thanh Tâm"/>
    <m/>
    <s v="Tiếng Đàn Bầu"/>
    <x v="0"/>
  </r>
  <r>
    <n v="1074369223"/>
    <s v="Ru Con"/>
    <s v="Thanh Tâm"/>
    <m/>
    <s v="Tiếng Đàn Bầu"/>
    <x v="0"/>
  </r>
  <r>
    <n v="1074369236"/>
    <s v="Xuân Này Bên Mẹ"/>
    <s v="Randy"/>
    <s v="Randy"/>
    <s v="Ước Gì Cho Quê Hương"/>
    <x v="0"/>
  </r>
  <r>
    <n v="1074369237"/>
    <s v="Vết Thương Vô Hình"/>
    <s v="Randy"/>
    <s v="Randy"/>
    <s v="Ước Gì Cho Quê Hương"/>
    <x v="0"/>
  </r>
  <r>
    <n v="1074369238"/>
    <s v="Ước Gì Cho Quê Hương"/>
    <s v="Randy"/>
    <s v="Randy"/>
    <s v="Ước Gì Cho Quê Hương"/>
    <x v="0"/>
  </r>
  <r>
    <n v="1074369239"/>
    <s v="Ơn Nghĩa Sinh Thành"/>
    <s v="Randy"/>
    <s v="Dương Thiệu Tước"/>
    <s v="Ước Gì Cho Quê Hương"/>
    <x v="0"/>
  </r>
  <r>
    <n v="1074369240"/>
    <s v="Nước Mắt Mẹ Hiền"/>
    <s v="Randy"/>
    <s v="Ngọc Sơn"/>
    <s v="Ước Gì Cho Quê Hương"/>
    <x v="0"/>
  </r>
  <r>
    <n v="1074369241"/>
    <s v="Mẹ"/>
    <s v="Randy"/>
    <s v="Randy"/>
    <s v="Ước Gì Cho Quê Hương"/>
    <x v="0"/>
  </r>
  <r>
    <n v="1074369242"/>
    <s v="Khán Giả Xa Gần"/>
    <s v="Randy"/>
    <s v="Randy"/>
    <s v="Ước Gì Cho Quê Hương"/>
    <x v="0"/>
  </r>
  <r>
    <n v="1074369244"/>
    <s v="Ai Cho Tôi Tình Yêu"/>
    <s v="Randy"/>
    <s v="Trúc Phương"/>
    <s v="Ước Gì Cho Quê Hương"/>
    <x v="0"/>
  </r>
  <r>
    <n v="1074369245"/>
    <s v="Cho Con"/>
    <s v="Bé Khánh Tường,Nguyễn Phi Hùng"/>
    <s v="Trương Quang Lục"/>
    <s v="Kỷ Niệm Tuổi Thơ"/>
    <x v="0"/>
  </r>
  <r>
    <n v="1074369245"/>
    <s v="Cho Con"/>
    <s v="Bé Khánh Tường,Nguyễn Phi Hùng"/>
    <s v="Trương Quang Lục"/>
    <s v="Kỷ Niệm Tuổi Thơ"/>
    <x v="7"/>
  </r>
  <r>
    <n v="1074369247"/>
    <s v="Về Ăn Cơm"/>
    <s v="Bé Khánh Tường"/>
    <s v="Nguyễn Ngọc La Sơn"/>
    <s v="Kỷ Niệm Tuổi Thơ"/>
    <x v="0"/>
  </r>
  <r>
    <n v="1074369247"/>
    <s v="Về Ăn Cơm"/>
    <s v="Bé Khánh Tường"/>
    <s v="Nguyễn Ngọc La Sơn"/>
    <s v="Kỷ Niệm Tuổi Thơ"/>
    <x v="7"/>
  </r>
  <r>
    <n v="1074369249"/>
    <s v="Bà Tôi"/>
    <s v="Bé Khánh Tường"/>
    <s v="Nguyễn Vĩnh Tiến"/>
    <s v="Kỷ Niệm Tuổi Thơ"/>
    <x v="0"/>
  </r>
  <r>
    <n v="1074369249"/>
    <s v="Bà Tôi"/>
    <s v="Bé Khánh Tường"/>
    <s v="Nguyễn Vĩnh Tiến"/>
    <s v="Kỷ Niệm Tuổi Thơ"/>
    <x v="7"/>
  </r>
  <r>
    <n v="1074369250"/>
    <s v="Bài Học Đầu Tiên"/>
    <s v="Kim Tử Long,Bé Khánh Tường"/>
    <m/>
    <s v="Kỷ Niệm Tuổi Thơ"/>
    <x v="0"/>
  </r>
  <r>
    <n v="1074369250"/>
    <s v="Bài Học Đầu Tiên"/>
    <s v="Kim Tử Long,Bé Khánh Tường"/>
    <m/>
    <s v="Kỷ Niệm Tuổi Thơ"/>
    <x v="7"/>
  </r>
  <r>
    <n v="1074369251"/>
    <s v="Chim Ơi Bay Đi"/>
    <s v="Bé Khánh Tường"/>
    <s v="Sa Huỳnh"/>
    <s v="Kỷ Niệm Tuổi Thơ"/>
    <x v="0"/>
  </r>
  <r>
    <n v="1074369252"/>
    <s v="Nam Xuân Lớp 1"/>
    <s v="Bé Khánh Tường"/>
    <s v="Y Vân"/>
    <s v="Kỷ Niệm Tuổi Thơ"/>
    <x v="0"/>
  </r>
  <r>
    <n v="1074369252"/>
    <s v="Nam Xuân Lớp 1"/>
    <s v="Bé Khánh Tường"/>
    <s v="Y Vân"/>
    <s v="Kỷ Niệm Tuổi Thơ"/>
    <x v="7"/>
  </r>
  <r>
    <n v="1074372643"/>
    <s v="Lời Khuyên"/>
    <s v="Michael Lang"/>
    <s v="Michael Lang - Ngọc Sơn "/>
    <s v="Bóng Cha - Sến Remix"/>
    <x v="0"/>
  </r>
  <r>
    <n v="1074372661"/>
    <s v="Còn Thương Rau Đắng Mọc Sau Hè"/>
    <s v="Michael Lang"/>
    <s v="Bắc Sơn"/>
    <s v="Bóng Cha - Sến Remix"/>
    <x v="0"/>
  </r>
  <r>
    <n v="1074372706"/>
    <s v="Nhớ Em Gái ...Khóc Thầm Nửa Đêm"/>
    <s v="Michael Lang"/>
    <s v="Michael Lang"/>
    <s v="Bóng Cha - Sến Remix"/>
    <x v="0"/>
  </r>
  <r>
    <n v="1074372707"/>
    <s v="Thửơ Ấy Có Em"/>
    <s v="Michael Lang"/>
    <s v="Huỳnh Anh"/>
    <s v="Bóng Cha - Sến Remix"/>
    <x v="0"/>
  </r>
  <r>
    <n v="1074372708"/>
    <s v="Em Về Kẻo Trời Mưa"/>
    <s v="Michael Lang"/>
    <s v="Ngân Giang"/>
    <s v="Bóng Cha - Sến Remix"/>
    <x v="0"/>
  </r>
  <r>
    <n v="1074372709"/>
    <s v="Nhớ Người Yêu"/>
    <s v="Michael Lang"/>
    <s v="Hoàng Hoa"/>
    <s v="Bóng Cha - Sến Remix"/>
    <x v="0"/>
  </r>
  <r>
    <n v="1074372711"/>
    <s v="Tình Có Như Không"/>
    <s v="Michael Lang"/>
    <s v="Trần Thiện Thanh"/>
    <s v="Bóng Cha - Sến Remix"/>
    <x v="0"/>
  </r>
  <r>
    <n v="1074372712"/>
    <s v="Tình Quê"/>
    <s v="Michael Lang"/>
    <s v="Trần Quế Sơn"/>
    <s v="Bóng Cha - Sến Remix"/>
    <x v="0"/>
  </r>
  <r>
    <n v="1074372713"/>
    <s v="Về Đâu Mái Tóc Người Thương"/>
    <s v="Michael Lang"/>
    <s v="Hoài Linh"/>
    <s v="Bóng Cha - Sến Remix"/>
    <x v="0"/>
  </r>
  <r>
    <n v="1074372714"/>
    <s v="Đêm Tâm Sự"/>
    <s v="Michael Lang"/>
    <s v="Ngọc Sơn"/>
    <s v="Bóng Cha - Sến Remix"/>
    <x v="0"/>
  </r>
  <r>
    <n v="1074372715"/>
    <s v="Tiền"/>
    <s v="Michael Lang"/>
    <s v="Ngọc Sơn"/>
    <s v="Bóng Cha - Sến Remix"/>
    <x v="0"/>
  </r>
  <r>
    <n v="1074372716"/>
    <s v="Mùa Mưa Đi Qua"/>
    <s v="Michael Lang"/>
    <s v="Hà Phương"/>
    <s v="Bóng Cha - Sến Remix"/>
    <x v="0"/>
  </r>
  <r>
    <n v="1074372717"/>
    <s v="Đập Vỡ Cây Đàn"/>
    <s v="Michael Lang"/>
    <s v="Hà Phương"/>
    <s v="Bóng Cha - Sến Remix"/>
    <x v="0"/>
  </r>
  <r>
    <n v="1074379937"/>
    <s v="Bông Bí Sầu"/>
    <s v="Trường Sơn"/>
    <s v="Trương Phi Hùng"/>
    <s v="Chiều Mưa Giông"/>
    <x v="0"/>
  </r>
  <r>
    <n v="1074379941"/>
    <s v="Chiều Mưa Giông"/>
    <s v="Trường Sơn"/>
    <s v="Trương Phi Hùng"/>
    <s v="Chiều Mưa Giông"/>
    <x v="0"/>
  </r>
  <r>
    <n v="1074379941"/>
    <s v="Chiều Mưa Giông"/>
    <s v="Trường Sơn"/>
    <s v="Trương Phi Hùng"/>
    <s v="Chiều Mưa Giông"/>
    <x v="2"/>
  </r>
  <r>
    <n v="1074379942"/>
    <s v="Chiều Tím Bông Lục Bình"/>
    <s v="Trường Sơn"/>
    <s v="Trương Phi Hùng"/>
    <s v="Chiều Mưa Giông"/>
    <x v="0"/>
  </r>
  <r>
    <n v="1074379942"/>
    <s v="Chiều Tím Bông Lục Bình"/>
    <s v="Trường Sơn"/>
    <s v="Trương Phi Hùng"/>
    <s v="Chiều Mưa Giông"/>
    <x v="2"/>
  </r>
  <r>
    <n v="1074379943"/>
    <s v="Chuyến Đò Lỡ"/>
    <s v="Trường Sơn"/>
    <s v="Trương Phi Hùng"/>
    <s v="Chiều Mưa Giông"/>
    <x v="0"/>
  </r>
  <r>
    <n v="1074379943"/>
    <s v="Chuyến Đò Lỡ"/>
    <s v="Trường Sơn"/>
    <s v="Trương Phi Hùng"/>
    <s v="Chiều Mưa Giông"/>
    <x v="2"/>
  </r>
  <r>
    <n v="1074379945"/>
    <s v="Đời Phòng Trọ"/>
    <s v="Trường Sơn"/>
    <s v="Hoàng Phi Hùng "/>
    <s v="Chiều Mưa Giông"/>
    <x v="0"/>
  </r>
  <r>
    <n v="1074379945"/>
    <s v="Đời Phòng Trọ"/>
    <s v="Trường Sơn"/>
    <s v="Hoàng Phi Hùng "/>
    <s v="Chiều Mưa Giông"/>
    <x v="2"/>
  </r>
  <r>
    <n v="1074381199"/>
    <s v="Tương Tư"/>
    <s v="Cẩm Ly"/>
    <s v="Quốc An"/>
    <s v="Bến Vắng - Biết Yêu Khi Nào"/>
    <x v="2"/>
  </r>
  <r>
    <n v="1074381819"/>
    <s v="Chị Tôi"/>
    <s v="Tuấn Hiệp"/>
    <m/>
    <s v="Nếu Một Ngày"/>
    <x v="0"/>
  </r>
  <r>
    <n v="1074385424"/>
    <s v="Em Là Hoa Pơ Lang"/>
    <s v="Thu Giang"/>
    <s v="Đức Minh"/>
    <s v="Em Là Hoa Pơ-Lang"/>
    <x v="4"/>
  </r>
  <r>
    <n v="1074385425"/>
    <s v="Ngọn Đèn Đứng Gác"/>
    <s v="Cao Minh"/>
    <s v="Hoàng Hiệp"/>
    <s v="Em Là Hoa Pơ-Lang"/>
    <x v="4"/>
  </r>
  <r>
    <n v="1074385426"/>
    <s v="Dấu Chân Trên Rừng"/>
    <s v="Đoan Trang"/>
    <s v="Vĩnh An"/>
    <s v="Em Là Hoa Pơ-Lang"/>
    <x v="4"/>
  </r>
  <r>
    <n v="1074385428"/>
    <s v="Người Đợi Người"/>
    <s v="Việt Quang"/>
    <s v="Tôn Thất Lập"/>
    <s v="Em Là Hoa Pơ-Lang"/>
    <x v="4"/>
  </r>
  <r>
    <n v="1074385429"/>
    <s v="Người Con Gái Sông La"/>
    <s v="Thu Giang"/>
    <s v="Doãn Nho"/>
    <s v="Em Là Hoa Pơ-Lang"/>
    <x v="4"/>
  </r>
  <r>
    <n v="1074385431"/>
    <s v="Trở Về Dòng Sông Tuổi Thơ"/>
    <s v="Khắc Dũng"/>
    <s v="Hoàng Hiệp"/>
    <s v="Em Là Hoa Pơ-Lang"/>
    <x v="4"/>
  </r>
  <r>
    <n v="1074385431"/>
    <s v="Trở Về Dòng Sông Tuổi Thơ"/>
    <s v="Khắc Dũng"/>
    <s v="Hoàng Hiệp"/>
    <s v="Em Là Hoa Pơ-Lang"/>
    <x v="2"/>
  </r>
  <r>
    <n v="1074385433"/>
    <s v="Cùng Hành Quân Giữa Mùa Xuân"/>
    <s v="Cao Minh"/>
    <s v="Cẩm La"/>
    <s v="Em Là Hoa Pơ-Lang"/>
    <x v="4"/>
  </r>
  <r>
    <n v="1074386145"/>
    <s v="Hai Chị Em"/>
    <s v="Thu Hiền"/>
    <s v="Hoàng Vân"/>
    <s v="Câu Hò Bên Bờ Hiền Lương"/>
    <x v="2"/>
  </r>
  <r>
    <n v="1074386146"/>
    <s v="Bài Ca Bên Cạnh Võng"/>
    <s v="Thu Hiền"/>
    <s v="Nguyên Nhung"/>
    <s v="Câu Hò Bên Bờ Hiền Lương"/>
    <x v="2"/>
  </r>
  <r>
    <n v="1074386147"/>
    <s v="Cô Gái Mở Đường"/>
    <s v="Thu Hiền"/>
    <s v="Xuân Giao"/>
    <s v="Câu Hò Bên Bờ Hiền Lương"/>
    <x v="2"/>
  </r>
  <r>
    <n v="1074386149"/>
    <s v="Người Châu Yêu Em Bắn Máy Bay"/>
    <s v="Thu Hiền"/>
    <s v="Trọng Loan"/>
    <s v="Câu Hò Bên Bờ Hiền Lương"/>
    <x v="2"/>
  </r>
  <r>
    <n v="1074386150"/>
    <s v="Lên Ngàn"/>
    <s v="Thu Hiền"/>
    <s v="Hoàng Việt"/>
    <s v="Câu Hò Bên Bờ Hiền Lương"/>
    <x v="2"/>
  </r>
  <r>
    <n v="1074386151"/>
    <s v="Người Con Gái Pako"/>
    <s v="Thu Hiền"/>
    <s v="Trí Thanh"/>
    <s v="Câu Hò Bên Bờ Hiền Lương"/>
    <x v="2"/>
  </r>
  <r>
    <n v="1074386152"/>
    <s v="Câu Hò Bên Bờ Hiền Lương"/>
    <s v="Thu Hiền"/>
    <s v="Hoàng Hiệp"/>
    <s v="Câu Hò Bên Bờ Hiền Lương"/>
    <x v="2"/>
  </r>
  <r>
    <n v="1074386154"/>
    <s v="Cuộc Đời Vẫn Đẹp Sao"/>
    <s v="Thu Hiền"/>
    <s v="Phan Huỳnh Điểu"/>
    <s v="Câu Hò Bên Bờ Hiền Lương"/>
    <x v="2"/>
  </r>
  <r>
    <n v="1074386169"/>
    <s v="Niệm Khúc Cuối"/>
    <s v="Quang Hà"/>
    <s v="Ngô Thụy Miên"/>
    <s v="Cỏ Úa"/>
    <x v="0"/>
  </r>
  <r>
    <n v="1074386170"/>
    <s v="Cỏ Úa"/>
    <s v="Quang Hà"/>
    <s v="Lam Phương"/>
    <s v="Cỏ Úa"/>
    <x v="0"/>
  </r>
  <r>
    <n v="1074386172"/>
    <s v="Một Lần Dang Dở"/>
    <s v="Quang Hà"/>
    <s v="Mặc Thế Nhân"/>
    <s v="Cỏ Úa"/>
    <x v="0"/>
  </r>
  <r>
    <n v="1074386173"/>
    <s v="Vết Thương Cuối Cùng"/>
    <s v="Quang Hà"/>
    <s v="Nguyễn Văn Để"/>
    <s v="Cỏ Úa"/>
    <x v="0"/>
  </r>
  <r>
    <n v="1074386174"/>
    <s v="Thương Nhau Ngày Mưa"/>
    <s v="Quang Hà"/>
    <s v="Nguyễn Trung Cang"/>
    <s v="Cỏ Úa"/>
    <x v="0"/>
  </r>
  <r>
    <n v="1074386175"/>
    <s v="Sao Em Nỡ Đành Quên"/>
    <s v="Quang Hà"/>
    <s v="Tô Thanh Tùng"/>
    <s v="Cỏ Úa"/>
    <x v="0"/>
  </r>
  <r>
    <n v="1074386176"/>
    <s v="Áo Lụa Hà Đông"/>
    <s v="Quang Hà"/>
    <s v="Ngô Thụy Miên"/>
    <s v="Cỏ Úa"/>
    <x v="0"/>
  </r>
  <r>
    <n v="1074386177"/>
    <s v="Nắng Chiều"/>
    <s v="Quang Hà"/>
    <s v="Lê Trọng Nguyễn"/>
    <s v="Cỏ Úa"/>
    <x v="0"/>
  </r>
  <r>
    <n v="1074386178"/>
    <s v="Tình Khúc Chiều Mưa"/>
    <s v="Quang Hà"/>
    <s v="Nguyễn Ánh 9"/>
    <s v="Cỏ Úa"/>
    <x v="0"/>
  </r>
  <r>
    <n v="1074386191"/>
    <s v="Lá Hát"/>
    <s v="Minh Anh,Minh Ánh"/>
    <s v="Phạm Minh Tuấn"/>
    <s v="Đất Nước"/>
    <x v="0"/>
  </r>
  <r>
    <n v="1074386192"/>
    <s v="Sao Biển"/>
    <s v="Thanh Lam"/>
    <s v="Phạm Minh Tuấn"/>
    <s v="Đất Nước"/>
    <x v="0"/>
  </r>
  <r>
    <n v="1074386195"/>
    <s v="Khát Vọng"/>
    <s v="Hồng Nhung"/>
    <s v="Phạm Minh Tuấn"/>
    <s v="Đất Nước"/>
    <x v="0"/>
  </r>
  <r>
    <n v="1074386196"/>
    <s v="Tình Khúc Thiên Thu"/>
    <s v="Minh Anh"/>
    <s v="Phạm Minh Tuấn"/>
    <s v="Đất Nước"/>
    <x v="0"/>
  </r>
  <r>
    <n v="1074386198"/>
    <s v="Nắng Gió Lâm Đồng"/>
    <s v="Minh Anh,Minh Ánh"/>
    <s v="Phạm Minh Tuấn"/>
    <s v="Đất Nước"/>
    <x v="0"/>
  </r>
  <r>
    <n v="1074386199"/>
    <s v="Hà Nội Ơi Thầm Hát Trong Tôi"/>
    <s v="Hồng Nhung"/>
    <s v="Phạm Minh Tuấn"/>
    <s v="Đất Nước"/>
    <x v="0"/>
  </r>
  <r>
    <n v="1074386200"/>
    <s v="Tình Khúc Mùa Xuân"/>
    <s v="Lan Phương"/>
    <s v="Phạm Minh Tuấn"/>
    <s v="Đất Nước"/>
    <x v="0"/>
  </r>
  <r>
    <n v="1074386202"/>
    <s v="Thành Phố Tình Yêu Và Nỗi Nhớ"/>
    <s v="Thu Minh"/>
    <s v="Phạm Minh Tuấn"/>
    <s v="Đất Nước"/>
    <x v="0"/>
  </r>
  <r>
    <n v="1074386203"/>
    <s v="Đất Nước"/>
    <s v="Hồng Nhung"/>
    <s v="Phạm Minh Tuấn"/>
    <s v="Đất Nước"/>
    <x v="0"/>
  </r>
  <r>
    <n v="1074386205"/>
    <s v="Lk:Cùng Nhau Đi Hồng Binh- Lá Xanh- Giải Phóng Quân"/>
    <s v="Tốp Ca Áo Lính"/>
    <s v="Phan Huỳnh Điểu"/>
    <s v="Đất Nước Trọn Niềm Vui"/>
    <x v="4"/>
  </r>
  <r>
    <n v="1074386206"/>
    <s v="Tiểu Đoàn 307"/>
    <s v="Cao Minh"/>
    <s v="Nguyễn Hữu Trí"/>
    <s v="Đất Nước Trọn Niềm Vui"/>
    <x v="4"/>
  </r>
  <r>
    <n v="1074386208"/>
    <s v="Chiếc Gậy Trường Sơn"/>
    <s v="Hoàng Vĩnh"/>
    <s v="Phạm Tuyên"/>
    <s v="Đất Nước Trọn Niềm Vui"/>
    <x v="4"/>
  </r>
  <r>
    <n v="1074386210"/>
    <s v="Nam Bộ Kháng Chiến"/>
    <s v="Tốp Ca Nam"/>
    <s v="Tạ Thanh Sơn"/>
    <s v="Đất Nước Trọn Niềm Vui"/>
    <x v="4"/>
  </r>
  <r>
    <n v="1074386212"/>
    <s v="Bài Ca Trường Sơn"/>
    <s v="Tốp Ca Áo Lính"/>
    <s v="Trần Chung"/>
    <s v="Đất Nước Trọn Niềm Vui"/>
    <x v="4"/>
  </r>
  <r>
    <n v="1074386214"/>
    <s v="Cuộc Đời Vẫn Đẹp Sao"/>
    <s v="Anh Bằng"/>
    <s v="Phan Huỳnh Điểu"/>
    <s v="Đất Nước Trọn Niềm Vui"/>
    <x v="4"/>
  </r>
  <r>
    <n v="1074386215"/>
    <s v="Anh Ở Đầu Sông Em Cuối Sông"/>
    <s v="Đông Quân, Phương Thùy"/>
    <s v="Phan Huỳnh Điểu"/>
    <s v="Đất Nước Trọn Niềm Vui"/>
    <x v="4"/>
  </r>
  <r>
    <n v="1074386216"/>
    <s v="Ngọn Đèn Đứng Gác"/>
    <s v="Quang Lý"/>
    <s v="Hoàng Hiệp"/>
    <s v="Đất Nước Trọn Niềm Vui"/>
    <x v="4"/>
  </r>
  <r>
    <n v="1074386217"/>
    <s v="Em Vẫn Đợi Anh Về"/>
    <s v="Vân Khánh, Thiên Bảo"/>
    <s v="Hoàng Hiệp"/>
    <s v="Đất Nước Trọn Niềm Vui"/>
    <x v="4"/>
  </r>
  <r>
    <n v="1074386218"/>
    <s v="Tiến Về Sài Gòn"/>
    <s v="Tốp Ca Nam Nữ Qk7"/>
    <s v="Lưu Hữu Phước"/>
    <s v="Đất Nước Trọn Niềm Vui"/>
    <x v="4"/>
  </r>
  <r>
    <n v="1074386219"/>
    <s v="Đất Nước Trọn Niềm Vui"/>
    <s v="Anh Bằng"/>
    <s v="Hoàng Hà"/>
    <s v="Đất Nước Trọn Niềm Vui"/>
    <x v="4"/>
  </r>
  <r>
    <n v="1074386254"/>
    <s v="Bài Thánh Ca Buồn"/>
    <s v="Đàm Vĩnh Hưng"/>
    <s v="Nguyễn Vũ"/>
    <s v="Giờ H"/>
    <x v="0"/>
  </r>
  <r>
    <n v="1074386255"/>
    <s v="Giây Phút Chia Xa"/>
    <s v="Đàm Vĩnh Hưng"/>
    <s v="Duy Mạnh"/>
    <s v="Giờ H"/>
    <x v="0"/>
  </r>
  <r>
    <n v="1074386258"/>
    <s v="Bên Trời Hiu Quạnh"/>
    <s v="Đàm Vĩnh Hưng,AC&amp;amp;M"/>
    <s v="Trịnh Công Sơn"/>
    <s v="Giờ H"/>
    <x v="0"/>
  </r>
  <r>
    <n v="1074386259"/>
    <s v="Tiếng Gió Xôn Xao"/>
    <s v="Đàm Vĩnh Hưng"/>
    <s v="Tường Văn"/>
    <s v="Giờ H"/>
    <x v="0"/>
  </r>
  <r>
    <n v="1074386260"/>
    <s v="Nếu Có Yêu Tôi"/>
    <s v="Đàm Vĩnh Hưng"/>
    <s v="Nguyễn Đức Duy"/>
    <s v="Giờ H"/>
    <x v="0"/>
  </r>
  <r>
    <n v="1074386262"/>
    <s v="Một Đêm Êm Đềm"/>
    <s v="Đàm Vĩnh Hưng"/>
    <s v="Tường Văn"/>
    <s v="Giờ H"/>
    <x v="0"/>
  </r>
  <r>
    <n v="1074386263"/>
    <s v="Không Phải Em"/>
    <s v="Đàm Vĩnh Hưng,Siu Black"/>
    <s v="Thái Thịnh"/>
    <s v="Giờ H"/>
    <x v="0"/>
  </r>
  <r>
    <n v="1074386264"/>
    <s v="Đêm Cô Đơn"/>
    <s v="Đàm Vĩnh Hưng,Như Ý"/>
    <s v="Nguyễn Nhất Huy"/>
    <s v="Giờ H"/>
    <x v="0"/>
  </r>
  <r>
    <n v="1074386266"/>
    <s v="Chia Tay Hoàng Hôn"/>
    <s v="Đàm Vĩnh Hưng"/>
    <s v="Thuận Yến"/>
    <s v="Giờ H"/>
    <x v="0"/>
  </r>
  <r>
    <n v="1074386267"/>
    <s v="Mười Năm Tình Cũ"/>
    <s v="Đàm Vĩnh Hưng"/>
    <s v="Trần Quảng Nam"/>
    <s v="Giờ H"/>
    <x v="0"/>
  </r>
  <r>
    <n v="1074386268"/>
    <s v="Sao Em Nỡ Vô Tình."/>
    <s v="Đàm Vĩnh Hưng"/>
    <s v="Nguyễn Hữu Sáng"/>
    <s v="Giờ H"/>
    <x v="0"/>
  </r>
  <r>
    <n v="1074386269"/>
    <s v="Chén Đắng"/>
    <s v="Đàm Vĩnh Hưng"/>
    <s v="Trương Lê Sơn"/>
    <s v="Giờ H"/>
    <x v="0"/>
  </r>
  <r>
    <n v="1074386270"/>
    <s v="Chuyện Thành Cổ Loa"/>
    <s v="Đàm Vĩnh Hưng"/>
    <s v="Hoài An"/>
    <s v="Giờ H"/>
    <x v="0"/>
  </r>
  <r>
    <n v="1074386286"/>
    <s v="Lá Đổ Muôn Chiều"/>
    <s v="Quang Dũng"/>
    <s v="Đoàn Chuẩn - Từ Linh"/>
    <s v="Gợi Giấc Mơ Xưa"/>
    <x v="3"/>
  </r>
  <r>
    <n v="1074386325"/>
    <s v="Lời Bác Dặn Trước Lúc Đi Xa"/>
    <s v="Ái Xuân"/>
    <s v="Trần Hoàn "/>
    <s v="Lời Bác Dặn Trước Lúc Đi Xa"/>
    <x v="4"/>
  </r>
  <r>
    <n v="1074386327"/>
    <s v="Tình Bác Sáng Đời Ta"/>
    <s v="Quang Lý"/>
    <s v="Lưu Hữu Phước"/>
    <s v="Lời Bác Dặn Trước Lúc Đi Xa"/>
    <x v="4"/>
  </r>
  <r>
    <n v="1074386328"/>
    <s v="Miền Nam Nhớ Mãi Ơn Người"/>
    <s v="Thanh Thúy"/>
    <s v="Lưu Cầu"/>
    <s v="Lời Bác Dặn Trước Lúc Đi Xa"/>
    <x v="4"/>
  </r>
  <r>
    <n v="1074386330"/>
    <s v="Bên Tượng Đài Bác Hồ"/>
    <s v="Lan Ngọc"/>
    <s v="Lư Nhất Vũ"/>
    <s v="Lời Bác Dặn Trước Lúc Đi Xa"/>
    <x v="4"/>
  </r>
  <r>
    <n v="1074386334"/>
    <s v="Viếng Lăng Bác"/>
    <s v="Thanh Thủy"/>
    <s v="Hoàng Hiệp"/>
    <s v="Lời Bác Dặn Trước Lúc Đi Xa"/>
    <x v="4"/>
  </r>
  <r>
    <n v="1074386335"/>
    <s v="Tiếng Hát Từ Thành Phố Mang Tên Người"/>
    <s v="Tạ Minh Tâm"/>
    <s v="Cao Việt Bách"/>
    <s v="Lời Bác Dặn Trước Lúc Đi Xa"/>
    <x v="4"/>
  </r>
  <r>
    <n v="1074386336"/>
    <s v="Hồ Chí Minh Đẹp Nhất Tên Người"/>
    <s v="Cao Minh"/>
    <s v="Trần Kiết Tường"/>
    <s v="Lời Bác Dặn Trước Lúc Đi Xa"/>
    <x v="4"/>
  </r>
  <r>
    <n v="1074386339"/>
    <s v="Nhạc Rừng"/>
    <s v="Thu Giang"/>
    <s v="Hoàng Việt"/>
    <s v="Lời Ca Không Tắt"/>
    <x v="4"/>
  </r>
  <r>
    <n v="1074386342"/>
    <s v="Tự Nguyện"/>
    <s v="Hoàng Thơ"/>
    <s v="Trương Quốc Khánh"/>
    <s v="Lời Ca Không Tắt"/>
    <x v="4"/>
  </r>
  <r>
    <n v="1074386346"/>
    <s v="Cô Gái Sài Gòn Đi Tải Đạn"/>
    <s v="Bích Phượng"/>
    <s v="Lư Nhất Vũ"/>
    <s v="Lời Ca Không Tắt"/>
    <x v="4"/>
  </r>
  <r>
    <n v="1074386350"/>
    <s v="Hát Mãi Khúc Quân Hành"/>
    <s v="Trầm Tú"/>
    <s v="Diệp Minh Tuyền"/>
    <s v="Lời Ca Không Tắt"/>
    <x v="4"/>
  </r>
  <r>
    <n v="1074386351"/>
    <s v="Màu Hoa Bí"/>
    <s v="Phi Nhung"/>
    <s v="Võ Đông Điền"/>
    <s v="Màu Hoa Bí"/>
    <x v="0"/>
  </r>
  <r>
    <n v="1074386353"/>
    <s v="Áo Em Chưa Mặc Một Lần"/>
    <s v="Trường Vũ"/>
    <s v="Hoài Linh"/>
    <s v="Màu Hoa Bí"/>
    <x v="0"/>
  </r>
  <r>
    <n v="1074386354"/>
    <s v="Bài Ca Đất Phương Nam"/>
    <s v="Phi Nhung"/>
    <s v="Lư Nhất Vũ"/>
    <s v="Màu Hoa Bí"/>
    <x v="0"/>
  </r>
  <r>
    <n v="1074386355"/>
    <s v="Căn Nhà Mộng Ước"/>
    <s v="Thanh Phương,Trường Vũ"/>
    <s v="Tô Thanh Phương"/>
    <s v="Màu Hoa Bí"/>
    <x v="0"/>
  </r>
  <r>
    <n v="1074386356"/>
    <s v="Tiếng Hát Chim Đa Đa"/>
    <s v="Phi Nhung"/>
    <s v="Võ Đông Điền"/>
    <s v="Màu Hoa Bí"/>
    <x v="0"/>
  </r>
  <r>
    <n v="1074386358"/>
    <s v="Nhớ Người Yêu"/>
    <s v="Trường Vũ"/>
    <s v="Hoàng Hoa"/>
    <s v="Màu Hoa Bí"/>
    <x v="0"/>
  </r>
  <r>
    <n v="1074386359"/>
    <s v="Yêu Tiếng Hát Ngày Xưa"/>
    <s v="Phi Nhung"/>
    <s v="Thanh Sơn"/>
    <s v="Màu Hoa Bí"/>
    <x v="0"/>
  </r>
  <r>
    <n v="1074386360"/>
    <s v="Tương Tư Áo Trắng"/>
    <s v="Trường Vũ"/>
    <s v="Vinh Sử"/>
    <s v="Màu Hoa Bí"/>
    <x v="0"/>
  </r>
  <r>
    <n v="1074386361"/>
    <s v="Thoáng Một Giấc Mơ"/>
    <s v="Phi Nhung"/>
    <s v="Thanh Sơn"/>
    <s v="Màu Hoa Bí"/>
    <x v="0"/>
  </r>
  <r>
    <n v="1074386362"/>
    <s v="Nghèo Mà Có Tình"/>
    <s v="Trường Vũ"/>
    <s v="Thái Khang"/>
    <s v="Màu Hoa Bí"/>
    <x v="0"/>
  </r>
  <r>
    <n v="1074386364"/>
    <s v="Để Gió Đưa Vào Lãng Quên"/>
    <s v="Hồng Nhung"/>
    <s v="Bảo Phúc"/>
    <s v="Mê Khúc"/>
    <x v="0"/>
  </r>
  <r>
    <n v="1074386366"/>
    <s v="Đêm Xa Người"/>
    <s v="Hồng Nhung"/>
    <s v="Bảo Phúc"/>
    <s v="Mê Khúc"/>
    <x v="0"/>
  </r>
  <r>
    <n v="1074386372"/>
    <s v="Ngày Xưa Tiếng Vĩ Cầm"/>
    <s v="Hồng Nhung"/>
    <s v="Bảo Phúc"/>
    <s v="Mê Khúc"/>
    <x v="0"/>
  </r>
  <r>
    <n v="1074386374"/>
    <s v="Ru Lại Tình Xưa"/>
    <s v="Bảo Phúc"/>
    <s v="Bảo Phúc"/>
    <s v="Mê Khúc"/>
    <x v="0"/>
  </r>
  <r>
    <n v="1074386375"/>
    <s v="Mê Khúc"/>
    <s v="Hồng Nhung"/>
    <s v="Bảo Phúc"/>
    <s v="Mê Khúc"/>
    <x v="0"/>
  </r>
  <r>
    <n v="1074386376"/>
    <s v="Có Nụ Hoa Hồng Bỗng Gọi Tên Anh"/>
    <s v="Hồng Nhung"/>
    <s v="Bảo Phúc"/>
    <s v="Mê Khúc"/>
    <x v="0"/>
  </r>
  <r>
    <n v="1074386377"/>
    <s v="Cõi Hoa"/>
    <s v="Hồng Nhung"/>
    <s v="Bảo Phúc"/>
    <s v="Mê Khúc"/>
    <x v="0"/>
  </r>
  <r>
    <n v="1074386379"/>
    <s v="Nỗi Buồn Mực Tím"/>
    <s v="Bảo Phúc"/>
    <s v="Bảo Phúc"/>
    <s v="Mê Khúc"/>
    <x v="0"/>
  </r>
  <r>
    <n v="1074386380"/>
    <s v="Nụ Hồng Lẻ Loi"/>
    <s v="Hồng Nhung"/>
    <s v="Bảo Phúc"/>
    <s v="Mê Khúc"/>
    <x v="0"/>
  </r>
  <r>
    <n v="1074386381"/>
    <s v="Bay Đi Ôi Cô Đơn"/>
    <s v="Hồng Nhung"/>
    <s v="Bảo Phúc"/>
    <s v="Mê Khúc"/>
    <x v="0"/>
  </r>
  <r>
    <n v="1074386386"/>
    <s v="Một Cõi Đi Về"/>
    <s v="Hồng Nhung"/>
    <s v="Trịnh Công Sơn"/>
    <s v="Một Cõi Đi Về"/>
    <x v="0"/>
  </r>
  <r>
    <n v="1074386387"/>
    <s v="Đời Gọi Em Biết Bao Lần"/>
    <s v="Phương Thanh"/>
    <s v="Trịnh Công Sơn"/>
    <s v="Một Cõi Đi Về"/>
    <x v="0"/>
  </r>
  <r>
    <n v="1074386388"/>
    <s v="Tình Khúc O'bai"/>
    <s v="Thanh Thúy"/>
    <s v="Trịnh Công Sơn"/>
    <s v="Một Cõi Đi Về"/>
    <x v="0"/>
  </r>
  <r>
    <n v="1074386389"/>
    <s v="Chiều Trên Quê Hương Tôi"/>
    <s v="Lan Phương"/>
    <s v="Trịnh Công Sơn"/>
    <s v="Một Cõi Đi Về"/>
    <x v="0"/>
  </r>
  <r>
    <n v="1074386393"/>
    <s v="Em Đến Từ Nghìn Xưa"/>
    <s v="Thanh Thúy"/>
    <s v="Trịnh Công Sơn"/>
    <s v="Một Cõi Đi Về"/>
    <x v="0"/>
  </r>
  <r>
    <n v="1074386397"/>
    <s v="Ru Đời Đi Nhé"/>
    <s v="Hồng Nhung"/>
    <s v="Trịnh Công Sơn"/>
    <s v="Một Cõi Đi Về"/>
    <x v="0"/>
  </r>
  <r>
    <n v="1074386398"/>
    <s v="Cánh Chim Cô Đơn"/>
    <s v="Thanh Thúy"/>
    <s v="Trịnh Công Sơn"/>
    <s v="Một Cõi Đi Về"/>
    <x v="0"/>
  </r>
  <r>
    <n v="1074386399"/>
    <s v="Hoa Vàng Mấy Độ"/>
    <s v="Phương Thanh"/>
    <s v="Trịnh Công Sơn"/>
    <s v="Một Cõi Đi Về"/>
    <x v="0"/>
  </r>
  <r>
    <n v="1074386400"/>
    <s v="Bốn Mùa Thay Lá."/>
    <s v="Lan Phương"/>
    <s v="Trịnh Công Sơn"/>
    <s v="Một Cõi Đi Về"/>
    <x v="0"/>
  </r>
  <r>
    <n v="1074386401"/>
    <s v="Trong Nỗi Đau Tình Cờ"/>
    <s v="Thanh Thúy"/>
    <s v="Trịnh Công Sơn"/>
    <s v="Một Cõi Đi Về"/>
    <x v="0"/>
  </r>
  <r>
    <n v="1074386405"/>
    <s v="Đà Lạt Chiều Mơ"/>
    <s v="Ngọc Sơn"/>
    <s v="Quốc Dũng"/>
    <s v="Một Giấc Mơ Buồn"/>
    <x v="0"/>
  </r>
  <r>
    <n v="1074386411"/>
    <s v="Lắng Nghe Mùa Xuân Về"/>
    <s v="Thanh Lam"/>
    <s v="Dương Thụ"/>
    <s v="Một Ngày Mùa Đông"/>
    <x v="0"/>
  </r>
  <r>
    <n v="1074386412"/>
    <s v="Còn Mãi Mùa Đông"/>
    <s v="Phương Thanh"/>
    <s v="Nguyễn Nam"/>
    <s v="Một Ngày Mùa Đông"/>
    <x v="0"/>
  </r>
  <r>
    <n v="1074386414"/>
    <s v="Xin Làm Người Hát Rong"/>
    <s v="Mỹ Linh"/>
    <s v="Trần Long Ẩn"/>
    <s v="Một Ngày Mùa Đông"/>
    <x v="0"/>
  </r>
  <r>
    <n v="1074386415"/>
    <s v="Còn Yêu Nhau Thì Về"/>
    <s v="Tam Ca 3A"/>
    <s v="Nguyễn Cường"/>
    <s v="Một Ngày Mùa Đông"/>
    <x v="0"/>
  </r>
  <r>
    <n v="1074386416"/>
    <s v="Lời Cuối Cho Tình Yêu"/>
    <s v="Trần Thu Hà"/>
    <s v="Vũ Quang Trung"/>
    <s v="Một Ngày Mùa Đông"/>
    <x v="0"/>
  </r>
  <r>
    <n v="1074386427"/>
    <s v="Như Giọt Mưa Rơi"/>
    <s v="Phương Thanh"/>
    <s v="Lê Quốc Thắng"/>
    <s v="Một Thoáng Hương Xa"/>
    <x v="0"/>
  </r>
  <r>
    <n v="1074386432"/>
    <s v="Trái Tim Cô Đơn"/>
    <s v="Phương Thanh"/>
    <s v="Vũ Hoàng"/>
    <s v="Một Thoáng Hương Xa"/>
    <x v="0"/>
  </r>
  <r>
    <n v="1074386436"/>
    <s v="Nhớ Nhau"/>
    <s v="Quang Dũng"/>
    <s v="Nguyễn Nhất Huy"/>
    <s v="Nhớ Nhau"/>
    <x v="0"/>
  </r>
  <r>
    <n v="1074386442"/>
    <s v="Hát Cho Một Cuộc Tình"/>
    <s v="Đoan Trang"/>
    <s v="Lê Quang Thanh Tâm"/>
    <s v="Nhớ Nhau"/>
    <x v="0"/>
  </r>
  <r>
    <n v="1074386443"/>
    <s v="Tình Đã Vội Quên"/>
    <s v="Đàm Vĩnh Hưng"/>
    <s v="Nguyễn Nhất Huy"/>
    <s v="Nhớ Nhau"/>
    <x v="0"/>
  </r>
  <r>
    <n v="1074386447"/>
    <s v="Vì Sao Lẻ Loi"/>
    <s v="Đàm Vĩnh Hưng"/>
    <s v="Nguyễn Nhất Huy"/>
    <s v="Nhớ Nhau"/>
    <x v="0"/>
  </r>
  <r>
    <n v="1074386449"/>
    <s v="Vẫn Hát Khúc Thời Gian"/>
    <s v="Quang Hà"/>
    <s v="Hoài An"/>
    <s v="Nhớ Nhau"/>
    <x v="0"/>
  </r>
  <r>
    <n v="1074386451"/>
    <s v="Ứơc Mơ Xa Tầm Tay"/>
    <s v="Đàm Vĩnh Hưng"/>
    <s v="Nguyễn Nhất Huy"/>
    <s v="Nhớ Nhau"/>
    <x v="0"/>
  </r>
  <r>
    <n v="1074386453"/>
    <s v="Đừng Hỏi Vì Sao"/>
    <s v="Đoan Trang"/>
    <s v="Nguyễn Nhất Huy"/>
    <s v="Nhớ Nhau"/>
    <x v="0"/>
  </r>
  <r>
    <n v="1074386454"/>
    <s v="Tuổi Trăng Tròn"/>
    <s v="Quang Vinh,Thanh Trúc"/>
    <s v="Quốc An"/>
    <s v="Nhớ Nhau"/>
    <x v="0"/>
  </r>
  <r>
    <n v="1074386455"/>
    <s v="Bánh Xe Lãng Tử"/>
    <s v="Ngọc Sơn"/>
    <s v="Trọng Khương"/>
    <s v="Phận Tơ Tằm"/>
    <x v="0"/>
  </r>
  <r>
    <n v="1074386456"/>
    <s v="Lời Thương Lời Nhớ"/>
    <s v="Ngọc Sơn"/>
    <s v="Hàn Châu"/>
    <s v="Phận Tơ Tằm"/>
    <x v="0"/>
  </r>
  <r>
    <n v="1074386457"/>
    <s v="Phận Tơ Tằm"/>
    <s v="Hương Lan"/>
    <s v="Hồ Tịnh Tâm"/>
    <s v="Hai Đứa Giận Nhau"/>
    <x v="0"/>
  </r>
  <r>
    <n v="1074386458"/>
    <s v="Xa Mấy Phương Trời"/>
    <s v="Ngọc Sơn"/>
    <s v="Lê Minh"/>
    <s v="Phận Tơ Tằm"/>
    <x v="0"/>
  </r>
  <r>
    <n v="1074386459"/>
    <s v="Tình Giông Bão"/>
    <s v="Ngọc Sơn"/>
    <s v="Đăng Giao"/>
    <s v="Phận Tơ Tằm"/>
    <x v="0"/>
  </r>
  <r>
    <n v="1074386460"/>
    <s v="Vết Xe Buồn"/>
    <s v="Ngọc Sơn"/>
    <s v="Thanh Sơn"/>
    <s v="Phận Tơ Tằm"/>
    <x v="0"/>
  </r>
  <r>
    <n v="1074386461"/>
    <s v="Tiếng Quốc Đêm Trăng"/>
    <s v="Hương Lan"/>
    <s v="Vũ Đức Sao Biển"/>
    <s v="Phận Tơ Tằm"/>
    <x v="0"/>
  </r>
  <r>
    <n v="1074386466"/>
    <s v="Chiều Mưa Qua Sông"/>
    <s v="Hương Lan"/>
    <s v="Hà Phương"/>
    <s v="Phận Tơ Tằm"/>
    <x v="0"/>
  </r>
  <r>
    <n v="1074386475"/>
    <s v="Dẫu Em Có Quên"/>
    <s v="Đàm Vĩnh Hưng"/>
    <s v="Quốc Thi"/>
    <s v="Phút Giây Kỷ Niệm"/>
    <x v="0"/>
  </r>
  <r>
    <n v="1074386482"/>
    <s v="Hạt Mưa Ngủ Quên"/>
    <s v="Đoan Trang"/>
    <s v="Tiến Thịnh"/>
    <s v="Phút Giây Kỷ Niệm"/>
    <x v="0"/>
  </r>
  <r>
    <n v="1074386485"/>
    <s v="Mong Nhớ Về Em"/>
    <s v="Nguyễn Phi Hùng"/>
    <s v="Đỗ Đình Phúc"/>
    <s v="Phút Giây Kỷ Niệm"/>
    <x v="0"/>
  </r>
  <r>
    <n v="1074386488"/>
    <s v="Đêm Gọi Tên"/>
    <s v="Ngô Thanh Vân"/>
    <s v="Đức Chương"/>
    <s v="Phút Giây Kỷ Niệm"/>
    <x v="0"/>
  </r>
  <r>
    <n v="1074386496"/>
    <s v="Thu Vắng"/>
    <s v="Đoan Trang"/>
    <m/>
    <s v="Phút Giây Kỷ Niệm"/>
    <x v="0"/>
  </r>
  <r>
    <n v="1074386498"/>
    <s v="Tôi Bổng Thấy"/>
    <s v="Quang Dũng"/>
    <m/>
    <s v="Phút Giây Kỷ Niệm"/>
    <x v="0"/>
  </r>
  <r>
    <n v="1074386500"/>
    <s v="Tuổi Mây Trắng"/>
    <s v="Thanh Thảo"/>
    <m/>
    <s v="Phút Giây Kỷ Niệm"/>
    <x v="0"/>
  </r>
  <r>
    <n v="1074386549"/>
    <s v="Tình Mẹ"/>
    <s v="Lâm Hùng"/>
    <m/>
    <s v="Tình Mẹ Và Quê Hương"/>
    <x v="0"/>
  </r>
  <r>
    <n v="1074386550"/>
    <s v="Vầng Trăng Kỷ Niệm"/>
    <s v="Nguyễn Phi Hùng"/>
    <m/>
    <s v="Tình Mẹ Và Quê Hương"/>
    <x v="0"/>
  </r>
  <r>
    <n v="1074386556"/>
    <s v="Huế Thành Phố Tình Yêu"/>
    <s v="Mỹ Lệ"/>
    <m/>
    <s v="Tình Mẹ Và Quê Hương"/>
    <x v="0"/>
  </r>
  <r>
    <n v="1074386559"/>
    <s v="Lời Ru Xanh"/>
    <s v="Lý Hải"/>
    <m/>
    <s v="Tình Mẹ Và Quê Hương"/>
    <x v="0"/>
  </r>
  <r>
    <n v="1074386565"/>
    <s v="Cây Ngô Đồng"/>
    <s v="Khánh Duy"/>
    <m/>
    <s v="Tình Mẹ Và Quê Hương"/>
    <x v="0"/>
  </r>
  <r>
    <n v="1074386566"/>
    <s v="Hoài Niệm Cố Hương"/>
    <s v="Lâm Hùng"/>
    <m/>
    <s v="Tình Mẹ Và Quê Hương"/>
    <x v="0"/>
  </r>
  <r>
    <n v="1074386568"/>
    <s v="Hãy Để Mưa Rơi"/>
    <s v="Lý Hải"/>
    <m/>
    <s v="Tình Nồng"/>
    <x v="0"/>
  </r>
  <r>
    <n v="1074386569"/>
    <s v="Hoa Bay"/>
    <s v="Thanh Thảo"/>
    <m/>
    <s v="Tình Nồng"/>
    <x v="0"/>
  </r>
  <r>
    <n v="1074386574"/>
    <s v="Lung Linh Giọt Mưa"/>
    <s v="Lý Hải"/>
    <m/>
    <s v="Tình Nồng"/>
    <x v="0"/>
  </r>
  <r>
    <n v="1074386582"/>
    <s v="Nụ Hồng Mong Manh"/>
    <s v="Thanh Thảo"/>
    <m/>
    <s v="Tình Nồng"/>
    <x v="0"/>
  </r>
  <r>
    <n v="1074386583"/>
    <s v="Dựng Một Mùa Hoa"/>
    <s v="Lý Hải,Thanh Thảo"/>
    <m/>
    <s v="Tình Nồng"/>
    <x v="0"/>
  </r>
  <r>
    <n v="1074386591"/>
    <s v="Sài Gòn Tôi Với Tôi"/>
    <s v="Phương Thanh"/>
    <m/>
    <s v="Tình Yêu Long Lanh"/>
    <x v="0"/>
  </r>
  <r>
    <n v="1074386592"/>
    <s v="Một Thoáng Mưa Hồng"/>
    <s v="Hiền Thục"/>
    <m/>
    <s v="Tình Yêu Long Lanh"/>
    <x v="0"/>
  </r>
  <r>
    <n v="1074386593"/>
    <s v="Tình Yêu Long Lanh"/>
    <s v="Trần Thu Hà"/>
    <s v="Trần Minh Phi"/>
    <s v="Tình Yêu Long Lanh"/>
    <x v="0"/>
  </r>
  <r>
    <n v="1074386599"/>
    <s v="Ru Em Bằng Tiếng Sóng"/>
    <s v="Phương Thanh"/>
    <m/>
    <s v="Tình Yêu Long Lanh"/>
    <x v="0"/>
  </r>
  <r>
    <n v="1074386604"/>
    <s v="Mùa Thu Khép Lại"/>
    <s v="Hiền Thục"/>
    <m/>
    <s v="Tình Yêu Long Lanh"/>
    <x v="0"/>
  </r>
  <r>
    <n v="1074386605"/>
    <s v="Đừng Hỏi Vì Sao"/>
    <s v="Phương Thanh"/>
    <m/>
    <s v="Tình Yêu Long Lanh"/>
    <x v="0"/>
  </r>
  <r>
    <n v="1074386616"/>
    <s v="Tình Yêu Thơ Ngây"/>
    <s v="Nhã Ca,Phương Thanh"/>
    <m/>
    <s v="Trên Những Niềm Đau"/>
    <x v="0"/>
  </r>
  <r>
    <n v="1074386617"/>
    <s v="Hoài Niệm Dấu Yêu"/>
    <s v="Thiên Bảo"/>
    <m/>
    <s v="Trên Những Niềm Đau"/>
    <x v="0"/>
  </r>
  <r>
    <n v="1074386618"/>
    <s v="Tình Yêu Khó Quên"/>
    <s v="Hồng Nhung"/>
    <m/>
    <s v="Trên Những Niềm Đau"/>
    <x v="0"/>
  </r>
  <r>
    <n v="1074386620"/>
    <s v="Trên Những Niềm Đau"/>
    <s v="Nhã Ca"/>
    <m/>
    <s v="Trên Những Niềm Đau"/>
    <x v="0"/>
  </r>
  <r>
    <n v="1074386621"/>
    <s v="Dạ Khúc Buồn"/>
    <s v="Phương Thanh"/>
    <m/>
    <s v="Trên Những Niềm Đau"/>
    <x v="0"/>
  </r>
  <r>
    <n v="1074386622"/>
    <s v="Chia Tay"/>
    <s v="Thiên Bảo"/>
    <m/>
    <s v="Trên Những Niềm Đau"/>
    <x v="0"/>
  </r>
  <r>
    <n v="1074386626"/>
    <s v="Trái Tim Dại Khờ"/>
    <s v="Khánh Duy"/>
    <m/>
    <s v="Trên Những Niềm Đau"/>
    <x v="0"/>
  </r>
  <r>
    <n v="1074386627"/>
    <s v="Love Me Tender"/>
    <s v="Elvis Phương,Trần Thu Hà"/>
    <m/>
    <s v="Yêu Người Yêu Đời"/>
    <x v="0"/>
  </r>
  <r>
    <n v="1074386636"/>
    <s v="Hoàng Hôn Cũng Say"/>
    <s v="Lam Trường"/>
    <m/>
    <s v="Trên Những Niềm Đau"/>
    <x v="0"/>
  </r>
  <r>
    <n v="1074386638"/>
    <s v="Trái Tim Lầm Lỡ"/>
    <s v="Khánh Duy"/>
    <m/>
    <s v="Trên Những Niềm Đau"/>
    <x v="0"/>
  </r>
  <r>
    <n v="1074386673"/>
    <s v="Đôi Mắt Mùa Xuân"/>
    <s v="Đàm Vĩnh Hưng"/>
    <m/>
    <s v="Tình Yêu Còn Đâu"/>
    <x v="0"/>
  </r>
  <r>
    <n v="1074386683"/>
    <s v="Huế Nhịp Phách Tiền"/>
    <s v="Vân Khánh"/>
    <m/>
    <s v="Tưởng Như Huế Trong Lòng"/>
    <x v="0"/>
  </r>
  <r>
    <n v="1074386684"/>
    <s v="Hỡi Dòng Sông Trà"/>
    <s v="Vân Khánh"/>
    <m/>
    <s v="Tưởng Như Huế Trong Lòng"/>
    <x v="0"/>
  </r>
  <r>
    <n v="1074386685"/>
    <s v="Người Em Vỹ Dạ"/>
    <s v="Vân Khánh"/>
    <m/>
    <s v="Tưởng Như Huế Trong Lòng"/>
    <x v="0"/>
  </r>
  <r>
    <n v="1074386686"/>
    <s v="Tơ Vương"/>
    <s v="Vân Khánh"/>
    <m/>
    <s v="Tưởng Như Huế Trong Lòng"/>
    <x v="0"/>
  </r>
  <r>
    <n v="1074386688"/>
    <s v="Thầm Lặng Một Vầng Trăng"/>
    <s v="Vân Khánh"/>
    <m/>
    <s v="Tưởng Như Huế Trong Lòng"/>
    <x v="0"/>
  </r>
  <r>
    <n v="1074386690"/>
    <s v="Thơ Tình Cho Nha Trang"/>
    <s v="Vân Khánh"/>
    <m/>
    <s v="Tưởng Như Huế Trong Lòng"/>
    <x v="0"/>
  </r>
  <r>
    <n v="1074386691"/>
    <s v="Đêm Tàn Bến Ngự"/>
    <s v="Vân Khánh"/>
    <m/>
    <s v="Tưởng Như Huế Trong Lòng"/>
    <x v="0"/>
  </r>
  <r>
    <n v="1074386693"/>
    <s v="Tưởng Như Huế Trong Lòng"/>
    <s v="Vân Khánh"/>
    <m/>
    <s v="Tưởng Như Huế Trong Lòng"/>
    <x v="0"/>
  </r>
  <r>
    <n v="1074386694"/>
    <s v="Tìm Em Trong Nét Huế"/>
    <s v="Vân Khánh"/>
    <m/>
    <s v="Tưởng Như Huế Trong Lòng"/>
    <x v="0"/>
  </r>
  <r>
    <n v="1074386696"/>
    <s v="Cùng Anh Tiến Quân Trên Đường Dài"/>
    <s v="Various Artists,Cao Minh"/>
    <s v="Huy Du"/>
    <s v="Chiến Sĩ Vô Danh"/>
    <x v="4"/>
  </r>
  <r>
    <n v="1074386698"/>
    <s v="Neo Đậu Bến Quê"/>
    <s v="Vân Khánh"/>
    <m/>
    <s v="Tưởng Như Huế Trong Lòng"/>
    <x v="0"/>
  </r>
  <r>
    <n v="1074386700"/>
    <s v="Độc Huyền"/>
    <s v="Phi Nhung"/>
    <m/>
    <s v="Than Thở Với Lục Bình"/>
    <x v="0"/>
  </r>
  <r>
    <n v="1074386701"/>
    <s v="Lời Anh Vọng Mãi Ngàn Năm"/>
    <s v="Hoàng Vĩnh"/>
    <s v="Vũ Thanh"/>
    <s v="Chiến Sĩ Vô Danh"/>
    <x v="4"/>
  </r>
  <r>
    <n v="1074386702"/>
    <s v="Lầm Lở"/>
    <s v="Hương Lan"/>
    <m/>
    <s v="Sao Lòng Còn Thương"/>
    <x v="0"/>
  </r>
  <r>
    <n v="1074386703"/>
    <s v="Bên Cầu Nhớ Người"/>
    <s v="Ngọc Sơn"/>
    <m/>
    <s v="Sao Lòng Còn Thương"/>
    <x v="0"/>
  </r>
  <r>
    <n v="1074386722"/>
    <s v="Đà Lạt Chiều Mơ"/>
    <s v="Ngọc Sơn"/>
    <m/>
    <s v="Một Giấc Mơ Buồn"/>
    <x v="0"/>
  </r>
  <r>
    <n v="1074386730"/>
    <s v="Trường Sơn Đông Trường Sơn Tây"/>
    <s v="Thanh Sử, Đông Đào"/>
    <m/>
    <s v="Cùng Hành Quân Giữa Mùa Xuân"/>
    <x v="4"/>
  </r>
  <r>
    <n v="1074386733"/>
    <s v="Mỗi Bước Ta Đi"/>
    <s v="Hoàng Vĩnh"/>
    <s v="Thuận Yến"/>
    <s v="Cùng Hành Quân Giữa Mùa Xuân"/>
    <x v="4"/>
  </r>
  <r>
    <n v="1074386740"/>
    <s v="Hoa Lục Bình"/>
    <s v="Thúy Như"/>
    <s v="Trần Long Ẩn"/>
    <s v="Lời Anh Vọng Mãi Ngàn Năm"/>
    <x v="4"/>
  </r>
  <r>
    <n v="1074386744"/>
    <s v="Biết Ơn Chị Võ Thị Sáu"/>
    <s v="Bích Hồng"/>
    <m/>
    <s v="Lời Anh Vọng Mãi Ngàn Năm"/>
    <x v="4"/>
  </r>
  <r>
    <n v="1074387107"/>
    <s v="Hãy Nói Yêu Em"/>
    <s v="Vĩnh Thuyên Kim"/>
    <s v="Lương Ngọc Quý"/>
    <s v="Tình Yêu Cuối Cùng"/>
    <x v="0"/>
  </r>
  <r>
    <n v="1074392217"/>
    <s v="Tiền"/>
    <s v="Ngọc Quang Đông"/>
    <s v="Ngọc Sơn"/>
    <s v="Buồn Tả Tơi"/>
    <x v="0"/>
  </r>
  <r>
    <n v="1074392218"/>
    <s v="Mất Nhau Rôi"/>
    <s v="Ngọc Quang Đông"/>
    <s v="Ngân Trang"/>
    <s v="Buồn Tả Tơi"/>
    <x v="0"/>
  </r>
  <r>
    <n v="1074392222"/>
    <s v="Buồn Tả Tơi"/>
    <s v="Ngọc Quang Đông"/>
    <s v="Duy Mạnh"/>
    <s v="Buồn Tả Tơi"/>
    <x v="0"/>
  </r>
  <r>
    <n v="1074392225"/>
    <s v="Tình Đẹp Mùa Chôm Chôm"/>
    <s v="Ngọc Quang Đông"/>
    <s v="Vinh Sử &amp; Giao Tiên"/>
    <s v="Buồn Tả Tơi"/>
    <x v="0"/>
  </r>
  <r>
    <n v="1074392230"/>
    <s v="Éo Le Cuộc Tình"/>
    <s v="Ngọc Quang Đông"/>
    <s v="Thái Khang"/>
    <s v="Buồn Tả Tơi"/>
    <x v="0"/>
  </r>
  <r>
    <n v="1074392231"/>
    <s v="Kẻ Trắng Tay"/>
    <s v="Ngọc Quang Đông"/>
    <s v="Ngọc Sơn"/>
    <s v="Buồn Tả Tơi"/>
    <x v="0"/>
  </r>
  <r>
    <n v="1074392233"/>
    <s v="Thành Phố Buồn"/>
    <s v="Ngọc Quang Đông"/>
    <s v="Lam Phương"/>
    <s v="Buồn Tả Tơi"/>
    <x v="0"/>
  </r>
  <r>
    <n v="1074392234"/>
    <s v="Nỗi Lòng Người Tha Hương"/>
    <s v="Ngọc Quang Đông"/>
    <s v="Duy Mạnh"/>
    <s v="Buồn Tả Tơi"/>
    <x v="0"/>
  </r>
  <r>
    <n v="1074392485"/>
    <s v="Trái Tim Anh Vẫn Rỗng"/>
    <s v="Hàn Thái Tú"/>
    <s v="Khánh Đơn"/>
    <s v="Cười Để Giấu Nỗi Buồn "/>
    <x v="0"/>
  </r>
  <r>
    <n v="1074392486"/>
    <s v="Yêu"/>
    <s v="Hàn Thái Tú"/>
    <s v="Huỳnh Bảo Khang"/>
    <s v="Cười Để Giấu Nỗi Buồn "/>
    <x v="0"/>
  </r>
  <r>
    <n v="1074392813"/>
    <s v="Đêm Bơ Vơ"/>
    <s v="Hồng Mơ"/>
    <s v="Duy Khánh"/>
    <s v="Mùa Thu Chết "/>
    <x v="0"/>
  </r>
  <r>
    <n v="1074393330"/>
    <s v="Một Mình"/>
    <s v="Hồng Mơ"/>
    <s v="Lam Phương"/>
    <s v="Mùa Thu Chết "/>
    <x v="0"/>
  </r>
  <r>
    <n v="1074393331"/>
    <s v="Kẻ Đau Tình"/>
    <s v="Hồng Mơ"/>
    <s v="Quốc Dũng"/>
    <s v="Mùa Thu Chết "/>
    <x v="0"/>
  </r>
  <r>
    <n v="1074393332"/>
    <s v="Khúc Thụy Du"/>
    <s v="Hồng Mơ"/>
    <s v="Ngô Thụy Miên"/>
    <s v="Mùa Thu Chết "/>
    <x v="0"/>
  </r>
  <r>
    <n v="1074393333"/>
    <s v="Ca Dao Mẹ"/>
    <s v="Hồng Mơ"/>
    <s v="Trịnh Công Sơn"/>
    <s v="Mùa Thu Chết "/>
    <x v="0"/>
  </r>
  <r>
    <n v="1074393334"/>
    <s v="Thu Hát Cho Người"/>
    <s v="Hồng Mơ"/>
    <m/>
    <s v="Mùa Thu Chết "/>
    <x v="0"/>
  </r>
  <r>
    <n v="1074393335"/>
    <s v="Thiên Thai"/>
    <s v="Hồng Mơ"/>
    <s v="Văn Cao"/>
    <s v="Mùa Thu Chết "/>
    <x v="0"/>
  </r>
  <r>
    <n v="1074393336"/>
    <s v="Mùa Thu Chết"/>
    <s v="Hồng Mơ"/>
    <s v="Phạm Duy"/>
    <s v="Mùa Thu Chết "/>
    <x v="0"/>
  </r>
  <r>
    <n v="1074393337"/>
    <s v="Rong Rêu"/>
    <s v="Hồng Mơ"/>
    <s v="Hoàng Thanh Tâm"/>
    <s v="Mùa Thu Chết "/>
    <x v="0"/>
  </r>
  <r>
    <n v="1074395607"/>
    <s v="Điều Lặng Thầm Trong Anh (Dance Version)"/>
    <s v="Lý Hải"/>
    <s v="Phan Mạnh Quỳnh"/>
    <s v="Điều Lặng Thầm Trong Anh"/>
    <x v="0"/>
  </r>
  <r>
    <n v="1074395609"/>
    <s v="Tạm Biệt Em"/>
    <s v="Lý Hải,Cao Tùng Anh"/>
    <s v="Cao Tùng Anh"/>
    <s v="Điều Lặng Thầm Trong Anh"/>
    <x v="0"/>
  </r>
  <r>
    <n v="1074395617"/>
    <s v="Chạm Vào Quá Khứ"/>
    <s v="Lý Hải"/>
    <s v="Đăng Khoa"/>
    <s v="Điều Lặng Thầm Trong Anh"/>
    <x v="0"/>
  </r>
  <r>
    <n v="1074398909"/>
    <s v="Vết Thương Cuối Cùng."/>
    <s v="Hòa Tấu"/>
    <s v="Nguyễn Văn Để"/>
    <s v="Bài Tình Ca Cho Em (Hòa Tấu)"/>
    <x v="0"/>
  </r>
  <r>
    <n v="1074398909"/>
    <s v="Vết Thương Cuối Cùng."/>
    <s v="Hòa Tấu"/>
    <s v="Nguyễn Văn Để"/>
    <s v="Bài Tình Ca Cho Em (Hòa Tấu)"/>
    <x v="9"/>
  </r>
  <r>
    <n v="1074400312"/>
    <s v="Lời Người Ra Đi"/>
    <s v="Hòa Tấu"/>
    <s v="Trần Hoàn"/>
    <s v="Bầu Tranh Sáo Vol 05"/>
    <x v="0"/>
  </r>
  <r>
    <n v="1074400312"/>
    <s v="Lời Người Ra Đi"/>
    <s v="Hòa Tấu"/>
    <s v="Trần Hoàn"/>
    <s v="Bầu Tranh Sáo Vol 05"/>
    <x v="9"/>
  </r>
  <r>
    <n v="1074400313"/>
    <s v="Quê Mẹ"/>
    <s v="Hòa Tấu"/>
    <m/>
    <s v="Bầu Tranh Sáo Vol 05"/>
    <x v="0"/>
  </r>
  <r>
    <n v="1074400313"/>
    <s v="Quê Mẹ"/>
    <s v="Hòa Tấu"/>
    <m/>
    <s v="Bầu Tranh Sáo Vol 05"/>
    <x v="9"/>
  </r>
  <r>
    <n v="1074400330"/>
    <s v="Khúc Tình Ca Xứ Huế"/>
    <s v="Hải Phượng"/>
    <m/>
    <s v=" Bầu Tranh Sáo Vol 03"/>
    <x v="2"/>
  </r>
  <r>
    <n v="1074400330"/>
    <s v="Khúc Tình Ca Xứ Huế"/>
    <s v="Hải Phượng"/>
    <m/>
    <s v=" Bầu Tranh Sáo Vol 03"/>
    <x v="9"/>
  </r>
  <r>
    <n v="1074400331"/>
    <s v="Làng Tôi"/>
    <s v="Hòa Tấu"/>
    <s v="Chung Quân"/>
    <s v=" Bầu Tranh Sáo Vol 03"/>
    <x v="2"/>
  </r>
  <r>
    <n v="1074400331"/>
    <s v="Làng Tôi"/>
    <s v="Hòa Tấu"/>
    <s v="Chung Quân"/>
    <s v=" Bầu Tranh Sáo Vol 03"/>
    <x v="9"/>
  </r>
  <r>
    <n v="1074400339"/>
    <s v="Đêm Tàn Bến Ngự"/>
    <s v="Hòa Tấu"/>
    <m/>
    <s v="Bầu Tranh Sáo Vol 02"/>
    <x v="0"/>
  </r>
  <r>
    <n v="1074400339"/>
    <s v="Đêm Tàn Bến Ngự"/>
    <s v="Hòa Tấu"/>
    <m/>
    <s v="Bầu Tranh Sáo Vol 02"/>
    <x v="9"/>
  </r>
  <r>
    <n v="1074400341"/>
    <s v="Giọt Mưa Thu"/>
    <s v="Hòa Tấu"/>
    <s v="Đặng Thế Phong"/>
    <s v="Bầu Tranh Sáo Vol 02"/>
    <x v="0"/>
  </r>
  <r>
    <n v="1074400341"/>
    <s v="Giọt Mưa Thu"/>
    <s v="Hòa Tấu"/>
    <s v="Đặng Thế Phong"/>
    <s v="Bầu Tranh Sáo Vol 02"/>
    <x v="9"/>
  </r>
  <r>
    <n v="1074400353"/>
    <s v="Nhạt Nắng"/>
    <s v="Hòa Tấu"/>
    <s v="Y Vân, Xuân Lôi"/>
    <s v="Bầu Tranh Sáo Vol 01"/>
    <x v="0"/>
  </r>
  <r>
    <n v="1074400353"/>
    <s v="Nhạt Nắng"/>
    <s v="Hòa Tấu"/>
    <s v="Y Vân, Xuân Lôi"/>
    <s v="Bầu Tranh Sáo Vol 01"/>
    <x v="9"/>
  </r>
  <r>
    <n v="1074403199"/>
    <s v="Yêu Cái Mặn Mà"/>
    <s v="Lê Sang , Dương Hồng Loan"/>
    <s v="Trần Quế Sơn"/>
    <s v="Xa Miền Trung"/>
    <x v="2"/>
  </r>
  <r>
    <n v="1074404894"/>
    <s v="Another Chance Of Love"/>
    <s v="Linh Lam"/>
    <s v="Linh Lam"/>
    <s v="Linh Lam 2012"/>
    <x v="5"/>
  </r>
  <r>
    <n v="1074404896"/>
    <s v="Chất Việt"/>
    <s v="Linh Lam"/>
    <s v="Linh Lam"/>
    <s v="Linh Lam 2012"/>
    <x v="5"/>
  </r>
  <r>
    <n v="1074404897"/>
    <s v="Nhành Liễu"/>
    <s v="Linh Lam,Dép,ItsLee"/>
    <m/>
    <s v="Linh Lam 2012"/>
    <x v="5"/>
  </r>
  <r>
    <n v="1074404910"/>
    <s v="Tam Kỳ"/>
    <s v="Linh Lam,Binz,Lee7"/>
    <m/>
    <s v="Linh Lam 2012"/>
    <x v="5"/>
  </r>
  <r>
    <n v="1074404911"/>
    <s v="Trả Lại Cho Em Một Ước Mơ"/>
    <s v="Linh Lam,ItsLee"/>
    <s v="Linh Lam"/>
    <s v="Linh Lam 2012"/>
    <x v="5"/>
  </r>
  <r>
    <n v="1074404921"/>
    <s v="Tản Mạn"/>
    <s v="Linh Lam"/>
    <s v="Linh Lam"/>
    <s v="Linh Lam 2012"/>
    <x v="0"/>
  </r>
  <r>
    <n v="1074408436"/>
    <s v="Nếu Ngày Mai Là Ngày Cuối"/>
    <s v="Triệu Hoàng"/>
    <s v="Triệu Hoàng"/>
    <s v="Nếu Ngày Mai Là Ngày Cuối"/>
    <x v="0"/>
  </r>
  <r>
    <n v="1074408445"/>
    <s v="Nếu Ngày Mai Là Ngày Cuối Beat"/>
    <s v="Triệu Hoàng"/>
    <s v="Triệu Hoàng"/>
    <s v="Nếu Ngày Mai Là Ngày Cuối"/>
    <x v="0"/>
  </r>
  <r>
    <n v="1074408447"/>
    <s v="Trước Khi Mình Mất Nhau Beat"/>
    <s v="Triệu Hoàng"/>
    <s v="Triệu Hoàng"/>
    <s v="Nếu Ngày Mai Là Ngày Cuối"/>
    <x v="0"/>
  </r>
  <r>
    <n v="1074415238"/>
    <s v="Nạn Nhân Của Em"/>
    <s v="Duy Mạnh"/>
    <s v="Duy Mạnh"/>
    <s v="Kẻ Thất Tình"/>
    <x v="0"/>
  </r>
  <r>
    <n v="1074418739"/>
    <s v="Ở Hai Đầu Nỗi Nhớ"/>
    <s v="Long Nhật"/>
    <s v="Phan Huỳnh Điểu"/>
    <s v="Bản Tình Ca Cho Lính"/>
    <x v="0"/>
  </r>
  <r>
    <n v="1074418740"/>
    <s v="Gần Lắm Trường Sa"/>
    <s v="Long Nhật"/>
    <s v="Hình Phước Long"/>
    <s v="Bản Tình Ca Cho Lính"/>
    <x v="0"/>
  </r>
  <r>
    <n v="1074418741"/>
    <s v="Mùa Xuân Bên Cửa Sổ"/>
    <s v="Long Nhật"/>
    <s v="Xuân Hồng"/>
    <s v="Bản Tình Ca Cho Lính"/>
    <x v="0"/>
  </r>
  <r>
    <n v="1074418742"/>
    <s v="Ngày Mai Anh Lên Đường"/>
    <s v="Long Nhật"/>
    <s v="Lê Giang"/>
    <s v="Bản Tình Ca Cho Lính"/>
    <x v="0"/>
  </r>
  <r>
    <n v="1074418743"/>
    <s v="Lời Người Ra Đi"/>
    <s v="Long Nhật"/>
    <s v="Trần Hoàn"/>
    <s v="Bản Tình Ca Cho Lính"/>
    <x v="0"/>
  </r>
  <r>
    <n v="1074418744"/>
    <s v="Hương Thầm"/>
    <s v="Long Nhật"/>
    <s v="Vũ Hoàng"/>
    <s v="Bản Tình Ca Cho Lính"/>
    <x v="0"/>
  </r>
  <r>
    <n v="1074418745"/>
    <s v="Bài Ca Tạm Biệt"/>
    <s v="Long Nhật"/>
    <s v="Diệp Minh Tuyền"/>
    <s v="Bản Tình Ca Cho Lính"/>
    <x v="0"/>
  </r>
  <r>
    <n v="1074418746"/>
    <s v="Thư Tình Cuối Mùa Thu"/>
    <s v="Long Nhật"/>
    <s v="Phan Huỳnh Điểu"/>
    <s v="Bản Tình Ca Cho Lính"/>
    <x v="0"/>
  </r>
  <r>
    <n v="1074418748"/>
    <s v="Tình Yêu Trên Dòng Sông Quan Họ"/>
    <s v="Long Nhật"/>
    <s v="Phan Lạc Hoa"/>
    <s v="Bản Tình Ca Cho Lính"/>
    <x v="0"/>
  </r>
  <r>
    <n v="1074418749"/>
    <s v="Sợi Nhớ Sợi Thương"/>
    <s v="Long Nhật"/>
    <s v="Phan Huỳnh Điểu"/>
    <s v="Bản Tình Ca Cho Lính"/>
    <x v="0"/>
  </r>
  <r>
    <n v="1074418750"/>
    <s v="Thành Phố Tình Yêu Và Nỗi Nhớ"/>
    <s v="Long Nhật"/>
    <s v="Phạm Minh Tuấn"/>
    <s v="Bản Tình Ca Cho Lính"/>
    <x v="0"/>
  </r>
  <r>
    <n v="1074418752"/>
    <s v="Tình Ca Mùa Xuân"/>
    <s v="Long Nhật"/>
    <s v="Trần Hoàn"/>
    <s v="Bản Tình Ca Cho Lính"/>
    <x v="0"/>
  </r>
  <r>
    <n v="1074418753"/>
    <s v="Tình Biển"/>
    <s v="Long Nhật"/>
    <s v="Trần Quang Huy"/>
    <s v="Bản Tình Ca Cho Lính"/>
    <x v="0"/>
  </r>
  <r>
    <n v="1074420123"/>
    <s v="Phím Dương Cầm"/>
    <s v="Trung Thảo"/>
    <s v="Trung Thảo"/>
    <s v="Phím Dương Cầm"/>
    <x v="5"/>
  </r>
  <r>
    <n v="1074420272"/>
    <s v="Khi Anh Yêu Em"/>
    <s v="Thành Thịnh"/>
    <s v="Thành Thịnh"/>
    <s v="Nhìn Lại Kí Ức "/>
    <x v="0"/>
  </r>
  <r>
    <n v="1074420289"/>
    <s v="Gom Nắng Về Cho Em"/>
    <s v="Thành Thịnh"/>
    <s v="Thành Thịnh"/>
    <s v="Nhìn Lại Kí Ức "/>
    <x v="0"/>
  </r>
  <r>
    <n v="1074420311"/>
    <s v="Nhìn Lại Kí Ức"/>
    <s v="Thành Thịnh"/>
    <s v="Thành Thịnh"/>
    <s v="Nhìn Lại Kí Ức "/>
    <x v="0"/>
  </r>
  <r>
    <n v="1074420312"/>
    <s v="Phố Mưa"/>
    <s v="Thành Thịnh"/>
    <s v="Thành Thịnh"/>
    <s v="Nhìn Lại Kí Ức "/>
    <x v="0"/>
  </r>
  <r>
    <n v="1074420313"/>
    <s v="Chiều Phố Lặng"/>
    <s v="Thành Thịnh"/>
    <s v="Thành Thịnh"/>
    <s v="Nhìn Lại Kí Ức "/>
    <x v="0"/>
  </r>
  <r>
    <n v="1074423911"/>
    <s v="I Love You"/>
    <s v="Vũ Duy Khánh"/>
    <s v="Khắc Việt"/>
    <s v="Hoàng Tử Nhạc Buồn "/>
    <x v="0"/>
  </r>
  <r>
    <n v="1074423912"/>
    <s v="Chia Tay Hay Quay Lại"/>
    <s v="Vũ Duy Khánh"/>
    <s v="Thành Thịnh"/>
    <s v="Hoàng Tử Nhạc Buồn "/>
    <x v="0"/>
  </r>
  <r>
    <n v="1074423913"/>
    <s v="Hận"/>
    <s v="Vũ Duy Khánh"/>
    <s v="Vũ Duy Khánh"/>
    <s v="Hoàng Tử Nhạc Buồn "/>
    <x v="0"/>
  </r>
  <r>
    <n v="1074423919"/>
    <s v="Mong"/>
    <s v="Vũ Duy Khánh"/>
    <s v="Lương Duy Thắng"/>
    <s v="Hoàng Tử Nhạc Buồn "/>
    <x v="0"/>
  </r>
  <r>
    <n v="1074423922"/>
    <s v="Muộn"/>
    <s v="Vũ Duy Khánh"/>
    <s v="Phạm Thanh Hà"/>
    <s v="Hoàng Tử Nhạc Buồn "/>
    <x v="0"/>
  </r>
  <r>
    <n v="1074423926"/>
    <s v="Nỗi Đau Kẻ Đến Sau"/>
    <s v="Vũ Duy Khánh"/>
    <s v="Nhạc Ngoại Lời Việt"/>
    <s v="Hoàng Tử Nhạc Buồn "/>
    <x v="0"/>
  </r>
  <r>
    <n v="1074423935"/>
    <s v="Vì Khi Đã Yêu"/>
    <s v="Vũ Duy Khánh,Thùy Chi"/>
    <s v="Phạm Thanh Hà"/>
    <s v="Hoàng Tử Nhạc Buồn "/>
    <x v="0"/>
  </r>
  <r>
    <n v="1074423967"/>
    <s v="Điều Gì Đến Sẽ Đến"/>
    <s v="Trịnh Thiên Ân"/>
    <s v="HIT Production"/>
    <s v="Điều Gì Đến Sẽ Đến"/>
    <x v="0"/>
  </r>
  <r>
    <n v="1074424155"/>
    <s v="Cô Hàng Xóm"/>
    <s v="Hà Thái Hoàng"/>
    <s v="Lê Minh Bằng"/>
    <s v="Hát Nữa Đi Em"/>
    <x v="0"/>
  </r>
  <r>
    <n v="1074424156"/>
    <s v="Hát Nữa Đi Em"/>
    <s v="Hà Thái Hoàng"/>
    <s v="Thanh Sơn"/>
    <s v="Hát Nữa Đi Em"/>
    <x v="0"/>
  </r>
  <r>
    <n v="1074424158"/>
    <s v="Kẻ Trắng Tay"/>
    <s v="Hà Thái Hoàng"/>
    <s v="Ngọc Sơn"/>
    <s v="Hát Nữa Đi Em"/>
    <x v="0"/>
  </r>
  <r>
    <n v="1074424160"/>
    <s v="Tình Cha"/>
    <s v="Hà Thái Hoàng"/>
    <s v="Ngọc Sơn"/>
    <s v="Hát Nữa Đi Em"/>
    <x v="0"/>
  </r>
  <r>
    <n v="1074424161"/>
    <s v="Mưa Bụi"/>
    <s v="Hà Thái Hoàng,Helen Diễn Ca"/>
    <s v="Hữu Xuân"/>
    <s v="Hát Nữa Đi Em"/>
    <x v="0"/>
  </r>
  <r>
    <n v="1074424162"/>
    <s v="Đời Tôi Cô Đơn"/>
    <s v="Hà Thái Hoàng"/>
    <s v="Đài Phương Trang"/>
    <s v="Hát Nữa Đi Em"/>
    <x v="0"/>
  </r>
  <r>
    <n v="1074424163"/>
    <s v="Tình Dại Khờ"/>
    <s v="Hà Thái Hoàng"/>
    <s v="Ngọc Sơn"/>
    <s v="Hát Nữa Đi Em"/>
    <x v="0"/>
  </r>
  <r>
    <n v="1074424311"/>
    <s v="Nhật Ký Đời Tôi"/>
    <s v="Hà Lý Gia Phúc"/>
    <s v="Thanh Sơn"/>
    <s v="Duyên Số"/>
    <x v="0"/>
  </r>
  <r>
    <n v="1074424312"/>
    <s v="Nhớ Mẹ Miền Tây"/>
    <s v="Hà Lý Gia Phúc"/>
    <s v="Du Thiên Tứ"/>
    <s v="Duyên Số"/>
    <x v="0"/>
  </r>
  <r>
    <n v="1074424313"/>
    <s v="Sao Em Phụ Tình Tôi"/>
    <s v="Hà Lý Gia Phúc"/>
    <s v="Du Thiên Tứ"/>
    <s v="Duyên Số"/>
    <x v="0"/>
  </r>
  <r>
    <n v="1074424315"/>
    <s v="Trầu Cau"/>
    <s v="Hà Lý Gia Phúc"/>
    <s v="Sơn Hạ"/>
    <s v="Duyên Số"/>
    <x v="0"/>
  </r>
  <r>
    <n v="1074424316"/>
    <s v="Xa Rời Hạnh Phúc Gian Nan"/>
    <s v="Hà Lý Gia Phúc"/>
    <s v="Đinh Trầm Ca"/>
    <s v="Duyên Số"/>
    <x v="0"/>
  </r>
  <r>
    <n v="1074424319"/>
    <s v="Áo Xưa"/>
    <s v="Hà Lý Gia Phúc"/>
    <s v="Hồng Xương Long"/>
    <s v="Duyên Số"/>
    <x v="0"/>
  </r>
  <r>
    <n v="1074424320"/>
    <s v="Kỷ Niệm Còn Đây"/>
    <s v="Hà Lý Gia Phúc"/>
    <m/>
    <s v="Duyên Số"/>
    <x v="0"/>
  </r>
  <r>
    <n v="1074424322"/>
    <s v="Duyên Số"/>
    <s v="Hà Lý Gia Phúc"/>
    <m/>
    <s v="Duyên Số"/>
    <x v="0"/>
  </r>
  <r>
    <n v="1074424323"/>
    <s v="Lời Hứa GIó Bay"/>
    <s v="Hà Lý Gia Phúc"/>
    <m/>
    <s v="Duyên Số"/>
    <x v="0"/>
  </r>
  <r>
    <n v="1074426676"/>
    <s v="Viết Tiếp Hàng Thư"/>
    <s v="Khắc Minh"/>
    <s v="Trương Khắc Minh"/>
    <s v="Hàng Thư Ướt"/>
    <x v="0"/>
  </r>
  <r>
    <n v="1074426905"/>
    <s v="Hát Cho Niềm Đam Mê"/>
    <s v="Phú Luân"/>
    <s v="Phú Luân"/>
    <s v="Hát Cho Niềm Đam Mê"/>
    <x v="0"/>
  </r>
  <r>
    <n v="1074426912"/>
    <s v="Niềm Tin Nơi Anh"/>
    <s v="Phú Luân"/>
    <s v="Zenda L3e "/>
    <s v="Hát Cho Niềm Đam Mê"/>
    <x v="0"/>
  </r>
  <r>
    <n v="1074426935"/>
    <s v="Nơi Đó Là..."/>
    <s v="Phú Luân"/>
    <s v="Nhạc Ngoại Lời Việt"/>
    <s v="Hát Cho Niềm Đam Mê"/>
    <x v="0"/>
  </r>
  <r>
    <n v="1074428591"/>
    <s v="Buồn Vì Ai Buồn Vì Em"/>
    <s v="Vũ Duy Khánh"/>
    <s v="Nhạc Ngoại Lời Việt"/>
    <s v="Đắng Lòng"/>
    <x v="0"/>
  </r>
  <r>
    <n v="1074428729"/>
    <s v="Mùa Thu Không Có Em"/>
    <s v="Nguyên Dũng"/>
    <s v="Nguyên Dũng"/>
    <s v="Mùa Thu Không Có Em"/>
    <x v="0"/>
  </r>
  <r>
    <n v="1074428730"/>
    <s v="Nơi Tình Yêu Sánh Đôi"/>
    <s v="Nguyên Dũng,Hà Vỹ Thanh"/>
    <s v="Tuấn Mario"/>
    <s v="Mùa Thu Không Có Em"/>
    <x v="0"/>
  </r>
  <r>
    <n v="1074428731"/>
    <s v="Hạnh Phúc Mong Manh"/>
    <s v="Nguyên Dũng"/>
    <s v="Nguyên Dũng"/>
    <s v="Mùa Thu Không Có Em"/>
    <x v="0"/>
  </r>
  <r>
    <n v="1074428732"/>
    <s v="Xin Đừng Quay Lại"/>
    <s v="Nguyên Dũng"/>
    <s v="Nguyên Dũng"/>
    <s v="Mùa Thu Không Có Em"/>
    <x v="0"/>
  </r>
  <r>
    <n v="1074431608"/>
    <s v="Nửa Đêm Nhớ Bậu"/>
    <s v="Trường Đức"/>
    <s v="Cao Minh Thu"/>
    <s v="Nửa Đêm Nhớ Bậu"/>
    <x v="0"/>
  </r>
  <r>
    <n v="1074431608"/>
    <s v="Nửa Đêm Nhớ Bậu"/>
    <s v="Trường Đức"/>
    <s v="Cao Minh Thu"/>
    <s v="Nửa Đêm Nhớ Bậu"/>
    <x v="2"/>
  </r>
  <r>
    <n v="1074431609"/>
    <s v="Đồng Tháp Quê Mình"/>
    <s v="Trường Đức"/>
    <s v="Cao Minh Thu"/>
    <s v="Nửa Đêm Nhớ Bậu"/>
    <x v="2"/>
  </r>
  <r>
    <n v="1074431610"/>
    <s v="LK Thương Nhớ Mợ Hai"/>
    <s v="Trường Đức"/>
    <s v="Trương Quang Tuấn, Minh Vy, Hồng Xương Long"/>
    <s v="Nửa Đêm Nhớ Bậu"/>
    <x v="2"/>
  </r>
  <r>
    <n v="1074431611"/>
    <s v="LK Miền Tây Quê Tui"/>
    <s v="Trường Đức"/>
    <s v="Cao Minh Thu"/>
    <s v="Nửa Đêm Nhớ Bậu"/>
    <x v="2"/>
  </r>
  <r>
    <n v="1074431612"/>
    <s v="Xa Quê"/>
    <s v="Trường Đức"/>
    <s v="Cao Nhật Minh"/>
    <s v="Nửa Đêm Nhớ Bậu"/>
    <x v="2"/>
  </r>
  <r>
    <n v="1074431613"/>
    <s v="LK Người Miền Tây"/>
    <s v="Trường Đức, Thùy Trang"/>
    <s v="Sơn Hạ, Hoài An, Trịnh Hưng, Tiến Luân"/>
    <s v="Nửa Đêm Nhớ Bậu"/>
    <x v="0"/>
  </r>
  <r>
    <n v="1074431613"/>
    <s v="LK Người Miền Tây"/>
    <s v="Trường Đức, Thùy Trang"/>
    <s v="Sơn Hạ, Hoài An, Trịnh Hưng, Tiến Luân"/>
    <s v="Nửa Đêm Nhớ Bậu"/>
    <x v="2"/>
  </r>
  <r>
    <n v="1074431614"/>
    <s v="Ngõ Xưa Chiều Mưa Buồn"/>
    <s v="Trường Đức"/>
    <s v="Cao Nhật Minh"/>
    <s v="Nửa Đêm Nhớ Bậu"/>
    <x v="0"/>
  </r>
  <r>
    <n v="1074431614"/>
    <s v="Ngõ Xưa Chiều Mưa Buồn"/>
    <s v="Trường Đức"/>
    <s v="Cao Nhật Minh"/>
    <s v="Nửa Đêm Nhớ Bậu"/>
    <x v="2"/>
  </r>
  <r>
    <n v="1074431615"/>
    <s v="Chỉ Còn Là Kỷ Niệm"/>
    <s v="Trường Đức"/>
    <s v="Cao Nhật Minh"/>
    <s v="Nửa Đêm Nhớ Bậu"/>
    <x v="0"/>
  </r>
  <r>
    <n v="1074431615"/>
    <s v="Chỉ Còn Là Kỷ Niệm"/>
    <s v="Trường Đức"/>
    <s v="Cao Nhật Minh"/>
    <s v="Nửa Đêm Nhớ Bậu"/>
    <x v="2"/>
  </r>
  <r>
    <n v="1074431616"/>
    <s v="Miền Tây Quê Tui Remix"/>
    <s v="Trường Đức"/>
    <s v="Cao Minh Thu"/>
    <s v="Nửa Đêm Nhớ Bậu"/>
    <x v="2"/>
  </r>
  <r>
    <n v="1074432021"/>
    <s v="Khi Không Còn Em"/>
    <s v="Anh Minh,Super E"/>
    <s v="Super E"/>
    <s v="Khi Không Còn Em (Single)"/>
    <x v="5"/>
  </r>
  <r>
    <n v="1074432143"/>
    <s v="Sầu Đâu Quê Ngoại"/>
    <s v="Cẩm Ly"/>
    <s v="Cao Nhật Minh"/>
    <s v="Sầu Đâu Quê Ngoại"/>
    <x v="0"/>
  </r>
  <r>
    <n v="1074432145"/>
    <s v="Anh Bảy nhớ Mẹ"/>
    <s v="Cẩm Ly"/>
    <s v="Đình Văn"/>
    <s v="Sầu Đâu Quê Ngoại"/>
    <x v="0"/>
  </r>
  <r>
    <n v="1074432146"/>
    <s v="Chiếc Xuồng"/>
    <s v="Cẩm Ly"/>
    <s v="Tô Thanh Tùng"/>
    <s v="Sầu Đâu Quê Ngoại"/>
    <x v="0"/>
  </r>
  <r>
    <n v="1074432148"/>
    <s v="Về Đâu Mái Tóc Người Thương"/>
    <s v="Cẩm Ly"/>
    <s v="Hoài Linh"/>
    <s v="Sầu Đâu Quê Ngoại"/>
    <x v="0"/>
  </r>
  <r>
    <n v="1074432152"/>
    <s v="Khoai Lang Miệt Vườn"/>
    <s v="Cẩm Ly"/>
    <s v="Sơn Hạ"/>
    <s v="Sầu Đâu Quê Ngoại"/>
    <x v="0"/>
  </r>
  <r>
    <n v="1074433067"/>
    <s v="Chuông Gió"/>
    <s v="LT , Lynk Lee"/>
    <m/>
    <s v="LT Collection"/>
    <x v="5"/>
  </r>
  <r>
    <n v="1074433130"/>
    <s v="Quan Thế Âm"/>
    <s v="Sơn Hạ"/>
    <s v="Sơn Hạ"/>
    <s v="Quan Thế Âm"/>
    <x v="0"/>
  </r>
  <r>
    <n v="1074433132"/>
    <s v="Bông Ô Môi"/>
    <s v="Sơn Hạ,Băng Phương"/>
    <s v="Sơn Hạ"/>
    <s v="Quan Thế Âm"/>
    <x v="0"/>
  </r>
  <r>
    <n v="1074433146"/>
    <s v="Hoa Cưới Anh Và Em"/>
    <s v="Sơn Hạ,Hàn Mi"/>
    <s v="Sơn Hạ"/>
    <s v="Quan Thế Âm"/>
    <x v="0"/>
  </r>
  <r>
    <n v="1074433150"/>
    <s v="Không Nhà"/>
    <s v="Sơn Hạ"/>
    <s v="Sơn Hạ"/>
    <s v="Quan Thế Âm"/>
    <x v="0"/>
  </r>
  <r>
    <n v="1074433152"/>
    <s v="Lý Con Sáo"/>
    <s v="Sơn Hạ"/>
    <s v="Sơn Hạ"/>
    <s v="Quan Thế Âm"/>
    <x v="0"/>
  </r>
  <r>
    <n v="1074433153"/>
    <s v="Mùa Nước Nổi"/>
    <s v="Sơn Hạ"/>
    <s v="Sơn Hạ"/>
    <s v="Quan Thế Âm"/>
    <x v="0"/>
  </r>
  <r>
    <n v="1074433154"/>
    <s v="Mùa Xuân Không Có Mẹ"/>
    <s v="Sơn Hạ"/>
    <s v="Sơn Hạ"/>
    <s v="Quan Thế Âm"/>
    <x v="0"/>
  </r>
  <r>
    <n v="1074433155"/>
    <s v="Người Dưng Cách Xa"/>
    <s v="Sơn Hạ"/>
    <s v="Sơn Hạ"/>
    <s v="Quan Thế Âm"/>
    <x v="0"/>
  </r>
  <r>
    <n v="1074433156"/>
    <s v="Rau Cãi Trời"/>
    <s v="Sơn Hạ"/>
    <s v="Sơn Hạ"/>
    <s v="Quan Thế Âm"/>
    <x v="0"/>
  </r>
  <r>
    <n v="1074433157"/>
    <s v="Xa Em Gái Quê"/>
    <s v="Sơn Hạ"/>
    <s v="Sơn Hạ"/>
    <s v="Quan Thế Âm"/>
    <x v="0"/>
  </r>
  <r>
    <n v="1074433167"/>
    <s v="Tình Xưa Vụng Dại"/>
    <s v="Sơn Hạ"/>
    <s v="Sơn Hạ"/>
    <s v="Quan Thế Âm"/>
    <x v="0"/>
  </r>
  <r>
    <n v="1074433170"/>
    <s v="Liên Khúc Dân Ca"/>
    <s v="Sơn Hạ, Hàn Mi"/>
    <s v="Thanh Sơn"/>
    <s v="Quan Thế Âm"/>
    <x v="0"/>
  </r>
  <r>
    <n v="1074435471"/>
    <s v="Em Bé Bán Diêm"/>
    <s v="Bé Bảo An"/>
    <m/>
    <s v="Em Bé Bán Diêm"/>
    <x v="7"/>
  </r>
  <r>
    <n v="1074435476"/>
    <s v="Merry Christmas"/>
    <s v="Bé Bảo An"/>
    <m/>
    <s v="Em Bé Bán Diêm"/>
    <x v="7"/>
  </r>
  <r>
    <n v="1074435560"/>
    <s v="Voi Không Đuôi"/>
    <s v="Zina Bya"/>
    <s v="Lê Minh Sơn"/>
    <s v="Mặt Trời Say"/>
    <x v="2"/>
  </r>
  <r>
    <n v="1074435589"/>
    <s v="Xôn Xang Mênh Mang Quê Hương Đắk Lắk"/>
    <s v="Zina Bya"/>
    <s v="Nguyễn Cường"/>
    <s v="Mặt Trời Say"/>
    <x v="2"/>
  </r>
  <r>
    <n v="1074442101"/>
    <s v="Ông Xã Nhà Tui"/>
    <s v="Hoàng Châu,Dương Ngọc Thái"/>
    <s v="Trương Phi Hùng"/>
    <s v="Duyên Tiền Định"/>
    <x v="0"/>
  </r>
  <r>
    <n v="1074442103"/>
    <s v="Phận Đời Công Nhân"/>
    <s v="Hoàng Châu"/>
    <s v="Trương Phi Hùng"/>
    <s v="Duyên Tiền Định"/>
    <x v="0"/>
  </r>
  <r>
    <n v="1074442104"/>
    <s v="Đời Ở Trọ"/>
    <s v="Hoàng Châu"/>
    <s v="Trương Phi Hùng"/>
    <s v="Duyên Tiền Định"/>
    <x v="0"/>
  </r>
  <r>
    <n v="1074442105"/>
    <s v="Như Một Cơn Mê"/>
    <s v="Hoàng Châu,Dương Ngọc Thái"/>
    <s v="Lê Dinh"/>
    <s v="Duyên Tiền Định"/>
    <x v="0"/>
  </r>
  <r>
    <n v="1074442109"/>
    <s v="Áo Mới Ngày Mai"/>
    <s v="Hoàng Châu,Dương Ngọc Thái"/>
    <s v="Trương Phi Hùng"/>
    <s v="Duyên Tiền Định"/>
    <x v="0"/>
  </r>
  <r>
    <n v="1074442121"/>
    <s v="Không Đánh Mà Đau"/>
    <s v="Dương Ngọc Thái"/>
    <m/>
    <s v="Duyên Tiền Định"/>
    <x v="0"/>
  </r>
  <r>
    <n v="1074442127"/>
    <s v="Tuyết Lạnh"/>
    <s v="Hoàng Châu,Dương Ngọc Thái"/>
    <s v="Lê Dinh"/>
    <s v="Duyên Tiền Định"/>
    <x v="0"/>
  </r>
  <r>
    <n v="1074442128"/>
    <s v="Mưa Nửa Đêm"/>
    <s v="Hoàng Châu"/>
    <s v="Trúc Phương"/>
    <s v="Duyên Tiền Định"/>
    <x v="0"/>
  </r>
  <r>
    <n v="1074442130"/>
    <s v="Phận Buồn Con Gái"/>
    <s v="Hoàng Châu"/>
    <s v="Vinh Sử"/>
    <s v="Duyên Tiền Định"/>
    <x v="0"/>
  </r>
  <r>
    <n v="1074442132"/>
    <s v="Bội Bạc"/>
    <s v="Hoàng Châu"/>
    <s v="Thanh Sơn"/>
    <s v="Duyên Tiền Định"/>
    <x v="0"/>
  </r>
  <r>
    <n v="1074442133"/>
    <s v="Bến Sau"/>
    <s v="Hoàng Châu"/>
    <s v="Trần Anh"/>
    <s v="Duyên Tiền Định"/>
    <x v="0"/>
  </r>
  <r>
    <n v="1074442149"/>
    <s v="Biển Tình"/>
    <s v="Hoàng Châu"/>
    <s v="Lam Phương"/>
    <s v="Duyên Tiền Định"/>
    <x v="0"/>
  </r>
  <r>
    <n v="1074442469"/>
    <s v="Giữ Trọn Mùa Xuân"/>
    <s v="Hòa Tấu"/>
    <s v="Xuân Khải"/>
    <s v="Cầm Khúc Đàn Tranh (Vol.1)"/>
    <x v="9"/>
  </r>
  <r>
    <n v="1074442471"/>
    <s v="Khúc Hát Ru"/>
    <s v="Hòa Tấu"/>
    <s v="Xuân Khải"/>
    <s v="Cầm Khúc Đàn Tranh (Vol.1)"/>
    <x v="9"/>
  </r>
  <r>
    <n v="1074442775"/>
    <s v="Nếu Có Thể Được Yêu"/>
    <s v="Lynk Lee,Ling"/>
    <m/>
    <s v="Nếu Có Thể Được Yêu"/>
    <x v="5"/>
  </r>
  <r>
    <n v="1074442776"/>
    <s v="Thiên Thần"/>
    <s v="Lynk Lee,Rik"/>
    <m/>
    <s v="Nếu Có Thể Được Yêu"/>
    <x v="5"/>
  </r>
  <r>
    <n v="1074451040"/>
    <s v="Bài Thánh Ca Buồn"/>
    <s v="Hoàng Hưng"/>
    <s v="Nguyễn Vũ"/>
    <s v="Hoàng Hưng Special Album"/>
    <x v="0"/>
  </r>
  <r>
    <n v="1074451057"/>
    <s v="Đêm Đông"/>
    <s v="Hoàng Hưng"/>
    <s v="Nguyễn Văn Thương"/>
    <s v="Hoàng Hưng Special Album"/>
    <x v="0"/>
  </r>
  <r>
    <n v="1074451073"/>
    <s v="Sầu Đông"/>
    <s v="Hoàng Hưng"/>
    <s v="Khánh Băng"/>
    <s v="Hoàng Hưng Special Album"/>
    <x v="0"/>
  </r>
  <r>
    <n v="1074451098"/>
    <s v="Tình"/>
    <s v="Hoàng Hưng"/>
    <m/>
    <s v="Hoàng Hưng Special Album"/>
    <x v="0"/>
  </r>
  <r>
    <n v="1074451099"/>
    <s v="Đàn Bà"/>
    <s v="Hoàng Hưng"/>
    <s v="Song Ngọc"/>
    <s v="Hoàng Hưng Special Album"/>
    <x v="0"/>
  </r>
  <r>
    <n v="1074451100"/>
    <s v="Thêm Một Lần Nữa"/>
    <s v="Hoàng Hưng"/>
    <s v="Đức Huy"/>
    <s v="Hoàng Hưng Special Album"/>
    <x v="0"/>
  </r>
  <r>
    <n v="1074451101"/>
    <s v="Rong Rêu"/>
    <s v="Hoàng Hưng"/>
    <s v="Nguyễn Tâm"/>
    <s v="Hoàng Hưng Special Album"/>
    <x v="0"/>
  </r>
  <r>
    <n v="1074453544"/>
    <s v="Tuổi Thơ"/>
    <s v="Binz , KanCC , LT , Ryncs"/>
    <m/>
    <s v="LT Collection"/>
    <x v="5"/>
  </r>
  <r>
    <n v="1074456159"/>
    <s v="Người Nào Đó"/>
    <s v="JustaTee"/>
    <s v="JustaTee"/>
    <s v="Forever Alone (Single)"/>
    <x v="5"/>
  </r>
  <r>
    <n v="1074457713"/>
    <s v="Hắt Hiu Tình Buồn"/>
    <s v="Lưu Ánh Loan"/>
    <s v="Lê Minh"/>
    <s v="Anh Biết Không Anh (Vol. 2)"/>
    <x v="0"/>
  </r>
  <r>
    <n v="1074457718"/>
    <s v="Đoạn Buồn Đêm Mưa"/>
    <s v="Lưu Ánh Loan"/>
    <s v="Vinh Sử"/>
    <s v="Anh Biết Không Anh (Vol. 2)"/>
    <x v="0"/>
  </r>
  <r>
    <n v="1074458243"/>
    <s v="Chiến Sỹ"/>
    <s v="Stillrock"/>
    <s v="Phan Hoàn Thái"/>
    <s v="Thời Gian"/>
    <x v="1"/>
  </r>
  <r>
    <n v="1074458244"/>
    <s v="Có Say"/>
    <s v="Stillrock"/>
    <s v="Phan Hoàn Thái"/>
    <s v="Thời Gian"/>
    <x v="1"/>
  </r>
  <r>
    <n v="1074458245"/>
    <s v="Rock"/>
    <s v="Stillrock"/>
    <s v="Phan Hoàn Thái"/>
    <s v="Thời Gian"/>
    <x v="1"/>
  </r>
  <r>
    <n v="1074458246"/>
    <s v="Rung"/>
    <s v="Stillrock"/>
    <s v="Phan Hoàn Thái"/>
    <s v="Thời Gian"/>
    <x v="1"/>
  </r>
  <r>
    <n v="1074458247"/>
    <s v="Tất Cả"/>
    <s v="Stillrock"/>
    <s v="Phan Hoàn Thái"/>
    <s v="Thời Gian"/>
    <x v="1"/>
  </r>
  <r>
    <n v="1074458248"/>
    <s v="Tiễn Bạn"/>
    <s v="Stillrock"/>
    <s v="Phan Hoàn Thái"/>
    <s v="Thời Gian"/>
    <x v="1"/>
  </r>
  <r>
    <n v="1074458249"/>
    <s v="Tơ Nhện"/>
    <s v="Stillrock"/>
    <s v="Phan Hoàn Thái"/>
    <s v="Thời Gian"/>
    <x v="1"/>
  </r>
  <r>
    <n v="1074458267"/>
    <s v="Thời gian"/>
    <s v="Stillrock"/>
    <s v="Phan Hoàn Thái"/>
    <s v="Thời Gian"/>
    <x v="1"/>
  </r>
  <r>
    <n v="1074458268"/>
    <s v="Trăng Mờ"/>
    <s v="Stillrock"/>
    <s v="Phan Hoàn Thái"/>
    <s v="Thời Gian"/>
    <x v="1"/>
  </r>
  <r>
    <n v="1074458270"/>
    <s v="Xin Cho Tôi"/>
    <s v="Tuyết Thanh"/>
    <s v="Trịnh Công Sơn"/>
    <s v="Nhạc Trịnh"/>
    <x v="3"/>
  </r>
  <r>
    <n v="1074458271"/>
    <s v="Một Cõi Đi Về"/>
    <s v="Nguyễn Tuấn"/>
    <s v="Trịnh Công Sơn"/>
    <s v="Nhạc Trịnh"/>
    <x v="3"/>
  </r>
  <r>
    <n v="1074458273"/>
    <s v="Mưa Hồng"/>
    <s v="Hoàng Nhật Minh"/>
    <s v="Trịnh Công Sơn"/>
    <s v="Nhạc Trịnh"/>
    <x v="3"/>
  </r>
  <r>
    <n v="1074458274"/>
    <s v="Ở Trọ"/>
    <s v="Quỳnh Anh, Kim Ánh"/>
    <s v="Trịnh Công Sơn"/>
    <s v="Nhạc Trịnh"/>
    <x v="3"/>
  </r>
  <r>
    <n v="1074458276"/>
    <s v="Phôi Pha"/>
    <s v="Tuyết Thanh"/>
    <s v="Trịnh Công Sơn"/>
    <s v="Nhạc Trịnh"/>
    <x v="3"/>
  </r>
  <r>
    <n v="1074458277"/>
    <s v="Xin Mặt Trời Ngủ Yên"/>
    <s v="Tuyết Thanh, Công Trứ"/>
    <s v="Trịnh Công Sơn"/>
    <s v="Nhạc Trịnh"/>
    <x v="3"/>
  </r>
  <r>
    <n v="1074464007"/>
    <s v="Một Ngày Như Mọi Ngày"/>
    <s v="Tuấn Vũ"/>
    <m/>
    <s v="Một Ngày Như Mọi Ngày (Vol.4)"/>
    <x v="3"/>
  </r>
  <r>
    <n v="1074464021"/>
    <s v="Tiễn Đưa"/>
    <s v="Tuấn Vũ"/>
    <s v="Lê Đức Long &amp; Đặng Hiền"/>
    <s v="Một Ngày Như Mọi Ngày (Vol.4)"/>
    <x v="0"/>
  </r>
  <r>
    <n v="1074464022"/>
    <s v="Dấu Chân Địa Đàng"/>
    <s v="Tuấn Vũ"/>
    <s v="Trịnh Công Sơn"/>
    <s v="Một Ngày Như Mọi Ngày (Vol.4)"/>
    <x v="3"/>
  </r>
  <r>
    <n v="1074464027"/>
    <s v="Biển Nhớ"/>
    <s v="Tuấn Vũ"/>
    <s v="Trịnh Công Sơn"/>
    <s v="Một Ngày Như Mọi Ngày (Vol.4)"/>
    <x v="3"/>
  </r>
  <r>
    <n v="1074464028"/>
    <s v="Tưởng Rằng Đã Quên"/>
    <s v="Tuấn Vũ"/>
    <s v="Trịnh Công Sơn"/>
    <s v="Một Ngày Như Mọi Ngày (Vol.4)"/>
    <x v="3"/>
  </r>
  <r>
    <n v="1074464029"/>
    <s v="Đà Lạt Hoàng Hôn"/>
    <s v="Tuấn Vũ"/>
    <s v="Minh Kỳ &amp; Dạ Cầm"/>
    <s v="Một Ngày Như Mọi Ngày (Vol.4)"/>
    <x v="0"/>
  </r>
  <r>
    <n v="1074464036"/>
    <s v="Lệ Đá"/>
    <s v="Tuấn Vũ"/>
    <s v="Trần Trịnh &amp; Hà Huyền Chi"/>
    <s v="Một Ngày Như Mọi Ngày (Vol.4)"/>
    <x v="3"/>
  </r>
  <r>
    <n v="1074465396"/>
    <s v="Bước Chân Thời Gian"/>
    <s v="Thu Trang"/>
    <s v="Lê Quang"/>
    <s v="Thu Trang- Mộng Dưới Trăng"/>
    <x v="0"/>
  </r>
  <r>
    <n v="1074465397"/>
    <s v="Gió"/>
    <s v="Thu Trang"/>
    <s v="Quốc Bảo"/>
    <s v="Thu Trang- Mộng Dưới Trăng"/>
    <x v="0"/>
  </r>
  <r>
    <n v="1074465399"/>
    <s v="Hè Đến"/>
    <s v="Thu Trang"/>
    <s v="Quốc Vượng"/>
    <s v="Thu Trang- Mộng Dưới Trăng"/>
    <x v="0"/>
  </r>
  <r>
    <n v="1074465400"/>
    <s v="Mộng Dưới Trăng"/>
    <s v="Thu Trang"/>
    <s v="Bùi Thắng"/>
    <s v="Thu Trang- Mộng Dưới Trăng"/>
    <x v="0"/>
  </r>
  <r>
    <n v="1074465402"/>
    <s v="Người Đi Như Nắng Phai"/>
    <s v="Thu Trang"/>
    <s v="Quốc Bảo"/>
    <s v="Thu Trang- Mộng Dưới Trăng"/>
    <x v="0"/>
  </r>
  <r>
    <n v="1074465403"/>
    <s v="Rồi Anh Lại Đến"/>
    <s v="Thu Trang"/>
    <s v="Bảo Chấn"/>
    <s v="Thu Trang- Mộng Dưới Trăng"/>
    <x v="0"/>
  </r>
  <r>
    <n v="1074465405"/>
    <s v="Sôi Lên Nào"/>
    <s v="Thu Trang"/>
    <s v="Quốc Bảo"/>
    <s v="Thu Trang- Mộng Dưới Trăng"/>
    <x v="0"/>
  </r>
  <r>
    <n v="1074465406"/>
    <s v="Sóng Ru"/>
    <s v="Thu Trang"/>
    <s v="Nguyễn Ngọc Tài"/>
    <s v="Thu Trang- Mộng Dưới Trăng"/>
    <x v="0"/>
  </r>
  <r>
    <n v="1074465408"/>
    <s v="Thôi Nhé Cách Xa"/>
    <s v="Thu Trang"/>
    <s v="Quốc Bảo"/>
    <s v="Thu Trang- Mộng Dưới Trăng"/>
    <x v="0"/>
  </r>
  <r>
    <n v="1074465409"/>
    <s v="Yêu Nhau Như Mới Hôm Qua"/>
    <s v="Thu Trang"/>
    <s v="Quốc Bảo"/>
    <s v="Thu Trang- Mộng Dưới Trăng"/>
    <x v="0"/>
  </r>
  <r>
    <n v="1074465413"/>
    <s v="Cảm Ơn Em"/>
    <s v="Vân Khánh"/>
    <s v="Bảo Phúc"/>
    <s v="Thương Huế Mùa Đông"/>
    <x v="0"/>
  </r>
  <r>
    <n v="1074465414"/>
    <s v="Đây Thôn Vỹ Dạ"/>
    <s v="Vân Khánh"/>
    <s v="Lê Triều Quang"/>
    <s v="Thương Huế Mùa Đông"/>
    <x v="0"/>
  </r>
  <r>
    <n v="1074465415"/>
    <s v="Huế Đêm Trăng"/>
    <s v="Vân Khánh"/>
    <s v="Quốc Dũng"/>
    <s v="Thương Huế Mùa Đông"/>
    <x v="0"/>
  </r>
  <r>
    <n v="1074465417"/>
    <s v="Hương Giang Thuở Ấy"/>
    <s v="Vân Khánh"/>
    <s v="Hoàng Nghĩa"/>
    <s v="Thương Huế Mùa Đông"/>
    <x v="0"/>
  </r>
  <r>
    <n v="1074465418"/>
    <s v="Nhớ Tần Phi"/>
    <s v="Vân Khánh"/>
    <s v="Đinh Trầm Ca"/>
    <s v="Thương Huế Mùa Đông"/>
    <x v="0"/>
  </r>
  <r>
    <n v="1074465420"/>
    <s v="Tà Áo Tím (bonus Track)"/>
    <s v="Vân Khánh"/>
    <s v="Hoàng Nguyên"/>
    <s v="Thương Huế Mùa Đông"/>
    <x v="0"/>
  </r>
  <r>
    <n v="1074465422"/>
    <s v="Tà Áo Tím"/>
    <s v="Vân Khánh"/>
    <s v="Hoàng Nguyên"/>
    <s v="Thương Huế Mùa Đông"/>
    <x v="0"/>
  </r>
  <r>
    <n v="1074465424"/>
    <s v="Thương Huế Mùa Đông Bonus Track"/>
    <s v="Vân Khánh"/>
    <s v="Hoàng Nghĩa"/>
    <s v="Thương Huế Mùa Đông"/>
    <x v="0"/>
  </r>
  <r>
    <n v="1074465425"/>
    <s v="Thương Huế Mùa Đông"/>
    <s v="Vân Khánh"/>
    <s v="Hoàng Nghĩa"/>
    <s v="Thương Huế Mùa Đông"/>
    <x v="0"/>
  </r>
  <r>
    <n v="1074465426"/>
    <s v="Thương Về Xứ Huế (bonus Track)"/>
    <s v="Vân Khánh"/>
    <s v="Minh Kỳ"/>
    <s v="Thương Huế Mùa Đông"/>
    <x v="0"/>
  </r>
  <r>
    <n v="1074465427"/>
    <s v="Thương Về Xứ Huế"/>
    <s v="Vân Khánh"/>
    <s v="Minh Kỳ"/>
    <s v="Thương Huế Mùa Đông"/>
    <x v="0"/>
  </r>
  <r>
    <n v="1074465428"/>
    <s v="Tiếng Xưa"/>
    <s v="Vân Khánh"/>
    <s v="Dương Thiệu Tước"/>
    <s v="Thương Huế Mùa Đông"/>
    <x v="0"/>
  </r>
  <r>
    <n v="1074465429"/>
    <s v="Tình Huế (bonus Track)"/>
    <s v="Vân Khánh"/>
    <s v="Nguyễn Ngọc Thạch"/>
    <s v="Thương Huế Mùa Đông"/>
    <x v="0"/>
  </r>
  <r>
    <n v="1074465430"/>
    <s v="Tình Huế"/>
    <s v="Vân Khánh"/>
    <s v="Nguyễn Ngọc Thạch"/>
    <s v="Thương Huế Mùa Đông"/>
    <x v="0"/>
  </r>
  <r>
    <n v="1074465437"/>
    <s v="Câu Hò Quê Hương"/>
    <s v="Vân Khánh"/>
    <m/>
    <s v="Thương Mãi Câu Hò"/>
    <x v="0"/>
  </r>
  <r>
    <n v="1074465438"/>
    <s v="Chiều Sông Quê"/>
    <s v="Vân Khánh"/>
    <m/>
    <s v="Thương Mãi Câu Hò"/>
    <x v="0"/>
  </r>
  <r>
    <n v="1074465439"/>
    <s v="Duyên Dáng Quê Tôi"/>
    <s v="Vân Khánh"/>
    <s v="Lương Minh Trang"/>
    <s v="Thương Mãi Câu Hò"/>
    <x v="0"/>
  </r>
  <r>
    <n v="1074465440"/>
    <s v="Em Về Với Huế"/>
    <s v="Vân Khánh"/>
    <s v="Nhật Minh"/>
    <s v="Thương Mãi Câu Hò"/>
    <x v="0"/>
  </r>
  <r>
    <n v="1074465441"/>
    <s v="Giận Mà Thương"/>
    <s v="Vân Khánh"/>
    <m/>
    <s v="Thương Mãi Câu Hò"/>
    <x v="0"/>
  </r>
  <r>
    <n v="1074465442"/>
    <s v="Huế Thương"/>
    <s v="Vân Khánh"/>
    <s v="An Thuyên"/>
    <s v="Thương Mãi Câu Hò"/>
    <x v="0"/>
  </r>
  <r>
    <n v="1074465443"/>
    <s v="Huế Tình Yêu Của Tôi"/>
    <s v="Vân Khánh"/>
    <s v="Trương Tuyết Mai"/>
    <s v="Thương Mãi Câu Hò"/>
    <x v="0"/>
  </r>
  <r>
    <n v="1074465444"/>
    <s v="Ngược Dòng Hương Giang"/>
    <s v="Vân Khánh"/>
    <s v="Đức Thịnh"/>
    <s v="Thương Mãi Câu Hò"/>
    <x v="0"/>
  </r>
  <r>
    <n v="1074465445"/>
    <s v="Nước Trôi Qua Ghềnh"/>
    <s v="Vân Khánh"/>
    <s v="Kim Tuấn"/>
    <s v="Thương Mãi Câu Hò"/>
    <x v="0"/>
  </r>
  <r>
    <n v="1074465446"/>
    <s v="Tạm Biệt Huế"/>
    <s v="Vân Khánh"/>
    <m/>
    <s v="Thương Mãi Câu Hò"/>
    <x v="0"/>
  </r>
  <r>
    <n v="1074465447"/>
    <s v="Thương Mãi Câu Hò"/>
    <s v="Vân Khánh"/>
    <s v="Lê Phùng"/>
    <s v="Thương Mãi Câu Hò"/>
    <x v="0"/>
  </r>
  <r>
    <n v="1074465448"/>
    <s v="Tiếng Dân Chài"/>
    <s v="Vân Khánh"/>
    <s v="Phạm Đình Chương"/>
    <s v="Thương Mãi Câu Hò"/>
    <x v="0"/>
  </r>
  <r>
    <n v="1074465452"/>
    <s v="Chút Tình Gởi Quê Hương"/>
    <s v="Chế Thanh"/>
    <s v="Lê Văn Thiện"/>
    <s v="Thương Về Sóc Trăng"/>
    <x v="0"/>
  </r>
  <r>
    <n v="1074465453"/>
    <s v="Chuyến Xe Miền Tây"/>
    <s v="Thạch Thảo"/>
    <s v="Đài Phương Trang"/>
    <s v="Thương Về Sóc Trăng"/>
    <x v="0"/>
  </r>
  <r>
    <n v="1074465454"/>
    <s v="Dòng Sông Hò Hẹn"/>
    <s v="Thạch Thảo"/>
    <s v="Dzoãn Bình"/>
    <s v="Thương Về Sóc Trăng"/>
    <x v="0"/>
  </r>
  <r>
    <n v="1074465455"/>
    <s v="Em Vẫn Còn Anh"/>
    <s v="Bích Phượng"/>
    <s v="Thùy Linh"/>
    <s v="Thương Về Sóc Trăng"/>
    <x v="0"/>
  </r>
  <r>
    <n v="1074465456"/>
    <s v="Gợi Nhớ Quê Hương"/>
    <s v="Thanh Hằng"/>
    <s v="Thanh Sơn"/>
    <s v="Thương Về Sóc Trăng"/>
    <x v="0"/>
  </r>
  <r>
    <n v="1074465460"/>
    <s v="Thương Về Sóc Trăng"/>
    <s v="Bích Phượng"/>
    <s v="Thanh Sơn"/>
    <s v="Thương Về Sóc Trăng"/>
    <x v="0"/>
  </r>
  <r>
    <n v="1074465461"/>
    <s v="Tình Đẹp Mùa Chôm Chôm"/>
    <s v="Đình Văn"/>
    <s v="Giao Tiên"/>
    <s v="Thương Về Sóc Trăng"/>
    <x v="0"/>
  </r>
  <r>
    <n v="1074465476"/>
    <s v="Anh Ở Đầu Sông Em Cuối Sông"/>
    <s v="Thanh Thúy"/>
    <s v="Phan Huỳnh Điểu"/>
    <s v="Thuyền Và Biển"/>
    <x v="0"/>
  </r>
  <r>
    <n v="1074465478"/>
    <s v="Đêm Nay Anh Ở Đâu"/>
    <s v="Thu Hiền"/>
    <s v="Phan Huỳnh Điểu"/>
    <s v="Thuyền Và Biển"/>
    <x v="0"/>
  </r>
  <r>
    <n v="1074465479"/>
    <s v="Ở Hai Đầu Nổi Nhớ"/>
    <s v="Bảo Yến"/>
    <s v="Phan Huỳnh Điểu"/>
    <s v="Thuyền Và Biển"/>
    <x v="0"/>
  </r>
  <r>
    <n v="1074465480"/>
    <s v="Quảng Nam Yêu Thương"/>
    <s v="Thu Hiền"/>
    <s v="Phan Huỳnh Điểu"/>
    <s v="Thuyền Và Biển"/>
    <x v="0"/>
  </r>
  <r>
    <n v="1074465481"/>
    <s v="Sang Sông"/>
    <s v="Thu Hiền"/>
    <s v="Phan Huỳnh Điểu"/>
    <s v="Thuyền Và Biển"/>
    <x v="0"/>
  </r>
  <r>
    <n v="1074465483"/>
    <s v="Thuyền Và Biển"/>
    <s v="Bảo Yến"/>
    <s v="Phan Huỳnh Điểu"/>
    <s v="Thuyền Và Biển"/>
    <x v="0"/>
  </r>
  <r>
    <n v="1074465486"/>
    <s v="Tương Tư Chiều"/>
    <s v="Cao Minh"/>
    <s v="Phan Huỳnh Điểu"/>
    <s v="Thuyền Và Biển"/>
    <x v="0"/>
  </r>
  <r>
    <n v="1074465489"/>
    <s v="Chị Bảy Đưa Đò"/>
    <s v="Trọng Phúc"/>
    <s v="Tiến Luân"/>
    <s v="Tiến Luân- Chờ Anh Hát Lý Duyên Tình"/>
    <x v="0"/>
  </r>
  <r>
    <n v="1074465490"/>
    <s v="Chờ Anh Hát Lý Duyên Tình"/>
    <s v="Thạch Thảo"/>
    <s v="Tiến Luân"/>
    <s v="Tiến Luân- Chờ Anh Hát Lý Duyên Tình"/>
    <x v="0"/>
  </r>
  <r>
    <n v="1074465491"/>
    <s v="Duyên Nợ Làng Quê"/>
    <s v="Quốc Đại"/>
    <s v="Tiến Luân"/>
    <s v="Tiến Luân- Chờ Anh Hát Lý Duyên Tình"/>
    <x v="0"/>
  </r>
  <r>
    <n v="1074465492"/>
    <s v="Mùa Phượng Nhớ Sân Trường"/>
    <s v="Đình Văn"/>
    <s v="Tiến Luân"/>
    <s v="Tiến Luân- Chờ Anh Hát Lý Duyên Tình"/>
    <x v="0"/>
  </r>
  <r>
    <n v="1074465493"/>
    <s v="Nhớ Về Miền Tây"/>
    <s v="Hương Lan"/>
    <s v="Tiến Luân"/>
    <s v="Tiến Luân- Chờ Anh Hát Lý Duyên Tình"/>
    <x v="0"/>
  </r>
  <r>
    <n v="1074465495"/>
    <s v="Ninh Kiều Là Em"/>
    <s v="Thạch Thảo"/>
    <s v="Tiến Luân"/>
    <s v="Tiến Luân- Chờ Anh Hát Lý Duyên Tình"/>
    <x v="0"/>
  </r>
  <r>
    <n v="1074465496"/>
    <s v="Nợ Em Một Khúc Dân Ca"/>
    <s v="Hương Lan"/>
    <s v="Tiến Luân"/>
    <s v="Tiến Luân- Chờ Anh Hát Lý Duyên Tình"/>
    <x v="0"/>
  </r>
  <r>
    <n v="1074465497"/>
    <s v="Quê Em Miền Tây"/>
    <s v="Thùy Trang"/>
    <s v="Tiến Luân"/>
    <s v="Tiến Luân- Chờ Anh Hát Lý Duyên Tình"/>
    <x v="0"/>
  </r>
  <r>
    <n v="1074465499"/>
    <s v="Tâm Sự Một Lời Ca"/>
    <s v="Ngọc Sơn, Hương Lan"/>
    <s v="Tiến Luân"/>
    <s v="Tiến Luân- Chờ Anh Hát Lý Duyên Tình"/>
    <x v="0"/>
  </r>
  <r>
    <n v="1074465500"/>
    <s v="Trên Bến Sông Buồn"/>
    <s v="Nhã Ca"/>
    <s v="Tiến Luân"/>
    <s v="Tiến Luân- Chờ Anh Hát Lý Duyên Tình"/>
    <x v="0"/>
  </r>
  <r>
    <n v="1074465502"/>
    <s v="Câu Hò Trên Sông"/>
    <s v="Chế Thanh,Thanh Thanh"/>
    <s v="Tiến Luân"/>
    <s v="Tiến Luân- Quê Hương Mấy Nhịp Cầu Tre"/>
    <x v="0"/>
  </r>
  <r>
    <n v="1074465503"/>
    <s v="Chiếc Xe Thổ Mộ"/>
    <s v="Quốc Đại"/>
    <s v="Tiến Luân"/>
    <s v="Tiến Luân- Quê Hương Mấy Nhịp Cầu Tre"/>
    <x v="0"/>
  </r>
  <r>
    <n v="1074465504"/>
    <s v="Con Sáo Còn Buồn"/>
    <s v="Nhã Ca"/>
    <s v="Tiến Luân"/>
    <s v="Tiến Luân- Quê Hương Mấy Nhịp Cầu Tre"/>
    <x v="0"/>
  </r>
  <r>
    <n v="1074465505"/>
    <s v="Hương Sắc Miền Nam"/>
    <s v="Minh Phụng"/>
    <s v="Tiến Luân"/>
    <s v="Tiến Luân- Quê Hương Mấy Nhịp Cầu Tre"/>
    <x v="0"/>
  </r>
  <r>
    <n v="1074465506"/>
    <s v="Mùa Lũ Sớm"/>
    <s v="Thúy Hằng"/>
    <s v="Tiến Luân"/>
    <s v="Tiến Luân- Quê Hương Mấy Nhịp Cầu Tre"/>
    <x v="0"/>
  </r>
  <r>
    <n v="1074465507"/>
    <s v="Nhớ Nhịp Cầu Tre"/>
    <s v="Chế Thanh"/>
    <s v="Tiến Luân"/>
    <s v="Tiến Luân- Quê Hương Mấy Nhịp Cầu Tre"/>
    <x v="0"/>
  </r>
  <r>
    <n v="1074465508"/>
    <s v="Phải Em Lý Ngựa Ô"/>
    <s v="MTV"/>
    <s v="Tiến Luân"/>
    <s v="Tiến Luân- Quê Hương Mấy Nhịp Cầu Tre"/>
    <x v="0"/>
  </r>
  <r>
    <n v="1074465509"/>
    <s v="Quê Hương Mấy Nhịp Cầu Tre"/>
    <s v="Trung Hậu"/>
    <s v="Tiến Luân"/>
    <s v="Tiến Luân- Quê Hương Mấy Nhịp Cầu Tre"/>
    <x v="0"/>
  </r>
  <r>
    <n v="1074465514"/>
    <s v="Chúc Tết Ngày Xuân"/>
    <s v="Nhã Ca"/>
    <s v="Tiến Luân"/>
    <s v="Tiến Luân- Quê Hương Mùa Xuân"/>
    <x v="0"/>
  </r>
  <r>
    <n v="1074465515"/>
    <s v="Đêm Giao Thừa Nhớ Mẹ"/>
    <s v="Thạch Thảo"/>
    <s v="Tiến Luân"/>
    <s v="Tiến Luân- Quê Hương Mùa Xuân"/>
    <x v="0"/>
  </r>
  <r>
    <n v="1074465516"/>
    <s v="Điệu Nhạc Xuân"/>
    <s v="Đoàn Phi,Đức Tiến"/>
    <s v="Tiến Luân"/>
    <s v="Tiến Luân- Quê Hương Mùa Xuân"/>
    <x v="0"/>
  </r>
  <r>
    <n v="1074465517"/>
    <s v="Đón Mùa Xuân Mới"/>
    <s v="Hương Lan"/>
    <s v="Tiến Luân"/>
    <s v="Tiến Luân- Quê Hương Mùa Xuân"/>
    <x v="0"/>
  </r>
  <r>
    <n v="1074465518"/>
    <s v="Mùa Xuân Chúc Nhau"/>
    <s v="Hương Lan"/>
    <s v="Tiến Luân"/>
    <s v="Tiến Luân- Quê Hương Mùa Xuân"/>
    <x v="0"/>
  </r>
  <r>
    <n v="1074465519"/>
    <s v="Mùa Xuân Vừa Đến"/>
    <s v="Tóc Tiên"/>
    <s v="Tiến Luân"/>
    <s v="Tiến Luân- Quê Hương Mùa Xuân"/>
    <x v="0"/>
  </r>
  <r>
    <n v="1074465520"/>
    <s v="Ngày Xuân Nhớ Lại"/>
    <s v="Bích Thảo"/>
    <s v="Tiến Luân"/>
    <s v="Tiến Luân- Quê Hương Mùa Xuân"/>
    <x v="0"/>
  </r>
  <r>
    <n v="1074465521"/>
    <s v="Ô Kìa Xuân"/>
    <s v="Thanh Thanh"/>
    <s v="Tiến Luân"/>
    <s v="Tiến Luân- Quê Hương Mùa Xuân"/>
    <x v="0"/>
  </r>
  <r>
    <n v="1074465523"/>
    <s v="Xuân Nào Anh Về"/>
    <s v="Bích Thảo"/>
    <s v="Tiến Luân"/>
    <s v="Tiến Luân- Quê Hương Mùa Xuân"/>
    <x v="0"/>
  </r>
  <r>
    <n v="1074465524"/>
    <s v="Bài Ca Tình Yêu"/>
    <s v="Bích Phượng"/>
    <s v="Diệp Minh Tuyền"/>
    <s v="Tiếng Hát Bích Phượng"/>
    <x v="0"/>
  </r>
  <r>
    <n v="1074465525"/>
    <s v="Đường Về Hai Thôn"/>
    <s v="Bích Phượng"/>
    <s v="Phạm Thế Mỹ"/>
    <s v="Tiếng Hát Bích Phượng"/>
    <x v="0"/>
  </r>
  <r>
    <n v="1074465526"/>
    <s v="Em Lấy Chồng Xa"/>
    <s v="Bích Phượng"/>
    <s v="Hoài Nam ((mới))"/>
    <s v="Tiếng Hát Bích Phượng"/>
    <x v="0"/>
  </r>
  <r>
    <n v="1074465527"/>
    <s v="Hát Ru Nam Bộ"/>
    <s v="Bích Phượng"/>
    <m/>
    <s v="Tiếng Hát Bích Phượng"/>
    <x v="0"/>
  </r>
  <r>
    <n v="1074465528"/>
    <s v="Lòng Mẹ"/>
    <s v="Bích Phượng"/>
    <s v="Y Vân"/>
    <s v="Tiếng Hát Bích Phượng"/>
    <x v="0"/>
  </r>
  <r>
    <n v="1074465530"/>
    <s v="Như Khúc Tình Ca"/>
    <s v="Bích Phượng"/>
    <s v="Nguyễn Ngọc Thiện"/>
    <s v="Tiếng Hát Bích Phượng"/>
    <x v="0"/>
  </r>
  <r>
    <n v="1074465531"/>
    <s v="Quê Hương"/>
    <s v="Bích Phượng"/>
    <s v="Giáp Văn Thạch"/>
    <s v="Tiếng Hát Bích Phượng"/>
    <x v="0"/>
  </r>
  <r>
    <n v="1074465532"/>
    <s v="Trăng Về Thôn Dã"/>
    <s v="Bích Phượng"/>
    <s v="Hoài An"/>
    <s v="Tiếng Hát Bích Phượng"/>
    <x v="0"/>
  </r>
  <r>
    <n v="1074465533"/>
    <s v="Bên Đời Hiu Quạnh"/>
    <s v="NSND Lê Dung"/>
    <s v="Trịnh Công Sơn"/>
    <s v="Tiếng Hát Lê Dung"/>
    <x v="0"/>
  </r>
  <r>
    <n v="1074465534"/>
    <s v="Cát Bụi"/>
    <s v="Lê Dung"/>
    <s v="Trịnh Công Sơn"/>
    <s v="Tiếng Hát Lê Dung"/>
    <x v="0"/>
  </r>
  <r>
    <n v="1074465535"/>
    <s v="Chiều Phủ Tây Hồ"/>
    <s v="NSND Lê Dung"/>
    <s v="Phú Quang"/>
    <s v="Tiếng Hát Lê Dung"/>
    <x v="0"/>
  </r>
  <r>
    <n v="1074465536"/>
    <s v="Em Ơi Hà Nội Phố"/>
    <s v="NSND Lê Dung"/>
    <s v="Phú Quang"/>
    <s v="Tiếng Hát Lê Dung"/>
    <x v="0"/>
  </r>
  <r>
    <n v="1074465537"/>
    <s v="Nghe Tiếng Muôn Trùng"/>
    <s v="Lê Dung"/>
    <s v="Trịnh Công Sơn"/>
    <s v="Tiếng Hát Lê Dung"/>
    <x v="0"/>
  </r>
  <r>
    <n v="1074465538"/>
    <s v="Nhớ Mùa Thu Hà Nội"/>
    <s v="Lê Dung"/>
    <s v="Trịnh Công Sơn"/>
    <s v="Tiếng Hát Lê Dung"/>
    <x v="0"/>
  </r>
  <r>
    <n v="1074465541"/>
    <s v="Rồi Như Đá Ngây Ngô"/>
    <s v="NSND Lê Dung"/>
    <s v="Trịnh Công Sơn"/>
    <s v="Tiếng Hát Lê Dung"/>
    <x v="0"/>
  </r>
  <r>
    <n v="1074465542"/>
    <s v="Thương Lắm Tóc Dài Ơi"/>
    <s v="NSND Lê Dung"/>
    <s v="Phú Quang"/>
    <s v="Tiếng Hát Lê Dung"/>
    <x v="0"/>
  </r>
  <r>
    <n v="1074465543"/>
    <s v="Tôi Ơi Đừng Tuyệt Vọng"/>
    <s v="NSND Lê Dung"/>
    <s v="Trịnh Công Sơn"/>
    <s v="Tiếng Hát Lê Dung"/>
    <x v="0"/>
  </r>
  <r>
    <n v="1074465567"/>
    <s v="Đà Nẵng Thành Phố Tôi Yêu"/>
    <s v="Phi Thúy Hạnh"/>
    <s v="Thanh Anh"/>
    <s v="Tiếng Sông Thu"/>
    <x v="0"/>
  </r>
  <r>
    <n v="1074465569"/>
    <s v="Đường Về"/>
    <s v="Quang Minh"/>
    <s v="Vũ Đức Sao Biển"/>
    <s v="Tiếng Sông Thu"/>
    <x v="0"/>
  </r>
  <r>
    <n v="1074465570"/>
    <s v="Giấc Mơ Canh Cánh"/>
    <s v="Bằng Kiều"/>
    <s v="Lã Văn Cường"/>
    <s v="Tiếng Sông Thu"/>
    <x v="0"/>
  </r>
  <r>
    <n v="1074465571"/>
    <s v="Nắng Chiều"/>
    <s v="Khắc Dũng"/>
    <s v="Lê Trọng Nguyễn"/>
    <s v="Tiếng Sông Thu"/>
    <x v="0"/>
  </r>
  <r>
    <n v="1074465573"/>
    <s v="Quảng Nam Yêu Thương"/>
    <s v="Phi Thúy Hạnh"/>
    <s v="Phan Huỳnh Điểu"/>
    <s v="Tiếng Sông Thu"/>
    <x v="0"/>
  </r>
  <r>
    <n v="1074465577"/>
    <s v="Tiên Phước Một Miền Quê"/>
    <s v="Thùy Dương"/>
    <m/>
    <s v="Tiếng Sông Thu"/>
    <x v="0"/>
  </r>
  <r>
    <n v="1074465578"/>
    <s v="Tiếng Hát Bên Dòng Sông"/>
    <s v="Thùy Dương"/>
    <m/>
    <s v="Tiếng Sông Thu"/>
    <x v="0"/>
  </r>
  <r>
    <n v="1074465580"/>
    <s v="Xuân Và Tuổi Trẻ"/>
    <s v="Cẩm Vân"/>
    <s v="La Hối"/>
    <s v="Tiếng Sông Thu"/>
    <x v="0"/>
  </r>
  <r>
    <n v="1074465583"/>
    <s v="Cánh Diều Đỏ Thắm"/>
    <s v="Vân Anh"/>
    <s v="Duy Quang"/>
    <s v="Tiếng Trống Đêm Trăng"/>
    <x v="0"/>
  </r>
  <r>
    <n v="1074465583"/>
    <s v="Cánh Diều Đỏ Thắm"/>
    <s v="Vân Anh"/>
    <s v="Duy Quang"/>
    <s v="Tiếng Trống Đêm Trăng"/>
    <x v="7"/>
  </r>
  <r>
    <n v="1074465585"/>
    <s v="Cho Con"/>
    <s v="Vân Anh"/>
    <s v="Phạm Trọng Cầu"/>
    <s v="Tiếng Trống Đêm Trăng"/>
    <x v="0"/>
  </r>
  <r>
    <n v="1074465585"/>
    <s v="Cho Con"/>
    <s v="Vân Anh"/>
    <s v="Phạm Trọng Cầu"/>
    <s v="Tiếng Trống Đêm Trăng"/>
    <x v="7"/>
  </r>
  <r>
    <n v="1074465588"/>
    <s v="Em Muốn Vẽ Lên Bầu Trời"/>
    <s v="Vân Anh"/>
    <s v="Trần Thanh Tùng"/>
    <s v="Tiếng Trống Đêm Trăng"/>
    <x v="0"/>
  </r>
  <r>
    <n v="1074465588"/>
    <s v="Em Muốn Vẽ Lên Bầu Trời"/>
    <s v="Vân Anh"/>
    <s v="Trần Thanh Tùng"/>
    <s v="Tiếng Trống Đêm Trăng"/>
    <x v="7"/>
  </r>
  <r>
    <n v="1074465589"/>
    <s v="Hát Trong Mưa Bonus"/>
    <s v="Vân Anh"/>
    <s v="Tạ Phước"/>
    <s v="Tiếng Trống Đêm Trăng"/>
    <x v="0"/>
  </r>
  <r>
    <n v="1074465589"/>
    <s v="Hát Trong Mưa Bonus"/>
    <s v="Vân Anh"/>
    <s v="Tạ Phước"/>
    <s v="Tiếng Trống Đêm Trăng"/>
    <x v="7"/>
  </r>
  <r>
    <n v="1074465591"/>
    <s v="Hè Về Mưa Rơi"/>
    <s v="Vân Anh"/>
    <m/>
    <s v="Tiếng Trống Đêm Trăng"/>
    <x v="0"/>
  </r>
  <r>
    <n v="1074465591"/>
    <s v="Hè Về Mưa Rơi"/>
    <s v="Vân Anh"/>
    <m/>
    <s v="Tiếng Trống Đêm Trăng"/>
    <x v="7"/>
  </r>
  <r>
    <n v="1074465592"/>
    <s v="Hoa Tay"/>
    <s v="Vân Anh"/>
    <s v="Đậu Kinh Luân"/>
    <s v="Tiếng Trống Đêm Trăng"/>
    <x v="0"/>
  </r>
  <r>
    <n v="1074465594"/>
    <s v="Khúc Hát Chim Sơn Ca"/>
    <s v="Vân Anh"/>
    <s v="Hoài An"/>
    <s v="Tiếng Trống Đêm Trăng"/>
    <x v="0"/>
  </r>
  <r>
    <n v="1074465595"/>
    <s v="Nhớ Cha"/>
    <s v="Đàm Vĩnh Hưng,Vân Anh"/>
    <s v="Ngọc Sơn"/>
    <s v="Tiếng Trống Đêm Trăng"/>
    <x v="0"/>
  </r>
  <r>
    <n v="1074465595"/>
    <s v="Nhớ Cha"/>
    <s v="Đàm Vĩnh Hưng,Vân Anh"/>
    <s v="Ngọc Sơn"/>
    <s v="Tiếng Trống Đêm Trăng"/>
    <x v="7"/>
  </r>
  <r>
    <n v="1074465597"/>
    <s v="Mơ Ước Tuổi Thần Tiên"/>
    <s v="Vân Anh"/>
    <s v="Tường Văn"/>
    <s v="Tiếng Trống Đêm Trăng"/>
    <x v="0"/>
  </r>
  <r>
    <n v="1074465597"/>
    <s v="Mơ Ước Tuổi Thần Tiên"/>
    <s v="Vân Anh"/>
    <s v="Tường Văn"/>
    <s v="Tiếng Trống Đêm Trăng"/>
    <x v="7"/>
  </r>
  <r>
    <n v="1074465598"/>
    <s v="Nhong Nhong Nhong"/>
    <s v="Vân Anh"/>
    <s v="Thế Hiển"/>
    <s v="Tiếng Trống Đêm Trăng"/>
    <x v="0"/>
  </r>
  <r>
    <n v="1074465598"/>
    <s v="Nhong Nhong Nhong"/>
    <s v="Vân Anh"/>
    <s v="Thế Hiển"/>
    <s v="Tiếng Trống Đêm Trăng"/>
    <x v="7"/>
  </r>
  <r>
    <n v="1074465600"/>
    <s v="Tiếng Trống Đêm Trăng"/>
    <s v="Vân Anh"/>
    <m/>
    <s v="Tiếng Trống Đêm Trăng"/>
    <x v="0"/>
  </r>
  <r>
    <n v="1074465600"/>
    <s v="Tiếng Trống Đêm Trăng"/>
    <s v="Vân Anh"/>
    <m/>
    <s v="Tiếng Trống Đêm Trăng"/>
    <x v="7"/>
  </r>
  <r>
    <n v="1074465612"/>
    <s v="Bên Em"/>
    <s v="Kim Tử Long"/>
    <m/>
    <s v="Tình Ấm Chiều Quê"/>
    <x v="2"/>
  </r>
  <r>
    <n v="1074465613"/>
    <s v="Cây Cầu Dừa"/>
    <s v="Kim Tử Long"/>
    <s v="Hàn Châu"/>
    <s v="Tình Ấm Chiều Quê"/>
    <x v="2"/>
  </r>
  <r>
    <n v="1074465615"/>
    <s v="Chuyện Tình Sông Hương"/>
    <s v="Kim Tử Long"/>
    <s v="Đinh Trầm Ca"/>
    <s v="Tình Ấm Chiều Quê"/>
    <x v="2"/>
  </r>
  <r>
    <n v="1074465616"/>
    <s v="Dù Anh Nghèo"/>
    <s v="Kim Tử Long"/>
    <s v="Viễn Châu"/>
    <s v="Tình Ấm Chiều Quê"/>
    <x v="2"/>
  </r>
  <r>
    <n v="1074465618"/>
    <s v="Hát Ru Tình Đời"/>
    <s v="Kim Tử Long"/>
    <s v="Thanh Sơn"/>
    <s v="Tình Ấm Chiều Quê"/>
    <x v="2"/>
  </r>
  <r>
    <n v="1074465619"/>
    <s v="Rước Dâu Miệt Vườn"/>
    <s v="Kim Tử Long"/>
    <m/>
    <s v="Tình Ấm Chiều Quê"/>
    <x v="2"/>
  </r>
  <r>
    <n v="1074465620"/>
    <s v="Sao Đành Lòng Phụ Nhau"/>
    <s v="Kim Tử Long"/>
    <s v="Ngọc Sơn"/>
    <s v="Tình Ấm Chiều Quê"/>
    <x v="2"/>
  </r>
  <r>
    <n v="1074465621"/>
    <s v="Tình Ấm Chiều Quê"/>
    <s v="Kim Tử Long"/>
    <s v="Nguyễn Ngọc Thiện"/>
    <s v="Tình Ấm Chiều Quê"/>
    <x v="2"/>
  </r>
  <r>
    <n v="1074465622"/>
    <s v="Tình Quê"/>
    <s v="Vân Khánh"/>
    <s v="Quang Ngọc"/>
    <s v="Tình Ấm Chiều Quê"/>
    <x v="2"/>
  </r>
  <r>
    <n v="1074465623"/>
    <s v="Trăng Hờn Tủi"/>
    <s v="Kim Tử Long"/>
    <s v="Đinh Trầm Ca"/>
    <s v="Tình Ấm Chiều Quê"/>
    <x v="2"/>
  </r>
  <r>
    <n v="1074465634"/>
    <s v="Ai Đưa Em Về"/>
    <s v="Đức Minh"/>
    <s v="Nguyễn Ánh 9"/>
    <s v="Tình Ca Cho Em"/>
    <x v="0"/>
  </r>
  <r>
    <n v="1074465635"/>
    <s v="Bài Thánh Ca Buổn"/>
    <s v="Đức Minh"/>
    <s v="Nguyễn Vũ"/>
    <s v="Tình Ca Cho Em"/>
    <x v="0"/>
  </r>
  <r>
    <n v="1074465636"/>
    <s v="Buồn"/>
    <s v="Đức Minh"/>
    <s v="Y Vân"/>
    <s v="Tình Ca Cho Em"/>
    <x v="0"/>
  </r>
  <r>
    <n v="1074465637"/>
    <s v="Chân Tình"/>
    <s v="Đức Minh"/>
    <s v="Trần Lê Quỳnh"/>
    <s v="Tình Ca Cho Em"/>
    <x v="0"/>
  </r>
  <r>
    <n v="1074465638"/>
    <s v="Mắt Lệ Cho Người"/>
    <s v="Đức Minh"/>
    <s v="Từ Công Phụng"/>
    <s v="Tình Ca Cho Em"/>
    <x v="0"/>
  </r>
  <r>
    <n v="1074465639"/>
    <s v="Mộng Dưới Hoa"/>
    <s v="Đức Minh"/>
    <s v="Thơ: Đinh Hùng - Nhạc: Phạm Đình Chương"/>
    <s v="Tình Ca Cho Em"/>
    <x v="0"/>
  </r>
  <r>
    <n v="1074465640"/>
    <s v="Niệm Khúc Cuối"/>
    <s v="Đức Minh"/>
    <s v="Ngô Thụy Miên"/>
    <s v="Tình Ca Cho Em"/>
    <x v="0"/>
  </r>
  <r>
    <n v="1074465641"/>
    <s v="Phượng Buồn"/>
    <s v="Đức Minh"/>
    <s v="Thanh Sơn"/>
    <s v="Tình Ca Cho Em"/>
    <x v="0"/>
  </r>
  <r>
    <n v="1074465642"/>
    <s v="Sang Ngang."/>
    <s v="Đức Minh"/>
    <s v="Đỗ Lễ"/>
    <s v="Tình Ca Cho Em"/>
    <x v="0"/>
  </r>
  <r>
    <n v="1074465643"/>
    <s v="Tình Ca Cho Em"/>
    <s v="Anh Thư"/>
    <s v="Đức Minh"/>
    <s v="Tình Ca Cho Em"/>
    <x v="0"/>
  </r>
  <r>
    <n v="1074465646"/>
    <s v="Gửi Gió Cho Mây Ngàn Bay"/>
    <s v="Thanh Tùng"/>
    <s v="Từ Linh"/>
    <s v="Tình Ca Đi Cùng Năm Tháng"/>
    <x v="0"/>
  </r>
  <r>
    <n v="1074465647"/>
    <s v="Lời Tỏ Tình Trên Đảo Ông Đen"/>
    <s v="Khắc Dũng"/>
    <s v="Trương Quang Lục"/>
    <s v="Tình Ca Đi Cùng Năm Tháng"/>
    <x v="0"/>
  </r>
  <r>
    <n v="1074465649"/>
    <s v="Mộng Dưới Hoa"/>
    <s v="Nguyễn Phi Hùng"/>
    <s v="Phạm Đình Chương"/>
    <s v="Tình Ca Đi Cùng Năm Tháng"/>
    <x v="0"/>
  </r>
  <r>
    <n v="1074465650"/>
    <s v="Những Con Đường Nhỏ"/>
    <s v="Đoan Trang"/>
    <s v="Tôn Thất Lập"/>
    <s v="Tình Ca Đi Cùng Năm Tháng"/>
    <x v="0"/>
  </r>
  <r>
    <n v="1074465652"/>
    <s v="Thu Hát Cho Người"/>
    <s v="Nguyễn Phi Hùng"/>
    <s v="Vũ Đức Sao Biển"/>
    <s v="Tình Ca Đi Cùng Năm Tháng"/>
    <x v="0"/>
  </r>
  <r>
    <n v="1074465653"/>
    <s v="Thư Tình Cuối Mùa Thu"/>
    <s v="Vân Khánh"/>
    <s v="Phan Huỳnh Điểu"/>
    <s v="Tình Ca Đi Cùng Năm Tháng"/>
    <x v="0"/>
  </r>
  <r>
    <n v="1074465654"/>
    <s v="Tình Ca"/>
    <s v="Cao Minh"/>
    <s v="Hoàng Việt"/>
    <s v="Tình Ca Đi Cùng Năm Tháng"/>
    <x v="0"/>
  </r>
  <r>
    <n v="1074465727"/>
    <s v="Củ Chi Đất Lửa Hoa Hồng"/>
    <s v="Cao Minh"/>
    <m/>
    <s v="Tình Đất Củ Chi"/>
    <x v="0"/>
  </r>
  <r>
    <n v="1074465728"/>
    <s v="Củ Chi Dòng Điện Sáng"/>
    <s v="Phượng Hằng,Châu Thanh"/>
    <m/>
    <s v="Tình Đất Củ Chi"/>
    <x v="0"/>
  </r>
  <r>
    <n v="1074465729"/>
    <s v="Củ Chi Yêu Thương"/>
    <s v="Tô Thanh Phương,Như Hảo"/>
    <s v="Trương Quang Lục"/>
    <s v="Tình Đất Củ Chi"/>
    <x v="0"/>
  </r>
  <r>
    <n v="1074465730"/>
    <s v="Em Hát Trăng Củ Chi"/>
    <s v="Thanh Thúy"/>
    <s v="Thanh Sơn"/>
    <s v="Tình Đất Củ Chi"/>
    <x v="0"/>
  </r>
  <r>
    <n v="1074465731"/>
    <s v="Hoa Hồng Trên Đất Thép"/>
    <s v="Minh Vương,Phương Hồng Thủy"/>
    <m/>
    <s v="Tình Đất Củ Chi"/>
    <x v="0"/>
  </r>
  <r>
    <n v="1074465732"/>
    <s v="Nghe Tiếng Mẹ Ru"/>
    <s v="Thùy Dương"/>
    <s v="Trương Tuyết Mai"/>
    <s v="Tình Đất Củ Chi"/>
    <x v="0"/>
  </r>
  <r>
    <n v="1074465733"/>
    <s v="Thép Xanh Và Hoa Hồng"/>
    <s v="Phượng Hằng"/>
    <m/>
    <s v="Tình Đất Củ Chi"/>
    <x v="0"/>
  </r>
  <r>
    <n v="1074465734"/>
    <s v="Tiếng Hát Người Nữ Du Kích"/>
    <s v="Bích Hồng"/>
    <s v="Lưu Cầu"/>
    <s v="Tình Đất Củ Chi"/>
    <x v="0"/>
  </r>
  <r>
    <n v="1074465735"/>
    <s v="Tình Đất Củ Chi"/>
    <s v="Đào Đức"/>
    <s v="Lư Nhất Vũ"/>
    <s v="Tình Đất Củ Chi"/>
    <x v="0"/>
  </r>
  <r>
    <n v="1074465737"/>
    <s v="Bảy Ngày Đợi Mong"/>
    <s v="Vân Khánh"/>
    <s v="Trần Thiện Thanh"/>
    <s v="Tình Đầu Tình Cuối"/>
    <x v="0"/>
  </r>
  <r>
    <n v="1074465738"/>
    <s v="Giã Từ"/>
    <s v="Khánh Duy"/>
    <s v="Tô Thanh Tùng"/>
    <s v="Tình Đầu Tình Cuối"/>
    <x v="0"/>
  </r>
  <r>
    <n v="1074465739"/>
    <s v="Giọt Lệ Đài Trang"/>
    <s v="Phương Thanh"/>
    <s v="Châu Kỳ"/>
    <s v="Tình Đầu Tình Cuối"/>
    <x v="0"/>
  </r>
  <r>
    <n v="1074465740"/>
    <s v="Mưa Rừng."/>
    <s v="Thu Hiền"/>
    <s v="Huỳnh Anh"/>
    <s v="Tình Đầu Tình Cuối"/>
    <x v="0"/>
  </r>
  <r>
    <n v="1074465741"/>
    <s v="Phận Tơ Tằm"/>
    <s v="Thu Hiền"/>
    <s v="Minh Kỳ"/>
    <s v="Tình Đầu Tình Cuối"/>
    <x v="0"/>
  </r>
  <r>
    <n v="1074465742"/>
    <s v="Qua Cơn Mê"/>
    <s v="Phương Thanh"/>
    <s v="Trần Trịnh"/>
    <s v="Tình Đầu Tình Cuối"/>
    <x v="0"/>
  </r>
  <r>
    <n v="1074465743"/>
    <s v="Sao Anh Vô Tình"/>
    <s v="Vân Khánh"/>
    <s v="Nguyễn Hữu Sáng"/>
    <s v="Tình Đầu Tình Cuối"/>
    <x v="0"/>
  </r>
  <r>
    <n v="1074465744"/>
    <s v="Thành Phố Buồn"/>
    <s v="Khánh Duy"/>
    <s v="Lam Phương"/>
    <s v="Tình Đầu Tình Cuối"/>
    <x v="0"/>
  </r>
  <r>
    <n v="1074465746"/>
    <s v="Xóm Đêm"/>
    <s v="Thu Hiền"/>
    <s v="Phạm Đình Chương"/>
    <s v="Tình Đầu Tình Cuối"/>
    <x v="0"/>
  </r>
  <r>
    <n v="1074465747"/>
    <s v="Yêu Người Như Thế Đó"/>
    <s v="Vân Khánh"/>
    <s v="Trần Thiện Thanh"/>
    <s v="Tình Đầu Tình Cuối"/>
    <x v="0"/>
  </r>
  <r>
    <n v="1074465748"/>
    <s v="Bên Cầu Ngó Mong"/>
    <s v="Tài Linh"/>
    <m/>
    <s v="Tình Đẹp Muôn Thưở"/>
    <x v="0"/>
  </r>
  <r>
    <n v="1074465749"/>
    <s v="Bông Bí Vàng"/>
    <s v="Tài Linh"/>
    <s v="Bắc Sơn"/>
    <s v="Tình Đẹp Muôn Thưở"/>
    <x v="0"/>
  </r>
  <r>
    <n v="1074465750"/>
    <s v="Chuyện Tình Không Phai"/>
    <s v="Tài Linh"/>
    <s v="Dzoãn Bình"/>
    <s v="Tình Đẹp Muôn Thưở"/>
    <x v="0"/>
  </r>
  <r>
    <n v="1074465751"/>
    <s v="Đau Xót Lý Chim Quyên"/>
    <s v="Tài Linh"/>
    <s v="Vũ Đức Sao Biển"/>
    <s v="Tình Đẹp Muôn Thưở"/>
    <x v="0"/>
  </r>
  <r>
    <n v="1074465752"/>
    <s v="Ôi Đóa Hồng"/>
    <s v="Tài Linh"/>
    <s v="Dzoãn Bình"/>
    <s v="Tình Đẹp Muôn Thưở"/>
    <x v="0"/>
  </r>
  <r>
    <n v="1074465753"/>
    <s v="Tại Vì Anh"/>
    <s v="Tài Linh"/>
    <s v="Khánh Băng"/>
    <s v="Tình Đẹp Muôn Thưở"/>
    <x v="0"/>
  </r>
  <r>
    <n v="1074465754"/>
    <s v="Tát Nước Đầu Đình"/>
    <s v="Tài Linh"/>
    <s v="Y Vân"/>
    <s v="Tình Đẹp Muôn Thưở"/>
    <x v="0"/>
  </r>
  <r>
    <n v="1074465755"/>
    <s v="Tiếng Quốc Đêm Trăng"/>
    <s v="Tài Linh"/>
    <s v="Vũ Đức Sao Biển"/>
    <s v="Tình Đẹp Muôn Thưở"/>
    <x v="0"/>
  </r>
  <r>
    <n v="1074465756"/>
    <s v="Tình Đẹp Muôn Thưở"/>
    <s v="Tài Linh"/>
    <s v="Khánh Băng"/>
    <s v="Tình Đẹp Muôn Thưở"/>
    <x v="0"/>
  </r>
  <r>
    <n v="1074465757"/>
    <s v="Tơ Duyên"/>
    <s v="Tài Linh"/>
    <s v="Hoàng Trang"/>
    <s v="Tình Đẹp Muôn Thưở"/>
    <x v="0"/>
  </r>
  <r>
    <n v="1074465765"/>
    <s v="Bài Ca Đêm"/>
    <s v="Trần Thu Hà"/>
    <s v="Bảo Chấn"/>
    <s v="Tình Em - Tk Bảo Chấn"/>
    <x v="0"/>
  </r>
  <r>
    <n v="1074465767"/>
    <s v="Biết Em Còn Chút Dỗi Hờn"/>
    <s v="Vân Trường"/>
    <s v="Bảo Chấn"/>
    <s v="Tình Em - Tk Bảo Chấn"/>
    <x v="0"/>
  </r>
  <r>
    <n v="1074465769"/>
    <s v="Dấu Vết"/>
    <s v="Quang Minh"/>
    <s v="Bảo Chấn"/>
    <s v="Tình Em - Tk Bảo Chấn"/>
    <x v="0"/>
  </r>
  <r>
    <n v="1074465770"/>
    <s v="Giấc Mơ Tuyệt Vời"/>
    <s v="Mỹ Hạnh"/>
    <s v="Bảo Chấn"/>
    <s v="Tình Em - Tk Bảo Chấn"/>
    <x v="0"/>
  </r>
  <r>
    <n v="1074465771"/>
    <s v="Hoa Cỏ Mùa Xuân"/>
    <s v="Quang Linh"/>
    <s v="Bảo Chấn"/>
    <s v="Tình Em - Tk Bảo Chấn"/>
    <x v="0"/>
  </r>
  <r>
    <n v="1074465774"/>
    <s v="Khúc Ca Ngày Hè"/>
    <s v="Trần Thu Hà"/>
    <s v="Bảo Chấn"/>
    <s v="Tình Em - Tk Bảo Chấn"/>
    <x v="0"/>
  </r>
  <r>
    <n v="1074465775"/>
    <s v="Mùa Thu"/>
    <s v="Thanh Lam"/>
    <s v="Bảo Chấn"/>
    <s v="Tình Em - Tk Bảo Chấn"/>
    <x v="0"/>
  </r>
  <r>
    <n v="1074465780"/>
    <s v="Trở Lại Mùa Hè"/>
    <s v="Tam Ca Áo Trắng"/>
    <s v="Bảo Chấn"/>
    <s v="Tình Em - Tk Bảo Chấn"/>
    <x v="0"/>
  </r>
  <r>
    <n v="1074465781"/>
    <s v="Về Biển Hát"/>
    <s v="Quang Minh"/>
    <s v="Bảo Chấn"/>
    <s v="Tình Em - Tk Bảo Chấn"/>
    <x v="0"/>
  </r>
  <r>
    <n v="1074465810"/>
    <s v="Ánh Đèn Khuya"/>
    <s v="Thùy Trang,Kim Tử Long"/>
    <s v="Lê Quốc Thắng"/>
    <s v="Tình Khúc Quê Hương"/>
    <x v="2"/>
  </r>
  <r>
    <n v="1074465811"/>
    <s v="Bến Hẹn"/>
    <s v="Bích Phượng,Kim Tử Long"/>
    <s v="Nguyễn Tất Tùng"/>
    <s v="Tình Khúc Quê Hương"/>
    <x v="2"/>
  </r>
  <r>
    <n v="1074465812"/>
    <s v="Bông Bưởi Hoa Cau"/>
    <s v="Hà My,Kim Tử Long"/>
    <s v="Bắc Sơn"/>
    <s v="Tình Khúc Quê Hương"/>
    <x v="2"/>
  </r>
  <r>
    <n v="1074465813"/>
    <s v="Công Tử Bạc Liêu"/>
    <s v="Kim Tử Long"/>
    <s v="Thanh Sơn"/>
    <s v="Tình Khúc Quê Hương"/>
    <x v="2"/>
  </r>
  <r>
    <n v="1074465814"/>
    <s v="Đây Miền Nam"/>
    <s v="Vân Khánh,Kim Tử Long"/>
    <s v="Nhất Sinh  "/>
    <s v="Tình Khúc Quê Hương"/>
    <x v="2"/>
  </r>
  <r>
    <n v="1074465815"/>
    <s v="Màu Hoa Bí"/>
    <s v="Kim Tử Long"/>
    <s v="Võ Đông Điền"/>
    <s v="Tình Khúc Quê Hương"/>
    <x v="2"/>
  </r>
  <r>
    <n v="1074465816"/>
    <s v="Mưa Trắng Cánh Cò"/>
    <s v="Kim Tử Long"/>
    <s v="Lê Quang"/>
    <s v="Tình Khúc Quê Hương"/>
    <x v="2"/>
  </r>
  <r>
    <n v="1074465817"/>
    <s v="Nắng Gió Phương Nam"/>
    <s v="Kim Tử Long"/>
    <s v="Nhất Sinh  "/>
    <s v="Tình Khúc Quê Hương"/>
    <x v="2"/>
  </r>
  <r>
    <n v="1074465818"/>
    <s v="Phải Em Lý Ngựa Ô"/>
    <s v="Kim Tử Long"/>
    <s v="Tiến Luân"/>
    <s v="Tình Khúc Quê Hương"/>
    <x v="2"/>
  </r>
  <r>
    <n v="1074465819"/>
    <s v="Tình Sầu Đâu"/>
    <s v="Kim Tử Long"/>
    <s v="Vinh Sử"/>
    <s v="Tình Khúc Quê Hương"/>
    <x v="2"/>
  </r>
  <r>
    <n v="1074465824"/>
    <s v="Mưa"/>
    <s v="Quỳnh Lan"/>
    <s v="Văn Phụng"/>
    <s v="Tình Khúc Văn Phụng"/>
    <x v="0"/>
  </r>
  <r>
    <n v="1074465826"/>
    <s v="Suối Tóc"/>
    <s v="Quang Minh"/>
    <s v="Văn Phụng"/>
    <s v="Tình Khúc Văn Phụng"/>
    <x v="0"/>
  </r>
  <r>
    <n v="1074465828"/>
    <s v="Trăng Sáng Vườn Chè"/>
    <s v="Mai Hậu"/>
    <s v="Văn Phụng"/>
    <s v="Tình Khúc Văn Phụng"/>
    <x v="0"/>
  </r>
  <r>
    <n v="1074465829"/>
    <s v="Trăng Sơn Cước"/>
    <s v="Bonneur Trinh"/>
    <s v="Văn Phụng"/>
    <s v="Tình Khúc Văn Phụng"/>
    <x v="0"/>
  </r>
  <r>
    <n v="1074465830"/>
    <s v="Xuân Họp Mặt"/>
    <s v="Phi Thúy Hạnh"/>
    <s v="Văn Phụng"/>
    <s v="Tình Khúc Văn Phụng"/>
    <x v="0"/>
  </r>
  <r>
    <n v="1074465831"/>
    <s v="Yêu"/>
    <s v="Quỳnh Lan"/>
    <s v="Văn Phụng"/>
    <s v="Tình Khúc Văn Phụng"/>
    <x v="0"/>
  </r>
  <r>
    <n v="1074465845"/>
    <s v="Chiều Thu Nhớ Mẹ"/>
    <s v="Như Hảo"/>
    <m/>
    <s v="Tình Mẫu Tử"/>
    <x v="0"/>
  </r>
  <r>
    <n v="1074465846"/>
    <s v="Cho Những Ai Còn Mẹ"/>
    <s v="Tố Hà"/>
    <m/>
    <s v="Tình Mẫu Tử"/>
    <x v="0"/>
  </r>
  <r>
    <n v="1074465847"/>
    <s v="Lắng Nghe Tiếng Con Mình"/>
    <s v="Vân Khánh"/>
    <s v="Mai Thu Sơn"/>
    <s v="Tình Mẫu Tử"/>
    <x v="0"/>
  </r>
  <r>
    <n v="1074465848"/>
    <s v="Lời Chúc Phúc Của Mẹ"/>
    <s v="Trần Thu Hà"/>
    <s v="Trần Thanh Sơn"/>
    <s v="Tình Mẫu Tử"/>
    <x v="0"/>
  </r>
  <r>
    <n v="1074465850"/>
    <s v="Mẹ Tôi"/>
    <s v="Thùy Dương"/>
    <m/>
    <s v="Tình Mẫu Tử"/>
    <x v="0"/>
  </r>
  <r>
    <n v="1074465852"/>
    <s v="Mùa Xuân Này Tôi Không Còn Mẹ"/>
    <s v="Hồng Ngọc"/>
    <s v="Nguyễn Hiệp"/>
    <s v="Tình Mẫu Tử"/>
    <x v="0"/>
  </r>
  <r>
    <n v="1074465854"/>
    <s v="Tình Mẹ"/>
    <s v="Tố Hà"/>
    <s v="Lê Quốc Thắng"/>
    <s v="Tình Mẫu Tử"/>
    <x v="0"/>
  </r>
  <r>
    <n v="1074465858"/>
    <s v="Đêm Nằm Nhớ Mẹ"/>
    <s v="Nguyễn Ngọc Linh Trang"/>
    <s v="Bắc Sơn"/>
    <s v="Tình Mẹ"/>
    <x v="2"/>
  </r>
  <r>
    <n v="1074465859"/>
    <s v="Lời Của Mẹ"/>
    <s v="Hà My"/>
    <s v="Thanh Sơn"/>
    <s v="Tình Mẹ"/>
    <x v="0"/>
  </r>
  <r>
    <n v="1074465860"/>
    <s v="Lý Mồ Côi"/>
    <s v="Phi Nhung"/>
    <s v="Trương Quang Tuấn"/>
    <s v="Tình Mẹ"/>
    <x v="0"/>
  </r>
  <r>
    <n v="1074465861"/>
    <s v="Mẹ Là Quê Hương"/>
    <s v="Giao Linh"/>
    <s v="Mã Thu Giang"/>
    <s v="Tình Mẹ"/>
    <x v="0"/>
  </r>
  <r>
    <n v="1074465862"/>
    <s v="Mẹ Và Lời Ru"/>
    <s v="Trọng Phúc"/>
    <s v="Nhất Sinh  "/>
    <s v="Tình Mẹ"/>
    <x v="0"/>
  </r>
  <r>
    <n v="1074465863"/>
    <s v="Một Thời Của Mẹ"/>
    <s v="Mã Tuyết Nga"/>
    <s v="Hà Phương"/>
    <s v="Tình Mẹ"/>
    <x v="0"/>
  </r>
  <r>
    <n v="1074465864"/>
    <s v="Nổi Buồn Của Mẹ"/>
    <s v="Vũ Duy"/>
    <m/>
    <s v="Tình Mẹ"/>
    <x v="0"/>
  </r>
  <r>
    <n v="1074465866"/>
    <s v="Thư Gởi Về Mẹ"/>
    <s v="Hoàng Thanh"/>
    <m/>
    <s v="Tình Mẹ"/>
    <x v="0"/>
  </r>
  <r>
    <n v="1074465867"/>
    <s v="Tiếng Ru Chiều"/>
    <s v="Giao Linh,Trọng Phúc"/>
    <s v="Hà Phương"/>
    <s v="Tình Mẹ"/>
    <x v="0"/>
  </r>
  <r>
    <n v="1074465868"/>
    <s v="Tiếng Ru Lòng Mẹ"/>
    <s v="Giao Linh"/>
    <s v="Tiến Luân"/>
    <s v="Tình Mẹ"/>
    <x v="0"/>
  </r>
  <r>
    <n v="1074465869"/>
    <s v="Vầng Trăng Của Mẹ"/>
    <s v="Hà My"/>
    <s v="Trần Quang Lộc"/>
    <s v="Tình Mẹ"/>
    <x v="0"/>
  </r>
  <r>
    <n v="1074465870"/>
    <s v="Bóng Đêm"/>
    <s v="Nguyễn Đức"/>
    <s v="Nhạc Hoa Lời Việt"/>
    <s v="Tình Như Ánh Trăng"/>
    <x v="0"/>
  </r>
  <r>
    <n v="1074465871"/>
    <s v="Mưa Sầu"/>
    <s v="Nguyễn Đức"/>
    <s v="Nhạc Hoa Lời Việt"/>
    <s v="Tình Như Ánh Trăng"/>
    <x v="0"/>
  </r>
  <r>
    <n v="1074465872"/>
    <s v="Mùa Xuân Yêu Em"/>
    <s v="Tú Linh,Nguyễn Đức"/>
    <s v="Nhạc Hoa Lời Việt"/>
    <s v="Tình Như Ánh Trăng"/>
    <x v="0"/>
  </r>
  <r>
    <n v="1074465873"/>
    <s v="Người Cùng Cảnh Ngộ"/>
    <s v="Tú Linh,Nguyễn Đức"/>
    <s v="Nhạc Hoa Lời Việt"/>
    <s v="Tình Như Ánh Trăng"/>
    <x v="0"/>
  </r>
  <r>
    <n v="1074465874"/>
    <s v="Người Đến Từ Triều Châu"/>
    <s v="Tú Linh,Nguyễn Đức"/>
    <s v="Nhạc Hoa Lời Việt"/>
    <s v="Tình Như Ánh Trăng"/>
    <x v="0"/>
  </r>
  <r>
    <n v="1074465875"/>
    <s v="Sao Quá Mềm Lòng"/>
    <s v="Tú Linh"/>
    <s v="Nhạc Hoa Lời Việt"/>
    <s v="Tình Như Ánh Trăng"/>
    <x v="0"/>
  </r>
  <r>
    <n v="1074465876"/>
    <s v="Tình Em Như Ánh Trăng"/>
    <s v="Tú Linh"/>
    <s v="Nhạc Hoa Lời Việt"/>
    <s v="Tình Như Ánh Trăng"/>
    <x v="0"/>
  </r>
  <r>
    <n v="1074465877"/>
    <s v="Tình Yêu Thì Thầm"/>
    <s v="Nguyễn Đức"/>
    <s v="Nhạc Hoa Lời Việt"/>
    <s v="Tình Như Ánh Trăng"/>
    <x v="0"/>
  </r>
  <r>
    <n v="1074465878"/>
    <s v="Yêu Em Ngàn Sau"/>
    <s v="Nguyễn Đức"/>
    <s v="Nhạc Hoa Lời Việt"/>
    <s v="Tình Như Ánh Trăng"/>
    <x v="0"/>
  </r>
  <r>
    <n v="1074465879"/>
    <s v="Yêu Em Nồng Cháy"/>
    <s v="Nguyễn Đức"/>
    <s v="Nhạc Hoa Lời Việt"/>
    <s v="Tình Như Ánh Trăng"/>
    <x v="0"/>
  </r>
  <r>
    <n v="1074465880"/>
    <s v="Chuyện Hợp Tan"/>
    <s v="Quang Linh"/>
    <s v="Quốc Dũng"/>
    <s v="Tình Quê Nỗi Nhớ"/>
    <x v="0"/>
  </r>
  <r>
    <n v="1074465881"/>
    <s v="Hoa Tím Đợi Chờ"/>
    <s v="Trung Hậu"/>
    <m/>
    <s v="Tình Quê Nỗi Nhớ"/>
    <x v="0"/>
  </r>
  <r>
    <n v="1074465882"/>
    <s v="Một Thoáng Hương Êm"/>
    <s v="Đình Văn"/>
    <s v="Trần Quang Lộc"/>
    <s v="Tình Quê Nỗi Nhớ"/>
    <x v="0"/>
  </r>
  <r>
    <n v="1074465883"/>
    <s v="Niềm Nhớ Miên Man"/>
    <s v="Trung Hậu"/>
    <s v="Võ Tá Hân"/>
    <s v="Tình Quê Nỗi Nhớ"/>
    <x v="0"/>
  </r>
  <r>
    <n v="1074465884"/>
    <s v="Tình Quê Nỗi Nhớ"/>
    <s v="Đình Văn"/>
    <s v="Sông Trà"/>
    <s v="Tình Quê Nỗi Nhớ"/>
    <x v="0"/>
  </r>
  <r>
    <n v="1074465885"/>
    <s v="Tình Yêu Chúng Ta"/>
    <s v="Đình Văn"/>
    <m/>
    <s v="Tình Quê Nỗi Nhớ"/>
    <x v="0"/>
  </r>
  <r>
    <n v="1074465886"/>
    <s v="Tình Yêu Mắt Nai"/>
    <s v="Đình Văn"/>
    <s v="Quốc Dũng"/>
    <s v="Tình Quê Nỗi Nhớ"/>
    <x v="0"/>
  </r>
  <r>
    <n v="1074465887"/>
    <s v="Tự Tình Quê Hương"/>
    <s v="Trung Hậu"/>
    <s v="Sông Trà"/>
    <s v="Tình Quê Nỗi Nhớ"/>
    <x v="0"/>
  </r>
  <r>
    <n v="1074465888"/>
    <s v="Về Quê Em"/>
    <s v="Trung Hậu"/>
    <s v="Sông Trà"/>
    <s v="Tình Quê Nỗi Nhớ"/>
    <x v="0"/>
  </r>
  <r>
    <n v="1074465889"/>
    <s v="Xao Xuyến"/>
    <s v="Đình Văn,Trung Hậu"/>
    <s v="Sông Trà"/>
    <s v="Tình Quê Nỗi Nhớ"/>
    <x v="0"/>
  </r>
  <r>
    <n v="1074465929"/>
    <s v="Em Về Đâu"/>
    <s v="Chế Thanh"/>
    <m/>
    <s v="Tình Yêu Chúng Ta 2"/>
    <x v="0"/>
  </r>
  <r>
    <n v="1074465990"/>
    <s v="Hà Nội Mùa Lá Bay"/>
    <s v="Ngọc Tân"/>
    <s v="Hữu Xuân"/>
    <s v="Top Vn 98 Vol 2"/>
    <x v="0"/>
  </r>
  <r>
    <n v="1074465992"/>
    <s v="Ngây Thơ"/>
    <s v="Mỹ Linh"/>
    <s v="Ngọc Châu"/>
    <s v="Top Vn 98 Vol 2"/>
    <x v="0"/>
  </r>
  <r>
    <n v="1074465993"/>
    <s v="Người Đi Xa Mãi"/>
    <s v="Lam Trường"/>
    <s v="Việt Anh"/>
    <s v="Top Vn 98 Vol 2"/>
    <x v="0"/>
  </r>
  <r>
    <n v="1074465994"/>
    <s v="Những Nẻo Đường Phù Sa 2"/>
    <s v="Bảo  Phúc"/>
    <s v="Bảo Phúc"/>
    <s v="Top Vn 98 Vol 2"/>
    <x v="0"/>
  </r>
  <r>
    <n v="1074465995"/>
    <s v="Phố Xa"/>
    <s v="Tam Ca Áo Trắng"/>
    <s v="Lê Quốc Thắng"/>
    <s v="Top Vn 98 Vol 2"/>
    <x v="0"/>
  </r>
  <r>
    <n v="1074465996"/>
    <s v="Thưở Ban Đầu"/>
    <s v="Quang Linh"/>
    <s v="Nhất Sinh"/>
    <s v="Top Vn 98 Vol 2"/>
    <x v="0"/>
  </r>
  <r>
    <n v="1074465997"/>
    <s v="Tóc Em Đuôi Gà"/>
    <s v="Quang Linh"/>
    <s v="Thế Hiển"/>
    <s v="Top Vn 98 Vol 2"/>
    <x v="0"/>
  </r>
  <r>
    <n v="1074465998"/>
    <s v="Trái Tim Không Ngủ Yên"/>
    <s v="Bằng Kiều"/>
    <s v="Thanh Tùng"/>
    <s v="Top Vn 98 Vol 2"/>
    <x v="0"/>
  </r>
  <r>
    <n v="1074466268"/>
    <s v="Bài Hát Của Dòng Sông"/>
    <s v="Trần Thái Hòa"/>
    <s v="Quốc Bảo"/>
    <s v="Để Dành"/>
    <x v="0"/>
  </r>
  <r>
    <n v="1074466269"/>
    <s v="Cám Ơn Một Đóa Xuân Ngời"/>
    <s v="Trần Thái Hòa"/>
    <s v="Quốc Bảo"/>
    <s v="Để Dành"/>
    <x v="0"/>
  </r>
  <r>
    <n v="1074466270"/>
    <s v="Để Dành"/>
    <s v="Trần Thái Hòa"/>
    <s v="Nguyễn Xinh Xô"/>
    <s v="Để Dành"/>
    <x v="0"/>
  </r>
  <r>
    <n v="1074466271"/>
    <s v="Độc Thoại"/>
    <s v="Trần Thái Hòa"/>
    <s v="Quốc Bảo"/>
    <s v="Để Dành"/>
    <x v="0"/>
  </r>
  <r>
    <n v="1074466272"/>
    <s v="Dunno"/>
    <s v="Trần Thái Hòa"/>
    <m/>
    <s v="Để Dành"/>
    <x v="0"/>
  </r>
  <r>
    <n v="1074466273"/>
    <s v="Em Ở Đâu"/>
    <s v="Trần Thái Hòa"/>
    <s v="Nguyễn Xinh Xô"/>
    <s v="Để Dành"/>
    <x v="0"/>
  </r>
  <r>
    <n v="1074466274"/>
    <s v="Lại Gần Bên Anh"/>
    <s v="Trần Thái Hòa"/>
    <s v="Anh Quân"/>
    <s v="Để Dành"/>
    <x v="0"/>
  </r>
  <r>
    <n v="1074466275"/>
    <s v="Lời Ru Cho Con"/>
    <s v="Trần Thái Hòa"/>
    <s v="Xuân Phương"/>
    <s v="Để Dành"/>
    <x v="0"/>
  </r>
  <r>
    <n v="1074466276"/>
    <s v="On Dirait Qu'ils Dorment"/>
    <s v="Trần Thái Hòa"/>
    <m/>
    <s v="Để Dành"/>
    <x v="0"/>
  </r>
  <r>
    <n v="1074466278"/>
    <s v="You And I"/>
    <s v="Trần Thái Hòa"/>
    <m/>
    <s v="Để Dành"/>
    <x v="0"/>
  </r>
  <r>
    <n v="1074466354"/>
    <s v="Bài Cho Em"/>
    <s v="Xuân Phú"/>
    <s v="Từ Công Phụng"/>
    <s v="Tứ Qúy Sài Gòn"/>
    <x v="0"/>
  </r>
  <r>
    <n v="1074466355"/>
    <s v="Chiếc Lá Cuối Cùng"/>
    <s v="Quang Minh"/>
    <s v="Tuấn Khanh"/>
    <s v="Tứ Qúy Sài Gòn"/>
    <x v="0"/>
  </r>
  <r>
    <n v="1074466356"/>
    <s v="Chiều Nay Không Có Em"/>
    <s v="Quang Minh"/>
    <s v="Ngô Thụy Miên"/>
    <s v="Tứ Qúy Sài Gòn"/>
    <x v="0"/>
  </r>
  <r>
    <n v="1074466357"/>
    <s v="Cho Người Tình Lỡ"/>
    <s v="Xuân Phú"/>
    <s v="Hoàng Nguyên"/>
    <s v="Tứ Qúy Sài Gòn"/>
    <x v="0"/>
  </r>
  <r>
    <n v="1074466358"/>
    <s v="Đêm Nằm Nghe Hương Bay"/>
    <s v="Đình Nguyên"/>
    <s v="Nguyễn Ngọc Thiện"/>
    <s v="Tứ Qúy Sài Gòn"/>
    <x v="0"/>
  </r>
  <r>
    <n v="1074466361"/>
    <s v="Như Giấc Mơ Đầu"/>
    <s v="Quang Dũng"/>
    <s v="Đình Nguyên"/>
    <s v="Tứ Qúy Sài Gòn"/>
    <x v="0"/>
  </r>
  <r>
    <n v="1074466362"/>
    <s v="Nửa Hồn Thương Đau"/>
    <s v="Quang Dũng"/>
    <s v="Phạm Đình Chương"/>
    <s v="Tứ Qúy Sài Gòn"/>
    <x v="0"/>
  </r>
  <r>
    <n v="1074466363"/>
    <s v="Từ Giọng Hát Em"/>
    <s v="Quang Minh"/>
    <s v="Ngô Thụy Miên"/>
    <s v="Tứ Qúy Sài Gòn"/>
    <x v="0"/>
  </r>
  <r>
    <n v="1074466364"/>
    <s v="Xin Còn Gọi Tên Nhau"/>
    <s v="Xuân Phú"/>
    <s v="Trường Sa"/>
    <s v="Tứ Qúy Sài Gòn"/>
    <x v="0"/>
  </r>
  <r>
    <n v="1074468295"/>
    <s v="Giọt Lệ Đài Trang"/>
    <s v="Quốc Duy"/>
    <s v="Châu Kỳ"/>
    <s v="Nhật Thực "/>
    <x v="0"/>
  </r>
  <r>
    <n v="1074468305"/>
    <s v="Mưa Đêm Tỉnh Nhỏ"/>
    <s v="Quốc Duy"/>
    <s v="Hà Phương"/>
    <s v="Nhật Thực "/>
    <x v="0"/>
  </r>
  <r>
    <n v="1074468311"/>
    <s v="Nhật Thực"/>
    <s v="Quốc Duy"/>
    <s v="Viễn Chinh"/>
    <s v="Nhật Thực "/>
    <x v="0"/>
  </r>
  <r>
    <n v="1074469362"/>
    <s v="Sông Nước Miền Tây"/>
    <s v="Quỳnh Giang"/>
    <s v="Hàn Châu"/>
    <s v="Trên Mảnh Đất Tình Người"/>
    <x v="2"/>
  </r>
  <r>
    <n v="1074469363"/>
    <s v="Đêm Gành Hào Nghe Điệu Hoài Lang"/>
    <s v="Quỳnh Giang"/>
    <s v="Vũ Đức Sao Biển"/>
    <s v="Trên Mảnh Đất Tình Người"/>
    <x v="2"/>
  </r>
  <r>
    <n v="1074469364"/>
    <s v="Áo Mới Cà Mau"/>
    <s v="Quỳnh Giang"/>
    <s v="Thanh Sơn"/>
    <s v="Trên Mảnh Đất Tình Người"/>
    <x v="2"/>
  </r>
  <r>
    <n v="1074469365"/>
    <s v="Mưa Rừng"/>
    <s v="Quỳnh Giang"/>
    <s v="Huỳnh Anh"/>
    <s v="Trên Mảnh Đất Tình Người"/>
    <x v="0"/>
  </r>
  <r>
    <n v="1074469366"/>
    <s v="Trên Mảnh Đất Tình Người"/>
    <s v="Quỳnh Giang"/>
    <s v="Trần Long Ẩn"/>
    <s v="Trên Mảnh Đất Tình Người"/>
    <x v="0"/>
  </r>
  <r>
    <n v="1074469366"/>
    <s v="Trên Mảnh Đất Tình Người"/>
    <s v="Quỳnh Giang"/>
    <s v="Trần Long Ẩn"/>
    <s v="Trên Mảnh Đất Tình Người"/>
    <x v="2"/>
  </r>
  <r>
    <n v="1074469367"/>
    <s v="Cây Đàn Bỏ Quên"/>
    <s v="Quỳnh Giang"/>
    <s v="Phạm Duy"/>
    <s v="Trên Mảnh Đất Tình Người"/>
    <x v="0"/>
  </r>
  <r>
    <n v="1074469369"/>
    <s v="Ngày Đá Đơm Bông"/>
    <s v="Quỳnh Giang"/>
    <s v="Nhật Ngân"/>
    <s v="Trên Mảnh Đất Tình Người"/>
    <x v="0"/>
  </r>
  <r>
    <n v="1074469371"/>
    <s v="Về Miền Tây"/>
    <s v="Quỳnh Giang"/>
    <s v="Nguyễn Kim Tuấn"/>
    <s v="Trên Mảnh Đất Tình Người"/>
    <x v="2"/>
  </r>
  <r>
    <n v="1074469382"/>
    <s v="Tấm Lòng Nhân Hậu"/>
    <s v="Quỳnh Giang"/>
    <s v="Lê Quốc Thắng"/>
    <s v="Trên Mảnh Đất Tình Người"/>
    <x v="0"/>
  </r>
  <r>
    <n v="1074469383"/>
    <s v="Hành Trình Trên Đất Phù Sa"/>
    <s v="Quỳnh Giang"/>
    <s v="Thanh Sơn"/>
    <s v="Trên Mảnh Đất Tình Người"/>
    <x v="2"/>
  </r>
  <r>
    <n v="1074470420"/>
    <s v="Cuộc Tình Không May"/>
    <s v="Hoàng Thanh"/>
    <s v="Quốc Dũng"/>
    <s v="Tình Mãi Không Phai"/>
    <x v="0"/>
  </r>
  <r>
    <n v="1074470430"/>
    <s v="Rừng Xanh Vang Tiếng Talư"/>
    <s v="Trang Nhung"/>
    <s v="Phuơng Nam"/>
    <s v="Tình Đồng Chí"/>
    <x v="4"/>
  </r>
  <r>
    <n v="1074470444"/>
    <s v="Bạch Đằng Giang"/>
    <s v="Vinh Hiển"/>
    <s v="Lưu Hữu Phước"/>
    <s v="Tiếng Gọi Thanh Niên"/>
    <x v="4"/>
  </r>
  <r>
    <n v="1074470445"/>
    <s v="Tự Túc"/>
    <s v="Bích Phượng"/>
    <m/>
    <s v="Tiếng Gọi Thanh Niên"/>
    <x v="4"/>
  </r>
  <r>
    <n v="1074470446"/>
    <s v="Xếp Bút Nghiên"/>
    <s v="Trầm Tú"/>
    <s v="Lưu Hữu Phước"/>
    <s v="Tiếng Gọi Thanh Niên"/>
    <x v="4"/>
  </r>
  <r>
    <n v="1074470458"/>
    <s v="Chẳng Kẻ Thù Nào Ngăn Nổi Bước Ta Đi"/>
    <s v="Thanh Vinh"/>
    <s v="Hồ Hải"/>
    <s v="Tiến Về Sài Gòn - Đất Nước Trọn Niềm Vui"/>
    <x v="4"/>
  </r>
  <r>
    <n v="1074470459"/>
    <s v="Chào Anh Giải Phóng Quân Chào Mùa Xuân Đại Thắng"/>
    <s v="Anh Thơ"/>
    <s v="Hoàng Vân"/>
    <s v="Tiến Về Sài Gòn - Đất Nước Trọn Niềm Vui"/>
    <x v="4"/>
  </r>
  <r>
    <n v="1074470492"/>
    <s v="Chìm Dưới Cơn Mưa"/>
    <s v="Mỹ Hạnh"/>
    <s v="Trịnh Công Sơn"/>
    <s v="Tình Khúc Trịnh Công Sơn (Kỷ niệm)"/>
    <x v="3"/>
  </r>
  <r>
    <n v="1074470494"/>
    <s v="Chuyện Đóa Quỳnh Hương"/>
    <s v="Nguyệt Ánh"/>
    <s v="Trịnh Công Sơn"/>
    <s v="Tình Khúc Trịnh Công Sơn (Kỷ niệm)"/>
    <x v="3"/>
  </r>
  <r>
    <n v="1074470495"/>
    <s v="Đời Gọi Em Biết Bao Lần"/>
    <s v="Quang Minh"/>
    <s v="Trịnh Công Sơn"/>
    <s v="Tình Khúc Trịnh Công Sơn (Kỷ niệm)"/>
    <x v="3"/>
  </r>
  <r>
    <n v="1074470497"/>
    <s v="Đồng Dao 2000"/>
    <s v="MTV"/>
    <s v="Trịnh Công Sơn"/>
    <s v="Tình Khúc Trịnh Công Sơn (Kỷ niệm)"/>
    <x v="3"/>
  </r>
  <r>
    <n v="1074470501"/>
    <s v="Lời Thiên Thu Gọi"/>
    <s v="Hồng Nhung"/>
    <s v="Trịnh Công Sơn"/>
    <s v="Tình Khúc Trịnh Công Sơn (Kỷ niệm)"/>
    <x v="3"/>
  </r>
  <r>
    <n v="1074470502"/>
    <s v="Một Ngày Như Mọi Ngày"/>
    <s v="Hồng Hải"/>
    <s v="Trịnh Công Sơn"/>
    <s v="Tình Khúc Trịnh Công Sơn (Kỷ niệm)"/>
    <x v="3"/>
  </r>
  <r>
    <n v="1074470503"/>
    <s v="Những Con Mắt Trần Gian"/>
    <s v="Mỹ Lệ"/>
    <s v="Trịnh Công Sơn"/>
    <s v="Tình Khúc Trịnh Công Sơn (Kỷ niệm)"/>
    <x v="3"/>
  </r>
  <r>
    <n v="1074470504"/>
    <s v="Níu Tay Nghìn Trùng"/>
    <s v="Tam Ca Áo Trắng"/>
    <s v="Trịnh Công Sơn"/>
    <s v="Tình Khúc Trịnh Công Sơn (Kỷ niệm)"/>
    <x v="3"/>
  </r>
  <r>
    <n v="1074470505"/>
    <s v="Tiến Thoái Lưỡng Nan"/>
    <s v="Bảo  Phúc"/>
    <s v="Trịnh Công Sơn"/>
    <s v="Tình Khúc Trịnh Công Sơn (Kỷ niệm)"/>
    <x v="3"/>
  </r>
  <r>
    <n v="1074470506"/>
    <s v="Tình Xót Xa Vừa"/>
    <s v="Hồng Ngọc"/>
    <s v="Trịnh Công Sơn"/>
    <s v="Tình Khúc Trịnh Công Sơn (Kỷ niệm)"/>
    <x v="3"/>
  </r>
  <r>
    <n v="1074479073"/>
    <s v="Em Đã Thấy Mùa Xuân Chưa"/>
    <s v="Lê Minh Trung"/>
    <s v="Quốc Dũng"/>
    <s v="Chào Năm Mới 2013 (Mini Album)"/>
    <x v="0"/>
  </r>
  <r>
    <n v="1074480217"/>
    <s v="Chọi Trâu"/>
    <s v="Bức Tường"/>
    <s v="Trần Lập"/>
    <s v="Ngày Khác"/>
    <x v="1"/>
  </r>
  <r>
    <n v="1074480218"/>
    <s v="Bài Ca Sông Hồng"/>
    <s v="Bức Tường"/>
    <s v="Trần Lập"/>
    <s v="Ngày Khác"/>
    <x v="1"/>
  </r>
  <r>
    <n v="1074480219"/>
    <s v="Mỏi"/>
    <s v="Bức Tường"/>
    <s v="Trần Lập"/>
    <s v="Ngày Khác"/>
    <x v="1"/>
  </r>
  <r>
    <n v="1074480220"/>
    <s v="Tiếng Gọi"/>
    <s v="Bức Tường"/>
    <s v="Trần Lập"/>
    <s v="Ngày Khác"/>
    <x v="1"/>
  </r>
  <r>
    <n v="1074480223"/>
    <s v="Chơi Vơi"/>
    <s v="Bức Tường"/>
    <s v="Trần Lập"/>
    <s v="Ngày Khác"/>
    <x v="1"/>
  </r>
  <r>
    <n v="1074480225"/>
    <s v="Anh Sẽ Đến"/>
    <s v="Bức Tường"/>
    <s v="Trần Lập"/>
    <s v="Ngày Khác"/>
    <x v="1"/>
  </r>
  <r>
    <n v="1074480228"/>
    <s v="Rung Chuông Vàng"/>
    <s v="Bức Tường"/>
    <s v="Trần Lập"/>
    <s v="Ngày Khác"/>
    <x v="1"/>
  </r>
  <r>
    <n v="1074480555"/>
    <s v="Tình Tự Mùa Xuân"/>
    <s v="Đức Tuấn"/>
    <s v="Từ Công Phụng"/>
    <s v="Lời Tôi Ru Như Mơ"/>
    <x v="0"/>
  </r>
  <r>
    <n v="1074480556"/>
    <s v="Mắt Lệ Cho Người"/>
    <s v="Đức Tuấn"/>
    <s v="Từ Công Phụng"/>
    <s v="Lời Tôi Ru Như Mơ"/>
    <x v="0"/>
  </r>
  <r>
    <n v="1074480557"/>
    <s v="Trên Tháng Ngày Đã Qua"/>
    <s v="Đức Tuấn"/>
    <s v="Từ Công Phụng"/>
    <s v="Lời Tôi Ru Như Mơ"/>
    <x v="0"/>
  </r>
  <r>
    <n v="1074480558"/>
    <s v="Đêm Không Cùng"/>
    <s v="Đức Tuấn"/>
    <s v="Từ Công Phụng"/>
    <s v="Lời Tôi Ru Như Mơ"/>
    <x v="0"/>
  </r>
  <r>
    <n v="1074480559"/>
    <s v="Kiếp Dã Tràng"/>
    <s v="Đức Tuấn"/>
    <s v="Từ Công Phụng"/>
    <s v="Lời Tôi Ru Như Mơ"/>
    <x v="0"/>
  </r>
  <r>
    <n v="1074480562"/>
    <s v="Lời Cuối"/>
    <s v="Đức Tuấn"/>
    <s v="Từ Công Phụng"/>
    <s v="Lời Tôi Ru Như Mơ"/>
    <x v="0"/>
  </r>
  <r>
    <n v="1074480566"/>
    <s v="Mắt Lệ Cho Người ( Bossanova Version)"/>
    <s v="Đức Tuấn"/>
    <s v="Từ Công Phụng"/>
    <s v="Lời Tôi Ru Như Mơ"/>
    <x v="0"/>
  </r>
  <r>
    <n v="1074482430"/>
    <s v="Chuyến Đò Lỡ"/>
    <s v="Ngọc Châu"/>
    <s v="Trương Phi Hùng"/>
    <s v="Lỡ Hẹn Câu Hò"/>
    <x v="0"/>
  </r>
  <r>
    <n v="1074483164"/>
    <s v="Ai Yêu Bác Hồ Chí Minh Hơn Thiếu Niên Nhi Đồng"/>
    <s v="Anh Bằng"/>
    <s v="Phong Nhã"/>
    <s v="Lời Ca Dâng Bác"/>
    <x v="4"/>
  </r>
  <r>
    <n v="1074483165"/>
    <s v="Bác Đang Cùng Chúng Cháu Hành Quân"/>
    <s v="Anh Bằng"/>
    <s v="Huy Thục"/>
    <s v="Lời Ca Dâng Bác"/>
    <x v="4"/>
  </r>
  <r>
    <n v="1074483166"/>
    <s v="Bác Hồ Một Tình Yêu Bao La"/>
    <s v="Anh Bằng"/>
    <s v="Thuận Yến"/>
    <s v="Lời Ca Dâng Bác"/>
    <x v="4"/>
  </r>
  <r>
    <n v="1074483167"/>
    <s v="Ca Ngợi Hồ Chủ Tịch"/>
    <s v="Anh Bằng"/>
    <s v="Văn Cao"/>
    <s v="Lời Ca Dâng Bác"/>
    <x v="4"/>
  </r>
  <r>
    <n v="1074483168"/>
    <s v="Hồ Chí Minh Đẹp Nhất Tên Người"/>
    <s v="Anh Bằng"/>
    <s v="Trần Kiết Tường"/>
    <s v="Lời Ca Dâng Bác"/>
    <x v="4"/>
  </r>
  <r>
    <n v="1074483169"/>
    <s v="Lời Ca Dâng Bác"/>
    <s v="Anh Bằng"/>
    <s v="Trọng Loan"/>
    <s v="Lời Ca Dâng Bác"/>
    <x v="4"/>
  </r>
  <r>
    <n v="1074483170"/>
    <s v="Người Là Niềm Tin Tất Thắng"/>
    <s v="Anh Bằng"/>
    <s v="Chu Minh"/>
    <s v="Lời Ca Dâng Bác"/>
    <x v="4"/>
  </r>
  <r>
    <n v="1074483171"/>
    <s v="Tháng 5 Nhớ Bác"/>
    <s v="Anh Bằng"/>
    <s v="Thanh Bình"/>
    <s v="Lời Ca Dâng Bác"/>
    <x v="4"/>
  </r>
  <r>
    <n v="1074483172"/>
    <s v="Tiếng Hát Thành Phố Mang Tên Người"/>
    <s v="Anh Bằng"/>
    <s v="Cao Việt Bách"/>
    <s v="Lời Ca Dâng Bác"/>
    <x v="4"/>
  </r>
  <r>
    <n v="1074483173"/>
    <s v="Tiếng Hát Giữa Rừng Pác Bó"/>
    <s v="Anh Bằng"/>
    <s v="Nguyễn Tài Tuệ"/>
    <s v="Lời Ca Dâng Bác"/>
    <x v="4"/>
  </r>
  <r>
    <n v="1074483174"/>
    <s v="Tình Bác Sáng Đời Ta"/>
    <s v="Anh Bằng"/>
    <s v="Lưu Hữu Phước"/>
    <s v="Lời Ca Dâng Bác"/>
    <x v="4"/>
  </r>
  <r>
    <n v="1074483175"/>
    <s v="Đôi Dép Bác Hồ"/>
    <s v="Thu Hiền"/>
    <s v="Văn An"/>
    <s v="Lời Ca Dâng Bác Thu Hiền"/>
    <x v="4"/>
  </r>
  <r>
    <n v="1074483176"/>
    <s v="Bác Hồ Một Tình Yêu Bao La"/>
    <s v="Thu Hiền"/>
    <s v="Thuận Yến"/>
    <s v="Lời Ca Dâng Bác Thu Hiền"/>
    <x v="4"/>
  </r>
  <r>
    <n v="1074483177"/>
    <s v="Bên Lăng Bác Hồ"/>
    <s v="Thu Hiền"/>
    <s v="Dân Huyền"/>
    <s v="Lời Ca Dâng Bác Thu Hiền"/>
    <x v="4"/>
  </r>
  <r>
    <n v="1074483178"/>
    <s v="Chúng Con Bên Giấc Ngủ Của Người"/>
    <s v="Thu Hiền"/>
    <s v="Nguyễn Đăng Nước"/>
    <s v="Lời Ca Dâng Bác Thu Hiền"/>
    <x v="4"/>
  </r>
  <r>
    <n v="1074483179"/>
    <s v="Hồ Chí Minh Đẹp Nhất Tên Người"/>
    <s v="Thu Hiền"/>
    <s v="Trần Kiết Tường"/>
    <s v="Lời Ca Dâng Bác Thu Hiền"/>
    <x v="4"/>
  </r>
  <r>
    <n v="1074483180"/>
    <s v="Hoa Sen Tháp Mười"/>
    <s v="Thu Hiền"/>
    <s v="Trương Quang Lục"/>
    <s v="Lời Ca Dâng Bác Thu Hiền"/>
    <x v="4"/>
  </r>
  <r>
    <n v="1074483181"/>
    <s v="Lời Bác Dặn Trước Lúc Đi Xa"/>
    <s v="Thu Hiền"/>
    <s v="Trần Hoàn"/>
    <s v="Lời Ca Dâng Bác Thu Hiền"/>
    <x v="4"/>
  </r>
  <r>
    <n v="1074483182"/>
    <s v="Lời Ca Dâng Bác"/>
    <s v="Thu Hiền"/>
    <s v="Trọng Loan"/>
    <s v="Lời Ca Dâng Bác Thu Hiền"/>
    <x v="4"/>
  </r>
  <r>
    <n v="1074483184"/>
    <s v="Người Về Thăm Quê"/>
    <s v="Thu Hiền"/>
    <s v="Thuận Yến"/>
    <s v="Lời Ca Dâng Bác Thu Hiền"/>
    <x v="4"/>
  </r>
  <r>
    <n v="1074483185"/>
    <s v="Thăm Bến Nhà Rồng"/>
    <s v="Thu Hiền"/>
    <s v="Trần Hoàn"/>
    <s v="Lời Ca Dâng Bác Thu Hiền"/>
    <x v="4"/>
  </r>
  <r>
    <n v="1074483186"/>
    <s v="Từ Làng Sen"/>
    <s v="Thu Hiền"/>
    <s v="Phạm Tuyên"/>
    <s v="Lời Ca Dâng Bác Thu Hiền"/>
    <x v="4"/>
  </r>
  <r>
    <n v="1074483188"/>
    <s v="Lời Nhớ Lời Thương"/>
    <s v="Thùy Trang"/>
    <s v="Hàn Châu"/>
    <s v="Lời Nhớ Lời Thương"/>
    <x v="0"/>
  </r>
  <r>
    <n v="1074483189"/>
    <s v="Lúa Về Đêm Trăng"/>
    <s v="Nhất Sinh,Thùy Dương"/>
    <s v="Phạm Thế Mỹ"/>
    <s v="Lời Nhớ Lời Thương"/>
    <x v="0"/>
  </r>
  <r>
    <n v="1074483190"/>
    <s v="Nắng Lên Xóm Nghèo"/>
    <s v="Đông Đào"/>
    <s v="Phạm Thế Mỹ"/>
    <s v="Lời Nhớ Lời Thương"/>
    <x v="0"/>
  </r>
  <r>
    <n v="1074483191"/>
    <s v="Tiếng Quốc Đêm Trăng"/>
    <s v="Thúy Hằng"/>
    <s v="Vũ Đức Sao Biển"/>
    <s v="Lời Nhớ Lời Thương"/>
    <x v="0"/>
  </r>
  <r>
    <n v="1074483192"/>
    <s v="Tiếng Ru Lòng Mẹ"/>
    <s v="Thạch Thảo"/>
    <s v="Tiến Luân"/>
    <s v="Lời Nhớ Lời Thương"/>
    <x v="0"/>
  </r>
  <r>
    <n v="1074483193"/>
    <s v="Tình Đẹp Quê Hương"/>
    <s v="Thúy Hằng,Hoàng Phúc"/>
    <s v="Khánh Băng"/>
    <s v="Lời Nhớ Lời Thương"/>
    <x v="0"/>
  </r>
  <r>
    <n v="1074483194"/>
    <s v="Tình Ta Lý Qua Cầu"/>
    <s v="Quỳnh Giang"/>
    <s v="Trương Quang Tuấn"/>
    <s v="Lời Nhớ Lời Thương"/>
    <x v="0"/>
  </r>
  <r>
    <n v="1074483195"/>
    <s v="Tình Trăng Lúa"/>
    <s v="Tuyết Thảo"/>
    <s v="Thanh Sơn"/>
    <s v="Lời Nhớ Lời Thương"/>
    <x v="0"/>
  </r>
  <r>
    <n v="1074483197"/>
    <s v="Vu Quy"/>
    <s v="Thạch Thảo, Tuyết Thảo"/>
    <s v="Trương Quang Tuấn"/>
    <s v="Lời Nhớ Lời Thương"/>
    <x v="0"/>
  </r>
  <r>
    <n v="1074483198"/>
    <s v="Cánh Cò Và Dòng Sông"/>
    <s v="Chế Sang,Khánh Hà"/>
    <s v="Hàn Châu"/>
    <s v="Lời Nhớ Lời Thương"/>
    <x v="0"/>
  </r>
  <r>
    <n v="1074483222"/>
    <s v="Tưởng Đến Gần Xa"/>
    <s v="Thanh Nhàn"/>
    <s v="Quan Họ Bắc Ninh"/>
    <s v="Lòng Vẫn Đợi Chờ"/>
    <x v="2"/>
  </r>
  <r>
    <n v="1074483223"/>
    <s v="Người Về Dọn Quán Bán Hàng"/>
    <s v="Thanh Nhàn,Trung Kiên"/>
    <s v="Quan Họ Bắc Ninh"/>
    <s v="Lòng Vẫn Đợi Chờ"/>
    <x v="2"/>
  </r>
  <r>
    <n v="1074483224"/>
    <s v="Đôi Ta Như Thể Đào Nguyên"/>
    <s v="Thanh Nhàn"/>
    <s v="Quan Họ Bắc Ninh"/>
    <s v="Lòng Vẫn Đợi Chờ"/>
    <x v="2"/>
  </r>
  <r>
    <n v="1074483225"/>
    <s v="Lòng Vẫn Đợi Chờ"/>
    <s v="Thanh Nhàn,Lệ Thanh"/>
    <s v="Quan Họ Bắc Ninh"/>
    <s v="Lòng Vẫn Đợi Chờ"/>
    <x v="2"/>
  </r>
  <r>
    <n v="1074483226"/>
    <s v="Dưới Giời Mấy Kẻ Biết Ra"/>
    <s v="Thanh Nhàn"/>
    <s v="Quan Họ Bắc Ninh"/>
    <s v="Lòng Vẫn Đợi Chờ"/>
    <x v="2"/>
  </r>
  <r>
    <n v="1074483227"/>
    <s v="Lên Tiên Cung"/>
    <s v="Thanh Nhàn,Trung Kiên"/>
    <s v="Quan Họ Bắc Ninh"/>
    <s v="Lòng Vẫn Đợi Chờ"/>
    <x v="2"/>
  </r>
  <r>
    <n v="1074483233"/>
    <s v="Nhớ Mãi Khôn Nguôi"/>
    <s v="Thanh Nhàn"/>
    <s v="Quan Họ Bắc Ninh"/>
    <s v="Lòng Vẫn Đợi Chờ"/>
    <x v="2"/>
  </r>
  <r>
    <n v="1074483234"/>
    <s v="Lý Thiên Thai"/>
    <s v="Thanh Nhàn"/>
    <s v="Quan Họ Bắc Ninh"/>
    <s v="Lòng Vẫn Đợi Chờ"/>
    <x v="2"/>
  </r>
  <r>
    <n v="1074483235"/>
    <s v="Con Chim Bồ Câu"/>
    <s v="Thanh Nhàn"/>
    <s v="Quan Họ Bắc Ninh"/>
    <s v="Lòng Vẫn Đợi Chờ"/>
    <x v="2"/>
  </r>
  <r>
    <n v="1074483237"/>
    <s v="Rẽ Phượng Chia Loan"/>
    <s v="Thanh Nhàn,Trung Kiên"/>
    <s v="Quan Họ Bắc Ninh"/>
    <s v="Lòng Vẫn Đợi Chờ"/>
    <x v="2"/>
  </r>
  <r>
    <n v="1074484558"/>
    <s v="Chiều Một Mình Qua Phố"/>
    <s v="Họa Mi"/>
    <m/>
    <s v="Một Mai Em Đi - Họa Mi"/>
    <x v="0"/>
  </r>
  <r>
    <n v="1074484559"/>
    <s v="Nghìn Trùng Xa Cách"/>
    <s v="Họa Mi"/>
    <m/>
    <s v="Một Mai Em Đi - Họa Mi"/>
    <x v="0"/>
  </r>
  <r>
    <n v="1074484561"/>
    <s v="Xin Thời Gian Qua Mau"/>
    <s v="Họa Mi"/>
    <m/>
    <s v="Một Mai Em Đi - Họa Mi"/>
    <x v="0"/>
  </r>
  <r>
    <n v="1074484563"/>
    <s v="Biển Nhớ"/>
    <s v="Họa Mi"/>
    <m/>
    <s v="Một Mai Em Đi - Họa Mi"/>
    <x v="0"/>
  </r>
  <r>
    <n v="1074484564"/>
    <s v="Tình Khúc Buồn"/>
    <s v="Họa Mi"/>
    <m/>
    <s v="Một Mai Em Đi - Họa Mi"/>
    <x v="0"/>
  </r>
  <r>
    <n v="1074484565"/>
    <s v="Một Mai Em Đi"/>
    <s v="Họa Mi"/>
    <m/>
    <s v="Một Mai Em Đi - Họa Mi"/>
    <x v="0"/>
  </r>
  <r>
    <n v="1074484566"/>
    <s v="Hoài Cảm"/>
    <s v="Họa Mi"/>
    <m/>
    <s v="Một Mai Em Đi - Họa Mi"/>
    <x v="0"/>
  </r>
  <r>
    <n v="1074484567"/>
    <s v="Hẹn Hò"/>
    <s v="Họa Mi"/>
    <m/>
    <s v="Một Mai Em Đi - Họa Mi"/>
    <x v="0"/>
  </r>
  <r>
    <n v="1074484700"/>
    <s v="Sắc Đào Nhật Tân"/>
    <s v="Trang Nhung"/>
    <s v="Quỳnh Hợp"/>
    <s v="Mùa Thu Níu Bước Em Về"/>
    <x v="0"/>
  </r>
  <r>
    <n v="1074484748"/>
    <s v="Hát Mừng Các Cụ Dân Quân"/>
    <s v="Trung Đức, Thu Hiền"/>
    <m/>
    <s v="Nắng Ấm Quê Hương"/>
    <x v="4"/>
  </r>
  <r>
    <n v="1074484749"/>
    <s v="Ta Ra Trận Hôm Nay"/>
    <s v="Trung Đức"/>
    <m/>
    <s v="Nắng Ấm Quê Hương"/>
    <x v="4"/>
  </r>
  <r>
    <n v="1074484781"/>
    <s v="Dạ Sầu Khúc"/>
    <s v="Trung Hậu"/>
    <s v="Nhạc Hoa"/>
    <s v="Nếu Là Cơn Gió"/>
    <x v="0"/>
  </r>
  <r>
    <n v="1074484782"/>
    <s v="Tình Trăng Gởi Nhớ"/>
    <s v="Trung Hậu"/>
    <m/>
    <s v="Nếu Là Cơn Gió"/>
    <x v="0"/>
  </r>
  <r>
    <n v="1074484787"/>
    <s v="Nếu Là Cơn Gió"/>
    <s v="Trung Hậu"/>
    <m/>
    <s v="Nếu Là Cơn Gió"/>
    <x v="0"/>
  </r>
  <r>
    <n v="1074484788"/>
    <s v="Cho Cuộc Tình Mù Khơi"/>
    <s v="Trung Hậu"/>
    <m/>
    <s v="Nếu Là Cơn Gió"/>
    <x v="0"/>
  </r>
  <r>
    <n v="1074484789"/>
    <s v="Thu Đợi Chờ"/>
    <s v="Trung Hậu"/>
    <m/>
    <s v="Nếu Là Cơn Gió"/>
    <x v="0"/>
  </r>
  <r>
    <n v="1074484790"/>
    <s v="Mẹ Hiền"/>
    <s v="Trung Hậu"/>
    <m/>
    <s v="Nếu Là Cơn Gió"/>
    <x v="0"/>
  </r>
  <r>
    <n v="1074484796"/>
    <s v="Nắng Gọi Hè Về"/>
    <s v="Trung Hậu"/>
    <m/>
    <s v="Nếu Là Cơn Gió"/>
    <x v="0"/>
  </r>
  <r>
    <n v="1074484798"/>
    <s v="Ngợi Ca Xuân"/>
    <s v="Trung Hậu"/>
    <m/>
    <s v="Nếu Là Cơn Gió"/>
    <x v="0"/>
  </r>
  <r>
    <n v="1074484799"/>
    <s v="Đẹp Tình Quê Hương"/>
    <s v="Trung Hậu"/>
    <m/>
    <s v="Nếu Là Cơn Gió"/>
    <x v="0"/>
  </r>
  <r>
    <n v="1074486017"/>
    <s v="Đất Nước Lời Ru"/>
    <s v="Thu Hiền"/>
    <s v="Văn Thành Nho"/>
    <s v="Tình Ru"/>
    <x v="0"/>
  </r>
  <r>
    <n v="1074486040"/>
    <s v="Cô Đơn Gác Vắng"/>
    <s v="Nhã Ca"/>
    <s v="Trịnh Gia Kiệt"/>
    <s v="Tình Trường"/>
    <x v="0"/>
  </r>
  <r>
    <n v="1074486041"/>
    <s v="Đợi Anh Về"/>
    <s v="Nhã Ca"/>
    <s v="Trịnh Gia Kiệt"/>
    <s v="Tình Trường"/>
    <x v="0"/>
  </r>
  <r>
    <n v="1074486043"/>
    <s v="Em Vẫn Chờ Anh"/>
    <s v="Nhã Ca"/>
    <s v="Trịnh Gia Kiệt"/>
    <s v="Tình Trường"/>
    <x v="0"/>
  </r>
  <r>
    <n v="1074486044"/>
    <s v="Khăn Hồng Gửi Trọn Tình Em"/>
    <s v="Nhã Ca"/>
    <s v="Trịnh Gia Kiệt"/>
    <s v="Tình Trường"/>
    <x v="0"/>
  </r>
  <r>
    <n v="1074486045"/>
    <s v="Mùa Xuân Trở Về"/>
    <s v="Nhã Ca"/>
    <s v="Trịnh Gia Kiệt"/>
    <s v="Tình Trường"/>
    <x v="0"/>
  </r>
  <r>
    <n v="1074486046"/>
    <s v="Năm 18 Tuổi"/>
    <s v="Nhã Ca"/>
    <s v="Trịnh Gia Kiệt"/>
    <s v="Tình Trường"/>
    <x v="0"/>
  </r>
  <r>
    <n v="1074486047"/>
    <s v="Nỗi Lòng Con Gái"/>
    <s v="Nhã Ca"/>
    <s v="Trịnh Gia Kiệt"/>
    <s v="Tình Trường"/>
    <x v="0"/>
  </r>
  <r>
    <n v="1074486048"/>
    <s v="Tình Đôi Ngả"/>
    <s v="Nhã Ca"/>
    <s v="Trịnh Gia Kiệt"/>
    <s v="Tình Trường"/>
    <x v="0"/>
  </r>
  <r>
    <n v="1074486049"/>
    <s v="Tình Trường"/>
    <s v="Nhã Ca"/>
    <s v="Trịnh Gia Kiệt"/>
    <s v="Tình Trường"/>
    <x v="0"/>
  </r>
  <r>
    <n v="1074486050"/>
    <s v="Tình Yêu Đêm Nay"/>
    <s v="Nhã Ca"/>
    <s v="Trịnh Gia Kiệt"/>
    <s v="Tình Trường"/>
    <x v="0"/>
  </r>
  <r>
    <n v="1074486079"/>
    <s v="Bám Biển Quê Hương"/>
    <s v="Huỳnh Lợi"/>
    <s v="Phạm Tuyên"/>
    <s v="Tổ Quốc Gọi Tên Mình"/>
    <x v="4"/>
  </r>
  <r>
    <n v="1074486080"/>
    <s v="Gửi Trường Sa"/>
    <s v="Huỳnh Lợi"/>
    <s v="Thiên Toàn"/>
    <s v="Tổ Quốc Gọi Tên Mình"/>
    <x v="4"/>
  </r>
  <r>
    <n v="1074486081"/>
    <s v="Mùa Xuân DK"/>
    <s v="Huỳnh Lợi"/>
    <s v="Thập Nhất"/>
    <s v="Tổ Quốc Gọi Tên Mình"/>
    <x v="4"/>
  </r>
  <r>
    <n v="1074486082"/>
    <s v="Ngọn Cờ Kiêu Hãnh"/>
    <s v="Huỳnh Lợi"/>
    <s v="Vũ Quốc Việt"/>
    <s v="Tổ Quốc Gọi Tên Mình"/>
    <x v="4"/>
  </r>
  <r>
    <n v="1074486083"/>
    <s v="Nơi Đảo Xa"/>
    <s v="Huỳnh Lợi"/>
    <s v="Thế Song"/>
    <s v="Tổ Quốc Gọi Tên Mình"/>
    <x v="4"/>
  </r>
  <r>
    <n v="1074486084"/>
    <s v="Tổ Quốc Gọi Tên Mình"/>
    <s v="Huỳnh Lợi"/>
    <s v="Đinh Trung Cẩn"/>
    <s v="Tổ Quốc Gọi Tên Mình"/>
    <x v="4"/>
  </r>
  <r>
    <n v="1074486085"/>
    <s v="Tôi Yêu Đảo Nhỏ Quê Hương"/>
    <s v="Huỳnh Lợi"/>
    <m/>
    <s v="Tổ Quốc Gọi Tên Mình"/>
    <x v="4"/>
  </r>
  <r>
    <n v="1074486086"/>
    <s v="Trường Sa Khúc Hát Trái Tim"/>
    <s v="Huỳnh Lợi"/>
    <s v="Quang Vinh"/>
    <s v="Tổ Quốc Gọi Tên Mình"/>
    <x v="4"/>
  </r>
  <r>
    <n v="1074486087"/>
    <s v="Vang Lời Sóng Hát"/>
    <s v="Huỳnh Lợi"/>
    <s v="Lê Thanh Liêm"/>
    <s v="Tổ Quốc Gọi Tên Mình"/>
    <x v="4"/>
  </r>
  <r>
    <n v="1074486140"/>
    <s v="Anh Đi (1)"/>
    <s v="Nguyễn Ngọc Anh"/>
    <s v="Trần Quế Sơn"/>
    <s v="Trần Quế Sơn- Yêu Ai Rụng Lá Sầu Đông"/>
    <x v="0"/>
  </r>
  <r>
    <n v="1074486141"/>
    <s v="Anh Đi (2)"/>
    <s v="Phương Anh"/>
    <s v="Trần Quế Sơn"/>
    <s v="Trần Quế Sơn- Yêu Ai Rụng Lá Sầu Đông"/>
    <x v="0"/>
  </r>
  <r>
    <n v="1074486142"/>
    <s v="Biển Đêm"/>
    <s v="Phương Thanh"/>
    <s v="Trần Quế Sơn"/>
    <s v="Trần Quế Sơn- Yêu Ai Rụng Lá Sầu Đông"/>
    <x v="0"/>
  </r>
  <r>
    <n v="1074486143"/>
    <s v="Cõng Mẹ Đi Chơi"/>
    <s v="Trần Quế Sơn"/>
    <s v="Trần Quế Sơn"/>
    <s v="Trần Quế Sơn- Yêu Ai Rụng Lá Sầu Đông"/>
    <x v="0"/>
  </r>
  <r>
    <n v="1074486144"/>
    <s v="Khi Một Mình"/>
    <s v="Phương Anh"/>
    <s v="Trần Quế Sơn"/>
    <s v="Trần Quế Sơn- Yêu Ai Rụng Lá Sầu Đông"/>
    <x v="0"/>
  </r>
  <r>
    <n v="1074486146"/>
    <s v="Yêu Ai Rụng Lá Sầu Đông"/>
    <s v="Nguyễn Ngọc Anh"/>
    <s v="Trần Quế Sơn"/>
    <s v="Trần Quế Sơn- Yêu Ai Rụng Lá Sầu Đông"/>
    <x v="0"/>
  </r>
  <r>
    <n v="1074486148"/>
    <s v="Yêu Em Phiêu Lãng Hạ Hồng"/>
    <s v="Tấn Minh"/>
    <s v="Trần Quế Sơn"/>
    <s v="Trần Quế Sơn- Yêu Ai Rụng Lá Sầu Đông"/>
    <x v="0"/>
  </r>
  <r>
    <n v="1074486149"/>
    <s v="Yêu Em Vàng Thu Lá Đổ"/>
    <s v="Tấn Minh"/>
    <s v="Trần Quế Sơn"/>
    <s v="Trần Quế Sơn- Yêu Ai Rụng Lá Sầu Đông"/>
    <x v="0"/>
  </r>
  <r>
    <n v="1074486150"/>
    <s v="Những Ngày Mưa"/>
    <s v="Hồ Quỳnh Hương"/>
    <s v="Trần Quế Sơn"/>
    <s v="Trần Quế Sơn- Yêu Ai Rụng Lá Sầu Đông"/>
    <x v="0"/>
  </r>
  <r>
    <n v="1074486152"/>
    <s v="Bến Đợi"/>
    <s v="Thu Hiền"/>
    <s v="Thuận Yến"/>
    <s v="Trăng Sáng Vườn Chè"/>
    <x v="0"/>
  </r>
  <r>
    <n v="1074486154"/>
    <s v="Qua Bến Đò Quan"/>
    <s v="Thu Hiền"/>
    <s v="Thái Cơ"/>
    <s v="Trăng Sáng Vườn Chè"/>
    <x v="0"/>
  </r>
  <r>
    <n v="1074486155"/>
    <s v="Nắng Chiều"/>
    <s v="Thu Hiền"/>
    <s v="Trọng Nguyễn"/>
    <s v="Trăng Sáng Vườn Chè"/>
    <x v="0"/>
  </r>
  <r>
    <n v="1074486156"/>
    <s v="Thơ Tình Cuối Mùa Thu"/>
    <s v="Thu Hiền"/>
    <s v="Phan Huỳnh Điểu"/>
    <s v="Trăng Sáng Vườn Chè"/>
    <x v="0"/>
  </r>
  <r>
    <n v="1074486157"/>
    <s v="Thương Em Chín Đợi Mười Chờ"/>
    <s v="Thu Hiền"/>
    <s v="Minh Đức"/>
    <s v="Trăng Sáng Vườn Chè"/>
    <x v="0"/>
  </r>
  <r>
    <n v="1074486158"/>
    <s v="Thương Về Xứ Huế"/>
    <s v="Thu Hiền"/>
    <s v="Minh Kỳ &amp; Hoài Linh"/>
    <s v="Trăng Sáng Vườn Chè"/>
    <x v="0"/>
  </r>
  <r>
    <n v="1074486159"/>
    <s v="Tiếng Quê"/>
    <s v="Thu Hiền"/>
    <s v="Đăng Khoa"/>
    <s v="Trăng Sáng Vườn Chè"/>
    <x v="0"/>
  </r>
  <r>
    <n v="1074486160"/>
    <s v="Tìm Em Qua Câu Quan Họ"/>
    <s v="Thu Hiền"/>
    <s v="Nguyễn Bá Thắng"/>
    <s v="Trăng Sáng Vườn Chè"/>
    <x v="0"/>
  </r>
  <r>
    <n v="1074486161"/>
    <s v="Trăng Sáng Vườn Chè"/>
    <s v="Thu Hiền"/>
    <s v="Nguyễn Bình"/>
    <s v="Trăng Sáng Vườn Chè"/>
    <x v="0"/>
  </r>
  <r>
    <n v="1074486165"/>
    <s v="Lời Thiên Thu Gọi"/>
    <s v="Tấn Sơn"/>
    <s v="Trịnh Công Sơn"/>
    <s v="Trịnh Công Sơn- Ru"/>
    <x v="0"/>
  </r>
  <r>
    <n v="1074486166"/>
    <s v="Ru Đời Đã Mất"/>
    <s v="Tấn Sơn"/>
    <s v="Trịnh Công Sơn"/>
    <s v="Trịnh Công Sơn- Ru"/>
    <x v="0"/>
  </r>
  <r>
    <n v="1074486167"/>
    <s v="Ru Em"/>
    <s v="Trịnh Vĩnh Trinh"/>
    <s v="Trịnh Công Sơn"/>
    <s v="Trịnh Công Sơn- Ru"/>
    <x v="0"/>
  </r>
  <r>
    <n v="1074486168"/>
    <s v="Ru Em Từng Ngón Xuân Nồng"/>
    <s v="Tấn Sơn"/>
    <s v="Trịnh Công Sơn"/>
    <s v="Trịnh Công Sơn- Ru"/>
    <x v="0"/>
  </r>
  <r>
    <n v="1074486169"/>
    <s v="Ru Ta Ngậm Ngùi"/>
    <s v="Bích Ngà"/>
    <s v="Trịnh Công Sơn"/>
    <s v="Trịnh Công Sơn- Ru"/>
    <x v="0"/>
  </r>
  <r>
    <n v="1074486170"/>
    <s v="Ru Tình"/>
    <s v="Tấn Sơn"/>
    <s v="Trịnh Công Sơn"/>
    <s v="Trịnh Công Sơn- Ru"/>
    <x v="0"/>
  </r>
  <r>
    <n v="1074486171"/>
    <s v="Tình Yêu Tìm Thấy"/>
    <s v="Tấn Sơn"/>
    <s v="Trịnh Công Sơn"/>
    <s v="Trịnh Công Sơn- Ru"/>
    <x v="0"/>
  </r>
  <r>
    <n v="1074486172"/>
    <s v="Tôi Ru Em Ngủ"/>
    <s v="Trịnh Vĩnh Trinh"/>
    <s v="Trịnh Công Sơn"/>
    <s v="Trịnh Công Sơn- Ru"/>
    <x v="0"/>
  </r>
  <r>
    <n v="1074486173"/>
    <s v="Tuổi Đá Buồn"/>
    <s v="Tấn Sơn"/>
    <s v="Trịnh Công Sơn"/>
    <s v="Trịnh Công Sơn- Ru"/>
    <x v="0"/>
  </r>
  <r>
    <n v="1074486174"/>
    <s v="Xa Dấu Mặt Trời"/>
    <s v="Bích Ngà"/>
    <s v="Trịnh Công Sơn"/>
    <s v="Trịnh Công Sơn- Ru"/>
    <x v="0"/>
  </r>
  <r>
    <n v="1074486206"/>
    <s v="Cần Thơ Ơi Cần Thơ"/>
    <s v="Vân Khánh"/>
    <m/>
    <s v="Tự Tình Lý Cây Bông"/>
    <x v="0"/>
  </r>
  <r>
    <n v="1074486207"/>
    <s v="Còn Thương Rau Đắng Mọc Sau Hè"/>
    <s v="Nhã Ca"/>
    <s v="Bắc Sơn"/>
    <s v="Tự Tình Lý Cây Bông"/>
    <x v="0"/>
  </r>
  <r>
    <n v="1074486208"/>
    <s v="Lỡ Chuyến Đò Ngang"/>
    <s v="Khánh Duy"/>
    <m/>
    <s v="Tự Tình Lý Cây Bông"/>
    <x v="0"/>
  </r>
  <r>
    <n v="1074486209"/>
    <s v="Ninh Kiều Là Em"/>
    <s v="Kim Khánh"/>
    <s v="Tiến Luân"/>
    <s v="Tự Tình Lý Cây Bông"/>
    <x v="0"/>
  </r>
  <r>
    <n v="1074486210"/>
    <s v="Quê Hương"/>
    <s v="Khánh Duy"/>
    <s v="Đỗ Trung Quân"/>
    <s v="Tự Tình Lý Cây Bông"/>
    <x v="0"/>
  </r>
  <r>
    <n v="1074486211"/>
    <s v="Sông Quê"/>
    <s v="Khánh Duy"/>
    <s v="Đinh Trầm Ca"/>
    <s v="Tự Tình Lý Cây Bông"/>
    <x v="0"/>
  </r>
  <r>
    <n v="1074486213"/>
    <s v="Thương Nhau Lý Tơ Hồng"/>
    <s v="Thiên Sơn"/>
    <s v="Trương Quang Tuấn"/>
    <s v="Tự Tình Lý Cây Bông"/>
    <x v="0"/>
  </r>
  <r>
    <n v="1074486214"/>
    <s v="Trở Lại Bạc Liêu"/>
    <s v="Khánh Duy"/>
    <s v="Vũ Đức Sao Biển"/>
    <s v="Tự Tình Lý Cây Bông"/>
    <x v="0"/>
  </r>
  <r>
    <n v="1074486215"/>
    <s v="Tự Tình Lý Cây Bông"/>
    <s v="Kim Khánh,Việt Quang"/>
    <s v="Trương Quang Tuấn"/>
    <s v="Tự Tình Lý Cây Bông"/>
    <x v="0"/>
  </r>
  <r>
    <n v="1074486363"/>
    <s v="Cánh Diều Tuổi Thơ"/>
    <s v="Ngọc Anh"/>
    <s v="Hà Anh Tuấn"/>
    <s v="Và Cũng Như Yêu"/>
    <x v="0"/>
  </r>
  <r>
    <n v="1074486365"/>
    <s v="Cô Bé Da Ngâm"/>
    <s v="Ngọc Sơn"/>
    <m/>
    <s v="Và Cũng Như Yêu"/>
    <x v="0"/>
  </r>
  <r>
    <n v="1074486366"/>
    <s v="Gọi Mưa Tháng 4"/>
    <s v="Ngọc Sơn"/>
    <s v="Nguyễn Đình Nghĩa"/>
    <s v="Và Cũng Như Yêu"/>
    <x v="0"/>
  </r>
  <r>
    <n v="1074486367"/>
    <s v="Hát Thầm"/>
    <s v="Ngọc Sơn"/>
    <s v="Dương Thụ"/>
    <s v="Và Cũng Như Yêu"/>
    <x v="0"/>
  </r>
  <r>
    <n v="1074486368"/>
    <s v="Hôn Môi Xa"/>
    <s v="Ngọc Sơn"/>
    <s v="Trần Minh Phi"/>
    <s v="Và Cũng Như Yêu"/>
    <x v="0"/>
  </r>
  <r>
    <n v="1074486369"/>
    <s v="Nếu Em Là Người Tình"/>
    <s v="Ngọc Anh"/>
    <s v="Nguyễn Ngọc Thiện"/>
    <s v="Và Cũng Như Yêu"/>
    <x v="0"/>
  </r>
  <r>
    <n v="1074486370"/>
    <s v="Nơi Ấy Bình Yên"/>
    <s v="Ngọc Sơn"/>
    <s v="Bảo Chấn"/>
    <s v="Và Cũng Như Yêu"/>
    <x v="0"/>
  </r>
  <r>
    <n v="1074486371"/>
    <s v="Trả Nợ Tình Xa"/>
    <s v="Ngọc Anh"/>
    <s v="Tuấn Khanh"/>
    <s v="Và Cũng Như Yêu"/>
    <x v="0"/>
  </r>
  <r>
    <n v="1074486372"/>
    <s v="Và Cũng Như Yêu"/>
    <s v="Ngọc Anh"/>
    <s v="Đức Trí"/>
    <s v="Và Cũng Như Yêu"/>
    <x v="0"/>
  </r>
  <r>
    <n v="1074486373"/>
    <s v="Bài Hát Của Dòng Sông"/>
    <s v="Trần Thu Hà"/>
    <s v="Quốc Bảo"/>
    <s v="Vẫn Hát Với Dòng Sông"/>
    <x v="0"/>
  </r>
  <r>
    <n v="1074486374"/>
    <s v="Dòng Sông Không Trở Lại"/>
    <s v="Đoan Trang"/>
    <s v="Bảo Phúc"/>
    <s v="Vẫn Hát Với Dòng Sông"/>
    <x v="0"/>
  </r>
  <r>
    <n v="1074486375"/>
    <s v="Đi Qua Dòng Sông"/>
    <s v="Quang Minh"/>
    <s v="Đặng Hữu Phúc"/>
    <s v="Vẫn Hát Với Dòng Sông"/>
    <x v="0"/>
  </r>
  <r>
    <n v="1074486376"/>
    <s v="Hát Với Dòng Sông"/>
    <s v="Nguyên Thảo"/>
    <s v="Quốc Bảo"/>
    <s v="Vẫn Hát Với Dòng Sông"/>
    <x v="0"/>
  </r>
  <r>
    <n v="1074486378"/>
    <s v="Trở Về Dòng Sông Tuổi Thơ"/>
    <s v="Đoan Trang"/>
    <s v="Hoàng Hiệp"/>
    <s v="Vẫn Hát Với Dòng Sông"/>
    <x v="0"/>
  </r>
  <r>
    <n v="1074486379"/>
    <s v="Từ Em Bên Sông"/>
    <s v="Mỹ Lệ"/>
    <s v="Quốc Bảo"/>
    <s v="Vẫn Hát Với Dòng Sông"/>
    <x v="0"/>
  </r>
  <r>
    <n v="1074486380"/>
    <s v="Vẫn Hát Với Dòng Sông"/>
    <s v="Ngô Thanh Vân"/>
    <s v="Quốc Bảo"/>
    <s v="Vẫn Hát Với Dòng Sông"/>
    <x v="0"/>
  </r>
  <r>
    <n v="1074486381"/>
    <s v="Bạc Trắng Lửa Hồng"/>
    <s v="Mã Tuyết Nga"/>
    <s v="Khánh Băng"/>
    <s v="Vẫn Mong Người Về"/>
    <x v="0"/>
  </r>
  <r>
    <n v="1074486382"/>
    <s v="Dấu Chân Kỷ Niệm"/>
    <s v="Mã Tuyết Nga,Trọng Phúc"/>
    <s v="Thúc Đăng"/>
    <s v="Vẫn Mong Người Về"/>
    <x v="0"/>
  </r>
  <r>
    <n v="1074486383"/>
    <s v="Dưới Giàn Hoa Giấy"/>
    <s v="Mã Tuyết Nga"/>
    <s v="Hà Phương"/>
    <s v="Vẫn Mong Người Về"/>
    <x v="0"/>
  </r>
  <r>
    <n v="1074486384"/>
    <s v="Giọt Đắng"/>
    <s v="Mã Tuyết Nga"/>
    <s v="Ngọc Sơn"/>
    <s v="Vẫn Mong Người Về"/>
    <x v="0"/>
  </r>
  <r>
    <n v="1074486385"/>
    <s v="Hoa Tình Tháng Giêng"/>
    <s v="Mã Tuyết Nga"/>
    <s v="Thanh Sơn"/>
    <s v="Vẫn Mong Người Về"/>
    <x v="0"/>
  </r>
  <r>
    <n v="1074486386"/>
    <s v="Mưa Rừng"/>
    <s v="Mã Tuyết Nga"/>
    <s v="Huỳnh Anh"/>
    <s v="Vẫn Mong Người Về"/>
    <x v="0"/>
  </r>
  <r>
    <n v="1074486387"/>
    <s v="Tấm Ảnh Không Hồn"/>
    <s v="Mã Tuyết Nga"/>
    <s v="Hoài An"/>
    <s v="Vẫn Mong Người Về"/>
    <x v="0"/>
  </r>
  <r>
    <n v="1074486389"/>
    <s v="Tình chỉ đẹp"/>
    <s v="Mã Tuyết Nga"/>
    <s v="Thủy Tiên"/>
    <s v="Vẫn Mong Người Về"/>
    <x v="0"/>
  </r>
  <r>
    <n v="1074486390"/>
    <s v="Tình Lỡ"/>
    <s v="Mã Tuyết Nga"/>
    <s v="Thanh Bình"/>
    <s v="Vẫn Mong Người Về"/>
    <x v="0"/>
  </r>
  <r>
    <n v="1074486391"/>
    <s v="Vẫn Mong Người Về"/>
    <s v="Mã Tuyết Nga"/>
    <s v="Nguyễn Thu"/>
    <s v="Vẫn Mong Người Về"/>
    <x v="0"/>
  </r>
  <r>
    <n v="1074486406"/>
    <s v="Con Sáo Sang Sông"/>
    <s v="Hạnh Nguyên"/>
    <s v="Nguyễn Tất Nhiên"/>
    <s v="Về Lại Trường Xưa"/>
    <x v="0"/>
  </r>
  <r>
    <n v="1074486407"/>
    <s v="Cô Tấm Ngày Nay"/>
    <s v="Hạnh Nguyên"/>
    <s v="Ngọc Châu"/>
    <s v="Về Lại Trường Xưa"/>
    <x v="0"/>
  </r>
  <r>
    <n v="1074486408"/>
    <s v="Điệu Lý Buồn"/>
    <s v="Hạnh Nguyên"/>
    <s v="Nhất Sinh  "/>
    <s v="Về Lại Trường Xưa"/>
    <x v="0"/>
  </r>
  <r>
    <n v="1074486409"/>
    <s v="Gởi Về Nơi Cuối Đất"/>
    <s v="Hạnh Nguyên"/>
    <s v="Vũ Đức Sao Biển"/>
    <s v="Về Lại Trường Xưa"/>
    <x v="0"/>
  </r>
  <r>
    <n v="1074486410"/>
    <s v="Hoài Cổ ( Công Tử Bạc Liêu)"/>
    <s v="Hạnh Nguyên"/>
    <s v="Thanh Sơn"/>
    <s v="Về Lại Trường Xưa"/>
    <x v="0"/>
  </r>
  <r>
    <n v="1074486411"/>
    <s v="Khi Chúng Mình Yêu Nhau"/>
    <s v="Hạnh Nguyên"/>
    <m/>
    <s v="Về Lại Trường Xưa"/>
    <x v="0"/>
  </r>
  <r>
    <n v="1074486412"/>
    <s v="Tạm Biệt Huế"/>
    <s v="Hạnh Nguyên"/>
    <m/>
    <s v="Về Lại Trường Xưa"/>
    <x v="0"/>
  </r>
  <r>
    <n v="1074486413"/>
    <s v="Tình Thoáng Mong Manh"/>
    <s v="Hạnh Nguyên"/>
    <s v="Kông Thanh Bích "/>
    <s v="Về Lại Trường Xưa"/>
    <x v="0"/>
  </r>
  <r>
    <n v="1074486414"/>
    <s v="Trở Về Dòng Sông Tuổi Thơ"/>
    <s v="Hạnh Nguyên"/>
    <s v="Hoàng Hiệp"/>
    <s v="Về Lại Trường Xưa"/>
    <x v="0"/>
  </r>
  <r>
    <n v="1074486415"/>
    <s v="Về Lại Trường Xưa"/>
    <s v="Hạnh Nguyên"/>
    <s v="Tiến Luân"/>
    <s v="Về Lại Trường Xưa"/>
    <x v="0"/>
  </r>
  <r>
    <n v="1074486417"/>
    <s v="Bậu Đi Theo Người"/>
    <s v="Thiên Sơn"/>
    <s v="Nguyễn Ngọc Thạch"/>
    <s v="Về Với Quê Tình"/>
    <x v="0"/>
  </r>
  <r>
    <n v="1074486419"/>
    <s v="Con Sáo Sậu"/>
    <s v="Khánh Duy"/>
    <s v="Bắc Sơn"/>
    <s v="Về Với Quê Tình"/>
    <x v="0"/>
  </r>
  <r>
    <n v="1074486420"/>
    <s v="Hình Bóng Quê Nhà"/>
    <s v="Vân Khánh"/>
    <s v="Thanh Sơn"/>
    <s v="Về Với Quê Tình"/>
    <x v="0"/>
  </r>
  <r>
    <n v="1074486422"/>
    <s v="Ơi Lý Tình Ơi"/>
    <s v="Thiên Sơn"/>
    <s v="Nguyễn Ngọc Thạch"/>
    <s v="Về Với Quê Tình"/>
    <x v="0"/>
  </r>
  <r>
    <n v="1074486423"/>
    <s v="Sa Mưa Giông"/>
    <s v="Vân Khánh"/>
    <s v="Bắc Sơn"/>
    <s v="Về Với Quê Tình"/>
    <x v="0"/>
  </r>
  <r>
    <n v="1074486424"/>
    <s v="Tiếng Cuốc Đêm Trăng"/>
    <s v="Nhã Ca"/>
    <s v="Vũ Đức Sao Biển"/>
    <s v="Về Với Quê Tình"/>
    <x v="0"/>
  </r>
  <r>
    <n v="1074486425"/>
    <s v="Trở Về Bạc Liêu"/>
    <s v="Khánh Duy"/>
    <s v="Vũ Đức Sao Biển"/>
    <s v="Về Với Quê Tình"/>
    <x v="0"/>
  </r>
  <r>
    <n v="1074486427"/>
    <s v="Về Với Quê Tình"/>
    <s v="Khánh Duy"/>
    <s v="Đinh Trầm Ca"/>
    <s v="Về Với Quê Tình"/>
    <x v="0"/>
  </r>
  <r>
    <n v="1074486429"/>
    <s v="Chuyến Đò Ngang"/>
    <s v="Quốc Đại"/>
    <s v="Thập Nhất"/>
    <s v="Về Với Tiếng Mẹ Ru"/>
    <x v="0"/>
  </r>
  <r>
    <n v="1074486431"/>
    <s v="Nhớ Về Thầy Tôi"/>
    <s v="Đông Quân,Tố Hà"/>
    <s v="Thập Nhất"/>
    <s v="Về Với Tiếng Mẹ Ru"/>
    <x v="0"/>
  </r>
  <r>
    <n v="1074486432"/>
    <s v="Ru Mãi Xuân Nồng"/>
    <s v="Tuấn Hưng"/>
    <s v="Thập Nhất"/>
    <s v="Về Với Tiếng Mẹ Ru"/>
    <x v="0"/>
  </r>
  <r>
    <n v="1074486433"/>
    <s v="Sài Gòn Mùa Lá Bay"/>
    <s v="Tuấn Hưng"/>
    <s v="Thập Nhất"/>
    <s v="Về Với Tiếng Mẹ Ru"/>
    <x v="0"/>
  </r>
  <r>
    <n v="1074486434"/>
    <s v="Sóng Trăng"/>
    <s v="Nhất Sinh"/>
    <s v="Thập Nhất"/>
    <s v="Về Với Tiếng Mẹ Ru"/>
    <x v="0"/>
  </r>
  <r>
    <n v="1074486435"/>
    <s v="Trở Lại Bến Yêu"/>
    <s v="Phan Đinh Tùng"/>
    <s v="Thập Nhất"/>
    <s v="Về Với Tiếng Mẹ Ru"/>
    <x v="0"/>
  </r>
  <r>
    <n v="1074486437"/>
    <s v="Về Với Tiếng Mẹ Ru"/>
    <s v="Khánh Duy"/>
    <s v="Thập Nhất"/>
    <s v="Về Với Tiếng Mẹ Ru"/>
    <x v="0"/>
  </r>
  <r>
    <n v="1074486491"/>
    <s v="Cây Muôn"/>
    <s v="Trúc Linh"/>
    <m/>
    <s v="Vòng Tay Thân Ái"/>
    <x v="7"/>
  </r>
  <r>
    <n v="1074486493"/>
    <s v="Con Chim Non"/>
    <s v="Phương Vy"/>
    <s v="Đức Trí"/>
    <s v="Vòng Tay Thân Ái"/>
    <x v="7"/>
  </r>
  <r>
    <n v="1074486496"/>
    <s v="Hãy Hát Lên"/>
    <s v="Ngọc Châu"/>
    <s v="Nguyễn Ngọc Thiện"/>
    <s v="Vòng Tay Thân Ái"/>
    <x v="7"/>
  </r>
  <r>
    <n v="1074486497"/>
    <s v="Ka Lin Ka"/>
    <s v="Thanh Thúy"/>
    <s v="Lê Quốc Thắng"/>
    <s v="Vòng Tay Thân Ái"/>
    <x v="7"/>
  </r>
  <r>
    <n v="1074486499"/>
    <s v="Ước Mơ Tuổi Thơ"/>
    <s v="Quỳnh Anh"/>
    <s v="Nguyễn Ngọc Thiện"/>
    <s v="Vòng Tay Thân Ái"/>
    <x v="7"/>
  </r>
  <r>
    <n v="1074486500"/>
    <s v="Về Quê Cũ"/>
    <s v="Thu Ngọc"/>
    <s v="Nguyễn Ngọc Thiện"/>
    <s v="Vòng Tay Thân Ái"/>
    <x v="7"/>
  </r>
  <r>
    <n v="1074486585"/>
    <s v="Ảo Ảnh"/>
    <s v="Hoàng Thơ"/>
    <s v="Y Vân"/>
    <s v="Xa Quê"/>
    <x v="0"/>
  </r>
  <r>
    <n v="1074486587"/>
    <s v="Cùng Em Qua Vườn Sầu Riêng"/>
    <s v="Hoàng Thơ"/>
    <s v="Diệp Minh Tuyền"/>
    <s v="Xa Quê"/>
    <x v="0"/>
  </r>
  <r>
    <n v="1074486588"/>
    <s v="Đi Cày"/>
    <s v="Hoàng Thơ"/>
    <s v="Hàn Châu"/>
    <s v="Xa Quê"/>
    <x v="0"/>
  </r>
  <r>
    <n v="1074486589"/>
    <s v="Em Về Qua Bến Bắc"/>
    <s v="Thanh Thúy"/>
    <s v="Thanh Sơn"/>
    <s v="Xa Quê"/>
    <x v="0"/>
  </r>
  <r>
    <n v="1074486591"/>
    <s v="Miền Trung Thương Nhớ"/>
    <s v="Bảo Yến"/>
    <s v="Châu Kỳ"/>
    <s v="Xa Quê"/>
    <x v="0"/>
  </r>
  <r>
    <n v="1074486593"/>
    <s v="Vườn Xưa"/>
    <s v="Hoàng Thơ"/>
    <s v="Thế Bảo"/>
    <s v="Xa Quê"/>
    <x v="0"/>
  </r>
  <r>
    <n v="1074486595"/>
    <s v="Xa Quê"/>
    <s v="Bảo Yến"/>
    <s v="Vũ Hoàng"/>
    <s v="Xa Quê"/>
    <x v="0"/>
  </r>
  <r>
    <n v="1074486648"/>
    <s v="Bắc Kim Thang"/>
    <s v="Tốp Ca Thiếu Nhi"/>
    <s v="Lê Giang"/>
    <s v="Xích Đu Tiên"/>
    <x v="7"/>
  </r>
  <r>
    <n v="1074486659"/>
    <s v="Tập Tầm Vông"/>
    <s v="Tốp Ca Thiếu Nhi"/>
    <s v="Lê Giang"/>
    <s v="Xích Đu Tiên"/>
    <x v="7"/>
  </r>
  <r>
    <n v="1074486663"/>
    <s v="Úp Lá Khoai"/>
    <s v="Tốp Ca Thiếu Nhi"/>
    <s v="Lê Giang"/>
    <s v="Xích Đu Tiên"/>
    <x v="7"/>
  </r>
  <r>
    <n v="1074486675"/>
    <s v="Cầu Tre Kỷ Niệm"/>
    <s v="Ngọc Sơn"/>
    <s v="Vinh Sử"/>
    <s v="Xin Hãy Quên Tôi"/>
    <x v="0"/>
  </r>
  <r>
    <n v="1074486676"/>
    <s v="Chiều Hạ Vàng"/>
    <s v="Ngọc Sơn"/>
    <s v="Nguyễn Bá Nghiêm"/>
    <s v="Xin Hãy Quên Tôi"/>
    <x v="0"/>
  </r>
  <r>
    <n v="1074486677"/>
    <s v="Chôm Chôm Lý Qua Phà"/>
    <s v="Ngọc Sơn"/>
    <s v="Đài Phương Trang"/>
    <s v="Xin Hãy Quên Tôi"/>
    <x v="0"/>
  </r>
  <r>
    <n v="1074486678"/>
    <s v="Em Bước Vào Đời Tôi"/>
    <s v="Ngọc Sơn"/>
    <m/>
    <s v="Xin Hãy Quên Tôi"/>
    <x v="0"/>
  </r>
  <r>
    <n v="1074486679"/>
    <s v="Em Còn Nhớ Hay Em Đã Quên"/>
    <s v="Ngọc Sơn"/>
    <s v="Trịnh Công Sơn"/>
    <s v="Xin Hãy Quên Tôi"/>
    <x v="0"/>
  </r>
  <r>
    <n v="1074486680"/>
    <s v="Em Về Kẻo Trời Mưa"/>
    <s v="Ngọc Sơn"/>
    <s v="Anh Bằng"/>
    <s v="Xin Hãy Quên Tôi"/>
    <x v="0"/>
  </r>
  <r>
    <n v="1074486681"/>
    <s v="Giọt Lệ Đài Trang"/>
    <s v="Ngọc Sơn"/>
    <s v="Châu Kỳ"/>
    <s v="Xin Hãy Quên Tôi"/>
    <x v="0"/>
  </r>
  <r>
    <n v="1074486682"/>
    <s v="Hoa Sứ Nhà Nàng"/>
    <s v="Ngọc Sơn"/>
    <s v="Hoàng Phương"/>
    <s v="Xin Hãy Quên Tôi"/>
    <x v="0"/>
  </r>
  <r>
    <n v="1074486683"/>
    <s v="Xuân Yêu"/>
    <s v="Ngọc Sơn"/>
    <s v="Hoàng Trang"/>
    <s v="Xin Hãy Quên Tôi"/>
    <x v="0"/>
  </r>
  <r>
    <n v="1074486708"/>
    <s v="Còn Nhớ Không Em"/>
    <s v="Chế Phong"/>
    <s v="Vinh Sử"/>
    <s v="Xin Hãy Quên Tôi 2"/>
    <x v="0"/>
  </r>
  <r>
    <n v="1074486709"/>
    <s v="Em Bước Vào Đời Tôi"/>
    <s v="Ngọc Sơn"/>
    <s v="Nguyễn Hữu Sáng"/>
    <s v="Xin Hãy Quên Tôi 2"/>
    <x v="0"/>
  </r>
  <r>
    <n v="1074486710"/>
    <s v="Giận Hờn"/>
    <s v="Chế Phong"/>
    <m/>
    <s v="Xin Hãy Quên Tôi 2"/>
    <x v="0"/>
  </r>
  <r>
    <n v="1074486711"/>
    <s v="Hương Sơ Ri"/>
    <s v="Châu Tuấn"/>
    <s v="Hoàng Phương"/>
    <s v="Xin Hãy Quên Tôi 2"/>
    <x v="0"/>
  </r>
  <r>
    <n v="1074486712"/>
    <s v="Ngày Em Sang Ngang"/>
    <s v="Chế Thanh"/>
    <s v="Bằng Giang"/>
    <s v="Xin Hãy Quên Tôi 2"/>
    <x v="0"/>
  </r>
  <r>
    <n v="1074486713"/>
    <s v="Người Giàu Cũng Khóc"/>
    <s v="Chế Thanh"/>
    <s v="Vinh Sử"/>
    <s v="Xin Hãy Quên Tôi 2"/>
    <x v="0"/>
  </r>
  <r>
    <n v="1074486714"/>
    <s v="Người Không Cô Đơn"/>
    <s v="Chế Thanh"/>
    <s v="Vinh Sử"/>
    <s v="Xin Hãy Quên Tôi 2"/>
    <x v="0"/>
  </r>
  <r>
    <n v="1074486715"/>
    <s v="Nhắn Cánh Chim Chiều"/>
    <s v="Đình Văn"/>
    <s v="Khánh Băng"/>
    <s v="Xin Hãy Quên Tôi 2"/>
    <x v="0"/>
  </r>
  <r>
    <n v="1074486716"/>
    <s v="Nói Với Người Tình"/>
    <s v="Chế Phong"/>
    <s v="Hàn Châu"/>
    <s v="Xin Hãy Quên Tôi 2"/>
    <x v="0"/>
  </r>
  <r>
    <n v="1074486717"/>
    <s v="Quê Hương Bốn Mùa"/>
    <s v="Bích Phượng,Chế Thanh"/>
    <s v="Giao Tiên"/>
    <s v="Xin Hãy Quên Tôi 2"/>
    <x v="0"/>
  </r>
  <r>
    <n v="1074486718"/>
    <s v="Thuyền Giấy Chiều Mưa"/>
    <s v="Thành Long"/>
    <s v="Hoàng Phương"/>
    <s v="Xin Hãy Quên Tôi 2"/>
    <x v="0"/>
  </r>
  <r>
    <n v="1074486759"/>
    <s v="Chiều Mưa Nổi Nhớ"/>
    <s v="Khánh Duy"/>
    <m/>
    <s v="Xin Hãy Quên Tôi 4"/>
    <x v="0"/>
  </r>
  <r>
    <n v="1074486761"/>
    <s v="Đêm Cuối"/>
    <s v="Khánh Duy"/>
    <s v="Ngọc Sơn"/>
    <s v="Xin Hãy Quên Tôi 4"/>
    <x v="0"/>
  </r>
  <r>
    <n v="1074486763"/>
    <s v="Đêm Kỷ Niệm"/>
    <s v="Ngọc Sơn"/>
    <s v="Huy Phương"/>
    <s v="Xin Hãy Quên Tôi 4"/>
    <x v="0"/>
  </r>
  <r>
    <n v="1074486764"/>
    <s v="Giữa Mạc Tư Khoa Nghe Câu Hò Nghệ Tĩnh"/>
    <s v="Ngọc Sơn"/>
    <s v="Trần Hoàn "/>
    <s v="Xin Hãy Quên Tôi 4"/>
    <x v="0"/>
  </r>
  <r>
    <n v="1074486765"/>
    <s v="Lòng Mẹ 2"/>
    <s v="Khánh Duy"/>
    <s v="Ngọc Sơn"/>
    <s v="Xin Hãy Quên Tôi 4"/>
    <x v="0"/>
  </r>
  <r>
    <n v="1074486766"/>
    <s v="Ông Lái Đò"/>
    <s v="Ngọc Sơn"/>
    <m/>
    <s v="Xin Hãy Quên Tôi 4"/>
    <x v="0"/>
  </r>
  <r>
    <n v="1074486767"/>
    <s v="Ru Lại Tình Gần"/>
    <s v="Ngọc Sơn"/>
    <s v="Ngọc Sơn"/>
    <s v="Xin Hãy Quên Tôi 4"/>
    <x v="0"/>
  </r>
  <r>
    <n v="1074486768"/>
    <s v="Tiếng Hát Còn Không"/>
    <s v="Nhã Ca"/>
    <m/>
    <s v="Xin Hãy Quên Tôi 4"/>
    <x v="0"/>
  </r>
  <r>
    <n v="1074486769"/>
    <s v="Tiếng Sông Hương"/>
    <s v="Khánh Duy"/>
    <s v="Phạm Đình Chương"/>
    <s v="Xin Hãy Quên Tôi 4"/>
    <x v="0"/>
  </r>
  <r>
    <n v="1074486770"/>
    <s v="Tình Cha"/>
    <s v="Khánh Duy"/>
    <s v="Ngọc Sơn"/>
    <s v="Xin Hãy Quên Tôi 4"/>
    <x v="0"/>
  </r>
  <r>
    <n v="1074486771"/>
    <s v="Tình Mẹ"/>
    <s v="Ngọc Sơn"/>
    <s v="Ngọc Sơn"/>
    <s v="Xin Hãy Quên Tôi 4"/>
    <x v="0"/>
  </r>
  <r>
    <n v="1074486772"/>
    <s v="Tình Yêu Ơi, Xin Chào Mi"/>
    <s v="Nhã Ca,Khánh Duy"/>
    <s v="Ngọc Sơn"/>
    <s v="Xin Hãy Quên Tôi 4"/>
    <x v="0"/>
  </r>
  <r>
    <n v="1074486930"/>
    <s v="Gặp Lại Người Xưa"/>
    <s v="Trịnh Việt Cường"/>
    <s v="Trịnh Việt Cường"/>
    <s v="Xuân Này Về Lại Quê Hương"/>
    <x v="0"/>
  </r>
  <r>
    <n v="1074486931"/>
    <s v="Giọt Mưa Đêm"/>
    <s v="Trịnh Việt Cường"/>
    <s v="Tô Thanh Sơn"/>
    <s v="Xuân Này Về Lại Quê Hương"/>
    <x v="0"/>
  </r>
  <r>
    <n v="1074486932"/>
    <s v="Như Nàng Tô Thị"/>
    <s v="Giao Linh"/>
    <s v="Tô Thanh Sơn"/>
    <s v="Xuân Này Về Lại Quê Hương"/>
    <x v="0"/>
  </r>
  <r>
    <n v="1074486935"/>
    <s v="Tự Tình Quê Hương"/>
    <s v="Thùy Trang"/>
    <s v="Trịnh Việt Cường"/>
    <s v="Xuân Này Về Lại Quê Hương"/>
    <x v="0"/>
  </r>
  <r>
    <n v="1074486936"/>
    <s v="Vĩnh Biệt Người Xưa"/>
    <s v="Hương Lan"/>
    <s v="Tô Thanh Sơn"/>
    <s v="Xuân Này Về Lại Quê Hương"/>
    <x v="0"/>
  </r>
  <r>
    <n v="1074486937"/>
    <s v="Xuân Này Về Lại Quê Hương"/>
    <s v="Hạnh Nguyên"/>
    <s v="Trịnh Việt Cường"/>
    <s v="Xuân Này Về Lại Quê Hương"/>
    <x v="0"/>
  </r>
  <r>
    <n v="1074486968"/>
    <s v="Đếm Từng Đêm Nhớ"/>
    <s v="Hồng Mơ"/>
    <s v="Trịnh Gia Kiệt"/>
    <s v="Yêu Lại Từ Đầu"/>
    <x v="0"/>
  </r>
  <r>
    <n v="1074486969"/>
    <s v="Đi Qua"/>
    <s v="Hồng Mơ"/>
    <s v="Trần Huân"/>
    <s v="Yêu Lại Từ Đầu"/>
    <x v="0"/>
  </r>
  <r>
    <n v="1074486970"/>
    <s v="Nêú Biết Ngày Sau"/>
    <s v="Hồng Mơ"/>
    <s v="Trịnh Gia Kiệt"/>
    <s v="Yêu Lại Từ Đầu"/>
    <x v="0"/>
  </r>
  <r>
    <n v="1074486971"/>
    <s v="Phiên Khúc Cuối"/>
    <s v="Hồng Mơ"/>
    <s v="Tuấn Khanh"/>
    <s v="Yêu Lại Từ Đầu"/>
    <x v="0"/>
  </r>
  <r>
    <n v="1074486972"/>
    <s v="Sống"/>
    <s v="Hồng Mơ"/>
    <s v="Tuấn Khanh"/>
    <s v="Yêu Lại Từ Đầu"/>
    <x v="0"/>
  </r>
  <r>
    <n v="1074486973"/>
    <s v="Thiên Thần Đêm"/>
    <s v="Hồng Mơ"/>
    <s v="Tuấn Khanh"/>
    <s v="Yêu Lại Từ Đầu"/>
    <x v="0"/>
  </r>
  <r>
    <n v="1074486974"/>
    <s v="Tiểu Khúc Cho Em"/>
    <s v="Hồng Mơ"/>
    <s v="Tuấn Khanh"/>
    <s v="Yêu Lại Từ Đầu"/>
    <x v="0"/>
  </r>
  <r>
    <n v="1074486975"/>
    <s v="Tình Yêu Diệu Kỳ"/>
    <s v="Hồng Mơ"/>
    <s v="Trịnh Gia Kiệt"/>
    <s v="Yêu Lại Từ Đầu"/>
    <x v="0"/>
  </r>
  <r>
    <n v="1074486976"/>
    <s v="Yêu Lại Từ Đầu"/>
    <s v="Hồng Mơ"/>
    <s v="Trịnh Gia Kiệt"/>
    <s v="Yêu Lại Từ Đầu"/>
    <x v="0"/>
  </r>
  <r>
    <n v="1074486994"/>
    <s v="Dấu Hỏi Trái Tim"/>
    <s v="Thủy Tiên, Đăng Khôi"/>
    <s v="Lê Hựu Hà"/>
    <s v="Yêu Người Yêu Đời - Lê Hựu Hà"/>
    <x v="0"/>
  </r>
  <r>
    <n v="1074486996"/>
    <s v="Hãy Yêu Như Chưa Yêu Lần Nào"/>
    <s v="Mai Khôi"/>
    <s v="Lê Hựu Hà"/>
    <s v="Yêu Người Yêu Đời - Lê Hựu Hà"/>
    <x v="0"/>
  </r>
  <r>
    <n v="1074486997"/>
    <s v="Nắng Vàng Biển Xanh Và Anh"/>
    <s v="Đoan Trang"/>
    <s v="Lê Hựu Hà"/>
    <s v="Yêu Người Yêu Đời - Lê Hựu Hà"/>
    <x v="0"/>
  </r>
  <r>
    <n v="1074486998"/>
    <s v="Ngỡ Đâu Tình Đã Quên Mình"/>
    <s v="Hiền Thục"/>
    <s v="Lê Hựu Hà"/>
    <s v="Yêu Người Yêu Đời - Lê Hựu Hà"/>
    <x v="0"/>
  </r>
  <r>
    <n v="1074486999"/>
    <s v="Tôi Muốn"/>
    <s v="Lê Hiếu"/>
    <s v="Lê Hựu Hà"/>
    <s v="Yêu Người Yêu Đời - Lê Hựu Hà"/>
    <x v="0"/>
  </r>
  <r>
    <n v="1074487000"/>
    <s v="Tôi Thương"/>
    <s v="Ngọc Tuyền"/>
    <s v="Lê Hựu Hà"/>
    <s v="Yêu Người Yêu Đời - Lê Hựu Hà"/>
    <x v="0"/>
  </r>
  <r>
    <n v="1074487001"/>
    <s v="Vào Hạ"/>
    <s v="Đoan Trang"/>
    <s v="Lê Hựu Hà"/>
    <s v="Yêu Người Yêu Đời - Lê Hựu Hà"/>
    <x v="0"/>
  </r>
  <r>
    <n v="1074487003"/>
    <s v="Yêu Người Và Yêu Đời"/>
    <s v="Hà Anh Tuấn"/>
    <s v="Lê Hựu Hà"/>
    <s v="Yêu Người Yêu Đời - Lê Hựu Hà"/>
    <x v="0"/>
  </r>
  <r>
    <n v="1074487036"/>
    <s v="Võng Đưa Tình Cũ"/>
    <s v="Hương Giang"/>
    <s v="Trần Quang Lộc"/>
    <s v="Tôi Vẫn Nhớ Chiếc Áo Bà Ba"/>
    <x v="0"/>
  </r>
  <r>
    <n v="1074487038"/>
    <s v="Đồng Dao"/>
    <s v="Trịnh Công Sơn"/>
    <s v="Trịnh Công Sơn"/>
    <s v="Vì Tôi Cần Thấy Em Yêu Đời"/>
    <x v="0"/>
  </r>
  <r>
    <n v="1074487039"/>
    <s v="Khói Trời Mênh Mông"/>
    <s v="Tik Tik Tak,Trịnh Vĩnh Trinh"/>
    <s v="Trịnh Công Sơn"/>
    <s v="Vì Tôi Cần Thấy Em Yêu Đời"/>
    <x v="0"/>
  </r>
  <r>
    <n v="1074487040"/>
    <s v="Phúc Âm Buồn"/>
    <s v="Trịnh Vĩnh Trinh"/>
    <s v="Trịnh Công Sơn"/>
    <s v="Vì Tôi Cần Thấy Em Yêu Đời"/>
    <x v="0"/>
  </r>
  <r>
    <n v="1074487041"/>
    <s v="Tiến Thoái Lưỡng Nan"/>
    <s v="Trịnh Công Sơn"/>
    <s v="Trịnh Công Sơn"/>
    <s v="Vì Tôi Cần Thấy Em Yêu Đời"/>
    <x v="0"/>
  </r>
  <r>
    <n v="1074487045"/>
    <s v="Còn Tuổi Nào Cho Em"/>
    <s v="Trịnh Vĩnh Trinh"/>
    <s v="Trịnh Công Sơn"/>
    <s v="Tình Yêu Tìm Thấy "/>
    <x v="0"/>
  </r>
  <r>
    <n v="1074487046"/>
    <s v="Hãy Yêu Nhau Đi"/>
    <s v="Trịnh Vĩnh Trinh, Quang Minh"/>
    <s v="Trịnh Công Sơn"/>
    <s v="Tình Yêu Tìm Thấy "/>
    <x v="0"/>
  </r>
  <r>
    <n v="1074487047"/>
    <s v="Muôn Trùng Biển Ơi"/>
    <s v="Trịnh Vĩnh Trinh"/>
    <s v="Trịnh Công Sơn"/>
    <s v="Tình Yêu Tìm Thấy "/>
    <x v="0"/>
  </r>
  <r>
    <n v="1074487048"/>
    <s v="Nguyệt Ca"/>
    <s v="Trịnh Vĩnh Trinh"/>
    <s v="Trịnh Công Sơn"/>
    <s v="Tình Yêu Tìm Thấy "/>
    <x v="0"/>
  </r>
  <r>
    <n v="1074487049"/>
    <s v="Rừng Xanh Xanh Mãi"/>
    <s v="Trịnh Vĩnh Trinh"/>
    <s v="Trịnh Công Sơn"/>
    <s v="Tình Yêu Tìm Thấy "/>
    <x v="0"/>
  </r>
  <r>
    <n v="1074487051"/>
    <s v="Có Nghe Đời Nghiêng"/>
    <s v="Trịnh Vĩnh Trinh"/>
    <s v="Trịnh Công Sơn"/>
    <s v="Cho Đời Chút Ơn "/>
    <x v="0"/>
  </r>
  <r>
    <n v="1074487052"/>
    <s v="Có Những Con Đường"/>
    <s v="Trịnh Vĩnh Trinh"/>
    <s v="Trịnh Công Sơn"/>
    <s v="Cho Đời Chút Ơn "/>
    <x v="0"/>
  </r>
  <r>
    <n v="1074487053"/>
    <s v="Một Cõi Đi Về"/>
    <s v="Trịnh Vĩnh Trinh"/>
    <s v="Trịnh Công Sơn"/>
    <s v="Cho Đời Chút Ơn "/>
    <x v="0"/>
  </r>
  <r>
    <n v="1074487054"/>
    <s v="Quỳnh Hương"/>
    <s v="Trịnh Vĩnh Trinh"/>
    <s v="Trịnh Công Sơn"/>
    <s v="Cho Đời Chút Ơn "/>
    <x v="0"/>
  </r>
  <r>
    <n v="1074487060"/>
    <s v="Hôm Nay Tôi Nghe"/>
    <s v="Trịnh Vĩnh Trinh"/>
    <s v="Trịnh Công Sơn"/>
    <s v="Người Về Bỗng Nhớ  "/>
    <x v="0"/>
  </r>
  <r>
    <n v="1074487061"/>
    <s v="Tình Khúc O'bai"/>
    <s v="Trịnh Vĩnh Trinh"/>
    <s v="Trịnh Công Sơn"/>
    <s v="Người Về Bỗng Nhớ  "/>
    <x v="0"/>
  </r>
  <r>
    <n v="1074487062"/>
    <s v="Đóa Hoa Vô Thường"/>
    <s v="Trịnh Vĩnh Trinh"/>
    <s v="Trịnh Công Sơn"/>
    <s v="Ru Tình"/>
    <x v="0"/>
  </r>
  <r>
    <n v="1074487063"/>
    <s v="Môi Hồng Đào"/>
    <s v="Trịnh Vĩnh Trinh"/>
    <s v="Trịnh Công Sơn"/>
    <s v="Ru Tình"/>
    <x v="0"/>
  </r>
  <r>
    <n v="1074487064"/>
    <s v="Lk: Lý Chèo Đưa Cá Ông, Lý Con Cua, Lý Cây Khế"/>
    <s v="Mai Hậu,Khánh Duy"/>
    <s v="Lư Nhất Vũ"/>
    <s v="Tuyệt Phẩm Quê Hương"/>
    <x v="4"/>
  </r>
  <r>
    <n v="1074487065"/>
    <s v="Trên Quê Hương Minh Hải"/>
    <s v="Thanh Thúy"/>
    <s v="Phan Nhân"/>
    <s v="Tuyệt Phẩm Quê Hương"/>
    <x v="4"/>
  </r>
  <r>
    <n v="1074487067"/>
    <s v="Buồn Tàn Thu"/>
    <s v="Bích Hồng"/>
    <s v="Văn Cao"/>
    <s v="Văn Cao - Trịnh Công Sơn"/>
    <x v="0"/>
  </r>
  <r>
    <n v="1074487068"/>
    <s v="Người Về Bỗng Nhớ"/>
    <s v="Trịnh Vĩnh Trinh"/>
    <s v="Trịnh Công Sơn"/>
    <s v="Văn Cao - Trịnh Công Sơn"/>
    <x v="0"/>
  </r>
  <r>
    <n v="1074487623"/>
    <s v="Tiễn Biệt"/>
    <s v="Tuấn Vũ"/>
    <s v="Tô Thanh Tùng"/>
    <s v="Một Ngày Như Mọi Ngày (Vol.4)"/>
    <x v="0"/>
  </r>
  <r>
    <n v="1074487624"/>
    <s v="Như Ngọn Buồn Rơi"/>
    <s v="Đức Tuấn"/>
    <s v="Từ Công Phụng"/>
    <s v="Lời Tôi Ru Như Mơ"/>
    <x v="0"/>
  </r>
  <r>
    <n v="1074487625"/>
    <s v="Mùa Xuân Trên Đỉnh Bình Yên"/>
    <s v="Đức Tuấn"/>
    <s v="Từ Công Phụng"/>
    <s v="Lời Tôi Ru Như Mơ"/>
    <x v="0"/>
  </r>
  <r>
    <n v="1074487767"/>
    <s v="Chuyện Tình (Love Story)"/>
    <s v="Phạm Sĩ Phú"/>
    <s v="Lời Việt: Phạm Duy"/>
    <s v="Lam"/>
    <x v="0"/>
  </r>
  <r>
    <n v="1074487768"/>
    <s v="Em Có Về Nơi Đây"/>
    <s v="Phạm Sĩ Phú"/>
    <s v="Vĩnh Tâm"/>
    <s v="Lam"/>
    <x v="0"/>
  </r>
  <r>
    <n v="1074487769"/>
    <s v="Một Mình"/>
    <s v="Phạm Sĩ Phú"/>
    <s v="Lam Phương"/>
    <s v="Lam"/>
    <x v="0"/>
  </r>
  <r>
    <n v="1074487770"/>
    <s v="Em Là Tất Cả"/>
    <s v="Phạm Sĩ Phú"/>
    <s v="Lời Việt: Duy Quang"/>
    <s v="Lam"/>
    <x v="0"/>
  </r>
  <r>
    <n v="1074487771"/>
    <s v="Liên Khúc: Hạ Trắng - Biển Nhớ - Một Cõi Đi Về"/>
    <s v="Phạm Sĩ Phú"/>
    <s v="Trịnh Công Sơn"/>
    <s v="Lam"/>
    <x v="0"/>
  </r>
  <r>
    <n v="1074487771"/>
    <s v="Liên Khúc: Hạ Trắng - Biển Nhớ - Một Cõi Đi Về"/>
    <s v="Phạm Sĩ Phú"/>
    <s v="Trịnh Công Sơn"/>
    <s v="Lam"/>
    <x v="3"/>
  </r>
  <r>
    <n v="1074487772"/>
    <s v="Anh Còn Nợ Em"/>
    <s v="Phạm Sĩ Phú"/>
    <s v="Anh Bằng"/>
    <s v="Lam"/>
    <x v="0"/>
  </r>
  <r>
    <n v="1074487773"/>
    <s v="Trái Tim Lầm Lỡ"/>
    <s v="Phạm Sĩ Phú"/>
    <s v="Lời Việt: Khúc Lan"/>
    <s v="Lam"/>
    <x v="0"/>
  </r>
  <r>
    <n v="1074487774"/>
    <s v="Cơn Mơ Hoang Đường"/>
    <s v="Phạm Sĩ Phú"/>
    <s v="Vũ Quốc Việt"/>
    <s v="Lam"/>
    <x v="0"/>
  </r>
  <r>
    <n v="1074487775"/>
    <s v="Ngày Tân Hôn"/>
    <s v="Phạm Sĩ Phú"/>
    <s v="Lời Việt: Phạm Duy"/>
    <s v="Lam"/>
    <x v="0"/>
  </r>
  <r>
    <n v="1074487777"/>
    <s v="Dấu Chân Địa Đàng"/>
    <s v="Phạm Sĩ Phú"/>
    <s v="Trịnh Công Sơn"/>
    <s v="Lam"/>
    <x v="0"/>
  </r>
  <r>
    <n v="1074487777"/>
    <s v="Dấu Chân Địa Đàng"/>
    <s v="Phạm Sĩ Phú"/>
    <s v="Trịnh Công Sơn"/>
    <s v="Lam"/>
    <x v="3"/>
  </r>
  <r>
    <n v="1074487907"/>
    <s v="Hạt Mầm Vô Biên"/>
    <s v="Ngọc Mai"/>
    <m/>
    <s v="Mắt Thuyền Độc Mộc"/>
    <x v="0"/>
  </r>
  <r>
    <n v="1074487931"/>
    <s v="Đất Nước"/>
    <s v="Ngọc Lan"/>
    <m/>
    <s v="Người Lính Và Những Bản Tình Ca"/>
    <x v="4"/>
  </r>
  <r>
    <n v="1074487998"/>
    <s v="Nụ Vối Đầu Mùa"/>
    <s v="Thu Hiền"/>
    <m/>
    <s v="Nhịp Cầu Duyên Quê"/>
    <x v="2"/>
  </r>
  <r>
    <n v="1074487999"/>
    <s v="Áo Cưới Cà Mau"/>
    <s v="Trọng Phúc"/>
    <m/>
    <s v="Nhớ Cố Hương"/>
    <x v="2"/>
  </r>
  <r>
    <n v="1074488008"/>
    <s v="Hai Phương Trời Cách Biệt"/>
    <s v="Đông Đào"/>
    <m/>
    <s v="Nhớ Quê"/>
    <x v="0"/>
  </r>
  <r>
    <n v="1074488009"/>
    <s v="Mai Mốt Anh Về"/>
    <s v="Đông Đào"/>
    <m/>
    <s v="Nhớ Quê"/>
    <x v="0"/>
  </r>
  <r>
    <n v="1074488010"/>
    <s v="Nhớ Về Quê Hương"/>
    <s v="Nguyễn Tâm"/>
    <m/>
    <s v="Nhớ Về Quê Hương - Nguyễn Tâm"/>
    <x v="4"/>
  </r>
  <r>
    <n v="1074488011"/>
    <s v="Quê Em Miền Tây"/>
    <s v="Nguyễn Tâm"/>
    <m/>
    <s v="Nhớ Về Quê Hương - Nguyễn Tâm"/>
    <x v="4"/>
  </r>
  <r>
    <n v="1074488012"/>
    <s v="Đám Cưới Mùa Xuân"/>
    <s v="Nguyễn Tâm"/>
    <m/>
    <s v="Nhớ Về Quê Hương - Nguyễn Tâm"/>
    <x v="4"/>
  </r>
  <r>
    <n v="1074488013"/>
    <s v="Độc Huyền"/>
    <s v="Nguyễn Tâm"/>
    <m/>
    <s v="Nhớ Về Quê Hương - Nguyễn Tâm"/>
    <x v="4"/>
  </r>
  <r>
    <n v="1074488014"/>
    <s v="Em Về Miệt Thứ"/>
    <s v="Nguyễn Tâm"/>
    <m/>
    <s v="Nhớ Về Quê Hương - Nguyễn Tâm"/>
    <x v="4"/>
  </r>
  <r>
    <n v="1074488015"/>
    <s v="Tham Phú Phụ Bần"/>
    <s v="Nguyễn Tâm"/>
    <m/>
    <s v="Nhớ Về Quê Hương - Nguyễn Tâm"/>
    <x v="4"/>
  </r>
  <r>
    <n v="1074488016"/>
    <s v="Đừng Trách Sáo Sang Sông"/>
    <s v="Nguyễn Tâm"/>
    <m/>
    <s v="Nhớ Về Quê Hương - Nguyễn Tâm"/>
    <x v="4"/>
  </r>
  <r>
    <n v="1074488017"/>
    <s v="Xác Pháo Nhà Ai"/>
    <s v="Nguyễn Tâm"/>
    <m/>
    <s v="Nhớ Về Quê Hương - Nguyễn Tâm"/>
    <x v="4"/>
  </r>
  <r>
    <n v="1074488018"/>
    <s v="Đường Qua Thôn Em"/>
    <s v="Nguyễn Tâm"/>
    <m/>
    <s v="Nhớ Về Quê Hương - Nguyễn Tâm"/>
    <x v="4"/>
  </r>
  <r>
    <n v="1074488019"/>
    <s v="Tân Cổ: Tình Mẹ Trong Tim"/>
    <s v="Nguyễn Tâm"/>
    <m/>
    <s v="Nhớ Về Quê Hương - Nguyễn Tâm"/>
    <x v="4"/>
  </r>
  <r>
    <n v="1074488020"/>
    <s v="Chiều Xưa"/>
    <s v="Vân Khánh"/>
    <m/>
    <s v="Nhớ Vỹ Dạ Đò Trăng"/>
    <x v="0"/>
  </r>
  <r>
    <n v="1074488021"/>
    <s v="Chuyện Tình Sông Hương"/>
    <s v="Vân Khánh"/>
    <m/>
    <s v="Nhớ Vỹ Dạ Đò Trăng"/>
    <x v="0"/>
  </r>
  <r>
    <n v="1074488022"/>
    <s v="Giấc Mơ Trăng Cước"/>
    <s v="Vân Khánh"/>
    <m/>
    <s v="Nhớ Vỹ Dạ Đò Trăng"/>
    <x v="0"/>
  </r>
  <r>
    <n v="1074488023"/>
    <s v="Huế Xa"/>
    <s v="Vân Khánh"/>
    <m/>
    <s v="Nhớ Vỹ Dạ Đò Trăng"/>
    <x v="0"/>
  </r>
  <r>
    <n v="1074488024"/>
    <s v="Hương Tình Cũ"/>
    <s v="Vân Khánh"/>
    <m/>
    <s v="Nhớ Vỹ Dạ Đò Trăng"/>
    <x v="0"/>
  </r>
  <r>
    <n v="1074488025"/>
    <s v="Mai Trở Lại Huế"/>
    <s v="Vân Khánh"/>
    <m/>
    <s v="Nhớ Vỹ Dạ Đò Trăng"/>
    <x v="0"/>
  </r>
  <r>
    <n v="1074488026"/>
    <s v="Mẹ Tôi"/>
    <s v="Vân Khánh"/>
    <m/>
    <s v="Nhớ Vỹ Dạ Đò Trăng"/>
    <x v="0"/>
  </r>
  <r>
    <n v="1074488028"/>
    <s v="Trở Về Thăm Huế"/>
    <s v="Vân Khánh"/>
    <m/>
    <s v="Nhớ Vỹ Dạ Đò Trăng"/>
    <x v="0"/>
  </r>
  <r>
    <n v="1074488038"/>
    <s v="Chú Ếch Con"/>
    <s v="Nguyệt Hằng"/>
    <m/>
    <s v="Nhong Nhong Nhong"/>
    <x v="7"/>
  </r>
  <r>
    <n v="1074488234"/>
    <s v="Nhật Ký Đời Tôi"/>
    <s v="Trường Vũ"/>
    <s v="Thanh Sơn"/>
    <s v="Những Bài Tình Ca Dang Dở 3"/>
    <x v="0"/>
  </r>
  <r>
    <n v="1074489799"/>
    <s v="Mời Em Về Thăm Phố Biển"/>
    <s v="Quang Hào"/>
    <s v="Quỳnh Hợp"/>
    <s v="Mời Em Về Thăm Phố Biển"/>
    <x v="0"/>
  </r>
  <r>
    <n v="1074490099"/>
    <s v="Lời Ru Của Đất"/>
    <s v="Quốc Đại"/>
    <m/>
    <s v="Phải Lòng Màu Hoa Bí"/>
    <x v="0"/>
  </r>
  <r>
    <n v="1074490102"/>
    <s v="Ngẫu Hứng Ru Con"/>
    <s v="Vân Khánh"/>
    <m/>
    <s v="Phải Lòng Màu Hoa Bí"/>
    <x v="0"/>
  </r>
  <r>
    <n v="1074490106"/>
    <s v="Chiều Mưa Qua Sông"/>
    <s v="Long Nhật"/>
    <m/>
    <s v="Phải Lòng Màu Hoa Bí"/>
    <x v="0"/>
  </r>
  <r>
    <n v="1074490107"/>
    <s v="Dạ Cổ Hoài Lang"/>
    <s v="Khánh Duy"/>
    <m/>
    <s v="Phải Lòng Màu Hoa Bí"/>
    <x v="0"/>
  </r>
  <r>
    <n v="1074490109"/>
    <s v="Cơn Mê Cuối"/>
    <s v="Hạnh Nguyên"/>
    <m/>
    <s v="Phải Lòng Màu Hoa Bí"/>
    <x v="0"/>
  </r>
  <r>
    <n v="1074490111"/>
    <s v="Tình Mãi Vấn Vương"/>
    <s v="Thiên Sơn"/>
    <m/>
    <s v="Phải Lòng Màu Hoa Bí"/>
    <x v="0"/>
  </r>
  <r>
    <n v="1074490113"/>
    <s v="Còn Thương Câu Hát Miệt Vườn"/>
    <s v="Khánh Duy"/>
    <m/>
    <s v="Phải Lòng Màu Hoa Bí"/>
    <x v="0"/>
  </r>
  <r>
    <n v="1074490117"/>
    <s v="Thương Quá Việt Nam"/>
    <s v="Tốp Ca"/>
    <m/>
    <s v="Phải Lòng Màu Hoa Bí"/>
    <x v="0"/>
  </r>
  <r>
    <n v="1074490121"/>
    <s v="Một Cơn Mê"/>
    <s v="Khánh Duy"/>
    <m/>
    <s v="Phải Lòng Màu Hoa Bí"/>
    <x v="0"/>
  </r>
  <r>
    <n v="1074490122"/>
    <s v="Hát Ru Tình Đời"/>
    <s v="Thiên Sơn"/>
    <m/>
    <s v="Phải Lòng Màu Hoa Bí"/>
    <x v="0"/>
  </r>
  <r>
    <n v="1074490124"/>
    <s v="Phải Lòng"/>
    <s v="Hạnh Nguyên"/>
    <m/>
    <s v="Phải Lòng Màu Hoa Bí"/>
    <x v="0"/>
  </r>
  <r>
    <n v="1074490127"/>
    <s v="Màu Hoa Bí"/>
    <s v="Khánh Duy"/>
    <m/>
    <s v="Phải Lòng Màu Hoa Bí"/>
    <x v="0"/>
  </r>
  <r>
    <n v="1074490150"/>
    <s v="Yêu Là Chết Ở Trong Lòng"/>
    <s v="Minh Quân"/>
    <m/>
    <s v="Phạm Duy 6- Ngàn Năm Vẫn Chưa Quên"/>
    <x v="0"/>
  </r>
  <r>
    <n v="1074490152"/>
    <s v="Hoa Rụng Ven Sông"/>
    <s v="Thanh Thúy, Đức Tuấn"/>
    <m/>
    <s v="Phạm Duy 6- Ngàn Năm Vẫn Chưa Quên"/>
    <x v="0"/>
  </r>
  <r>
    <n v="1074490153"/>
    <s v="Tình Hờ"/>
    <s v="Tấn Sơn"/>
    <m/>
    <s v="Phạm Duy 6- Ngàn Năm Vẫn Chưa Quên"/>
    <x v="0"/>
  </r>
  <r>
    <n v="1074490155"/>
    <s v="Tôi Đang Mơ Giấc Mộng Dài"/>
    <s v="Mỹ Lệ"/>
    <m/>
    <s v="Phạm Duy 6- Ngàn Năm Vẫn Chưa Quên"/>
    <x v="0"/>
  </r>
  <r>
    <n v="1074490156"/>
    <s v="Chiều Về Trên Sông"/>
    <s v="Đức Tuấn"/>
    <m/>
    <s v="Phạm Duy 6- Ngàn Năm Vẫn Chưa Quên"/>
    <x v="0"/>
  </r>
  <r>
    <n v="1074490158"/>
    <s v="Tóc Mai Sợi Vắn Sợi Dài"/>
    <s v="Mai Khôi"/>
    <m/>
    <s v="Phạm Duy 6- Ngàn Năm Vẫn Chưa Quên"/>
    <x v="0"/>
  </r>
  <r>
    <n v="1074490161"/>
    <s v="Vết Sầu"/>
    <s v="Khánh Linh"/>
    <m/>
    <s v="Phạm Duy 6- Ngàn Năm Vẫn Chưa Quên"/>
    <x v="0"/>
  </r>
  <r>
    <n v="1074490163"/>
    <s v="Ngày Em Hai Mươi Tuổi"/>
    <s v="Quang Linh"/>
    <m/>
    <s v="Phạm Duy 6- Ngàn Năm Vẫn Chưa Quên"/>
    <x v="0"/>
  </r>
  <r>
    <n v="1074490165"/>
    <s v="Khối Tình Trương Chi."/>
    <s v="Tấn Minh"/>
    <m/>
    <s v="Phạm Duy 6- Ngàn Năm Vẫn Chưa Quên"/>
    <x v="0"/>
  </r>
  <r>
    <n v="1074490318"/>
    <s v="Hương Sầu Đâu"/>
    <s v="Thùy Dương"/>
    <m/>
    <s v="Phượng Hồng"/>
    <x v="0"/>
  </r>
  <r>
    <n v="1074490447"/>
    <s v="Ở Hai Đầu Nỗi Nhớ"/>
    <s v="Thu Hiền"/>
    <m/>
    <s v="Quảng Nam Đà Nẵng - Đất Mẹ Ân Tình"/>
    <x v="0"/>
  </r>
  <r>
    <n v="1074490449"/>
    <s v="Quảng Nam Yêu Thương"/>
    <s v="Thu Hiền"/>
    <m/>
    <s v="Quảng Nam Đà Nẵng - Đất Mẹ Ân Tình"/>
    <x v="0"/>
  </r>
  <r>
    <n v="1074490450"/>
    <s v="Thương Em Chín Đợi Mười Chờ"/>
    <s v="Thu Hiền"/>
    <m/>
    <s v="Quảng Nam Đà Nẵng - Đất Mẹ Ân Tình"/>
    <x v="0"/>
  </r>
  <r>
    <n v="1074490455"/>
    <s v="Cô Láng Giềng Nho Nhỏ"/>
    <s v="Hạnh Nguyên"/>
    <m/>
    <s v="Quê Em Mùa Nước Lũ"/>
    <x v="0"/>
  </r>
  <r>
    <n v="1074490456"/>
    <s v="Đêm Cuối"/>
    <s v="Ngọc Sơn"/>
    <m/>
    <s v="Quê Em Mùa Nước Lũ"/>
    <x v="0"/>
  </r>
  <r>
    <n v="1074490457"/>
    <s v="Kỷ Niệm Ngày Mới Quen"/>
    <s v="Quang Linh"/>
    <m/>
    <s v="Quê Em Mùa Nước Lũ"/>
    <x v="0"/>
  </r>
  <r>
    <n v="1074490458"/>
    <s v="Mưa Quê Hương"/>
    <s v="Hạnh Nguyên"/>
    <m/>
    <s v="Quê Em Mùa Nước Lũ"/>
    <x v="0"/>
  </r>
  <r>
    <n v="1074490460"/>
    <s v="Thương Em Miền Giông Bão"/>
    <s v="Hạnh Nguyên"/>
    <m/>
    <s v="Quê Em Mùa Nước Lũ"/>
    <x v="0"/>
  </r>
  <r>
    <n v="1074490461"/>
    <s v="Tình Cây &amp; Đất"/>
    <s v="Quang Linh"/>
    <m/>
    <s v="Quê Em Mùa Nước Lũ"/>
    <x v="0"/>
  </r>
  <r>
    <n v="1074490463"/>
    <s v="Trà Vinh Thương Nhớ"/>
    <s v="Hạnh Nguyên"/>
    <m/>
    <s v="Quê Em Mùa Nước Lũ"/>
    <x v="0"/>
  </r>
  <r>
    <n v="1074490465"/>
    <s v="Tựa Sương Khói Mong Manh"/>
    <s v="Hạnh Nguyên,Quang Linh"/>
    <m/>
    <s v="Quê Em Mùa Nước Lũ"/>
    <x v="0"/>
  </r>
  <r>
    <n v="1074490466"/>
    <s v="Xe Và Tôi"/>
    <s v="Hạnh Nguyên"/>
    <m/>
    <s v="Quê Em Mùa Nước Lũ"/>
    <x v="0"/>
  </r>
  <r>
    <n v="1074490467"/>
    <s v="Yêu Dân Tộc Việt Nam"/>
    <s v="Ngọc Sơn"/>
    <s v="Ngọc Sơn"/>
    <s v="Quê Em Mùa Nước Lũ"/>
    <x v="0"/>
  </r>
  <r>
    <n v="1074490561"/>
    <s v="Câu Hò Bên Bờ Hiền Lương"/>
    <s v="Phương Thùy"/>
    <m/>
    <s v="Nhớ Huế"/>
    <x v="0"/>
  </r>
  <r>
    <n v="1074490564"/>
    <s v="Giận Mà Thương"/>
    <s v="Phương Thùy"/>
    <m/>
    <s v="Nhớ Huế"/>
    <x v="0"/>
  </r>
  <r>
    <n v="1074490565"/>
    <s v="Huế Thương"/>
    <s v="Phương Thùy"/>
    <m/>
    <s v="Nhớ Huế"/>
    <x v="0"/>
  </r>
  <r>
    <n v="1074490567"/>
    <s v="Huế Xưa"/>
    <s v="Phương Thùy"/>
    <m/>
    <s v="Nhớ Huế"/>
    <x v="0"/>
  </r>
  <r>
    <n v="1074490569"/>
    <s v="Mưa Trên Phố Huế"/>
    <s v="Phương Thùy"/>
    <m/>
    <s v="Nhớ Huế"/>
    <x v="0"/>
  </r>
  <r>
    <n v="1074490571"/>
    <s v="Người Em Vỹ Dạ"/>
    <s v="Phương Thùy"/>
    <m/>
    <s v="Nhớ Huế"/>
    <x v="0"/>
  </r>
  <r>
    <n v="1074490572"/>
    <s v="Thương Về Cố Đô"/>
    <s v="Phương Thùy"/>
    <m/>
    <s v="Nhớ Huế"/>
    <x v="0"/>
  </r>
  <r>
    <n v="1074490575"/>
    <s v="Thương Về Miền Trung"/>
    <s v="Phương Thùy"/>
    <m/>
    <s v="Nhớ Huế"/>
    <x v="0"/>
  </r>
  <r>
    <n v="1074490577"/>
    <s v="Tiếng Sông Hương"/>
    <s v="Phương Thùy"/>
    <m/>
    <s v="Nhớ Huế"/>
    <x v="0"/>
  </r>
  <r>
    <n v="1074490637"/>
    <s v="Cô Gái Pa Kô"/>
    <s v="Anh Thơ"/>
    <m/>
    <s v="Nổi Trống Lên Rừng Núi Ơi"/>
    <x v="0"/>
  </r>
  <r>
    <n v="1074490639"/>
    <s v="Lời Ru Trên Nương"/>
    <s v="Rơ Chăm Pheng"/>
    <m/>
    <s v="Nổi Trống Lên Rừng Núi Ơi"/>
    <x v="0"/>
  </r>
  <r>
    <n v="1074490642"/>
    <s v="Tiếng Chày Trên Sóc Bom Bo"/>
    <s v="Thanh Hằng, Tốp Ca"/>
    <s v="Xuân Hồng"/>
    <s v="Nổi Trống Lên Rừng Núi Ơi"/>
    <x v="4"/>
  </r>
  <r>
    <n v="1074490643"/>
    <s v="Tiếng Đàn Môi (1963)"/>
    <s v="Trung Anh"/>
    <m/>
    <s v="Nổi Trống Lên Rừng Núi Ơi"/>
    <x v="0"/>
  </r>
  <r>
    <n v="1074490675"/>
    <s v="Bóng Cây Kơ Nia"/>
    <s v="Phương Nga"/>
    <m/>
    <s v="Nổi Trống Lên Rừng Núi Ơi"/>
    <x v="0"/>
  </r>
  <r>
    <n v="1074490680"/>
    <s v="Em Là Hoa Pơ Lang"/>
    <s v="Thanh Nhàn"/>
    <m/>
    <s v="Nổi Trống Lên Rừng Núi Ơi"/>
    <x v="0"/>
  </r>
  <r>
    <n v="1074490682"/>
    <s v="Làng Chăm Ơn Bác"/>
    <s v="Trung Kiên"/>
    <m/>
    <s v="Nổi Trống Lên Rừng Núi Ơi"/>
    <x v="0"/>
  </r>
  <r>
    <n v="1074491109"/>
    <s v="Ngăn Cách"/>
    <s v="Quang Minh"/>
    <m/>
    <s v="Rêu Phong"/>
    <x v="0"/>
  </r>
  <r>
    <n v="1074491111"/>
    <s v="Lời Cuối Cho Em"/>
    <s v="Quang Minh"/>
    <m/>
    <s v="Rêu Phong"/>
    <x v="0"/>
  </r>
  <r>
    <n v="1074491112"/>
    <s v="Sang Ngang."/>
    <s v="Quang Minh"/>
    <m/>
    <s v="Rêu Phong"/>
    <x v="0"/>
  </r>
  <r>
    <n v="1074491113"/>
    <s v="Mùa Đông Của Anh"/>
    <s v="Quang Minh"/>
    <m/>
    <s v="Rêu Phong"/>
    <x v="0"/>
  </r>
  <r>
    <n v="1074491114"/>
    <s v="Chiếc Lá Cuối Cùng"/>
    <s v="Quang Minh"/>
    <m/>
    <s v="Rêu Phong"/>
    <x v="0"/>
  </r>
  <r>
    <n v="1074491115"/>
    <s v="Phút Cuối"/>
    <s v="Quang Minh"/>
    <m/>
    <s v="Rêu Phong"/>
    <x v="0"/>
  </r>
  <r>
    <n v="1074491116"/>
    <s v="Tình Khúc Chiều Mưa"/>
    <s v="Quang Minh"/>
    <m/>
    <s v="Rêu Phong"/>
    <x v="0"/>
  </r>
  <r>
    <n v="1074491118"/>
    <s v="Hương Xa"/>
    <s v="Quang Minh"/>
    <m/>
    <s v="Rêu Phong"/>
    <x v="0"/>
  </r>
  <r>
    <n v="1074491132"/>
    <s v="Diễm Xưa"/>
    <s v="Mỹ Lệ"/>
    <m/>
    <s v="Ru Ta Ngậm Ngùi (Nhạc Trịnh)"/>
    <x v="3"/>
  </r>
  <r>
    <n v="1074491133"/>
    <s v="Em Hãy Ngủ Đi"/>
    <s v="Phi Thúy Hạnh"/>
    <m/>
    <s v="Ru Ta Ngậm Ngùi (Nhạc Trịnh)"/>
    <x v="3"/>
  </r>
  <r>
    <n v="1074491136"/>
    <s v="Một Cõi Đi Về"/>
    <s v="Khánh Du"/>
    <m/>
    <s v="Ru Ta Ngậm Ngùi (Nhạc Trịnh)"/>
    <x v="3"/>
  </r>
  <r>
    <n v="1074491137"/>
    <s v="Tình Sầu"/>
    <s v="Lam Trường"/>
    <m/>
    <s v="Ru Ta Ngậm Ngùi (Nhạc Trịnh)"/>
    <x v="3"/>
  </r>
  <r>
    <n v="1074491139"/>
    <s v="Rước Tình Về Với Quê Hương"/>
    <s v="Lê Quốc Bảo,Thu Hiền"/>
    <m/>
    <s v="Rước Tình Về Với Quê Hương"/>
    <x v="0"/>
  </r>
  <r>
    <n v="1074491141"/>
    <s v="Qua Cơn Mê"/>
    <s v="Lê Quốc Bảo,Hương Giang"/>
    <m/>
    <s v="Rước Tình Về Với Quê Hương"/>
    <x v="0"/>
  </r>
  <r>
    <n v="1074491143"/>
    <s v="Về Đâu Mái Tóc Người Thương"/>
    <s v="Lê Quốc Bảo,Phương Dung"/>
    <m/>
    <s v="Rước Tình Về Với Quê Hương"/>
    <x v="0"/>
  </r>
  <r>
    <n v="1074491145"/>
    <s v="Nhạt Nắng"/>
    <s v="Lê Quốc Bảo"/>
    <m/>
    <s v="Rước Tình Về Với Quê Hương"/>
    <x v="0"/>
  </r>
  <r>
    <n v="1074491150"/>
    <s v="Trang Nhật Ký"/>
    <s v="Lê Quốc Bảo,Hương Lan"/>
    <m/>
    <s v="Rước Tình Về Với Quê Hương"/>
    <x v="0"/>
  </r>
  <r>
    <n v="1074491151"/>
    <s v="Tình Yêu Trả Lại Trăng Sao"/>
    <s v="Lê Quốc Bảo,Giao Linh"/>
    <m/>
    <s v="Rước Tình Về Với Quê Hương"/>
    <x v="0"/>
  </r>
  <r>
    <n v="1074491338"/>
    <s v="Bài Ca Thanh Niên Tình Nguyện"/>
    <s v="La Thăng"/>
    <m/>
    <s v="Sức Trẻ Thành Phố Anh Hùng"/>
    <x v="4"/>
  </r>
  <r>
    <n v="1074491339"/>
    <s v="Chào Một Ngày Mới"/>
    <s v="Hồ Quỳnh Hương"/>
    <m/>
    <s v="Sức Trẻ Thành Phố Anh Hùng"/>
    <x v="4"/>
  </r>
  <r>
    <n v="1074491340"/>
    <s v="Đuốc Sáng Niềm Tin"/>
    <s v="Y Jang Tuyn,Trần Hồng Kiệt,Lương Thế Minh"/>
    <m/>
    <s v="Sức Trẻ Thành Phố Anh Hùng"/>
    <x v="4"/>
  </r>
  <r>
    <n v="1074491342"/>
    <s v="Hãy Tin Vào Chúng Ta"/>
    <s v="Hải Đăng"/>
    <m/>
    <s v="Sức Trẻ Thành Phố Anh Hùng"/>
    <x v="4"/>
  </r>
  <r>
    <n v="1074491343"/>
    <s v="Khúc Hát Từ Những Công Trình Xanh"/>
    <s v="Khánh Duy,Trần Vũ Hà My"/>
    <m/>
    <s v="Sức Trẻ Thành Phố Anh Hùng"/>
    <x v="4"/>
  </r>
  <r>
    <n v="1074491344"/>
    <s v="Khúc Hát Tuổi Trẻ Sài Gòn"/>
    <s v="Hồng Mơ,Tố Uyên,Minh Du"/>
    <m/>
    <s v="Sức Trẻ Thành Phố Anh Hùng"/>
    <x v="4"/>
  </r>
  <r>
    <n v="1074491345"/>
    <s v="Nhịp Điệu Tuổi Trẻ"/>
    <s v="Nhóm F5"/>
    <m/>
    <s v="Sức Trẻ Thành Phố Anh Hùng"/>
    <x v="4"/>
  </r>
  <r>
    <n v="1074491346"/>
    <s v="Sức Trẻ Là Niềm Tin"/>
    <s v="Nhóm Cát Trắng"/>
    <m/>
    <s v="Sức Trẻ Thành Phố Anh Hùng"/>
    <x v="4"/>
  </r>
  <r>
    <n v="1074491348"/>
    <s v="Thanh Niên Thành Phố Hồ Chí Minh"/>
    <s v="MTV"/>
    <m/>
    <s v="Sức Trẻ Thành Phố Anh Hùng"/>
    <x v="4"/>
  </r>
  <r>
    <n v="1074491394"/>
    <s v="Giọt Lệ Thiên Thu"/>
    <s v="Thủy Tiên"/>
    <m/>
    <s v="Thái Hòa- Tình Nhớ"/>
    <x v="3"/>
  </r>
  <r>
    <n v="1074491395"/>
    <s v="Tình Nhớ"/>
    <s v="Thái Hòa"/>
    <m/>
    <s v="Thái Hòa- Tình Nhớ"/>
    <x v="3"/>
  </r>
  <r>
    <n v="1074491396"/>
    <s v="Ru Ta Ngậm Ngùi"/>
    <s v="Kim Lan"/>
    <m/>
    <s v="Thái Hòa- Tình Nhớ"/>
    <x v="3"/>
  </r>
  <r>
    <n v="1074491397"/>
    <s v="Rồi Như Đá Ngây Ngô"/>
    <s v="Thái Hòa"/>
    <m/>
    <s v="Thái Hòa- Tình Nhớ"/>
    <x v="3"/>
  </r>
  <r>
    <n v="1074491398"/>
    <s v="Cho Đời Chút Ơn"/>
    <s v="Mai Trang"/>
    <m/>
    <s v="Thái Hòa- Tình Nhớ"/>
    <x v="3"/>
  </r>
  <r>
    <n v="1074491404"/>
    <s v="Phút Âm Buồn"/>
    <s v="Thái Hòa"/>
    <m/>
    <s v="Thái Hòa- Tình Nhớ"/>
    <x v="3"/>
  </r>
  <r>
    <n v="1074491405"/>
    <s v="Rừng Xưa Đã Khép"/>
    <s v="Kim Ngọc"/>
    <m/>
    <s v="Thái Hòa- Tình Nhớ"/>
    <x v="3"/>
  </r>
  <r>
    <n v="1074491406"/>
    <s v="Tôi Ơi Đừng Tuyệt Vọng"/>
    <s v="Đỗ Trung Quân"/>
    <m/>
    <s v="Thái Hòa- Tình Nhớ"/>
    <x v="3"/>
  </r>
  <r>
    <n v="1074491407"/>
    <s v="Đời Gọi Em Biết Bao Lần"/>
    <s v="Thái Hòa"/>
    <m/>
    <s v="Thái Hòa- Tình Nhớ"/>
    <x v="3"/>
  </r>
  <r>
    <n v="1074491408"/>
    <s v="Như Một Lời Chia Tay"/>
    <s v="Thế Duật"/>
    <m/>
    <s v="Thái Hòa- Tình Nhớ"/>
    <x v="3"/>
  </r>
  <r>
    <n v="1074491409"/>
    <s v="Chiến Tranh Và Thân Phận"/>
    <s v="Đỗ Trung Quân"/>
    <m/>
    <s v="Thái Hòa- Tình Nhớ"/>
    <x v="3"/>
  </r>
  <r>
    <n v="1074491410"/>
    <s v="Về Nơi Cuối Trời"/>
    <s v="Đỗ Trung Quân,Kim Lan"/>
    <m/>
    <s v="Thái Hòa- Tình Nhớ"/>
    <x v="3"/>
  </r>
  <r>
    <n v="1074491424"/>
    <s v="Vườn Xưa"/>
    <s v="Thái Hòa"/>
    <m/>
    <s v="Thái Hòa- Vườn Xưa"/>
    <x v="3"/>
  </r>
  <r>
    <n v="1074491425"/>
    <s v="Chuyện Đóa Quỳnh Hương"/>
    <s v="Thái Hòa"/>
    <m/>
    <s v="Thái Hòa- Vườn Xưa"/>
    <x v="0"/>
  </r>
  <r>
    <n v="1074491426"/>
    <s v="Rồi Như Đá Ngây Ngô"/>
    <s v="Thái Hòa"/>
    <m/>
    <s v="Thái Hòa- Vườn Xưa"/>
    <x v="3"/>
  </r>
  <r>
    <n v="1074491427"/>
    <s v="Như Cánh Vạc Bay"/>
    <s v="Thái Hòa"/>
    <m/>
    <s v="Thái Hòa- Vườn Xưa"/>
    <x v="3"/>
  </r>
  <r>
    <n v="1074491428"/>
    <s v="Cỏ Xót Xa Đưa"/>
    <s v="Thái Hòa"/>
    <m/>
    <s v="Thái Hòa- Vườn Xưa"/>
    <x v="3"/>
  </r>
  <r>
    <n v="1074491429"/>
    <s v="Từng Ngày Qua"/>
    <s v="Thái Hòa"/>
    <m/>
    <s v="Thái Hòa- Vườn Xưa"/>
    <x v="3"/>
  </r>
  <r>
    <n v="1074491430"/>
    <s v="Tình Xót Xa Vừa"/>
    <s v="Thái Hòa"/>
    <m/>
    <s v="Thái Hòa- Vườn Xưa"/>
    <x v="3"/>
  </r>
  <r>
    <n v="1074491431"/>
    <s v="Vết Lăn Trầm"/>
    <s v="Thái Hòa"/>
    <m/>
    <s v="Thái Hòa- Vườn Xưa"/>
    <x v="3"/>
  </r>
  <r>
    <n v="1074491432"/>
    <s v="Rừng Xưa Đã Khép"/>
    <s v="Thái Hòa"/>
    <m/>
    <s v="Thái Hòa- Vườn Xưa"/>
    <x v="3"/>
  </r>
  <r>
    <n v="1074491497"/>
    <s v="Mưới Hai Con Giáp"/>
    <s v="Duy Uyên"/>
    <m/>
    <s v="Thiên Đàng Tuổi Thơ"/>
    <x v="7"/>
  </r>
  <r>
    <n v="1074491499"/>
    <s v="Con Chim Non"/>
    <s v="Phương Linh"/>
    <m/>
    <s v="Thiên Đàng Tuổi Thơ"/>
    <x v="7"/>
  </r>
  <r>
    <n v="1074491500"/>
    <s v="Con Mèo Bồ Tèo"/>
    <s v="Như Ngọc"/>
    <m/>
    <s v="Thiên Đàng Tuổi Thơ"/>
    <x v="7"/>
  </r>
  <r>
    <n v="1074491501"/>
    <s v="Con Mèo Trèo Cây Cau"/>
    <s v="Thanh Thúy"/>
    <m/>
    <s v="Thiên Đàng Tuổi Thơ"/>
    <x v="7"/>
  </r>
  <r>
    <n v="1074491502"/>
    <s v="Em Tập Chải Răng"/>
    <s v="Duy Uyên"/>
    <m/>
    <s v="Thiên Đàng Tuổi Thơ"/>
    <x v="7"/>
  </r>
  <r>
    <n v="1074491503"/>
    <s v="Nắng Sớm"/>
    <s v="Yến Nhi"/>
    <m/>
    <s v="Thiên Đàng Tuổi Thơ"/>
    <x v="7"/>
  </r>
  <r>
    <n v="1074491504"/>
    <s v="Ngày Đầu Tiên Đi Học"/>
    <s v="Ngọc Linh"/>
    <s v="Nguyễn Ngọc Thiện"/>
    <s v="Thiên Đàng Tuổi Thơ"/>
    <x v="7"/>
  </r>
  <r>
    <n v="1074491505"/>
    <s v="Ông Mù Xem Voi"/>
    <s v="Tốp Ca"/>
    <m/>
    <s v="Thiên Đàng Tuổi Thơ"/>
    <x v="7"/>
  </r>
  <r>
    <n v="1074491506"/>
    <s v="Vườn Cây Của Ba"/>
    <s v="Thu Thủy"/>
    <m/>
    <s v="Thiên Đàng Tuổi Thơ"/>
    <x v="7"/>
  </r>
  <r>
    <n v="1074491507"/>
    <s v="Em Là Hoa Hồng Nhỏ"/>
    <s v="Thu Ngọc"/>
    <m/>
    <s v="Thiên Đàng Tuổi Thơ"/>
    <x v="7"/>
  </r>
  <r>
    <n v="1074491508"/>
    <s v="Mẹ Đi Vắng"/>
    <s v="Yến Nhi"/>
    <m/>
    <s v="Thiên Đàng Tuổi Thơ"/>
    <x v="7"/>
  </r>
  <r>
    <n v="1074491509"/>
    <s v="Tạm Biệt Búp Bê"/>
    <s v="Tốp Ca"/>
    <m/>
    <s v="Thiên Đàng Tuổi Thơ"/>
    <x v="7"/>
  </r>
  <r>
    <n v="1074491510"/>
    <s v="Hổng Dám Đâu"/>
    <s v="Tốp Ca"/>
    <m/>
    <s v="Thiên Đàng Tuổi Thơ"/>
    <x v="7"/>
  </r>
  <r>
    <n v="1074491511"/>
    <s v="Lk Dân Ca"/>
    <s v="Tốp Ca"/>
    <m/>
    <s v="Thiên Đàng Tuổi Thơ"/>
    <x v="7"/>
  </r>
  <r>
    <n v="1074491512"/>
    <s v="Liên Khúc"/>
    <s v="Tốp Ca"/>
    <m/>
    <s v="Thiên Đàng Tuổi Thơ"/>
    <x v="7"/>
  </r>
  <r>
    <n v="1074491534"/>
    <s v="Bà Năm"/>
    <s v="Quốc Đại"/>
    <m/>
    <s v="Thư Cho Mẹ"/>
    <x v="0"/>
  </r>
  <r>
    <n v="1074491535"/>
    <s v="Ca Dao"/>
    <s v="Quốc Đại"/>
    <m/>
    <s v="Thư Cho Mẹ"/>
    <x v="0"/>
  </r>
  <r>
    <n v="1074491536"/>
    <s v="Mẹ Cửu Long"/>
    <s v="Thúy Hằng"/>
    <m/>
    <s v="Thư Cho Mẹ"/>
    <x v="0"/>
  </r>
  <r>
    <n v="1074491537"/>
    <s v="Mẹ Của Tôi"/>
    <s v="Thanh Thúy"/>
    <m/>
    <s v="Thư Cho Mẹ"/>
    <x v="0"/>
  </r>
  <r>
    <n v="1074491538"/>
    <s v="Mẹ Nghèo"/>
    <s v="Trọng Phúc"/>
    <m/>
    <s v="Thư Cho Mẹ"/>
    <x v="0"/>
  </r>
  <r>
    <n v="1074491539"/>
    <s v="Mồ Côi"/>
    <s v="Khánh Duy"/>
    <m/>
    <s v="Thư Cho Mẹ"/>
    <x v="0"/>
  </r>
  <r>
    <n v="1074491540"/>
    <s v="Ngồi Buồn Nhớ Mẹ"/>
    <s v="Thùy Trang"/>
    <m/>
    <s v="Thư Cho Mẹ"/>
    <x v="0"/>
  </r>
  <r>
    <n v="1074491541"/>
    <s v="Nhớ Mẹ Quê Tôi"/>
    <s v="Thanh Thanh"/>
    <m/>
    <s v="Thư Cho Mẹ"/>
    <x v="0"/>
  </r>
  <r>
    <n v="1074491542"/>
    <s v="Thư Cho Mẹ"/>
    <s v="Chế Sang"/>
    <m/>
    <s v="Thư Cho Mẹ"/>
    <x v="0"/>
  </r>
  <r>
    <n v="1074491543"/>
    <s v="Tiếng Ru Chiều"/>
    <s v="Đông Quân"/>
    <m/>
    <s v="Thư Cho Mẹ"/>
    <x v="0"/>
  </r>
  <r>
    <n v="1074491545"/>
    <s v="Chỉ Là Mùa Thu Rơi"/>
    <s v="Thu Hà"/>
    <m/>
    <s v="Thu Hà- Mùa Thu Rơi"/>
    <x v="0"/>
  </r>
  <r>
    <n v="1074491546"/>
    <s v="Có Một Ngày Như Thế"/>
    <s v="Thu Hà"/>
    <m/>
    <s v="Thu Hà- Mùa Thu Rơi"/>
    <x v="0"/>
  </r>
  <r>
    <n v="1074491547"/>
    <s v="Lang Thang Trong Phòng"/>
    <s v="Thu Hà"/>
    <m/>
    <s v="Thu Hà- Mùa Thu Rơi"/>
    <x v="0"/>
  </r>
  <r>
    <n v="1074491548"/>
    <s v="Lời Giã Từ"/>
    <s v="Thu Hà"/>
    <m/>
    <s v="Thu Hà- Mùa Thu Rơi"/>
    <x v="0"/>
  </r>
  <r>
    <n v="1074491549"/>
    <s v="Nếu"/>
    <s v="Thu Hà"/>
    <m/>
    <s v="Thu Hà- Mùa Thu Rơi"/>
    <x v="0"/>
  </r>
  <r>
    <n v="1074491550"/>
    <s v="Ru Tình"/>
    <s v="Thu Hà"/>
    <m/>
    <s v="Thu Hà- Mùa Thu Rơi"/>
    <x v="0"/>
  </r>
  <r>
    <n v="1074491551"/>
    <s v="Tình Khuất"/>
    <s v="Thu Hà"/>
    <m/>
    <s v="Thu Hà- Mùa Thu Rơi"/>
    <x v="0"/>
  </r>
  <r>
    <n v="1074491552"/>
    <s v="Tình Sương Khói"/>
    <s v="Thu Hà"/>
    <m/>
    <s v="Thu Hà- Mùa Thu Rơi"/>
    <x v="0"/>
  </r>
  <r>
    <n v="1074491554"/>
    <s v="Yêu Anh Mãi"/>
    <s v="Thu Hà"/>
    <m/>
    <s v="Thu Hà- Mùa Thu Rơi"/>
    <x v="0"/>
  </r>
  <r>
    <n v="1074491555"/>
    <s v="Chuyện Tình Buồn"/>
    <s v="Xuân Phú"/>
    <s v="Thơ: Phạm Văn Bình - Nhạc: Phạm Duy"/>
    <s v="Thuở Ấy Có Em"/>
    <x v="0"/>
  </r>
  <r>
    <n v="1074491557"/>
    <s v="Hai Phương Trời Cách Biệt"/>
    <s v="Xuân Phú"/>
    <s v="Hoàng Trọng"/>
    <s v="Thuở Ấy Có Em"/>
    <x v="0"/>
  </r>
  <r>
    <n v="1074491558"/>
    <s v="Tình Khúc Mùa Xuân"/>
    <s v="Xuân Phú"/>
    <s v="Ngô Thụy Miên"/>
    <s v="Thuở Ấy Có Em"/>
    <x v="0"/>
  </r>
  <r>
    <n v="1074491559"/>
    <s v="Trong Giấc Mơ Em"/>
    <s v="Xuân Phú"/>
    <s v="Trường Sa"/>
    <s v="Thuở Ấy Có Em"/>
    <x v="0"/>
  </r>
  <r>
    <n v="1074491560"/>
    <s v="Tiễn Đưa"/>
    <s v="Xuân Phú"/>
    <s v="Lê Đức Long &amp; Đặng Hiền"/>
    <s v="Thuở Ấy Có Em"/>
    <x v="0"/>
  </r>
  <r>
    <n v="1074491561"/>
    <s v="Đời Không Còn Nhau"/>
    <s v="Xuân Phú"/>
    <s v="Diệu Hương"/>
    <s v="Thuở Ấy Có Em"/>
    <x v="0"/>
  </r>
  <r>
    <n v="1074491562"/>
    <s v="Những Mùa Hoa Bỏ Lại"/>
    <s v="Xuân Phú"/>
    <s v="Việt Anh"/>
    <s v="Thuở Ấy Có Em"/>
    <x v="0"/>
  </r>
  <r>
    <n v="1074491563"/>
    <s v="Như Ngọn Buồn Rơi"/>
    <s v="Xuân Phú"/>
    <s v="Từ Công Phụng"/>
    <s v="Thuở Ấy Có Em"/>
    <x v="0"/>
  </r>
  <r>
    <n v="1074491564"/>
    <s v="Mùa Xuân Đâu Đó"/>
    <s v="Xuân Phú"/>
    <s v="Việt Anh"/>
    <s v="Thuở Ấy Có Em"/>
    <x v="0"/>
  </r>
  <r>
    <n v="1074491565"/>
    <s v="Tiếng Hát Lạc Loài"/>
    <s v="Xuân Phú"/>
    <s v="Nguyễn Ánh 9"/>
    <s v="Thuở Ấy Có Em"/>
    <x v="0"/>
  </r>
  <r>
    <n v="1074491578"/>
    <s v="Bà Năm"/>
    <s v="Quốc Đại"/>
    <m/>
    <s v="Thương Em Lý Con Sáo"/>
    <x v="0"/>
  </r>
  <r>
    <n v="1074491579"/>
    <s v="Chung Vầng Trăng Đợi"/>
    <s v="Mai Hậu,Đông Quân"/>
    <m/>
    <s v="Thương Em Lý Con Sáo"/>
    <x v="0"/>
  </r>
  <r>
    <n v="1074491582"/>
    <s v="Em Về Kẻo Trời Mưa"/>
    <s v="Khánh Duy"/>
    <m/>
    <s v="Thương Em Lý Con Sáo"/>
    <x v="0"/>
  </r>
  <r>
    <n v="1074491583"/>
    <s v="Hẩm Hiu Một Mình"/>
    <s v="Mai Hậu"/>
    <m/>
    <s v="Thương Em Lý Con Sáo"/>
    <x v="0"/>
  </r>
  <r>
    <n v="1074491584"/>
    <s v="Lk: Những Điệu Lý Quê Hương"/>
    <s v="Mai Hậu,Khánh Duy,Hương Giang"/>
    <m/>
    <s v="Thương Em Lý Con Sáo"/>
    <x v="0"/>
  </r>
  <r>
    <n v="1074491585"/>
    <s v="Lý Ba Tri"/>
    <s v="Hương Giang"/>
    <m/>
    <s v="Thương Em Lý Con Sáo"/>
    <x v="0"/>
  </r>
  <r>
    <n v="1074491587"/>
    <s v="Sa Mưa Giông"/>
    <s v="Vân Khánh"/>
    <m/>
    <s v="Thương Em Lý Con Sáo"/>
    <x v="0"/>
  </r>
  <r>
    <n v="1074491588"/>
    <s v="Thương Em"/>
    <s v="Hạnh Nguyên"/>
    <m/>
    <s v="Thương Em Lý Con Sáo"/>
    <x v="0"/>
  </r>
  <r>
    <n v="1074491589"/>
    <s v="Thương Nhau Lý Con Sáo"/>
    <s v="Hương Giang"/>
    <m/>
    <s v="Thương Em Lý Con Sáo"/>
    <x v="0"/>
  </r>
  <r>
    <n v="1074491669"/>
    <s v="Thành Phố Chiều Cuối Tuần"/>
    <s v="Trần Bích Hà"/>
    <s v="Trần Long Ẩn"/>
    <s v="Bản Tình Ca Còn Đó"/>
    <x v="0"/>
  </r>
  <r>
    <n v="1074491670"/>
    <s v="Hoa Phong Lan Mùa Xuân"/>
    <s v="Thanh Long Bass"/>
    <s v="Trần Long Ẩn"/>
    <s v="Bản Tình Ca Còn Đó"/>
    <x v="0"/>
  </r>
  <r>
    <n v="1074491671"/>
    <s v="Bản Tình Ca Còn Đó"/>
    <s v="Nguyễn Hồng Nhung"/>
    <s v="Trần Long Ẩn"/>
    <s v="Bản Tình Ca Còn Đó"/>
    <x v="0"/>
  </r>
  <r>
    <n v="1074491672"/>
    <s v="Tự Tình"/>
    <s v="Thái Thùy Linh"/>
    <s v="Trần Long Ẩn"/>
    <s v="Bản Tình Ca Còn Đó"/>
    <x v="0"/>
  </r>
  <r>
    <n v="1074491673"/>
    <s v="Cho Ước Mơ Bay Xa"/>
    <s v="Huỳnh Lợi"/>
    <s v="Trần Long Ẩn"/>
    <s v="Bản Tình Ca Còn Đó"/>
    <x v="0"/>
  </r>
  <r>
    <n v="1074491676"/>
    <s v="Tâm Tình Gửi Anh Lính Đảo"/>
    <s v="Vân Khánh,Quốc Đại"/>
    <s v="Trần Long Ẩn"/>
    <s v="Bản Tình Ca Còn Đó"/>
    <x v="0"/>
  </r>
  <r>
    <n v="1074491677"/>
    <s v="Cần Giờ Ngọt Ngào Tiếng Hát"/>
    <s v="Bích Phương"/>
    <s v="Trần Long Ẩn"/>
    <s v="Bản Tình Ca Còn Đó"/>
    <x v="0"/>
  </r>
  <r>
    <n v="1074491696"/>
    <s v="Bất Chợt"/>
    <s v="Hà My"/>
    <s v="Quỳnh Hợp"/>
    <s v="Lặng Thầm"/>
    <x v="0"/>
  </r>
  <r>
    <n v="1074491703"/>
    <s v="Đừng Một Mình"/>
    <s v="Vân Khánh"/>
    <s v="Quỳnh Hợp"/>
    <s v="Lặng Thầm"/>
    <x v="0"/>
  </r>
  <r>
    <n v="1074491704"/>
    <s v="Lặng Thầm"/>
    <s v="Quang Hà"/>
    <s v="Quỳnh Hợp"/>
    <s v="Lặng Thầm"/>
    <x v="0"/>
  </r>
  <r>
    <n v="1074491734"/>
    <s v="Giấc Mộng Đêm"/>
    <s v="Lệ Thủy,Minh Vương"/>
    <m/>
    <s v="Mưa Biển"/>
    <x v="0"/>
  </r>
  <r>
    <n v="1074491735"/>
    <s v="Hớn Đế Biệt Chiêu Quân"/>
    <s v="Lệ Thủy,Minh Vương"/>
    <m/>
    <s v="Mưa Biển"/>
    <x v="0"/>
  </r>
  <r>
    <n v="1074491736"/>
    <s v="Kỷ Niệm Tình Yêu"/>
    <s v="Lệ Thủy,Trọng Hữu"/>
    <m/>
    <s v="Mưa Biển"/>
    <x v="0"/>
  </r>
  <r>
    <n v="1074491737"/>
    <s v="Mưa Đêm"/>
    <s v="Lệ Thủy"/>
    <m/>
    <s v="Mưa Biển"/>
    <x v="0"/>
  </r>
  <r>
    <n v="1074491738"/>
    <s v="Tình Hậu Cô Tô"/>
    <s v="Lệ Thủy,Thanh Tuấn"/>
    <m/>
    <s v="Mưa Biển"/>
    <x v="0"/>
  </r>
  <r>
    <n v="1074491739"/>
    <s v="Tình Mẫu Tử"/>
    <s v="Lệ Thủy"/>
    <m/>
    <s v="Mưa Biển"/>
    <x v="0"/>
  </r>
  <r>
    <n v="1074491740"/>
    <s v="Tình Sử Huyền Trân"/>
    <s v="Lệ Thủy,Trọng Hữu"/>
    <m/>
    <s v="Mưa Biển"/>
    <x v="0"/>
  </r>
  <r>
    <n v="1074491741"/>
    <s v="Mưa Biển"/>
    <s v="Lệ Thủy,Thanh Tuấn"/>
    <m/>
    <s v="Mưa Biển"/>
    <x v="0"/>
  </r>
  <r>
    <n v="1074491771"/>
    <s v="Hà Nội Hoàng Hôn Xanh"/>
    <s v="Quang Lý"/>
    <s v="Tôn Huy"/>
    <s v="Kỷ Niệm "/>
    <x v="0"/>
  </r>
  <r>
    <n v="1074491790"/>
    <s v="Con Đò Và Bến Sông"/>
    <s v="Đông Quân,Thanh Ngọc"/>
    <s v="Tôn Huy"/>
    <s v="Kỷ Niệm "/>
    <x v="0"/>
  </r>
  <r>
    <n v="1074491835"/>
    <s v="Thương Một Mái Tóc"/>
    <s v="Tùng Trần"/>
    <s v="Tôn Huy"/>
    <s v="Kỷ Niệm "/>
    <x v="0"/>
  </r>
  <r>
    <n v="1074491837"/>
    <s v="Ngậm Ngùi"/>
    <s v="Trà Trang"/>
    <s v="Tôn Huy"/>
    <s v="Kỷ Niệm "/>
    <x v="0"/>
  </r>
  <r>
    <n v="1074491841"/>
    <s v="Thăng Long Khúc Tình Ca"/>
    <s v="Quang Lý"/>
    <s v="Tôn Huy"/>
    <s v="Kỷ Niệm "/>
    <x v="0"/>
  </r>
  <r>
    <n v="1074491844"/>
    <s v="Hương Chiều Trên Giang Phố"/>
    <s v="Thanh Lan"/>
    <s v="Tôn Huy"/>
    <s v="Kỷ Niệm "/>
    <x v="0"/>
  </r>
  <r>
    <n v="1074491847"/>
    <s v="Tình Ly"/>
    <s v="Ngọc Tân"/>
    <s v="Tôn Huy"/>
    <s v="Kỷ Niệm "/>
    <x v="0"/>
  </r>
  <r>
    <n v="1074491850"/>
    <s v="Sài Gòn Mưa Nắng"/>
    <s v="Hoàng Thơ"/>
    <s v="Tôn Huy"/>
    <s v="Kỷ Niệm "/>
    <x v="0"/>
  </r>
  <r>
    <n v="1074491852"/>
    <s v="Chiều Quy Nhơn"/>
    <s v="Trà Trang"/>
    <s v="Tôn Huy"/>
    <s v="Kỷ Niệm "/>
    <x v="0"/>
  </r>
  <r>
    <n v="1074491853"/>
    <s v="Cô Bán Hàng Cà Phê"/>
    <s v="Đông Quân"/>
    <s v="Tôn Huy"/>
    <s v="Kỷ Niệm "/>
    <x v="0"/>
  </r>
  <r>
    <n v="1074491854"/>
    <s v="Xuân Quê"/>
    <s v="Tôn Sỹ Phú"/>
    <s v="Tôn Huy"/>
    <s v="Kỷ Niệm "/>
    <x v="0"/>
  </r>
  <r>
    <n v="1074491856"/>
    <s v="Đêm Nguyệt Tận"/>
    <s v="Trần Dũng"/>
    <s v="Đỗ Dũng"/>
    <s v="Nơi Mùa Thu Đi Qua"/>
    <x v="0"/>
  </r>
  <r>
    <n v="1074491857"/>
    <s v="Biển Hẹn"/>
    <s v="Hồng Hạnh"/>
    <s v="Đỗ Dũng"/>
    <s v="Nơi Mùa Thu Đi Qua"/>
    <x v="0"/>
  </r>
  <r>
    <n v="1074491859"/>
    <s v="Mùa Xuân Trắng"/>
    <s v="Kim Anh"/>
    <s v="Đỗ Dũng"/>
    <s v="Nơi Mùa Thu Đi Qua"/>
    <x v="0"/>
  </r>
  <r>
    <n v="1074491864"/>
    <s v="Hồn Nắng"/>
    <s v="Nguyễn Đức Huy"/>
    <s v="Đỗ Dũng"/>
    <s v="Nơi Mùa Thu Đi Qua"/>
    <x v="0"/>
  </r>
  <r>
    <n v="1074491865"/>
    <s v="Cõi Thiên Đường Xa"/>
    <s v="Mỹ An"/>
    <s v="Đỗ Dũng"/>
    <s v="Nơi Mùa Thu Đi Qua"/>
    <x v="0"/>
  </r>
  <r>
    <n v="1074491866"/>
    <s v="Rồi Một Mai"/>
    <s v="Thụy Long"/>
    <s v="Đỗ Dũng"/>
    <s v="Nơi Mùa Thu Đi Qua"/>
    <x v="0"/>
  </r>
  <r>
    <n v="1074491867"/>
    <s v="Trăng Tan"/>
    <s v="Kim Anh,Mỹ An"/>
    <s v="Đỗ Dũng"/>
    <s v="Nơi Mùa Thu Đi Qua"/>
    <x v="0"/>
  </r>
  <r>
    <n v="1074491868"/>
    <s v="Nhớ Một Mùa Thu"/>
    <s v="Mỹ An"/>
    <s v="Đỗ Dũng"/>
    <s v="Nơi Mùa Thu Đi Qua"/>
    <x v="0"/>
  </r>
  <r>
    <n v="1074491869"/>
    <s v="Cõi Mơ"/>
    <s v="Kim Anh"/>
    <s v="Đỗ Dũng"/>
    <s v="Nơi Mùa Thu Đi Qua"/>
    <x v="0"/>
  </r>
  <r>
    <n v="1074491870"/>
    <s v="Nơi Mùa Thu Đi Qua"/>
    <s v="Đỗ Dũng"/>
    <s v="Đỗ Dũng"/>
    <s v="Nơi Mùa Thu Đi Qua"/>
    <x v="0"/>
  </r>
  <r>
    <n v="1074491975"/>
    <s v="Hà Nội Niềm Tin Và Hy Vọng"/>
    <s v="Giáng Ngọc"/>
    <s v="Phan Nhân"/>
    <s v="Hãy Yên Lòng Mẹ Ơi"/>
    <x v="4"/>
  </r>
  <r>
    <n v="1074491976"/>
    <s v="Người Mẹ Bàn Cờ"/>
    <s v="Thiên Sơn"/>
    <s v="Trần Long Ẩn"/>
    <s v="Hãy Yên Lòng Mẹ Ơi"/>
    <x v="4"/>
  </r>
  <r>
    <n v="1074491977"/>
    <s v="Những Đôi Mắt Mang Hình Viên Đạn"/>
    <s v="Khánh Duy"/>
    <s v="Trần Tiến"/>
    <s v="Hãy Yên Lòng Mẹ Ơi"/>
    <x v="4"/>
  </r>
  <r>
    <n v="1074491993"/>
    <s v="Giữa Mạc Tư Khoa Nghe Câu Hò Nghệ Tĩnh"/>
    <s v="Thu Hiền"/>
    <s v="Trần Hoàn"/>
    <s v="Hồ Chí Minh Đẹp Nhất Tên Người"/>
    <x v="4"/>
  </r>
  <r>
    <n v="1074491994"/>
    <s v="Gởi Tới Bác Hồ"/>
    <s v="Rơ Chăm Pheng"/>
    <m/>
    <s v="Hồ Chí Minh Đẹp Nhất Tên Người"/>
    <x v="4"/>
  </r>
  <r>
    <n v="1074491996"/>
    <s v="Lời Bác Dặn Trước Lúc Đi Xa"/>
    <s v="Ngọc Yến"/>
    <s v="Trần Hoàn"/>
    <s v="Hồ Chí Minh Đẹp Nhất Tên Người"/>
    <x v="4"/>
  </r>
  <r>
    <n v="1074491997"/>
    <s v="Miền Nam Nhớ Mãi Ơn Người"/>
    <s v="Tài Linh"/>
    <s v="Lưu Cầu"/>
    <s v="Hồ Chí Minh Đẹp Nhất Tên Người"/>
    <x v="4"/>
  </r>
  <r>
    <n v="1074491998"/>
    <s v="Miền Trung Nhớ Bác"/>
    <s v="Thu Hiền"/>
    <s v="Thuận Yến"/>
    <s v="Hồ Chí Minh Đẹp Nhất Tên Người"/>
    <x v="4"/>
  </r>
  <r>
    <n v="1074491999"/>
    <s v="Những Bông Hoa Trong Vườn Bác"/>
    <s v="Thùy Dương"/>
    <s v="Văn Dung"/>
    <s v="Hồ Chí Minh Đẹp Nhất Tên Người"/>
    <x v="4"/>
  </r>
  <r>
    <n v="1074492000"/>
    <s v="Tiếng Hát Giữa Rừng Pắc Bó"/>
    <s v="Tố Uyên"/>
    <s v="Nguyễn Tài Tuệ"/>
    <s v="Hồ Chí Minh Đẹp Nhất Tên Người"/>
    <x v="4"/>
  </r>
  <r>
    <n v="1074492001"/>
    <s v="Tiếng Hát Từ Thành Phố Mang Tên Người"/>
    <s v="Quang Lý"/>
    <s v="Cao Việt Bách"/>
    <s v="Hồ Chí Minh Đẹp Nhất Tên Người"/>
    <x v="4"/>
  </r>
  <r>
    <n v="1074492027"/>
    <s v="Bèo Dạt Mây Trôi"/>
    <s v="Thu Hiền"/>
    <s v="Quan Họ Bắc Ninh"/>
    <s v="Hoa Cau Vườn Trầu"/>
    <x v="0"/>
  </r>
  <r>
    <n v="1074492028"/>
    <s v="Câu Hò Bên Bờ Hiền Lương"/>
    <s v="Thu Hiền"/>
    <s v="Đăng Giao"/>
    <s v="Hoa Cau Vườn Trầu"/>
    <x v="0"/>
  </r>
  <r>
    <n v="1074492029"/>
    <s v="Đêm Tàn Bến Ngự"/>
    <s v="Thu Hiền"/>
    <s v="Dương Thiệu Tước"/>
    <s v="Hoa Cau Vườn Trầu"/>
    <x v="0"/>
  </r>
  <r>
    <n v="1074492030"/>
    <s v="Đi Trong Hương Tràm"/>
    <s v="Thu Hiền"/>
    <s v="Thuận Yến"/>
    <s v="Hoa Cau Vườn Trầu"/>
    <x v="0"/>
  </r>
  <r>
    <n v="1074492031"/>
    <s v="Đường Về Hai Thôn"/>
    <s v="Thu Hiền"/>
    <s v="Phạm Thế Mỹ"/>
    <s v="Hoa Cau Vườn Trầu"/>
    <x v="0"/>
  </r>
  <r>
    <n v="1074492032"/>
    <s v="Hoa Cau Vườn Trầu"/>
    <s v="Thu Hiền"/>
    <s v="Nguyễn Tiến"/>
    <s v="Hoa Cau Vườn Trầu"/>
    <x v="0"/>
  </r>
  <r>
    <n v="1074492033"/>
    <s v="Lối Thu Xưa"/>
    <s v="Thu Hiền"/>
    <s v="Quốc Dũng"/>
    <s v="Hoa Cau Vườn Trầu"/>
    <x v="0"/>
  </r>
  <r>
    <n v="1074492034"/>
    <s v="Nhớ Đêm Giã Bạn"/>
    <s v="Thu Hiền"/>
    <s v="Nguyễn Tiến"/>
    <s v="Hoa Cau Vườn Trầu"/>
    <x v="0"/>
  </r>
  <r>
    <n v="1074492036"/>
    <s v="Sao Chưa Thấy Hồi Âm"/>
    <s v="Thu Hiền"/>
    <s v="Châu Kỳ"/>
    <s v="Hoa Cau Vườn Trầu"/>
    <x v="0"/>
  </r>
  <r>
    <n v="1074492037"/>
    <s v="Thương Về Miền Đất Lạnh"/>
    <s v="Thu Hiền"/>
    <s v="Minh Kỳ &amp; Dạ Cầm"/>
    <s v="Hoa Cau Vườn Trầu"/>
    <x v="0"/>
  </r>
  <r>
    <n v="1074492038"/>
    <s v="Biệt Ly"/>
    <s v="Như Ý"/>
    <s v="Đoàn Chuẩn"/>
    <s v="Hoài Cảm"/>
    <x v="0"/>
  </r>
  <r>
    <n v="1074492039"/>
    <s v="Buồn Tàn Thu"/>
    <s v="Hương Giang"/>
    <s v="Văn Cao"/>
    <s v="Hoài Cảm"/>
    <x v="0"/>
  </r>
  <r>
    <n v="1074492040"/>
    <s v="Chiều"/>
    <s v="Đình Nguyên"/>
    <s v="Dương Thiệu Tước"/>
    <s v="Hoài Cảm"/>
    <x v="0"/>
  </r>
  <r>
    <n v="1074492041"/>
    <s v="Đêm Đông"/>
    <s v="Trần Hồng Kiệt"/>
    <s v="Nguyễn Văn Thương"/>
    <s v="Hoài Cảm"/>
    <x v="0"/>
  </r>
  <r>
    <n v="1074492042"/>
    <s v="Gửi Gió Cho Mây Ngàn Bay"/>
    <s v="Khánh Duy"/>
    <s v="Đoàn Chuẩn"/>
    <s v="Hoài Cảm"/>
    <x v="0"/>
  </r>
  <r>
    <n v="1074492043"/>
    <s v="Hoài Cảm"/>
    <s v="Đình Nguyên"/>
    <s v="Cung Tiến"/>
    <s v="Hoài Cảm"/>
    <x v="0"/>
  </r>
  <r>
    <n v="1074492044"/>
    <s v="Niệm Khúc Cuối"/>
    <s v="Khánh Duy"/>
    <s v="Ngô Thụy Miên"/>
    <s v="Hoài Cảm"/>
    <x v="0"/>
  </r>
  <r>
    <n v="1074492045"/>
    <s v="Thu Hát Cho Người"/>
    <s v="Khánh Duy"/>
    <s v="Vũ Đức Sao Biển"/>
    <s v="Hoài Cảm"/>
    <x v="0"/>
  </r>
  <r>
    <n v="1074492046"/>
    <s v="Thu Quyến Rũ"/>
    <s v="Nguyễn Phi Hùng"/>
    <s v="Đoàn Chuẩn"/>
    <s v="Hoài Cảm"/>
    <x v="0"/>
  </r>
  <r>
    <n v="1074492047"/>
    <s v="Thương Nhau Ngày Mưa"/>
    <s v="Trần Hồng Kiệt"/>
    <s v="Nguyễn Trung Cang"/>
    <s v="Hoài Cảm"/>
    <x v="0"/>
  </r>
  <r>
    <n v="1074492048"/>
    <s v="Tiếng Còi Trong Sương Đêm"/>
    <s v="Vân Khánh"/>
    <s v="Lê Kim Trực"/>
    <s v="Hoài Cảm"/>
    <x v="0"/>
  </r>
  <r>
    <n v="1074492049"/>
    <s v="Trăng Mờ Bên Suối"/>
    <s v="Phương Thanh"/>
    <s v="Lê Mộng Nguyên"/>
    <s v="Hoài Cảm"/>
    <x v="0"/>
  </r>
  <r>
    <n v="1074492050"/>
    <s v="Trăng Sơn Cước"/>
    <s v="Nhã Ca"/>
    <s v="Văn Phụng"/>
    <s v="Hoài Cảm"/>
    <x v="0"/>
  </r>
  <r>
    <n v="1074492051"/>
    <s v="Ngày Mẹ Đi"/>
    <s v="Hương Lan"/>
    <s v="Bảo Chấn"/>
    <s v="Hoài Niệm Mẹ"/>
    <x v="0"/>
  </r>
  <r>
    <n v="1074492052"/>
    <s v="Giọt Mồ Hôi Của Mẹ"/>
    <s v="Đình Văn"/>
    <s v="Hồng Xương Long"/>
    <s v="Hoài Niệm Mẹ"/>
    <x v="0"/>
  </r>
  <r>
    <n v="1074492053"/>
    <s v="Tình Mẹ"/>
    <s v="Ngọc Sơn"/>
    <s v="Ngọc Sơn"/>
    <s v="Hoài Niệm Mẹ"/>
    <x v="0"/>
  </r>
  <r>
    <n v="1074492054"/>
    <s v="Nước Mắt Mẹ Tôi"/>
    <s v="Ngọc Hải"/>
    <s v="Nguyễn Hữu Thiết"/>
    <s v="Hoài Niệm Mẹ"/>
    <x v="0"/>
  </r>
  <r>
    <n v="1074492055"/>
    <s v="Khi Không Có Mẹ"/>
    <s v="Quang Linh"/>
    <s v="Quốc Hùng"/>
    <s v="Hoài Niệm Mẹ"/>
    <x v="0"/>
  </r>
  <r>
    <n v="1074492057"/>
    <s v="Mừng Tuổi Mẹ"/>
    <s v="Mai Hậu"/>
    <s v="Trần Long Ẩn"/>
    <s v="Hoài Niệm Mẹ"/>
    <x v="0"/>
  </r>
  <r>
    <n v="1074492058"/>
    <s v="Hoài Niệm Mẹ"/>
    <s v="Nguyễn Phi Hùng"/>
    <s v="Huy Tuấn"/>
    <s v="Hoài Niệm Mẹ"/>
    <x v="0"/>
  </r>
  <r>
    <n v="1074492059"/>
    <s v="Lòng Mẹ"/>
    <s v="Thu Hiền"/>
    <s v="Y Vân"/>
    <s v="Hoài Niệm Mẹ"/>
    <x v="0"/>
  </r>
  <r>
    <n v="1074492060"/>
    <s v="Anh Còn Nợ Em"/>
    <s v="Hoài Phương"/>
    <s v="Phan Thanh Tài"/>
    <s v="Hoài Phương - Câu Chuyện"/>
    <x v="0"/>
  </r>
  <r>
    <n v="1074492061"/>
    <s v="Bài Tình Cho Giai Nhân"/>
    <s v="Hoài Phương"/>
    <s v="Quốc Bảo"/>
    <s v="Hoài Phương - Câu Chuyện"/>
    <x v="0"/>
  </r>
  <r>
    <n v="1074492062"/>
    <s v="Câu Chuyện Tình Tôi"/>
    <s v="Hoài Phương"/>
    <s v="Kim Tuấn"/>
    <s v="Hoài Phương - Câu Chuyện"/>
    <x v="0"/>
  </r>
  <r>
    <n v="1074492063"/>
    <s v="Chiếc Nhẫn Cỏ"/>
    <s v="Hoài Phương"/>
    <s v="Hữu Xuân"/>
    <s v="Hoài Phương - Câu Chuyện"/>
    <x v="0"/>
  </r>
  <r>
    <n v="1074492064"/>
    <s v="Giấc Mơ Trưa"/>
    <s v="Hoài Phương"/>
    <s v="Nguyễn Vĩnh Tiến"/>
    <s v="Hoài Phương - Câu Chuyện"/>
    <x v="0"/>
  </r>
  <r>
    <n v="1074492065"/>
    <s v="Mãi Yêu Người"/>
    <s v="Hoài Phương"/>
    <s v="Hoàng Thái Châu"/>
    <s v="Hoài Phương - Câu Chuyện"/>
    <x v="0"/>
  </r>
  <r>
    <n v="1074492066"/>
    <s v="Tình Trái Ngang"/>
    <s v="Cao Thái Sơn, Hoài Phương"/>
    <s v="Nhật Trung"/>
    <s v="Hoài Phương - Câu Chuyện"/>
    <x v="0"/>
  </r>
  <r>
    <n v="1074492067"/>
    <s v="Tình Xa Mãi Xa"/>
    <s v="Nhật Trung, Hoài Phương"/>
    <s v="Nhật Trung"/>
    <s v="Hoài Phương - Câu Chuyện"/>
    <x v="0"/>
  </r>
  <r>
    <n v="1074492068"/>
    <s v="Tóc Mai Sợi Vắn Sợi Dài"/>
    <s v="Đức Tuấn, Hoài Phương"/>
    <s v="Phạm Duy"/>
    <s v="Hoài Phương - Câu Chuyện"/>
    <x v="0"/>
  </r>
  <r>
    <n v="1074492069"/>
    <s v="Ước Mơ Trong Đời"/>
    <s v="Hoài Phương"/>
    <s v="Đức Trí"/>
    <s v="Hoài Phương - Câu Chuyện"/>
    <x v="0"/>
  </r>
  <r>
    <n v="1074492090"/>
    <s v="Giọt Lệ Sầu"/>
    <s v="Hòa Tấu"/>
    <s v="Lam Phương"/>
    <s v="Ht - Tình Ca Lam Phương - Chung Mộng"/>
    <x v="9"/>
  </r>
  <r>
    <n v="1074492091"/>
    <s v="Cám Ơn Người Tình"/>
    <s v="Hòa Tấu"/>
    <s v="Lam Phương"/>
    <s v="Ht - Tình Ca Lam Phương - Chung Mộng"/>
    <x v="2"/>
  </r>
  <r>
    <n v="1074492092"/>
    <s v="Thu Sầu"/>
    <s v="Hòa Tấu"/>
    <s v="Lam Phương"/>
    <s v="Ht - Tình Ca Lam Phương - Chung Mộng"/>
    <x v="9"/>
  </r>
  <r>
    <n v="1074492093"/>
    <s v="Hạnh Phúc Trong Tầm Tay"/>
    <s v="Hòa Tấu"/>
    <s v="Lam Phương"/>
    <s v="Ht - Tình Ca Lam Phương - Chung Mộng"/>
    <x v="9"/>
  </r>
  <r>
    <n v="1074492094"/>
    <s v="Say"/>
    <s v="Hòa Tấu"/>
    <s v="Lam Phương"/>
    <s v="Ht - Tình Ca Lam Phương - Chung Mộng"/>
    <x v="9"/>
  </r>
  <r>
    <n v="1074492095"/>
    <s v="Em Đi Rồi"/>
    <s v="Hòa Tấu"/>
    <s v="Lam Phương"/>
    <s v="Ht - Tình Ca Lam Phương - Chung Mộng"/>
    <x v="9"/>
  </r>
  <r>
    <n v="1074492096"/>
    <s v="Chờ Một Ngày"/>
    <s v="Hòa Tấu"/>
    <s v="Lam Phương"/>
    <s v="Ht - Tình Ca Lam Phương - Chung Mộng"/>
    <x v="9"/>
  </r>
  <r>
    <n v="1074492097"/>
    <s v="Bọt Biển"/>
    <s v="Hòa Tấu"/>
    <s v="Lam Phương"/>
    <s v="Ht - Tình Ca Lam Phương - Chung Mộng"/>
    <x v="9"/>
  </r>
  <r>
    <n v="1074492098"/>
    <s v="Mùa Xuân Không Còn Nữa"/>
    <s v="Hòa Tấu"/>
    <s v="Lam Phương"/>
    <s v="Ht - Tình Ca Lam Phương - Chung Mộng"/>
    <x v="9"/>
  </r>
  <r>
    <n v="1074492119"/>
    <s v="Thương Một Người"/>
    <s v="Vũ Hồng Khanh"/>
    <s v="Trịnh Công Sơn"/>
    <s v="Ht- Thương Một Người"/>
    <x v="9"/>
  </r>
  <r>
    <n v="1074492120"/>
    <s v="Mùa Thu Cánh Nâu"/>
    <s v="Vũ Hồng Khanh"/>
    <s v="Nguyễn Ánh 9"/>
    <s v="Ht- Thương Một Người"/>
    <x v="9"/>
  </r>
  <r>
    <n v="1074492121"/>
    <s v="Con Thuyền Không Bến"/>
    <s v="Vũ Hồng Khanh"/>
    <s v=" Đặng Thế Phong"/>
    <s v="Ht- Thương Một Người"/>
    <x v="9"/>
  </r>
  <r>
    <n v="1074492122"/>
    <s v="Em Đến Thăm Anh Một Chiều Mưa"/>
    <s v="Vũ Hồng Khanh"/>
    <s v="Tô Vũ "/>
    <s v="Ht- Thương Một Người"/>
    <x v="9"/>
  </r>
  <r>
    <n v="1074492124"/>
    <s v="Nhìn Những Mùa Thu Đi"/>
    <s v="Vũ Hồng Khanh"/>
    <s v="Trịnh Công Sơn"/>
    <s v="Ht- Thương Một Người"/>
    <x v="9"/>
  </r>
  <r>
    <n v="1074492126"/>
    <s v="Tuổi Đá Buồn"/>
    <s v="Vũ Hồng Khanh"/>
    <s v="Trịnh Công Sơn"/>
    <s v="Ht- Thương Một Người"/>
    <x v="9"/>
  </r>
  <r>
    <n v="1074492127"/>
    <s v="Chiếc Lá Cuối Cùng"/>
    <s v="Vũ Hồng Khanh"/>
    <s v="Tuấn Khanh"/>
    <s v="Ht- Thương Một Người"/>
    <x v="9"/>
  </r>
  <r>
    <n v="1074492129"/>
    <s v="Chung Mộng"/>
    <s v="Hòa Tấu"/>
    <s v="Lam Phương"/>
    <s v="Ht- Tình Ca Lam Phương- Em Đi Rồi"/>
    <x v="9"/>
  </r>
  <r>
    <n v="1074492130"/>
    <s v="Đánh Mất Niềm Vui"/>
    <s v="Hòa Tấu"/>
    <s v="Lam Phương"/>
    <s v="Ht- Tình Ca Lam Phương- Em Đi Rồi"/>
    <x v="9"/>
  </r>
  <r>
    <n v="1074492131"/>
    <s v="Gác Vắng"/>
    <s v="Hòa Tấu"/>
    <s v="Lam Phương"/>
    <s v="Ht- Tình Ca Lam Phương- Em Đi Rồi"/>
    <x v="9"/>
  </r>
  <r>
    <n v="1074492132"/>
    <s v="Kiếp Nghèo"/>
    <s v="Hòa Tấu"/>
    <s v="Lam Phương"/>
    <s v="Ht- Tình Ca Lam Phương- Em Đi Rồi"/>
    <x v="9"/>
  </r>
  <r>
    <n v="1074492133"/>
    <s v="Khóc Thầm"/>
    <s v="Hòa Tấu"/>
    <s v="Lam Phương"/>
    <s v="Ht- Tình Ca Lam Phương- Em Đi Rồi"/>
    <x v="9"/>
  </r>
  <r>
    <n v="1074492134"/>
    <s v="Tình Vẫn Chưa Yên"/>
    <s v="Hòa Tấu"/>
    <s v="Lam Phương"/>
    <s v="Ht- Tình Ca Lam Phương- Em Đi Rồi"/>
    <x v="9"/>
  </r>
  <r>
    <n v="1074492136"/>
    <s v="Lá Thư Miền Trung"/>
    <s v="Hòa Tấu"/>
    <s v="Lam Phương"/>
    <s v="Ht- Tình Ca Lam Phương- Em Đi Rồi"/>
    <x v="9"/>
  </r>
  <r>
    <n v="1074492137"/>
    <s v="Chuyến Du Lịch Kỳ Thú"/>
    <s v="Hòa Tấu"/>
    <m/>
    <s v="Ht- Vafa 5- Lời Cuối Cho Cuộc Tình"/>
    <x v="9"/>
  </r>
  <r>
    <n v="1074492138"/>
    <s v="Đời Phù Du"/>
    <s v="Hòa Tấu"/>
    <m/>
    <s v="Ht- Vafa 5- Lời Cuối Cho Cuộc Tình"/>
    <x v="9"/>
  </r>
  <r>
    <n v="1074492139"/>
    <s v="Mộng Đẹp Ngày Xưa"/>
    <s v="Hòa Tấu"/>
    <m/>
    <s v="Ht- Vafa 5- Lời Cuối Cho Cuộc Tình"/>
    <x v="9"/>
  </r>
  <r>
    <n v="1074492140"/>
    <s v="Thất Tình"/>
    <s v="Hòa Tấu"/>
    <m/>
    <s v="Ht- Vafa 5- Lời Cuối Cho Cuộc Tình"/>
    <x v="9"/>
  </r>
  <r>
    <n v="1074492141"/>
    <s v="Chuyện Ba Người"/>
    <s v="Hòa Tấu"/>
    <s v="Quốc Dũng"/>
    <s v="Ht- Vafa 5- Lời Cuối Cho Cuộc Tình"/>
    <x v="9"/>
  </r>
  <r>
    <n v="1074492143"/>
    <s v="Lời Cuối Cho Cuộc Tình"/>
    <s v="Hòa Tấu"/>
    <m/>
    <s v="Ht- Vafa 5- Lời Cuối Cho Cuộc Tình"/>
    <x v="9"/>
  </r>
  <r>
    <n v="1074492144"/>
    <s v="Thành Phố Mưa Bay"/>
    <s v="Hòa Tấu"/>
    <s v="Bằng Giang"/>
    <s v="Ht- Vafa 5- Lời Cuối Cho Cuộc Tình"/>
    <x v="9"/>
  </r>
  <r>
    <n v="1074492147"/>
    <s v="Giọt Mưa Thu"/>
    <s v="Hòa Tấu"/>
    <s v="Đặng Thế Phong"/>
    <s v="Ht- Vafa 5- Lời Cuối Cho Cuộc Tình"/>
    <x v="9"/>
  </r>
  <r>
    <n v="1074492148"/>
    <s v="Tình Yêu Trên Dòng Sông Quan Họ"/>
    <s v="Hòa Tấu"/>
    <s v="Phan Lạc Hoa"/>
    <s v="Ht- Vafa 5- Lời Cuối Cho Cuộc Tình"/>
    <x v="9"/>
  </r>
  <r>
    <n v="1074492149"/>
    <s v="LK Twist: Có Nhớ Đêm Nào"/>
    <s v="Hòa Tấu"/>
    <s v="Khánh Băng"/>
    <s v="Ht- Vafa 5- Lời Cuối Cho Cuộc Tình"/>
    <x v="9"/>
  </r>
  <r>
    <n v="1074492150"/>
    <s v="Còn Thương Rau Đắng Mọc Sau Hè"/>
    <s v="Hòa Tấu"/>
    <s v="Bắc Sơn"/>
    <s v="Ht- Vafa 5- Lời Cuối Cho Cuộc Tình"/>
    <x v="9"/>
  </r>
  <r>
    <n v="1074492151"/>
    <s v="Cô Hàng Xóm"/>
    <s v="Hòa Tấu"/>
    <s v="Tô Thanh Tùng"/>
    <s v="Ht- Vafa 5- Lời Cuối Cho Cuộc Tình"/>
    <x v="9"/>
  </r>
  <r>
    <n v="1074492152"/>
    <s v="Ngây Thơ"/>
    <s v="Hòa Tấu"/>
    <s v="Ngọc Châu"/>
    <s v="Ht- Vafa 7- The Gold Concert"/>
    <x v="9"/>
  </r>
  <r>
    <n v="1074492154"/>
    <s v="Thì Thầm Mùa Xuân"/>
    <s v="Hòa Tấu"/>
    <s v="Ngọc Châu"/>
    <s v="Ht- Vafa 7- The Gold Concert"/>
    <x v="9"/>
  </r>
  <r>
    <n v="1074492155"/>
    <s v="Bước Chân Lẻ Loi"/>
    <s v="Hòa Tấu"/>
    <s v="Quang Huy"/>
    <s v="Ht- Vafa 7- The Gold Concert"/>
    <x v="9"/>
  </r>
  <r>
    <n v="1074492156"/>
    <s v="Giã Từ Dĩ Vãng"/>
    <s v="Hòa Tấu"/>
    <s v="Nguyễn Đức Trung"/>
    <s v="Ht- Vafa 7- The Gold Concert"/>
    <x v="9"/>
  </r>
  <r>
    <n v="1074492157"/>
    <s v="Khoảnh Khắc"/>
    <s v="Hòa Tấu"/>
    <s v="Truơng Quý Hải"/>
    <s v="Ht- Vafa 7- The Gold Concert"/>
    <x v="9"/>
  </r>
  <r>
    <n v="1074492158"/>
    <s v="Vào Hạ"/>
    <s v="Hòa Tấu"/>
    <s v="Lê Hựu Hà"/>
    <s v="Ht- Vafa 7- The Gold Concert"/>
    <x v="9"/>
  </r>
  <r>
    <n v="1074492159"/>
    <s v="Thôi Anh Hãy Về"/>
    <s v="Hòa Tấu"/>
    <s v="Nguyễn Ngọc Thiện"/>
    <s v="Ht- Vafa 7- The Gold Concert"/>
    <x v="9"/>
  </r>
  <r>
    <n v="1074492160"/>
    <s v="Hà Nội Mùa Vắng Những Cơn Mưa"/>
    <s v="Hòa Tấu"/>
    <s v="Nhạc: Trương Quý Hải - Thơ: Bùi Thanh Tuấn"/>
    <s v="Ht- Vafa 7- The Gold Concert"/>
    <x v="9"/>
  </r>
  <r>
    <n v="1074492161"/>
    <s v="Hãy Yêu Như Chưa Yêu Lần Nào"/>
    <s v="Hòa Tấu"/>
    <s v="Nguyễn Trung Cang"/>
    <s v="Ht- Vafa 7- The Gold Concert"/>
    <x v="9"/>
  </r>
  <r>
    <n v="1074492163"/>
    <s v="Vĩnh Biệt Mùa Hè"/>
    <s v="Hòa Tấu"/>
    <s v="Thanh Tùng"/>
    <s v="Ht- Vafa 7- The Gold Concert"/>
    <x v="9"/>
  </r>
  <r>
    <n v="1074492164"/>
    <s v="I Will Always Love You"/>
    <s v="Huệ Viên"/>
    <m/>
    <s v="Ht- Viên's Melodies"/>
    <x v="9"/>
  </r>
  <r>
    <n v="1074492165"/>
    <s v="Color Of The Winds"/>
    <s v="Huệ Viên"/>
    <m/>
    <s v="Ht- Viên's Melodies"/>
    <x v="9"/>
  </r>
  <r>
    <n v="1074492166"/>
    <s v="Pachelbel Canon"/>
    <s v="Huệ Viên"/>
    <m/>
    <s v="Ht- Viên's Melodies"/>
    <x v="9"/>
  </r>
  <r>
    <n v="1074492167"/>
    <s v="Love Is A Many Splendored-thing"/>
    <s v="Huệ Viên"/>
    <m/>
    <s v="Ht- Viên's Melodies"/>
    <x v="9"/>
  </r>
  <r>
    <n v="1074492168"/>
    <s v="Do Re Mi"/>
    <s v="Huệ Viên"/>
    <m/>
    <s v="Ht- Viên's Melodies"/>
    <x v="9"/>
  </r>
  <r>
    <n v="1074492169"/>
    <s v="Piano Ballade"/>
    <s v="Huệ Viên"/>
    <m/>
    <s v="Ht- Viên's Melodies"/>
    <x v="9"/>
  </r>
  <r>
    <n v="1074492170"/>
    <s v="Memory"/>
    <s v="Huệ Viên"/>
    <m/>
    <s v="Ht- Viên's Melodies"/>
    <x v="9"/>
  </r>
  <r>
    <n v="1074492171"/>
    <s v="Tonight I Celebrate My Love For You"/>
    <s v="Huệ Viên"/>
    <m/>
    <s v="Ht- Viên's Melodies"/>
    <x v="9"/>
  </r>
  <r>
    <n v="1074492172"/>
    <s v="The Skaters"/>
    <s v="Huệ Viên"/>
    <m/>
    <s v="Ht- Viên's Melodies"/>
    <x v="9"/>
  </r>
  <r>
    <n v="1074492173"/>
    <s v="Nocturne"/>
    <s v="Huệ Viên"/>
    <m/>
    <s v="Ht- Viên's Melodies"/>
    <x v="9"/>
  </r>
  <r>
    <n v="1074492174"/>
    <s v="Moon River"/>
    <s v="Huệ Viên"/>
    <m/>
    <s v="Ht- Viên's Melodies"/>
    <x v="9"/>
  </r>
  <r>
    <n v="1074492175"/>
    <s v="Promise Me, You Wait For Me"/>
    <s v="Huệ Viên"/>
    <m/>
    <s v="Ht- Viên's Melodies"/>
    <x v="9"/>
  </r>
  <r>
    <n v="1074492176"/>
    <s v="Le Lac De Come"/>
    <s v="Huệ Viên"/>
    <m/>
    <s v="Ht- Viên's Melodies"/>
    <x v="9"/>
  </r>
  <r>
    <n v="1074492177"/>
    <s v="Lalousie"/>
    <s v="Huệ Viên"/>
    <m/>
    <s v="Ht- Viên's Melodies"/>
    <x v="9"/>
  </r>
  <r>
    <n v="1074492186"/>
    <s v="Đây Thôn Vỹ Dạ"/>
    <s v="Thúy Vinh"/>
    <s v="Lê Triều Quang"/>
    <s v="Huế Thương"/>
    <x v="0"/>
  </r>
  <r>
    <n v="1074492187"/>
    <s v="Đêm Tàn Bến Ngự"/>
    <s v="Ánh Tuyết"/>
    <s v="Dương Thiệu Tước"/>
    <s v="Huế Thương"/>
    <x v="0"/>
  </r>
  <r>
    <n v="1074492188"/>
    <s v="Huế Thương"/>
    <s v="Vân Khánh"/>
    <s v="An Thuyên"/>
    <s v="Huế Thương"/>
    <x v="0"/>
  </r>
  <r>
    <n v="1074492189"/>
    <s v="Mắt Huế Xưa"/>
    <s v="Bảo Yến"/>
    <s v="Quốc Dũng"/>
    <s v="Huế Thương"/>
    <x v="0"/>
  </r>
  <r>
    <n v="1074492190"/>
    <s v="Mưa Trên Phố Huế"/>
    <s v="Mỹ Lệ"/>
    <s v="Minh Kỳ"/>
    <s v="Huế Thương"/>
    <x v="0"/>
  </r>
  <r>
    <n v="1074492191"/>
    <s v="Rất Huế"/>
    <s v="Bảo Yến"/>
    <s v="Võ Tá Hân"/>
    <s v="Huế Thương"/>
    <x v="0"/>
  </r>
  <r>
    <n v="1074492192"/>
    <s v="Thương Về Cố Đô"/>
    <s v="Bảo Yến"/>
    <s v="Thanh Sơn"/>
    <s v="Huế Thương"/>
    <x v="0"/>
  </r>
  <r>
    <n v="1074492194"/>
    <s v="Trở Về Thôn Cũ"/>
    <s v="Mỹ Lệ"/>
    <s v="Nhị Hà"/>
    <s v="Huế Thương"/>
    <x v="0"/>
  </r>
  <r>
    <n v="1074492205"/>
    <s v="Con Sáo Tình Quê"/>
    <s v="Hương Lan ,Thiên Bảo"/>
    <s v="Tiến Luân"/>
    <s v="Kẻ Trắng Tay"/>
    <x v="0"/>
  </r>
  <r>
    <n v="1074492206"/>
    <s v="Dạ Cổ Hoài Lang"/>
    <s v="Hương Lan ,Thiên Bảo"/>
    <s v="Vũ Đức Sao Biển"/>
    <s v="Kẻ Trắng Tay"/>
    <x v="0"/>
  </r>
  <r>
    <n v="1074492207"/>
    <s v="Đêm Chia Xa"/>
    <s v="Hương Lan ,Thiên Bảo"/>
    <s v="Quốc Dũng"/>
    <s v="Kẻ Trắng Tay"/>
    <x v="0"/>
  </r>
  <r>
    <n v="1074492208"/>
    <s v="Đêm Gành Hào Nghe Điệu Hoài Lang"/>
    <s v="Thiên Bảo"/>
    <s v="Vũ Đức Sao Biển"/>
    <s v="Kẻ Trắng Tay"/>
    <x v="0"/>
  </r>
  <r>
    <n v="1074492209"/>
    <s v="Hoàng Hôn Màu Tím"/>
    <s v="Thiên Bảo"/>
    <s v="Thế Hiển"/>
    <s v="Kẻ Trắng Tay"/>
    <x v="0"/>
  </r>
  <r>
    <n v="1074492210"/>
    <s v="Kẻ Trắng Tay"/>
    <s v="Thiên Bảo"/>
    <s v="Ngọc Sơn"/>
    <s v="Kẻ Trắng Tay"/>
    <x v="0"/>
  </r>
  <r>
    <n v="1074492211"/>
    <s v="Qua Nhịp Cầu Tre"/>
    <s v="Thiên Bảo"/>
    <s v="Bắc Sơn"/>
    <s v="Kẻ Trắng Tay"/>
    <x v="0"/>
  </r>
  <r>
    <n v="1074492212"/>
    <s v="Tâm Sự Người Hành Khất"/>
    <s v="Thiên Bảo"/>
    <s v="Thanh Sơn"/>
    <s v="Kẻ Trắng Tay"/>
    <x v="0"/>
  </r>
  <r>
    <n v="1074492213"/>
    <s v="Thương Nhau Lý Tơ Hồng"/>
    <s v="Bích Tuyền ,Thiên Bảo"/>
    <s v="Trương Quang Tuấn"/>
    <s v="Kẻ Trắng Tay"/>
    <x v="0"/>
  </r>
  <r>
    <n v="1074492214"/>
    <s v="Tiễn Một Người Đi"/>
    <s v="Thiên Bảo"/>
    <s v="Thái Hùng"/>
    <s v="Kẻ Trắng Tay"/>
    <x v="0"/>
  </r>
  <r>
    <n v="1074492215"/>
    <s v="Tình Dại Khờ"/>
    <s v="Thiên Bảo"/>
    <s v="Ngọc Sơn"/>
    <s v="Kẻ Trắng Tay"/>
    <x v="0"/>
  </r>
  <r>
    <n v="1074492216"/>
    <s v="Yêu Dân Tộc Việt Nam"/>
    <s v="Thiên Bảo"/>
    <s v="Ngọc Sơn"/>
    <s v="Kẻ Trắng Tay"/>
    <x v="0"/>
  </r>
  <r>
    <n v="1074492313"/>
    <s v="Bản Tình Ca Bên Một Dòng Sông"/>
    <s v="Thu Hiền"/>
    <s v="Nguyễn Trọng Tạo"/>
    <s v="Khúc Hát Sông Quê"/>
    <x v="0"/>
  </r>
  <r>
    <n v="1074492314"/>
    <s v="Bến Vắng"/>
    <s v="Thu Hiền"/>
    <m/>
    <s v="Khúc Hát Sông Quê"/>
    <x v="0"/>
  </r>
  <r>
    <n v="1074492315"/>
    <s v="Em Tôi"/>
    <s v="Thu Hiền"/>
    <s v="Xuân Trường"/>
    <s v="Khúc Hát Sông Quê"/>
    <x v="0"/>
  </r>
  <r>
    <n v="1074492316"/>
    <s v="Gởi Về Quan Họ"/>
    <s v="Thu Hiền"/>
    <m/>
    <s v="Khúc Hát Sông Quê"/>
    <x v="0"/>
  </r>
  <r>
    <n v="1074492317"/>
    <s v="Huyền Thoại Hồ Núi Cốc"/>
    <s v="Thu Hiền"/>
    <s v="Phó Đức Phương"/>
    <s v="Khúc Hát Sông Quê"/>
    <x v="0"/>
  </r>
  <r>
    <n v="1074492318"/>
    <s v="Khúc Hát Sông Quê"/>
    <s v="Thu Hiền"/>
    <s v="Nguyễn Trọng Tạo"/>
    <s v="Khúc Hát Sông Quê"/>
    <x v="0"/>
  </r>
  <r>
    <n v="1074492319"/>
    <s v="Sông Hiền Lương"/>
    <s v="Thu Hiền"/>
    <s v="An Thuyên"/>
    <s v="Khúc Hát Sông Quê"/>
    <x v="0"/>
  </r>
  <r>
    <n v="1074492320"/>
    <s v="Thương Về Xứ Nghệ"/>
    <s v="Thu Hiền"/>
    <s v="Nguyễn Tất Tùng"/>
    <s v="Khúc Hát Sông Quê"/>
    <x v="0"/>
  </r>
  <r>
    <n v="1074492321"/>
    <s v="Thuyền Hoa"/>
    <s v="Thu Hiền"/>
    <s v="Phạm Thế Mỹ"/>
    <s v="Khúc Hát Sông Quê"/>
    <x v="0"/>
  </r>
  <r>
    <n v="1074492322"/>
    <s v="Trở Về Thăm Huế"/>
    <s v="Thu Hiền"/>
    <s v="Nguyễn Tất Tùng"/>
    <s v="Khúc Hát Sông Quê"/>
    <x v="0"/>
  </r>
  <r>
    <n v="1074492324"/>
    <s v="Cùng Một Kiếp Hoa"/>
    <s v="Mai Hậu"/>
    <s v="Võ Đức Phấn"/>
    <s v="Khúc Nhạc Ngày Xuân"/>
    <x v="4"/>
  </r>
  <r>
    <n v="1074492325"/>
    <s v="Nụ Cười Sơn Cước"/>
    <s v="Lan Ngọc"/>
    <s v="Tô Hải"/>
    <s v="Khúc Nhạc Ngày Xuân"/>
    <x v="4"/>
  </r>
  <r>
    <n v="1074492326"/>
    <s v="Mộng Chiều Xuân"/>
    <s v="Quang Minh"/>
    <s v="Ngọc Bích"/>
    <s v="Khúc Nhạc Ngày Xuân"/>
    <x v="4"/>
  </r>
  <r>
    <n v="1074492327"/>
    <s v="Xuân Tưng Bừng"/>
    <s v="Thu Giang"/>
    <s v="Xuân Lôi"/>
    <s v="Khúc Nhạc Ngày Xuân"/>
    <x v="4"/>
  </r>
  <r>
    <n v="1074492328"/>
    <s v="Hà Nội Em Và Mùa Xuân"/>
    <s v="Mai Hậu,Xuân Phú"/>
    <s v="Quốc Dũng"/>
    <s v="Khúc Nhạc Ngày Xuân"/>
    <x v="4"/>
  </r>
  <r>
    <n v="1074492330"/>
    <s v="Bến Xuân Xanh"/>
    <s v="Thùy Dương"/>
    <s v="Dương Thiệu Tước"/>
    <s v="Khúc Nhạc Ngày Xuân"/>
    <x v="4"/>
  </r>
  <r>
    <n v="1074492331"/>
    <s v="Lữ Khách Cảm Xuân"/>
    <s v="Xuân Phú"/>
    <m/>
    <s v="Khúc Nhạc Ngày Xuân"/>
    <x v="4"/>
  </r>
  <r>
    <n v="1074492381"/>
    <s v="Hoa Học Trò"/>
    <s v="Họa Mi"/>
    <s v="Anh Bằng"/>
    <s v="Thư Tình Không Gửi "/>
    <x v="0"/>
  </r>
  <r>
    <n v="1074492382"/>
    <s v="Người Ngoài Phố"/>
    <s v="Họa Mi"/>
    <s v="Anh Việt Thu"/>
    <s v="Thư Tình Không Gửi "/>
    <x v="0"/>
  </r>
  <r>
    <n v="1074492386"/>
    <s v="Giáng Hương"/>
    <s v="Hòa Tấu"/>
    <s v="Minh Vy"/>
    <s v="Tình Khúc Quê Hương  "/>
    <x v="9"/>
  </r>
  <r>
    <n v="1074492387"/>
    <s v="Người Phương Xa"/>
    <s v="Hòa Tấu"/>
    <s v="Minh Vy"/>
    <s v="Tình Khúc Quê Hương  "/>
    <x v="9"/>
  </r>
  <r>
    <n v="1074492389"/>
    <s v="Nocturne Op. 27 No. 2"/>
    <s v="Vân Anh"/>
    <m/>
    <s v="Toàn Cảnh - Mise En Scene"/>
    <x v="9"/>
  </r>
  <r>
    <n v="1074492390"/>
    <s v="Nocturne Op. 48 No. 1"/>
    <s v="Vân Anh"/>
    <m/>
    <s v="Toàn Cảnh - Mise En Scene"/>
    <x v="9"/>
  </r>
  <r>
    <n v="1074492391"/>
    <s v="Presto (sonata-fantasy)"/>
    <s v="Vân Anh"/>
    <m/>
    <s v="Toàn Cảnh - Mise En Scene"/>
    <x v="9"/>
  </r>
  <r>
    <n v="1074492394"/>
    <s v="Nhớ Lắm Huế Ơi"/>
    <s v="Long Nhật"/>
    <s v="Nguyễn Duy Trung"/>
    <s v="Lá Thư Miền Trung"/>
    <x v="2"/>
  </r>
  <r>
    <n v="1074492396"/>
    <s v="Lý Kéo Chài - Lý Đất Giồng"/>
    <s v="Cao Minh"/>
    <s v="Trần Kiết Tường"/>
    <s v="Cây Trúc Xinh (Dân Ca 3 Miền)"/>
    <x v="2"/>
  </r>
  <r>
    <n v="1074492415"/>
    <s v="Mẹ Hiền"/>
    <s v="Ái Lê"/>
    <s v="Phí Văn Vĩnh"/>
    <s v="Đẹp Mãi Tình Ta"/>
    <x v="0"/>
  </r>
  <r>
    <n v="1074492416"/>
    <s v="Dạ Sầu Khúc"/>
    <s v="Nhã Phương"/>
    <s v="Phí Văn Vĩnh"/>
    <s v="Đẹp Mãi Tình Ta"/>
    <x v="0"/>
  </r>
  <r>
    <n v="1074492417"/>
    <s v="Trở Về Bến Mơ"/>
    <s v="Thanh Danh"/>
    <s v="Phí Văn Vĩnh"/>
    <s v="Đẹp Mãi Tình Ta"/>
    <x v="0"/>
  </r>
  <r>
    <n v="1074492418"/>
    <s v="Một Lần Ly Biệt"/>
    <s v="Bảo Thơ"/>
    <s v="Phí Văn Vĩnh"/>
    <s v="Đẹp Mãi Tình Ta"/>
    <x v="0"/>
  </r>
  <r>
    <n v="1074492420"/>
    <s v="Chan Chứa Tình Quê"/>
    <s v="Thanh Danh,Như Ý"/>
    <s v="Phí Văn Vĩnh"/>
    <s v="Đẹp Mãi Tình Ta"/>
    <x v="0"/>
  </r>
  <r>
    <n v="1074492421"/>
    <s v="Tình Trăng Gởi Nhớ"/>
    <s v="Bảo Thơ"/>
    <s v="Phí Văn Vĩnh"/>
    <s v="Đẹp Mãi Tình Ta"/>
    <x v="0"/>
  </r>
  <r>
    <n v="1074492423"/>
    <s v="Hò Hẹn"/>
    <s v="Thanh Danh"/>
    <s v="Phí Văn Vĩnh"/>
    <s v="Đẹp Mãi Tình Ta"/>
    <x v="0"/>
  </r>
  <r>
    <n v="1074492424"/>
    <s v="Lá Đổ Muôn Chiều"/>
    <s v="Khắc Dũng"/>
    <s v="Đoàn Chuẩn - Từ Linh"/>
    <s v="Cô Láng Giềng"/>
    <x v="0"/>
  </r>
  <r>
    <n v="1074492425"/>
    <s v="Khắc Khoải Đợi Mong"/>
    <s v="Ái Lê"/>
    <s v="Phí Văn Vĩnh"/>
    <s v="Đẹp Mãi Tình Ta"/>
    <x v="0"/>
  </r>
  <r>
    <n v="1074492426"/>
    <s v="Ngợi Ca Xuân"/>
    <s v="Bảo Thơ"/>
    <s v="Phí Văn Vĩnh"/>
    <s v="Đẹp Mãi Tình Ta"/>
    <x v="0"/>
  </r>
  <r>
    <n v="1074492427"/>
    <s v="Đẹp Mãi Tình Ta"/>
    <s v="Nhã Phương"/>
    <s v="Phí Văn Vĩnh"/>
    <s v="Đẹp Mãi Tình Ta"/>
    <x v="0"/>
  </r>
  <r>
    <n v="1074492429"/>
    <s v="Ông Lái Đò"/>
    <s v="Cao Minh"/>
    <s v="Hiếu Nghĩa"/>
    <s v="Cô Láng Giềng"/>
    <x v="0"/>
  </r>
  <r>
    <n v="1074492435"/>
    <s v="Tiếng Xưa"/>
    <s v="Thu Giang"/>
    <s v="Dương Thiệu Tước"/>
    <s v="Cô Láng Giềng"/>
    <x v="0"/>
  </r>
  <r>
    <n v="1074492436"/>
    <s v="Xuân Nồng"/>
    <s v="Mỵ Uyên"/>
    <s v="Phí Văn Vĩnh"/>
    <s v="Ca Khúc Phí Văn Vĩnh"/>
    <x v="0"/>
  </r>
  <r>
    <n v="1074492454"/>
    <s v="Dư Âm Tình Thu"/>
    <s v="Vân Khánh"/>
    <s v="Phí Văn Vĩnh"/>
    <s v="Ngày Cho Tình Yêu"/>
    <x v="0"/>
  </r>
  <r>
    <n v="1074492804"/>
    <s v="Thương Thằng Bạn Nghèo"/>
    <s v="Sơn Hạ"/>
    <s v="Sơn Hạ"/>
    <s v="Quê Hương Tình Bạn"/>
    <x v="0"/>
  </r>
  <r>
    <n v="1074492805"/>
    <s v="Không Đánh Mà Đau"/>
    <s v="Dương Ngọc Thái"/>
    <s v="Sơn Hạ"/>
    <s v="Quê Hương Tình Bạn"/>
    <x v="0"/>
  </r>
  <r>
    <n v="1074492806"/>
    <s v="Hành Trang Nước Mắt"/>
    <s v="Sơn Hạ, Thành Lê"/>
    <s v="Sơn Hạ"/>
    <s v="Quê Hương Tình Bạn"/>
    <x v="0"/>
  </r>
  <r>
    <n v="1074492807"/>
    <s v="Ba Đứa Bạn Nghèo"/>
    <s v="Dương Ngọc Thái,Sơn Hạ,Thành Lê"/>
    <s v="Sơn Hạ"/>
    <s v="Quê Hương Tình Bạn"/>
    <x v="0"/>
  </r>
  <r>
    <n v="1074492809"/>
    <s v="Mùa Xuân Không Có Mẹ"/>
    <s v="Sơn Hạ"/>
    <s v="Sơn Hạ"/>
    <s v="Quê Hương Tình Bạn"/>
    <x v="0"/>
  </r>
  <r>
    <n v="1074492838"/>
    <s v="Em Về Qua Bến Bắc"/>
    <s v="Hương Lan"/>
    <s v="Thanh Sơn"/>
    <s v="Dòng Đời"/>
    <x v="0"/>
  </r>
  <r>
    <n v="1074492839"/>
    <s v="Tháng Năm Còn Nhớ"/>
    <s v="Ngọc Sơn"/>
    <s v="Hoàng Nhạc Đô"/>
    <s v="Dòng Đời"/>
    <x v="0"/>
  </r>
  <r>
    <n v="1074492840"/>
    <s v="Hoài Thu"/>
    <s v="Quang Linh"/>
    <s v="Y Vũ"/>
    <s v="Dòng Đời"/>
    <x v="0"/>
  </r>
  <r>
    <n v="1074492841"/>
    <s v="Hắt Hiu Tình Buồn"/>
    <s v="Hương Lan"/>
    <s v="Lê Minh"/>
    <s v="Dòng Đời"/>
    <x v="0"/>
  </r>
  <r>
    <n v="1074492842"/>
    <s v="Bông Điên Điển"/>
    <s v="Ngân Huệ"/>
    <s v="Hà Phương"/>
    <s v="Đổi Thay - Ngân Huệ"/>
    <x v="0"/>
  </r>
  <r>
    <n v="1074492843"/>
    <s v="Chạnh Lòng"/>
    <s v="Ngân Huệ"/>
    <s v="Thanh Sơn"/>
    <s v="Đổi Thay - Ngân Huệ"/>
    <x v="0"/>
  </r>
  <r>
    <n v="1074492844"/>
    <s v="Cõi Đêm"/>
    <s v="Ngân Huệ"/>
    <s v="Sông Trà"/>
    <s v="Đổi Thay - Ngân Huệ"/>
    <x v="0"/>
  </r>
  <r>
    <n v="1074492845"/>
    <s v="Đà Lạt Hoàng Hôn"/>
    <s v="Ngân Huệ"/>
    <s v="Minh Kỳ"/>
    <s v="Đổi Thay - Ngân Huệ"/>
    <x v="0"/>
  </r>
  <r>
    <n v="1074492846"/>
    <s v="Đổi Thay"/>
    <s v="Ngân Huệ"/>
    <s v="Hoa Linh Bảo  "/>
    <s v="Đổi Thay - Ngân Huệ"/>
    <x v="0"/>
  </r>
  <r>
    <n v="1074492847"/>
    <s v="Hai Chuyến Tàu Đêm"/>
    <s v="Ngân Huệ,Chế Phong"/>
    <s v="Trúc Phương"/>
    <s v="Đổi Thay - Ngân Huệ"/>
    <x v="0"/>
  </r>
  <r>
    <n v="1074492848"/>
    <s v="Màn Hai Bắt Đầu"/>
    <s v="Ngân Huệ"/>
    <s v="Trần Trịnh"/>
    <s v="Đổi Thay - Ngân Huệ"/>
    <x v="0"/>
  </r>
  <r>
    <n v="1074492849"/>
    <s v="Mười Năm Đợi Chờ"/>
    <s v="Ngân Huệ"/>
    <s v="Hàn Châu"/>
    <s v="Đổi Thay - Ngân Huệ"/>
    <x v="0"/>
  </r>
  <r>
    <n v="1074492850"/>
    <s v="Người Đã Quên"/>
    <s v="Ngân Huệ"/>
    <s v="Hàn Châu"/>
    <s v="Đổi Thay - Ngân Huệ"/>
    <x v="0"/>
  </r>
  <r>
    <n v="1074492851"/>
    <s v="Sầu Lẻ Bóng"/>
    <s v="Ngân Huệ"/>
    <s v="Anh Bằng"/>
    <s v="Đổi Thay - Ngân Huệ"/>
    <x v="0"/>
  </r>
  <r>
    <n v="1074492852"/>
    <s v="Ai Cho Tôi Tình Yêu"/>
    <s v="Quang Linh"/>
    <s v="Trúc Phương"/>
    <s v="Giọt Lệ Đài Trang"/>
    <x v="0"/>
  </r>
  <r>
    <n v="1074492853"/>
    <s v="Giọt Lệ Đài Trang"/>
    <s v="Quang Linh"/>
    <s v="Châu Kỳ"/>
    <s v="Giọt Lệ Đài Trang"/>
    <x v="0"/>
  </r>
  <r>
    <n v="1074492854"/>
    <s v="Hai Chuyến Tàu Đêm"/>
    <s v="Vân Khánh"/>
    <s v="Y Vân"/>
    <s v="Giọt Lệ Đài Trang"/>
    <x v="0"/>
  </r>
  <r>
    <n v="1074492855"/>
    <s v="Hoài Niệm Cố Hương"/>
    <s v="Hương Lan"/>
    <s v="Lâm Anh Hải"/>
    <s v="Giọt Lệ Đài Trang"/>
    <x v="0"/>
  </r>
  <r>
    <n v="1074492857"/>
    <s v="Nỗi Buồn Hoa Phượng"/>
    <s v="Thanh Thúy"/>
    <s v="Thanh Sơn"/>
    <s v="Giọt Lệ Đài Trang"/>
    <x v="0"/>
  </r>
  <r>
    <n v="1074492858"/>
    <s v="Nỗi Buồn Tím"/>
    <s v="Bonneur Trinh"/>
    <s v="Nguyễn Ngọc Thiện"/>
    <s v="Giọt Lệ Đài Trang"/>
    <x v="0"/>
  </r>
  <r>
    <n v="1074492859"/>
    <s v="Nỗi Lòng Con Yêu"/>
    <s v="Hương Lan"/>
    <s v="Lâm Anh Hải"/>
    <s v="Giọt Lệ Đài Trang"/>
    <x v="0"/>
  </r>
  <r>
    <n v="1074492860"/>
    <s v="Phố Xưa"/>
    <s v="Quang Dũng"/>
    <s v="Đình Nguyên"/>
    <s v="Giọt Lệ Đài Trang"/>
    <x v="0"/>
  </r>
  <r>
    <n v="1074492861"/>
    <s v="Phượng Hồng"/>
    <s v="Tố Hà"/>
    <s v="Vũ Hoàng"/>
    <s v="Giọt Lệ Đài Trang"/>
    <x v="0"/>
  </r>
  <r>
    <n v="1074492862"/>
    <s v="Romance Đêm"/>
    <s v="Đoan Trang"/>
    <s v="Đình Nguyên"/>
    <s v="Giọt Lệ Đài Trang"/>
    <x v="0"/>
  </r>
  <r>
    <n v="1074492863"/>
    <s v="Tấm Lòng Nhân Hậu"/>
    <s v="Thanh Thúy"/>
    <s v="Lê Quốc Thắng"/>
    <s v="Giọt Lệ Đài Trang"/>
    <x v="0"/>
  </r>
  <r>
    <n v="1074492864"/>
    <s v="Thà Làm Hạt Mưa"/>
    <s v="Tam Ca Áo Trắng"/>
    <s v="Trần Thanh Tùng"/>
    <s v="Gõ Cửa Tình Yêu"/>
    <x v="0"/>
  </r>
  <r>
    <n v="1074492865"/>
    <s v="Cuộc Tình Mong Manh"/>
    <s v="Tam Ca 3A"/>
    <s v="Nhạc Ngoại Lời Việt"/>
    <s v="Gõ Cửa Tình Yêu"/>
    <x v="0"/>
  </r>
  <r>
    <n v="1074492866"/>
    <s v="Gõ Cửa Tình Yêu"/>
    <s v="Tam Ca Áo Trắng"/>
    <s v="Nguyễn Đức Trung"/>
    <s v="Gõ Cửa Tình Yêu"/>
    <x v="0"/>
  </r>
  <r>
    <n v="1074492867"/>
    <s v="Đôi Mắt"/>
    <s v="Tam Ca 3A"/>
    <s v="Vũ Quang Trung"/>
    <s v="Gõ Cửa Tình Yêu"/>
    <x v="0"/>
  </r>
  <r>
    <n v="1074492868"/>
    <s v="Em Vẫn Yêu Anh"/>
    <s v="Tam Ca Áo Trắng"/>
    <s v="Nhạc Ngoại Lời Việt"/>
    <s v="Gõ Cửa Tình Yêu"/>
    <x v="0"/>
  </r>
  <r>
    <n v="1074492870"/>
    <s v="Ngây Thơ"/>
    <s v="Tam Ca Áo Trắng"/>
    <s v="Ngọc Châu"/>
    <s v="Gõ Cửa Tình Yêu"/>
    <x v="0"/>
  </r>
  <r>
    <n v="1074492871"/>
    <s v="Ta Đã Xa Nhau"/>
    <s v="Tam Ca Áo Trắng"/>
    <s v="Quốc Vỹ"/>
    <s v="Gõ Cửa Tình Yêu"/>
    <x v="0"/>
  </r>
  <r>
    <n v="1074492872"/>
    <s v="Khi Ta Yêu Nhau"/>
    <s v="Tam Ca 3A"/>
    <s v="Nhạc Ngoại Lời Việt"/>
    <s v="Gõ Cửa Tình Yêu"/>
    <x v="0"/>
  </r>
  <r>
    <n v="1074492873"/>
    <s v="Tình Yêu Là Mãi Mãi"/>
    <s v="Tam Ca 3A"/>
    <s v="Tôn Thất Lập"/>
    <s v="Gõ Cửa Tình Yêu"/>
    <x v="0"/>
  </r>
  <r>
    <n v="1074492886"/>
    <s v="Chuyện Đóa Hồng"/>
    <s v="Tú Linh"/>
    <s v="Nguyễn Ngọc Thiện"/>
    <s v="Hạnh Phúc Trên Tay"/>
    <x v="0"/>
  </r>
  <r>
    <n v="1074492887"/>
    <s v="Hạnh Phúc Trên Tay"/>
    <s v="Nguyễn Đức,Tú Linh"/>
    <s v="Nguyễn Ngọc Thiện"/>
    <s v="Hạnh Phúc Trên Tay"/>
    <x v="0"/>
  </r>
  <r>
    <n v="1074492888"/>
    <s v="Không Đến"/>
    <s v="Tú Linh"/>
    <s v="Nguyễn Ngọc Thiện"/>
    <s v="Hạnh Phúc Trên Tay"/>
    <x v="0"/>
  </r>
  <r>
    <n v="1074492889"/>
    <s v="Kiếp Ve Sầu"/>
    <s v="Nguyễn Đức,Tú Linh"/>
    <s v="Nguyễn Ngọc Thiện"/>
    <s v="Hạnh Phúc Trên Tay"/>
    <x v="0"/>
  </r>
  <r>
    <n v="1074492890"/>
    <s v="Mật Mã Trong Gió"/>
    <s v="Nguyễn Đức"/>
    <s v="Nguyễn Ngọc Thiện"/>
    <s v="Hạnh Phúc Trên Tay"/>
    <x v="0"/>
  </r>
  <r>
    <n v="1074492892"/>
    <s v="Sao Quá mềm Lòng"/>
    <s v="Nguyễn Đức"/>
    <s v="Nguyễn Ngọc Thiện"/>
    <s v="Hạnh Phúc Trên Tay"/>
    <x v="0"/>
  </r>
  <r>
    <n v="1074492897"/>
    <s v="Tình Đã Xa"/>
    <s v="Nguyễn Đức,Tú Linh"/>
    <s v="Nguyễn Đức"/>
    <s v="Hạnh Phúc Trên Tay"/>
    <x v="0"/>
  </r>
  <r>
    <n v="1074492898"/>
    <s v="Tình Như Lá Bay Xa"/>
    <s v="Nguyễn Đức,Tú Linh"/>
    <s v="Nguyễn Đức"/>
    <s v="Hạnh Phúc Trên Tay"/>
    <x v="0"/>
  </r>
  <r>
    <n v="1074492899"/>
    <s v="Tình Ơi"/>
    <s v="Nguyễn Đức"/>
    <s v="Chu Minh Kỳ"/>
    <s v="Hạnh Phúc Trên Tay"/>
    <x v="0"/>
  </r>
  <r>
    <n v="1074492919"/>
    <s v="Chiến Thắng Điện Biên"/>
    <s v="Hợp Ca"/>
    <s v="Đỗ Nhuận"/>
    <s v="Hò Kéo Pháo"/>
    <x v="4"/>
  </r>
  <r>
    <n v="1074492921"/>
    <s v="Con Voi"/>
    <s v="Trần Hiếu"/>
    <s v="Nguyễn Xuân Khoát"/>
    <s v="Hò Kéo Pháo"/>
    <x v="4"/>
  </r>
  <r>
    <n v="1074492922"/>
    <s v="Đóng Nhanh Lúa Tốt"/>
    <s v="Trung Anh"/>
    <s v="Lê Lôi"/>
    <s v="Hò Kéo Pháo"/>
    <x v="4"/>
  </r>
  <r>
    <n v="1074492927"/>
    <s v="Tin Về Thắng Trận"/>
    <s v="Tốp Ca"/>
    <s v="Trần Ngọc Sương"/>
    <s v="Hò Kéo Pháo"/>
    <x v="4"/>
  </r>
  <r>
    <n v="1074492928"/>
    <s v="Trên Đồi Him Lam"/>
    <s v="Thanh Vinh"/>
    <s v="Đỗ Nhuận"/>
    <s v="Hò Kéo Pháo"/>
    <x v="4"/>
  </r>
  <r>
    <n v="1074492929"/>
    <s v="Cởi Lòng"/>
    <s v="Thùy Dương"/>
    <s v="Nguyễn Đức Vân"/>
    <s v="Hoa Trái Ngày Thơ"/>
    <x v="7"/>
  </r>
  <r>
    <n v="1074492930"/>
    <s v="Đất Trời Ca"/>
    <s v="Thùy Dương"/>
    <s v="Nguyễn Đức Vân"/>
    <s v="Hoa Trái Ngày Thơ"/>
    <x v="7"/>
  </r>
  <r>
    <n v="1074492931"/>
    <s v="Đi Học"/>
    <s v="Thùy Dương"/>
    <s v="Nguyễn Đức Vân"/>
    <s v="Hoa Trái Ngày Thơ"/>
    <x v="7"/>
  </r>
  <r>
    <n v="1074492932"/>
    <s v="Hát Ca Dao"/>
    <s v="Thùy Dương"/>
    <s v="Nguyễn Đức Vân"/>
    <s v="Hoa Trái Ngày Thơ"/>
    <x v="7"/>
  </r>
  <r>
    <n v="1074492933"/>
    <s v="Hoa Trái Ngày Thơ"/>
    <s v="Thùy Dương"/>
    <s v="Nguyễn Đức Vân"/>
    <s v="Hoa Trái Ngày Thơ"/>
    <x v="7"/>
  </r>
  <r>
    <n v="1074492934"/>
    <s v="Ru Con Ngủ"/>
    <s v="Thùy Dương"/>
    <s v="Nguyễn Đức Vân"/>
    <s v="Hoa Trái Ngày Thơ"/>
    <x v="7"/>
  </r>
  <r>
    <n v="1074492945"/>
    <s v="Adagio &quot;Moonlight&quot; Sonate"/>
    <s v="Lê Nhật Quang"/>
    <s v="Nhạc Nước Ngoài"/>
    <s v="Hòa Tấu - Piano 2 - Khúc Nhạc Chiều"/>
    <x v="9"/>
  </r>
  <r>
    <n v="1074492946"/>
    <s v="Andante"/>
    <s v="Lê Nhật Quang"/>
    <s v="W. A. Mozart"/>
    <s v="Hòa Tấu - Piano 2 - Khúc Nhạc Chiều"/>
    <x v="9"/>
  </r>
  <r>
    <n v="1074492948"/>
    <s v="Auld Lang Syne"/>
    <s v="Lê Nhật Quang"/>
    <s v="Nhạc Nước Ngoài"/>
    <s v="Hòa Tấu - Piano 2 - Khúc Nhạc Chiều"/>
    <x v="9"/>
  </r>
  <r>
    <n v="1074492952"/>
    <s v="Ave Maria"/>
    <s v="Lê Nhật Quang"/>
    <s v="Nhạc Nước Ngoài"/>
    <s v="Hòa Tấu - Piano 2 - Khúc Nhạc Chiều"/>
    <x v="9"/>
  </r>
  <r>
    <n v="1074492953"/>
    <s v="Barcarolle"/>
    <s v="Lê Nhật Quang"/>
    <s v="Mendelssonhn"/>
    <s v="Hòa Tấu - Piano 2 - Khúc Nhạc Chiều"/>
    <x v="9"/>
  </r>
  <r>
    <n v="1074492954"/>
    <s v="La Cinquantaine"/>
    <s v="Lê Nhật Quang"/>
    <s v="Nhạc Nước Ngoài"/>
    <s v="Hòa Tấu - Piano 2 - Khúc Nhạc Chiều"/>
    <x v="9"/>
  </r>
  <r>
    <n v="1074492955"/>
    <s v="Melodie"/>
    <s v="Lê Nhật Quang"/>
    <s v="Nhạc Nước Ngoài"/>
    <s v="Hòa Tấu - Piano 2 - Khúc Nhạc Chiều"/>
    <x v="9"/>
  </r>
  <r>
    <n v="1074492956"/>
    <s v="Minuet In G"/>
    <s v="Lê Nhật Quang"/>
    <s v="Nhạc Nước Ngoài"/>
    <s v="Hòa Tấu - Piano 2 - Khúc Nhạc Chiều"/>
    <x v="9"/>
  </r>
  <r>
    <n v="1074492957"/>
    <s v="Nocturne"/>
    <s v="Lê Nhật Quang"/>
    <s v="Nhạc Nước Ngoài"/>
    <s v="Hòa Tấu - Piano 2 - Khúc Nhạc Chiều"/>
    <x v="9"/>
  </r>
  <r>
    <n v="1074492958"/>
    <s v="Rondino"/>
    <s v="Lê Nhật Quang"/>
    <s v="Nhạc Nước Ngoài"/>
    <s v="Hòa Tấu - Piano 2 - Khúc Nhạc Chiều"/>
    <x v="9"/>
  </r>
  <r>
    <n v="1074492959"/>
    <s v="Serenade"/>
    <s v="Lê Nhật Quang"/>
    <s v="Nhạc Nước Ngoài"/>
    <s v="Hòa Tấu - Piano 2 - Khúc Nhạc Chiều"/>
    <x v="9"/>
  </r>
  <r>
    <n v="1074492960"/>
    <s v="The Happy Farmer"/>
    <s v="Lê Nhật Quang"/>
    <s v="Nhạc Nước Ngoài"/>
    <s v="Hòa Tấu - Piano 2 - Khúc Nhạc Chiều"/>
    <x v="9"/>
  </r>
  <r>
    <n v="1074492961"/>
    <s v="Toccata"/>
    <s v="Lê Nhật Quang"/>
    <s v="Nhạc Nước Ngoài"/>
    <s v="Hòa Tấu - Piano 2 - Khúc Nhạc Chiều"/>
    <x v="9"/>
  </r>
  <r>
    <n v="1074492962"/>
    <s v="Turkish March"/>
    <s v="Lê Nhật Quang"/>
    <s v="Nhạc Nước Ngoài"/>
    <s v="Hòa Tấu - Piano 2 - Khúc Nhạc Chiều"/>
    <x v="9"/>
  </r>
  <r>
    <n v="1074492963"/>
    <s v="Waltz In A Minor"/>
    <s v="Lê Nhật Quang"/>
    <s v="Nhạc Nước Ngoài"/>
    <s v="Hòa Tấu - Piano 2 - Khúc Nhạc Chiều"/>
    <x v="9"/>
  </r>
  <r>
    <n v="1074492973"/>
    <s v="Nocturne In C Sharp Minor"/>
    <s v="Lê Nhật Quang"/>
    <s v="Nhạc Nước Ngoài"/>
    <s v="Dạ Khúc - CD2"/>
    <x v="9"/>
  </r>
  <r>
    <n v="1074492981"/>
    <s v="La Matineùe"/>
    <s v="Lê Nhật Quang"/>
    <s v="Nhạc Nước Ngoài"/>
    <s v="Khúc Biến Tấu - CD2"/>
    <x v="9"/>
  </r>
  <r>
    <n v="1074492993"/>
    <s v="Biệt Ly"/>
    <s v="Trần Mạnh Tuấn"/>
    <s v="Dzoãn Mẫn"/>
    <s v="Ru Ta Ngậm Ngùi - Hòa Tấu Saxo"/>
    <x v="9"/>
  </r>
  <r>
    <n v="1074492994"/>
    <s v="Đêm Đông"/>
    <s v="Trần Mạnh Tuấn"/>
    <s v="Nguyễn Văn Thương"/>
    <s v="Ru Ta Ngậm Ngùi - Hòa Tấu Saxo"/>
    <x v="9"/>
  </r>
  <r>
    <n v="1074492997"/>
    <s v="Hướng Về Hà Nội"/>
    <s v="Trần Mạnh Tuấn"/>
    <s v="Hoàng Dương"/>
    <s v="Ru Ta Ngậm Ngùi - Hòa Tấu Saxo"/>
    <x v="9"/>
  </r>
  <r>
    <n v="1074493000"/>
    <s v="Lòng Mẹ"/>
    <s v="Trần Mạnh Tuấn"/>
    <s v="Y Vân"/>
    <s v="Ru Ta Ngậm Ngùi - Hòa Tấu Saxo"/>
    <x v="9"/>
  </r>
  <r>
    <n v="1074493001"/>
    <s v="Mê Khúc"/>
    <s v="Trần Mạnh Tuấn"/>
    <s v="Bảo Phúc"/>
    <s v="Ru Ta Ngậm Ngùi - Hòa Tấu Saxo"/>
    <x v="9"/>
  </r>
  <r>
    <n v="1074493002"/>
    <s v="Mùa Thu Không Trở Lại"/>
    <s v="Trần Mạnh Tuấn"/>
    <s v="Phạm Trọng Cầu"/>
    <s v="Ru Ta Ngậm Ngùi - Hòa Tấu Saxo"/>
    <x v="9"/>
  </r>
  <r>
    <n v="1074493003"/>
    <s v="Nỗi Lòng"/>
    <s v="Trần Mạnh Tuấn"/>
    <s v="Nguyễn Văn Khánh"/>
    <s v="Ru Ta Ngậm Ngùi - Hòa Tấu Saxo"/>
    <x v="9"/>
  </r>
  <r>
    <n v="1074493004"/>
    <s v="Ru Ta Ngậm Ngùi"/>
    <s v="Trần Mạnh Tuấn"/>
    <s v="Trịnh Công Sơn"/>
    <s v="Ru Ta Ngậm Ngùi - Hòa Tấu Saxo"/>
    <x v="9"/>
  </r>
  <r>
    <n v="1074493005"/>
    <s v="Thu Quyến Rủ"/>
    <s v="Trần Mạnh Tuấn"/>
    <s v="Đoàn Chuẩn - Từ Linh"/>
    <s v="Ru Ta Ngậm Ngùi - Hòa Tấu Saxo"/>
    <x v="9"/>
  </r>
  <r>
    <n v="1074493011"/>
    <s v="Đôi Mắt Huyền"/>
    <s v="Hòa Tấu"/>
    <s v="Nhạc Nước Ngoài"/>
    <s v="Sóng Danube - Hòa Tấu"/>
    <x v="9"/>
  </r>
  <r>
    <n v="1074493012"/>
    <s v="Hành Khúc Thổ Nhĩ Kỳ"/>
    <s v="Hòa Tấu"/>
    <s v="Nhạc Nước Ngoài"/>
    <s v="Sóng Danube - Hòa Tấu"/>
    <x v="9"/>
  </r>
  <r>
    <n v="1074493014"/>
    <s v="Ký Ức Làng Quê"/>
    <s v="Hòa Tấu"/>
    <s v="Nhạc Nước Ngoài"/>
    <s v="Sóng Danube - Hòa Tấu"/>
    <x v="9"/>
  </r>
  <r>
    <n v="1074493015"/>
    <s v="Nhịp Điệu Tango"/>
    <s v="Hòa Tấu"/>
    <s v="Nhạc Nước Ngoài"/>
    <s v="Sóng Danube - Hòa Tấu"/>
    <x v="9"/>
  </r>
  <r>
    <n v="1074493016"/>
    <s v="Sonate Ánh Trăng"/>
    <s v="Hòa Tấu"/>
    <s v="Nhạc Nước Ngoài"/>
    <s v="Sóng Danube - Hòa Tấu"/>
    <x v="9"/>
  </r>
  <r>
    <n v="1074493017"/>
    <s v="Sóng Danube"/>
    <s v="Hòa Tấu"/>
    <s v="Nhạc Nước Ngoài"/>
    <s v="Sóng Danube - Hòa Tấu"/>
    <x v="9"/>
  </r>
  <r>
    <n v="1074493018"/>
    <s v="Tình Yêu Dịu Dàng"/>
    <s v="Hòa Tấu"/>
    <s v="Nhạc Nước Ngoài"/>
    <s v="Sóng Danube - Hòa Tấu"/>
    <x v="9"/>
  </r>
  <r>
    <n v="1074493019"/>
    <s v="Trở Về Mái Nhà Xưa"/>
    <s v="Hòa Tấu"/>
    <s v="Nhạc Nước Ngoài"/>
    <s v="Sóng Danube - Hòa Tấu"/>
    <x v="9"/>
  </r>
  <r>
    <n v="1074493091"/>
    <s v="Cô Đơn"/>
    <s v="Quỳnh Lan"/>
    <s v="Nguyễn Ánh 9"/>
    <s v="Kỉ Niệm"/>
    <x v="0"/>
  </r>
  <r>
    <n v="1074493092"/>
    <s v="Tình Yêu Đến Trong Giã Từ"/>
    <s v="Quỳnh Lan"/>
    <s v="Nguyễn Ánh 9"/>
    <s v="Kỉ Niệm"/>
    <x v="0"/>
  </r>
  <r>
    <n v="1074493093"/>
    <s v="Một Lời Cuối Cho Em"/>
    <s v="Quỳnh Lan"/>
    <s v="Nguyễn Ánh 9"/>
    <s v="Kỉ Niệm"/>
    <x v="0"/>
  </r>
  <r>
    <n v="1074493094"/>
    <s v="Cho Người Tôi Yêu"/>
    <s v="Quỳnh Lan"/>
    <s v="Nguyễn Ánh 9"/>
    <s v="Kỉ Niệm"/>
    <x v="0"/>
  </r>
  <r>
    <n v="1074493095"/>
    <s v="Phương Trời Nhớ"/>
    <s v="Quỳnh Lan"/>
    <s v="Nguyễn Ánh 9"/>
    <s v="Kỉ Niệm"/>
    <x v="0"/>
  </r>
  <r>
    <n v="1074493096"/>
    <s v="Ai Đưa Em Về"/>
    <s v="Quỳnh Lan"/>
    <s v="Nguyễn Ánh 9"/>
    <s v="Kỉ Niệm"/>
    <x v="0"/>
  </r>
  <r>
    <n v="1074493100"/>
    <s v="Mùa Thu Cánh Nâu"/>
    <s v="Quỳnh Lan"/>
    <s v="Nguyễn Ánh 9"/>
    <s v="Kỉ Niệm"/>
    <x v="0"/>
  </r>
  <r>
    <n v="1074493101"/>
    <s v="Mênh Mông Tình Buồn"/>
    <s v="Quỳnh Lan"/>
    <s v="Nguyễn Ánh 9"/>
    <s v="Kỉ Niệm"/>
    <x v="0"/>
  </r>
  <r>
    <n v="1074493102"/>
    <s v="Kỷ Niệm"/>
    <s v="Quỳnh Lan"/>
    <s v="Nguyễn Ánh 9"/>
    <s v="Kỉ Niệm"/>
    <x v="0"/>
  </r>
  <r>
    <n v="1074493104"/>
    <s v="Công Viên Khủng Long"/>
    <s v="Hòa Tấu"/>
    <s v="Ban Nhạc Anh Em"/>
    <s v="Lại Gần Bên Anh"/>
    <x v="9"/>
  </r>
  <r>
    <n v="1074493112"/>
    <s v="Đành Phụ Tình Người"/>
    <s v="Bonneur Trinh"/>
    <s v="Nguyễn Ngọc Thiện"/>
    <s v="Lâu Đài Tình Ái"/>
    <x v="0"/>
  </r>
  <r>
    <n v="1074493113"/>
    <s v="Giọt Lệ Đài Trang"/>
    <s v="Mai Hậu"/>
    <s v="Châu Kỳ"/>
    <s v="Lâu Đài Tình Ái"/>
    <x v="0"/>
  </r>
  <r>
    <n v="1074493114"/>
    <s v="Hoa Học Trò"/>
    <s v="Quang Minh"/>
    <s v="Thơ: Nhất Tuấn - Nhạc: Anh Bằng"/>
    <s v="Lâu Đài Tình Ái"/>
    <x v="0"/>
  </r>
  <r>
    <n v="1074493115"/>
    <s v="Hoa Mười Giờ"/>
    <s v="Mai Hậu"/>
    <s v="Đài Phương Trang"/>
    <s v="Lâu Đài Tình Ái"/>
    <x v="0"/>
  </r>
  <r>
    <n v="1074493117"/>
    <s v="Lời Cuối Cho Em"/>
    <s v="Quang Minh"/>
    <s v="Nguyễn Vũ"/>
    <s v="Lâu Đài Tình Ái"/>
    <x v="0"/>
  </r>
  <r>
    <n v="1074493118"/>
    <s v="Mùa Đông Của Anh"/>
    <s v="Quang Minh"/>
    <s v="Trần Thiện Thanh"/>
    <s v="Lâu Đài Tình Ái"/>
    <x v="0"/>
  </r>
  <r>
    <n v="1074493119"/>
    <s v="Ngọn Trúc Đào"/>
    <s v="Mai Hậu"/>
    <s v="Hải Triều"/>
    <s v="Lâu Đài Tình Ái"/>
    <x v="0"/>
  </r>
  <r>
    <n v="1074493120"/>
    <s v="Nỗi Buồn Hoa Phượng"/>
    <s v="Mai Hậu"/>
    <s v="Thanh Sơn"/>
    <s v="Lâu Đài Tình Ái"/>
    <x v="0"/>
  </r>
  <r>
    <n v="1074493140"/>
    <s v="Huyền Thoại Mẹ"/>
    <s v="Tam Ca Áo Trắng"/>
    <s v="Trịnh Công Sơn"/>
    <s v="Lòng Mẹ 1"/>
    <x v="0"/>
  </r>
  <r>
    <n v="1074493141"/>
    <s v="Lòng Mẹ"/>
    <s v="Nhã Phương"/>
    <s v="Y Vân"/>
    <s v="Lòng Mẹ 1"/>
    <x v="0"/>
  </r>
  <r>
    <n v="1074493142"/>
    <s v="Mẹ Của Anh"/>
    <s v="Thùy Dương"/>
    <s v="Trịnh Công Sơn"/>
    <s v="Lòng Mẹ 1"/>
    <x v="0"/>
  </r>
  <r>
    <n v="1074493143"/>
    <s v="Mừng Tuổi Mẹ"/>
    <s v="Bích Phương"/>
    <s v="Trần Long Ẩn"/>
    <s v="Lòng Mẹ 1"/>
    <x v="0"/>
  </r>
  <r>
    <n v="1074493144"/>
    <s v="Người Mẹ Của Tôi"/>
    <s v="Tô Thanh Phương"/>
    <s v="Xuân Hồng"/>
    <s v="Lòng Mẹ 1"/>
    <x v="0"/>
  </r>
  <r>
    <n v="1074493145"/>
    <s v="Người Mẹ Gò Công"/>
    <s v="Thy Nga"/>
    <s v="Hoàng Phương"/>
    <s v="Lòng Mẹ 1"/>
    <x v="0"/>
  </r>
  <r>
    <n v="1074493146"/>
    <s v="Người Mẹ Và Hoa Sứ Trắng"/>
    <s v="Lê Tuấn"/>
    <s v="Thế Hiển"/>
    <s v="Lòng Mẹ 1"/>
    <x v="0"/>
  </r>
  <r>
    <n v="1074493147"/>
    <s v="Những Ngày Xa Mẹ"/>
    <s v="Chế Thanh"/>
    <s v="Y Vân"/>
    <s v="Lòng Mẹ 1"/>
    <x v="0"/>
  </r>
  <r>
    <n v="1074493148"/>
    <s v="Ơn Nghĩa Sinh Thành"/>
    <s v="Giang Tử"/>
    <s v="Dương Thiệu Tước"/>
    <s v="Lòng Mẹ 1"/>
    <x v="0"/>
  </r>
  <r>
    <n v="1074493149"/>
    <s v="Cho Con"/>
    <s v="Ngọc Lễ,Phương Thảo"/>
    <s v="Phạm Trọng Cầu"/>
    <s v="Lòng Mẹ 1"/>
    <x v="0"/>
  </r>
  <r>
    <n v="1074493166"/>
    <s v="Chị Tôi"/>
    <s v="Quang Linh"/>
    <s v="Trần Tiến"/>
    <s v="Lòng Mẹ 2"/>
    <x v="0"/>
  </r>
  <r>
    <n v="1074493167"/>
    <s v="Lòng Mẹ 2"/>
    <s v="Khánh Duy"/>
    <s v="Ngọc Sơn"/>
    <s v="Lòng Mẹ 2"/>
    <x v="0"/>
  </r>
  <r>
    <n v="1074493169"/>
    <s v="Ngoại Yêu"/>
    <s v="Hương Thủy"/>
    <s v="Trần Khánh Tường"/>
    <s v="Lòng Mẹ 2"/>
    <x v="0"/>
  </r>
  <r>
    <n v="1074493170"/>
    <s v="Người Mẹ"/>
    <s v="Việt Quang"/>
    <s v="Nguyễn Ngọc Thiện"/>
    <s v="Lòng Mẹ 2"/>
    <x v="0"/>
  </r>
  <r>
    <n v="1074493173"/>
    <s v="Nhớ Bà Mẹ Quê"/>
    <s v="Khánh Duy"/>
    <s v="Nguyễn Đức Trung"/>
    <s v="Lòng Mẹ 2"/>
    <x v="0"/>
  </r>
  <r>
    <n v="1074493177"/>
    <s v="Quê Nhà"/>
    <s v="Khánh Duy"/>
    <s v="Tuấn Khanh"/>
    <s v="Lòng Mẹ 2"/>
    <x v="0"/>
  </r>
  <r>
    <n v="1074493178"/>
    <s v="Tạ Ơn"/>
    <s v="Hạnh Nguyên"/>
    <s v="Hoài Ân"/>
    <s v="Lòng Mẹ 2"/>
    <x v="0"/>
  </r>
  <r>
    <n v="1074493180"/>
    <s v="Thương Bà Mẹ Huế"/>
    <s v="Vân Khánh"/>
    <s v="Hoài Ân"/>
    <s v="Lòng Mẹ 2"/>
    <x v="0"/>
  </r>
  <r>
    <n v="1074493227"/>
    <s v="Đóng Nhanh Lúa Tốt"/>
    <s v="Tố Uyên"/>
    <s v="Lê Lôi"/>
    <s v="Lời Người Ra Đi"/>
    <x v="4"/>
  </r>
  <r>
    <n v="1074493228"/>
    <s v="Nhớ Vào Quê Em"/>
    <s v="Bích Hồng"/>
    <s v="Tân Huyền"/>
    <s v="Lời Người Ra Đi"/>
    <x v="4"/>
  </r>
  <r>
    <n v="1074493265"/>
    <s v="Bánh Xe Lãng Tử"/>
    <s v="Trần Sang"/>
    <s v="Trọng Khương"/>
    <s v="Lời Thiên Thu Gọi"/>
    <x v="0"/>
  </r>
  <r>
    <n v="1074493266"/>
    <s v="Bầy Chim Đêm Khuya"/>
    <s v="Trần Sang"/>
    <s v="Trần Hoàn "/>
    <s v="Lời Thiên Thu Gọi"/>
    <x v="0"/>
  </r>
  <r>
    <n v="1074493267"/>
    <s v="Bóng Khuất Quanh Đời Em"/>
    <s v="Thanh Thúy"/>
    <s v="Trần Long Ẩn"/>
    <s v="Lời Thiên Thu Gọi"/>
    <x v="0"/>
  </r>
  <r>
    <n v="1074493268"/>
    <s v="Con Đường Mang Tên Em"/>
    <s v="Trần Sang"/>
    <s v="Trúc Phương"/>
    <s v="Lời Thiên Thu Gọi"/>
    <x v="0"/>
  </r>
  <r>
    <n v="1074493269"/>
    <s v="Đêm Thấy Ta Là Thác Đổ"/>
    <s v="Thanh Thúy"/>
    <s v="Trịnh Công Sơn"/>
    <s v="Lời Thiên Thu Gọi"/>
    <x v="0"/>
  </r>
  <r>
    <n v="1074493270"/>
    <s v="Dừng Bước Giang Hồ"/>
    <s v="Thanh Thúy"/>
    <s v="Hoàng Trọng"/>
    <s v="Lời Thiên Thu Gọi"/>
    <x v="0"/>
  </r>
  <r>
    <n v="1074493271"/>
    <s v="Đường Chiều"/>
    <s v="Thanh Thúy"/>
    <s v="Hoàng Duyệt"/>
    <s v="Lời Thiên Thu Gọi"/>
    <x v="0"/>
  </r>
  <r>
    <n v="1074493272"/>
    <s v="Giọt Lệ Thiên Thu"/>
    <s v="Thanh Thúy"/>
    <s v="Trịnh Công Sơn"/>
    <s v="Lời Thiên Thu Gọi"/>
    <x v="0"/>
  </r>
  <r>
    <n v="1074493273"/>
    <s v="Lời Thiên Thu Gọi"/>
    <s v="Thanh Thúy"/>
    <s v="Trịnh Công Sơn"/>
    <s v="Lời Thiên Thu Gọi"/>
    <x v="0"/>
  </r>
  <r>
    <n v="1074493274"/>
    <s v="Năm Năm Lặng Lẽ"/>
    <s v="Trần Sang"/>
    <s v="Trần Long Ẩn"/>
    <s v="Lời Thiên Thu Gọi"/>
    <x v="0"/>
  </r>
  <r>
    <n v="1074493275"/>
    <s v="Những Khoảng Trời Tôi Thở"/>
    <s v="Thanh Thúy"/>
    <s v="Trần Long Ẩn"/>
    <s v="Lời Thiên Thu Gọi"/>
    <x v="0"/>
  </r>
  <r>
    <n v="1074493285"/>
    <s v="Chiều Biển"/>
    <s v="Ngọc Tân"/>
    <s v="Lê Ngân"/>
    <s v="Mãi Mãi Mùa Thu"/>
    <x v="0"/>
  </r>
  <r>
    <n v="1074493287"/>
    <s v="Em Đi Qua Tôi"/>
    <s v="Trần Đức"/>
    <s v="Dương Thụ"/>
    <s v="Mãi Mãi Mùa Thu"/>
    <x v="0"/>
  </r>
  <r>
    <n v="1074493289"/>
    <s v="Hãy Mãi Là Em Nhé"/>
    <s v="Ngọc Tân"/>
    <s v="Lương Ngọc Minh"/>
    <s v="Mãi Mãi Mùa Thu"/>
    <x v="0"/>
  </r>
  <r>
    <n v="1074493290"/>
    <s v="Họa Mi Hót Trong Mưa"/>
    <s v="Mỹ Linh"/>
    <s v="Dương Thụ"/>
    <s v="Mãi Mãi Mùa Thu"/>
    <x v="0"/>
  </r>
  <r>
    <n v="1074493292"/>
    <s v="Mong Em Tuyệt Vọng"/>
    <s v="Quốc Hùng"/>
    <s v="Dzoãn Bình"/>
    <s v="Mãi Mãi Mùa Thu"/>
    <x v="0"/>
  </r>
  <r>
    <n v="1074493295"/>
    <s v="Vẫn Mãi Yêu Anh"/>
    <s v="Ngọc Thúy"/>
    <s v="Minh Nguyệt"/>
    <s v="Mãi Mãi Mùa Thu"/>
    <x v="0"/>
  </r>
  <r>
    <n v="1074493307"/>
    <s v="Gửi Ánh Trăng Thề"/>
    <s v="Chế Thanh"/>
    <s v="Hoài An"/>
    <s v="Mảnh Tình Sầu"/>
    <x v="0"/>
  </r>
  <r>
    <n v="1074493310"/>
    <s v="Hãy Yêu Tôi"/>
    <s v="Chế Thanh"/>
    <s v="Hồng Vân"/>
    <s v="Mảnh Tình Sầu"/>
    <x v="0"/>
  </r>
  <r>
    <n v="1074493311"/>
    <s v="Khúc Nhạc Dưới Trăng"/>
    <s v="Chế Thanh"/>
    <s v="Dương Thiệu Tước"/>
    <s v="Mảnh Tình Sầu"/>
    <x v="0"/>
  </r>
  <r>
    <n v="1074493312"/>
    <s v="Lửa Gần Rơm"/>
    <s v="Chế Thanh, Thạch Thảo"/>
    <s v="Trần Trịnh"/>
    <s v="Mảnh Tình Sầu"/>
    <x v="0"/>
  </r>
  <r>
    <n v="1074493313"/>
    <s v="Mảnh Tình Sầu"/>
    <s v="Chế Thanh"/>
    <s v="Dzoãn Bình"/>
    <s v="Mảnh Tình Sầu"/>
    <x v="0"/>
  </r>
  <r>
    <n v="1074493314"/>
    <s v="Sau Lần Hẹn Cuối"/>
    <s v="Chế Thanh"/>
    <s v="Hoài Nam"/>
    <s v="Mảnh Tình Sầu"/>
    <x v="0"/>
  </r>
  <r>
    <n v="1074493316"/>
    <s v="Tàu Về Quê Ngoại"/>
    <s v="Chế Thanh"/>
    <s v="Phạm Thế Mỹ"/>
    <s v="Mảnh Tình Sầu"/>
    <x v="0"/>
  </r>
  <r>
    <n v="1074493320"/>
    <s v="Tìm Mãi Thương Yêu"/>
    <s v="Chế Thanh"/>
    <s v="Nguyễn Hữu Thiết"/>
    <s v="Mảnh Tình Sầu"/>
    <x v="0"/>
  </r>
  <r>
    <n v="1074493321"/>
    <s v="Trên Đường Yêu"/>
    <s v="Chế Thanh,Thùy Trang"/>
    <s v="Thùy Linh"/>
    <s v="Mảnh Tình Sầu"/>
    <x v="0"/>
  </r>
  <r>
    <n v="1074493322"/>
    <s v="Trong Hơi Thở Quê Hương"/>
    <s v="Chế Thanh"/>
    <s v="Lê Minh"/>
    <s v="Mảnh Tình Sầu"/>
    <x v="0"/>
  </r>
  <r>
    <n v="1074493361"/>
    <s v="Biết Ơn Chị Võ Thị Sáu"/>
    <s v="Măng Thị Hội"/>
    <s v="Nguyễn Đức Toàn"/>
    <s v="Màu Hoa Đỏ (Nhạc Cách Mạng)"/>
    <x v="4"/>
  </r>
  <r>
    <n v="1074493362"/>
    <s v="Cùng Anh Tiến Quân Trên Đường Dài"/>
    <s v="Y Jang Tuyn"/>
    <s v="Huy Du"/>
    <s v="Màu Hoa Đỏ (Nhạc Cách Mạng)"/>
    <x v="4"/>
  </r>
  <r>
    <n v="1074493363"/>
    <s v="Dáng Đứng Việt Nam"/>
    <s v="Trọng Tấn"/>
    <s v="Nguyễn Chí Vũ"/>
    <s v="Màu Hoa Đỏ (Nhạc Cách Mạng)"/>
    <x v="4"/>
  </r>
  <r>
    <n v="1074493364"/>
    <s v="Điệp Khúc Tình Yêu"/>
    <s v="Siu Black"/>
    <s v="Trần Tiến"/>
    <s v="Màu Hoa Đỏ (Nhạc Cách Mạng)"/>
    <x v="4"/>
  </r>
  <r>
    <n v="1074493365"/>
    <s v="Hoa Bằng Lăng Trên Phố"/>
    <s v="Hương Giang"/>
    <s v="Bùi Anh Tôn"/>
    <s v="Màu Hoa Đỏ (Nhạc Cách Mạng)"/>
    <x v="4"/>
  </r>
  <r>
    <n v="1074493366"/>
    <s v="Ký Ức Về Kachiusa"/>
    <s v="Nam Khánh"/>
    <s v="Thanh Trúc"/>
    <s v="Màu Hoa Đỏ (Nhạc Cách Mạng)"/>
    <x v="4"/>
  </r>
  <r>
    <n v="1074493367"/>
    <s v="Lời Anh Vọng Mãi Ngàn Năm"/>
    <s v="Khánh Duy"/>
    <s v="Vũ Thanh"/>
    <s v="Màu Hoa Đỏ (Nhạc Cách Mạng)"/>
    <x v="4"/>
  </r>
  <r>
    <n v="1074493368"/>
    <s v="Màu Hoa Đỏ"/>
    <s v="Hương Giang"/>
    <s v="Thuận Yến"/>
    <s v="Màu Hoa Đỏ (Nhạc Cách Mạng)"/>
    <x v="4"/>
  </r>
  <r>
    <n v="1074493369"/>
    <s v="Người Anh Chưa Quen"/>
    <s v="Nguyễn Hồng Vân"/>
    <s v="Trần Kiết Tường"/>
    <s v="Màu Hoa Đỏ (Nhạc Cách Mạng)"/>
    <x v="4"/>
  </r>
  <r>
    <n v="1074493370"/>
    <s v="Quê Hương"/>
    <s v="Đình Nguyên"/>
    <s v="Phạm Trọng Cầu"/>
    <s v="Màu Hoa Đỏ (Nhạc Cách Mạng)"/>
    <x v="4"/>
  </r>
  <r>
    <n v="1074493371"/>
    <s v="Vết Chân Tròn Trên Cát"/>
    <s v="Việt Quang"/>
    <s v="Trần Tiến"/>
    <s v="Màu Hoa Đỏ (Nhạc Cách Mạng)"/>
    <x v="4"/>
  </r>
  <r>
    <n v="1074493459"/>
    <s v="Buồn Ơi! Chào Mi"/>
    <s v="Xuân Phú"/>
    <s v="Nguyễn Ánh 9"/>
    <s v="Một Ngày Không Có Em "/>
    <x v="0"/>
  </r>
  <r>
    <n v="1074493464"/>
    <s v="Cho Người Tình Lỡ"/>
    <s v="Xuân Phú"/>
    <s v="Hoàng Nguyên"/>
    <s v="Một Ngày Không Có Em "/>
    <x v="0"/>
  </r>
  <r>
    <n v="1074493466"/>
    <s v="Một Ngày Không Có Em"/>
    <s v="Xuân Phú"/>
    <s v="Y Vân"/>
    <s v="Một Ngày Không Có Em "/>
    <x v="0"/>
  </r>
  <r>
    <n v="1074493505"/>
    <s v="Người Con Gái Vĩnh Hanh"/>
    <s v="Thu Giang"/>
    <s v="Quốc Hương"/>
    <s v="Mùa Đông Binh Sĩ"/>
    <x v="4"/>
  </r>
  <r>
    <n v="1074493506"/>
    <s v="Nhạc Rừng"/>
    <s v="Thanh Thúy"/>
    <s v="Hoàng Việt"/>
    <s v="Mùa Đông Binh Sĩ"/>
    <x v="4"/>
  </r>
  <r>
    <n v="1074493534"/>
    <s v="Cô Hàng Nước"/>
    <s v="Lê Tuấn"/>
    <s v="Vũ Minh"/>
    <s v="Mùa Thu Không Trở Lại"/>
    <x v="0"/>
  </r>
  <r>
    <n v="1074493535"/>
    <s v="Em Tôi"/>
    <s v="Khắc Dũng"/>
    <s v="Lê Trạch Lựu"/>
    <s v="Mùa Thu Không Trở Lại"/>
    <x v="0"/>
  </r>
  <r>
    <n v="1074493536"/>
    <s v="Mùa Thu Không Trở Lại"/>
    <s v="Thanh Xuân"/>
    <s v="Phạm Trọng Cầu"/>
    <s v="Mùa Thu Không Trở Lại"/>
    <x v="0"/>
  </r>
  <r>
    <n v="1074493537"/>
    <s v="Nửa Hồn Thương Đau"/>
    <s v="Thanh Xuân"/>
    <s v="Phạm Đình Chương"/>
    <s v="Mùa Thu Không Trở Lại"/>
    <x v="0"/>
  </r>
  <r>
    <n v="1074493542"/>
    <s v="Khúc Ly Ca"/>
    <s v="Phương Thanh"/>
    <s v="Châu Kỳ"/>
    <s v="Mùa Thu Không Trở Lại"/>
    <x v="0"/>
  </r>
  <r>
    <n v="1074493642"/>
    <s v="Chợt Như Năm 18"/>
    <s v="Quang Linh"/>
    <s v="Quốc Dũng"/>
    <s v="Mùa Xuân Dịu Êm"/>
    <x v="0"/>
  </r>
  <r>
    <n v="1074493645"/>
    <s v="Điệp Khúc Mùa Xuân"/>
    <s v="Hòa Tấu"/>
    <s v="Quốc Dũng"/>
    <s v="Mùa Xuân Dịu Êm"/>
    <x v="9"/>
  </r>
  <r>
    <n v="1074493676"/>
    <s v="Bài Ca Ba Trăm Năm"/>
    <s v="Number Two"/>
    <s v="Trọng Hiếu"/>
    <s v="Muốn Nghe Em Nói"/>
    <x v="0"/>
  </r>
  <r>
    <n v="1074493677"/>
    <s v="Con Tim Nô Đùa"/>
    <s v="Number Two"/>
    <s v="Trọng Hiếu"/>
    <s v="Muốn Nghe Em Nói"/>
    <x v="0"/>
  </r>
  <r>
    <n v="1074493678"/>
    <s v="Đôi Khi Vẫn Hơn"/>
    <s v="Number Two"/>
    <s v="Trọng Hiếu"/>
    <s v="Muốn Nghe Em Nói"/>
    <x v="0"/>
  </r>
  <r>
    <n v="1074493679"/>
    <s v="Hát Cho Tình Yêu"/>
    <s v="Number Two"/>
    <s v="Trọng Hiếu"/>
    <s v="Muốn Nghe Em Nói"/>
    <x v="0"/>
  </r>
  <r>
    <n v="1074493680"/>
    <s v="Muốn Nghe Em Nói"/>
    <s v="Number Two"/>
    <s v="Trọng Hiếu"/>
    <s v="Muốn Nghe Em Nói"/>
    <x v="0"/>
  </r>
  <r>
    <n v="1074493681"/>
    <s v="Nhớ Người Yêu Xa"/>
    <s v="Number Two"/>
    <s v="Trọng Hiếu"/>
    <s v="Muốn Nghe Em Nói"/>
    <x v="0"/>
  </r>
  <r>
    <n v="1074493682"/>
    <s v="Saigon 300 Years"/>
    <s v="Number Two"/>
    <s v="Trọng Hiếu"/>
    <s v="Muốn Nghe Em Nói"/>
    <x v="0"/>
  </r>
  <r>
    <n v="1074493683"/>
    <s v="Trái Tim Ngủ Yên"/>
    <s v="Number Two"/>
    <s v="Trọng Hiếu"/>
    <s v="Muốn Nghe Em Nói"/>
    <x v="0"/>
  </r>
  <r>
    <n v="1074493684"/>
    <s v="Vui Lên Nào"/>
    <s v="Number Two"/>
    <s v="Trọng Hiếu"/>
    <s v="Muốn Nghe Em Nói"/>
    <x v="0"/>
  </r>
  <r>
    <n v="1074493685"/>
    <s v="Gotta Get It Myself"/>
    <s v="Number Two"/>
    <s v="Trọng Hiếu"/>
    <s v="Muốn Nghe Em Nói"/>
    <x v="0"/>
  </r>
  <r>
    <n v="1074493689"/>
    <s v="Cỏ Xót Xa Đưa"/>
    <s v="Ngọc Quỳnh"/>
    <s v="Trịnh Công Sơn"/>
    <s v="Mưa Quê Hương"/>
    <x v="0"/>
  </r>
  <r>
    <n v="1074493696"/>
    <s v="Ca Dao Em Và Tôi"/>
    <s v="Quang Linh"/>
    <s v="An Thuyên"/>
    <s v="Mưa Thơm Phố Huế"/>
    <x v="0"/>
  </r>
  <r>
    <n v="1074493697"/>
    <s v="Chim Sáo Ngày Xưa"/>
    <s v="Thu Hiền"/>
    <s v="Nhất Sinh"/>
    <s v="Mưa Thơm Phố Huế"/>
    <x v="0"/>
  </r>
  <r>
    <n v="1074493699"/>
    <s v="Con Sáo Sang Sông"/>
    <s v="Quang Linh"/>
    <s v="Võ Tá Hân"/>
    <s v="Mưa Thơm Phố Huế"/>
    <x v="0"/>
  </r>
  <r>
    <n v="1074493700"/>
    <s v="Mưa Thơm Phố Huế"/>
    <s v="Quang Linh"/>
    <s v="Trương Quang Tuấn"/>
    <s v="Mưa Thơm Phố Huế"/>
    <x v="0"/>
  </r>
  <r>
    <n v="1074493701"/>
    <s v="Ngược Dòng Hương Giang"/>
    <s v="Thu Hiền"/>
    <s v="Đức Thịnh"/>
    <s v="Mưa Thơm Phố Huế"/>
    <x v="0"/>
  </r>
  <r>
    <n v="1074493703"/>
    <s v="Trăng Sáng Vườn Chè"/>
    <s v="Thu Hiền"/>
    <s v="Văn Phụng"/>
    <s v="Mưa Thơm Phố Huế"/>
    <x v="0"/>
  </r>
  <r>
    <n v="1074493704"/>
    <s v="Về Đây Nghe Em"/>
    <s v="Quang Linh"/>
    <s v="Trần Quang Lộc"/>
    <s v="Mưa Thơm Phố Huế"/>
    <x v="0"/>
  </r>
  <r>
    <n v="1074493705"/>
    <s v="Vĩ Dạ Đỏ Trăng"/>
    <s v="Quang Linh"/>
    <s v="Canh Thân"/>
    <s v="Mưa Thơm Phố Huế"/>
    <x v="0"/>
  </r>
  <r>
    <n v="1074493706"/>
    <s v="Bài Ca Tết Cho Em"/>
    <s v="Vân Khánh"/>
    <s v="Quốc Dũng"/>
    <s v="Nắng Xuân Về"/>
    <x v="0"/>
  </r>
  <r>
    <n v="1074493707"/>
    <s v="Câu Chuyện Đầu Năm"/>
    <s v="Khánh Duy"/>
    <s v="Hoài An"/>
    <s v="Nắng Xuân Về"/>
    <x v="0"/>
  </r>
  <r>
    <n v="1074493708"/>
    <s v="Điệp Khúc Mùa Xuân"/>
    <s v="Tam Ca Áo Trắng"/>
    <s v="Quốc Dũng"/>
    <s v="Nắng Xuân Về"/>
    <x v="0"/>
  </r>
  <r>
    <n v="1074493709"/>
    <s v="Đón Xuân"/>
    <s v="Khánh Duy,Nhã Ca"/>
    <s v="Quốc An"/>
    <s v="Nắng Xuân Về"/>
    <x v="0"/>
  </r>
  <r>
    <n v="1074493710"/>
    <s v="Đón Xuân Này Nhớ Xuân Xưa"/>
    <s v="Mai Thiên Vân"/>
    <s v="Châu Kỳ"/>
    <s v="Nắng Xuân Về"/>
    <x v="0"/>
  </r>
  <r>
    <n v="1074493711"/>
    <s v="Khúc Nhạc Ngày Xuân"/>
    <s v="Đoan Trang"/>
    <s v="Nhật Bằng"/>
    <s v="Nắng Xuân Về"/>
    <x v="0"/>
  </r>
  <r>
    <n v="1074493713"/>
    <s v="Mừng Nắng Xuân Về"/>
    <s v="Phi Thúy Hạnh"/>
    <s v="Thanh Sơn"/>
    <s v="Nắng Xuân Về"/>
    <x v="0"/>
  </r>
  <r>
    <n v="1074493714"/>
    <s v="Quê Hương Mùa Xuân"/>
    <s v="Quang Linh"/>
    <s v="Tiến Luân"/>
    <s v="Nắng Xuân Về"/>
    <x v="0"/>
  </r>
  <r>
    <n v="1074493715"/>
    <s v="Xuân Và Tuổi Trẻ"/>
    <s v="Thu Giang"/>
    <s v="La Hối"/>
    <s v="Nắng Xuân Về"/>
    <x v="0"/>
  </r>
  <r>
    <n v="1074493716"/>
    <s v="Gái Xuân"/>
    <s v="Hoàng Kim"/>
    <s v="Từ Vũ"/>
    <s v="Nắng Xuân Về"/>
    <x v="0"/>
  </r>
  <r>
    <n v="1074493728"/>
    <s v="Bay Đi Ôi Cô Đơn"/>
    <s v="Ngọc Lê"/>
    <s v="Bảo Phúc"/>
    <s v="Ngỡ Đã Quên Em"/>
    <x v="0"/>
  </r>
  <r>
    <n v="1074493729"/>
    <s v="Đưa Mưa Trở Về"/>
    <s v="Tam Ca Thế Hệ Mới"/>
    <s v="Dương Thụ"/>
    <s v="Ngỡ Đã Quên Em"/>
    <x v="0"/>
  </r>
  <r>
    <n v="1074493731"/>
    <s v="Không Còn Mùa Thu"/>
    <s v="Xuân Khôi"/>
    <s v="Việt Anh"/>
    <s v="Ngỡ Đã Quên Em"/>
    <x v="0"/>
  </r>
  <r>
    <n v="1074493732"/>
    <s v="Một Ngày Mùa Đông"/>
    <s v="Bằng Kiều, Thu Phương"/>
    <s v="Bảo Chấn"/>
    <s v="Ngỡ Đã Quên Em"/>
    <x v="0"/>
  </r>
  <r>
    <n v="1074493733"/>
    <s v="Ngỡ Đã Quên Em"/>
    <s v="Bằng Kiều"/>
    <s v="Hoàng Bửu"/>
    <s v="Ngỡ Đã Quên Em"/>
    <x v="0"/>
  </r>
  <r>
    <n v="1074493734"/>
    <s v="Người Đi Xa Mãi"/>
    <s v="Bằng Kiều"/>
    <s v="Việt Anh"/>
    <s v="Ngỡ Đã Quên Em"/>
    <x v="0"/>
  </r>
  <r>
    <n v="1074493735"/>
    <s v="Nơi Mùa Thu Bắt Đầu"/>
    <s v="Bằng Kiều"/>
    <s v="Việt Anh"/>
    <s v="Ngỡ Đã Quên Em"/>
    <x v="0"/>
  </r>
  <r>
    <n v="1074493736"/>
    <s v="Tình Yêu Là Mãi Mãi"/>
    <s v="Minh Anh, Minh Ánh"/>
    <s v="Tôn Thất Lập"/>
    <s v="Ngỡ Đã Quên Em"/>
    <x v="0"/>
  </r>
  <r>
    <n v="1074493738"/>
    <s v="Bông Điên Điển"/>
    <s v="Trần Sang"/>
    <s v="Tô Thanh Tùng"/>
    <s v="Nguời Yêu Dấu"/>
    <x v="0"/>
  </r>
  <r>
    <n v="1074493739"/>
    <s v="Còn Thương Rau Đắng Mọc Sau Hè"/>
    <s v="Thùy Trang"/>
    <s v="Bắc Sơn"/>
    <s v="Nguời Yêu Dấu"/>
    <x v="0"/>
  </r>
  <r>
    <n v="1074493742"/>
    <s v="Lên Đồi Chiều Xuân Xưa"/>
    <s v="Trần Sang"/>
    <s v="Nguyễn Văn Hiên"/>
    <s v="Nguời Yêu Dấu"/>
    <x v="0"/>
  </r>
  <r>
    <n v="1074493743"/>
    <s v="Miền Trung Thương Nhớ"/>
    <s v="Trần Sang"/>
    <s v="Châu Kỳ"/>
    <s v="Nguời Yêu Dấu"/>
    <x v="0"/>
  </r>
  <r>
    <n v="1074493744"/>
    <s v="Người Yêu Dấu"/>
    <s v="Thùy Trang"/>
    <s v="Hàn Châu"/>
    <s v="Nguời Yêu Dấu"/>
    <x v="0"/>
  </r>
  <r>
    <n v="1074493745"/>
    <s v="Nhẩn Cỏ Cho Em"/>
    <s v="Trần Sang"/>
    <s v="Vinh Sử"/>
    <s v="Nguời Yêu Dấu"/>
    <x v="0"/>
  </r>
  <r>
    <n v="1074493746"/>
    <s v="Nhớ Anh Come Tôi"/>
    <s v="Thùy Trang"/>
    <s v="Nhạc Ngoại Lời Việt"/>
    <s v="Nguời Yêu Dấu"/>
    <x v="0"/>
  </r>
  <r>
    <n v="1074493747"/>
    <s v="Tiếng Hát La Lan"/>
    <s v="Trần Sang"/>
    <s v="Hàn Châu"/>
    <s v="Nguời Yêu Dấu"/>
    <x v="0"/>
  </r>
  <r>
    <n v="1074493889"/>
    <s v="Mùa Xuân Cưới Em"/>
    <s v="Trường Sơn , Giáng Tiên"/>
    <s v="Mặc Thế Nhân"/>
    <s v="Mùa Xuân Cưới Em"/>
    <x v="0"/>
  </r>
  <r>
    <n v="1074493891"/>
    <s v="Bài Ca Tết Cho Em"/>
    <s v="Trường Sơn"/>
    <m/>
    <s v="Mùa Xuân Cưới Em"/>
    <x v="0"/>
  </r>
  <r>
    <n v="1074493894"/>
    <s v="Bạc Trắng Lửa Hồng"/>
    <s v="Trường Sơn"/>
    <m/>
    <s v="Mùa Xuân Cưới Em"/>
    <x v="0"/>
  </r>
  <r>
    <n v="1074493895"/>
    <s v="Chuyến Đò Không Em"/>
    <s v="Trường Sơn,Giáng Tiên"/>
    <m/>
    <s v="Mùa Xuân Cưới Em"/>
    <x v="0"/>
  </r>
  <r>
    <n v="1074494259"/>
    <s v="Cho Hương Đừng Bay Đi"/>
    <s v="Ngọc Ánh"/>
    <s v="Thế Bảo"/>
    <s v="Người Tình Vô Tư"/>
    <x v="0"/>
  </r>
  <r>
    <n v="1074494260"/>
    <s v="Cơn Bão"/>
    <s v="Hồ Lệ Thu"/>
    <s v="Thế Bảo"/>
    <s v="Người Tình Vô Tư"/>
    <x v="0"/>
  </r>
  <r>
    <n v="1074494261"/>
    <s v="Đừng Khóc Phút Chia Xa"/>
    <s v="Bích Hồng"/>
    <s v="Thế Bảo"/>
    <s v="Người Tình Vô Tư"/>
    <x v="0"/>
  </r>
  <r>
    <n v="1074494262"/>
    <s v="Hà Nội Là Em"/>
    <s v="Ánh Tuyết"/>
    <s v="Thế Bảo"/>
    <s v="Người Tình Vô Tư"/>
    <x v="0"/>
  </r>
  <r>
    <n v="1074494263"/>
    <s v="Hỡi Dòng Sông Trà"/>
    <s v="Ánh Tuyết"/>
    <s v="Thế Bảo"/>
    <s v="Người Tình Vô Tư"/>
    <x v="0"/>
  </r>
  <r>
    <n v="1074494264"/>
    <s v="Không Ngoảnh Lại Một Lần"/>
    <s v="Hồ Lệ Thu"/>
    <s v="Thế Bảo"/>
    <s v="Người Tình Vô Tư"/>
    <x v="0"/>
  </r>
  <r>
    <n v="1074494265"/>
    <s v="Lao Xao Rừng Thông"/>
    <s v="Ngọc Ánh"/>
    <s v="Thế Bảo"/>
    <s v="Người Tình Vô Tư"/>
    <x v="0"/>
  </r>
  <r>
    <n v="1074494266"/>
    <s v="Người Tình Vô Tư"/>
    <s v="Hồng Nhung"/>
    <s v="Thế Bảo"/>
    <s v="Người Tình Vô Tư"/>
    <x v="0"/>
  </r>
  <r>
    <n v="1074494267"/>
    <s v="Tim Vỡ Thương Đau"/>
    <s v="Bích Hồng"/>
    <s v="Thế Bảo"/>
    <s v="Người Tình Vô Tư"/>
    <x v="0"/>
  </r>
  <r>
    <n v="1074494268"/>
    <s v="Vườn Xưa"/>
    <s v="Quỳnh Lan"/>
    <s v="Thế Bảo"/>
    <s v="Người Tình Vô Tư"/>
    <x v="0"/>
  </r>
  <r>
    <n v="1074494282"/>
    <s v="Chuyện Đêm Mưa"/>
    <s v="Giang Tử"/>
    <s v="Nguyễn Hiền - Hoài Linh"/>
    <s v="Nhật Ký Đời Tôi"/>
    <x v="0"/>
  </r>
  <r>
    <n v="1074494283"/>
    <s v="Ngày Cưới Em"/>
    <s v="Giang Tử"/>
    <s v="Y Vũ"/>
    <s v="Nhật Ký Đời Tôi"/>
    <x v="0"/>
  </r>
  <r>
    <n v="1074494285"/>
    <s v="Chiếc Gậy Trường Sơn"/>
    <s v="Hoàng Vĩnh"/>
    <s v="Phạm Tuyên"/>
    <s v="Nhịp Bước Vượt Thời Gian"/>
    <x v="4"/>
  </r>
  <r>
    <n v="1074494286"/>
    <s v="Mỗi Bước Ta Đi"/>
    <s v="Hoàng Vĩnh"/>
    <s v="Thuận Yến"/>
    <s v="Nhịp Bước Vượt Thời Gian"/>
    <x v="4"/>
  </r>
  <r>
    <n v="1074494304"/>
    <s v="Mái Trường Mến Yêu"/>
    <s v="Phạm Thanh Thảo, Hòa Tấu"/>
    <s v="Lê Quốc Thắng"/>
    <s v="Nhớ Ơn Thầy Cô - Nhóm Tuổi Ngọc"/>
    <x v="9"/>
  </r>
  <r>
    <n v="1074494313"/>
    <s v="Bên Đời Hiu Quạnh"/>
    <s v="Khánh Du"/>
    <s v="Trịnh Công Sơn"/>
    <s v="Như Cánh Vạc Bay"/>
    <x v="0"/>
  </r>
  <r>
    <n v="1074494314"/>
    <s v="Chiếc Lá Thu Phai"/>
    <s v="Khánh Du"/>
    <s v="Trịnh Công Sơn"/>
    <s v="Như Cánh Vạc Bay"/>
    <x v="0"/>
  </r>
  <r>
    <n v="1074494315"/>
    <s v="Em Ở Nông Trường, Anh Ra Biên Giới"/>
    <s v="Phương Thanh"/>
    <s v="Trịnh Công Sơn"/>
    <s v="Như Khúc Tình Ca"/>
    <x v="0"/>
  </r>
  <r>
    <n v="1074494316"/>
    <s v="Như Khúc Tình Ca"/>
    <s v="Tam Ca"/>
    <s v="Nguyễn Ngọc Thiện"/>
    <s v="Như Khúc Tình Ca"/>
    <x v="0"/>
  </r>
  <r>
    <n v="1074494317"/>
    <s v="Thành Phố Trẻ"/>
    <s v="Châu Tuấn,Thanh Thúy"/>
    <s v="Trần Tiến"/>
    <s v="Như Khúc Tình Ca"/>
    <x v="0"/>
  </r>
  <r>
    <n v="1074494318"/>
    <s v="Tiếng Hát Từ Thành Phố Mang Tên Người"/>
    <s v="Khắc Dũng"/>
    <s v="Cao Việt Bách"/>
    <s v="Như Khúc Tình Ca"/>
    <x v="0"/>
  </r>
  <r>
    <n v="1074494319"/>
    <s v="Một Với Một"/>
    <s v="Tố Hà"/>
    <s v="Nguyễn Ngọc Thiện"/>
    <s v="Những Điều Thầy Chưa Kể"/>
    <x v="0"/>
  </r>
  <r>
    <n v="1074494328"/>
    <s v="Ba Vì Năm Xưa"/>
    <s v="Mỹ Linh"/>
    <s v="Huy Du"/>
    <s v="Niềm Thương Mến"/>
    <x v="0"/>
  </r>
  <r>
    <n v="1074494329"/>
    <s v="Bình Trị Thiên Khói Lửa"/>
    <s v="Quang Thọ"/>
    <s v="Nguyễn Văn Thương"/>
    <s v="Niềm Thương Mến"/>
    <x v="0"/>
  </r>
  <r>
    <n v="1074494331"/>
    <s v="Làng Tôi"/>
    <s v="Thu Phương"/>
    <s v="Văn Cao"/>
    <s v="Niềm Thương Mến"/>
    <x v="0"/>
  </r>
  <r>
    <n v="1074494332"/>
    <s v="Người Hà Nội"/>
    <s v="NSND Lê Dung"/>
    <s v="Nguyễn Đình Thi"/>
    <s v="Niềm Thương Mến"/>
    <x v="0"/>
  </r>
  <r>
    <n v="1074494333"/>
    <s v="Niềm Thương Mến"/>
    <s v="Khắc Dũng"/>
    <s v="Phan Vân"/>
    <s v="Niềm Thương Mến"/>
    <x v="0"/>
  </r>
  <r>
    <n v="1074494335"/>
    <s v="Quê Hương"/>
    <s v="Mỹ Linh"/>
    <s v="Trọng Bằng"/>
    <s v="Niềm Thương Mến"/>
    <x v="0"/>
  </r>
  <r>
    <n v="1074494338"/>
    <s v="Thu Trên Sông"/>
    <s v="Thu Hà"/>
    <s v="Việt Lang"/>
    <s v="Niềm Thương Mến"/>
    <x v="0"/>
  </r>
  <r>
    <n v="1074494340"/>
    <s v="Đón Trung Thu"/>
    <s v="Tam Ca Áo Trắng"/>
    <s v="Vân Đông"/>
    <s v="Niềm Thương Mến"/>
    <x v="0"/>
  </r>
  <r>
    <n v="1074494374"/>
    <s v="Cha Yêu"/>
    <s v="Quốc Vượng"/>
    <s v="Quốc Vượng"/>
    <s v="Nói Yêu Em"/>
    <x v="0"/>
  </r>
  <r>
    <n v="1074494375"/>
    <s v="Chỉ Yêu Mình Anh"/>
    <s v="Mỹ Hạnh"/>
    <s v="Quốc Vượng"/>
    <s v="Nói Yêu Em"/>
    <x v="0"/>
  </r>
  <r>
    <n v="1074494377"/>
    <s v="Giấc Mơ Chiều Xưa"/>
    <s v="Phương Thanh"/>
    <s v="Quốc Vượng"/>
    <s v="Nói Yêu Em"/>
    <x v="0"/>
  </r>
  <r>
    <n v="1074494378"/>
    <s v="Gió Đêm"/>
    <s v="Thu Phương"/>
    <s v="Minh Châu"/>
    <s v="Nói Yêu Em"/>
    <x v="0"/>
  </r>
  <r>
    <n v="1074494380"/>
    <s v="Một Đời Mây Gió"/>
    <s v="Trần Thu Hà"/>
    <s v="Minh Châu"/>
    <s v="Nói Yêu Em"/>
    <x v="0"/>
  </r>
  <r>
    <n v="1074494381"/>
    <s v="Nghe Mưa Nhớ Người"/>
    <s v="Thùy Dung"/>
    <s v="Minh Châu"/>
    <s v="Nói Yêu Em"/>
    <x v="0"/>
  </r>
  <r>
    <n v="1074494382"/>
    <s v="Tình Đã Tan"/>
    <s v="Huy MC"/>
    <s v="Minh Châu"/>
    <s v="Nói Yêu Em"/>
    <x v="0"/>
  </r>
  <r>
    <n v="1074494406"/>
    <s v="Đoản Khúc Thu Hà Nội"/>
    <s v="Quang Lý"/>
    <s v="Trịnh Công Sơn"/>
    <s v="Nỗi Nhớ Mùa Đông"/>
    <x v="0"/>
  </r>
  <r>
    <n v="1074494407"/>
    <s v="Gửi Gió Cho Mây Ngàn Bay"/>
    <s v="Quang Lý"/>
    <s v="Đoàn Chuẩn - Từ Linh"/>
    <s v="Nỗi Nhớ Mùa Đông"/>
    <x v="0"/>
  </r>
  <r>
    <n v="1074494409"/>
    <s v="Mùa Thu Không Trở Lại"/>
    <s v="Quang Lý"/>
    <s v="Phạm Trọng Cầu"/>
    <s v="Nỗi Nhớ Mùa Đông"/>
    <x v="0"/>
  </r>
  <r>
    <n v="1074494410"/>
    <s v="Như Cánh Vạc Bay"/>
    <s v="Quang Lý"/>
    <s v="Trịnh Công Sơn"/>
    <s v="Nỗi Nhớ Mùa Đông"/>
    <x v="0"/>
  </r>
  <r>
    <n v="1074494412"/>
    <s v="Ru Ta Ngậm Ngùi"/>
    <s v="Quang Lý"/>
    <s v="Trịnh Công Sơn"/>
    <s v="Nỗi Nhớ Mùa Đông"/>
    <x v="0"/>
  </r>
  <r>
    <n v="1074494413"/>
    <s v="Thư Tình Cuối Mùa Thu"/>
    <s v="Quang Lý"/>
    <s v="Phan Huỳnh Điểu"/>
    <s v="Nỗi Nhớ Mùa Đông"/>
    <x v="0"/>
  </r>
  <r>
    <n v="1074494414"/>
    <s v="Thuyền Và Biển"/>
    <s v="Quang Lý"/>
    <s v="Phan Huỳnh Điểu"/>
    <s v="Nỗi Nhớ Mùa Đông"/>
    <x v="0"/>
  </r>
  <r>
    <n v="1074494443"/>
    <s v="Bến Sông"/>
    <s v="Đình Văn"/>
    <s v="Dzoãn Bình"/>
    <s v="Nụ Tầm Xuân"/>
    <x v="0"/>
  </r>
  <r>
    <n v="1074494444"/>
    <s v="Bèo Dạt Mây Trôi"/>
    <s v="Vân Khánh"/>
    <s v="Dân Ca Bắc Bộ"/>
    <s v="Nụ Tầm Xuân"/>
    <x v="0"/>
  </r>
  <r>
    <n v="1074494445"/>
    <s v="Câu Quan Họ Người Ơi"/>
    <s v="Tam Ca Con Gái"/>
    <s v="Ngọc Linh"/>
    <s v="Nụ Tầm Xuân"/>
    <x v="0"/>
  </r>
  <r>
    <n v="1074494446"/>
    <s v="Mẹ Yêu Con"/>
    <s v="Thùy Dương"/>
    <s v="Nguyễn Văn Tý"/>
    <s v="Nụ Tầm Xuân"/>
    <x v="0"/>
  </r>
  <r>
    <n v="1074494447"/>
    <s v="Nhớ Huế Và Màu Hoa Phượng"/>
    <s v="Đình Văn"/>
    <s v="Kông Thanh Bích "/>
    <s v="Nụ Tầm Xuân"/>
    <x v="0"/>
  </r>
  <r>
    <n v="1074494448"/>
    <s v="Nụ Tầm Xuân"/>
    <s v="Tam Ca Con Gái"/>
    <s v="Y Vũ"/>
    <s v="Nụ Tầm Xuân"/>
    <x v="0"/>
  </r>
  <r>
    <n v="1074494449"/>
    <s v="Thương Thương"/>
    <s v="Mỹ Lệ"/>
    <s v="Quốc Bảo"/>
    <s v="Nụ Tầm Xuân"/>
    <x v="0"/>
  </r>
  <r>
    <n v="1074494450"/>
    <s v="Trên Sóng Cửu Long"/>
    <s v="Thùy Trang"/>
    <s v="Vũ Đức Sao Biển"/>
    <s v="Nụ Tầm Xuân"/>
    <x v="0"/>
  </r>
  <r>
    <n v="1074494451"/>
    <s v="Bến Sông Buồn"/>
    <s v="Đình Văn"/>
    <s v="Nguyên Dũng"/>
    <s v="Nụ Tầm Xuân"/>
    <x v="0"/>
  </r>
  <r>
    <n v="1074494452"/>
    <s v="Yêu Huế"/>
    <s v="Vân Khánh"/>
    <s v="Nguyễn Văn Thương"/>
    <s v="Nụ Tầm Xuân"/>
    <x v="0"/>
  </r>
  <r>
    <n v="1074494453"/>
    <s v="Chùm Bông So Đũa"/>
    <s v="Hương Lan"/>
    <s v="Ngọc Bích"/>
    <s v="Nụ Tình Phai"/>
    <x v="0"/>
  </r>
  <r>
    <n v="1074494455"/>
    <s v="Huế Buồn Vì Ai"/>
    <s v="Quang Linh"/>
    <s v="Thùy Linh"/>
    <s v="Nụ Tình Phai"/>
    <x v="0"/>
  </r>
  <r>
    <n v="1074494457"/>
    <s v="Ngược Dòng Hương Giang"/>
    <s v="Quang Linh"/>
    <s v="Đức Thịnh"/>
    <s v="Nụ Tình Phai"/>
    <x v="0"/>
  </r>
  <r>
    <n v="1074494458"/>
    <s v="Nụ Tình Phai"/>
    <s v="Hương Lan"/>
    <s v="Quốc Dũng"/>
    <s v="Nụ Tình Phai"/>
    <x v="0"/>
  </r>
  <r>
    <n v="1074494459"/>
    <s v="Tiếng Hát Bên Trời"/>
    <s v="Quang Linh"/>
    <s v="Đinh Trầm Ca"/>
    <s v="Nụ Tình Phai"/>
    <x v="0"/>
  </r>
  <r>
    <n v="1074494460"/>
    <s v="Trên Sóng Cửu Long"/>
    <s v="Hương Lan"/>
    <s v="Vũ Đức Sao Biển"/>
    <s v="Nụ Tình Phai"/>
    <x v="0"/>
  </r>
  <r>
    <n v="1074494461"/>
    <s v="Đôi Lời Với Huế"/>
    <s v="Quang Linh"/>
    <s v="Thanh Sơn"/>
    <s v="Nụ Tình Phai"/>
    <x v="0"/>
  </r>
  <r>
    <n v="1074494462"/>
    <s v="Nỗi Lòng Lữ Khách"/>
    <s v="Quang Linh"/>
    <s v="Nguyễn Ngọc Thạch"/>
    <s v="Nụ Tình Phai"/>
    <x v="0"/>
  </r>
  <r>
    <n v="1074494463"/>
    <s v="Chiếc Lá Cuối Cùng"/>
    <s v="Quang Minh"/>
    <s v="Tuấn Khanh"/>
    <s v="Nửa Hồn Thương Đau"/>
    <x v="0"/>
  </r>
  <r>
    <n v="1074494464"/>
    <s v="Cho Người Tình Lỡ"/>
    <s v="Xuân Phú"/>
    <s v="Hoàng Nguyên"/>
    <s v="Nửa Hồn Thương Đau"/>
    <x v="0"/>
  </r>
  <r>
    <n v="1074494465"/>
    <s v="Mưa"/>
    <s v="Quỳnh Lan"/>
    <s v="Văn Phụng"/>
    <s v="Nửa Hồn Thương Đau"/>
    <x v="0"/>
  </r>
  <r>
    <n v="1074494466"/>
    <s v="Ngàn Thu Áo Tím"/>
    <s v="Mai Hậu"/>
    <s v="Hoàng Trọng"/>
    <s v="Nửa Hồn Thương Đau"/>
    <x v="0"/>
  </r>
  <r>
    <n v="1074494467"/>
    <s v="Nửa Hồn Thương Đau"/>
    <s v="Quang Dũng"/>
    <s v="Phạm Đình Chương"/>
    <s v="Nửa Hồn Thương Đau"/>
    <x v="0"/>
  </r>
  <r>
    <n v="1074494468"/>
    <s v="Tiếng Mưa Đêm"/>
    <s v="Khánh Ngọc"/>
    <s v="Đức Huy"/>
    <s v="Nửa Hồn Thương Đau"/>
    <x v="0"/>
  </r>
  <r>
    <n v="1074494469"/>
    <s v="Tình Khúc Chiều Mưa"/>
    <s v="Quang Minh"/>
    <s v="Nguyễn Ánh 9"/>
    <s v="Nửa Hồn Thương Đau"/>
    <x v="0"/>
  </r>
  <r>
    <n v="1074494470"/>
    <s v="Xin Một Ngày Mai Có Nhau"/>
    <s v="Quỳnh Lan"/>
    <s v="Đức Huy"/>
    <s v="Nửa Hồn Thương Đau"/>
    <x v="0"/>
  </r>
  <r>
    <n v="1074494471"/>
    <s v="Xóm Đêm"/>
    <s v="Mai Hậu"/>
    <s v="Phạm Đình Chương"/>
    <s v="Nửa Hồn Thương Đau"/>
    <x v="0"/>
  </r>
  <r>
    <n v="1074494472"/>
    <s v="Búp Bê Xì Tin"/>
    <s v="Tóc Tiên"/>
    <s v="Yên Lang"/>
    <s v="Ô Mai Mộng Mơ"/>
    <x v="0"/>
  </r>
  <r>
    <n v="1074494474"/>
    <s v="Đom Đóm Tình Yêu"/>
    <s v="Anh Tài"/>
    <s v="Hoàng Hoa &amp; Thảo Trang"/>
    <s v="Ô Mai Mộng Mơ"/>
    <x v="0"/>
  </r>
  <r>
    <n v="1074494475"/>
    <s v="Ký Ức Ngày Hôm Qua"/>
    <s v="Wanbi Tuấn Anh"/>
    <s v="Võ Mạnh Hiền"/>
    <s v="Ô Mai Mộng Mơ"/>
    <x v="0"/>
  </r>
  <r>
    <n v="1074494476"/>
    <s v="Ngỡ Như Là Giấc Mơ"/>
    <s v="Hà Anh Tuấn"/>
    <s v="Quỳnh Hợp"/>
    <s v="Ô Mai Mộng Mơ"/>
    <x v="0"/>
  </r>
  <r>
    <n v="1074494477"/>
    <s v="Nói Dối"/>
    <s v="Anh Tài"/>
    <s v="Yên Lang"/>
    <s v="Ô Mai Mộng Mơ"/>
    <x v="0"/>
  </r>
  <r>
    <n v="1074494480"/>
    <s v="Tuổi 18"/>
    <s v="Tóc Tiên"/>
    <s v="Yên Lang"/>
    <s v="Ô Mai Mộng Mơ"/>
    <x v="0"/>
  </r>
  <r>
    <n v="1074494482"/>
    <s v="Chia Tay"/>
    <s v="Phi Nguyễn"/>
    <s v="Trần Huân"/>
    <s v="Lặng Lẽ Chờ Em"/>
    <x v="0"/>
  </r>
  <r>
    <n v="1074494483"/>
    <s v="Còn Mãi Mong Chờ"/>
    <s v="Phi Nguyễn"/>
    <s v="Trường Huy"/>
    <s v="Lặng Lẽ Chờ Em"/>
    <x v="0"/>
  </r>
  <r>
    <n v="1074494484"/>
    <s v="Giấc Mơ Hòa Bình"/>
    <s v="Mai Hậu, Phi Nguyễn"/>
    <s v="Võ Văn Thức"/>
    <s v="Lặng Lẽ Chờ Em"/>
    <x v="0"/>
  </r>
  <r>
    <n v="1074494485"/>
    <s v="Giấu Kín Niềm Đau"/>
    <s v="Phi Nguyễn"/>
    <s v="Mai Thu Sơn"/>
    <s v="Lặng Lẽ Chờ Em"/>
    <x v="0"/>
  </r>
  <r>
    <n v="1074494486"/>
    <s v="Khó Quên"/>
    <s v="Phi Nguyễn"/>
    <s v="Tiến Luân"/>
    <s v="Lặng Lẽ Chờ Em"/>
    <x v="0"/>
  </r>
  <r>
    <n v="1074494487"/>
    <s v="Lặng Lẽ Chờ Em"/>
    <s v="Phi Nguyễn"/>
    <s v="Dương Hoàng Phúc"/>
    <s v="Lặng Lẽ Chờ Em"/>
    <x v="0"/>
  </r>
  <r>
    <n v="1074494488"/>
    <s v="Muôn Lối Xót Xa"/>
    <s v="Phi Nguyễn"/>
    <s v="Phạm Gia Khang"/>
    <s v="Lặng Lẽ Chờ Em"/>
    <x v="0"/>
  </r>
  <r>
    <n v="1074494489"/>
    <s v="Ru Em Biển Vắng"/>
    <s v="Phi Nguyễn"/>
    <s v="Dương Hoàng Phúc"/>
    <s v="Lặng Lẽ Chờ Em"/>
    <x v="0"/>
  </r>
  <r>
    <n v="1074494490"/>
    <s v="Trái Tim Lầm Lỡ"/>
    <s v="Phi Nguyễn"/>
    <s v="Nhạc Hoa"/>
    <s v="Lặng Lẽ Chờ Em"/>
    <x v="0"/>
  </r>
  <r>
    <n v="1074494502"/>
    <s v="Bài Hát Xuân Cho Em"/>
    <s v="Lê Minh &amp;amp; Phương Uyên,Phương Huyền,Lê Minh"/>
    <s v="Phạm Anh Khoa"/>
    <s v="Phương Huyền- Lê Minh"/>
    <x v="0"/>
  </r>
  <r>
    <n v="1074494505"/>
    <s v="Hạ Nhớ"/>
    <s v="Phương Huyền,Lê Minh"/>
    <s v="Hải Long"/>
    <s v="Phương Huyền- Lê Minh"/>
    <x v="0"/>
  </r>
  <r>
    <n v="1074494507"/>
    <s v="Mùa Thu Khép Lại"/>
    <s v="Phương Huyền,Lê Minh"/>
    <s v="Anh Tuấn"/>
    <s v="Phương Huyền- Lê Minh"/>
    <x v="0"/>
  </r>
  <r>
    <n v="1074494510"/>
    <s v="Về Đi Anh"/>
    <s v="Phương Huyền,Lê Minh"/>
    <s v="Hoàng Anh"/>
    <s v="Phương Huyền- Lê Minh"/>
    <x v="0"/>
  </r>
  <r>
    <n v="1074494511"/>
    <s v="Xin Đừng Xa Em"/>
    <s v="Phương Huyền,Lê Minh"/>
    <s v="Phạm Anh Khoa"/>
    <s v="Phương Huyền- Lê Minh"/>
    <x v="0"/>
  </r>
  <r>
    <n v="1074494512"/>
    <s v="Chuyến Tàu Về Quê Ngoại"/>
    <s v="Giang Tử"/>
    <s v="Phạm Thế Mỹ"/>
    <s v="Qua Ngõ Nhà Em"/>
    <x v="0"/>
  </r>
  <r>
    <n v="1074494513"/>
    <s v="Về Từ Nghìn Trùng"/>
    <s v="Giang Tử"/>
    <s v="Vinh Sử"/>
    <s v="Qua Ngõ Nhà Em"/>
    <x v="0"/>
  </r>
  <r>
    <n v="1074494514"/>
    <s v="Chuông Ngân Vang"/>
    <s v="Phương Thanh,Tam Ca Thế Hệ Mới"/>
    <s v="Nhạc Nước Ngoài"/>
    <s v="Quà Tặng Giáng Sinh"/>
    <x v="0"/>
  </r>
  <r>
    <n v="1074494515"/>
    <s v="Cung Đàn Giáng Sinh"/>
    <s v="Mai Thảo"/>
    <s v="Nhạc Nước Ngoài"/>
    <s v="Quà Tặng Giáng Sinh"/>
    <x v="0"/>
  </r>
  <r>
    <n v="1074494516"/>
    <s v="Hài Nhi Là Ai"/>
    <s v="Tam Ca Thế Hệ Mới"/>
    <s v="Nhạc Nước Ngoài"/>
    <s v="Quà Tặng Giáng Sinh"/>
    <x v="0"/>
  </r>
  <r>
    <n v="1074494518"/>
    <s v="Hoa Hồng Đêm Noel"/>
    <s v="Thu Phương,Huy MC"/>
    <s v="Nhạc Nước Ngoài"/>
    <s v="Quà Tặng Giáng Sinh"/>
    <x v="0"/>
  </r>
  <r>
    <n v="1074494520"/>
    <s v="Mùa Tình Yêu"/>
    <s v="Trần Thu Hà"/>
    <s v="Nhạc Nước Ngoài"/>
    <s v="Quà Tặng Giáng Sinh"/>
    <x v="0"/>
  </r>
  <r>
    <n v="1074494521"/>
    <s v="Nhớ Mùa Giáng Sinh"/>
    <s v="Lam Trường"/>
    <s v="Nhạc Nước Ngoài"/>
    <s v="Quà Tặng Giáng Sinh"/>
    <x v="0"/>
  </r>
  <r>
    <n v="1074494524"/>
    <s v="Từ Ngàn Năm Xưa"/>
    <s v="Thu Phương"/>
    <s v="Nhạc Nước Ngoài"/>
    <s v="Quà Tặng Giáng Sinh"/>
    <x v="0"/>
  </r>
  <r>
    <n v="1074494525"/>
    <s v="Vì Sao Trên Trời"/>
    <s v="Ánh Sao Đêm"/>
    <s v="Nhạc Nước Ngoài"/>
    <s v="Quà Tặng Giáng Sinh"/>
    <x v="0"/>
  </r>
  <r>
    <n v="1074494526"/>
    <s v="Cây Điệp Vàng"/>
    <s v="Nguyễn Đức"/>
    <s v="Nguyễn Ngọc Thiện"/>
    <s v="Quà Tặng Tình Yêu"/>
    <x v="0"/>
  </r>
  <r>
    <n v="1074494527"/>
    <s v="Chỉ Còn Trái Tim"/>
    <s v="Thùy Dương"/>
    <s v="Nguyễn Ngọc Thiện"/>
    <s v="Quà Tặng Tình Yêu"/>
    <x v="0"/>
  </r>
  <r>
    <n v="1074494528"/>
    <s v="Gởi Lại"/>
    <s v="Phương Thanh"/>
    <s v="Nguyễn Ngọc Thiện"/>
    <s v="Quà Tặng Tình Yêu"/>
    <x v="0"/>
  </r>
  <r>
    <n v="1074494529"/>
    <s v="Hai Dòng Sông Thủy Tinh"/>
    <s v="Cao Duy"/>
    <s v="Nguyễn Ngọc Thiện"/>
    <s v="Quà Tặng Tình Yêu"/>
    <x v="0"/>
  </r>
  <r>
    <n v="1074494531"/>
    <s v="Nếu Đời Không Có Nhau"/>
    <s v="Cao Duy"/>
    <s v="Nguyễn Ngọc Thiện"/>
    <s v="Quà Tặng Tình Yêu"/>
    <x v="0"/>
  </r>
  <r>
    <n v="1074494532"/>
    <s v="Nếu Em Là Người Tình"/>
    <s v="Phương Thanh"/>
    <s v="Nguyễn Ngọc Thiện"/>
    <s v="Quà Tặng Tình Yêu"/>
    <x v="0"/>
  </r>
  <r>
    <n v="1074494533"/>
    <s v="Ngẩn Ngơ Chiều Đà Lạt"/>
    <s v="Cao Duy"/>
    <s v="Nguyễn Ngọc Thiện"/>
    <s v="Quà Tặng Tình Yêu"/>
    <x v="0"/>
  </r>
  <r>
    <n v="1074494534"/>
    <s v="Quà Tặng Mùa Đông"/>
    <s v="Hoàng Kim"/>
    <s v="Nguyễn Ngọc Thiện"/>
    <s v="Quà Tặng Tình Yêu"/>
    <x v="0"/>
  </r>
  <r>
    <n v="1074494536"/>
    <s v="Áo Mùa Đông"/>
    <s v="Phương Anh"/>
    <s v="Đỗ Nhuận"/>
    <s v="Quê Hương Anh Bộ Đội"/>
    <x v="4"/>
  </r>
  <r>
    <n v="1074494537"/>
    <s v="Bài Ca Đất Phương Nam"/>
    <s v="Tô Thanh Phương"/>
    <s v="Lư Nhất Vũ"/>
    <s v="Quê Hương Tình Yêu"/>
    <x v="0"/>
  </r>
  <r>
    <n v="1074494538"/>
    <s v="Chuyến Đò Quê Hương"/>
    <s v="Thanh Thúy"/>
    <s v="Vy Nhật Tảo"/>
    <s v="Quê Hương Tình Yêu"/>
    <x v="0"/>
  </r>
  <r>
    <n v="1074494539"/>
    <s v="Con Đường Có Lá Me Bay"/>
    <s v="Hồng Nhung,Ngọc Tân"/>
    <s v="Hoàng Hiệp"/>
    <s v="Quê Hương Tình Yêu"/>
    <x v="0"/>
  </r>
  <r>
    <n v="1074494540"/>
    <s v="Đi Qua Vùng Cỏ Non"/>
    <s v="Đông Quân"/>
    <s v="Trần Long Ẩn"/>
    <s v="Quê Hương Tình Yêu"/>
    <x v="0"/>
  </r>
  <r>
    <n v="1074494541"/>
    <s v="Khánh Hội Và Em"/>
    <s v="Vân Khánh"/>
    <s v="Phan Hồng Sơn"/>
    <s v="Quê Hương Tình Yêu"/>
    <x v="0"/>
  </r>
  <r>
    <n v="1074494542"/>
    <s v="Một Thoáng Quê Hương"/>
    <s v="Thu Hà"/>
    <s v="Thanh Tùng"/>
    <s v="Quê Hương Tình Yêu"/>
    <x v="0"/>
  </r>
  <r>
    <n v="1074494544"/>
    <s v="Thương Quá Việt Nam"/>
    <s v="Hợp Ca"/>
    <s v="Phạm Thế Mỹ"/>
    <s v="Quê Hương Tình Yêu"/>
    <x v="0"/>
  </r>
  <r>
    <n v="1074494545"/>
    <s v="Tiếng Hát Chim Đa Đa"/>
    <s v="Quang Linh"/>
    <s v="Võ Đông Điền"/>
    <s v="Quê Hương Tình Yêu"/>
    <x v="0"/>
  </r>
  <r>
    <n v="1074494546"/>
    <s v="Trở Về Dòng Sông Tuổi Thơ"/>
    <s v="Khánh Duy"/>
    <s v="Hoàng Hiệp"/>
    <s v="Quê Hương Tình Yêu"/>
    <x v="0"/>
  </r>
  <r>
    <n v="1074494547"/>
    <s v="Về Đây Nghe Em"/>
    <s v="Quang Dũng"/>
    <s v="Trần Quang Lộc"/>
    <s v="Quê Hương Tình Yêu"/>
    <x v="0"/>
  </r>
  <r>
    <n v="1074494548"/>
    <s v="Về Lại Cội Nguồn"/>
    <s v="Đông Quân,Quốc Đại"/>
    <s v="Tiến Luân"/>
    <s v="Quê Hương Tình Yêu"/>
    <x v="0"/>
  </r>
  <r>
    <n v="1074494549"/>
    <s v="Bến Đợi"/>
    <s v="Vân Khánh"/>
    <s v="Thuận Yến"/>
    <s v="Rất Huế"/>
    <x v="0"/>
  </r>
  <r>
    <n v="1074494550"/>
    <s v="Giấc Mơ Trăng Nước"/>
    <s v="Nhã Phương"/>
    <s v="Châu Kỳ"/>
    <s v="Rất Huế"/>
    <x v="0"/>
  </r>
  <r>
    <n v="1074494551"/>
    <s v="Huế Xưa"/>
    <s v="Vân Khánh"/>
    <s v="Châu Kỳ"/>
    <s v="Rất Huế"/>
    <x v="0"/>
  </r>
  <r>
    <n v="1074494552"/>
    <s v="Quê Mạ Miền Trung"/>
    <s v="Thùy Dương"/>
    <s v="Ngọc Sơn"/>
    <s v="Rất Huế"/>
    <x v="0"/>
  </r>
  <r>
    <n v="1074494553"/>
    <s v="Rất Huế"/>
    <s v="Khánh Duy, Nhã Phương"/>
    <s v="Võ Tá Hân"/>
    <s v="Rất Huế"/>
    <x v="0"/>
  </r>
  <r>
    <n v="1074494554"/>
    <s v="Tà Áo Tím"/>
    <s v="Khánh Duy,Nhã Phương"/>
    <s v="Hoàng Nguyên"/>
    <s v="Rất Huế"/>
    <x v="0"/>
  </r>
  <r>
    <n v="1074494555"/>
    <s v="Thần Kinh Non Nước Hữu Tình"/>
    <s v="Vân Khánh"/>
    <s v="Khánh Băng"/>
    <s v="Rất Huế"/>
    <x v="0"/>
  </r>
  <r>
    <n v="1074494556"/>
    <s v="Thương Về Miền Trung"/>
    <s v="Quang Linh"/>
    <s v="Châu Kỳ"/>
    <s v="Rất Huế"/>
    <x v="0"/>
  </r>
  <r>
    <n v="1074494557"/>
    <s v="Tình Huế"/>
    <s v="Khánh Duy"/>
    <s v="Nguyễn Ngọc Thiện"/>
    <s v="Rất Huế"/>
    <x v="0"/>
  </r>
  <r>
    <n v="1074494558"/>
    <s v="Từ Đàm Quê Hương Tôi"/>
    <s v="Vân Khánh"/>
    <s v="Văn Giảng"/>
    <s v="Rất Huế"/>
    <x v="0"/>
  </r>
  <r>
    <n v="1074494559"/>
    <s v="Vỹ Dạ Nhớ Em"/>
    <s v="Vân Khánh"/>
    <s v="Quỳnh Hợp"/>
    <s v="Rất Huế"/>
    <x v="0"/>
  </r>
  <r>
    <n v="1074494560"/>
    <s v="Ánh Sao Vui Noel"/>
    <s v="Phi Thúy Hạnh"/>
    <s v="Nhạc Nước Ngoài"/>
    <s v="Rong Ca Mùa Đông"/>
    <x v="0"/>
  </r>
  <r>
    <n v="1074494561"/>
    <s v="Cho Nhau Mùa Đông"/>
    <s v="Quỳnh Lan"/>
    <s v="Quốc Dũng"/>
    <s v="Rong Ca Mùa Đông"/>
    <x v="0"/>
  </r>
  <r>
    <n v="1074494563"/>
    <s v="Giáng Sinh Về"/>
    <s v="Tam Ca Áo Trắng"/>
    <s v="Phan Ngọc Hiến"/>
    <s v="Rong Ca Mùa Đông"/>
    <x v="0"/>
  </r>
  <r>
    <n v="1074494564"/>
    <s v="Hoan Ca Giáng Sinh"/>
    <s v="Tam Ca 3A"/>
    <s v="Trần Quang Cường"/>
    <s v="Rong Ca Mùa Đông"/>
    <x v="0"/>
  </r>
  <r>
    <n v="1074494565"/>
    <s v="Lời Tự Tình Đêm Thánh"/>
    <s v="Bông Mai"/>
    <s v="Nhạc Nước Ngoài"/>
    <s v="Rong Ca Mùa Đông"/>
    <x v="0"/>
  </r>
  <r>
    <n v="1074494566"/>
    <s v="Mơ Miền Bê Lem"/>
    <s v="Quang Minh"/>
    <s v="Lê Đức Hùng"/>
    <s v="Rong Ca Mùa Đông"/>
    <x v="0"/>
  </r>
  <r>
    <n v="1074494567"/>
    <s v="Mùa Đông Mới"/>
    <s v="Đoan Trang"/>
    <s v="Y Vũ"/>
    <s v="Rong Ca Mùa Đông"/>
    <x v="0"/>
  </r>
  <r>
    <n v="1074494568"/>
    <s v="Ứơc Mơ Đêm Đông"/>
    <s v="Xuân Trường"/>
    <s v="Thy Yên"/>
    <s v="Rong Ca Mùa Đông"/>
    <x v="0"/>
  </r>
  <r>
    <n v="1074494569"/>
    <s v="Giáng Sinh Về Bonus Track"/>
    <s v="Tam Ca Áo Trắng"/>
    <s v="Phan Ngọc Hiến"/>
    <s v="Rong Ca Mùa Đông"/>
    <x v="0"/>
  </r>
  <r>
    <n v="1074494570"/>
    <s v="Âm Vang Trong Im Lặng"/>
    <s v="Thanh Thúy"/>
    <s v="Nguyễn Văn Tý"/>
    <s v="Ru Người Trăm Năm"/>
    <x v="0"/>
  </r>
  <r>
    <n v="1074494571"/>
    <s v="Con Sáo Sang Sông"/>
    <s v="Nhất Sinh"/>
    <s v="Nguyễn Văn Tý"/>
    <s v="Ru Người Trăm Năm"/>
    <x v="0"/>
  </r>
  <r>
    <n v="1074494573"/>
    <s v="Dáng Đứng Bến Tre"/>
    <s v="Thu Hiền"/>
    <s v="Nguyễn Văn Tý"/>
    <s v="Ru Người Trăm Năm"/>
    <x v="0"/>
  </r>
  <r>
    <n v="1074494574"/>
    <s v="Khoảng Cách"/>
    <s v="Quang Lý"/>
    <s v="Nguyễn Văn Tý"/>
    <s v="Ru Người Trăm Năm"/>
    <x v="0"/>
  </r>
  <r>
    <n v="1074494575"/>
    <s v="Một Ánh Sao Trời"/>
    <s v="Tô Thanh Phương"/>
    <s v="Nguyễn Văn Tý"/>
    <s v="Ru Người Trăm Năm"/>
    <x v="0"/>
  </r>
  <r>
    <n v="1074494576"/>
    <s v="Người Đi Xây Hồ Kẻ Gỗ"/>
    <s v="Thu Hiền, Quang Lý"/>
    <s v="Nguyễn Văn Tý"/>
    <s v="Ru Người Trăm Năm"/>
    <x v="0"/>
  </r>
  <r>
    <n v="1074494577"/>
    <s v="Ru Người Trăm Năm"/>
    <s v="Mỹ Lệ,Cao Minh"/>
    <s v="Nguyễn Văn Tý"/>
    <s v="Ru Người Trăm Năm"/>
    <x v="0"/>
  </r>
  <r>
    <n v="1074494578"/>
    <s v="Sóng"/>
    <s v="Ánh Tuyết"/>
    <s v="Nguyễn Văn Tý"/>
    <s v="Ru Người Trăm Năm"/>
    <x v="0"/>
  </r>
  <r>
    <n v="1074494579"/>
    <s v="Tự Hát"/>
    <s v="Ánh Tuyết"/>
    <s v="Nguyễn Văn Tý"/>
    <s v="Ru Người Trăm Năm"/>
    <x v="0"/>
  </r>
  <r>
    <n v="1074494580"/>
    <s v="Bên Đời Có Nhau"/>
    <s v="Minh Thuận"/>
    <s v="Hoàng Bửu"/>
    <s v="Sa Mạc Khát"/>
    <x v="0"/>
  </r>
  <r>
    <n v="1074494581"/>
    <s v="Có Biết Không Anh"/>
    <s v="Tam Ca 3A"/>
    <s v="Nguyễn Ngọc Thiện"/>
    <s v="Sa Mạc Khát"/>
    <x v="0"/>
  </r>
  <r>
    <n v="1074494582"/>
    <s v="Cỏ Xanh"/>
    <s v="Lam Trường"/>
    <s v="Hoàng Bửu"/>
    <s v="Sa Mạc Khát"/>
    <x v="0"/>
  </r>
  <r>
    <n v="1074494583"/>
    <s v="Em Như Tia Nắng Mặt Trời"/>
    <s v="Tam Ca 3A"/>
    <s v="Nguyễn Đức Trung"/>
    <s v="Sa Mạc Khát"/>
    <x v="0"/>
  </r>
  <r>
    <n v="1074494584"/>
    <s v="Mưa Đêm"/>
    <s v="Phương Thanh"/>
    <s v="Huỳnh Ngọc Đông"/>
    <s v="Sa Mạc Khát"/>
    <x v="0"/>
  </r>
  <r>
    <n v="1074494585"/>
    <s v="Phiêu Lãng Mùa Xuân"/>
    <s v="Tam Ca 3A"/>
    <m/>
    <s v="Sa Mạc Khát"/>
    <x v="0"/>
  </r>
  <r>
    <n v="1074494586"/>
    <s v="Sa Mạc Khát"/>
    <s v="Phương Thanh"/>
    <s v="Huỳnh Ngọc Đông"/>
    <s v="Sa Mạc Khát"/>
    <x v="0"/>
  </r>
  <r>
    <n v="1074494587"/>
    <s v="Tình Yêu Là Mãi Mãi"/>
    <s v="Minh Anh, Minh Ánh"/>
    <s v="Tôn Thất Lập"/>
    <s v="Sa Mạc Khát"/>
    <x v="0"/>
  </r>
  <r>
    <n v="1074494588"/>
    <s v="Tôi Muốn"/>
    <s v="Vân Trường"/>
    <s v="Lê Hựu Hà"/>
    <s v="Sa Mạc Khát"/>
    <x v="0"/>
  </r>
  <r>
    <n v="1074494589"/>
    <s v="Trái Tim Thật Thà"/>
    <s v="Tam Ca 3A"/>
    <s v="Lê Quốc Thắng"/>
    <s v="Sa Mạc Khát"/>
    <x v="0"/>
  </r>
  <r>
    <n v="1074494591"/>
    <s v="Biển Đêm"/>
    <s v="Khắc Triệu"/>
    <s v="Lã Văn Cường"/>
    <s v="Sài Gòn Em Và Tôi"/>
    <x v="0"/>
  </r>
  <r>
    <n v="1074494593"/>
    <s v="Hãy Trở Về Bên Em"/>
    <s v="Hoàng Kim"/>
    <s v="Lã Văn Cường"/>
    <s v="Sài Gòn Em Và Tôi"/>
    <x v="0"/>
  </r>
  <r>
    <n v="1074494594"/>
    <s v="Sài Gòn Em Và Tôi"/>
    <s v="Bảo Phúc"/>
    <s v="Y Vũ"/>
    <s v="Sài Gòn Em Và Tôi"/>
    <x v="0"/>
  </r>
  <r>
    <n v="1074494595"/>
    <s v="Sao Anh Không Về"/>
    <s v="Hồng Nhung"/>
    <s v="Lã Văn Cường"/>
    <s v="Sài Gòn Em Và Tôi"/>
    <x v="0"/>
  </r>
  <r>
    <n v="1074494596"/>
    <s v="Tháng Giêng Chưa Hết"/>
    <s v="Bảo Phúc"/>
    <s v="Lã Văn Cường"/>
    <s v="Sài Gòn Em Và Tôi"/>
    <x v="0"/>
  </r>
  <r>
    <n v="1074494597"/>
    <s v="Tiếng Buồn"/>
    <s v="Cao Minh"/>
    <s v="Lã Văn Cường"/>
    <s v="Sài Gòn Em Và Tôi"/>
    <x v="0"/>
  </r>
  <r>
    <n v="1074494598"/>
    <s v="Tuơng Tư Trăng"/>
    <s v="Đức Minh"/>
    <s v="Lã Văn Cường"/>
    <s v="Sài Gòn Em Và Tôi"/>
    <x v="0"/>
  </r>
  <r>
    <n v="1074494600"/>
    <s v="Vườn Tôi"/>
    <s v="Hồng Nhung"/>
    <s v="Lã Văn Cường"/>
    <s v="Sài Gòn Em Và Tôi"/>
    <x v="0"/>
  </r>
  <r>
    <n v="1074494601"/>
    <s v="Cô Hoa Hậu"/>
    <s v="Kiều Oanh"/>
    <s v="Dzoãn Bình"/>
    <s v="Sài Gòn Một Thoáng Nhớ Nhung"/>
    <x v="0"/>
  </r>
  <r>
    <n v="1074494602"/>
    <s v="Mưa Đêm Tỉnh Nhỏ"/>
    <s v="Tài Linh"/>
    <s v="Hà Phương"/>
    <s v="Sài Gòn Một Thoáng Nhớ Nhung"/>
    <x v="0"/>
  </r>
  <r>
    <n v="1074494604"/>
    <s v="Niềm Vui"/>
    <s v="Chế Thanh"/>
    <s v="Tô Thanh Tùng"/>
    <s v="Sài Gòn Một Thoáng Nhớ Nhung"/>
    <x v="0"/>
  </r>
  <r>
    <n v="1074494605"/>
    <s v="Sài Gòn Về Đêm"/>
    <s v="Thanh Thúy"/>
    <s v="Tô Thanh Tùng"/>
    <s v="Sài Gòn Một Thoáng Nhớ Nhung"/>
    <x v="0"/>
  </r>
  <r>
    <n v="1074494606"/>
    <s v="Thầm Lặng"/>
    <s v="Lê Tuấn"/>
    <s v="Tô Thanh Tùng"/>
    <s v="Sài Gòn Một Thoáng Nhớ Nhung"/>
    <x v="0"/>
  </r>
  <r>
    <n v="1074494607"/>
    <s v="Tóc Dài Em Bỏ Đi Đâu"/>
    <s v="Đình Văn"/>
    <s v="Trương Quang Tuấn"/>
    <s v="Sài Gòn Một Thoáng Nhớ Nhung"/>
    <x v="0"/>
  </r>
  <r>
    <n v="1074494608"/>
    <s v="Trái Tim Bé Nhỏ"/>
    <s v="Tam Ca Thế Hệ Mới"/>
    <s v="Trần Thanh Sơn"/>
    <s v="Sài Gòn Một Thoáng Nhớ Nhung"/>
    <x v="0"/>
  </r>
  <r>
    <n v="1074494609"/>
    <s v="Trên Phố Tình Phai"/>
    <s v="Trung Hậu"/>
    <s v="Hoàng Bửu"/>
    <s v="Sài Gòn Một Thoáng Nhớ Nhung"/>
    <x v="0"/>
  </r>
  <r>
    <n v="1074494610"/>
    <s v="Tự Tình Lý Cây Bông"/>
    <s v="Phượng Mai"/>
    <s v="Trương Quang Tuấn"/>
    <s v="Sài Gòn Một Thoáng Nhớ Nhung"/>
    <x v="0"/>
  </r>
  <r>
    <n v="1074494624"/>
    <s v="Nắng Sài Gòn"/>
    <s v="Khánh Du"/>
    <s v="Xuân Hồng"/>
    <s v="Sài Gòn Thành Phố Tôi Yêu"/>
    <x v="0"/>
  </r>
  <r>
    <n v="1074494625"/>
    <s v="Thành Phố Tình Yêu"/>
    <s v="Tốp Ca Nam"/>
    <s v="Lê Giang"/>
    <s v="Sài Gòn Thành Phố Tôi Yêu"/>
    <x v="0"/>
  </r>
  <r>
    <n v="1074494626"/>
    <s v="Đất Nước"/>
    <s v="Hồng Nhung"/>
    <s v="Phạm Minh Tuấn"/>
    <s v="Sài Gòn Thành Phố Tôi Yêu"/>
    <x v="0"/>
  </r>
  <r>
    <n v="1074494627"/>
    <s v="Bài Ca Không Quên"/>
    <s v="Hồng Ngọc"/>
    <s v="Phạm Minh Tuấn"/>
    <s v="Sài Gòn Thành Phố Tôi Yêu"/>
    <x v="0"/>
  </r>
  <r>
    <n v="1074494628"/>
    <s v="Thành Phố Mười Mùa Hoa"/>
    <s v="Tam Ca Áo Trắng"/>
    <s v="Lê Bình"/>
    <s v="Sài Gòn Thành Phố Tôi Yêu"/>
    <x v="0"/>
  </r>
  <r>
    <n v="1074494629"/>
    <s v="Thành Phố Trẻ"/>
    <s v="Châu Tuấn,Thanh Thúy"/>
    <s v="Trần Tiến"/>
    <s v="Sài Gòn Thành Phố Tôi Yêu"/>
    <x v="0"/>
  </r>
  <r>
    <n v="1074494630"/>
    <s v="Tiếng Hát Từ Thành Phố Mang Tên Người"/>
    <s v="Khắc Dũng"/>
    <s v="Việt Đặng"/>
    <s v="Sài Gòn Thành Phố Tôi Yêu"/>
    <x v="0"/>
  </r>
  <r>
    <n v="1074494661"/>
    <s v="Bóng Trăng"/>
    <s v="Thu Hiền"/>
    <s v="Nguyễn Tiến"/>
    <s v="Sầu Đâu Đắng Hoài"/>
    <x v="0"/>
  </r>
  <r>
    <n v="1074494664"/>
    <s v="Nhớ Về Hội Lim"/>
    <s v="Thu Hiền"/>
    <s v="Trung Đức"/>
    <s v="Sầu Đâu Đắng Hoài"/>
    <x v="0"/>
  </r>
  <r>
    <n v="1074494666"/>
    <s v="Sang Sông"/>
    <s v="Thu Hiền"/>
    <s v="Phan Huỳnh Điểu"/>
    <s v="Sầu Đâu Đắng Hoài"/>
    <x v="0"/>
  </r>
  <r>
    <n v="1074494669"/>
    <s v="Dĩ Vãng Buồn"/>
    <s v="Trọng Phúc"/>
    <s v="Thanh Sơn"/>
    <s v="Sầu Rưng"/>
    <x v="0"/>
  </r>
  <r>
    <n v="1074494670"/>
    <s v="Ngày Em Về Thăm Quê Tôi"/>
    <s v="Trọng Phúc"/>
    <s v="Y Vân"/>
    <s v="Sầu Rưng"/>
    <x v="0"/>
  </r>
  <r>
    <n v="1074494671"/>
    <s v="Sầu Rưng"/>
    <s v="Trọng Phúc"/>
    <s v="Ngọc Sơn"/>
    <s v="Sầu Rưng"/>
    <x v="0"/>
  </r>
  <r>
    <n v="1074494673"/>
    <s v="Bài Ca Cho Em"/>
    <s v="Quang Lý"/>
    <s v="Vũ Văn Đoàn"/>
    <s v="Sẽ Nói Yêu Em"/>
    <x v="0"/>
  </r>
  <r>
    <n v="1074494674"/>
    <s v="Dư Hương Tình Cũ"/>
    <s v="Vân Trường"/>
    <s v="Vũ Văn Đoàn"/>
    <s v="Sẽ Nói Yêu Em"/>
    <x v="0"/>
  </r>
  <r>
    <n v="1074494675"/>
    <s v="Đừng Hờn Chi Em"/>
    <s v="Ngọc Ánh"/>
    <s v="Vũ Văn Đoàn"/>
    <s v="Sẽ Nói Yêu Em"/>
    <x v="0"/>
  </r>
  <r>
    <n v="1074494676"/>
    <s v="Hãy Hát Đi Em"/>
    <s v="Phương Thanh"/>
    <s v="Vũ Văn Đoàn"/>
    <s v="Sẽ Nói Yêu Em"/>
    <x v="0"/>
  </r>
  <r>
    <n v="1074494677"/>
    <s v="Hôm Nay Em Đi Phố"/>
    <s v="Hoàng Thơ"/>
    <s v="Vũ Văn Đoàn"/>
    <s v="Sẽ Nói Yêu Em"/>
    <x v="0"/>
  </r>
  <r>
    <n v="1074494678"/>
    <s v="Nắng Tương Tư"/>
    <s v="Thụy Hà"/>
    <s v="Vũ Văn Đoàn"/>
    <s v="Sẽ Nói Yêu Em"/>
    <x v="0"/>
  </r>
  <r>
    <n v="1074494679"/>
    <s v="Quê Hương Thanh Bình"/>
    <s v="Tốp Ca"/>
    <s v="Vũ Văn Đoàn"/>
    <s v="Sẽ Nói Yêu Em"/>
    <x v="0"/>
  </r>
  <r>
    <n v="1074494680"/>
    <s v="Sẽ Nói Yêu Em"/>
    <s v="Cao Duy"/>
    <s v="Vũ Văn Đoàn"/>
    <s v="Sẽ Nói Yêu Em"/>
    <x v="0"/>
  </r>
  <r>
    <n v="1074494681"/>
    <s v="Tình Đẹp Như Thơ"/>
    <s v="Quỳnh Lan"/>
    <s v="Vũ Văn Đoàn"/>
    <s v="Sẽ Nói Yêu Em"/>
    <x v="0"/>
  </r>
  <r>
    <n v="1074494682"/>
    <s v="Tình Như Cơn Gió"/>
    <s v="Tam Ca Áo Trắng"/>
    <s v="Vũ Văn Đoàn"/>
    <s v="Sẽ Nói Yêu Em"/>
    <x v="0"/>
  </r>
  <r>
    <n v="1074494683"/>
    <s v="Khúc Hát Người Đi Khai Hoang"/>
    <s v="Đình Văn"/>
    <s v="Lư Nhất Vũ"/>
    <s v="Sinh Nhật Của Rừng  "/>
    <x v="4"/>
  </r>
  <r>
    <n v="1074494685"/>
    <s v="Đây Rừng Nến Vui"/>
    <s v="Thanh Lam,Tam Ca 3A"/>
    <s v="Quốc Bảo"/>
    <s v="Sinh Nhật Hồng"/>
    <x v="0"/>
  </r>
  <r>
    <n v="1074494687"/>
    <s v="Sinh Nhật"/>
    <s v="Trần Thu Hà"/>
    <s v="Trần Thanh Sơn"/>
    <s v="Sinh Nhật Hồng"/>
    <x v="0"/>
  </r>
  <r>
    <n v="1074494688"/>
    <s v="Bồ Câu Phương Xa"/>
    <s v="Tam Ca Áo Trắng"/>
    <s v="Trần Minh Phi"/>
    <s v="Sông Ngân Êm Đềm"/>
    <x v="0"/>
  </r>
  <r>
    <n v="1074494690"/>
    <s v="Hôn Môi Xa"/>
    <s v="Vân Trường"/>
    <s v="Trần Minh Phi"/>
    <s v="Sông Ngân Êm Đềm"/>
    <x v="0"/>
  </r>
  <r>
    <n v="1074494692"/>
    <s v="Sài Gòn Tôi Với Tôi"/>
    <s v="Phương Thanh"/>
    <s v="Trần Minh Phi"/>
    <s v="Sông Ngân Êm Đềm"/>
    <x v="0"/>
  </r>
  <r>
    <n v="1074494695"/>
    <s v="Tình Yêu Long Lanh"/>
    <s v="Trần Thu Hà"/>
    <s v="Trần Minh Phi"/>
    <s v="Sông Ngân Êm Đềm"/>
    <x v="0"/>
  </r>
  <r>
    <n v="1074494696"/>
    <s v="Gái Xuân"/>
    <s v="Thùy Dung"/>
    <s v="Từ Vũ"/>
    <s v="Suối Mơ"/>
    <x v="0"/>
  </r>
  <r>
    <n v="1074494697"/>
    <s v="Nắng Chiều"/>
    <s v="Thùy Dung"/>
    <s v="Lê Trọng Nguyễn"/>
    <s v="Suối Mơ"/>
    <x v="0"/>
  </r>
  <r>
    <n v="1074494698"/>
    <s v="Ai Cho Tôi Tình Yêu"/>
    <s v="Khánh Duy,Nhã Ca"/>
    <s v="Trúc Phương"/>
    <s v="Tâm Sự Với Anh"/>
    <x v="0"/>
  </r>
  <r>
    <n v="1074494699"/>
    <s v="Bạc Trắng Lửa Hồng"/>
    <s v="Khánh Duy,Nhã Ca"/>
    <s v="Khánh Băng"/>
    <s v="Tâm Sự Với Anh"/>
    <x v="0"/>
  </r>
  <r>
    <n v="1074494700"/>
    <s v="Chuyến Đò Không Em"/>
    <s v="Khánh Duy,Nhã Ca"/>
    <s v="Hoài Linh"/>
    <s v="Tâm Sự Với Anh"/>
    <x v="0"/>
  </r>
  <r>
    <n v="1074494701"/>
    <s v="Chuyện Tình Lan Và Điệp"/>
    <s v="Khánh Duy,Nhã Ca"/>
    <s v="Mạc Phong Linh"/>
    <s v="Tâm Sự Với Anh"/>
    <x v="0"/>
  </r>
  <r>
    <n v="1074494703"/>
    <s v="Lạnh Trọn Đêm Mưa"/>
    <s v="Khánh Duy,Nhã Ca"/>
    <s v="Huỳnh Anh"/>
    <s v="Tâm Sự Với Anh"/>
    <x v="0"/>
  </r>
  <r>
    <n v="1074494704"/>
    <s v="Tâm Sự Với Anh"/>
    <s v="Khánh Duy,Nhã Ca"/>
    <s v="Hoàng Trang"/>
    <s v="Tâm Sự Với Anh"/>
    <x v="0"/>
  </r>
  <r>
    <n v="1074494705"/>
    <s v="Anh Đã Mất Tất Cả"/>
    <s v="Tần Khánh"/>
    <s v="Khánh Đơn"/>
    <s v="Tần Khánh - Chàng Trai Xấu"/>
    <x v="0"/>
  </r>
  <r>
    <n v="1074494706"/>
    <s v="Anh Là Người Có Lỗi"/>
    <s v="Tần Khánh"/>
    <s v="Khánh Đơn"/>
    <s v="Tần Khánh - Chàng Trai Xấu"/>
    <x v="0"/>
  </r>
  <r>
    <n v="1074494707"/>
    <s v="Chàng Trai Xấu"/>
    <s v="Tần Khánh"/>
    <s v="Khánh Đơn"/>
    <s v="Tần Khánh - Chàng Trai Xấu"/>
    <x v="0"/>
  </r>
  <r>
    <n v="1074494708"/>
    <s v="Con Đường Bình Yên"/>
    <s v="Tần Khánh"/>
    <s v="Khánh Đơn"/>
    <s v="Tần Khánh - Chàng Trai Xấu"/>
    <x v="0"/>
  </r>
  <r>
    <n v="1074494709"/>
    <s v="Đến Sau Một Bước"/>
    <s v="Tần Khánh"/>
    <s v="Khánh Đơn"/>
    <s v="Tần Khánh - Chàng Trai Xấu"/>
    <x v="0"/>
  </r>
  <r>
    <n v="1074494710"/>
    <s v="Khi Ta Không Còn Nhau"/>
    <s v="Tần Khánh"/>
    <s v="Trung Quân"/>
    <s v="Tần Khánh - Chàng Trai Xấu"/>
    <x v="0"/>
  </r>
  <r>
    <n v="1074494711"/>
    <s v="Lối Đi Nào Cho Anh"/>
    <s v="Tần Khánh"/>
    <s v="Khánh Đơn"/>
    <s v="Tần Khánh - Chàng Trai Xấu"/>
    <x v="0"/>
  </r>
  <r>
    <n v="1074494712"/>
    <s v="Ngàn Năm Một Cuộc Tình"/>
    <s v="Tần Khánh"/>
    <s v="Minh Khang"/>
    <s v="Tần Khánh - Chàng Trai Xấu"/>
    <x v="0"/>
  </r>
  <r>
    <n v="1074494713"/>
    <s v="Tình Yêu Biết Khóc"/>
    <s v="Tần Khánh"/>
    <s v="Khánh Đơn"/>
    <s v="Tần Khánh - Chàng Trai Xấu"/>
    <x v="0"/>
  </r>
  <r>
    <n v="1074494714"/>
    <s v="Tình Ơi Người Ơi"/>
    <s v="Tần Khánh"/>
    <s v="Vũ Quốc Bình"/>
    <s v="Tần Khánh - Chàng Trai Xấu"/>
    <x v="0"/>
  </r>
  <r>
    <n v="1074494716"/>
    <s v="Dáng Xuân"/>
    <s v="Quỳnh Lan"/>
    <s v="Từ Huy"/>
    <s v="Tết Và Những Ngày Vui"/>
    <x v="0"/>
  </r>
  <r>
    <n v="1074494717"/>
    <s v="Dường Như Mùa Xuân"/>
    <s v="Minh Tuyết,Cẩm Ly"/>
    <s v="Từ Huy"/>
    <s v="Tết Và Những Ngày Vui"/>
    <x v="0"/>
  </r>
  <r>
    <n v="1074494718"/>
    <s v="Hoa Cỏ Bên Sông"/>
    <s v="Ánh Tuyết"/>
    <s v="Từ Huy"/>
    <s v="Tết Và Những Ngày Vui"/>
    <x v="0"/>
  </r>
  <r>
    <n v="1074494719"/>
    <s v="Lk: Tuổi Xuân"/>
    <s v="Tam Ca Áo Trắng"/>
    <s v="Từ Huy"/>
    <s v="Tết Và Những Ngày Vui"/>
    <x v="0"/>
  </r>
  <r>
    <n v="1074494720"/>
    <s v="Lời Đầu Năm"/>
    <s v="Quỳnh Lan"/>
    <s v="Từ Huy"/>
    <s v="Tết Và Những Ngày Vui"/>
    <x v="0"/>
  </r>
  <r>
    <n v="1074494723"/>
    <s v="Ngày Tết Quê Em"/>
    <s v="Cẩm Vân"/>
    <s v="Từ Huy"/>
    <s v="Tết Và Những Ngày Vui"/>
    <x v="0"/>
  </r>
  <r>
    <n v="1074494724"/>
    <s v="Xuân 18"/>
    <s v="Hồng Nhung"/>
    <s v="Từ Huy"/>
    <s v="Tết Và Những Ngày Vui"/>
    <x v="0"/>
  </r>
  <r>
    <n v="1074494725"/>
    <s v="Chuồn Chuồn Ớt"/>
    <s v="Thái Thùy Linh"/>
    <s v="Lê Minh Sơn"/>
    <s v="Thái Thùy Linh- Khúc Tình Xa"/>
    <x v="0"/>
  </r>
  <r>
    <n v="1074494728"/>
    <s v="Ngày Xưa Đã Xa"/>
    <s v="Thái Thùy Linh"/>
    <s v="Yên Lam"/>
    <s v="Thái Thùy Linh- Khúc Tình Xa"/>
    <x v="0"/>
  </r>
  <r>
    <n v="1074494729"/>
    <s v="Thiên Đường Đã Mất"/>
    <s v="Hoàng Ân"/>
    <s v="Đăng Khoa"/>
    <s v="Thái Thùy Linh- Khúc Tình Xa"/>
    <x v="0"/>
  </r>
  <r>
    <n v="1074494730"/>
    <s v="Trong Vòng Tay Cô Đơn"/>
    <s v="Thái Thùy Linh"/>
    <m/>
    <s v="Thái Thùy Linh- Khúc Tình Xa"/>
    <x v="0"/>
  </r>
  <r>
    <n v="1074494731"/>
    <s v="Xin Một Lần Được Yêu"/>
    <s v="Hoàng Ân"/>
    <s v="Tô Tài Năng"/>
    <s v="Thái Thùy Linh- Khúc Tình Xa"/>
    <x v="0"/>
  </r>
  <r>
    <n v="1074494732"/>
    <s v="Yêu Đời"/>
    <s v="Thái Thùy Linh"/>
    <s v="Nguyễn Dân"/>
    <s v="Thái Thùy Linh- Khúc Tình Xa"/>
    <x v="0"/>
  </r>
  <r>
    <n v="1074494733"/>
    <s v="Yêu Thì Yêu"/>
    <s v="Hoàng Ân"/>
    <s v="Tô Tài Năng"/>
    <s v="Thái Thùy Linh- Khúc Tình Xa"/>
    <x v="0"/>
  </r>
  <r>
    <n v="1074494734"/>
    <s v="Biển Và Dòng Sông"/>
    <s v="Tú Anh"/>
    <m/>
    <s v="Tháng 5 Êm Đềm"/>
    <x v="0"/>
  </r>
  <r>
    <n v="1074494735"/>
    <s v="Đáng Yêu Như Cây Đàn"/>
    <s v="Tiến Dũng"/>
    <s v="Nguyễn Đức Trung"/>
    <s v="Tháng 5 Êm Đềm"/>
    <x v="0"/>
  </r>
  <r>
    <n v="1074494737"/>
    <s v="Nét Ngọc"/>
    <s v="Mắt Ngọc"/>
    <s v="Nguyễn Ngọc Thiện"/>
    <s v="Tháng 5 Êm Đềm"/>
    <x v="0"/>
  </r>
  <r>
    <n v="1074494738"/>
    <s v="Nhớ Trưng Vương"/>
    <s v="Việt Quang"/>
    <s v="Hoài An"/>
    <s v="Tháng 5 Êm Đềm"/>
    <x v="0"/>
  </r>
  <r>
    <n v="1074494739"/>
    <s v="Tháng Năm Êm Đềm"/>
    <s v="Đoan Trang"/>
    <s v="Lê Quốc Thắng"/>
    <s v="Tháng 5 Êm Đềm"/>
    <x v="0"/>
  </r>
  <r>
    <n v="1074494740"/>
    <s v="Tìm Về Kỷ Niệm"/>
    <s v="Tốp Ca"/>
    <s v="Đậu Kinh Luân"/>
    <s v="Tháng 5 Êm Đềm"/>
    <x v="0"/>
  </r>
  <r>
    <n v="1074494741"/>
    <s v="Tình Yêu Màu Gì"/>
    <s v="Việt Quang"/>
    <s v="Trường Huy"/>
    <s v="Tháng 5 Êm Đềm"/>
    <x v="0"/>
  </r>
  <r>
    <n v="1074494743"/>
    <s v="Xa Rồi Mùa Hạ"/>
    <s v="Mắt Ngọc"/>
    <s v="Vũ Hoàng"/>
    <s v="Tháng 5 Êm Đềm"/>
    <x v="0"/>
  </r>
  <r>
    <n v="1074494744"/>
    <s v="Chào Mừng Đảng Cộng Sản Việt Nam"/>
    <s v="Tốp Ca"/>
    <s v="Đỗ Minh"/>
    <s v="Thành Phố Của Tôi"/>
    <x v="0"/>
  </r>
  <r>
    <n v="1074494745"/>
    <s v="Đảng Đã Cho Ta Mùa Xuân"/>
    <s v="Tốp Ca"/>
    <s v="Phạm Tuyên"/>
    <s v="Thành Phố Của Tôi"/>
    <x v="0"/>
  </r>
  <r>
    <n v="1074494746"/>
    <s v="Nắng Sài Gòn"/>
    <s v="Hoàng Thơ"/>
    <s v="Xuân Hồng"/>
    <s v="Thành Phố Của Tôi"/>
    <x v="0"/>
  </r>
  <r>
    <n v="1074494747"/>
    <s v="Như Cây Đàn Đất Nước"/>
    <s v="Vinh Hiển"/>
    <s v="Trần Long Ẩn"/>
    <s v="Thành Phố Của Tôi"/>
    <x v="0"/>
  </r>
  <r>
    <n v="1074494748"/>
    <s v="Thành Phố Của Tôi"/>
    <s v="Trần Sang"/>
    <s v="Phan Nhân"/>
    <s v="Thành Phố Của Tôi"/>
    <x v="0"/>
  </r>
  <r>
    <n v="1074494749"/>
    <s v="Thành Phố Tôi Yêu"/>
    <s v="Trầm Tú"/>
    <s v="Hoàng Hiệp"/>
    <s v="Thành Phố Của Tôi"/>
    <x v="0"/>
  </r>
  <r>
    <n v="1074494750"/>
    <s v="Thời Gian Nhìn Lại"/>
    <s v="Thanh Thúy"/>
    <s v="Trần Long Ẩn"/>
    <s v="Thành Phố Của Tôi"/>
    <x v="0"/>
  </r>
  <r>
    <n v="1074494751"/>
    <s v="Trị An Âm Vang Mùa Xuân"/>
    <s v="Phương Thanh"/>
    <s v="Tôn Thất Lập"/>
    <s v="Thành Phố Của Tôi"/>
    <x v="0"/>
  </r>
  <r>
    <n v="1074494752"/>
    <s v="Tự Nguyện"/>
    <s v="Hoàng Thơ"/>
    <s v="Trương Quốc Khánh"/>
    <s v="Thành Phố Của Tôi"/>
    <x v="0"/>
  </r>
  <r>
    <n v="1074494753"/>
    <s v="Tuổi Trẻ Và Ước Vọng"/>
    <s v="Tô Thanh Phương"/>
    <s v="Vy Nhật Tảo"/>
    <s v="Thành Phố Của Tôi"/>
    <x v="0"/>
  </r>
  <r>
    <n v="1074494754"/>
    <s v="Ai Xuôi Vạn Lý"/>
    <s v="Hồng Vân"/>
    <s v="Lê Thương"/>
    <s v="Thành Phố Mây Bay"/>
    <x v="0"/>
  </r>
  <r>
    <n v="1074494755"/>
    <s v="Bóng Chiều Xưa"/>
    <s v="Bảo Yến"/>
    <s v="Dương Thiệu Tước"/>
    <s v="Thành Phố Mây Bay"/>
    <x v="0"/>
  </r>
  <r>
    <n v="1074494756"/>
    <s v="Con Thuyền Không Bến"/>
    <s v="Trang Mỹ Dung"/>
    <s v=" Đặng Thế Phong"/>
    <s v="Thành Phố Mây Bay"/>
    <x v="0"/>
  </r>
  <r>
    <n v="1074494757"/>
    <s v="Em Đến Thăm Anh Một Chiều Mưa"/>
    <s v="Thanh Long"/>
    <s v="Tô Vũ "/>
    <s v="Thành Phố Mây Bay"/>
    <x v="0"/>
  </r>
  <r>
    <n v="1074494758"/>
    <s v="Hòn Vọng Phu"/>
    <s v="Nhất Sinh"/>
    <s v="Lê Thương"/>
    <s v="Thành Phố Mây Bay"/>
    <x v="0"/>
  </r>
  <r>
    <n v="1074494759"/>
    <s v="Mưa Trên Phố Huế"/>
    <s v="Thùy Dương"/>
    <s v="Minh Kỳ"/>
    <s v="Thành Phố Mây Bay"/>
    <x v="0"/>
  </r>
  <r>
    <n v="1074494760"/>
    <s v="Quảng Đà Yêu Dấu"/>
    <s v="Thùy Dương"/>
    <s v="Châu Kỳ"/>
    <s v="Thành Phố Mây Bay"/>
    <x v="0"/>
  </r>
  <r>
    <n v="1074494762"/>
    <s v="Thành Phố Mây Bay"/>
    <s v="Thanh Long"/>
    <s v="Sông Trà"/>
    <s v="Thành Phố Mây Bay"/>
    <x v="0"/>
  </r>
  <r>
    <n v="1074494763"/>
    <s v="Yêu Dấu Hà Tiên"/>
    <s v="Bích Phượng"/>
    <s v="Thanh Sơn"/>
    <s v="Thành Phố Mây Bay"/>
    <x v="0"/>
  </r>
  <r>
    <n v="1074494774"/>
    <s v="Anh Ở Đầu Sông Em Cuối Sông"/>
    <s v="Thanh Thúy"/>
    <s v="Phan Huỳnh Điểu"/>
    <s v="Thanh Thúy - Giai Điệu Tổ Quốc"/>
    <x v="0"/>
  </r>
  <r>
    <n v="1074494775"/>
    <s v="Biết Ơn Chị Võ Thị Sáu"/>
    <s v="Thanh Thúy"/>
    <s v="Nguyễn Đức Toàn"/>
    <s v="Thanh Thúy - Giai Điệu Tổ Quốc"/>
    <x v="0"/>
  </r>
  <r>
    <n v="1074494776"/>
    <s v="Đất Nước"/>
    <s v="Thanh Thúy"/>
    <s v="Phạm Minh Tuấn"/>
    <s v="Thanh Thúy - Giai Điệu Tổ Quốc"/>
    <x v="0"/>
  </r>
  <r>
    <n v="1074494777"/>
    <s v="Hát Về Anh"/>
    <s v="Thanh Thúy"/>
    <s v="Thế Hiển"/>
    <s v="Thanh Thúy - Giai Điệu Tổ Quốc"/>
    <x v="0"/>
  </r>
  <r>
    <n v="1074494778"/>
    <s v="Mùa Xuân Bên Cửa Số"/>
    <s v="Thanh Thúy"/>
    <s v="Xuân Hồng"/>
    <s v="Thanh Thúy - Giai Điệu Tổ Quốc"/>
    <x v="0"/>
  </r>
  <r>
    <n v="1074494779"/>
    <s v="Người Là Niềm Tin Tất Thắng"/>
    <s v="Thanh Thúy"/>
    <s v="Chu Minh"/>
    <s v="Thanh Thúy - Giai Điệu Tổ Quốc"/>
    <x v="0"/>
  </r>
  <r>
    <n v="1074494781"/>
    <s v="Thành Phố Mùa Xuân"/>
    <s v="Thanh Thúy"/>
    <s v="Trịnh Công Sơn"/>
    <s v="Thanh Thúy - Giai Điệu Tổ Quốc"/>
    <x v="0"/>
  </r>
  <r>
    <n v="1074494783"/>
    <s v="Bài Hát Tặng Mẹ"/>
    <s v="Hồng Hạnh"/>
    <s v="Quốc Vượng"/>
    <s v="The Best Hồng Hạnh"/>
    <x v="0"/>
  </r>
  <r>
    <n v="1074494784"/>
    <s v="Chỉ Là Giấc Mơ"/>
    <s v="Hồng Hạnh"/>
    <s v="Kim Ngọc"/>
    <s v="The Best Hồng Hạnh"/>
    <x v="0"/>
  </r>
  <r>
    <n v="1074494785"/>
    <s v="Chiều Trên Phố"/>
    <s v="Hồng Hạnh"/>
    <s v="Quốc Trung"/>
    <s v="The Best Hồng Hạnh"/>
    <x v="0"/>
  </r>
  <r>
    <n v="1074494786"/>
    <s v="Đêm Mưa"/>
    <s v="Hồng Hạnh"/>
    <s v="Lâm Quốc Cường"/>
    <s v="The Best Hồng Hạnh"/>
    <x v="0"/>
  </r>
  <r>
    <n v="1074494787"/>
    <s v="Đừng Quên Em Nhé Anh Yêu"/>
    <s v="Hồng Hạnh"/>
    <s v="Nhạc Nước Ngoài"/>
    <s v="The Best Hồng Hạnh"/>
    <x v="0"/>
  </r>
  <r>
    <n v="1074494788"/>
    <s v="Hát Cho Cuộc Đời"/>
    <s v="Hồng Hạnh"/>
    <s v="Minh Châu"/>
    <s v="The Best Hồng Hạnh"/>
    <x v="0"/>
  </r>
  <r>
    <n v="1074494789"/>
    <s v="Phiên Khúc Cỏ Xanh"/>
    <s v="Hồng Hạnh"/>
    <s v="Quốc Bảo"/>
    <s v="The Best Hồng Hạnh"/>
    <x v="0"/>
  </r>
  <r>
    <n v="1074494790"/>
    <s v="Tình Ơi! Hãy Đến"/>
    <s v="Hồng Hạnh"/>
    <s v="Hữu Tâm"/>
    <s v="The Best Hồng Hạnh"/>
    <x v="0"/>
  </r>
  <r>
    <n v="1074494791"/>
    <s v="Trăng Tan"/>
    <s v="Hồng Hạnh"/>
    <s v="Bảo Chấn"/>
    <s v="The Best Hồng Hạnh"/>
    <x v="0"/>
  </r>
  <r>
    <n v="1074494792"/>
    <s v="Xin Được Làm Đôi Cánh"/>
    <s v="Hồng Hạnh"/>
    <s v="Nhạc Nước Ngoài"/>
    <s v="The Best Hồng Hạnh"/>
    <x v="0"/>
  </r>
  <r>
    <n v="1074494793"/>
    <s v="Yêu Dấu Trở Về"/>
    <s v="Hồng Hạnh,Bằng Kiều"/>
    <s v="Minh Châu"/>
    <s v="The Best Hồng Hạnh"/>
    <x v="0"/>
  </r>
  <r>
    <n v="1074494817"/>
    <s v="Cho Em Một Ngày"/>
    <s v="Mỹ Linh"/>
    <s v="Dương Thụ"/>
    <s v="Thì Thầm Mùa Xuân - Lan Phương"/>
    <x v="0"/>
  </r>
  <r>
    <n v="1074494818"/>
    <s v="Đừng Vội Quên"/>
    <s v="Ngọc Thủy"/>
    <m/>
    <s v="Thì Thầm Mùa Xuân - Lan Phương"/>
    <x v="0"/>
  </r>
  <r>
    <n v="1074494819"/>
    <s v="Em Đã Xa Tôi"/>
    <s v="Ngọc Tân"/>
    <s v="Trần Quang Lộc"/>
    <s v="Thì Thầm Mùa Xuân - Lan Phương"/>
    <x v="0"/>
  </r>
  <r>
    <n v="1074494821"/>
    <s v="Như Cơn Mưa Đi Mãi"/>
    <s v="Mỹ Hạnh"/>
    <s v="Bảo Chấn"/>
    <s v="Thì Thầm Mùa Xuân - Lan Phương"/>
    <x v="0"/>
  </r>
  <r>
    <n v="1074494823"/>
    <s v="Tình Yêu Mắt Nai"/>
    <s v="Quốc Hùng"/>
    <s v="Quốc Dũng"/>
    <s v="Thì Thầm Mùa Xuân - Lan Phương"/>
    <x v="0"/>
  </r>
  <r>
    <n v="1074494824"/>
    <s v="Trăm Năm Tiếng Cười"/>
    <s v="Hồ Lệ Thu"/>
    <m/>
    <s v="Thì Thầm Mùa Xuân - Lan Phương"/>
    <x v="0"/>
  </r>
  <r>
    <n v="1074494825"/>
    <s v="Trăng Chiều"/>
    <s v="Mỹ Linh"/>
    <s v="Đặng Hữu Phúc"/>
    <s v="Thì Thầm Mùa Xuân - Lan Phương"/>
    <x v="0"/>
  </r>
  <r>
    <n v="1074494836"/>
    <s v="Ngày Mùa"/>
    <s v="Nhóm Mây Hồng"/>
    <s v="Văn Cao"/>
    <s v="Thiên Thai"/>
    <x v="0"/>
  </r>
  <r>
    <n v="1074494837"/>
    <s v="Sơn Nữ Ca"/>
    <s v="Trang Nhung"/>
    <s v="Trần Hoàn "/>
    <s v="Thiên Thai"/>
    <x v="0"/>
  </r>
  <r>
    <n v="1074494838"/>
    <s v="Thu Quyến Rũ"/>
    <s v="Gia Nguyễn"/>
    <s v="Đoàn Chuẩn"/>
    <s v="Thiên Thai"/>
    <x v="0"/>
  </r>
  <r>
    <n v="1074494839"/>
    <s v="Trương Chi"/>
    <s v="Thu Giang"/>
    <s v="Văn Cao"/>
    <s v="Thiên Thai"/>
    <x v="0"/>
  </r>
  <r>
    <n v="1074494845"/>
    <s v="Khúc Nhạc Noel"/>
    <s v="Hòa Tấu"/>
    <s v="Trần Hiền"/>
    <s v="Thiên Thần Đêm Giáng Sinh"/>
    <x v="9"/>
  </r>
  <r>
    <n v="1074494852"/>
    <s v="Ngược Dòng Hương Giang"/>
    <s v="Thu Hiền"/>
    <s v="Đức Thịnh"/>
    <s v="Nghe Em Hát Còn Duyên"/>
    <x v="0"/>
  </r>
  <r>
    <n v="1074494853"/>
    <s v="Trăng Sáng Vườn Chè"/>
    <s v="Thu Hiền"/>
    <s v="Văn Phụng"/>
    <s v="Nghe Em Hát Còn Duyên"/>
    <x v="0"/>
  </r>
  <r>
    <n v="1074494854"/>
    <s v="Tưởng Như Huế Trong Lòng"/>
    <s v="Thu Hiền"/>
    <s v="Dzoãn Bình"/>
    <s v="Nghe Em Hát Còn Duyên"/>
    <x v="0"/>
  </r>
  <r>
    <n v="1074494855"/>
    <s v="Về Quê"/>
    <s v="Thu Hiền"/>
    <s v="Phó Đức Phương"/>
    <s v="Nghe Em Hát Còn Duyên"/>
    <x v="0"/>
  </r>
  <r>
    <n v="1074494856"/>
    <s v="Con Đường Có Lá Me Bay"/>
    <s v="Nhã Phương"/>
    <s v="Diệp Minh Tuyền"/>
    <s v="Thư Tình Cuối Mùa Thu"/>
    <x v="0"/>
  </r>
  <r>
    <n v="1074494857"/>
    <s v="Dáng Đứng Bến Tre"/>
    <s v="Nhã Ca"/>
    <s v="Nguyễn Văn Tý"/>
    <s v="Thư Tình Cuối Mùa Thu"/>
    <x v="0"/>
  </r>
  <r>
    <n v="1074494858"/>
    <s v="Giữa Mạc Tư Khoa Nghe Câu Hò Nghệ Tĩnh"/>
    <s v="Ngọc Sơn"/>
    <s v="Trần Hoàn"/>
    <s v="Thư Tình Cuối Mùa Thu"/>
    <x v="0"/>
  </r>
  <r>
    <n v="1074494859"/>
    <s v="Lời Bác Dặn Trước Lúc Đi Xa"/>
    <s v="Thiên Bảo"/>
    <s v="Trần Hoàn "/>
    <s v="Thư Tình Cuối Mùa Thu"/>
    <x v="0"/>
  </r>
  <r>
    <n v="1074494860"/>
    <s v="Lời Người Ra Đi"/>
    <s v="Thiên Bảo"/>
    <s v="Trần Hoàn "/>
    <s v="Thư Tình Cuối Mùa Thu"/>
    <x v="0"/>
  </r>
  <r>
    <n v="1074494861"/>
    <s v="Mưa Miền Trung"/>
    <s v="Vân Khánh"/>
    <s v="Phan Huỳnh Điểu"/>
    <s v="Thư Tình Cuối Mùa Thu"/>
    <x v="0"/>
  </r>
  <r>
    <n v="1074494862"/>
    <s v="Nhớ Về Hà Nội Bonus"/>
    <s v="Lệ Thu"/>
    <s v="Hoàng Hiệp"/>
    <s v="Thư Tình Cuối Mùa Thu"/>
    <x v="0"/>
  </r>
  <r>
    <n v="1074494863"/>
    <s v="Ở Hai Đầu Nổi Nhớ"/>
    <s v="Bảo Yến"/>
    <s v="Phan Huỳnh Điểu"/>
    <s v="Thư Tình Cuối Mùa Thu"/>
    <x v="0"/>
  </r>
  <r>
    <n v="1074494865"/>
    <s v="Thư Tình Cuối Mùa Thu"/>
    <s v="Ngọc Tân"/>
    <s v="Phan Huỳnh Điểu"/>
    <s v="Thư Tình Cuối Mùa Thu"/>
    <x v="0"/>
  </r>
  <r>
    <n v="1074494866"/>
    <s v="Về Đất Mũi Cà Mau"/>
    <s v="Nhã Phương"/>
    <s v="Hoàng Hiệp"/>
    <s v="Thư Tình Cuối Mùa Thu"/>
    <x v="0"/>
  </r>
  <r>
    <n v="1074494867"/>
    <s v="Khúc Tâm Tình Của Người Hà Tĩnh"/>
    <s v="Vân Khánh"/>
    <s v="Nguyễn Văn Tý"/>
    <s v="Thư Tình Cuối Mùa Thu"/>
    <x v="0"/>
  </r>
  <r>
    <n v="1074494879"/>
    <s v="Đứng Giữa Đồng Không"/>
    <s v="Ngọc Hải,Thạch Thảo"/>
    <s v="Xuân Hồng"/>
    <s v="Tình Xưa Mong Manh"/>
    <x v="0"/>
  </r>
  <r>
    <n v="1074494880"/>
    <s v="Em Mãi Là Tuổi 20"/>
    <s v="Cam Thơ"/>
    <s v="Phạm Trọng Cầu"/>
    <s v="Tình Xưa Mong Manh"/>
    <x v="0"/>
  </r>
  <r>
    <n v="1074494881"/>
    <s v="Người Tình Vô Tư"/>
    <s v="Sỹ Ben"/>
    <s v="Phạm Trọng Cầu"/>
    <s v="Tình Xưa Mong Manh"/>
    <x v="0"/>
  </r>
  <r>
    <n v="1074494882"/>
    <s v="Thôi Anh Hãy Về"/>
    <s v="Hoàng Thơ"/>
    <s v="Nguyễn Ngọc Thiện"/>
    <s v="Tình Xưa Mong Manh"/>
    <x v="0"/>
  </r>
  <r>
    <n v="1074494883"/>
    <s v="Tình Xưa Mong Manh"/>
    <s v="Cẩm Vân"/>
    <s v="Hồng Hoa"/>
    <s v="Tình Xưa Mong Manh"/>
    <x v="0"/>
  </r>
  <r>
    <n v="1074494884"/>
    <s v="Trên Cánh Sầu Đông"/>
    <s v="Thanh Thúy,Sỹ Ben"/>
    <m/>
    <s v="Tình Xưa Mong Manh"/>
    <x v="0"/>
  </r>
  <r>
    <n v="1074494929"/>
    <s v="Bến Không Thuyền"/>
    <s v="Hoàng Thơ"/>
    <s v="Vũ Hoàng"/>
    <s v="Xa Rồi Mùa Đông"/>
    <x v="0"/>
  </r>
  <r>
    <n v="1074494930"/>
    <s v="Chim Sáo Ngày Xưa"/>
    <s v="Nhất Sinh"/>
    <s v="Nhất Sinh  "/>
    <s v="Xa Rồi Mùa Đông"/>
    <x v="0"/>
  </r>
  <r>
    <n v="1074494931"/>
    <s v="Chuyện Loài Hoa Dang Dở"/>
    <s v="Trần Sang"/>
    <s v="Y Vũ"/>
    <s v="Xa Rồi Mùa Đông"/>
    <x v="0"/>
  </r>
  <r>
    <n v="1074494932"/>
    <s v="Cuộc Tình Thầm Lặng"/>
    <s v="Cẩm Vân"/>
    <s v="Phạm Đăng Khương"/>
    <s v="Xa Rồi Mùa Đông"/>
    <x v="0"/>
  </r>
  <r>
    <n v="1074494933"/>
    <s v="Giọt Lệ Đài Trang"/>
    <s v="Chế Thanh"/>
    <s v="Châu Kỳ"/>
    <s v="Xa Rồi Mùa Đông"/>
    <x v="0"/>
  </r>
  <r>
    <n v="1074494934"/>
    <s v="Hồn Nhiên"/>
    <s v="Như Hảo"/>
    <m/>
    <s v="Xa Rồi Mùa Đông"/>
    <x v="0"/>
  </r>
  <r>
    <n v="1074494935"/>
    <s v="Thành Phố Mưa Bay"/>
    <s v="Trần Sang"/>
    <s v="Bằng Giang"/>
    <s v="Xa Rồi Mùa Đông"/>
    <x v="0"/>
  </r>
  <r>
    <n v="1074494936"/>
    <s v="Tiếng Đàn Quê Hương"/>
    <s v="Thanh Thúy"/>
    <s v="Trần Long Ẩn"/>
    <s v="Xa Rồi Mùa Đông"/>
    <x v="0"/>
  </r>
  <r>
    <n v="1074494937"/>
    <s v="Tình Yêu Mãi Mãi"/>
    <s v="Hồng Hạnh"/>
    <s v="Tôn Thất Lập"/>
    <s v="Xa Rồi Mùa Đông"/>
    <x v="0"/>
  </r>
  <r>
    <n v="1074495287"/>
    <s v="Trường Làng Tôi"/>
    <s v="Tam Ca Áo Trắng"/>
    <s v="Phạm Trọng Cầu"/>
    <s v="Niềm Thương Mến"/>
    <x v="0"/>
  </r>
  <r>
    <n v="1074495375"/>
    <s v="Nấm"/>
    <s v="Wanbi Tuấn Anh"/>
    <s v="Nguyễn Hải Phong"/>
    <s v="Ô Mai Mộng Mơ"/>
    <x v="0"/>
  </r>
  <r>
    <n v="1074495531"/>
    <s v="Sông Hiền Lương"/>
    <s v="Thu Hiền"/>
    <s v="An Thuyên"/>
    <s v="Thương Lắm Miền Trung"/>
    <x v="0"/>
  </r>
  <r>
    <n v="1074495535"/>
    <s v="Ca Dao Em Và Tôi"/>
    <s v="Thu Hiền"/>
    <s v="An Thuyên"/>
    <s v="Thương Về Xứ Nghệ"/>
    <x v="0"/>
  </r>
  <r>
    <n v="1074495536"/>
    <s v="Cảm Xúc Từ Câu Hò Điệu Ví"/>
    <s v="Thu Hiền"/>
    <s v="Tiến Dũng"/>
    <s v="Thương Về Xứ Nghệ"/>
    <x v="0"/>
  </r>
  <r>
    <n v="1074495539"/>
    <s v="Gởi Em Chiếc Nón Bài Thơ"/>
    <s v="Thu Hiền"/>
    <s v="Lê Việt Hòa"/>
    <s v="Thương Về Xứ Nghệ"/>
    <x v="0"/>
  </r>
  <r>
    <n v="1074495540"/>
    <s v="Khúc Hát Sông Quê"/>
    <s v="Thu Hiền"/>
    <s v="Nguyễn Trọng Tạo"/>
    <s v="Thương Về Xứ Nghệ"/>
    <x v="0"/>
  </r>
  <r>
    <n v="1074495541"/>
    <s v="Thương Về Xứ Nghệ"/>
    <s v="Thu Hiền"/>
    <s v="Nguyễn Tất Tùng"/>
    <s v="Thương Về Xứ Nghệ"/>
    <x v="0"/>
  </r>
  <r>
    <n v="1074495544"/>
    <s v="Từ Làng Sen"/>
    <s v="Thu Hiền"/>
    <s v="Phạm Tuyên"/>
    <s v="Thương Về Xứ Nghệ"/>
    <x v="0"/>
  </r>
  <r>
    <n v="1074495573"/>
    <s v="Biển Tình"/>
    <s v="Dương Ngọc Thái"/>
    <s v="Lam Phương"/>
    <s v="Tiếng Hát Dương Ngọc Thái"/>
    <x v="0"/>
  </r>
  <r>
    <n v="1074495574"/>
    <s v="Cỏ Úa"/>
    <s v="Dương Ngọc Thái"/>
    <s v="Lam Phương"/>
    <s v="Tiếng Hát Dương Ngọc Thái"/>
    <x v="0"/>
  </r>
  <r>
    <n v="1074495575"/>
    <s v="Duyên Kiếp"/>
    <s v="Dương Ngọc Thái"/>
    <s v="Lam Phương"/>
    <s v="Tiếng Hát Dương Ngọc Thái"/>
    <x v="0"/>
  </r>
  <r>
    <n v="1074495576"/>
    <s v="Em Là Tất Cả"/>
    <s v="Dương Ngọc Thái"/>
    <s v="Lam Phương"/>
    <s v="Tiếng Hát Dương Ngọc Thái"/>
    <x v="0"/>
  </r>
  <r>
    <n v="1074495578"/>
    <s v="Ngày Buồn"/>
    <s v="Dương Ngọc Thái"/>
    <s v="Lam Phương"/>
    <s v="Tiếng Hát Dương Ngọc Thái"/>
    <x v="0"/>
  </r>
  <r>
    <n v="1074495579"/>
    <s v="Phút Cuối"/>
    <s v="Dương Ngọc Thái"/>
    <s v="Lam Phương"/>
    <s v="Tiếng Hát Dương Ngọc Thái"/>
    <x v="0"/>
  </r>
  <r>
    <n v="1074495580"/>
    <s v="Thành Phố Buồn"/>
    <s v="Dương Ngọc Thái"/>
    <s v="Lam Phương"/>
    <s v="Tiếng Hát Dương Ngọc Thái"/>
    <x v="0"/>
  </r>
  <r>
    <n v="1074495581"/>
    <s v="Xin Thời Gian Qua Mau"/>
    <s v="Dương Ngọc Thái"/>
    <s v="Lam Phương"/>
    <s v="Tiếng Hát Dương Ngọc Thái"/>
    <x v="0"/>
  </r>
  <r>
    <n v="1074495592"/>
    <s v="Áo Bà Ba"/>
    <s v="Khánh Duy"/>
    <s v="Trần Kiết Tường"/>
    <s v="Tiếng Vọng Quá Khứ"/>
    <x v="4"/>
  </r>
  <r>
    <n v="1074495593"/>
    <s v="Cây Dừa"/>
    <s v="Hoàng Thanh"/>
    <s v="Xuân Hồng"/>
    <s v="Tiếng Vọng Quá Khứ"/>
    <x v="4"/>
  </r>
  <r>
    <n v="1074495595"/>
    <s v="Hai Năm Anh Về"/>
    <s v="Y Jang Tuyn,Phúc Khang"/>
    <s v="Vũ Thành"/>
    <s v="Tiếng Vọng Quá Khứ"/>
    <x v="4"/>
  </r>
  <r>
    <n v="1074495596"/>
    <s v="Hát Về Anh"/>
    <s v="Nguyễn Phi Hùng"/>
    <s v="Thế Hiển"/>
    <s v="Tiếng Vọng Quá Khứ"/>
    <x v="4"/>
  </r>
  <r>
    <n v="1074495597"/>
    <s v="Hoa Lục Bình"/>
    <s v="Nhã Ca,Quốc Đại"/>
    <s v="Trần Long Ẩn"/>
    <s v="Tiếng Vọng Quá Khứ"/>
    <x v="4"/>
  </r>
  <r>
    <n v="1074495598"/>
    <s v="Lá Xanh"/>
    <s v="Tóc Tiên"/>
    <s v="Hoàng Việt"/>
    <s v="Tiếng Vọng Quá Khứ"/>
    <x v="4"/>
  </r>
  <r>
    <n v="1074495600"/>
    <s v="Nhớ Em"/>
    <s v="Quốc Đại"/>
    <s v="Phạm Minh Tuấn"/>
    <s v="Tiếng Vọng Quá Khứ"/>
    <x v="4"/>
  </r>
  <r>
    <n v="1074495601"/>
    <s v="Tiếng Vọng Từ Quá Khứ"/>
    <s v="Hương Giang"/>
    <s v="Trần Long Ẩn"/>
    <s v="Tiếng Vọng Quá Khứ"/>
    <x v="4"/>
  </r>
  <r>
    <n v="1074495602"/>
    <s v="Trông Cây Lại Nhớ Đến Người"/>
    <s v="Hương Giang"/>
    <s v="Đỗ Nhuận"/>
    <s v="Tiếng Vọng Quá Khứ"/>
    <x v="4"/>
  </r>
  <r>
    <n v="1074495603"/>
    <s v="Vùng Đất Rồng Bay"/>
    <s v="Khánh Duy"/>
    <s v="Kiều Tấn"/>
    <s v="Tiếng Vọng Quá Khứ"/>
    <x v="4"/>
  </r>
  <r>
    <n v="1074495604"/>
    <s v="Người Đang Ở Nơi Xa"/>
    <s v="Quang Linh"/>
    <s v="Nguyễn Ngọc Tài"/>
    <s v="Tìm Màu Áo Quê "/>
    <x v="0"/>
  </r>
  <r>
    <n v="1074495605"/>
    <s v="Đôi Bờ Thương Nhớ"/>
    <s v="Quang Linh"/>
    <s v="Kông Thanh Bích"/>
    <s v="Tìm Màu Áo Quê "/>
    <x v="0"/>
  </r>
  <r>
    <n v="1074495606"/>
    <s v="Đau Xót Lý Chim Quyên"/>
    <s v="Quang Linh"/>
    <s v="Vũ Đức Sao Biển"/>
    <s v="Tìm Màu Áo Quê "/>
    <x v="0"/>
  </r>
  <r>
    <n v="1074495607"/>
    <s v="Trầu Ơi"/>
    <s v="Hạnh Nguyên"/>
    <s v="Thế Hiển"/>
    <s v="Tìm Màu Áo Quê "/>
    <x v="0"/>
  </r>
  <r>
    <n v="1074495608"/>
    <s v="Bà Mẹ Ô Lý"/>
    <s v="Quang Linh"/>
    <s v="Trịnh Công Sơn"/>
    <s v="Tìm Màu Áo Quê "/>
    <x v="0"/>
  </r>
  <r>
    <n v="1074495609"/>
    <s v="Áo Hoa"/>
    <s v="Vân Khánh"/>
    <s v="Trần Quang Lộc"/>
    <s v="Tìm Màu Áo Quê "/>
    <x v="0"/>
  </r>
  <r>
    <n v="1074495610"/>
    <s v="Lẻ Loi"/>
    <s v="Quang Linh"/>
    <s v="Lã Văn Cường"/>
    <s v="Tìm Màu Áo Quê "/>
    <x v="0"/>
  </r>
  <r>
    <n v="1074495611"/>
    <s v="Vằng Trăng Vô Song"/>
    <s v="Vân Khánh"/>
    <s v="Trần Quế Sơn"/>
    <s v="Tìm Màu Áo Quê "/>
    <x v="0"/>
  </r>
  <r>
    <n v="1074495612"/>
    <s v="Hát Từ Biển Khơi"/>
    <s v="Quang Linh"/>
    <s v="Vy Nhật Tảo"/>
    <s v="Tìm Màu Áo Quê "/>
    <x v="0"/>
  </r>
  <r>
    <n v="1074495613"/>
    <s v="Tiếng Chuông Chiều"/>
    <s v="Hạnh Nguyên"/>
    <s v="Minh Thư"/>
    <s v="Tìm Màu Áo Quê "/>
    <x v="0"/>
  </r>
  <r>
    <n v="1074495624"/>
    <s v="Bóng Dáng Người Yêu"/>
    <s v="Ngọc Sơn"/>
    <s v="Nguyễn Hữu Sáng"/>
    <s v="Tình Cha"/>
    <x v="0"/>
  </r>
  <r>
    <n v="1074495625"/>
    <s v="Giữa Mạc Tư Khoa Nghe Câu Hò Nghệ Tĩnh"/>
    <s v="Ngọc Sơn"/>
    <s v="Trần Hoàn "/>
    <s v="Tình Cha"/>
    <x v="0"/>
  </r>
  <r>
    <n v="1074495626"/>
    <s v="Kẻ Đau Tình"/>
    <s v="Ngọc Sơn"/>
    <s v="Quốc Dũng"/>
    <s v="Tình Cha"/>
    <x v="0"/>
  </r>
  <r>
    <n v="1074495627"/>
    <s v="Ru Lại Tình Gần"/>
    <s v="Ngọc Sơn"/>
    <s v="Ngọc Sơn"/>
    <s v="Tình Cha"/>
    <x v="0"/>
  </r>
  <r>
    <n v="1074495628"/>
    <s v="Rừng Thu Quên Lối"/>
    <s v="Ngọc Sơn"/>
    <s v="Quốc Dũng"/>
    <s v="Tình Cha"/>
    <x v="0"/>
  </r>
  <r>
    <n v="1074495630"/>
    <s v="Thuở Ban Đầu"/>
    <s v="Ngọc Sơn"/>
    <s v="Nhất Sinh"/>
    <s v="Tình Cha"/>
    <x v="0"/>
  </r>
  <r>
    <n v="1074495631"/>
    <s v="Tình Cha"/>
    <s v="Ngọc Sơn"/>
    <s v="Ngọc Sơn"/>
    <s v="Tình Cha"/>
    <x v="0"/>
  </r>
  <r>
    <n v="1074495632"/>
    <s v="Tình Mẹ"/>
    <s v="Ngọc Sơn"/>
    <s v="Ngọc Sơn"/>
    <s v="Tình Cha"/>
    <x v="0"/>
  </r>
  <r>
    <n v="1074495643"/>
    <s v="Câu Hát Bên Sông"/>
    <s v="Cẩm Tú"/>
    <s v="Tuấn Phương"/>
    <s v="Tình Đất - Cẩm Tú Vol 2"/>
    <x v="0"/>
  </r>
  <r>
    <n v="1074495644"/>
    <s v="Con Nhện Tìm Duyên"/>
    <s v="Cẩm Tú"/>
    <s v="Lê Minh"/>
    <s v="Tình Đất - Cẩm Tú Vol 2"/>
    <x v="0"/>
  </r>
  <r>
    <n v="1074495645"/>
    <s v="Gửi Về Quan Họ"/>
    <s v="Cẩm Tú"/>
    <s v="Đức Miêng"/>
    <s v="Tình Đất - Cẩm Tú Vol 2"/>
    <x v="0"/>
  </r>
  <r>
    <n v="1074495646"/>
    <s v="Hạ Long Biển Nhớ"/>
    <s v="Cẩm Tú"/>
    <s v="Hoài An"/>
    <s v="Tình Đất - Cẩm Tú Vol 2"/>
    <x v="0"/>
  </r>
  <r>
    <n v="1074495647"/>
    <s v="Lời Quê"/>
    <s v="Cẩm Tú"/>
    <s v="Ngọc Thịnh"/>
    <s v="Tình Đất - Cẩm Tú Vol 2"/>
    <x v="0"/>
  </r>
  <r>
    <n v="1074495648"/>
    <s v="Lời Ru"/>
    <s v="Cẩm Tú"/>
    <s v="Lê Minh"/>
    <s v="Tình Đất - Cẩm Tú Vol 2"/>
    <x v="0"/>
  </r>
  <r>
    <n v="1074495649"/>
    <s v="Sông Đợi"/>
    <s v="Cẩm Tú"/>
    <s v="Nguyễn Việt Bình"/>
    <s v="Tình Đất - Cẩm Tú Vol 2"/>
    <x v="0"/>
  </r>
  <r>
    <n v="1074495650"/>
    <s v="Tình Đất"/>
    <s v="Cẩm Tú"/>
    <s v="Tuấn Phương"/>
    <s v="Tình Đất - Cẩm Tú Vol 2"/>
    <x v="0"/>
  </r>
  <r>
    <n v="1074495651"/>
    <s v="Tình Ngay Lý Gian"/>
    <s v="Cẩm Tú"/>
    <s v="Lê Minh"/>
    <s v="Tình Đất - Cẩm Tú Vol 2"/>
    <x v="0"/>
  </r>
  <r>
    <n v="1074495652"/>
    <s v="Về Hội Lim"/>
    <s v="Cẩm Tú"/>
    <s v="Lê Minh"/>
    <s v="Tình Đất - Cẩm Tú Vol 2"/>
    <x v="0"/>
  </r>
  <r>
    <n v="1074495676"/>
    <s v="Chim Trong Lồng"/>
    <s v="Ngọc Tân,Thuý Nhung"/>
    <s v="Lư Thảo Nguyên"/>
    <s v="Tình Khúc Vàng"/>
    <x v="0"/>
  </r>
  <r>
    <n v="1074495677"/>
    <s v="Nhớ Ánh Trăng Xưa"/>
    <s v="Mai Thuỷ"/>
    <s v="Lư Thảo Nguyên"/>
    <s v="Tình Khúc Vàng"/>
    <x v="0"/>
  </r>
  <r>
    <n v="1074495679"/>
    <s v="Lấy Chồng Xứ Lạ"/>
    <s v="Anh Thư"/>
    <s v="Lư Thảo Nguyên"/>
    <s v="Tình Khúc Vàng"/>
    <x v="0"/>
  </r>
  <r>
    <n v="1074495680"/>
    <s v="Nỗi Buồn Sơn Nữ"/>
    <s v="Ngọc Thủy"/>
    <s v="Lư Thảo Nguyên"/>
    <s v="Tình Khúc Vàng"/>
    <x v="0"/>
  </r>
  <r>
    <n v="1074495681"/>
    <s v="Vợ Hiền"/>
    <s v="Trương Huy"/>
    <s v="Lư Thảo Nguyên"/>
    <s v="Tình Khúc Vàng"/>
    <x v="0"/>
  </r>
  <r>
    <n v="1074495682"/>
    <s v="Hoa Thắm Sân Trường"/>
    <s v="Trương Huy"/>
    <s v="Lư Thảo Nguyên"/>
    <s v="Tình Khúc Vàng"/>
    <x v="0"/>
  </r>
  <r>
    <n v="1074495683"/>
    <s v="Mẹ Việt Nam"/>
    <s v="Anh Thư"/>
    <s v="Lư Thảo Nguyên"/>
    <s v="Tình Khúc Vàng"/>
    <x v="0"/>
  </r>
  <r>
    <n v="1074495685"/>
    <s v="Xin Gọi Nhau Là Cố Nhân"/>
    <s v="Ngọc Sơn"/>
    <s v="Hàn Sinh"/>
    <s v="Tình Là Sợi Tơ"/>
    <x v="0"/>
  </r>
  <r>
    <n v="1074495722"/>
    <s v="Anh Ba Hưng"/>
    <s v="Đức Cần"/>
    <s v="Trần Kiết Tường"/>
    <s v="Cuộc Đời Vẫn Đẹp Sao (Đức Cần)"/>
    <x v="4"/>
  </r>
  <r>
    <n v="1074495723"/>
    <s v="Xuân Chiến Khu"/>
    <s v="Đức Cần"/>
    <s v="Xuân Hồng"/>
    <s v="Cuộc Đời Vẫn Đẹp Sao (Đức Cần)"/>
    <x v="4"/>
  </r>
  <r>
    <n v="1074495724"/>
    <s v="Tiếng Đàn Talư"/>
    <s v="Đức Cần"/>
    <s v="Huy Thục"/>
    <s v="Cuộc Đời Vẫn Đẹp Sao (Đức Cần)"/>
    <x v="4"/>
  </r>
  <r>
    <n v="1074495725"/>
    <s v="Nhạc Rừng"/>
    <s v="Đức Cần"/>
    <s v="Hoàng Việt"/>
    <s v="Cuộc Đời Vẫn Đẹp Sao (Đức Cần)"/>
    <x v="4"/>
  </r>
  <r>
    <n v="1074495726"/>
    <s v="Lá Xanh"/>
    <s v="Đức Cần"/>
    <s v="Hoàng Việt"/>
    <s v="Cuộc Đời Vẫn Đẹp Sao (Đức Cần)"/>
    <x v="4"/>
  </r>
  <r>
    <n v="1074495727"/>
    <s v="Cây Lúa Hàm Rồng"/>
    <s v="Đức Cần"/>
    <s v="Đôn Truyền"/>
    <s v="Cuộc Đời Vẫn Đẹp Sao (Đức Cần)"/>
    <x v="4"/>
  </r>
  <r>
    <n v="1074495728"/>
    <s v="Bài Ca Hy Vọng"/>
    <s v="Đức Cần"/>
    <s v="Văn Ký"/>
    <s v="Cuộc Đời Vẫn Đẹp Sao (Đức Cần)"/>
    <x v="4"/>
  </r>
  <r>
    <n v="1074495729"/>
    <s v="Tôi Gặp Cô Giao Liên"/>
    <s v="Đức Cần"/>
    <m/>
    <s v="Cuộc Đời Vẫn Đẹp Sao (Đức Cần)"/>
    <x v="4"/>
  </r>
  <r>
    <n v="1074495730"/>
    <s v="Địu Con Đi Nhà Trẻ"/>
    <s v="Đức Cần"/>
    <s v="Đào Ngọc Dung"/>
    <s v="Cuộc Đời Vẫn Đẹp Sao (Đức Cần)"/>
    <x v="4"/>
  </r>
  <r>
    <n v="1074495731"/>
    <s v="Cuộc Đời Vẫn Đẹp Sao"/>
    <s v="Đức Cần"/>
    <s v="Phan Huỳnh Điểu"/>
    <s v="Cuộc Đời Vẫn Đẹp Sao (Đức Cần)"/>
    <x v="4"/>
  </r>
  <r>
    <n v="1074495732"/>
    <s v="Hà Nội, Trái Tim Hồng"/>
    <s v="Đức Cần"/>
    <s v="Nguyễn Đức Toàn"/>
    <s v="Cuộc Đời Vẫn Đẹp Sao (Đức Cần)"/>
    <x v="4"/>
  </r>
  <r>
    <n v="1074495733"/>
    <s v="Quê Em"/>
    <s v="Đức Cần"/>
    <s v="Nguyễn Đức Toàn"/>
    <s v="Cuộc Đời Vẫn Đẹp Sao (Đức Cần)"/>
    <x v="4"/>
  </r>
  <r>
    <n v="1074495734"/>
    <s v="Ba Mươi Sáu Thứ Chim"/>
    <s v="Đức Cần"/>
    <m/>
    <s v="Cuộc Đời Vẫn Đẹp Sao (Đức Cần)"/>
    <x v="4"/>
  </r>
  <r>
    <n v="1074495735"/>
    <s v="Chào Anh Giải Phóng Quân"/>
    <s v="Đức Cần"/>
    <s v="Nguyễn Đức Toàn"/>
    <s v="Cuộc Đời Vẫn Đẹp Sao (Đức Cần)"/>
    <x v="4"/>
  </r>
  <r>
    <n v="1074495736"/>
    <s v="Bài Ca Thanh Niên Công Nhân"/>
    <s v="CLB Giai Điệu Xanh"/>
    <s v="Phạm Đăng Khương"/>
    <s v="Lời Đất Nước Gọi Ta"/>
    <x v="4"/>
  </r>
  <r>
    <n v="1074495737"/>
    <s v="Chân Trời Mới Gọi Ta"/>
    <s v="CLB Giai Điệu Xanh"/>
    <s v="Phạm Đăng Khương"/>
    <s v="Lời Đất Nước Gọi Ta"/>
    <x v="4"/>
  </r>
  <r>
    <n v="1074495738"/>
    <s v="Hành Trình Nối Vòng Tay Lớn"/>
    <s v="CLB Giai Điệu Xanh"/>
    <s v="Nguyễn Văn Hiên"/>
    <s v="Lời Đất Nước Gọi Ta"/>
    <x v="4"/>
  </r>
  <r>
    <n v="1074495739"/>
    <s v="Lên Rừng Xuống Biển"/>
    <s v="CLB Giai Điệu Xanh"/>
    <s v="Diệp Minh Tuyền"/>
    <s v="Lời Đất Nước Gọi Ta"/>
    <x v="4"/>
  </r>
  <r>
    <n v="1074495740"/>
    <s v="Lời Bác Dạy Thanh Niên"/>
    <s v="CLB Giai Điệu Xanh"/>
    <s v="Trịnh Đình Lập"/>
    <s v="Lời Đất Nước Gọi Ta"/>
    <x v="4"/>
  </r>
  <r>
    <n v="1074495741"/>
    <s v="Lời Đất Nước Gọi Ta"/>
    <s v="CLB Giai Điệu Xanh"/>
    <s v="Phạm Trọng Cầu"/>
    <s v="Lời Đất Nước Gọi Ta"/>
    <x v="4"/>
  </r>
  <r>
    <n v="1074495742"/>
    <s v="Ngồi Lại Bên Nhau"/>
    <s v="CLB Giai Điệu Xanh"/>
    <s v="Phạm Uyên Uyên"/>
    <s v="Lời Đất Nước Gọi Ta"/>
    <x v="4"/>
  </r>
  <r>
    <n v="1074495743"/>
    <s v="Nhịp Điệu Của Chúng Ta"/>
    <s v="CLB Giai Điệu Xanh"/>
    <s v="Hoàng Trung Dũng"/>
    <s v="Lời Đất Nước Gọi Ta"/>
    <x v="4"/>
  </r>
  <r>
    <n v="1074495744"/>
    <s v="Nụ Cười Hoa"/>
    <s v="CLB Giai Điệu Xanh"/>
    <s v="Minh Huy"/>
    <s v="Lời Đất Nước Gọi Ta"/>
    <x v="4"/>
  </r>
  <r>
    <n v="1074495745"/>
    <s v="Thanh Niên Sẵn Sàng"/>
    <s v="CLB Giai Điệu Xanh"/>
    <s v="Hoàng Minh Hoan"/>
    <s v="Lời Đất Nước Gọi Ta"/>
    <x v="4"/>
  </r>
  <r>
    <n v="1074495747"/>
    <s v="Cách Xa"/>
    <s v="Trịnh Phương Nam"/>
    <s v="Nguyễn Ngọc Thạch"/>
    <s v="Ngày Hôm Qua"/>
    <x v="0"/>
  </r>
  <r>
    <n v="1074495748"/>
    <s v="Chờ Người Nơi Băng Giá"/>
    <s v="Trịnh Phương Nam"/>
    <s v="Lưu Bảo Huy"/>
    <s v="Ngày Hôm Qua"/>
    <x v="0"/>
  </r>
  <r>
    <n v="1074495749"/>
    <s v="Cuộc Tình Khó Quên"/>
    <s v="Trịnh Phương Nam"/>
    <m/>
    <s v="Ngày Hôm Qua"/>
    <x v="0"/>
  </r>
  <r>
    <n v="1074495750"/>
    <s v="Nếu Tôi Chết Hãy Chôn Tôi Với Cây Đàn Guitar"/>
    <s v="Trịnh Phương Nam"/>
    <s v="Thanh Tùng"/>
    <s v="Ngày Hôm Qua"/>
    <x v="0"/>
  </r>
  <r>
    <n v="1074495751"/>
    <s v="Ngày Hôm Qua"/>
    <s v="Trịnh Phương Nam"/>
    <m/>
    <s v="Ngày Hôm Qua"/>
    <x v="0"/>
  </r>
  <r>
    <n v="1074495752"/>
    <s v="Người Quên Chốn Cũ"/>
    <s v="Trịnh Phương Nam"/>
    <s v="Thái Thịnh"/>
    <s v="Ngày Hôm Qua"/>
    <x v="0"/>
  </r>
  <r>
    <n v="1074495753"/>
    <s v="Sau Ánh Đèn Màu"/>
    <s v="Trịnh Phương Nam"/>
    <s v="Trường Huy"/>
    <s v="Ngày Hôm Qua"/>
    <x v="0"/>
  </r>
  <r>
    <n v="1074496175"/>
    <s v="Áo Anh Sứt Chỉ Đường Tà"/>
    <s v="Nguyễn Đan"/>
    <s v="Phạm Duy"/>
    <s v="Anh Còn Yêu Em"/>
    <x v="0"/>
  </r>
  <r>
    <n v="1074496177"/>
    <s v="Kiếp Nào Có Yêu Nhau"/>
    <s v="Tường Vy"/>
    <s v="Phạm Duy"/>
    <s v="Anh Còn Yêu Em"/>
    <x v="0"/>
  </r>
  <r>
    <n v="1074496186"/>
    <s v="Góc Phố Dịu Dàng"/>
    <s v="Tam Ca Áo Trắng"/>
    <s v="Trần Minh Phi"/>
    <s v="Sông Ngân Êm Đềm"/>
    <x v="0"/>
  </r>
  <r>
    <n v="1074497025"/>
    <s v="Mùa Xuân Ơi"/>
    <s v="Bé Bảo An"/>
    <m/>
    <s v="Xúc Xắc Xúc Xẻ"/>
    <x v="7"/>
  </r>
  <r>
    <n v="1074498659"/>
    <s v="Xuân Họp Mặt"/>
    <s v="Phi Thúy Hạnh"/>
    <s v="Văn Phụng"/>
    <s v="Khúc Nhạc Ngày Xuân"/>
    <x v="4"/>
  </r>
  <r>
    <n v="1074498670"/>
    <s v="Ai Đưa Em Về"/>
    <s v="Ái Vân"/>
    <s v="Nguyễn Ánh 9"/>
    <s v="Lặng Lẽ Tiếng Dương Cầm"/>
    <x v="0"/>
  </r>
  <r>
    <n v="1074498676"/>
    <s v="Bài Ca Trường Sơn"/>
    <s v="Cao Minh"/>
    <m/>
    <s v="Cô Gái Mở Đường "/>
    <x v="4"/>
  </r>
  <r>
    <n v="1074498677"/>
    <s v="Chiếc Gậy Trường Sơn"/>
    <s v="Quang Lý"/>
    <s v="Phạm Tuyên"/>
    <s v="Cô Gái Mở Đường "/>
    <x v="4"/>
  </r>
  <r>
    <n v="1074498679"/>
    <s v="Đất Nước"/>
    <s v="Nguyên Thảo"/>
    <s v="Phạm Minh Tuấn"/>
    <s v="Cô Gái Mở Đường "/>
    <x v="4"/>
  </r>
  <r>
    <n v="1074498680"/>
    <s v="Đêm Trường Sơn Nhớ Bác"/>
    <s v="Quang Lý"/>
    <m/>
    <s v="Cô Gái Mở Đường "/>
    <x v="4"/>
  </r>
  <r>
    <n v="1074498681"/>
    <s v="Đường Tôi Đi Dài Theo Đất Nước"/>
    <s v="Thanh Thúy"/>
    <s v="Vũ Trọng Hối"/>
    <s v="Cô Gái Mở Đường "/>
    <x v="4"/>
  </r>
  <r>
    <n v="1074498683"/>
    <s v="Nhạc Rừng"/>
    <s v="Bonneur Trinh"/>
    <s v="Hoàng Việt"/>
    <s v="Cô Gái Mở Đường "/>
    <x v="4"/>
  </r>
  <r>
    <n v="1074498685"/>
    <s v="Tiến Về Sài Gòn"/>
    <s v="Tốp Ca Nam"/>
    <s v="Huỳnh Minh Siêng"/>
    <s v="Cô Gái Mở Đường "/>
    <x v="4"/>
  </r>
  <r>
    <n v="1074499212"/>
    <s v="Người Đi Xây Hồ Kẻ Gỗ"/>
    <s v="Thu Hiền"/>
    <s v="Nguyễn Văn Tý"/>
    <s v="Anh Ở Đầu Sông, Em Cuối Sông"/>
    <x v="0"/>
  </r>
  <r>
    <n v="1074499216"/>
    <s v="Tình Thắm Duyên Quê"/>
    <s v="Thu Hiền"/>
    <s v="Trúc Phương"/>
    <s v="Anh Ở Đầu Sông, Em Cuối Sông"/>
    <x v="0"/>
  </r>
  <r>
    <n v="1074499223"/>
    <s v="Bài Ca Đường 9 Chiến Thắng"/>
    <s v="Tuyết Thanh,Thúy Lan,Hương Giang"/>
    <s v="Văn Dung"/>
    <s v="Bài Ca Bên Cánh Võng"/>
    <x v="4"/>
  </r>
  <r>
    <n v="1074499225"/>
    <s v="Cô Gái Vót Chông"/>
    <s v="Bích Việt"/>
    <s v="Hoàng Hiệp"/>
    <s v="Bài Ca Bên Cánh Võng"/>
    <x v="4"/>
  </r>
  <r>
    <n v="1074499226"/>
    <s v="Bài Ca Tặng Mẹ"/>
    <s v="Đoàn Minh"/>
    <s v="Trịnh Gia Kiệt"/>
    <s v="Bài Ca Tặng Mẹ"/>
    <x v="0"/>
  </r>
  <r>
    <n v="1074499227"/>
    <s v="Ánh Mắt Mẹ"/>
    <s v="Nhã Ca"/>
    <s v="Trịnh Gia Kiệt"/>
    <s v="Bài Ca Tặng Mẹ"/>
    <x v="0"/>
  </r>
  <r>
    <n v="1074499228"/>
    <s v="Đêm Quê Mẹ"/>
    <s v="Thái Quốc Uy"/>
    <s v="Tuấn Khanh"/>
    <s v="Bài Ca Tặng Mẹ"/>
    <x v="0"/>
  </r>
  <r>
    <n v="1074499229"/>
    <s v="Mẹ Tôi"/>
    <s v="Đoàn Minh"/>
    <s v="Nhị Hà"/>
    <s v="Bài Ca Tặng Mẹ"/>
    <x v="0"/>
  </r>
  <r>
    <n v="1074499231"/>
    <s v="Nghiã Mẹ Tình Con"/>
    <s v="Thái Quốc Uy"/>
    <s v="Trịnh Gia Kiệt"/>
    <s v="Bài Ca Tặng Mẹ"/>
    <x v="0"/>
  </r>
  <r>
    <n v="1074499232"/>
    <s v="Mẹ Là Vầng Dương"/>
    <s v="Đoàn Minh"/>
    <s v="Trịnh Gia Kiệt"/>
    <s v="Bài Ca Tặng Mẹ"/>
    <x v="0"/>
  </r>
  <r>
    <n v="1074499233"/>
    <s v="Đời Mẹ"/>
    <s v="Lê Uyên"/>
    <s v="Trịnh Gia Kiệt"/>
    <s v="Bài Ca Tặng Mẹ"/>
    <x v="0"/>
  </r>
  <r>
    <n v="1074499255"/>
    <s v="Bằng Tên Một Loài Hoa"/>
    <s v="Trần Thu Hà"/>
    <s v="Tôn Thất Lập"/>
    <s v="Bằng Tên Một Loài Hoa"/>
    <x v="0"/>
  </r>
  <r>
    <n v="1074499256"/>
    <s v="Câu Chuyện Nụ Hôn"/>
    <s v="Lam Trường"/>
    <s v="Tôn Thất Lập"/>
    <s v="Bằng Tên Một Loài Hoa"/>
    <x v="0"/>
  </r>
  <r>
    <n v="1074499257"/>
    <s v="Cô Bé Dễ Thương"/>
    <s v="Thùy Lâm"/>
    <s v="Tôn Thất Lập"/>
    <s v="Bằng Tên Một Loài Hoa"/>
    <x v="0"/>
  </r>
  <r>
    <n v="1074499258"/>
    <s v="Giai Điệu Mùa Xuân"/>
    <s v="Phương Thanh"/>
    <s v="Tôn Thất Lập"/>
    <s v="Bằng Tên Một Loài Hoa"/>
    <x v="0"/>
  </r>
  <r>
    <n v="1074499259"/>
    <s v="Khung Trời Hò Hẹn"/>
    <s v="Hồng Nhung"/>
    <s v="Tôn Thất Lập"/>
    <s v="Bằng Tên Một Loài Hoa"/>
    <x v="0"/>
  </r>
  <r>
    <n v="1074499260"/>
    <s v="Mưa Rơi"/>
    <s v="Như Ý"/>
    <s v="Tôn Thất Lập"/>
    <s v="Bằng Tên Một Loài Hoa"/>
    <x v="0"/>
  </r>
  <r>
    <n v="1074499261"/>
    <s v="Mưa Thì Thầm"/>
    <s v="Hồng Nhung"/>
    <s v="Tôn Thất Lập"/>
    <s v="Bằng Tên Một Loài Hoa"/>
    <x v="0"/>
  </r>
  <r>
    <n v="1074499262"/>
    <s v="Nha Trang"/>
    <s v="Thanh Thúy"/>
    <s v="Tôn Thất Lập"/>
    <s v="Bằng Tên Một Loài Hoa"/>
    <x v="0"/>
  </r>
  <r>
    <n v="1074499263"/>
    <s v="Tình Ca Mùa Xuân"/>
    <s v="Quang Dũng"/>
    <s v="Tôn Thất Lập"/>
    <s v="Bằng Tên Một Loài Hoa"/>
    <x v="0"/>
  </r>
  <r>
    <n v="1074499264"/>
    <s v="Tình Khúc Nắng Hè"/>
    <s v="Bonneur Trinh"/>
    <s v="Tôn Thất Lập"/>
    <s v="Bằng Tên Một Loài Hoa"/>
    <x v="0"/>
  </r>
  <r>
    <n v="1074499265"/>
    <s v="Tình Yêu Mãi Mãi"/>
    <s v="Ngọc Thy"/>
    <s v="Tôn Thất Lập"/>
    <s v="Bằng Tên Một Loài Hoa"/>
    <x v="0"/>
  </r>
  <r>
    <n v="1074499266"/>
    <s v="Trò Chơi"/>
    <s v="Thái Thùy Linh,Lâm Vũ"/>
    <s v="Tôn Thất Lập"/>
    <s v="Bằng Tên Một Loài Hoa"/>
    <x v="0"/>
  </r>
  <r>
    <n v="1074499287"/>
    <s v="Tỳ Bà"/>
    <s v="Thu Giang"/>
    <s v="Bích Khê"/>
    <s v="Bích Khê Thơ Và Nhạc"/>
    <x v="0"/>
  </r>
  <r>
    <n v="1074499288"/>
    <s v="Mộng Cầm Ca"/>
    <s v="Diệu Hiền"/>
    <s v="Bích Khê"/>
    <s v="Bích Khê Thơ Và Nhạc"/>
    <x v="0"/>
  </r>
  <r>
    <n v="1074499289"/>
    <s v="Nhạc"/>
    <s v="Khắc Dũng"/>
    <s v="Bích Khê"/>
    <s v="Bích Khê Thơ Và Nhạc"/>
    <x v="0"/>
  </r>
  <r>
    <n v="1074499290"/>
    <s v="Cuối Thu"/>
    <s v="Ngọc Mai"/>
    <s v="Bích Khê"/>
    <s v="Bích Khê Thơ Và Nhạc"/>
    <x v="0"/>
  </r>
  <r>
    <n v="1074499291"/>
    <s v="Tiếng Đàn Mưa"/>
    <s v="Xuân Phú"/>
    <s v="Bích Khê"/>
    <s v="Bích Khê Thơ Và Nhạc"/>
    <x v="0"/>
  </r>
  <r>
    <n v="1074499292"/>
    <s v="Lá Vàng Rơi"/>
    <s v="Quỳnh Lan"/>
    <s v="Bích Khê"/>
    <s v="Bích Khê Thơ Và Nhạc"/>
    <x v="0"/>
  </r>
  <r>
    <n v="1074499321"/>
    <s v="Bồ Câu Không Đưa Thư"/>
    <s v="Tam Ca Áo Trắng"/>
    <s v="Nguyễn Văn Hiên"/>
    <s v="Bồ Câu Không Đưa Thư"/>
    <x v="0"/>
  </r>
  <r>
    <n v="1074499322"/>
    <s v="Chiếc Lá"/>
    <s v="Nhã Phương"/>
    <s v="Nguyễn Văn Hiên"/>
    <s v="Bồ Câu Không Đưa Thư"/>
    <x v="0"/>
  </r>
  <r>
    <n v="1074499323"/>
    <s v="Một Thoáng Hương Xuân"/>
    <s v="Kiều Bạch"/>
    <s v="Nguyễn Văn Hiên"/>
    <s v="Bồ Câu Không Đưa Thư"/>
    <x v="0"/>
  </r>
  <r>
    <n v="1074499324"/>
    <s v="Mưa Chiều"/>
    <s v="Thanh Thảo"/>
    <s v="Nguyễn Văn Hiên"/>
    <s v="Bồ Câu Không Đưa Thư"/>
    <x v="0"/>
  </r>
  <r>
    <n v="1074499325"/>
    <s v="Ngày Xưa Còn Bé"/>
    <s v="Thu Hà"/>
    <s v="Nguyễn Văn Hiên"/>
    <s v="Bồ Câu Không Đưa Thư"/>
    <x v="0"/>
  </r>
  <r>
    <n v="1074499327"/>
    <s v="Những Tháng Năm Tuổi Hồng"/>
    <s v="Đoan Trang"/>
    <s v="Nguyễn Văn Hiên"/>
    <s v="Bồ Câu Không Đưa Thư"/>
    <x v="0"/>
  </r>
  <r>
    <n v="1074499329"/>
    <s v="Xa Vắng"/>
    <s v="KEN,Quang Dũng"/>
    <s v="Nguyễn Văn Hiên"/>
    <s v="Bồ Câu Không Đưa Thư"/>
    <x v="0"/>
  </r>
  <r>
    <n v="1074499330"/>
    <s v="Ru Chưa Hết Câu Hò"/>
    <s v="Đông Đào"/>
    <s v="Võ Thiện Thanh"/>
    <s v="Bông Bí Vàng"/>
    <x v="0"/>
  </r>
  <r>
    <n v="1074499331"/>
    <s v="Đêm Gành Hào Nghe Điệu Hoài Lang"/>
    <s v="Đông Đào"/>
    <s v="Vũ Đức Sao Biển"/>
    <s v="Bông Bí Vàng"/>
    <x v="0"/>
  </r>
  <r>
    <n v="1074499332"/>
    <s v="Thương Em Lý Miệt Vườn 2"/>
    <s v="Đông Đào"/>
    <s v="Trương Quang Tuấn"/>
    <s v="Bông Bí Vàng"/>
    <x v="0"/>
  </r>
  <r>
    <n v="1074499333"/>
    <s v="Tình Mẹ"/>
    <s v="Đông Đào"/>
    <s v="Ngọc Sơn"/>
    <s v="Bông Bí Vàng"/>
    <x v="0"/>
  </r>
  <r>
    <n v="1074499334"/>
    <s v="Nhớ Cố Hương"/>
    <s v="Đông Đào"/>
    <s v="Thanh Sơn"/>
    <s v="Bông Bí Vàng"/>
    <x v="0"/>
  </r>
  <r>
    <n v="1074499335"/>
    <s v="Yêu Thầm"/>
    <s v="Ngọc Sơn,Đông Đào"/>
    <s v="Ngọc Sơn"/>
    <s v="Bông Bí Vàng"/>
    <x v="0"/>
  </r>
  <r>
    <n v="1074499336"/>
    <s v="Bông Bí Vàng"/>
    <s v="Đông Đào"/>
    <s v="Bắc Sơn"/>
    <s v="Bông Bí Vàng"/>
    <x v="0"/>
  </r>
  <r>
    <n v="1074499337"/>
    <s v="Chút Tình Quê"/>
    <s v="Đông Đào"/>
    <s v="Nguyễn Nhất Huy"/>
    <s v="Bông Bí Vàng"/>
    <x v="0"/>
  </r>
  <r>
    <n v="1074499338"/>
    <s v="Giọt Mưa Gợi Buồn"/>
    <s v="Đông Đào"/>
    <s v="Thanh Sơn"/>
    <s v="Bông Bí Vàng"/>
    <x v="0"/>
  </r>
  <r>
    <n v="1074499339"/>
    <s v="Người Đã Sang Sông"/>
    <s v="Đông Đào"/>
    <s v="Nguyễn Nhất Huy"/>
    <s v="Bông Bí Vàng"/>
    <x v="0"/>
  </r>
  <r>
    <n v="1074499340"/>
    <s v="Gánh Lúa Nên Duyên"/>
    <s v="Quang Linh,Đông Đào"/>
    <s v="Tiến Luân"/>
    <s v="Bông Bí Vàng"/>
    <x v="0"/>
  </r>
  <r>
    <n v="1074499341"/>
    <s v="Vỏ Ốc Thời Gian"/>
    <s v="Hồng Nhung"/>
    <s v="Trần Viết Tân"/>
    <s v="Chạm Vào Đêm"/>
    <x v="0"/>
  </r>
  <r>
    <n v="1074499342"/>
    <s v="Chạm Vào Đêm"/>
    <s v="Thanh Lam"/>
    <s v="Trần Viết Tân"/>
    <s v="Chạm Vào Đêm"/>
    <x v="0"/>
  </r>
  <r>
    <n v="1074499343"/>
    <s v="Anh Muốn"/>
    <s v="Tùng Dương"/>
    <s v="Trần Viết Tân"/>
    <s v="Chạm Vào Đêm"/>
    <x v="0"/>
  </r>
  <r>
    <n v="1074499344"/>
    <s v="Tháng Giêng"/>
    <s v="Hà Trần"/>
    <s v="Trần Viết Tân"/>
    <s v="Chạm Vào Đêm"/>
    <x v="0"/>
  </r>
  <r>
    <n v="1074499345"/>
    <s v="Bài Kỷ Niệm"/>
    <s v="Hồng Nhung"/>
    <s v="Trần Viết Tân"/>
    <s v="Chạm Vào Đêm"/>
    <x v="0"/>
  </r>
  <r>
    <n v="1074499346"/>
    <s v="Đêm Sapa"/>
    <s v="Tùng Dương"/>
    <s v="Trần Viết Tân"/>
    <s v="Chạm Vào Đêm"/>
    <x v="0"/>
  </r>
  <r>
    <n v="1074499347"/>
    <s v="Đêm Cô Đơn"/>
    <s v="Thanh Lam"/>
    <s v="Trần Viết Tân"/>
    <s v="Chạm Vào Đêm"/>
    <x v="0"/>
  </r>
  <r>
    <n v="1074499348"/>
    <s v="Về Sông"/>
    <s v="Hồng Nhung"/>
    <s v="Trần Viết Tân"/>
    <s v="Chạm Vào Đêm"/>
    <x v="0"/>
  </r>
  <r>
    <n v="1074499349"/>
    <s v="Tôi Sài Gòn (bonus)"/>
    <s v="Trần Viết Tân"/>
    <s v="Trần Viết Tân"/>
    <s v="Chạm Vào Đêm"/>
    <x v="0"/>
  </r>
  <r>
    <n v="1074499374"/>
    <s v="Cho Lần Cuối"/>
    <s v="Ngọc Quỳnh"/>
    <s v="Lê Uyên Phương"/>
    <s v="Chờ Người "/>
    <x v="0"/>
  </r>
  <r>
    <n v="1074499391"/>
    <s v="Tình Vẫn Chưa Yên"/>
    <s v="Vân Khánh"/>
    <s v="Lam Phương"/>
    <s v="Chung mộng (Tình Ca Lam Phương 2)"/>
    <x v="0"/>
  </r>
  <r>
    <n v="1074499444"/>
    <s v="Số Phận"/>
    <s v="Ngọc Sơn"/>
    <s v="Thanh Sơn"/>
    <s v="Đêm Tâm Sự"/>
    <x v="0"/>
  </r>
  <r>
    <n v="1074499445"/>
    <s v="Thương Nhớ"/>
    <s v="Ngọc Sơn"/>
    <s v="Ngọc Sơn"/>
    <s v="Đêm Tâm Sự"/>
    <x v="0"/>
  </r>
  <r>
    <n v="1074499446"/>
    <s v="Đỉnh Tuyết"/>
    <s v="Elvis Phương"/>
    <s v="Xuân Hòa"/>
    <s v="Khi Ta Yêu Nhau (Vol 2)"/>
    <x v="0"/>
  </r>
  <r>
    <n v="1074499447"/>
    <s v="Dòng Đời"/>
    <s v="Elvis Phương"/>
    <s v="Nhạc Nước Ngoài"/>
    <s v="Khi Ta Yêu Nhau (Vol 2)"/>
    <x v="0"/>
  </r>
  <r>
    <n v="1074499448"/>
    <s v="Est-ce Que Tu Le Sais?"/>
    <s v="Elvis Phương"/>
    <s v="Nhạc Nước Ngoài"/>
    <s v="Khi Ta Yêu Nhau (Vol 2)"/>
    <x v="0"/>
  </r>
  <r>
    <n v="1074499451"/>
    <s v="Thử Thách"/>
    <s v="Elvis Phương"/>
    <s v="Khắc Dũng"/>
    <s v="Khi Ta Yêu Nhau (Vol 2)"/>
    <x v="0"/>
  </r>
  <r>
    <n v="1074499452"/>
    <s v="Đêm Khát"/>
    <s v="Elvis Phương"/>
    <s v="Khắc Dũng"/>
    <s v="Khi Ta Yêu Nhau (Vol 2)"/>
    <x v="0"/>
  </r>
  <r>
    <n v="1074499453"/>
    <s v="Tuyết Rơi"/>
    <s v="Elvis Phương"/>
    <s v="Nhạc Nước Ngoài"/>
    <s v="Khi Ta Yêu Nhau (Vol 2)"/>
    <x v="0"/>
  </r>
  <r>
    <n v="1074499454"/>
    <s v="Ngày Tân Hôn"/>
    <s v="Elvis Phương"/>
    <s v="Nhạc Nước Ngoài"/>
    <s v="Khi Ta Yêu Nhau (Vol 2)"/>
    <x v="0"/>
  </r>
  <r>
    <n v="1074499455"/>
    <s v="Mơ Hoa"/>
    <s v="Elvis Phương"/>
    <s v="Hoàng Giác"/>
    <s v="Mộng Dưới Hoa"/>
    <x v="0"/>
  </r>
  <r>
    <n v="1074499457"/>
    <s v="Chiếc Lá Cuối Cùng"/>
    <s v="Elvis Phương"/>
    <s v="Tuấn Khanh"/>
    <s v="Mộng Dưới Hoa"/>
    <x v="0"/>
  </r>
  <r>
    <n v="1074499458"/>
    <s v="Biệt Ly"/>
    <s v="Elvis Phương"/>
    <s v="Dzoãn Mẫn"/>
    <s v="Mộng Dưới Hoa"/>
    <x v="0"/>
  </r>
  <r>
    <n v="1074499459"/>
    <s v="Sơn Nữ Ca"/>
    <s v="Elvis Phương"/>
    <s v="Trần Hoàn "/>
    <s v="Mộng Dưới Hoa"/>
    <x v="0"/>
  </r>
  <r>
    <n v="1074499460"/>
    <s v="Ngày Về"/>
    <s v="Elvis Phương"/>
    <s v="Hoàng Giác"/>
    <s v="Mộng Dưới Hoa"/>
    <x v="0"/>
  </r>
  <r>
    <n v="1074499534"/>
    <s v="Hà Nội Ngày Tháng Cũ"/>
    <s v="Vũ Vân"/>
    <s v="Song Ngọc"/>
    <s v="Hà Nội Ngày Tháng Cũ"/>
    <x v="0"/>
  </r>
  <r>
    <n v="1074499535"/>
    <s v="Mùa Thu Cho Em"/>
    <s v="Vũ Vân"/>
    <s v="Ngô Thụy Miên"/>
    <s v="Hà Nội Ngày Tháng Cũ"/>
    <x v="0"/>
  </r>
  <r>
    <n v="1074499536"/>
    <s v="Lá Đổ Muôn Chiều"/>
    <s v="Vũ Vân"/>
    <s v="Đoàn Chuẩn - Từ Linh"/>
    <s v="Hà Nội Ngày Tháng Cũ"/>
    <x v="0"/>
  </r>
  <r>
    <n v="1074499537"/>
    <s v="Suối Tóc"/>
    <s v="Vũ Vân"/>
    <s v="Y Vân"/>
    <s v="Hà Nội Ngày Tháng Cũ"/>
    <x v="0"/>
  </r>
  <r>
    <n v="1074499538"/>
    <s v="Nghìn Trùng Xa Cách"/>
    <s v="Vũ Vân"/>
    <s v="Phạm Duy"/>
    <s v="Hà Nội Ngày Tháng Cũ"/>
    <x v="0"/>
  </r>
  <r>
    <n v="1074499539"/>
    <s v="Nỗi Niềm"/>
    <s v="Vũ Vân"/>
    <s v="Tuấn Khanh"/>
    <s v="Hà Nội Ngày Tháng Cũ"/>
    <x v="0"/>
  </r>
  <r>
    <n v="1074499540"/>
    <s v="Đêm Thu"/>
    <s v="Vũ Vân"/>
    <s v="Đặng Thế Phong"/>
    <s v="Hà Nội Ngày Tháng Cũ"/>
    <x v="0"/>
  </r>
  <r>
    <n v="1074499541"/>
    <s v="Gửi Gió Cho Mây Ngàn Bay"/>
    <s v="Vũ Vân"/>
    <s v="Đoàn Chuẩn - Từ Linh"/>
    <s v="Hà Nội Ngày Tháng Cũ"/>
    <x v="0"/>
  </r>
  <r>
    <n v="1074499542"/>
    <s v="Em Đến Thăm Anh Một Chiều Mưa"/>
    <s v="Vũ Vân"/>
    <s v="Tô Vũ"/>
    <s v="Hà Nội Ngày Tháng Cũ"/>
    <x v="0"/>
  </r>
  <r>
    <n v="1074499543"/>
    <s v="Kỷ Niệm"/>
    <s v="Vũ Vân"/>
    <s v="Phạm Duy"/>
    <s v="Hà Nội Ngày Tháng Cũ"/>
    <x v="0"/>
  </r>
  <r>
    <n v="1074499545"/>
    <s v="Mong Về Hà Nội"/>
    <s v="Mỹ Linh"/>
    <s v="Dương Thụ"/>
    <s v="Hà Nội Ngày Trở Về"/>
    <x v="0"/>
  </r>
  <r>
    <n v="1074499547"/>
    <s v="Người Đi Xây Hồ Kẻ Gỗ"/>
    <s v="Thu Hiền"/>
    <s v="Nguyễn Văn Tý"/>
    <s v="Hà Tĩnh Quê Mình "/>
    <x v="0"/>
  </r>
  <r>
    <n v="1074499643"/>
    <s v="Mắt Lệ Cho Người"/>
    <s v="Nguyễn Đan"/>
    <s v="Từ Công Phụng"/>
    <s v="Anh Còn Yêu Em"/>
    <x v="0"/>
  </r>
  <r>
    <n v="1074499644"/>
    <s v="Giọt Mưa Thu"/>
    <s v="Tường Vy"/>
    <s v=" Đặng Thế Phong"/>
    <s v="Anh Còn Yêu Em"/>
    <x v="0"/>
  </r>
  <r>
    <n v="1074499647"/>
    <s v="Chuyện Tình Buồn"/>
    <s v="Nguyễn Đan,Tường Vy"/>
    <s v="Phạm Duy"/>
    <s v="Anh Còn Yêu Em"/>
    <x v="0"/>
  </r>
  <r>
    <n v="1074499657"/>
    <s v="Nghìn Trùng Xa Cách"/>
    <s v="Nguyễn Đan"/>
    <s v="Phạm Duy"/>
    <s v="Anh Còn Yêu Em"/>
    <x v="0"/>
  </r>
  <r>
    <n v="1074499660"/>
    <s v="Ru Con Tình Cũ"/>
    <s v="Tường Vy"/>
    <s v="Đinh Trầm Ca"/>
    <s v="Anh Còn Yêu Em"/>
    <x v="0"/>
  </r>
  <r>
    <n v="1074499674"/>
    <s v="Con Thuyền Không Bến"/>
    <s v="Tường Vy"/>
    <s v=" Đặng Thế Phong"/>
    <s v="Anh Còn Yêu Em"/>
    <x v="0"/>
  </r>
  <r>
    <n v="1074499675"/>
    <s v="LK Anh Còn Yêu Em"/>
    <s v="Nguyễn Đan,Tường Vy"/>
    <s v="Anh Bằng"/>
    <s v="Anh Còn Yêu Em"/>
    <x v="0"/>
  </r>
  <r>
    <n v="1074499841"/>
    <s v="Trên Tháng Ngày Đã Qua"/>
    <s v="Nguyễn Đan"/>
    <s v="Từ Công Phụng"/>
    <s v="Trên Tháng Ngày Đã Qua"/>
    <x v="0"/>
  </r>
  <r>
    <n v="1074499855"/>
    <s v="Tình Khúc Buồn"/>
    <s v="Tường Vy"/>
    <s v="Ngô Thụy Miên"/>
    <s v="Trên Tháng Ngày Đã Qua"/>
    <x v="0"/>
  </r>
  <r>
    <n v="1074499863"/>
    <s v="Niệm Khúc Cuối"/>
    <s v="Tường Vi"/>
    <s v="Ngô Thụy Miên"/>
    <s v="Trên Tháng Ngày Đã Qua"/>
    <x v="0"/>
  </r>
  <r>
    <n v="1074499868"/>
    <s v="Bản Tình Ca Cho Em"/>
    <s v="Nguyễn Đan"/>
    <s v="Ngô Thụy Miên"/>
    <s v="Trên Tháng Ngày Đã Qua"/>
    <x v="0"/>
  </r>
  <r>
    <n v="1074499869"/>
    <s v="Dấu Tình Sầu"/>
    <s v="Tường Vy"/>
    <s v="Ngô Thụy Miên"/>
    <s v="Trên Tháng Ngày Đã Qua"/>
    <x v="0"/>
  </r>
  <r>
    <n v="1074499870"/>
    <s v="Anh Còn Nợ Em"/>
    <s v="Nguyễn Đan"/>
    <s v="Anh Bằng"/>
    <s v="Trên Tháng Ngày Đã Qua"/>
    <x v="0"/>
  </r>
  <r>
    <n v="1074499871"/>
    <s v="Giọt Nước Mắt Ngà"/>
    <s v="Tường Vy"/>
    <s v="Ngô Thụy Miên"/>
    <s v="Trên Tháng Ngày Đã Qua"/>
    <x v="0"/>
  </r>
  <r>
    <n v="1074499883"/>
    <s v="Nha Trang Ngày Về"/>
    <s v="Nguyễn Đan"/>
    <s v="Phạm Duy"/>
    <s v="Trên Tháng Ngày Đã Qua"/>
    <x v="0"/>
  </r>
  <r>
    <n v="1074499893"/>
    <s v="Một Cõi Tình Phai"/>
    <s v="Tường Vy"/>
    <s v="Ngô Thụy Miên"/>
    <s v="Trên Tháng Ngày Đã Qua"/>
    <x v="0"/>
  </r>
  <r>
    <n v="1074499899"/>
    <s v="Tiễn Đưa"/>
    <s v="Nguyễn Đan"/>
    <s v="Lê Đức Long"/>
    <s v="Trên Tháng Ngày Đã Qua"/>
    <x v="0"/>
  </r>
  <r>
    <n v="1074499900"/>
    <s v="Một Đời Quên Lãng"/>
    <s v="Tường Vy"/>
    <s v="Ngô Thụy Miên"/>
    <s v="Trên Tháng Ngày Đã Qua"/>
    <x v="0"/>
  </r>
  <r>
    <n v="1074499901"/>
    <s v="Mắt Thu - Tuổi Xa Người"/>
    <s v="Nguyễn Đan,Tường Vy"/>
    <s v="Ngô Thụy Miên"/>
    <s v="Trên Tháng Ngày Đã Qua"/>
    <x v="0"/>
  </r>
  <r>
    <n v="1074500180"/>
    <s v="Đêm Mưa Nhớ Mẹ"/>
    <s v="Ngô Tấn Trường"/>
    <m/>
    <s v="Anh Ba Lục Bình"/>
    <x v="0"/>
  </r>
  <r>
    <n v="1074500184"/>
    <s v="Giao Thừa Xa Xứ"/>
    <s v="Ngô Tấn Trường"/>
    <s v="Nguyễn Kha Thi"/>
    <s v="Anh Ba Lục Bình"/>
    <x v="0"/>
  </r>
  <r>
    <n v="1074500188"/>
    <s v="Hai Lúa Cầu Hôn"/>
    <s v="Ngô Tấn Trường"/>
    <m/>
    <s v="Anh Ba Lục Bình"/>
    <x v="0"/>
  </r>
  <r>
    <n v="1074500191"/>
    <s v="Anh Ba Đất"/>
    <s v="Ngô Tấn Trường"/>
    <m/>
    <s v="Anh Ba Lục Bình"/>
    <x v="0"/>
  </r>
  <r>
    <n v="1074500199"/>
    <s v="Xa Người Mình Yêu"/>
    <s v="Ngô Tấn Trường"/>
    <s v="Vinh Sử"/>
    <s v="Anh Ba Lục Bình"/>
    <x v="0"/>
  </r>
  <r>
    <n v="1074500200"/>
    <s v="Hình Bóng Quê Nhà"/>
    <s v="Ngô Tấn Trường"/>
    <s v="Thanh Sơn"/>
    <s v="Anh Ba Lục Bình"/>
    <x v="0"/>
  </r>
  <r>
    <n v="1074500201"/>
    <s v="Anh Ba Lục Bình"/>
    <s v="Ngô Tấn Trường"/>
    <m/>
    <s v="Anh Ba Lục Bình"/>
    <x v="0"/>
  </r>
  <r>
    <n v="1074500279"/>
    <s v="Xuân Quê Ta ( Tân Cổ )"/>
    <s v="Đoàn Minh,Lê Hồng Thắm"/>
    <s v="Minh Vy"/>
    <s v="Xuân Quê Ta"/>
    <x v="8"/>
  </r>
  <r>
    <n v="1074509305"/>
    <s v="Nồng Nàn Hà Nội"/>
    <s v="Trà My Idol"/>
    <s v="Nguyễn Đức Cường"/>
    <s v="Nồng Nàn Hà Nội"/>
    <x v="0"/>
  </r>
  <r>
    <n v="1074509306"/>
    <s v="Có Phải Em Là Mùa Thu Hà Nội"/>
    <s v="Trà My Idol"/>
    <s v="Trần Quang Lộc - Tô Như Châu"/>
    <s v="Nồng Nàn Hà Nội"/>
    <x v="0"/>
  </r>
  <r>
    <n v="1074509307"/>
    <s v="Nhớ Mùa Thu Hà Nội"/>
    <s v="Trà My Idol"/>
    <s v="Trịnh Công Sơn"/>
    <s v="Nồng Nàn Hà Nội"/>
    <x v="0"/>
  </r>
  <r>
    <n v="1074509309"/>
    <s v="Nỗi Lòng Người Đi"/>
    <s v="Trà My Idol"/>
    <s v="Anh Bằng"/>
    <s v="Nồng Nàn Hà Nội"/>
    <x v="0"/>
  </r>
  <r>
    <n v="1074509441"/>
    <s v="Nỗi Lòng Cô Dâu Xa Xứ"/>
    <s v="Khưu Huy Vũ"/>
    <s v="Hồng Xương Long"/>
    <s v="Yêu Lắm Bà Xã Ơi"/>
    <x v="2"/>
  </r>
  <r>
    <n v="1074509442"/>
    <s v="Hơn Một Người Dưng"/>
    <s v="Khưu Huy Vũ,Triệu Minh"/>
    <s v="Tô Tài Năng"/>
    <s v="Yêu Lắm Bà Xã Ơi"/>
    <x v="2"/>
  </r>
  <r>
    <n v="1074509444"/>
    <s v="Chuyện Đời Xe Ôm"/>
    <s v="Khưu Huy Vũ"/>
    <s v="Tô Tài Năng"/>
    <s v="Yêu Lắm Bà Xã Ơi"/>
    <x v="2"/>
  </r>
  <r>
    <n v="1074509445"/>
    <s v="Mưa Dầm"/>
    <s v="Khưu Huy Vũ,Bình Tinh"/>
    <s v="Phi Bằng "/>
    <s v="Yêu Lắm Bà Xã Ơi"/>
    <x v="0"/>
  </r>
  <r>
    <n v="1074509445"/>
    <s v="Mưa Dầm"/>
    <s v="Khưu Huy Vũ,Bình Tinh"/>
    <s v="Phi Bằng "/>
    <s v="Yêu Lắm Bà Xã Ơi"/>
    <x v="2"/>
  </r>
  <r>
    <n v="1074509447"/>
    <s v="Yêu Thầm"/>
    <s v="Khưu Huy Vũ,Lưu Ánh Loan"/>
    <s v="Ngọc Sơn"/>
    <s v="Yêu Lắm Bà Xã Ơi"/>
    <x v="0"/>
  </r>
  <r>
    <n v="1074509456"/>
    <s v="Mối Tình Bên Một Dòng Sông"/>
    <s v="Khưu Huy Vũ"/>
    <s v="Cao Minh Thu"/>
    <s v="Yêu Lắm Bà Xã Ơi"/>
    <x v="0"/>
  </r>
  <r>
    <n v="1074510358"/>
    <s v="Không"/>
    <s v="NQP"/>
    <s v="NQP"/>
    <s v="Đi "/>
    <x v="5"/>
  </r>
  <r>
    <n v="1074510443"/>
    <s v="Bé Yêu"/>
    <s v="Chế Thanh"/>
    <s v="Chế Thanh"/>
    <s v="Cà Phê Đắng"/>
    <x v="0"/>
  </r>
  <r>
    <n v="1074510470"/>
    <s v="Chiếc Phone Buồn"/>
    <s v="Chế Thanh"/>
    <s v="Chế Thanh"/>
    <s v="Cà Phê Đắng"/>
    <x v="0"/>
  </r>
  <r>
    <n v="1074510477"/>
    <s v="Đêm Giận Hờn"/>
    <s v="Chế Thanh"/>
    <m/>
    <s v="Cà Phê Đắng"/>
    <x v="0"/>
  </r>
  <r>
    <n v="1074510478"/>
    <s v="Cà Phê Đắng"/>
    <s v="Chế Thanh"/>
    <s v="Chế Thanh"/>
    <s v="Cà Phê Đắng"/>
    <x v="0"/>
  </r>
  <r>
    <n v="1074510479"/>
    <s v="Cao Nguyên Nhớ Em"/>
    <s v="Chế Thanh"/>
    <s v="Chế Thanh"/>
    <s v="Cà Phê Đắng"/>
    <x v="0"/>
  </r>
  <r>
    <n v="1074510480"/>
    <s v="Đêm Hoang"/>
    <s v="Chế Thanh"/>
    <s v="Hàn Châu"/>
    <s v="Cà Phê Đắng"/>
    <x v="0"/>
  </r>
  <r>
    <n v="1074510481"/>
    <s v="Tiếng Sét Ái Tình"/>
    <s v="Chế Thanh"/>
    <s v="Chế Thanh"/>
    <s v="Cà Phê Đắng"/>
    <x v="0"/>
  </r>
  <r>
    <n v="1074510482"/>
    <s v="Say Tình"/>
    <s v="Chế Thanh"/>
    <m/>
    <s v="Cà Phê Đắng"/>
    <x v="0"/>
  </r>
  <r>
    <n v="1074510523"/>
    <s v="Mùa Hè Đi Qua"/>
    <s v="Quang Linh"/>
    <s v="Trần Quang Lộc"/>
    <s v="Chiều Nội Trú"/>
    <x v="0"/>
  </r>
  <r>
    <n v="1074510527"/>
    <s v="Cõi Bình Yên"/>
    <s v="Lam Trường"/>
    <s v="Quốc Dũng"/>
    <s v="Chiều Nội Trú"/>
    <x v="0"/>
  </r>
  <r>
    <n v="1074510532"/>
    <s v="Bâng Khuâng Chiều Nội Trú"/>
    <s v="Trần Thu Hà"/>
    <s v="Nguyễn Trung Cang"/>
    <s v="Chiều Nội Trú"/>
    <x v="0"/>
  </r>
  <r>
    <n v="1074510533"/>
    <s v="Phượng Hồng"/>
    <s v="Quang Linh"/>
    <s v="Vũ Hoàng"/>
    <s v="Chiều Nội Trú"/>
    <x v="0"/>
  </r>
  <r>
    <n v="1074510534"/>
    <s v="Trường Làng Tôi"/>
    <s v="Tam Ca 3A"/>
    <s v="Phạm Trọng Cầu"/>
    <s v="Chiều Nội Trú"/>
    <x v="0"/>
  </r>
  <r>
    <n v="1074510535"/>
    <s v="Trưng Vương Khung Cửa Mùa Thu"/>
    <s v="Trần Thu Hà"/>
    <s v="Nam Lộc"/>
    <s v="Chiều Nội Trú"/>
    <x v="0"/>
  </r>
  <r>
    <n v="1074510536"/>
    <s v="Áo Trắng Học Trò"/>
    <s v="Nhật Hào"/>
    <s v="Vy Nhật Tảo"/>
    <s v="Chiều Nội Trú"/>
    <x v="0"/>
  </r>
  <r>
    <n v="1074510537"/>
    <s v="Hạ Ơi"/>
    <s v="Thùy Dung"/>
    <m/>
    <s v="Chiều Nội Trú"/>
    <x v="0"/>
  </r>
  <r>
    <n v="1074510538"/>
    <s v="Áo Lụa Hà Đông"/>
    <s v="Quang Linh"/>
    <s v="Ngô Thụy Miên"/>
    <s v="Chiều Nội Trú"/>
    <x v="0"/>
  </r>
  <r>
    <n v="1074510539"/>
    <s v="Chờ"/>
    <s v="Hoàng Hải"/>
    <m/>
    <s v="Chờ"/>
    <x v="0"/>
  </r>
  <r>
    <n v="1074510541"/>
    <s v="Phút Biệt Ly"/>
    <s v="Vân Quang Long"/>
    <s v="Nhạc Hoa Lời Việt"/>
    <s v="Chờ"/>
    <x v="0"/>
  </r>
  <r>
    <n v="1074510543"/>
    <s v="Bình Dương Mùa Thu"/>
    <s v="Mỹ Lệ"/>
    <m/>
    <s v="Về Miền Tây 3"/>
    <x v="0"/>
  </r>
  <r>
    <n v="1074510545"/>
    <s v="Mộng Ảo"/>
    <s v="Quang Toàn,Uyên Trang"/>
    <s v="Nguyễn Ngọc Thạch"/>
    <s v="Chờ"/>
    <x v="0"/>
  </r>
  <r>
    <n v="1074510546"/>
    <s v="Ảo Ảnh"/>
    <s v="Tommy Ngô"/>
    <s v="Y Vân"/>
    <s v="Chờ"/>
    <x v="0"/>
  </r>
  <r>
    <n v="1074510548"/>
    <s v="Tình Vẫn Đắm Say"/>
    <s v="Lynda Trang Đài,Tommy Ngô"/>
    <m/>
    <s v="Chờ"/>
    <x v="0"/>
  </r>
  <r>
    <n v="1074510549"/>
    <s v="Anh Vẫn Chờ"/>
    <s v="Đàm Vĩnh Hưng"/>
    <s v="Thái Hùng"/>
    <s v="Con Tim Vụng Về"/>
    <x v="0"/>
  </r>
  <r>
    <n v="1074510550"/>
    <s v="Tình Yêu Trở Lại"/>
    <s v="Nhật Kim Anh"/>
    <s v="Phạm Đăng Khương"/>
    <s v="Con Tim Vụng Về"/>
    <x v="0"/>
  </r>
  <r>
    <n v="1074510551"/>
    <s v="Sau Một Lời Nói Dối"/>
    <s v="Nhật Kim Anh"/>
    <s v="Nguyễn Hoài Anh"/>
    <s v="Con Tim Vụng Về"/>
    <x v="0"/>
  </r>
  <r>
    <n v="1074510557"/>
    <s v="Nụ Hoa Thần Tiên"/>
    <s v="Đàm Vĩnh Hưng"/>
    <s v="Quốc Vượng"/>
    <s v="Con Tim Vụng Về"/>
    <x v="0"/>
  </r>
  <r>
    <n v="1074510558"/>
    <s v="Romeo Một Mình"/>
    <s v="Nhật Kim Anh"/>
    <s v="Xuân Nghĩa"/>
    <s v="Con Tim Vụng Về"/>
    <x v="0"/>
  </r>
  <r>
    <n v="1074510563"/>
    <s v="Con Tim Vụng Về"/>
    <s v="Đàm Vĩnh Hưng"/>
    <s v="Lê Triều Quang"/>
    <s v="Con Tim Vụng Về"/>
    <x v="0"/>
  </r>
  <r>
    <n v="1074510564"/>
    <s v="Tình Có Muộn Màng"/>
    <s v="Lý Hải"/>
    <s v="Lê Quốc Dũng"/>
    <s v="Con Tim Vụng Về"/>
    <x v="0"/>
  </r>
  <r>
    <n v="1074510565"/>
    <s v="Dối Lòng"/>
    <s v="Nhật Kim Anh"/>
    <s v="Trần Minh Phi"/>
    <s v="Con Tim Vụng Về"/>
    <x v="0"/>
  </r>
  <r>
    <n v="1074510590"/>
    <s v="Em Là Xuân Về"/>
    <s v="Bằng Kiều"/>
    <s v="Bảo Chấn"/>
    <s v="Đêm Xuân"/>
    <x v="0"/>
  </r>
  <r>
    <n v="1074510591"/>
    <s v="Gọi Anh"/>
    <s v="Thanh Lam"/>
    <s v="Dương Thụ"/>
    <s v="Đêm Xuân"/>
    <x v="0"/>
  </r>
  <r>
    <n v="1074510592"/>
    <s v="Hoa Cỏ Mùa Xuân"/>
    <s v="Nhóm Con Gái,Tam Ca Thế Hệ Mới"/>
    <s v="Bảo Chấn"/>
    <s v="Đêm Xuân"/>
    <x v="0"/>
  </r>
  <r>
    <n v="1074510593"/>
    <s v="Hơi Thở Mùa Xuân"/>
    <s v="Bằng Kiều"/>
    <s v="Dương Thụ"/>
    <s v="Đêm Xuân"/>
    <x v="0"/>
  </r>
  <r>
    <n v="1074510594"/>
    <s v="Rồi Anh Lại Đến"/>
    <s v="Thanh Lam"/>
    <s v="Bảo Chấn"/>
    <s v="Đêm Xuân"/>
    <x v="0"/>
  </r>
  <r>
    <n v="1074510606"/>
    <s v="Giấc Mơ Tuyệt Vời"/>
    <s v="Mỹ Hạnh"/>
    <s v="Bảo Chấn"/>
    <s v="Đêm Xuân"/>
    <x v="0"/>
  </r>
  <r>
    <n v="1074510607"/>
    <s v="Xin Mưa Ngừng Rơi"/>
    <s v="Tam Ca Thế Hệ Mới,Tam Ca Con Gái"/>
    <s v="Dương Thụ"/>
    <s v="Đêm Xuân"/>
    <x v="0"/>
  </r>
  <r>
    <n v="1074510608"/>
    <s v="Đêm Xuân"/>
    <s v="Quang Minh"/>
    <s v="Bảo Chấn"/>
    <s v="Đêm Xuân"/>
    <x v="0"/>
  </r>
  <r>
    <n v="1074510616"/>
    <s v="Lắng Nghe Mùa Xuân Về"/>
    <s v="Trần Thu Hà"/>
    <s v="Dương Thụ"/>
    <s v="Đêm Xuân"/>
    <x v="0"/>
  </r>
  <r>
    <n v="1074510652"/>
    <s v="Nhớ Mong Người"/>
    <s v="Hoàng Châu"/>
    <m/>
    <s v="Giấc Mộng Uyên Ương"/>
    <x v="0"/>
  </r>
  <r>
    <n v="1074510653"/>
    <s v="Em Là Người Anh Yêu"/>
    <s v="Minh Thuận"/>
    <s v="Trường Huy"/>
    <s v="Giấc Mộng Uyên Ương"/>
    <x v="0"/>
  </r>
  <r>
    <n v="1074510664"/>
    <s v="Khi Người Con Gái Yêu"/>
    <s v="Hoàng Châu"/>
    <s v="Trường Huy"/>
    <s v="Giấc Mộng Uyên Ương"/>
    <x v="0"/>
  </r>
  <r>
    <n v="1074510666"/>
    <s v="Đời Em Là Cánh Bướm"/>
    <s v="Hoàng Châu"/>
    <s v="Minh Châu"/>
    <s v="Giấc Mộng Uyên Ương"/>
    <x v="0"/>
  </r>
  <r>
    <n v="1074510675"/>
    <s v="Như Mây Phiêu Bồng"/>
    <s v="Nhật Hào"/>
    <m/>
    <s v="Giấc Mộng Uyên Ương"/>
    <x v="0"/>
  </r>
  <r>
    <n v="1074510676"/>
    <s v="Yêu Dấu Còn Đâu"/>
    <s v="Hoàng Châu"/>
    <s v="Trường Huy"/>
    <s v="Giấc Mộng Uyên Ương"/>
    <x v="0"/>
  </r>
  <r>
    <n v="1074510677"/>
    <s v="Trộm Trái Tim"/>
    <s v="Lam Trường"/>
    <s v="Việt Hùng"/>
    <s v="Giấc Mộng Uyên Ương"/>
    <x v="0"/>
  </r>
  <r>
    <n v="1074510678"/>
    <s v="Giấc Mơ Xa Vời"/>
    <s v="Hoàng Châu"/>
    <s v="Minh Châu"/>
    <s v="Giấc Mộng Uyên Ương"/>
    <x v="0"/>
  </r>
  <r>
    <n v="1074510679"/>
    <s v="Giấc Mộng Uyên Ương"/>
    <s v="Minh Thuận"/>
    <s v="Minh Châu"/>
    <s v="Giấc Mộng Uyên Ương"/>
    <x v="0"/>
  </r>
  <r>
    <n v="1074510691"/>
    <s v="Nói Với Anh"/>
    <s v="Hoàng Châu"/>
    <s v="Minh Châu"/>
    <s v="Giấc Mộng Uyên Ương"/>
    <x v="0"/>
  </r>
  <r>
    <n v="1074510692"/>
    <s v="Mưa Giăng"/>
    <s v="Nhật Hào"/>
    <m/>
    <s v="Giấc Mộng Uyên Ương"/>
    <x v="0"/>
  </r>
  <r>
    <n v="1074510693"/>
    <s v="Trái Tim Hoài Nhớ"/>
    <s v="Phương Thùy,Nguyên Lộc"/>
    <s v="Nguyên Lộc"/>
    <s v="Giấc Mộng Uyên Ương"/>
    <x v="0"/>
  </r>
  <r>
    <n v="1074510744"/>
    <s v="Gió Thổi Bên Sông"/>
    <s v="Trọng Phúc"/>
    <s v="Ngọc Sơn"/>
    <s v="Hoài Cổ"/>
    <x v="0"/>
  </r>
  <r>
    <n v="1074510747"/>
    <s v="Hạ Thương"/>
    <s v="Trọng Phúc"/>
    <s v="Hàn Châu"/>
    <s v="Hoài Cổ"/>
    <x v="0"/>
  </r>
  <r>
    <n v="1074510748"/>
    <s v="Hoài Cổ"/>
    <s v="Trọng Phúc"/>
    <s v="Thanh Sơn"/>
    <s v="Hoài Cổ"/>
    <x v="0"/>
  </r>
  <r>
    <n v="1074510749"/>
    <s v="Hương Nồng"/>
    <s v="Trọng Phúc"/>
    <s v="Kim Tuấn"/>
    <s v="Hoài Cổ"/>
    <x v="0"/>
  </r>
  <r>
    <n v="1074510750"/>
    <s v="Ngại Ngùng"/>
    <s v="Trọng Phúc"/>
    <s v="Quốc Dũng"/>
    <s v="Hoài Cổ"/>
    <x v="0"/>
  </r>
  <r>
    <n v="1074510752"/>
    <s v="Ru Con Thuyền Mộng"/>
    <s v="Trọng Phúc"/>
    <s v="Hoài Nam ((mới))"/>
    <s v="Hoài Cổ"/>
    <x v="0"/>
  </r>
  <r>
    <n v="1074510754"/>
    <s v="Yêu Thầm"/>
    <s v="Trọng Phúc"/>
    <s v="Thái Hùng"/>
    <s v="Hoài Cổ"/>
    <x v="0"/>
  </r>
  <r>
    <n v="1074510761"/>
    <s v="Hắt Hiu Tình Buồn"/>
    <s v="Trọng Phúc"/>
    <s v="Lê Minh"/>
    <s v="Hoài Cổ"/>
    <x v="0"/>
  </r>
  <r>
    <n v="1074510764"/>
    <s v="Duyên Phận"/>
    <s v="Trọng Phúc"/>
    <s v="Ngọc Sơn"/>
    <s v="Hoài Cổ"/>
    <x v="0"/>
  </r>
  <r>
    <n v="1074510780"/>
    <s v="Huế Thương"/>
    <s v="Gia Huy"/>
    <s v="Xuân Anh"/>
    <s v="Kỷ Niệm Nào Buồn"/>
    <x v="0"/>
  </r>
  <r>
    <n v="1074510782"/>
    <s v="Kỷ Niệm Nào Buồn"/>
    <s v="Gia Huy"/>
    <s v="Hoài An"/>
    <s v="Kỷ Niệm Nào Buồn"/>
    <x v="0"/>
  </r>
  <r>
    <n v="1074510784"/>
    <s v="Mẹ Tôi"/>
    <s v="Gia Huy"/>
    <s v="Nhị Hà"/>
    <s v="Kỷ Niệm Nào Buồn"/>
    <x v="0"/>
  </r>
  <r>
    <n v="1074510788"/>
    <s v="Nắng Lên Xóm Nghèo"/>
    <s v="Gia Huy"/>
    <s v="Phạm Thế Mỹ"/>
    <s v="Kỷ Niệm Nào Buồn"/>
    <x v="0"/>
  </r>
  <r>
    <n v="1074510791"/>
    <s v="Nguyệt Cầm"/>
    <s v="Gia Huy"/>
    <s v="Đức Thịnh"/>
    <s v="Kỷ Niệm Nào Buồn"/>
    <x v="0"/>
  </r>
  <r>
    <n v="1074510793"/>
    <s v="Nơi Cuối Nỗi Cô Đơn"/>
    <s v="Gia Huy"/>
    <s v="Hà Dũng"/>
    <s v="Kỷ Niệm Nào Buồn"/>
    <x v="0"/>
  </r>
  <r>
    <n v="1074510799"/>
    <s v="Thuyền Và Biển"/>
    <s v="Gia Huy"/>
    <s v="Hữu Xuân"/>
    <s v="Kỷ Niệm Nào Buồn"/>
    <x v="0"/>
  </r>
  <r>
    <n v="1074510801"/>
    <s v="Trái Tim Mong Manh"/>
    <s v="Gia Huy"/>
    <s v="Quang Tuấn"/>
    <s v="Kỷ Niệm Nào Buồn"/>
    <x v="0"/>
  </r>
  <r>
    <n v="1074510803"/>
    <s v="Trăng Sơn Cước"/>
    <s v="Gia Huy"/>
    <s v="Văn Phụng"/>
    <s v="Kỷ Niệm Nào Buồn"/>
    <x v="0"/>
  </r>
  <r>
    <n v="1074510833"/>
    <s v="Lẽ Tại Sao?"/>
    <s v="Vĩnh Hòang"/>
    <s v="Duy Mạnh"/>
    <s v="Lẽ Tại Sao"/>
    <x v="0"/>
  </r>
  <r>
    <n v="1074510836"/>
    <s v="Về Đâu 3"/>
    <s v="Trương Đan Huy"/>
    <s v="Trương Đan Huy"/>
    <s v="Lẽ Tại Sao"/>
    <x v="0"/>
  </r>
  <r>
    <n v="1074510837"/>
    <s v="Giấc Mơ Bình Yên"/>
    <s v="Quách Tuấn Du"/>
    <s v="Nguyễn Thu"/>
    <s v="Lẽ Tại Sao"/>
    <x v="0"/>
  </r>
  <r>
    <n v="1074510838"/>
    <s v="Yêu Giả"/>
    <s v="Quang Hà"/>
    <s v="Bảo Chinh"/>
    <s v="Lẽ Tại Sao"/>
    <x v="0"/>
  </r>
  <r>
    <n v="1074510841"/>
    <s v="Hát Bên Trời Lãng Quên"/>
    <s v="Lâm Hùng"/>
    <s v="Nguyễn Nhất Huy"/>
    <s v="Lẽ Tại Sao"/>
    <x v="0"/>
  </r>
  <r>
    <n v="1074510843"/>
    <s v="Không Ai Không Có Lỗi Lầm"/>
    <s v="Vĩnh Hòang"/>
    <s v="Xuân Nhi"/>
    <s v="Lẽ Tại Sao"/>
    <x v="0"/>
  </r>
  <r>
    <n v="1074510845"/>
    <s v="Về Đâu 4"/>
    <s v="Trương Đan Huy"/>
    <s v="Thái Khang"/>
    <s v="Lẽ Tại Sao"/>
    <x v="0"/>
  </r>
  <r>
    <n v="1074510847"/>
    <s v="Người Đã Xa"/>
    <s v="Quách Tuấn Du"/>
    <s v="Lư Anh"/>
    <s v="Lẽ Tại Sao"/>
    <x v="0"/>
  </r>
  <r>
    <n v="1074510849"/>
    <s v="Bướm Trắng"/>
    <s v="Quang Hà"/>
    <s v="Bảo Chinh"/>
    <s v="Lẽ Tại Sao"/>
    <x v="0"/>
  </r>
  <r>
    <n v="1074510851"/>
    <s v="Vẫn Nợ Cuộc Đời"/>
    <s v="Lâm Hùng"/>
    <s v="Nguyễn Nhất Huy"/>
    <s v="Lẽ Tại Sao"/>
    <x v="0"/>
  </r>
  <r>
    <n v="1074510895"/>
    <s v="Mẹ"/>
    <s v="Bonneur Trinh"/>
    <s v="Phan Long"/>
    <s v="Lời Trái Tim Hát"/>
    <x v="0"/>
  </r>
  <r>
    <n v="1074510897"/>
    <s v="Nhớ Thành Phố Hoa Đào"/>
    <s v="Hồng Nhung"/>
    <s v="Phan Long"/>
    <s v="Lời Trái Tim Hát"/>
    <x v="0"/>
  </r>
  <r>
    <n v="1074510899"/>
    <s v="Có Một Chiều Vàng Và Một Chiều Mưa"/>
    <s v="Ngọc Tân"/>
    <s v="Phan Long"/>
    <s v="Lời Trái Tim Hát"/>
    <x v="0"/>
  </r>
  <r>
    <n v="1074510906"/>
    <s v="Thành Phố Không Có Mùa Đông"/>
    <s v="Mắt Ngọc"/>
    <s v="Phan Long"/>
    <s v="Lời Trái Tim Hát"/>
    <x v="0"/>
  </r>
  <r>
    <n v="1074510909"/>
    <s v="Hồn Nhiên Hoa Phố"/>
    <s v="Hà My"/>
    <s v="Phan Long"/>
    <s v="Lời Trái Tim Hát"/>
    <x v="0"/>
  </r>
  <r>
    <n v="1074510914"/>
    <s v="Đàn Trăng"/>
    <s v="MTV"/>
    <s v="Phan Long"/>
    <s v="Lời Trái Tim Hát"/>
    <x v="0"/>
  </r>
  <r>
    <n v="1074510916"/>
    <s v="Khúc Hát Hồ Xanh"/>
    <s v="Vân Khánh"/>
    <s v="Phan Long"/>
    <s v="Lời Trái Tim Hát"/>
    <x v="0"/>
  </r>
  <r>
    <n v="1074510918"/>
    <s v="Xin Đừng Quên Tôi"/>
    <s v="Tam Ca Áo Trắng"/>
    <s v="Phan Long"/>
    <s v="Lời Trái Tim Hát"/>
    <x v="0"/>
  </r>
  <r>
    <n v="1074510933"/>
    <s v="Một Cõi Đi Về"/>
    <s v="Thanh Lam"/>
    <s v="Trịnh Công Sơn"/>
    <s v="Một Cõi Đi Về 2 "/>
    <x v="0"/>
  </r>
  <r>
    <n v="1074510933"/>
    <s v="Một Cõi Đi Về"/>
    <s v="Thanh Lam"/>
    <s v="Trịnh Công Sơn"/>
    <s v="Một Cõi Đi Về 2 "/>
    <x v="3"/>
  </r>
  <r>
    <n v="1074510935"/>
    <s v="Hoa Vàng Mấy Độ"/>
    <s v="Ngọc Sơn"/>
    <s v="Trịnh Công Sơn"/>
    <s v="Một Cõi Đi Về 2 "/>
    <x v="0"/>
  </r>
  <r>
    <n v="1074510935"/>
    <s v="Hoa Vàng Mấy Độ"/>
    <s v="Ngọc Sơn"/>
    <s v="Trịnh Công Sơn"/>
    <s v="Một Cõi Đi Về 2 "/>
    <x v="3"/>
  </r>
  <r>
    <n v="1074510938"/>
    <s v="Tưởng Rằng Đã Quên"/>
    <s v="Lê Dung"/>
    <s v="Trịnh Công Sơn"/>
    <s v="Một Cõi Đi Về 2 "/>
    <x v="0"/>
  </r>
  <r>
    <n v="1074510938"/>
    <s v="Tưởng Rằng Đã Quên"/>
    <s v="Lê Dung"/>
    <s v="Trịnh Công Sơn"/>
    <s v="Một Cõi Đi Về 2 "/>
    <x v="3"/>
  </r>
  <r>
    <n v="1074510939"/>
    <s v="Quỳnh Hương"/>
    <s v="Lê Tuấn"/>
    <s v="Trịnh Công Sơn"/>
    <s v="Một Cõi Đi Về 2 "/>
    <x v="0"/>
  </r>
  <r>
    <n v="1074510939"/>
    <s v="Quỳnh Hương"/>
    <s v="Lê Tuấn"/>
    <s v="Trịnh Công Sơn"/>
    <s v="Một Cõi Đi Về 2 "/>
    <x v="3"/>
  </r>
  <r>
    <n v="1074510941"/>
    <s v="Còn Tuổi Nào Cho Em"/>
    <s v="Phương Thảo"/>
    <s v="Trịnh Công Sơn"/>
    <s v="Một Cõi Đi Về 2 "/>
    <x v="0"/>
  </r>
  <r>
    <n v="1074510941"/>
    <s v="Còn Tuổi Nào Cho Em"/>
    <s v="Phương Thảo"/>
    <s v="Trịnh Công Sơn"/>
    <s v="Một Cõi Đi Về 2 "/>
    <x v="3"/>
  </r>
  <r>
    <n v="1074510943"/>
    <s v="Bống Bống Ơi"/>
    <s v="Đức Long"/>
    <s v="Trịnh Công Sơn"/>
    <s v="Một Cõi Đi Về 2 "/>
    <x v="0"/>
  </r>
  <r>
    <n v="1074510943"/>
    <s v="Bống Bống Ơi"/>
    <s v="Đức Long"/>
    <s v="Trịnh Công Sơn"/>
    <s v="Một Cõi Đi Về 2 "/>
    <x v="3"/>
  </r>
  <r>
    <n v="1074510947"/>
    <s v="Ở Trọ"/>
    <s v="Mỹ Linh"/>
    <s v="Trịnh Công Sơn"/>
    <s v="Một Cõi Đi Về 2 "/>
    <x v="0"/>
  </r>
  <r>
    <n v="1074510947"/>
    <s v="Ở Trọ"/>
    <s v="Mỹ Linh"/>
    <s v="Trịnh Công Sơn"/>
    <s v="Một Cõi Đi Về 2 "/>
    <x v="3"/>
  </r>
  <r>
    <n v="1074510949"/>
    <s v="Còn Ai Có Ai"/>
    <s v="Đức Long"/>
    <s v="Trịnh Công Sơn"/>
    <s v="Một Cõi Đi Về 2 "/>
    <x v="0"/>
  </r>
  <r>
    <n v="1074510949"/>
    <s v="Còn Ai Có Ai"/>
    <s v="Đức Long"/>
    <s v="Trịnh Công Sơn"/>
    <s v="Một Cõi Đi Về 2 "/>
    <x v="3"/>
  </r>
  <r>
    <n v="1074510952"/>
    <s v="Tôi Ơi Đừng Tuyệt Vọng"/>
    <s v="Mỹ Linh"/>
    <s v="Trịnh Công Sơn"/>
    <s v="Một Cõi Đi Về 2 "/>
    <x v="0"/>
  </r>
  <r>
    <n v="1074510952"/>
    <s v="Tôi Ơi Đừng Tuyệt Vọng"/>
    <s v="Mỹ Linh"/>
    <s v="Trịnh Công Sơn"/>
    <s v="Một Cõi Đi Về 2 "/>
    <x v="3"/>
  </r>
  <r>
    <n v="1074510953"/>
    <s v="Cuối Cùng Cho Một Tình Yêu"/>
    <s v="Thanh Lam"/>
    <s v="Trịnh Công Sơn"/>
    <s v="Một Cõi Đi Về 2 "/>
    <x v="0"/>
  </r>
  <r>
    <n v="1074510953"/>
    <s v="Cuối Cùng Cho Một Tình Yêu"/>
    <s v="Thanh Lam"/>
    <s v="Trịnh Công Sơn"/>
    <s v="Một Cõi Đi Về 2 "/>
    <x v="3"/>
  </r>
  <r>
    <n v="1074511084"/>
    <s v="Mưa Chiều"/>
    <s v="Ngọc Ánh"/>
    <s v="Nguyễn Văn Hiên"/>
    <s v="Mưa Chiều"/>
    <x v="0"/>
  </r>
  <r>
    <n v="1074511087"/>
    <s v="Biển Mưa"/>
    <s v="Thùy Dung"/>
    <s v="Thế Song"/>
    <s v="Mưa Chiều"/>
    <x v="0"/>
  </r>
  <r>
    <n v="1074511088"/>
    <s v="Mưa Rơi Có Ướt Áo Anh"/>
    <s v="Hồng Nhung"/>
    <s v="Diệp Minh Tuyền"/>
    <s v="Mưa Chiều"/>
    <x v="0"/>
  </r>
  <r>
    <n v="1074511091"/>
    <s v="Cảm Xúc Chiều Mưa"/>
    <s v="Tam Ca Áo Trắng"/>
    <s v="Nguyễn Văn Hiên"/>
    <s v="Mưa Chiều"/>
    <x v="0"/>
  </r>
  <r>
    <n v="1074511093"/>
    <s v="Mùa Mưa Này Em Đang Ở Đâu"/>
    <s v="Đức Long"/>
    <s v="Trần Ngọc Sương"/>
    <s v="Mưa Chiều"/>
    <x v="0"/>
  </r>
  <r>
    <n v="1074511098"/>
    <s v="Mưa Rồi Sẽ Tạnh"/>
    <s v="Ngọc Ánh"/>
    <m/>
    <s v="Mưa Chiều"/>
    <x v="0"/>
  </r>
  <r>
    <n v="1074511107"/>
    <s v="Mong Em Về Trước Cơn Mưa"/>
    <s v="Tố Uyên,Minh Huyền"/>
    <s v="Nguyễn Đình Bảng"/>
    <s v="Mưa Chiều"/>
    <x v="0"/>
  </r>
  <r>
    <n v="1074511178"/>
    <s v="Hãy Hát Lên"/>
    <s v="Đàm Vĩnh Hưng"/>
    <s v="Vũ Quốc Việt"/>
    <s v="Ngày Ta Yêu"/>
    <x v="0"/>
  </r>
  <r>
    <n v="1074511182"/>
    <s v="Romeo Một Mình"/>
    <s v="Trương Ngọc Ánh"/>
    <s v="Xuân Nghĩa"/>
    <s v="Ngày Ta Yêu"/>
    <x v="0"/>
  </r>
  <r>
    <n v="1074511184"/>
    <s v="Tình Em Như Nắng Mai"/>
    <s v="Trương Ngọc Ánh"/>
    <s v="Trần Minh Phi"/>
    <s v="Ngày Ta Yêu"/>
    <x v="0"/>
  </r>
  <r>
    <n v="1074511187"/>
    <s v="Ngày Hôm Qua"/>
    <s v="Lý Hải"/>
    <s v="Tuấn Khanh"/>
    <s v="Ngày Ta Yêu"/>
    <x v="0"/>
  </r>
  <r>
    <n v="1074511189"/>
    <s v="Sinh Nhật Buồn"/>
    <s v="Đàm Vĩnh Hưng"/>
    <s v="Trần Minh Phi"/>
    <s v="Ngày Ta Yêu"/>
    <x v="0"/>
  </r>
  <r>
    <n v="1074511216"/>
    <s v="Nhật Ký Đời Tôi"/>
    <s v="Chế Thanh"/>
    <s v="Thanh Sơn"/>
    <s v="Nhật Ký 1"/>
    <x v="0"/>
  </r>
  <r>
    <n v="1074511220"/>
    <s v="Hát Nữa Đi Em"/>
    <s v="Chế Thanh"/>
    <s v="Thanh Sơn"/>
    <s v="Nhật Ký 1"/>
    <x v="0"/>
  </r>
  <r>
    <n v="1074511226"/>
    <s v="Gợi Nhớ Quê Hương"/>
    <s v="Thùy Trang"/>
    <s v="Thanh Sơn"/>
    <s v="Nhật Ký 1"/>
    <x v="0"/>
  </r>
  <r>
    <n v="1074511231"/>
    <s v="Lưu Bút Ngày Xanh"/>
    <s v="Chế Thanh"/>
    <s v="Thanh Sơn"/>
    <s v="Nhật Ký 1"/>
    <x v="0"/>
  </r>
  <r>
    <n v="1074511237"/>
    <s v="Nỗi Buồn Hoa Phượng"/>
    <s v="Chế Thanh"/>
    <s v="Thanh Sơn"/>
    <s v="Nhật Ký 1"/>
    <x v="0"/>
  </r>
  <r>
    <n v="1074511238"/>
    <s v="Mùa Hoa Anh Đào"/>
    <s v="Chế Thanh"/>
    <s v="Thanh Sơn"/>
    <s v="Nhật Ký 1"/>
    <x v="0"/>
  </r>
  <r>
    <n v="1074511239"/>
    <s v="Hình Bóng Quê Nhà"/>
    <s v="Thùy Trang"/>
    <s v="Thanh Sơn"/>
    <s v="Nhật Ký 1"/>
    <x v="0"/>
  </r>
  <r>
    <n v="1074511240"/>
    <s v="Hương Tình Cũ"/>
    <s v="Chế Thanh"/>
    <s v="Thanh Sơn"/>
    <s v="Nhật Ký 1"/>
    <x v="0"/>
  </r>
  <r>
    <n v="1074511241"/>
    <s v="Hai Mươi Năm Gặp Lại"/>
    <s v="Chế Thanh"/>
    <s v="Thanh Sơn"/>
    <s v="Nhật Ký 1"/>
    <x v="0"/>
  </r>
  <r>
    <n v="1074511261"/>
    <s v="Du Kích Sông Thao"/>
    <s v="NSND Lê Dung, Quang Thọ"/>
    <s v="Đỗ Nhuận"/>
    <s v="Những Dòng Sông Yêu Thương"/>
    <x v="0"/>
  </r>
  <r>
    <n v="1074511265"/>
    <s v="Chuyến Đò Quê Hương"/>
    <s v="Thanh Thúy"/>
    <s v="Vy Nhật Tảo"/>
    <s v="Những Dòng Sông Yêu Thương"/>
    <x v="0"/>
  </r>
  <r>
    <n v="1074511268"/>
    <s v="Ngẫu Hứng Sông Hồng"/>
    <s v="Hồng Nhung"/>
    <s v="Trần Tiến"/>
    <s v="Những Dòng Sông Yêu Thương"/>
    <x v="0"/>
  </r>
  <r>
    <n v="1074511273"/>
    <s v="Sông Lô Chiều Cuối Năm"/>
    <s v="Doãn Tần"/>
    <s v="Minh Quang"/>
    <s v="Những Dòng Sông Yêu Thương"/>
    <x v="0"/>
  </r>
  <r>
    <n v="1074511274"/>
    <s v="Dòng Sông Ai Đã Đặt Tên"/>
    <s v="Hương Mơ"/>
    <m/>
    <s v="Những Dòng Sông Yêu Thương"/>
    <x v="0"/>
  </r>
  <r>
    <n v="1074511275"/>
    <s v="Dòng Sông Quê Anh Dòng Sông Quê Em"/>
    <s v="Lê Dung,Trọng Thủy"/>
    <s v="Đoàn Bổng"/>
    <s v="Những Dòng Sông Yêu Thương"/>
    <x v="0"/>
  </r>
  <r>
    <n v="1074511276"/>
    <s v="Hát Với Con Sông Quê"/>
    <s v="Bích Phượng"/>
    <s v="Lư Nhất Vũ"/>
    <s v="Những Dòng Sông Yêu Thương"/>
    <x v="0"/>
  </r>
  <r>
    <n v="1074511278"/>
    <s v="Ngược Dòng Sông Hương Giang"/>
    <s v="Thanh Thanh Hiền"/>
    <s v="Đức Trịnh"/>
    <s v="Những Dòng Sông Yêu Thương"/>
    <x v="0"/>
  </r>
  <r>
    <n v="1074511301"/>
    <s v="Hà Nội Niềm Tin Và Hy Vọng"/>
    <s v="Quang Lý"/>
    <s v="Phan Nhân"/>
    <s v="Niềm Tin Và Hy Vọng"/>
    <x v="0"/>
  </r>
  <r>
    <n v="1074511302"/>
    <s v="Nhớ Về Pác Bó"/>
    <s v="Ánh Tuyết"/>
    <s v="Phan Nhân"/>
    <s v="Niềm Tin Và Hy Vọng"/>
    <x v="0"/>
  </r>
  <r>
    <n v="1074511305"/>
    <s v="Cây Đàn Ghitane Victor Hara"/>
    <s v="Tô Thanh Phương"/>
    <s v="Phan Nhân"/>
    <s v="Niềm Tin Và Hy Vọng"/>
    <x v="0"/>
  </r>
  <r>
    <n v="1074511306"/>
    <s v="Tình Ca Đất Nước"/>
    <s v="Cao Minh"/>
    <s v="Phan Nhân"/>
    <s v="Niềm Tin Và Hy Vọng"/>
    <x v="0"/>
  </r>
  <r>
    <n v="1074511307"/>
    <s v="Trên Quê Hương Minh Hải"/>
    <s v="Bích Phượng,Tô Thanh Phương"/>
    <s v="Phan Nhân"/>
    <s v="Niềm Tin Và Hy Vọng"/>
    <x v="0"/>
  </r>
  <r>
    <n v="1074511310"/>
    <s v="Bài Ca Cho Em"/>
    <s v="Tô Thanh Phương"/>
    <s v="Phan Nhân"/>
    <s v="Niềm Tin Và Hy Vọng"/>
    <x v="0"/>
  </r>
  <r>
    <n v="1074511313"/>
    <s v="Thành Phố Của Tôi"/>
    <s v="Phương Giao"/>
    <s v="Phan Nhân"/>
    <s v="Niềm Tin Và Hy Vọng"/>
    <x v="0"/>
  </r>
  <r>
    <n v="1074511315"/>
    <s v="Tinh Ban Già"/>
    <s v="Cao Minh"/>
    <s v="Phan Nhân"/>
    <s v="Niềm Tin Và Hy Vọng"/>
    <x v="0"/>
  </r>
  <r>
    <n v="1074511320"/>
    <s v="Tình Khúc Cho Em"/>
    <s v="Mỹ Hạnh"/>
    <s v="Lê Uyên Phương"/>
    <s v="Tình Khúc Cho Em 2"/>
    <x v="0"/>
  </r>
  <r>
    <n v="1074511321"/>
    <s v="Vào Hạ"/>
    <s v="Tam Ca 3A"/>
    <s v="Lê Hựu Hà"/>
    <s v="Tình Khúc Cho Em 2"/>
    <x v="0"/>
  </r>
  <r>
    <n v="1074511322"/>
    <s v="Một Ngày Em Đến"/>
    <s v="Nhật Hào"/>
    <s v="Nguyễn Ngọc Thiện"/>
    <s v="Tình Khúc Cho Em 2"/>
    <x v="0"/>
  </r>
  <r>
    <n v="1074511323"/>
    <s v="Gõ Cửa Tình Yêu"/>
    <s v="Trần Thu Hà"/>
    <s v="Nguyễn Đức Trung"/>
    <s v="Tình Khúc Cho Em 2"/>
    <x v="0"/>
  </r>
  <r>
    <n v="1074511324"/>
    <s v="Tuổi Mười Ba"/>
    <s v="Xuân Phú"/>
    <s v="Ngô Thụy Miên"/>
    <s v="Tình Khúc Cho Em 2"/>
    <x v="0"/>
  </r>
  <r>
    <n v="1074511325"/>
    <s v="Người Tình"/>
    <s v="Quang Linh"/>
    <s v="Vũ Hoàng"/>
    <s v="Tình Khúc Cho Em 2"/>
    <x v="0"/>
  </r>
  <r>
    <n v="1074511326"/>
    <s v="Về Đây Nghe Em"/>
    <s v="Thùy Dung"/>
    <s v="Trần Quang Lộc"/>
    <s v="Tình Khúc Cho Em 2"/>
    <x v="0"/>
  </r>
  <r>
    <n v="1074511327"/>
    <s v="Tiếng Hát Học Trò"/>
    <s v="Xuân Phú"/>
    <s v="Minh Kỳ"/>
    <s v="Tình Khúc Cho Em 2"/>
    <x v="0"/>
  </r>
  <r>
    <n v="1074511333"/>
    <s v="Trái Tim Hoang Đường"/>
    <s v="Ngọc Anh"/>
    <s v="Kim Tuấn"/>
    <s v="Trái Tim Hoang Đường."/>
    <x v="0"/>
  </r>
  <r>
    <n v="1074511334"/>
    <s v="Bài Ca Đêm"/>
    <s v="Ngọc Anh"/>
    <s v="Bảo Chấn"/>
    <s v="Trái Tim Hoang Đường."/>
    <x v="0"/>
  </r>
  <r>
    <n v="1074511335"/>
    <s v="Gọi Anh"/>
    <s v="Ngọc Anh"/>
    <s v="Dương Thụ"/>
    <s v="Trái Tim Hoang Đường."/>
    <x v="0"/>
  </r>
  <r>
    <n v="1074511336"/>
    <s v="Vừa Biết Dấu Yêu"/>
    <s v="Minh Thuận"/>
    <s v="Quốc Bảo"/>
    <s v="Trái Tim Hoang Đường."/>
    <x v="0"/>
  </r>
  <r>
    <n v="1074511340"/>
    <s v="Cỏ Hoang"/>
    <s v="Ngọc Anh"/>
    <s v="Nguyễn Kim Tuấn"/>
    <s v="Trái Tim Hoang Đường."/>
    <x v="0"/>
  </r>
  <r>
    <n v="1074511341"/>
    <s v="Lời Tỏ Tình Dễ Thương"/>
    <s v="Minh Thuận"/>
    <s v="Ngọc Sơn"/>
    <s v="Trái Tim Hoang Đường."/>
    <x v="0"/>
  </r>
  <r>
    <n v="1074511342"/>
    <s v="Khung Trời Hoa Nắng"/>
    <s v="Ngọc Anh"/>
    <m/>
    <s v="Trái Tim Hoang Đường."/>
    <x v="0"/>
  </r>
  <r>
    <n v="1074511343"/>
    <s v="Nỗi Đau Dĩ Vãng"/>
    <s v="Minh Thuận"/>
    <s v="Kim Tuấn"/>
    <s v="Trái Tim Hoang Đường."/>
    <x v="0"/>
  </r>
  <r>
    <n v="1074511346"/>
    <s v="Nhớ Cha"/>
    <s v="Ngọc Sơn"/>
    <s v="Ngọc Sơn"/>
    <s v="Trái Tim Khô"/>
    <x v="0"/>
  </r>
  <r>
    <n v="1074511347"/>
    <s v="Trái Tim Khô"/>
    <s v="Ngọc Sơn"/>
    <s v="Ngọc Sơn"/>
    <s v="Trái Tim Khô"/>
    <x v="0"/>
  </r>
  <r>
    <n v="1074511348"/>
    <s v="Vầng Trăng Cô Đơn"/>
    <s v="Ngọc Sơn"/>
    <s v="Ngọc Sơn"/>
    <s v="Trái Tim Khô"/>
    <x v="0"/>
  </r>
  <r>
    <n v="1074511349"/>
    <s v="Lời Tỏ Tình Dễ Thương"/>
    <s v="Ngọc Sơn"/>
    <s v="Ngọc Sơn"/>
    <s v="Trái Tim Khô"/>
    <x v="0"/>
  </r>
  <r>
    <n v="1074511350"/>
    <s v="Yêu Em"/>
    <s v="Ngọc Sơn"/>
    <s v="Ngọc Sơn"/>
    <s v="Trái Tim Khô"/>
    <x v="0"/>
  </r>
  <r>
    <n v="1074511351"/>
    <s v="Hỡi Người Tình"/>
    <s v="Ngọc Sơn"/>
    <s v="Ngọc Sơn"/>
    <s v="Trái Tim Khô"/>
    <x v="0"/>
  </r>
  <r>
    <n v="1074511352"/>
    <s v="Tôi Yêu Bóng Đá"/>
    <s v="Ngọc Sơn"/>
    <s v="Ngọc Sơn"/>
    <s v="Trái Tim Khô"/>
    <x v="0"/>
  </r>
  <r>
    <n v="1074511353"/>
    <s v="Tôi Không Muốn Nói Lời Tạm Biệt"/>
    <s v="Ngọc Sơn"/>
    <s v="Ngọc Sơn"/>
    <s v="Trái Tim Khô"/>
    <x v="0"/>
  </r>
  <r>
    <n v="1074511356"/>
    <s v="Thư Cho Mẹ"/>
    <s v="Hương Lan"/>
    <s v="Trần Quang Lộc"/>
    <s v="Vầng Trăng Cô Đơn"/>
    <x v="0"/>
  </r>
  <r>
    <n v="1074511357"/>
    <s v="Nhớ Em"/>
    <s v="Ngọc Sơn"/>
    <s v="Phạm Minh Tuấn"/>
    <s v="Vầng Trăng Cô Đơn"/>
    <x v="0"/>
  </r>
  <r>
    <n v="1074511359"/>
    <s v="Chín Dòng Sông Hò Hẹn"/>
    <s v="Hương Lan"/>
    <s v="Trúc Phương"/>
    <s v="Vầng Trăng Cô Đơn"/>
    <x v="0"/>
  </r>
  <r>
    <n v="1074511360"/>
    <s v="Về Với Cô Đơn"/>
    <s v="Ngọc Sơn"/>
    <s v="Đinh Trầm Ca"/>
    <s v="Về Với Cô Đơn"/>
    <x v="0"/>
  </r>
  <r>
    <n v="1074511361"/>
    <s v="Đổi Thay"/>
    <s v="Ngọc Sơn"/>
    <s v="Hoa Linh Bảo"/>
    <s v="Về Với Cô Đơn"/>
    <x v="0"/>
  </r>
  <r>
    <n v="1074511362"/>
    <s v="Dưới Trời Dĩ Vãng"/>
    <s v="Ngọc Sơn"/>
    <s v="Đinh Trầm Ca"/>
    <s v="Về Với Cô Đơn"/>
    <x v="0"/>
  </r>
  <r>
    <n v="1074511363"/>
    <s v="Em Đã Đi Rồi"/>
    <s v="Ngọc Sơn"/>
    <s v="Mặc Thế Nhân"/>
    <s v="Về Với Cô Đơn"/>
    <x v="0"/>
  </r>
  <r>
    <n v="1074511364"/>
    <s v="Lời Tình Đầu"/>
    <s v="Ngọc Sơn"/>
    <s v="Đăng Giao"/>
    <s v="Về Với Cô Đơn"/>
    <x v="0"/>
  </r>
  <r>
    <n v="1074511365"/>
    <s v="Một Thời Đã Mất"/>
    <s v="Ngọc Sơn"/>
    <s v="Thanh Sơn"/>
    <s v="Về Với Cô Đơn"/>
    <x v="0"/>
  </r>
  <r>
    <n v="1074511366"/>
    <s v="Nghĩ Suy Gì Em?"/>
    <s v="Ngọc Sơn"/>
    <s v="Thùy Linh"/>
    <s v="Về Với Cô Đơn"/>
    <x v="0"/>
  </r>
  <r>
    <n v="1074511367"/>
    <s v="Siết Chặt Bàn Tay"/>
    <s v="Ngọc Sơn"/>
    <s v="Trúc Phương"/>
    <s v="Về Với Cô Đơn"/>
    <x v="0"/>
  </r>
  <r>
    <n v="1074511368"/>
    <s v="Xóm Vắng"/>
    <s v="Ngọc Sơn"/>
    <s v="Đỗ Thu"/>
    <s v="Về Với Cô Đơn"/>
    <x v="0"/>
  </r>
  <r>
    <n v="1074512968"/>
    <s v="Ngày Đó"/>
    <s v="NQP"/>
    <s v="NQP"/>
    <s v="Đi "/>
    <x v="5"/>
  </r>
  <r>
    <n v="1074518482"/>
    <s v="Tiếng Hát Nàng Solveig"/>
    <s v="Lê Dung"/>
    <s v="Nhạc Nước Ngoài"/>
    <s v="Avemaria"/>
    <x v="0"/>
  </r>
  <r>
    <n v="1074518483"/>
    <s v="Kính Chào Mẹ"/>
    <s v="Doãn Tần"/>
    <s v="Nhạc Nước Ngoài"/>
    <s v="Avemaria"/>
    <x v="0"/>
  </r>
  <r>
    <n v="1074518484"/>
    <s v="Trở Về Xu-ri-en-tô"/>
    <s v="Quang Thọ"/>
    <s v="Phạm Tuyên"/>
    <s v="Avemaria"/>
    <x v="0"/>
  </r>
  <r>
    <n v="1074518486"/>
    <s v="Ma Ma"/>
    <s v="Quang Phác"/>
    <s v="Nhạc Nước Ngoài"/>
    <s v="Avemaria"/>
    <x v="0"/>
  </r>
  <r>
    <n v="1074518487"/>
    <s v="Tristres"/>
    <s v="Lê Dung"/>
    <s v="Nhạc Nước Ngoài"/>
    <s v="Avemaria"/>
    <x v="0"/>
  </r>
  <r>
    <n v="1074518488"/>
    <s v="Giai Điệu Bất Tận"/>
    <s v="Quang Thọ"/>
    <s v="Nhạc Nước Ngoài"/>
    <s v="Avemaria"/>
    <x v="0"/>
  </r>
  <r>
    <n v="1074518489"/>
    <s v="Con Ơi Hãy Trở Về"/>
    <s v="Quang Phác"/>
    <s v="Nhạc Nước Ngoài"/>
    <s v="Avemaria"/>
    <x v="0"/>
  </r>
  <r>
    <n v="1074518490"/>
    <s v="Mặt Trời Của Tôi"/>
    <s v="Quang Thọ"/>
    <s v="Nhạc Nước Ngoài"/>
    <s v="Avemaria"/>
    <x v="0"/>
  </r>
  <r>
    <n v="1074518491"/>
    <s v="Serenade"/>
    <s v="NSND Lê Dung"/>
    <s v="Nhạc Nước Ngoài"/>
    <s v="Avemaria"/>
    <x v="0"/>
  </r>
  <r>
    <n v="1074518492"/>
    <s v="Ne Me Quittepas"/>
    <s v="Lê Dung"/>
    <s v="Nhạc Nước Ngoài"/>
    <s v="Avemaria"/>
    <x v="0"/>
  </r>
  <r>
    <n v="1074518493"/>
    <s v="Ave Maria"/>
    <s v="Lê Dung"/>
    <s v="Nhạc Nước Ngoài"/>
    <s v="Avemaria"/>
    <x v="0"/>
  </r>
  <r>
    <n v="1074518494"/>
    <s v="Giọt Mưa Thu"/>
    <s v="Ngọc Quy"/>
    <s v="Đặng Thế Phong"/>
    <s v="Bao Giờ Cho Tôi Quên"/>
    <x v="0"/>
  </r>
  <r>
    <n v="1074518495"/>
    <s v="Niệm Khúc Cuối"/>
    <s v="Ngọc Quy"/>
    <s v="Ngô Thụy Miên"/>
    <s v="Bao Giờ Cho Tôi Quên"/>
    <x v="0"/>
  </r>
  <r>
    <n v="1074518496"/>
    <s v="Dư Âm"/>
    <s v="Ngọc Quy"/>
    <s v="Nguyễn Văn Tý"/>
    <s v="Bao Giờ Cho Tôi Quên"/>
    <x v="0"/>
  </r>
  <r>
    <n v="1074518497"/>
    <s v="Mùa Thu Không Trở Lại"/>
    <s v="Ngọc Quy"/>
    <s v="Phạm Trọng Cầu"/>
    <s v="Bao Giờ Cho Tôi Quên"/>
    <x v="0"/>
  </r>
  <r>
    <n v="1074518498"/>
    <s v="Ru Ta Ngậm Ngùi"/>
    <s v="Ngọc Quy"/>
    <s v="Trịnh Công Sơn"/>
    <s v="Bao Giờ Cho Tôi Quên"/>
    <x v="0"/>
  </r>
  <r>
    <n v="1074518499"/>
    <s v="Chiếc Lá Cuối Cùng"/>
    <s v="Ngọc Quy"/>
    <s v="Đoàn Chuẩn - Từ Linh"/>
    <s v="Bao Giờ Cho Tôi Quên"/>
    <x v="0"/>
  </r>
  <r>
    <n v="1074518502"/>
    <s v="Hò Giã Gạo"/>
    <s v="Thúy Vân"/>
    <s v="Dân Ca Trung Bộ"/>
    <s v="Dân Ca Huế"/>
    <x v="0"/>
  </r>
  <r>
    <n v="1074518514"/>
    <s v="Bước Xuống Đời"/>
    <s v="Ngọc Ánh"/>
    <s v="Trần Long Ẩn"/>
    <s v="Đêm Đông (Dihavina)"/>
    <x v="0"/>
  </r>
  <r>
    <n v="1074518515"/>
    <s v="Tương Tư Chiều"/>
    <s v="Cao Minh"/>
    <s v="Phan Huỳnh Điểu"/>
    <s v="Đêm Đông (Dihavina)"/>
    <x v="0"/>
  </r>
  <r>
    <n v="1074518516"/>
    <s v="Đêm Đông"/>
    <s v="Cẩm Vân"/>
    <s v="Nguyễn Văn Thương"/>
    <s v="Đêm Đông (Dihavina)"/>
    <x v="0"/>
  </r>
  <r>
    <n v="1074518518"/>
    <s v="Dư Âm"/>
    <s v="Châu Tuấn"/>
    <s v="Nguyễn Văn Tý"/>
    <s v="Đêm Đông (Dihavina)"/>
    <x v="0"/>
  </r>
  <r>
    <n v="1074518519"/>
    <s v="Lục Bình Hoa Tím"/>
    <s v="Phương Thảo"/>
    <s v="Trương Quang Lục"/>
    <s v="Đêm Đông (Dihavina)"/>
    <x v="0"/>
  </r>
  <r>
    <n v="1074518520"/>
    <s v="Mưa Thu"/>
    <s v="Sao Mai"/>
    <s v="Đoàn Bổng"/>
    <s v="Đêm Đông (Dihavina)"/>
    <x v="0"/>
  </r>
  <r>
    <n v="1074518523"/>
    <s v="Tìm Em"/>
    <s v="Trọng Thủy"/>
    <s v="Đoàn Bổng"/>
    <s v="Đêm Đông (Dihavina)"/>
    <x v="0"/>
  </r>
  <r>
    <n v="1074518524"/>
    <s v="Tương Tư Đà Lạt"/>
    <s v="Sao Mai"/>
    <m/>
    <s v="Đêm Đông (Dihavina)"/>
    <x v="0"/>
  </r>
  <r>
    <n v="1074518526"/>
    <s v="Biệt Ly"/>
    <s v="Thùy Dung"/>
    <s v="Dzoãn Mẫn"/>
    <s v="Đêm Đông (Dihavina)"/>
    <x v="0"/>
  </r>
  <r>
    <n v="1074518537"/>
    <s v="Cơn Mưa Chiều"/>
    <s v="Tạ Minh Tâm"/>
    <s v="Nguyễn Triều Dâng"/>
    <s v="Giờ Này Con Ngủ Chưa"/>
    <x v="0"/>
  </r>
  <r>
    <n v="1074518538"/>
    <s v="Mưa Rồi Sẽ Tạnh"/>
    <s v="Ngọc Ánh"/>
    <s v="Nguyễn Triều Dâng"/>
    <s v="Giờ Này Con Ngủ Chưa"/>
    <x v="0"/>
  </r>
  <r>
    <n v="1074518539"/>
    <s v="Gặp Người Em Gái Sóc Trăng"/>
    <s v="Tô Thanh Phương"/>
    <s v="Nguyễn Triều Dâng"/>
    <s v="Giờ Này Con Ngủ Chưa"/>
    <x v="0"/>
  </r>
  <r>
    <n v="1074518540"/>
    <s v="Thương Nhớ Về Đà Lạt"/>
    <s v="Cẩm Ly,Minh Tuyết"/>
    <s v="Nguyễn Triều Dâng"/>
    <s v="Giờ Này Con Ngủ Chưa"/>
    <x v="0"/>
  </r>
  <r>
    <n v="1074518541"/>
    <s v="Lời Thề Với Tổ Tiên"/>
    <s v="Tạ Minh Tâm"/>
    <s v="Nguyễn Triều Dâng"/>
    <s v="Giờ Này Con Ngủ Chưa"/>
    <x v="0"/>
  </r>
  <r>
    <n v="1074518542"/>
    <s v="Đừng Đến Với Em"/>
    <s v="Nhã Phương"/>
    <s v="Nguyễn Triều Dâng"/>
    <s v="Giờ Này Con Ngủ Chưa"/>
    <x v="0"/>
  </r>
  <r>
    <n v="1074518543"/>
    <s v="Thiếu Mà Lại Thừa"/>
    <s v="Đào Đức"/>
    <s v="Nguyễn Triều Dâng"/>
    <s v="Giờ Này Con Ngủ Chưa"/>
    <x v="0"/>
  </r>
  <r>
    <n v="1074518545"/>
    <s v="Lời Giã Từ Mùa Thu"/>
    <s v="Minh Tuyết"/>
    <s v="Nguyễn Triều Dâng"/>
    <s v="Giờ Này Con Ngủ Chưa"/>
    <x v="0"/>
  </r>
  <r>
    <n v="1074518547"/>
    <s v="Mùa Xuân Đến Và Không Đến"/>
    <s v="Tạ Minh Tâm"/>
    <s v="Nguyễn Triều Dâng"/>
    <s v="Giờ Này Con Ngủ Chưa"/>
    <x v="0"/>
  </r>
  <r>
    <n v="1074518558"/>
    <s v="Lk: Cây Cầu Dừa, 10 Năm Đợi Chờ, Tình Gần Tình Xa, Đêm Hoang, Cây Cầu Dừa 2"/>
    <s v="Trọng Phúc"/>
    <s v="Hàn Châu"/>
    <s v="Hoa Tím Người Xưa"/>
    <x v="0"/>
  </r>
  <r>
    <n v="1074518559"/>
    <s v="Cầu Tre Ngày Xưa"/>
    <s v="Trọng Phúc"/>
    <s v="Đình Văn"/>
    <s v="Hoa Tím Người Xưa"/>
    <x v="0"/>
  </r>
  <r>
    <n v="1074518560"/>
    <s v="Chiều Mưa Xứ Dừa"/>
    <s v="Trọng Phúc"/>
    <s v="Thanh Sơn"/>
    <s v="Hoa Tím Người Xưa"/>
    <x v="0"/>
  </r>
  <r>
    <n v="1074518561"/>
    <s v="Mùa Nước Nổi"/>
    <s v="Trọng Phúc"/>
    <s v="Thanh Sơn"/>
    <s v="Hoa Tím Người Xưa"/>
    <x v="0"/>
  </r>
  <r>
    <n v="1074518562"/>
    <s v="Nội Tôi"/>
    <s v="Trọng Phúc"/>
    <s v="Đình Văn"/>
    <s v="Hoa Tím Người Xưa"/>
    <x v="0"/>
  </r>
  <r>
    <n v="1074518563"/>
    <s v="Tương Tư Nàng Ca Sĩ"/>
    <s v="Trọng Phúc"/>
    <s v="Kông Thanh Bích "/>
    <s v="Hoa Tím Người Xưa"/>
    <x v="0"/>
  </r>
  <r>
    <n v="1074518564"/>
    <s v="Yêu Tiếng Hát Ngày Xưa"/>
    <s v="Trọng Phúc"/>
    <s v="Thanh Sơn"/>
    <s v="Hoa Tím Người Xưa"/>
    <x v="0"/>
  </r>
  <r>
    <n v="1074518565"/>
    <s v="Chuyện Tình Bạc Liêu"/>
    <s v="Trọng Phúc"/>
    <s v="Thanh Sơn"/>
    <s v="Hoa Tím Người Xưa"/>
    <x v="0"/>
  </r>
  <r>
    <n v="1074518566"/>
    <s v="Giọt Lệ Trong Đêm"/>
    <s v="Trọng Phúc"/>
    <s v="Hàn Châu"/>
    <s v="Hoa Tím Người Xưa"/>
    <x v="0"/>
  </r>
  <r>
    <n v="1074518569"/>
    <s v="Những Thành Phố Bên Bờ Biển Cả"/>
    <s v="Quang Thọ"/>
    <s v="Phạm Đình Sáu"/>
    <s v="Khúc Hát Đảo Quê Hương"/>
    <x v="0"/>
  </r>
  <r>
    <n v="1074518570"/>
    <s v="Thành Phố Tôi Yêu"/>
    <s v="Thùy Dung"/>
    <s v="Phạm Đình Sáu"/>
    <s v="Khúc Hát Đảo Quê Hương"/>
    <x v="0"/>
  </r>
  <r>
    <n v="1074518571"/>
    <s v="Bác Vẫn Bên Ta"/>
    <s v="Lê Dung"/>
    <s v="Phạm Đình Sáu"/>
    <s v="Khúc Hát Đảo Quê Hương"/>
    <x v="0"/>
  </r>
  <r>
    <n v="1074518572"/>
    <s v="Khúc Hát Đảo Quê Hương"/>
    <s v="Quang Thọ"/>
    <s v="Phạm Đình Sáu"/>
    <s v="Khúc Hát Đảo Quê Hương"/>
    <x v="0"/>
  </r>
  <r>
    <n v="1074518573"/>
    <s v="Hà Nội Vào Xuân"/>
    <s v="Sao Mai"/>
    <s v="Phạm Đình Sáu"/>
    <s v="Khúc Hát Đảo Quê Hương"/>
    <x v="0"/>
  </r>
  <r>
    <n v="1074518574"/>
    <s v="Tổ Quốc Vinh Quang Đất Nước Của Mùa Xuân"/>
    <s v="Quang Thọ"/>
    <s v="Phạm Đình Sáu"/>
    <s v="Khúc Hát Đảo Quê Hương"/>
    <x v="0"/>
  </r>
  <r>
    <n v="1074518575"/>
    <s v="Gió Và Em"/>
    <s v="Tấn Minh"/>
    <s v="Phạm Đình Sáu"/>
    <s v="Khúc Hát Đảo Quê Hương"/>
    <x v="0"/>
  </r>
  <r>
    <n v="1074518576"/>
    <s v="Em Muốn Tặng Anh"/>
    <s v="Kim Phúc"/>
    <s v="Phạm Đình Sáu"/>
    <s v="Khúc Hát Đảo Quê Hương"/>
    <x v="0"/>
  </r>
  <r>
    <n v="1074518577"/>
    <s v="Tiếng Buồn"/>
    <s v="Trọng Thủy"/>
    <s v="Phạm Đình Sáu"/>
    <s v="Khúc Hát Đảo Quê Hương"/>
    <x v="0"/>
  </r>
  <r>
    <n v="1074518578"/>
    <s v="Hoa Sữa"/>
    <s v="Thùy Dung"/>
    <s v="Phạm Đình Sáu"/>
    <s v="Khúc Hát Đảo Quê Hương"/>
    <x v="0"/>
  </r>
  <r>
    <n v="1074518579"/>
    <s v="Có Một Thời"/>
    <s v="Đức Long"/>
    <s v="Phạm Đình Sáu"/>
    <s v="Khúc Hát Đảo Quê Hương"/>
    <x v="0"/>
  </r>
  <r>
    <n v="1074518581"/>
    <s v="Lênh Đênh"/>
    <s v="Hồng Nhung"/>
    <s v="Hồng Đăng"/>
    <s v="Lênh Đênh"/>
    <x v="0"/>
  </r>
  <r>
    <n v="1074518592"/>
    <s v="Mùa Thu Cho Em"/>
    <s v="Nguyễn Hồng Ân"/>
    <s v="Ngô Thụy Miên"/>
    <s v="Nguyễn Hồng Ân"/>
    <x v="0"/>
  </r>
  <r>
    <n v="1074518593"/>
    <s v="Mắt Biếc"/>
    <s v="Nguyễn Hồng Ân"/>
    <s v="Ngô Thụy Miên"/>
    <s v="Nguyễn Hồng Ân"/>
    <x v="0"/>
  </r>
  <r>
    <n v="1074518594"/>
    <s v="Riêng Một Góc Trời"/>
    <s v="Nguyễn Hồng Ân"/>
    <s v="Ngô Thụy Miên"/>
    <s v="Nguyễn Hồng Ân"/>
    <x v="0"/>
  </r>
  <r>
    <n v="1074518595"/>
    <s v="Chiều Nay Không Có Em"/>
    <s v="Nguyễn Hồng Ân"/>
    <s v="Ngô Thụy Miên"/>
    <s v="Nguyễn Hồng Ân"/>
    <x v="0"/>
  </r>
  <r>
    <n v="1074518597"/>
    <s v="Áo Lụa Hà Đông"/>
    <s v="Nguyễn Hồng Ân"/>
    <s v="Ngô Thụy Miên"/>
    <s v="Nguyễn Hồng Ân"/>
    <x v="0"/>
  </r>
  <r>
    <n v="1074518598"/>
    <s v="Từ Giọng Hát Em"/>
    <s v="Nguyễn Hồng Ân"/>
    <s v="Ngô Thụy Miên"/>
    <s v="Nguyễn Hồng Ân"/>
    <x v="0"/>
  </r>
  <r>
    <n v="1074518599"/>
    <s v="Bản Tình Cuối"/>
    <s v="Nguyễn Hồng Ân"/>
    <s v="Ngô Thụy Miên"/>
    <s v="Nguyễn Hồng Ân"/>
    <x v="0"/>
  </r>
  <r>
    <n v="1074518607"/>
    <s v="Tình Nhỏ Mau Quên"/>
    <s v="Trọng Phúc"/>
    <s v="Hàn Châu"/>
    <s v="Căn Nhà Mộng Ước"/>
    <x v="0"/>
  </r>
  <r>
    <n v="1074518608"/>
    <s v="Vòng Tay Lỡ Làng"/>
    <s v="Trọng Phúc"/>
    <s v="Ngọc Sơn"/>
    <s v="Căn Nhà Mộng Ước"/>
    <x v="0"/>
  </r>
  <r>
    <n v="1074518617"/>
    <s v="Áo Tím Mùa Thu"/>
    <s v="Ngọc Sơn"/>
    <s v="Nguyễn Vũ"/>
    <s v="Chạnh Lòng"/>
    <x v="0"/>
  </r>
  <r>
    <n v="1074518618"/>
    <s v="Thôi Em Hãy Về"/>
    <s v="Ngọc Sơn,Ngọc Huyền"/>
    <s v="Đinh Trầm Ca"/>
    <s v="Chạnh Lòng"/>
    <x v="0"/>
  </r>
  <r>
    <n v="1074518619"/>
    <s v="Chạnh Lòng"/>
    <s v="Ngọc Sơn"/>
    <s v="Thanh Sơn"/>
    <s v="Chạnh Lòng"/>
    <x v="0"/>
  </r>
  <r>
    <n v="1074518620"/>
    <s v="Bài Thơ Vu Quy"/>
    <s v="Ngọc Sơn"/>
    <s v="Mặc Thế Nhân"/>
    <s v="Đêm Mưa Buồn"/>
    <x v="0"/>
  </r>
  <r>
    <n v="1074518621"/>
    <s v="Vầng Trăng Cô Đơn"/>
    <s v="Ngọc Sơn"/>
    <s v="Ngọc Sơn"/>
    <s v="Giấc Mơ Hồng"/>
    <x v="0"/>
  </r>
  <r>
    <n v="1074518636"/>
    <s v="Và Như Cơn Gió"/>
    <s v="Bằng Kiều"/>
    <s v="Bảo Chấn"/>
    <s v="Giấc Mơ Tuyệt Vời"/>
    <x v="0"/>
  </r>
  <r>
    <n v="1074518637"/>
    <s v="Giấc Mơ Tuyệt Vời"/>
    <s v="Trần Thu Hà"/>
    <s v="Bảo Chấn"/>
    <s v="Giấc Mơ Tuyệt Vời"/>
    <x v="0"/>
  </r>
  <r>
    <n v="1074518638"/>
    <s v="Đêm Xanh"/>
    <s v="Trần Thu Hà"/>
    <s v="Bảo Chấn"/>
    <s v="Giấc Mơ Tuyệt Vời"/>
    <x v="0"/>
  </r>
  <r>
    <n v="1074518639"/>
    <s v="Dường Như"/>
    <s v="Bằng Kiều"/>
    <s v="Bảo Chấn"/>
    <s v="Giấc Mơ Tuyệt Vời"/>
    <x v="0"/>
  </r>
  <r>
    <n v="1074518640"/>
    <s v="Về Biển Hát"/>
    <s v="Trần Thu Hà"/>
    <s v="Bảo Chấn"/>
    <s v="Giấc Mơ Tuyệt Vời"/>
    <x v="0"/>
  </r>
  <r>
    <n v="1074518641"/>
    <s v="Hoa Cỏ Mùa Xuân"/>
    <s v="Trần Thu Hà"/>
    <s v="Bảo Chấn"/>
    <s v="Giấc Mơ Tuyệt Vời"/>
    <x v="0"/>
  </r>
  <r>
    <n v="1074518644"/>
    <s v="Mùa Thu"/>
    <s v="Trần Thu Hà"/>
    <s v="Bảo Chấn"/>
    <s v="Giấc Mơ Tuyệt Vời"/>
    <x v="0"/>
  </r>
  <r>
    <n v="1074518645"/>
    <s v="Dường Như"/>
    <s v="Hòa Tấu"/>
    <s v="Bảo Chấn"/>
    <s v="Giấc Mơ Tuyệt Vời"/>
    <x v="0"/>
  </r>
  <r>
    <n v="1074518646"/>
    <s v="Biết Em Còn Chút Dỗi Hờn"/>
    <s v="Trần Thu Hà"/>
    <s v="Bảo Chấn"/>
    <s v="Giấc Mơ Tuyệt Vời"/>
    <x v="0"/>
  </r>
  <r>
    <n v="1074518650"/>
    <s v="Phượng Hồng"/>
    <s v="Lê Tuấn"/>
    <s v="Vũ Hoàng"/>
    <s v="Gởi Lại Em"/>
    <x v="0"/>
  </r>
  <r>
    <n v="1074518657"/>
    <s v="Gửi Gió Cho Mây Ngàn Bay"/>
    <s v="NSND Lê Dung"/>
    <s v="Đoàn Chuẩn - Từ Linh"/>
    <s v="Hoạ Mi Hót Trong Mưa"/>
    <x v="0"/>
  </r>
  <r>
    <n v="1074518658"/>
    <s v="Tạ Ơn Con Gái"/>
    <s v="Chế Phong"/>
    <s v="Đinh Trầm Ca"/>
    <s v="Hương Quê"/>
    <x v="0"/>
  </r>
  <r>
    <n v="1074518659"/>
    <s v="Nụ Cười Sơn Cước"/>
    <s v="NSND Lê Dung"/>
    <s v="Tô Hải"/>
    <s v="Nụ Cười Sơn Cước"/>
    <x v="0"/>
  </r>
  <r>
    <n v="1074518660"/>
    <s v="Lời Du Tử"/>
    <s v="Ngọc Bảo"/>
    <s v="Nguyễn Đình Phúc"/>
    <s v="Nụ Cười Sơn Cước"/>
    <x v="0"/>
  </r>
  <r>
    <n v="1074518661"/>
    <s v="Em Đến Thăm Anh Một Chiều Mưa"/>
    <s v="Châu Tuấn"/>
    <s v="Tô Vũ "/>
    <s v="Nụ Cười Sơn Cước"/>
    <x v="0"/>
  </r>
  <r>
    <n v="1074518662"/>
    <s v="Bóng Ai Qua Thềm"/>
    <s v="Tuyết Tuyết"/>
    <s v="Văn Chung"/>
    <s v="Nụ Cười Sơn Cước"/>
    <x v="0"/>
  </r>
  <r>
    <n v="1074518663"/>
    <s v="Biệt Ly"/>
    <s v="Thùy Dung"/>
    <s v="Doãn Mẫn"/>
    <s v="Nụ Cười Sơn Cước"/>
    <x v="0"/>
  </r>
  <r>
    <n v="1074518664"/>
    <s v="Dư Âm"/>
    <s v="Châu Tuấn"/>
    <s v="Nguyễn Văn Tý"/>
    <s v="Nụ Cười Sơn Cước"/>
    <x v="0"/>
  </r>
  <r>
    <n v="1074518665"/>
    <s v="Trên Sông Hương"/>
    <s v="Bảo Yến"/>
    <s v="Nguyễn Văn Thương"/>
    <s v="Nụ Cười Sơn Cước"/>
    <x v="0"/>
  </r>
  <r>
    <n v="1074518666"/>
    <s v="Tạ Từ"/>
    <s v="Quang Lý"/>
    <s v="Tô Vũ"/>
    <s v="Nụ Cười Sơn Cước"/>
    <x v="0"/>
  </r>
  <r>
    <n v="1074518667"/>
    <s v="Cô Lái Đò"/>
    <s v="Ngọc Bảo"/>
    <s v="Nguyễn Đình Phúc"/>
    <s v="Nụ Cười Sơn Cước"/>
    <x v="0"/>
  </r>
  <r>
    <n v="1074518668"/>
    <s v="Bắc Sơn"/>
    <s v="Lâm Xuân"/>
    <s v="Văn Cao"/>
    <s v="Suối Mơ"/>
    <x v="0"/>
  </r>
  <r>
    <n v="1074518669"/>
    <s v="Ngày Mùa"/>
    <s v="Nhóm Dây Leo Xanh"/>
    <s v="Văn Cao"/>
    <s v="Suối Mơ"/>
    <x v="0"/>
  </r>
  <r>
    <n v="1074518670"/>
    <s v="Làng Tôi"/>
    <s v="Nhóm Dây Leo Xanh"/>
    <s v="Văn Cao"/>
    <s v="Suối Mơ"/>
    <x v="0"/>
  </r>
  <r>
    <n v="1074518671"/>
    <s v="Tiến Về Hà Nội"/>
    <s v="Quang Lý"/>
    <s v="Văn Cao"/>
    <s v="Suối Mơ"/>
    <x v="0"/>
  </r>
  <r>
    <n v="1074518672"/>
    <s v="Trương Chi"/>
    <s v="Lâm Xuân"/>
    <s v="Văn Cao"/>
    <s v="Suối Mơ"/>
    <x v="0"/>
  </r>
  <r>
    <n v="1074518673"/>
    <s v="Ảo Ảnh Sương Khói"/>
    <s v="Bảo Yến"/>
    <s v="Vũ Đức Sao Biển"/>
    <s v="Thu Hát Cho Người"/>
    <x v="0"/>
  </r>
  <r>
    <n v="1074518674"/>
    <s v="Cỏ Hoa Hồn Du Mục"/>
    <s v="Thanh Thúy"/>
    <s v="Vũ Đức Sao Biển"/>
    <s v="Thu Hát Cho Người"/>
    <x v="0"/>
  </r>
  <r>
    <n v="1074518675"/>
    <s v="Cõi Tiên Đào"/>
    <s v="Thu Giang"/>
    <s v="Vũ Đức Sao Biển"/>
    <s v="Thu Hát Cho Người"/>
    <x v="0"/>
  </r>
  <r>
    <n v="1074518676"/>
    <s v="Đường Về"/>
    <s v="Quang Minh"/>
    <s v="Vũ Đức Sao Biển"/>
    <s v="Thu Hát Cho Người"/>
    <x v="0"/>
  </r>
  <r>
    <n v="1074518677"/>
    <s v="Tình Lặng Lẽ"/>
    <s v="Hạnh Nguyên"/>
    <s v="Vũ Đức Sao Biển"/>
    <s v="Thu Hát Cho Người"/>
    <x v="0"/>
  </r>
  <r>
    <n v="1074518678"/>
    <s v="Giận Hờn 2"/>
    <s v="Ngọc Sơn"/>
    <s v="Ngọc Sơn"/>
    <s v="Tình Dại Khờ"/>
    <x v="0"/>
  </r>
  <r>
    <n v="1074518679"/>
    <s v="Giận Hờn"/>
    <s v="Ngọc Sơn"/>
    <s v="Ngọc Sơn"/>
    <s v="Tình Dại Khờ"/>
    <x v="0"/>
  </r>
  <r>
    <n v="1074518680"/>
    <s v="Việt Nam! Quê Hương Tôi"/>
    <s v="Lê Dung,Trọng Thủy"/>
    <s v="Đỗ Nhuận"/>
    <s v="Việt Nam Quê Hương Tôi"/>
    <x v="0"/>
  </r>
  <r>
    <n v="1074518683"/>
    <s v="Du Kích Sông Thao"/>
    <s v="Quang Thọ, NSND Lê Dung"/>
    <s v="Đỗ Nhuận"/>
    <s v="Việt Nam Quê Hương Tôi"/>
    <x v="0"/>
  </r>
  <r>
    <n v="1074518684"/>
    <s v="Đoàn Lữ Nhạc"/>
    <s v="Trọng Thủy,Hoài Phương"/>
    <s v="Đỗ Nhuận"/>
    <s v="Việt Nam Quê Hương Tôi"/>
    <x v="0"/>
  </r>
  <r>
    <n v="1074518685"/>
    <s v="Áo Mùa Đông"/>
    <s v="Tuyết Tuyết"/>
    <s v="Đỗ Nhuận"/>
    <s v="Việt Nam Quê Hương Tôi"/>
    <x v="0"/>
  </r>
  <r>
    <n v="1074518687"/>
    <s v="Trên Đồi Him Lam"/>
    <s v="Quang Thọ"/>
    <s v="Đỗ Nhuận"/>
    <s v="Việt Nam Quê Hương Tôi"/>
    <x v="0"/>
  </r>
  <r>
    <n v="1074518688"/>
    <s v="Aria Cô Sao"/>
    <s v="Lê Dung"/>
    <s v="Đỗ Nhuận"/>
    <s v="Việt Nam Quê Hương Tôi"/>
    <x v="0"/>
  </r>
  <r>
    <n v="1074518689"/>
    <s v="Em Là Thợ Quét Vôi"/>
    <s v="Trung Anh"/>
    <s v="Đỗ Nhuận"/>
    <s v="Việt Nam Quê Hương Tôi"/>
    <x v="0"/>
  </r>
  <r>
    <n v="1074518691"/>
    <s v="Lối Nhỏ Vào Đời"/>
    <s v="Thế Sơn"/>
    <s v="Phạm Minh Tuấn"/>
    <s v="Xin Trả Nợ Người"/>
    <x v="0"/>
  </r>
  <r>
    <n v="1074518692"/>
    <s v="Đừng Nói Đợi Chờ"/>
    <s v="Nhã Phương"/>
    <s v="Trần Quang Huy"/>
    <s v="Xin Trả Nợ Người"/>
    <x v="0"/>
  </r>
  <r>
    <n v="1074518693"/>
    <s v="Dư Âm"/>
    <s v="Châu Tuấn"/>
    <s v="Nguyễn Văn Tý"/>
    <s v="Xin Trả Nợ Người"/>
    <x v="0"/>
  </r>
  <r>
    <n v="1074518694"/>
    <s v="Xin Trả Nợ Người"/>
    <s v="Mỹ Linh"/>
    <s v="Trịnh Công Sơn"/>
    <s v="Xin Trả Nợ Người"/>
    <x v="0"/>
  </r>
  <r>
    <n v="1074518696"/>
    <s v="Xa Vắng"/>
    <s v="Phương Thảo"/>
    <s v="Nguyễn Văn Hiên"/>
    <s v="Xin Trả Nợ Người"/>
    <x v="0"/>
  </r>
  <r>
    <n v="1074518697"/>
    <s v="Khi Tình Yêu Đến"/>
    <s v="Ngọc Ánh"/>
    <s v="Tô Hải"/>
    <s v="Xin Trả Nợ Người"/>
    <x v="0"/>
  </r>
  <r>
    <n v="1074518698"/>
    <s v="Như Khúc Tình Ca"/>
    <s v="Khắc Dũng"/>
    <s v="Nguyễn Ngọc Thiện"/>
    <s v="Xin Trả Nợ Người"/>
    <x v="0"/>
  </r>
  <r>
    <n v="1074518699"/>
    <s v="Giọt Thu Buồn"/>
    <s v="Bảo Yến"/>
    <s v="Phú Quang"/>
    <s v="Xin Trả Nợ Người"/>
    <x v="0"/>
  </r>
  <r>
    <n v="1074518700"/>
    <s v="Biển Mưa"/>
    <s v="Thùy Dung"/>
    <s v="Thế Song"/>
    <s v="Xin Trả Nợ Người"/>
    <x v="0"/>
  </r>
  <r>
    <n v="1074518703"/>
    <s v="Chú Bò Xanh"/>
    <s v="Phương Khanh"/>
    <s v="Huy Trân"/>
    <s v="Xôn Xao Mùa Xuân"/>
    <x v="0"/>
  </r>
  <r>
    <n v="1074518704"/>
    <s v="Hoà Bình Cho Bé"/>
    <s v="Tốp Ca"/>
    <s v="Huy Trân"/>
    <s v="Xôn Xao Mùa Xuân"/>
    <x v="0"/>
  </r>
  <r>
    <n v="1074518706"/>
    <s v="Đêm Trung Thu"/>
    <s v="Phương Khanh"/>
    <s v="Huy Trân"/>
    <s v="Xôn Xao Mùa Xuân"/>
    <x v="0"/>
  </r>
  <r>
    <n v="1074518708"/>
    <s v="Quả Bóng Tròn"/>
    <s v="Tốp Ca"/>
    <s v="Huy Trân"/>
    <s v="Xôn Xao Mùa Xuân"/>
    <x v="0"/>
  </r>
  <r>
    <n v="1074518709"/>
    <s v="Xôn Xao Mùa Xuân"/>
    <s v="Lệ Thủy,Ngọc Thảo"/>
    <s v="Huy Trân"/>
    <s v="Xôn Xao Mùa Xuân"/>
    <x v="0"/>
  </r>
  <r>
    <n v="1074518710"/>
    <s v="Trông Cây Nhớ Bác"/>
    <s v="Phương Huyền"/>
    <s v="Huy Trân"/>
    <s v="Xôn Xao Mùa Xuân"/>
    <x v="0"/>
  </r>
  <r>
    <n v="1074518711"/>
    <s v="Xuân Về Trên Thành Phố"/>
    <s v="Phương Huyền,Thu Bình,Kiều Liên"/>
    <s v="Huy Trân"/>
    <s v="Xôn Xao Mùa Xuân"/>
    <x v="0"/>
  </r>
  <r>
    <n v="1074518712"/>
    <s v="Em Là Cơn Gió Mát"/>
    <s v="Phương Huyền"/>
    <s v="Huy Trân"/>
    <s v="Xôn Xao Mùa Xuân"/>
    <x v="0"/>
  </r>
  <r>
    <n v="1074518713"/>
    <s v="Hãy Gửi Cho Em Bầu Trời Xanh"/>
    <s v="Kiều Liên,Thu Bình,Phương Huyền"/>
    <s v="Huy Trân"/>
    <s v="Xôn Xao Mùa Xuân"/>
    <x v="0"/>
  </r>
  <r>
    <n v="1074518714"/>
    <s v="Mưa Hát Dưới Cờ Hoà Bình"/>
    <s v="Kiều Liên,Thu Bình,Phương Huyền"/>
    <s v="Huy Trân"/>
    <s v="Xôn Xao Mùa Xuân"/>
    <x v="0"/>
  </r>
  <r>
    <n v="1074518715"/>
    <s v="Khúc Ca Tình Bạn"/>
    <s v="Lệ Thủy,Ngọc Thảo"/>
    <s v="Huy Trân"/>
    <s v="Xôn Xao Mùa Xuân"/>
    <x v="0"/>
  </r>
  <r>
    <n v="1074518716"/>
    <s v="Bài Ca Gửi Anh Chiến Sĩ Ta So"/>
    <s v="Phương Huyền"/>
    <s v="Huy Trân"/>
    <s v="Xôn Xao Mùa Xuân"/>
    <x v="0"/>
  </r>
  <r>
    <n v="1074518717"/>
    <s v="Tiếng Kèn Vang Khúc Hành Quân"/>
    <s v="Kiều Liên,Thu Bình,Phương Huyền"/>
    <s v="Huy Trân"/>
    <s v="Xôn Xao Mùa Xuân"/>
    <x v="0"/>
  </r>
  <r>
    <n v="1074518718"/>
    <s v="Bầu Trời Này, Trái Đất Này"/>
    <s v="Tốp Ca"/>
    <s v="Huy Trân"/>
    <s v="Xôn Xao Mùa Xuân"/>
    <x v="0"/>
  </r>
  <r>
    <n v="1074519532"/>
    <s v="Phép Lạ"/>
    <s v="Hoàng Thanh"/>
    <s v="Tuấn Khanh"/>
    <s v="Giấc Mơ Xưa"/>
    <x v="0"/>
  </r>
  <r>
    <n v="1074520910"/>
    <s v="Hoa Của Đảo"/>
    <s v="Dương Quốc Hưng"/>
    <s v="Quỳnh Hợp"/>
    <s v="Nghe Em Hát Ở Trường Sa"/>
    <x v="4"/>
  </r>
  <r>
    <n v="1074520998"/>
    <s v="Khi Tình Yêu Ra Đi (Remix)"/>
    <s v="Fony Trung"/>
    <m/>
    <s v="Dance Remix 2013"/>
    <x v="6"/>
  </r>
  <r>
    <n v="1074520999"/>
    <s v="Kiếp Đua Xe (Remix)"/>
    <s v="Fony Trung"/>
    <m/>
    <s v="Dance Remix 2013"/>
    <x v="6"/>
  </r>
  <r>
    <n v="1074521000"/>
    <s v="Vội Vàng (Remix)"/>
    <s v="Fony Trung"/>
    <m/>
    <s v="Dance Remix 2013"/>
    <x v="6"/>
  </r>
  <r>
    <n v="1074521001"/>
    <s v="Trò Chơi Ảo Giác (Remix)"/>
    <s v="Fony Trung"/>
    <m/>
    <s v="Dance Remix 2013"/>
    <x v="6"/>
  </r>
  <r>
    <n v="1074521002"/>
    <s v="Em Thay Đổi Hay Anh Đổi Thay (Remix)"/>
    <s v="Fony Trung"/>
    <m/>
    <s v="Dance Remix 2013"/>
    <x v="6"/>
  </r>
  <r>
    <n v="1074521003"/>
    <s v="Mưa Mùa Đông (Remix)"/>
    <s v="Fony Trung"/>
    <m/>
    <s v="Dance Remix 2013"/>
    <x v="6"/>
  </r>
  <r>
    <n v="1074521006"/>
    <s v="Người Yêu Cô Đơn (Remix)"/>
    <s v="Fony Trung"/>
    <m/>
    <s v="Dance Remix 2013"/>
    <x v="6"/>
  </r>
  <r>
    <n v="1074521007"/>
    <s v="Không Khóc Lần Thứ Hai (Remix)"/>
    <s v="Fony Trung"/>
    <m/>
    <s v="Dance Remix 2013"/>
    <x v="6"/>
  </r>
  <r>
    <n v="1074521008"/>
    <s v="Trái Tim Sỏi Đá (Remix)"/>
    <s v="Fony Trung"/>
    <m/>
    <s v="Dance Remix 2013"/>
    <x v="6"/>
  </r>
  <r>
    <n v="1074521568"/>
    <s v="Cô Bé Đỏng Đảnh"/>
    <s v="Trường Sơn,Lưu Ánh Loan"/>
    <s v="Cao Nhật Minh"/>
    <s v="Hai Lối Đường Tình"/>
    <x v="0"/>
  </r>
  <r>
    <n v="1074521579"/>
    <s v="Anh Vẫn Hoài Mong"/>
    <s v="Trường Sơn"/>
    <s v="Cao Nhật Minh"/>
    <s v="Hai Lối Đường Tình"/>
    <x v="0"/>
  </r>
  <r>
    <n v="1074521588"/>
    <s v="Yêu Sao Cái Thuở Ban Đầu"/>
    <s v="Đoàn Minh,Dương Hồng Loan"/>
    <s v="Cao Nhật Minh"/>
    <s v="Hai Lối Đường Tình"/>
    <x v="0"/>
  </r>
  <r>
    <n v="1074521602"/>
    <s v="Trách Thân Vô Tình"/>
    <s v="Đoàn Minh"/>
    <s v="Cao Nhật Minh"/>
    <s v="Hai Lối Đường Tình"/>
    <x v="0"/>
  </r>
  <r>
    <n v="1074521616"/>
    <s v="Anh Thương Cô Út Đưa Đò"/>
    <s v="Trường Sơn, Lưu Ánh Loan"/>
    <s v="Cao Nhật Minh"/>
    <s v="Hai Lối Đường Tình"/>
    <x v="0"/>
  </r>
  <r>
    <n v="1074521624"/>
    <s v="Về Với Quê Anh"/>
    <s v="Đoàn Minh,Lý Diệu Linh"/>
    <s v="Cao Nhật Minh"/>
    <s v="Hai Lối Đường Tình"/>
    <x v="0"/>
  </r>
  <r>
    <n v="1074522764"/>
    <s v="Tôi Không Cô Đơn"/>
    <s v="Thúy Khanh"/>
    <s v="Vinh Sử"/>
    <s v="Trách"/>
    <x v="0"/>
  </r>
  <r>
    <n v="1074525690"/>
    <s v="Hôn"/>
    <s v="Vũ Cát Tường"/>
    <s v="Vũ Cát Tường"/>
    <s v="Giải Mã"/>
    <x v="0"/>
  </r>
  <r>
    <n v="1074527723"/>
    <s v="Thương Em"/>
    <s v="Lý Thanh,Cẩm Tiên"/>
    <s v="Tiến Luân"/>
    <s v="Thương Em"/>
    <x v="0"/>
  </r>
  <r>
    <n v="1074527724"/>
    <s v="Bạc Trắng Tình Đời"/>
    <s v="Lý Thanh"/>
    <s v="Minh Khang"/>
    <s v="Thương Em"/>
    <x v="0"/>
  </r>
  <r>
    <n v="1074527727"/>
    <s v="Giận Nhau Cả Tuần"/>
    <s v="Lý Thanh"/>
    <s v="Tú Nhi"/>
    <s v="Thương Em"/>
    <x v="0"/>
  </r>
  <r>
    <n v="1074527732"/>
    <s v="Giận Hờn 2"/>
    <s v="Lý Thanh"/>
    <s v="Ngọc Sơn"/>
    <s v="Thương Em"/>
    <x v="0"/>
  </r>
  <r>
    <n v="1074527733"/>
    <s v="Như Lục Bình Trôi"/>
    <s v="Lý Thanh,Lý Thái Sơn"/>
    <s v="Thanh Sơn"/>
    <s v="Thương Em"/>
    <x v="0"/>
  </r>
  <r>
    <n v="1074527734"/>
    <s v="Hai Lối Mộng"/>
    <s v="Lý Thanh"/>
    <s v="Trúc Phương"/>
    <s v="Thương Em"/>
    <x v="0"/>
  </r>
  <r>
    <n v="1074527735"/>
    <s v="Chuyện Tình Người Trinh Nữ Tên Thi"/>
    <s v="Lý Thanh"/>
    <s v="Hoàng Thi Thơ"/>
    <s v="Thương Em"/>
    <x v="0"/>
  </r>
  <r>
    <n v="1074530103"/>
    <s v="Tình Thôi Xót Xa"/>
    <s v="Hòa Tấu"/>
    <s v="Bảo Chấn"/>
    <s v="Còn Đâu Tình Nồng"/>
    <x v="0"/>
  </r>
  <r>
    <n v="1074530103"/>
    <s v="Tình Thôi Xót Xa"/>
    <s v="Hòa Tấu"/>
    <s v="Bảo Chấn"/>
    <s v="Còn Đâu Tình Nồng"/>
    <x v="9"/>
  </r>
  <r>
    <n v="1074530923"/>
    <s v="Yêu Cô Gái Bạc Liêu"/>
    <s v="Ngô Tấn Trường"/>
    <s v="Thanh Sơn"/>
    <s v="Người Em Năm Cũ"/>
    <x v="0"/>
  </r>
  <r>
    <n v="1074530931"/>
    <s v="Yêu Em Câu Hò"/>
    <s v="Ngô Tấn Trường"/>
    <s v="Chế Thanh"/>
    <s v="Người Em Năm Cũ"/>
    <x v="0"/>
  </r>
  <r>
    <n v="1074530946"/>
    <s v="Lá Thư Mực Mồng Tơi"/>
    <s v="Ngô Tấn Trường"/>
    <s v="Hòa Khánh"/>
    <s v="Người Em Năm Cũ"/>
    <x v="0"/>
  </r>
  <r>
    <n v="1074531986"/>
    <s v="Kiếp Nghèo"/>
    <s v="Hòa Tấu"/>
    <s v="Lam Phương"/>
    <s v="Dạ Vũ Cho Người Tình (CD3)"/>
    <x v="9"/>
  </r>
  <r>
    <n v="1074540806"/>
    <s v="Tình Như Mây Khói"/>
    <s v="Quách Tuấn Du"/>
    <s v="Lam Phương"/>
    <s v="Trăm Nhớ Ngàn Thương"/>
    <x v="0"/>
  </r>
  <r>
    <n v="1074540820"/>
    <s v="Thu Sầu"/>
    <s v="Như Ý"/>
    <s v="Lam Phương"/>
    <s v="Trăm Nhớ Ngàn Thương"/>
    <x v="0"/>
  </r>
  <r>
    <n v="1074540836"/>
    <s v="Mưa Lệ"/>
    <s v="Như Ý"/>
    <s v="Lam Phương"/>
    <s v="Trăm Nhớ Ngàn Thương"/>
    <x v="0"/>
  </r>
  <r>
    <n v="1074540854"/>
    <s v="Nghẹn Ngào"/>
    <s v="Quách Tuấn Du"/>
    <s v="Lam Phương"/>
    <s v="Trăm Nhớ Ngàn Thương"/>
    <x v="0"/>
  </r>
  <r>
    <n v="1074540860"/>
    <s v="Lạy Trời Con Được Bình Yên"/>
    <s v="Như Ý"/>
    <s v="Lam Phương"/>
    <s v="Trăm Nhớ Ngàn Thương"/>
    <x v="0"/>
  </r>
  <r>
    <n v="1074540866"/>
    <s v="Giọt Lệ Sầu"/>
    <s v="Quách Tuấn Du"/>
    <s v="Lam Phương"/>
    <s v="Trăm Nhớ Ngàn Thương"/>
    <x v="0"/>
  </r>
  <r>
    <n v="1074540870"/>
    <s v="Tình Chết Theo Mùa Đông"/>
    <s v="Quách Tuấn Du"/>
    <s v="Lam Phương"/>
    <s v="Trăm Nhớ Ngàn Thương"/>
    <x v="0"/>
  </r>
  <r>
    <n v="1074540880"/>
    <s v="Tan Vỡ"/>
    <s v="Như Ý"/>
    <s v="Lam Phương"/>
    <s v="Trăm Nhớ Ngàn Thương"/>
    <x v="0"/>
  </r>
  <r>
    <n v="1074541605"/>
    <s v="Bài Không Tên Số 8"/>
    <s v="Alx Kim Hoàng"/>
    <s v="Vũ Thành An"/>
    <s v="Tình Khúc Xưa"/>
    <x v="0"/>
  </r>
  <r>
    <n v="1074544102"/>
    <s v="Thua Một Người Dưng"/>
    <s v="Lưu Nhật Hào"/>
    <s v="Tô Tài Năng"/>
    <s v="Hạnh Phúc Quanh Đây"/>
    <x v="0"/>
  </r>
  <r>
    <n v="1074544115"/>
    <s v="Tình Đời Bạc Trắng Như Vôi"/>
    <s v="Lưu Nhật Hào"/>
    <s v="Tô Tài Năng"/>
    <s v="Hạnh Phúc Quanh Đây"/>
    <x v="0"/>
  </r>
  <r>
    <n v="1074544118"/>
    <s v="Tình Yêu Trên Dòng Sông Quan Họ"/>
    <s v="Lưu Nhật Hào"/>
    <s v="Phan Lạc Hoa"/>
    <s v="Hạnh Phúc Quanh Đây"/>
    <x v="0"/>
  </r>
  <r>
    <n v="1074544210"/>
    <s v="Ánh Trăng Tan"/>
    <s v="Khang Việt"/>
    <s v="Anh Bằng"/>
    <s v="Ánh Trăng Tan (Single)"/>
    <x v="0"/>
  </r>
  <r>
    <n v="1074544212"/>
    <s v="Niềm Khúc Cuối"/>
    <s v="Khang Việt"/>
    <s v="Ngô Thụy Miên"/>
    <s v="Ánh Trăng Tan (Single)"/>
    <x v="0"/>
  </r>
  <r>
    <n v="1074544213"/>
    <s v="Rồi Mai Tôi Đưa Em"/>
    <s v="Khang Việt"/>
    <s v="Trường Sa"/>
    <s v="Ánh Trăng Tan (Single)"/>
    <x v="0"/>
  </r>
  <r>
    <n v="1074544214"/>
    <s v="Tình Hờ"/>
    <s v="Khang Việt"/>
    <s v="Phạm Duy"/>
    <s v="Ánh Trăng Tan (Single)"/>
    <x v="0"/>
  </r>
  <r>
    <n v="1074546079"/>
    <s v="Yêu Sao Cái Thưở Ban Đầu"/>
    <s v="Đoàn Minh,Dương Hồng Loan"/>
    <m/>
    <s v="Tình Yêu Và Nỗi Nhớ"/>
    <x v="0"/>
  </r>
  <r>
    <n v="1074546081"/>
    <s v="Thao Thức Vì Em"/>
    <s v="Đoàn Minh"/>
    <m/>
    <s v="Tình Yêu Và Nỗi Nhớ"/>
    <x v="0"/>
  </r>
  <r>
    <n v="1074546082"/>
    <s v="Xa Quê Hương Nhớ Mẹ Hiền"/>
    <s v="Đoàn Minh"/>
    <m/>
    <s v="Tình Yêu Và Nỗi Nhớ"/>
    <x v="0"/>
  </r>
  <r>
    <n v="1074546084"/>
    <s v="Qua Cơn Mê"/>
    <s v="Đoàn Minh"/>
    <m/>
    <s v="Tình Yêu Và Nỗi Nhớ"/>
    <x v="0"/>
  </r>
  <r>
    <n v="1074546086"/>
    <s v="Tơ Hồng Se Duyên"/>
    <s v="Đoàn Minh, Lý Diệu Linh"/>
    <m/>
    <s v="Tình Yêu Và Nỗi Nhớ"/>
    <x v="0"/>
  </r>
  <r>
    <n v="1074546088"/>
    <s v="Ở Hai Đầu Nỗi Nhớ"/>
    <s v="Đoàn Minh"/>
    <m/>
    <s v="Tình Yêu Và Nỗi Nhớ"/>
    <x v="0"/>
  </r>
  <r>
    <n v="1074546091"/>
    <s v="Lý Phận Người"/>
    <s v="Đoàn Minh,Ngọc Đặng"/>
    <m/>
    <s v="Tình Yêu Và Nỗi Nhớ"/>
    <x v="0"/>
  </r>
  <r>
    <n v="1074546093"/>
    <s v="Ngày Em Đi"/>
    <s v="Đoàn Minh"/>
    <m/>
    <s v="Tình Yêu Và Nỗi Nhớ"/>
    <x v="0"/>
  </r>
  <r>
    <n v="1074546094"/>
    <s v="Xót Xa"/>
    <s v="Đoàn Minh"/>
    <s v="Tô Thanh Tùng"/>
    <s v="Tình Yêu Và Nỗi Nhớ"/>
    <x v="0"/>
  </r>
  <r>
    <n v="1074546095"/>
    <s v="Tìm Lại Người Xưa"/>
    <s v="Đoàn Minh"/>
    <m/>
    <s v="Tình Yêu Và Nỗi Nhớ"/>
    <x v="0"/>
  </r>
  <r>
    <n v="1074546097"/>
    <s v="Trách Than Vô Tình"/>
    <s v="Đoàn Minh"/>
    <m/>
    <s v="Tình Yêu Và Nỗi Nhớ"/>
    <x v="0"/>
  </r>
  <r>
    <n v="1074547085"/>
    <s v="Thương Hoài Ngàn Năm"/>
    <s v="Khánh Du"/>
    <s v="Phạm Mạnh Cương"/>
    <s v="Tiếng Hát Về Khuya"/>
    <x v="0"/>
  </r>
  <r>
    <n v="1074547108"/>
    <s v="Qua Cơn Mê"/>
    <s v="Khánh Du"/>
    <s v="Trịnh Lâm Ngân"/>
    <s v="Tiếng Hát Về Khuya"/>
    <x v="0"/>
  </r>
  <r>
    <n v="1074547109"/>
    <s v="Tình Đầu Tình Cuối"/>
    <s v="Khánh Du, Quý Bình"/>
    <s v="Trần Thiện Thanh"/>
    <s v="Tiếng Hát Về Khuya"/>
    <x v="0"/>
  </r>
  <r>
    <n v="1074547110"/>
    <s v="Tình Chết Theo Mùa Đông"/>
    <s v="Khánh Du"/>
    <s v="Lam Phương"/>
    <s v="Tiếng Hát Về Khuya"/>
    <x v="0"/>
  </r>
  <r>
    <n v="1074547111"/>
    <s v="Một Mình"/>
    <s v="Khánh Du"/>
    <s v="Lam Phương"/>
    <s v="Tiếng Hát Về Khuya"/>
    <x v="0"/>
  </r>
  <r>
    <n v="1074547112"/>
    <s v="Cỏ Úa"/>
    <s v="Khánh Du,Quý Bình"/>
    <s v="Lam Phương"/>
    <s v="Tiếng Hát Về Khuya"/>
    <x v="0"/>
  </r>
  <r>
    <n v="1074547113"/>
    <s v="Xóm Đêm"/>
    <s v="Khánh Du"/>
    <s v="Phạm Đình Chương"/>
    <s v="Tiếng Hát Về Khuya"/>
    <x v="0"/>
  </r>
  <r>
    <n v="1074547114"/>
    <s v="Trộm Nhìn Nhau"/>
    <s v="Khánh Du"/>
    <s v="Trầm Tử Thiêng"/>
    <s v="Tiếng Hát Về Khuya"/>
    <x v="0"/>
  </r>
  <r>
    <n v="1074547115"/>
    <s v="Ngày Buồn"/>
    <s v="Khánh Du"/>
    <s v="Lam Phương"/>
    <s v="Tiếng Hát Về Khuya"/>
    <x v="0"/>
  </r>
  <r>
    <n v="1074547116"/>
    <s v="Thành Phố Buồn"/>
    <s v="Khánh Du"/>
    <s v="Lam Phương"/>
    <s v="Tiếng Hát Về Khuya"/>
    <x v="0"/>
  </r>
  <r>
    <n v="1074547117"/>
    <s v="Sầu Tím Thiệp Hồng"/>
    <s v="Khánh Du,Quý Bình"/>
    <s v="Minh Kỳ"/>
    <s v="Tiếng Hát Về Khuya"/>
    <x v="0"/>
  </r>
  <r>
    <n v="1074547119"/>
    <s v="Em Hãy Về Đi"/>
    <s v="Khánh Du"/>
    <s v="Hải Nguyễn"/>
    <s v="Tiếng Hát Về Khuya"/>
    <x v="0"/>
  </r>
  <r>
    <n v="1074547120"/>
    <s v="Tiếng Hát Về Khuya"/>
    <s v="Khánh Du"/>
    <s v="Tôn Thất Lập"/>
    <s v="Tiếng Hát Về Khuya"/>
    <x v="0"/>
  </r>
  <r>
    <n v="1074547121"/>
    <s v="Trên Dòng Sông Nhỏ"/>
    <s v="Khánh Du"/>
    <s v="Hàn Châu"/>
    <s v="Tiếng Hát Về Khuya"/>
    <x v="0"/>
  </r>
  <r>
    <n v="1074549154"/>
    <s v="Nói Đi Em"/>
    <s v="Lương Mạnh Hùng"/>
    <s v="Trần Anh Khôi"/>
    <s v="Cơn Mê Tình Ái "/>
    <x v="0"/>
  </r>
  <r>
    <n v="1074549155"/>
    <s v="Cơn Mê Tình Ái"/>
    <s v="Lương Mạnh Hùng"/>
    <s v="Lê Kim Khánh"/>
    <s v="Cơn Mê Tình Ái "/>
    <x v="0"/>
  </r>
  <r>
    <n v="1074549158"/>
    <s v="Lá Thư Đô Thị"/>
    <s v="Lương Mạnh Hùng"/>
    <s v="Tuấn Lê"/>
    <s v="Cơn Mê Tình Ái "/>
    <x v="0"/>
  </r>
  <r>
    <n v="1074549159"/>
    <s v="Lá Thư Đô Thị"/>
    <s v="Lương Mạnh Hùng"/>
    <s v="Tuấn Lê"/>
    <s v="Đừng Bắt Anh Yêu Em"/>
    <x v="0"/>
  </r>
  <r>
    <n v="1074549181"/>
    <s v="Miền Trung Yêu Dấu"/>
    <s v="Lê Sang"/>
    <s v="Hồng Xương Long"/>
    <s v="Yêu Cái Mặn Mà"/>
    <x v="2"/>
  </r>
  <r>
    <n v="1074549182"/>
    <s v="Yêu Cái Mặn Mà"/>
    <s v="Lê Sang,Dương Hồng Loan"/>
    <s v="Trần Quế Sơn"/>
    <s v="Yêu Cái Mặn Mà"/>
    <x v="2"/>
  </r>
  <r>
    <n v="1074549183"/>
    <s v="Em Đi Trên Cỏ Non"/>
    <s v="Dương Hồng Loan"/>
    <s v="Bắc Sơn"/>
    <s v="Yêu Cái Mặn Mà"/>
    <x v="2"/>
  </r>
  <r>
    <n v="1074549184"/>
    <s v="Liên Khúc Về Quê"/>
    <s v="Lê Sang, Dương Hồng Loan"/>
    <m/>
    <s v="Yêu Cái Mặn Mà"/>
    <x v="2"/>
  </r>
  <r>
    <n v="1074549186"/>
    <s v="Tình Đẹp Hậu Giang"/>
    <s v="Lê Sang,Dương Hồng Loan"/>
    <s v="Trần Thiện Thanh"/>
    <s v="Yêu Cái Mặn Mà"/>
    <x v="0"/>
  </r>
  <r>
    <n v="1074549186"/>
    <s v="Tình Đẹp Hậu Giang"/>
    <s v="Lê Sang,Dương Hồng Loan"/>
    <s v="Trần Thiện Thanh"/>
    <s v="Yêu Cái Mặn Mà"/>
    <x v="2"/>
  </r>
  <r>
    <n v="1074549187"/>
    <s v="Đưa Đò"/>
    <s v="Lê Sang"/>
    <s v="Hồng Xương Long"/>
    <s v="Yêu Cái Mặn Mà"/>
    <x v="2"/>
  </r>
  <r>
    <n v="1074549188"/>
    <s v="Sầu Lẻ Bóng"/>
    <s v="Dương Hồng Loan"/>
    <s v="Anh Bằng"/>
    <s v="Yêu Cái Mặn Mà"/>
    <x v="0"/>
  </r>
  <r>
    <n v="1074549189"/>
    <s v="Tình Ấm Chiều Quê"/>
    <s v="Lê Sang,Dương Hồng Loan"/>
    <s v="Nguyễn Ngọc Thiện"/>
    <s v="Yêu Cái Mặn Mà"/>
    <x v="2"/>
  </r>
  <r>
    <n v="1074549190"/>
    <s v="Đêm Mưa Nhớ Mẹ"/>
    <s v="Lê Sang"/>
    <s v="Võ Hoàng Lâm"/>
    <s v="Yêu Cái Mặn Mà"/>
    <x v="0"/>
  </r>
  <r>
    <n v="1074549192"/>
    <s v="Những Trái Tim Hồng"/>
    <s v="Lê Sang,Dương Hồng Loan"/>
    <s v="Nguyễn Ngọc Thiện"/>
    <s v="Yêu Cái Mặn Mà"/>
    <x v="0"/>
  </r>
  <r>
    <n v="1074549193"/>
    <s v="Yêu Dân Tộc Việt Nam"/>
    <s v="Lê Sang"/>
    <s v="Ngọc Sơn"/>
    <s v="Yêu Cái Mặn Mà"/>
    <x v="2"/>
  </r>
  <r>
    <n v="1074549194"/>
    <s v="Đừng Trách Sáo Sang Sông"/>
    <s v="Dương Hồng Loan"/>
    <s v="Hồng Xương Long"/>
    <s v="Yêu Cái Mặn Mà"/>
    <x v="0"/>
  </r>
  <r>
    <n v="1074549194"/>
    <s v="Đừng Trách Sáo Sang Sông"/>
    <s v="Dương Hồng Loan"/>
    <s v="Hồng Xương Long"/>
    <s v="Yêu Cái Mặn Mà"/>
    <x v="2"/>
  </r>
  <r>
    <n v="1074549195"/>
    <s v="Lạy Phật Quan Âm"/>
    <s v="Lê Sang"/>
    <s v="Hàn Châu"/>
    <s v="Yêu Cái Mặn Mà"/>
    <x v="2"/>
  </r>
  <r>
    <n v="1074551316"/>
    <s v="Bóng Dáng Mẹ Hiền"/>
    <s v="Lâm Chấn Kiệt"/>
    <m/>
    <s v="Mẹ Cha"/>
    <x v="0"/>
  </r>
  <r>
    <n v="1074551329"/>
    <s v="Lạy Phật Quan Âm"/>
    <s v="Lâm Chấn Kiệt"/>
    <m/>
    <s v="Mẹ Cha"/>
    <x v="0"/>
  </r>
  <r>
    <n v="1074551587"/>
    <s v="Duyên Thắm Tình Ta"/>
    <s v="Dương Ngọc Thái, Khánh Anh"/>
    <s v="Trương Phi Hùng"/>
    <s v="Em Mơ Trăng Mười Sáu"/>
    <x v="0"/>
  </r>
  <r>
    <n v="1074551591"/>
    <s v="Biển Tình"/>
    <s v="Khánh Anh"/>
    <s v="Lam Phương"/>
    <s v="Em Mơ Trăng Mười Sáu"/>
    <x v="0"/>
  </r>
  <r>
    <n v="1074551595"/>
    <s v="Em Mơ Trăng Mười Sáu"/>
    <s v="Khánh Anh"/>
    <s v="Hồng Xương Long"/>
    <s v="Em Mơ Trăng Mười Sáu"/>
    <x v="0"/>
  </r>
  <r>
    <n v="1074551598"/>
    <s v="Buồn Con Cá Quẫy Đuôi"/>
    <s v="Dương Ngọc Thái, Khánh Anh"/>
    <s v="Trương Phi Hùng"/>
    <s v="Em Mơ Trăng Mười Sáu"/>
    <x v="0"/>
  </r>
  <r>
    <n v="1074551599"/>
    <s v="Tóc Em Chưa Úa Nắng Hè"/>
    <s v="Khánh Anh"/>
    <s v="Phạm Anh Cường"/>
    <s v="Em Mơ Trăng Mười Sáu"/>
    <x v="0"/>
  </r>
  <r>
    <n v="1074551628"/>
    <s v="Buồn Mình Ên"/>
    <s v="Khánh Anh"/>
    <s v="Đình Văn"/>
    <s v="Em Mơ Trăng Mười Sáu"/>
    <x v="0"/>
  </r>
  <r>
    <n v="1074551658"/>
    <s v="Nỗi Buồn Hoa Phượng"/>
    <s v="Khánh Anh"/>
    <s v="Thanh Sơn"/>
    <s v="Em Mơ Trăng Mười Sáu"/>
    <x v="0"/>
  </r>
  <r>
    <n v="1074553831"/>
    <s v="Gọi Sóng Tình Xưa"/>
    <s v="Xuân Trường"/>
    <s v="Vũ Thiên Đại Dương"/>
    <s v="Gọi Sóng Tình Xưa - Tình Ca Của Vũ Thiên Đại Dương"/>
    <x v="0"/>
  </r>
  <r>
    <n v="1074553833"/>
    <s v="Xuân Lại Về"/>
    <s v="Doãn Minh"/>
    <s v="Vũ Thiên Đại Dương"/>
    <s v="Gọi Sóng Tình Xưa - Tình Ca Của Vũ Thiên Đại Dương"/>
    <x v="0"/>
  </r>
  <r>
    <n v="1074553834"/>
    <s v="Dấu Ấn Tuổi Thơ"/>
    <s v="Lê Anh"/>
    <s v="Vũ Thiên Đại Dương"/>
    <s v="Gọi Sóng Tình Xưa - Tình Ca Của Vũ Thiên Đại Dương"/>
    <x v="0"/>
  </r>
  <r>
    <n v="1074553835"/>
    <s v="Tấm Lòng Yêu Thương"/>
    <s v="Diệu Hiền"/>
    <s v="Vũ Thiên Đại Dương"/>
    <s v="Gọi Sóng Tình Xưa - Tình Ca Của Vũ Thiên Đại Dương"/>
    <x v="0"/>
  </r>
  <r>
    <n v="1074553836"/>
    <s v="Về Thăm Phong Nha"/>
    <s v="Bích Hiền"/>
    <s v="Vũ Thiên Đại Dương"/>
    <s v="Gọi Sóng Tình Xưa - Tình Ca Của Vũ Thiên Đại Dương"/>
    <x v="0"/>
  </r>
  <r>
    <n v="1074553837"/>
    <s v="Quà Cưới Giúp Em"/>
    <s v="Tuyết Mai"/>
    <s v="Vũ Thiên Đại Dương"/>
    <s v="Gọi Sóng Tình Xưa - Tình Ca Của Vũ Thiên Đại Dương"/>
    <x v="0"/>
  </r>
  <r>
    <n v="1074553839"/>
    <s v="Mùa Thu Ly Biệt"/>
    <s v="Duyên Quỳnh"/>
    <s v="Vũ Thiên Đại Dương"/>
    <s v="Gọi Sóng Tình Xưa - Tình Ca Của Vũ Thiên Đại Dương"/>
    <x v="0"/>
  </r>
  <r>
    <n v="1074553840"/>
    <s v="Một Mùa Đông"/>
    <s v="Diệu Hiền"/>
    <s v="Vũ Thiên Đại Dương"/>
    <s v="Gọi Sóng Tình Xưa - Tình Ca Của Vũ Thiên Đại Dương"/>
    <x v="0"/>
  </r>
  <r>
    <n v="1074553841"/>
    <s v="Đôi Mắt Huyền"/>
    <s v="Xuân Trường"/>
    <s v="Vũ Thiên Đại Dương"/>
    <s v="Gọi Sóng Tình Xưa - Tình Ca Của Vũ Thiên Đại Dương"/>
    <x v="0"/>
  </r>
  <r>
    <n v="1074553843"/>
    <s v="Vui Tết Trung Thu"/>
    <s v="Bé Triệu Vy"/>
    <s v="Vũ Thiên Đại Dương"/>
    <s v="Gọi Sóng Tình Xưa - Tình Ca Của Vũ Thiên Đại Dương"/>
    <x v="7"/>
  </r>
  <r>
    <n v="1074553844"/>
    <s v="Nụ Hoa Mới Nở"/>
    <s v="Mai Thảo"/>
    <s v="Vũ Thiên Đại Dương"/>
    <s v="Gọi Sóng Tình Xưa - Tình Ca Của Vũ Thiên Đại Dương"/>
    <x v="0"/>
  </r>
  <r>
    <n v="1074553846"/>
    <s v="Mẹ Diệu Huyền Bao La"/>
    <s v="Ngọc Mai"/>
    <s v="Vũ Thiên Đại Dương"/>
    <s v="Gọi Sóng Tình Xưa - Tình Ca Của Vũ Thiên Đại Dương"/>
    <x v="0"/>
  </r>
  <r>
    <n v="1074553848"/>
    <s v="Ngày Mai Chia Xa"/>
    <s v="Xuân Trường"/>
    <s v="Vũ Thiên Đại Dương"/>
    <s v="Gọi Sóng Tình Xưa - Tình Ca Của Vũ Thiên Đại Dương"/>
    <x v="0"/>
  </r>
  <r>
    <n v="1074553849"/>
    <s v="Thiên Tình Ca"/>
    <s v="Thanh Chi"/>
    <s v="Vũ Thiên Đại Dương"/>
    <s v="Gọi Sóng Tình Xưa - Tình Ca Của Vũ Thiên Đại Dương"/>
    <x v="0"/>
  </r>
  <r>
    <n v="1074553850"/>
    <s v="Hạt Nắng Tình Xuân"/>
    <s v="Khắc Thiệu , Bích Hiền"/>
    <s v="Vũ Thiên Đại Dương"/>
    <s v="Gọi Sóng Tình Xưa - Tình Ca Của Vũ Thiên Đại Dương"/>
    <x v="0"/>
  </r>
  <r>
    <n v="1074555422"/>
    <s v="Khi Người Yêu Lừa Dối (Daniel Mastro Remix)"/>
    <s v="Thúy Khanh"/>
    <s v="Phúc Trường"/>
    <s v="Lên Là Lên - Nữ Hoàng Remix"/>
    <x v="6"/>
  </r>
  <r>
    <n v="1074555485"/>
    <s v="Tình Yêu Là Gì (Remix)"/>
    <s v="Dương Thái Bảo"/>
    <s v="Dương Thiện Lâm"/>
    <s v="Tình Yêu Là Gì"/>
    <x v="6"/>
  </r>
  <r>
    <n v="1074555488"/>
    <s v="Vội Yêu (Remix)"/>
    <s v="Dương Thái Bảo"/>
    <s v="Dương Thiện Lâm"/>
    <s v="Tình Yêu Là Gì"/>
    <x v="6"/>
  </r>
  <r>
    <n v="1074555497"/>
    <s v="Về Với Anh Tình Ơi (Remix)"/>
    <s v="Dương Thái Bảo"/>
    <s v="Dương Thiện Lâm"/>
    <s v="Tình Yêu Là Gì"/>
    <x v="6"/>
  </r>
  <r>
    <n v="1074556139"/>
    <s v="Tình Đời"/>
    <s v="Quang Thành,Kim Anh"/>
    <s v="Lam Phương"/>
    <s v="Hai Vì Sao Lạc"/>
    <x v="0"/>
  </r>
  <r>
    <n v="1074560064"/>
    <s v="Tàn Phai Giấc Mơ (Remix)"/>
    <s v="Hoàng Bách"/>
    <s v="Hoàng Bách"/>
    <s v="Về Đi Thôi"/>
    <x v="6"/>
  </r>
  <r>
    <n v="1074560088"/>
    <s v="Tàn Phai Giấc Mơ (Remix) (Beat)"/>
    <s v="Hoàng Bách"/>
    <s v="Hoàng Bách"/>
    <s v="Về Đi Thôi"/>
    <x v="6"/>
  </r>
  <r>
    <n v="1074561127"/>
    <s v="Giây Phút Mong Manh (Remix)"/>
    <s v="Hoàng Bách"/>
    <s v="Hoàng Bách"/>
    <s v="Về Đi Thôi"/>
    <x v="6"/>
  </r>
  <r>
    <n v="1074561238"/>
    <s v="Sến"/>
    <s v="Huỳnh Nhật Huy"/>
    <s v="Ngọc Sơn"/>
    <s v="Vật Chất Đã Thay Đổi Em"/>
    <x v="0"/>
  </r>
  <r>
    <n v="1074561247"/>
    <s v="Nghèo Là Có Tội Phải Không Em"/>
    <s v="Huỳnh Nhật Huy"/>
    <s v="Đào Gia Minh"/>
    <s v="Vật Chất Đã Thay Đổi Em"/>
    <x v="0"/>
  </r>
  <r>
    <n v="1074561248"/>
    <s v="Vật Chất Đã Thay Đổi Em"/>
    <s v="Huỳnh Nhật Huy"/>
    <s v="Vũ Tuấn"/>
    <s v="Vật Chất Đã Thay Đổi Em"/>
    <x v="0"/>
  </r>
  <r>
    <n v="1074561251"/>
    <s v="Lỡ Yêu"/>
    <s v="Huỳnh Nhật Huy"/>
    <s v="Ngọc Sơn"/>
    <s v="Vật Chất Đã Thay Đổi Em"/>
    <x v="0"/>
  </r>
  <r>
    <n v="1074563694"/>
    <s v="Em Hãy Về Đi"/>
    <s v="Tuấn Quỳnh"/>
    <s v="Vinh Sử"/>
    <s v="Em Hãy Về Đi"/>
    <x v="0"/>
  </r>
  <r>
    <n v="1074563695"/>
    <s v="LK Áo Cưới Không Nàng Dâu"/>
    <s v="Tuấn Quỳnh"/>
    <m/>
    <s v="Em Hãy Về Đi"/>
    <x v="0"/>
  </r>
  <r>
    <n v="1074563696"/>
    <s v="Ngày Vui Qua Mau"/>
    <s v="Tuấn Quỳnh"/>
    <s v="Nhật Ngân"/>
    <s v="Em Hãy Về Đi"/>
    <x v="0"/>
  </r>
  <r>
    <n v="1074563697"/>
    <s v="LK Phận Buồn"/>
    <s v="Tuấn Quỳnh"/>
    <m/>
    <s v="Em Hãy Về Đi"/>
    <x v="0"/>
  </r>
  <r>
    <n v="1074563699"/>
    <s v="Đừng Tưởng Ta Say"/>
    <s v="Tuấn Quỳnh"/>
    <s v="Hà Hải Đăng"/>
    <s v="Em Hãy Về Đi"/>
    <x v="0"/>
  </r>
  <r>
    <n v="1074563700"/>
    <s v="LK Tình Đời 2"/>
    <s v="Tuấn Quỳnh"/>
    <m/>
    <s v="Em Hãy Về Đi"/>
    <x v="0"/>
  </r>
  <r>
    <n v="1074563701"/>
    <s v="Duyên Kiếp"/>
    <s v="Tuấn Quỳnh"/>
    <s v="Lam Phương"/>
    <s v="Em Hãy Về Đi"/>
    <x v="0"/>
  </r>
  <r>
    <n v="1074582264"/>
    <s v="Trời Huế Vào Thu Chưa Em &amp; Huế Và Em"/>
    <s v="Quang Lê, Như Quỳnh"/>
    <s v="Various Artists"/>
    <s v="Hai Đứa Giận Nhau"/>
    <x v="0"/>
  </r>
  <r>
    <n v="1074582265"/>
    <s v="Phiên Chợ Sông"/>
    <s v="Hạ Vy, Duy Trường"/>
    <s v="Hoài An"/>
    <s v="Hai Đứa Giận Nhau"/>
    <x v="0"/>
  </r>
  <r>
    <n v="1074582266"/>
    <s v="Thoáng Giấc Mơ Qua"/>
    <s v="Mai Thiên Vân, Mạnh Quỳnh"/>
    <s v="Nguyễn Vũ"/>
    <s v="Hai Đứa Giận Nhau"/>
    <x v="0"/>
  </r>
  <r>
    <n v="1074582268"/>
    <s v="Ngày Buồn"/>
    <s v="Duy Trường"/>
    <s v="Lam Phương"/>
    <s v="Hai Đứa Giận Nhau"/>
    <x v="0"/>
  </r>
  <r>
    <n v="1074582269"/>
    <s v="Khuya Nay Anh Đi Rồi"/>
    <s v="Hạ Vy"/>
    <s v="Châu Kỳ"/>
    <s v="Hai Đứa Giận Nhau"/>
    <x v="0"/>
  </r>
  <r>
    <n v="1074582279"/>
    <s v="5 Anh Em Trên Một Chiếc Xe Tăng"/>
    <s v="Tam Hổ"/>
    <s v="Dzoãn Nho"/>
    <s v="Tinh Thần Việt Nam"/>
    <x v="4"/>
  </r>
  <r>
    <n v="1074582280"/>
    <s v="Hát Mãi Khúc Quân Hành"/>
    <s v="Tam Hổ"/>
    <s v="Diệp Minh Tuyền"/>
    <s v="Tinh Thần Việt Nam"/>
    <x v="4"/>
  </r>
  <r>
    <n v="1074582281"/>
    <s v="Hát Về Anh"/>
    <s v="Tam Hổ"/>
    <s v="Thế Hiển"/>
    <s v="Tinh Thần Việt Nam"/>
    <x v="4"/>
  </r>
  <r>
    <n v="1074582298"/>
    <s v="Nụ Cười Không Vui (Remix)"/>
    <s v="Châu Khải Phong"/>
    <s v="Khánh Đơn"/>
    <s v="Châu Khải Phong Dance Remix (Vol 2)"/>
    <x v="6"/>
  </r>
  <r>
    <n v="1074583054"/>
    <s v="Đường Tình Đôi Ngã"/>
    <s v="Thúy Vy, Lương Mạnh Hùng"/>
    <m/>
    <s v="Tuyết Lạnh"/>
    <x v="0"/>
  </r>
  <r>
    <n v="1074583055"/>
    <s v="Căn Nhà Màu Tím"/>
    <s v="Thúy Vy , Lương Mạnh Hùng"/>
    <m/>
    <s v="Tuyết Lạnh"/>
    <x v="0"/>
  </r>
  <r>
    <n v="1074583062"/>
    <s v="Sẽ Mãi Có Nhau"/>
    <s v="Phan Đinh Tùng"/>
    <s v="Phan Hùng"/>
    <s v="Những Tình Khúc NS Phan Hùng"/>
    <x v="0"/>
  </r>
  <r>
    <n v="1074583107"/>
    <s v="Tơ Tằm"/>
    <s v="Hiền Thục"/>
    <s v="Huỳnh Ngọc Đông"/>
    <s v="Tằm Tháng Năm"/>
    <x v="0"/>
  </r>
  <r>
    <n v="1074583108"/>
    <s v="Gió Đánh Đò Đưa"/>
    <s v="Hiền Thục"/>
    <s v="Dân Ca Bắc Bộ"/>
    <s v="Tằm Tháng Năm"/>
    <x v="2"/>
  </r>
  <r>
    <n v="1074583109"/>
    <s v="Còn Thương Rau Đắng Mọc Sau Hè"/>
    <s v="Hiền Thục"/>
    <s v="Bắc Sơn"/>
    <s v="Tằm Tháng Năm"/>
    <x v="0"/>
  </r>
  <r>
    <n v="1074583111"/>
    <s v="Phận Tơ Tằm"/>
    <s v="Hiền Thục"/>
    <s v="Hồ Tịnh Tâm"/>
    <s v="Tằm Tháng Năm"/>
    <x v="0"/>
  </r>
  <r>
    <n v="1074583112"/>
    <s v="Mưa Trên Quê Hương"/>
    <s v="Hiền Thục"/>
    <s v="Minh Châu"/>
    <s v="Tằm Tháng Năm"/>
    <x v="2"/>
  </r>
  <r>
    <n v="1074583113"/>
    <s v="Áo Bà Ba"/>
    <s v="Hiền Thục"/>
    <s v="Trần Kiết Tường"/>
    <s v="Tằm Tháng Năm"/>
    <x v="2"/>
  </r>
  <r>
    <n v="1074583114"/>
    <s v="Ngày Đá Đơm Bông"/>
    <s v="Hiền Thục"/>
    <s v="Nhật Ngân"/>
    <s v="Tằm Tháng Năm"/>
    <x v="0"/>
  </r>
  <r>
    <n v="1074583115"/>
    <s v="Tình Là Sợi Tơ"/>
    <s v="Hiền Thục"/>
    <s v="Anh Bằng"/>
    <s v="Tằm Tháng Năm"/>
    <x v="0"/>
  </r>
  <r>
    <n v="1074583116"/>
    <s v="Đời Không Như Là Mơ"/>
    <s v="Hiền Thục"/>
    <s v="Trầm Tử Thiêng"/>
    <s v="Tằm Tháng Năm"/>
    <x v="0"/>
  </r>
  <r>
    <n v="1074583130"/>
    <s v="Đời Nghèo"/>
    <s v="Trường Sơn"/>
    <s v="Trương Phi Hùng"/>
    <s v="Đời Nghèo"/>
    <x v="0"/>
  </r>
  <r>
    <n v="1074583131"/>
    <s v="Thương Hoài Ngàn Năm"/>
    <s v="Trường Sơn"/>
    <m/>
    <s v="Đời Nghèo"/>
    <x v="0"/>
  </r>
  <r>
    <n v="1074583132"/>
    <s v="Bông Bí Sầu"/>
    <s v="Trường Sơn , Giáng Tiên"/>
    <s v="Trương Phi Hùng"/>
    <s v="Đời Nghèo"/>
    <x v="0"/>
  </r>
  <r>
    <n v="1074583133"/>
    <s v="Mưa Đêm Tỉnh Nhỏ"/>
    <s v="Trường Sơn"/>
    <s v="Hà Phương"/>
    <s v="Đời Nghèo"/>
    <x v="0"/>
  </r>
  <r>
    <n v="1074583135"/>
    <s v="Đò Ơi"/>
    <s v="Trường Sơn , Giáng Tiên"/>
    <s v="Trương Phi Hùng"/>
    <s v="Đời Nghèo"/>
    <x v="0"/>
  </r>
  <r>
    <n v="1074583136"/>
    <s v="Sầu Tím Thiệp Hồng"/>
    <s v="Trường Sơn , Lý Diệu Linh"/>
    <s v="Minh Kỳ"/>
    <s v="Đời Nghèo"/>
    <x v="0"/>
  </r>
  <r>
    <n v="1074583403"/>
    <s v="Tím Lục Bình Trôi"/>
    <s v="Thùy Phương"/>
    <m/>
    <s v="Lãng Tử Miền Tây"/>
    <x v="0"/>
  </r>
  <r>
    <n v="1074583404"/>
    <s v="Em Giờ Thân Gái Long Đong"/>
    <s v="Quang Trường"/>
    <s v="Lê Minh"/>
    <s v="Lãng Tử Miền Tây"/>
    <x v="0"/>
  </r>
  <r>
    <n v="1074583405"/>
    <s v="Tình Như Trái Đắng"/>
    <s v="Quang Trường , Thùy Phương"/>
    <s v="Lê Minh"/>
    <s v="Lãng Tử Miền Tây"/>
    <x v="0"/>
  </r>
  <r>
    <n v="1074583406"/>
    <s v="Vì Nghèo Ta Mất Nhau"/>
    <s v="Quang Trường"/>
    <s v="Phi Bằng "/>
    <s v="Lãng Tử Miền Tây"/>
    <x v="0"/>
  </r>
  <r>
    <n v="1074583407"/>
    <s v="Trường Tương Tư"/>
    <s v="Quang Trường , Thùy Phương"/>
    <s v="Hoàng Nguyên Thái "/>
    <s v="Lãng Tử Miền Tây"/>
    <x v="0"/>
  </r>
  <r>
    <n v="1074583408"/>
    <s v="Bến Xưa Vẫn Đợi"/>
    <s v="Thùy Phương"/>
    <s v="Hoàng Nguyên Thái "/>
    <s v="Lãng Tử Miền Tây"/>
    <x v="0"/>
  </r>
  <r>
    <n v="1074583409"/>
    <s v="Thương Chồng"/>
    <s v="Quang Trường , Thùy Phương"/>
    <s v="Phi Bằng "/>
    <s v="Lãng Tử Miền Tây"/>
    <x v="0"/>
  </r>
  <r>
    <n v="1074583410"/>
    <s v="Trần Giả Cẩm Giang"/>
    <s v="Quang Trường , Thùy Phương"/>
    <s v="Quang Trường"/>
    <s v="Lãng Tử Miền Tây"/>
    <x v="0"/>
  </r>
  <r>
    <n v="1074583412"/>
    <s v="Vụ Án Mã Ngưu"/>
    <s v="Quang Trường , Thùy Phương , Lê Văn Gàn"/>
    <s v="Đặng Minh"/>
    <s v="Lãng Tử Miền Tây"/>
    <x v="0"/>
  </r>
  <r>
    <n v="1074583413"/>
    <s v="Tình Hận Thâm Cung"/>
    <s v="Quang Trường , Thùy Phương"/>
    <s v="Quang Trường"/>
    <s v="Lãng Tử Miền Tây"/>
    <x v="0"/>
  </r>
  <r>
    <n v="1074584967"/>
    <s v="Ngày Sau Sẽ Ra Sao"/>
    <s v="Quang Lê"/>
    <s v="Văn Tùng"/>
    <s v="Chuyện Tình Không Dĩ Vãng"/>
    <x v="0"/>
  </r>
  <r>
    <n v="1074584968"/>
    <s v="Sầu Tím Thiệp Hồng"/>
    <s v="Quang Lê, Lệ Quyên"/>
    <s v="Hoài Linh"/>
    <s v="Chuyện Tình Không Dĩ Vãng"/>
    <x v="0"/>
  </r>
  <r>
    <n v="1074584969"/>
    <s v="Chuyện Tình Không Dĩ Vãng"/>
    <s v="Quang Lê"/>
    <s v="Tâm Anh "/>
    <s v="Chuyện Tình Không Dĩ Vãng"/>
    <x v="0"/>
  </r>
  <r>
    <n v="1074584970"/>
    <s v="Chuyện Tình Hoa Mười Giờ"/>
    <s v="Quang Lê"/>
    <s v="Đài Phương Trang"/>
    <s v="Chuyện Tình Không Dĩ Vãng"/>
    <x v="0"/>
  </r>
  <r>
    <n v="1074584971"/>
    <s v="Nhà Anh Nhà Em"/>
    <s v="Quang Lê , Mai Thiên Vân"/>
    <s v="Lời: Hà Tiến Lũ - Nhạc: Anh Sơn "/>
    <s v="Chuyện Tình Không Dĩ Vãng"/>
    <x v="0"/>
  </r>
  <r>
    <n v="1074584972"/>
    <s v="Thiệp Hồng Báo Tin"/>
    <s v="Quang Lê"/>
    <s v="Minh Kỳ"/>
    <s v="Chuyện Tình Không Dĩ Vãng"/>
    <x v="0"/>
  </r>
  <r>
    <n v="1074584973"/>
    <s v="Tiễn Người Đi"/>
    <s v="Quang Lê"/>
    <s v="Lam Phương"/>
    <s v="Chuyện Tình Không Dĩ Vãng"/>
    <x v="0"/>
  </r>
  <r>
    <n v="1074584974"/>
    <s v="Tôi Vẫn Nhớ"/>
    <s v="Quang Lê , Quỳnh Dung"/>
    <s v="Ngân Giang"/>
    <s v="Chuyện Tình Không Dĩ Vãng"/>
    <x v="0"/>
  </r>
  <r>
    <n v="1074585010"/>
    <s v="Ngày Ấy Bạn Và Tôi"/>
    <s v="Lynk Lee"/>
    <s v="Lynk Lee"/>
    <s v="Ngày Ấy Bạn Và Tôi"/>
    <x v="5"/>
  </r>
  <r>
    <n v="1074585023"/>
    <s v="Tình Yêu Màu Nắng"/>
    <s v="Đoàn Thúy Trang , BigDaddy"/>
    <s v="Phạm Thanh Hà"/>
    <n v="193"/>
    <x v="5"/>
  </r>
  <r>
    <n v="1074585773"/>
    <s v="Niệm Khúc Cuối"/>
    <s v="Khang Việt"/>
    <s v="Ngô Thụy Miên"/>
    <s v="Xưa"/>
    <x v="0"/>
  </r>
  <r>
    <n v="1074585774"/>
    <s v="Tình Hờ"/>
    <s v="Khang Việt"/>
    <s v="Phạm Duy"/>
    <s v="Xưa"/>
    <x v="0"/>
  </r>
  <r>
    <n v="1074585775"/>
    <s v="Rồi Mai Tôi Đưa Em"/>
    <s v="Khang Việt"/>
    <s v="Trường Sa"/>
    <s v="Xưa"/>
    <x v="0"/>
  </r>
  <r>
    <n v="1074585776"/>
    <s v="Mộng Dưới Hoa"/>
    <s v="Khang Việt"/>
    <s v="Phạm Đình Chương"/>
    <s v="Xưa"/>
    <x v="0"/>
  </r>
  <r>
    <n v="1074585777"/>
    <s v="Ánh Trăng Tàn"/>
    <s v="Khang Việt"/>
    <s v="Anh Bằng"/>
    <s v="Xưa"/>
    <x v="0"/>
  </r>
  <r>
    <n v="1074585778"/>
    <s v="Bài Tango Cho Em"/>
    <s v="Khang Việt"/>
    <s v="Hoàng Nguyên"/>
    <s v="Xưa"/>
    <x v="0"/>
  </r>
  <r>
    <n v="1074585779"/>
    <s v="Không Còn Mùa Thu"/>
    <s v="Khang Việt"/>
    <s v="Việt Anh"/>
    <s v="Xưa"/>
    <x v="0"/>
  </r>
  <r>
    <n v="1074585780"/>
    <s v="Mười Năm Tình Cũ"/>
    <s v="Khang Việt"/>
    <s v="Trần Quảng Nam"/>
    <s v="Xưa"/>
    <x v="0"/>
  </r>
  <r>
    <n v="1074585782"/>
    <s v="Và Tôi Cũng Yêu Em"/>
    <s v="Khang Việt"/>
    <s v="Đức Huy"/>
    <s v="Xưa"/>
    <x v="0"/>
  </r>
  <r>
    <n v="1074585783"/>
    <s v="Tình Bơ Vơ"/>
    <s v="Khang Việt"/>
    <s v="Lam Phương"/>
    <s v="Xưa"/>
    <x v="0"/>
  </r>
  <r>
    <n v="1074585784"/>
    <s v="Những Bước Chân Âm Thầm"/>
    <s v="Khang Việt"/>
    <s v="Y Vân"/>
    <s v="Xưa"/>
    <x v="0"/>
  </r>
  <r>
    <n v="1074585788"/>
    <s v="Và Con Tim Đã Vui Trở Lại"/>
    <s v="Khang Việt"/>
    <s v="Đức Huy"/>
    <s v="Xưa"/>
    <x v="0"/>
  </r>
  <r>
    <n v="1074585789"/>
    <s v="Bây Giờ Tháng Mấy"/>
    <s v="Khang Việt"/>
    <s v="Từ Công Phụng"/>
    <s v="Xưa"/>
    <x v="0"/>
  </r>
  <r>
    <n v="1074588994"/>
    <s v="Anh Là Con Cua"/>
    <s v="Phi Bằng, Triệu Minh"/>
    <s v="Phi Bằng"/>
    <s v="Dân Ca Bay (Live Show)"/>
    <x v="0"/>
  </r>
  <r>
    <n v="1074589007"/>
    <s v="Cây Đu Đủ"/>
    <s v="Phi Bằng , Lý Hải"/>
    <s v="Phi Bằng "/>
    <s v="Dân Ca Bay (Live Show)"/>
    <x v="0"/>
  </r>
  <r>
    <n v="1074590167"/>
    <s v="Trăng 16"/>
    <s v="Dương Bảo Hân"/>
    <s v="Mai Phạm"/>
    <s v="Trăng 16"/>
    <x v="0"/>
  </r>
  <r>
    <n v="1074590170"/>
    <s v="Cõng Mẹ Đi Chơi"/>
    <s v="Dương Bảo Hân"/>
    <s v="Trần Quế Sơn"/>
    <s v="Trăng 16"/>
    <x v="0"/>
  </r>
  <r>
    <n v="1074590173"/>
    <s v="H'zen Lên Rẫy"/>
    <s v="Dương Bảo Hân"/>
    <s v="Nguyễn Cường"/>
    <s v="Trăng 16"/>
    <x v="0"/>
  </r>
  <r>
    <n v="1074590175"/>
    <s v="Đau Xót Lý Chim Quyên"/>
    <s v="Dương Bảo Hân"/>
    <s v="Vũ Đức Sao Biển"/>
    <s v="Trăng 16"/>
    <x v="0"/>
  </r>
  <r>
    <n v="1074590178"/>
    <s v="Ngẫu Hứng Sông Hồng"/>
    <s v="Dương Bảo Hân"/>
    <s v="Trần Tiến"/>
    <s v="Trăng 16"/>
    <x v="0"/>
  </r>
  <r>
    <n v="1074590179"/>
    <s v="Yếm Đào"/>
    <s v="Dương Bảo Hân , Hoàng Hiệp"/>
    <s v="Mai Phạm"/>
    <s v="Trăng 16"/>
    <x v="0"/>
  </r>
  <r>
    <n v="1074590180"/>
    <s v="Omely"/>
    <s v="Dương Bảo Hân"/>
    <s v="Văn Phụng"/>
    <s v="Trăng 16"/>
    <x v="0"/>
  </r>
  <r>
    <n v="1074590181"/>
    <s v="Lý Kéo Dài (Dân Ca Nam Bộ)"/>
    <s v="Dương Bảo Hân"/>
    <m/>
    <s v="Trăng 16"/>
    <x v="2"/>
  </r>
  <r>
    <n v="1074590610"/>
    <s v="Duyên Kiếp Bẽ Bàng"/>
    <s v="Âu Nhật Nam"/>
    <s v="Nguyễn Minh Anh"/>
    <s v="Duyên Kiếp Bẽ Bàng"/>
    <x v="0"/>
  </r>
  <r>
    <n v="1074590643"/>
    <s v="Vòng Nhẫn Cưới"/>
    <s v="Âu Nhật Nam"/>
    <s v="Vinh Sử"/>
    <s v="Duyên Kiếp Bẽ Bàng"/>
    <x v="0"/>
  </r>
  <r>
    <n v="1074590644"/>
    <s v="Người Thương Kẻ Nhớ"/>
    <s v="Âu Nhật Nam"/>
    <s v="Duy Khánh"/>
    <s v="Duyên Kiếp Bẽ Bàng"/>
    <x v="0"/>
  </r>
  <r>
    <n v="1074590791"/>
    <s v="Chuyện Đời Tôi"/>
    <s v="Âu Nhật Nam"/>
    <s v="Đình Văn"/>
    <s v="Duyên Kiếp Bẽ Bàng"/>
    <x v="0"/>
  </r>
  <r>
    <n v="1074590864"/>
    <s v="Mười Năm Đợi Chờ"/>
    <s v="Âu Nhật Nam"/>
    <s v="Hàn Châu"/>
    <s v="Duyên Kiếp Bẽ Bàng"/>
    <x v="0"/>
  </r>
  <r>
    <n v="1074590870"/>
    <s v="Tình Nghèo Có Nhau"/>
    <s v="Âu Nhật Nam"/>
    <s v="Đài Phương Trang"/>
    <s v="Duyên Kiếp Bẽ Bàng"/>
    <x v="0"/>
  </r>
  <r>
    <n v="1074590871"/>
    <s v="Đêm Tâm Sự"/>
    <s v="Âu Nhật Nam"/>
    <s v="Trúc Phương"/>
    <s v="Duyên Kiếp Bẽ Bàng"/>
    <x v="0"/>
  </r>
  <r>
    <n v="1074590987"/>
    <s v="Khi Không"/>
    <s v="Âu Nhật Nam"/>
    <s v="Vinh Sử"/>
    <s v="Duyên Kiếp Bẽ Bàng"/>
    <x v="0"/>
  </r>
  <r>
    <n v="1074592279"/>
    <s v="Chàng Trai Si Tình"/>
    <s v="Âu Nhật Nam"/>
    <m/>
    <s v="Duyên Kiếp Bẽ Bàng"/>
    <x v="0"/>
  </r>
  <r>
    <n v="1074596629"/>
    <s v="Đà Lạt Chiều Mơ"/>
    <s v="Ngọc Sơn"/>
    <s v="Quốc Dũng"/>
    <s v="Yêu"/>
    <x v="0"/>
  </r>
  <r>
    <n v="1074596673"/>
    <s v="Số Phận"/>
    <s v="Ngọc Sơn"/>
    <s v="Thanh Phong"/>
    <s v="Yêu"/>
    <x v="0"/>
  </r>
  <r>
    <n v="1074597289"/>
    <s v="Long An Miền Quê Mẹ"/>
    <s v="Vân Khánh"/>
    <s v="Trương Quang Lộc"/>
    <s v="Chim Sáo Xa Rồi"/>
    <x v="0"/>
  </r>
  <r>
    <n v="1074597292"/>
    <s v="Chim Sáo Xa Rồi"/>
    <s v="Quang Linh"/>
    <s v="Trần Quang Lộc"/>
    <s v="Chim Sáo Xa Rồi"/>
    <x v="0"/>
  </r>
  <r>
    <n v="1074597295"/>
    <s v="Tình Phiêu"/>
    <s v="Đoan Trường"/>
    <s v="Trương Quang Lộc"/>
    <s v="Chim Sáo Xa Rồi"/>
    <x v="0"/>
  </r>
  <r>
    <n v="1074597296"/>
    <s v="Những Ngày Chim Sáo Nhỏ"/>
    <s v="Thy Nga"/>
    <s v="Trương Quang Lộc"/>
    <s v="Chim Sáo Xa Rồi"/>
    <x v="0"/>
  </r>
  <r>
    <n v="1074597297"/>
    <s v="Mẹ Yêu Thương Mẹ Nhiều"/>
    <s v="Thanh Lan"/>
    <s v="Trương Quang Lộc"/>
    <s v="Chim Sáo Xa Rồi"/>
    <x v="0"/>
  </r>
  <r>
    <n v="1074597299"/>
    <s v="Đưa Em Về"/>
    <s v="Thiên Kim"/>
    <s v="Trương Quang Lộc"/>
    <s v="Chim Sáo Xa Rồi"/>
    <x v="0"/>
  </r>
  <r>
    <n v="1074597300"/>
    <s v="Nhớ Thương Hạ Buồn"/>
    <s v="Thanh Lan"/>
    <s v="Trương Quang Lộc"/>
    <s v="Chim Sáo Xa Rồi"/>
    <x v="0"/>
  </r>
  <r>
    <n v="1074601067"/>
    <s v="Hai Đứa Nghèo"/>
    <s v="Phi Nhung, Mạnh Quỳnh"/>
    <s v="Như Phy"/>
    <s v="2 Đứa Nghèo"/>
    <x v="0"/>
  </r>
  <r>
    <n v="1074601117"/>
    <s v="Mộng Đẹp"/>
    <s v="Đức Vinh"/>
    <s v="Quốc Dũng"/>
    <s v="Bay Lên Niềm Vui"/>
    <x v="6"/>
  </r>
  <r>
    <n v="1074601118"/>
    <s v="Bay Lên Niềm Vui"/>
    <s v="Đức Vinh"/>
    <s v="Vinh Lee"/>
    <s v="Bay Lên Niềm Vui"/>
    <x v="6"/>
  </r>
  <r>
    <n v="1074601119"/>
    <s v="Tình Là Chi"/>
    <s v="Đức Vinh"/>
    <s v="Vinh Lee"/>
    <s v="Bay Lên Niềm Vui"/>
    <x v="6"/>
  </r>
  <r>
    <n v="1074601207"/>
    <s v="Vì Anh Một Lần Nữa"/>
    <s v="Lưu Bích , Bằng Kiều"/>
    <s v="Minh Khang"/>
    <s v="Vì Em Yêu Anh"/>
    <x v="0"/>
  </r>
  <r>
    <n v="1074601508"/>
    <s v="Tìm Một Giấc Mơ (Remix)"/>
    <s v="Dương Yến Như"/>
    <s v="Nhật Đăng"/>
    <s v="Tìm Một Giấc Mơ (Dance Remix)"/>
    <x v="6"/>
  </r>
  <r>
    <n v="1074601510"/>
    <s v="Chỉ Còn Lại Đắng Cay (Remix)"/>
    <s v="Dương Yến Như"/>
    <s v="Nhật Tuấn"/>
    <s v="Tìm Một Giấc Mơ (Dance Remix)"/>
    <x v="6"/>
  </r>
  <r>
    <n v="1074601517"/>
    <s v="Tình Còn Vương Vấn (Remix)"/>
    <s v="Dương Yến Như , Dương Bửu Trung"/>
    <s v="Trịnh Lam"/>
    <s v="Tìm Một Giấc Mơ (Dance Remix)"/>
    <x v="6"/>
  </r>
  <r>
    <n v="1074601518"/>
    <s v="Thì Thầm Mùa Xuân (Remix)"/>
    <s v="Dương Yến Như"/>
    <s v="Ngọc Châu"/>
    <s v="Tìm Một Giấc Mơ (Dance Remix)"/>
    <x v="6"/>
  </r>
  <r>
    <n v="1074601519"/>
    <s v="Hoang Mang (Remix)"/>
    <s v="Dương Yến Như"/>
    <s v="Võ Hoài  Phúc"/>
    <s v="Tìm Một Giấc Mơ (Dance Remix)"/>
    <x v="6"/>
  </r>
  <r>
    <n v="1074610751"/>
    <s v="Gợi Nhớ Quê Hương"/>
    <s v="Hòa Tấu"/>
    <s v="Thanh Sơn"/>
    <s v="Hòa Tấu Việt Nam Tuyển Chọn II"/>
    <x v="0"/>
  </r>
  <r>
    <n v="1074610751"/>
    <s v="Gợi Nhớ Quê Hương"/>
    <s v="Hòa Tấu"/>
    <s v="Thanh Sơn"/>
    <s v="Hòa Tấu Việt Nam Tuyển Chọn II"/>
    <x v="9"/>
  </r>
  <r>
    <n v="1074610973"/>
    <s v="Lưu Bút Ngày Xanh"/>
    <s v="Hà Thu Hiền"/>
    <s v="Thanh Sơn"/>
    <s v="Tâm Sự Người Con Gái Đông Kinh"/>
    <x v="0"/>
  </r>
  <r>
    <n v="1074610974"/>
    <s v="Tiếng Hát Học Trò"/>
    <s v="Hà Thu Hiền"/>
    <s v="Minh Kỳ - Nguyễn HIền"/>
    <s v="Tâm Sự Người Con Gái Đông Kinh"/>
    <x v="0"/>
  </r>
  <r>
    <n v="1074610975"/>
    <s v="Nỗi Buồn Hoa Phượng"/>
    <s v="Hà Thu Hiền"/>
    <s v="Thanh Sơn"/>
    <s v="Tâm Sự Người Con Gái Đông Kinh"/>
    <x v="0"/>
  </r>
  <r>
    <n v="1074610976"/>
    <s v="Hoa Mười Giờ"/>
    <s v="Hà Thu Hiền"/>
    <s v="Đài Phương Trang"/>
    <s v="Tâm Sự Người Con Gái Đông Kinh"/>
    <x v="0"/>
  </r>
  <r>
    <n v="1074610977"/>
    <s v="Phượng Buồn"/>
    <s v="Hà Thu Hiền"/>
    <s v="Nguyễn Vũ - Thanh Sơn"/>
    <s v="Tâm Sự Người Con Gái Đông Kinh"/>
    <x v="0"/>
  </r>
  <r>
    <n v="1074610978"/>
    <s v="Anh Cứ Hẹn"/>
    <s v="Hà Thu Hiền"/>
    <s v="Anh Bằng - Hồ Dzếnh"/>
    <s v="Tâm Sự Người Con Gái Đông Kinh"/>
    <x v="0"/>
  </r>
  <r>
    <n v="1074610979"/>
    <s v="Tình Đời"/>
    <s v="Hà Thu Hiền"/>
    <s v="Minh Kỳ - Vũ Chương"/>
    <s v="Tâm Sự Người Con Gái Đông Kinh"/>
    <x v="0"/>
  </r>
  <r>
    <n v="1074610980"/>
    <s v="Tương Tư Nàng Ca Sĩ"/>
    <s v="Hà Thu Hiền , Phan Anh"/>
    <s v="Kông Thanh Bích "/>
    <s v="Tâm Sự Người Con Gái Đông Kinh"/>
    <x v="0"/>
  </r>
  <r>
    <n v="1074610981"/>
    <s v="Bài Tango Cho Anh"/>
    <s v="Hà Thu Hiền"/>
    <s v="Lam Phương"/>
    <s v="Tâm Sự Người Con Gái Đông Kinh"/>
    <x v="0"/>
  </r>
  <r>
    <n v="1074610982"/>
    <s v="Câu Chuyện Đầu Năm"/>
    <s v="Hà Thu Hiền"/>
    <s v="Hoài An"/>
    <s v="Tâm Sự Người Con Gái Đông Kinh"/>
    <x v="0"/>
  </r>
  <r>
    <n v="1074612493"/>
    <s v="Biển Chiều"/>
    <s v="Trịnh Lam"/>
    <s v="Trịnh Lam"/>
    <s v="Tại Sao 2"/>
    <x v="0"/>
  </r>
  <r>
    <n v="1074612522"/>
    <s v="LK Yêu &amp; Ghen (Liveshow)"/>
    <s v="Hoàng Châu , Chí Tài"/>
    <s v="Huỳnh Nhật Tân"/>
    <s v="Live Show Hoàng Châu 2013"/>
    <x v="0"/>
  </r>
  <r>
    <n v="1074612523"/>
    <s v="Người Tình (Liveshow)"/>
    <s v="Hoàng Châu"/>
    <s v="Phương Kim"/>
    <s v="Live Show Hoàng Châu 2013"/>
    <x v="0"/>
  </r>
  <r>
    <n v="1074612525"/>
    <s v="Sầu Lẻ Bóng (Liveshow)"/>
    <s v="Hoàng Châu"/>
    <s v="Anh Bằng"/>
    <s v="Live Show Hoàng Châu 2013"/>
    <x v="0"/>
  </r>
  <r>
    <n v="1074612527"/>
    <s v="LK Ông Xã Bà Xã (Liveshow)"/>
    <s v="Hoàng Châu , Nhật Cường , Hiếu Hiền , Lương Bích Hữu"/>
    <m/>
    <s v="Live Show Hoàng Châu 2013"/>
    <x v="0"/>
  </r>
  <r>
    <n v="1074612528"/>
    <s v="LK Tình Yêu Cách Trở - Đường Tình Đôi Ngã (Liveshow)"/>
    <s v="Hoàng Châu, Dương Ngọc Thái"/>
    <m/>
    <s v="Live Show Hoàng Châu 2013"/>
    <x v="0"/>
  </r>
  <r>
    <n v="1074612529"/>
    <s v="Tôi Vẫn Nhớ (Liveshow)"/>
    <s v="Hoàng Châu , Quách Thành Danh"/>
    <s v="Ngân Giang"/>
    <s v="Live Show Hoàng Châu 2013"/>
    <x v="0"/>
  </r>
  <r>
    <n v="1074612530"/>
    <s v="LK Tìm Kiếm Tài Năng (Liveshow)"/>
    <s v="Hoàng Châu , Tấn Beo"/>
    <m/>
    <s v="Live Show Hoàng Châu 2013"/>
    <x v="0"/>
  </r>
  <r>
    <n v="1074612531"/>
    <s v="Lỡ Yêu (Liveshow)"/>
    <s v="Hoàng Châu, Ngọc Sơn"/>
    <s v="Ngọc Sơn"/>
    <s v="Live Show Hoàng Châu 2013"/>
    <x v="0"/>
  </r>
  <r>
    <n v="1074612532"/>
    <s v="Sến (Liveshow)"/>
    <s v="Hoàng Châu , Ngọc Sơn , Dương Ngọc Thái"/>
    <s v="Ngọc Sơn"/>
    <s v="Live Show Hoàng Châu 2013"/>
    <x v="0"/>
  </r>
  <r>
    <n v="1074612568"/>
    <s v="Con Yêu"/>
    <s v="Hòa Tấu"/>
    <m/>
    <s v="Mưa Trên Biển Vắng (Tình Tấu Khúc Vafa 6)"/>
    <x v="0"/>
  </r>
  <r>
    <n v="1074612568"/>
    <s v="Con Yêu"/>
    <s v="Hòa Tấu"/>
    <m/>
    <s v="Mưa Trên Biển Vắng (Tình Tấu Khúc Vafa 6)"/>
    <x v="9"/>
  </r>
  <r>
    <n v="1074612820"/>
    <s v="Trách"/>
    <s v="Thúy Khanh"/>
    <s v="Thái Hùng"/>
    <s v="Trách"/>
    <x v="0"/>
  </r>
  <r>
    <n v="1074612821"/>
    <s v="Trách Ai Vô Tình"/>
    <s v="Thúy Khanh"/>
    <s v="Nhật Ngân"/>
    <s v="Trách"/>
    <x v="0"/>
  </r>
  <r>
    <n v="1074612822"/>
    <s v="Xin Trả Lại Thời Gian"/>
    <s v="Thúy Khanh"/>
    <m/>
    <s v="Trách"/>
    <x v="0"/>
  </r>
  <r>
    <n v="1074612823"/>
    <s v="Yêu Lầm"/>
    <s v="Thúy Khanh"/>
    <s v="Vinh Sử"/>
    <s v="Trách"/>
    <x v="0"/>
  </r>
  <r>
    <n v="1074612824"/>
    <s v="Lỡ Yêu Rồi"/>
    <s v="Thúy Khanh"/>
    <s v="Lê Dinh"/>
    <s v="Trách"/>
    <x v="0"/>
  </r>
  <r>
    <n v="1074613035"/>
    <s v="Ánh Đạo Vàng"/>
    <s v="Mai Quốc Huy"/>
    <m/>
    <s v="Ánh Đạo Vàng "/>
    <x v="0"/>
  </r>
  <r>
    <n v="1074613036"/>
    <s v="Phật Là Ánh Từ Quang"/>
    <s v="Mai Quốc Huy"/>
    <m/>
    <s v="Ánh Đạo Vàng "/>
    <x v="0"/>
  </r>
  <r>
    <n v="1074613037"/>
    <s v="Mẹ Từ Bi"/>
    <s v="Mai Quốc Huy"/>
    <m/>
    <s v="Ánh Đạo Vàng "/>
    <x v="0"/>
  </r>
  <r>
    <n v="1074613038"/>
    <s v="Nhành Dương Cứu Khổ"/>
    <s v="Mai Quốc Huy"/>
    <m/>
    <s v="Ánh Đạo Vàng "/>
    <x v="0"/>
  </r>
  <r>
    <n v="1074613040"/>
    <s v="Lạy Phật Quan Âm"/>
    <s v="Mai Quốc Huy"/>
    <m/>
    <s v="Ánh Đạo Vàng "/>
    <x v="0"/>
  </r>
  <r>
    <n v="1074613041"/>
    <s v="Phật Ở Trong Tâm"/>
    <s v="Mai Quốc Huy"/>
    <m/>
    <s v="Ánh Đạo Vàng "/>
    <x v="0"/>
  </r>
  <r>
    <n v="1074613042"/>
    <s v="Kính Mến Thầy"/>
    <s v="Mai Quốc Huy"/>
    <m/>
    <s v="Ánh Đạo Vàng "/>
    <x v="0"/>
  </r>
  <r>
    <n v="1074613043"/>
    <s v="Nam Mô A Di Đà Phật"/>
    <s v="Mai Quốc Huy"/>
    <m/>
    <s v="Ánh Đạo Vàng "/>
    <x v="0"/>
  </r>
  <r>
    <n v="1074613527"/>
    <s v="Đường Xưa"/>
    <s v="Ngọc Hà"/>
    <s v="Quốc Dũng"/>
    <s v="Thoát Ly"/>
    <x v="0"/>
  </r>
  <r>
    <n v="1074613548"/>
    <s v="Nhịp Đập Con Tim"/>
    <s v="Trúc Linh , Tommy Ngô"/>
    <s v="Chu Minh Ký &amp; Lê Quang"/>
    <s v="Tiếc Làm Gì (Top Hits 06)"/>
    <x v="0"/>
  </r>
  <r>
    <n v="1074613593"/>
    <s v="Đổi Thay"/>
    <s v="Minh Nguyệt"/>
    <m/>
    <s v="Thuyền Xa Bến Đỗ"/>
    <x v="0"/>
  </r>
  <r>
    <n v="1074613594"/>
    <s v="Nhớ Nhau Hoài"/>
    <s v="Minh Nguyệt"/>
    <s v="Anh Việt Thu"/>
    <s v="Thuyền Xa Bến Đỗ"/>
    <x v="0"/>
  </r>
  <r>
    <n v="1074613595"/>
    <s v="Sầu Tím Thiệp Hồng"/>
    <s v="Minh Nguyệt, Minh Thành"/>
    <s v="Minh Kỳ"/>
    <s v="Thuyền Xa Bến Đỗ"/>
    <x v="0"/>
  </r>
  <r>
    <n v="1074613596"/>
    <s v="Bưởi Ơi"/>
    <s v="Minh Nguyệt"/>
    <s v="Trương Phi Hùng"/>
    <s v="Thuyền Xa Bến Đỗ"/>
    <x v="0"/>
  </r>
  <r>
    <n v="1074613597"/>
    <s v="Hành Trình Trên Đất Phù Sa"/>
    <s v="Minh Nguyệt"/>
    <s v="Thanh Sơn"/>
    <s v="Thuyền Xa Bến Đỗ"/>
    <x v="0"/>
  </r>
  <r>
    <n v="1074613599"/>
    <s v="Yêu Lầm"/>
    <s v="Minh Nguyệt"/>
    <s v="Giao Tiên"/>
    <s v="Thuyền Xa Bến Đỗ"/>
    <x v="0"/>
  </r>
  <r>
    <n v="1074613600"/>
    <s v="Tâm Sự Với Anh"/>
    <s v="Minh Nguyệt"/>
    <s v="Hoàng Trang"/>
    <s v="Thuyền Xa Bến Đỗ"/>
    <x v="0"/>
  </r>
  <r>
    <n v="1074613601"/>
    <s v="Quán Nửa Khuya"/>
    <s v="Minh Nguyệt"/>
    <s v="Viễn Châu"/>
    <s v="Thuyền Xa Bến Đỗ"/>
    <x v="0"/>
  </r>
  <r>
    <n v="1074613602"/>
    <s v="Nối Lại Tình Xưa"/>
    <s v="Minh Nguyệt , Quang Bình"/>
    <s v="Vinh Sử"/>
    <s v="Thuyền Xa Bến Đỗ"/>
    <x v="0"/>
  </r>
  <r>
    <n v="1074613603"/>
    <s v="Phận Bạc"/>
    <s v="Minh Nguyệt"/>
    <s v="Vinh Sử"/>
    <s v="Thuyền Xa Bến Đỗ"/>
    <x v="0"/>
  </r>
  <r>
    <n v="1074613604"/>
    <s v="Hạ Buồn"/>
    <s v="Minh Nguyệt"/>
    <s v="Thanh Sơn"/>
    <s v="Thuyền Xa Bến Đỗ"/>
    <x v="0"/>
  </r>
  <r>
    <n v="1074613605"/>
    <s v="Ca Dao Tình Mẹ"/>
    <s v="Minh Nguyệt"/>
    <s v="Quang Vinh"/>
    <s v="Thuyền Xa Bến Đỗ"/>
    <x v="0"/>
  </r>
  <r>
    <n v="1074613653"/>
    <s v="Nước Non Ngàn Dặm Ra Đi"/>
    <s v="Mai Thiên Vân"/>
    <s v="Phạm Duy"/>
    <s v="Thương Hoài Ngàn Năm"/>
    <x v="2"/>
  </r>
  <r>
    <n v="1074613863"/>
    <s v="Tình Là Giấc Mộng"/>
    <s v="Liêu Quang Sơn"/>
    <s v="Nhạc Ngoại Lời Việt"/>
    <s v="Tình Vụt Mất"/>
    <x v="0"/>
  </r>
  <r>
    <n v="1074613864"/>
    <s v="Thưở Ấy Có Em"/>
    <s v="Liêu Quang Sơn"/>
    <s v="Huỳnh Anh"/>
    <s v="Tình Vụt Mất"/>
    <x v="0"/>
  </r>
  <r>
    <n v="1074613865"/>
    <s v="Tình Vụt Mất"/>
    <s v="Liêu Quang Sơn"/>
    <s v="Anh Khanh"/>
    <s v="Tình Vụt Mất"/>
    <x v="0"/>
  </r>
  <r>
    <n v="1074613866"/>
    <s v="Linh Hồn Tượng Đá"/>
    <s v="Liêu Quang Sơn"/>
    <s v="Mai Bích Dung"/>
    <s v="Tình Vụt Mất"/>
    <x v="0"/>
  </r>
  <r>
    <n v="1074613867"/>
    <s v="Tháng Ngày Của Mẹ"/>
    <s v="Liêu Quang Sơn"/>
    <s v="Dương Phúc Hải"/>
    <s v="Tình Vụt Mất"/>
    <x v="0"/>
  </r>
  <r>
    <n v="1074613868"/>
    <s v="Tình Ngàn Năm"/>
    <s v="Liêu Quang Sơn, Châu Ngọc Hà"/>
    <s v="Anh Khanh"/>
    <s v="Tình Vụt Mất"/>
    <x v="0"/>
  </r>
  <r>
    <n v="1074613869"/>
    <s v="Vị Ngọt Đôi Môi"/>
    <s v="Liêu Quang Sơn, Châu Ngọc Hà"/>
    <s v="Lê Hựu Hà"/>
    <s v="Tình Vụt Mất"/>
    <x v="0"/>
  </r>
  <r>
    <n v="1074613909"/>
    <s v="Cho Tôi Mồ Côi"/>
    <s v="Ân Thiên Vỹ , Châu Khánh Hà"/>
    <s v="Y Vũ"/>
    <s v="Hoa Sứ Nhà Nàng"/>
    <x v="0"/>
  </r>
  <r>
    <n v="1074613910"/>
    <s v="Con Đường Mang Tên Em"/>
    <s v="Ân Thiên Vỹ"/>
    <s v="Trúc Phương"/>
    <s v="Hoa Sứ Nhà Nàng"/>
    <x v="0"/>
  </r>
  <r>
    <n v="1074613911"/>
    <s v="Hai Lối Mộng"/>
    <s v="Ân Thiên Vỹ"/>
    <s v="Trúc Phương"/>
    <s v="Hoa Sứ Nhà Nàng"/>
    <x v="0"/>
  </r>
  <r>
    <n v="1074613912"/>
    <s v="Hoa Sứ Nhà Nàng"/>
    <s v="Ân Thiên Vỹ"/>
    <s v="Hoàng Phương"/>
    <s v="Hoa Sứ Nhà Nàng"/>
    <x v="0"/>
  </r>
  <r>
    <n v="1074613915"/>
    <s v="Hạnh Phúc Quanh Đây"/>
    <s v="Ân Thiên Vỹ"/>
    <s v="Tô Thanh Tùng"/>
    <s v="Hoa Sứ Nhà Nàng"/>
    <x v="0"/>
  </r>
  <r>
    <n v="1074613916"/>
    <s v="Khóc Thầm"/>
    <s v="Ân Thiên Vỹ"/>
    <s v="Lam Phương"/>
    <s v="Hoa Sứ Nhà Nàng"/>
    <x v="0"/>
  </r>
  <r>
    <n v="1074613917"/>
    <s v="Thói Đời"/>
    <s v="Ân Thiên Vỹ"/>
    <s v="Mặc Thế Nhân"/>
    <s v="Hoa Sứ Nhà Nàng"/>
    <x v="0"/>
  </r>
  <r>
    <n v="1074613918"/>
    <s v="Thương Tiếc Một Vầng Trăng"/>
    <s v="Ân Thiên Vỹ ,Trinh Tuyết Hương"/>
    <s v="Ân Thiên Vỹ"/>
    <s v="Hoa Sứ Nhà Nàng"/>
    <x v="0"/>
  </r>
  <r>
    <n v="1074613924"/>
    <s v="Biết Sẽ Về Đâu"/>
    <s v="Lê Duy"/>
    <s v="Lê Đình Phương"/>
    <s v="Hai Giới Tính Một Cuộc Đời"/>
    <x v="0"/>
  </r>
  <r>
    <n v="1074613925"/>
    <s v="Cho Vừa Lòng Em"/>
    <s v="Lê Duy"/>
    <s v="Nhật Ngân"/>
    <s v="Hai Giới Tính Một Cuộc Đời"/>
    <x v="0"/>
  </r>
  <r>
    <n v="1074613926"/>
    <s v="Hai Giới Tính Một Cuộc Đời"/>
    <s v="Lê Duy"/>
    <s v="Lê Tính"/>
    <s v="Hai Giới Tính Một Cuộc Đời"/>
    <x v="0"/>
  </r>
  <r>
    <n v="1074613927"/>
    <s v="Mưa Rừng"/>
    <s v="Lê Duy"/>
    <s v="Huỳnh Anh"/>
    <s v="Hai Giới Tính Một Cuộc Đời"/>
    <x v="0"/>
  </r>
  <r>
    <n v="1074613928"/>
    <s v="Ngày Còn Anh Bên Tôi"/>
    <s v="Lê Duy"/>
    <s v="Duy Khánh"/>
    <s v="Hai Giới Tính Một Cuộc Đời"/>
    <x v="0"/>
  </r>
  <r>
    <n v="1074613929"/>
    <s v="Sang Ngang"/>
    <s v="Lê Duy"/>
    <s v="Đỗ Lễ"/>
    <s v="Hai Giới Tính Một Cuộc Đời"/>
    <x v="0"/>
  </r>
  <r>
    <n v="1074613930"/>
    <s v="Thu Sầu"/>
    <s v="Lê Duy"/>
    <s v="Lam Phương"/>
    <s v="Hai Giới Tính Một Cuộc Đời"/>
    <x v="0"/>
  </r>
  <r>
    <n v="1074613931"/>
    <s v="Tình Yêu Trả Lại Trăng Sao"/>
    <s v="Lê Duy"/>
    <s v="Lê Dinh"/>
    <s v="Hai Giới Tính Một Cuộc Đời"/>
    <x v="0"/>
  </r>
  <r>
    <n v="1074613932"/>
    <s v="Tội Tình"/>
    <s v="Lê Duy"/>
    <s v="Hàn Châu"/>
    <s v="Hai Giới Tính Một Cuộc Đời"/>
    <x v="0"/>
  </r>
  <r>
    <n v="1074613933"/>
    <s v="Về Đâu Mái Tóc Người Thương"/>
    <s v="Lê Duy"/>
    <s v="Hoài Linh"/>
    <s v="Hai Giới Tính Một Cuộc Đời"/>
    <x v="0"/>
  </r>
  <r>
    <n v="1074616826"/>
    <s v="Tình Ngàn Năm"/>
    <s v="Liêu Quang Sơn, Châu Ngọc Hà"/>
    <s v="Anh Khanh"/>
    <s v="Chỉ Yêu Mình Anh"/>
    <x v="0"/>
  </r>
  <r>
    <n v="1074616827"/>
    <s v="Bà Năm"/>
    <s v="Ân Thiên Vỹ"/>
    <s v="Vũ Quốc Việt"/>
    <s v="Tình Mẹ"/>
    <x v="0"/>
  </r>
  <r>
    <n v="1074616828"/>
    <s v="Con Tìm Nơi Đâu"/>
    <s v="Ân Thiên Vỹ"/>
    <m/>
    <s v="Tình Mẹ"/>
    <x v="0"/>
  </r>
  <r>
    <n v="1074616829"/>
    <s v="Em Quên Điệu Lý Tình Quê"/>
    <s v="Ân Thiên Vỹ"/>
    <s v="Thái Hùng"/>
    <s v="Tình Mẹ"/>
    <x v="0"/>
  </r>
  <r>
    <n v="1074616830"/>
    <s v="Lỡ Hẹn"/>
    <s v="Ân Thiên Vỹ"/>
    <s v="Hồng Xương Long"/>
    <s v="Tình Mẹ"/>
    <x v="0"/>
  </r>
  <r>
    <n v="1074616831"/>
    <s v="Mình Ơi"/>
    <s v="Ân Thiên Vỹ"/>
    <s v="Minh Vy"/>
    <s v="Tình Mẹ"/>
    <x v="0"/>
  </r>
  <r>
    <n v="1074616832"/>
    <s v="Thương Thầm"/>
    <s v="Ân Thiên Vỹ"/>
    <s v="Nguyễn Ngọc Thạch"/>
    <s v="Tình Mẹ"/>
    <x v="0"/>
  </r>
  <r>
    <n v="1074616833"/>
    <s v="Trăng Hờn Tủi"/>
    <s v="Ân Thiên Vỹ"/>
    <s v="Đinh Trầm Ca"/>
    <s v="Tình Mẹ"/>
    <x v="0"/>
  </r>
  <r>
    <n v="1074616834"/>
    <s v="Tình Mẹ"/>
    <s v="Ân Thiên Vỹ"/>
    <s v="Nguyễn Nhất Huy"/>
    <s v="Tình Mẹ"/>
    <x v="0"/>
  </r>
  <r>
    <n v="1074616836"/>
    <s v="Biết Nghèo Sao Cứ Yêu"/>
    <s v="Ân Thiên Vỹ"/>
    <m/>
    <s v="Trách Ai"/>
    <x v="0"/>
  </r>
  <r>
    <n v="1074616837"/>
    <s v="Bỏ Lại Câu Hò"/>
    <s v="Ân Thiên Vỹ"/>
    <s v="Ân Thiên Vỹ"/>
    <s v="Trách Ai"/>
    <x v="0"/>
  </r>
  <r>
    <n v="1074616838"/>
    <s v="Làm Sao Quên"/>
    <s v="Ân Thiên Vỹ, Châu Khánh Hà"/>
    <s v="Y Vũ"/>
    <s v="Trách Ai"/>
    <x v="0"/>
  </r>
  <r>
    <n v="1074616839"/>
    <s v="Sầu Khổ Lý Thương Ai"/>
    <s v="Ân Thiên Vỹ"/>
    <s v="Y Vũ"/>
    <s v="Trách Ai"/>
    <x v="0"/>
  </r>
  <r>
    <n v="1074616840"/>
    <s v="Trách Ai"/>
    <s v="Ân Thiên Vỹ"/>
    <s v="Y Vũ"/>
    <s v="Trách Ai"/>
    <x v="0"/>
  </r>
  <r>
    <n v="1074616841"/>
    <s v="Từng Đêm Anh Vẫn Chờ"/>
    <s v="Ân Thiên Vỹ"/>
    <s v="Y Vũ"/>
    <s v="Trách Ai"/>
    <x v="0"/>
  </r>
  <r>
    <n v="1074616842"/>
    <s v="Xin Đừng"/>
    <s v="Ân Thiên Vỹ , Châu Khánh Hà"/>
    <s v="Y Vũ"/>
    <s v="Trách Ai"/>
    <x v="0"/>
  </r>
  <r>
    <n v="1074616843"/>
    <s v="Xóa Nợ Tình Em"/>
    <s v="Ân Thiên Vỹ"/>
    <s v="Y Vũ"/>
    <s v="Trách Ai"/>
    <x v="0"/>
  </r>
  <r>
    <n v="1074616844"/>
    <s v="Yêu Mình Mình Yêu Ai"/>
    <s v="Ân Thiên Vỹ , Châu Khánh Hà"/>
    <s v="Y Vũ"/>
    <s v="Trách Ai"/>
    <x v="0"/>
  </r>
  <r>
    <n v="1074616868"/>
    <s v="Đôi Mắt Người Xưa"/>
    <s v="Tuấn Khương"/>
    <s v="Trúc Phương"/>
    <s v="Đoạn Tuyệt"/>
    <x v="0"/>
  </r>
  <r>
    <n v="1074616872"/>
    <s v="Xuân Sau Con Sẽ Về"/>
    <s v="Tuấn Khương"/>
    <s v="Tuấn Khương"/>
    <s v="Cha Mẹ Và Quê Hương"/>
    <x v="0"/>
  </r>
  <r>
    <n v="1074616880"/>
    <s v="Cha Thiêng"/>
    <s v="Tuấn Khương"/>
    <s v="Tuấn Khương "/>
    <s v="Cha Mẹ Và Quê Hương"/>
    <x v="0"/>
  </r>
  <r>
    <n v="1074617730"/>
    <s v="Ta Trở Về"/>
    <s v="Jimmii Nguyễn"/>
    <s v="Lời Việt: Jimmii Nguyễn"/>
    <s v="The Best Of Jimmii J.C. Nguyễn Collection - Tình Xưa Nghĩa Cũ"/>
    <x v="0"/>
  </r>
  <r>
    <n v="1074617737"/>
    <s v="Tình Xưa Nghĩa Cũ 2"/>
    <s v="Jimmii Nguyễn"/>
    <s v="Lời Việt: Jimmii Nguyễn"/>
    <s v="The Best Of Jimmii J.C. Nguyễn Collection - Tình Xưa Nghĩa Cũ"/>
    <x v="0"/>
  </r>
  <r>
    <n v="1074617739"/>
    <s v="Tình Xưa Nghĩa Cũ 3"/>
    <s v="Jimmii Nguyễn"/>
    <s v="Lời Việt: Lãnh Ngọc Tâm"/>
    <s v="The Best Of Jimmii J.C. Nguyễn Collection - Tình Xưa Nghĩa Cũ"/>
    <x v="0"/>
  </r>
  <r>
    <n v="1074617740"/>
    <s v="Tình Và Đời"/>
    <s v="Jimmii Nguyễn"/>
    <s v="Lời Việt: Lãnh Ngọc Tâm"/>
    <s v="The Best Of Jimmii J.C. Nguyễn Collection - Tình Xưa Nghĩa Cũ"/>
    <x v="0"/>
  </r>
  <r>
    <n v="1074617741"/>
    <s v="Tưởng Đã Phôi Pha"/>
    <s v="Jimmii Nguyễn"/>
    <s v="Lời Việt: Lãnh Ngọc Tâm &amp; Jimmy Nguyễn"/>
    <s v="The Best Of Jimmii J.C. Nguyễn Collection - Tình Xưa Nghĩa Cũ"/>
    <x v="0"/>
  </r>
  <r>
    <n v="1074617743"/>
    <s v="Tình Như Lá Bay Xa 2"/>
    <s v="Jimmii Nguyễn"/>
    <s v="Lời Việt: Lãnh Ngọc Tâm"/>
    <s v="The Best Of Jimmii J.C. Nguyễn Collection - Tình Xưa Nghĩa Cũ"/>
    <x v="0"/>
  </r>
  <r>
    <n v="1074617744"/>
    <s v="Thiên Đường Không Tìm Thây"/>
    <s v="Jimmii Nguyễn"/>
    <s v="Lời Việt: Lãnh Ngọc Tâm"/>
    <s v="The Best Of Jimmii J.C. Nguyễn Collection - Tình Xưa Nghĩa Cũ"/>
    <x v="0"/>
  </r>
  <r>
    <n v="1074617745"/>
    <s v="Nhớ Về Em"/>
    <s v="Jimmii Nguyễn"/>
    <s v="Lời Việt: Jimmii Nguyễn"/>
    <s v="The Best Of Jimmii J.C. Nguyễn Collection - Tình Xưa Nghĩa Cũ"/>
    <x v="0"/>
  </r>
  <r>
    <n v="1074617746"/>
    <s v="Hoa Bằng Lăng"/>
    <s v="Jimmii Nguyễn"/>
    <s v="Lời Việt: Lãnh Ngọc Tâm"/>
    <s v="The Best Of Jimmii J.C. Nguyễn Collection - Tình Xưa Nghĩa Cũ"/>
    <x v="0"/>
  </r>
  <r>
    <n v="1074617761"/>
    <s v="Tưởng Đã Phôi Pha"/>
    <s v="Jimmii Nguyễn"/>
    <s v="Lời Việt: Lãnh Ngọc Tâm &amp; Jimmy Nguyễn"/>
    <s v="Tưởng Đã Phôi Pha"/>
    <x v="0"/>
  </r>
  <r>
    <n v="1074617764"/>
    <s v="Hoa Bằng Lăng"/>
    <s v="Jimmii Nguyễn"/>
    <s v="Lời Việt: Lãnh Ngọc Tâm"/>
    <s v="Tưởng Đã Phôi Pha"/>
    <x v="0"/>
  </r>
  <r>
    <n v="1074617765"/>
    <s v="Người Đã Xa Rồi"/>
    <s v="Jimmii Nguyễn"/>
    <s v="Lời Việt: Jimmii Nguyễn"/>
    <s v="Tưởng Đã Phôi Pha"/>
    <x v="0"/>
  </r>
  <r>
    <n v="1074617766"/>
    <s v="Tình Xưa Nghĩa Cũ 3"/>
    <s v="Jimmii Nguyễn"/>
    <s v="Lời Việt: Lãnh Ngọc Tâm"/>
    <s v="Tưởng Đã Phôi Pha"/>
    <x v="0"/>
  </r>
  <r>
    <n v="1074617767"/>
    <s v="Tán Tỉnh"/>
    <s v="Jimmii Nguyễn"/>
    <s v="Lời Việt: Lãnh Ngọc Tâm"/>
    <s v="Tưởng Đã Phôi Pha"/>
    <x v="0"/>
  </r>
  <r>
    <n v="1074617768"/>
    <s v="Mưa Tuyết"/>
    <s v="Jimmii Nguyễn"/>
    <s v="Lời Việt: Lãnh Ngọc Tâm"/>
    <s v="Tưởng Đã Phôi Pha"/>
    <x v="0"/>
  </r>
  <r>
    <n v="1074617769"/>
    <s v="Người Phu Xe"/>
    <s v="Jimmii Nguyễn"/>
    <s v="Lời Việt: Lãnh Ngọc Tâm &amp; Jimmy Nguyễn"/>
    <s v="Tưởng Đã Phôi Pha"/>
    <x v="0"/>
  </r>
  <r>
    <n v="1074617771"/>
    <s v="Chiếc Nhẫn Ngày Xưa"/>
    <s v="Jimmii Nguyễn"/>
    <s v="Lời Việt: Lãnh Ngọc Tâm &amp; Jimmy Nguyễn"/>
    <s v="Tưởng Đã Phôi Pha"/>
    <x v="0"/>
  </r>
  <r>
    <n v="1074617772"/>
    <s v="Hãy"/>
    <s v="Jimmii Nguyễn"/>
    <s v="Lời Việt: Jimmii Nguyễn"/>
    <s v="Tưởng Đã Phôi Pha"/>
    <x v="0"/>
  </r>
  <r>
    <n v="1074617775"/>
    <s v="Phố Cũ"/>
    <s v="Jimmii Nguyễn"/>
    <s v="Lời Việt: Lãnh Ngọc Tâm"/>
    <s v="Tưởng Đã Phôi Pha"/>
    <x v="0"/>
  </r>
  <r>
    <n v="1074620794"/>
    <s v="Chiếc Áo Bà Ba"/>
    <s v="Hòa Tấu"/>
    <s v="Trần Thiện Thanh"/>
    <s v="Vafaco : Hòa Tấu Guitar Vafa 2"/>
    <x v="0"/>
  </r>
  <r>
    <n v="1074620794"/>
    <s v="Chiếc Áo Bà Ba"/>
    <s v="Hòa Tấu"/>
    <s v="Trần Thiện Thanh"/>
    <s v="Vafaco : Hòa Tấu Guitar Vafa 2"/>
    <x v="9"/>
  </r>
  <r>
    <n v="1074622626"/>
    <s v="Tuổi Học Trò"/>
    <s v="Hoàng Như Ngọc , Huỳnh Tấn Sang"/>
    <s v="Minh Kỳ &amp; Dạ Cầm"/>
    <s v="Thương Ca Mùa Hạ"/>
    <x v="0"/>
  </r>
  <r>
    <n v="1074622628"/>
    <s v="Phượng Vỹ"/>
    <s v="Hoàng Như Ngọc"/>
    <s v="Vũ Thanh"/>
    <s v="Thương Ca Mùa Hạ"/>
    <x v="0"/>
  </r>
  <r>
    <n v="1074622630"/>
    <s v="Thương Ca Mùa Hạ"/>
    <s v="Hoàng Như Ngọc , Loan Giao"/>
    <s v="Thanh Sơn"/>
    <s v="Thương Ca Mùa Hạ"/>
    <x v="0"/>
  </r>
  <r>
    <n v="1074622635"/>
    <s v="LK Hai Cánh Phượng Buồn"/>
    <s v="Hoàng Như Ngọc , Cao Phi Long"/>
    <m/>
    <s v="Thương Ca Mùa Hạ"/>
    <x v="0"/>
  </r>
  <r>
    <n v="1074622636"/>
    <s v="Hạ Buồn"/>
    <s v="Hoàng Như Ngọc"/>
    <s v="Thanh Sơn"/>
    <s v="Thương Ca Mùa Hạ"/>
    <x v="0"/>
  </r>
  <r>
    <n v="1074622637"/>
    <s v="Nỗi Buồn Hoa Phượng"/>
    <s v="Hoàng Như Ngọc"/>
    <s v="Thanh Sơn"/>
    <s v="Thương Ca Mùa Hạ"/>
    <x v="0"/>
  </r>
  <r>
    <n v="1074624212"/>
    <s v="Dĩ Vãng"/>
    <s v="Bằng Kiều , Minh Tuyết"/>
    <s v="Trịnh Nam Sơn"/>
    <s v="Dĩ Vãng"/>
    <x v="0"/>
  </r>
  <r>
    <n v="1074624215"/>
    <s v="LK 10 Năm Tình Cũ - 20 Năm Tình Cũ"/>
    <s v="Thu Phương , Thế Sơn"/>
    <s v="Trần Quảng Nam"/>
    <s v="Dĩ Vãng"/>
    <x v="0"/>
  </r>
  <r>
    <n v="1074624217"/>
    <s v="LK Diệu Hương"/>
    <s v="Quang Dũng , Khánh Hà"/>
    <m/>
    <s v="Dĩ Vãng"/>
    <x v="0"/>
  </r>
  <r>
    <n v="1074624218"/>
    <s v="Mắt Thu - Tuổi Xa Người"/>
    <s v="Trần Thái Hòa , Hương Giang"/>
    <m/>
    <s v="Dĩ Vãng"/>
    <x v="0"/>
  </r>
  <r>
    <n v="1074624227"/>
    <s v="LK Kiếp Nghèo - Xin Thời Gian Qua Mau"/>
    <s v="Phương Diễm Hạnh , Tâm Đoan"/>
    <s v="Trúc Phương"/>
    <s v="Đò Chiều"/>
    <x v="0"/>
  </r>
  <r>
    <n v="1074625883"/>
    <s v="Ai Khổ Vì Ai"/>
    <s v="Quế Vân"/>
    <s v="Thương Linh"/>
    <s v="Đường Tình Đôi Ngã"/>
    <x v="0"/>
  </r>
  <r>
    <n v="1074627303"/>
    <s v="Ngàn Thu Áo Tím"/>
    <s v="Loan Châu , Ngọc Liên"/>
    <s v="Hoàng Trọng"/>
    <s v="Niệm Khúc Cuối (Top Hits 31)"/>
    <x v="0"/>
  </r>
  <r>
    <n v="1074627315"/>
    <s v="Bài Ngợi Ca Quê Hương"/>
    <s v="Thái Châu , Sơn Ca"/>
    <s v="Thanh Sơn"/>
    <s v="Nỗi Buồn Hoa Phượng (Thúy Nga)"/>
    <x v="2"/>
  </r>
  <r>
    <n v="1074627319"/>
    <s v="Hành Trình Trên Đất Phù Sa"/>
    <s v="Hương Thủy , Tâm Đoan"/>
    <s v="Thanh Sơn"/>
    <s v="Nỗi Buồn Hoa Phượng (Thúy Nga)"/>
    <x v="2"/>
  </r>
  <r>
    <n v="1074627324"/>
    <s v="LK Nỗi Buồn Hoa Phương - Lưu Bút Ngày Xanh"/>
    <s v="Hoàng Oanh , Như Quỳnh , Hương Lan"/>
    <s v="Thanh Sơn"/>
    <s v="Nỗi Buồn Hoa Phượng (Thúy Nga)"/>
    <x v="2"/>
  </r>
  <r>
    <n v="1074627327"/>
    <s v="Mười Năm Tái Ngộ"/>
    <s v="Mạnh Đình , Mạnh Quỳnh"/>
    <s v="Thanh Sơn"/>
    <s v="Nỗi Buồn Hoa Phượng (Thúy Nga)"/>
    <x v="2"/>
  </r>
  <r>
    <n v="1074627329"/>
    <s v="Nhật Ký Đời Tôi"/>
    <s v="Hạ Vy , Mạnh Quỳnh"/>
    <s v="Thanh Sơn"/>
    <s v="Nỗi Buồn Hoa Phượng (Thúy Nga)"/>
    <x v="2"/>
  </r>
  <r>
    <n v="1074631707"/>
    <s v="Vì (DJ Triệu Lador Remix)"/>
    <s v="Vũ Duy Khánh"/>
    <s v="Nhạc Ngoại Lời Việt"/>
    <s v="Tình Một Đêm"/>
    <x v="6"/>
  </r>
  <r>
    <n v="1074631717"/>
    <s v="Khóc (DJ Triệu Lador Remix)"/>
    <s v="Vũ Duy Khánh"/>
    <s v="Vũ Duy Khánh"/>
    <s v="Tình Một Đêm"/>
    <x v="6"/>
  </r>
  <r>
    <n v="1074631719"/>
    <s v="Buồn (DJ Triệu Lador Remix)"/>
    <s v="Vũ Duy Khánh"/>
    <s v="Vũ Duy Khánh"/>
    <s v="Tình Một Đêm"/>
    <x v="6"/>
  </r>
  <r>
    <n v="1074631723"/>
    <s v="Đau (DJ Triệu Lador Remix)"/>
    <s v="Vũ Duy Khánh"/>
    <s v="Vũ Khắc Anh"/>
    <s v="Tình Một Đêm"/>
    <x v="6"/>
  </r>
  <r>
    <n v="1074631724"/>
    <s v="Vì Khi Đã Yêu (DJ Triệu Lador Remix)"/>
    <s v="Vũ Duy Khánh"/>
    <s v="Phạm Thạch Hà"/>
    <s v="Tình Một Đêm"/>
    <x v="6"/>
  </r>
  <r>
    <n v="1074631725"/>
    <s v="Tình Một Đêm (DJ Triệu Lador Remix)"/>
    <s v="Vũ Duy Khánh"/>
    <s v="Nhạc Ngoại Lời Việt"/>
    <s v="Tình Một Đêm"/>
    <x v="6"/>
  </r>
  <r>
    <n v="1074632221"/>
    <s v="Tình Đầu Tình Cuối"/>
    <s v="Hòa Tấu"/>
    <m/>
    <s v="Hòa Tấu Guitar Trữ Tình Vol.1 "/>
    <x v="0"/>
  </r>
  <r>
    <n v="1074632221"/>
    <s v="Tình Đầu Tình Cuối"/>
    <s v="Hòa Tấu"/>
    <m/>
    <s v="Hòa Tấu Guitar Trữ Tình Vol.1 "/>
    <x v="9"/>
  </r>
  <r>
    <n v="1074632538"/>
    <s v="Còn Đây Nỗi Nhớ"/>
    <s v="Jimmii Nguyễn"/>
    <s v="Jimmii Nguyễn"/>
    <s v="Còn Đây Nỗi Nhớ"/>
    <x v="0"/>
  </r>
  <r>
    <n v="1074632539"/>
    <s v="Thiên Đường Tôi Về"/>
    <s v="Jimmii Nguyễn"/>
    <s v="Jimmii Nguyễn"/>
    <s v="Còn Đây Nỗi Nhớ"/>
    <x v="0"/>
  </r>
  <r>
    <n v="1074633613"/>
    <s v="Tình Vụt Bay (Remix)"/>
    <s v="Ngô Huy Đồng"/>
    <s v="Hồ Việt Trung"/>
    <s v="Còn Lại Gì Trong Anh"/>
    <x v="6"/>
  </r>
  <r>
    <n v="1074634741"/>
    <s v="Đắm Chìm Trong Nỗi Nhớ"/>
    <s v="HerizKey"/>
    <s v=" HerizKey "/>
    <s v="Quên Đi ...Hạnh Phúc"/>
    <x v="5"/>
  </r>
  <r>
    <n v="1074634746"/>
    <s v="Quên Đi"/>
    <s v="HerizKey"/>
    <s v=" HerizKey "/>
    <s v="Quên Đi ...Hạnh Phúc"/>
    <x v="5"/>
  </r>
  <r>
    <n v="1074634847"/>
    <s v="Dấu Chân Địa Đàng"/>
    <s v="Thu Đặng"/>
    <s v="Trịnh Công Sơn"/>
    <s v="Thiên Từ Ca"/>
    <x v="3"/>
  </r>
  <r>
    <n v="1074634848"/>
    <s v="Mưa Hồng"/>
    <s v="Bằng Cường"/>
    <s v="Trịnh Công Sơn"/>
    <s v="Thiên Từ Ca"/>
    <x v="3"/>
  </r>
  <r>
    <n v="1074634849"/>
    <s v="Ru Tình"/>
    <s v="Bằng Cường , Thu Đặng"/>
    <s v="Trịnh Công Sơn"/>
    <s v="Thiên Từ Ca"/>
    <x v="3"/>
  </r>
  <r>
    <n v="1074634850"/>
    <s v="Tình Sầu"/>
    <s v="Thu Đặng"/>
    <s v="Trịnh Công Sơn"/>
    <s v="Thiên Từ Ca"/>
    <x v="3"/>
  </r>
  <r>
    <n v="1074634851"/>
    <s v="Để Gió Cuốn Đi"/>
    <s v="Thu Đặng"/>
    <s v="Trịnh Công Sơn"/>
    <s v="Thiên Từ Ca"/>
    <x v="3"/>
  </r>
  <r>
    <n v="1074634853"/>
    <s v="Ru Em Từng Ngón Xuân Nồng"/>
    <s v="Bằng Cường , Thu Đặng"/>
    <s v="Trịnh Công Sơn"/>
    <s v="Thiên Từ Ca"/>
    <x v="3"/>
  </r>
  <r>
    <n v="1074634855"/>
    <s v="Một Cõi Đi Về"/>
    <s v="Bằng Cường"/>
    <s v="Trịnh Công Sơn"/>
    <s v="Thiên Từ Ca"/>
    <x v="3"/>
  </r>
  <r>
    <n v="1074634858"/>
    <s v="Em Còn Nhớ Hay Em Đã Quên"/>
    <s v="Bằng Cường , Thu Đặng"/>
    <s v="Trịnh Công Sơn"/>
    <s v="Thiên Từ Ca"/>
    <x v="3"/>
  </r>
  <r>
    <n v="1074634859"/>
    <s v="Như Cánh Vạc Bay"/>
    <s v="Bằng Cường"/>
    <s v="Trịnh Công Sơn"/>
    <s v="Thiên Từ Ca"/>
    <x v="3"/>
  </r>
  <r>
    <n v="1074634864"/>
    <s v="Ru Ta Ngậm Ngùi"/>
    <s v="Thu Đặng"/>
    <s v="Trịnh Công Sơn"/>
    <s v="Thiên Từ Ca"/>
    <x v="3"/>
  </r>
  <r>
    <n v="1074634865"/>
    <s v="Tôi Ơi Đừng Tuyệt Vọng"/>
    <s v="Bằng Cường"/>
    <s v="Trịnh Công Sơn"/>
    <s v="Thiên Từ Ca"/>
    <x v="0"/>
  </r>
  <r>
    <n v="1074635537"/>
    <s v="Hoa Cài Mái Tóc"/>
    <s v="Quốc Đại"/>
    <s v="Thông Đạt"/>
    <s v="Nhớ Nhau Hoài (Tuyệt Phẩm Trữ Tình)"/>
    <x v="0"/>
  </r>
  <r>
    <n v="1074635540"/>
    <s v="Nhớ Nhau Hoài"/>
    <s v="Cẩm Ly"/>
    <s v="Anh Việt Thu"/>
    <s v="Nhớ Nhau Hoài (Tuyệt Phẩm Trữ Tình)"/>
    <x v="0"/>
  </r>
  <r>
    <n v="1074635544"/>
    <s v="Trả Lại Người Tình"/>
    <s v="Quốc Đại"/>
    <s v="Cao Nhật Minh"/>
    <s v="Nhớ Nhau Hoài (Tuyệt Phẩm Trữ Tình)"/>
    <x v="0"/>
  </r>
  <r>
    <n v="1074635545"/>
    <s v="Thuyền Không Bến Đỗ"/>
    <s v="Cẩm Ly"/>
    <s v="Lam Phương"/>
    <s v="Nhớ Nhau Hoài (Tuyệt Phẩm Trữ Tình)"/>
    <x v="0"/>
  </r>
  <r>
    <n v="1074635547"/>
    <s v="Ngày Em Đi"/>
    <s v="Quốc Đại"/>
    <s v="Lam Phương"/>
    <s v="Nhớ Nhau Hoài (Tuyệt Phẩm Trữ Tình)"/>
    <x v="0"/>
  </r>
  <r>
    <n v="1074635554"/>
    <s v="Giọt Lệ Sầu"/>
    <s v="Cẩm Ly, Quốc Đại"/>
    <s v="Lam Phương"/>
    <s v="Nhớ Nhau Hoài (Tuyệt Phẩm Trữ Tình)"/>
    <x v="0"/>
  </r>
  <r>
    <n v="1074635555"/>
    <s v="Chỉ Còn Là Kỷ Niệm"/>
    <s v="Quốc Đại"/>
    <s v="Cao Nhật Minh"/>
    <s v="Nhớ Nhau Hoài (Tuyệt Phẩm Trữ Tình)"/>
    <x v="0"/>
  </r>
  <r>
    <n v="1074635556"/>
    <s v="Sao Chưa Thấy Hồi Âm"/>
    <s v="Cẩm Ly"/>
    <s v="Châu Kỳ"/>
    <s v="Nhớ Nhau Hoài (Tuyệt Phẩm Trữ Tình)"/>
    <x v="0"/>
  </r>
  <r>
    <n v="1074635557"/>
    <s v="Đi Tìm Dĩ Vãng"/>
    <s v="Quốc Đại"/>
    <s v="Tô Thanh Sơn"/>
    <s v="Nhớ Nhau Hoài (Tuyệt Phẩm Trữ Tình)"/>
    <x v="0"/>
  </r>
  <r>
    <n v="1074635558"/>
    <s v="Nếu Chúng Mình Cách Trở"/>
    <s v="Cẩm Ly, Quốc Đại"/>
    <s v="Tú Nhi"/>
    <s v="Nhớ Nhau Hoài (Tuyệt Phẩm Trữ Tình)"/>
    <x v="0"/>
  </r>
  <r>
    <n v="1074641524"/>
    <s v="Nước Mắt Cho Tình Yêu"/>
    <s v="Đào Phi Dương"/>
    <m/>
    <s v="Xin Yêu Tôi Bằng Cả Tình Người"/>
    <x v="0"/>
  </r>
  <r>
    <n v="1074641884"/>
    <s v="Phố Vắng Em Rồi"/>
    <s v="Dương Triệu Vũ"/>
    <s v="Mạnh Phát &amp; Nguyễn Đan Thanh"/>
    <s v="Nhạc Tình Muôn Thuở"/>
    <x v="0"/>
  </r>
  <r>
    <n v="1074641885"/>
    <s v="Lạnh Trọn Đêm Mưa"/>
    <s v="Dương Triệu Vũ"/>
    <s v="Huỳnh Anh"/>
    <s v="Nhạc Tình Muôn Thuở"/>
    <x v="0"/>
  </r>
  <r>
    <n v="1074641886"/>
    <s v="Xin Thời Gian Qua Mau"/>
    <s v="Dương Triệu Vũ , Lệ Quyên"/>
    <s v="Lam Phương"/>
    <s v="Nhạc Tình Muôn Thuở"/>
    <x v="0"/>
  </r>
  <r>
    <n v="1074641887"/>
    <s v="Sang Ngang"/>
    <s v="Dương Triệu Vũ"/>
    <s v="Đỗ Lễ"/>
    <s v="Nhạc Tình Muôn Thuở"/>
    <x v="0"/>
  </r>
  <r>
    <n v="1074641889"/>
    <s v="Trái Tim Ngục Tù"/>
    <s v="Dương Triệu Vũ"/>
    <s v="Đức Huy"/>
    <s v="Nhạc Tình Muôn Thuở"/>
    <x v="0"/>
  </r>
  <r>
    <n v="1074641892"/>
    <s v="Rong Rêu"/>
    <s v="Dương Triệu Vũ"/>
    <s v="Hoàng Thanh Tâm"/>
    <s v="Nhạc Tình Muôn Thuở"/>
    <x v="0"/>
  </r>
  <r>
    <n v="1074641893"/>
    <s v="Nửa Hồn Thương Đau"/>
    <s v="Dương Triệu Vũ"/>
    <s v="Phạm Đình Chương"/>
    <s v="Nhạc Tình Muôn Thuở"/>
    <x v="0"/>
  </r>
  <r>
    <n v="1074641896"/>
    <s v="Lần Đầu Lần Cuối"/>
    <s v="Dương Triệu Vũ , Quang Lê"/>
    <s v="Nguyễn Vũ"/>
    <s v="Nhạc Tình Muôn Thuở"/>
    <x v="0"/>
  </r>
  <r>
    <n v="1074641899"/>
    <s v="Cho Lần Cuối"/>
    <s v="Dương Triệu Vũ"/>
    <s v="Lê Uyên Phương"/>
    <s v="Nhạc Tình Muôn Thuở"/>
    <x v="0"/>
  </r>
  <r>
    <n v="1074641900"/>
    <s v="Một Ngày Như Mọi Ngày"/>
    <s v="Dương Triệu Vũ"/>
    <s v="Trịnh Công Sơn"/>
    <s v="Nhạc Tình Muôn Thuở"/>
    <x v="0"/>
  </r>
  <r>
    <n v="1074641903"/>
    <s v="Sao Đành Xa Anh"/>
    <s v="Dương Triệu Vũ"/>
    <s v="Nguyệt Ánh"/>
    <s v="Nhạc Tình Muôn Thuở"/>
    <x v="0"/>
  </r>
  <r>
    <n v="1074643630"/>
    <s v="Hai Chuyến Tàu Đêm"/>
    <s v="Thái Minh Nguyễn"/>
    <s v="Trúc Phương"/>
    <s v="Hai Chuyến Tàu Đêm"/>
    <x v="0"/>
  </r>
  <r>
    <n v="1074643631"/>
    <s v="Chuyện Ngày Xưa"/>
    <s v="Thái Minh Nguyễn"/>
    <s v="Trúc Phương"/>
    <s v="Hai Chuyến Tàu Đêm"/>
    <x v="0"/>
  </r>
  <r>
    <n v="1074643632"/>
    <s v="Sầu Lẻ Bóng"/>
    <s v="Thái Minh Nguyễn"/>
    <s v="Anh Bằng"/>
    <s v="Hai Chuyến Tàu Đêm"/>
    <x v="0"/>
  </r>
  <r>
    <n v="1074643633"/>
    <s v="Thư Thăm Mẹ Hiền"/>
    <s v="Thái Minh Nguyễn"/>
    <m/>
    <s v="Hai Chuyến Tàu Đêm"/>
    <x v="0"/>
  </r>
  <r>
    <n v="1074643635"/>
    <s v="Hồn Quê Lai Láng"/>
    <s v="Thái Minh Nguyễn , Châu Khánh Hà"/>
    <s v="Y Vũ"/>
    <s v="Hai Chuyến Tàu Đêm"/>
    <x v="0"/>
  </r>
  <r>
    <n v="1074643636"/>
    <s v="Đêm Tâm Sự"/>
    <s v="Thái Minh Nguyễn"/>
    <s v="Trúc Phương"/>
    <s v="Hai Chuyến Tàu Đêm"/>
    <x v="0"/>
  </r>
  <r>
    <n v="1074643637"/>
    <s v="Chuyện Tình Không Dĩ Vãng"/>
    <s v="Thái Minh Nguyễn"/>
    <s v="Tâm Anh "/>
    <s v="Hai Chuyến Tàu Đêm"/>
    <x v="0"/>
  </r>
  <r>
    <n v="1074643638"/>
    <s v="Ca Dao Đời Con"/>
    <s v="Thái Minh Nguyễn"/>
    <m/>
    <s v="Hai Chuyến Tàu Đêm"/>
    <x v="0"/>
  </r>
  <r>
    <n v="1074643639"/>
    <s v="Tặng Mẹ Khúc Yêu Thương"/>
    <s v="Thái Minh Nguyễn"/>
    <s v="Thái Minh Nguyễn"/>
    <s v="Hai Chuyến Tàu Đêm"/>
    <x v="0"/>
  </r>
  <r>
    <n v="1074645472"/>
    <s v="Tình Mẫu Tử"/>
    <s v="Khang Lê"/>
    <s v="Tô Thanh Tùng"/>
    <s v="Tình Mẫu Tử "/>
    <x v="0"/>
  </r>
  <r>
    <n v="1074645475"/>
    <s v="Tình Lúa Duyên Trăng"/>
    <s v="Khang Lê"/>
    <s v="Trung Hậu"/>
    <s v="Tình Mẫu Tử "/>
    <x v="0"/>
  </r>
  <r>
    <n v="1074645476"/>
    <s v="Dòng Cửu Long"/>
    <s v="Khang Lê"/>
    <s v="Tô Thanh Tùng"/>
    <s v="Tình Mẫu Tử "/>
    <x v="0"/>
  </r>
  <r>
    <n v="1074645478"/>
    <s v="Vô Thường"/>
    <s v="Khang Lê"/>
    <s v="Tô Thanh Tùng"/>
    <s v="Tình Mẫu Tử "/>
    <x v="0"/>
  </r>
  <r>
    <n v="1074646129"/>
    <s v="Đính Ước"/>
    <s v="Lương Mạnh Hùng, Thúy Vy"/>
    <m/>
    <s v="Đính Ước"/>
    <x v="0"/>
  </r>
  <r>
    <n v="1074646134"/>
    <s v="Căn Nhà Màu Tím"/>
    <s v="Lương Mạnh Hùng , Thúy Vy"/>
    <m/>
    <s v="Đính Ước"/>
    <x v="0"/>
  </r>
  <r>
    <n v="1074646135"/>
    <s v="Tuyết Lạnh"/>
    <s v="Lương Mạnh Hùng , Thúy Vy"/>
    <m/>
    <s v="Đính Ước"/>
    <x v="0"/>
  </r>
  <r>
    <n v="1074646290"/>
    <s v="Sau Cơn Bay (Remix)"/>
    <s v="Châu Việt Cường,Cao Trung"/>
    <s v="Nguyên Chấn Phong"/>
    <s v="Anh Đã Có Người Yêu"/>
    <x v="6"/>
  </r>
  <r>
    <n v="1074647051"/>
    <s v="Chị Và Em"/>
    <s v="Thái Minh Nguyễn"/>
    <s v="Vũ Đức Sao Biển"/>
    <s v="Cội Nguồn"/>
    <x v="0"/>
  </r>
  <r>
    <n v="1074647052"/>
    <s v="Chuyến Tàu Về Quê"/>
    <s v="Thái Minh Nguyễn"/>
    <s v="Phạm Thế Mỹ"/>
    <s v="Cội Nguồn"/>
    <x v="0"/>
  </r>
  <r>
    <n v="1074647062"/>
    <s v="Thư Thăm Mẹ Hiền"/>
    <s v="Thái Minh Nguyễn"/>
    <s v="Tuệ Đàm Đức"/>
    <s v="Cội Nguồn"/>
    <x v="0"/>
  </r>
  <r>
    <n v="1074647063"/>
    <s v="Nhớ Lắm Cha Ơi"/>
    <s v="Thái Minh Nguyễn"/>
    <s v="Tuệ Đàm Đức"/>
    <s v="Cội Nguồn"/>
    <x v="0"/>
  </r>
  <r>
    <n v="1074647064"/>
    <s v="Tình Ngoại"/>
    <s v="Thái Minh Nguyễn"/>
    <s v="Vinh Sử"/>
    <s v="Cội Nguồn"/>
    <x v="0"/>
  </r>
  <r>
    <n v="1074647065"/>
    <s v="Bàn Tay Mẹ"/>
    <s v="Thái Minh Nguyễn"/>
    <s v="Tuệ Đàm Đức"/>
    <s v="Cội Nguồn"/>
    <x v="0"/>
  </r>
  <r>
    <n v="1074647066"/>
    <s v="Tặng Mẹ Khúc Yêu Thương"/>
    <s v="Thái Minh Nguyễn"/>
    <s v="Thái Minh Nguyễn"/>
    <s v="Cội Nguồn"/>
    <x v="0"/>
  </r>
  <r>
    <n v="1074647067"/>
    <s v="Ánh Dương Phật"/>
    <s v="Thái Minh Nguyễn"/>
    <s v="Y Vũ"/>
    <s v="Cội Nguồn"/>
    <x v="0"/>
  </r>
  <r>
    <n v="1074647068"/>
    <s v="Ca Dao Đời Con"/>
    <s v="Thái Minh Nguyễn"/>
    <m/>
    <s v="Cội Nguồn"/>
    <x v="0"/>
  </r>
  <r>
    <n v="1074651365"/>
    <s v="Cuộc Đời Và Tiếng Hát"/>
    <s v="Huỳnh Lợi"/>
    <s v="Phạm Minh Tuấn"/>
    <s v="Nhạc Đỏ 27/07"/>
    <x v="4"/>
  </r>
  <r>
    <n v="1074651366"/>
    <s v="Màu Hoa Đỏ"/>
    <s v="Huỳnh Lợi"/>
    <s v="Thuận Yến"/>
    <s v="Nhạc Đỏ 27/07"/>
    <x v="4"/>
  </r>
  <r>
    <n v="1074651369"/>
    <s v="Lá Đỏ Lá Xanh Bên Thành Cổ"/>
    <s v="Huỳnh Lợi"/>
    <s v="Đào Sơn Thơ:Phạm Đức Hùng"/>
    <s v="Nhạc Đỏ 27/07"/>
    <x v="4"/>
  </r>
  <r>
    <n v="1074651370"/>
    <s v="Cỏ Non Thành Cổ"/>
    <s v="Huỳnh Lợi"/>
    <s v="Tân Huyền"/>
    <s v="Nhạc Đỏ 27/07"/>
    <x v="4"/>
  </r>
  <r>
    <n v="1074651371"/>
    <s v="Bình Trị Thiên Khói Lửa"/>
    <s v="Huỳnh Lợi"/>
    <s v="Nguyễn Văn Thương"/>
    <s v="Nhạc Đỏ 27/07"/>
    <x v="4"/>
  </r>
  <r>
    <n v="1074651372"/>
    <s v="Người Mẹ Xứ Bình Dương"/>
    <s v="Huỳnh Lợi"/>
    <s v="Thanh Sơn"/>
    <s v="Nhạc Đỏ 27/07"/>
    <x v="4"/>
  </r>
  <r>
    <n v="1074651389"/>
    <s v="Thăm Mộ Chị Sáu"/>
    <s v="Huỳnh Lợi"/>
    <s v="Hùynh Hữu Thưởng"/>
    <s v="Nhạc Đỏ 27/07"/>
    <x v="4"/>
  </r>
  <r>
    <n v="1074651390"/>
    <s v="Khát Vọng Sống Và Yêu"/>
    <s v="Huỳnh Lợi"/>
    <s v="Trịnh Thùy Mỹ"/>
    <s v="Nhạc Đỏ 27/07"/>
    <x v="4"/>
  </r>
  <r>
    <n v="1074651391"/>
    <s v="Nghĩa Trang Đồng Đội"/>
    <s v="Huỳnh Lợi"/>
    <s v="Hùynh Hữu Thưởng"/>
    <s v="Nhạc Đỏ 27/07"/>
    <x v="4"/>
  </r>
  <r>
    <n v="1074651395"/>
    <s v="Linh Thiêng Việt Nam"/>
    <s v="Huỳnh Lợi"/>
    <s v="Lê Quang"/>
    <s v="Nhạc Đỏ 27/07"/>
    <x v="4"/>
  </r>
  <r>
    <n v="1074651396"/>
    <s v="Cuộc Đời Và Tiếng Hát (Beat)"/>
    <s v="Huỳnh Lợi"/>
    <s v="Phạm Minh Tuấn"/>
    <s v="Nhạc Đỏ 27/07"/>
    <x v="4"/>
  </r>
  <r>
    <n v="1074651397"/>
    <s v="Lá Đỏ Lá Xanh Bên Thành Cổ (Beat)"/>
    <s v="Huỳnh Lợi"/>
    <s v="Đào Sơn Thơ:Phạm Đức Hùng"/>
    <s v="Nhạc Đỏ 27/07"/>
    <x v="4"/>
  </r>
  <r>
    <n v="1074651398"/>
    <s v="Người Mẹ Xứ Bình Dương (Beat)"/>
    <s v="Huỳnh Lợi"/>
    <s v="Thanh Sơn"/>
    <s v="Nhạc Đỏ 27/07"/>
    <x v="4"/>
  </r>
  <r>
    <n v="1074651399"/>
    <s v="Thăm Mộ Chị Sáu Beat"/>
    <s v="Huỳnh Lợi"/>
    <s v="Hùynh Hữu Thưởng"/>
    <s v="Nhạc Đỏ 27/07"/>
    <x v="4"/>
  </r>
  <r>
    <n v="1074651400"/>
    <s v="Khát Vọng Sống Và Yêu (Beat)"/>
    <s v="Huỳnh Lợi"/>
    <s v="Trịnh Thùy Mỹ"/>
    <s v="Nhạc Đỏ 27/07"/>
    <x v="4"/>
  </r>
  <r>
    <n v="1074651401"/>
    <s v="Nghĩa Trang Đồng Đội Beat"/>
    <s v="Huỳnh Lợi"/>
    <s v="Hùynh Hữu Thưởng"/>
    <s v="Nhạc Đỏ 27/07"/>
    <x v="4"/>
  </r>
  <r>
    <n v="1074652444"/>
    <s v="Đừng Đi"/>
    <s v="Nguyễn Đình Thanh Tâm"/>
    <s v="Nguyễn Hằng Giang"/>
    <s v="Đừng Đi"/>
    <x v="2"/>
  </r>
  <r>
    <n v="1074652445"/>
    <s v="Em Gái H'Mông"/>
    <s v="Nguyễn Đình Thanh Tâm"/>
    <s v="An Thuyên - Trần Tuấn Anh"/>
    <s v="Đừng Đi"/>
    <x v="2"/>
  </r>
  <r>
    <n v="1074653820"/>
    <s v="Chuyến Xe Lam Chiều"/>
    <s v="Thạch Thảo, Thanh Vũ"/>
    <s v="Cô Phượng"/>
    <s v="Nàng Buram"/>
    <x v="0"/>
  </r>
  <r>
    <n v="1074653826"/>
    <s v="Chuyện Vườn Sầu Riêng"/>
    <s v="Thùy Trang, Thanh Vũ"/>
    <s v="Vinh Sử"/>
    <s v="Nàng Buram"/>
    <x v="0"/>
  </r>
  <r>
    <n v="1074653836"/>
    <s v="Gõ Cửa Trái Tim"/>
    <s v="Thanh Vũ, Bích Thảo"/>
    <s v="Vinh Sử"/>
    <s v="Nàng Buram"/>
    <x v="0"/>
  </r>
  <r>
    <n v="1074656250"/>
    <s v="Phượng Hồng"/>
    <s v="Đàm Thu Trang"/>
    <s v="Vũ Hoàng"/>
    <s v="Mùa Đã Qua"/>
    <x v="0"/>
  </r>
  <r>
    <n v="1074659332"/>
    <s v="Mơ Hồ"/>
    <s v="Nguyễn Hồng Ân"/>
    <s v="Phan Khanh"/>
    <s v="Ký Ức Trắng"/>
    <x v="0"/>
  </r>
  <r>
    <n v="1074659334"/>
    <s v="Đôi Khi"/>
    <s v="Nguyễn Hồng Ân"/>
    <s v="Minh Đức"/>
    <s v="Liên Khúc Câu Chuyện Đầu Năm"/>
    <x v="0"/>
  </r>
  <r>
    <n v="1074659336"/>
    <s v="Lỡ Lầm"/>
    <s v="Nguyễn Hồng Ân, Hiền Thục"/>
    <s v="Đỗ Quang"/>
    <s v="Ký Ức Trắng"/>
    <x v="0"/>
  </r>
  <r>
    <n v="1074659338"/>
    <s v="Đêm Thấy Ta Là Thác Đổ"/>
    <s v="Nguyễn Hồng Ân"/>
    <s v="Trịnh Công Sơn"/>
    <s v="Ký Ức Trắng"/>
    <x v="3"/>
  </r>
  <r>
    <n v="1074659339"/>
    <s v="Có Một Nụ Hồng Bỗng Gọi Tên Em"/>
    <s v="Nguyễn Hồng Ân"/>
    <s v="Bảo Phúc"/>
    <s v="Ký Ức Trắng"/>
    <x v="0"/>
  </r>
  <r>
    <n v="1074659341"/>
    <s v="Trăng Chiều"/>
    <s v="Nguyễn Hồng Ân"/>
    <s v="Đặng Hữu Phúc"/>
    <s v="Ký Ức Trắng"/>
    <x v="0"/>
  </r>
  <r>
    <n v="1074659992"/>
    <s v="Tình Yêu"/>
    <s v="Hồ Quỳnh Hương"/>
    <m/>
    <s v="Chuyện Hoa Và Biển"/>
    <x v="0"/>
  </r>
  <r>
    <n v="1074660929"/>
    <s v="Bài Ca Hà Tĩnh (Đỗ Dung)"/>
    <s v="Hòa Tấu"/>
    <s v="Nhất Sinh"/>
    <s v=" Hà Tĩnh Quê Mình (Hòa Tấu)"/>
    <x v="9"/>
  </r>
  <r>
    <n v="1074660931"/>
    <s v="Câu Đợi Câu Chờ (Ngọc Thịnh)"/>
    <s v="Hòa Tấu"/>
    <s v="Ngọc Thịnh"/>
    <s v=" Hà Tĩnh Quê Mình (Hòa Tấu)"/>
    <x v="9"/>
  </r>
  <r>
    <n v="1074660933"/>
    <s v="Giữa Mạc Tư Khoa Nghe Câu Hò Ví Dặm (Trần Hoàn)"/>
    <s v="Hòa Tấu"/>
    <s v="Trần Hoàn"/>
    <s v=" Hà Tĩnh Quê Mình (Hòa Tấu)"/>
    <x v="9"/>
  </r>
  <r>
    <n v="1074660934"/>
    <s v="Hà Tĩnh Mình Thương (An Thuyên)"/>
    <s v="Hòa Tấu"/>
    <s v="An Thuyên"/>
    <s v=" Hà Tĩnh Quê Mình (Hòa Tấu)"/>
    <x v="9"/>
  </r>
  <r>
    <n v="1074660937"/>
    <s v="Mời Anh Về Hà Tĩnh (Trần Hoàn)"/>
    <s v="Hòa Tấu"/>
    <s v="Trần Hoàn"/>
    <s v=" Hà Tĩnh Quê Mình (Hòa Tấu)"/>
    <x v="9"/>
  </r>
  <r>
    <n v="1074660938"/>
    <s v="Một Khúc Tâm Tình Của Người Hà Tĩnh (Nguyễn Văn Tý)"/>
    <s v="Hòa Tấu"/>
    <s v="Nguyễn Văn Tý"/>
    <s v=" Hà Tĩnh Quê Mình (Hòa Tấu)"/>
    <x v="9"/>
  </r>
  <r>
    <n v="1074660940"/>
    <s v="Người Đi Xây Hồ Kẻ Gỗ (Nguyễn Văn Tý)"/>
    <s v="Hòa Tấu"/>
    <s v="Nguyễn Văn Tý"/>
    <s v=" Hà Tĩnh Quê Mình (Hòa Tấu)"/>
    <x v="9"/>
  </r>
  <r>
    <n v="1074660941"/>
    <s v="Nhớ Về Hà Tĩnh (Hồ Hữu Thới)"/>
    <s v="Hòa Tấu"/>
    <s v="Hồ Hữu Thới"/>
    <s v=" Hà Tĩnh Quê Mình (Hòa Tấu)"/>
    <x v="9"/>
  </r>
  <r>
    <n v="1074660942"/>
    <s v="Núi Hồng Sông Lam (Đào Quốc Việt)"/>
    <s v="Hòa Tấu"/>
    <m/>
    <s v=" Hà Tĩnh Quê Mình (Hòa Tấu)"/>
    <x v="9"/>
  </r>
  <r>
    <n v="1074665855"/>
    <s v="Nhốt Em Vào Tim (Remix)"/>
    <s v="Hồ Việt Trung"/>
    <s v="Hồ Việt Trung"/>
    <s v="Dance 2013"/>
    <x v="6"/>
  </r>
  <r>
    <n v="1074665857"/>
    <s v="Nô Lệ Tình Yêu (Remix)"/>
    <s v="Hồ Việt Trung"/>
    <s v="Hồ Việt Trung"/>
    <s v="Dance 2013"/>
    <x v="6"/>
  </r>
  <r>
    <n v="1074665862"/>
    <s v="Bức Tranh Không Màu (Remix)"/>
    <s v="Hồ Việt Trung"/>
    <s v="Hồ Việt Trung"/>
    <s v="Dance 2013"/>
    <x v="6"/>
  </r>
  <r>
    <n v="1074665867"/>
    <s v="Chuyện Tình Trên Facebook (Remix)"/>
    <s v="Hồ Việt Trung"/>
    <s v="Hồ Việt Trung"/>
    <s v="Dance 2013"/>
    <x v="6"/>
  </r>
  <r>
    <n v="1074665870"/>
    <s v="Why"/>
    <s v="Hồ Việt Trung"/>
    <s v="Nhạc Ngoại Lời Việt"/>
    <s v="Dance 2013"/>
    <x v="6"/>
  </r>
  <r>
    <n v="1074666505"/>
    <s v="Bình Yên Nhé (Remix)"/>
    <s v="Quốc Duy"/>
    <s v="Khắc Việt"/>
    <s v="Remix 2013"/>
    <x v="6"/>
  </r>
  <r>
    <n v="1074666885"/>
    <s v="Nơi Cuối Cùng"/>
    <s v="Emily , LK"/>
    <s v="LK"/>
    <s v="Mùa Xa Nhau (Single)"/>
    <x v="5"/>
  </r>
  <r>
    <n v="1074667596"/>
    <s v="Chúng Tôi Hát Giữa Trường Sa"/>
    <s v="FM"/>
    <s v="Lã Văn Cường"/>
    <s v="Biển Đông Đầu Sóng Ngọn Gió"/>
    <x v="4"/>
  </r>
  <r>
    <n v="1074672258"/>
    <s v="Người Tình"/>
    <s v="Mai Thiên Vân"/>
    <s v="Phương Kim"/>
    <s v="Người Tình"/>
    <x v="0"/>
  </r>
  <r>
    <n v="1074673615"/>
    <s v="Đi Qua Vùng Cỏ Non"/>
    <s v="Long Nhật"/>
    <s v="Trần Long Ẩn"/>
    <s v="Tình Khúc Sau Cuộc Chiến 1 (Vol. 15)"/>
    <x v="4"/>
  </r>
  <r>
    <n v="1074673616"/>
    <s v="Đêm Nay Anh Ở Đâu"/>
    <s v="Long Nhật"/>
    <s v="Phan Huỳnh Điểu"/>
    <s v="Tình Khúc Sau Cuộc Chiến 1 (Vol. 15)"/>
    <x v="4"/>
  </r>
  <r>
    <n v="1074673617"/>
    <s v="Anh Ở Đầu Sông Em Cuối Sông"/>
    <s v="Long Nhật"/>
    <s v="Phan Huỳnh Điểu"/>
    <s v="Tình Khúc Sau Cuộc Chiến 1 (Vol. 15)"/>
    <x v="4"/>
  </r>
  <r>
    <n v="1074673619"/>
    <s v="Trên Những Tuyến Đường Quan Họ"/>
    <s v="Long Nhật"/>
    <s v="Nguyễn Thiện Trúc"/>
    <s v="Tình Khúc Sau Cuộc Chiến 1 (Vol. 15)"/>
    <x v="4"/>
  </r>
  <r>
    <n v="1074673620"/>
    <s v="Người Mẹ Của Tôi"/>
    <s v="Long Nhật"/>
    <s v="Xuân Hồng"/>
    <s v="Tình Khúc Sau Cuộc Chiến 1 (Vol. 15)"/>
    <x v="4"/>
  </r>
  <r>
    <n v="1074673621"/>
    <s v="Thương Một Người Ở Xa"/>
    <s v="Long Nhật"/>
    <s v="Hoàng Phương"/>
    <s v="Tình Khúc Sau Cuộc Chiến 1 (Vol. 15)"/>
    <x v="4"/>
  </r>
  <r>
    <n v="1074673622"/>
    <s v="Lá Thư Ngày Tết"/>
    <s v="Long Nhật"/>
    <s v="Trần Long Ẩn"/>
    <s v="Tình Khúc Sau Cuộc Chiến 1 (Vol. 15)"/>
    <x v="4"/>
  </r>
  <r>
    <n v="1074673623"/>
    <s v="Vết Chân Tròn Trên Cát"/>
    <s v="Long Nhật"/>
    <s v="Trần Tiến"/>
    <s v="Tình Khúc Sau Cuộc Chiến 1 (Vol. 15)"/>
    <x v="4"/>
  </r>
  <r>
    <n v="1074673624"/>
    <s v="Quê Hương"/>
    <s v="Long Nhật"/>
    <s v="Đỗ Trung Quân"/>
    <s v="Tình Khúc Sau Cuộc Chiến 1 (Vol. 15)"/>
    <x v="2"/>
  </r>
  <r>
    <n v="1074673626"/>
    <s v="Mùa Xuân"/>
    <s v="Long Nhật"/>
    <s v="Phạm Minh Tuấn"/>
    <s v="Tình Khúc Sau Cuộc Chiến 2 (Vol. 16)"/>
    <x v="4"/>
  </r>
  <r>
    <n v="1074673627"/>
    <s v="Như Khúc Tình Ca"/>
    <s v="Long Nhật"/>
    <s v="Nguyễn Ngọc Thiện"/>
    <s v="Tình Khúc Sau Cuộc Chiến 2 (Vol. 16)"/>
    <x v="4"/>
  </r>
  <r>
    <n v="1074673628"/>
    <s v="Cánh Hoa Bay"/>
    <s v="Long Nhật"/>
    <s v="Giáp Văn Thạch"/>
    <s v="Tình Khúc Sau Cuộc Chiến 2 (Vol. 16)"/>
    <x v="4"/>
  </r>
  <r>
    <n v="1074673629"/>
    <s v="Trường Sơn Đông Trường Sơn Tây"/>
    <s v="Long Nhật"/>
    <s v="Hoàng Hiệp"/>
    <s v="Tình Khúc Sau Cuộc Chiến 2 (Vol. 16)"/>
    <x v="4"/>
  </r>
  <r>
    <n v="1074673630"/>
    <s v="Hoàng Hôn Màu Lá"/>
    <s v="Long Nhật"/>
    <s v="Thanh Tùng"/>
    <s v="Tình Khúc Sau Cuộc Chiến 2 (Vol. 16)"/>
    <x v="4"/>
  </r>
  <r>
    <n v="1074673631"/>
    <s v="Em Còn Nhớ Hay Em Đã Quên"/>
    <s v="Long Nhật"/>
    <s v="Trịnh Công Sơn"/>
    <s v="Tình Khúc Sau Cuộc Chiến 2 (Vol. 16)"/>
    <x v="4"/>
  </r>
  <r>
    <n v="1074673631"/>
    <s v="Em Còn Nhớ Hay Em Đã Quên"/>
    <s v="Long Nhật"/>
    <s v="Trịnh Công Sơn"/>
    <s v="Tình Khúc Sau Cuộc Chiến 2 (Vol. 16)"/>
    <x v="3"/>
  </r>
  <r>
    <n v="1074673632"/>
    <s v="Nụ Hôn Và Cây Súng"/>
    <s v="Long Nhật"/>
    <s v="Nguyễn Ngọc Thiện"/>
    <s v="Tình Khúc Sau Cuộc Chiến 2 (Vol. 16)"/>
    <x v="4"/>
  </r>
  <r>
    <n v="1074673633"/>
    <s v="Tình Ca Mùa Xuân"/>
    <s v="Long Nhật"/>
    <s v="Tôn Thất Lập"/>
    <s v="Tình Khúc Sau Cuộc Chiến 2 (Vol. 16)"/>
    <x v="4"/>
  </r>
  <r>
    <n v="1074673634"/>
    <s v="Mùa Xuân Tình Yêu"/>
    <s v="Long Nhật"/>
    <s v="Từ Huy"/>
    <s v="Tình Khúc Sau Cuộc Chiến 2 (Vol. 16)"/>
    <x v="4"/>
  </r>
  <r>
    <n v="1074676445"/>
    <s v="Cô Hàng Xóm (Remix)"/>
    <s v="Phạm Trưởng"/>
    <s v="Tô Thanh Tùng"/>
    <s v="Phạm Trưởng Dance 2013"/>
    <x v="6"/>
  </r>
  <r>
    <n v="1074676446"/>
    <s v="Có Tất Cả Nhưng Mất Em (Remix)"/>
    <s v="Phạm Trưởng"/>
    <s v="Đăng Khoa"/>
    <s v="Phạm Trưởng Dance 2013"/>
    <x v="6"/>
  </r>
  <r>
    <n v="1074676447"/>
    <s v="Lời Nối Dối Không Thật (Remix)"/>
    <s v="Phạm Trưởng"/>
    <s v="Phạm Trưởng"/>
    <s v="Phạm Trưởng Dance 2013"/>
    <x v="6"/>
  </r>
  <r>
    <n v="1074676448"/>
    <s v="Liên Khúc: Hết (Remix)"/>
    <s v="Phạm Trưởng"/>
    <s v="Nhiều Nhạc Sĩ"/>
    <s v="Phạm Trưởng Dance 2013"/>
    <x v="6"/>
  </r>
  <r>
    <n v="1074677632"/>
    <s v="Khoảng Cách (Remix)"/>
    <s v="Hoàng Thiên Khánh"/>
    <m/>
    <s v="Đừng Quay Nhìn Lại"/>
    <x v="6"/>
  </r>
  <r>
    <n v="1074677644"/>
    <s v="Cơn Mưa Vô Tâm"/>
    <s v="Trường Sơn"/>
    <s v="Trương Phi Hùng"/>
    <s v="Cơn Mưa Vô Tâm"/>
    <x v="0"/>
  </r>
  <r>
    <n v="1074677646"/>
    <s v="Về Đâu Mái Tóc Người Thương"/>
    <s v="Trường Sơn"/>
    <s v="Hoài Linh"/>
    <s v="Cơn Mưa Vô Tâm"/>
    <x v="0"/>
  </r>
  <r>
    <n v="1074677753"/>
    <s v="Nối Lại Tình Xưa"/>
    <s v="Trường Sơn , Kim Thư"/>
    <m/>
    <s v="Cơn Mưa Vô Tâm"/>
    <x v="0"/>
  </r>
  <r>
    <n v="1074677769"/>
    <s v="Bà Vợ Của Tôi"/>
    <s v="Trường Sơn , Giáng Tiên"/>
    <s v="Trương Phi Hùng"/>
    <s v="Cơn Mưa Vô Tâm"/>
    <x v="0"/>
  </r>
  <r>
    <n v="1074677770"/>
    <s v="Tình Buồn Đô Thị"/>
    <s v="Trường Sơn"/>
    <s v="Trương Phi Hùng"/>
    <s v="Cơn Mưa Vô Tâm"/>
    <x v="0"/>
  </r>
  <r>
    <n v="1074677772"/>
    <s v="Người Thương Kẻ Nhớ"/>
    <s v="Trường Sơn"/>
    <m/>
    <s v="Cơn Mưa Vô Tâm"/>
    <x v="0"/>
  </r>
  <r>
    <n v="1074677775"/>
    <s v="Mưa Nửa Đêm"/>
    <s v="Trường Sơn"/>
    <m/>
    <s v="Cơn Mưa Vô Tâm"/>
    <x v="0"/>
  </r>
  <r>
    <n v="1074678458"/>
    <s v="Tình Mẹ"/>
    <s v="Đông Quân"/>
    <s v="Ngọc Sơn"/>
    <s v="Ân Nghĩa Cha Mẹ"/>
    <x v="0"/>
  </r>
  <r>
    <n v="1074678466"/>
    <s v="Mồ Côi"/>
    <s v="Đông Quân"/>
    <s v="Phan Chí Thiên - Ngọc Thanh"/>
    <s v="Ân Nghĩa Cha Mẹ"/>
    <x v="0"/>
  </r>
  <r>
    <n v="1074678472"/>
    <s v="Nhớ Lời Mẹ Ru"/>
    <s v="Đông Quân , Trung Hậu , Thùy Trang"/>
    <s v="Nguyễn Phú Yên"/>
    <s v="Ân Nghĩa Cha Mẹ"/>
    <x v="0"/>
  </r>
  <r>
    <n v="1074678477"/>
    <s v="Bóng Trăng Xưa"/>
    <s v="Đông Quân"/>
    <s v="Tuệ Mỹ"/>
    <s v="Ân Nghĩa Cha Mẹ"/>
    <x v="0"/>
  </r>
  <r>
    <n v="1074678482"/>
    <s v="Mẹ Của Tôi"/>
    <s v="Đông Quân"/>
    <s v="Trần Thanh Tùng"/>
    <s v="Ân Nghĩa Cha Mẹ"/>
    <x v="0"/>
  </r>
  <r>
    <n v="1074678489"/>
    <s v="Ân Cha Mẹ Như Trời Biển"/>
    <s v="Đông Quân"/>
    <s v="Quý Luân"/>
    <s v="Ân Nghĩa Cha Mẹ"/>
    <x v="0"/>
  </r>
  <r>
    <n v="1074678490"/>
    <s v="Mẹ Ơi Con Về"/>
    <s v="Đông Quân"/>
    <s v="Kiều Tấn"/>
    <s v="Ân Nghĩa Cha Mẹ"/>
    <x v="0"/>
  </r>
  <r>
    <n v="1074678494"/>
    <s v="Ngồi Buồn Nhớ Mẹ"/>
    <s v="Đông Quân"/>
    <s v="Tiến Luân"/>
    <s v="Ân Nghĩa Cha Mẹ"/>
    <x v="0"/>
  </r>
  <r>
    <n v="1074678527"/>
    <s v="Ca Dao Mẹ"/>
    <s v="Đông Quân"/>
    <s v="Trịnh Công Sơn"/>
    <s v="Con Yêu Mẹ"/>
    <x v="0"/>
  </r>
  <r>
    <n v="1074678528"/>
    <s v="Gặp Mẹ Trong Mơ"/>
    <s v="Đông Quân"/>
    <s v="Nhạc Ngoại Lời Việt"/>
    <s v="Con Yêu Mẹ"/>
    <x v="0"/>
  </r>
  <r>
    <n v="1074678531"/>
    <s v="Mẹ Là Vầng Trăng"/>
    <s v="Đông Quân"/>
    <s v="Quý Luân"/>
    <s v="Con Yêu Mẹ"/>
    <x v="0"/>
  </r>
  <r>
    <n v="1074678532"/>
    <s v="Đường Xa Vạn Dặm"/>
    <s v="Đông Quân"/>
    <s v="Trịnh Công Sơn"/>
    <s v="Con Yêu Mẹ"/>
    <x v="0"/>
  </r>
  <r>
    <n v="1074678537"/>
    <s v="Gánh Hàng Rong"/>
    <s v="Đông Quân"/>
    <s v="Lê Quốc Dũng"/>
    <s v="Con Yêu Mẹ"/>
    <x v="0"/>
  </r>
  <r>
    <n v="1074678539"/>
    <s v="Chiều Quê"/>
    <s v="Đông Quân"/>
    <s v="Man Nâu"/>
    <s v="Con Yêu Mẹ"/>
    <x v="0"/>
  </r>
  <r>
    <n v="1074678541"/>
    <s v="Lòng Mẹ"/>
    <s v="Đông Quân"/>
    <s v="Y Vân"/>
    <s v="Con Yêu Mẹ"/>
    <x v="0"/>
  </r>
  <r>
    <n v="1074678542"/>
    <s v="Bông Hồng Cài Áo"/>
    <s v="Đông Quân"/>
    <s v="Phạm Thế Mỹ"/>
    <s v="Con Yêu Mẹ"/>
    <x v="0"/>
  </r>
  <r>
    <n v="1074678543"/>
    <s v="Tâm Sự Người Cài Hoa Trắng"/>
    <s v="Đông Quân"/>
    <s v="Trường Khánh"/>
    <s v="Con Yêu Mẹ"/>
    <x v="0"/>
  </r>
  <r>
    <n v="1074679839"/>
    <s v="Nắng Ấm Xa Dần"/>
    <s v="Sơn Tùng M-TP"/>
    <s v="Sơn Tùng M-TP"/>
    <s v="Em Của Ngày Hôm Qua (Single)"/>
    <x v="5"/>
  </r>
  <r>
    <n v="1074682461"/>
    <s v="Thiệp Hồng Báo Tin"/>
    <s v="Quang Lê"/>
    <s v="Minh Kỳ"/>
    <s v="Chuyện Tình Hoa Mười Giờ"/>
    <x v="0"/>
  </r>
  <r>
    <n v="1074682462"/>
    <s v="Chuyện Tình Không Dĩ Vãng"/>
    <s v="Quang Lê"/>
    <s v="Tâm Anh "/>
    <s v="Chuyện Tình Hoa Mười Giờ"/>
    <x v="0"/>
  </r>
  <r>
    <n v="1074682463"/>
    <s v="Neo Đậu Bến Quê"/>
    <s v="Quang Lê"/>
    <s v="An Thuyên"/>
    <s v="Chuyện Tình Hoa Mười Giờ"/>
    <x v="0"/>
  </r>
  <r>
    <n v="1074682464"/>
    <s v="Đôi Mắt Người Xưa"/>
    <s v="Quang Lê"/>
    <s v="Trúc Phương"/>
    <s v="Chuyện Tình Hoa Mười Giờ"/>
    <x v="0"/>
  </r>
  <r>
    <n v="1074682465"/>
    <s v="Chuyện Tình Hoa Mười Giờ"/>
    <s v="Quang Lê"/>
    <m/>
    <s v="Chuyện Tình Hoa Mười Giờ"/>
    <x v="0"/>
  </r>
  <r>
    <n v="1074682467"/>
    <s v="Mất Nhau Rồi"/>
    <s v="Quang Lê"/>
    <s v="Ngân Giang"/>
    <s v="Chuyện Tình Hoa Mười Giờ"/>
    <x v="0"/>
  </r>
  <r>
    <n v="1074682468"/>
    <s v="Xin Thời Gian Qua Mau"/>
    <s v="Quang Lê"/>
    <s v="Lam Phương"/>
    <s v="Chuyện Tình Hoa Mười Giờ"/>
    <x v="0"/>
  </r>
  <r>
    <n v="1074682469"/>
    <s v="Tiễn Người Đi"/>
    <s v="Quang Lê"/>
    <s v="Lam Phương"/>
    <s v="Chuyện Tình Hoa Mười Giờ"/>
    <x v="0"/>
  </r>
  <r>
    <n v="1074682470"/>
    <s v="Người Em Vỹ Dạ"/>
    <s v="Quang Lê"/>
    <s v="Minh Kỳ &amp; Tôn Nữ Thụy Khương"/>
    <s v="Chuyện Tình Hoa Mười Giờ"/>
    <x v="0"/>
  </r>
  <r>
    <n v="1074682472"/>
    <s v="Tôi Vẫn Nhớ"/>
    <s v="Quang Lê , Quỳnh Dung"/>
    <s v="Ngân Giang"/>
    <s v="Chuyện Tình Hoa Mười Giờ"/>
    <x v="0"/>
  </r>
  <r>
    <n v="1074684486"/>
    <s v="Xóa Tên Người Tình"/>
    <s v="Đàm Vĩnh Hưng"/>
    <s v="Vinh Sử"/>
    <s v="Xóa Tên Người Tình (Dạ Khúc Cho Tình Nhân 6)"/>
    <x v="0"/>
  </r>
  <r>
    <n v="1074684488"/>
    <s v="Tình Yêu Trả Lại Trăng Sao"/>
    <s v="Đàm Vĩnh Hưng"/>
    <s v="Lê Dinh"/>
    <s v="Xóa Tên Người Tình (Dạ Khúc Cho Tình Nhân 6)"/>
    <x v="0"/>
  </r>
  <r>
    <n v="1074684491"/>
    <s v="Giã Từ Đêm Mưa"/>
    <s v="Đàm Vĩnh Hưng"/>
    <s v="Văn Phụng"/>
    <s v="Xóa Tên Người Tình (Dạ Khúc Cho Tình Nhân 6)"/>
    <x v="0"/>
  </r>
  <r>
    <n v="1074684492"/>
    <s v="Cây Đàn Bỏ Quên"/>
    <s v="Đàm Vĩnh Hưng"/>
    <s v="Phạm Duy"/>
    <s v="Xóa Tên Người Tình (Dạ Khúc Cho Tình Nhân 6)"/>
    <x v="0"/>
  </r>
  <r>
    <n v="1074684497"/>
    <s v="Nếu Đời Không Có Anh"/>
    <s v="Đàm Vĩnh Hưng"/>
    <s v="Hoàng Trang"/>
    <s v="Xóa Tên Người Tình (Dạ Khúc Cho Tình Nhân 6)"/>
    <x v="0"/>
  </r>
  <r>
    <n v="1074684498"/>
    <s v="Yêu Em Dài Lâu"/>
    <s v="Đàm Vĩnh Hưng"/>
    <s v="Đức Huy"/>
    <s v="Xóa Tên Người Tình (Dạ Khúc Cho Tình Nhân 6)"/>
    <x v="0"/>
  </r>
  <r>
    <n v="1074684499"/>
    <s v="Đèn Khuya"/>
    <s v="Đàm Vĩnh Hưng"/>
    <s v="Lam Phương"/>
    <s v="Xóa Tên Người Tình (Dạ Khúc Cho Tình Nhân 6)"/>
    <x v="0"/>
  </r>
  <r>
    <n v="1074684500"/>
    <s v="Biết Nói Gì Đây"/>
    <s v="Đàm Vĩnh Hưng"/>
    <s v="Huỳnh Anh"/>
    <s v="Xóa Tên Người Tình (Dạ Khúc Cho Tình Nhân 6)"/>
    <x v="0"/>
  </r>
  <r>
    <n v="1074684501"/>
    <s v="Sương Lạnh Chiều Đông"/>
    <s v="Đàm Vĩnh Hưng"/>
    <s v="Mạnh Phát"/>
    <s v="Xóa Tên Người Tình (Dạ Khúc Cho Tình Nhân 6)"/>
    <x v="0"/>
  </r>
  <r>
    <n v="1074684502"/>
    <s v="Dù Anh Nghèo"/>
    <s v="Đàm Vĩnh Hưng , Hà Vân"/>
    <s v="Tô Thanh Tùng"/>
    <s v="Xóa Tên Người Tình (Dạ Khúc Cho Tình Nhân 6)"/>
    <x v="0"/>
  </r>
  <r>
    <n v="1074684503"/>
    <s v="Về Đâu Mái Tóc Người Thương"/>
    <s v="Đàm Vĩnh Hưng"/>
    <s v="Hoài Linh"/>
    <s v="Xóa Tên Người Tình (Dạ Khúc Cho Tình Nhân 6)"/>
    <x v="0"/>
  </r>
  <r>
    <n v="1074684504"/>
    <s v="Dấu Chân Kỷ Niệm"/>
    <s v="Đàm Vĩnh Hưng"/>
    <s v="Thúc Đăng"/>
    <s v="Xóa Tên Người Tình (Dạ Khúc Cho Tình Nhân 6)"/>
    <x v="0"/>
  </r>
  <r>
    <n v="1074684507"/>
    <s v="Bên Nhau Ngày Vui"/>
    <s v="Đàm Vĩnh Hưng"/>
    <s v="Quốc Dũng"/>
    <s v="Chờ Đông (Dạ Khúc Cho Tình Nhân 7)"/>
    <x v="0"/>
  </r>
  <r>
    <n v="1074684508"/>
    <s v="Thuở Ấy Có Em"/>
    <s v="Đàm Vĩnh Hưng"/>
    <s v="Huỳnh Anh"/>
    <s v="Chờ Đông (Dạ Khúc Cho Tình Nhân 7)"/>
    <x v="0"/>
  </r>
  <r>
    <n v="1074684509"/>
    <s v="Nhật Ký Đời Tôi"/>
    <s v="Đàm Vĩnh Hưng"/>
    <s v="Thanh Sơn"/>
    <s v="Chờ Đông (Dạ Khúc Cho Tình Nhân 7)"/>
    <x v="0"/>
  </r>
  <r>
    <n v="1074684510"/>
    <s v="Kiếp Nghèo"/>
    <s v="Đàm Vĩnh Hưng"/>
    <s v="Lam Phương"/>
    <s v="Chờ Đông (Dạ Khúc Cho Tình Nhân 7)"/>
    <x v="0"/>
  </r>
  <r>
    <n v="1074684512"/>
    <s v="Hồi Tưởng"/>
    <s v="Đàm Vĩnh Hưng"/>
    <s v="Lê Minh Bằng"/>
    <s v="Chờ Đông (Dạ Khúc Cho Tình Nhân 7)"/>
    <x v="0"/>
  </r>
  <r>
    <n v="1074684514"/>
    <s v="Thói Đời"/>
    <s v="Đàm Vĩnh Hưng"/>
    <s v="Trúc Phương"/>
    <s v="Chờ Đông (Dạ Khúc Cho Tình Nhân 7)"/>
    <x v="0"/>
  </r>
  <r>
    <n v="1074684515"/>
    <s v="Không Bao Giờ Quên Anh"/>
    <s v="Đàm Vĩnh Hưng"/>
    <s v="Trúc Phương"/>
    <s v="Chờ Đông (Dạ Khúc Cho Tình Nhân 7)"/>
    <x v="0"/>
  </r>
  <r>
    <n v="1074684516"/>
    <s v="Hỏi Người Còn Nhớ Đến Ta"/>
    <s v="Đàm Vĩnh Hưng"/>
    <s v="Hoàng Thi Thơ"/>
    <s v="Chờ Đông (Dạ Khúc Cho Tình Nhân 7)"/>
    <x v="0"/>
  </r>
  <r>
    <n v="1074684519"/>
    <s v="Ghen"/>
    <s v="Đàm Vĩnh Hưng"/>
    <s v="Nhạc: Trọng Khương - Lời: Nguyễn Bính"/>
    <s v="Chờ Đông (Dạ Khúc Cho Tình Nhân 7)"/>
    <x v="0"/>
  </r>
  <r>
    <n v="1074684802"/>
    <s v="Anh Ba Hưng"/>
    <s v="Thanh Thúy"/>
    <s v="Trần Kiết Tường"/>
    <s v="Tình Ca Trên Lá"/>
    <x v="4"/>
  </r>
  <r>
    <n v="1074684999"/>
    <s v="Vết Thù Trên Lưng Ngựa Hoang"/>
    <s v="Phạm Sĩ Phú"/>
    <s v="Phạm Duy"/>
    <s v="Vết Thù Trên Lưng Ngựa Hoang (Single)"/>
    <x v="0"/>
  </r>
  <r>
    <n v="1074685000"/>
    <s v="Vết Thương Cuối Cùng"/>
    <s v="Phạm Sĩ Phú"/>
    <s v="Diên An"/>
    <s v="Vết Thù Trên Lưng Ngựa Hoang (Single)"/>
    <x v="0"/>
  </r>
  <r>
    <n v="1074685001"/>
    <s v="Em Đã Thấy Mùa Xuân Chưa"/>
    <s v="Phạm Sĩ Phú"/>
    <s v="Quốc Dũng"/>
    <s v="Vết Thù Trên Lưng Ngựa Hoang (Single)"/>
    <x v="0"/>
  </r>
  <r>
    <n v="1074690841"/>
    <s v="Đi Suốt Cả Đời Không Ai Thương Con Bằng Mẹ"/>
    <s v="Hà Thái Hoàng, 3979 Band"/>
    <s v="Hà Thái Hoàng"/>
    <s v="Đi Suốt Cả Đời Không Ai Thương Con Bằng Mẹ"/>
    <x v="0"/>
  </r>
  <r>
    <n v="1074690842"/>
    <s v="Hãy Nói Lời Yêu Mẹ"/>
    <s v="3979 Band"/>
    <s v="Hà Thái Hoàng"/>
    <s v="Đi Suốt Cả Đời Không Ai Thương Con Bằng Mẹ"/>
    <x v="0"/>
  </r>
  <r>
    <n v="1074690846"/>
    <s v="Tình Cha"/>
    <s v="Hà Thái Hoàng"/>
    <s v="Ngọc Sơn"/>
    <s v="Đi Suốt Cả Đời Không Ai Thương Con Bằng Mẹ"/>
    <x v="0"/>
  </r>
  <r>
    <n v="1074690847"/>
    <s v="Tình Mẹ"/>
    <s v="Lương Phương"/>
    <s v="Ngọc Sơn"/>
    <s v="Đi Suốt Cả Đời Không Ai Thương Con Bằng Mẹ"/>
    <x v="0"/>
  </r>
  <r>
    <n v="1074690871"/>
    <s v="Xuân Tình"/>
    <s v="Hữu Thọ"/>
    <s v="Tiến Luân"/>
    <s v="Giai Điệu Quê Hương"/>
    <x v="2"/>
  </r>
  <r>
    <n v="1074690872"/>
    <s v="Quê Hương Mùa Xuân"/>
    <s v="Hữu Thọ"/>
    <s v="Tiến Luân"/>
    <s v="Giai Điệu Quê Hương"/>
    <x v="2"/>
  </r>
  <r>
    <n v="1074691226"/>
    <s v="Độc Huyền"/>
    <s v="Hương Lan"/>
    <s v="Trần Trịnh"/>
    <s v="20 Năm Trần Trinh Lệ Đá"/>
    <x v="0"/>
  </r>
  <r>
    <n v="1074691584"/>
    <s v="Bún Riêu Cua Đồng"/>
    <s v="Lâm Quang Long"/>
    <m/>
    <s v="Những Ca Khúc Trữ Tình"/>
    <x v="0"/>
  </r>
  <r>
    <n v="1074692253"/>
    <s v="Gái Quê"/>
    <s v="Ngọc Sơn , Michael Lang"/>
    <s v="Ngọc Sơn"/>
    <s v="Tuyệt Phẩm Rumba Và Tiếng Đàn Guitar: Sến"/>
    <x v="0"/>
  </r>
  <r>
    <n v="1074692905"/>
    <s v="On The Game"/>
    <s v="Hằng BingBoong , BigDaddy"/>
    <s v="Addy Trần"/>
    <s v="On The Game (Single)"/>
    <x v="5"/>
  </r>
  <r>
    <n v="1074693981"/>
    <s v="Cuộc Tình Noel"/>
    <s v="Xuân Hùng"/>
    <s v="Vũ Bảo Đạt"/>
    <s v="Ca Khúc Giáng Sinh"/>
    <x v="0"/>
  </r>
  <r>
    <n v="1074696880"/>
    <s v="Tình Đã Phụ Tình"/>
    <s v="Lương Bích Hữu"/>
    <s v="Thái Hùng"/>
    <s v="Đứt Từng Đoạn Ruột"/>
    <x v="2"/>
  </r>
  <r>
    <n v="1074697223"/>
    <s v="Chiếc Áo Bà Ba"/>
    <s v="Hòa Tấu"/>
    <s v="Trần Thiện Thanh"/>
    <s v="Hòa Tấu Việt Nam Tuyển Chọn"/>
    <x v="0"/>
  </r>
  <r>
    <n v="1074697223"/>
    <s v="Chiếc Áo Bà Ba"/>
    <s v="Hòa Tấu"/>
    <s v="Trần Thiện Thanh"/>
    <s v="Hòa Tấu Việt Nam Tuyển Chọn"/>
    <x v="9"/>
  </r>
  <r>
    <n v="1074697233"/>
    <s v="Mùa Thu Lá Bay"/>
    <s v="Hòa Tấu"/>
    <s v="Nhạc Hoa"/>
    <s v="Hòa Tấu Việt Nam Tuyển Chọn"/>
    <x v="9"/>
  </r>
  <r>
    <n v="1074697537"/>
    <s v="Đứt Từng Đoạn Ruột"/>
    <s v="Lương Bích Hữu"/>
    <s v="Khánh Đơn"/>
    <s v="Đứt Từng Đoạn Ruột"/>
    <x v="2"/>
  </r>
  <r>
    <n v="1074700732"/>
    <s v="Đò Đưa Dâu"/>
    <s v="Tam Hổ"/>
    <s v="Khánh Đơn"/>
    <s v="Đứt Từng Đoạn Ruột"/>
    <x v="2"/>
  </r>
  <r>
    <n v="1074700895"/>
    <s v="The Only Girl"/>
    <s v="FunkyFlow"/>
    <s v="Hoàng Long"/>
    <s v="Nơi Đó (Single)"/>
    <x v="5"/>
  </r>
  <r>
    <n v="1074701103"/>
    <s v="Chị Hai"/>
    <s v="Lương Bích Hữu , Tam Hổ"/>
    <s v="Khánh Đơn"/>
    <s v="Đứt Từng Đoạn Ruột"/>
    <x v="2"/>
  </r>
  <r>
    <n v="1074701104"/>
    <s v="Con Nhà Nghèo"/>
    <s v="Lương Bích Hữu"/>
    <s v="Khánh Đơn"/>
    <s v="Đứt Từng Đoạn Ruột"/>
    <x v="2"/>
  </r>
  <r>
    <n v="1074701105"/>
    <s v="Hạnh Phúc Phải Chăng Chỉ Dành Cho Người Giàu"/>
    <s v="Lương Bích Hữu"/>
    <s v="Khánh Đơn"/>
    <s v="Đứt Từng Đoạn Ruột"/>
    <x v="2"/>
  </r>
  <r>
    <n v="1074701277"/>
    <s v="Quá Muộn Màng"/>
    <s v="Lệ Quyên , Hồ Trung Dũng"/>
    <s v="Trương Lê Sơn"/>
    <s v="Con Tim Dại Khờ Vol. 5"/>
    <x v="0"/>
  </r>
  <r>
    <n v="1074702249"/>
    <s v="Bài Ca Năm Tấn"/>
    <s v="Thu Hiền"/>
    <s v="Nguyễn Văn Tý"/>
    <s v="Bài Ca Thống Nhất"/>
    <x v="4"/>
  </r>
  <r>
    <n v="1074702262"/>
    <s v="Quảng Bình Quê Ta Ơi"/>
    <s v="Thu Hiền, Bích Hồng"/>
    <s v="Hoàng Vân"/>
    <s v="Bài Ca Thống Nhất"/>
    <x v="4"/>
  </r>
  <r>
    <n v="1074702263"/>
    <s v="Câu Hò Bên Bờ Hiền Lương"/>
    <s v="Thu Hiền"/>
    <s v="Hoàng Hiệp"/>
    <s v="Bài Ca Thống Nhất"/>
    <x v="4"/>
  </r>
  <r>
    <n v="1074702288"/>
    <s v="Bài Ca Thống Nhất"/>
    <s v="Thu Hiền, Bích Hồng"/>
    <s v="Võ Văn Di"/>
    <s v="Bài Ca Thống Nhất"/>
    <x v="4"/>
  </r>
  <r>
    <n v="1074702904"/>
    <s v="Linh Leo Anh Tìm Em"/>
    <s v="Y Jang Tuyn"/>
    <s v="Dương Toàn Thiên"/>
    <s v="Nỗi Nhớ Cao Nguyên"/>
    <x v="2"/>
  </r>
  <r>
    <n v="1074703133"/>
    <s v="Ngợi Ca Quê Hương Em"/>
    <s v="Giáng Tiên"/>
    <s v="Thanh Sơn"/>
    <s v="Vọng Kim Lang"/>
    <x v="0"/>
  </r>
  <r>
    <n v="1074703135"/>
    <s v="Nhật Ký Đời Tôi"/>
    <s v="Giáng Tiên"/>
    <s v="Thanh Sơn"/>
    <s v="Vọng Kim Lang"/>
    <x v="0"/>
  </r>
  <r>
    <n v="1074703150"/>
    <s v="Nhạt Nắng"/>
    <s v="Giáng Tiên"/>
    <s v="Y Vân"/>
    <s v="Vọng Kim Lang"/>
    <x v="0"/>
  </r>
  <r>
    <n v="1074703153"/>
    <s v="Mưa Nửa Đêm"/>
    <s v="Giáng Tiên"/>
    <s v="Trúc Phương"/>
    <s v="Vọng Kim Lang"/>
    <x v="0"/>
  </r>
  <r>
    <n v="1074703166"/>
    <s v="Vọng Kim Lang"/>
    <s v="Giáng Tiên"/>
    <m/>
    <s v="Vọng Kim Lang"/>
    <x v="0"/>
  </r>
  <r>
    <n v="1074703167"/>
    <s v="Vì Trong Nghịch Cảnh"/>
    <s v="Giáng Tiên , Dương Ngọc Thái"/>
    <s v="Hoài Nam"/>
    <s v="Vọng Kim Lang"/>
    <x v="0"/>
  </r>
  <r>
    <n v="1074703170"/>
    <s v="Yêu Sao Cái Thuở Ban Đầu"/>
    <s v="Giáng Tiên, Trường Sơn"/>
    <s v="Cao Nhật Minh"/>
    <s v="Vọng Kim Lang"/>
    <x v="0"/>
  </r>
  <r>
    <n v="1074703172"/>
    <s v="Trả Lại Em"/>
    <s v="Giáng Tiên , Chế Thanh"/>
    <s v="Mặc Thế Nhân"/>
    <s v="Vọng Kim Lang"/>
    <x v="0"/>
  </r>
  <r>
    <n v="1074705640"/>
    <s v="Chiếc Gậy Trường Sơn"/>
    <s v="Đăng Dương"/>
    <m/>
    <s v="Đất Nước Trọn Niềm Vui"/>
    <x v="4"/>
  </r>
  <r>
    <n v="1074705643"/>
    <s v="Gửi Nắng Cho Em"/>
    <s v="Đăng Dương"/>
    <s v="Phạm Tuyên"/>
    <s v="Đất Nước Trọn Niềm Vui"/>
    <x v="4"/>
  </r>
  <r>
    <n v="1074705644"/>
    <s v="Hò Biển"/>
    <s v="Đăng Dương"/>
    <m/>
    <s v="Đất Nước Trọn Niềm Vui"/>
    <x v="4"/>
  </r>
  <r>
    <n v="1074705645"/>
    <s v="Tiếng Hát Từ Thành Phố Mang Tên Người"/>
    <s v="Đăng Dương"/>
    <s v="Cao Việt Bách"/>
    <s v="Đất Nước Trọn Niềm Vui"/>
    <x v="4"/>
  </r>
  <r>
    <n v="1074705646"/>
    <s v="Đất Nước Trọn Niềm Vui"/>
    <s v="Đăng Dương"/>
    <s v="Hoàng Hà"/>
    <s v="Đất Nước Trọn Niềm Vui"/>
    <x v="4"/>
  </r>
  <r>
    <n v="1074705655"/>
    <s v="Tình Ca"/>
    <s v="Đăng Dương"/>
    <s v="Hoàng Việt"/>
    <s v="Đất Nước Trọn Niềm Vui"/>
    <x v="4"/>
  </r>
  <r>
    <n v="1074705656"/>
    <s v="Tháng Ba Tây Nguyên"/>
    <s v="Đăng Dương"/>
    <s v="Văn Thắng"/>
    <s v="Đất Nước Trọn Niềm Vui"/>
    <x v="4"/>
  </r>
  <r>
    <n v="1074705657"/>
    <s v="Tôi Là Người Thợ Lò"/>
    <s v="Đăng Dương"/>
    <s v="Hoàng Vân"/>
    <s v="Đất Nước Trọn Niềm Vui"/>
    <x v="4"/>
  </r>
  <r>
    <n v="1074705856"/>
    <s v="Lời Ru"/>
    <s v="Phạm Phương Thảo"/>
    <s v="Lê Minh"/>
    <s v="Cho Em Thôi Chòng Chành"/>
    <x v="2"/>
  </r>
  <r>
    <n v="1074705932"/>
    <s v="Huyền Thoại Hồ Núi Cốc"/>
    <s v="Ngọc Ký"/>
    <s v="Phó Đức Phương"/>
    <s v="Đất Nước Tình Yêu"/>
    <x v="4"/>
  </r>
  <r>
    <n v="1074706039"/>
    <s v="Nơi Đó"/>
    <s v="FunkyFlow , Lâm Nguyễn"/>
    <s v="Hoàng Long - Lâm Nguyễn"/>
    <s v="Nơi Đó (Single)"/>
    <x v="5"/>
  </r>
  <r>
    <n v="1074706051"/>
    <s v="Bản Tình Cuối"/>
    <s v="Lệ Quyên"/>
    <s v="Ngô Thụy Miên"/>
    <s v="Dòng Thời Gian"/>
    <x v="0"/>
  </r>
  <r>
    <n v="1074706052"/>
    <s v="Dấu Tình Sầu"/>
    <s v="Lệ Quyên"/>
    <s v="Ngô Thụy Miên"/>
    <s v="Dòng Thời Gian"/>
    <x v="0"/>
  </r>
  <r>
    <n v="1074706055"/>
    <s v="Mắt Biếc"/>
    <s v="Lệ Quyên"/>
    <s v="Ngô Thụy Miên"/>
    <s v="Dòng Thời Gian"/>
    <x v="0"/>
  </r>
  <r>
    <n v="1074706058"/>
    <s v="Một Mình"/>
    <s v="Lệ Quyên"/>
    <s v="Lam Phương"/>
    <s v="Dòng Thời Gian"/>
    <x v="0"/>
  </r>
  <r>
    <n v="1074706059"/>
    <s v="Xóm Đêm"/>
    <s v="Lệ Quyên"/>
    <s v="Phạm Đình Chương"/>
    <s v="Dòng Thời Gian"/>
    <x v="0"/>
  </r>
  <r>
    <n v="1074706060"/>
    <s v="Đêm Đông"/>
    <s v="Lệ Quyên"/>
    <s v="Nguyễn Văn Thương"/>
    <s v="Dòng Thời Gian"/>
    <x v="0"/>
  </r>
  <r>
    <n v="1074706063"/>
    <s v="Thu Ca"/>
    <s v="Lệ Quyên"/>
    <s v="Phạm Mạnh Cương"/>
    <s v="Dòng Thời Gian"/>
    <x v="0"/>
  </r>
  <r>
    <n v="1074706064"/>
    <s v="Cô Đơn"/>
    <s v="Lệ Quyên"/>
    <s v="Nguyễn Ánh 9"/>
    <s v="Dòng Thời Gian"/>
    <x v="0"/>
  </r>
  <r>
    <n v="1074706067"/>
    <s v="Xin Còn Gọi Tên Nhau"/>
    <s v="Lệ Quyên"/>
    <s v="Trường Sa"/>
    <s v="Dòng Thời Gian"/>
    <x v="0"/>
  </r>
  <r>
    <n v="1074706068"/>
    <s v="Niệm Khúc Cuối"/>
    <s v="Lệ Quyên"/>
    <s v="Ngô Thụy Miên"/>
    <s v="Dòng Thời Gian"/>
    <x v="0"/>
  </r>
  <r>
    <n v="1074706069"/>
    <s v="Dư Âm"/>
    <s v="Lệ Quyên"/>
    <s v="Nguyễn Văn Tý"/>
    <s v="Dòng Thời Gian"/>
    <x v="0"/>
  </r>
  <r>
    <n v="1074706070"/>
    <s v="Nửa Hồn Thương Đau"/>
    <s v="Lệ Quyên"/>
    <s v="Phạm Đình Chương"/>
    <s v="Dòng Thời Gian"/>
    <x v="0"/>
  </r>
  <r>
    <n v="1074707530"/>
    <s v="Ba Chuyến Đò Ngang"/>
    <s v="Steven Chí Dũng"/>
    <s v="Sơn Hạ"/>
    <s v="Cưới Vợ Miệt Vườn"/>
    <x v="0"/>
  </r>
  <r>
    <n v="1074707552"/>
    <s v="Cưới Vợ Miệt Vườn"/>
    <s v="Steven Chí Dũng"/>
    <s v="Yên Lam"/>
    <s v="Cưới Vợ Miệt Vườn"/>
    <x v="0"/>
  </r>
  <r>
    <n v="1074707557"/>
    <s v="Chuyến Đò Tình Yêu"/>
    <s v="Steven Chí Dũng"/>
    <s v="Yên Lam"/>
    <s v="Cưới Vợ Miệt Vườn"/>
    <x v="0"/>
  </r>
  <r>
    <n v="1074707559"/>
    <s v="Đêm Phố Thị"/>
    <s v="Steven Chí Dũng"/>
    <s v="Hồng Xương Long"/>
    <s v="Cưới Vợ Miệt Vườn"/>
    <x v="0"/>
  </r>
  <r>
    <n v="1074707560"/>
    <s v="Phận Nghèo Tình Mồ Côi"/>
    <s v="Steven Chí Dũng"/>
    <s v="Hàn Châu"/>
    <s v="Cưới Vợ Miệt Vườn"/>
    <x v="0"/>
  </r>
  <r>
    <n v="1074707561"/>
    <s v="Sông Nước Quê Tôi"/>
    <s v="Steven Chí Dũng"/>
    <s v="Hồng Xương Long"/>
    <s v="Cưới Vợ Miệt Vườn"/>
    <x v="0"/>
  </r>
  <r>
    <n v="1074707564"/>
    <s v="Tình Là Sợi Tơ"/>
    <s v="Steven Chí Dũng"/>
    <s v="Hàn Châu"/>
    <s v="Cưới Vợ Miệt Vườn"/>
    <x v="0"/>
  </r>
  <r>
    <n v="1074707787"/>
    <s v="Tình Mẫu Tử"/>
    <s v="Khang Lê"/>
    <s v="Tô Thanh Tùng"/>
    <s v="Chiều Mưa Kỷ Niệm"/>
    <x v="0"/>
  </r>
  <r>
    <n v="1074707788"/>
    <s v="Đường Tình Đôi Ngã"/>
    <s v="Khang Lê, Phương Thùy"/>
    <s v="Lê Văn Thiện"/>
    <s v="Chiều Mưa Kỷ Niệm"/>
    <x v="0"/>
  </r>
  <r>
    <n v="1074708594"/>
    <s v="Thương Về Miền Trung"/>
    <s v="Tô Huân Vũ"/>
    <s v="Minh Kỳ"/>
    <s v="Quê Hương Ngày Ấy"/>
    <x v="0"/>
  </r>
  <r>
    <n v="1074708595"/>
    <s v="Tình Yêu Trả Lại Trăng Sao"/>
    <s v="Tô Huân Vũ"/>
    <s v="Lê Dinh"/>
    <s v="Quê Hương Ngày Ấy"/>
    <x v="0"/>
  </r>
  <r>
    <n v="1074708596"/>
    <s v="Tình Cờ Gặp Lại Nhau"/>
    <s v="Tô Huân Vũ"/>
    <s v="Trần Quang Lộc"/>
    <s v="Quê Hương Ngày Ấy"/>
    <x v="0"/>
  </r>
  <r>
    <n v="1074708597"/>
    <s v="Sông Quê"/>
    <s v="Tô Huân Vũ"/>
    <s v="Đinh Trầm Ca"/>
    <s v="Quê Hương Ngày Ấy"/>
    <x v="0"/>
  </r>
  <r>
    <n v="1074708598"/>
    <s v="Nửa Đêm Ngoài Phố"/>
    <s v="Tô Huân Vũ"/>
    <s v="Vinh Sử"/>
    <s v="Quê Hương Ngày Ấy"/>
    <x v="0"/>
  </r>
  <r>
    <n v="1074708602"/>
    <s v="Đôi Bóng"/>
    <s v="Tô Huân Vũ"/>
    <s v="Mặc Viên "/>
    <s v="Quê Hương Ngày Ấy"/>
    <x v="0"/>
  </r>
  <r>
    <n v="1074708603"/>
    <s v="Nếu Ai Có Hỏi"/>
    <s v="Tô Huân Vũ"/>
    <s v="Trầm Tử Thiêng"/>
    <s v="Quê Hương Ngày Ấy"/>
    <x v="0"/>
  </r>
  <r>
    <n v="1074708604"/>
    <s v="Tội Tình"/>
    <s v="Tô Huân Vũ"/>
    <s v="Vinh Sử"/>
    <s v="Quê Hương Ngày Ấy"/>
    <x v="0"/>
  </r>
  <r>
    <n v="1074714535"/>
    <s v="Bên Em Là Biển Rộng"/>
    <s v="Hòa Tấu"/>
    <s v="Bảo Chấn"/>
    <s v="Một Ngày Mùa Đông (Hòa Tấu)"/>
    <x v="0"/>
  </r>
  <r>
    <n v="1074714535"/>
    <s v="Bên Em Là Biển Rộng"/>
    <s v="Hòa Tấu"/>
    <s v="Bảo Chấn"/>
    <s v="Một Ngày Mùa Đông (Hòa Tấu)"/>
    <x v="9"/>
  </r>
  <r>
    <n v="1074714836"/>
    <s v="Làng Tôi"/>
    <s v="Hòa Tấu"/>
    <s v="Chung Quân"/>
    <s v="Một Cõi Đi Về - Chiếc Lá Cuối Cùng"/>
    <x v="2"/>
  </r>
  <r>
    <n v="1074714836"/>
    <s v="Làng Tôi"/>
    <s v="Hòa Tấu"/>
    <s v="Chung Quân"/>
    <s v="Một Cõi Đi Về - Chiếc Lá Cuối Cùng"/>
    <x v="9"/>
  </r>
  <r>
    <n v="1074718645"/>
    <s v="Sến"/>
    <s v="Ngọc Sơn , Dương Ngọc Thái"/>
    <s v="Ngọc Sơn"/>
    <s v="Tuyệt Phẩm Rumba Và Tiếng Đàn Guitar: Sến"/>
    <x v="0"/>
  </r>
  <r>
    <n v="1074718647"/>
    <s v="Đừng"/>
    <s v="Ngọc Sơn, Ưng Hoàng Phúc"/>
    <s v="Ngọc Sơn"/>
    <s v="Tuyệt Phẩm Rumba Và Tiếng Đàn Guitar: Sến"/>
    <x v="0"/>
  </r>
  <r>
    <n v="1074718649"/>
    <s v="Lỡ Yêu"/>
    <s v="Ngọc Sơn"/>
    <s v="Ngọc Sơn"/>
    <s v="Tuyệt Phẩm Rumba Và Tiếng Đàn Guitar: Sến"/>
    <x v="0"/>
  </r>
  <r>
    <n v="1074718652"/>
    <s v="Thương Nhớ"/>
    <s v="Ngọc Sơn , Nguyễn Phi Hùng"/>
    <s v="Ngọc Sơn"/>
    <s v="Tuyệt Phẩm Rumba Và Tiếng Đàn Guitar: Sến"/>
    <x v="0"/>
  </r>
  <r>
    <n v="1074718654"/>
    <s v="Thề"/>
    <s v="Ngọc Sơn"/>
    <s v="Ngọc Sơn"/>
    <s v="Tuyệt Phẩm Rumba Và Tiếng Đàn Guitar: Sến"/>
    <x v="0"/>
  </r>
  <r>
    <n v="1074718655"/>
    <s v="Thứ Bảy Chiều Nay"/>
    <s v="Ngọc Sơn , Quách Tuấn Du"/>
    <s v="Ngọc Sơn"/>
    <s v="Tuyệt Phẩm Rumba Và Tiếng Đàn Guitar: Sến"/>
    <x v="0"/>
  </r>
  <r>
    <n v="1074718656"/>
    <s v="Giận Hờn 2"/>
    <s v="Ngọc Sơn , Ngọc Hải"/>
    <s v="Ngọc Sơn"/>
    <s v="Tuyệt Phẩm Rumba Và Tiếng Đàn Guitar: Sến"/>
    <x v="0"/>
  </r>
  <r>
    <n v="1074718657"/>
    <s v="Tôi Không Muốn Nói Lời Từ Biệt"/>
    <s v="Ngọc Sơn"/>
    <s v="Ngọc Sơn"/>
    <s v="Tuyệt Phẩm Rumba Và Tiếng Đàn Guitar: Sến"/>
    <x v="0"/>
  </r>
  <r>
    <n v="1074718659"/>
    <s v="Đạo Làm Con"/>
    <s v="Ngọc Sơn ,Ưng Hoàng Phúc"/>
    <s v="Ngọc Sơn"/>
    <s v="Tuyệt Phẩm Rumba Và Tiếng Đàn Guitar: Sến"/>
    <x v="0"/>
  </r>
  <r>
    <n v="1074718674"/>
    <s v="Tình Ca Mùa Xuân"/>
    <s v="NSND Thanh Hoa, Trọng Tấn"/>
    <s v="Trần Hoàn"/>
    <s v="Em Vẫn Đợi Anh Về"/>
    <x v="4"/>
  </r>
  <r>
    <n v="1074719548"/>
    <s v="Những Đêm Lạnh"/>
    <s v="Ngọc Sơn , Ngọc Hải"/>
    <s v="Ngọc Sơn"/>
    <s v="Tuyệt Phẩm Rumba Và Tiếng Đàn Guitar: Sến"/>
    <x v="0"/>
  </r>
  <r>
    <n v="1074719549"/>
    <s v="Chuyện Chúng Mình"/>
    <s v="Ngọc Sơn"/>
    <s v="Ngọc Sơn"/>
    <s v="Tuyệt Phẩm Rumba Và Tiếng Đàn Guitar: Sến"/>
    <x v="0"/>
  </r>
  <r>
    <n v="1074719550"/>
    <s v="Tiền"/>
    <s v="Ngọc Sơn"/>
    <s v="Ngọc Sơn"/>
    <s v="Tuyệt Phẩm Rumba Và Tiếng Đàn Guitar: Sến"/>
    <x v="0"/>
  </r>
  <r>
    <n v="1074719601"/>
    <s v="Thanh Niên Nghiêm Túc"/>
    <s v="Kay Trần , Tronie Ngô"/>
    <s v="Kay Trần"/>
    <s v="Thanh Niên Nghiêm Túc (Single)"/>
    <x v="5"/>
  </r>
  <r>
    <n v="1074719604"/>
    <s v="Thanh Niên Nghiêm Túc (ESZi Remix)"/>
    <s v="Kay Trần , Tronie Ngô"/>
    <s v="Kay Trần"/>
    <s v="Thanh Niên Nghiêm Túc (Single)"/>
    <x v="5"/>
  </r>
  <r>
    <n v="1074720301"/>
    <s v="Hoàng Hôn Tắt (Dance Version)"/>
    <s v="Lynk Lee"/>
    <s v="Lynk Lee"/>
    <s v="Hoàng Hôn Tắt (Single)"/>
    <x v="6"/>
  </r>
  <r>
    <n v="1074722007"/>
    <s v="Chuyện Tình Không Suy Tư"/>
    <s v="Vỹ Khang"/>
    <s v="Tâm Anh "/>
    <s v="Xưa"/>
    <x v="0"/>
  </r>
  <r>
    <n v="1074722008"/>
    <s v="Vết Thương Cuối Cùng"/>
    <s v="Vỹ Khang"/>
    <s v="Nguyễn Văn Để"/>
    <s v="Xưa"/>
    <x v="0"/>
  </r>
  <r>
    <n v="1074722009"/>
    <s v="Thành Phố Buồn"/>
    <s v="Vỹ Khang"/>
    <s v="Lam Phương"/>
    <s v="Xưa"/>
    <x v="0"/>
  </r>
  <r>
    <n v="1074722010"/>
    <s v="Dấu Chân Kỷ Niệm"/>
    <s v="Vỹ Khang"/>
    <s v="Thúc Đăng"/>
    <s v="Xưa"/>
    <x v="0"/>
  </r>
  <r>
    <n v="1074722011"/>
    <s v="Ngày Vui Qua Mau"/>
    <s v="Vỹ Khang"/>
    <s v="Nhật Ngân"/>
    <s v="Xưa"/>
    <x v="0"/>
  </r>
  <r>
    <n v="1074722063"/>
    <s v="Nhớ Mùa Thu Hà Nội"/>
    <s v="Ái Vân"/>
    <s v="Trịnh Công Sơn"/>
    <s v="Hoa Hồng Ký Ức"/>
    <x v="0"/>
  </r>
  <r>
    <n v="1074722063"/>
    <s v="Nhớ Mùa Thu Hà Nội"/>
    <s v="Ái Vân"/>
    <s v="Trịnh Công Sơn"/>
    <s v="Hoa Hồng Ký Ức"/>
    <x v="3"/>
  </r>
  <r>
    <n v="1074722337"/>
    <s v="Trở Về Cát Bụi"/>
    <s v="Tống Hạo Nhiên"/>
    <s v="Lê Dinh &amp; Minh Kỳ"/>
    <s v="Sến Style"/>
    <x v="0"/>
  </r>
  <r>
    <n v="1074722338"/>
    <s v="Tội Tình"/>
    <s v="Tống Hạo Nhiên , Thu Trang"/>
    <s v="Hàn Châu"/>
    <s v="Sến Style"/>
    <x v="0"/>
  </r>
  <r>
    <n v="1074722339"/>
    <s v="Chuyện Buồn Tình Yêu"/>
    <s v="Tống Hạo Nhiên"/>
    <s v="Mặc Thế Nhân"/>
    <s v="Sến Style"/>
    <x v="0"/>
  </r>
  <r>
    <n v="1074722340"/>
    <s v="LK Dạ Cổ Hoài Lang"/>
    <s v="Tống Hạo Nhiên ,Quế Trân"/>
    <m/>
    <s v="Sến Style"/>
    <x v="0"/>
  </r>
  <r>
    <n v="1074722350"/>
    <s v="Éo Le Cuộc Tình"/>
    <s v="Tống Hạo Nhiên, Giang Hồng Ngọc"/>
    <s v="Thái Hùng"/>
    <s v="Sến Style"/>
    <x v="0"/>
  </r>
  <r>
    <n v="1074722352"/>
    <s v="Trường Ca Lan Và Điệp 1.2.3"/>
    <s v="Tống Hạo Nhiên"/>
    <m/>
    <s v="Sến Style"/>
    <x v="0"/>
  </r>
  <r>
    <n v="1074722523"/>
    <s v="Tình Em Xứ Quảng"/>
    <s v="Nam Cường , Hoài Linh"/>
    <s v="Trần Ngọc"/>
    <s v="Con Đường Dài"/>
    <x v="0"/>
  </r>
  <r>
    <n v="1074722538"/>
    <s v="Một Tình Yêu"/>
    <s v="Chí Tài"/>
    <s v="Đức Huy"/>
    <s v="Nhỏ Ơi"/>
    <x v="0"/>
  </r>
  <r>
    <n v="1074723962"/>
    <s v="Khi Xa Nhau"/>
    <s v="Quang Ngọc"/>
    <s v="Quang Ngọc"/>
    <s v="My Love Story"/>
    <x v="0"/>
  </r>
  <r>
    <n v="1074723963"/>
    <s v="Hãy Cứ Yêu"/>
    <s v="Quang Ngọc"/>
    <s v="Quang Ngọc"/>
    <s v="My Love Story"/>
    <x v="0"/>
  </r>
  <r>
    <n v="1074723964"/>
    <s v="Có Lẽ Tôi Bây Giờ"/>
    <s v="Quang Ngọc"/>
    <s v="Quang Ngọc"/>
    <s v="My Love Story"/>
    <x v="0"/>
  </r>
  <r>
    <n v="1074723965"/>
    <s v="Cô Đơn"/>
    <s v="Quang Ngọc"/>
    <s v="Nguyễn Ánh 9"/>
    <s v="My Love Story"/>
    <x v="0"/>
  </r>
  <r>
    <n v="1074723966"/>
    <s v="Đợi Em Quay Về"/>
    <s v="Quang Ngọc"/>
    <s v="Quang Ngọc"/>
    <s v="My Love Story"/>
    <x v="0"/>
  </r>
  <r>
    <n v="1074726658"/>
    <s v="Nửa Hồn Thương Đau"/>
    <s v="Hòa Tấu"/>
    <s v="Phạm Đình Chương"/>
    <s v="Nhạc Tình Guitar - Cát Bụi Tình Xa"/>
    <x v="0"/>
  </r>
  <r>
    <n v="1074726658"/>
    <s v="Nửa Hồn Thương Đau"/>
    <s v="Hòa Tấu"/>
    <s v="Phạm Đình Chương"/>
    <s v="Nhạc Tình Guitar - Cát Bụi Tình Xa"/>
    <x v="9"/>
  </r>
  <r>
    <n v="1074729635"/>
    <s v="Tạ Từ Trong Đêm"/>
    <s v="Tâm Đoan"/>
    <s v="Trần Thiện Thanh"/>
    <s v="Tâm Sự Người Lính Trẻ"/>
    <x v="0"/>
  </r>
  <r>
    <n v="1074730718"/>
    <s v="Thuyền Không Bến Đỗ"/>
    <s v="Dương Đình Trí"/>
    <s v="Lam Phương"/>
    <s v="Cõi Nhớ"/>
    <x v="0"/>
  </r>
  <r>
    <n v="1074730719"/>
    <s v="Đừng Nhắc Chuyện Lòng"/>
    <s v="Dương Đình Trí"/>
    <s v="Đài Phương Trang"/>
    <s v="Cõi Nhớ"/>
    <x v="0"/>
  </r>
  <r>
    <n v="1074730720"/>
    <s v="LK Hát Nữa Đi Em"/>
    <s v="Dương Đình Trí , NSƯT Thanh Ngân"/>
    <s v="Ngọc Sơn - Bảo Thu"/>
    <s v="Cõi Nhớ"/>
    <x v="0"/>
  </r>
  <r>
    <n v="1074730721"/>
    <s v="Cõi Nhớ"/>
    <s v="Dương Đình Trí"/>
    <s v="Sông Trà"/>
    <s v="Cõi Nhớ"/>
    <x v="0"/>
  </r>
  <r>
    <n v="1074730745"/>
    <s v="Chuyện Facebook"/>
    <s v="NQP"/>
    <s v="NQP"/>
    <s v="Đợi Chờ Mong Nhớ"/>
    <x v="5"/>
  </r>
  <r>
    <n v="1074730766"/>
    <s v="Hận Tình Trong Mưa"/>
    <s v="Hoàng Bách"/>
    <s v="Lời Việt: Phạm Duy"/>
    <s v="Trời Còn Mưa Mãi (Những Tình Khúc Nhật Bản Nổi Tiếng)"/>
    <x v="0"/>
  </r>
  <r>
    <n v="1074730771"/>
    <s v="Thương Hoài Miền Tây"/>
    <s v="Dương Đình Trí , NSƯT Thanh Ngân"/>
    <s v="Đình Trí"/>
    <s v="Cõi Nhớ"/>
    <x v="0"/>
  </r>
  <r>
    <n v="1074730772"/>
    <s v="Chuyện Hợp Tan"/>
    <s v="Dương Đình Trí"/>
    <s v="Quốc Dũng"/>
    <s v="Cõi Nhớ"/>
    <x v="0"/>
  </r>
  <r>
    <n v="1074730774"/>
    <s v="Phố Vắng Em Rồi"/>
    <s v="Dương Đình Trí"/>
    <s v="Mạnh Phát"/>
    <s v="Cõi Nhớ"/>
    <x v="0"/>
  </r>
  <r>
    <n v="1074730775"/>
    <s v="Thương Về Cố Đô"/>
    <s v="Dương Đình Trí"/>
    <s v="Thanh Sơn"/>
    <s v="Cõi Nhớ"/>
    <x v="0"/>
  </r>
  <r>
    <n v="1074730776"/>
    <s v="Gõ Cửa Trái Tim"/>
    <s v="Dương Đình Trí , NSƯT Thanh Ngân"/>
    <s v="Vinh Sử"/>
    <s v="Cõi Nhớ"/>
    <x v="0"/>
  </r>
  <r>
    <n v="1074730777"/>
    <s v="Điệu Lâm Thôn Trà Vinh"/>
    <s v="Dương Đình Trí"/>
    <s v="Thanh Sơn"/>
    <s v="Cõi Nhớ"/>
    <x v="0"/>
  </r>
  <r>
    <n v="1074730778"/>
    <s v="Cô Dâu Miền Tây"/>
    <s v="Dương Đình Trí"/>
    <s v="Thanh Sơn"/>
    <s v="Cõi Nhớ"/>
    <x v="0"/>
  </r>
  <r>
    <n v="1074730779"/>
    <s v="Không Phải Tại Chúng Mình"/>
    <s v="Dương Đình Trí , NSƯT Thanh Ngân"/>
    <s v="Lê Dinh &amp; Minh Kỳ"/>
    <s v="Cõi Nhớ"/>
    <x v="0"/>
  </r>
  <r>
    <n v="1074730780"/>
    <s v="Tôi Vẫn Nhớ"/>
    <s v="Dương Đình Trí , NSƯT Thanh Ngân"/>
    <s v="Ngân Giang"/>
    <s v="Cõi Nhớ"/>
    <x v="0"/>
  </r>
  <r>
    <n v="1074730786"/>
    <s v="Khóc Thầm"/>
    <s v="Hoàng Long"/>
    <s v="Lam Phương"/>
    <s v="Yêu Một Mình"/>
    <x v="0"/>
  </r>
  <r>
    <n v="1074730787"/>
    <s v="LK Khúc Hát Ân Tình"/>
    <s v="Hoàng Long"/>
    <s v="Xuân Tiên"/>
    <s v="Yêu Một Mình"/>
    <x v="0"/>
  </r>
  <r>
    <n v="1074730788"/>
    <s v="Về Đâu Mái Tóc Người Thương"/>
    <s v="Hoàng Long ,Hải Phượng"/>
    <s v="Hoài Linh"/>
    <s v="Yêu Một Mình"/>
    <x v="0"/>
  </r>
  <r>
    <n v="1074730789"/>
    <s v="Mưa Nửa Đêm"/>
    <s v="Hoàng Long ,Hải Phượng"/>
    <s v="Trúc Phương"/>
    <s v="Yêu Một Mình"/>
    <x v="0"/>
  </r>
  <r>
    <n v="1074730790"/>
    <s v="Phút Đầu Tiên"/>
    <s v="Hoàng Long ,Hải Phượng"/>
    <s v="Hoàng Thi Thơ"/>
    <s v="Yêu Một Mình"/>
    <x v="0"/>
  </r>
  <r>
    <n v="1074730917"/>
    <s v="Đêm Lang Thang"/>
    <s v="Vỹ Thái"/>
    <s v="Vinh Sử"/>
    <s v="Ký Ức Thời Gian"/>
    <x v="0"/>
  </r>
  <r>
    <n v="1074730918"/>
    <s v="Đèn Khuya"/>
    <s v="Vỹ Thái"/>
    <s v="Lam Phương"/>
    <s v="Ký Ức Thời Gian"/>
    <x v="0"/>
  </r>
  <r>
    <n v="1074730919"/>
    <s v="Nhật Ký Đời Tôi"/>
    <s v="Vỹ Thái"/>
    <s v="Thanh Sơn"/>
    <s v="Ký Ức Thời Gian"/>
    <x v="0"/>
  </r>
  <r>
    <n v="1074730920"/>
    <s v="Thói Đời"/>
    <s v="Vỹ Thái"/>
    <s v="Trúc Phương"/>
    <s v="Ký Ức Thời Gian"/>
    <x v="0"/>
  </r>
  <r>
    <n v="1074730921"/>
    <s v="Tôi Đưa Em Sang Sông"/>
    <s v="Vỹ Thái"/>
    <s v="Trịnh Lâm Ngân"/>
    <s v="Ký Ức Thời Gian"/>
    <x v="0"/>
  </r>
  <r>
    <n v="1074730989"/>
    <s v="Em Đi Trên Cỏ Non"/>
    <s v="Tấn Lợi , Phương Mỹ Chi , Quế Như"/>
    <s v="Bắc Sơn"/>
    <s v="Thiệp Hồng Báo Tin"/>
    <x v="0"/>
  </r>
  <r>
    <n v="1074730990"/>
    <s v="Thiệp Hồng Báo Tin"/>
    <s v="Tấn Lợi"/>
    <s v="Minh Kỳ"/>
    <s v="Thiệp Hồng Báo Tin"/>
    <x v="0"/>
  </r>
  <r>
    <n v="1074730991"/>
    <s v="Đừng Nhắc Chuyện Lòng"/>
    <s v="Tấn Lợi"/>
    <s v="Vinh Sử"/>
    <s v="Thiệp Hồng Báo Tin"/>
    <x v="0"/>
  </r>
  <r>
    <n v="1074730993"/>
    <s v="Thương Lục Bình Trôi"/>
    <s v="Tấn Lợi"/>
    <s v="Nguyễn Tùng"/>
    <s v="Thiệp Hồng Báo Tin"/>
    <x v="0"/>
  </r>
  <r>
    <n v="1074731012"/>
    <s v="Lý Nghĩa Tình"/>
    <s v="Tấn Lợi"/>
    <s v="Trung Lê"/>
    <s v="Thiệp Hồng Báo Tin"/>
    <x v="0"/>
  </r>
  <r>
    <n v="1074731013"/>
    <s v="Đón Xuân Này Nhớ Xuân Xưa"/>
    <s v="Tấn Lợi"/>
    <s v="Châu Kỳ"/>
    <s v="Thiệp Hồng Báo Tin"/>
    <x v="0"/>
  </r>
  <r>
    <n v="1074731014"/>
    <s v="Câu Hứa Ngày Xưa"/>
    <s v="Tấn Lợi"/>
    <s v="Minh Kỳ"/>
    <s v="Thiệp Hồng Báo Tin"/>
    <x v="0"/>
  </r>
  <r>
    <n v="1074737306"/>
    <s v="Em"/>
    <s v="Đinh Minh Nhựt, EmceeK"/>
    <s v="Đinh Minh Nhựt"/>
    <s v="Em (Single)"/>
    <x v="5"/>
  </r>
  <r>
    <n v="1074739089"/>
    <s v="Ở Dưới Quê Mới Lên"/>
    <s v="Trường Sơn"/>
    <s v="Trường Sơn"/>
    <s v="Ở Dưới Quê Mới Lên"/>
    <x v="0"/>
  </r>
  <r>
    <n v="1074739090"/>
    <s v="Tình Em Tháp Mười"/>
    <s v="Trường Sơn"/>
    <s v="Thanh Sơn"/>
    <s v="Ở Dưới Quê Mới Lên"/>
    <x v="0"/>
  </r>
  <r>
    <n v="1074739092"/>
    <s v="Mấy Nhịp Cầu Tre"/>
    <s v="Trường Sơn"/>
    <m/>
    <s v="Ở Dưới Quê Mới Lên"/>
    <x v="0"/>
  </r>
  <r>
    <n v="1074739093"/>
    <s v="Thói Đời"/>
    <s v="Trường Sơn"/>
    <m/>
    <s v="Ở Dưới Quê Mới Lên"/>
    <x v="0"/>
  </r>
  <r>
    <n v="1074739094"/>
    <s v="Hát Về Cây Lúa Hôm Nay"/>
    <s v="Trường Sơn"/>
    <m/>
    <s v="Ở Dưới Quê Mới Lên"/>
    <x v="0"/>
  </r>
  <r>
    <n v="1074739095"/>
    <s v="Hương Giang Chiều Mưa"/>
    <s v="Trường Sơn"/>
    <s v="Hà Sơn"/>
    <s v="Ở Dưới Quê Mới Lên"/>
    <x v="0"/>
  </r>
  <r>
    <n v="1074739098"/>
    <s v="Túp Lều Lý Tưởng"/>
    <s v="Trường Sơn"/>
    <s v="Hoàng Thi Thơ"/>
    <s v="Ở Dưới Quê Mới Lên"/>
    <x v="0"/>
  </r>
  <r>
    <n v="1074739931"/>
    <s v="Điệu Buồn Trên Sông"/>
    <s v="Anh Thư Nguyễn , Lâm Vỹ Văn"/>
    <m/>
    <s v="Áo Mới Cà Mau"/>
    <x v="0"/>
  </r>
  <r>
    <n v="1074740631"/>
    <s v="Tìm Em Nơi Đâu (Dance Version)"/>
    <s v="Tuấn KC"/>
    <s v="Trần Thanh Hậu"/>
    <s v="Pretty Girls"/>
    <x v="6"/>
  </r>
  <r>
    <n v="1074748093"/>
    <s v="Này Em Có Nhớ"/>
    <s v="Phương Ngọc"/>
    <s v="Trịnh Công Sơn"/>
    <s v="Nhạc Trịnh Vol 2"/>
    <x v="3"/>
  </r>
  <r>
    <n v="1074748105"/>
    <s v="Tuổi Đá Buồn"/>
    <s v="Tuyết Thanh"/>
    <s v="Trịnh Công Sơn"/>
    <s v="Nhạc Trịnh Vol 2"/>
    <x v="3"/>
  </r>
  <r>
    <n v="1074748107"/>
    <s v="Tôi Ru Em Ngủ"/>
    <s v="Công Trứ"/>
    <s v="Trịnh Công Sơn"/>
    <s v="Nhạc Trịnh Vol 2"/>
    <x v="3"/>
  </r>
  <r>
    <n v="1074748109"/>
    <s v="Diễm Xưa"/>
    <s v="Ẩn  Lan"/>
    <s v="Trịnh Công Sơn"/>
    <s v="Nhạc Trịnh Vol 2"/>
    <x v="3"/>
  </r>
  <r>
    <n v="1074748110"/>
    <s v="Cát Bụi"/>
    <s v="Nguyệt Hạnh"/>
    <s v="Trịnh Công Sơn"/>
    <s v="Nhạc Trịnh Vol 2"/>
    <x v="3"/>
  </r>
  <r>
    <n v="1074748111"/>
    <s v="Như Cánh Vạc Bay"/>
    <s v="Phương Phương , Khắc Huy"/>
    <s v="Trịnh Công Sơn"/>
    <s v="Nhạc Trịnh Vol 2"/>
    <x v="3"/>
  </r>
  <r>
    <n v="1074748114"/>
    <s v="Hạ Trắng"/>
    <s v="Thanh Yên"/>
    <s v="Trịnh Công Sơn"/>
    <s v="Nhạc Trịnh Vol 2"/>
    <x v="3"/>
  </r>
  <r>
    <n v="1074748122"/>
    <s v="Ướt Mi"/>
    <s v="Xuân Huyền"/>
    <s v="Trịnh Công Sơn"/>
    <s v="Nhạc Trịnh Vol 2"/>
    <x v="3"/>
  </r>
  <r>
    <n v="1074748131"/>
    <s v="Tưởng Rằng Đã Quên"/>
    <s v="Công Trứ"/>
    <s v="Trịnh Công Sơn"/>
    <s v="Nhạc Trịnh Vol 2"/>
    <x v="3"/>
  </r>
  <r>
    <n v="1074752300"/>
    <s v="Đời Cuốn Xa Dần"/>
    <s v="Hồng Mơ"/>
    <s v="Đức Tiến"/>
    <s v="Khi Tình 30"/>
    <x v="0"/>
  </r>
  <r>
    <n v="1074752301"/>
    <s v="Thà Như Giọt Mưa"/>
    <s v="Hồng Mơ"/>
    <s v="Phạm Duy"/>
    <s v="Khi Tình 30"/>
    <x v="0"/>
  </r>
  <r>
    <n v="1074752302"/>
    <s v="Mây Bay Là Bay Rồi"/>
    <s v="Hồng Mơ"/>
    <s v="Đức Tiến"/>
    <s v="Khi Tình 30"/>
    <x v="0"/>
  </r>
  <r>
    <n v="1074752303"/>
    <s v="Thoáng Thấy Anh"/>
    <s v="Hồng Mơ"/>
    <s v="Khắc Trí"/>
    <s v="Khi Tình 30"/>
    <x v="0"/>
  </r>
  <r>
    <n v="1074752304"/>
    <s v="Yêu Nhiều Hơn"/>
    <s v="Hồng Mơ"/>
    <s v="Đức Tiến"/>
    <s v="Khi Tình 30"/>
    <x v="0"/>
  </r>
  <r>
    <n v="1074752305"/>
    <s v="Dối Lừa"/>
    <s v="Hồng Mơ"/>
    <s v="Holy Thắng"/>
    <s v="Khi Tình 30"/>
    <x v="0"/>
  </r>
  <r>
    <n v="1074752306"/>
    <s v="Anh Hết Yêu Tôi Từ Lâu"/>
    <s v="Hồng Mơ"/>
    <s v="Đức Tiến"/>
    <s v="Khi Tình 30"/>
    <x v="0"/>
  </r>
  <r>
    <n v="1074752307"/>
    <s v="Nỗi Lòng"/>
    <s v="Hồng Mơ"/>
    <s v="Nguyễn Văn Khánh "/>
    <s v="Khi Tình 30"/>
    <x v="0"/>
  </r>
  <r>
    <n v="1074753850"/>
    <s v="Dòng Thư Mực Tím"/>
    <s v="Đoàn Minh, Lý Diệu Linh"/>
    <s v="Cao Nhật Minh"/>
    <s v="Khúc Hát Tự Tình"/>
    <x v="0"/>
  </r>
  <r>
    <n v="1074756161"/>
    <s v="Hà Nội Mùa Vắng Những Cơn Mưa"/>
    <s v="Hồng Nhung"/>
    <s v="Thơ: Bùi Thanh Tuấn - Nhạc: Trương Quý Hải"/>
    <s v="Đoản Khúc Thu Hà Nội"/>
    <x v="0"/>
  </r>
  <r>
    <n v="1074758806"/>
    <s v="Khúc Hát Dân Ca"/>
    <s v="Tuấn Quỳnh"/>
    <s v="Hà Vĩnh Trung"/>
    <s v="Đời Phòng Trọ"/>
    <x v="2"/>
  </r>
  <r>
    <n v="1074758807"/>
    <s v="Thương Nhớ Con Đò"/>
    <s v="Tuấn Quỳnh"/>
    <s v="Hà Vĩnh Trung"/>
    <s v="Đời Phòng Trọ"/>
    <x v="2"/>
  </r>
  <r>
    <n v="1074758808"/>
    <s v="Tấm Áo Không Lành"/>
    <s v="Tuấn Quỳnh"/>
    <s v="Phi Bằng "/>
    <s v="Đời Phòng Trọ"/>
    <x v="0"/>
  </r>
  <r>
    <n v="1074758809"/>
    <s v="Tâm Sự Chàng Cua"/>
    <s v="Tuấn Quỳnh"/>
    <s v="Trương Phi Hùng"/>
    <s v="Đời Phòng Trọ"/>
    <x v="2"/>
  </r>
  <r>
    <n v="1074758810"/>
    <s v="Đau Lòng Nghe Câu Vọng Cổ"/>
    <s v="Tuấn Quỳnh"/>
    <s v="Trương Phi Hùng"/>
    <s v="Đời Phòng Trọ"/>
    <x v="2"/>
  </r>
  <r>
    <n v="1074758811"/>
    <s v="Cô Đơn Chiếc Bóng"/>
    <s v="Tuấn Quỳnh"/>
    <s v="Trương Phi Hùng"/>
    <s v="Đời Phòng Trọ"/>
    <x v="0"/>
  </r>
  <r>
    <n v="1074758812"/>
    <s v="Yêu Nàng Hai Lúa"/>
    <s v="Tuấn Quỳnh"/>
    <s v="Chế Thanh"/>
    <s v="Đời Phòng Trọ"/>
    <x v="2"/>
  </r>
  <r>
    <n v="1074758817"/>
    <s v="Nước Lũ (Đau Xót Làng Quê)"/>
    <s v="Tuấn Quỳnh"/>
    <s v="Nguyễn Tấn"/>
    <s v="Đời Phòng Trọ"/>
    <x v="2"/>
  </r>
  <r>
    <n v="1074758821"/>
    <s v="Đò Qua Bến Sông"/>
    <s v="Thùy Dương, Tấn Lợi"/>
    <s v="Minh Vy"/>
    <s v="Những Ca Khúc Chọn Lọc Đặc Sắc"/>
    <x v="0"/>
  </r>
  <r>
    <n v="1074762153"/>
    <s v="Như Vậy Đi (Version 2)"/>
    <s v="Nhật Thu ,Mr A"/>
    <s v="Nguyễn Tùng"/>
    <s v="Exit (Single)"/>
    <x v="5"/>
  </r>
  <r>
    <n v="1074764580"/>
    <s v="Trả Hết Ân Tình"/>
    <s v="Tuấn Quang , Phạm Thanh Thảo"/>
    <s v="Tuấn Quang"/>
    <s v="Đau Lòng"/>
    <x v="0"/>
  </r>
  <r>
    <n v="1074764728"/>
    <s v="Vọng Cổ Tình Quê"/>
    <s v="Lưu Chí Vỹ"/>
    <s v="Sơn Hạ"/>
    <s v="Vọng Cổ Tình Quê"/>
    <x v="0"/>
  </r>
  <r>
    <n v="1074764729"/>
    <s v="Chung Tình"/>
    <s v="Lưu Chí Vỹ"/>
    <s v="Ngô Kỳ Vỹ"/>
    <s v="Vọng Cổ Tình Quê"/>
    <x v="0"/>
  </r>
  <r>
    <n v="1074764730"/>
    <s v="Liên Khúc Nhớ Quê"/>
    <s v="Lưu Chí Vỹ"/>
    <m/>
    <s v="Vọng Cổ Tình Quê"/>
    <x v="0"/>
  </r>
  <r>
    <n v="1074764731"/>
    <s v="Còn Thương Rau Đắng Mọc Sau Hè"/>
    <s v="Lưu Chí Vỹ, Châu Ngọc Hà"/>
    <s v="Bắc Sơn"/>
    <s v="Vọng Cổ Tình Quê"/>
    <x v="0"/>
  </r>
  <r>
    <n v="1074764732"/>
    <s v="Hương Tóc Mạ Non"/>
    <s v="Lưu Chí Vỹ, Châu Ngọc Hà"/>
    <s v="Thanh Sơn"/>
    <s v="Vọng Cổ Tình Quê"/>
    <x v="0"/>
  </r>
  <r>
    <n v="1074764796"/>
    <s v="Thanh Niên Ế"/>
    <s v="Cris Nguyễn , Kick"/>
    <m/>
    <s v="Thanh Niên Ế (Single)"/>
    <x v="5"/>
  </r>
  <r>
    <n v="1074764823"/>
    <s v="LK Khóc Thầm - Chuyện Chúng Mình"/>
    <s v="Thiên Quang , Hoàng Lâm"/>
    <m/>
    <s v="Nếu Được Làm Người Tình"/>
    <x v="0"/>
  </r>
  <r>
    <n v="1074764835"/>
    <s v="Người Tình Quê"/>
    <s v="Cẩm Ly"/>
    <s v="Minh Vy"/>
    <s v="Người Tình Quê"/>
    <x v="0"/>
  </r>
  <r>
    <n v="1074764836"/>
    <s v="Xa Quê"/>
    <s v="Quốc Đại"/>
    <s v="Minh Vy"/>
    <s v="Người Tình Quê"/>
    <x v="0"/>
  </r>
  <r>
    <n v="1074764837"/>
    <s v="Hương Lúa Miền Nam"/>
    <s v="Cẩm Ly"/>
    <s v="Minh Vy"/>
    <s v="Người Tình Quê"/>
    <x v="0"/>
  </r>
  <r>
    <n v="1074764840"/>
    <s v="Mười Năm Đợi Chờ"/>
    <s v="Thiên Quang"/>
    <s v="Hàn Châu"/>
    <s v="Tuyển Chọn Những Tình Khúc Bất Tử"/>
    <x v="0"/>
  </r>
  <r>
    <n v="1074764841"/>
    <s v="Tím Ruột Bầm Gan"/>
    <s v="Quốc Đại"/>
    <s v="Minh Vy"/>
    <s v="Người Tình Quê"/>
    <x v="0"/>
  </r>
  <r>
    <n v="1074764848"/>
    <s v="Anh Đi Giữ Vườn"/>
    <s v="Cẩm Ly , Quốc Đại"/>
    <s v="Minh Vy"/>
    <s v="Người Tình Quê"/>
    <x v="0"/>
  </r>
  <r>
    <n v="1074764850"/>
    <s v="Ai Thương Yêu Em"/>
    <s v="Thiên Quang"/>
    <s v="Dzoãn Bình"/>
    <s v="Nếu Được Làm Người Tình"/>
    <x v="0"/>
  </r>
  <r>
    <n v="1074764851"/>
    <s v="Cha Già"/>
    <s v="Cẩm Ly"/>
    <s v="Minh Vy"/>
    <s v="Người Tình Quê"/>
    <x v="0"/>
  </r>
  <r>
    <n v="1074764853"/>
    <s v="Nhớ Ai"/>
    <s v="Quốc Đại"/>
    <s v="Minh Vy"/>
    <s v="Người Tình Quê"/>
    <x v="0"/>
  </r>
  <r>
    <n v="1074764854"/>
    <s v="Giọt Lệ Đài Trang"/>
    <s v="Thiên Quang"/>
    <s v="Châu Kỳ"/>
    <s v="Tuyển Chọn Những Tình Khúc Bất Tử"/>
    <x v="0"/>
  </r>
  <r>
    <n v="1074764865"/>
    <s v="Dã Tràng Biển Đông"/>
    <s v="Quốc Đại"/>
    <s v="Minh Vy"/>
    <s v="Người Tình Quê"/>
    <x v="0"/>
  </r>
  <r>
    <n v="1074764867"/>
    <s v="Cô Tư Bánh Tét"/>
    <s v="Cẩm Ly"/>
    <s v="Minh Vy"/>
    <s v="Người Tình Quê"/>
    <x v="0"/>
  </r>
  <r>
    <n v="1074766433"/>
    <s v="Thanh Niên Ế (Version 2)"/>
    <s v="Cris Nguyễn , Kick"/>
    <m/>
    <s v="Thanh Niên Ế (Single)"/>
    <x v="5"/>
  </r>
  <r>
    <n v="1074766434"/>
    <s v="Thanh Niên Ế (Beat Shadowville)"/>
    <s v="Cris Nguyễn , Kick"/>
    <m/>
    <s v="Thanh Niên Ế (Single)"/>
    <x v="5"/>
  </r>
  <r>
    <n v="1074766736"/>
    <s v="Yêu"/>
    <s v="Kasim Hoàng Vũ"/>
    <s v="Kasim Hoàng Vũ"/>
    <s v="Gọi Nhau Về"/>
    <x v="0"/>
  </r>
  <r>
    <n v="1074766737"/>
    <s v="Ngỡ Như Là Giấc Mơ"/>
    <s v="Kasim Hoàng Vũ"/>
    <s v="Kasim Hoàng Vũ"/>
    <s v="Gọi Nhau Về"/>
    <x v="0"/>
  </r>
  <r>
    <n v="1074766738"/>
    <s v="Sao Em Vội Đi"/>
    <s v="Kasim Hoàng Vũ"/>
    <s v="Kasim Hoàng Vũ"/>
    <s v="Gọi Nhau Về"/>
    <x v="0"/>
  </r>
  <r>
    <n v="1074766739"/>
    <s v="Ngày Muộn"/>
    <s v="Kasim Hoàng Vũ"/>
    <s v="Lê Quang"/>
    <s v="Gọi Nhau Về"/>
    <x v="0"/>
  </r>
  <r>
    <n v="1074766740"/>
    <s v="Tình Yêu Ơi Anh Xin Lỗi"/>
    <s v="Kasim Hoàng Vũ"/>
    <s v="Kasim Hoàng Vũ"/>
    <s v="Gọi Nhau Về"/>
    <x v="0"/>
  </r>
  <r>
    <n v="1074766742"/>
    <s v="Giữ Lại Nỗi Buồn"/>
    <s v="Kasim Hoàng Vũ"/>
    <s v="Lê Quang"/>
    <s v="Gọi Nhau Về"/>
    <x v="0"/>
  </r>
  <r>
    <n v="1074766743"/>
    <s v="Buồn"/>
    <s v="Kasim Hoàng Vũ"/>
    <s v="Kasim Hoàng Vũ"/>
    <s v="Gọi Nhau Về"/>
    <x v="0"/>
  </r>
  <r>
    <n v="1074766745"/>
    <s v="Gọi Nhau Về"/>
    <s v="Kasim Hoàng Vũ"/>
    <s v="Lê Quang"/>
    <s v="Gọi Nhau Về"/>
    <x v="0"/>
  </r>
  <r>
    <n v="1074766747"/>
    <s v="Nụ Cười Em Thiên Thần"/>
    <s v="Kasim Hoàng Vũ"/>
    <s v="Trường Huy"/>
    <s v="Gọi Nhau Về"/>
    <x v="0"/>
  </r>
  <r>
    <n v="1074766748"/>
    <s v="Tình Ca Trên Cát"/>
    <s v="Kasim Hoàng Vũ"/>
    <s v="Lê Quang"/>
    <s v="Gọi Nhau Về"/>
    <x v="0"/>
  </r>
  <r>
    <n v="1074768469"/>
    <s v="Chuyện Ba Mùa Mưa"/>
    <s v="Tô Huân Vũ"/>
    <s v="Minh Kỳ"/>
    <s v="Chuyện Một Người Đi"/>
    <x v="0"/>
  </r>
  <r>
    <n v="1074768470"/>
    <s v="Thư Cho Vợ Hiền"/>
    <s v="Tô Huân Vũ"/>
    <s v="Song Ngọc"/>
    <s v="Chuyện Một Người Đi"/>
    <x v="0"/>
  </r>
  <r>
    <n v="1074768471"/>
    <s v="Trách Ai Vô Tình"/>
    <s v="Tô Huân Vũ"/>
    <s v="Nhật Ngân"/>
    <s v="Chuyện Một Người Đi"/>
    <x v="0"/>
  </r>
  <r>
    <n v="1074768472"/>
    <s v="Trả Lại Em"/>
    <s v="Tô Huân Vũ"/>
    <s v="Mặc Thế Nhân"/>
    <s v="Chuyện Một Người Đi"/>
    <x v="0"/>
  </r>
  <r>
    <n v="1074768473"/>
    <s v="LK Đêm Tâm Sự &amp; Hai Lối Mộng"/>
    <s v="Tô Huân Vũ"/>
    <s v="Trúc Phương"/>
    <s v="Chuyện Một Người Đi"/>
    <x v="0"/>
  </r>
  <r>
    <n v="1074768477"/>
    <s v="Nó Và Tôi"/>
    <s v="Tô Huân Vũ"/>
    <s v="Song Ngọc"/>
    <s v="Chuyện Một Người Đi"/>
    <x v="0"/>
  </r>
  <r>
    <n v="1074768478"/>
    <s v="Chiều Nước Lũ"/>
    <s v="Tô Huân Vũ"/>
    <s v="Vinh Sử"/>
    <s v="Chuyện Một Người Đi"/>
    <x v="0"/>
  </r>
  <r>
    <n v="1074768481"/>
    <s v="LK Sầu Tím Thiệp Hồng &amp; Buồn Vương Màu Áo"/>
    <s v="Tô Huân Vũ , Hoàng Thanh , Thảo Sương"/>
    <m/>
    <s v="Chuyện Một Người Đi"/>
    <x v="0"/>
  </r>
  <r>
    <n v="1074770568"/>
    <s v="Tình Đầu Dang Dở"/>
    <s v="Đào Phi Dương , Hà My"/>
    <s v="Chế Thanh"/>
    <s v="Tình Đầu Dang Dở"/>
    <x v="0"/>
  </r>
  <r>
    <n v="1074781772"/>
    <s v="Vũ Điệu Twist Xuân"/>
    <s v="Bé Phương Nhi"/>
    <s v="Quý Luân"/>
    <s v="Bé Phương Nhi (CD2)"/>
    <x v="7"/>
  </r>
  <r>
    <n v="1074781773"/>
    <s v="Lời Mẹ Hát"/>
    <s v="Bé Phương Nhi"/>
    <s v="Nguyễn Quang Vinh"/>
    <s v="Bé Phương Nhi (CD1)"/>
    <x v="7"/>
  </r>
  <r>
    <n v="1074781810"/>
    <s v="Trăng Về Làng"/>
    <s v="Bé Phương Nhi"/>
    <s v="Minh Đức"/>
    <s v="Bé Phương Nhi (CD2)"/>
    <x v="7"/>
  </r>
  <r>
    <n v="1074787853"/>
    <s v="Tình Là Sợi Tơ"/>
    <s v="Khang Việt"/>
    <s v="Anh Bằng"/>
    <s v="Cover"/>
    <x v="6"/>
  </r>
  <r>
    <n v="1074787854"/>
    <s v="LK Về Đây Em - Không"/>
    <s v="Khang Việt"/>
    <m/>
    <s v="Cover"/>
    <x v="6"/>
  </r>
  <r>
    <n v="1074789528"/>
    <s v="Bảy Sắc Cầu Vồng"/>
    <s v="Bé Bảo An"/>
    <s v="Nguyễn Hồng Thuận"/>
    <s v="Những Nụ Cười"/>
    <x v="7"/>
  </r>
  <r>
    <n v="1074789529"/>
    <s v="Những Nụ Cười"/>
    <s v="Bé Bảo An"/>
    <s v="Bảo Lê"/>
    <s v="Những Nụ Cười"/>
    <x v="7"/>
  </r>
  <r>
    <n v="1074789531"/>
    <s v="Gặp Mẹ Trong Mơ (New Version)"/>
    <s v="Ruby Bảo An"/>
    <s v="Lời Việt: Lê Tự Minh"/>
    <s v="Kịp Nói Lời Yêu Thương"/>
    <x v="7"/>
  </r>
  <r>
    <n v="1074789532"/>
    <s v="Mèo Con Đi Học"/>
    <s v="Bé Bảo An"/>
    <s v="Nguyễn Tiến Nghĩa"/>
    <s v="Những Nụ Cười"/>
    <x v="7"/>
  </r>
  <r>
    <n v="1074789533"/>
    <s v="Giọt Sương Và Chiếc Lá"/>
    <s v="Bé Bảo An"/>
    <s v="Hồ Hoài Anh"/>
    <s v="Những Nụ Cười"/>
    <x v="7"/>
  </r>
  <r>
    <n v="1074789534"/>
    <s v="Phận Làm Con"/>
    <s v="Bé Bảo An"/>
    <s v="A Tuân"/>
    <s v="Những Nụ Cười"/>
    <x v="7"/>
  </r>
  <r>
    <n v="1074789536"/>
    <s v="Đi Học"/>
    <s v="Bé Bảo An"/>
    <s v="Bùi Đình Thảo"/>
    <s v="Những Nụ Cười"/>
    <x v="7"/>
  </r>
  <r>
    <n v="1074789537"/>
    <s v="Mẹ Ơi Tại Sao"/>
    <s v="Bé Bảo An"/>
    <s v="Nguyễn Đình Nguyên"/>
    <s v="Những Nụ Cười"/>
    <x v="7"/>
  </r>
  <r>
    <n v="1074789538"/>
    <s v="Alibaba"/>
    <s v="Bé Bảo An"/>
    <s v="Lê Quốc Thắng"/>
    <s v="Những Nụ Cười"/>
    <x v="7"/>
  </r>
  <r>
    <n v="1074789539"/>
    <s v="Anh Ba Hưng"/>
    <s v="Bé Bảo An"/>
    <s v="Trần Kiết Tường"/>
    <s v="Những Nụ Cười"/>
    <x v="7"/>
  </r>
  <r>
    <n v="1074789697"/>
    <s v="Bầu Trời Của Anh (DJ Amenking Remix)"/>
    <s v="Thúy Khanh"/>
    <s v="Khánh Đơn"/>
    <s v="Bầu Trời Của Anh"/>
    <x v="6"/>
  </r>
  <r>
    <n v="1074789701"/>
    <s v="Hãy Cho Tôi (DJ Lê Thiện Vocal Mix)"/>
    <s v="Thúy Khanh"/>
    <s v="Lê Hựu Hà"/>
    <s v="Bầu Trời Của Anh"/>
    <x v="6"/>
  </r>
  <r>
    <n v="1074791773"/>
    <s v="Thà Chưa Từng Quen"/>
    <s v="Trinh Tuyết Hương , Dương Ngọc Thái"/>
    <s v="Sơn Hạ"/>
    <s v="Ông Lão Đưa Đò"/>
    <x v="0"/>
  </r>
  <r>
    <n v="1074791774"/>
    <s v="Thư Cho Mẹ"/>
    <s v="Trinh Tuyết Hương"/>
    <s v="Trần Quang Lộc"/>
    <s v="Ông Lão Đưa Đò"/>
    <x v="0"/>
  </r>
  <r>
    <n v="1074791775"/>
    <s v="Tìm Về Ký Ức"/>
    <s v="Trinh Tuyết Hương , Dương Thiện Lâm"/>
    <s v="Đàm Khoa"/>
    <s v="Ông Lão Đưa Đò"/>
    <x v="0"/>
  </r>
  <r>
    <n v="1074791776"/>
    <s v="Đêm Gành Hào"/>
    <s v="Trinh Tuyết Hương"/>
    <s v="Y Vân"/>
    <s v="Ông Lão Đưa Đò"/>
    <x v="0"/>
  </r>
  <r>
    <n v="1074791777"/>
    <s v="Nửa Đời Lầm Tin"/>
    <s v="Trinh Tuyết Hương"/>
    <s v="Phạm Khải Tuấn"/>
    <s v="Ông Lão Đưa Đò"/>
    <x v="0"/>
  </r>
  <r>
    <n v="1074791779"/>
    <s v="Ông Lão Đưa Đò"/>
    <s v="Trinh Tuyết Hương"/>
    <s v="Phạm Khải Tuấn"/>
    <s v="Ông Lão Đưa Đò"/>
    <x v="0"/>
  </r>
  <r>
    <n v="1074791780"/>
    <s v="Bìm Bịp"/>
    <s v="Trinh Tuyết Hương"/>
    <s v="Trinh Tuyết Hương"/>
    <s v="Ông Lão Đưa Đò"/>
    <x v="0"/>
  </r>
  <r>
    <n v="1074792995"/>
    <s v="Nhà Mình Rất Vui"/>
    <s v="Bé Bảo An"/>
    <m/>
    <s v="Những Nụ Cười"/>
    <x v="7"/>
  </r>
  <r>
    <n v="1074797575"/>
    <s v="Người Tình Mùa Đông (Remix)"/>
    <s v="Hoàng Châu"/>
    <s v="Nhạc Hoa Lời Việt"/>
    <s v="Người Tình Mùa Đông"/>
    <x v="6"/>
  </r>
  <r>
    <n v="1074797577"/>
    <s v="Đêm Vũ Trường (Remix)"/>
    <s v="Hoàng Châu"/>
    <m/>
    <s v="Người Tình Mùa Đông"/>
    <x v="6"/>
  </r>
  <r>
    <n v="1074797578"/>
    <s v="Đừng Xa Em Đêm Nay (Remix)"/>
    <s v="Hoàng Châu"/>
    <s v="Đức Huy"/>
    <s v="Người Tình Mùa Đông"/>
    <x v="6"/>
  </r>
  <r>
    <n v="1074797580"/>
    <s v="Hoàng Tử Trong Mơ (Remix)"/>
    <s v="Hoàng Châu"/>
    <s v="Khánh Băng"/>
    <s v="Người Tình Mùa Đông"/>
    <x v="6"/>
  </r>
  <r>
    <n v="1074797581"/>
    <s v="Những Tâm Hồn Cô Đơn (Remix)"/>
    <s v="Hoàng Châu"/>
    <m/>
    <s v="Người Tình Mùa Đông"/>
    <x v="6"/>
  </r>
  <r>
    <n v="1074797602"/>
    <s v="Em Đã Quên Anh (Daniel Mastro Remix)"/>
    <s v="Thúy Khanh"/>
    <s v="Phúc Trường"/>
    <s v="Em Đã Quên Anh"/>
    <x v="6"/>
  </r>
  <r>
    <n v="1074797603"/>
    <s v="Gần Bên Anh (Dance Version)"/>
    <s v="Đức Thuận"/>
    <m/>
    <s v="Cháy Cùng Em "/>
    <x v="6"/>
  </r>
  <r>
    <n v="1074800179"/>
    <s v="Chuyện Hai Mùa Chim Cúm Núm"/>
    <s v="Nhật Khánh"/>
    <s v="Huỳnh Hiền"/>
    <s v="Chuyện Hai Mùa Chim Cúm Núm"/>
    <x v="0"/>
  </r>
  <r>
    <n v="1074800180"/>
    <s v="Bến Nước Tuổi Thơ"/>
    <s v="Bé Bảo An"/>
    <m/>
    <s v="Những Nụ Cười"/>
    <x v="7"/>
  </r>
  <r>
    <n v="1074800181"/>
    <s v="Đợi"/>
    <s v="NQP"/>
    <s v="NQP"/>
    <s v="Đợi Chờ Mong Nhớ"/>
    <x v="5"/>
  </r>
  <r>
    <n v="1074800182"/>
    <s v="Chờ"/>
    <s v="NQP"/>
    <s v="NQP"/>
    <s v="Đợi Chờ Mong Nhớ"/>
    <x v="5"/>
  </r>
  <r>
    <n v="1074800183"/>
    <s v="Mong"/>
    <s v="NQP"/>
    <s v="NQP"/>
    <s v="Đợi Chờ Mong Nhớ"/>
    <x v="5"/>
  </r>
  <r>
    <n v="1074800184"/>
    <s v="Nhớ"/>
    <s v="NQP"/>
    <s v="NQP"/>
    <s v="Đợi Chờ Mong Nhớ"/>
    <x v="5"/>
  </r>
  <r>
    <n v="1074800224"/>
    <s v="Hạnh Phúc Ảo"/>
    <s v="Bích Ngọc Trân"/>
    <s v="Dương Thiện Lâm"/>
    <s v="Hạnh Phúc Ảo"/>
    <x v="0"/>
  </r>
  <r>
    <n v="1074800225"/>
    <s v="Đánh Thức Bình Minh"/>
    <s v="Bích Ngọc Trân"/>
    <s v="Dương Thiện Lâm"/>
    <s v="Hạnh Phúc Ảo"/>
    <x v="0"/>
  </r>
  <r>
    <n v="1074800226"/>
    <s v="Tựa Như Giấc Mơ"/>
    <s v="Bích Ngọc Trân"/>
    <s v="Dương Thiện Lâm"/>
    <s v="Hạnh Phúc Ảo"/>
    <x v="0"/>
  </r>
  <r>
    <n v="1074800248"/>
    <s v="Tình Còn Vương Vấn"/>
    <s v="Bích Ngọc Trân, Dương Thiện Lâm"/>
    <s v="Trịnh Lam"/>
    <s v="Hạnh Phúc Ảo"/>
    <x v="0"/>
  </r>
  <r>
    <n v="1074800249"/>
    <s v="Hương Tình Buồn"/>
    <s v="Bích Ngọc Trân"/>
    <s v="Dương Thiện Lâm"/>
    <s v="Hạnh Phúc Ảo"/>
    <x v="0"/>
  </r>
  <r>
    <n v="1074800779"/>
    <s v="Thân Phận"/>
    <s v="Nhật Khánh"/>
    <s v="Vinh Sử"/>
    <s v="Chuyện Hai Mùa Chim Cúm Núm"/>
    <x v="0"/>
  </r>
  <r>
    <n v="1074800780"/>
    <s v="LK Bạc Trắng Lửa Hồng - Cho Vừa Lòng Em"/>
    <s v="Nhật Khánh"/>
    <m/>
    <s v="Chuyện Hai Mùa Chim Cúm Núm"/>
    <x v="0"/>
  </r>
  <r>
    <n v="1074800781"/>
    <s v="Hỏi Anh Hỏi Em"/>
    <s v="Nhật Khánh"/>
    <s v="Lê Minh Bằng"/>
    <s v="Chuyện Hai Mùa Chim Cúm Núm"/>
    <x v="0"/>
  </r>
  <r>
    <n v="1074800782"/>
    <s v="Tiếng Ve Sầu"/>
    <s v="Nhật Khánh"/>
    <s v="Lê Dinh &amp; Minh Kỳ"/>
    <s v="Chuyện Hai Mùa Chim Cúm Núm"/>
    <x v="0"/>
  </r>
  <r>
    <n v="1074800783"/>
    <s v="LK Dù Anh Nghèo - Đính Ước"/>
    <s v="Nhật Khánh"/>
    <s v="Vinh Sử &amp; Giao Tiên"/>
    <s v="Chuyện Hai Mùa Chim Cúm Núm"/>
    <x v="0"/>
  </r>
  <r>
    <n v="1074800785"/>
    <s v="Mong Anh Trở Về"/>
    <s v="Nhật Khánh"/>
    <s v="Huỳnh Hiền"/>
    <s v="Chuyện Hai Mùa Chim Cúm Núm"/>
    <x v="0"/>
  </r>
  <r>
    <n v="1074800786"/>
    <s v="Mộng Vỡ"/>
    <s v="Nhật Khánh"/>
    <s v="Lê Đình Phương"/>
    <s v="Chuyện Hai Mùa Chim Cúm Núm"/>
    <x v="0"/>
  </r>
  <r>
    <n v="1074800788"/>
    <s v="Ăn Năn"/>
    <s v="Nhật Khánh"/>
    <s v="Hoàng Trang"/>
    <s v="Chuyện Hai Mùa Chim Cúm Núm"/>
    <x v="0"/>
  </r>
  <r>
    <n v="1074800789"/>
    <s v="Đừng Nhắc Chuyện Lòng"/>
    <s v="Nhật Khánh"/>
    <s v="Vinh Sử"/>
    <s v="Chuyện Hai Mùa Chim Cúm Núm"/>
    <x v="0"/>
  </r>
  <r>
    <n v="1074801048"/>
    <s v="Tôi Ghét Lo Sợ"/>
    <s v="Nguyễn Phi Hùng"/>
    <s v="Nguyễn Đình Vũ"/>
    <s v="Nhìn Anh Xem"/>
    <x v="6"/>
  </r>
  <r>
    <n v="1074801051"/>
    <s v="Dáng Em (Remix)"/>
    <s v="Nguyễn Phi Hùng"/>
    <s v="Nhạc Hoa Lời Việt"/>
    <s v="Nhìn Anh Xem"/>
    <x v="6"/>
  </r>
  <r>
    <n v="1074801053"/>
    <s v="Vầng Trăng Cô Đơn (Remix)"/>
    <s v="Nguyễn Phi Hùng"/>
    <s v="Ngọc Sơn"/>
    <s v="Nhìn Anh Xem"/>
    <x v="6"/>
  </r>
  <r>
    <n v="1074801057"/>
    <s v="Nhìn Anh Xem"/>
    <s v="Nguyễn Phi Hùng"/>
    <s v="Nguyễn Đình Vũ"/>
    <s v="Nhìn Anh Xem"/>
    <x v="6"/>
  </r>
  <r>
    <n v="1074801192"/>
    <s v="Light It Up"/>
    <s v="Tronie Ngô"/>
    <s v="Tronie Ngô - Addy Trần"/>
    <s v="Light It Up (Single)"/>
    <x v="5"/>
  </r>
  <r>
    <n v="1074801501"/>
    <s v="Hôm Qua Tôi Đã Khóc (Dance Version)"/>
    <s v="Vân Du"/>
    <s v="Hà Thái Hoàng"/>
    <s v="Chữ Ngờ Ai Biết Trước"/>
    <x v="6"/>
  </r>
  <r>
    <n v="1074801579"/>
    <s v="Không Yêu Nữa"/>
    <s v="Minh Luân"/>
    <s v="Nguyễn Kha Thi"/>
    <s v="Tình Buồn"/>
    <x v="0"/>
  </r>
  <r>
    <n v="1074801582"/>
    <s v="Duyên Quê Trong Áo Bà Ba"/>
    <s v="Minh Luân"/>
    <s v="Tiến Luân"/>
    <s v="Tình Buồn"/>
    <x v="2"/>
  </r>
  <r>
    <n v="1074801583"/>
    <s v="Không Phải Tại Em"/>
    <s v="Minh Luân"/>
    <s v="Tiến Luân"/>
    <s v="Tình Buồn"/>
    <x v="0"/>
  </r>
  <r>
    <n v="1074801584"/>
    <s v="Tình Buồn"/>
    <s v="Minh Luân"/>
    <s v="Ngô Kỳ Vỹ"/>
    <s v="Tình Buồn"/>
    <x v="0"/>
  </r>
  <r>
    <n v="1074801585"/>
    <s v="Bến Xưa Vẫn Chờ"/>
    <s v="Minh Luân"/>
    <s v="Nguyễn Kha Thi"/>
    <s v="Tình Buồn"/>
    <x v="2"/>
  </r>
  <r>
    <n v="1074801586"/>
    <s v="Bóng Dáng Mẹ Hiền"/>
    <s v="Minh Luân"/>
    <s v="Hàn Châu"/>
    <s v="Tình Buồn"/>
    <x v="0"/>
  </r>
  <r>
    <n v="1074801587"/>
    <s v="Vọng Cố Hương"/>
    <s v="Minh Luân"/>
    <s v="Ngô Kỳ Vỹ"/>
    <s v="Tình Buồn"/>
    <x v="2"/>
  </r>
  <r>
    <n v="1074806484"/>
    <s v="Crazy"/>
    <s v="Hoàng Thùy Linh"/>
    <s v="Thanh Bùi"/>
    <s v="Hoàng Thùy Linh 2013 (EP)"/>
    <x v="6"/>
  </r>
  <r>
    <n v="1074806485"/>
    <s v="Last Time"/>
    <s v="Hoàng Thùy Linh"/>
    <s v="Lưu Thiên Hương - Thanh Bùi"/>
    <s v="Hoàng Thùy Linh 2013 (EP)"/>
    <x v="6"/>
  </r>
  <r>
    <n v="1074806486"/>
    <s v="High"/>
    <s v="Hoàng Thùy Linh"/>
    <s v="Lưu Thiên Hương - Thanh Bùi"/>
    <s v="Just You"/>
    <x v="6"/>
  </r>
  <r>
    <n v="1074808282"/>
    <s v="Áo Em Chưa Mặc Một Lần Remix"/>
    <s v="Mai Quốc Huy"/>
    <s v="Hoài Linh"/>
    <s v="Mai Quốc Huy 2013"/>
    <x v="0"/>
  </r>
  <r>
    <n v="1074808287"/>
    <s v="Cô Hàng Xóm Remix"/>
    <s v="Mai Quốc Huy"/>
    <m/>
    <s v="Mai Quốc Huy 2013"/>
    <x v="0"/>
  </r>
  <r>
    <n v="1074808289"/>
    <s v="Tạ Ơn Con Gái Remix"/>
    <s v="Mai Quốc Huy"/>
    <s v="Đinh Trầm Ca"/>
    <s v="Mai Quốc Huy 2013"/>
    <x v="0"/>
  </r>
  <r>
    <n v="1074808291"/>
    <s v="Không Bao Giờ Quên Anh Remix"/>
    <s v="Mai Quốc Huy"/>
    <s v="Hoàng Trang"/>
    <s v="Mai Quốc Huy 2013"/>
    <x v="0"/>
  </r>
  <r>
    <n v="1074808293"/>
    <s v="Tình Lãng Tử Remix"/>
    <s v="Mai Quốc Huy"/>
    <s v="Hữu Thạnh"/>
    <s v="Mai Quốc Huy 2013"/>
    <x v="0"/>
  </r>
  <r>
    <n v="1074808294"/>
    <s v="Tình Trăng Remix"/>
    <s v="Mai Quốc Huy"/>
    <s v="Thành Công"/>
    <s v="Mai Quốc Huy 2013"/>
    <x v="0"/>
  </r>
  <r>
    <n v="1074808295"/>
    <s v="Tiếng Ca Đó Về Đâu"/>
    <s v="Mai Quốc Huy"/>
    <s v="Châu Kỳ"/>
    <s v="Mai Quốc Huy 2013"/>
    <x v="0"/>
  </r>
  <r>
    <n v="1074808296"/>
    <s v="Thằng Bạn Đời"/>
    <s v="Mai Quốc Huy"/>
    <s v="Minh Khang"/>
    <s v="Mai Quốc Huy 2013"/>
    <x v="0"/>
  </r>
  <r>
    <n v="1074808297"/>
    <s v="Lạc Bước Đêm Hoang"/>
    <s v="Mai Quốc Huy"/>
    <s v="Trương Phi Hùng"/>
    <s v="Mai Quốc Huy 2013"/>
    <x v="0"/>
  </r>
  <r>
    <n v="1074810418"/>
    <s v="Đám Cưới Người Ta"/>
    <s v="Minh Luân"/>
    <s v="Ngô Kỳ Vỹ"/>
    <s v="Tình Buồn"/>
    <x v="0"/>
  </r>
  <r>
    <n v="1074811454"/>
    <s v="Nhẫn Tâm"/>
    <s v="Trần Lê Quỳnh"/>
    <s v="Điền Trọng Nguyên"/>
    <s v="Giấc Mơ Tìm Thấy"/>
    <x v="0"/>
  </r>
  <r>
    <n v="1074811455"/>
    <s v="Gục Ngã"/>
    <s v="Trần Lê Quỳnh"/>
    <s v="Điền Trọng Nguyên"/>
    <s v="Giấc Mơ Tìm Thấy"/>
    <x v="0"/>
  </r>
  <r>
    <n v="1074811792"/>
    <s v="Trả Lại Thời Gian"/>
    <s v="Đông Đào"/>
    <s v="Thanh Sơn"/>
    <s v="Thương Ca Mùa Hạ"/>
    <x v="0"/>
  </r>
  <r>
    <n v="1074811847"/>
    <s v="Đêm Vũ Trường (Remix)"/>
    <s v="Tuấn KC"/>
    <s v="Anh Bằng"/>
    <s v="Got To Dance"/>
    <x v="6"/>
  </r>
  <r>
    <n v="1074811848"/>
    <s v="LK Ký Ức Nàng Siêu Nhân"/>
    <s v="Tuấn KC"/>
    <m/>
    <s v="Got To Dance"/>
    <x v="6"/>
  </r>
  <r>
    <n v="1074811861"/>
    <s v="Lặng Thầm Một Tình Yêu (Remix)"/>
    <s v="Tuấn KC"/>
    <m/>
    <s v="Got To Dance"/>
    <x v="6"/>
  </r>
  <r>
    <n v="1074811863"/>
    <s v="Đêm Vũ Trường (SPY Version)"/>
    <s v="Tuấn KC"/>
    <s v="Anh Bằng"/>
    <s v="Got To Dance"/>
    <x v="6"/>
  </r>
  <r>
    <n v="1074813325"/>
    <s v="Bạc Bẽo Đời Em"/>
    <s v="Ngọc Hân"/>
    <s v="Trương Phi Hùng"/>
    <s v="Bạc Bẽo Đời Em"/>
    <x v="0"/>
  </r>
  <r>
    <n v="1074813326"/>
    <s v="Trách Ai Vô Tình"/>
    <s v="Ngọc Hân"/>
    <s v="Nhật Ngân"/>
    <s v="Bạc Bẽo Đời Em"/>
    <x v="0"/>
  </r>
  <r>
    <n v="1074813327"/>
    <s v="Nét Đẹp Làng Quê"/>
    <s v="Ngọc Hân"/>
    <s v="Trương Phi Hùng"/>
    <s v="Bạc Bẽo Đời Em"/>
    <x v="0"/>
  </r>
  <r>
    <n v="1074813348"/>
    <s v="Đừng Nói Xa Nhau"/>
    <s v="Ngọc Hân"/>
    <s v="Châu Kỳ"/>
    <s v="Bạc Bẽo Đời Em"/>
    <x v="0"/>
  </r>
  <r>
    <n v="1074813349"/>
    <s v="Bìm Bịp Tương Tư"/>
    <s v="Ngọc Hân"/>
    <s v="Trương Phi Hùng"/>
    <s v="Bạc Bẽo Đời Em"/>
    <x v="0"/>
  </r>
  <r>
    <n v="1074813350"/>
    <s v="Tình Em Tháp Mười"/>
    <s v="Ngọc Hân"/>
    <s v="Thanh Sơn"/>
    <s v="Bạc Bẽo Đời Em"/>
    <x v="0"/>
  </r>
  <r>
    <n v="1074813353"/>
    <s v="Bức Họa Làng Quê"/>
    <s v="Ngọc Hân"/>
    <s v="Trương Phi Hùng"/>
    <s v="Bạc Bẽo Đời Em"/>
    <x v="0"/>
  </r>
  <r>
    <n v="1074815097"/>
    <s v="Trống Cơm"/>
    <s v="Sơn Ca"/>
    <s v="Dân Ca Bắc Bộ"/>
    <s v="Nụ Cười Thiên Thần"/>
    <x v="2"/>
  </r>
  <r>
    <n v="1074818117"/>
    <s v="LK Tôi Là Tôi 1 - 2 (Remix)"/>
    <s v="Quách Thành Danh"/>
    <s v="Khánh Đơn"/>
    <s v="Tôi Là Tôi 3 Remix"/>
    <x v="6"/>
  </r>
  <r>
    <n v="1074818118"/>
    <s v="LK Vết Thương Cuối Cùng - Cỏ Úa Remix"/>
    <s v="Quách Thành Danh"/>
    <m/>
    <s v="Tôi Là Tôi 3 Remix"/>
    <x v="6"/>
  </r>
  <r>
    <n v="1074818119"/>
    <s v="Người Đàn Ông (Remix)"/>
    <s v="Quách Thành Danh"/>
    <s v="Mạnh Thắng"/>
    <s v="Tôi Là Tôi 3 Remix"/>
    <x v="6"/>
  </r>
  <r>
    <n v="1074820026"/>
    <s v="Xót Xa"/>
    <s v="Nhật Tinh Anh"/>
    <s v="Tô Thanh Tùng"/>
    <s v="Tình Ca Xưa"/>
    <x v="0"/>
  </r>
  <r>
    <n v="1074820028"/>
    <s v="Gõ Cửa Trái Tim"/>
    <s v="Nhật Tinh Anh , Khánh Ngọc"/>
    <s v="Vinh Sử"/>
    <s v="Tình Ca Xưa"/>
    <x v="0"/>
  </r>
  <r>
    <n v="1074820029"/>
    <s v="Để Nhớ Một Thời Ta Đã Yêu"/>
    <s v="Nhật Tinh Anh"/>
    <s v="Thái Thịnh"/>
    <s v="Tình Ca Xưa"/>
    <x v="0"/>
  </r>
  <r>
    <n v="1074820030"/>
    <s v="Khúc Thụy Du"/>
    <s v="Nhật Tinh Anh"/>
    <s v="Anh Bằng"/>
    <s v="Tình Ca Xưa"/>
    <x v="0"/>
  </r>
  <r>
    <n v="1074820031"/>
    <s v="Phút Cuối"/>
    <s v="Nhật Tinh Anh , Ái Phương"/>
    <s v="Lam Phương"/>
    <s v="Tình Ca Xưa"/>
    <x v="0"/>
  </r>
  <r>
    <n v="1074820032"/>
    <s v="Anh Còn Nợ Em"/>
    <s v="Nhật Tinh Anh"/>
    <s v="Anh Bằng"/>
    <s v="Tình Ca Xưa"/>
    <x v="0"/>
  </r>
  <r>
    <n v="1074820033"/>
    <s v="Niệm Khúc Cuối"/>
    <s v="Nhật Tinh Anh , Vy Oanh"/>
    <s v="Ngô Thụy Miên"/>
    <s v="Tình Ca Xưa"/>
    <x v="0"/>
  </r>
  <r>
    <n v="1074820068"/>
    <s v="Cỏ Úa"/>
    <s v="Nhật Tinh Anh, Khánh Ngọc"/>
    <s v="Lam Phương"/>
    <s v="Tình Ca Xưa"/>
    <x v="0"/>
  </r>
  <r>
    <n v="1074821260"/>
    <s v="Merry Christmas"/>
    <s v="Bé Bảo An"/>
    <m/>
    <s v="Bé Vui Noel"/>
    <x v="7"/>
  </r>
  <r>
    <n v="1074821264"/>
    <s v="Em Bé Bán Diêm"/>
    <s v="Bé Bảo An"/>
    <m/>
    <s v="Bé Vui Noel"/>
    <x v="7"/>
  </r>
  <r>
    <n v="1074822927"/>
    <s v="Noel Bên Nhau"/>
    <s v="Y Jalin"/>
    <s v="Vũ Quốc Việt"/>
    <s v="Noel Bên Nhau"/>
    <x v="0"/>
  </r>
  <r>
    <n v="1074825453"/>
    <s v="Dã Quỳ Em"/>
    <s v="Dương Quốc Hưng"/>
    <s v="Quỳnh Hợp"/>
    <s v="Em Có Về Đà Lạt"/>
    <x v="0"/>
  </r>
  <r>
    <n v="1074826746"/>
    <s v="Bài Ca Tết Cho Em"/>
    <s v="Đào Phi Dương"/>
    <s v="Quốc Dũng"/>
    <s v="Bài Ca Tết Cho Em"/>
    <x v="0"/>
  </r>
  <r>
    <n v="1074826747"/>
    <s v="Nếu Xuân Này Vắng Anh"/>
    <s v="Đào Phi Dương , Hà My"/>
    <s v="Bảo Thu"/>
    <s v="Bài Ca Tết Cho Em"/>
    <x v="0"/>
  </r>
  <r>
    <n v="1074826904"/>
    <s v="Nonstop Nỗi Đau Ngọt Ngào"/>
    <s v="Châu Khải Phong"/>
    <s v="Nhiều Nhạc Sĩ"/>
    <s v="Xin Đừng Đến Bên Anh"/>
    <x v="6"/>
  </r>
  <r>
    <n v="1074827777"/>
    <s v="Biển Nhớ"/>
    <s v="Thu Phương"/>
    <s v="Trịnh Công Sơn"/>
    <s v="Biển, Nỗi Nhớ Và...Em"/>
    <x v="0"/>
  </r>
  <r>
    <n v="1074827777"/>
    <s v="Biển Nhớ"/>
    <s v="Thu Phương"/>
    <s v="Trịnh Công Sơn"/>
    <s v="Biển, Nỗi Nhớ Và...Em"/>
    <x v="3"/>
  </r>
  <r>
    <n v="1074828246"/>
    <s v="Bài Ca Kỷ Niệm"/>
    <s v="Tiết Duy Hòa"/>
    <s v="Bằng Giang - Tú Nhi"/>
    <s v="Bài Ca Kỷ Niệm Vol. 1"/>
    <x v="0"/>
  </r>
  <r>
    <n v="1074828247"/>
    <s v="Có Thể Thôi"/>
    <s v="Duy Hòa"/>
    <s v="Văn Giảng"/>
    <s v="Bài Ca Kỷ Niệm Vol. 1"/>
    <x v="0"/>
  </r>
  <r>
    <n v="1074828248"/>
    <s v="Bóng Mát"/>
    <s v="Duy Hòa"/>
    <s v="Phạm Thế Mỹ"/>
    <s v="Bài Ca Kỷ Niệm Vol. 1"/>
    <x v="0"/>
  </r>
  <r>
    <n v="1074828249"/>
    <s v="Lá Thư Cuối Cùng"/>
    <s v="Tiết Duy Hòa"/>
    <s v="Tú Nhi"/>
    <s v="Bài Ca Kỷ Niệm Vol. 1"/>
    <x v="0"/>
  </r>
  <r>
    <n v="1074828250"/>
    <s v="Chuyện Ba Mùa Mưa"/>
    <s v="Tiết Duy Hòa"/>
    <s v="Minh Kỳ &amp; Dạ Cầm"/>
    <s v="Bài Ca Kỷ Niệm Vol. 1"/>
    <x v="0"/>
  </r>
  <r>
    <n v="1074828251"/>
    <s v="Vầng Trán Suy Tư"/>
    <s v="Duy Hòa"/>
    <s v="Vinh Sử"/>
    <s v="Bài Ca Kỷ Niệm Vol. 1"/>
    <x v="0"/>
  </r>
  <r>
    <n v="1074828253"/>
    <s v="Cơn Mê Tình Ái"/>
    <s v="Duy Hòa"/>
    <s v="Lê Kim Khánh"/>
    <s v="Bài Ca Kỷ Niệm Vol. 1"/>
    <x v="0"/>
  </r>
  <r>
    <n v="1074828254"/>
    <s v="Ngày Còn Em Bên Tôi"/>
    <s v="Duy Hòa"/>
    <s v="Tú Nhi"/>
    <s v="Bài Ca Kỷ Niệm Vol. 1"/>
    <x v="0"/>
  </r>
  <r>
    <n v="1074828255"/>
    <s v="Hai Bàn Tay Trắng"/>
    <s v="Duy Hòa"/>
    <s v="Vinh Sử"/>
    <s v="Bài Ca Kỷ Niệm Vol. 1"/>
    <x v="0"/>
  </r>
  <r>
    <n v="1074828256"/>
    <s v="Em"/>
    <s v="Duy Hòa"/>
    <s v="Hoài Linh"/>
    <s v="Bài Ca Kỷ Niệm Vol. 1"/>
    <x v="0"/>
  </r>
  <r>
    <n v="1074828258"/>
    <s v="Xa Người Mình Yêu"/>
    <s v="Duy Hòa"/>
    <s v="Trịnh Lâm Ngân"/>
    <s v="Bài Ca Kỷ Niệm Vol. 1"/>
    <x v="0"/>
  </r>
  <r>
    <n v="1074828269"/>
    <s v="Thành Phố Buồn"/>
    <s v="Duy Hòa"/>
    <s v="Lam Phương"/>
    <s v="Bạc Trắng Lừa Hồng Vol. 3"/>
    <x v="0"/>
  </r>
  <r>
    <n v="1074828270"/>
    <s v="Tội Tình"/>
    <s v="Duy Hòa"/>
    <s v="Hàn Châu"/>
    <s v="Bạc Trắng Lừa Hồng Vol. 3"/>
    <x v="0"/>
  </r>
  <r>
    <n v="1074828271"/>
    <s v="Màu Hoa Bí"/>
    <s v="Tiết Duy Hòa"/>
    <s v="Võ Đông Điền"/>
    <s v="Bạc Trắng Lừa Hồng Vol. 3"/>
    <x v="0"/>
  </r>
  <r>
    <n v="1074828272"/>
    <s v="Bạc Trắng Lừa Hồng"/>
    <s v="Duy Hòa"/>
    <s v="Khánh Băng"/>
    <s v="Bạc Trắng Lừa Hồng Vol. 3"/>
    <x v="0"/>
  </r>
  <r>
    <n v="1074828273"/>
    <s v="Người Mang Tâm Sự"/>
    <s v="Duy Hòa"/>
    <s v="Như Phi"/>
    <s v="Bạc Trắng Lừa Hồng Vol. 3"/>
    <x v="0"/>
  </r>
  <r>
    <n v="1074828274"/>
    <s v="Châu Đốc Lý Nàng Ơi"/>
    <s v="Duy Hòa"/>
    <s v="Trương Quang Tuấn"/>
    <s v="Bạc Trắng Lừa Hồng Vol. 3"/>
    <x v="0"/>
  </r>
  <r>
    <n v="1074828275"/>
    <s v="Thuyền Xa Bến Đỗ"/>
    <s v="Duy Hòa"/>
    <s v="Huy Phương"/>
    <s v="Bạc Trắng Lừa Hồng Vol. 3"/>
    <x v="0"/>
  </r>
  <r>
    <n v="1074828277"/>
    <s v="Thói Đời"/>
    <s v="Tiết Duy Hòa"/>
    <s v="Trúc Phương"/>
    <s v="Bạc Trắng Lừa Hồng Vol. 3"/>
    <x v="0"/>
  </r>
  <r>
    <n v="1074828283"/>
    <s v="Nhớ Người Yêu"/>
    <s v="Duy Hòa"/>
    <s v="Hoàng Hoa"/>
    <s v="Bạc Trắng Lừa Hồng Vol. 3"/>
    <x v="0"/>
  </r>
  <r>
    <n v="1074828290"/>
    <s v="Cúc Tàn Vì Ai"/>
    <s v="Tiết Duy Hòa"/>
    <s v="Lý Dũng Liêm"/>
    <s v="Cúc Tàn Vì Ai Vol. 4"/>
    <x v="0"/>
  </r>
  <r>
    <n v="1074828291"/>
    <s v="Con Đường Mang Tên Em"/>
    <s v="Duy Hòa"/>
    <s v="Trúc Phương"/>
    <s v="Cúc Tàn Vì Ai Vol. 4"/>
    <x v="0"/>
  </r>
  <r>
    <n v="1074828293"/>
    <s v="Đoạn Tái Bút"/>
    <s v="Tiết Duy Hòa"/>
    <s v="Lưu Hoàng Phong"/>
    <s v="Cúc Tàn Vì Ai Vol. 4"/>
    <x v="0"/>
  </r>
  <r>
    <n v="1074828650"/>
    <s v="Khi Người Yêu Lừa Dối (Daniel Mastro Remix)"/>
    <s v="Thúy Khanh"/>
    <s v="Phúc Trường"/>
    <s v="Em Đã Quên Anh"/>
    <x v="6"/>
  </r>
  <r>
    <n v="1074828651"/>
    <s v="Bầu Trời Của Anh (DJ Amenking Remix)"/>
    <s v="Thúy Khanh"/>
    <s v="Khánh Đơn"/>
    <s v="Em Đã Quên Anh"/>
    <x v="6"/>
  </r>
  <r>
    <n v="1074828722"/>
    <s v="Không Còn Nhớ Người Yêu"/>
    <s v="Duy Hòa"/>
    <s v="Vinh Sử"/>
    <s v="Cúc Tàn Vì Ai Vol. 4"/>
    <x v="0"/>
  </r>
  <r>
    <n v="1074828723"/>
    <s v="Nàng Yêu Hoa Tím"/>
    <s v="Duy Hòa"/>
    <s v="Quốc Dũng"/>
    <s v="Cúc Tàn Vì Ai Vol. 4"/>
    <x v="0"/>
  </r>
  <r>
    <n v="1074828733"/>
    <s v="Cho Người Tình Lỡ"/>
    <s v="Duy Hòa"/>
    <s v="Hoàng Nguyên"/>
    <s v="Cúc Tàn Vì Ai Vol. 4"/>
    <x v="0"/>
  </r>
  <r>
    <n v="1074828742"/>
    <s v="Người Ngoài Phố"/>
    <s v="Duy Hòa"/>
    <s v="Anh Việt Thu"/>
    <s v="Cúc Tàn Vì Ai Vol. 4"/>
    <x v="0"/>
  </r>
  <r>
    <n v="1074828748"/>
    <s v="Khóc Thầm"/>
    <s v="Duy Hòa"/>
    <s v="Lam Phương"/>
    <s v="Cúc Tàn Vì Ai Vol. 4"/>
    <x v="0"/>
  </r>
  <r>
    <n v="1074828773"/>
    <s v="Đa Tạ"/>
    <s v="Duy Hòa"/>
    <s v="Anh Việt Thu"/>
    <s v="Áo Đẹp Nàng Dâu Vol. 5"/>
    <x v="0"/>
  </r>
  <r>
    <n v="1074828775"/>
    <s v="Áo Đẹp Nàng Dâu"/>
    <s v="Duy Hòa"/>
    <s v="Vinh Sử"/>
    <s v="Áo Đẹp Nàng Dâu Vol. 5"/>
    <x v="0"/>
  </r>
  <r>
    <n v="1074828776"/>
    <s v="Giọt Lệ Đài Trang"/>
    <s v="Duy Hòa"/>
    <s v="Châu Kỳ"/>
    <s v="Áo Đẹp Nàng Dâu Vol. 5"/>
    <x v="0"/>
  </r>
  <r>
    <n v="1074828777"/>
    <s v="Xin Vẫy Tay Chào"/>
    <s v="Duy Hòa"/>
    <s v="Lưu Hoàng Phong"/>
    <s v="Áo Đẹp Nàng Dâu Vol. 5"/>
    <x v="0"/>
  </r>
  <r>
    <n v="1074828778"/>
    <s v="Áo Em Chưa Mặc Một Lần"/>
    <s v="Duy Hòa"/>
    <s v="Hoài Linh"/>
    <s v="Áo Đẹp Nàng Dâu Vol. 5"/>
    <x v="0"/>
  </r>
  <r>
    <n v="1074828780"/>
    <s v="Đập Vỡ Cây Đàn"/>
    <s v="Duy Hòa"/>
    <s v="Hoài Linh Bảo"/>
    <s v="Áo Đẹp Nàng Dâu Vol. 5"/>
    <x v="0"/>
  </r>
  <r>
    <n v="1074828783"/>
    <s v="Xin Gọi Nhau Là Cố Nhân"/>
    <s v="Duy Hòa"/>
    <s v="Song Ngọc"/>
    <s v="Áo Đẹp Nàng Dâu Vol. 5"/>
    <x v="0"/>
  </r>
  <r>
    <n v="1074828785"/>
    <s v="Nếu Chúng Mình Cách Trở"/>
    <s v="Tiết Duy Hòa"/>
    <s v="Tú Nhi"/>
    <s v="Tuyển Tập Tiết Duy Hòa 1"/>
    <x v="0"/>
  </r>
  <r>
    <n v="1074828786"/>
    <s v="Nhớ Về Em"/>
    <s v="Duy Hòa"/>
    <s v="Ngọc Sơn"/>
    <s v="Áo Đẹp Nàng Dâu Vol. 5"/>
    <x v="0"/>
  </r>
  <r>
    <n v="1074828787"/>
    <s v="Nối Lại Tình Xưa"/>
    <s v="Duy Hòa"/>
    <s v="Ngân Giang"/>
    <s v="Áo Đẹp Nàng Dâu Vol. 5"/>
    <x v="0"/>
  </r>
  <r>
    <n v="1074828792"/>
    <s v="Nếu Đừng Dang Dở"/>
    <s v="Duy Hòa, Thùy Trang"/>
    <s v="Hoài Linh"/>
    <s v="Nếu Đừng Dang Dở"/>
    <x v="0"/>
  </r>
  <r>
    <n v="1074828797"/>
    <s v="Con Đường Xưa Em Đi"/>
    <s v="Tiết Duy Hòa"/>
    <s v="Châu Kỳ, Hồ Đình Phương"/>
    <s v="Tuyển Tập Tiết Duy Hòa 1"/>
    <x v="0"/>
  </r>
  <r>
    <n v="1074828798"/>
    <s v="Tình Ca Trên Lúa"/>
    <s v="Duy Hòa, Thùy Trang"/>
    <s v="Hoàng Thi Thơ"/>
    <s v="Nếu Đừng Dang Dở"/>
    <x v="0"/>
  </r>
  <r>
    <n v="1074828800"/>
    <s v="Đính Ước"/>
    <s v="Duy Hòa, Cẩm Tú"/>
    <s v="Giao Tiên"/>
    <s v="Đường Tình Đôi Ngã"/>
    <x v="0"/>
  </r>
  <r>
    <n v="1074828802"/>
    <s v="Thành Phố Buồn"/>
    <s v="Duy Hòa, Lư Bảo Tuấn"/>
    <s v="Lam Phương"/>
    <s v="Đường Tình Đôi Ngã"/>
    <x v="0"/>
  </r>
  <r>
    <n v="1074829037"/>
    <s v="Nối Lại Tình Xưa"/>
    <s v="Duy Hòa"/>
    <s v="Ngân Giang"/>
    <s v="Nếu Đừng Dang Dở Vol. 6"/>
    <x v="0"/>
  </r>
  <r>
    <n v="1074829038"/>
    <s v="Lá Thư Đô Thị"/>
    <s v="Duy Hòa, Lâm Trường"/>
    <s v="Tuấn Lê"/>
    <s v="Nếu Đừng Dang Dở"/>
    <x v="0"/>
  </r>
  <r>
    <n v="1074829039"/>
    <s v="Thói Đời"/>
    <s v="Duy Hòa"/>
    <s v="Trúc Phương"/>
    <s v="Nếu Đừng Dang Dở Vol. 6"/>
    <x v="0"/>
  </r>
  <r>
    <n v="1074829040"/>
    <s v="Trách Ai Vô Tình"/>
    <s v="Duy Hòa"/>
    <s v="Nhật Ngân"/>
    <s v="Nếu Đừng Dang Dở Vol. 6"/>
    <x v="0"/>
  </r>
  <r>
    <n v="1074829041"/>
    <s v="Chuyện Tình Không Dĩ Vãng"/>
    <s v="Tiết Duy Hòa"/>
    <s v="Tâm Anh"/>
    <s v="Nếu Đừng Dang Dở Vol. 6"/>
    <x v="0"/>
  </r>
  <r>
    <n v="1074829042"/>
    <s v="Tủi Phận"/>
    <s v="Tiết Duy Hòa"/>
    <s v="Thái Hùng"/>
    <s v="Nếu Đừng Dang Dở Vol. 6"/>
    <x v="0"/>
  </r>
  <r>
    <n v="1074829048"/>
    <s v="Gõ Cửa Trái Tim"/>
    <s v="Duy Hòa, Lệ Hồng"/>
    <s v="Vinh Sử"/>
    <s v="Đường Tình Đôi Ngã"/>
    <x v="0"/>
  </r>
  <r>
    <n v="1074830074"/>
    <s v="Trái Tim Đã Trao Em"/>
    <s v="Phạm Sĩ Phú"/>
    <s v="Huỳnh Nhật Tân"/>
    <s v="Trái Tim Đã Trao Em"/>
    <x v="0"/>
  </r>
  <r>
    <n v="1074830075"/>
    <s v="Tiếng Mưa Đêm"/>
    <s v="Phạm Sĩ Phú"/>
    <s v="Toàn Vũ"/>
    <s v="Trái Tim Đã Trao Em"/>
    <x v="0"/>
  </r>
  <r>
    <n v="1074830077"/>
    <s v="Trái Tim Đã Trao Em (Acoustic Version)"/>
    <s v="Phạm Sĩ Phú"/>
    <s v="Huỳnh Nhật Tân"/>
    <s v="Trái Tim Đã Trao Em"/>
    <x v="0"/>
  </r>
  <r>
    <n v="1074830102"/>
    <s v="Thằng Bạn Đời"/>
    <s v="Fony Trung"/>
    <s v="Minh Khang"/>
    <s v="Nối Lại Tình Xưa - Thay Lòng"/>
    <x v="0"/>
  </r>
  <r>
    <n v="1074830103"/>
    <s v="Ngoảnh Mặt"/>
    <s v="Fony Trung"/>
    <m/>
    <s v="Nối Lại Tình Xưa - Thay Lòng"/>
    <x v="0"/>
  </r>
  <r>
    <n v="1074830567"/>
    <s v="Yêu Một Mình"/>
    <s v="Thái Thanh Hiệp"/>
    <s v="Trịnh Lâm Ngân"/>
    <s v="Yêu Một Mình"/>
    <x v="0"/>
  </r>
  <r>
    <n v="1074830568"/>
    <s v="Nhật Ký Đời Tôi"/>
    <s v="Thái Thanh Hiệp"/>
    <s v="Thanh Sơn"/>
    <s v="Yêu Một Mình"/>
    <x v="0"/>
  </r>
  <r>
    <n v="1074830569"/>
    <s v="Về Đâu Mái Tóc Người Thương"/>
    <s v="Thái Thanh Hiệp"/>
    <s v="Hoài Linh"/>
    <s v="Yêu Một Mình"/>
    <x v="0"/>
  </r>
  <r>
    <n v="1074830570"/>
    <s v="Nửa Đêm Ngoài Phố"/>
    <s v="Thái Thanh Hiệp"/>
    <s v="Trúc Phương"/>
    <s v="Yêu Một Mình"/>
    <x v="0"/>
  </r>
  <r>
    <n v="1074830573"/>
    <s v="Mưa Nửa Đêm"/>
    <s v="Thái Thanh Hiệp"/>
    <s v="Trúc Phương"/>
    <s v="Yêu Một Mình"/>
    <x v="0"/>
  </r>
  <r>
    <n v="1074830574"/>
    <s v="Hoa Sứ Nhà Nàng"/>
    <s v="Thái Thanh Hiệp"/>
    <s v="Hoàng Phương"/>
    <s v="Yêu Một Mình"/>
    <x v="0"/>
  </r>
  <r>
    <n v="1074830575"/>
    <s v="Mưa Đêm Tỉnh Nhỏ"/>
    <s v="Thái Thanh Hiệp"/>
    <s v="Hà Phương"/>
    <s v="Yêu Một Mình"/>
    <x v="0"/>
  </r>
  <r>
    <n v="1074830576"/>
    <s v="Ngọn Trúc Đào"/>
    <s v="Thái Thanh Hiệp"/>
    <s v="Anh Bằng"/>
    <s v="Yêu Một Mình"/>
    <x v="0"/>
  </r>
  <r>
    <n v="1074831023"/>
    <s v="Xin Gọi Nhau Là Cố Nhân"/>
    <s v="Huỳnh Thật"/>
    <m/>
    <s v="Nửa Đêm Ngoài Phố"/>
    <x v="0"/>
  </r>
  <r>
    <n v="1074831027"/>
    <s v="Hãy Quên Anh"/>
    <s v="Huỳnh Thật"/>
    <m/>
    <s v="Nửa Đêm Ngoài Phố"/>
    <x v="0"/>
  </r>
  <r>
    <n v="1074835322"/>
    <s v="Chuyện Ngày Xưa"/>
    <s v="Ngọc Liên"/>
    <s v="Hoài An"/>
    <s v="Ngọc Liên Collection"/>
    <x v="0"/>
  </r>
  <r>
    <n v="1074835323"/>
    <s v="Ngày Xưa Xa Vắng"/>
    <s v="Ngọc Liên"/>
    <s v="Hoài An"/>
    <s v="Ngọc Liên Collection"/>
    <x v="0"/>
  </r>
  <r>
    <n v="1074835324"/>
    <s v="Anh Còn Nợ Em"/>
    <s v="Ngọc Liên"/>
    <s v="Anh Bằng"/>
    <s v="Ngọc Liên Collection"/>
    <x v="0"/>
  </r>
  <r>
    <n v="1074835347"/>
    <s v="Con Tim Dại Khờ"/>
    <s v="Ngọc Liên"/>
    <s v="Nhạc Ngoại - Lời Việt: Ngọc Liên"/>
    <s v="Ngọc Liên Collection"/>
    <x v="0"/>
  </r>
  <r>
    <n v="1074835348"/>
    <s v="Mong Chờ"/>
    <s v="Ngọc Liên"/>
    <s v="Tường Văn"/>
    <s v="Ngọc Liên Collection"/>
    <x v="0"/>
  </r>
  <r>
    <n v="1074835361"/>
    <s v="Tỉnh Giấc"/>
    <s v="Ngọc Liên"/>
    <s v="Lương Ngọc Quý"/>
    <s v="Ngọc Liên Collection"/>
    <x v="0"/>
  </r>
  <r>
    <n v="1074835362"/>
    <s v="Tình Em Trao Anh"/>
    <s v="Ngọc Liên"/>
    <s v="Lời Việt: Khúc Lan"/>
    <s v="Ngọc Liên Collection"/>
    <x v="0"/>
  </r>
  <r>
    <n v="1074835363"/>
    <s v="Tình Nhiều Nước Mắt"/>
    <s v="Ngọc Liên"/>
    <s v="Hoài An"/>
    <s v="Ngọc Liên Collection"/>
    <x v="0"/>
  </r>
  <r>
    <n v="1074835364"/>
    <s v="Ảo Ảnh"/>
    <s v="Ngọc Liên"/>
    <s v="Y Vân"/>
    <s v="Ngọc Liên Collection"/>
    <x v="0"/>
  </r>
  <r>
    <n v="1074835365"/>
    <s v="Chuyến Đò Quê Hương"/>
    <s v="Ngọc Liên"/>
    <s v="Vy Nhật Tảo"/>
    <s v="Ngọc Liên Collection"/>
    <x v="0"/>
  </r>
  <r>
    <n v="1074835366"/>
    <s v="Xin Dành Trọn Cho Em"/>
    <s v="Ngọc Liên"/>
    <s v="Thái Thịnh"/>
    <s v="Ngọc Liên Collection"/>
    <x v="0"/>
  </r>
  <r>
    <n v="1074835370"/>
    <s v="Hiu Hắt Đời Nhau"/>
    <s v="Ngọc Liên"/>
    <s v="Lê Vũ"/>
    <s v="Ngọc Liên Collection"/>
    <x v="0"/>
  </r>
  <r>
    <n v="1074835371"/>
    <s v="Ngày Hạnh Phúc"/>
    <s v="Ngọc Liên"/>
    <s v="Lam Phương"/>
    <s v="Ngọc Liên Collection"/>
    <x v="0"/>
  </r>
  <r>
    <n v="1074835465"/>
    <s v="She Rocks"/>
    <s v="Thảo Trang"/>
    <s v="Dương Khắc Linh - Trang Pháp - Duy Anh"/>
    <s v="She Rocks (Single)"/>
    <x v="6"/>
  </r>
  <r>
    <n v="1074836575"/>
    <s v="Mùa Xuân Xôn Xao"/>
    <s v="Dương Hồng Loan , Lê Sang"/>
    <m/>
    <s v="Xuân Yêu Thương 2014"/>
    <x v="0"/>
  </r>
  <r>
    <n v="1074836575"/>
    <s v="Mùa Xuân Xôn Xao"/>
    <s v="Dương Hồng Loan , Lê Sang"/>
    <m/>
    <s v="Xuân Yêu Thương 2014"/>
    <x v="2"/>
  </r>
  <r>
    <n v="1074836578"/>
    <s v="Xuân Quê Ta"/>
    <s v="Lê Sang , Dương Hồng Loan"/>
    <m/>
    <s v="Xuân Yêu Thương 2014"/>
    <x v="0"/>
  </r>
  <r>
    <n v="1074836578"/>
    <s v="Xuân Quê Ta"/>
    <s v="Lê Sang , Dương Hồng Loan"/>
    <m/>
    <s v="Xuân Yêu Thương 2014"/>
    <x v="2"/>
  </r>
  <r>
    <n v="1074836587"/>
    <s v="Xuân Đẹp Làm Sao"/>
    <s v="Dương Hồng Loan , Lê Sang"/>
    <m/>
    <s v="Xuân Yêu Thương 2014"/>
    <x v="0"/>
  </r>
  <r>
    <n v="1074836587"/>
    <s v="Xuân Đẹp Làm Sao"/>
    <s v="Dương Hồng Loan , Lê Sang"/>
    <m/>
    <s v="Xuân Yêu Thương 2014"/>
    <x v="2"/>
  </r>
  <r>
    <n v="1074843155"/>
    <s v="Mùa Xuân Không Có Mẹ"/>
    <s v="Ái Xuân"/>
    <s v="Sơn Hạ"/>
    <s v="Vui Tết Cùng Xuân"/>
    <x v="0"/>
  </r>
  <r>
    <n v="1074843168"/>
    <s v="Vọng Cổ Tình Quê"/>
    <s v="Ái Xuân, Đào Phi Dương"/>
    <s v="Sơn Hạ"/>
    <s v="Vui Tết Cùng Xuân"/>
    <x v="0"/>
  </r>
  <r>
    <n v="1074843170"/>
    <s v="Em Ơi Ráng Chờ Anh"/>
    <s v="Dương Lễ"/>
    <s v="Phi Bằng "/>
    <s v="Út Ơi"/>
    <x v="0"/>
  </r>
  <r>
    <n v="1074843171"/>
    <s v="Quan Thế Âm"/>
    <s v="Ái Xuân"/>
    <s v="Sơn Hạ"/>
    <s v="Vui Tết Cùng Xuân"/>
    <x v="0"/>
  </r>
  <r>
    <n v="1074846719"/>
    <s v="Chuyện Tình Không Dĩ Vãng"/>
    <s v="Duy Hòa"/>
    <s v="Tâm Anh "/>
    <s v="Tìm Mãi Thương Yêu Vol. 2"/>
    <x v="0"/>
  </r>
  <r>
    <n v="1074846723"/>
    <s v="Đường Tình Đôi Ngã"/>
    <s v="Duy Hòa, Cẩm Tú"/>
    <s v="Lê Văn Thiện"/>
    <s v="Đường Tình Đôi Ngã"/>
    <x v="0"/>
  </r>
  <r>
    <n v="1074846724"/>
    <s v="Chuyện Ba Mùa Mưa"/>
    <s v="Duy Hòa"/>
    <s v="Minh Kỳ &amp; Dạ Cầm"/>
    <s v="Đừng Nhắc Chuyện Đau Lòng Vol. 7"/>
    <x v="0"/>
  </r>
  <r>
    <n v="1074846731"/>
    <s v="Bài Ca Kỷ Niệm"/>
    <s v="Duy Hòa, Cẩm Tú"/>
    <s v="Tú Nhi"/>
    <s v="Đường Tình Đôi Ngã"/>
    <x v="0"/>
  </r>
  <r>
    <n v="1074846744"/>
    <s v="Tình Chàng Ý Thiếp"/>
    <s v="Duy Hòa, Cẩm Tú"/>
    <s v="Minh Tâm"/>
    <s v="Đường Tình Đôi Ngã"/>
    <x v="0"/>
  </r>
  <r>
    <n v="1074846750"/>
    <s v="Hỏi Anh Hỏi Em"/>
    <s v="Duy Hòa , Nhật Khánh"/>
    <s v="Hoàng Liên "/>
    <s v="Đừng Nhắc Chuyện Đau Lòng Vol. 7"/>
    <x v="0"/>
  </r>
  <r>
    <n v="1074846752"/>
    <s v="Dấu Chân Kỷ Niệm"/>
    <s v="Duy Hòa , Khánh Nam , Giáng Tiên"/>
    <s v="Trúc Đăng "/>
    <s v="Đừng Nhắc Chuyện Đau Lòng Vol. 7"/>
    <x v="0"/>
  </r>
  <r>
    <n v="1074852404"/>
    <s v="Anh Không Hiểu (Remix)"/>
    <s v="Quang Hà"/>
    <s v="Bảo Chinh"/>
    <s v="Những Bản Remix Hot Nhất"/>
    <x v="6"/>
  </r>
  <r>
    <n v="1074853263"/>
    <s v="Tin Vào Chính Mình"/>
    <s v="Sino Ngọc Hưng , Ship Dee"/>
    <s v="Sino Ngọc Hưng"/>
    <s v="Nơi Tôi Tìm Về (Single)"/>
    <x v="5"/>
  </r>
  <r>
    <n v="1074853266"/>
    <s v="Tin Vào Chính Mình (Other Version)"/>
    <s v="Sino Ngọc Hưng , Ship Dee"/>
    <s v="Sino Ngọc Hưng"/>
    <s v="Nơi Tôi Tìm Về (Single)"/>
    <x v="5"/>
  </r>
  <r>
    <n v="1074854784"/>
    <s v="Hay Là Chia Tay ( Daniel Mastro Remix)"/>
    <s v="Khắc Việt"/>
    <s v="Khắc Việt"/>
    <s v="Greatest Hits Remix"/>
    <x v="6"/>
  </r>
  <r>
    <n v="1074854787"/>
    <s v="Anh Khác Hay Em Khác (DJ Hoàng Anh Remix)"/>
    <s v="Khắc Việt"/>
    <s v="Khắc Việt"/>
    <s v="Greatest Hits Remix"/>
    <x v="6"/>
  </r>
  <r>
    <n v="1074854788"/>
    <s v="Anh Cần Em (DJ Hoàng Anh Remix)"/>
    <s v="Khắc Việt"/>
    <s v="Khắc Việt"/>
    <s v="Greatest Hits Remix"/>
    <x v="6"/>
  </r>
  <r>
    <n v="1074854789"/>
    <s v="Em Thế Nào (DJ Hoàng Anh Remix )"/>
    <s v="Khắc Việt"/>
    <s v="Khắc Việt"/>
    <s v="Greatest Hits Remix"/>
    <x v="6"/>
  </r>
  <r>
    <n v="1074854790"/>
    <s v="Chỉ Anh Hiểu Em (DJ Triệu Lador Remix)"/>
    <s v="Khắc Việt"/>
    <s v="Khắc Việt"/>
    <s v="Greatest Hits Remix"/>
    <x v="6"/>
  </r>
  <r>
    <n v="1074854791"/>
    <s v="Lại Một Lần Nữa (DJ Triệu Lador Remix)"/>
    <s v="Khắc Việt"/>
    <s v="Khắc Việt"/>
    <s v="Greatest Hits Remix"/>
    <x v="6"/>
  </r>
  <r>
    <n v="1074855804"/>
    <s v="Xuân Tình"/>
    <s v="Hữu Thọ"/>
    <s v="Tiến Luân"/>
    <s v="Xuân Tình"/>
    <x v="0"/>
  </r>
  <r>
    <n v="1074855805"/>
    <s v="Quê Hương Mùa Xuân"/>
    <s v="Hữu Thọ"/>
    <s v="Tiến Luân"/>
    <s v="Xuân Tình"/>
    <x v="0"/>
  </r>
  <r>
    <n v="1074855807"/>
    <s v="Hát Mừng Xuân Mới"/>
    <s v="Hữu Thọ"/>
    <s v="Hữu Thọ"/>
    <s v="Xuân Tình"/>
    <x v="0"/>
  </r>
  <r>
    <n v="1074855817"/>
    <s v="Đoản Ca Xuân"/>
    <s v="Hữu Thọ"/>
    <s v="Thanh Sơn"/>
    <s v="Xuân Tình"/>
    <x v="0"/>
  </r>
  <r>
    <n v="1074855825"/>
    <s v="Ước Nguyện Đầu Xuân"/>
    <s v="Hữu Thọ"/>
    <s v="Hoàng Trang"/>
    <s v="Xuân Tình"/>
    <x v="0"/>
  </r>
  <r>
    <n v="1074855826"/>
    <s v="Xuân Dạo Phương Nam"/>
    <s v="Hữu Thọ"/>
    <s v="Hoàng Yến"/>
    <s v="Xuân Tình"/>
    <x v="0"/>
  </r>
  <r>
    <n v="1074855827"/>
    <s v="Kìa Mùa Xuân Về"/>
    <s v="Hữu Thọ"/>
    <s v="Đỗ Anh Hùng"/>
    <s v="Xuân Tình"/>
    <x v="0"/>
  </r>
  <r>
    <n v="1074855828"/>
    <s v="Liên Khúc Điệu Lý Quê Hương"/>
    <s v="Hữu Thọ , Trung Hậu"/>
    <s v="Hoàng Song Việt"/>
    <s v="Xuân Tình"/>
    <x v="0"/>
  </r>
  <r>
    <n v="1074855829"/>
    <s v="Cô Út Mừng Xuân"/>
    <s v="Hữu Thọ , Phương Thùy"/>
    <s v="Hữu Thọ"/>
    <s v="Xuân Tình"/>
    <x v="0"/>
  </r>
  <r>
    <n v="1074855831"/>
    <s v="Tết Là Tết"/>
    <s v="Hữu Thọ"/>
    <s v="Nhất Trung"/>
    <s v="Xuân Tình"/>
    <x v="0"/>
  </r>
  <r>
    <n v="1074857081"/>
    <s v="Mùa Xuân Của Mẹ"/>
    <s v="Tô Huân Vũ"/>
    <s v="Trịnh Lâm Ngân"/>
    <s v="Thư Xuân Cho Mẹ "/>
    <x v="0"/>
  </r>
  <r>
    <n v="1074857082"/>
    <s v="Thư Xuân Hải Ngoại"/>
    <s v="Tô Huân Vũ"/>
    <s v="Trầm Tử Thiêng"/>
    <s v="Thư Xuân Cho Mẹ "/>
    <x v="0"/>
  </r>
  <r>
    <n v="1074857083"/>
    <s v="Thư Cho Vợ Hiền"/>
    <s v="Tô Huân Vũ"/>
    <s v="Song Ngọc"/>
    <s v="Thư Xuân Cho Mẹ "/>
    <x v="0"/>
  </r>
  <r>
    <n v="1074857084"/>
    <s v="Câu Chuyện Đầu Năm"/>
    <s v="Tô Huân Vũ"/>
    <s v="Hoài An"/>
    <s v="Thư Xuân Cho Mẹ "/>
    <x v="0"/>
  </r>
  <r>
    <n v="1074857085"/>
    <s v="Bài Ca Tết Cho Em"/>
    <s v="Tô Huân Vũ"/>
    <s v="Quốc Dũng"/>
    <s v="Thư Xuân Cho Mẹ "/>
    <x v="0"/>
  </r>
  <r>
    <n v="1074862797"/>
    <s v="Về Đâu Mái Tóc Người Thương"/>
    <s v="Triều Quân , Viết Trung"/>
    <s v="Hoài Linh"/>
    <s v="Tình Khúc"/>
    <x v="0"/>
  </r>
  <r>
    <n v="1074863337"/>
    <s v="Là Con Gái"/>
    <s v="Bé Trang Thư"/>
    <m/>
    <s v="Bà Còng Đi Chợ"/>
    <x v="7"/>
  </r>
  <r>
    <n v="1074863420"/>
    <s v="Cá Sấu Ghine"/>
    <s v="Bé Trang Thư"/>
    <m/>
    <s v="Ước Mơ Tuổi Thơ"/>
    <x v="7"/>
  </r>
  <r>
    <n v="1074864290"/>
    <s v="Có Một Ngày"/>
    <s v="Trâm Đặng"/>
    <s v="Phú Quang"/>
    <s v="Như Từng Viên Đá Cuội"/>
    <x v="0"/>
  </r>
  <r>
    <n v="1074864293"/>
    <s v="Nhìn Những Mùa Thu Đi"/>
    <s v="Trâm Đặng"/>
    <s v="Trịnh Công Sơn"/>
    <s v="Như Từng Viên Đá Cuội"/>
    <x v="0"/>
  </r>
  <r>
    <n v="1074864348"/>
    <s v="Lời Mẹ Ru"/>
    <s v="Trâm Đặng"/>
    <s v="Trịnh Công Sơn"/>
    <s v="Như Từng Viên Đá Cuội"/>
    <x v="3"/>
  </r>
  <r>
    <n v="1074864349"/>
    <s v="Ngày Hôm Qua Là Thế"/>
    <s v="Trâm Đặng"/>
    <s v="Việt Anh"/>
    <s v="Như Từng Viên Đá Cuội"/>
    <x v="0"/>
  </r>
  <r>
    <n v="1074864356"/>
    <s v="Tuổi Đá Buồn"/>
    <s v="Trâm Đặng"/>
    <s v="Trịnh Công Sơn"/>
    <s v="Như Từng Viên Đá Cuội"/>
    <x v="0"/>
  </r>
  <r>
    <n v="1074864357"/>
    <s v="Giọt Nắng Bên Thềm"/>
    <s v="Trâm Đặng"/>
    <s v="Thanh Tùng"/>
    <s v="Như Từng Viên Đá Cuội"/>
    <x v="0"/>
  </r>
  <r>
    <n v="1074864359"/>
    <s v="Tôi Ru Em Ngủ"/>
    <s v="Trâm Đặng"/>
    <s v="Trịnh Công Sơn"/>
    <s v="Như Từng Viên Đá Cuội"/>
    <x v="0"/>
  </r>
  <r>
    <n v="1074864360"/>
    <s v="Con Tuổi Nào Cho em"/>
    <s v="Trâm Đặng"/>
    <s v="Trịnh Công Sơn"/>
    <s v="Như Từng Viên Đá Cuội"/>
    <x v="0"/>
  </r>
  <r>
    <n v="1074864361"/>
    <s v="Tình Nhớ"/>
    <s v="Trâm Đặng"/>
    <s v="Trịnh Công Sơn"/>
    <s v="Như Từng Viên Đá Cuội"/>
    <x v="0"/>
  </r>
  <r>
    <n v="1074864733"/>
    <s v="Tình Xuân"/>
    <s v="Hoài Anh Kiệt"/>
    <s v="Trần Minh Phi"/>
    <s v="Âm Sắc Ngày Xuân"/>
    <x v="6"/>
  </r>
  <r>
    <n v="1074865423"/>
    <s v="Nửa Đêm Ngoài Phố"/>
    <s v="Huỳnh Thật"/>
    <s v="Trúc Phương"/>
    <s v="Nửa Đêm Ngoài Phố"/>
    <x v="0"/>
  </r>
  <r>
    <n v="1074865425"/>
    <s v="Mưa Qua Phố Vắng"/>
    <s v="Huỳnh Thật , Hà Vân"/>
    <s v="Hà Phương"/>
    <s v="Nửa Đêm Ngoài Phố"/>
    <x v="0"/>
  </r>
  <r>
    <n v="1074865426"/>
    <s v="Ngày Buồn"/>
    <s v="Huỳnh Thật"/>
    <s v="Lam Phương"/>
    <s v="Nửa Đêm Ngoài Phố"/>
    <x v="3"/>
  </r>
  <r>
    <n v="1074865427"/>
    <s v="Tình Thắm Duyên Quê"/>
    <s v="Huỳnh Thật , Hồng Phượng"/>
    <s v="Trúc Phương"/>
    <s v="Nửa Đêm Ngoài Phố"/>
    <x v="0"/>
  </r>
  <r>
    <n v="1074865429"/>
    <s v="Phượng Buồn"/>
    <s v="Huỳnh Thật"/>
    <s v="Thanh Sơn"/>
    <s v="Nửa Đêm Ngoài Phố"/>
    <x v="0"/>
  </r>
  <r>
    <n v="1074865430"/>
    <s v="Mùa Xuân Đầu Tiên"/>
    <s v="Huỳnh Thật , Hà Vân"/>
    <s v="Tuấn Khanh"/>
    <s v="Nửa Đêm Ngoài Phố"/>
    <x v="0"/>
  </r>
  <r>
    <n v="1074865431"/>
    <s v="Người Hàng Xóm"/>
    <s v="Huỳnh Thật"/>
    <s v="Tô Thanh Tùng"/>
    <s v="Nửa Đêm Ngoài Phố"/>
    <x v="0"/>
  </r>
  <r>
    <n v="1074865476"/>
    <s v="Bông Ô Môi"/>
    <s v="Lâm Bảo Phi , Dương Hồng Loan"/>
    <s v="Sơn Hạ"/>
    <s v="Nối Lại Tình Xưa"/>
    <x v="0"/>
  </r>
  <r>
    <n v="1074865918"/>
    <s v="Thiên Duyên Tiền Định"/>
    <s v="Phương Thùy (Nhóm Phù Sa), Tấn Beo"/>
    <s v="Hoài Linh, Trang Dung Phương"/>
    <s v="Mùa Xuân Đầu Tiên"/>
    <x v="0"/>
  </r>
  <r>
    <n v="1074865929"/>
    <s v="The Love Spring"/>
    <s v="Hand Leajung , Quỳnh Anh"/>
    <s v="Hand Leajung"/>
    <s v="Beautiful Love"/>
    <x v="5"/>
  </r>
  <r>
    <n v="1074865931"/>
    <s v="Tết Việt"/>
    <s v="Hand Leajung, 5Focus"/>
    <s v="Hand Leajung"/>
    <s v="The Love Spring"/>
    <x v="5"/>
  </r>
  <r>
    <n v="1074865936"/>
    <s v="Mùa Xuân Đến"/>
    <s v="Bé Trang Thư"/>
    <m/>
    <s v="Bé Mừng Đón Xuân"/>
    <x v="7"/>
  </r>
  <r>
    <n v="1074865976"/>
    <s v="Bé Chúc Xuân"/>
    <s v="Bé Trang Thư"/>
    <m/>
    <s v="Bé Mừng Đón Xuân"/>
    <x v="7"/>
  </r>
  <r>
    <n v="1074865977"/>
    <s v="Hoa Của Mẹ"/>
    <s v="Bé Trang Thư"/>
    <s v="Trương Quang Lục"/>
    <s v="Bé Mừng Đón Xuân"/>
    <x v="7"/>
  </r>
  <r>
    <n v="1074866243"/>
    <s v="Em Mừng Đón Xuân"/>
    <s v="Bé Trang Thư"/>
    <s v="Trần Thanh Tùng"/>
    <s v="Bé Mừng Đón Xuân"/>
    <x v="7"/>
  </r>
  <r>
    <n v="1074866244"/>
    <s v="Suối Hoa"/>
    <s v="Bé Trang Thư"/>
    <s v="Thảo Linh"/>
    <s v="Bé Mừng Đón Xuân"/>
    <x v="7"/>
  </r>
  <r>
    <n v="1074867109"/>
    <s v="Miền Tây Quê Tôi"/>
    <s v="Khưu Huy Vũ"/>
    <s v="Cao Minh Thu"/>
    <s v="Tuyệt Phẩm Dân Ca"/>
    <x v="2"/>
  </r>
  <r>
    <n v="1074867111"/>
    <s v="Chạnh Lòng Niềm Hoài Cổ"/>
    <s v="Khưu Huy Vũ"/>
    <s v="Cao Nhật Minh"/>
    <s v="Tuyệt Phẩm Dân Ca"/>
    <x v="2"/>
  </r>
  <r>
    <n v="1074867112"/>
    <s v="Sóc Sờ Bai Sóc Trăng"/>
    <s v="Khưu Huy Vũ"/>
    <s v="Thanh Sơn"/>
    <s v="Tuyệt Phẩm Dân Ca"/>
    <x v="2"/>
  </r>
  <r>
    <n v="1074867113"/>
    <s v="Đêm Gành Hào Nghe Điệu Hoài Lang"/>
    <s v="Khưu Huy Vũ"/>
    <s v="Vũ Đức Sao Biển"/>
    <s v="Tuyệt Phẩm Dân Ca"/>
    <x v="2"/>
  </r>
  <r>
    <n v="1074867115"/>
    <s v="Vọng Cổ Buồn"/>
    <s v="Khưu Huy Vũ"/>
    <s v="Minh Vy"/>
    <s v="Tuyệt Phẩm Dân Ca"/>
    <x v="2"/>
  </r>
  <r>
    <n v="1074867136"/>
    <s v="Áo Mới Cà Mau"/>
    <s v="Khưu Huy Vũ"/>
    <s v="Thanh Sơn"/>
    <s v="Tuyệt Phẩm Dân Ca"/>
    <x v="2"/>
  </r>
  <r>
    <n v="1074867137"/>
    <s v="Còn Thương Rau Đắng Mọc Sau Hè"/>
    <s v="Khưu Huy Vũ"/>
    <s v="Bắc Sơn"/>
    <s v="Tuyệt Phẩm Dân Ca"/>
    <x v="2"/>
  </r>
  <r>
    <n v="1074867143"/>
    <s v="Bông Ô Môi"/>
    <s v="Khưu Huy Vũ , Dương Hồng Loan"/>
    <s v="Sơn Hạ"/>
    <s v="Tuyệt Phẩm Dân Ca"/>
    <x v="2"/>
  </r>
  <r>
    <n v="1074867145"/>
    <s v="Bến Sông Chờ"/>
    <s v="Khưu Huy Vũ"/>
    <s v="Mạnh Quỳnh"/>
    <s v="Tuyệt Phẩm Dân Ca"/>
    <x v="2"/>
  </r>
  <r>
    <n v="1074867146"/>
    <s v="Điệu Dân Ca Buồn"/>
    <s v="Khưu Huy Vũ"/>
    <s v="Sơn Hạ"/>
    <s v="Tuyệt Phẩm Dân Ca"/>
    <x v="2"/>
  </r>
  <r>
    <n v="1074867147"/>
    <s v="Mình Ơi"/>
    <s v="Khưu Huy Vũ"/>
    <s v="Minh Vy"/>
    <s v="Tuyệt Phẩm Dân Ca"/>
    <x v="2"/>
  </r>
  <r>
    <n v="1074867148"/>
    <s v="Chiều Nước Lũ"/>
    <s v="Khưu Huy Vũ"/>
    <s v="Đình Văn"/>
    <s v="Tuyệt Phẩm Dân Ca"/>
    <x v="2"/>
  </r>
  <r>
    <n v="1074867149"/>
    <s v="Tình Cây Mía Lau"/>
    <s v="Khưu Huy Vũ, Dương Hồng Loan"/>
    <s v="Phi Bằng"/>
    <s v="Tuyệt Phẩm Dân Ca"/>
    <x v="2"/>
  </r>
  <r>
    <n v="1074867150"/>
    <s v="Lạy Phật Quan Âm"/>
    <s v="Khưu Huy Vũ"/>
    <s v="Hàn Châu"/>
    <s v="Tuyệt Phẩm Dân Ca"/>
    <x v="2"/>
  </r>
  <r>
    <n v="1074867153"/>
    <s v="Trách Ai Vô Tình"/>
    <s v="Khưu Huy Vũ"/>
    <s v="Nhật Ngân"/>
    <s v="Tuyệt Phẩm Dân Ca"/>
    <x v="2"/>
  </r>
  <r>
    <n v="1074867154"/>
    <s v="Về Quê Ngoại"/>
    <s v="Khưu Huy Vũ"/>
    <s v="Hàn Châu"/>
    <s v="Tuyệt Phẩm Dân Ca"/>
    <x v="2"/>
  </r>
  <r>
    <n v="1074874148"/>
    <s v="Mưa Đá (Remix)"/>
    <s v="Cao Trung"/>
    <s v="Cao Trung"/>
    <s v="Ta Mất Nhau (Remix)"/>
    <x v="6"/>
  </r>
  <r>
    <n v="1074874150"/>
    <s v="Người Tôi Yêu (Remix)"/>
    <s v="Cao Trung"/>
    <s v="Cao Trung"/>
    <s v="Ta Mất Nhau (Remix)"/>
    <x v="6"/>
  </r>
  <r>
    <n v="1074874152"/>
    <s v="Ta Mất Nhau (Remix)"/>
    <s v="Cao Trung"/>
    <s v="Chí Thành"/>
    <s v="Ta Mất Nhau (Remix)"/>
    <x v="6"/>
  </r>
  <r>
    <n v="1074874154"/>
    <s v="Thà Rằng Ta Đừng Quen Nhau (Remix)"/>
    <s v="Cao Trung"/>
    <s v="Hoàng Bảo Nam"/>
    <s v="Ta Mất Nhau (Remix)"/>
    <x v="6"/>
  </r>
  <r>
    <n v="1074874156"/>
    <s v="Em Quá Vô Tình (Remix)"/>
    <s v="Cao Trung"/>
    <s v="Hoàng Bảo Nam"/>
    <s v="Ta Mất Nhau (Remix)"/>
    <x v="6"/>
  </r>
  <r>
    <n v="1074874158"/>
    <s v="Chia Đôi Con Đường (Remix)"/>
    <s v="Cao Trung"/>
    <s v="Lê Bá Vĩnh"/>
    <s v="Ta Mất Nhau (Remix)"/>
    <x v="6"/>
  </r>
  <r>
    <n v="1074874165"/>
    <s v="Thay Tình Như Thay Áo"/>
    <s v="Đào Phi Dương"/>
    <s v="Đào Phi Dương"/>
    <s v="Thay Tình Như Thay Áo"/>
    <x v="0"/>
  </r>
  <r>
    <n v="1074874167"/>
    <s v="Hình Bóng Người Xưa"/>
    <s v="Đào Phi Dương"/>
    <s v="Đào Phi Dương"/>
    <s v="Thay Tình Như Thay Áo"/>
    <x v="0"/>
  </r>
  <r>
    <n v="1074874173"/>
    <s v="Trăm Năm Hạnh Phúc"/>
    <s v="Trường Sơn, Kim Thư"/>
    <s v="Thái Sơn"/>
    <s v="Trăm Năm Hạnh Phúc"/>
    <x v="0"/>
  </r>
  <r>
    <n v="1074874174"/>
    <s v="Lặng Thầm"/>
    <s v="Kim Thư"/>
    <s v="Đỗ Ái Tử"/>
    <s v="Trăm Năm Hạnh Phúc"/>
    <x v="0"/>
  </r>
  <r>
    <n v="1074874175"/>
    <s v="Nối Lại Tình Xưa"/>
    <s v="Trường Sơn, Kim Thư"/>
    <s v="Vinh Sử &amp; Ngân Giang"/>
    <s v="Trăm Năm Hạnh Phúc"/>
    <x v="0"/>
  </r>
  <r>
    <n v="1074874176"/>
    <s v="Mắt Khóc"/>
    <s v="Kim Thư"/>
    <s v="Đỗ Ái Tử"/>
    <s v="Trăm Năm Hạnh Phúc"/>
    <x v="0"/>
  </r>
  <r>
    <n v="1074879494"/>
    <s v="Xuân Này Con Sẽ Về"/>
    <s v="Tô Huân Vũ"/>
    <s v="Nhật Ngân"/>
    <s v="Thư Xuân Cho Mẹ "/>
    <x v="0"/>
  </r>
  <r>
    <n v="1074879737"/>
    <s v="Chiếc Vòng Cầu Hôn"/>
    <s v="Đàm Vĩnh Hưng"/>
    <s v="Trần Tiến"/>
    <s v="Chiếc Vòng Cầu Hôn"/>
    <x v="4"/>
  </r>
  <r>
    <n v="1074879739"/>
    <s v="Ngày Mai Anh Lên Đường"/>
    <s v="Đàm Vĩnh Hưng"/>
    <s v="Nhạc: Thanh Trúc - Lời: Lê Giang"/>
    <s v="Chiếc Vòng Cầu Hôn"/>
    <x v="4"/>
  </r>
  <r>
    <n v="1074879741"/>
    <s v="Tình Anh"/>
    <s v="Đàm Vĩnh Hưng"/>
    <s v="Tôn Thất Lập"/>
    <s v="Chiếc Vòng Cầu Hôn"/>
    <x v="4"/>
  </r>
  <r>
    <n v="1074879746"/>
    <s v="Vết Chân Tròn Trên Cát"/>
    <s v="Đàm Vĩnh Hưng"/>
    <s v="Trần Tiến"/>
    <s v="Chiếc Vòng Cầu Hôn"/>
    <x v="4"/>
  </r>
  <r>
    <n v="1074879749"/>
    <s v="Hát Về Anh"/>
    <s v="Đàm Vĩnh Hưng"/>
    <s v="Thế Hiển"/>
    <s v="Chiếc Vòng Cầu Hôn"/>
    <x v="4"/>
  </r>
  <r>
    <n v="1074879751"/>
    <s v="Anh Ba Hưng"/>
    <s v="Đàm Vĩnh Hưng"/>
    <s v="Trần Kiết Tường"/>
    <s v="Chiếc Vòng Cầu Hôn"/>
    <x v="4"/>
  </r>
  <r>
    <n v="1074879752"/>
    <s v="Người Mẹ"/>
    <s v="Đàm Vĩnh Hưng"/>
    <s v="Nguyễn Ngọc Thiện"/>
    <s v="Chiếc Vòng Cầu Hôn"/>
    <x v="4"/>
  </r>
  <r>
    <n v="1074879754"/>
    <s v="Đôi Mắt"/>
    <s v="Đàm Vĩnh Hưng"/>
    <s v="Xuân Hồng"/>
    <s v="Chiếc Vòng Cầu Hôn"/>
    <x v="4"/>
  </r>
  <r>
    <n v="1074879755"/>
    <s v="Rừng Chiều"/>
    <s v="Đàm Vĩnh Hưng , Cẩm Vân"/>
    <s v="Vũ Thành"/>
    <s v="Chiếc Vòng Cầu Hôn"/>
    <x v="4"/>
  </r>
  <r>
    <n v="1074879759"/>
    <s v="Mùa Xuân Trên Thành Phố Hồ Chí Minh"/>
    <s v="Đàm Vĩnh Hưng"/>
    <s v="Xuân Hồng"/>
    <s v="Chiếc Vòng Cầu Hôn"/>
    <x v="4"/>
  </r>
  <r>
    <n v="1074879764"/>
    <s v="Hãy Đàn Lên"/>
    <s v="Đàm Vĩnh Hưng , Song Tú"/>
    <s v="Từ Huy"/>
    <s v="Chiếc Vòng Cầu Hôn"/>
    <x v="4"/>
  </r>
  <r>
    <n v="1074879854"/>
    <s v="Thay Tình Như Thay Áo (Beat)"/>
    <s v="Đào Phi Dương"/>
    <s v="Đào Phi Dương"/>
    <s v="Thay Tình Như Thay Áo"/>
    <x v="0"/>
  </r>
  <r>
    <n v="1074880663"/>
    <s v="Phiên Chợ Sông"/>
    <s v="Hoàng Mai Trang"/>
    <s v="Hoài An"/>
    <s v="Phiên Chợ Sông"/>
    <x v="0"/>
  </r>
  <r>
    <n v="1074880666"/>
    <s v="Tình Yêu Cô Đơn"/>
    <s v="Hoàng Mai Trang"/>
    <s v="Mỹ Huyền"/>
    <s v="Phiên Chợ Sông"/>
    <x v="0"/>
  </r>
  <r>
    <n v="1074880667"/>
    <s v="Em Về Qua Bến Bắc"/>
    <s v="Hoàng Mai Trang"/>
    <s v="Thanh Sơn"/>
    <s v="Phiên Chợ Sông"/>
    <x v="0"/>
  </r>
  <r>
    <n v="1074880670"/>
    <s v="Tình Theo Bến Đỗ"/>
    <s v="Hoàng Mai Trang , Chế Khanh"/>
    <s v="Vũ Tuấn"/>
    <s v="Phiên Chợ Sông"/>
    <x v="0"/>
  </r>
  <r>
    <n v="1074880672"/>
    <s v="Đêm Tóc Rối"/>
    <s v="Hoàng Mai Trang"/>
    <s v="Hàn Châu"/>
    <s v="Phiên Chợ Sông"/>
    <x v="0"/>
  </r>
  <r>
    <n v="1074880673"/>
    <s v="Chờ Anh Hát Lý Duyên Tình"/>
    <s v="Hoàng Mai Trang"/>
    <s v="Tiến Luân"/>
    <s v="Phiên Chợ Sông"/>
    <x v="0"/>
  </r>
  <r>
    <n v="1074880675"/>
    <s v="Lạy Phật Quan Âm"/>
    <s v="Hoàng Mai Trang"/>
    <s v="Hàn Châu"/>
    <s v="Phiên Chợ Sông"/>
    <x v="0"/>
  </r>
  <r>
    <n v="1074884506"/>
    <s v="Bến Cũ Đò Xưa"/>
    <s v="Lưu Nhật Hào"/>
    <s v="Anh Việt"/>
    <s v="Bến Cũ Đò Xưa"/>
    <x v="0"/>
  </r>
  <r>
    <n v="1074884507"/>
    <s v="Thương Nhớ Mợ Hai"/>
    <s v="Lưu Nhật Hào"/>
    <s v="Trương Quang Tuấn"/>
    <s v="Bến Cũ Đò Xưa"/>
    <x v="0"/>
  </r>
  <r>
    <n v="1074884508"/>
    <s v="Tiếng Khóc Trẻ Thơ"/>
    <s v="Lưu Nhật Hào"/>
    <s v="Tô Phương Trang"/>
    <s v="Bến Cũ Đò Xưa"/>
    <x v="0"/>
  </r>
  <r>
    <n v="1074884517"/>
    <s v="Sầu Lẻ Bóng"/>
    <s v="Lưu Nhật Hào"/>
    <s v="Anh Bằng"/>
    <s v="Bến Cũ Đò Xưa"/>
    <x v="0"/>
  </r>
  <r>
    <n v="1074884519"/>
    <s v="Nhật Ký Đời Tôi"/>
    <s v="Lưu Nhật Hào"/>
    <s v="Thanh Sơn"/>
    <s v="Bến Cũ Đò Xưa"/>
    <x v="0"/>
  </r>
  <r>
    <n v="1074884523"/>
    <s v="Chỉ Có Bạn Bè Thôi"/>
    <s v="Lưu Nhật Hào"/>
    <s v="Lâm Hoàng"/>
    <s v="Bến Cũ Đò Xưa"/>
    <x v="0"/>
  </r>
  <r>
    <n v="1074884530"/>
    <s v="Nhật Ký Đời Tôi"/>
    <s v="Lưu Nhật Hào , Nguyễn Huy Lợi"/>
    <s v="Thanh Sơn"/>
    <s v="Bến Cũ Đò Xưa"/>
    <x v="0"/>
  </r>
  <r>
    <n v="1074884540"/>
    <s v="Chỉ Có Bạn Bè Thôi"/>
    <s v="Lưu Nhật Hào , Nguyễn Huy Lợi"/>
    <s v="Lâm Hoàng"/>
    <s v="Bến Cũ Đò Xưa"/>
    <x v="0"/>
  </r>
  <r>
    <n v="1074886087"/>
    <s v="Nụ Hồng Mong Manh (Dance Version)"/>
    <s v="Lương Bích Hữu"/>
    <s v="Nhạc Hoa Lời Việt"/>
    <s v="Anh Muốn Chia Tay Phải Không?"/>
    <x v="6"/>
  </r>
  <r>
    <n v="1074890555"/>
    <s v="Anh Muốn Em Sống Sao (Remix)"/>
    <s v="Bảo Anh"/>
    <s v="Chi Dân"/>
    <s v="Con Yêu Mẹ (Single)"/>
    <x v="6"/>
  </r>
  <r>
    <n v="1074890556"/>
    <s v="Duyên Quê"/>
    <s v="Quang Lê , Ngọc Hạ"/>
    <s v="Hoàng Thi Thơ"/>
    <s v="Duyên Quê (TNCD533)"/>
    <x v="0"/>
  </r>
  <r>
    <n v="1074891235"/>
    <s v="Hình Bóng Quê Nhà"/>
    <s v="Tần Khánh"/>
    <s v="Thanh Sơn"/>
    <s v="Mẹ Ơi Con Khóc"/>
    <x v="2"/>
  </r>
  <r>
    <n v="1074891237"/>
    <s v="Ai Vì Ai"/>
    <s v="Tần Khánh"/>
    <s v="Tô Tài Năng"/>
    <s v="Mẹ Ơi Con Khóc"/>
    <x v="2"/>
  </r>
  <r>
    <n v="1074891701"/>
    <s v="Giọt Lệ Đài Trang"/>
    <s v="Tuấn Cường , Hương Lan"/>
    <s v="Châu Kỳ"/>
    <s v="Gõ Cửa Trái Tim"/>
    <x v="0"/>
  </r>
  <r>
    <n v="1074898850"/>
    <s v="Đường Chiều Xưa"/>
    <s v="Diệu Hiền"/>
    <s v="Lê Quân"/>
    <s v="Lê Quân 2014"/>
    <x v="0"/>
  </r>
  <r>
    <n v="1074898852"/>
    <s v="Cánh Võng Bay Lên"/>
    <s v="Hơp Xướng Giao Hưởng"/>
    <s v="Lê Quân"/>
    <s v="Lê Quân 2014"/>
    <x v="2"/>
  </r>
  <r>
    <n v="1074898864"/>
    <s v="Cánh Cò Quê"/>
    <s v="Hơp Xướng Giao Hưởng"/>
    <s v="Lê Quân"/>
    <s v="Lê Quân 2014"/>
    <x v="2"/>
  </r>
  <r>
    <n v="1074898865"/>
    <s v="Hạt Nắng Xanh"/>
    <s v="Uyên Di"/>
    <s v="Lê Quân"/>
    <s v="Lê Quân 2014"/>
    <x v="2"/>
  </r>
  <r>
    <n v="1074898868"/>
    <s v="Tổ Quốc Và Người Lính Đảo"/>
    <s v="Duy Linh"/>
    <s v="Lê Quân"/>
    <s v="Lê Quân 2014"/>
    <x v="2"/>
  </r>
  <r>
    <n v="1074898887"/>
    <s v="Xe Đạp"/>
    <s v="Độc Tấu"/>
    <s v="Lê Quân"/>
    <s v="Lê Quân 2014"/>
    <x v="2"/>
  </r>
  <r>
    <n v="1074898899"/>
    <s v="Tổ Quốc Và Người Lính Đảo"/>
    <s v="Hòa Tấu , Hơp Xướng Giao Hưởng"/>
    <s v="Lê Quân"/>
    <s v="Lê Quân 2014"/>
    <x v="9"/>
  </r>
  <r>
    <n v="1074902180"/>
    <s v="Chuyện Tình Không Dĩ Vãng"/>
    <s v="Lưu Chí Vỹ"/>
    <s v="Tâm Anh "/>
    <s v="Nhớ Nhau Hoài"/>
    <x v="0"/>
  </r>
  <r>
    <n v="1074902181"/>
    <s v="Ba Tháng Tạ Từ"/>
    <s v="Lưu Chí Vỹ"/>
    <s v="Thanh Sơn"/>
    <s v="Nhớ Nhau Hoài"/>
    <x v="0"/>
  </r>
  <r>
    <n v="1074902182"/>
    <s v="Chuyện Ba Mùa Mưa"/>
    <s v="Lưu Chí Vỹ"/>
    <s v="Minh Kỳ"/>
    <s v="Nhớ Nhau Hoài"/>
    <x v="0"/>
  </r>
  <r>
    <n v="1074902183"/>
    <s v="Người Mang Tâm Sự"/>
    <s v="Lưu Chí Vỹ"/>
    <s v="Như Phy"/>
    <s v="Nhớ Nhau Hoài"/>
    <x v="0"/>
  </r>
  <r>
    <n v="1074902184"/>
    <s v="Mưa Đêm Tỉnh Nhỏ"/>
    <s v="Lưu Chí Vỹ"/>
    <s v="Hà Phương"/>
    <s v="Nhớ Nhau Hoài"/>
    <x v="0"/>
  </r>
  <r>
    <n v="1074902186"/>
    <s v="Nhớ Nhau Hoài"/>
    <s v="Lưu Chí Vỹ"/>
    <s v="Anh Việt Thu"/>
    <s v="Nhớ Nhau Hoài"/>
    <x v="0"/>
  </r>
  <r>
    <n v="1074902188"/>
    <s v="Nhạt Nắng"/>
    <s v="Lưu Chí Vỹ"/>
    <s v="Y Vân"/>
    <s v="Nhớ Nhau Hoài"/>
    <x v="0"/>
  </r>
  <r>
    <n v="1074902189"/>
    <s v="Lá Thư Đô Thị"/>
    <s v="Lưu Chí Vỹ"/>
    <s v="Tuấn Lê"/>
    <s v="Nhớ Nhau Hoài"/>
    <x v="0"/>
  </r>
  <r>
    <n v="1074902190"/>
    <s v="Lời Đắng Cho Cuộc Tình"/>
    <s v="Lưu Chí Vỹ"/>
    <s v="Nhật Ngân"/>
    <s v="Nhớ Nhau Hoài"/>
    <x v="0"/>
  </r>
  <r>
    <n v="1074902191"/>
    <s v="Tủi Phận"/>
    <s v="Lưu Chí Vỹ"/>
    <s v="Thái Hùng"/>
    <s v="Nhớ Nhau Hoài"/>
    <x v="0"/>
  </r>
  <r>
    <n v="1074902192"/>
    <s v="Về Đâu Mái Tóc Người Thương"/>
    <s v="Lưu Chí Vỹ"/>
    <s v="Hoài Linh"/>
    <s v="Nhớ Nhau Hoài"/>
    <x v="0"/>
  </r>
  <r>
    <n v="1074902193"/>
    <s v="Chuyện Ngày Cuối Năm"/>
    <s v="Lưu Chí Vỹ"/>
    <s v="Song Ngọc"/>
    <s v="Nhớ Nhau Hoài"/>
    <x v="0"/>
  </r>
  <r>
    <n v="1074902543"/>
    <s v="Cô Út Về Làng"/>
    <s v="Mai Yến Chi"/>
    <s v="Lê Minh"/>
    <s v="Em Là Con Gái Miền Tây"/>
    <x v="2"/>
  </r>
  <r>
    <n v="1074910696"/>
    <s v="Hạnh Nguyện Quan Âm"/>
    <s v="Thụy Vân"/>
    <s v="Quý Luân"/>
    <s v="Thoảng Hương Bát Nhã"/>
    <x v="0"/>
  </r>
  <r>
    <n v="1074910713"/>
    <s v="Hẹn Hò"/>
    <s v="Lê Trung Cương"/>
    <s v="Phạm Duy"/>
    <s v="Đánh Mất Lời Hứa"/>
    <x v="0"/>
  </r>
  <r>
    <n v="1074913754"/>
    <s v="Ngọt Ngào Quê Mẹ"/>
    <s v="Randy"/>
    <s v="Nhật Ngân"/>
    <s v="Ngọt Ngào Quê Mẹ"/>
    <x v="0"/>
  </r>
  <r>
    <n v="1074913754"/>
    <s v="Ngọt Ngào Quê Mẹ"/>
    <s v="Randy"/>
    <s v="Nhật Ngân"/>
    <s v="Ngọt Ngào Quê Mẹ"/>
    <x v="2"/>
  </r>
  <r>
    <n v="1074913755"/>
    <s v="Mẹ"/>
    <s v="Randy"/>
    <s v="Randy"/>
    <s v="Ngọt Ngào Quê Mẹ"/>
    <x v="0"/>
  </r>
  <r>
    <n v="1074913756"/>
    <s v="Cõi Lòng"/>
    <s v="Randy"/>
    <s v="Randy"/>
    <s v="Ngọt Ngào Quê Mẹ"/>
    <x v="0"/>
  </r>
  <r>
    <n v="1074913760"/>
    <s v="Ăn Năn"/>
    <s v="Randy"/>
    <s v="Hoàng Trang"/>
    <s v="Ngọt Ngào Quê Mẹ"/>
    <x v="0"/>
  </r>
  <r>
    <n v="1074913761"/>
    <s v="Tội Tình"/>
    <s v="Randy"/>
    <s v="Hàn Châu"/>
    <s v="Ngọt Ngào Quê Mẹ"/>
    <x v="0"/>
  </r>
  <r>
    <n v="1074913762"/>
    <s v="Gốc Phố Chờ Em"/>
    <s v="Randy"/>
    <s v="Randy"/>
    <s v="Ngọt Ngào Quê Mẹ"/>
    <x v="0"/>
  </r>
  <r>
    <n v="1074913764"/>
    <s v="Bội Bạc"/>
    <s v="Randy"/>
    <s v="Thanh Sơn"/>
    <s v="Ngọt Ngào Quê Mẹ"/>
    <x v="0"/>
  </r>
  <r>
    <n v="1074913771"/>
    <s v="Ngại Ngùng"/>
    <s v="Randy"/>
    <s v="Quốc Dũng"/>
    <s v="Ngọt Ngào Quê Mẹ"/>
    <x v="0"/>
  </r>
  <r>
    <n v="1074913772"/>
    <s v="Em Về Với Người"/>
    <s v="Randy"/>
    <s v="Mặc Thế Nhân"/>
    <s v="Ngọt Ngào Quê Mẹ"/>
    <x v="0"/>
  </r>
  <r>
    <n v="1074913776"/>
    <s v="Đời Là Niềm Vui"/>
    <s v="Randy"/>
    <s v="Randy"/>
    <s v="Ngọt Ngào Quê Mẹ"/>
    <x v="0"/>
  </r>
  <r>
    <n v="1074914836"/>
    <s v="Sương Lạnh Chiều Đông"/>
    <s v="Tuấn Khương"/>
    <s v="Mạnh Phát"/>
    <s v="Khúc Nhạc Xưa"/>
    <x v="0"/>
  </r>
  <r>
    <n v="1074914837"/>
    <s v="Người Đi Ngoài Phố"/>
    <s v="Tuấn Khương"/>
    <s v="Anh Việt Thu"/>
    <s v="Khúc Nhạc Xưa"/>
    <x v="0"/>
  </r>
  <r>
    <n v="1074914838"/>
    <s v="Ai Khổ Vì Ai"/>
    <s v="Tuấn Khương"/>
    <s v="Thanh Sơn"/>
    <s v="Khúc Nhạc Xưa"/>
    <x v="0"/>
  </r>
  <r>
    <n v="1074914840"/>
    <s v="Bội Bạc"/>
    <s v="Tuấn Khương"/>
    <s v="Thanh Sơn"/>
    <s v="Khúc Nhạc Xưa"/>
    <x v="0"/>
  </r>
  <r>
    <n v="1074914841"/>
    <s v="Ngày Buồn"/>
    <s v="Tuấn Khương"/>
    <s v="Lam Phương"/>
    <s v="Khúc Nhạc Xưa"/>
    <x v="0"/>
  </r>
  <r>
    <n v="1074914842"/>
    <s v="Xin Thời Gian Qua Mau"/>
    <s v="Tuấn Khương"/>
    <s v="Lam Phương"/>
    <s v="Khúc Nhạc Xưa"/>
    <x v="0"/>
  </r>
  <r>
    <n v="1074914886"/>
    <s v="Chuyện Tình Quê"/>
    <s v="Trường Nin"/>
    <s v="Trường Nin"/>
    <s v="Tình Đời"/>
    <x v="0"/>
  </r>
  <r>
    <n v="1074914886"/>
    <s v="Chuyện Tình Quê"/>
    <s v="Trường Nin"/>
    <s v="Trường Nin"/>
    <s v="Tình Đời"/>
    <x v="2"/>
  </r>
  <r>
    <n v="1074914889"/>
    <s v="Lời Cuối Cho Nhau"/>
    <s v="Trường Nin"/>
    <s v="Trường Nin"/>
    <s v="Tình Đời"/>
    <x v="0"/>
  </r>
  <r>
    <n v="1074914890"/>
    <s v="Bà Xã Tui"/>
    <s v="Trường Nin"/>
    <s v="Trường Nin"/>
    <s v="Tình Đời"/>
    <x v="0"/>
  </r>
  <r>
    <n v="1074914890"/>
    <s v="Bà Xã Tui"/>
    <s v="Trường Nin"/>
    <s v="Trường Nin"/>
    <s v="Tình Đời"/>
    <x v="2"/>
  </r>
  <r>
    <n v="1074914892"/>
    <s v="Giọt Lệ Tình"/>
    <s v="Trường Nin"/>
    <s v="Trường Nin"/>
    <s v="Tình Đời"/>
    <x v="0"/>
  </r>
  <r>
    <n v="1074916054"/>
    <s v="Chuyện Tình Nàng Trinh Nữ Tên Thi"/>
    <s v="Đàm Vĩnh Hưng"/>
    <s v="Hoàng Thi Thơ"/>
    <s v="Làm Sao Anh Biết"/>
    <x v="6"/>
  </r>
  <r>
    <n v="1074916055"/>
    <s v="Ô Kìa Đời Bỗng Dưng Vui"/>
    <s v="Đàm Vĩnh Hưng"/>
    <s v="Hoàng Thi Thơ"/>
    <s v="Làm Sao Anh Biết"/>
    <x v="6"/>
  </r>
  <r>
    <n v="1074921085"/>
    <s v="Quê Mẹ"/>
    <s v="Tuấn Khương"/>
    <s v="Thu Hồ"/>
    <s v="Ngọt Lời Quê Hương"/>
    <x v="0"/>
  </r>
  <r>
    <n v="1074921086"/>
    <s v="Còn Thương Rau Đắng Mọc Sau Hè"/>
    <s v="Tuấn Khương , Hoàng Nghĩa Galaxy"/>
    <s v="Bắc Sơn"/>
    <s v="Ngọt Lời Quê Hương"/>
    <x v="2"/>
  </r>
  <r>
    <n v="1074921087"/>
    <s v="Làng Tôi"/>
    <s v="Tuấn Khương"/>
    <s v="Trung Quân"/>
    <s v="Ngọt Lời Quê Hương"/>
    <x v="2"/>
  </r>
  <r>
    <n v="1074921088"/>
    <s v="Cô Ba Lấp Vò"/>
    <s v="Tuấn Khương"/>
    <s v="Hoàng Nghĩa"/>
    <s v="Ngọt Lời Quê Hương"/>
    <x v="2"/>
  </r>
  <r>
    <n v="1074921090"/>
    <s v="Chuyến Xe Miền Tây"/>
    <s v="Tuấn Khương"/>
    <s v="Đài Phương Trang"/>
    <s v="Ngọt Lời Quê Hương"/>
    <x v="2"/>
  </r>
  <r>
    <n v="1074921091"/>
    <s v="Lòng Mẹ"/>
    <s v="Tuấn Khương , Hoàng Nghĩa Galaxy"/>
    <s v="Y Vân"/>
    <s v="Ngọt Lời Quê Hương"/>
    <x v="2"/>
  </r>
  <r>
    <n v="1074921092"/>
    <s v="Màu Hoa Bí"/>
    <s v="Tuấn Khương"/>
    <s v="Võ Đông Điền"/>
    <s v="Ngọt Lời Quê Hương"/>
    <x v="2"/>
  </r>
  <r>
    <n v="1074921093"/>
    <s v="Trách Ai Vô Tình"/>
    <s v="Tuấn Khương"/>
    <s v="Nhật Ngân"/>
    <s v="Ngọt Lời Quê Hương"/>
    <x v="2"/>
  </r>
  <r>
    <n v="1074921160"/>
    <s v="Cô Gái Không Niềm Tin (Remix)"/>
    <s v="Dương Trùng Quang"/>
    <s v="Dương Trùng Quang"/>
    <s v="Suốt Kiếp Mang Sai Lầm Vol. 1"/>
    <x v="6"/>
  </r>
  <r>
    <n v="1074923698"/>
    <s v="Tuyết Lạnh"/>
    <s v="Trọng Hiền , Hoàng Châu"/>
    <s v="Lê Dinh &amp; Phương Trà"/>
    <s v="Tôi Xa Người Yêu"/>
    <x v="0"/>
  </r>
  <r>
    <n v="1074923726"/>
    <s v="Đời Phòng Trọ"/>
    <s v="Trường Sơn"/>
    <s v="Trương Phi Hùng"/>
    <s v="Mấy Mùa Thương Nhớ"/>
    <x v="0"/>
  </r>
  <r>
    <n v="1074923727"/>
    <s v="Ở Dưới Quê Mới Lên"/>
    <s v="Trường Sơn"/>
    <s v="Trường Sơn"/>
    <s v="Mấy Mùa Thương Nhớ"/>
    <x v="0"/>
  </r>
  <r>
    <n v="1074924060"/>
    <s v="Phép Lạ Hằng Ngày"/>
    <s v="Bé Trang Thư"/>
    <s v="Lê Tâm"/>
    <s v="Ước Mơ Tuổi Thơ"/>
    <x v="7"/>
  </r>
  <r>
    <n v="1074924071"/>
    <s v="Bà Còng Đi Chợ"/>
    <s v="Bé Trang Thư"/>
    <s v="Phạm Tuyên"/>
    <s v="Bà Còng Đi Chợ"/>
    <x v="7"/>
  </r>
  <r>
    <n v="1074924098"/>
    <s v="Tâm Sự Với Em"/>
    <s v="Đoàn Việt Phương , Ngọc Nhung"/>
    <s v="Hoàng Trang"/>
    <s v="Đồi Thông Hai Mộ"/>
    <x v="0"/>
  </r>
  <r>
    <n v="1074924106"/>
    <s v="Niềm Vui Của Em"/>
    <s v="Bé Trang Thư"/>
    <m/>
    <s v="Ước Mơ Tuổi Thơ"/>
    <x v="7"/>
  </r>
  <r>
    <n v="1074925670"/>
    <s v="Em Không Quay Về Part 2"/>
    <s v="Hoàng Tôn, Yanbi"/>
    <m/>
    <s v="Em Không Quay Về (Single)"/>
    <x v="5"/>
  </r>
  <r>
    <n v="1074936462"/>
    <s v="Về Miền Tây"/>
    <s v="Khang Lê"/>
    <s v="Tô Thanh Tùng"/>
    <s v="Tình Khúc Tô Thanh Tùng"/>
    <x v="0"/>
  </r>
  <r>
    <n v="1074936465"/>
    <s v="Xót Xa"/>
    <s v="Khang Lê"/>
    <s v="Tô Thanh Tùng"/>
    <s v="Tình Khúc Tô Thanh Tùng"/>
    <x v="0"/>
  </r>
  <r>
    <n v="1074936468"/>
    <s v="Bông Trời Nở"/>
    <s v="Khang Lê"/>
    <s v="Tô Thanh Tùng"/>
    <s v="Tình Khúc Tô Thanh Tùng"/>
    <x v="0"/>
  </r>
  <r>
    <n v="1074936469"/>
    <s v="Vô Thường"/>
    <s v="Khang Lê"/>
    <s v="Tô Thanh Tùng"/>
    <s v="Tình Khúc Tô Thanh Tùng"/>
    <x v="0"/>
  </r>
  <r>
    <n v="1074936470"/>
    <s v="Dòng Cửu Long"/>
    <s v="Khang Lê"/>
    <s v="Tô Thanh Tùng"/>
    <s v="Tình Khúc Tô Thanh Tùng"/>
    <x v="2"/>
  </r>
  <r>
    <n v="1074936471"/>
    <s v="Sao Anh Nỡ Đành Quên"/>
    <s v="Khang Lê"/>
    <s v="Tô Thanh Tùng"/>
    <s v="Tình Khúc Tô Thanh Tùng"/>
    <x v="0"/>
  </r>
  <r>
    <n v="1074936474"/>
    <s v="Chưa Nói Cùng Em"/>
    <s v="Khang Lê"/>
    <s v="Tô Thanh Tùng"/>
    <s v="Tình Khúc Tô Thanh Tùng"/>
    <x v="0"/>
  </r>
  <r>
    <n v="1074936475"/>
    <s v="Thà Em Đi Lấy Chồng"/>
    <s v="Khang Lê"/>
    <s v="Tô Thanh Tùng"/>
    <s v="Tình Khúc Tô Thanh Tùng"/>
    <x v="0"/>
  </r>
  <r>
    <n v="1074936476"/>
    <s v="Mắt Diễm Buồn"/>
    <s v="Khang Lê"/>
    <s v="Tô Thanh Tùng"/>
    <s v="Tình Khúc Tô Thanh Tùng"/>
    <x v="0"/>
  </r>
  <r>
    <n v="1074936479"/>
    <s v="Con Nước Tháng 10"/>
    <s v="Khang Lê"/>
    <s v="Tô Thanh Tùng"/>
    <s v="Tình Khúc Tô Thanh Tùng"/>
    <x v="0"/>
  </r>
  <r>
    <n v="1074936480"/>
    <s v="Tiễn Biệt"/>
    <s v="Khang Lê"/>
    <s v="Tô Thanh Tùng"/>
    <s v="Tình Khúc Tô Thanh Tùng"/>
    <x v="0"/>
  </r>
  <r>
    <n v="1074936481"/>
    <s v="Hương Đồng Nội"/>
    <s v="Khang Lê"/>
    <s v="Tô Thanh Tùng"/>
    <s v="Tình Khúc Tô Thanh Tùng"/>
    <x v="0"/>
  </r>
  <r>
    <n v="1074936482"/>
    <s v="Giọt Mưa Ngâu - Tháng 7 Mưa Ngâu"/>
    <s v="Khang Lê"/>
    <s v="Tô Thanh Tùng"/>
    <s v="Tình Khúc Tô Thanh Tùng"/>
    <x v="0"/>
  </r>
  <r>
    <n v="1074936483"/>
    <s v="Tình Mẫu Tử"/>
    <s v="Khang Lê"/>
    <s v="Tô Thanh Tùng"/>
    <s v="Tình Khúc Tô Thanh Tùng"/>
    <x v="0"/>
  </r>
  <r>
    <n v="1074942840"/>
    <s v="Anh Sáu Về Quê"/>
    <s v="Hoài Linh, Hương Lan"/>
    <m/>
    <s v="Trái Tim Không Ngủ Yên"/>
    <x v="0"/>
  </r>
  <r>
    <n v="1074942840"/>
    <s v="Anh Sáu Về Quê"/>
    <s v="Hoài Linh, Hương Lan"/>
    <m/>
    <s v="Trái Tim Không Ngủ Yên"/>
    <x v="2"/>
  </r>
  <r>
    <n v="1074944657"/>
    <s v="Thư Cho Vợ Hiền"/>
    <s v="Châu Tuấn"/>
    <s v="Song Ngọc"/>
    <s v="Lòng Mẹ"/>
    <x v="0"/>
  </r>
  <r>
    <n v="1074944658"/>
    <s v="Thương Quá Việt Nam"/>
    <s v="Châu Tuấn"/>
    <s v="Phạm Thế Mỹ"/>
    <s v="Lòng Mẹ"/>
    <x v="0"/>
  </r>
  <r>
    <n v="1074944659"/>
    <s v="Trường Sơn Đông, Trường Sơn Tây"/>
    <s v="Châu Tuấn"/>
    <s v="Hoàng Hiệp"/>
    <s v="Lòng Mẹ"/>
    <x v="0"/>
  </r>
  <r>
    <n v="1074945410"/>
    <s v="Bản Tình Cuối"/>
    <s v="Phan Đinh Tùng , Đàm Vĩnh Hưng"/>
    <s v="Ngô Thụy Miên"/>
    <s v="Tình Khúc Vượt Thời Gian"/>
    <x v="0"/>
  </r>
  <r>
    <n v="1074946368"/>
    <s v="Ai Vì Ai"/>
    <s v="Kim Tiểu Long , Cát Tuyền"/>
    <s v="Tô Tài Năng"/>
    <s v="Tâm Sự Đời Ca Sĩ"/>
    <x v="0"/>
  </r>
  <r>
    <n v="1074949733"/>
    <s v="Con Đò Lỡ Hẹn"/>
    <s v="Cát Tuyền"/>
    <s v="Hòa Khánh"/>
    <s v="Em Vẫn Hoài Yêu Anh"/>
    <x v="0"/>
  </r>
  <r>
    <n v="1074949741"/>
    <s v="Tình Xưa Vụng Dại"/>
    <s v="Cát Tuyền"/>
    <m/>
    <s v="Em Vẫn Hoài Yêu Anh"/>
    <x v="0"/>
  </r>
  <r>
    <n v="1074953283"/>
    <s v="Nhớ Nhau Hoài"/>
    <s v="Lương Gia Huy"/>
    <s v="Anh Việt Thu"/>
    <s v="Căn Nhà Màu Tím"/>
    <x v="0"/>
  </r>
  <r>
    <n v="1074953285"/>
    <s v="Bông Hồng Cài Áo"/>
    <s v="Lương Gia Huy"/>
    <s v="Phạm Thế Mỹ"/>
    <s v="Căn Nhà Màu Tím"/>
    <x v="0"/>
  </r>
  <r>
    <n v="1074953286"/>
    <s v="Hoa Sứ Nhà Nàng"/>
    <s v="Lương Gia Huy"/>
    <s v="Hoàng Phương"/>
    <s v="Căn Nhà Màu Tím"/>
    <x v="0"/>
  </r>
  <r>
    <n v="1074953290"/>
    <s v="Nụ Cười Biệt Ly"/>
    <s v="Lương Gia Huy"/>
    <s v="Ngọc Sơn"/>
    <s v="Căn Nhà Màu Tím"/>
    <x v="0"/>
  </r>
  <r>
    <n v="1074953292"/>
    <s v="Con Đường Mang Tên Em"/>
    <s v="Lương Gia Huy , Tuyết Vân Hà"/>
    <s v="Trúc Phương"/>
    <s v="Căn Nhà Màu Tím"/>
    <x v="0"/>
  </r>
  <r>
    <n v="1074953293"/>
    <s v="Tiền"/>
    <s v="Lương Gia Huy, Ngọc Sơn"/>
    <s v="Ngọc Sơn"/>
    <s v="Căn Nhà Màu Tím"/>
    <x v="0"/>
  </r>
  <r>
    <n v="1074953302"/>
    <s v="Em Về Với Người"/>
    <s v="Lương Gia Huy, Dương Ngọc Thái"/>
    <s v="Mặc Thế Nhân"/>
    <s v="Căn Nhà Màu Tím"/>
    <x v="0"/>
  </r>
  <r>
    <n v="1074953304"/>
    <s v="Thà Trắng Thà Đen"/>
    <s v="Lương Gia Huy, Nhật Kim Anh"/>
    <s v="Giao Tiên"/>
    <s v="Căn Nhà Màu Tím"/>
    <x v="0"/>
  </r>
  <r>
    <n v="1074953349"/>
    <s v="Mẹ Ơi"/>
    <s v="Nhật Tinh Anh"/>
    <s v="Anh Tuấn"/>
    <s v="Ngày Rằm Tháng Tư"/>
    <x v="2"/>
  </r>
  <r>
    <n v="1074957499"/>
    <s v="Bông Ô Môi"/>
    <s v="Sơn Hạ ,Khánh Bình"/>
    <s v="Sơn Hạ"/>
    <s v="Người Việt Nam"/>
    <x v="0"/>
  </r>
  <r>
    <n v="1074957502"/>
    <s v="Đồng Tháp Quê Tôi"/>
    <s v="Sơn Hạ"/>
    <s v="Sơn Hạ"/>
    <s v="Người Việt Nam"/>
    <x v="0"/>
  </r>
  <r>
    <n v="1074958020"/>
    <s v="Tôi Nghe Tổ Quốc Gọi Tên Mình"/>
    <s v="Cao Thái Sơn"/>
    <s v="Quỳnh Hợp"/>
    <s v="Tôi Nghe Tổ Quốc Gọi Tên Mình"/>
    <x v="2"/>
  </r>
  <r>
    <n v="1074958305"/>
    <s v="Người Việt Nam"/>
    <s v="Sơn Hạ"/>
    <s v="Sơn Hạ"/>
    <s v="Người Việt Nam"/>
    <x v="0"/>
  </r>
  <r>
    <n v="1074958307"/>
    <s v="Mẹ"/>
    <s v="Sơn Hạ"/>
    <s v="Sơn Hạ"/>
    <s v="Người Việt Nam"/>
    <x v="0"/>
  </r>
  <r>
    <n v="1074958331"/>
    <s v="Vùng Hạ Chuyển Mình"/>
    <s v="Sơn Hạ"/>
    <s v="Sơn Hạ"/>
    <s v="Người Việt Nam"/>
    <x v="0"/>
  </r>
  <r>
    <n v="1074958332"/>
    <s v="Duyên Nợ Miền Tây"/>
    <s v="Sơn Hạ"/>
    <s v="Sơn Hạ"/>
    <s v="Người Việt Nam"/>
    <x v="0"/>
  </r>
  <r>
    <n v="1074958334"/>
    <s v="Duyên Nợ Miền Tây 2"/>
    <s v="Sơn Hạ"/>
    <s v="Sơn Hạ"/>
    <s v="Người Việt Nam"/>
    <x v="0"/>
  </r>
  <r>
    <n v="1074958337"/>
    <s v="Đám Cưới Miền Tây"/>
    <s v="Sơn Hạ"/>
    <s v="Sơn Hạ"/>
    <s v="Người Việt Nam"/>
    <x v="0"/>
  </r>
  <r>
    <n v="1074958346"/>
    <s v="Mẹ Tôi Nơi Mô"/>
    <s v="Sơn Hạ"/>
    <s v="Sơn Hạ"/>
    <s v="Người Việt Nam"/>
    <x v="0"/>
  </r>
  <r>
    <n v="1074958348"/>
    <s v="Tiền Giang Quê Tôi"/>
    <s v="Sơn Hạ"/>
    <s v="Sơn Hạ"/>
    <s v="Người Việt Nam"/>
    <x v="0"/>
  </r>
  <r>
    <n v="1074958430"/>
    <s v="Kiếp Đỏ Đen"/>
    <s v="Thiên Phú"/>
    <s v="Duy Mạnh"/>
    <s v="Dance Remix"/>
    <x v="6"/>
  </r>
  <r>
    <n v="1074958433"/>
    <s v="Nụ Hồng Mong Manh"/>
    <s v="Thiên Phú"/>
    <s v="Nhạc Hoa Lời Việt"/>
    <s v="Dance Remix"/>
    <x v="6"/>
  </r>
  <r>
    <n v="1074958439"/>
    <s v="Đừng Xa Em Đêm Nay"/>
    <s v="Thiên Phú"/>
    <s v="Đức Huy"/>
    <s v="Dance Remix"/>
    <x v="6"/>
  </r>
  <r>
    <n v="1074958442"/>
    <s v="Người Tình Mùa Đông"/>
    <s v="Thiên Phú"/>
    <s v="Nhạc Hoa Lời Việt"/>
    <s v="Dance Remix"/>
    <x v="6"/>
  </r>
  <r>
    <n v="1074958444"/>
    <s v="Nhớ Về Em"/>
    <s v="Thiên Phú"/>
    <s v="Jimmii Nguyễn"/>
    <s v="Dance Remix"/>
    <x v="6"/>
  </r>
  <r>
    <n v="1074958445"/>
    <s v="Ngỡ"/>
    <s v="Thiên Phú"/>
    <s v="Khắc Việt"/>
    <s v="Dance Remix"/>
    <x v="6"/>
  </r>
  <r>
    <n v="1074958447"/>
    <s v="Không Cảm Xúc"/>
    <s v="Thiên Phú"/>
    <s v="Nguyễn Đình Vũ"/>
    <s v="Dance Remix"/>
    <x v="6"/>
  </r>
  <r>
    <n v="1074959182"/>
    <s v="Vay Trả Nợ Tình"/>
    <s v="Như Ý"/>
    <s v="Trương Lê Sơn"/>
    <s v="Sẽ Có Những Lúc"/>
    <x v="0"/>
  </r>
  <r>
    <n v="1074959223"/>
    <s v="Tình Như Lá Bay Xa (DJ Saw Remix)"/>
    <s v="Khang Việt"/>
    <s v="Nhạc Hoa Lời Việt"/>
    <s v="Electro House"/>
    <x v="6"/>
  </r>
  <r>
    <n v="1074959228"/>
    <s v="Tâm Hồn Xao Động (DJ Hoàng Anh Remix)"/>
    <s v="Khang Việt"/>
    <s v="Nhạc Hoa Lời Việt"/>
    <s v="Electro House"/>
    <x v="6"/>
  </r>
  <r>
    <n v="1074959229"/>
    <s v="Hoa Nào Hoa Trắng (DJ Minh Anh Remix)"/>
    <s v="Khang Việt"/>
    <s v="Nhạc Hoa Lời Việt"/>
    <s v="Electro House"/>
    <x v="6"/>
  </r>
  <r>
    <n v="1074959230"/>
    <s v="Tình Là Sợi Tơ (DJ Sonic Remix)"/>
    <s v="Khang Việt"/>
    <s v="Anh Bằng"/>
    <s v="Electro House"/>
    <x v="6"/>
  </r>
  <r>
    <n v="1074959671"/>
    <s v="Nấc Thang"/>
    <s v="Lưu Chí Vỹ"/>
    <s v="Hoàng Quý"/>
    <s v="Gửi Vào Kỷ Niệm"/>
    <x v="0"/>
  </r>
  <r>
    <n v="1074967226"/>
    <s v="Lá Xanh"/>
    <s v="Sơn Ca"/>
    <s v="Hoàng Việt"/>
    <s v="Lá Xanh"/>
    <x v="4"/>
  </r>
  <r>
    <n v="1074967228"/>
    <s v="Mừng Tuổi Mẹ"/>
    <s v="Sơn Ca"/>
    <s v="Trần Long Ẩn"/>
    <s v="Lá Xanh"/>
    <x v="0"/>
  </r>
  <r>
    <n v="1074967228"/>
    <s v="Mừng Tuổi Mẹ"/>
    <s v="Sơn Ca"/>
    <s v="Trần Long Ẩn"/>
    <s v="Lá Xanh"/>
    <x v="2"/>
  </r>
  <r>
    <n v="1074968370"/>
    <s v="Tiếng Ca Đó Về Đâu"/>
    <s v="Mai Quốc Huy"/>
    <s v="Châu Kỳ"/>
    <s v="Tri Ân Khán Giả - Sến "/>
    <x v="0"/>
  </r>
  <r>
    <n v="1074968371"/>
    <s v="Kiếp Tằm"/>
    <s v="Mai Quốc Huy"/>
    <m/>
    <s v="Tri Ân Khán Giả - Sến "/>
    <x v="0"/>
  </r>
  <r>
    <n v="1074968375"/>
    <s v="Thằng Bạn Đời"/>
    <s v="Mai Quốc Huy"/>
    <m/>
    <s v="Tri Ân Khán Giả - Sến "/>
    <x v="0"/>
  </r>
  <r>
    <n v="1074968391"/>
    <s v="Lạc Bước Đêm Hoang"/>
    <s v="Mai Quốc Huy"/>
    <s v="Trương Phi Hùng"/>
    <s v="Tri Ân Khán Giả - Sến "/>
    <x v="0"/>
  </r>
  <r>
    <n v="1074968393"/>
    <s v="Tạ Ơn Con Gái"/>
    <s v="Mai Quốc Huy"/>
    <s v="Đinh Trầm Ca"/>
    <s v="Tri Ân Khán Giả - Sến "/>
    <x v="0"/>
  </r>
  <r>
    <n v="1074968394"/>
    <s v="Cát Bụi Vô Thường"/>
    <s v="Mai Quốc Huy"/>
    <s v="Quý Luân"/>
    <s v="Tri Ân Khán Giả - Sến "/>
    <x v="0"/>
  </r>
  <r>
    <n v="1074968395"/>
    <s v="Phật Ở Trong Tâm"/>
    <s v="Mai Quốc Huy"/>
    <m/>
    <s v="Tri Ân Khán Giả - Sến "/>
    <x v="0"/>
  </r>
  <r>
    <n v="1074969613"/>
    <s v="Karamata (Kỉ Vật Cho Anh)"/>
    <s v="Thụy Miên , Quang Hào"/>
    <s v="Nguyễn Hoàng"/>
    <s v="Thương Một Người Ở Xa"/>
    <x v="0"/>
  </r>
  <r>
    <n v="1074969614"/>
    <s v="Lời Người Ra Đi"/>
    <s v="Thụy Miên"/>
    <s v="Trần Hoàn "/>
    <s v="Thương Một Người Ở Xa"/>
    <x v="4"/>
  </r>
  <r>
    <n v="1074969624"/>
    <s v="Tình Đất Đỏ Miền Đông"/>
    <s v="Thụy Miên"/>
    <s v="Trần Long Ẩn"/>
    <s v="Thương Một Người Ở Xa"/>
    <x v="4"/>
  </r>
  <r>
    <n v="1074970843"/>
    <s v="Một Mai Em Đi"/>
    <s v="Lê Khôi"/>
    <s v="Trường Sa"/>
    <s v="Cho Một Lần Quên"/>
    <x v="0"/>
  </r>
  <r>
    <n v="1074970844"/>
    <s v="Để Mặc Tôi Yêu Em"/>
    <s v="Lê Khôi"/>
    <s v="Diệu Hương"/>
    <s v="Cho Một Lần Quên"/>
    <x v="0"/>
  </r>
  <r>
    <n v="1074970846"/>
    <s v="Xin Còn Gọi Tên Nhau"/>
    <s v="Lê Khôi"/>
    <s v="Trường Sa"/>
    <s v="Cho Một Lần Quên"/>
    <x v="0"/>
  </r>
  <r>
    <n v="1074970847"/>
    <s v="Nỗi Buồn Còn Lại"/>
    <s v="Lê Khôi"/>
    <s v="Diệu Hương"/>
    <s v="Cho Một Lần Quên"/>
    <x v="0"/>
  </r>
  <r>
    <n v="1074970848"/>
    <s v="Biển Nỗi Nhớ Và Em"/>
    <s v="Lê Khôi"/>
    <s v="Phú Quang"/>
    <s v="Cho Một Lần Quên"/>
    <x v="0"/>
  </r>
  <r>
    <n v="1074970849"/>
    <s v="Trong Giấc Mơ Em"/>
    <s v="Lê Khôi"/>
    <s v="Trường Sa"/>
    <s v="Cho Một Lần Quên"/>
    <x v="0"/>
  </r>
  <r>
    <n v="1074970850"/>
    <s v="Cho Một Lần Quên"/>
    <s v="Lê Khôi"/>
    <s v="Diệu Hương"/>
    <s v="Cho Một Lần Quên"/>
    <x v="0"/>
  </r>
  <r>
    <n v="1074970851"/>
    <s v="Ám Ảnh"/>
    <s v="Lê Khôi"/>
    <s v="Diệu Hương"/>
    <s v="Cho Một Lần Quên"/>
    <x v="0"/>
  </r>
  <r>
    <n v="1074971877"/>
    <s v="Hãy Bước Đi"/>
    <s v="Hòang Phong"/>
    <s v="Nhạc Ngoại Lời Việt"/>
    <s v="Hãy Bước Đi"/>
    <x v="1"/>
  </r>
  <r>
    <n v="1074971878"/>
    <s v="Một Ngày Lại Thấy Yêu Đời"/>
    <s v="Hòang Phong"/>
    <s v="Lê Minh"/>
    <s v="Hãy Bước Đi"/>
    <x v="1"/>
  </r>
  <r>
    <n v="1074971880"/>
    <s v="Em Quên Nói Câu Chia Tay"/>
    <s v="Hoàng Phong"/>
    <s v="Lê Minh"/>
    <s v="Hãy Bước Đi"/>
    <x v="1"/>
  </r>
  <r>
    <n v="1074971895"/>
    <s v="Chán Đời (Remix)"/>
    <s v="Châu Việt Cường"/>
    <s v="Châu Việt Cường"/>
    <s v="Top Remix 2014"/>
    <x v="6"/>
  </r>
  <r>
    <n v="1074971896"/>
    <s v="Khát Vọng (Remix)"/>
    <s v="Châu Việt Cường"/>
    <s v="Thuận Yến"/>
    <s v="Top Remix 2014"/>
    <x v="6"/>
  </r>
  <r>
    <n v="1074971897"/>
    <s v="Cát Bụi (Remix)"/>
    <s v="Châu Việt Cường"/>
    <s v="Trịnh Công Sơn"/>
    <s v="Top Remix 2014"/>
    <x v="6"/>
  </r>
  <r>
    <n v="1074971899"/>
    <s v="Ngẫu Hứng Lý Qua Cầu (Remix)"/>
    <s v="Châu Việt Cường"/>
    <s v="Trần Tiến"/>
    <s v="Top Remix 2014"/>
    <x v="6"/>
  </r>
  <r>
    <n v="1074972298"/>
    <s v="Tình Nồng (Dance Version)"/>
    <s v="Lưu Chí Vỹ"/>
    <s v="Nhạc Hoa Lời Việt"/>
    <s v="Gửi Vào Kỷ Niệm"/>
    <x v="6"/>
  </r>
  <r>
    <n v="1074972315"/>
    <s v="Hãy Là Em Trước Kia"/>
    <s v="Phạm Bảo Nam , LEG"/>
    <s v="Phạm Bảo Nam"/>
    <s v="Riêng Mình Em Thôi"/>
    <x v="5"/>
  </r>
  <r>
    <n v="1074972336"/>
    <s v="Liên Khúc Thiếu Nhi"/>
    <s v="Don Nguyễn"/>
    <s v="Nhiều Nhạc Sĩ"/>
    <s v="Liên Khúc Thiếu Nhi (Single)"/>
    <x v="7"/>
  </r>
  <r>
    <n v="1074972820"/>
    <s v="Tâm Sự Đời Tôi"/>
    <s v="Giáng Tiên"/>
    <s v="Thanh Sơn"/>
    <s v="Tâm Sự Đời Tôi"/>
    <x v="0"/>
  </r>
  <r>
    <n v="1074972821"/>
    <s v="Tình Em Tháp Mười"/>
    <s v="Giáng Tiên"/>
    <s v="Thanh Sơn"/>
    <s v="Tâm Sự Đời Tôi"/>
    <x v="2"/>
  </r>
  <r>
    <n v="1074972822"/>
    <s v="Thương Em Lý Miệt Vườn"/>
    <s v="Giáng Tiên"/>
    <s v="Trương Quang Tuấn"/>
    <s v="Tâm Sự Đời Tôi"/>
    <x v="2"/>
  </r>
  <r>
    <n v="1074972824"/>
    <s v="Đành Lòng Sao Anh"/>
    <s v="Giáng Tiên"/>
    <s v="Tô Thanh Tùng"/>
    <s v="Tâm Sự Đời Tôi"/>
    <x v="0"/>
  </r>
  <r>
    <n v="1074972825"/>
    <s v="Em Về Miền Tây"/>
    <s v="Giáng Tiên"/>
    <s v="Minh Vy"/>
    <s v="Tâm Sự Đời Tôi"/>
    <x v="2"/>
  </r>
  <r>
    <n v="1074972826"/>
    <s v="Non Nước Hữu Tình"/>
    <s v="Giáng Tiên"/>
    <s v="Thanh Sơn"/>
    <s v="Tâm Sự Đời Tôi"/>
    <x v="2"/>
  </r>
  <r>
    <n v="1074972828"/>
    <s v="Em Về Miệt Thứ"/>
    <s v="Giáng Tiên"/>
    <s v="Hà Phương"/>
    <s v="Tâm Sự Đời Tôi"/>
    <x v="2"/>
  </r>
  <r>
    <n v="1074972829"/>
    <s v="Sóc Sơ Bai Sóc Trăng"/>
    <s v="Giáng Tiên"/>
    <s v="Thanh Sơn"/>
    <s v="Tâm Sự Đời Tôi"/>
    <x v="0"/>
  </r>
  <r>
    <n v="1074972830"/>
    <s v="Bà Năm"/>
    <s v="Giáng Tiên"/>
    <s v="Vũ Quốc Việt"/>
    <s v="Tâm Sự Đời Tôi"/>
    <x v="2"/>
  </r>
  <r>
    <n v="1074972831"/>
    <s v="Tâm Sự Người Hát Nhạc Buồn"/>
    <s v="Giáng Tiên"/>
    <s v="Mạnh Quỳnh"/>
    <s v="Tâm Sự Đời Tôi"/>
    <x v="0"/>
  </r>
  <r>
    <n v="1074972832"/>
    <s v="Về Quê Ngoại"/>
    <s v="Giáng Tiên, Bảo Chung"/>
    <s v="Hàn Châu"/>
    <s v="Tâm Sự Đời Tôi"/>
    <x v="2"/>
  </r>
  <r>
    <n v="1074972833"/>
    <s v="Lạnh Trọn Đêm Mưa"/>
    <s v="Giáng Tiên"/>
    <s v="Huỳnh Anh"/>
    <s v="Tâm Sự Đời Tôi"/>
    <x v="0"/>
  </r>
  <r>
    <n v="1074972834"/>
    <s v="Sa Mưa Giông"/>
    <s v="Giáng Tiên"/>
    <s v="Bắc Sơn"/>
    <s v="Tâm Sự Đời Tôi"/>
    <x v="2"/>
  </r>
  <r>
    <n v="1074972835"/>
    <s v="Không Bao Giờ Quên Anh"/>
    <s v="Giáng Tiên"/>
    <s v="Hoàng Trang"/>
    <s v="Tâm Sự Đời Tôi"/>
    <x v="0"/>
  </r>
  <r>
    <n v="1074972836"/>
    <s v="Chiều Cuối Tuần"/>
    <s v="Giáng Tiên"/>
    <s v="Trúc Phương"/>
    <s v="Tâm Sự Đời Tôi"/>
    <x v="0"/>
  </r>
  <r>
    <n v="1074972837"/>
    <s v="Người Việt Nam"/>
    <s v="Lưu Gia Bảo"/>
    <s v="Sơn Hạ"/>
    <s v="Người Việt Nam"/>
    <x v="0"/>
  </r>
  <r>
    <n v="1074972839"/>
    <s v="Thói Đời là Thế"/>
    <s v="Lưu Gia Bảo"/>
    <s v="Lê Đình Phương"/>
    <s v="Người Việt Nam"/>
    <x v="0"/>
  </r>
  <r>
    <n v="1074972840"/>
    <s v="Còn Thương Rau Đắng Mọc Sau hè"/>
    <s v="Lưu Gia Bảo"/>
    <s v="Bắc Sơn"/>
    <s v="Người Việt Nam"/>
    <x v="0"/>
  </r>
  <r>
    <n v="1074972841"/>
    <s v="Tình Người Bạc Bẽo"/>
    <s v="Lưu Gia Bảo"/>
    <s v="Lê Đình Phương"/>
    <s v="Người Việt Nam"/>
    <x v="0"/>
  </r>
  <r>
    <n v="1074972842"/>
    <s v="Đường Về Quê Hương"/>
    <s v="Lưu Gia Bảo"/>
    <s v="Lam Phương"/>
    <s v="Người Việt Nam"/>
    <x v="0"/>
  </r>
  <r>
    <n v="1074972843"/>
    <s v="LK Lòng Mẹ và Quê Hương"/>
    <s v="Lưu Gia Bảo"/>
    <m/>
    <s v="Người Việt Nam"/>
    <x v="0"/>
  </r>
  <r>
    <n v="1074972845"/>
    <s v="Tình Gọi Quê Hương"/>
    <s v="Lưu Gia Bảo"/>
    <s v="Lê Đình Phương"/>
    <s v="Người Việt Nam"/>
    <x v="0"/>
  </r>
  <r>
    <n v="1074972848"/>
    <s v="20 Năm Tình Viễn Xứ"/>
    <s v="Lưu Gia Bảo"/>
    <s v="Lê Đình Phương"/>
    <s v="Người Việt Nam"/>
    <x v="0"/>
  </r>
  <r>
    <n v="1074972849"/>
    <s v="Chiều Tây Đô"/>
    <s v="Lưu Gia Bảo"/>
    <s v="Lê Đình Phương"/>
    <s v="Người Việt Nam"/>
    <x v="0"/>
  </r>
  <r>
    <n v="1074972850"/>
    <s v="Nỗi Lòng Người Viễn Xứ"/>
    <s v="Lưu Gia Bảo"/>
    <s v="Lê Đình Phương"/>
    <s v="Người Việt Nam"/>
    <x v="0"/>
  </r>
  <r>
    <n v="1074972851"/>
    <s v="Phận Trẻ Mồ Côi"/>
    <s v="Lưu Gia Bảo"/>
    <s v="Lê Đình Phương"/>
    <s v="Người Việt Nam"/>
    <x v="0"/>
  </r>
  <r>
    <n v="1074972852"/>
    <s v="Đất Khách Xứ Người"/>
    <s v="Lưu Gia Bảo"/>
    <s v="Lê Đình Phương"/>
    <s v="Người Việt Nam"/>
    <x v="0"/>
  </r>
  <r>
    <n v="1074972853"/>
    <s v="Xuân Này Không Có Mẹ"/>
    <s v="Lưu Gia Bảo"/>
    <s v="Sơn Hạ"/>
    <s v="Người Việt Nam"/>
    <x v="0"/>
  </r>
  <r>
    <n v="1074972854"/>
    <s v="Xuân Xa Xứ"/>
    <s v="Lưu Gia Bảo"/>
    <s v="Sơn Hạ"/>
    <s v="Người Việt Nam"/>
    <x v="0"/>
  </r>
  <r>
    <n v="1074972887"/>
    <s v="Ai Khổ Vì Ai"/>
    <s v="Lâm Phi Quỳnh"/>
    <s v="Thanh Sơn"/>
    <s v="Ốc Mượn Hồn"/>
    <x v="0"/>
  </r>
  <r>
    <n v="1074972888"/>
    <s v="Người Đi Ngoài Phố"/>
    <s v="Lâm Phi Quỳnh"/>
    <s v="Anh Việt Thu"/>
    <s v="Ốc Mượn Hồn"/>
    <x v="0"/>
  </r>
  <r>
    <n v="1074972889"/>
    <s v="Người Đã Như Mơ"/>
    <s v="Lâm Phi Quỳnh , Chiến Thắng"/>
    <s v="Sông Trà"/>
    <s v="Ốc Mượn Hồn"/>
    <x v="0"/>
  </r>
  <r>
    <n v="1074972906"/>
    <s v="Nonstop (DJ Thúy Khanh Remix)"/>
    <s v="Thúy Khanh"/>
    <m/>
    <s v="Lên Là Lên - Nữ Hoàng Remix"/>
    <x v="6"/>
  </r>
  <r>
    <n v="1074972908"/>
    <s v="Hoang Mang (DJ Sawmachjack Remix)"/>
    <s v="Thúy Khanh"/>
    <s v="Võ Hoài  Phúc"/>
    <s v="Lên Là Lên - Nữ Hoàng Remix"/>
    <x v="6"/>
  </r>
  <r>
    <n v="1074972910"/>
    <s v="Em Đã Quên Anh (Daniel Mastro Remix)"/>
    <s v="Thúy Khanh"/>
    <s v="Phúc Trường"/>
    <s v="Lên Là Lên - Nữ Hoàng Remix"/>
    <x v="6"/>
  </r>
  <r>
    <n v="1074972911"/>
    <s v="Lần Đầu Tiên Em Nói Dối (Remix)"/>
    <s v="Thúy Khanh"/>
    <s v="Vinh Sử"/>
    <s v="Lên Là Lên - Nữ Hoàng Remix"/>
    <x v="6"/>
  </r>
  <r>
    <n v="1074972912"/>
    <s v="Le Le Ley"/>
    <s v="Thúy Khanh"/>
    <s v="Nhạc Ngoại Lời Việt"/>
    <s v="Lên Là Lên - Nữ Hoàng Remix"/>
    <x v="6"/>
  </r>
  <r>
    <n v="1074972913"/>
    <s v="Love You Like A Love Song"/>
    <s v="Thúy Khanh"/>
    <m/>
    <s v="Lên Là Lên - Nữ Hoàng Remix"/>
    <x v="6"/>
  </r>
  <r>
    <n v="1074972914"/>
    <s v="Le Le Ley (Full Intro)"/>
    <s v="Thúy Khanh"/>
    <m/>
    <s v="Lên Là Lên - Nữ Hoàng Remix"/>
    <x v="6"/>
  </r>
  <r>
    <n v="1074972915"/>
    <s v="Em Đã Quên Anh (Full Intro)"/>
    <s v="Thúy Khanh"/>
    <s v="Phúc Trường"/>
    <s v="Lên Là Lên - Nữ Hoàng Remix"/>
    <x v="6"/>
  </r>
  <r>
    <n v="1074972916"/>
    <s v="Tình Là Sợi Tơ (Full Intro)"/>
    <s v="Thúy Khanh"/>
    <s v="Anh Bằng"/>
    <s v="Lên Là Lên - Nữ Hoàng Remix"/>
    <x v="6"/>
  </r>
  <r>
    <n v="1074972917"/>
    <s v="Lần Đầu Tiên Em Nói Dối (Full Intro)"/>
    <s v="Thúy Khanh"/>
    <s v="Vinh Sử"/>
    <s v="Lên Là Lên - Nữ Hoàng Remix"/>
    <x v="6"/>
  </r>
  <r>
    <n v="1074972918"/>
    <s v="Ta Đã Từng Yêu (Full Intro)"/>
    <s v="Thúy Khanh"/>
    <s v="Thái Thịnh"/>
    <s v="Lên Là Lên - Nữ Hoàng Remix"/>
    <x v="6"/>
  </r>
  <r>
    <n v="1074972919"/>
    <s v="Khi Người Yêu Lừa Dối (Daniel Mastro Remix) (Beat)"/>
    <s v="Thúy Khanh"/>
    <s v="Phúc Trường"/>
    <s v="Lên Là Lên - Nữ Hoàng Remix"/>
    <x v="6"/>
  </r>
  <r>
    <n v="1074972920"/>
    <s v="Em Đã Quên Anh (Daniel Mastro Remix) (Beat)"/>
    <s v="Thúy Khanh"/>
    <s v="Phúc Trường"/>
    <s v="Lên Là Lên - Nữ Hoàng Remix"/>
    <x v="6"/>
  </r>
  <r>
    <n v="1074972922"/>
    <s v="Khi Anh Ra Đi"/>
    <s v="Lý Nhã Uyên"/>
    <m/>
    <s v="Khi Anh Ra Đi"/>
    <x v="6"/>
  </r>
  <r>
    <n v="1074972924"/>
    <s v="Duyên Số Cầm Ca (Remix)"/>
    <s v="Lý Nhã Uyên"/>
    <s v="Minh Khang"/>
    <s v="Khi Anh Ra Đi"/>
    <x v="6"/>
  </r>
  <r>
    <n v="1074972925"/>
    <s v="Tình Đẹp Như Mơ (Remix)"/>
    <s v="Lý Nhã Uyên"/>
    <s v="Lam Phương"/>
    <s v="Khi Anh Ra Đi"/>
    <x v="6"/>
  </r>
  <r>
    <n v="1074972926"/>
    <s v="Con Bướm Xuân (Remix)"/>
    <s v="Lý Nhã Uyên"/>
    <s v="Nhạc Hoa Lời Việt"/>
    <s v="Khi Anh Ra Đi"/>
    <x v="6"/>
  </r>
  <r>
    <n v="1074972946"/>
    <s v="Bài Học Lễ Phép"/>
    <s v="Bé Hiếu Kiên"/>
    <s v="Nguyễn Văn Chung"/>
    <s v="Gia Đình Nhỏ - Hạnh Phúc To"/>
    <x v="7"/>
  </r>
  <r>
    <n v="1074972947"/>
    <s v="Ông Già Noel"/>
    <s v="Bé Ju Uyên Nhi , Nhật Tinh Anh"/>
    <s v="Nguyễn Văn Chung"/>
    <s v="Gia Đình Nhỏ - Hạnh Phúc To"/>
    <x v="7"/>
  </r>
  <r>
    <n v="1074972948"/>
    <s v="Bé Chơi Trung Thu"/>
    <s v="Bé Hiếu Kiên , Bé Trang Thư , Bé Nhật Lan Vy , Bé Bảo Ngân , Bé Ju Uyên Nhi"/>
    <s v="Nguyễn Văn Chung"/>
    <s v="Gia Đình Nhỏ - Hạnh Phúc To"/>
    <x v="7"/>
  </r>
  <r>
    <n v="1074972949"/>
    <s v="Bạn Ơi Đừng Khóc"/>
    <s v="Bé Bảo Ngân"/>
    <s v="Nguyễn Văn Chung"/>
    <s v="Gia Đình Nhỏ - Hạnh Phúc To"/>
    <x v="7"/>
  </r>
  <r>
    <n v="1074972950"/>
    <s v="Chị Thương Em Lắm"/>
    <s v="Bé Trang Thư , Bé Nguyên Khang"/>
    <s v="Nguyễn Văn Chung"/>
    <s v="Gia Đình Nhỏ - Hạnh Phúc To"/>
    <x v="7"/>
  </r>
  <r>
    <n v="1074972951"/>
    <s v="Mẹ Ơi Có Biết"/>
    <s v="Bé Hiếu Kiên"/>
    <s v="Nguyễn Văn Chung"/>
    <s v="Gia Đình Nhỏ - Hạnh Phúc To"/>
    <x v="7"/>
  </r>
  <r>
    <n v="1074972952"/>
    <s v="Bố Ơi Kể Chuyện Con Nghe"/>
    <s v="Bé Nhật Lan Vy , Nguyễn Phi Hùng"/>
    <s v="Nguyễn Văn Chung"/>
    <s v="Gia Đình Nhỏ - Hạnh Phúc To"/>
    <x v="7"/>
  </r>
  <r>
    <n v="1074972953"/>
    <s v="Bé Vui Noel"/>
    <s v="Bé Bảo An"/>
    <s v="Nguyễn Văn Chung"/>
    <s v="Gia Đình Nhỏ - Hạnh Phúc To"/>
    <x v="7"/>
  </r>
  <r>
    <n v="1074972954"/>
    <s v="Vui Đến Trường"/>
    <s v="Nhóm Hoa Tay"/>
    <s v="Nguyễn Văn Chung"/>
    <s v="Gia Đình Nhỏ - Hạnh Phúc To"/>
    <x v="7"/>
  </r>
  <r>
    <n v="1074972955"/>
    <s v="Bé Đón Tết Sang"/>
    <s v="Bé Phương Nhi , Nhóm Hoa Tay"/>
    <s v="Nguyễn Văn Chung"/>
    <s v="Gia Đình Nhỏ - Hạnh Phúc To"/>
    <x v="7"/>
  </r>
  <r>
    <n v="1074973076"/>
    <s v="Mỗi Sáng Thức Giấc"/>
    <s v="Văn Tiến Luật"/>
    <s v="Nhất Duy"/>
    <s v="Ký Ức Mùa Đông "/>
    <x v="0"/>
  </r>
  <r>
    <n v="1074973113"/>
    <s v="Em Vẫn Hát (Dance Version)"/>
    <s v="Winny Quyên"/>
    <s v="Air Team DJ"/>
    <s v="Debut Album"/>
    <x v="6"/>
  </r>
  <r>
    <n v="1074973118"/>
    <s v="Let Me Go (Nonstop Version)"/>
    <s v="Winny Quyên"/>
    <s v="Winny Quyên - Hoàng Huy Long"/>
    <s v="Debut Album"/>
    <x v="6"/>
  </r>
  <r>
    <n v="1074973417"/>
    <s v="Ba Vẫn Thương Con Như Ngày Xưa"/>
    <s v="Bé Tô Kim Thư"/>
    <s v="Nguyễn Ngọc Thiện"/>
    <s v="Nụ Cười Thiên Thần"/>
    <x v="7"/>
  </r>
  <r>
    <n v="1074973419"/>
    <s v="Nụ Cười Thiên Thần"/>
    <s v="Bé Tô Kim Thư"/>
    <s v="Xuân Hiếu"/>
    <s v="Nụ Cười Thiên Thần"/>
    <x v="7"/>
  </r>
  <r>
    <n v="1074973423"/>
    <s v="Một Thời Kỷ Niệm"/>
    <s v="Bé Tô Kim Thư"/>
    <s v="Nhạc Ngoại Lời Việt"/>
    <s v="Nụ Cười Thiên Thần"/>
    <x v="7"/>
  </r>
  <r>
    <n v="1074973462"/>
    <s v="Giấc Mơ Vụt Qua (Remix)"/>
    <s v="Lâm Nhật Thái"/>
    <s v="Thiên Dũng"/>
    <s v="Giấc Mơ Vụt Qua (Remix)"/>
    <x v="6"/>
  </r>
  <r>
    <n v="1074973466"/>
    <s v="Phương Trời Biệt Ly (Remix)"/>
    <s v="Lâm Nhật Thái"/>
    <s v="Thiên Dũng"/>
    <s v="Giấc Mơ Vụt Qua (Remix)"/>
    <x v="6"/>
  </r>
  <r>
    <n v="1074973468"/>
    <s v="Quên Em Anh Không Thể (Remix)"/>
    <s v="Lâm Nhật Thái"/>
    <s v="Chí Thành - Hoàng Bảo Nam"/>
    <s v="Giấc Mơ Vụt Qua (Remix)"/>
    <x v="6"/>
  </r>
  <r>
    <n v="1074973472"/>
    <s v="Chờ Anh Nhé (Remix)"/>
    <s v="Lâm Nhật Thái"/>
    <s v="Chí Thành - Hoàng Bảo Nam"/>
    <s v="Giấc Mơ Vụt Qua (Remix)"/>
    <x v="6"/>
  </r>
  <r>
    <n v="1074973484"/>
    <s v="Phương Trời Biệt Ly (Remix) (Beat)"/>
    <s v="Lâm Nhật Thái"/>
    <s v="Thiên Dũng"/>
    <s v="Giấc Mơ Vụt Qua (Remix)"/>
    <x v="6"/>
  </r>
  <r>
    <n v="1074973488"/>
    <s v="Giấc Mơ Vụt Qua (Remix) (Beat)"/>
    <s v="Lâm Nhật Thái"/>
    <s v="Thiên Dũng"/>
    <s v="Giấc Mơ Vụt Qua (Remix)"/>
    <x v="6"/>
  </r>
  <r>
    <n v="1074973555"/>
    <s v="Hình Bóng Miền Tây"/>
    <s v="Long Nhật"/>
    <s v="Phạm Anh Cường"/>
    <s v="Hình Bóng Miền Tây"/>
    <x v="2"/>
  </r>
  <r>
    <n v="1074973557"/>
    <s v="Hương Tình Gái Quê"/>
    <s v="Lê Như"/>
    <s v="Hồng Xương Long"/>
    <s v="Hương Sắc Tình Quê"/>
    <x v="0"/>
  </r>
  <r>
    <n v="1074973558"/>
    <s v="Anh Thương Cô Út Đưa Đò"/>
    <s v="Lê Như , Dũng Nhí"/>
    <s v="Cao Nhật Minh"/>
    <s v="Hương Sắc Tình Quê"/>
    <x v="0"/>
  </r>
  <r>
    <n v="1074973562"/>
    <s v="Tình Vợ Chồng Quê"/>
    <s v="Lê Như"/>
    <s v="Thanh Sơn"/>
    <s v="Hương Sắc Tình Quê"/>
    <x v="0"/>
  </r>
  <r>
    <n v="1074973563"/>
    <s v="Thương Lắm Mình Ơi"/>
    <s v="Lê Như , Trí Quang"/>
    <s v="Vũ Quốc Việt"/>
    <s v="Hương Sắc Tình Quê"/>
    <x v="0"/>
  </r>
  <r>
    <n v="1074973564"/>
    <s v="Miền Tây Quê Tôi"/>
    <s v="Lê Như"/>
    <s v="Cao Nhật Minh"/>
    <s v="Hương Sắc Tình Quê"/>
    <x v="2"/>
  </r>
  <r>
    <n v="1074973565"/>
    <s v="Về Quê Em"/>
    <s v="Lê Như"/>
    <s v="Đài Phương Trang"/>
    <s v="Hương Sắc Tình Quê"/>
    <x v="0"/>
  </r>
  <r>
    <n v="1074973565"/>
    <s v="Về Quê Em"/>
    <s v="Lê Như"/>
    <s v="Đài Phương Trang"/>
    <s v="Hương Sắc Tình Quê"/>
    <x v="2"/>
  </r>
  <r>
    <n v="1074973566"/>
    <s v="Hồn Quê"/>
    <s v="Lê Như"/>
    <s v="Thanh Sơn"/>
    <s v="Hương Sắc Tình Quê"/>
    <x v="0"/>
  </r>
  <r>
    <n v="1074973567"/>
    <s v="Dịu Ngọt Tình Yêu Thương"/>
    <s v="Bé Tô Kim Thư , Bé Tô Trung Tín"/>
    <s v="Thập Nhất"/>
    <s v="Nụ Cười Thiên Thần"/>
    <x v="7"/>
  </r>
  <r>
    <n v="1074973581"/>
    <s v="Viễn Du Bốn Mùa"/>
    <s v="Bé Tô Kim Thư"/>
    <s v="Nguyễn Ngọc Thiện"/>
    <s v="Nụ Cười Thiên Thần"/>
    <x v="7"/>
  </r>
  <r>
    <n v="1074973993"/>
    <s v="Bến Vắng Đợi Chờ"/>
    <s v="Nguyễn Thành An"/>
    <s v="Hàn Châu"/>
    <s v="Đừng Có Ghen"/>
    <x v="0"/>
  </r>
  <r>
    <n v="1074973994"/>
    <s v="Đừng Có Ghen"/>
    <s v="Nguyễn Thành An"/>
    <s v="Minh Khang"/>
    <s v="Đừng Có Ghen"/>
    <x v="0"/>
  </r>
  <r>
    <n v="1074973995"/>
    <s v="Em Gái Bạc Liêu"/>
    <s v="Nguyễn Thành An"/>
    <s v="Hàn Châu"/>
    <s v="Đừng Có Ghen"/>
    <x v="0"/>
  </r>
  <r>
    <n v="1074973996"/>
    <s v="Mất Mẹ Con Mồ Côi"/>
    <s v="Nguyễn Thành An"/>
    <s v="Hàn Châu"/>
    <s v="Đừng Có Ghen"/>
    <x v="0"/>
  </r>
  <r>
    <n v="1074973997"/>
    <s v="Miền Trung Yêu Dấu"/>
    <s v="Nguyễn Thành An"/>
    <s v="Hồng Xương Long"/>
    <s v="Đừng Có Ghen"/>
    <x v="0"/>
  </r>
  <r>
    <n v="1074973998"/>
    <s v="Một Lối Đi Không Có Em"/>
    <s v="Nguyễn Thành An"/>
    <m/>
    <s v="Đừng Có Ghen"/>
    <x v="0"/>
  </r>
  <r>
    <n v="1074973999"/>
    <s v="Nỗi Đau Mất Em"/>
    <s v="Nguyễn Thành An"/>
    <m/>
    <s v="Đừng Có Ghen"/>
    <x v="0"/>
  </r>
  <r>
    <n v="1074974000"/>
    <s v="Ước"/>
    <s v="Nguyễn Thành An"/>
    <m/>
    <s v="Đừng Có Ghen"/>
    <x v="0"/>
  </r>
  <r>
    <n v="1074974001"/>
    <s v="Giọt Sương Trong Đêm"/>
    <s v="Nguyễn Thành An"/>
    <s v="Minh Khang"/>
    <s v="Đừng Có Ghen"/>
    <x v="0"/>
  </r>
  <r>
    <n v="1074978294"/>
    <s v="Nỗi Buồn Hoa Phượng"/>
    <s v="Tuấn Khương , Hoàng Nghĩa Galaxy"/>
    <s v="Thanh Sơn"/>
    <s v="Nỗi Buồn Hoa Phượng"/>
    <x v="0"/>
  </r>
  <r>
    <n v="1074978302"/>
    <s v="Lưu Bút Ngày Xanh"/>
    <s v="Tuấn Khương"/>
    <s v="Thanh Sơn"/>
    <s v="Nỗi Buồn Hoa Phượng"/>
    <x v="0"/>
  </r>
  <r>
    <n v="1074978307"/>
    <s v="Nhật Ký Đời Tôi"/>
    <s v="Hoàng Nghĩa Galaxy"/>
    <s v="Thanh Sơn"/>
    <s v="Nỗi Buồn Hoa Phượng"/>
    <x v="0"/>
  </r>
  <r>
    <n v="1074978308"/>
    <s v="Giận Hờn"/>
    <s v="Tuấn Khương"/>
    <s v="Ngọc Sơn"/>
    <s v="Nỗi Buồn Hoa Phượng"/>
    <x v="0"/>
  </r>
  <r>
    <n v="1074978315"/>
    <s v="Lối Thu Xưa"/>
    <s v="Tuấn Khương"/>
    <s v="Quốc Dũng"/>
    <s v="Nỗi Buồn Hoa Phượng"/>
    <x v="0"/>
  </r>
  <r>
    <n v="1074978316"/>
    <s v="Tuổi Học Trò"/>
    <s v="Tuấn Khương"/>
    <s v="Thanh Sơn"/>
    <s v="Nỗi Buồn Hoa Phượng"/>
    <x v="0"/>
  </r>
  <r>
    <n v="1074978319"/>
    <s v="Phượng Buồn"/>
    <s v="Tuấn Khương"/>
    <s v="Thanh Sơn"/>
    <s v="Nỗi Buồn Hoa Phượng"/>
    <x v="0"/>
  </r>
  <r>
    <n v="1074978907"/>
    <s v="Sao Biển"/>
    <s v="Thụy Vân"/>
    <s v="Phạm Minh Tuấn"/>
    <s v="Khúc Tráng Ca Biển"/>
    <x v="4"/>
  </r>
  <r>
    <n v="1074978910"/>
    <s v="Gần Lắm Trường Sa"/>
    <s v="Thụy Vân"/>
    <s v="Huỳnh Phước Long"/>
    <s v="Khúc Tráng Ca Biển"/>
    <x v="4"/>
  </r>
  <r>
    <n v="1074978912"/>
    <s v="Đẹp Biết Bao Người Lính Biên Phòng"/>
    <s v="Thụy Vân"/>
    <s v="Khánh Vinh"/>
    <s v="Khúc Tráng Ca Biển"/>
    <x v="4"/>
  </r>
  <r>
    <n v="1074978913"/>
    <s v="Khúc Tráng Ca Biển"/>
    <s v="Thụy Vân"/>
    <s v="Vũ Thiết"/>
    <s v="Khúc Tráng Ca Biển"/>
    <x v="4"/>
  </r>
  <r>
    <n v="1074978914"/>
    <s v="Tiếng Hát Nơi Đảo Xa"/>
    <s v="Thụy Vân"/>
    <s v="Thanh Bình"/>
    <s v="Khúc Tráng Ca Biển"/>
    <x v="4"/>
  </r>
  <r>
    <n v="1074978915"/>
    <s v="Nơi Ta Viết Tình Ca"/>
    <s v="Thụy Vân"/>
    <s v="Quỳnh Hợp"/>
    <s v="Khúc Tráng Ca Biển"/>
    <x v="4"/>
  </r>
  <r>
    <n v="1074978916"/>
    <s v="Bài Ca Côn Đảo"/>
    <s v="Thụy Vân"/>
    <s v="Nguyễn Đức Toàn"/>
    <s v="Khúc Tráng Ca Biển"/>
    <x v="4"/>
  </r>
  <r>
    <n v="1074978917"/>
    <s v="Tâm Tình Gửi Anh Lính Đảo"/>
    <s v="Thụy Vân , Đông Quân"/>
    <s v="Trần Long Ẩn"/>
    <s v="Khúc Tráng Ca Biển"/>
    <x v="4"/>
  </r>
  <r>
    <n v="1074978919"/>
    <s v="Mùa Xuân Trên Đảo Trường Sa"/>
    <s v="Thụy Vân"/>
    <s v="Ngọc Châu"/>
    <s v="Khúc Tráng Ca Biển"/>
    <x v="4"/>
  </r>
  <r>
    <n v="1074978920"/>
    <s v="Trường Sa Tổ Quốc Mẹ Hiền"/>
    <s v="Thụy Vân"/>
    <s v="Thập Nhất"/>
    <s v="Khúc Tráng Ca Biển"/>
    <x v="4"/>
  </r>
  <r>
    <n v="1074978921"/>
    <s v="Lướt Sóng Ra Khơi"/>
    <s v="Thụy Vân"/>
    <s v="Ánh Dương"/>
    <s v="Khúc Tráng Ca Biển"/>
    <x v="4"/>
  </r>
  <r>
    <n v="1074978922"/>
    <s v="Lý Thông Yêu Cô Tấm (Dance Version)"/>
    <s v="Nguyên Chấn Phong"/>
    <s v="Nguyên Chấn Phong"/>
    <s v="Đắng Môi 2"/>
    <x v="6"/>
  </r>
  <r>
    <n v="1074978926"/>
    <s v="Nơi Đảo Xa"/>
    <s v="Thụy Vân"/>
    <s v="Quỳnh Hợp"/>
    <s v="Khúc Tráng Ca Biển"/>
    <x v="4"/>
  </r>
  <r>
    <n v="1074979082"/>
    <s v="Tôi Không Cô Đơn"/>
    <s v="Triệu Minh"/>
    <s v="Vinh Sử"/>
    <s v="Nhớ Nhau Hoài"/>
    <x v="0"/>
  </r>
  <r>
    <n v="1074979084"/>
    <s v="Bến Sông Chờ"/>
    <s v="Triệu Minh"/>
    <s v="Mạnh Quỳnh"/>
    <s v="Nhớ Nhau Hoài"/>
    <x v="0"/>
  </r>
  <r>
    <n v="1074979085"/>
    <s v="Ở Hai Đầu Nỗi Nhớ"/>
    <s v="Triệu Minh"/>
    <s v="Phan Huỳnh Điểu"/>
    <s v="Nhớ Nhau Hoài"/>
    <x v="0"/>
  </r>
  <r>
    <n v="1074979086"/>
    <s v="Trách Ai Vô Tình"/>
    <s v="Triệu Minh"/>
    <s v="Nhật Ngân"/>
    <s v="Nhớ Nhau Hoài"/>
    <x v="0"/>
  </r>
  <r>
    <n v="1074979087"/>
    <s v="Làm Dâu Xứ Lạ"/>
    <s v="Triệu Minh"/>
    <s v="Vinh Sử"/>
    <s v="Nhớ Nhau Hoài"/>
    <x v="0"/>
  </r>
  <r>
    <n v="1074979088"/>
    <s v="Chiều Buồn Nghe Vọng Kim Lang"/>
    <s v="Triệu Minh"/>
    <s v="Phan Chí Thiên - Ngọc Thanh"/>
    <s v="Nhớ Nhau Hoài"/>
    <x v="0"/>
  </r>
  <r>
    <n v="1074979089"/>
    <s v="Nhớ Nhau Hoài"/>
    <s v="Triệu Minh"/>
    <s v="Anh Việt Thu"/>
    <s v="Nhớ Nhau Hoài"/>
    <x v="0"/>
  </r>
  <r>
    <n v="1074979090"/>
    <s v="Còn Thương Rau Đắng Mọc Sau Hè"/>
    <s v="Triệu Minh"/>
    <s v="Bắc Sơn"/>
    <s v="Nhớ Nhau Hoài"/>
    <x v="0"/>
  </r>
  <r>
    <n v="1074979091"/>
    <s v="Mưa Nửa Đêm"/>
    <s v="Triệu Minh"/>
    <s v="Trúc Phương"/>
    <s v="Nhớ Nhau Hoài"/>
    <x v="0"/>
  </r>
  <r>
    <n v="1074979385"/>
    <s v="Chuyện Tình Không Suy Tư"/>
    <s v="Hồ Quang Hiếu"/>
    <s v="Tâm Anh "/>
    <s v="Một Tình Yêu Đúng Nghĩa"/>
    <x v="0"/>
  </r>
  <r>
    <n v="1074979390"/>
    <s v="Liên Khúc Trữ Tình"/>
    <s v="Cát Tuyền , Kim Tiểu Long"/>
    <m/>
    <s v="Vầng Trăng Tao Ngộ"/>
    <x v="0"/>
  </r>
  <r>
    <n v="1074979391"/>
    <s v="Liên Khúc Dân Ca"/>
    <s v="Cát Tuyền , Kim Tiểu Long"/>
    <m/>
    <s v="Vầng Trăng Tao Ngộ"/>
    <x v="2"/>
  </r>
  <r>
    <n v="1074983012"/>
    <s v="Lý Mười Thương (Tuyệt Đỉnh Tranh Tài)"/>
    <s v="Hoàng Hải , Ưng Hoàng Phúc , Kimmese , Trà My Idol"/>
    <m/>
    <s v="Hoàng Hải &amp; Tuyệt Đỉnh Tranh Tài 2014"/>
    <x v="2"/>
  </r>
  <r>
    <n v="1074983018"/>
    <s v="Bây Giờ Tháng Mấy (Tuyệt Đỉnh Tranh Tài)"/>
    <s v="Hoàng Hải"/>
    <s v="Từ Công Phụng"/>
    <s v="Hoàng Hải &amp; Tuyệt Đỉnh Tranh Tài 2014"/>
    <x v="0"/>
  </r>
  <r>
    <n v="1074987234"/>
    <s v="Tiền Là Cát Bụi"/>
    <s v="Trương Phi Hùng"/>
    <s v="Trương Phi Hùng"/>
    <s v="Tiền Là Cát Bụi"/>
    <x v="0"/>
  </r>
  <r>
    <n v="1074987237"/>
    <s v="Trách Ai Bạc Tình"/>
    <s v="Trương Phi Hùng"/>
    <s v="Trương Phi Hùng"/>
    <s v="Tiền Là Cát Bụi"/>
    <x v="0"/>
  </r>
  <r>
    <n v="1074987237"/>
    <s v="Trách Ai Bạc Tình"/>
    <s v="Trương Phi Hùng"/>
    <s v="Trương Phi Hùng"/>
    <s v="Tiền Là Cát Bụi"/>
    <x v="2"/>
  </r>
  <r>
    <n v="1074987246"/>
    <s v="Tạm Biệt Miền Trung Ơi"/>
    <s v="Trương Phi Hùng"/>
    <s v="Trương Phi Hùng"/>
    <s v="Tiền Là Cát Bụi"/>
    <x v="0"/>
  </r>
  <r>
    <n v="1074987254"/>
    <s v="Chiều Tím Bông Lục Bình"/>
    <s v="Trương Phi Hùng"/>
    <s v="Trương Phi Hùng"/>
    <s v="Tiền Là Cát Bụi"/>
    <x v="0"/>
  </r>
  <r>
    <n v="1074987258"/>
    <s v="Lệ Đời"/>
    <s v="Trương Phi Hùng"/>
    <s v="Trương Phi Hùng"/>
    <s v="Tiền Là Cát Bụi"/>
    <x v="0"/>
  </r>
  <r>
    <n v="1074987258"/>
    <s v="Lệ Đời"/>
    <s v="Trương Phi Hùng"/>
    <s v="Trương Phi Hùng"/>
    <s v="Tiền Là Cát Bụi"/>
    <x v="2"/>
  </r>
  <r>
    <n v="1074987277"/>
    <s v="Màu Xác Phượng Rơi"/>
    <s v="Trương Phi Hùng"/>
    <s v="Trương Phi Hùng"/>
    <s v="Tiền Là Cát Bụi"/>
    <x v="0"/>
  </r>
  <r>
    <n v="1074987277"/>
    <s v="Màu Xác Phượng Rơi"/>
    <s v="Trương Phi Hùng"/>
    <s v="Trương Phi Hùng"/>
    <s v="Tiền Là Cát Bụi"/>
    <x v="2"/>
  </r>
  <r>
    <n v="1074987279"/>
    <s v="Đời Phòng Trọ (Ca Cổ)"/>
    <s v="Trương Phi Hùng"/>
    <s v="Trương Phi Hùng"/>
    <s v="Tiền Là Cát Bụi"/>
    <x v="2"/>
  </r>
  <r>
    <n v="1074991720"/>
    <s v="Tình Nhạt Phai (DJ VA Remix)"/>
    <s v="Lê Bảo Bình"/>
    <s v="Nhạc Ngoại Lời Việt"/>
    <s v="Vợ Là Nhất "/>
    <x v="6"/>
  </r>
  <r>
    <n v="1074991856"/>
    <s v="Người Ấy Vẫn Chưa Hiểu (Remix)"/>
    <s v="Tống Gia Vỹ"/>
    <s v="Khánh Đơn"/>
    <s v="Remix 2014"/>
    <x v="6"/>
  </r>
  <r>
    <n v="1074991861"/>
    <s v="Nhường Em Cho Yêu Thương Khác (Remix)"/>
    <s v="Tống Gia Vỹ"/>
    <s v="Tống Gia Vỹ"/>
    <s v="Miễn Cưỡng Nhận Lời Chia Tay"/>
    <x v="6"/>
  </r>
  <r>
    <n v="1074994247"/>
    <s v="Quán Ốc"/>
    <s v="Trương Phi Hùng"/>
    <s v="Trương Phi Hùng"/>
    <s v="Tiền Là Cát Bụi"/>
    <x v="0"/>
  </r>
  <r>
    <n v="1074994247"/>
    <s v="Quán Ốc"/>
    <s v="Trương Phi Hùng"/>
    <s v="Trương Phi Hùng"/>
    <s v="Tiền Là Cát Bụi"/>
    <x v="2"/>
  </r>
  <r>
    <n v="1074994250"/>
    <s v="Nỗi Buồn Dưới Trăng"/>
    <s v="Trương Phi Hùng"/>
    <s v="Trương Phi Hùng"/>
    <s v="Tiền Là Cát Bụi"/>
    <x v="0"/>
  </r>
  <r>
    <n v="1074995911"/>
    <s v="Hoàng Sa Trường Sa"/>
    <s v="Hoài Phương"/>
    <s v="Đinh Linh"/>
    <s v="Gửi Đảo Xa"/>
    <x v="4"/>
  </r>
  <r>
    <n v="1074995912"/>
    <s v="Chúng Tôi Luôn Sẵn Sàng"/>
    <s v="Hoài Phương"/>
    <s v="Yên Lam"/>
    <s v="Gửi Đảo Xa"/>
    <x v="4"/>
  </r>
  <r>
    <n v="1074995913"/>
    <s v="Dòng Máu Anh Hùng"/>
    <s v="Hoài Phương"/>
    <s v="Thích Chân Quang"/>
    <s v="Gửi Đảo Xa"/>
    <x v="4"/>
  </r>
  <r>
    <n v="1074995914"/>
    <s v="Tiếng Biển"/>
    <s v="Hoài Phương"/>
    <s v="Quỳnh Hợp"/>
    <s v="Gửi Đảo Xa"/>
    <x v="4"/>
  </r>
  <r>
    <n v="1074995915"/>
    <s v="Nỗi Lòng Gửi Anh"/>
    <s v="Hoài Phương"/>
    <s v="Quỳnh Hợp"/>
    <s v="Gửi Đảo Xa"/>
    <x v="4"/>
  </r>
  <r>
    <n v="1074995916"/>
    <s v="Giữa Trùng Khơi Sóng"/>
    <s v="Hoài Phương"/>
    <s v="Quỳnh Hợp"/>
    <s v="Gửi Đảo Xa"/>
    <x v="4"/>
  </r>
  <r>
    <n v="1074995917"/>
    <s v="Nhớ Đêm Trường Sa"/>
    <s v="Hoài Phương"/>
    <s v="Quỳnh Hợp"/>
    <s v="Gửi Đảo Xa"/>
    <x v="4"/>
  </r>
  <r>
    <n v="1074995918"/>
    <s v="Vì Hoàng Sa Trường Sa"/>
    <s v="Hoài Phương"/>
    <s v="Hoài An"/>
    <s v="Gửi Đảo Xa"/>
    <x v="4"/>
  </r>
  <r>
    <n v="1074995919"/>
    <s v="Việt Nam Ơi"/>
    <s v="Hoài Phương"/>
    <s v="Bùi Minh Quang"/>
    <s v="Gửi Đảo Xa"/>
    <x v="4"/>
  </r>
  <r>
    <n v="1074995922"/>
    <s v="Cờ Tổ Quốc Trên Biển Đông"/>
    <s v="MTV"/>
    <s v="Khánh Vinh"/>
    <s v="Cờ Tổ Quốc Trên Biển Đông"/>
    <x v="4"/>
  </r>
  <r>
    <n v="1074995923"/>
    <s v="Khúc Ca Bài Thơ Sơn Hà"/>
    <s v="Nhóm Áo Lính"/>
    <s v="Trương Tuyết Mai - Bích Ngân"/>
    <s v="Cờ Tổ Quốc Trên Biển Đông"/>
    <x v="4"/>
  </r>
  <r>
    <n v="1074995924"/>
    <s v="Vườn Rau Lính Đảo"/>
    <s v="Võ Hạ Trâm"/>
    <s v="Nguyễn Văn Sanh"/>
    <s v="Cờ Tổ Quốc Trên Biển Đông"/>
    <x v="4"/>
  </r>
  <r>
    <n v="1074995926"/>
    <s v="Tình Ca Biển"/>
    <s v="Diệu Hiền"/>
    <s v="Sông Trà"/>
    <s v="Cờ Tổ Quốc Trên Biển Đông"/>
    <x v="4"/>
  </r>
  <r>
    <n v="1074995927"/>
    <s v="Tiếng Biển"/>
    <s v="Hoài Phúc"/>
    <s v="Quỳnh Hợp"/>
    <s v="Cờ Tổ Quốc Trên Biển Đông"/>
    <x v="4"/>
  </r>
  <r>
    <n v="1074995928"/>
    <s v="Ra Khơi"/>
    <s v="Anh Bằng"/>
    <s v="Lê Chí Hiếu"/>
    <s v="Cờ Tổ Quốc Trên Biển Đông"/>
    <x v="4"/>
  </r>
  <r>
    <n v="1074995930"/>
    <s v="Hoàng Sa - Trường Sa - Việt Nam"/>
    <s v="Tuấn Khanh"/>
    <s v="Nguyễn Phú Yên"/>
    <s v="Cờ Tổ Quốc Trên Biển Đông"/>
    <x v="4"/>
  </r>
  <r>
    <n v="1074995932"/>
    <s v="Về Cà Mau Đất Mũi"/>
    <s v="Trịnh Phương Nam"/>
    <s v="Lê Huy Tập"/>
    <s v="Cờ Tổ Quốc Trên Biển Đông"/>
    <x v="4"/>
  </r>
  <r>
    <n v="1074995933"/>
    <s v="Khúc Hát Đảo Xa"/>
    <s v="Hải Yến"/>
    <s v="Kỳ Anh"/>
    <s v="Cờ Tổ Quốc Trên Biển Đông"/>
    <x v="4"/>
  </r>
  <r>
    <n v="1074995934"/>
    <s v="Vọng Khúc Biển"/>
    <s v="Thu Trang"/>
    <s v="Thanh Nga"/>
    <s v="Cờ Tổ Quốc Trên Biển Đông"/>
    <x v="4"/>
  </r>
  <r>
    <n v="1074995935"/>
    <s v="Hành Trình Vì Biển Đảo Quê Hương"/>
    <s v="CLB Ngôi Sao Trẻ"/>
    <s v="Nguyễn Thái Hiệp"/>
    <s v="Cờ Tổ Quốc Trên Biển Đông"/>
    <x v="4"/>
  </r>
  <r>
    <n v="1074995940"/>
    <s v="Ai Nhớ Chăng Ai"/>
    <s v="Khưu Huy Vũ"/>
    <s v="Hoàng Thi Thơ"/>
    <s v="Vì Lỡ Thương Nhau"/>
    <x v="0"/>
  </r>
  <r>
    <n v="1074995941"/>
    <s v="Mưa Đêm Tỉnh Nhỏ"/>
    <s v="Khưu Huy Vũ"/>
    <s v="Hà Phương"/>
    <s v="Vì Lỡ Thương Nhau"/>
    <x v="0"/>
  </r>
  <r>
    <n v="1074995942"/>
    <s v="Người Thương Kẻ Nhớ"/>
    <s v="Khưu Huy Vũ"/>
    <s v="Duy Khánh"/>
    <s v="Vì Lỡ Thương Nhau"/>
    <x v="0"/>
  </r>
  <r>
    <n v="1074995944"/>
    <s v="Đôi Mắt Người Xưa"/>
    <s v="Khưu Huy Vũ"/>
    <s v="Ngân Giang"/>
    <s v="Vì Lỡ Thương Nhau"/>
    <x v="0"/>
  </r>
  <r>
    <n v="1074995945"/>
    <s v="Vì Lỡ Thương Nhau"/>
    <s v="Khưu Huy Vũ"/>
    <s v="Hoàng Mộng Ngân"/>
    <s v="Vì Lỡ Thương Nhau"/>
    <x v="0"/>
  </r>
  <r>
    <n v="1074995946"/>
    <s v="Kiếp Đam Mê"/>
    <s v="Khưu Huy Vũ"/>
    <s v="Duy Quang"/>
    <s v="Vì Lỡ Thương Nhau"/>
    <x v="0"/>
  </r>
  <r>
    <n v="1074995947"/>
    <s v="Chuyến Tàu Hoàng Hôn"/>
    <s v="Khưu Huy Vũ"/>
    <s v="Minh Kỳ"/>
    <s v="Vì Lỡ Thương Nhau"/>
    <x v="0"/>
  </r>
  <r>
    <n v="1074995948"/>
    <s v="Nhật Thực"/>
    <s v="Khưu Huy Vũ"/>
    <s v="Thanh Sơn"/>
    <s v="Vì Lỡ Thương Nhau"/>
    <x v="0"/>
  </r>
  <r>
    <n v="1074995949"/>
    <s v="Tuổi Nàng 15"/>
    <s v="Khưu Huy Vũ"/>
    <s v="Hàn Châu"/>
    <s v="Vì Lỡ Thương Nhau"/>
    <x v="0"/>
  </r>
  <r>
    <n v="1074995950"/>
    <s v="Chàng Trai Si Tình"/>
    <s v="Khưu Huy Vũ"/>
    <s v="Trúc Phương"/>
    <s v="Vì Lỡ Thương Nhau"/>
    <x v="0"/>
  </r>
  <r>
    <n v="1074995951"/>
    <s v="Mười Năm Tình Cũ"/>
    <s v="Khưu Huy Vũ"/>
    <s v="Trần Quảng Nam"/>
    <s v="Vì Lỡ Thương Nhau"/>
    <x v="0"/>
  </r>
  <r>
    <n v="1074996220"/>
    <s v="Mùa Xuân Trường Sa"/>
    <s v="Minh Quân"/>
    <s v="Nhạc Trần Thị Tuyết - Thơ Nguyễn Hữu Quý"/>
    <s v="Cờ Tổ Quốc Trên Biển Đông"/>
    <x v="4"/>
  </r>
  <r>
    <n v="1074996869"/>
    <s v="Nàng Tiên Của Tôi"/>
    <s v="Thái Minh Nguyễn"/>
    <s v="Hoàng Y Vũ"/>
    <s v="Thương Nhớ Chỉ Mình Em"/>
    <x v="0"/>
  </r>
  <r>
    <n v="1074996870"/>
    <s v="Trách Hờn"/>
    <s v="Thái Minh Nguyễn"/>
    <s v="Hoàng Y Vũ"/>
    <s v="Thương Nhớ Chỉ Mình Em"/>
    <x v="0"/>
  </r>
  <r>
    <n v="1074996871"/>
    <s v="Phận Số Hai Ta"/>
    <s v="Thái Minh Nguyễn , Châu Khánh Hà"/>
    <s v="Hoàng Y Vũ"/>
    <s v="Thương Nhớ Chỉ Mình Em"/>
    <x v="0"/>
  </r>
  <r>
    <n v="1074996872"/>
    <s v="Xóa Nợ Tình Em"/>
    <s v="Thái Minh Nguyễn"/>
    <s v="Hoàng Y Vũ"/>
    <s v="Thương Nhớ Chỉ Mình Em"/>
    <x v="0"/>
  </r>
  <r>
    <n v="1074996873"/>
    <s v="Thương Nhớ Chỉ Mình Em"/>
    <s v="Thái Minh Nguyễn"/>
    <s v="Hoàng Y Vũ"/>
    <s v="Thương Nhớ Chỉ Mình Em"/>
    <x v="0"/>
  </r>
  <r>
    <n v="1074996874"/>
    <s v="Kỷ Niệm Tuổi Thơ"/>
    <s v="Thái Minh Nguyễn"/>
    <s v="Hoàng Y Vũ"/>
    <s v="Thương Nhớ Chỉ Mình Em"/>
    <x v="0"/>
  </r>
  <r>
    <n v="1074996875"/>
    <s v="Đám Cưới Đôi Mình"/>
    <s v="Thái Minh Nguyễn , Châu Khánh Hà"/>
    <s v="Hoàng Y Vũ"/>
    <s v="Thương Nhớ Chỉ Mình Em"/>
    <x v="0"/>
  </r>
  <r>
    <n v="1074996937"/>
    <s v="Hát Mãi Bài Ca Tình Nguyện"/>
    <s v="Nguyễn Hậu"/>
    <s v="Nguyễn Hậu"/>
    <s v="Hát Mãi Bài Ca Tình Nguyện"/>
    <x v="4"/>
  </r>
  <r>
    <n v="1074996939"/>
    <s v="Hè Về Đi Tình Nguyện (Beat)"/>
    <s v="Nguyễn Hậu"/>
    <s v="Nguyễn Hậu"/>
    <s v="Hát Mãi Bài Ca Tình Nguyện"/>
    <x v="4"/>
  </r>
  <r>
    <n v="1074996940"/>
    <s v="Hè Về Đi Tình Nguyện"/>
    <s v="Nguyễn Hậu"/>
    <s v="Nguyễn Hậu"/>
    <s v="Hát Mãi Bài Ca Tình Nguyện"/>
    <x v="4"/>
  </r>
  <r>
    <n v="1074996941"/>
    <s v="Những Chốt Đèn Xanh Tình Nguyện"/>
    <s v="Nguyễn Hậu"/>
    <s v="Nguyễn Hậu"/>
    <s v="Hát Mãi Bài Ca Tình Nguyện"/>
    <x v="4"/>
  </r>
  <r>
    <n v="1074996942"/>
    <s v="Những Chốt Đèn Xanh Tình Nguyện (Beat)"/>
    <s v="Nguyễn Hậu"/>
    <s v="Nguyễn Hậu"/>
    <s v="Hát Mãi Bài Ca Tình Nguyện"/>
    <x v="4"/>
  </r>
  <r>
    <n v="1074996944"/>
    <s v="Nối Vòng Tay Tình Nguyện (Beat)"/>
    <s v="Nguyễn Hậu , Trần Hoàng , Thùy Linh"/>
    <s v="Nguyễn Hậu"/>
    <s v="Hát Mãi Bài Ca Tình Nguyện"/>
    <x v="4"/>
  </r>
  <r>
    <n v="1074996945"/>
    <s v="Tự Hào Áo Xanh Việt Nam"/>
    <s v="Nguyễn Hậu , Trần Hoàng"/>
    <s v="Nguyễn Hậu"/>
    <s v="Hát Mãi Bài Ca Tình Nguyện"/>
    <x v="4"/>
  </r>
  <r>
    <n v="1074996946"/>
    <s v="Tự Hào Áo Xanh Việt Nam (Beat)"/>
    <s v="Nguyễn Hậu , Trần Hoàng"/>
    <s v="Nguyễn Hậu"/>
    <s v="Hát Mãi Bài Ca Tình Nguyện"/>
    <x v="4"/>
  </r>
  <r>
    <n v="1074997482"/>
    <s v="Hương Lúa Trên Đê"/>
    <s v="Thùy Phương"/>
    <s v="Hoàng Uyên Thái"/>
    <s v="Hương Lúa Trên Đê"/>
    <x v="2"/>
  </r>
  <r>
    <n v="1074997483"/>
    <s v="Bạc Tình Bạc Duyên"/>
    <s v="Thùy Phương"/>
    <s v="Hoàng Uyên Thái"/>
    <s v="Hương Lúa Trên Đê"/>
    <x v="0"/>
  </r>
  <r>
    <n v="1074997484"/>
    <s v="Thầm Ước"/>
    <s v="Thùy Phương"/>
    <s v="Nguyễn Hiền"/>
    <s v="Hương Lúa Trên Đê"/>
    <x v="0"/>
  </r>
  <r>
    <n v="1074997485"/>
    <s v="Chuyện Hợp Tan"/>
    <s v="Thùy Phương"/>
    <s v="Quốc Dũng"/>
    <s v="Hương Lúa Trên Đê"/>
    <x v="0"/>
  </r>
  <r>
    <n v="1074997486"/>
    <s v="Sương Lạnh Chiều Đông"/>
    <s v="Thùy Phương"/>
    <s v="Mạnh Phát"/>
    <s v="Hương Lúa Trên Đê"/>
    <x v="0"/>
  </r>
  <r>
    <n v="1074997487"/>
    <s v="LK Chuyện Tình Bất Tử - Chuyện Tình Lan Và Điệp"/>
    <s v="Thùy Phương"/>
    <m/>
    <s v="Hương Lúa Trên Đê"/>
    <x v="0"/>
  </r>
  <r>
    <n v="1075000280"/>
    <s v="Hình Bóng Miền Tây (Remix)"/>
    <s v="Long Nhật"/>
    <s v="Phạm Anh Cường"/>
    <s v="Hình Bóng Miền Tây"/>
    <x v="0"/>
  </r>
  <r>
    <n v="1075000280"/>
    <s v="Hình Bóng Miền Tây (Remix)"/>
    <s v="Long Nhật"/>
    <s v="Phạm Anh Cường"/>
    <s v="Hình Bóng Miền Tây"/>
    <x v="6"/>
  </r>
  <r>
    <n v="1075000281"/>
    <s v="Còn Mãi Với Thời Gian"/>
    <s v="Long Nhật"/>
    <s v="Phạm Anh Cường"/>
    <s v="Hình Bóng Miền Tây"/>
    <x v="0"/>
  </r>
  <r>
    <n v="1075000282"/>
    <s v="Một Thân Phận"/>
    <s v="Lê Duy"/>
    <s v="Phạm Anh Cường"/>
    <s v="Hình Bóng Miền Tây"/>
    <x v="0"/>
  </r>
  <r>
    <n v="1075000283"/>
    <s v="Xuân Bơ Vơ"/>
    <s v="Long Nhật"/>
    <s v="Phạm Anh Cường"/>
    <s v="Hình Bóng Miền Tây"/>
    <x v="0"/>
  </r>
  <r>
    <n v="1075000592"/>
    <s v="LK Hai Lúa Hỏi Vợ"/>
    <s v="Ngô Tấn Trường"/>
    <s v="Nhiều Tác Giả"/>
    <s v="Hai Lúa Hỏi Vợ"/>
    <x v="0"/>
  </r>
  <r>
    <n v="1075000592"/>
    <s v="LK Hai Lúa Hỏi Vợ"/>
    <s v="Ngô Tấn Trường"/>
    <s v="Nhiều Tác Giả"/>
    <s v="Hai Lúa Hỏi Vợ"/>
    <x v="2"/>
  </r>
  <r>
    <n v="1075000594"/>
    <s v="Mười Năm Đợi Chờ"/>
    <s v="Ngô Tấn Trường"/>
    <s v="Hàn Châu"/>
    <s v="Hai Lúa Hỏi Vợ"/>
    <x v="0"/>
  </r>
  <r>
    <n v="1075000595"/>
    <s v="Mình Ơi"/>
    <s v="Ngô Tấn Trường"/>
    <s v="Minh Vy"/>
    <s v="Hai Lúa Hỏi Vợ"/>
    <x v="0"/>
  </r>
  <r>
    <n v="1075000597"/>
    <s v="Chiều Buồn Nghe Vọng Kim Lang"/>
    <s v="Ngô Tấn Trường"/>
    <s v="Phan Chí Thiên - Ngọc Thanh"/>
    <s v="Hai Lúa Hỏi Vợ"/>
    <x v="2"/>
  </r>
  <r>
    <n v="1075000598"/>
    <s v="Tôi Tình"/>
    <s v="Ngô Tấn Trường"/>
    <s v="Hàn Châu"/>
    <s v="Hai Lúa Hỏi Vợ"/>
    <x v="0"/>
  </r>
  <r>
    <n v="1075000600"/>
    <s v="Tình Mẹ"/>
    <s v="Ngô Tấn Trường"/>
    <s v="Ngọc Sơn"/>
    <s v="Hai Lúa Hỏi Vợ"/>
    <x v="0"/>
  </r>
  <r>
    <n v="1075000601"/>
    <s v="Tương Tư Nàng Ca Sĩ"/>
    <s v="Ngô Tấn Trường"/>
    <s v="Kông Thanh Bích"/>
    <s v="Hai Lúa Hỏi Vợ"/>
    <x v="0"/>
  </r>
  <r>
    <n v="1075000602"/>
    <s v="Làm Dâu Xứ Lạ"/>
    <s v="Ngô Tấn Trường"/>
    <s v="Vinh Sử"/>
    <s v="Hai Lúa Hỏi Vợ"/>
    <x v="0"/>
  </r>
  <r>
    <n v="1075000603"/>
    <s v="Ngày Đá Đơm Bông"/>
    <s v="Ngô Tấn Trường"/>
    <s v="Nhật Ngân &amp; Loan Thảo"/>
    <s v="Hai Lúa Hỏi Vợ"/>
    <x v="0"/>
  </r>
  <r>
    <n v="1075000604"/>
    <s v="Đường Tình Đôi Ngã"/>
    <s v="Ngô Tấn Trường"/>
    <s v="Lê Văn Thiện"/>
    <s v="Hai Lúa Hỏi Vợ"/>
    <x v="0"/>
  </r>
  <r>
    <n v="1075000605"/>
    <s v="Nội Tôi"/>
    <s v="Ngô Tấn Trường"/>
    <s v="Đình Văn"/>
    <s v="Hai Lúa Hỏi Vợ"/>
    <x v="0"/>
  </r>
  <r>
    <n v="1075000606"/>
    <s v="Tấm Ảnh Không Hồn"/>
    <s v="Phương Thùy (Nhóm Phù Sa)"/>
    <s v="Hoài An"/>
    <s v="Dáng Xưa"/>
    <x v="0"/>
  </r>
  <r>
    <n v="1075000607"/>
    <s v="Hoa Mười Giờ"/>
    <s v="Phương Thùy (Nhóm Phù Sa)"/>
    <s v="Đài Phương Trang"/>
    <s v="Dáng Xưa"/>
    <x v="0"/>
  </r>
  <r>
    <n v="1075000607"/>
    <s v="Hoa Mười Giờ"/>
    <s v="Phương Thùy (Nhóm Phù Sa)"/>
    <s v="Đài Phương Trang"/>
    <s v="Dáng Xưa"/>
    <x v="2"/>
  </r>
  <r>
    <n v="1075000608"/>
    <s v="Biển Tình"/>
    <s v="Phương Thùy (Nhóm Phù Sa) , Minh Phụng"/>
    <s v="Lam Phương"/>
    <s v="Dáng Xưa"/>
    <x v="0"/>
  </r>
  <r>
    <n v="1075000609"/>
    <s v="Tội Tình"/>
    <s v="Phương Thùy (Nhóm Phù Sa)"/>
    <s v="Hàn Châu"/>
    <s v="Dáng Xưa"/>
    <x v="0"/>
  </r>
  <r>
    <n v="1075000610"/>
    <s v="Yêu Một Mình"/>
    <s v="Phương Thùy (Nhóm Phù Sa) , Duy Thái"/>
    <s v="Trịnh Lâm Ngân"/>
    <s v="Dáng Xưa"/>
    <x v="0"/>
  </r>
  <r>
    <n v="1075000611"/>
    <s v="Cho Vừa Lòng Em"/>
    <s v="Phương Thùy"/>
    <s v="Mặc Thế Nhân"/>
    <s v="Dáng Xưa"/>
    <x v="0"/>
  </r>
  <r>
    <n v="1075000612"/>
    <s v="Không Phải Tại Chúng Mình"/>
    <s v="Phương Thùy (Nhóm Phù Sa) , Đào Phi Dương"/>
    <s v="Ngọc Vân"/>
    <s v="Dáng Xưa"/>
    <x v="0"/>
  </r>
  <r>
    <n v="1075000613"/>
    <s v="Xin Trả Lại Thời Gian"/>
    <s v="Phương Thùy (Nhóm Phù Sa)"/>
    <s v="Thanh Sơn"/>
    <s v="Dáng Xưa"/>
    <x v="0"/>
  </r>
  <r>
    <n v="1075000614"/>
    <s v="Tàu Về Quê Hương"/>
    <s v="Phương Thùy (Nhóm Phù Sa)"/>
    <s v="Huỳnh Phước Long"/>
    <s v="Dáng Xưa"/>
    <x v="0"/>
  </r>
  <r>
    <n v="1075000615"/>
    <s v="Biển Tình"/>
    <s v="Various Artists"/>
    <s v="Lam Phương"/>
    <s v="Dáng Xưa"/>
    <x v="9"/>
  </r>
  <r>
    <n v="1075000790"/>
    <s v="Mẹ"/>
    <s v="Thụy Vân"/>
    <s v="Vũ Bảo Đạt"/>
    <s v="Con Yêu Mẹ Nhiều"/>
    <x v="0"/>
  </r>
  <r>
    <n v="1075000836"/>
    <s v="Đừng Có Ghen (Remix)"/>
    <s v="Nguyễn Thành An"/>
    <s v="Minh Khang"/>
    <s v="Phía Sau Lưng Anh"/>
    <x v="6"/>
  </r>
  <r>
    <n v="1075001033"/>
    <s v="Lãng Đãng Chiều Mưa Phố Hoa Hồng"/>
    <s v="Vũ Mạnh Tuấn"/>
    <s v="Vũ Hoàng Anh"/>
    <s v="Mãi Tìm (Forever Searching) "/>
    <x v="0"/>
  </r>
  <r>
    <n v="1075001034"/>
    <s v="Hạt Mưa Sầu"/>
    <s v="Vũ Mạnh Tuấn"/>
    <s v="Vũ Mạnh Tuấn"/>
    <s v="Mãi Tìm (Forever Searching) "/>
    <x v="0"/>
  </r>
  <r>
    <n v="1075001035"/>
    <s v="Phố Nhỏ Ngày Xưa"/>
    <s v="Vũ Mạnh Tuấn"/>
    <s v="Vũ Hoàng Anh"/>
    <s v="Mãi Tìm (Forever Searching) "/>
    <x v="0"/>
  </r>
  <r>
    <n v="1075001037"/>
    <s v="Nhân Bản"/>
    <s v="Vũ Mạnh Tuấn"/>
    <s v="Vũ Hoàng Anh"/>
    <s v="Mãi Tìm (Forever Searching) "/>
    <x v="0"/>
  </r>
  <r>
    <n v="1075001040"/>
    <s v="Chợt Người Chợt Ta"/>
    <s v="Vũ Mạnh Tuấn"/>
    <s v="Vũ Hoàng Anh"/>
    <s v="Mãi Tìm (Forever Searching) "/>
    <x v="0"/>
  </r>
  <r>
    <n v="1075001045"/>
    <s v="Tự Tình"/>
    <s v="Vũ Mạnh Tuấn"/>
    <s v="Vũ Hoàng Anh"/>
    <s v="Mãi Tìm (Forever Searching) "/>
    <x v="0"/>
  </r>
  <r>
    <n v="1075001046"/>
    <s v="Ngày Em Đi"/>
    <s v="Vũ Mạnh Tuấn"/>
    <s v="Vũ Mạnh Tuấn"/>
    <s v="Mãi Tìm (Forever Searching) "/>
    <x v="0"/>
  </r>
  <r>
    <n v="1075001047"/>
    <s v="Mãi Tìm (Forever Searching)"/>
    <s v="Vũ Mạnh Tuấn"/>
    <s v="Vũ Mạnh Tuấn"/>
    <s v="Mãi Tìm (Forever Searching) "/>
    <x v="0"/>
  </r>
  <r>
    <n v="1075001048"/>
    <s v="Biển Chiều Không Còn Em"/>
    <s v="Vũ Mạnh Tuấn"/>
    <s v="Vũ Hoàng Anh"/>
    <s v="Mãi Tìm (Forever Searching) "/>
    <x v="0"/>
  </r>
  <r>
    <n v="1075003260"/>
    <s v="Tiếng Trống Mê Linh (Trích Đoạn)"/>
    <s v="Hamlet Trương"/>
    <s v="Vĩnh Điền - Việt Dung "/>
    <s v="Thương Nhớ Quê Hương"/>
    <x v="8"/>
  </r>
  <r>
    <n v="1075003306"/>
    <s v="Mùa Thu Tình Mẹ"/>
    <s v="Mai Yến Chi"/>
    <m/>
    <s v="Em Là Con Gái Miền Tây"/>
    <x v="0"/>
  </r>
  <r>
    <n v="1075003444"/>
    <s v="Lời Em Hứa"/>
    <s v="Tuấn Quang"/>
    <s v="Tuấn Quang"/>
    <s v="Đau Lòng"/>
    <x v="0"/>
  </r>
  <r>
    <n v="1075003445"/>
    <s v="Chấp Nhận"/>
    <s v="Tuấn Quang"/>
    <s v="Tuấn Quang"/>
    <s v="Đau Lòng"/>
    <x v="0"/>
  </r>
  <r>
    <n v="1075003446"/>
    <s v="Tình Vẫy Tay Chào"/>
    <s v="Tuấn Quang"/>
    <s v="Tuấn Quang"/>
    <s v="Đau Lòng"/>
    <x v="0"/>
  </r>
  <r>
    <n v="1075003447"/>
    <s v="Đau Lòng"/>
    <s v="Tuấn Quang"/>
    <s v="Tuấn Quang"/>
    <s v="Đau Lòng"/>
    <x v="0"/>
  </r>
  <r>
    <n v="1075003448"/>
    <s v="Tự Kỷ"/>
    <s v="Tuấn Quang"/>
    <s v="Tuấn Quang"/>
    <s v="Đau Lòng"/>
    <x v="0"/>
  </r>
  <r>
    <n v="1075003449"/>
    <s v="Hạnh Phúc Là Gì?"/>
    <s v="Tuấn Quang"/>
    <s v="Tuấn Quang"/>
    <s v="Đau Lòng"/>
    <x v="0"/>
  </r>
  <r>
    <n v="1075003450"/>
    <s v="Chiều Mưa Xứ Dừa"/>
    <s v="Tuấn Quang"/>
    <s v="Thanh Sơn"/>
    <s v="Đau Lòng"/>
    <x v="0"/>
  </r>
  <r>
    <n v="1075003451"/>
    <s v="Dấu Chân Kỷ Niệm"/>
    <s v="Tuấn Khương"/>
    <s v="Trúc Đăng "/>
    <s v="Mưa (Những Tình Khúc Vượt Thời Gian)"/>
    <x v="0"/>
  </r>
  <r>
    <n v="1075003452"/>
    <s v="Mưa Đêm Tỉnh Nhỏ"/>
    <s v="Tuấn Khương"/>
    <s v="Hà Phương"/>
    <s v="Mưa (Những Tình Khúc Vượt Thời Gian)"/>
    <x v="0"/>
  </r>
  <r>
    <n v="1075003453"/>
    <s v="Đêm Buồn Phố Thị"/>
    <s v="Tuấn Khương"/>
    <s v="Ngọc Sơn"/>
    <s v="Mưa (Những Tình Khúc Vượt Thời Gian)"/>
    <x v="0"/>
  </r>
  <r>
    <n v="1075003454"/>
    <s v="Chuyến Tàu Hoàng Hôn"/>
    <s v="Tuấn Khương"/>
    <s v="Minh Kỳ &amp; Hoài Linh"/>
    <s v="Mưa (Những Tình Khúc Vượt Thời Gian)"/>
    <x v="0"/>
  </r>
  <r>
    <n v="1075003455"/>
    <s v="Kiếp Nghèo"/>
    <s v="Tuấn Khương"/>
    <s v="Lam Phương"/>
    <s v="Mưa (Những Tình Khúc Vượt Thời Gian)"/>
    <x v="0"/>
  </r>
  <r>
    <n v="1075003456"/>
    <s v="Chuyện Đêm Mưa"/>
    <s v="Tuấn Khương"/>
    <s v="Trúc Phương"/>
    <s v="Mưa (Những Tình Khúc Vượt Thời Gian)"/>
    <x v="0"/>
  </r>
  <r>
    <n v="1075003458"/>
    <s v="Mưa Qua Phố Vắng"/>
    <s v="Tuấn Khương"/>
    <s v="Hà Phương"/>
    <s v="Mưa (Những Tình Khúc Vượt Thời Gian)"/>
    <x v="0"/>
  </r>
  <r>
    <n v="1075003459"/>
    <s v="Chuyện Ba Mùa Mưa"/>
    <s v="Tuấn Khương"/>
    <s v="Minh Kỳ &amp; Dạ Cầm"/>
    <s v="Mưa (Những Tình Khúc Vượt Thời Gian)"/>
    <x v="0"/>
  </r>
  <r>
    <n v="1075004487"/>
    <s v="Tình Cây Và Đất"/>
    <s v="Phương Thùy (Nhóm Phù Sa)"/>
    <s v="Tô Thanh Tùng"/>
    <s v="Tình Cây Và Đất"/>
    <x v="0"/>
  </r>
  <r>
    <n v="1075004487"/>
    <s v="Tình Cây Và Đất"/>
    <s v="Phương Thùy (Nhóm Phù Sa)"/>
    <s v="Tô Thanh Tùng"/>
    <s v="Tình Cây Và Đất"/>
    <x v="2"/>
  </r>
  <r>
    <n v="1075004488"/>
    <s v="Đêm Phương Nam"/>
    <s v="Phương Thùy (Nhóm Phù Sa)"/>
    <s v="Nhất Sinh  "/>
    <s v="Tình Cây Và Đất"/>
    <x v="0"/>
  </r>
  <r>
    <n v="1075004488"/>
    <s v="Đêm Phương Nam"/>
    <s v="Phương Thùy (Nhóm Phù Sa)"/>
    <s v="Nhất Sinh  "/>
    <s v="Tình Cây Và Đất"/>
    <x v="2"/>
  </r>
  <r>
    <n v="1075004489"/>
    <s v="Điệu Lâm Thôn Trà Vinh"/>
    <s v="Phương Thùy (Nhóm Phù Sa)"/>
    <s v="Thanh Sơn"/>
    <s v="Tình Cây Và Đất"/>
    <x v="0"/>
  </r>
  <r>
    <n v="1075004489"/>
    <s v="Điệu Lâm Thôn Trà Vinh"/>
    <s v="Phương Thùy (Nhóm Phù Sa)"/>
    <s v="Thanh Sơn"/>
    <s v="Tình Cây Và Đất"/>
    <x v="2"/>
  </r>
  <r>
    <n v="1075004490"/>
    <s v="Non Nước Hữu Tình"/>
    <s v="Phương Thùy (Nhóm Phù Sa)"/>
    <s v="Thanh Sơn"/>
    <s v="Tình Cây Và Đất"/>
    <x v="0"/>
  </r>
  <r>
    <n v="1075004490"/>
    <s v="Non Nước Hữu Tình"/>
    <s v="Phương Thùy (Nhóm Phù Sa)"/>
    <s v="Thanh Sơn"/>
    <s v="Tình Cây Và Đất"/>
    <x v="2"/>
  </r>
  <r>
    <n v="1075004504"/>
    <s v="Trường Cũ Tình Xưa"/>
    <s v="Khưu Huy Vũ"/>
    <s v="Duy Khánh"/>
    <s v="Một Trời Hoa Mộng"/>
    <x v="0"/>
  </r>
  <r>
    <n v="1075004505"/>
    <s v="Thương Ca Mùa Hạ"/>
    <s v="Khưu Huy Vũ, Đông Đào"/>
    <s v="Thanh Sơn"/>
    <s v="Một Trời Hoa Mộng"/>
    <x v="0"/>
  </r>
  <r>
    <n v="1075004506"/>
    <s v="Nhật Kí Đời Tôi"/>
    <s v="Khưu Huy Vũ"/>
    <s v="Thanh Sơn"/>
    <s v="Một Trời Hoa Mộng"/>
    <x v="0"/>
  </r>
  <r>
    <n v="1075004508"/>
    <s v="Phượng Buồn"/>
    <s v="Khưu Huy Vũ, Sơn Ca"/>
    <s v="Thanh Sơn"/>
    <s v="Một Trời Hoa Mộng"/>
    <x v="0"/>
  </r>
  <r>
    <n v="1075004509"/>
    <s v="Hạ Thương"/>
    <s v="Khưu Huy Vũ"/>
    <s v="Hàn Châu"/>
    <s v="Một Trời Hoa Mộng"/>
    <x v="0"/>
  </r>
  <r>
    <n v="1075004511"/>
    <s v="LK Nỗi Buồn Hoa Phượng"/>
    <s v="Khưu Huy Vũ, Đông Đào"/>
    <s v="Thanh Sơn"/>
    <s v="Một Trời Hoa Mộng"/>
    <x v="0"/>
  </r>
  <r>
    <n v="1075004726"/>
    <s v="Còn Đâu Em"/>
    <s v="NQP"/>
    <s v="NQP"/>
    <s v="Vô Hình Trong Giấc Mơ"/>
    <x v="5"/>
  </r>
  <r>
    <n v="1075008022"/>
    <s v="Em Không Cần Anh (Dance Version)"/>
    <s v="Hồ Ngọc Hà"/>
    <s v="Châu Đăng Khoa"/>
    <s v="Em Không Cần Anh (Single)"/>
    <x v="6"/>
  </r>
  <r>
    <n v="1075008037"/>
    <s v="Em Không Cần Anh (Remix Version)"/>
    <s v="Hồ Ngọc Hà"/>
    <s v="Châu Đăng Khoa"/>
    <s v="Em Không Cần Anh (Single)"/>
    <x v="6"/>
  </r>
  <r>
    <n v="1075010331"/>
    <s v="Gợi Nhớ Quê Hương"/>
    <s v="Hamlet Trương"/>
    <s v="Thanh Sơn"/>
    <s v="Thương Nhớ Quê Hương"/>
    <x v="2"/>
  </r>
  <r>
    <n v="1075010332"/>
    <s v="Tình Thắm Duyên Quê"/>
    <s v="Hamlet Trương"/>
    <s v="Trúc Phương"/>
    <s v="Thương Nhớ Quê Hương"/>
    <x v="2"/>
  </r>
  <r>
    <n v="1075010333"/>
    <s v="Tân Cổ Gánh Hát Rong"/>
    <s v="Hamlet Trương"/>
    <m/>
    <s v="Thương Nhớ Quê Hương"/>
    <x v="2"/>
  </r>
  <r>
    <n v="1075010377"/>
    <s v="Ký Ức Về Cha"/>
    <s v="Xuân Độ"/>
    <s v="Xuân Độ"/>
    <s v="Tình Xuân Độ "/>
    <x v="0"/>
  </r>
  <r>
    <n v="1075013263"/>
    <s v="Vọng Cổ Buồn"/>
    <s v="Trần Nhật Quang"/>
    <s v="Minh Vy"/>
    <s v="Hạnh Phúc Quanh Đây"/>
    <x v="0"/>
  </r>
  <r>
    <n v="1075013274"/>
    <s v="Đừng Nhắc Chuyện Lòng"/>
    <s v="Trần Nhật Quang"/>
    <s v="Vinh Sử"/>
    <s v="Hạnh Phúc Quanh Đây"/>
    <x v="0"/>
  </r>
  <r>
    <n v="1075013275"/>
    <s v="LK Chỉ Có Bạn Bè Thôi"/>
    <s v="Trần Nhật Quang"/>
    <s v="Nhiều Nhạc Sĩ"/>
    <s v="Hạnh Phúc Quanh Đây"/>
    <x v="0"/>
  </r>
  <r>
    <n v="1075013276"/>
    <s v="Mưa Đêm Tỉnh Nhỏ"/>
    <s v="Trần Nhật Quang"/>
    <s v="Hà Phương"/>
    <s v="Hạnh Phúc Quanh Đây"/>
    <x v="0"/>
  </r>
  <r>
    <n v="1075013278"/>
    <s v="Chiều Nước Lũ"/>
    <s v="Trần Nhật Quang"/>
    <s v="Vinh Sử"/>
    <s v="Hạnh Phúc Quanh Đây"/>
    <x v="0"/>
  </r>
  <r>
    <n v="1075013279"/>
    <s v="Người Thương Kẻ Nhớ"/>
    <s v="Trần Nhật Quang"/>
    <s v="Hàn Châu"/>
    <s v="Hạnh Phúc Quanh Đây"/>
    <x v="0"/>
  </r>
  <r>
    <n v="1075013280"/>
    <s v="Linh Hồn Của Anh"/>
    <s v="Trần Nhật Quang"/>
    <m/>
    <s v="Hạnh Phúc Quanh Đây"/>
    <x v="0"/>
  </r>
  <r>
    <n v="1075013292"/>
    <s v="Tình Yêu Trả Lại Trăng Sao"/>
    <s v="Trần Nhật Quang"/>
    <s v="Lê Dinh"/>
    <s v="Hạnh Phúc Quanh Đây"/>
    <x v="0"/>
  </r>
  <r>
    <n v="1075023818"/>
    <s v="Và Anh Đi Tìm"/>
    <s v="Đinh Quốc Cường"/>
    <s v="Vũ Bảo Đạt"/>
    <s v="Tình Khúc Vũ Bảo Đạt"/>
    <x v="0"/>
  </r>
  <r>
    <n v="1075025593"/>
    <s v="Chiều Qua Phố Cũ"/>
    <s v="Quỳnh Lê"/>
    <s v="Thanh Sơn"/>
    <s v="Tiếng Hát Quỳnh Lê"/>
    <x v="0"/>
  </r>
  <r>
    <n v="1075025594"/>
    <s v="Cơn Mưa Vô Tâm"/>
    <s v="Quỳnh Lê"/>
    <s v="Trương Phi Hùng"/>
    <s v="Tiếng Hát Quỳnh Lê"/>
    <x v="0"/>
  </r>
  <r>
    <n v="1075025595"/>
    <s v="Đời Còn Cô Đơn"/>
    <s v="Quỳnh Lê"/>
    <s v="Đài Phương Trang"/>
    <s v="Tiếng Hát Quỳnh Lê"/>
    <x v="0"/>
  </r>
  <r>
    <n v="1075025596"/>
    <s v="Đường Khuya"/>
    <s v="Quỳnh Lê"/>
    <m/>
    <s v="Tiếng Hát Quỳnh Lê"/>
    <x v="0"/>
  </r>
  <r>
    <n v="1075025597"/>
    <s v="Đường Về Quê Hương"/>
    <s v="Quỳnh Lê"/>
    <s v="Lam Phương"/>
    <s v="Tiếng Hát Quỳnh Lê"/>
    <x v="0"/>
  </r>
  <r>
    <n v="1075025598"/>
    <s v="Ngợi Ca Quê Hương Em"/>
    <s v="Quỳnh Lê"/>
    <s v="Thanh Sơn"/>
    <s v="Tiếng Hát Quỳnh Lê"/>
    <x v="0"/>
  </r>
  <r>
    <n v="1075025600"/>
    <s v="Nửa Đêm Ngoài Phố"/>
    <s v="Quỳnh Lê"/>
    <s v="Trúc Phương"/>
    <s v="Tiếng Hát Quỳnh Lê"/>
    <x v="0"/>
  </r>
  <r>
    <n v="1075025601"/>
    <s v="Quê Hương 3 Miền"/>
    <s v="Quỳnh Lê"/>
    <s v="Thanh Sơn"/>
    <s v="Tiếng Hát Quỳnh Lê"/>
    <x v="0"/>
  </r>
  <r>
    <n v="1075025602"/>
    <s v="Tâm Sự Chàng Nghèo"/>
    <s v="Quỳnh Lê"/>
    <m/>
    <s v="Tiếng Hát Quỳnh Lê"/>
    <x v="0"/>
  </r>
  <r>
    <n v="1075025603"/>
    <s v="Tâm Sự Đời Tôi"/>
    <s v="Quỳnh Lê"/>
    <s v="Thanh Sơn"/>
    <s v="Tiếng Hát Quỳnh Lê"/>
    <x v="0"/>
  </r>
  <r>
    <n v="1075025604"/>
    <s v="Tâm Sự Với Em"/>
    <s v="Quỳnh Lê"/>
    <m/>
    <s v="Tiếng Hát Quỳnh Lê"/>
    <x v="0"/>
  </r>
  <r>
    <n v="1075025605"/>
    <s v="Tình Đầu Dang Dở"/>
    <s v="Quỳnh Lê"/>
    <s v="Chế Thanh"/>
    <s v="Tiếng Hát Quỳnh Lê"/>
    <x v="0"/>
  </r>
  <r>
    <n v="1075025609"/>
    <s v="Gotta Love You"/>
    <s v="Yanbi , Bueno , Bùi Anh Tuấn"/>
    <s v="YanBi - Bueno"/>
    <s v="Cho Nhau (Single)"/>
    <x v="5"/>
  </r>
  <r>
    <n v="1075026528"/>
    <s v="Chiếc Bóng Đơn Côi"/>
    <s v="Hữu Khương"/>
    <s v="Trương Phi Hùng"/>
    <s v="Chiếc Bóng Đơn Côi"/>
    <x v="0"/>
  </r>
  <r>
    <n v="1075026529"/>
    <s v="Điệu Buồn Trên Sông"/>
    <s v="Hữu Khương"/>
    <s v="Trương Phi Hùng"/>
    <s v="Chiếc Bóng Đơn Côi"/>
    <x v="0"/>
  </r>
  <r>
    <n v="1075026530"/>
    <s v="Đoạn Cuối Tình Yêu"/>
    <s v="Hữu Khương"/>
    <s v="Nhạc: Tú Nhi - Lời: Loan Thảo"/>
    <s v="Chiếc Bóng Đơn Côi"/>
    <x v="0"/>
  </r>
  <r>
    <n v="1075026531"/>
    <s v="Mai Lỡ Mình Xa Nhau"/>
    <s v="Hữu Khương"/>
    <s v="Trần Lê"/>
    <s v="Chiếc Bóng Đơn Côi"/>
    <x v="0"/>
  </r>
  <r>
    <n v="1075026532"/>
    <s v="Một Mình Thôi"/>
    <s v="Hữu Khương"/>
    <s v="Hàn Sinh"/>
    <s v="Chiếc Bóng Đơn Côi"/>
    <x v="0"/>
  </r>
  <r>
    <n v="1075026533"/>
    <s v="Phút Cuối"/>
    <s v="Hữu Khương , Dương Hồng Loan"/>
    <s v="Lam Phương"/>
    <s v="Chiếc Bóng Đơn Côi"/>
    <x v="0"/>
  </r>
  <r>
    <n v="1075026534"/>
    <s v="Thành Phố Buồn"/>
    <s v="Hữu Khương"/>
    <s v="Lam Phương"/>
    <s v="Chiếc Bóng Đơn Côi"/>
    <x v="0"/>
  </r>
  <r>
    <n v="1075026535"/>
    <s v="Tình Cờ Gặp Nhau"/>
    <s v="Hữu Khương"/>
    <s v="Trần Quang Lộc"/>
    <s v="Chiếc Bóng Đơn Côi"/>
    <x v="0"/>
  </r>
  <r>
    <n v="1075026536"/>
    <s v="Tội Tình"/>
    <s v="Hữu Khương"/>
    <s v="Hàn Châu"/>
    <s v="Chiếc Bóng Đơn Côi"/>
    <x v="0"/>
  </r>
  <r>
    <n v="1075026537"/>
    <s v="Vọng Kim Lang"/>
    <s v="Hữu Khương"/>
    <s v="Minh Vy"/>
    <s v="Chiếc Bóng Đơn Côi"/>
    <x v="0"/>
  </r>
  <r>
    <n v="1075026538"/>
    <s v="Yêu Cái Mặn Mà"/>
    <s v="Hữu Khương"/>
    <s v="Trần Quế Sơn"/>
    <s v="Chiếc Bóng Đơn Côi"/>
    <x v="0"/>
  </r>
  <r>
    <n v="1075026539"/>
    <s v="Chuyến Đò Lỡ"/>
    <s v="Hữu Khương"/>
    <s v="Trương Phi Hùng"/>
    <s v="Chiếc Bóng Đơn Côi"/>
    <x v="0"/>
  </r>
  <r>
    <n v="1075026629"/>
    <s v="Miền Trung Mùa Nước Lũ"/>
    <s v="Hà Ngọc Yến"/>
    <s v="Hà Ngọc Yến"/>
    <s v="Miền Trung Mùa Nước Lũ"/>
    <x v="2"/>
  </r>
  <r>
    <n v="1075026638"/>
    <s v="Nỗi Nhớ Phương Xa"/>
    <s v="Hà Ngọc Yến"/>
    <s v="Hà Ngọc Yến"/>
    <s v="Miền Trung Mùa Nước Lũ"/>
    <x v="0"/>
  </r>
  <r>
    <n v="1075026639"/>
    <s v="Những Đứa Trẻ Lang Thang"/>
    <s v="Hà Ngọc Yến"/>
    <s v="Hà Ngọc Yến"/>
    <s v="Miền Trung Mùa Nước Lũ"/>
    <x v="0"/>
  </r>
  <r>
    <n v="1075026640"/>
    <s v="Tình Mãi Xa Bay"/>
    <s v="Hà Ngọc Yến"/>
    <s v="Hà Ngọc Yến"/>
    <s v="Miền Trung Mùa Nước Lũ"/>
    <x v="0"/>
  </r>
  <r>
    <n v="1075026641"/>
    <s v="Yêu Thương Nhiều Hơn"/>
    <s v="Hà Ngọc Yến"/>
    <s v="Hà Ngọc Yến"/>
    <s v="Miền Trung Mùa Nước Lũ"/>
    <x v="0"/>
  </r>
  <r>
    <n v="1075026648"/>
    <s v="Anh Sẽ Bỏ Thuốc"/>
    <s v="Hà Ngọc Yến , Châu Nhật Minh"/>
    <s v="Hà Ngọc Yến"/>
    <s v="Miền Trung Mùa Nước Lũ"/>
    <x v="0"/>
  </r>
  <r>
    <n v="1075026649"/>
    <s v="Đợi Chờ Trong Vô Vọng"/>
    <s v="Hà Ngọc Yến"/>
    <s v="Hà Ngọc Yến"/>
    <s v="Miền Trung Mùa Nước Lũ"/>
    <x v="0"/>
  </r>
  <r>
    <n v="1075027072"/>
    <s v="Cuốn"/>
    <s v="Roy P , D.U.M , LT"/>
    <m/>
    <s v="LT Collection"/>
    <x v="5"/>
  </r>
  <r>
    <n v="1075028107"/>
    <s v="Đêm Bơ Vơ"/>
    <s v="Hoàng Châu"/>
    <s v="Duy Khánh"/>
    <s v="Tình Khúc Bất Tử - Đêm Bơ Vơ (Vol.1)"/>
    <x v="0"/>
  </r>
  <r>
    <n v="1075028108"/>
    <s v="Ngọn Trúc Đào"/>
    <s v="Hoàng Châu"/>
    <s v="Hải Triều"/>
    <s v="Tình Khúc Bất Tử - Đêm Bơ Vơ (Vol.1)"/>
    <x v="0"/>
  </r>
  <r>
    <n v="1075028109"/>
    <s v="Chuyện Đêm Mưa"/>
    <s v="Hoàng Châu"/>
    <s v="Nguyễn Hiền - Hoài Linh"/>
    <s v="Tình Khúc Bất Tử - Đêm Bơ Vơ (Vol.1)"/>
    <x v="0"/>
  </r>
  <r>
    <n v="1075028113"/>
    <s v="Người Yêu Cô Đơn"/>
    <s v="Hoàng Châu"/>
    <s v="Đài Phương Trang"/>
    <s v="Tình Khúc Bất Tử - Đêm Bơ Vơ (Vol.1)"/>
    <x v="0"/>
  </r>
  <r>
    <n v="1075028115"/>
    <s v="Hoa Trinh Nữ"/>
    <s v="Hoàng Châu"/>
    <s v="Trần Thiện Thanh"/>
    <s v="Tình Khúc Bất Tử - Đêm Bơ Vơ (Vol.1)"/>
    <x v="0"/>
  </r>
  <r>
    <n v="1075028116"/>
    <s v="Ai Cho Tôi Tình Yêu"/>
    <s v="Hoàng Châu"/>
    <s v="Trúc Phương"/>
    <s v="Tình Khúc Bất Tử - Đêm Bơ Vơ (Vol.1)"/>
    <x v="0"/>
  </r>
  <r>
    <n v="1075028117"/>
    <s v="Đêm Buồn Phố Thị"/>
    <s v="Hoàng Châu"/>
    <s v="Ngọc Sơn"/>
    <s v="Tình Khúc Bất Tử - Đêm Bơ Vơ (Vol.1)"/>
    <x v="0"/>
  </r>
  <r>
    <n v="1075028118"/>
    <s v="Dấu Chân Kỷ Niệm"/>
    <s v="Hoàng Châu"/>
    <s v="Thúc Đăng"/>
    <s v="Tình Khúc Bất Tử - Đêm Bơ Vơ (Vol.1)"/>
    <x v="0"/>
  </r>
  <r>
    <n v="1075028923"/>
    <s v="Mẹ Tôi"/>
    <s v="Hà Duy Thái"/>
    <s v="Lê Huy"/>
    <s v="Vu Lan Tình Mẹ"/>
    <x v="0"/>
  </r>
  <r>
    <n v="1075028924"/>
    <s v="Đạo Làm Con"/>
    <s v="Hà Duy Thái"/>
    <s v="Ngọc Sơn"/>
    <s v="Vu Lan Tình Mẹ"/>
    <x v="0"/>
  </r>
  <r>
    <n v="1075028924"/>
    <s v="Đạo Làm Con"/>
    <s v="Hà Duy Thái"/>
    <s v="Ngọc Sơn"/>
    <s v="Vu Lan Tình Mẹ"/>
    <x v="2"/>
  </r>
  <r>
    <n v="1075029221"/>
    <s v="Cô Thắm Về Làng"/>
    <s v="La Chí Tùng"/>
    <s v="Giao Tiên"/>
    <s v="Dance 2014"/>
    <x v="6"/>
  </r>
  <r>
    <n v="1075029222"/>
    <s v="Không Yêu Đừng Làm Tổn Thương Nhau"/>
    <s v="La Chí Tùng"/>
    <s v="La Tùng"/>
    <s v="Dance 2014"/>
    <x v="6"/>
  </r>
  <r>
    <n v="1075029223"/>
    <s v="Chuyện Tình La Lan"/>
    <s v="La Chí Tùng"/>
    <s v="Hoàng Thi Thơ"/>
    <s v="Dance 2014"/>
    <x v="6"/>
  </r>
  <r>
    <n v="1075029224"/>
    <s v="Kiếp Ăn Chơi"/>
    <s v="La Chí Tùng"/>
    <s v="Duy Mạnh"/>
    <s v="Dance 2014"/>
    <x v="6"/>
  </r>
  <r>
    <n v="1075029227"/>
    <s v="Sương Khuya Trên Mắt"/>
    <s v="La Chí Tùng"/>
    <s v="Nhị Hoàng"/>
    <s v="Dance 2014"/>
    <x v="6"/>
  </r>
  <r>
    <n v="1075029232"/>
    <s v="Gửi Gió Lời Xuân"/>
    <s v="Phú Tiến Phú"/>
    <s v="Phú Tiến Phú"/>
    <s v="Hương Tình Việt Nam"/>
    <x v="0"/>
  </r>
  <r>
    <n v="1075029234"/>
    <s v="LK Giọt Cà Phê Đắng"/>
    <s v="Phú Tiến Phú"/>
    <s v="Phú Tiến Phú"/>
    <s v="Hương Tình Việt Nam"/>
    <x v="0"/>
  </r>
  <r>
    <n v="1075029235"/>
    <s v="Cơn Đau Độc Hành"/>
    <s v="Phú Tiến Phú"/>
    <s v="Phú Tiến Phú"/>
    <s v="Hương Tình Việt Nam"/>
    <x v="0"/>
  </r>
  <r>
    <n v="1075029236"/>
    <s v="Mưa Đêm Sài Gòn Nhớ Em"/>
    <s v="Phú Tiến Phú"/>
    <s v="Phú Tiến Phú"/>
    <s v="Hương Tình Việt Nam"/>
    <x v="0"/>
  </r>
  <r>
    <n v="1075029237"/>
    <s v="Cung Bậc Buồn"/>
    <s v="Phú Tiến Phú"/>
    <s v="Phú Tiến Phú"/>
    <s v="Hương Tình Việt Nam"/>
    <x v="0"/>
  </r>
  <r>
    <n v="1075029238"/>
    <s v="Biển Nợ Sông Tình"/>
    <s v="Phú Tiến Phú"/>
    <s v="Phú Tiến Phú"/>
    <s v="Hương Tình Việt Nam"/>
    <x v="0"/>
  </r>
  <r>
    <n v="1075029239"/>
    <s v="Bến Bờ Sông Thương"/>
    <s v="Phú Tiến Phú"/>
    <s v="Phú Tiến Phú"/>
    <s v="Hương Tình Việt Nam"/>
    <x v="0"/>
  </r>
  <r>
    <n v="1075029240"/>
    <s v="Hồi Thư Lại Cho Em"/>
    <s v="Phú Tiến Phú"/>
    <s v="Phú Tiến Phú"/>
    <s v="Hương Tình Việt Nam"/>
    <x v="0"/>
  </r>
  <r>
    <n v="1075029241"/>
    <s v="Xin Đừng Bỏ Con Rơi"/>
    <s v="Phú Tiến Phú"/>
    <s v="Phú Tiến Phú"/>
    <s v="Hương Tình Việt Nam"/>
    <x v="0"/>
  </r>
  <r>
    <n v="1075029242"/>
    <s v="Vọng Cổ Wip Thầy Tôi"/>
    <s v="Phú Tiến Phú"/>
    <s v="Phú Tiến Phú"/>
    <s v="Hương Tình Việt Nam"/>
    <x v="0"/>
  </r>
  <r>
    <n v="1075029243"/>
    <s v="Vọng Cổ Wip Thương Về Cô Giáo Cũ"/>
    <s v="Phú Tiến Phú"/>
    <s v="Phú Tiến Phú"/>
    <s v="Hương Tình Việt Nam"/>
    <x v="0"/>
  </r>
  <r>
    <n v="1075029244"/>
    <s v="Đời Vợ"/>
    <s v="Phú Tiến Phú"/>
    <s v="Phú Tiến Phú"/>
    <s v="Hương Tình Việt Nam"/>
    <x v="0"/>
  </r>
  <r>
    <n v="1075029245"/>
    <s v="Đổi Cả Thiên Thu Tiếng Mẹ Cười"/>
    <s v="Long Nhật"/>
    <s v="Võ Tá Hân"/>
    <s v="Đổi Cả Thiên Thu Tiếng Mẹ Cười"/>
    <x v="0"/>
  </r>
  <r>
    <n v="1075029246"/>
    <s v="Tình Khúc Tân Hôn 1"/>
    <s v="Phú Tiến Phú"/>
    <s v="Phú Tiến Phú"/>
    <s v="Hương Tình Việt Nam"/>
    <x v="0"/>
  </r>
  <r>
    <n v="1075029247"/>
    <s v="Yêu Mẹ Hiền"/>
    <s v="Long Nhật"/>
    <s v="Phạm Anh Cường"/>
    <s v="Đổi Cả Thiên Thu Tiếng Mẹ Cười"/>
    <x v="0"/>
  </r>
  <r>
    <n v="1075029248"/>
    <s v="Tình Khúc Tân Hôn 2"/>
    <s v="Phú Tiến Phú"/>
    <s v="Phú Tiến Phú"/>
    <s v="Hương Tình Việt Nam"/>
    <x v="0"/>
  </r>
  <r>
    <n v="1075029250"/>
    <s v="Lòng Mẹ"/>
    <s v="Long Nhật"/>
    <s v="Y Vân"/>
    <s v="Đổi Cả Thiên Thu Tiếng Mẹ Cười"/>
    <x v="0"/>
  </r>
  <r>
    <n v="1075029251"/>
    <s v="Trên Bãi Biển Một Chiều Xuân"/>
    <s v="Phú Tiến Phú"/>
    <s v="Phú Tiến Phú"/>
    <s v="Hương Tình Việt Nam"/>
    <x v="0"/>
  </r>
  <r>
    <n v="1075029252"/>
    <s v="Bông Hồng Trắng"/>
    <s v="Long Nhật"/>
    <s v="Nhật Ngân"/>
    <s v="Đổi Cả Thiên Thu Tiếng Mẹ Cười"/>
    <x v="0"/>
  </r>
  <r>
    <n v="1075029253"/>
    <s v="Bông Hồng Cài Áo"/>
    <s v="Long Nhật"/>
    <s v="Phạm Thế Mỹ"/>
    <s v="Đổi Cả Thiên Thu Tiếng Mẹ Cười"/>
    <x v="0"/>
  </r>
  <r>
    <n v="1075029254"/>
    <s v="Trúc Lâm Dậy Sóng"/>
    <s v="Phú Tiến Phú"/>
    <s v="Phú Tiến Phú"/>
    <s v="Hương Tình Việt Nam"/>
    <x v="0"/>
  </r>
  <r>
    <n v="1075029255"/>
    <s v="Tình Mẹ"/>
    <s v="Long Nhật"/>
    <s v="Võ Bá Hưng"/>
    <s v="Đổi Cả Thiên Thu Tiếng Mẹ Cười"/>
    <x v="0"/>
  </r>
  <r>
    <n v="1075029256"/>
    <s v="Nhớ Mẹ"/>
    <s v="Long Nhật"/>
    <s v="Đỗ Chí Thiện"/>
    <s v="Đổi Cả Thiên Thu Tiếng Mẹ Cười"/>
    <x v="0"/>
  </r>
  <r>
    <n v="1075029257"/>
    <s v="Vé Số Chiều Mưa"/>
    <s v="Phú Tiến Phú"/>
    <s v="Phú Tiến Phú"/>
    <s v="Hương Tình Việt Nam"/>
    <x v="0"/>
  </r>
  <r>
    <n v="1075029258"/>
    <s v="Xa Mẹ"/>
    <s v="Long Nhật"/>
    <s v="Vũ Hoàng"/>
    <s v="Đổi Cả Thiên Thu Tiếng Mẹ Cười"/>
    <x v="0"/>
  </r>
  <r>
    <n v="1075029259"/>
    <s v="Thương Về Quê Mẹ"/>
    <s v="Long Nhật"/>
    <s v="Lâm Hoàng"/>
    <s v="Đổi Cả Thiên Thu Tiếng Mẹ Cười"/>
    <x v="0"/>
  </r>
  <r>
    <n v="1075029260"/>
    <s v="Xin Cô Đơn Vì Em"/>
    <s v="Phú Tiến Phú"/>
    <s v="Phú Tiến Phú"/>
    <s v="Hương Tình Việt Nam"/>
    <x v="0"/>
  </r>
  <r>
    <n v="1075029261"/>
    <s v="Chiều Chiều"/>
    <s v="Long Nhật"/>
    <s v="Nhật Ngân"/>
    <s v="Đổi Cả Thiên Thu Tiếng Mẹ Cười"/>
    <x v="0"/>
  </r>
  <r>
    <n v="1075029262"/>
    <s v="Công Cha Nghĩa Mẹ"/>
    <s v="Long Nhật"/>
    <s v="Trần Ngọc"/>
    <s v="Đổi Cả Thiên Thu Tiếng Mẹ Cười"/>
    <x v="0"/>
  </r>
  <r>
    <n v="1075029263"/>
    <s v="Thương Bà Mẹ Huế"/>
    <s v="Long Nhật"/>
    <s v="Hoài Ân"/>
    <s v="Đổi Cả Thiên Thu Tiếng Mẹ Cười"/>
    <x v="0"/>
  </r>
  <r>
    <n v="1075029264"/>
    <s v="Yêu Mẹ Hiền"/>
    <s v="Long Nhật, Hiếu Hiền"/>
    <s v="Phạm Anh Cường"/>
    <s v="Đổi Cả Thiên Thu Tiếng Mẹ Cười"/>
    <x v="0"/>
  </r>
  <r>
    <n v="1075029265"/>
    <s v="Nhịp Cầu Hôn Nhân"/>
    <s v="Phú Tiến Phú"/>
    <s v="Phú Tiến Phú"/>
    <s v="Hương Tình Việt Nam"/>
    <x v="0"/>
  </r>
  <r>
    <n v="1075029266"/>
    <s v="Trở Về Sóc Sâu"/>
    <s v="Phú Tiến Phú"/>
    <s v="Phú Tiến Phú"/>
    <s v="Hương Tình Việt Nam"/>
    <x v="0"/>
  </r>
  <r>
    <n v="1075029267"/>
    <s v="Chuyện Chàng Chăn Trâu"/>
    <s v="Phú Tiến Phú"/>
    <s v="Phú Tiến Phú"/>
    <s v="Hương Tình Việt Nam"/>
    <x v="0"/>
  </r>
  <r>
    <n v="1075029268"/>
    <s v="Biển Cạn"/>
    <s v="Phú Tiến Phú"/>
    <s v="Phú Tiến Phú"/>
    <s v="Hương Tình Việt Nam"/>
    <x v="0"/>
  </r>
  <r>
    <n v="1075029270"/>
    <s v="Ký Ức Một Làng Quê"/>
    <s v="Phú Tiến Phú"/>
    <s v="Phú Tiến Phú"/>
    <s v="Hương Tình Việt Nam"/>
    <x v="0"/>
  </r>
  <r>
    <n v="1075029272"/>
    <s v="Chị Tư Phương"/>
    <s v="Phú Tiến Phú"/>
    <s v="Phú Tiến Phú"/>
    <s v="Hương Tình Việt Nam"/>
    <x v="0"/>
  </r>
  <r>
    <n v="1075029274"/>
    <s v="Cá Bống Dừa"/>
    <s v="Phú Tiến Phú"/>
    <s v="Phú Tiến Phú"/>
    <s v="Hương Tình Việt Nam"/>
    <x v="0"/>
  </r>
  <r>
    <n v="1075029276"/>
    <s v="Mưa Khuya Nhớ Mẹ"/>
    <s v="Phú Tiến Phú"/>
    <s v="Phú Tiến Phú"/>
    <s v="Hương Tình Việt Nam"/>
    <x v="0"/>
  </r>
  <r>
    <n v="1075029278"/>
    <s v="Khi Con Sống Xa Nhà"/>
    <s v="Phú Tiến Phú"/>
    <s v="Phú Tiến Phú"/>
    <s v="Hương Tình Việt Nam"/>
    <x v="0"/>
  </r>
  <r>
    <n v="1075029281"/>
    <s v="Xin Ngoại Đợi Con Về"/>
    <s v="Phú Tiến Phú"/>
    <s v="Phú Tiến Phú"/>
    <s v="Hương Tình Việt Nam"/>
    <x v="0"/>
  </r>
  <r>
    <n v="1075029283"/>
    <s v="Mưa Chiều Kỷ Niệm"/>
    <s v="Đình Bảo"/>
    <s v="Duy Yên - Quốc Kỳ"/>
    <s v="Cánh Gió"/>
    <x v="0"/>
  </r>
  <r>
    <n v="1075029284"/>
    <s v="Xuân Đắm Say"/>
    <s v="Phú Tiến Phú"/>
    <s v="Phú Tiến Phú"/>
    <s v="Hương Tình Việt Nam"/>
    <x v="0"/>
  </r>
  <r>
    <n v="1075029285"/>
    <s v="Thương Vẫn Còn Thương"/>
    <s v="Phú Tiến Phú"/>
    <s v="Phú Tiến Phú"/>
    <s v="Hương Tình Việt Nam"/>
    <x v="0"/>
  </r>
  <r>
    <n v="1075029286"/>
    <s v="Quán Tưởng Vô Thường"/>
    <s v="Phú Tiến Phú"/>
    <s v="Phú Tiến Phú"/>
    <s v="Hương Tình Việt Nam"/>
    <x v="0"/>
  </r>
  <r>
    <n v="1075029288"/>
    <s v="Động Phòng Đêm Xuân"/>
    <s v="Phú Tiến Phú"/>
    <s v="Phú Tiến Phú"/>
    <s v="Hương Tình Việt Nam"/>
    <x v="0"/>
  </r>
  <r>
    <n v="1075029289"/>
    <s v="Kết Hoa Kết Đèn"/>
    <s v="Phú Tiến Phú"/>
    <s v="Phú Tiến Phú"/>
    <s v="Hương Tình Việt Nam"/>
    <x v="0"/>
  </r>
  <r>
    <n v="1075029290"/>
    <s v="Cao Tiệm Ly"/>
    <s v="Phú Tiến Phú"/>
    <s v="Phú Tiến Phú"/>
    <s v="Hương Tình Việt Nam"/>
    <x v="0"/>
  </r>
  <r>
    <n v="1075029291"/>
    <s v="Chế Hằng Tôi"/>
    <s v="Phú Tiến Phú"/>
    <s v="Phú Tiến Phú"/>
    <s v="Hương Tình Việt Nam"/>
    <x v="0"/>
  </r>
  <r>
    <n v="1075029292"/>
    <s v="Giấc Mơ Chàng Phụ Hồ"/>
    <s v="Phú Tiến Phú"/>
    <s v="Phú Tiến Phú"/>
    <s v="Hương Tình Việt Nam"/>
    <x v="0"/>
  </r>
  <r>
    <n v="1075029293"/>
    <s v="Sâu Hóa Bướm 2"/>
    <s v="Phú Tiến Phú"/>
    <s v="Phú Tiến Phú"/>
    <s v="Hương Tình Việt Nam"/>
    <x v="0"/>
  </r>
  <r>
    <n v="1075029294"/>
    <s v="Thơm Ngát Mùa Xuân"/>
    <s v="Phú Tiến Phú"/>
    <s v="Phú Tiến Phú"/>
    <s v="Hương Tình Việt Nam"/>
    <x v="0"/>
  </r>
  <r>
    <n v="1075029295"/>
    <s v="Mừng Chúa Giáng Sinh"/>
    <s v="Phú Tiến Phú"/>
    <s v="Phú Tiến Phú"/>
    <s v="Hương Tình Việt Nam"/>
    <x v="0"/>
  </r>
  <r>
    <n v="1075029296"/>
    <s v="Mừng Phật Đản"/>
    <s v="Phú Tiến Phú"/>
    <s v="Phú Tiến Phú"/>
    <s v="Hương Tình Việt Nam"/>
    <x v="0"/>
  </r>
  <r>
    <n v="1075029297"/>
    <s v="Bước Du Xuân"/>
    <s v="Phú Tiến Phú"/>
    <s v="Phú Tiến Phú"/>
    <s v="Hương Tình Việt Nam"/>
    <x v="0"/>
  </r>
  <r>
    <n v="1075029298"/>
    <s v="Chuyện Tình Bông Sung Tím"/>
    <s v="Phú Tiến Phú"/>
    <s v="Phú Tiến Phú"/>
    <s v="Hương Tình Việt Nam"/>
    <x v="0"/>
  </r>
  <r>
    <n v="1075029299"/>
    <s v="Sau Cuộc Trường Chinh"/>
    <s v="Phú Tiến Phú"/>
    <s v="Phú Tiến Phú"/>
    <s v="Hương Tình Việt Nam"/>
    <x v="0"/>
  </r>
  <r>
    <n v="1075029312"/>
    <s v="Xuân Không Mẹ"/>
    <s v="Đông Quân"/>
    <s v="Vũ Bảo Đạt"/>
    <s v="Con Yêu Mẹ Nhiều"/>
    <x v="0"/>
  </r>
  <r>
    <n v="1075029559"/>
    <s v="Thương Về Em Gái Thành Đô"/>
    <s v="Tô Huân Vũ"/>
    <s v="Trần Thiện Thanh"/>
    <s v="Những Tình Khúc Vượt Thời Gian"/>
    <x v="0"/>
  </r>
  <r>
    <n v="1075029560"/>
    <s v="Thư Xuân Hải Ngoại"/>
    <s v="Tô Huân Vũ"/>
    <s v="Trầm Tử Thiêng"/>
    <s v="Những Tình Khúc Vượt Thời Gian"/>
    <x v="0"/>
  </r>
  <r>
    <n v="1075029561"/>
    <s v="Ngày Sau Sẽ Ra Sao"/>
    <s v="Tô Huân Vũ"/>
    <s v="Minh Kỳ"/>
    <s v="Những Tình Khúc Vượt Thời Gian"/>
    <x v="0"/>
  </r>
  <r>
    <n v="1075029562"/>
    <s v="Kiếp Đam Mê"/>
    <s v="Tô Huân Vũ"/>
    <s v="Duy Quang"/>
    <s v="Những Tình Khúc Vượt Thời Gian"/>
    <x v="0"/>
  </r>
  <r>
    <n v="1075029563"/>
    <s v="Hạ Buồn"/>
    <s v="Tô Huân Vũ"/>
    <s v="Thanh Sơn"/>
    <s v="Những Tình Khúc Vượt Thời Gian"/>
    <x v="0"/>
  </r>
  <r>
    <n v="1075029564"/>
    <s v="Sông Quê"/>
    <s v="Tô Huân Vũ"/>
    <s v="Đinh Trầm Ca"/>
    <s v="Những Tình Khúc Vượt Thời Gian"/>
    <x v="0"/>
  </r>
  <r>
    <n v="1075029566"/>
    <s v="Ai Khổ Vì Ai"/>
    <s v="Tô Huân Vũ"/>
    <s v="Thương Linh"/>
    <s v="Những Tình Khúc Vượt Thời Gian"/>
    <x v="0"/>
  </r>
  <r>
    <n v="1075029573"/>
    <s v="Nhật Ký Đời Tôi"/>
    <s v="Tô Huân Vũ"/>
    <s v="Thanh Sơn"/>
    <s v="Những Tình Khúc Vượt Thời Gian"/>
    <x v="0"/>
  </r>
  <r>
    <n v="1075029575"/>
    <s v="Tình Yêu Trả Lại Trăng Sao"/>
    <s v="Tô Huân Vũ"/>
    <s v="Lê Dinh"/>
    <s v="Những Tình Khúc Vượt Thời Gian"/>
    <x v="0"/>
  </r>
  <r>
    <n v="1075029596"/>
    <s v="Tổ Quốc Nhìn Từ Biển (2014 Version)"/>
    <s v="Artista Band"/>
    <s v="Quỳnh Hợp"/>
    <s v="Sôi Lên Hào Khí Việt Nam"/>
    <x v="4"/>
  </r>
  <r>
    <n v="1075029597"/>
    <s v="Sôi Lên Hào Khí Việt Nam"/>
    <s v="Artista Band"/>
    <s v="Quỳnh Hợp"/>
    <s v="Sôi Lên Hào Khí Việt Nam"/>
    <x v="4"/>
  </r>
  <r>
    <n v="1075029598"/>
    <s v="Hiên Ngang Việt Nam"/>
    <s v="Artista Band"/>
    <s v="Quỳnh Hợp"/>
    <s v="Sôi Lên Hào Khí Việt Nam"/>
    <x v="4"/>
  </r>
  <r>
    <n v="1075029599"/>
    <s v="Tổ Quốc Nơi Đầu Sóng"/>
    <s v="Phú Luân"/>
    <s v="Quỳnh Hợp"/>
    <s v="Sôi Lên Hào Khí Việt Nam"/>
    <x v="4"/>
  </r>
  <r>
    <n v="1075029600"/>
    <s v="Tiếng Gọi Quê Hương"/>
    <s v="Nguyễn Đức Quang"/>
    <s v="Quỳnh Hợp"/>
    <s v="Sôi Lên Hào Khí Việt Nam"/>
    <x v="4"/>
  </r>
  <r>
    <n v="1075029601"/>
    <s v="Đêm Hoàng Sa"/>
    <s v="Artista Band"/>
    <s v="Quỳnh Hợp"/>
    <s v="Sôi Lên Hào Khí Việt Nam"/>
    <x v="4"/>
  </r>
  <r>
    <n v="1075029602"/>
    <s v="Quà Sinh Nhật Của Con"/>
    <s v="Artista Band"/>
    <s v="Quỳnh Hợp"/>
    <s v="Sôi Lên Hào Khí Việt Nam"/>
    <x v="4"/>
  </r>
  <r>
    <n v="1075029603"/>
    <s v="Người Về Từ Hoàng Sa"/>
    <s v="Artista Band"/>
    <s v="Quỳnh Hợp"/>
    <s v="Sôi Lên Hào Khí Việt Nam"/>
    <x v="4"/>
  </r>
  <r>
    <n v="1075029604"/>
    <s v="Tổ Quốc Cánh Sóng"/>
    <s v="Nguyễn Đức Quang"/>
    <s v="Quỳnh Hợp"/>
    <s v="Sôi Lên Hào Khí Việt Nam"/>
    <x v="4"/>
  </r>
  <r>
    <n v="1075029605"/>
    <s v="Đạp Sóng Ra Khơi"/>
    <s v="Artista Band"/>
    <s v="Quỳnh Hợp"/>
    <s v="Sôi Lên Hào Khí Việt Nam"/>
    <x v="4"/>
  </r>
  <r>
    <n v="1075029606"/>
    <s v="Chuyện Người Lính Đảo"/>
    <s v="Phúc Lâm"/>
    <s v="Quỳnh Hợp"/>
    <s v="Sôi Lên Hào Khí Việt Nam"/>
    <x v="4"/>
  </r>
  <r>
    <n v="1075029607"/>
    <s v="Phác Họa Đảo Xa Tổ Quốc"/>
    <s v="Phú Luân"/>
    <s v="Quỳnh Hợp"/>
    <s v="Sôi Lên Hào Khí Việt Nam"/>
    <x v="4"/>
  </r>
  <r>
    <n v="1075029608"/>
    <s v="Hịch Biển Đông"/>
    <s v="Artista Band"/>
    <s v="Quỳnh Hợp"/>
    <s v="Sôi Lên Hào Khí Việt Nam"/>
    <x v="4"/>
  </r>
  <r>
    <n v="1075029609"/>
    <s v="Bình Yên Ngày Mới"/>
    <s v="Artista Band"/>
    <s v="Quỳnh Hợp"/>
    <s v="Sôi Lên Hào Khí Việt Nam"/>
    <x v="4"/>
  </r>
  <r>
    <n v="1075029615"/>
    <s v="Tiếng Biển"/>
    <s v="Nguyễn Đức Quang"/>
    <s v="Quỳnh Hợp"/>
    <s v="Tiếng Biển"/>
    <x v="4"/>
  </r>
  <r>
    <n v="1075029616"/>
    <s v="Em Mơ"/>
    <s v="Hoài Phương (Cựu TV Mặt Trời Đỏ)"/>
    <s v="Quỳnh Hợp"/>
    <s v="Tiếng Biển"/>
    <x v="4"/>
  </r>
  <r>
    <n v="1075029617"/>
    <s v="Nỗi Lòng"/>
    <s v="Nguyễn Đức Quang , Hoài Phương (Cựu TV Mặt Trời Đỏ)"/>
    <s v="Quỳnh Hợp"/>
    <s v="Tiếng Biển"/>
    <x v="4"/>
  </r>
  <r>
    <n v="1075029618"/>
    <s v="Bình Minh Phía Đảo"/>
    <s v="Nguyễn Đức Quang"/>
    <s v="Quỳnh Hợp"/>
    <s v="Tiếng Biển"/>
    <x v="4"/>
  </r>
  <r>
    <n v="1075029619"/>
    <s v="Gửi Theo Cánh Chim Biển"/>
    <s v="Hoài Phương (Cựu TV Mặt Trời Đỏ)"/>
    <s v="Quỳnh Hợp"/>
    <s v="Tiếng Biển"/>
    <x v="4"/>
  </r>
  <r>
    <n v="1075029620"/>
    <s v="Khát Vọng Xanh"/>
    <s v="Nguyễn Đức Quang"/>
    <s v="Quỳnh Hợp"/>
    <s v="Tiếng Biển"/>
    <x v="4"/>
  </r>
  <r>
    <n v="1075029621"/>
    <s v="Đảo Xa Tổ Quốc"/>
    <s v="Hoài Phương"/>
    <s v="Quỳnh Hợp"/>
    <s v="Tiếng Biển"/>
    <x v="4"/>
  </r>
  <r>
    <n v="1075029622"/>
    <s v="Em Đã Đến"/>
    <s v="Hoài Phương (Cựu TV Mặt Trời Đỏ)"/>
    <s v="Quỳnh Hợp"/>
    <s v="Tiếng Biển"/>
    <x v="4"/>
  </r>
  <r>
    <n v="1075029623"/>
    <s v="Mong Cha"/>
    <s v="Bé Bào Ngư"/>
    <s v="Quỳnh Hợp"/>
    <s v="Tiếng Biển"/>
    <x v="4"/>
  </r>
  <r>
    <n v="1075029624"/>
    <s v="Mừng Con"/>
    <s v="Bé Bào Ngư , Nguyễn Đức Quang , Hoài Phương (Cựu TV Mặt Trời Đỏ)"/>
    <s v="Quỳnh Hợp"/>
    <s v="Tiếng Biển"/>
    <x v="4"/>
  </r>
  <r>
    <n v="1075029625"/>
    <s v="Đêm Nay Phía Đảo"/>
    <s v="Nguyễn Đức Quang , Hoài Phương (Cựu TV Mặt Trời Đỏ)"/>
    <s v="Quỳnh Hợp"/>
    <s v="Tiếng Biển"/>
    <x v="4"/>
  </r>
  <r>
    <n v="1075029626"/>
    <s v="Tiếng Biển (Japanese Version)"/>
    <s v="Hải Triều"/>
    <s v="Quỳnh Hợp"/>
    <s v="Tiếng Biển"/>
    <x v="4"/>
  </r>
  <r>
    <n v="1075029627"/>
    <s v="Tiếng Biển (Saxophone Version)"/>
    <s v="Trần Mạnh Tuấn"/>
    <s v="Quỳnh Hợp"/>
    <s v="Tiếng Biển"/>
    <x v="9"/>
  </r>
  <r>
    <n v="1075029629"/>
    <s v="Xin Em Đừng Khóc Vu Quy"/>
    <s v="Như Hoa"/>
    <s v="Ngọc Châu"/>
    <s v="Xin Đừng Khóc Vu Quy"/>
    <x v="0"/>
  </r>
  <r>
    <n v="1075029630"/>
    <s v="Người Thương Kẻ Nhớ"/>
    <s v="Như Hoa"/>
    <s v="Duy Khánh"/>
    <s v="Xin Đừng Khóc Vu Quy"/>
    <x v="0"/>
  </r>
  <r>
    <n v="1075029631"/>
    <s v="Chuyện Một Người Đi"/>
    <s v="Như Hoa"/>
    <s v="Trần Thiện Thanh"/>
    <s v="Xin Đừng Khóc Vu Quy"/>
    <x v="0"/>
  </r>
  <r>
    <n v="1075029633"/>
    <s v="Tấm Ảnh Không Hồn"/>
    <s v="Như Hoa"/>
    <s v="Hoài An"/>
    <s v="Xin Đừng Khóc Vu Quy"/>
    <x v="0"/>
  </r>
  <r>
    <n v="1075029634"/>
    <s v="Nhật Ký Đời Tôi"/>
    <s v="Như Hoa"/>
    <s v="Thanh Sơn"/>
    <s v="Xin Đừng Khóc Vu Quy"/>
    <x v="0"/>
  </r>
  <r>
    <n v="1075029635"/>
    <s v="Chuyện Tình Hoa Muống Biển"/>
    <s v="Như Hoa"/>
    <s v="Hoàng Phương"/>
    <s v="Xin Đừng Khóc Vu Quy"/>
    <x v="0"/>
  </r>
  <r>
    <n v="1075029638"/>
    <s v="Tự Hào Kiểm Ngư Việt Nam"/>
    <s v="Various Artists , Artista Band"/>
    <s v="Quỳnh Hợp"/>
    <s v="Sôi Lên Hào Khí Việt Nam"/>
    <x v="4"/>
  </r>
  <r>
    <n v="1075031424"/>
    <s v="Thương Con Cá Rô Đồng"/>
    <s v="Cát Tuyền"/>
    <m/>
    <s v="Đạo Và Đời Vol 11"/>
    <x v="2"/>
  </r>
  <r>
    <n v="1075031425"/>
    <s v="Trăng Vỡ Bên Cầu"/>
    <s v="Cát Tuyền"/>
    <s v="Cao Nhật Minh"/>
    <s v="Đạo Và Đời Vol 11"/>
    <x v="2"/>
  </r>
  <r>
    <n v="1075031427"/>
    <s v="Nhớ Người Tình Xa"/>
    <s v="Cát Tuyền"/>
    <s v="Cao Nhật Minh"/>
    <s v="Đạo Và Đời Vol 11"/>
    <x v="2"/>
  </r>
  <r>
    <n v="1075031428"/>
    <s v="Niềm Thương Nhớ"/>
    <s v="Cát Tuyền"/>
    <m/>
    <s v="Đạo Và Đời Vol 11"/>
    <x v="2"/>
  </r>
  <r>
    <n v="1075031429"/>
    <s v="Chạnh Lòng Niềm Hoài Cổ"/>
    <s v="Cát Tuyền"/>
    <s v="Cao Nhật Minh"/>
    <s v="Đạo Và Đời Vol 11"/>
    <x v="2"/>
  </r>
  <r>
    <n v="1075031430"/>
    <s v="Tình Ngang Trái"/>
    <s v="Cát Tuyền"/>
    <m/>
    <s v="Đạo Và Đời Vol 11"/>
    <x v="0"/>
  </r>
  <r>
    <n v="1075031431"/>
    <s v="Hai Thế Giới Một Cuộc Đời"/>
    <s v="Cát Tuyền"/>
    <m/>
    <s v="Đạo Và Đời Vol 11"/>
    <x v="0"/>
  </r>
  <r>
    <n v="1075031433"/>
    <s v="Câu Hò Điệu Lý Còn Đây"/>
    <s v="Cát Tuyền"/>
    <s v="Lê Minh"/>
    <s v="Đạo Và Đời Vol 11"/>
    <x v="2"/>
  </r>
  <r>
    <n v="1075031991"/>
    <s v="Lời Giới Thiệu"/>
    <s v="Thái Hùng"/>
    <m/>
    <s v="Tiếng Hát Nhạc Sĩ Thái Hùng"/>
    <x v="0"/>
  </r>
  <r>
    <n v="1075031992"/>
    <s v="Thà Trắng Thà Đen"/>
    <s v="Thái Hùng"/>
    <s v="Minh Kỳ &amp; Hoài Linh"/>
    <s v="Tiếng Hát Nhạc Sĩ Thái Hùng"/>
    <x v="0"/>
  </r>
  <r>
    <n v="1075032003"/>
    <s v="Đường Tình Đôi Ngã"/>
    <s v="Thái Hùng , Hồng Phượng"/>
    <s v="Lê Văn Thiện"/>
    <s v="Tiếng Hát Nhạc Sĩ Thái Hùng"/>
    <x v="0"/>
  </r>
  <r>
    <n v="1075032004"/>
    <s v="Chuyến Tàu Hoàng Hôn"/>
    <s v="Thái Hùng"/>
    <s v="Ngân Giang"/>
    <s v="Tiếng Hát Nhạc Sĩ Thái Hùng"/>
    <x v="0"/>
  </r>
  <r>
    <n v="1075032006"/>
    <s v="Nối Lại Tình Xưa"/>
    <s v="Thái Hùng , Hồng Nhu"/>
    <s v="Dương Tiên Thụ"/>
    <s v="Tiếng Hát Nhạc Sĩ Thái Hùng"/>
    <x v="0"/>
  </r>
  <r>
    <n v="1075032007"/>
    <s v="Sầu Lẻ Bóng"/>
    <s v="Thái Hùng"/>
    <s v="Anh Bằng"/>
    <s v="Tiếng Hát Nhạc Sĩ Thái Hùng"/>
    <x v="0"/>
  </r>
  <r>
    <n v="1075032008"/>
    <s v="Sầu Tím Thiệp Hồng"/>
    <s v="Thái Hùng , Hồng Phượng"/>
    <s v="Vinh Sử &amp; Ngân Giang"/>
    <s v="Tiếng Hát Nhạc Sĩ Thái Hùng"/>
    <x v="0"/>
  </r>
  <r>
    <n v="1075032009"/>
    <s v="Tủi Phận"/>
    <s v="Thái Hùng"/>
    <s v="Thái Hùng"/>
    <s v="Tiếng Hát Nhạc Sĩ Thái Hùng"/>
    <x v="0"/>
  </r>
  <r>
    <n v="1075032155"/>
    <s v="Chiếc Áo Bà Ba"/>
    <s v="Ngô Huy Đồng"/>
    <s v="Trần Thiện Thanh"/>
    <s v="Vì Em"/>
    <x v="2"/>
  </r>
  <r>
    <n v="1075032157"/>
    <s v="Không Bao Giờ Quên Em"/>
    <s v="Ngô Huy Đồng"/>
    <s v="Quốc Dũng"/>
    <s v="Vì Em"/>
    <x v="0"/>
  </r>
  <r>
    <n v="1075033656"/>
    <s v="Mẹ Tôi"/>
    <s v="Huy Luân"/>
    <s v="Vũ Bảo Đạt"/>
    <s v="Con Yêu Mẹ Nhiều"/>
    <x v="0"/>
  </r>
  <r>
    <n v="1075034192"/>
    <s v="Lầm"/>
    <s v="Dương An , C Zik , Nguyễn Lee"/>
    <m/>
    <s v="Lầm (Single)"/>
    <x v="5"/>
  </r>
  <r>
    <n v="1075034457"/>
    <s v="Đời Mẹ"/>
    <s v="Quách Tuấn Du"/>
    <s v="Quách Tuấn Du"/>
    <s v="Đời Mẹ"/>
    <x v="0"/>
  </r>
  <r>
    <n v="1075034458"/>
    <s v="LK Mẹ Tôi - Cám Ơn Mẹ"/>
    <s v="Quang Lê ,Quách Tuấn Du"/>
    <s v="Nhiều Tác Giả"/>
    <s v="Đời Mẹ"/>
    <x v="0"/>
  </r>
  <r>
    <n v="1075034459"/>
    <s v="Cha Mẹ Ơi"/>
    <s v="Quách Tuấn Du"/>
    <s v="Quý Luân"/>
    <s v="Đời Mẹ"/>
    <x v="0"/>
  </r>
  <r>
    <n v="1075034460"/>
    <s v="Cha Yêu Con, Con Trai"/>
    <s v="Quách Tuấn Du"/>
    <s v="Nguyễn Văn Chung"/>
    <s v="Đời Mẹ"/>
    <x v="0"/>
  </r>
  <r>
    <n v="1075034461"/>
    <s v="Sến"/>
    <s v="Quách Tuấn Du"/>
    <s v="Ngọc Sơn"/>
    <s v="Đời Mẹ"/>
    <x v="0"/>
  </r>
  <r>
    <n v="1075034462"/>
    <s v="Gánh Hàng Rong"/>
    <s v="Quách Tuấn Du"/>
    <s v="Quốc Dũng"/>
    <s v="Đời Mẹ"/>
    <x v="0"/>
  </r>
  <r>
    <n v="1075034542"/>
    <s v="Thương Hoài Miền Tây"/>
    <s v="Trí Quang"/>
    <s v="Đình Trí"/>
    <s v="Tình Đẹp Quê Hương"/>
    <x v="2"/>
  </r>
  <r>
    <n v="1075034543"/>
    <s v="Kiên Giang Mình Đẹp Lắm"/>
    <s v="Trí Quang"/>
    <s v="Lê Giang"/>
    <s v="Tình Đẹp Quê Hương"/>
    <x v="2"/>
  </r>
  <r>
    <n v="1075034544"/>
    <s v="Áo Mới Cà Mau"/>
    <s v="Trí Quang , Dương Đình Trí"/>
    <s v="Thanh Sơn"/>
    <s v="Tình Đẹp Quê Hương"/>
    <x v="2"/>
  </r>
  <r>
    <n v="1075034548"/>
    <s v="Trở Lại Bạc Liêu"/>
    <s v="Trí Quang"/>
    <s v="Vũ Đức Sao Biển"/>
    <s v="Tình Đẹp Quê Hương"/>
    <x v="2"/>
  </r>
  <r>
    <n v="1075034549"/>
    <s v="Chiếc Áo Bà Ba"/>
    <s v="Trí Quang, Trương Minh Quốc Thái"/>
    <s v="Trần Thiện Thanh"/>
    <s v="Tình Đẹp Quê Hương"/>
    <x v="2"/>
  </r>
  <r>
    <n v="1075034553"/>
    <s v="Ru Lại Vầng Trăng"/>
    <s v="Trí Quang"/>
    <s v="Vũ Quốc Việt"/>
    <s v="Tình Đẹp Quê Hương"/>
    <x v="2"/>
  </r>
  <r>
    <n v="1075034561"/>
    <s v="Phiên Chợ Sông"/>
    <s v="Trí Quang , Nhã Phượng"/>
    <s v="Hoài An"/>
    <s v="Tình Đẹp Quê Hương"/>
    <x v="2"/>
  </r>
  <r>
    <n v="1075034563"/>
    <s v="Điệu Lâm Thôn Trà Vinh"/>
    <s v="Trí Quang"/>
    <s v="Thanh Sơn"/>
    <s v="Tình Đẹp Quê Hương"/>
    <x v="2"/>
  </r>
  <r>
    <n v="1075034566"/>
    <s v="Bóng Dáng Mẹ Hiền"/>
    <s v="Trí Quang"/>
    <s v="Hàn Châu"/>
    <s v="Tình Đẹp Quê Hương"/>
    <x v="2"/>
  </r>
  <r>
    <n v="1075034570"/>
    <s v="LK Mời Anh Về Thăm Quê Em"/>
    <s v="Trí Quang , Dương Hồng Loan"/>
    <m/>
    <s v="Tình Đẹp Quê Hương"/>
    <x v="2"/>
  </r>
  <r>
    <n v="1075034573"/>
    <s v="Vọng Kim Lang: Ngày Hạnh Phúc"/>
    <s v="Trí Quang"/>
    <m/>
    <s v="Tình Đẹp Quê Hương"/>
    <x v="2"/>
  </r>
  <r>
    <n v="1075034574"/>
    <s v="Tình Đẹp Quê Hương"/>
    <s v="Trí Quang , Nhã Phượng"/>
    <s v="Hoàng Phương"/>
    <s v="Tình Đẹp Quê Hương"/>
    <x v="2"/>
  </r>
  <r>
    <n v="1075039132"/>
    <s v="Thà Quên Đi (Remix)"/>
    <s v="Phạm Trưởng"/>
    <s v="Hoàng Kim Nhật Duy"/>
    <s v="Tình Là Sợi Tơ"/>
    <x v="6"/>
  </r>
  <r>
    <n v="1075039133"/>
    <s v="Không Thể Nói (Remix)"/>
    <s v="Phạm Trưởng"/>
    <s v="Phạm Trưởng"/>
    <s v="Tình Là Sợi Tơ"/>
    <x v="6"/>
  </r>
  <r>
    <n v="1075039156"/>
    <s v="Mẹ Ơi Có Biết"/>
    <s v="Lâm Ánh Ngọc"/>
    <s v="Lâm Ánh Ngọc"/>
    <s v="Vu Lan Bên Mẹ"/>
    <x v="0"/>
  </r>
  <r>
    <n v="1075039158"/>
    <s v="Tình Mẹ"/>
    <s v="Giao Linh"/>
    <s v="Uy Thi Ca"/>
    <s v="Vu Lan Bên Mẹ"/>
    <x v="0"/>
  </r>
  <r>
    <n v="1075039159"/>
    <s v="Ngày Con Chào Đời"/>
    <s v="FM"/>
    <s v="Điệp Văn"/>
    <s v="Vu Lan Bên Mẹ"/>
    <x v="0"/>
  </r>
  <r>
    <n v="1075039161"/>
    <s v="Mẹ Là Ánh Sáng Đời Con"/>
    <s v="Nhân Ái"/>
    <s v="Sonia Thanh Thủy"/>
    <s v="Vu Lan Bên Mẹ"/>
    <x v="0"/>
  </r>
  <r>
    <n v="1075039162"/>
    <s v="Tấm Ảnh Mẹ Hiền"/>
    <s v="Lâm Ánh Ngọc"/>
    <s v="Điệp Văn"/>
    <s v="Vu Lan Bên Mẹ"/>
    <x v="0"/>
  </r>
  <r>
    <n v="1075039163"/>
    <s v="Trái Tim Của Mẹ"/>
    <s v="Ngọc Mai"/>
    <s v="Thích Chân Quang"/>
    <s v="Vu Lan Bên Mẹ"/>
    <x v="0"/>
  </r>
  <r>
    <n v="1075039164"/>
    <s v="Nếu Một Ngày Không Còn Mẹ"/>
    <s v="Huy Chương"/>
    <s v="Tú Minh"/>
    <s v="Vu Lan Bên Mẹ"/>
    <x v="0"/>
  </r>
  <r>
    <n v="1075039166"/>
    <s v="Hoa Trắng"/>
    <s v="Diệu Hiền"/>
    <s v="Tú Minh"/>
    <s v="Vu Lan Bên Mẹ"/>
    <x v="0"/>
  </r>
  <r>
    <n v="1075039168"/>
    <s v="Hạnh Phúc Êm Trôi"/>
    <s v="Vũ Bảo"/>
    <s v="Điệp Văn"/>
    <s v="Vu Lan Bên Mẹ"/>
    <x v="0"/>
  </r>
  <r>
    <n v="1075040452"/>
    <s v="Đừng Bắt Anh Chờ Đợi Nữa (DJ Sea &amp; H88 Remix)"/>
    <s v="Dương Thiên Minh"/>
    <s v="Hoàng Bảo Nam"/>
    <s v="Đừng Bắt Anh Chờ Đợi Nữa"/>
    <x v="6"/>
  </r>
  <r>
    <n v="1075040453"/>
    <s v="Về Bên Anh Trao Yêu Thương (DJ Sea &amp; H88 Remix)"/>
    <s v="Dương Thiên Minh"/>
    <s v="Hoàng Bảo Nam"/>
    <s v="Đừng Bắt Anh Chờ Đợi Nữa"/>
    <x v="6"/>
  </r>
  <r>
    <n v="1075040649"/>
    <s v="Hãy Nói Yêu Mẹ Đi"/>
    <s v="Phúc Trần"/>
    <s v="Nguyễn Hậu"/>
    <s v="Hãy Nói Yêu Mẹ Đi"/>
    <x v="0"/>
  </r>
  <r>
    <n v="1075040650"/>
    <s v="Đừng Để Con Bơ Vơ"/>
    <s v="Phúc Trần , Nguyễn Hậu"/>
    <s v="Nguyễn Hậu"/>
    <s v="Hãy Nói Yêu Mẹ Đi"/>
    <x v="0"/>
  </r>
  <r>
    <n v="1075040651"/>
    <s v="Ai Thấu"/>
    <s v="Phúc Trần , Nguyễn Hậu"/>
    <s v="Nguyễn Hậu"/>
    <s v="Hãy Nói Yêu Mẹ Đi"/>
    <x v="0"/>
  </r>
  <r>
    <n v="1075040652"/>
    <s v="Đừng Làm Người Khách Trọ"/>
    <s v="Phúc Trần , Nguyễn Hậu"/>
    <s v="Nguyễn Hậu"/>
    <s v="Hãy Nói Yêu Mẹ Đi"/>
    <x v="0"/>
  </r>
  <r>
    <n v="1075040653"/>
    <s v="Ngày Xuân Nhớ Mẹ"/>
    <s v="Phúc Trần , Nguyễn Hậu"/>
    <s v="Nguyễn Hậu"/>
    <s v="Hãy Nói Yêu Mẹ Đi"/>
    <x v="0"/>
  </r>
  <r>
    <n v="1075040655"/>
    <s v="Mấy Nhịp Cầu Tre (Remix)"/>
    <s v="Hồ Việt Trung"/>
    <s v="Khánh Băng"/>
    <s v="Dance 2014"/>
    <x v="6"/>
  </r>
  <r>
    <n v="1075040656"/>
    <s v="Lá Diêu Bông (Remix)"/>
    <s v="Hồ Việt Trung"/>
    <s v="Trần Tiến"/>
    <s v="Dance 2014"/>
    <x v="6"/>
  </r>
  <r>
    <n v="1075040657"/>
    <s v="Tùy Hứng Lý Qua Cầu (Remix)"/>
    <s v="Hồ Việt Trung"/>
    <s v="Giao Tiên"/>
    <s v="Dance 2014"/>
    <x v="6"/>
  </r>
  <r>
    <n v="1075040783"/>
    <s v="Vì Sao Em Rời Xa (Remix)"/>
    <s v="Long Hải, Dj Sky"/>
    <s v="Nhạc Hoa Lời Việt"/>
    <s v="Quên Anh Em Mới Hạnh Phúc"/>
    <x v="6"/>
  </r>
  <r>
    <n v="1075040785"/>
    <s v="Vì Sao Em Rời Xa (Remix) (Beat)"/>
    <s v="Long Hải"/>
    <s v="Nhạc Hoa Lời Việt"/>
    <s v="Quên Anh Em Mới Hạnh Phúc"/>
    <x v="6"/>
  </r>
  <r>
    <n v="1075042157"/>
    <s v="Một Mình"/>
    <s v="O-Plus"/>
    <s v="Trần Tiến"/>
    <s v="Cảm Ơn Tình Yêu Tôi"/>
    <x v="0"/>
  </r>
  <r>
    <n v="1075042203"/>
    <s v="Những Ngày Mưa Rơi"/>
    <s v="Thu Phương"/>
    <s v="Minh Quốc"/>
    <s v="Phía Nào Đến Chân Trời"/>
    <x v="0"/>
  </r>
  <r>
    <n v="1075043443"/>
    <s v="Bình Yên"/>
    <s v="Táo"/>
    <s v="Táo"/>
    <s v="Bình Yên (Single)"/>
    <x v="5"/>
  </r>
  <r>
    <n v="1075043536"/>
    <s v="Được Tin Em Lấy Chồng"/>
    <s v="Tấn Lợi"/>
    <s v="Châu Kỳ"/>
    <s v="Những Tình Khúc Việt Nam"/>
    <x v="0"/>
  </r>
  <r>
    <n v="1075043543"/>
    <s v="Hồi Tưởng"/>
    <s v="Tấn Lợi , Quang Lê"/>
    <s v="Trúc Phương"/>
    <s v="Những Tình Khúc Việt Nam"/>
    <x v="0"/>
  </r>
  <r>
    <n v="1075043545"/>
    <s v="Lá Thư Đô Thị"/>
    <s v="Tấn Lợi"/>
    <s v="Tuấn Lê"/>
    <s v="Những Tình Khúc Việt Nam"/>
    <x v="0"/>
  </r>
  <r>
    <n v="1075043562"/>
    <s v="Hương Sầu Riêng Muộn"/>
    <s v="Tấn Lợi , Quế Như"/>
    <s v="Sơn Hạ"/>
    <s v="Những Tình Khúc Việt Nam"/>
    <x v="0"/>
  </r>
  <r>
    <n v="1075043580"/>
    <s v="LK Vòng Tay Nào Cho Em"/>
    <s v="Tấn Lợi , Thùy Dương"/>
    <m/>
    <s v="Những Tình Khúc Việt Nam"/>
    <x v="0"/>
  </r>
  <r>
    <n v="1075043586"/>
    <s v="Thương Lắm Mình Ơi"/>
    <s v="Tấn Lợi, Hằng Ni"/>
    <s v="Vũ Quốc Việt"/>
    <s v="Những Tình Khúc Việt Nam"/>
    <x v="0"/>
  </r>
  <r>
    <n v="1075044273"/>
    <s v="Những Chuyến Xe Trong Cuộc Đời"/>
    <s v="Nguyễn Tâm"/>
    <s v="Hoài Linh"/>
    <s v="Những Chuyến Xe Trong Cuộc Đời"/>
    <x v="0"/>
  </r>
  <r>
    <n v="1075044277"/>
    <s v="Chuyến Tàu Hoàng Hôn"/>
    <s v="Nguyễn Tâm"/>
    <s v="Minh Kỳ"/>
    <s v="Những Chuyến Xe Trong Cuộc Đời"/>
    <x v="0"/>
  </r>
  <r>
    <n v="1075044281"/>
    <s v="Kiếp Độc Thân"/>
    <s v="Nguyễn Tâm , Quốc Đại"/>
    <s v="Song Ngọc"/>
    <s v="Những Chuyến Xe Trong Cuộc Đời"/>
    <x v="0"/>
  </r>
  <r>
    <n v="1075044283"/>
    <s v="Người Đã Quên"/>
    <s v="Nguyễn Tâm"/>
    <s v="Hàn Châu"/>
    <s v="Những Chuyến Xe Trong Cuộc Đời"/>
    <x v="0"/>
  </r>
  <r>
    <n v="1075044286"/>
    <s v="Buồn Không Em"/>
    <s v="Nguyễn Tâm"/>
    <s v="Lam Phương"/>
    <s v="Những Chuyến Xe Trong Cuộc Đời"/>
    <x v="0"/>
  </r>
  <r>
    <n v="1075044291"/>
    <s v="Sao Chưa Thấy Hồi Âm"/>
    <s v="Nguyễn Tâm , Phương Dung"/>
    <s v="Châu Kỳ"/>
    <s v="Những Chuyến Xe Trong Cuộc Đời"/>
    <x v="0"/>
  </r>
  <r>
    <n v="1075044292"/>
    <s v="Cho Tình Yêu Chúng Mình"/>
    <s v="Nguyễn Tâm"/>
    <s v="Anh Việt Thu"/>
    <s v="Những Chuyến Xe Trong Cuộc Đời"/>
    <x v="0"/>
  </r>
  <r>
    <n v="1075044293"/>
    <s v="Đồi Thông Hai Mộ"/>
    <s v="Nguyễn Tâm , Phương Dung"/>
    <s v="Hồng Vân"/>
    <s v="Những Chuyến Xe Trong Cuộc Đời"/>
    <x v="0"/>
  </r>
  <r>
    <n v="1075044295"/>
    <s v="Hương Tóc Nàng Dâu"/>
    <s v="Nguyễn Tâm"/>
    <s v="Vinh Sử"/>
    <s v="Những Chuyến Xe Trong Cuộc Đời"/>
    <x v="0"/>
  </r>
  <r>
    <n v="1075044585"/>
    <s v="Tình Nhớ (Gala Nhạc Việt 4 - Những Giấc Mơ Trở Về)"/>
    <s v="Đinh Hương"/>
    <s v="Trịnh Công Sơn"/>
    <s v="Những Giấc Mơ Trở Về (Gala Nhạc Việt 4)"/>
    <x v="3"/>
  </r>
  <r>
    <n v="1075045350"/>
    <s v="Liên Khúc: Vì Trong Nghịch Cảnh – Trách Ai Vô Tình"/>
    <s v="Nguyên Vũ, Phi Nhung"/>
    <s v="Hoài Nam  - Nhật Ngân"/>
    <s v="Những Giấc Mơ Đôi (Gala Nhạc Việt 4)"/>
    <x v="0"/>
  </r>
  <r>
    <n v="1075050476"/>
    <s v="Mẹ Ơi"/>
    <s v="Giang Hải My"/>
    <s v="Tường Nguyên"/>
    <s v="Mẹ Ơi Con Thương Mẹ"/>
    <x v="7"/>
  </r>
  <r>
    <n v="1075056013"/>
    <s v="Về Đâu Mái Tóc Người Thương"/>
    <s v="Hoài Lâm"/>
    <s v="Hoài Linh"/>
    <s v="Về Đâu Mái Tóc Người Thương"/>
    <x v="0"/>
  </r>
  <r>
    <n v="1075056016"/>
    <s v="Chuyện Đêm Mưa"/>
    <s v="Hoài Lâm"/>
    <s v="Nguyễn Hiền - Hoài Linh"/>
    <s v="Về Đâu Mái Tóc Người Thương"/>
    <x v="0"/>
  </r>
  <r>
    <n v="1075056018"/>
    <s v="Ngại Ngùng"/>
    <s v="Hoài Lâm"/>
    <s v="Quốc Dũng - Xuân Kỳ"/>
    <s v="Về Đâu Mái Tóc Người Thương"/>
    <x v="0"/>
  </r>
  <r>
    <n v="1075056019"/>
    <s v="Xót Xa"/>
    <s v="Hoài Lâm"/>
    <s v="Thanh Tùng"/>
    <s v="Về Đâu Mái Tóc Người Thương"/>
    <x v="0"/>
  </r>
  <r>
    <n v="1075056020"/>
    <s v="Giã Từ Đêm Mưa"/>
    <s v="Hoài Lâm"/>
    <s v="Văn Phụng"/>
    <s v="Về Đâu Mái Tóc Người Thương"/>
    <x v="0"/>
  </r>
  <r>
    <n v="1075056021"/>
    <s v="Xin Vẫy Tay Chào"/>
    <s v="Hoài Lâm"/>
    <s v="Tú Nhi"/>
    <s v="Về Đâu Mái Tóc Người Thương"/>
    <x v="0"/>
  </r>
  <r>
    <n v="1075056022"/>
    <s v="Kiếp Nghèo"/>
    <s v="Hoài Lâm"/>
    <s v="Lam Phương"/>
    <s v="Về Đâu Mái Tóc Người Thương"/>
    <x v="0"/>
  </r>
  <r>
    <n v="1075056023"/>
    <s v="Sầu Lẻ Bóng"/>
    <s v="Hoài Lâm"/>
    <s v="Anh Bằng"/>
    <s v="Về Đâu Mái Tóc Người Thương"/>
    <x v="0"/>
  </r>
  <r>
    <n v="1075056170"/>
    <s v="Lệ Cay Remix (Beat)"/>
    <s v="Du Thiên"/>
    <s v="Du Thiên"/>
    <s v="Lệ Cay - Bay Mất Xác"/>
    <x v="6"/>
  </r>
  <r>
    <n v="1075057421"/>
    <s v="Hoa Cài Mái Tóc (Remix)"/>
    <s v="Long Nhật"/>
    <s v="Thông Đạt"/>
    <s v="Long Nhật Remix"/>
    <x v="6"/>
  </r>
  <r>
    <n v="1075057427"/>
    <s v="Bên Đời Quạnh Hiu (Remix)"/>
    <s v="Long Nhật"/>
    <s v="Trịnh Công Sơn"/>
    <s v="Long Nhật Remix"/>
    <x v="6"/>
  </r>
  <r>
    <n v="1075057440"/>
    <s v="Hình Bóng Miền Tây (Remix)"/>
    <s v="Long Nhật"/>
    <s v="Phạm Anh Cường"/>
    <s v="Long Nhật Remix"/>
    <x v="6"/>
  </r>
  <r>
    <n v="1075057445"/>
    <s v="Tình Là Sợi Tơ (Remix)"/>
    <s v="Long Nhật"/>
    <s v="Anh Bằng"/>
    <s v="Long Nhật Remix"/>
    <x v="6"/>
  </r>
  <r>
    <n v="1075057448"/>
    <s v="Đám Cưới Trên Đường Quê (Remix)"/>
    <s v="Long Nhật"/>
    <s v="Hoàng Thi Thơ"/>
    <s v="Long Nhật Remix"/>
    <x v="6"/>
  </r>
  <r>
    <n v="1075057452"/>
    <s v="Chung Vầng Trăng Đợi (Remix)"/>
    <s v="Long Nhật"/>
    <s v="Hoàng Phương"/>
    <s v="Long Nhật Remix"/>
    <x v="6"/>
  </r>
  <r>
    <n v="1075057464"/>
    <s v="Trường Sơn Đông Trường Sơn Tây"/>
    <s v="Long Nhật"/>
    <s v="Hoàng Hiệp"/>
    <s v="Long Nhật Remix"/>
    <x v="6"/>
  </r>
  <r>
    <n v="1075057468"/>
    <s v="Khúc Hát Ân Tình (Remix)"/>
    <s v="Long Nhật"/>
    <s v="Lam Phương"/>
    <s v="Long Nhật Remix"/>
    <x v="6"/>
  </r>
  <r>
    <n v="1075057471"/>
    <s v="LK Con Gái Bây Giờ - Tóc Em Đuôi Gà (Remix)"/>
    <s v="Long Nhật"/>
    <m/>
    <s v="Long Nhật Remix"/>
    <x v="6"/>
  </r>
  <r>
    <n v="1075057476"/>
    <s v="Thiên Duyên Tiền Định (Remix)"/>
    <s v="Long Nhật"/>
    <s v="Kim Anh"/>
    <s v="Long Nhật Remix"/>
    <x v="6"/>
  </r>
  <r>
    <n v="1075057481"/>
    <s v="Áo Mới Cà Mau (Remix)"/>
    <s v="Long Nhật"/>
    <s v="Thanh Sơn"/>
    <s v="Long Nhật Remix"/>
    <x v="6"/>
  </r>
  <r>
    <n v="1075057486"/>
    <s v="Cô Thắm Về Làng (Remix)"/>
    <s v="Long Nhật"/>
    <s v="Giao Tiên"/>
    <s v="Long Nhật Remix"/>
    <x v="6"/>
  </r>
  <r>
    <n v="1075057494"/>
    <s v="Cô Ba Miệt Vườn (Remix)"/>
    <s v="Long Nhật"/>
    <s v="Lâm Vỹ Văn "/>
    <s v="Long Nhật Remix"/>
    <x v="6"/>
  </r>
  <r>
    <n v="1075057516"/>
    <s v="Nonstop"/>
    <s v="Long Nhật"/>
    <m/>
    <s v="Nonstop Long Nhật"/>
    <x v="6"/>
  </r>
  <r>
    <n v="1075057517"/>
    <s v="Bìm Bịp Tương Tư"/>
    <s v="Ngọc Hân"/>
    <s v="Trương Phi Hùng"/>
    <s v="Về Đâu Mái Tóc Người Thương"/>
    <x v="0"/>
  </r>
  <r>
    <n v="1075057518"/>
    <s v="Bức Họa Làng Quê"/>
    <s v="Ngọc Hân"/>
    <s v="Trương Phi Hùng"/>
    <s v="Về Đâu Mái Tóc Người Thương"/>
    <x v="0"/>
  </r>
  <r>
    <n v="1075057519"/>
    <s v="Nét Đẹp Làng Quê"/>
    <s v="Ngọc Hân"/>
    <s v="Trương Phi Hùng"/>
    <s v="Về Đâu Mái Tóc Người Thương"/>
    <x v="0"/>
  </r>
  <r>
    <n v="1075057520"/>
    <s v="Đừng Nói Xa Nhau"/>
    <s v="Ngọc Hân"/>
    <s v="Châu Kỳ"/>
    <s v="Về Đâu Mái Tóc Người Thương"/>
    <x v="0"/>
  </r>
  <r>
    <n v="1075057521"/>
    <s v="Tình Em Tháp Mười"/>
    <s v="Ngọc Hân"/>
    <s v="Thanh Sơn"/>
    <s v="Về Đâu Mái Tóc Người Thương"/>
    <x v="0"/>
  </r>
  <r>
    <n v="1075057523"/>
    <s v="Buồn Con Chim Sáo"/>
    <s v="Ngọc Hân"/>
    <s v="Trương Phi Hùng"/>
    <s v="Về Đâu Mái Tóc Người Thương"/>
    <x v="0"/>
  </r>
  <r>
    <n v="1075058707"/>
    <s v="Về Đâu Mái Tóc Người Thương"/>
    <s v="Lâm Chấn Khang"/>
    <s v="Hoài Linh"/>
    <s v="Thời Niên Thiếu Của Trần Hạo Nam"/>
    <x v="0"/>
  </r>
  <r>
    <n v="1075059841"/>
    <s v="Khúc Hát Ân Tình"/>
    <s v="Trường Sơn , Kim Thư"/>
    <m/>
    <s v="Gương Mặt Mới Quen"/>
    <x v="0"/>
  </r>
  <r>
    <n v="1075059842"/>
    <s v="Liêu Xiêu Đường Tình"/>
    <s v="Trường Sơn"/>
    <s v="Trương Phi Hùng"/>
    <s v="Gương Mặt Mới Quen"/>
    <x v="0"/>
  </r>
  <r>
    <n v="1075059844"/>
    <s v="Nắng Lên Xóm Nghèo"/>
    <s v="Trường Sơn , Kim Thư"/>
    <s v="Phạm Thế Mỹ"/>
    <s v="Gương Mặt Mới Quen"/>
    <x v="0"/>
  </r>
  <r>
    <n v="1075059845"/>
    <s v="Sến"/>
    <s v="Trường Sơn"/>
    <s v="Ngọc Sơn"/>
    <s v="Gương Mặt Mới Quen"/>
    <x v="0"/>
  </r>
  <r>
    <n v="1075059847"/>
    <s v="Tình Đẹp Mùa Chôm Chôm"/>
    <s v="Trường Sơn , Kim Thư"/>
    <s v="Giao Tiên"/>
    <s v="Gương Mặt Mới Quen"/>
    <x v="0"/>
  </r>
  <r>
    <n v="1075059848"/>
    <s v="Tình Lúa Duyên Trăng"/>
    <s v="Trường Sơn , Kim Thư"/>
    <s v="Hoài An"/>
    <s v="Gương Mặt Mới Quen"/>
    <x v="0"/>
  </r>
  <r>
    <n v="1075059849"/>
    <s v="Tình Xưa"/>
    <s v="Trường Sơn"/>
    <s v="Đình Văn"/>
    <s v="Gương Mặt Mới Quen"/>
    <x v="0"/>
  </r>
  <r>
    <n v="1075059850"/>
    <s v="Tội Nghiệp Anh"/>
    <s v="Trường Sơn"/>
    <s v="Tuấn Quang"/>
    <s v="Gương Mặt Mới Quen"/>
    <x v="0"/>
  </r>
  <r>
    <n v="1075059853"/>
    <s v="Đừng Nhắc Chuyện Đau Lòng"/>
    <s v="Âu Thiên Dũ"/>
    <s v="Vinh Sử"/>
    <s v="Tâm Sự Chàng Ca Sĩ"/>
    <x v="0"/>
  </r>
  <r>
    <n v="1075059854"/>
    <s v="Gặp Lại Cố Nhân"/>
    <s v="Âu Thiên Dũ"/>
    <s v="Hàn Sinh"/>
    <s v="Tâm Sự Chàng Ca Sĩ"/>
    <x v="0"/>
  </r>
  <r>
    <n v="1075059855"/>
    <s v="Mười Năm Tình Cũ"/>
    <s v="Âu Thiên Dũ"/>
    <s v="Trần Quảng Nam"/>
    <s v="Tâm Sự Chàng Ca Sĩ"/>
    <x v="0"/>
  </r>
  <r>
    <n v="1075059856"/>
    <s v="Sến"/>
    <s v="Âu Thiên Dũ"/>
    <s v="Ngọc Sơn"/>
    <s v="Tâm Sự Chàng Ca Sĩ"/>
    <x v="0"/>
  </r>
  <r>
    <n v="1075059857"/>
    <s v="Tâm Sự Chàng Ca Sĩ"/>
    <s v="Âu Thiên Dũ"/>
    <m/>
    <s v="Tâm Sự Chàng Ca Sĩ"/>
    <x v="0"/>
  </r>
  <r>
    <n v="1075059858"/>
    <s v="Tình Xót Xa Vừa"/>
    <s v="Âu Thiên Dũ"/>
    <s v="Trịnh Công Sơn"/>
    <s v="Tâm Sự Chàng Ca Sĩ"/>
    <x v="0"/>
  </r>
  <r>
    <n v="1075059859"/>
    <s v="Thành Phố Buồn"/>
    <s v="Âu Thiên Dũ"/>
    <s v="Lam Phương"/>
    <s v="Tâm Sự Chàng Ca Sĩ"/>
    <x v="0"/>
  </r>
  <r>
    <n v="1075059863"/>
    <s v="Về Đâu Mái Tóc Người Thương"/>
    <s v="Âu Thiên Dũ"/>
    <s v="Hoài Linh"/>
    <s v="Tâm Sự Chàng Ca Sĩ"/>
    <x v="0"/>
  </r>
  <r>
    <n v="1075059864"/>
    <s v="Vợ Tôi"/>
    <s v="Âu Thiên Dũ"/>
    <s v="Vinh Sử"/>
    <s v="Tâm Sự Chàng Ca Sĩ"/>
    <x v="0"/>
  </r>
  <r>
    <n v="1075059879"/>
    <s v="Nỗi Nhớ Làng Quê"/>
    <s v="Trường Sơn"/>
    <s v="Nguyễn Ngọc Tài"/>
    <s v="Gương Mặt Mới Quen"/>
    <x v="0"/>
  </r>
  <r>
    <n v="1075059880"/>
    <s v="Tình Nhỏ Mau Quên"/>
    <s v="Trường Sơn"/>
    <s v="Hàn Châu"/>
    <s v="Gương Mặt Mới Quen"/>
    <x v="0"/>
  </r>
  <r>
    <n v="1075059881"/>
    <s v="Về Đâu Mái Tóc Người Thương"/>
    <s v="Ngọc Hân"/>
    <s v="Hoài Linh"/>
    <s v="Về Đâu Mái Tóc Người Thương"/>
    <x v="0"/>
  </r>
  <r>
    <n v="1075059888"/>
    <s v="Điều Tự Nhiên (Remix)"/>
    <s v="Lâm Chấn Khang"/>
    <s v="Lâm Chấn Khang"/>
    <s v="Sến Lạ"/>
    <x v="6"/>
  </r>
  <r>
    <n v="1075059995"/>
    <s v="Thói Đời"/>
    <s v="Âu Thiên Dũ"/>
    <s v="Trúc Phương"/>
    <s v="Tâm Sự Chàng Ca Sĩ"/>
    <x v="0"/>
  </r>
  <r>
    <n v="1075060562"/>
    <s v="Cô Hàng Xóm"/>
    <s v="Văn Tiến Luật"/>
    <s v="Lê Minh Bằng"/>
    <s v="Chuyến Tàu Hoàng Hôn"/>
    <x v="0"/>
  </r>
  <r>
    <n v="1075060563"/>
    <s v="Thành Phố Mưa Bay"/>
    <s v="Văn Tiến Luật"/>
    <s v="Bằng Giang"/>
    <s v="Chuyến Tàu Hoàng Hôn"/>
    <x v="0"/>
  </r>
  <r>
    <n v="1075060564"/>
    <s v="Mưa Đêm Tỉnh Nhỏ"/>
    <s v="Văn Tiến Luật"/>
    <s v="Hà Phương"/>
    <s v="Chuyến Tàu Hoàng Hôn"/>
    <x v="0"/>
  </r>
  <r>
    <n v="1075060565"/>
    <s v="Chuyến Tàu Hoàng Hôn"/>
    <s v="Văn Tiến Luật"/>
    <s v="Minh Kỳ"/>
    <s v="Chuyến Tàu Hoàng Hôn"/>
    <x v="0"/>
  </r>
  <r>
    <n v="1075060566"/>
    <s v="Đêm Lang Thang"/>
    <s v="Văn Tiến Luật"/>
    <s v="Vinh Sử"/>
    <s v="Chuyến Tàu Hoàng Hôn"/>
    <x v="0"/>
  </r>
  <r>
    <n v="1075060567"/>
    <s v="Đêm Buồn Tỉnh Lẻ"/>
    <s v="Văn Tiến Luật"/>
    <s v="Bằng Giang - Tú Nhi"/>
    <s v="Chuyến Tàu Hoàng Hôn"/>
    <x v="0"/>
  </r>
  <r>
    <n v="1075060568"/>
    <s v="Cây Cầu Dừa"/>
    <s v="Văn Tiến Luật"/>
    <s v="Hàn Châu"/>
    <s v="Chuyến Tàu Hoàng Hôn"/>
    <x v="0"/>
  </r>
  <r>
    <n v="1075060569"/>
    <s v="Tình Cờ"/>
    <s v="Văn Tiến Luật"/>
    <s v="Diệp Minh Tuyền"/>
    <s v="Chuyến Tàu Hoàng Hôn"/>
    <x v="0"/>
  </r>
  <r>
    <n v="1075060601"/>
    <s v="Rap Củ Hành"/>
    <s v="K.N"/>
    <s v="K.N"/>
    <s v="Rap Củ Hành "/>
    <x v="5"/>
  </r>
  <r>
    <n v="1075060604"/>
    <s v="Rap 9K"/>
    <s v="K.N"/>
    <s v="K.N"/>
    <s v="Rap Củ Hành "/>
    <x v="5"/>
  </r>
  <r>
    <n v="1075060605"/>
    <s v="Rap Củ Hành (Beat)"/>
    <s v="K.N"/>
    <s v="K.N"/>
    <s v="Rap Củ Hành "/>
    <x v="5"/>
  </r>
  <r>
    <n v="1075060606"/>
    <s v="Rap 9K (Beat)"/>
    <s v="K.N"/>
    <s v="K.N"/>
    <s v="Rap Củ Hành "/>
    <x v="5"/>
  </r>
  <r>
    <n v="1075060689"/>
    <s v="Thưở Ấy Có Em"/>
    <s v="Dương Hoài Anh"/>
    <s v="Huỳnh Anh"/>
    <s v="Thưở Ấy Có Em"/>
    <x v="0"/>
  </r>
  <r>
    <n v="1075060691"/>
    <s v="Thua Một Người Dưng"/>
    <s v="Dương Hoài Anh"/>
    <s v="Tô Tài Năng"/>
    <s v="Thưở Ấy Có Em"/>
    <x v="0"/>
  </r>
  <r>
    <n v="1075060694"/>
    <s v="Xót Xa"/>
    <s v="Dương Hoài Anh"/>
    <s v="Hoài Linh"/>
    <s v="Thưở Ấy Có Em"/>
    <x v="0"/>
  </r>
  <r>
    <n v="1075060731"/>
    <s v="Đưa Em Về"/>
    <s v="Dương Hoài Anh"/>
    <s v="Nguyễn Ánh 9"/>
    <s v="Thưở Ấy Có Em"/>
    <x v="0"/>
  </r>
  <r>
    <n v="1075060735"/>
    <s v="Ngại Ngùng"/>
    <s v="Dương Hoài Anh"/>
    <s v="Quốc Dũng"/>
    <s v="Thưở Ấy Có Em"/>
    <x v="0"/>
  </r>
  <r>
    <n v="1075060747"/>
    <s v="Hoài Cổ"/>
    <s v="Dương Hoài Anh"/>
    <s v="Thanh Sơn"/>
    <s v="Thưở Ấy Có Em"/>
    <x v="0"/>
  </r>
  <r>
    <n v="1075060763"/>
    <s v="Đường Tình Đôi Ngả"/>
    <s v="Dương Hoài Anh , Lê Biểu"/>
    <s v="Lê Văn Thiện"/>
    <s v="Thưở Ấy Có Em"/>
    <x v="0"/>
  </r>
  <r>
    <n v="1075060768"/>
    <s v="Gọi Đò"/>
    <s v="Dương Hoài Anh"/>
    <s v="Hồng Xương Long"/>
    <s v="Thưở Ấy Có Em"/>
    <x v="0"/>
  </r>
  <r>
    <n v="1075060772"/>
    <s v="Mèo Hoang"/>
    <s v="Dương Hoài Anh"/>
    <s v="Hàn Châu"/>
    <s v="Thưở Ấy Có Em"/>
    <x v="0"/>
  </r>
  <r>
    <n v="1075060773"/>
    <s v="Cầu Tre Kỷ Niệm"/>
    <s v="Dương Hoài Anh"/>
    <s v="Vinh Sử"/>
    <s v="Thưở Ấy Có Em"/>
    <x v="0"/>
  </r>
  <r>
    <n v="1075060778"/>
    <s v="Thương Quá Việt Nam"/>
    <s v="Dương Hoài Anh"/>
    <s v="Phạm Thế Mỹ"/>
    <s v="Thưở Ấy Có Em"/>
    <x v="0"/>
  </r>
  <r>
    <n v="1075060811"/>
    <s v="Sầu Tím Thiệp Hồng"/>
    <s v="Dương Hoài Anh , Lê Biểu"/>
    <m/>
    <s v="Thưở Ấy Có Em"/>
    <x v="0"/>
  </r>
  <r>
    <n v="1075060831"/>
    <s v="Dance All Night"/>
    <s v="Hồ Ngọc Hà , Addy Trần"/>
    <s v="Dương Khắc Linh"/>
    <s v="Dance All Night (Single)"/>
    <x v="6"/>
  </r>
  <r>
    <n v="1075060833"/>
    <s v="Just You"/>
    <s v="Hoàng Thùy Linh , I.A.MY"/>
    <s v="Phương Uyên"/>
    <s v="Just You"/>
    <x v="6"/>
  </r>
  <r>
    <n v="1075061086"/>
    <s v="Về Bên Cha"/>
    <s v="Hoài Lâm"/>
    <s v="Vũ Đức Sao Biển"/>
    <s v="Làm Cha"/>
    <x v="0"/>
  </r>
  <r>
    <n v="1075061193"/>
    <s v="Giọt Lệ Thiên Thu"/>
    <s v="Phạm Thu Hà"/>
    <s v="Trịnh Công Sơn"/>
    <s v="Tựa Như Gió Phiêu Du"/>
    <x v="3"/>
  </r>
  <r>
    <n v="1075061221"/>
    <s v="Nối Vòng Tay Lớn (DJ)"/>
    <s v="Lương Gia Huy"/>
    <s v="Trịnh Công Sơn"/>
    <s v="Hào Khí Việt Nam"/>
    <x v="4"/>
  </r>
  <r>
    <n v="1075061222"/>
    <s v="Cung Đàn Mùa Xuân (DJ)"/>
    <s v="Lương Gia Huy"/>
    <s v="Cao Việt Bách"/>
    <s v="Hào Khí Việt Nam"/>
    <x v="4"/>
  </r>
  <r>
    <n v="1075061223"/>
    <s v="Năm Anh Em Trên Một Chiếc Xe Tăng (DJ)"/>
    <s v="Lương Gia Huy"/>
    <s v="Dzoãn Nho"/>
    <s v="Hào Khí Việt Nam"/>
    <x v="4"/>
  </r>
  <r>
    <n v="1075061224"/>
    <s v="Lá Xanh (Remix)"/>
    <s v="Lương Gia Huy"/>
    <s v="Hoàng Việt"/>
    <s v="Hào Khí Việt Nam"/>
    <x v="4"/>
  </r>
  <r>
    <n v="1075061225"/>
    <s v="Trường Sơn Đông Trường Sơn Tây (DJ)"/>
    <s v="Lương Gia Huy"/>
    <s v="Hoàng Hiệp"/>
    <s v="Hào Khí Việt Nam"/>
    <x v="4"/>
  </r>
  <r>
    <n v="1075061226"/>
    <s v="Sợi Nhớ Sợi Thương (DJ)"/>
    <s v="Lương Gia Huy"/>
    <s v="Phan Huỳnh Điểu"/>
    <s v="Hào Khí Việt Nam"/>
    <x v="4"/>
  </r>
  <r>
    <n v="1075061227"/>
    <s v="Giận Mà Thương (Remix)"/>
    <s v="Lương Gia Huy"/>
    <s v="Trần Hoàn"/>
    <s v="Hào Khí Việt Nam"/>
    <x v="4"/>
  </r>
  <r>
    <n v="1075061228"/>
    <s v="Người Đi Xây Hồ Kẻ Gỗ (Remix)"/>
    <s v="Lương Gia Huy"/>
    <s v="Nguyễn Văn Tý"/>
    <s v="Hào Khí Việt Nam"/>
    <x v="4"/>
  </r>
  <r>
    <n v="1075061238"/>
    <s v="Tiểu Đoàn 307 (Remix)"/>
    <s v="Lương Gia Huy"/>
    <m/>
    <s v="Hào Khí Việt Nam"/>
    <x v="4"/>
  </r>
  <r>
    <n v="1075062149"/>
    <s v="Tình Bạn Trường Sa"/>
    <s v="Ngô Tấn Trường"/>
    <s v="Hoàng Lân"/>
    <s v="Tình Bạn Trường Sa"/>
    <x v="0"/>
  </r>
  <r>
    <n v="1075062150"/>
    <s v="Đau Lòng Lý Ngựa Ô"/>
    <s v="Ngô Tấn Trường"/>
    <s v="Minh Vy"/>
    <s v="Tình Bạn Trường Sa"/>
    <x v="0"/>
  </r>
  <r>
    <n v="1075062151"/>
    <s v="Đêm Bơ Vơ"/>
    <s v="Ngô Tấn Trường"/>
    <m/>
    <s v="Tình Bạn Trường Sa"/>
    <x v="0"/>
  </r>
  <r>
    <n v="1075062152"/>
    <s v="LK Hành Trình Trên Đất Phù Sa"/>
    <s v="Ngô Tấn Trường , Hữu Lộc"/>
    <s v="Nhiều Nhạc Sĩ"/>
    <s v="Tình Bạn Trường Sa"/>
    <x v="0"/>
  </r>
  <r>
    <n v="1075062153"/>
    <s v="Con Đò Lỡ Hẹn"/>
    <s v="Ngô Tấn Trường"/>
    <s v="Phạm Hòa Khánh"/>
    <s v="Tình Bạn Trường Sa"/>
    <x v="0"/>
  </r>
  <r>
    <n v="1075062155"/>
    <s v="Chút Kỷ Niệm Buồn"/>
    <s v="Ngô Tấn Trường , Thúy Hằng"/>
    <s v="Tô Thanh Sơn"/>
    <s v="Tình Bạn Trường Sa"/>
    <x v="0"/>
  </r>
  <r>
    <n v="1075062156"/>
    <s v="Chuyện Tình Không Dĩ Vãng"/>
    <s v="Ngô Tấn Trường"/>
    <s v="Tâm Anh "/>
    <s v="Tình Bạn Trường Sa"/>
    <x v="0"/>
  </r>
  <r>
    <n v="1075062157"/>
    <s v="Hát Nữa Đi Em"/>
    <s v="Ngô Tấn Trường"/>
    <s v="Ngọc Sơn"/>
    <s v="Tình Bạn Trường Sa"/>
    <x v="0"/>
  </r>
  <r>
    <n v="1075062158"/>
    <s v="Thương Áo Bà Ba"/>
    <s v="Ngô Tấn Trường"/>
    <s v="Đình Văn"/>
    <s v="Tình Bạn Trường Sa"/>
    <x v="0"/>
  </r>
  <r>
    <n v="1075062159"/>
    <s v="Hỏi Vợ Ngoại Thành"/>
    <s v="Ngô Tấn Trường"/>
    <s v="Giao Tiên"/>
    <s v="Tình Bạn Trường Sa"/>
    <x v="0"/>
  </r>
  <r>
    <n v="1075062252"/>
    <s v="Dấu Mưa (Owlex House Remix)"/>
    <s v="Trung Quân Idol"/>
    <s v="Phạm Toàn Thắng"/>
    <s v="Xin Mưa Rơi Nhanh (Single)"/>
    <x v="6"/>
  </r>
  <r>
    <n v="1075062322"/>
    <s v="Có Trăng Quên Đèn 2"/>
    <s v="Thiên Trường"/>
    <s v="Thiên Trường"/>
    <s v="Có Trăng Quên Đèn 2"/>
    <x v="0"/>
  </r>
  <r>
    <n v="1075062324"/>
    <s v="Tình Quê"/>
    <s v="Thiên Trường"/>
    <s v="Thiên Trường"/>
    <s v="Có Trăng Quên Đèn 2"/>
    <x v="0"/>
  </r>
  <r>
    <n v="1075062325"/>
    <s v="Lý Trái Mùa"/>
    <s v="Thiên Trường"/>
    <s v="Thiên Trường"/>
    <s v="Có Trăng Quên Đèn 2"/>
    <x v="0"/>
  </r>
  <r>
    <n v="1075062326"/>
    <s v="Tình Đồng Hương"/>
    <s v="Thiên Trường"/>
    <s v="Thiên Trường"/>
    <s v="Có Trăng Quên Đèn 2"/>
    <x v="0"/>
  </r>
  <r>
    <n v="1075062484"/>
    <s v="Bâng Khuâng (Rap Version)"/>
    <s v="JustaTee , Binz"/>
    <s v="Justa Tee - Hoàng Touliver"/>
    <s v="Bâng Khuâng (Rap Version) (Single) "/>
    <x v="5"/>
  </r>
  <r>
    <n v="1075062509"/>
    <s v="Nghe Em Hát Còn Duyên"/>
    <s v="Hoàng Diệu Trang"/>
    <s v="Nguyễn Tiến"/>
    <s v="Khúc Ru Tình Mẹ"/>
    <x v="2"/>
  </r>
  <r>
    <n v="1075062510"/>
    <s v="Tình Đất"/>
    <s v="Hoàng Diệu Trang"/>
    <s v="Tuấn Phương"/>
    <s v="Khúc Ru Tình Mẹ"/>
    <x v="2"/>
  </r>
  <r>
    <n v="1075062511"/>
    <s v="Khúc Ru Tình Mẹ"/>
    <s v="Hoàng Diệu Trang"/>
    <s v="Thế Tuân"/>
    <s v="Khúc Ru Tình Mẹ"/>
    <x v="2"/>
  </r>
  <r>
    <n v="1075062512"/>
    <s v="Trên Công Trường Rộn Tiếng Ca"/>
    <s v="Hoàng Diệu Trang"/>
    <s v="Ngô Quốc Tính"/>
    <s v="Khúc Ru Tình Mẹ"/>
    <x v="2"/>
  </r>
  <r>
    <n v="1075062513"/>
    <s v="Giận Mà Thương"/>
    <s v="Hoàng Diệu Trang"/>
    <s v="Trần Hoàn "/>
    <s v="Khúc Ru Tình Mẹ"/>
    <x v="2"/>
  </r>
  <r>
    <n v="1075062514"/>
    <s v="Vóc Dáng Ninh Bình"/>
    <s v="Hoàng Diệu Trang"/>
    <s v="Song Đào"/>
    <s v="Khúc Ru Tình Mẹ"/>
    <x v="2"/>
  </r>
  <r>
    <n v="1075062515"/>
    <s v="Sóng Đợi"/>
    <s v="Hoàng Diệu Trang"/>
    <s v="Nguyễn Việt Bình"/>
    <s v="Khúc Ru Tình Mẹ"/>
    <x v="2"/>
  </r>
  <r>
    <n v="1075062516"/>
    <s v="Gặp Nhau Trong Rừng Mơ"/>
    <s v="Hoàng Diệu Trang"/>
    <s v="Bảo Chung"/>
    <s v="Khúc Ru Tình Mẹ"/>
    <x v="2"/>
  </r>
  <r>
    <n v="1075062517"/>
    <s v="Bến Sông Xưa"/>
    <s v="Hoàng Diệu Trang"/>
    <s v="Tuấn Phương"/>
    <s v="Khúc Ru Tình Mẹ"/>
    <x v="2"/>
  </r>
  <r>
    <n v="1075062518"/>
    <s v="Lời Cỏ May"/>
    <s v="Hoàng Diệu Trang"/>
    <s v="Lê An Tuyên"/>
    <s v="Khúc Ru Tình Mẹ"/>
    <x v="2"/>
  </r>
  <r>
    <n v="1075062590"/>
    <s v="Anh Đã Sai (DJ Triệu Lador Remix)"/>
    <s v="Ưng Đại Vệ"/>
    <s v="Đào Trọng Thịnh"/>
    <s v="Memories (Single)"/>
    <x v="6"/>
  </r>
  <r>
    <n v="1075062592"/>
    <s v="Vì Một Người (DJ Triệu Lador Remix)"/>
    <s v="Ưng Đại Vệ"/>
    <s v="Ưng Đại Vệ"/>
    <s v="Memories (Single)"/>
    <x v="6"/>
  </r>
  <r>
    <n v="1075062618"/>
    <s v="Hoa Sứ Nhà Nàng"/>
    <s v="Dương Thanh Sang"/>
    <s v="Hoàng Phương"/>
    <s v="Gặp Nhau Làm Chi"/>
    <x v="0"/>
  </r>
  <r>
    <n v="1075062619"/>
    <s v="Hãy Quên Anh"/>
    <s v="Dương Thanh Sang"/>
    <s v="Lam Phương"/>
    <s v="Ngày Vui Qua Mau"/>
    <x v="0"/>
  </r>
  <r>
    <n v="1075062620"/>
    <s v="Gặp Nhau Làm Chi"/>
    <s v="Dương Thanh Sang"/>
    <s v="Nguyễn Tâm"/>
    <s v="Gặp Nhau Làm Chi"/>
    <x v="0"/>
  </r>
  <r>
    <n v="1075062621"/>
    <s v="Xót Xa"/>
    <s v="Dương Thanh Sang"/>
    <s v="Tô Thanh Tùng"/>
    <s v="Hai Lối Mộng"/>
    <x v="0"/>
  </r>
  <r>
    <n v="1075062622"/>
    <s v="Xin Làm Người Tình Cô Đơn"/>
    <s v="Dương Thanh Sang"/>
    <s v="Châu Kỳ"/>
    <s v="Ngày Vui Qua Mau"/>
    <x v="0"/>
  </r>
  <r>
    <n v="1075062623"/>
    <s v="Tuổi Nàng 15"/>
    <s v="Dương Thanh Sang"/>
    <s v="Hàn Châu"/>
    <s v="Gặp Nhau Làm Chi"/>
    <x v="0"/>
  </r>
  <r>
    <n v="1075062624"/>
    <s v="Trong Tầm Mắt Đời"/>
    <s v="Dương Thanh Sang"/>
    <s v="Tú Nhi"/>
    <s v="Gặp Nhau Làm Chi"/>
    <x v="0"/>
  </r>
  <r>
    <n v="1075062625"/>
    <s v="Tình Yêu Không Ranh Giới"/>
    <s v="Dương Thanh Sang"/>
    <s v="Phi Bằng "/>
    <s v="Gặp Nhau Làm Chi"/>
    <x v="0"/>
  </r>
  <r>
    <n v="1075062626"/>
    <s v="Tình Như Mây Khói"/>
    <s v="Dương Thanh Sang"/>
    <s v="Lam Phương"/>
    <s v="Gặp Nhau Làm Chi"/>
    <x v="0"/>
  </r>
  <r>
    <n v="1075062627"/>
    <s v="Tình Cha"/>
    <s v="Dương Thanh Sang"/>
    <s v="Ngọc Sơn"/>
    <s v="Lời Đắng Cho Cuộc Tình"/>
    <x v="0"/>
  </r>
  <r>
    <n v="1075062628"/>
    <s v="Thói Đời"/>
    <s v="Dương Thanh Sang"/>
    <s v="Trúc Phương"/>
    <s v="Gặp Nhau Làm Chi"/>
    <x v="0"/>
  </r>
  <r>
    <n v="1075062629"/>
    <s v="Thành Phố Mưa Bay"/>
    <s v="Dương Thanh Sang"/>
    <s v="Bằng Giang"/>
    <s v="Gặp Nhau Làm Chi"/>
    <x v="0"/>
  </r>
  <r>
    <n v="1075062630"/>
    <s v="Số Kiếp"/>
    <s v="Dương Thanh Sang"/>
    <s v="Ngân Giang"/>
    <s v="Gặp Nhau Làm Chi"/>
    <x v="0"/>
  </r>
  <r>
    <n v="1075062631"/>
    <s v="Người Yêu Cô Đơn"/>
    <s v="Dương Thanh Sang"/>
    <s v="Đài Phương Trang"/>
    <s v="Gặp Nhau Làm Chi"/>
    <x v="0"/>
  </r>
  <r>
    <n v="1075062632"/>
    <s v="Lòng Mẹ"/>
    <s v="Dương Thanh Sang"/>
    <s v="Y Vân"/>
    <s v="Hai Lối Mộng"/>
    <x v="0"/>
  </r>
  <r>
    <n v="1075062633"/>
    <s v="Lời Đắng Cho Cuộc Tình"/>
    <s v="Dương Thanh Sang"/>
    <s v="Nhật Ngân"/>
    <s v="Lời Đắng Cho Cuộc Tình"/>
    <x v="0"/>
  </r>
  <r>
    <n v="1075062634"/>
    <s v="Linh Hồn Tượng Đá"/>
    <s v="Dương Thanh Sang"/>
    <s v="Lê Minh Bằng"/>
    <s v="Ngày Vui Qua Mau"/>
    <x v="0"/>
  </r>
  <r>
    <n v="1075065563"/>
    <s v="Đông Về Em Ở Đâu Remix"/>
    <s v="Du Thiên"/>
    <s v="Đức Thịnh"/>
    <s v="Lệ Cay - Bay Mất Xác"/>
    <x v="6"/>
  </r>
  <r>
    <n v="1075065564"/>
    <s v="Khép Đôi Bờ Mi Remix"/>
    <s v="Du Thiên"/>
    <s v="Hoàng Bảo Nam"/>
    <s v="Lệ Cay - Bay Mất Xác"/>
    <x v="6"/>
  </r>
  <r>
    <n v="1075065565"/>
    <s v="Có Ai Remix"/>
    <s v="Du Thiên"/>
    <s v="Du Thiên"/>
    <s v="Lệ Cay - Bay Mất Xác"/>
    <x v="6"/>
  </r>
  <r>
    <n v="1075065569"/>
    <s v="Khép Đôi Bờ Mi Remix (Beat)"/>
    <s v="Du Thiên"/>
    <m/>
    <s v="Lệ Cay - Bay Mất Xác"/>
    <x v="6"/>
  </r>
  <r>
    <n v="1075065571"/>
    <s v="Có Ai Remix (Beat)"/>
    <s v="Du Thiên"/>
    <s v="Du Thiên"/>
    <s v="Lệ Cay - Bay Mất Xác"/>
    <x v="6"/>
  </r>
  <r>
    <n v="1075065582"/>
    <s v="Tình Mẹ Biển Rộng Trời Cao"/>
    <s v="Trang Anh Thơ"/>
    <s v="Ngô Kỳ Vỹ"/>
    <s v="Tình Mẹ Biển Rộng Trời Cao"/>
    <x v="0"/>
  </r>
  <r>
    <n v="1075065583"/>
    <s v="Lòng Mẹ"/>
    <s v="Trang Anh Thơ"/>
    <s v="Y Vân"/>
    <s v="Tình Mẹ Biển Rộng Trời Cao"/>
    <x v="0"/>
  </r>
  <r>
    <n v="1075065584"/>
    <s v="Quê Hương"/>
    <s v="Trang Anh Thơ"/>
    <s v="Giáp Văn Thạch"/>
    <s v="Tình Mẹ Biển Rộng Trời Cao"/>
    <x v="0"/>
  </r>
  <r>
    <n v="1075065585"/>
    <s v="Thương Quá Quê Nhà"/>
    <s v="Trang Anh Thơ"/>
    <s v="Ngô Kỳ Vỹ"/>
    <s v="Tình Mẹ Biển Rộng Trời Cao"/>
    <x v="0"/>
  </r>
  <r>
    <n v="1075065587"/>
    <s v="Bông Bười Hoa Cau"/>
    <s v="Trang Anh Thơ"/>
    <s v="Bắc Sơn"/>
    <s v="Tình Mẹ Biển Rộng Trời Cao"/>
    <x v="0"/>
  </r>
  <r>
    <n v="1075065588"/>
    <s v="Mẹ Là Quê Hương"/>
    <s v="Trang Anh Thơ"/>
    <s v="Nguyễn Ngọc Tài"/>
    <s v="Tình Mẹ Biển Rộng Trời Cao"/>
    <x v="0"/>
  </r>
  <r>
    <n v="1075065590"/>
    <s v="Lời Ru Gió Nam"/>
    <s v="Trang Anh Thơ"/>
    <s v="Nguyễn Văn Đông"/>
    <s v="Tình Mẹ Biển Rộng Trời Cao"/>
    <x v="0"/>
  </r>
  <r>
    <n v="1075065595"/>
    <s v="Mừng Tuổi Mẹ"/>
    <s v="Trang Anh Thơ"/>
    <s v="Trần Long Ẩn"/>
    <s v="Tình Mẹ Biển Rộng Trời Cao"/>
    <x v="0"/>
  </r>
  <r>
    <n v="1075065602"/>
    <s v="Bông Hồng Cài Áo"/>
    <s v="Trang Anh Thơ"/>
    <s v="Phạm Thế Mỹ"/>
    <s v="Tình Mẹ Biển Rộng Trời Cao"/>
    <x v="0"/>
  </r>
  <r>
    <n v="1075065834"/>
    <s v="Trả Lại Em"/>
    <s v="Phạm Thanh Duy, Kha Ly"/>
    <s v="Hoài An"/>
    <s v="Trả Lại Em"/>
    <x v="0"/>
  </r>
  <r>
    <n v="1075065835"/>
    <s v="Khúc Thụy Du"/>
    <s v="Phạm Thanh Duy"/>
    <s v="Anh Bằng"/>
    <s v="Trả Lại Em"/>
    <x v="0"/>
  </r>
  <r>
    <n v="1075065836"/>
    <s v="Tình Đời"/>
    <s v="Phạm Thanh Duy, Kha Ly"/>
    <s v="Minh Kỳ"/>
    <s v="Trả Lại Em"/>
    <x v="0"/>
  </r>
  <r>
    <n v="1075065856"/>
    <s v="Anh Không Muốn"/>
    <s v="Huy Luân"/>
    <s v="Vũ Bảo Đạt"/>
    <s v="Tình Khúc Vũ Bảo Đạt"/>
    <x v="0"/>
  </r>
  <r>
    <n v="1075066304"/>
    <s v="Chiều Cuối Tuần"/>
    <s v="Minh Dũng , Tường Khuê"/>
    <s v="Trúc Phương"/>
    <s v="Cõi Nhớ"/>
    <x v="0"/>
  </r>
  <r>
    <n v="1075066305"/>
    <s v="Soc Sơ Bai Sóc Trăng"/>
    <s v="Minh Dũng"/>
    <s v="Thanh Sơn"/>
    <s v="Cõi Nhớ"/>
    <x v="2"/>
  </r>
  <r>
    <n v="1075066306"/>
    <s v="Gió Về Miền Xuôi"/>
    <s v="Minh Dũng"/>
    <s v="Anh Việt Thu"/>
    <s v="Cõi Nhớ"/>
    <x v="0"/>
  </r>
  <r>
    <n v="1075066307"/>
    <s v="Tình Đẹp Mùa Chôm Chôm"/>
    <s v="Minh Dũng , Kim Thư"/>
    <s v="Vinh Sử"/>
    <s v="Cõi Nhớ"/>
    <x v="0"/>
  </r>
  <r>
    <n v="1075066308"/>
    <s v="Khúc Hát Tự Tình"/>
    <s v="Minh Dũng"/>
    <s v="Cao Nhật Minh"/>
    <s v="Cõi Nhớ"/>
    <x v="0"/>
  </r>
  <r>
    <n v="1075066310"/>
    <s v="LK Trăng Về Thôn Dã"/>
    <s v="Minh Dũng , Kim Thư"/>
    <s v="Hoàng Thi Thơ"/>
    <s v="Cõi Nhớ"/>
    <x v="0"/>
  </r>
  <r>
    <n v="1075066473"/>
    <s v="Về Quê Chơi"/>
    <s v="Bé Phạm Anh Thư"/>
    <s v="Huy Thái"/>
    <s v="Tía Tôi"/>
    <x v="7"/>
  </r>
  <r>
    <n v="1075066478"/>
    <s v="Phải Lòng Con Gái Bến Tre"/>
    <s v="Minh Dũng"/>
    <s v="Phan Ni Tấn"/>
    <s v="Cõi Nhớ"/>
    <x v="0"/>
  </r>
  <r>
    <n v="1075071594"/>
    <s v="Mẹ"/>
    <s v="Kim Linh"/>
    <s v="Chương Đức"/>
    <s v="Duyên Phận"/>
    <x v="2"/>
  </r>
  <r>
    <n v="1075071596"/>
    <s v="Ca Dao Tình Mẹ"/>
    <s v="Kim Linh"/>
    <s v="Đặng Quang Vinh"/>
    <s v="Duyên Phận"/>
    <x v="2"/>
  </r>
  <r>
    <n v="1075071604"/>
    <s v="Câu Hò Điệu Lý Còn Đây"/>
    <s v="Kim Linh"/>
    <s v="Lê Minh"/>
    <s v="Đêm Gành Hào Nghe Điệu Hoài Lang"/>
    <x v="2"/>
  </r>
  <r>
    <n v="1075071612"/>
    <s v="Đừng Nói Xa Nhau"/>
    <s v="Kim Linh"/>
    <s v="Châu Kỳ"/>
    <s v="Duyên Phận"/>
    <x v="2"/>
  </r>
  <r>
    <n v="1075071613"/>
    <s v="Duyên Phận"/>
    <s v="Kim Linh"/>
    <s v="Thái Thịnh"/>
    <s v="Duyên Phận"/>
    <x v="2"/>
  </r>
  <r>
    <n v="1075072301"/>
    <s v="Bay Cùng Ánh Sao"/>
    <s v="Bé Bảo Khương"/>
    <s v="Nguyễn Anh"/>
    <s v="Bay Cùng Ánh Sao"/>
    <x v="7"/>
  </r>
  <r>
    <n v="1075072302"/>
    <s v="Đừng Ngồi Yên Trong Góc Tối"/>
    <s v="Bé Bảo Khương"/>
    <s v="Võ Thiện Thanh"/>
    <s v="Bay Cùng Ánh Sao"/>
    <x v="7"/>
  </r>
  <r>
    <n v="1075072303"/>
    <s v="Quê Hương Việt Nam"/>
    <s v="Bé Bảo Khương"/>
    <s v="Anh Khang"/>
    <s v="Bay Cùng Ánh Sao"/>
    <x v="7"/>
  </r>
  <r>
    <n v="1075072304"/>
    <s v="Thằng Bờm"/>
    <s v="Bé Bảo Khương"/>
    <s v="Đỗ Lộc"/>
    <s v="Bay Cùng Ánh Sao"/>
    <x v="7"/>
  </r>
  <r>
    <n v="1075072305"/>
    <s v="Thầy Cô Ơi"/>
    <s v="Bé Bảo Khương"/>
    <s v="Trần Thanh Tùng"/>
    <s v="Bay Cùng Ánh Sao"/>
    <x v="7"/>
  </r>
  <r>
    <n v="1075072356"/>
    <s v="LK Cánh Thiệp Hồng Ngang Trái"/>
    <s v="Hoàng Như Ngọc, Cao Phi Long"/>
    <s v="Lê Dinh"/>
    <s v="Tình Khúc Dang Dở"/>
    <x v="0"/>
  </r>
  <r>
    <n v="1075072360"/>
    <s v="Người Bạn Tình Xưa"/>
    <s v="Hoàng Như Ngọc , Đông Dương"/>
    <s v="Anh Việt Thu"/>
    <s v="Tình Khúc Dang Dở"/>
    <x v="0"/>
  </r>
  <r>
    <n v="1075072362"/>
    <s v="Ngày Buồn"/>
    <s v="Hoàng Như Ngọc , BB Khang"/>
    <s v="Lam Phương"/>
    <s v="Tình Khúc Dang Dở"/>
    <x v="0"/>
  </r>
  <r>
    <n v="1075072366"/>
    <s v="Từ Giã Thơ Ngây"/>
    <s v="Hoàng Như Ngọc , Cao Phi Long"/>
    <s v="Nguyễn Hiền"/>
    <s v="Tình Khúc Dang Dở"/>
    <x v="0"/>
  </r>
  <r>
    <n v="1075072373"/>
    <s v="Tâm Sự Cho Người"/>
    <s v="Hoàng Như Ngọc , Quốc Đại"/>
    <m/>
    <s v="Tình Khúc Dang Dở"/>
    <x v="0"/>
  </r>
  <r>
    <n v="1075072376"/>
    <s v="Nếu Chúng Mình Cách Trở"/>
    <s v="Hoàng Như Ngọc, Tuấn Vỹ"/>
    <s v="Tú Nhi"/>
    <s v="Tình Khúc Dang Dở"/>
    <x v="0"/>
  </r>
  <r>
    <n v="1075072378"/>
    <s v="Lá Thư Cuối Cùng"/>
    <s v="Hoàng Như Ngọc , BB Khang"/>
    <s v="Nhật Linh"/>
    <s v="Tình Khúc Dang Dở"/>
    <x v="0"/>
  </r>
  <r>
    <n v="1075072393"/>
    <s v="Xe Hoa Cách Biệt"/>
    <s v="Hoàng Như Ngọc , Thành Nhân"/>
    <s v="Hùng Linh"/>
    <s v="Tình Khúc Dang Dở"/>
    <x v="0"/>
  </r>
  <r>
    <n v="1075072394"/>
    <s v="Cho Vừa Lòng em"/>
    <s v="Hoàng Như Ngọc , Cao Phi Long"/>
    <s v="Nhật Ngân"/>
    <s v="Tình Khúc Dang Dở"/>
    <x v="0"/>
  </r>
  <r>
    <n v="1075072399"/>
    <s v="LK Xin Em Đừng Khóc Vu Quy - Một Chuyến Xe Hoa"/>
    <s v="Hoàng Như Ngọc , Đông Dương"/>
    <m/>
    <s v="Tình Khúc Dang Dở"/>
    <x v="0"/>
  </r>
  <r>
    <n v="1075073407"/>
    <s v="Áo Em Chưa Mặc Một Lần"/>
    <s v="Dương Thanh Sang"/>
    <s v="Hoài Linh"/>
    <s v="Hai Lối Mộng"/>
    <x v="0"/>
  </r>
  <r>
    <n v="1075073411"/>
    <s v="Nhớ Người Yêu"/>
    <s v="Dương Thanh Sang"/>
    <s v="Giao Tiên"/>
    <s v="Hai Lối Mộng"/>
    <x v="0"/>
  </r>
  <r>
    <n v="1075073412"/>
    <s v="Tình Kỹ Nữ"/>
    <s v="Dương Thanh Sang"/>
    <s v="Trịnh Lâm Ngân"/>
    <s v="Hai Lối Mộng"/>
    <x v="0"/>
  </r>
  <r>
    <n v="1075073413"/>
    <s v="Về Đâu Mái Tóc Người Thương"/>
    <s v="Dương Thanh Sang"/>
    <s v="Hoài Linh"/>
    <s v="Hai Lối Mộng"/>
    <x v="0"/>
  </r>
  <r>
    <n v="1075073414"/>
    <s v="Những Lời Này Cho Em"/>
    <s v="Dương Thanh Sang"/>
    <s v="Trúc Phương"/>
    <s v="Ngày Vui Qua Mau"/>
    <x v="0"/>
  </r>
  <r>
    <n v="1075073415"/>
    <s v="Tôi Vẫn Cô Đơn"/>
    <s v="Dương Thanh Sang"/>
    <s v="Anh Bằng"/>
    <s v="Ngày Vui Qua Mau"/>
    <x v="0"/>
  </r>
  <r>
    <n v="1075073416"/>
    <s v="Đôi Mắt Người Xưa"/>
    <s v="Dương Thanh Sang"/>
    <s v="Trúc Phương"/>
    <s v="Ngày Vui Qua Mau"/>
    <x v="0"/>
  </r>
  <r>
    <n v="1075073417"/>
    <s v="Xin Làm Người Xa Lạ"/>
    <s v="Dương Thanh Sang"/>
    <s v="Tú Nhi"/>
    <s v="Ngày Vui Qua Mau"/>
    <x v="0"/>
  </r>
  <r>
    <n v="1075073418"/>
    <s v="Hai Lối Mộng"/>
    <s v="Dương Thanh Sang"/>
    <s v="Trúc Phương"/>
    <s v="Hai Lối Mộng"/>
    <x v="0"/>
  </r>
  <r>
    <n v="1075073419"/>
    <s v="Ngày Vui Qua Mau"/>
    <s v="Dương Thanh Sang"/>
    <s v="Nhật Ngân"/>
    <s v="Ngày Vui Qua Mau"/>
    <x v="0"/>
  </r>
  <r>
    <n v="1075073464"/>
    <s v="Khúc Nhạc Lòng Cô Ba"/>
    <s v="Lâm Chi Khanh"/>
    <s v="Hồng Xương Long"/>
    <s v="Khúc Nhạc Lòng Cô Ba"/>
    <x v="0"/>
  </r>
  <r>
    <n v="1075073466"/>
    <s v="Hoa Dại Trang Nhật Ký"/>
    <s v="Lâm Chi Khanh"/>
    <s v="Sơn Hạ"/>
    <s v="Khúc Nhạc Lòng Cô Ba"/>
    <x v="0"/>
  </r>
  <r>
    <n v="1075073472"/>
    <s v="Ngày Còn Anh Bên Tôi"/>
    <s v="Lâm Chi Khanh"/>
    <s v="Duy Khánh"/>
    <s v="Khúc Nhạc Lòng Cô Ba"/>
    <x v="0"/>
  </r>
  <r>
    <n v="1075073473"/>
    <s v="Về Đâu Mái Tóc Người Thương"/>
    <s v="Lâm Chi Khanh"/>
    <s v="Hoài Linh"/>
    <s v="Khúc Nhạc Lòng Cô Ba"/>
    <x v="0"/>
  </r>
  <r>
    <n v="1075073475"/>
    <s v="Xin Anh Đừng Khóc Vu Quy"/>
    <s v="Lâm Chi Khanh"/>
    <s v="Minh Phương"/>
    <s v="Khúc Nhạc Lòng Cô Ba"/>
    <x v="0"/>
  </r>
  <r>
    <n v="1075073479"/>
    <s v="Hồi Tưởng"/>
    <s v="Lâm Chi Khanh"/>
    <s v="Hoàng Trang"/>
    <s v="Khúc Nhạc Lòng Cô Ba"/>
    <x v="0"/>
  </r>
  <r>
    <n v="1075073480"/>
    <s v="Giọt Lệ Đài Trang"/>
    <s v="Lâm Chi Khanh ,Mai Quốc Huy"/>
    <s v="Châu Kỳ"/>
    <s v="Khúc Nhạc Lòng Cô Ba"/>
    <x v="0"/>
  </r>
  <r>
    <n v="1075073524"/>
    <s v="Mong Chờ"/>
    <s v="Lâm Chi Khanh"/>
    <s v="Xuân Tiên"/>
    <s v="Khúc Nhạc Lòng Cô Ba"/>
    <x v="0"/>
  </r>
  <r>
    <n v="1075073588"/>
    <s v="LK Làm Dâu Xứ Lạ"/>
    <s v="Lâm Chi Khanh"/>
    <m/>
    <s v="Khúc Nhạc Lòng Cô Ba"/>
    <x v="0"/>
  </r>
  <r>
    <n v="1075073620"/>
    <s v="Hoa Lục Bình"/>
    <s v="Lâm Chi Khanh"/>
    <s v="Sơn Hạ"/>
    <s v="Khúc Nhạc Lòng Cô Ba"/>
    <x v="0"/>
  </r>
  <r>
    <n v="1075075354"/>
    <s v="Tan Theo Gió"/>
    <s v="Nhật Tinh Anh, DJ Hoàng Anh"/>
    <s v="Quốc Cường B.O.M"/>
    <s v="Với Anh Em Chỉ Là Quá Khứ"/>
    <x v="6"/>
  </r>
  <r>
    <n v="1075075356"/>
    <s v="Với Anh Em Chỉ Là Quá Khứ (Dance Version)"/>
    <s v="Nhật Tinh Anh , DJ Turbo"/>
    <s v="LilGee Phạm"/>
    <s v="Với Anh Em Chỉ Là Quá Khứ"/>
    <x v="6"/>
  </r>
  <r>
    <n v="1075079042"/>
    <s v="LK Áo Mới Cà Mau - Sóc Sờ Bai Sóc Trăng"/>
    <s v="Ngọc Hân"/>
    <s v="Thanh Sơn"/>
    <s v="Đừng Nhắc Chuyện Đau Lòng"/>
    <x v="0"/>
  </r>
  <r>
    <n v="1075079460"/>
    <s v="Hoa Cài Mái Tóc"/>
    <s v="Đào Phi Dương"/>
    <s v="Thông Đạt"/>
    <s v="Hoa Cài Mái Tóc"/>
    <x v="0"/>
  </r>
  <r>
    <n v="1075079461"/>
    <s v="Bến Sông Chờ"/>
    <s v="Đào Phi Dương"/>
    <s v="Mạnh Quỳnh"/>
    <s v="Hoa Cài Mái Tóc"/>
    <x v="0"/>
  </r>
  <r>
    <n v="1075079470"/>
    <s v="Cô Lái Đò Bến Hạ"/>
    <s v="Đào Phi Dương"/>
    <s v="Hoàng Thi Thơ"/>
    <s v="Hoa Cài Mái Tóc"/>
    <x v="0"/>
  </r>
  <r>
    <n v="1075079480"/>
    <s v="LK: Người Đi Có Nhớ"/>
    <s v="Đào Phi Dương , Phương Thùy"/>
    <m/>
    <s v="Hoa Cài Mái Tóc"/>
    <x v="0"/>
  </r>
  <r>
    <n v="1075079482"/>
    <s v="Ngẫu Hứng Lý Qua Cầu"/>
    <s v="Đào Phi Dương"/>
    <s v="Trần Tiến"/>
    <s v="Hoa Cài Mái Tóc"/>
    <x v="0"/>
  </r>
  <r>
    <n v="1075079483"/>
    <s v="Tình Phai"/>
    <s v="Đào Phi Dương"/>
    <s v="Nguyễn Ngọc Tài"/>
    <s v="Hoa Cài Mái Tóc"/>
    <x v="0"/>
  </r>
  <r>
    <n v="1075079484"/>
    <s v="Như Mây Như Mưa"/>
    <s v="Đào Phi Dương"/>
    <s v="Tô Tài Năng"/>
    <s v="Hoa Cài Mái Tóc"/>
    <x v="0"/>
  </r>
  <r>
    <n v="1075079485"/>
    <s v="LK: Nếu Một Ngày"/>
    <s v="Đào Phi Dương"/>
    <m/>
    <s v="Hoa Cài Mái Tóc"/>
    <x v="0"/>
  </r>
  <r>
    <n v="1075079496"/>
    <s v="Giống Như Tôi"/>
    <s v="Đào Phi Dương"/>
    <s v="Đức Huy"/>
    <s v="Hoa Cài Mái Tóc"/>
    <x v="0"/>
  </r>
  <r>
    <n v="1075079497"/>
    <s v="LK:Cô Hàng Xóm"/>
    <s v="Đào Phi Dương"/>
    <m/>
    <s v="Hoa Cài Mái Tóc"/>
    <x v="0"/>
  </r>
  <r>
    <n v="1075079498"/>
    <s v="Cà Phê Đắng Trở Lại"/>
    <s v="Đào Phi Dương"/>
    <s v="Nguyễn Đình Lợi"/>
    <s v="Hoa Cài Mái Tóc"/>
    <x v="0"/>
  </r>
  <r>
    <n v="1075079499"/>
    <s v="Ba Đứa Bạn Nghèo"/>
    <s v="Đào Phi Dương"/>
    <s v="Sơn Hạ"/>
    <s v="Hoa Cài Mái Tóc"/>
    <x v="0"/>
  </r>
  <r>
    <n v="1075079500"/>
    <s v="LK:Xin Thời Gian Qua Mau"/>
    <s v="Đào Phi Dương"/>
    <m/>
    <s v="Hoa Cài Mái Tóc"/>
    <x v="0"/>
  </r>
  <r>
    <n v="1075080310"/>
    <s v="Câu Hò Điệu Lý Còn Đây"/>
    <s v="Thùy Dương, Nhật Tâm"/>
    <s v="Lê Minh"/>
    <s v="Hoa Tím Người Xưa"/>
    <x v="0"/>
  </r>
  <r>
    <n v="1075080318"/>
    <s v="Hoa Tím Người Xưa"/>
    <s v="Thùy Dương"/>
    <s v="Thanh Sơn"/>
    <s v="Hoa Tím Người Xưa"/>
    <x v="0"/>
  </r>
  <r>
    <n v="1075080321"/>
    <s v="Yêu Sao Cái Thưở Ban Đầu"/>
    <s v="Thùy Dương, Nhật Tâm"/>
    <s v="Cao Nhật Minh"/>
    <s v="Hoa Tím Người Xưa"/>
    <x v="0"/>
  </r>
  <r>
    <n v="1075080325"/>
    <s v="LK Thu Sầu"/>
    <s v="Thùy Dương, Quế Như, Tấn Lợi"/>
    <s v="Lam Phương"/>
    <s v="Hoa Tím Người Xưa"/>
    <x v="0"/>
  </r>
  <r>
    <n v="1075080333"/>
    <s v="Hương Sầu Riêng"/>
    <s v="Thùy Dương, Tấn Lợi"/>
    <s v="Sơn Hạ"/>
    <s v="Hoa Tím Người Xưa"/>
    <x v="0"/>
  </r>
  <r>
    <n v="1075080338"/>
    <s v="LK Dạ Cổ Hoài Lang"/>
    <s v="Thùy Dương"/>
    <s v="Nhiều Tác Giả"/>
    <s v="Hoa Tím Người Xưa"/>
    <x v="0"/>
  </r>
  <r>
    <n v="1075080346"/>
    <s v="Thương Lắm Mình Ơi"/>
    <s v="Thùy Dương"/>
    <s v="Vũ Quốc Việt"/>
    <s v="Hoa Tím Người Xưa"/>
    <x v="0"/>
  </r>
  <r>
    <n v="1075080363"/>
    <s v="Về Đâu Mái Tóc Người Thương"/>
    <s v="Thùy Dương"/>
    <s v="Hoài Linh"/>
    <s v="Hoa Tím Người Xưa"/>
    <x v="0"/>
  </r>
  <r>
    <n v="1075080853"/>
    <s v="Khi Nào Em Mới Biết (Dance Version)"/>
    <s v="Vân Du"/>
    <s v="Nhạc Ngoại Lời Việt"/>
    <s v="Gượng Cười Khi Xa Em"/>
    <x v="6"/>
  </r>
  <r>
    <n v="1075080854"/>
    <s v="Những Lời Dối Gian (Dance Version)"/>
    <s v="Vân Du"/>
    <s v="Nhạc Hoa Lời Việt"/>
    <s v="Gượng Cười Khi Xa Em"/>
    <x v="6"/>
  </r>
  <r>
    <n v="1075080858"/>
    <s v="Còn Thương Rau Đắng Mọc Sau Hè"/>
    <s v="Uyên Trang"/>
    <s v="Bắc Sơn"/>
    <s v="Còn Thương Rau Đắng Mọc Sau Hè"/>
    <x v="0"/>
  </r>
  <r>
    <n v="1075080860"/>
    <s v="Chuyện Tình Không Dĩ Vãng"/>
    <s v="Uyên Trang"/>
    <s v="Tâm Anh "/>
    <s v="Còn Thương Rau Đắng Mọc Sau Hè"/>
    <x v="0"/>
  </r>
  <r>
    <n v="1075080861"/>
    <s v="Lạnh Trọn Đêm Mưa"/>
    <s v="Uyên Trang"/>
    <s v="Huỳnh Anh"/>
    <s v="Còn Thương Rau Đắng Mọc Sau Hè"/>
    <x v="0"/>
  </r>
  <r>
    <n v="1075080862"/>
    <s v="Dấu Chân Kỷ Niệm"/>
    <s v="Uyên Trang"/>
    <s v="Thúc Đăng"/>
    <s v="Còn Thương Rau Đắng Mọc Sau Hè"/>
    <x v="0"/>
  </r>
  <r>
    <n v="1075081232"/>
    <s v="Thương Lại Càng Thương"/>
    <s v="Nguyễn Phi Hùng"/>
    <s v="Nguyễn Phi Hùng"/>
    <s v="Thương Lại Càng Thương"/>
    <x v="0"/>
  </r>
  <r>
    <n v="1075081238"/>
    <s v="Tình Là Chi"/>
    <s v="Nguyễn Phi Hùng"/>
    <s v="Nguyễn Phi Hùng"/>
    <s v="Thương Lại Càng Thương"/>
    <x v="0"/>
  </r>
  <r>
    <n v="1075081241"/>
    <s v="20 Năm Tình Người Viễn Xứ"/>
    <s v="Nguyễn Phi Hùng"/>
    <s v="Lê Đình Phương"/>
    <s v="Thương Lại Càng Thương"/>
    <x v="0"/>
  </r>
  <r>
    <n v="1075081243"/>
    <s v="Huế Tôi Thương"/>
    <s v="Nguyễn Phi Hùng"/>
    <s v="Lê Đình Phương"/>
    <s v="Thương Lại Càng Thương"/>
    <x v="0"/>
  </r>
  <r>
    <n v="1075081247"/>
    <s v="Mưa Bong Bóng"/>
    <s v="Nguyễn Phi Hùng"/>
    <s v="Lý Dũng Liêm"/>
    <s v="Thương Lại Càng Thương"/>
    <x v="0"/>
  </r>
  <r>
    <n v="1075081251"/>
    <s v="Phố Vắng Em Rồi"/>
    <s v="Nguyễn Phi Hùng"/>
    <s v="Mạnh Phát &amp; Nguyễn Đan Thanh"/>
    <s v="Thương Lại Càng Thương"/>
    <x v="0"/>
  </r>
  <r>
    <n v="1075081253"/>
    <s v="Đà Lạt Hoàng Hôn"/>
    <s v="Nguyễn Phi Hùng"/>
    <s v="Châu Kỳ"/>
    <s v="Thương Lại Càng Thương"/>
    <x v="0"/>
  </r>
  <r>
    <n v="1075081258"/>
    <s v="Bài Ca Dao Đầu Đời"/>
    <s v="Nguyễn Phi Hùng"/>
    <s v="Quốc Dũng"/>
    <s v="Thương Lại Càng Thương"/>
    <x v="0"/>
  </r>
  <r>
    <n v="1075081261"/>
    <s v="Người Miền Tây"/>
    <s v="Nguyễn Phi Hùng"/>
    <s v="Nguyễn Phi Hùng"/>
    <s v="Thương Lại Càng Thương"/>
    <x v="0"/>
  </r>
  <r>
    <n v="1075081374"/>
    <s v="Vì (Remix)"/>
    <s v="Trấn Thành"/>
    <s v="Phạm Hoàng Duy"/>
    <s v="Vì"/>
    <x v="6"/>
  </r>
  <r>
    <n v="1075081375"/>
    <s v="Không Cảm Xúc"/>
    <s v="Trấn Thành"/>
    <s v="Nguyễn Đình Vũ"/>
    <s v="Vì"/>
    <x v="6"/>
  </r>
  <r>
    <n v="1075081499"/>
    <s v="Liên Khúc Trữ Tình"/>
    <s v="Phương Thùy (Nhóm Phù Sa) , Đào Phi Dương"/>
    <m/>
    <s v="Liên Khúc Remix Trữ Tình"/>
    <x v="0"/>
  </r>
  <r>
    <n v="1075081500"/>
    <s v="Liên Khúc Mưa"/>
    <s v="Phương Thùy (Nhóm Phù Sa) , Đào Phi Dương"/>
    <m/>
    <s v="Liên Khúc Remix Trữ Tình"/>
    <x v="0"/>
  </r>
  <r>
    <n v="1075081501"/>
    <s v="Liên Khúc Buồn Và Ảo Ảnh"/>
    <s v="Phương Thùy (Nhóm Phù Sa) , Đào Phi Dương"/>
    <m/>
    <s v="Liên Khúc Remix Trữ Tình"/>
    <x v="0"/>
  </r>
  <r>
    <n v="1075082523"/>
    <s v="Thằng Khờ"/>
    <s v="Phan Đinh Tùng"/>
    <s v="Tuấn Phan"/>
    <s v="Sống Cho Yêu Thương (Single)"/>
    <x v="6"/>
  </r>
  <r>
    <n v="1075082529"/>
    <s v="Thương Nhau Lý Tơ Hồng"/>
    <s v="Nguyễn Tâm"/>
    <s v="Trương Quang Tuấn"/>
    <s v="Giấc Ngủ Đầu Nôi (Vol 5 )"/>
    <x v="2"/>
  </r>
  <r>
    <n v="1075082530"/>
    <s v="Chuyến Đò Hậu Giang"/>
    <s v="Nguyễn Tâm"/>
    <s v="Tôn Triệu"/>
    <s v="Giấc Ngủ Đầu Nôi (Vol 5 )"/>
    <x v="2"/>
  </r>
  <r>
    <n v="1075082531"/>
    <s v="Bông Ô Môi"/>
    <s v="Nguyễn Tâm , Thùy Trang"/>
    <s v="Sơn Hạ"/>
    <s v="Giấc Ngủ Đầu Nôi (Vol 5 )"/>
    <x v="2"/>
  </r>
  <r>
    <n v="1075082532"/>
    <s v="Con Đường Mang Tên Em"/>
    <s v="Nguyễn Tâm , Hương Lan"/>
    <s v="Trúc Phương"/>
    <s v="Giấc Ngủ Đầu Nôi (Vol 5 )"/>
    <x v="2"/>
  </r>
  <r>
    <n v="1075082533"/>
    <s v="Bên Ao Cá Ngày Xưa"/>
    <s v="Nguyễn Tâm"/>
    <s v="Nguyễn Tấn"/>
    <s v="Giấc Ngủ Đầu Nôi (Vol 5 )"/>
    <x v="2"/>
  </r>
  <r>
    <n v="1075082534"/>
    <s v="Điệu Dân Ca Buồn"/>
    <s v="Nguyễn Tâm"/>
    <s v="Sơn Hạ"/>
    <s v="Giấc Ngủ Đầu Nôi (Vol 5 )"/>
    <x v="2"/>
  </r>
  <r>
    <n v="1075082535"/>
    <s v="Về Lại Miền Tây"/>
    <s v="Nguyễn Tâm"/>
    <s v="Sơn Hạ"/>
    <s v="Giấc Ngủ Đầu Nôi (Vol 5 )"/>
    <x v="2"/>
  </r>
  <r>
    <n v="1075082536"/>
    <s v="Con Nhái Bầu"/>
    <s v="Nguyễn Tâm"/>
    <s v="Bảo Hưng"/>
    <s v="Giấc Ngủ Đầu Nôi (Vol 5 )"/>
    <x v="2"/>
  </r>
  <r>
    <n v="1075082538"/>
    <s v="LK Giấc Ngủ Đầu Nôi"/>
    <s v="Nguyễn Tâm , Thùy Trang"/>
    <m/>
    <s v="Giấc Ngủ Đầu Nôi (Vol 5 )"/>
    <x v="2"/>
  </r>
  <r>
    <n v="1075082539"/>
    <s v="Điệu Lâm Thôn Trà Vinh"/>
    <s v="Nguyễn Tâm"/>
    <s v="Thanh Sơn"/>
    <s v="Giấc Ngủ Đầu Nôi (Vol 5 )"/>
    <x v="2"/>
  </r>
  <r>
    <n v="1075082556"/>
    <s v="Duyên Hồng"/>
    <s v="Huỳnh Thái Duy"/>
    <s v="Đồng Giao"/>
    <s v="Xưa Dance"/>
    <x v="6"/>
  </r>
  <r>
    <n v="1075082557"/>
    <s v="Con Gái Bây Giờ"/>
    <s v="Huỳnh Thái Duy"/>
    <s v="Quốc Hùng"/>
    <s v="Xưa Dance"/>
    <x v="6"/>
  </r>
  <r>
    <n v="1075082558"/>
    <s v="Chỉ Riêng Mình Ta"/>
    <s v="Huỳnh Thái Duy"/>
    <s v="Nhạc Ngoại Lời Việt"/>
    <s v="Xưa Dance"/>
    <x v="6"/>
  </r>
  <r>
    <n v="1075082559"/>
    <s v="Con Trai Thời Nay"/>
    <s v="Huỳnh Thái Duy"/>
    <s v="Minh Khang"/>
    <s v="Xưa Dance"/>
    <x v="6"/>
  </r>
  <r>
    <n v="1075082672"/>
    <s v="Về Đâu Mái Tóc Người Thương"/>
    <s v="Ngọc Hân"/>
    <s v="Hoài Linh"/>
    <s v="Đừng Nhắc Chuyện Đau Lòng"/>
    <x v="0"/>
  </r>
  <r>
    <n v="1075082673"/>
    <s v="Tình Bọt Nước"/>
    <s v="Ngọc Hân"/>
    <s v="Huy Phong"/>
    <s v="Đừng Nhắc Chuyện Đau Lòng"/>
    <x v="0"/>
  </r>
  <r>
    <n v="1075082674"/>
    <s v="Bà Năm"/>
    <s v="Ngọc Hân"/>
    <s v="Vũ Quốc Việt"/>
    <s v="Đừng Nhắc Chuyện Đau Lòng"/>
    <x v="0"/>
  </r>
  <r>
    <n v="1075082675"/>
    <s v="Trắc Trở"/>
    <s v="Ngọc Hân"/>
    <s v="Trương Phi Hùng"/>
    <s v="Đừng Nhắc Chuyện Đau Lòng"/>
    <x v="0"/>
  </r>
  <r>
    <n v="1075082677"/>
    <s v="Trách Ai Vô Tình"/>
    <s v="Ngọc Hân"/>
    <s v="Nhật Ngân"/>
    <s v="Đừng Nhắc Chuyện Đau Lòng"/>
    <x v="0"/>
  </r>
  <r>
    <n v="1075082678"/>
    <s v="Bạc Bẽo Đời Em"/>
    <s v="Ngọc Hân"/>
    <s v="Trương Phi Hùng"/>
    <s v="Đừng Nhắc Chuyện Đau Lòng"/>
    <x v="0"/>
  </r>
  <r>
    <n v="1075082679"/>
    <s v="Éo Le Cuộc Tình"/>
    <s v="Ngọc Hân"/>
    <s v="Thái Khang"/>
    <s v="Đừng Nhắc Chuyện Đau Lòng"/>
    <x v="0"/>
  </r>
  <r>
    <n v="1075082680"/>
    <s v="Chuyện Tình Không Dĩ Vãng"/>
    <s v="Ngọc Hân"/>
    <s v="Tâm Anh"/>
    <s v="Đừng Nhắc Chuyện Đau Lòng"/>
    <x v="0"/>
  </r>
  <r>
    <n v="1075082681"/>
    <s v="Vùng Lá Me Bay"/>
    <s v="Ngọc Hân"/>
    <s v="Trần Quang Lộc"/>
    <s v="Đừng Nhắc Chuyện Đau Lòng"/>
    <x v="0"/>
  </r>
  <r>
    <n v="1075082691"/>
    <s v="Nơi Ấy Con Tìm Về"/>
    <s v="Dương Hoài Quý"/>
    <s v="Phan Mạnh Quỳnh"/>
    <s v="Tình Mẹ"/>
    <x v="0"/>
  </r>
  <r>
    <n v="1075082949"/>
    <s v="Duyên Dáng Gái Miền Tây"/>
    <s v="Lưu Ánh Loan"/>
    <s v="Lê Minh"/>
    <s v="Duyên Dáng Gái Miền Tây"/>
    <x v="2"/>
  </r>
  <r>
    <n v="1075082956"/>
    <s v="Gõ Cửa Trái Tim"/>
    <s v="Lưu Ánh Loan , Lê Sang"/>
    <s v="Vinh Sử"/>
    <s v="Duyên Dáng Gái Miền Tây"/>
    <x v="0"/>
  </r>
  <r>
    <n v="1075082957"/>
    <s v="Tiếc Câu Duyên Nợ"/>
    <s v="Lưu Ánh Loan , Quốc Đại"/>
    <s v="Lê Minh"/>
    <s v="Duyên Dáng Gái Miền Tây"/>
    <x v="0"/>
  </r>
  <r>
    <n v="1075082958"/>
    <s v="Điệu Buồn Lý Sâm Thương"/>
    <s v="Lưu Ánh Loan"/>
    <s v="Lê Minh"/>
    <s v="Duyên Dáng Gái Miền Tây"/>
    <x v="2"/>
  </r>
  <r>
    <n v="1075082959"/>
    <s v="Em Vẫn Hoài Yêu Anh"/>
    <s v="Lưu Ánh Loan"/>
    <s v="Trịnh Lâm Ngân"/>
    <s v="Duyên Dáng Gái Miền Tây"/>
    <x v="0"/>
  </r>
  <r>
    <n v="1075082966"/>
    <s v="Về Quê Em"/>
    <s v="Lưu Ánh Loan , Lê Sang"/>
    <s v="Mạnh Quỳnh"/>
    <s v="Duyên Dáng Gái Miền Tây"/>
    <x v="2"/>
  </r>
  <r>
    <n v="1075082967"/>
    <s v="LK Giọng Ca Dĩ Vãng"/>
    <s v="Lưu Ánh Loan , Lâm Vũ"/>
    <m/>
    <s v="Duyên Dáng Gái Miền Tây"/>
    <x v="2"/>
  </r>
  <r>
    <n v="1075082968"/>
    <s v="Đò Về Bến Cũ"/>
    <s v="Lưu Ánh Loan , Lâm Vũ"/>
    <m/>
    <s v="Duyên Dáng Gái Miền Tây"/>
    <x v="2"/>
  </r>
  <r>
    <n v="1075082969"/>
    <s v="Ai Nhớ Chăng Ai"/>
    <s v="Lưu Ánh Loan"/>
    <s v="Hoàng Thi Thơ"/>
    <s v="Duyên Dáng Gái Miền Tây"/>
    <x v="0"/>
  </r>
  <r>
    <n v="1075082970"/>
    <s v="LK Sau Lần Hẹn Cuối"/>
    <s v="Lưu Ánh Loan , Dương Hồng Loan , Lê Sang , Huỳnh Nguyễn Công Bằng"/>
    <s v="Hoài Nam"/>
    <s v="Duyên Dáng Gái Miền Tây"/>
    <x v="2"/>
  </r>
  <r>
    <n v="1075082971"/>
    <s v="Tâm Sự Với Anh"/>
    <s v="Lưu Ánh Loan"/>
    <s v="Hoàng Trang"/>
    <s v="Duyên Dáng Gái Miền Tây"/>
    <x v="2"/>
  </r>
  <r>
    <n v="1075082972"/>
    <s v="Ghen Chồng"/>
    <s v="Lưu Ánh Loan , Huỳnh Nguyễn Công Bằng"/>
    <s v="Cao Nhật Minh"/>
    <s v="Duyên Dáng Gái Miền Tây"/>
    <x v="0"/>
  </r>
  <r>
    <n v="1075082986"/>
    <s v="LK Hành Trình Trên Đất Phù Sa"/>
    <s v="Lưu Ánh Loan , Dương Hồng Loan"/>
    <m/>
    <s v="Duyên Dáng Gái Miền Tây"/>
    <x v="2"/>
  </r>
  <r>
    <n v="1075083065"/>
    <s v="Em Về Kẻo Trời Mưa"/>
    <s v="Lưu Ánh Loan , Trường Sơn"/>
    <s v="Ngân Giang"/>
    <s v="Duyên Dáng Gái Miền Tây"/>
    <x v="2"/>
  </r>
  <r>
    <n v="1075083111"/>
    <s v="Thương Lắm Mình Ơi"/>
    <s v="Anh Thư Nguyễn , Nguyễn Tuấn Phong"/>
    <s v="Vũ Quốc Việt"/>
    <s v="Thua Một Người Dưng"/>
    <x v="0"/>
  </r>
  <r>
    <n v="1075083116"/>
    <s v="Thương Thầm"/>
    <s v="Anh Thư Nguyễn , Nguyễn Tuấn Phong"/>
    <s v="Nguyễn Ngọc Thạch"/>
    <s v="Thua Một Người Dưng"/>
    <x v="0"/>
  </r>
  <r>
    <n v="1075083142"/>
    <s v="LK Đà Lạt Hoàng Hôn"/>
    <s v="Anh Thư Nguyễn , Nguyễn Lê Bá Thắng"/>
    <m/>
    <s v="Thua Một Người Dưng"/>
    <x v="0"/>
  </r>
  <r>
    <n v="1075083144"/>
    <s v="Thua Một Người Dưng"/>
    <s v="Anh Thư Nguyễn"/>
    <s v="Tô Tài Năng"/>
    <s v="Thua Một Người Dưng"/>
    <x v="0"/>
  </r>
  <r>
    <n v="1075083170"/>
    <s v="Vọng Kim Lang"/>
    <s v="Anh Thư Nguyễn"/>
    <s v="Nguyễn Ngọc Thạch"/>
    <s v="Thua Một Người Dưng"/>
    <x v="0"/>
  </r>
  <r>
    <n v="1075083972"/>
    <s v="Phút Cuối"/>
    <s v="Vang Quốc Hải"/>
    <s v="Lam Phương"/>
    <s v="Anh Không Hiểu"/>
    <x v="0"/>
  </r>
  <r>
    <n v="1075083980"/>
    <s v="Còn Thương Rau Đắng Mọc Sau Hè (Beat)"/>
    <s v="Uyên Trang"/>
    <s v="Bắc Sơn"/>
    <s v="Còn Thương Rau Đắng Mọc Sau Hè"/>
    <x v="0"/>
  </r>
  <r>
    <n v="1075083980"/>
    <s v="Còn Thương Rau Đắng Mọc Sau Hè (Beat)"/>
    <s v="Uyên Trang"/>
    <s v="Bắc Sơn"/>
    <s v="Còn Thương Rau Đắng Mọc Sau Hè"/>
    <x v="2"/>
  </r>
  <r>
    <n v="1075083981"/>
    <s v="Dấu Chân Kỷ Niệm (Beat)"/>
    <s v="Uyên Trang"/>
    <s v="Thúc Đăng"/>
    <s v="Còn Thương Rau Đắng Mọc Sau Hè"/>
    <x v="0"/>
  </r>
  <r>
    <n v="1075083981"/>
    <s v="Dấu Chân Kỷ Niệm (Beat)"/>
    <s v="Uyên Trang"/>
    <s v="Thúc Đăng"/>
    <s v="Còn Thương Rau Đắng Mọc Sau Hè"/>
    <x v="2"/>
  </r>
  <r>
    <n v="1075083982"/>
    <s v="Lạnh Trọn Đêm Mưa (Beat)"/>
    <s v="Uyên Trang"/>
    <s v="Huỳnh Anh"/>
    <s v="Còn Thương Rau Đắng Mọc Sau Hè"/>
    <x v="0"/>
  </r>
  <r>
    <n v="1075083982"/>
    <s v="Lạnh Trọn Đêm Mưa (Beat)"/>
    <s v="Uyên Trang"/>
    <s v="Huỳnh Anh"/>
    <s v="Còn Thương Rau Đắng Mọc Sau Hè"/>
    <x v="2"/>
  </r>
  <r>
    <n v="1075086018"/>
    <s v="Em Hãy Ngủ Đi"/>
    <s v="Hồ Trung Dũng"/>
    <s v="Trịnh Công Sơn"/>
    <s v="Một Đời Yêu (Hồ Trung Dũng Hát Trịnh Công Sơn) (CD1)"/>
    <x v="0"/>
  </r>
  <r>
    <n v="1075086018"/>
    <s v="Em Hãy Ngủ Đi"/>
    <s v="Hồ Trung Dũng"/>
    <s v="Trịnh Công Sơn"/>
    <s v="Một Đời Yêu (Hồ Trung Dũng Hát Trịnh Công Sơn) (CD1)"/>
    <x v="3"/>
  </r>
  <r>
    <n v="1075086021"/>
    <s v="Nhìn Những Mùa Thu Đi"/>
    <s v="Hồ Trung Dũng"/>
    <s v="Trịnh Công Sơn"/>
    <s v="Một Đời Yêu (Hồ Trung Dũng Hát Trịnh Công Sơn) (CD1)"/>
    <x v="0"/>
  </r>
  <r>
    <n v="1075086021"/>
    <s v="Nhìn Những Mùa Thu Đi"/>
    <s v="Hồ Trung Dũng"/>
    <s v="Trịnh Công Sơn"/>
    <s v="Một Đời Yêu (Hồ Trung Dũng Hát Trịnh Công Sơn) (CD1)"/>
    <x v="3"/>
  </r>
  <r>
    <n v="1075086024"/>
    <s v="Dấu Chân Địa Đàng"/>
    <s v="Hồ Trung Dũng"/>
    <s v="Trịnh Công Sơn"/>
    <s v="Một Đời Yêu (Hồ Trung Dũng Hát Trịnh Công Sơn) (CD1)"/>
    <x v="0"/>
  </r>
  <r>
    <n v="1075086024"/>
    <s v="Dấu Chân Địa Đàng"/>
    <s v="Hồ Trung Dũng"/>
    <s v="Trịnh Công Sơn"/>
    <s v="Một Đời Yêu (Hồ Trung Dũng Hát Trịnh Công Sơn) (CD1)"/>
    <x v="3"/>
  </r>
  <r>
    <n v="1075086026"/>
    <s v="Phôi Pha"/>
    <s v="Hồ Trung Dũng"/>
    <s v="Trịnh Công Sơn"/>
    <s v="Một Đời Yêu (Hồ Trung Dũng Hát Trịnh Công Sơn) (CD1)"/>
    <x v="0"/>
  </r>
  <r>
    <n v="1075086026"/>
    <s v="Phôi Pha"/>
    <s v="Hồ Trung Dũng"/>
    <s v="Trịnh Công Sơn"/>
    <s v="Một Đời Yêu (Hồ Trung Dũng Hát Trịnh Công Sơn) (CD1)"/>
    <x v="3"/>
  </r>
  <r>
    <n v="1075086033"/>
    <s v="Xin Cho Tôi"/>
    <s v="Hồ Trung Dũng"/>
    <s v="Trịnh Công Sơn"/>
    <s v="Một Đời Yêu (Hồ Trung Dũng Hát Trịnh Công Sơn) (CD1)"/>
    <x v="0"/>
  </r>
  <r>
    <n v="1075086033"/>
    <s v="Xin Cho Tôi"/>
    <s v="Hồ Trung Dũng"/>
    <s v="Trịnh Công Sơn"/>
    <s v="Một Đời Yêu (Hồ Trung Dũng Hát Trịnh Công Sơn) (CD1)"/>
    <x v="3"/>
  </r>
  <r>
    <n v="1075086037"/>
    <s v="Liên Khúc: Vết Lăn Trầm – Chiều Một Mình Qua Phố"/>
    <s v="Hồ Trung Dũng"/>
    <s v="Trịnh Công Sơn"/>
    <s v="Một Đời Yêu (Hồ Trung Dũng Hát Trịnh Công Sơn) (CD1)"/>
    <x v="0"/>
  </r>
  <r>
    <n v="1075086037"/>
    <s v="Liên Khúc: Vết Lăn Trầm – Chiều Một Mình Qua Phố"/>
    <s v="Hồ Trung Dũng"/>
    <s v="Trịnh Công Sơn"/>
    <s v="Một Đời Yêu (Hồ Trung Dũng Hát Trịnh Công Sơn) (CD1)"/>
    <x v="3"/>
  </r>
  <r>
    <n v="1075086038"/>
    <s v="Đời Gọi Em Biết Bao Lần"/>
    <s v="Hồ Trung Dũng"/>
    <s v="Trịnh Công Sơn"/>
    <s v="Một Đời Yêu (Hồ Trung Dũng Hát Trịnh Công Sơn) (CD1)"/>
    <x v="0"/>
  </r>
  <r>
    <n v="1075086038"/>
    <s v="Đời Gọi Em Biết Bao Lần"/>
    <s v="Hồ Trung Dũng"/>
    <s v="Trịnh Công Sơn"/>
    <s v="Một Đời Yêu (Hồ Trung Dũng Hát Trịnh Công Sơn) (CD1)"/>
    <x v="3"/>
  </r>
  <r>
    <n v="1075086042"/>
    <s v="Yêu Là Chết Ở Trong Lòng"/>
    <s v="Hồ Trung Dũng"/>
    <s v="Phạm Duy"/>
    <s v="Một Đời Yêu (Hồ Trung Dũng Hát Phạm Duy) (CD2)"/>
    <x v="0"/>
  </r>
  <r>
    <n v="1075086044"/>
    <s v="Kỉ Niệm - Thuyền Viễn Xứ"/>
    <s v="Hồ Trung Dũng"/>
    <s v="Phạm Duy"/>
    <s v="Một Đời Yêu (Hồ Trung Dũng Hát Phạm Duy) (CD2)"/>
    <x v="0"/>
  </r>
  <r>
    <n v="1075086046"/>
    <s v="Tình Hờ"/>
    <s v="Phạm Duy, Hồ Trung Dũng"/>
    <s v="Phạm Duy"/>
    <s v="Một Đời Yêu (Hồ Trung Dũng Hát Phạm Duy) (CD2)"/>
    <x v="0"/>
  </r>
  <r>
    <n v="1075086049"/>
    <s v="Hẹn Hò"/>
    <s v="Hồ Trung Dũng"/>
    <s v="Phạm Duy"/>
    <s v="Một Đời Yêu (Hồ Trung Dũng Hát Phạm Duy) (CD2)"/>
    <x v="0"/>
  </r>
  <r>
    <n v="1075086051"/>
    <s v="Chỉ Chừng Đó Thôi"/>
    <s v="Hồ Trung Dũng"/>
    <s v="Phạm Duy"/>
    <s v="Một Đời Yêu (Hồ Trung Dũng Hát Phạm Duy) (CD2)"/>
    <x v="0"/>
  </r>
  <r>
    <n v="1075086054"/>
    <s v="Mùa Thu Chết"/>
    <s v="Hồ Trung Dũng"/>
    <s v="Phạm Duy"/>
    <s v="Một Đời Yêu (Hồ Trung Dũng Hát Phạm Duy) (CD2)"/>
    <x v="0"/>
  </r>
  <r>
    <n v="1075086055"/>
    <s v="Liên Khúc: Ngậm Ngùi - Rồi Đây Anh Sẽ Đưa Em Về Nhà"/>
    <s v="Hồ Trung Dũng"/>
    <s v="Phạm Duy"/>
    <s v="Một Đời Yêu (Hồ Trung Dũng Hát Phạm Duy) (CD2)"/>
    <x v="0"/>
  </r>
  <r>
    <n v="1075087586"/>
    <s v="Nhịp Bước Em Về"/>
    <s v="Nguyễn Đức Quang"/>
    <s v="Quỳnh Hợp"/>
    <s v="Thì Thầm Gió Đông (NS Quỳnh Hợp)"/>
    <x v="0"/>
  </r>
  <r>
    <n v="1075087588"/>
    <s v="Phố Thu"/>
    <s v="Nguyễn Đức Quang"/>
    <s v="Quỳnh Hợp"/>
    <s v="Phố Thu"/>
    <x v="0"/>
  </r>
  <r>
    <n v="1075087589"/>
    <s v="Thế Là Thu Sang"/>
    <s v="Nguyễn Đức Quang"/>
    <s v="Quỳnh Hợp"/>
    <s v="Phố Thu"/>
    <x v="0"/>
  </r>
  <r>
    <n v="1075087590"/>
    <s v="Chớm Thu"/>
    <s v="Nguyễn Đức Quang"/>
    <s v="Quỳnh Hợp"/>
    <s v="Phố Thu"/>
    <x v="0"/>
  </r>
  <r>
    <n v="1075087591"/>
    <s v="Gửi Mưa"/>
    <s v="Nguyễn Đức Quang"/>
    <s v="Quỳnh Hợp"/>
    <s v="Phố Thu"/>
    <x v="0"/>
  </r>
  <r>
    <n v="1075087592"/>
    <s v="Tiếng Phố Thở"/>
    <s v="Nguyễn Đức Quang"/>
    <s v="Quỳnh Hợp"/>
    <s v="Phố Thu"/>
    <x v="0"/>
  </r>
  <r>
    <n v="1075087593"/>
    <s v="Bâng Khuâng Mùa Thu"/>
    <s v="Nguyễn Đức Quang"/>
    <s v="Quỳnh Hợp"/>
    <s v="Phố Thu"/>
    <x v="0"/>
  </r>
  <r>
    <n v="1075087594"/>
    <s v="Tìm Về Mùa Thu"/>
    <s v="Nguyễn Đức Quang"/>
    <s v="Quỳnh Hợp"/>
    <s v="Phố Thu"/>
    <x v="0"/>
  </r>
  <r>
    <n v="1075087595"/>
    <s v="Ngỏ Lời Yêu Hà Nội"/>
    <s v="Nguyễn Đức Quang"/>
    <s v="Quỳnh Hợp"/>
    <s v="Phố Thu"/>
    <x v="0"/>
  </r>
  <r>
    <n v="1075087600"/>
    <s v="Mơ Về Hà Nội"/>
    <s v="Nguyễn Đức Quang"/>
    <s v="Quỳnh Hợp"/>
    <s v="Thì Thầm Gió Đông (NS Quỳnh Hợp)"/>
    <x v="0"/>
  </r>
  <r>
    <n v="1075087602"/>
    <s v="Níu Bước Thu Đi"/>
    <s v="Nguyễn Đức Quang"/>
    <s v="Quỳnh Hợp"/>
    <s v="Thì Thầm Gió Đông (NS Quỳnh Hợp)"/>
    <x v="0"/>
  </r>
  <r>
    <n v="1075087603"/>
    <s v="Bồng Bềnh Phố Thu"/>
    <s v="Nguyễn Đức Quang"/>
    <s v="Quỳnh Hợp"/>
    <s v="Phố Thu"/>
    <x v="0"/>
  </r>
  <r>
    <n v="1075087604"/>
    <s v="Những Mùa Hoa Hà Nội"/>
    <s v="Nguyễn Đức Quang , Artista Band"/>
    <s v="Quỳnh Hợp"/>
    <s v="Phố Thu"/>
    <x v="0"/>
  </r>
  <r>
    <n v="1075087606"/>
    <s v="Sao Phải Là Anh (Dj Tco Remix)"/>
    <s v="Khang Việt"/>
    <s v="Quang Mẫn"/>
    <s v="Sao Phải Là Anh (Single)"/>
    <x v="6"/>
  </r>
  <r>
    <n v="1075087609"/>
    <s v="Tình Là Sợi Tơ (Dj Tco Remix)"/>
    <s v="Khang Việt"/>
    <s v="Anh Bằng"/>
    <s v="Sao Phải Là Anh (Single)"/>
    <x v="6"/>
  </r>
  <r>
    <n v="1075087714"/>
    <s v="Thuyền Xa Bến Đỗ"/>
    <s v="Phú Tiến Phú"/>
    <s v="Huy Phương"/>
    <s v="Hương Tình Sông Núi"/>
    <x v="0"/>
  </r>
  <r>
    <n v="1075087715"/>
    <s v="Lá Thư Cuối Cùng"/>
    <s v="Phú Tiến Phú"/>
    <s v="Mộng Long"/>
    <s v="Hương Tình Sông Núi"/>
    <x v="0"/>
  </r>
  <r>
    <n v="1075087717"/>
    <s v="Sa Mưa Giông"/>
    <s v="Phú Tiến Phú"/>
    <s v="Bắc Sơn"/>
    <s v="Hương Tình Sông Núi"/>
    <x v="0"/>
  </r>
  <r>
    <n v="1075087720"/>
    <s v="Còn Thương Rau Đắng Mọc Sau Hè"/>
    <s v="Phú Tiến Phú"/>
    <s v="Bắc Sơn"/>
    <s v="Hương Tình Sông Núi"/>
    <x v="0"/>
  </r>
  <r>
    <n v="1075087721"/>
    <s v="Chuyện Tình Lan Và Điệp"/>
    <s v="Phú Tiến Phú"/>
    <s v="Mạc Phong Linh"/>
    <s v="Hương Tình Sông Núi"/>
    <x v="0"/>
  </r>
  <r>
    <n v="1075087722"/>
    <s v="Người Phu Kéo Mo Cau"/>
    <s v="Phú Tiến Phú"/>
    <s v="Vinh Sử"/>
    <s v="Hương Tình Sông Núi"/>
    <x v="0"/>
  </r>
  <r>
    <n v="1075087724"/>
    <s v="Tình Chỉ Đẹp"/>
    <s v="Phú Tiến Phú"/>
    <s v="Thủy Tiên"/>
    <s v="Hương Tình Sông Núi"/>
    <x v="0"/>
  </r>
  <r>
    <n v="1075087727"/>
    <s v="Phận Buồn"/>
    <s v="Phú Tiến Phú"/>
    <m/>
    <s v="Hương Tình Sông Núi"/>
    <x v="0"/>
  </r>
  <r>
    <n v="1075087728"/>
    <s v="Tiễn Một Người Đi"/>
    <s v="Phú Tiến Phú"/>
    <s v="Thái Hùng"/>
    <s v="Hương Tình Sông Núi"/>
    <x v="0"/>
  </r>
  <r>
    <n v="1075087729"/>
    <s v="Thà Trắng Thà Đen"/>
    <s v="Phú Tiến Phú"/>
    <s v="Dương Tiên Thụ"/>
    <s v="Hương Tình Việt Nam"/>
    <x v="0"/>
  </r>
  <r>
    <n v="1075087738"/>
    <s v="Mưa Qua Phố Vắng"/>
    <s v="Phú Tiến Phú"/>
    <s v="Hà Phương"/>
    <s v="Hương Tình Sông Núi"/>
    <x v="0"/>
  </r>
  <r>
    <n v="1075087739"/>
    <s v="Tấm Ảnh Không Hồn"/>
    <s v="Phú Tiến Phú"/>
    <s v="Lê Vinh"/>
    <s v="Hương Tình Sông Núi"/>
    <x v="0"/>
  </r>
  <r>
    <n v="1075087740"/>
    <s v="Sao Lòng Còn Thương"/>
    <s v="Phú Tiến Phú"/>
    <s v="Hàn Châu"/>
    <s v="Hương Tình Sông Núi"/>
    <x v="0"/>
  </r>
  <r>
    <n v="1075087750"/>
    <s v="Gọi Đò"/>
    <s v="Phú Tiến Phú"/>
    <s v="Hồng Xương Long"/>
    <s v="Hương Tình Sông Núi"/>
    <x v="0"/>
  </r>
  <r>
    <n v="1075087751"/>
    <s v="Cô Gái Mở Đường"/>
    <s v="Phú Tiến Phú"/>
    <s v="Xuân Giao"/>
    <s v="Hương Tình Sông Núi"/>
    <x v="0"/>
  </r>
  <r>
    <n v="1075087759"/>
    <s v="Chuyện Loài Cỏ Đêm"/>
    <s v="Phú Tiến Phú"/>
    <s v="Hoàng Trang"/>
    <s v="Hương Tình Sông Núi"/>
    <x v="0"/>
  </r>
  <r>
    <n v="1075087761"/>
    <s v="Chiếc Gậy Trường Sơn"/>
    <s v="Phú Tiến Phú"/>
    <s v="Phạm Tuyên"/>
    <s v="Hương Tình Sông Núi"/>
    <x v="0"/>
  </r>
  <r>
    <n v="1075087762"/>
    <s v="Đám Cưới Trên Đường Quê"/>
    <s v="Phú Tiến Phú"/>
    <s v="Hoàng Thi Thơ"/>
    <s v="Hương Tình Sông Núi"/>
    <x v="0"/>
  </r>
  <r>
    <n v="1075087763"/>
    <s v="Trích Đoạn: Vụ Án Mã Ngưu"/>
    <s v="Phú Tiến Phú"/>
    <m/>
    <s v="Hương Tình Sông Núi"/>
    <x v="0"/>
  </r>
  <r>
    <n v="1075087765"/>
    <s v="Trích Đoạn: Võ Đông Sơ 1"/>
    <s v="Phú Tiến Phú"/>
    <m/>
    <s v="Hương Tình Sông Núi"/>
    <x v="0"/>
  </r>
  <r>
    <n v="1075087789"/>
    <s v="Mai Lỡ Hai Mình Xa Nhau"/>
    <s v="Trần Hoàng Anh , Ánh Liên"/>
    <s v="Châu Kỳ"/>
    <s v="Hạnh Phúc Cũ"/>
    <x v="0"/>
  </r>
  <r>
    <n v="1075087793"/>
    <s v="Cơn Mưa Quá Khứ (Remix)"/>
    <s v="Hải Băng"/>
    <s v="Bảo Thạch"/>
    <s v="Cảm Giác Bên Anh"/>
    <x v="6"/>
  </r>
  <r>
    <n v="1075087794"/>
    <s v="Nhan Sắc (Remix)"/>
    <s v="Hải Băng"/>
    <s v="Đào Trọng Thịnh"/>
    <s v="Cảm Giác Bên Anh"/>
    <x v="6"/>
  </r>
  <r>
    <n v="1075088059"/>
    <s v="Đừng Nhắc Chuyện Lòng"/>
    <s v="Thiên Quang"/>
    <s v="Vinh Sử"/>
    <s v="Tuyển Chọn Những Tình Khúc Bất Tử"/>
    <x v="0"/>
  </r>
  <r>
    <n v="1075088061"/>
    <s v="Người Mang Tâm Sự"/>
    <s v="Thiên Quang"/>
    <s v="Như Phi"/>
    <s v="Tuyển Chọn Những Tình Khúc Bất Tử"/>
    <x v="0"/>
  </r>
  <r>
    <n v="1075088062"/>
    <s v="Đường Về Quê Hương"/>
    <s v="Thiên Quang"/>
    <s v="Lam Phương"/>
    <s v="Tuyển Chọn Những Tình Khúc Bất Tử"/>
    <x v="0"/>
  </r>
  <r>
    <n v="1075088063"/>
    <s v="Nhớ Nhau Hoài"/>
    <s v="Thiên Quang"/>
    <s v="Lam Phương"/>
    <s v="Tuyển Chọn Những Tình Khúc Bất Tử"/>
    <x v="0"/>
  </r>
  <r>
    <n v="1075088064"/>
    <s v="Về Đâu Mái Tóc Người Thương"/>
    <s v="Thiên Quang"/>
    <s v="Hoài Linh"/>
    <s v="Tuyển Chọn Những Tình Khúc Bất Tử"/>
    <x v="0"/>
  </r>
  <r>
    <n v="1075088066"/>
    <s v="Lý Ngựa Tình Thiêng"/>
    <s v="Thiên Quang , Thái Phong"/>
    <s v="Đinh Trầm Ca"/>
    <s v="Nếu Được Làm Người Tình"/>
    <x v="0"/>
  </r>
  <r>
    <n v="1075088073"/>
    <s v="Chiều Qua Phà Hậu Giang"/>
    <s v="Thiên Quang , Thái Phong"/>
    <s v="Trịnh Lâm Ngân"/>
    <s v="Nếu Được Làm Người Tình"/>
    <x v="0"/>
  </r>
  <r>
    <n v="1075088074"/>
    <s v="Người Thương Kẻ Nhớ"/>
    <s v="Thiên Quang"/>
    <s v="Hàn Châu"/>
    <s v="Nếu Được Làm Người Tình"/>
    <x v="0"/>
  </r>
  <r>
    <n v="1075088085"/>
    <s v="Tình Buồn Bên Sông"/>
    <s v="Thiên Quang"/>
    <s v="Cáp Anh Tài"/>
    <s v="Nếu Được Làm Người Tình"/>
    <x v="0"/>
  </r>
  <r>
    <n v="1075088086"/>
    <s v="Hát Nữa Đi Em"/>
    <s v="Thiên Quang"/>
    <s v="Thanh Sơn"/>
    <s v="Nếu Được Làm Người Tình"/>
    <x v="0"/>
  </r>
  <r>
    <n v="1075088087"/>
    <s v="Chỉ Còn Là Kỉ Niệm"/>
    <s v="Thiên Quang"/>
    <s v="Cao Nhật Minh"/>
    <s v="Tuyển Chọn Những Tình Khúc Bất Tử"/>
    <x v="0"/>
  </r>
  <r>
    <n v="1075088088"/>
    <s v="Chàng Trai Si Tình"/>
    <s v="Thiên Quang"/>
    <s v="Trúc Phương"/>
    <s v="Nếu Được Làm Người Tình"/>
    <x v="0"/>
  </r>
  <r>
    <n v="1075088089"/>
    <s v="Không Còn Nhớ Người Yêu"/>
    <s v="Thiên Quang"/>
    <s v="Vinh Sử"/>
    <s v="Nếu Được Làm Người Tình"/>
    <x v="0"/>
  </r>
  <r>
    <n v="1075088090"/>
    <s v="Chuyến Đò Không Em"/>
    <s v="Thiên Quang , Hồng Phượng"/>
    <s v="Hoài Linh"/>
    <s v="Nếu Được Làm Người Tình"/>
    <x v="0"/>
  </r>
  <r>
    <n v="1075088091"/>
    <s v="Trích Đoạn:Võ đông Sơ 2"/>
    <s v="Phú Tiến Phú"/>
    <m/>
    <s v="Hương Tình Sông Núi"/>
    <x v="0"/>
  </r>
  <r>
    <n v="1075088093"/>
    <s v="Chuông Nguyện Toàn Cầu"/>
    <s v="Phú Tiến Phú"/>
    <s v="Phú Tiến Phú"/>
    <s v="Hương Tình Sông Núi"/>
    <x v="0"/>
  </r>
  <r>
    <n v="1075088106"/>
    <s v="Sau Cuộc Chiến Chinh"/>
    <s v="Phú Tiến Phú"/>
    <s v="Phú Tiến Phú"/>
    <s v="Hương Tình Sông Núi"/>
    <x v="0"/>
  </r>
  <r>
    <n v="1075088107"/>
    <s v="Vé Số An Giang"/>
    <s v="Phú Tiến Phú"/>
    <s v="Phú Tiến Phú"/>
    <s v="Hương Tình Sông Núi"/>
    <x v="0"/>
  </r>
  <r>
    <n v="1075088108"/>
    <s v="Giọt Cà Phê Đắng"/>
    <s v="Phú Tiến Phú"/>
    <s v="Phú Tiến Phú"/>
    <s v="Hương Tình Sông Núi"/>
    <x v="0"/>
  </r>
  <r>
    <n v="1075088109"/>
    <s v="Đêm Xuân Cao Nguyên"/>
    <s v="Phú Tiến Phú"/>
    <s v="Phú Tiến Phú"/>
    <s v="Hương Tình Sông Núi"/>
    <x v="0"/>
  </r>
  <r>
    <n v="1075088110"/>
    <s v="Mối Duyên Lỡ Lầm"/>
    <s v="Thiên Quang"/>
    <s v="Thiên Quang"/>
    <s v="Nếu Được Làm Người Tình"/>
    <x v="0"/>
  </r>
  <r>
    <n v="1075088111"/>
    <s v="Nỗi Lòng Trương Chi"/>
    <s v="Phú Tiến Phú"/>
    <s v="Phú Tiến Phú"/>
    <s v="Hương Tình Sông Núi"/>
    <x v="0"/>
  </r>
  <r>
    <n v="1075088112"/>
    <s v="Nước Mắt Giang Hồ"/>
    <s v="Phú Tiến Phú"/>
    <s v="Phú Tiến Phú"/>
    <s v="Hương Tình Sông Núi"/>
    <x v="0"/>
  </r>
  <r>
    <n v="1075088113"/>
    <s v="Chuyện Tình Không Dĩ Vãng"/>
    <s v="Thiên Quang"/>
    <s v="Tâm Anh "/>
    <s v="Tuyển Chọn Những Tình Khúc Bất Tử"/>
    <x v="0"/>
  </r>
  <r>
    <n v="1075088114"/>
    <s v="Tâm Sự Người Hát Nhạc Buồn"/>
    <s v="Thiên Quang"/>
    <s v="Mạnh Quỳnh"/>
    <s v="Nếu Được Làm Người Tình"/>
    <x v="0"/>
  </r>
  <r>
    <n v="1075088117"/>
    <s v="Chuyến Xe Đò Kỷ Niệm"/>
    <s v="Thiên Quang"/>
    <s v="Thiên Quang"/>
    <s v="Nếu Được Làm Người Tình"/>
    <x v="0"/>
  </r>
  <r>
    <n v="1075088124"/>
    <s v="Nếu Được Làm Người Tình"/>
    <s v="Thiên Quang"/>
    <s v="Phương Kim"/>
    <s v="Nếu Được Làm Người Tình"/>
    <x v="0"/>
  </r>
  <r>
    <n v="1075088126"/>
    <s v="Đêm Nay Cô Đơn"/>
    <s v="Phú Tiến Phú"/>
    <s v="Phú Tiến Phú"/>
    <s v="Hương Tình Sông Núi"/>
    <x v="0"/>
  </r>
  <r>
    <n v="1075088127"/>
    <s v="Đoản Trúc Thiên Nhạc Tình"/>
    <s v="Phú Tiến Phú"/>
    <s v="Phú Tiến Phú"/>
    <s v="Hương Tình Sông Núi"/>
    <x v="0"/>
  </r>
  <r>
    <n v="1075088129"/>
    <s v="Liên Khúc: Đòi Vợ"/>
    <s v="Phú Tiến Phú"/>
    <s v="Phú Tiến Phú"/>
    <s v="Hương Tình Sông Núi"/>
    <x v="0"/>
  </r>
  <r>
    <n v="1075088131"/>
    <s v="Liên Khúc: Động Phòng Đêm Xuân"/>
    <s v="Phú Tiến Phú"/>
    <s v="Phú Tiến Phú"/>
    <s v="Hương Tình Sông Núi"/>
    <x v="0"/>
  </r>
  <r>
    <n v="1075088132"/>
    <s v="Tình Anh Lính Chiến"/>
    <s v="Phú Tiến Phú"/>
    <s v="Phú Tiến Phú"/>
    <s v="Hương Tình Sông Núi"/>
    <x v="0"/>
  </r>
  <r>
    <n v="1075088777"/>
    <s v="Chuyện Tình La Lan"/>
    <s v="Tuấn Khương"/>
    <s v="Hoàng Thi Thơ"/>
    <s v="Chuyện Tình La Lan"/>
    <x v="0"/>
  </r>
  <r>
    <n v="1075088778"/>
    <s v="Nhớ Người Yêu"/>
    <s v="Tuấn Khương , Hoàng Như Ngọc"/>
    <s v="Hoàng Hoa"/>
    <s v="Chuyện Tình La Lan"/>
    <x v="0"/>
  </r>
  <r>
    <n v="1075088779"/>
    <s v="Tình Như Mây Khói"/>
    <s v="Tuấn Khương"/>
    <s v="Lam Phương"/>
    <s v="Chuyện Tình La Lan"/>
    <x v="0"/>
  </r>
  <r>
    <n v="1075088780"/>
    <s v="Đừng Nói Xa Nhau"/>
    <s v="Tuấn Khương , Hoàng Như Ngọc"/>
    <s v="Châu Kỳ"/>
    <s v="Chuyện Tình La Lan"/>
    <x v="0"/>
  </r>
  <r>
    <n v="1075088783"/>
    <s v="Con Đường Mang Tên Em"/>
    <s v="Tuấn Khương , Hoàng Như Ngọc"/>
    <s v="Trúc Phương"/>
    <s v="Chuyện Tình La Lan"/>
    <x v="0"/>
  </r>
  <r>
    <n v="1075088798"/>
    <s v="Hàn Mặc Tử"/>
    <s v="Tuấn Khương"/>
    <s v="Mạc Phong Linh"/>
    <s v="Chuyện Tình La Lan"/>
    <x v="0"/>
  </r>
  <r>
    <n v="1075088799"/>
    <s v="Chuyện Tình Lan Và Điệp"/>
    <s v="Tuấn Khương"/>
    <s v="Mạc Phong Linh"/>
    <s v="Chuyện Tình La Lan"/>
    <x v="0"/>
  </r>
  <r>
    <n v="1075088800"/>
    <s v="Ngày Xưa Anh Nói"/>
    <s v="Tuấn Khương , Hoàng Như Ngọc"/>
    <s v="Trúc Đăng "/>
    <s v="Chuyện Tình La Lan"/>
    <x v="0"/>
  </r>
  <r>
    <n v="1075088801"/>
    <s v="Xin Vẫy Tay Chào"/>
    <s v="Tuấn Khương"/>
    <s v="Tú Nhi"/>
    <s v="Chuyện Tình La Lan"/>
    <x v="0"/>
  </r>
  <r>
    <n v="1075088802"/>
    <s v="Đêm Tâm Sự"/>
    <s v="Tuấn Khương"/>
    <s v="Trúc Phương"/>
    <s v="Chuyện Tình La Lan"/>
    <x v="0"/>
  </r>
  <r>
    <n v="1075088834"/>
    <s v="Xuân Sau Con Sẽ Về (Beat)"/>
    <s v="Tuấn Khương , Thùy Dương"/>
    <s v="Tuấn Khương "/>
    <s v="Tuấn Khương Tác Giả Tác Phẩm"/>
    <x v="0"/>
  </r>
  <r>
    <n v="1075088846"/>
    <s v="Đẹp Lắm Cần Thơ (Beat)"/>
    <s v="Tuấn Khương"/>
    <s v="Tuấn Khương "/>
    <s v="Tuấn Khương Tác Giả Tác Phẩm"/>
    <x v="2"/>
  </r>
  <r>
    <n v="1075088850"/>
    <s v="Canh Chua Bông Sua Đũa (Beat)"/>
    <s v="Tuấn Khương , Nhơn Hậu"/>
    <s v="Tuấn Khương "/>
    <s v="Tuấn Khương Tác Giả Tác Phẩm"/>
    <x v="2"/>
  </r>
  <r>
    <n v="1075088852"/>
    <s v="Tình Trong Men Cay (Beat)"/>
    <s v="Tuấn Khương"/>
    <s v="Tuấn Khương "/>
    <s v="Tuấn Khương Tác Giả Tác Phẩm"/>
    <x v="0"/>
  </r>
  <r>
    <n v="1075088854"/>
    <s v="Tình Trắng (Beat)"/>
    <s v="Tuấn Khương , Đông Đào"/>
    <s v="Tuấn Khương "/>
    <s v="Tuấn Khương Tác Giả Tác Phẩm"/>
    <x v="0"/>
  </r>
  <r>
    <n v="1075088856"/>
    <s v="Mây Chiều Phủ Kín Tóc Mẹ (Beat)"/>
    <s v="Tuấn Khương"/>
    <s v="Tuấn Khương "/>
    <s v="Tuấn Khương Tác Giả Tác Phẩm"/>
    <x v="0"/>
  </r>
  <r>
    <n v="1075088857"/>
    <s v="Có Tiền Mua Tiên Cũng Được (Beat)"/>
    <s v="Tuấn Khương"/>
    <s v="Tuấn Khương "/>
    <s v="Tuấn Khương Tác Giả Tác Phẩm"/>
    <x v="0"/>
  </r>
  <r>
    <n v="1075088860"/>
    <s v="Phận Đời Nghệ Sỹ (Beat)"/>
    <s v="Tuấn Khương"/>
    <s v="Tuấn Khương "/>
    <s v="Tuấn Khương Tác Giả Tác Phẩm"/>
    <x v="0"/>
  </r>
  <r>
    <n v="1075088861"/>
    <s v="Biệt Ly"/>
    <s v="Minh Khang , Kim Linh"/>
    <s v="Minh Khang"/>
    <s v="Biệt Ly"/>
    <x v="0"/>
  </r>
  <r>
    <n v="1075088862"/>
    <s v="Nỗi Buồn Mẹ Tôi"/>
    <s v="Kim Linh"/>
    <s v="Minh Vy"/>
    <s v="Đêm Gành Hào Nghe Điệu Hoài Lang"/>
    <x v="0"/>
  </r>
  <r>
    <n v="1075088871"/>
    <s v="Tình Lúa Duyên Trăng"/>
    <s v="Kim Linh"/>
    <s v="Hoài An"/>
    <s v="Biệt Ly"/>
    <x v="0"/>
  </r>
  <r>
    <n v="1075088872"/>
    <s v="Sầu Tím Thiệp Hồng"/>
    <s v="Kim Linh"/>
    <s v="Hoài Linh"/>
    <s v="Biệt Ly"/>
    <x v="0"/>
  </r>
  <r>
    <n v="1075088961"/>
    <s v="Fly To The Star"/>
    <s v="V-Angels"/>
    <s v="Nhạc: Dương Khắc Linh - Lời: Hoàng Huy Long"/>
    <s v="Em Sẽ Bình Yên"/>
    <x v="0"/>
  </r>
  <r>
    <n v="1075088973"/>
    <s v="Mười Năm Tình Cũ"/>
    <s v="Huyên Chí Bình , Kim Thoa"/>
    <s v="Trần Quảng Nam"/>
    <s v="Thưở Ấy Có Em"/>
    <x v="0"/>
  </r>
  <r>
    <n v="1075088974"/>
    <s v="Bản Tình Ca Cho Em"/>
    <s v="Huyên Chí Bình"/>
    <s v="Ngô Thụy Miên"/>
    <s v="Thưở Ấy Có Em"/>
    <x v="0"/>
  </r>
  <r>
    <n v="1075088975"/>
    <s v="Trăm Nhớ Ngàn Thương"/>
    <s v="Huyên Chí Bình , Kim Thoa"/>
    <s v="Lam Phương"/>
    <s v="Thưở Ấy Có Em"/>
    <x v="0"/>
  </r>
  <r>
    <n v="1075088977"/>
    <s v="Thưở Ấy Có Em"/>
    <s v="Huyên Chí Bình"/>
    <s v="Huỳnh Anh"/>
    <s v="Thưở Ấy Có Em"/>
    <x v="0"/>
  </r>
  <r>
    <n v="1075088979"/>
    <s v="Bài Tango Cho Em"/>
    <s v="Huyên Chí Bình , Kim Thoa"/>
    <s v="Lam Phương"/>
    <s v="Thưở Ấy Có Em"/>
    <x v="0"/>
  </r>
  <r>
    <n v="1075088981"/>
    <s v="Trăng Dưới Chân Mình"/>
    <s v="Thu Phương"/>
    <s v="Trần Lê Quỳnh"/>
    <s v="Phía Nào Đến Chân Trời"/>
    <x v="0"/>
  </r>
  <r>
    <n v="1075088982"/>
    <s v="Thuyền Giấy"/>
    <s v="Thu Phương"/>
    <s v="Tường Văn"/>
    <s v="Phía Nào Đến Chân Trời"/>
    <x v="0"/>
  </r>
  <r>
    <n v="1075088983"/>
    <s v="Cô Gái Đến Từ Hôm Qua"/>
    <s v="Thu Phương"/>
    <s v="Trần Lê Quỳnh"/>
    <s v="Phía Nào Đến Chân Trời"/>
    <x v="0"/>
  </r>
  <r>
    <n v="1075088984"/>
    <s v="Hai Chúng Ta"/>
    <s v="Thu Phương , Hà Anh Tuấn"/>
    <s v="Việt Anh"/>
    <s v="Phía Nào Đến Chân Trời"/>
    <x v="0"/>
  </r>
  <r>
    <n v="1075088985"/>
    <s v="Trở Về Dòng Sông"/>
    <s v="Thu Phương"/>
    <s v="Hoàng Hiệp"/>
    <s v="Phía Nào Đến Chân Trời"/>
    <x v="0"/>
  </r>
  <r>
    <n v="1075089035"/>
    <s v="Đất Nước Tình Yêu"/>
    <s v="Hoàng Hải Thoại"/>
    <s v="Lê Giang"/>
    <s v="Lời Ca Tôi Hát"/>
    <x v="4"/>
  </r>
  <r>
    <n v="1075089036"/>
    <s v="Áo Mùa Đông"/>
    <s v="Hoàng Hải Thoại"/>
    <s v="Đỗ Nhuận"/>
    <s v="Lời Ca Tôi Hát"/>
    <x v="4"/>
  </r>
  <r>
    <n v="1075089038"/>
    <s v="Bài Ca Đảo Bạch Long Vỹ"/>
    <s v="Hoàng Hải Thoại"/>
    <s v="Vũ Ngọc Quang"/>
    <s v="Lời Ca Tôi Hát"/>
    <x v="4"/>
  </r>
  <r>
    <n v="1075089039"/>
    <s v="Hà Tây Quê Lụa"/>
    <s v="Hoàng Hải Thoại"/>
    <s v="Nhật  Lai"/>
    <s v="Lời Ca Tôi Hát"/>
    <x v="4"/>
  </r>
  <r>
    <n v="1075089041"/>
    <s v="Đồng Đội"/>
    <s v="Hoàng Hải Thoại"/>
    <s v="Hoàng Hiệp"/>
    <s v="Lời Ca Tôi Hát"/>
    <x v="4"/>
  </r>
  <r>
    <n v="1075089042"/>
    <s v="Tình Em"/>
    <s v="Hoàng Hải Thoại"/>
    <s v="Huy Du"/>
    <s v="Lời Ca Tôi Hát"/>
    <x v="4"/>
  </r>
  <r>
    <n v="1075089243"/>
    <s v="Ngọn Đèn Đứng Gác"/>
    <s v="Hoàng Hải Thoại"/>
    <s v="Hoàng Hiệp"/>
    <s v="Lời Ca Tôi Hát"/>
    <x v="4"/>
  </r>
  <r>
    <n v="1075089252"/>
    <s v="Gửi Người Em Gái"/>
    <s v="Hoàng Hải Thoại"/>
    <s v="Đoàn Chuẩn"/>
    <s v="Lời Ca Tôi Hát"/>
    <x v="4"/>
  </r>
  <r>
    <n v="1075089253"/>
    <s v="Lá Đỏ"/>
    <s v="Hoàng Hải Thoại"/>
    <s v="Hoàng Hiệp"/>
    <s v="Lời Ca Tôi Hát"/>
    <x v="4"/>
  </r>
  <r>
    <n v="1075089256"/>
    <s v="Tạm Biệt Chim Én"/>
    <s v="Hoàng Hải Thoại"/>
    <s v="Trần Tiến"/>
    <s v="Lời Ca Tôi Hát"/>
    <x v="4"/>
  </r>
  <r>
    <n v="1075089265"/>
    <s v="Tìm Em"/>
    <s v="Hoàng Hải Thoại"/>
    <s v="Đoàn Nguyên"/>
    <s v="Lời Ca Tôi Hát"/>
    <x v="4"/>
  </r>
  <r>
    <n v="1075089266"/>
    <s v="Giải Phóng Quân Ta Đi"/>
    <s v="Hoàng Hải Thoại"/>
    <s v="Văn Dung"/>
    <s v="Lời Ca Tôi Hát"/>
    <x v="4"/>
  </r>
  <r>
    <n v="1075089267"/>
    <s v="Hà Nội Tuổi Thơ Tôi"/>
    <s v="Hoàng Hải Thoại"/>
    <s v="Phúc Tiến"/>
    <s v="Lời Ca Tôi Hát"/>
    <x v="4"/>
  </r>
  <r>
    <n v="1075089268"/>
    <s v="Cảm Ơn Mẹ"/>
    <s v="Hoàng Hải Thoại"/>
    <s v="Đức Trịnh"/>
    <s v="Lời Ca Tôi Hát"/>
    <x v="4"/>
  </r>
  <r>
    <n v="1075089277"/>
    <s v="Tình Ca Tây Bắc"/>
    <s v="Hoàng Hải Thoại"/>
    <s v="Bùi Đức Hạnh"/>
    <s v="Lời Ca Tôi Hát"/>
    <x v="4"/>
  </r>
  <r>
    <n v="1075090122"/>
    <s v="Xuân Sau Con Sẽ Về"/>
    <s v="Tuấn Khương, Thùy Dương"/>
    <s v="Tuấn Khương"/>
    <s v="Tuấn Khương Tác Giả Tác Phẩm"/>
    <x v="0"/>
  </r>
  <r>
    <n v="1075090123"/>
    <s v="Đẹp Lắm Cần Thơ"/>
    <s v="Tuấn Khương"/>
    <s v="Tuấn Khương "/>
    <s v="Tuấn Khương Tác Giả Tác Phẩm"/>
    <x v="2"/>
  </r>
  <r>
    <n v="1075090124"/>
    <s v="Canh Chua Bông Sua Đũa"/>
    <s v="Tuấn Khương , Nhơn Hậu"/>
    <s v="Tuấn Khương "/>
    <s v="Tuấn Khương Tác Giả Tác Phẩm"/>
    <x v="2"/>
  </r>
  <r>
    <n v="1075090125"/>
    <s v="Tình Trong Men Cay"/>
    <s v="Tuấn Khương"/>
    <s v="Tuấn Khương "/>
    <s v="Tuấn Khương Tác Giả Tác Phẩm"/>
    <x v="0"/>
  </r>
  <r>
    <n v="1075090126"/>
    <s v="Tình Trắng"/>
    <s v="Tuấn Khương, Đông Đào"/>
    <s v="Tuấn Khương"/>
    <s v="Tuấn Khương Tác Giả Tác Phẩm"/>
    <x v="0"/>
  </r>
  <r>
    <n v="1075090127"/>
    <s v="Mây Chiều Phủ Kín Tóc Mẹ"/>
    <s v="Tuấn Khương"/>
    <s v="Tuấn Khương "/>
    <s v="Tuấn Khương Tác Giả Tác Phẩm"/>
    <x v="2"/>
  </r>
  <r>
    <n v="1075090129"/>
    <s v="Phận Đời Nghệ Sỹ"/>
    <s v="Tuấn Khương"/>
    <s v="Tuấn Khương "/>
    <s v="Tuấn Khương Tác Giả Tác Phẩm"/>
    <x v="0"/>
  </r>
  <r>
    <n v="1075090263"/>
    <s v="Em Của Ngày Hôm Nay (DJ VA Remix)"/>
    <s v="NQP, Nguyễn Hoàng Phong"/>
    <s v="Nguyễn Hoàng Phong"/>
    <s v="Vô Hình Trong Giấc Mơ"/>
    <x v="6"/>
  </r>
  <r>
    <n v="1075094838"/>
    <s v="Anh Đi Chài Tôm"/>
    <s v="Vương Minh Kiệt , Mỹ Ngân"/>
    <s v="Vinh Sử &amp; Giao Tiên"/>
    <s v="Giã Từ Vol. 3"/>
    <x v="2"/>
  </r>
  <r>
    <n v="1075094839"/>
    <s v="Liên Khúc: Sao Em Nỡ Vô Tình, Xin Em Đừng Khóc Vu Quy"/>
    <s v="Vương Minh Kiệt"/>
    <s v="Nhiều Nhạc Sĩ"/>
    <s v="Giã Từ Vol. 3"/>
    <x v="0"/>
  </r>
  <r>
    <n v="1075094840"/>
    <s v="Ngày Em Đi"/>
    <s v="Vương Minh Kiệt"/>
    <s v="Lam Phương"/>
    <s v="Giã Từ Vol. 3"/>
    <x v="0"/>
  </r>
  <r>
    <n v="1075094841"/>
    <s v="Đò Dọc"/>
    <s v="Vương Minh Kiệt"/>
    <s v="Trầm Tử Thiêng"/>
    <s v="Giã Từ Vol. 3"/>
    <x v="0"/>
  </r>
  <r>
    <n v="1075094842"/>
    <s v="Trăng Tàn Trên Hè Phố"/>
    <s v="Vương Minh Kiệt"/>
    <s v="Phạm Thế Mỹ"/>
    <s v="Giã Từ Vol. 3"/>
    <x v="0"/>
  </r>
  <r>
    <n v="1075094843"/>
    <s v="Đố Ai"/>
    <s v="Vương Minh Kiệt"/>
    <s v="Phạm Duy"/>
    <s v="Giã Từ Vol. 3"/>
    <x v="0"/>
  </r>
  <r>
    <n v="1075094845"/>
    <s v="Liên Khúc Thất Tình: Tôi Mất Người Yêu, Nghèo Tình, Người Không Cô Đơn"/>
    <s v="Vương Minh Kiệt"/>
    <s v="Nhiều Nhạc Sĩ"/>
    <s v="Giã Từ Vol. 3"/>
    <x v="0"/>
  </r>
  <r>
    <n v="1075094846"/>
    <s v="Liên Khúc: Một Người Đi Xa, Mưa Nửa Đêm"/>
    <s v="Vương Minh Kiệt"/>
    <s v="Trúc Phương"/>
    <s v="Giã Từ Vol. 3"/>
    <x v="0"/>
  </r>
  <r>
    <n v="1075094847"/>
    <s v="Giã Từ"/>
    <s v="Vương Minh Kiệt"/>
    <s v="Tô Thanh Tùng"/>
    <s v="Giã Từ Vol. 3"/>
    <x v="0"/>
  </r>
  <r>
    <n v="1075094848"/>
    <s v="Liên Khúc: Chuyện Chúng Mình, Ngày Sau Sẽ Ra Sao"/>
    <s v="Vương Minh Kiệt"/>
    <s v="Nhiều Nhạc Sĩ"/>
    <s v="Giã Từ Vol. 3"/>
    <x v="0"/>
  </r>
  <r>
    <n v="1075095476"/>
    <s v="Chuyện Tình Quán Bên Hồ"/>
    <s v="Thiên Quang"/>
    <s v="Thanh Sơn"/>
    <s v="Tuyển Chọn Những Tình Khúc Bất Tử"/>
    <x v="0"/>
  </r>
  <r>
    <n v="1075095821"/>
    <s v="Xin Em Đừng Khóc Vu Quy"/>
    <s v="Thiên Quang"/>
    <s v="Như Phi"/>
    <s v="Tuyển Chọn Những Tình Khúc Bất Tử"/>
    <x v="0"/>
  </r>
  <r>
    <n v="1075095822"/>
    <s v="Nhớ Về Em"/>
    <s v="Thiên Quang"/>
    <s v="Ngọc Sơn"/>
    <s v="Tuyển Chọn Những Tình Khúc Bất Tử"/>
    <x v="0"/>
  </r>
  <r>
    <n v="1075095823"/>
    <s v="Sao Em Nỡ Vô Tình"/>
    <s v="Thiên Quang"/>
    <s v="Như Phi"/>
    <s v="Tuyển Chọn Những Tình Khúc Bất Tử"/>
    <x v="0"/>
  </r>
  <r>
    <n v="1075095824"/>
    <s v="Cơn Mê Tình Ái"/>
    <s v="Thiên Quang"/>
    <m/>
    <s v="Tuyển Chọn Những Tình Khúc Bất Tử"/>
    <x v="0"/>
  </r>
  <r>
    <n v="1075096020"/>
    <s v="Bạc Tình"/>
    <s v="Đăng Khánh"/>
    <s v="Trần Quang"/>
    <s v="Kiếp Buồn"/>
    <x v="0"/>
  </r>
  <r>
    <n v="1075096021"/>
    <s v="Kiếp Buồn"/>
    <s v="Đăng Khánh"/>
    <s v="Trần Quang"/>
    <s v="Kiếp Buồn"/>
    <x v="0"/>
  </r>
  <r>
    <n v="1075096022"/>
    <s v="Mãn Đường Hồng"/>
    <s v="Đăng Khánh"/>
    <s v="Trần Quang"/>
    <s v="Kiếp Buồn"/>
    <x v="0"/>
  </r>
  <r>
    <n v="1075096026"/>
    <s v="Một Lần Yêu"/>
    <s v="Đăng Khánh"/>
    <s v="Trần Quang"/>
    <s v="Kiếp Buồn"/>
    <x v="0"/>
  </r>
  <r>
    <n v="1075096030"/>
    <s v="Xuân Yêu Thương"/>
    <s v="Đăng Khánh"/>
    <s v="Trần Quang"/>
    <s v="Kiếp Buồn"/>
    <x v="0"/>
  </r>
  <r>
    <n v="1075099090"/>
    <s v="Xin Em Đừng Khóc Vu Quy"/>
    <s v="Huỳnh Thật"/>
    <s v="Như Phi"/>
    <s v="Vợ Tôi"/>
    <x v="0"/>
  </r>
  <r>
    <n v="1075099101"/>
    <s v="Những Lời Này Cho Em"/>
    <s v="Huỳnh Thật"/>
    <s v="Trúc Phương"/>
    <s v="Vợ Tôi"/>
    <x v="0"/>
  </r>
  <r>
    <n v="1075099102"/>
    <s v="Đừng Nhắc Chuyện Đau Lòng"/>
    <s v="Huỳnh Thật"/>
    <s v="Vinh Sử"/>
    <s v="Vợ Tôi"/>
    <x v="0"/>
  </r>
  <r>
    <n v="1075099103"/>
    <s v="Về Dưới Mái Nhà"/>
    <s v="Huỳnh Thật"/>
    <s v="Giao Tiên"/>
    <s v="Vợ Tôi"/>
    <x v="0"/>
  </r>
  <r>
    <n v="1075099104"/>
    <s v="Em Còn Tuổi 15"/>
    <s v="Huỳnh Thật"/>
    <s v="Song Ngọc"/>
    <s v="Vợ Tôi"/>
    <x v="0"/>
  </r>
  <r>
    <n v="1075099105"/>
    <s v="Lá Thư Cuối Cùng"/>
    <s v="Huỳnh Thật"/>
    <s v="Nhật Linh"/>
    <s v="Vợ Tôi"/>
    <x v="0"/>
  </r>
  <r>
    <n v="1075099115"/>
    <s v="Tình Yêu Trả Lại Trăng Sao"/>
    <s v="Huỳnh Thật"/>
    <s v="Lê Dinh"/>
    <s v="Vợ Tôi"/>
    <x v="0"/>
  </r>
  <r>
    <n v="1075099118"/>
    <s v="Vợ Tôi"/>
    <s v="Huỳnh Thật"/>
    <s v="Mạnh Quỳnh"/>
    <s v="Vợ Tôi"/>
    <x v="0"/>
  </r>
  <r>
    <n v="1075099119"/>
    <s v="Tà Áo Cưới"/>
    <s v="Huỳnh Thật"/>
    <s v="Hoàng Thi Thơ"/>
    <s v="Vợ Tôi"/>
    <x v="0"/>
  </r>
  <r>
    <n v="1075099120"/>
    <s v="Đa Tạ"/>
    <s v="Huỳnh Thật"/>
    <s v="Anh Việt Thu"/>
    <s v="Vợ Tôi"/>
    <x v="0"/>
  </r>
  <r>
    <n v="1075108248"/>
    <s v="Phượng Mơ"/>
    <s v="Đàm Vĩnh Hưng"/>
    <s v="Nguyễn Tuấn - Thiên Ca"/>
    <s v="Làm Sao Anh Biết"/>
    <x v="0"/>
  </r>
  <r>
    <n v="1075108448"/>
    <s v="Anh Còn Nợ Em"/>
    <s v="Châu Việt Cường"/>
    <s v="Anh Bằng"/>
    <s v="Tình Dại Khờ"/>
    <x v="0"/>
  </r>
  <r>
    <n v="1075108457"/>
    <s v="Chuyện Ba Mùa Mưa"/>
    <s v="Châu Việt Cường"/>
    <s v="Minh Kỳ"/>
    <s v="Tình Dại Khờ"/>
    <x v="0"/>
  </r>
  <r>
    <n v="1075108464"/>
    <s v="Em Hãy Về Đi"/>
    <s v="Châu Việt Cường"/>
    <s v="Vinh Sử"/>
    <s v="Tình Dại Khờ"/>
    <x v="0"/>
  </r>
  <r>
    <n v="1075108466"/>
    <s v="Giận Hờn"/>
    <s v="Châu Việt Cường"/>
    <s v="Ngọc Sơn"/>
    <s v="Tình Dại Khờ"/>
    <x v="0"/>
  </r>
  <r>
    <n v="1075108468"/>
    <s v="Giọt Lệ Đài Trang"/>
    <s v="Châu Việt Cường"/>
    <s v="Đài Phương Trang"/>
    <s v="Tình Dại Khờ"/>
    <x v="0"/>
  </r>
  <r>
    <n v="1075108470"/>
    <s v="Ru Nữa Vầng Trăng"/>
    <s v="Châu Việt Cường"/>
    <s v="Huy Phương"/>
    <s v="Tình Dại Khờ"/>
    <x v="0"/>
  </r>
  <r>
    <n v="1075108482"/>
    <s v="Tình Dại Khờ"/>
    <s v="Châu Việt Cường"/>
    <s v="Ngọc Sơn"/>
    <s v="Tình Dại Khờ"/>
    <x v="0"/>
  </r>
  <r>
    <n v="1075108483"/>
    <s v="Về Đâu Mái Tóc Người Thương"/>
    <s v="Châu Việt Cường"/>
    <s v="Hoài Linh"/>
    <s v="Tình Dại Khờ"/>
    <x v="0"/>
  </r>
  <r>
    <n v="1075108484"/>
    <s v="Về Quê"/>
    <s v="Châu Việt Cường"/>
    <s v="Phó Đức Phương"/>
    <s v="Tình Dại Khờ"/>
    <x v="0"/>
  </r>
  <r>
    <n v="1075108737"/>
    <s v="Trai Tài Gái Sắc"/>
    <s v="Dương Lễ"/>
    <s v="Hoài Linh"/>
    <s v="Út Ơi"/>
    <x v="0"/>
  </r>
  <r>
    <n v="1075108744"/>
    <s v="Út Ơi"/>
    <s v="Dương Lễ"/>
    <s v="Tô Tài Năng"/>
    <s v="Út Ơi"/>
    <x v="0"/>
  </r>
  <r>
    <n v="1075108745"/>
    <s v="Vợ Chồng Bán Khoai"/>
    <s v="Dương Lễ"/>
    <s v="Phi Bằng "/>
    <s v="Út Ơi"/>
    <x v="0"/>
  </r>
  <r>
    <n v="1075108748"/>
    <s v="Đường Về Hai Thôn"/>
    <s v="Dương Lễ"/>
    <s v="Phạm Thế Mỹ"/>
    <s v="Út Ơi"/>
    <x v="0"/>
  </r>
  <r>
    <n v="1075108751"/>
    <s v="Đất Mẹ Ầu Ơ"/>
    <s v="Dương Lễ"/>
    <s v="Tô Tài Năng"/>
    <s v="Út Ơi"/>
    <x v="0"/>
  </r>
  <r>
    <n v="1075108775"/>
    <s v="Gửi Một Lời Yêu"/>
    <s v="Artista Band"/>
    <s v="Quỳnh Hợp"/>
    <s v="Mùa Về Sau Tán Cao Su"/>
    <x v="4"/>
  </r>
  <r>
    <n v="1075108778"/>
    <s v="Mưa Qua Vùng Cao Su"/>
    <s v="Y Jang Tuyn"/>
    <s v="Quỳnh Hợp"/>
    <s v="Mùa Về Sau Tán Cao Su"/>
    <x v="4"/>
  </r>
  <r>
    <n v="1075108780"/>
    <s v="Cô Gái Vườn Ươm"/>
    <s v="Various Artists"/>
    <s v="Quỳnh Hợp"/>
    <s v="Mùa Về Sau Tán Cao Su"/>
    <x v="4"/>
  </r>
  <r>
    <n v="1075108783"/>
    <s v="Bâng Khuâng Nông Trường"/>
    <s v="Hoàng Hải Đăng"/>
    <s v="Quỳnh Hợp"/>
    <s v="Mùa Về Sau Tán Cao Su"/>
    <x v="4"/>
  </r>
  <r>
    <n v="1075108784"/>
    <s v="Tháng Giêng Nõn Xanh"/>
    <s v="Trang Nhung"/>
    <s v="Quỳnh Hợp"/>
    <s v="Mùa Về Sau Tán Cao Su"/>
    <x v="4"/>
  </r>
  <r>
    <n v="1075108787"/>
    <s v="Mùa Về Sau Tán Cao Su"/>
    <s v="Y Jang Tuyn , Nhóm X.O.N"/>
    <s v="Quỳnh Hợp"/>
    <s v="Mùa Về Sau Tán Cao Su"/>
    <x v="4"/>
  </r>
  <r>
    <n v="1075108788"/>
    <s v="Bồng Bềnh Tây Nguyên"/>
    <s v="Y Jang Tuyn"/>
    <s v="Quỳnh Hợp"/>
    <s v="Mùa Về Sau Tán Cao Su"/>
    <x v="4"/>
  </r>
  <r>
    <n v="1075108791"/>
    <s v="Giao Hưởng Xanh"/>
    <s v="Artista Band"/>
    <s v="Quỳnh Hợp"/>
    <s v="Mùa Về Sau Tán Cao Su"/>
    <x v="4"/>
  </r>
  <r>
    <n v="1075108794"/>
    <s v="Như Dòng Sữa Mẹ"/>
    <s v="Ngân Khánh"/>
    <s v="Quỳnh Hợp"/>
    <s v="Mùa Về Sau Tán Cao Su"/>
    <x v="4"/>
  </r>
  <r>
    <n v="1075108795"/>
    <s v="Quê Em Đất Đỏ Miền Đông"/>
    <s v="Khánh Anh"/>
    <s v="Quỳnh Hợp"/>
    <s v="Mùa Về Sau Tán Cao Su"/>
    <x v="4"/>
  </r>
  <r>
    <n v="1075108797"/>
    <s v="Cây Cao Su Về Bản Em"/>
    <s v="Various Artists"/>
    <s v="Quỳnh Hợp"/>
    <s v="Mùa Về Sau Tán Cao Su"/>
    <x v="4"/>
  </r>
  <r>
    <n v="1075108798"/>
    <s v="Hương Rừng Cao Su"/>
    <s v="Y Jang Tuyn , Duy Thủy"/>
    <s v="Quỳnh Hợp"/>
    <s v="Mùa Về Sau Tán Cao Su"/>
    <x v="4"/>
  </r>
  <r>
    <n v="1075108801"/>
    <s v="Em Là Hoa Thắm"/>
    <s v="Nguyễn Đức Quang"/>
    <s v="Quỳnh Hợp"/>
    <s v="Mùa Về Sau Tán Cao Su"/>
    <x v="4"/>
  </r>
  <r>
    <n v="1075108804"/>
    <s v="Rừng Cao Su Mùa Thu"/>
    <s v="Artista Band"/>
    <s v="Quỳnh Hợp"/>
    <s v="Mùa Về Sau Tán Cao Su"/>
    <x v="4"/>
  </r>
  <r>
    <n v="1075108870"/>
    <s v="Thuyền Giấy Chiều Mưa"/>
    <s v="Vương Bảo Tuấn"/>
    <s v="Hoàng Phương"/>
    <s v="Tình Nghèo Có Nhau"/>
    <x v="0"/>
  </r>
  <r>
    <n v="1075108920"/>
    <s v="Miền Tây Quê Tôi"/>
    <s v="Điền Trung"/>
    <s v="Cao Minh Thu"/>
    <s v="Trách Ai Vô Tình"/>
    <x v="0"/>
  </r>
  <r>
    <n v="1075108921"/>
    <s v="Áo Mới Cà Mau"/>
    <s v="Điền Trung"/>
    <s v="Thanh Sơn"/>
    <s v="Trách Ai Vô Tình"/>
    <x v="0"/>
  </r>
  <r>
    <n v="1075108922"/>
    <s v="Chiếc Áo Bà Ba"/>
    <s v="Điền Trung"/>
    <s v="Trần Thiện Thanh"/>
    <s v="Trách Ai Vô Tình"/>
    <x v="0"/>
  </r>
  <r>
    <n v="1075108923"/>
    <s v="Trách Ai Vô Tình"/>
    <s v="Điền Trung"/>
    <s v="Nhật Ngân"/>
    <s v="Trách Ai Vô Tình"/>
    <x v="0"/>
  </r>
  <r>
    <n v="1075108924"/>
    <s v="Quê Em Mùa Nước Lũ"/>
    <s v="Điền Trung"/>
    <s v="Tiến Luân"/>
    <s v="Trách Ai Vô Tình"/>
    <x v="0"/>
  </r>
  <r>
    <n v="1075108925"/>
    <s v="Thua Một Người Dưng"/>
    <s v="Điền Trung"/>
    <s v="Tô Tài Năng"/>
    <s v="Trách Ai Vô Tình"/>
    <x v="0"/>
  </r>
  <r>
    <n v="1075108926"/>
    <s v="Câu Hò Điệu Lý Còn Đây"/>
    <s v="Điền Trung"/>
    <s v="Lê Minh"/>
    <s v="Trách Ai Vô Tình"/>
    <x v="0"/>
  </r>
  <r>
    <n v="1075108927"/>
    <s v="Mừng Tuổi Mẹ"/>
    <s v="Điền Trung"/>
    <s v="Trần Long Ẩn"/>
    <s v="Trách Ai Vô Tình"/>
    <x v="0"/>
  </r>
  <r>
    <n v="1075108928"/>
    <s v="Yêu Sao Cái Thưở Ban Đầu"/>
    <s v="Điền Trung , Thùy Dương"/>
    <s v="Cao Nhật Minh"/>
    <s v="Trách Ai Vô Tình"/>
    <x v="0"/>
  </r>
  <r>
    <n v="1075109686"/>
    <s v="Bắt Đầu Một Kết Thúc (Remix)"/>
    <s v="Kevie Quỳnh"/>
    <s v="Phúc Trường"/>
    <s v="Cố Tìm Quên"/>
    <x v="6"/>
  </r>
  <r>
    <n v="1075109687"/>
    <s v="Khi Người Yêu Lừa Dối (Remix)"/>
    <s v="Kevie Quỳnh"/>
    <s v="Phúc Trường"/>
    <s v="Cố Tìm Quên"/>
    <x v="6"/>
  </r>
  <r>
    <n v="1075109754"/>
    <s v="Liên Khúc Tình Lúa Duyên Trăng"/>
    <s v="Hoàng Long , Vân Trang"/>
    <m/>
    <s v="Nhật Ký Đời Tôi"/>
    <x v="2"/>
  </r>
  <r>
    <n v="1075109761"/>
    <s v="Mưa Trên Quê Hương"/>
    <s v="Bảo Vân"/>
    <s v="Minh Châu"/>
    <s v="Bảo Vân Và Những Khúc Tình Quê"/>
    <x v="0"/>
  </r>
  <r>
    <n v="1075109780"/>
    <s v="Duyên Quê"/>
    <s v="Bảo Vân"/>
    <s v="Hoàng Thi Thơ"/>
    <s v="Bảo Vân Và Những Khúc Tình Quê"/>
    <x v="0"/>
  </r>
  <r>
    <n v="1075109781"/>
    <s v="Chờ Em Hát Lý Duyên Tình"/>
    <s v="Bảo Vân, Hồ Quang Lộc"/>
    <s v="Tiến Luân"/>
    <s v="Bảo Vân Và Những Khúc Tình Quê"/>
    <x v="0"/>
  </r>
  <r>
    <n v="1075109782"/>
    <s v="Gợi Nhớ Quê Hương"/>
    <s v="Bảo Vân"/>
    <s v="Thanh Sơn"/>
    <s v="Bảo Vân Và Những Khúc Tình Quê"/>
    <x v="0"/>
  </r>
  <r>
    <n v="1075109795"/>
    <s v="Duyên Tình"/>
    <s v="Bảo Vân"/>
    <s v="Y Vân"/>
    <s v="Bảo Vân Và Những Khúc Tình Quê"/>
    <x v="0"/>
  </r>
  <r>
    <n v="1075109806"/>
    <s v="Áo Mới Cà Mau"/>
    <s v="Bảo Vân"/>
    <s v="Thanh Sơn"/>
    <s v="Bảo Vân Và Những Khúc Tình Quê"/>
    <x v="0"/>
  </r>
  <r>
    <n v="1075109821"/>
    <s v="Cõi Nhớ"/>
    <s v="Bảo Vân"/>
    <s v="Sông Trà"/>
    <s v="Cõi Nhớ"/>
    <x v="0"/>
  </r>
  <r>
    <n v="1075109822"/>
    <s v="Ai Khổ Vì Ai"/>
    <s v="Bảo Vân"/>
    <s v="Thương Linh"/>
    <s v="Cõi Nhớ"/>
    <x v="0"/>
  </r>
  <r>
    <n v="1075109823"/>
    <s v="Phương Xa Nhớ Mẹ"/>
    <s v="Bảo Vân"/>
    <s v="Trường Nin"/>
    <s v="Cõi Nhớ"/>
    <x v="0"/>
  </r>
  <r>
    <n v="1075109824"/>
    <s v="Em Về Kẻo Trời Mưa"/>
    <s v="Bảo Vân"/>
    <s v="Ngân Giang"/>
    <s v="Cõi Nhớ"/>
    <x v="0"/>
  </r>
  <r>
    <n v="1075109825"/>
    <s v="Niềm Thương Nỗi Nhớ"/>
    <s v="Bảo Vân"/>
    <s v="Vũ Đức Hạnh"/>
    <s v="Cõi Nhớ"/>
    <x v="0"/>
  </r>
  <r>
    <n v="1075109826"/>
    <s v="Loài Hoa Không Vỡ"/>
    <s v="Bảo Vân"/>
    <s v="Phạm Mạnh Cương"/>
    <s v="Cõi Nhớ"/>
    <x v="0"/>
  </r>
  <r>
    <n v="1075109827"/>
    <s v="Ngại Ngùng"/>
    <s v="Bảo Vân"/>
    <s v="Quốc Dũng"/>
    <s v="Cõi Nhớ"/>
    <x v="0"/>
  </r>
  <r>
    <n v="1075109828"/>
    <s v="Lỡ Duyên"/>
    <s v="Bảo Vân"/>
    <s v="Trường Nin"/>
    <s v="Cõi Nhớ"/>
    <x v="0"/>
  </r>
  <r>
    <n v="1075109829"/>
    <s v="Xin Trả Lại Thời Gian"/>
    <s v="Bảo Vân"/>
    <s v="Thanh Sơn"/>
    <s v="Cõi Nhớ"/>
    <x v="0"/>
  </r>
  <r>
    <n v="1075109830"/>
    <s v="Đêm Mưa Ngậm Ngùi"/>
    <s v="Bảo Vân"/>
    <s v="Vũ Đức Hạnh"/>
    <s v="Cõi Nhớ"/>
    <x v="0"/>
  </r>
  <r>
    <n v="1075109831"/>
    <s v="Ngày Xưa Anh Nói"/>
    <s v="Bảo Vân"/>
    <s v="Thúc Đăng"/>
    <s v="Cõi Nhớ"/>
    <x v="0"/>
  </r>
  <r>
    <n v="1075109832"/>
    <s v="Sao Chưa Thấy Hồi Âm"/>
    <s v="Bảo Vân"/>
    <s v="Châu Kỳ"/>
    <s v="Cõi Nhớ"/>
    <x v="0"/>
  </r>
  <r>
    <n v="1075109833"/>
    <s v="Nỗi Buồn Chim Sáo"/>
    <s v="Bảo Vân"/>
    <s v="Huỳnh Ngọc Đông"/>
    <s v="Cõi Nhớ"/>
    <x v="0"/>
  </r>
  <r>
    <n v="1075109971"/>
    <s v="Chuyện Ba Mùa Mưa"/>
    <s v="Anh Thư Nguyễn"/>
    <s v="Minh Kỳ"/>
    <s v="Chuyện Ba Mùa Mưa"/>
    <x v="0"/>
  </r>
  <r>
    <n v="1075109972"/>
    <s v="Sầu Lẻ Bóng"/>
    <s v="Anh Thư Nguyễn"/>
    <s v="Anh Bằng"/>
    <s v="Chuyện Ba Mùa Mưa"/>
    <x v="0"/>
  </r>
  <r>
    <n v="1075109973"/>
    <s v="Nỗi Buồn Mẹ Tôi"/>
    <s v="Anh Thư Nguyễn"/>
    <s v="Minh Vy"/>
    <s v="Chuyện Ba Mùa Mưa"/>
    <x v="0"/>
  </r>
  <r>
    <n v="1075109974"/>
    <s v="LK Hành Trình Trên Đất Phù Sa"/>
    <s v="Anh Thư Nguyễn"/>
    <s v="Thanh Sơn"/>
    <s v="Chuyện Ba Mùa Mưa"/>
    <x v="0"/>
  </r>
  <r>
    <n v="1075110001"/>
    <s v="Hoàng Tử Trong Mơ (Remix)"/>
    <s v="Đoàn Việt Phương"/>
    <s v="Giao Tiên"/>
    <s v="Remix 2014"/>
    <x v="6"/>
  </r>
  <r>
    <n v="1075110003"/>
    <s v="Anh Quá Khó Phải Không Em (Remix)"/>
    <s v="Đoàn Việt Phương"/>
    <s v="Nguyễn Hậu"/>
    <s v="Remix 2014"/>
    <x v="6"/>
  </r>
  <r>
    <n v="1075110005"/>
    <s v="Kiếp Đàn Ông (Remix)"/>
    <s v="Đoàn Việt Phương"/>
    <s v="Nguyễn Hậu"/>
    <s v="Remix 2014"/>
    <x v="6"/>
  </r>
  <r>
    <n v="1075110016"/>
    <s v="Tình Lẻ Bóng (Remix)"/>
    <s v="Đoàn Việt Phương"/>
    <s v="Lương Bằng Vinh"/>
    <s v="Remix 2014"/>
    <x v="6"/>
  </r>
  <r>
    <n v="1075110019"/>
    <s v="Bến Thượng Hải (Remix)"/>
    <s v="Đoàn Việt Phương"/>
    <s v="Nhạc Hoa Lời Việt"/>
    <s v="Remix 2014"/>
    <x v="6"/>
  </r>
  <r>
    <n v="1075110021"/>
    <s v="Túp Lều Lý Tưởng (Remix)"/>
    <s v="Đoàn Việt Phương"/>
    <s v="Hoàng Thi Thơ"/>
    <s v="Remix 2014"/>
    <x v="6"/>
  </r>
  <r>
    <n v="1075112673"/>
    <s v="Gái Quê"/>
    <s v="Lâm Ngọc Huỳnh , Ngọc Sơn"/>
    <s v="Ngọc Sơn"/>
    <s v="Đạo Làm Con"/>
    <x v="0"/>
  </r>
  <r>
    <n v="1075112692"/>
    <s v="Trong Tầm Mắt Đời"/>
    <s v="Lâm Ngọc Huỳnh , Ngọc Sơn"/>
    <s v="Tú Nhi"/>
    <s v="Đạo Làm Con"/>
    <x v="0"/>
  </r>
  <r>
    <n v="1075112693"/>
    <s v="Sến"/>
    <s v="Lâm Ngọc Huỳnh , Ngọc Sơn"/>
    <s v="Ngọc Sơn"/>
    <s v="Đạo Làm Con"/>
    <x v="0"/>
  </r>
  <r>
    <n v="1075112694"/>
    <s v="Lỡ yêu"/>
    <s v="Lâm Ngọc Huỳnh"/>
    <s v="Ngọc Sơn"/>
    <s v="Đạo Làm Con"/>
    <x v="0"/>
  </r>
  <r>
    <n v="1075112695"/>
    <s v="Thề"/>
    <s v="Lâm Ngọc Huỳnh , Ngọc Sơn"/>
    <s v="Ngọc Sơn"/>
    <s v="Đạo Làm Con"/>
    <x v="0"/>
  </r>
  <r>
    <n v="1075112696"/>
    <s v="Lối Thu Xưa"/>
    <s v="Lâm Ngọc Huỳnh"/>
    <s v="Quốc Dũng"/>
    <s v="Đạo Làm Con"/>
    <x v="0"/>
  </r>
  <r>
    <n v="1075112697"/>
    <s v="Nước Mắt Mẹ Hiền"/>
    <s v="Lâm Ngọc Huỳnh , Ngọc Sơn"/>
    <s v="Ngọc Sơn"/>
    <s v="Đạo Làm Con"/>
    <x v="0"/>
  </r>
  <r>
    <n v="1075112698"/>
    <s v="LK Lòng Mẹ - Tình Mẹ Tình Cha"/>
    <s v="Lâm Ngọc Huỳnh , Ngọc Sơn"/>
    <s v="Ngọc Sơn"/>
    <s v="Đạo Làm Con"/>
    <x v="0"/>
  </r>
  <r>
    <n v="1075112699"/>
    <s v="Đạo Làm Con"/>
    <s v="Lâm Ngọc Huỳnh , Ngọc Sơn"/>
    <s v="Ngọc Sơn"/>
    <s v="Đạo Làm Con"/>
    <x v="0"/>
  </r>
  <r>
    <n v="1075112815"/>
    <s v="Khi Không Còn Em"/>
    <s v="Mr. Saker"/>
    <m/>
    <s v="Yêu (Single)"/>
    <x v="5"/>
  </r>
  <r>
    <n v="1075112816"/>
    <s v="Vợ Là Nhất"/>
    <s v="Mr. Saker , Lê Bảo Bình"/>
    <m/>
    <s v="Yêu (Single)"/>
    <x v="5"/>
  </r>
  <r>
    <n v="1075112817"/>
    <s v="Sao Anh Nỡ Đành Quên"/>
    <s v="Quang Lê, Lam  Anh"/>
    <s v="Tô Thanh Tùng"/>
    <s v="Mộng Sầu (Top Hits 63)"/>
    <x v="0"/>
  </r>
  <r>
    <n v="1075114114"/>
    <s v="Bạc Trắng Tình Đời"/>
    <s v="Nguyễn Thành An"/>
    <s v="Minh Khang"/>
    <s v="Vứt Hết"/>
    <x v="0"/>
  </r>
  <r>
    <n v="1075114115"/>
    <s v="Gạt Đi Quá Khứ"/>
    <s v="Nguyễn Thành An"/>
    <s v="Chí Thành"/>
    <s v="Vứt Hết"/>
    <x v="0"/>
  </r>
  <r>
    <n v="1075114116"/>
    <s v="Vứt Hết"/>
    <s v="Nguyễn Thành An"/>
    <s v="Nguyên Chấn Phong"/>
    <s v="Vứt Hết"/>
    <x v="0"/>
  </r>
  <r>
    <n v="1075114117"/>
    <s v="Mất Em Thật Rồi"/>
    <s v="Nguyễn Thành An"/>
    <s v="Nguyễn Thành An"/>
    <s v="Vứt Hết"/>
    <x v="0"/>
  </r>
  <r>
    <n v="1075114118"/>
    <s v="Em Đúng Tôi Không Sai"/>
    <s v="Nguyễn Thành An"/>
    <s v="Trần Anh Khôi"/>
    <s v="Vứt Hết"/>
    <x v="0"/>
  </r>
  <r>
    <n v="1075114119"/>
    <s v="Cắn Môi Tình Còn Đau"/>
    <s v="Nguyễn Thành An"/>
    <s v="Đình Văn"/>
    <s v="Vứt Hết"/>
    <x v="0"/>
  </r>
  <r>
    <n v="1075115963"/>
    <s v="Bạc Gió"/>
    <s v="Lý Diệu Linh"/>
    <s v="Đinh Thiên Hương"/>
    <s v="Trả Hiếu Nợ Tình"/>
    <x v="0"/>
  </r>
  <r>
    <n v="1075115965"/>
    <s v="Chiều Mưa Lỗi Hẹn"/>
    <s v="Lý Diệu Linh , Đoàn Minh"/>
    <s v="Đinh Thiên Hương"/>
    <s v="Trả Hiếu Nợ Tình"/>
    <x v="0"/>
  </r>
  <r>
    <n v="1075115966"/>
    <s v="Chuyện Ba Mùa Mưa"/>
    <s v="Lý Diệu Linh , Khang Lê"/>
    <s v="Minh Kỳ &amp; Dạ Cầm"/>
    <s v="Trả Hiếu Nợ Tình"/>
    <x v="0"/>
  </r>
  <r>
    <n v="1075115967"/>
    <s v="Hương Gió"/>
    <s v="Lý Diệu Linh"/>
    <s v="Trương Phi Hùng"/>
    <s v="Trả Hiếu Nợ Tình"/>
    <x v="0"/>
  </r>
  <r>
    <n v="1075115978"/>
    <s v="Liên Khúc Tuổi Học Trò"/>
    <s v="Lý Diệu Linh"/>
    <s v="Thanh Sơn"/>
    <s v="Trả Hiếu Nợ Tình"/>
    <x v="0"/>
  </r>
  <r>
    <n v="1075115980"/>
    <s v="Mối Tình Nghèo"/>
    <s v="Lý Diệu Linh , Trường Sơn"/>
    <s v="Đinh Thiên Hương"/>
    <s v="Trả Hiếu Nợ Tình"/>
    <x v="0"/>
  </r>
  <r>
    <n v="1075115981"/>
    <s v="Nhớ Mẹ Bạc Liêu"/>
    <s v="Lý Diệu Linh"/>
    <s v="Đinh Thiên Hương"/>
    <s v="Trả Hiếu Nợ Tình"/>
    <x v="0"/>
  </r>
  <r>
    <n v="1075115992"/>
    <s v="Se Mối Duyên Quê"/>
    <s v="Lý Diệu Linh , Đoàn Minh"/>
    <s v="Đinh Thiên Hương"/>
    <s v="Trả Hiếu Nợ Tình"/>
    <x v="0"/>
  </r>
  <r>
    <n v="1075115993"/>
    <s v="Tiễn Anh Đi"/>
    <s v="Lý Diệu Linh"/>
    <s v="Đinh Thiên Hương"/>
    <s v="Trả Hiếu Nợ Tình"/>
    <x v="0"/>
  </r>
  <r>
    <n v="1075115994"/>
    <s v="Trả Hiếu Nợ Tình"/>
    <s v="Lý Diệu Linh , Đinh Thiên Hương"/>
    <s v="Đinh Thiên Hương"/>
    <s v="Trả Hiếu Nợ Tình"/>
    <x v="0"/>
  </r>
  <r>
    <n v="1075115995"/>
    <s v="Vòng Tay Của Ngoại"/>
    <s v="Lý Diệu Linh"/>
    <s v="Đinh Thiên Hương"/>
    <s v="Trả Hiếu Nợ Tình"/>
    <x v="0"/>
  </r>
  <r>
    <n v="1075119807"/>
    <s v="Mambo Italiano"/>
    <s v="Hồ Quang Hiếu"/>
    <m/>
    <s v="Mambo Italiano"/>
    <x v="6"/>
  </r>
  <r>
    <n v="1075119870"/>
    <s v="Đêm Cuối"/>
    <s v="Dương Thanh Sang"/>
    <s v="Ngọc Sơn"/>
    <s v="Lời Đắng Cho Cuộc Tình"/>
    <x v="0"/>
  </r>
  <r>
    <n v="1075119871"/>
    <s v="Buồn Trong Kỷ Niệm"/>
    <s v="Dương Thanh Sang"/>
    <s v="Trúc Phương"/>
    <s v="Lời Đắng Cho Cuộc Tình"/>
    <x v="0"/>
  </r>
  <r>
    <n v="1075119872"/>
    <s v="Tình Yêu Trả Lại Trăng Sao"/>
    <s v="Dương Thanh Sang"/>
    <s v="Lê Dinh"/>
    <s v="Lời Đắng Cho Cuộc Tình"/>
    <x v="0"/>
  </r>
  <r>
    <n v="1075119873"/>
    <s v="Nhớ Nhau Hoài"/>
    <s v="Dương Thanh Sang"/>
    <s v="Anh Việt Thu"/>
    <s v="Lời Đắng Cho Cuộc Tình"/>
    <x v="0"/>
  </r>
  <r>
    <n v="1075119874"/>
    <s v="Giã Từ"/>
    <s v="Dương Thanh Sang"/>
    <s v="Tô Thanh Tùng"/>
    <s v="Lời Đắng Cho Cuộc Tình"/>
    <x v="0"/>
  </r>
  <r>
    <n v="1075119875"/>
    <s v="Đêm Lang Thang"/>
    <s v="Dương Thanh Sang"/>
    <s v="Vinh Sử"/>
    <s v="Lời Đắng Cho Cuộc Tình"/>
    <x v="0"/>
  </r>
  <r>
    <n v="1075119876"/>
    <s v="Sương Lạnh Chiều Đông"/>
    <s v="Dương Thanh Sang"/>
    <s v="Mạnh Phát"/>
    <s v="Lời Đắng Cho Cuộc Tình"/>
    <x v="0"/>
  </r>
  <r>
    <n v="1075119878"/>
    <s v="Tấm Ảnh Không Hồn"/>
    <s v="Dương Thanh Sang"/>
    <s v="Hoài An"/>
    <s v="Lời Đắng Cho Cuộc Tình"/>
    <x v="0"/>
  </r>
  <r>
    <n v="1075119879"/>
    <s v="Kiếp Đam Mê"/>
    <s v="Dương Thanh Sang"/>
    <s v="Duy Quang"/>
    <s v="Lời Đắng Cho Cuộc Tình"/>
    <x v="0"/>
  </r>
  <r>
    <n v="1075119880"/>
    <s v="Thuở Ấy Có Em"/>
    <s v="Dương Thanh Sang"/>
    <s v="Huỳnh Anh"/>
    <s v="Lời Đắng Cho Cuộc Tình"/>
    <x v="0"/>
  </r>
  <r>
    <n v="1075119881"/>
    <s v="Vết Thương Cuối Cùng"/>
    <s v="Dương Thanh Sang"/>
    <s v="Diên An"/>
    <s v="Lời Đắng Cho Cuộc Tình"/>
    <x v="0"/>
  </r>
  <r>
    <n v="1075119882"/>
    <s v="Khúc Thụy Du"/>
    <s v="Dương Thanh Sang"/>
    <s v="Ngô Thụy Miên"/>
    <s v="Lời Đắng Cho Cuộc Tình"/>
    <x v="0"/>
  </r>
  <r>
    <n v="1075120155"/>
    <s v="Linh Hồn Tượng Đá"/>
    <s v="Hồ Quang Hiếu"/>
    <s v="Nhạc Ngoại Lời Việt"/>
    <s v="Mambo Italiano"/>
    <x v="0"/>
  </r>
  <r>
    <n v="1075120160"/>
    <s v="Đêm Nay Anh Thấy Cô Đơn"/>
    <s v="Hồ Quang Hiếu"/>
    <s v="Nhạc Ngoại Lời Việt"/>
    <s v="Mambo Italiano"/>
    <x v="0"/>
  </r>
  <r>
    <n v="1075120161"/>
    <s v="Sao Em Còn Ôm Gối Mộng"/>
    <s v="Hồ Quang Hiếu"/>
    <m/>
    <s v="Mambo Italiano"/>
    <x v="0"/>
  </r>
  <r>
    <n v="1075120207"/>
    <s v="Giọt Nước Mắt Dối Trá"/>
    <s v="Khang Chấn Thi"/>
    <s v="Lê Quốc Dũng"/>
    <s v="Tại Trời Mưa Mau"/>
    <x v="0"/>
  </r>
  <r>
    <n v="1075120212"/>
    <s v="Hai Chuyến Tàu Đêm"/>
    <s v="Khang Chấn Thi"/>
    <s v="Trúc Phương"/>
    <s v="Tại Trời Mưa Mau"/>
    <x v="0"/>
  </r>
  <r>
    <n v="1075120215"/>
    <s v="Yêu Nhau Xin Giữ Trong Tim"/>
    <s v="Khang Chấn Thi"/>
    <s v="Phan Khanh"/>
    <s v="Tại Trời Mưa Mau"/>
    <x v="0"/>
  </r>
  <r>
    <n v="1075120217"/>
    <s v="Sầu Tím Thiệp Hồng"/>
    <s v="Hoài Linh , Ngọc Bích , Khang Chấn Thi"/>
    <s v="Hoài Linh"/>
    <s v="Tại Trời Mưa Mau"/>
    <x v="0"/>
  </r>
  <r>
    <n v="1075120218"/>
    <s v="Nối Lại Tình Xưa"/>
    <s v="Khang Chấn Thi , Ngọc Bích"/>
    <s v="Vinh Sử"/>
    <s v="Tại Trời Mưa Mau"/>
    <x v="0"/>
  </r>
  <r>
    <n v="1075120219"/>
    <s v="Người Đi Ngoài Phố"/>
    <s v="Khang Chấn Thi"/>
    <s v="Anh Việt Thu"/>
    <s v="Tại Trời Mưa Mau"/>
    <x v="0"/>
  </r>
  <r>
    <n v="1075120220"/>
    <s v="Tương Tư Nàng Ca Sĩ"/>
    <s v="Khang Chấn Thi"/>
    <s v="Kông Thanh Bích "/>
    <s v="Tại Trời Mưa Mau"/>
    <x v="0"/>
  </r>
  <r>
    <n v="1075120221"/>
    <s v="Vắng Em Vắng Mãi Câu Hò"/>
    <s v="Khang Chấn Thi"/>
    <s v="Trần Vũ Anh Bình"/>
    <s v="Tại Trời Mưa Mau"/>
    <x v="0"/>
  </r>
  <r>
    <n v="1075120223"/>
    <s v="Đau Xót Lý Con Cua"/>
    <s v="Khang Chấn Thi , Ngọc Bích"/>
    <s v="Hồng Xương Long"/>
    <s v="Tại Trời Mưa Mau"/>
    <x v="0"/>
  </r>
  <r>
    <n v="1075121150"/>
    <s v="Lỡ Yêu"/>
    <s v="Ngọc Sơn"/>
    <s v="Ngọc Sơn"/>
    <s v="Tuyệt Phẩm Rumba Và Tiếng Đàn Ghita "/>
    <x v="0"/>
  </r>
  <r>
    <n v="1075121151"/>
    <s v="Chiếc Áo Bà Ba"/>
    <s v="Ngọc Sơn"/>
    <s v="Trần Thiện Thanh"/>
    <s v="Tuyệt Phẩm Rumba Và Tiếng Đàn Ghita "/>
    <x v="0"/>
  </r>
  <r>
    <n v="1075121152"/>
    <s v="Chuyện Chúng Mình"/>
    <s v="Ngọc Sơn"/>
    <s v="Ngọc Sơn"/>
    <s v="Tuyệt Phẩm Rumba Và Tiếng Đàn Ghita "/>
    <x v="0"/>
  </r>
  <r>
    <n v="1075121153"/>
    <s v="Đêm Buồn Phố Thị"/>
    <s v="Ngọc Sơn"/>
    <s v="Ngọc Sơn"/>
    <s v="Tuyệt Phẩm Rumba Và Tiếng Đàn Ghita "/>
    <x v="0"/>
  </r>
  <r>
    <n v="1075121154"/>
    <s v="Đừng"/>
    <s v="Ngọc Sơn"/>
    <s v="Ngọc Sơn"/>
    <s v="Tuyệt Phẩm Rumba Và Tiếng Đàn Ghita "/>
    <x v="0"/>
  </r>
  <r>
    <n v="1075121155"/>
    <s v="Giận Hờn 2"/>
    <s v="Ngọc Sơn"/>
    <s v="Ngọc Sơn"/>
    <s v="Tuyệt Phẩm Rumba Và Tiếng Đàn Ghita "/>
    <x v="0"/>
  </r>
  <r>
    <n v="1075121156"/>
    <s v="Hoa Sứ Nhà Nàng"/>
    <s v="Ngọc Sơn"/>
    <s v="Hoàng Phương"/>
    <s v="Tuyệt Phẩm Rumba Và Tiếng Đàn Ghita "/>
    <x v="0"/>
  </r>
  <r>
    <n v="1075121157"/>
    <s v="Liên Khúc Nhớ Về Em"/>
    <s v="Ngọc Sơn"/>
    <s v="Ngọc Sơn"/>
    <s v="Tuyệt Phẩm Rumba Và Tiếng Đàn Ghita "/>
    <x v="0"/>
  </r>
  <r>
    <n v="1075121158"/>
    <s v="Những Đêm Lạnh"/>
    <s v="Ngọc Sơn"/>
    <s v="Ngọc Sơn"/>
    <s v="Tuyệt Phẩm Rumba Và Tiếng Đàn Ghita "/>
    <x v="0"/>
  </r>
  <r>
    <n v="1075121159"/>
    <s v="Qua Ngõ Nhà Em"/>
    <s v="Ngọc Sơn"/>
    <s v="Vinh Sử"/>
    <s v="Tuyệt Phẩm Rumba Và Tiếng Đàn Ghita "/>
    <x v="0"/>
  </r>
  <r>
    <n v="1075121160"/>
    <s v="Sến"/>
    <s v="Ngọc Sơn"/>
    <s v="Ngọc Sơn"/>
    <s v="Tuyệt Phẩm Rumba Và Tiếng Đàn Ghita "/>
    <x v="0"/>
  </r>
  <r>
    <n v="1075121161"/>
    <s v="Tà Áo Cưới"/>
    <s v="Ngọc Sơn"/>
    <s v="Hoàng Thi Thơ"/>
    <s v="Tuyệt Phẩm Rumba Và Tiếng Đàn Ghita "/>
    <x v="0"/>
  </r>
  <r>
    <n v="1075121162"/>
    <s v="Thề"/>
    <s v="Ngọc Sơn"/>
    <s v="Ngọc Sơn"/>
    <s v="Tuyệt Phẩm Rumba Và Tiếng Đàn Ghita "/>
    <x v="0"/>
  </r>
  <r>
    <n v="1075121163"/>
    <s v="Thương Nhớ"/>
    <s v="Ngọc Sơn"/>
    <s v="Ngọc Sơn"/>
    <s v="Tuyệt Phẩm Rumba Và Tiếng Đàn Ghita "/>
    <x v="0"/>
  </r>
  <r>
    <n v="1075121164"/>
    <s v="Tiền"/>
    <s v="Ngọc Sơn"/>
    <s v="Ngọc Sơn"/>
    <s v="Tuyệt Phẩm Rumba Và Tiếng Đàn Ghita "/>
    <x v="0"/>
  </r>
  <r>
    <n v="1075121165"/>
    <s v="Trong Tầm Mắt Đời"/>
    <s v="Ngọc Sơn"/>
    <s v="Tú Nhi"/>
    <s v="Tuyệt Phẩm Rumba Và Tiếng Đàn Ghita "/>
    <x v="0"/>
  </r>
  <r>
    <n v="1075122087"/>
    <s v="Chiếc Lá Mùa Đông"/>
    <s v="Quốc Thiên, Uyên Linh"/>
    <s v="Nhạc Hoa - Lời Việt: Khúc Lan"/>
    <s v="Em Xa Theo Bình Yên "/>
    <x v="0"/>
  </r>
  <r>
    <n v="1075122088"/>
    <s v="Nếu Biết Xa Em"/>
    <s v="Quốc Thiên"/>
    <s v="Nhạc Hoa Lời Việt"/>
    <s v="Tình Khúc Một Thời Vol. 1"/>
    <x v="0"/>
  </r>
  <r>
    <n v="1075122090"/>
    <s v="Con Tim Thật Thà"/>
    <s v="Quốc Thiên"/>
    <s v="Nhạc Hoa Lời Việt"/>
    <s v="Chiếc Lá Mùa Đông (Single)"/>
    <x v="0"/>
  </r>
  <r>
    <n v="1075122238"/>
    <s v="Chào Xuân"/>
    <s v="Ngọc Sơn, Ngọc Hải"/>
    <s v="Ngọc Sơn"/>
    <s v="Tuyệt Phẩm Cha Cha:  Em Đẹp Nhất Trần Gian"/>
    <x v="0"/>
  </r>
  <r>
    <n v="1075122242"/>
    <s v="Em Đẹp Nhất Trần Gian"/>
    <s v="Ngọc Sơn"/>
    <s v="Nhạc Ngoại Lời Việt"/>
    <s v="Tuyệt Phẩm Cha Cha:  Em Đẹp Nhất Trần Gian"/>
    <x v="0"/>
  </r>
  <r>
    <n v="1075122243"/>
    <s v="Gái Quê"/>
    <s v="Ngọc Sơn, Ngọc Hải"/>
    <s v="Ngọc Sơn"/>
    <s v="Tuyệt Phẩm Cha Cha:  Em Đẹp Nhất Trần Gian"/>
    <x v="0"/>
  </r>
  <r>
    <n v="1075122244"/>
    <s v="LK Điều Anh Muốn Nói"/>
    <s v="Ngọc Sơn"/>
    <s v="Ngọc Sơn"/>
    <s v="Tuyệt Phẩm Cha Cha:  Em Đẹp Nhất Trần Gian"/>
    <x v="0"/>
  </r>
  <r>
    <n v="1075122245"/>
    <s v="LK Em Number One"/>
    <s v="Ngọc Sơn ,Ngọc Hải"/>
    <s v="Ngọc Sơn"/>
    <s v="Tuyệt Phẩm Cha Cha:  Em Đẹp Nhất Trần Gian"/>
    <x v="0"/>
  </r>
  <r>
    <n v="1075122283"/>
    <s v="Sến"/>
    <s v="Ngọc Sơn, Ngọc Hải"/>
    <s v="Ngọc Sơn"/>
    <s v="Tuyệt Phẩm Cha Cha:  Em Đẹp Nhất Trần Gian"/>
    <x v="0"/>
  </r>
  <r>
    <n v="1075122284"/>
    <s v="Thề"/>
    <s v="Ngọc Sơn, Ngọc Hải"/>
    <s v="Ngọc Sơn"/>
    <s v="Tuyệt Phẩm Cha Cha:  Em Đẹp Nhất Trần Gian"/>
    <x v="0"/>
  </r>
  <r>
    <n v="1075122285"/>
    <s v="Thiên Duyên Tiền Định - Túp Lều Lý Tưởng"/>
    <s v="Ngọc Sơn , Ngọc Hải"/>
    <s v="Ngọc Sơn"/>
    <s v="Tuyệt Phẩm Cha Cha:  Em Đẹp Nhất Trần Gian"/>
    <x v="0"/>
  </r>
  <r>
    <n v="1075122286"/>
    <s v="Tiền"/>
    <s v="Ngọc Sơn , Ngọc Hải"/>
    <m/>
    <s v="Tuyệt Phẩm Cha Cha:  Em Đẹp Nhất Trần Gian"/>
    <x v="0"/>
  </r>
  <r>
    <n v="1075122288"/>
    <s v="Trong Tầm Mắt Đời"/>
    <s v="Ngọc Sơn"/>
    <s v="Ngọc Sơn"/>
    <s v="Tuyệt Phẩm Cha Cha:  Em Đẹp Nhất Trần Gian"/>
    <x v="0"/>
  </r>
  <r>
    <n v="1075122289"/>
    <s v="Đến Với Nhau (Touch By Touch)"/>
    <s v="Ngọc Sơn"/>
    <s v="Nhiều Tác Giả"/>
    <s v="Tuyệt Phẩm Cha Cha:  Em Đẹp Nhất Trần Gian"/>
    <x v="0"/>
  </r>
  <r>
    <n v="1075122290"/>
    <s v="Chiếc Vòng Cầu Hôn"/>
    <s v="Ngọc Sơn"/>
    <s v="Trần Tiến"/>
    <s v="Tuyệt Phẩm Cha Cha:  Em Đẹp Nhất Trần Gian"/>
    <x v="0"/>
  </r>
  <r>
    <n v="1075122720"/>
    <s v="Ngày Ấy Bạn Và Tôi (Remix)"/>
    <s v="Lynk Lee"/>
    <s v="Lynk Lee"/>
    <s v="Nhật Ký Lớp Tôi"/>
    <x v="6"/>
  </r>
  <r>
    <n v="1075122721"/>
    <s v="Ngày Ấy Bạn Và Tôi (Remix) (Beat)"/>
    <s v="Lynk Lee"/>
    <s v="Lynk Lee"/>
    <s v="Nhật Ký Lớp Tôi"/>
    <x v="6"/>
  </r>
  <r>
    <n v="1075123534"/>
    <s v="Dancefloor (DJ Gin Remix)"/>
    <s v="Cao Thái Sơn"/>
    <s v="Richard Gacia"/>
    <s v="Dancefloor"/>
    <x v="6"/>
  </r>
  <r>
    <n v="1075123536"/>
    <s v="Yêu Em Là Định Mệnh (Remix)"/>
    <s v="Cao Thái Sơn"/>
    <s v="Nguyễn Hồng Thuận"/>
    <s v="Yêu Một Người Mộng Mơ (Single)"/>
    <x v="6"/>
  </r>
  <r>
    <n v="1075123537"/>
    <s v="Điều Ngọt Ngào Nhất (Remix)"/>
    <s v="Cao Thái Sơn"/>
    <s v="Nguyễn Hồng Thuận"/>
    <s v="Dancefloor"/>
    <x v="6"/>
  </r>
  <r>
    <n v="1075123538"/>
    <s v="Anh Sai Rồi (Remix)"/>
    <s v="Cao Thái Sơn"/>
    <s v="Nguyễn Hồng Thuận"/>
    <s v="Dancefloor"/>
    <x v="6"/>
  </r>
  <r>
    <n v="1075123539"/>
    <s v="Liên Khúc: Khoảng Cách - Mưa (Remix)"/>
    <s v="Cao Thái Sơn"/>
    <s v="Nhiều Nhạc Sĩ"/>
    <s v="Dancefloor"/>
    <x v="6"/>
  </r>
  <r>
    <n v="1075123540"/>
    <s v="Liên Khúc: Bình Yên Nhé - Yêu Thương Quay Về (Remix)"/>
    <s v="Cao Thái Sơn"/>
    <s v="Khắc Việt"/>
    <s v="Dancefloor"/>
    <x v="6"/>
  </r>
  <r>
    <n v="1075123541"/>
    <s v="Liên Khúc: Vòng Tay Ấm (Remix)"/>
    <s v="Cao Thái Sơn"/>
    <s v="Nhiều Nhạc Sĩ"/>
    <s v="Dancefloor"/>
    <x v="6"/>
  </r>
  <r>
    <n v="1075123553"/>
    <s v="Mùa Thu Trong Mưa"/>
    <s v="Thanh Thảo"/>
    <s v="Trường Sa"/>
    <s v="Gọi Tên Bốn Mùa - Mùa Thu"/>
    <x v="0"/>
  </r>
  <r>
    <n v="1075123554"/>
    <s v="Thu Ca"/>
    <s v="Thanh Thảo"/>
    <s v="Phạm Mạnh Cương"/>
    <s v="Gọi Tên Bốn Mùa - Mùa Thu"/>
    <x v="0"/>
  </r>
  <r>
    <n v="1075123555"/>
    <s v="Chiếc Lá Vô Tình"/>
    <s v="Thanh Thảo"/>
    <s v="Bảo Chấn"/>
    <s v="Gọi Tên Bốn Mùa - Mùa Thu"/>
    <x v="0"/>
  </r>
  <r>
    <n v="1075123559"/>
    <s v="Mùa Thu Cho Em"/>
    <s v="Thanh Thảo"/>
    <s v="Ngô Thụy Miên"/>
    <s v="Gọi Tên Bốn Mùa - Mùa Thu"/>
    <x v="0"/>
  </r>
  <r>
    <n v="1075123565"/>
    <s v="Mùa Thu Yêu Đương"/>
    <s v="Thanh Thảo , Quang Dũng"/>
    <s v="Lam Phương"/>
    <s v="Gọi Tên Bốn Mùa - Mùa Thu"/>
    <x v="0"/>
  </r>
  <r>
    <n v="1075123647"/>
    <s v="Đừng Bỏ Anh Mà Đi"/>
    <s v="Đào Phi Dương"/>
    <s v="Huỳnh Nhật Huy"/>
    <s v="Đừng Bỏ Anh Mà Đi"/>
    <x v="0"/>
  </r>
  <r>
    <n v="1075123648"/>
    <s v="Đừng Bỏ Anh Mà Đi (Beat)"/>
    <s v="Đào Phi Dương"/>
    <s v="Huỳnh Nhật Huy"/>
    <s v="Đừng Bỏ Anh Mà Đi"/>
    <x v="0"/>
  </r>
  <r>
    <n v="1075123649"/>
    <s v="Nhớ Người Yêu"/>
    <s v="Đào Phi Dương"/>
    <s v="Hoàng Hoa"/>
    <s v="Đừng Bỏ Anh Mà Đi"/>
    <x v="0"/>
  </r>
  <r>
    <n v="1075123650"/>
    <s v="Phố Vắng Em Rồi"/>
    <s v="Đào Phi Dương"/>
    <s v="Mạnh Phát"/>
    <s v="Đừng Bỏ Anh Mà Đi"/>
    <x v="0"/>
  </r>
  <r>
    <n v="1075123651"/>
    <s v="Ngại Ngùng"/>
    <s v="Đào Phi Dương"/>
    <s v="Quốc Dũng"/>
    <s v="Đừng Bỏ Anh Mà Đi"/>
    <x v="0"/>
  </r>
  <r>
    <n v="1075123652"/>
    <s v="Vọng Cổ Tình Quê"/>
    <s v="Đào Phi Dương"/>
    <s v="Sơn Hạ"/>
    <s v="Đừng Bỏ Anh Mà Đi"/>
    <x v="0"/>
  </r>
  <r>
    <n v="1075123653"/>
    <s v="Tình Nghèo Có Nhau"/>
    <s v="Đào Phi Dương , Lý Diệu Linh"/>
    <s v="Đài Phương Trang"/>
    <s v="Đừng Bỏ Anh Mà Đi"/>
    <x v="0"/>
  </r>
  <r>
    <n v="1075123654"/>
    <s v="LK Người Ơi Có NHớ - Trách Ai Vô Tình"/>
    <s v="Đào Phi Dương"/>
    <s v="Nhiều Tác Giả"/>
    <s v="Đừng Bỏ Anh Mà Đi"/>
    <x v="0"/>
  </r>
  <r>
    <n v="1075123655"/>
    <s v="Màu Hoa Tan Vỡ"/>
    <s v="Đào Phi Dương"/>
    <s v="Sơn Hạ"/>
    <s v="Đừng Bỏ Anh Mà Đi"/>
    <x v="0"/>
  </r>
  <r>
    <n v="1075123656"/>
    <s v="Tiếng Ễnh Ương"/>
    <s v="Đào Phi Dương"/>
    <s v="Phi Bằng "/>
    <s v="Đừng Bỏ Anh Mà Đi"/>
    <x v="0"/>
  </r>
  <r>
    <n v="1075123657"/>
    <s v="Hai Bờ Cách Biệt"/>
    <s v="Đào Phi Dương"/>
    <s v="Sơn Hạ"/>
    <s v="Đừng Bỏ Anh Mà Đi"/>
    <x v="0"/>
  </r>
  <r>
    <n v="1075123658"/>
    <s v="Hai Lối Mộng"/>
    <s v="Đào Phi Dương"/>
    <s v="Trúc Phương"/>
    <s v="Đừng Bỏ Anh Mà Đi"/>
    <x v="0"/>
  </r>
  <r>
    <n v="1075123659"/>
    <s v="Người Dưng"/>
    <s v="Đào Phi Dương"/>
    <s v="Châu Kỳ"/>
    <s v="Đừng Bỏ Anh Mà Đi"/>
    <x v="0"/>
  </r>
  <r>
    <n v="1075123660"/>
    <s v="Túy Ca"/>
    <s v="Đào Phi Dương"/>
    <s v="Châu Kỳ"/>
    <s v="Đừng Bỏ Anh Mà Đi"/>
    <x v="0"/>
  </r>
  <r>
    <n v="1075124187"/>
    <s v="Giấc Mơ Không Phải Anh (Remix)"/>
    <s v="Cao Thái Sơn"/>
    <m/>
    <s v="Dancefloor"/>
    <x v="6"/>
  </r>
  <r>
    <n v="1075127220"/>
    <s v="Hoa Cài Mái Tóc (Beat)"/>
    <s v="Đào Phi Dương"/>
    <m/>
    <s v="Đừng Bỏ Anh Mà Đi"/>
    <x v="0"/>
  </r>
  <r>
    <n v="1075127346"/>
    <s v="Dancefloor (Tonight We Go) (Rukapella Version)"/>
    <s v="Cao Thái Sơn"/>
    <m/>
    <s v="Dancefloor"/>
    <x v="6"/>
  </r>
  <r>
    <n v="1075127369"/>
    <s v="Lời Dẫn"/>
    <s v="Various Artists"/>
    <m/>
    <s v="Hồn Quê"/>
    <x v="2"/>
  </r>
  <r>
    <n v="1075127375"/>
    <s v="Em Yêu Anh Như Câu Hò Ví Dặm"/>
    <s v="Hương Sen"/>
    <s v="Vũ Ngọc Quang"/>
    <s v="Hồn Quê"/>
    <x v="2"/>
  </r>
  <r>
    <n v="1075127377"/>
    <s v="Anh Là Tất Cả"/>
    <s v="Hương Sen"/>
    <s v="Lam Phương"/>
    <s v="Hồn Quê"/>
    <x v="0"/>
  </r>
  <r>
    <n v="1075127378"/>
    <s v="Khúc Hát Sông Quê"/>
    <s v="Hương Sen"/>
    <s v="Nguyễn Trọng Tạo"/>
    <s v="Hồn Quê"/>
    <x v="2"/>
  </r>
  <r>
    <n v="1075127379"/>
    <s v="Đi Tìm Câu Hát Lý Thương Nhau"/>
    <s v="Hương Sen"/>
    <s v="Vĩnh An"/>
    <s v="Hồn Quê"/>
    <x v="2"/>
  </r>
  <r>
    <n v="1075127380"/>
    <s v="Cho Em Thôi Chong Chanh"/>
    <s v="Hương Sen"/>
    <m/>
    <s v="Hồn Quê"/>
    <x v="0"/>
  </r>
  <r>
    <n v="1075127382"/>
    <s v="Bác Hồ Một Tình Yêu Bao La"/>
    <s v="Hương Sen"/>
    <s v="Thuận Yến"/>
    <s v="Hồn Quê"/>
    <x v="4"/>
  </r>
  <r>
    <n v="1075127383"/>
    <s v="Đêm Nghe Đò Đưa Nhớ Bác"/>
    <s v="Hương Sen"/>
    <s v="An Thuyên"/>
    <s v="Hồn Quê"/>
    <x v="4"/>
  </r>
  <r>
    <n v="1075127384"/>
    <s v="Từ Làng Sen"/>
    <s v="Hương Sen"/>
    <s v="Phạm Tuyên"/>
    <s v="Hồn Quê"/>
    <x v="2"/>
  </r>
  <r>
    <n v="1075127385"/>
    <s v="Giữa Mạc Tư Khoa Nghe Câu Hò Ví Dặm"/>
    <s v="Hương Sen"/>
    <s v="Trần Hoàn "/>
    <s v="Hồn Quê"/>
    <x v="2"/>
  </r>
  <r>
    <n v="1075127393"/>
    <s v="Hạnh Phúc Cũ"/>
    <s v="Trần Hoàng Anh"/>
    <m/>
    <s v="Hạnh Phúc Cũ"/>
    <x v="0"/>
  </r>
  <r>
    <n v="1075127394"/>
    <s v="Duyên Kiếp"/>
    <s v="Trần Hoàng Anh ,Ánh Liên"/>
    <s v="Lam Phương"/>
    <s v="Hạnh Phúc Cũ"/>
    <x v="0"/>
  </r>
  <r>
    <n v="1075127416"/>
    <s v="Kỷ Niệm Nào Buồn"/>
    <s v="Trần Hoàng Anh ,Ánh Liên"/>
    <s v="Hoài Ân"/>
    <s v="Hạnh Phúc Cũ"/>
    <x v="0"/>
  </r>
  <r>
    <n v="1075128682"/>
    <s v="Nhớ Em"/>
    <s v="Huỳnh Nguyễn Công Bằng"/>
    <s v="Cao Nhật Minh"/>
    <s v="Tình Lỡ Đêm Buồn"/>
    <x v="0"/>
  </r>
  <r>
    <n v="1075128682"/>
    <s v="Nhớ Em"/>
    <s v="Huỳnh Nguyễn Công Bằng"/>
    <s v="Cao Nhật Minh"/>
    <s v="Tình Lỡ Đêm Buồn"/>
    <x v="2"/>
  </r>
  <r>
    <n v="1075128683"/>
    <s v="Lỡ Thương Nhau Rồi"/>
    <s v="Huỳnh Nguyễn Công Bằng , Dương Hồng Loan"/>
    <s v="Cao Nhật Minh"/>
    <s v="Tình Lỡ Đêm Buồn"/>
    <x v="0"/>
  </r>
  <r>
    <n v="1075128688"/>
    <s v="Tình Lỡ Đêm Buồn"/>
    <s v="Huỳnh Nguyễn Công Bằng"/>
    <s v="Cao Nhật Minh"/>
    <s v="Tình Lỡ Đêm Buồn"/>
    <x v="0"/>
  </r>
  <r>
    <n v="1075128703"/>
    <s v="Cứ Ngỡ Tình Phôi Phai"/>
    <s v="Huỳnh Nguyễn Công Bằng , Dương Hồng Loan"/>
    <s v="Cao Nhật Minh"/>
    <s v="Tình Lỡ Đêm Buồn"/>
    <x v="0"/>
  </r>
  <r>
    <n v="1075128714"/>
    <s v="Chôm ChômTình Lỡ"/>
    <s v="Huỳnh Nguyễn Công Bằng"/>
    <s v="Cao Nhật Minh"/>
    <s v="Tình Lỡ Đêm Buồn"/>
    <x v="0"/>
  </r>
  <r>
    <n v="1075128716"/>
    <s v="Phương Xa Nhớ Mẹ"/>
    <s v="Huỳnh Nguyễn Công Bằng , Lê Sang"/>
    <s v="Cao Nhật Minh"/>
    <s v="Tình Lỡ Đêm Buồn"/>
    <x v="0"/>
  </r>
  <r>
    <n v="1075128723"/>
    <s v="Bài Thơ Tình"/>
    <s v="Huỳnh Nguyễn Công Bằng"/>
    <s v="Cao Nhật Minh"/>
    <s v="Tình Lỡ Đêm Buồn"/>
    <x v="0"/>
  </r>
  <r>
    <n v="1075128730"/>
    <s v="Đẹp Mối Duyên Quê"/>
    <s v="Huỳnh Nguyễn Công Bằng , Dương Hồng Loan"/>
    <s v="Cao Nhật Minh"/>
    <s v="Tình Lỡ Đêm Buồn"/>
    <x v="0"/>
  </r>
  <r>
    <n v="1075128741"/>
    <s v="Nỗi Buồn Con Tim"/>
    <s v="Huỳnh Nguyễn Công Bằng"/>
    <s v="Cao Nhật Minh"/>
    <s v="Tình Lỡ Đêm Buồn"/>
    <x v="0"/>
  </r>
  <r>
    <n v="1075128742"/>
    <s v="Dang Dỡ Tình Buồn"/>
    <s v="Huỳnh Nguyễn Công Bằng , Lưu Ánh Loan"/>
    <s v="Cao Nhật Minh"/>
    <s v="Tình Lỡ Đêm Buồn"/>
    <x v="0"/>
  </r>
  <r>
    <n v="1075128743"/>
    <s v="Thư Tình Đô Thị"/>
    <s v="Huỳnh Nguyễn Công Bằng"/>
    <s v="Cao Nhật Minh"/>
    <s v="Tình Lỡ Đêm Buồn"/>
    <x v="0"/>
  </r>
  <r>
    <n v="1075128744"/>
    <s v="Mộng Ước Đôi Ta"/>
    <s v="Huỳnh Nguyễn Công Bằng , Dương Hồng Loan"/>
    <s v="Cao Nhật Minh"/>
    <s v="Tình Lỡ Đêm Buồn"/>
    <x v="0"/>
  </r>
  <r>
    <n v="1075132105"/>
    <s v="Sương Lạnh Chiều Đông"/>
    <s v="Phạm Thái"/>
    <s v="Mạnh Phát"/>
    <s v="Gõ Cửa Trái Tim"/>
    <x v="0"/>
  </r>
  <r>
    <n v="1075138270"/>
    <s v="Ngày Xưa Hoàng Thị"/>
    <s v="Phạm Hữu"/>
    <s v="Phạm Duy"/>
    <s v="Còn Nhớ Không Em"/>
    <x v="0"/>
  </r>
  <r>
    <n v="1075138271"/>
    <s v="Còn Nhớ Không Em"/>
    <s v="Phạm Hữu"/>
    <s v="Đức Nghĩa"/>
    <s v="Còn Nhớ Không Em"/>
    <x v="0"/>
  </r>
  <r>
    <n v="1075138272"/>
    <s v="Vì Anh Yêu Em"/>
    <s v="Phạm Hữu"/>
    <s v="Đức Trí"/>
    <s v="Còn Nhớ Không Em"/>
    <x v="0"/>
  </r>
  <r>
    <n v="1075138273"/>
    <s v="Khi Ta Xa Rời Nhau"/>
    <s v="Phạm Hữu"/>
    <s v="Trúc Hồ"/>
    <s v="Còn Nhớ Không Em"/>
    <x v="0"/>
  </r>
  <r>
    <n v="1075138276"/>
    <s v="Lời Từ Biệt Tình Yêu"/>
    <s v="Phạm Hữu"/>
    <s v="Lê Quang"/>
    <s v="Còn Nhớ Không Em"/>
    <x v="0"/>
  </r>
  <r>
    <n v="1075138656"/>
    <s v="Không Ổn"/>
    <s v="Karik"/>
    <s v="Karik"/>
    <s v="Không Ổn"/>
    <x v="5"/>
  </r>
  <r>
    <n v="1075138772"/>
    <s v="Học Cách Quên Một Người (Remix)"/>
    <s v="Giáp Hoàng Hiếu, Trương Khánh Hải"/>
    <s v="Cao Tùng Anh"/>
    <s v="Ngày Trái Tim Yêu"/>
    <x v="6"/>
  </r>
  <r>
    <n v="1075138883"/>
    <s v="Dạ Khúc Cho Tình Nhân"/>
    <s v="Hoài Nam"/>
    <s v="Phan Thành Tài - Anh Bằng"/>
    <s v="Tình Muộn"/>
    <x v="0"/>
  </r>
  <r>
    <n v="1075138884"/>
    <s v="Anh Còn Nợ Em"/>
    <s v="Hoài Nam"/>
    <s v="Huỳnh Anh"/>
    <s v="Tình Muộn"/>
    <x v="0"/>
  </r>
  <r>
    <n v="1075138885"/>
    <s v="Thuở Ấy Có Em"/>
    <s v="Hoài Nam"/>
    <s v="Huỳnh Anh"/>
    <s v="Tình Muộn"/>
    <x v="0"/>
  </r>
  <r>
    <n v="1075138886"/>
    <s v="Người Yêu Dấu Ơi"/>
    <s v="Hoài Nam"/>
    <s v="Nhạc Nước Ngoài"/>
    <s v="Tình Muộn"/>
    <x v="0"/>
  </r>
  <r>
    <n v="1075138887"/>
    <s v="Mùa Thu Trong Mưa"/>
    <s v="Hoài Nam"/>
    <s v="Trường Sa"/>
    <s v="Tình Muộn"/>
    <x v="0"/>
  </r>
  <r>
    <n v="1075138888"/>
    <s v="Dù Tình Yêu Đã Mất"/>
    <s v="Hoài Nam"/>
    <s v="Hoàng Nhạc Đô"/>
    <s v="Tình Muộn"/>
    <x v="0"/>
  </r>
  <r>
    <n v="1075138889"/>
    <s v="Có Lẽ Nào"/>
    <s v="Hoài Nam"/>
    <s v="Trần Thắng"/>
    <s v="Tình Muộn"/>
    <x v="0"/>
  </r>
  <r>
    <n v="1075138890"/>
    <s v="Để Nhớ Một Thời Ta Đã Yêu"/>
    <s v="Hoài Nam"/>
    <s v="Thái Thịnh"/>
    <s v="Tình Muộn"/>
    <x v="0"/>
  </r>
  <r>
    <n v="1075138913"/>
    <s v="Mùa Đông Sắp Đến Trong Thành Phố"/>
    <s v="Thanh Thảo"/>
    <s v="Đức Huy"/>
    <s v="Gọi Tên Bốn Mùa - Mùa Đông"/>
    <x v="0"/>
  </r>
  <r>
    <n v="1075139092"/>
    <s v="Không Giờ Rồi"/>
    <s v="Văn Tiến Luật"/>
    <s v="Vinh Sử"/>
    <s v="Hạnh Phúc Đơn Sơ"/>
    <x v="0"/>
  </r>
  <r>
    <n v="1075139098"/>
    <s v="Hàn Mặc Tử"/>
    <s v="Văn Tiến Luật"/>
    <s v="Trần Thiện Thanh"/>
    <s v="Hạnh Phúc Đơn Sơ"/>
    <x v="0"/>
  </r>
  <r>
    <n v="1075139100"/>
    <s v="Cho Vừa Lòng Em"/>
    <s v="Văn Tiến Luật"/>
    <s v="Mặc Thế Nhân"/>
    <s v="Hạnh Phúc Đơn Sơ"/>
    <x v="0"/>
  </r>
  <r>
    <n v="1075139103"/>
    <s v="Ai Khổ Vì Ai"/>
    <s v="Văn Tiến Luật"/>
    <s v="Thương Linh"/>
    <s v="Hạnh Phúc Đơn Sơ"/>
    <x v="0"/>
  </r>
  <r>
    <n v="1075139104"/>
    <s v="Hạnh Phúc Đơn Sơ"/>
    <s v="Văn Tiến Luật"/>
    <s v="Mạnh Quỳnh"/>
    <s v="Hạnh Phúc Đơn Sơ"/>
    <x v="0"/>
  </r>
  <r>
    <n v="1075139252"/>
    <s v="Thương Chị"/>
    <s v="Chí Thanh"/>
    <s v="Nhật Ngân"/>
    <s v="Canh Chua Bông Sua Đũa"/>
    <x v="2"/>
  </r>
  <r>
    <n v="1075139253"/>
    <s v="Canh Chua Bông Sua Đũa"/>
    <s v="Chí Thanh"/>
    <s v="Tuấn Khương "/>
    <s v="Canh Chua Bông Sua Đũa"/>
    <x v="2"/>
  </r>
  <r>
    <n v="1075139254"/>
    <s v="Người Mẹ Bán Nón"/>
    <s v="Chí Thanh"/>
    <s v="Thiên Duy"/>
    <s v="Canh Chua Bông Sua Đũa"/>
    <x v="2"/>
  </r>
  <r>
    <n v="1075139370"/>
    <s v="Ngõ Xưa Chiều Mưa Buồn"/>
    <s v="Chí Thanh"/>
    <s v="Cao Nhật Minh"/>
    <s v="Canh Chua Bông Sua Đũa"/>
    <x v="2"/>
  </r>
  <r>
    <n v="1075139373"/>
    <s v="Tình Em Tháp Mười"/>
    <s v="Chí Thanh"/>
    <s v="Thanh Sơn"/>
    <s v="Canh Chua Bông Sua Đũa"/>
    <x v="2"/>
  </r>
  <r>
    <n v="1075139375"/>
    <s v="Giấc Ngủ Đầu Nôi"/>
    <s v="Chí Thanh"/>
    <s v="Thanh Sơn"/>
    <s v="Canh Chua Bông Sua Đũa"/>
    <x v="2"/>
  </r>
  <r>
    <n v="1075139377"/>
    <s v="Bóng Dáng Mẹ Hiền"/>
    <s v="Chí Thanh"/>
    <s v="Hàn Châu"/>
    <s v="Canh Chua Bông Sua Đũa"/>
    <x v="2"/>
  </r>
  <r>
    <n v="1075139378"/>
    <s v="Chuyến Đò Hậu Giang"/>
    <s v="Chí Thanh"/>
    <s v="Tấn Triệu"/>
    <s v="Canh Chua Bông Sua Đũa"/>
    <x v="2"/>
  </r>
  <r>
    <n v="1075140243"/>
    <s v="Vì Trong Nghịch Cảnh"/>
    <s v="Văn Tiến Luật"/>
    <s v="Hoài Nam"/>
    <s v="Hạnh Phúc Đơn Sơ"/>
    <x v="0"/>
  </r>
  <r>
    <n v="1075140271"/>
    <s v="Người Giàu Cũng Khóc"/>
    <s v="Văn Tiến Luật"/>
    <s v="Hàn Châu"/>
    <s v="Hạnh Phúc Đơn Sơ"/>
    <x v="0"/>
  </r>
  <r>
    <n v="1075140275"/>
    <s v="Tình Lỡ"/>
    <s v="Văn Tiến Luật"/>
    <s v="Thanh Bình"/>
    <s v="Hạnh Phúc Đơn Sơ"/>
    <x v="0"/>
  </r>
  <r>
    <n v="1075140708"/>
    <s v="Phố Nhớ"/>
    <s v="Nguyễn Đức Quang"/>
    <s v="Quỳnh Hợp"/>
    <s v="Hội An - Anh Kể Em Nghe"/>
    <x v="0"/>
  </r>
  <r>
    <n v="1075140710"/>
    <s v="Lạc Vào Cổ Tích"/>
    <s v="Y Jang Tuyn"/>
    <s v="Quỳnh Hợp"/>
    <s v="Hội An - Anh Kể Em Nghe"/>
    <x v="0"/>
  </r>
  <r>
    <n v="1075140712"/>
    <s v="Mong Manh Phố Hội"/>
    <s v="Hoài Phương"/>
    <s v="Quỳnh Hợp"/>
    <s v="Hội An - Anh Kể Em Nghe"/>
    <x v="0"/>
  </r>
  <r>
    <n v="1075140713"/>
    <s v="Anh Kể Em Nghe"/>
    <s v="Y Jang Tuyn"/>
    <s v="Quỳnh Hợp"/>
    <s v="Hội An - Anh Kể Em Nghe"/>
    <x v="0"/>
  </r>
  <r>
    <n v="1075140714"/>
    <s v="Đêm Phố Hội"/>
    <s v="Trần Hồng Kiệt"/>
    <s v="Quỳnh Hợp"/>
    <s v="Hội An - Anh Kể Em Nghe"/>
    <x v="0"/>
  </r>
  <r>
    <n v="1075140715"/>
    <s v="Phố Nắng"/>
    <s v="Nguyễn Đức Quang"/>
    <s v="Quỳnh Hợp"/>
    <s v="Hội An - Anh Kể Em Nghe"/>
    <x v="0"/>
  </r>
  <r>
    <n v="1075140716"/>
    <s v="Phố Hội Như Mơ"/>
    <s v="Trang Nhung"/>
    <s v="Quỳnh Hợp"/>
    <s v="Hội An - Anh Kể Em Nghe"/>
    <x v="0"/>
  </r>
  <r>
    <n v="1075140718"/>
    <s v="Một Lần Về Hội An"/>
    <s v="Hà My"/>
    <s v="Quỳnh Hợp"/>
    <s v="Hội An - Anh Kể Em Nghe"/>
    <x v="0"/>
  </r>
  <r>
    <n v="1075140719"/>
    <s v="Còn Vương"/>
    <s v="Trọng Nghĩa"/>
    <s v="Quỳnh Hợp"/>
    <s v="Hội An - Anh Kể Em Nghe"/>
    <x v="0"/>
  </r>
  <r>
    <n v="1075140720"/>
    <s v="Bồng Bềnh Hội An"/>
    <s v="Nguyễn Đức Quang"/>
    <s v="Quỳnh Hợp"/>
    <s v="Hội An - Anh Kể Em Nghe"/>
    <x v="0"/>
  </r>
  <r>
    <n v="1075140721"/>
    <s v="Thanh Hà Nhịp Gốm Hoan Ca"/>
    <s v="Uyên Phương , Y Jang Tuyn"/>
    <s v="Quỳnh Hợp"/>
    <s v="Hội An - Anh Kể Em Nghe"/>
    <x v="0"/>
  </r>
  <r>
    <n v="1075140722"/>
    <s v="Xanh Xanh Cù Lao"/>
    <s v="Various Artists"/>
    <s v="Quỳnh Hợp"/>
    <s v="Hội An - Anh Kể Em Nghe"/>
    <x v="0"/>
  </r>
  <r>
    <n v="1075144000"/>
    <s v="Nụ Cười Biệt Ly"/>
    <s v="Ngọc Anh"/>
    <s v="Ngọc Sơn"/>
    <s v="Gợi Nhớ Quê hương"/>
    <x v="0"/>
  </r>
  <r>
    <n v="1075144001"/>
    <s v="Còn Thương Rau Đắng Mọc Sau Hè"/>
    <s v="Ngọc Anh"/>
    <s v="Bắc Sơn"/>
    <s v="Gợi Nhớ Quê hương"/>
    <x v="0"/>
  </r>
  <r>
    <n v="1075144002"/>
    <s v="Nhớ Người Yêu"/>
    <s v="Ngọc Anh"/>
    <m/>
    <s v="Gợi Nhớ Quê hương"/>
    <x v="0"/>
  </r>
  <r>
    <n v="1075144038"/>
    <s v="Đêm Cuối"/>
    <s v="Ngọc Anh"/>
    <s v="Ngọc Sơn"/>
    <s v="Gợi Nhớ Quê hương"/>
    <x v="0"/>
  </r>
  <r>
    <n v="1075144054"/>
    <s v="Gợi Nhớ Quê Hương"/>
    <s v="Ngọc Anh"/>
    <s v="Thanh Sơn"/>
    <s v="Gợi Nhớ Quê hương"/>
    <x v="0"/>
  </r>
  <r>
    <n v="1075144064"/>
    <s v="Nhớ Về Em"/>
    <s v="Ngọc Anh"/>
    <s v="Ngọc Sơn"/>
    <s v="Gợi Nhớ Quê hương"/>
    <x v="0"/>
  </r>
  <r>
    <n v="1075144070"/>
    <s v="Kiếp Cầm Ca"/>
    <s v="Ngọc Anh , Ngọc Linh"/>
    <s v="Huỳnh Anh"/>
    <s v="Gợi Nhớ Quê hương"/>
    <x v="0"/>
  </r>
  <r>
    <n v="1075144079"/>
    <s v="Giận Hờn"/>
    <s v="Ngọc Anh"/>
    <m/>
    <s v="Gợi Nhớ Quê hương"/>
    <x v="0"/>
  </r>
  <r>
    <n v="1075145464"/>
    <s v="Xin Còn Gọi Tên Nhau"/>
    <s v="Linh Linh"/>
    <s v="Trường Sa"/>
    <s v="Giấc Mơ Xưa (Vol.1)"/>
    <x v="0"/>
  </r>
  <r>
    <n v="1075145465"/>
    <s v="Bơ Vơ"/>
    <s v="Linh Linh"/>
    <s v="Nguyễn Ánh 9"/>
    <s v="Giấc Mơ Xưa (Vol.1)"/>
    <x v="0"/>
  </r>
  <r>
    <n v="1075145466"/>
    <s v="Cô Đơn"/>
    <s v="Linh Linh"/>
    <s v="Nguyễn Ánh 9"/>
    <s v="Giấc Mơ Xưa (Vol.1)"/>
    <x v="0"/>
  </r>
  <r>
    <n v="1075145467"/>
    <s v="Một Mình"/>
    <s v="Linh Linh"/>
    <s v="Lam Phương"/>
    <s v="Giấc Mơ Xưa (Vol.1)"/>
    <x v="0"/>
  </r>
  <r>
    <n v="1075145468"/>
    <s v="Sang Ngang"/>
    <s v="Linh Linh"/>
    <s v="Đỗ Lễ"/>
    <s v="Giấc Mơ Xưa (Vol.1)"/>
    <x v="0"/>
  </r>
  <r>
    <n v="1075145473"/>
    <s v="Nửa Hồn Thương Đau"/>
    <s v="Linh Linh"/>
    <s v="Phạm Đình Chương"/>
    <s v="Giấc Mơ Xưa (Vol.1)"/>
    <x v="0"/>
  </r>
  <r>
    <n v="1075145482"/>
    <s v="Chiếc Lá Cuối Cùng"/>
    <s v="Linh Linh"/>
    <s v="Tuấn Khanh"/>
    <s v="Giấc Mơ Xưa (Vol.1)"/>
    <x v="0"/>
  </r>
  <r>
    <n v="1075146241"/>
    <s v="Lệ Đá"/>
    <s v="Thùy Trang Huỳnh"/>
    <s v="Trần Trịnh"/>
    <s v="Lệ Đá Mùa Đông Của Anh"/>
    <x v="0"/>
  </r>
  <r>
    <n v="1075146242"/>
    <s v="Phận Tơ Tằm"/>
    <s v="Thùy Trang Huỳnh"/>
    <s v="Minh Kỳ"/>
    <s v="Lệ Đá Mùa Đông Của Anh"/>
    <x v="0"/>
  </r>
  <r>
    <n v="1075146244"/>
    <s v="Về Đâu Mái Tóc Người Thương"/>
    <s v="Thùy Trang Huỳnh"/>
    <s v="Hoài Linh"/>
    <s v="Lệ Đá Mùa Đông Của Anh"/>
    <x v="0"/>
  </r>
  <r>
    <n v="1075146245"/>
    <s v="Mộng Chiều Xuân"/>
    <s v="Thùy Trang Huỳnh"/>
    <s v="Ngọc Bích"/>
    <s v="Lệ Đá Mùa Đông Của Anh"/>
    <x v="0"/>
  </r>
  <r>
    <n v="1075146246"/>
    <s v="Sài Gòn Đẹp Lắm"/>
    <s v="Thùy Trang Huỳnh"/>
    <s v="Y Vân"/>
    <s v="Lệ Đá Mùa Đông Của Anh"/>
    <x v="0"/>
  </r>
  <r>
    <n v="1075146247"/>
    <s v="Cánh Hồng Trung Hoa"/>
    <s v="Thùy Trang Huỳnh"/>
    <s v="Nhạc Ngoại Lời Việt"/>
    <s v="Lệ Đá Mùa Đông Của Anh"/>
    <x v="0"/>
  </r>
  <r>
    <n v="1075146701"/>
    <s v="Ơn Sinh Thành"/>
    <s v="Thái Thanh Hiệp"/>
    <s v="Phạm Gia Khang"/>
    <s v="Mình Ơi"/>
    <x v="0"/>
  </r>
  <r>
    <n v="1075146702"/>
    <s v="Con Đò Lỡ Hẹn"/>
    <s v="Thái Thanh Hiệp"/>
    <s v="Phạm Hòa Khánh"/>
    <s v="Mình Ơi"/>
    <x v="0"/>
  </r>
  <r>
    <n v="1075146703"/>
    <s v="Buồn Con Sáo Sậu"/>
    <s v="Thái Thanh Hiệp"/>
    <s v="Minh Vy"/>
    <s v="Mình Ơi"/>
    <x v="0"/>
  </r>
  <r>
    <n v="1075146706"/>
    <s v="Gọi Đò"/>
    <s v="Thái Thanh Hiệp"/>
    <s v="Hồng Xương Long"/>
    <s v="Mình Ơi"/>
    <x v="0"/>
  </r>
  <r>
    <n v="1075146707"/>
    <s v="Mình Ơi"/>
    <s v="Thái Thanh Hiệp"/>
    <s v="Minh Vy"/>
    <s v="Mình Ơi"/>
    <x v="0"/>
  </r>
  <r>
    <n v="1075146717"/>
    <s v="Thương Thầm"/>
    <s v="Thái Thanh Hiệp"/>
    <s v="Trương Quang Tuấn"/>
    <s v="Mình Ơi"/>
    <x v="0"/>
  </r>
  <r>
    <n v="1075146720"/>
    <s v="Sa Mưa Giông"/>
    <s v="Thái Thanh Hiệp"/>
    <s v="Bắc Sơn"/>
    <s v="Mình Ơi"/>
    <x v="0"/>
  </r>
  <r>
    <n v="1075146725"/>
    <s v="Đêm Gành Hào Nhớ Điệu Hoài Lang"/>
    <s v="Thái Thanh Hiệp"/>
    <s v="Vũ Đức Sao Biển"/>
    <s v="Mình Ơi"/>
    <x v="0"/>
  </r>
  <r>
    <n v="1075146728"/>
    <s v="Gợi Nhớ Quê Hương"/>
    <s v="Thái Thanh Hiệp"/>
    <s v="Thanh Sơn"/>
    <s v="Mình Ơi"/>
    <x v="0"/>
  </r>
  <r>
    <n v="1075147979"/>
    <s v="Nói Cùng Đảo Nhỏ"/>
    <s v="NSƯT Quỳnh Liên"/>
    <s v="Phan Lạc Hoa"/>
    <s v="Gần Lắm Trường Sa"/>
    <x v="4"/>
  </r>
  <r>
    <n v="1075147981"/>
    <s v="Gần Lắm Trường Sa"/>
    <s v="NSƯT Quỳnh Liên"/>
    <s v="Hình Phước Long "/>
    <s v="Gần Lắm Trường Sa"/>
    <x v="4"/>
  </r>
  <r>
    <n v="1075147983"/>
    <s v="Nhớ Anh"/>
    <s v="NSƯT Quỳnh Liên"/>
    <s v="Xuân Hồng"/>
    <s v="Gần Lắm Trường Sa"/>
    <x v="4"/>
  </r>
  <r>
    <n v="1075147984"/>
    <s v="Đừng Ví Em Là Biển"/>
    <s v="NSƯT Quỳnh Liên"/>
    <s v="Nhạc: Trần Thanh Tùng - Thơ: Minh Thiện"/>
    <s v="Gần Lắm Trường Sa"/>
    <x v="4"/>
  </r>
  <r>
    <n v="1075147985"/>
    <s v="Trường Sa Gửi Ước Mơ"/>
    <s v="NSƯT Quỳnh Liên"/>
    <m/>
    <s v="Gần Lắm Trường Sa"/>
    <x v="4"/>
  </r>
  <r>
    <n v="1075147988"/>
    <s v="Thơ Tình Lính Biển"/>
    <s v="NSƯT Quỳnh Liên"/>
    <s v="Nhạc: Hoàng Hiệp - Thơ: Trần Đăng Khoa"/>
    <s v="Gần Lắm Trường Sa"/>
    <x v="4"/>
  </r>
  <r>
    <n v="1075147990"/>
    <s v="Tình Ca Hoa Cúc Biển"/>
    <s v="NSƯT Quỳnh Liên"/>
    <s v="Nguyễn Trọng Tạo"/>
    <s v="Gần Lắm Trường Sa"/>
    <x v="4"/>
  </r>
  <r>
    <n v="1075147992"/>
    <s v="Gần Lắm Trường Sa Ơi!"/>
    <s v="NSƯT Quỳnh Liên"/>
    <s v="Nhạc: Vũ Thành - Thơ: Thành Yến"/>
    <s v="Gần Lắm Trường Sa"/>
    <x v="4"/>
  </r>
  <r>
    <n v="1075147994"/>
    <s v="Lời Người Lính Biển"/>
    <s v="NSƯT Quỳnh Liên"/>
    <s v="Hoài Phương"/>
    <s v="Gần Lắm Trường Sa"/>
    <x v="4"/>
  </r>
  <r>
    <n v="1075147995"/>
    <s v="Đừng Hồ Chí Minh Trên Biển"/>
    <s v="NSƯT Quỳnh Liên , Nhất Sinh"/>
    <s v="Nguyễn Đức Cường"/>
    <s v="Gần Lắm Trường Sa"/>
    <x v="4"/>
  </r>
  <r>
    <n v="1075148214"/>
    <s v="Giữ Cho Em Mùa Hoa Đào"/>
    <s v="NSƯT Quỳnh Liên , Quang Lý"/>
    <s v="Bảo Chung"/>
    <s v="Thương Anh Nhiều Lắm Đấy"/>
    <x v="4"/>
  </r>
  <r>
    <n v="1075148215"/>
    <s v="Chiều Biên Giới"/>
    <s v="NSƯT Quỳnh Liên , Nhóm Áo Lính"/>
    <s v="Lê Vũ Bình"/>
    <s v="Thương Anh Nhiều Lắm Đấy"/>
    <x v="4"/>
  </r>
  <r>
    <n v="1075148216"/>
    <s v="Thương Anh Nhiều Lắm Đấy"/>
    <s v="NSƯT Quỳnh Liên"/>
    <s v="Phó Đức Phương"/>
    <s v="Thương Anh Nhiều Lắm Đấy"/>
    <x v="4"/>
  </r>
  <r>
    <n v="1075148217"/>
    <s v="Tiếng Sáo Trên Đỉnh Phù Sai"/>
    <s v="NSƯT Quỳnh Liên"/>
    <s v="Bảo Chung"/>
    <s v="Thương Anh Nhiều Lắm Đấy"/>
    <x v="4"/>
  </r>
  <r>
    <n v="1075148218"/>
    <s v="Tình Ca Bên Suối"/>
    <s v="NSƯT Quỳnh Liên"/>
    <s v="Bảo Chung"/>
    <s v="Thương Anh Nhiều Lắm Đấy"/>
    <x v="4"/>
  </r>
  <r>
    <n v="1075148219"/>
    <s v="Nhớ Anh"/>
    <s v="NSƯT Quỳnh Liên"/>
    <s v="Xuân Hồng"/>
    <s v="Thương Anh Nhiều Lắm Đấy"/>
    <x v="4"/>
  </r>
  <r>
    <n v="1075148221"/>
    <s v="Gửi Em Ở Cuối Sông Hồng"/>
    <s v="NSƯT Quỳnh Liên"/>
    <s v="Nhạc: Thuận Yến - Thơ: Dương Soái"/>
    <s v="Thương Anh Nhiều Lắm Đấy"/>
    <x v="4"/>
  </r>
  <r>
    <n v="1075148222"/>
    <s v="Tình Yêu Bên Suối"/>
    <s v="NSƯT Quỳnh Liên"/>
    <s v="Thế Song"/>
    <s v="Thương Anh Nhiều Lắm Đấy"/>
    <x v="4"/>
  </r>
  <r>
    <n v="1075148223"/>
    <s v="Rừng, Biển Yêu Thương"/>
    <s v="NSƯT Quỳnh Liên , Hoàng Vĩnh"/>
    <s v="Bảo Chung"/>
    <s v="Thương Anh Nhiều Lắm Đấy"/>
    <x v="4"/>
  </r>
  <r>
    <n v="1075148224"/>
    <s v="Khúc Hát Trên Đường Tuần Tra"/>
    <s v="NSƯT Quỳnh Liên , Nhóm Áo Lính"/>
    <m/>
    <s v="Thương Anh Nhiều Lắm Đấy"/>
    <x v="4"/>
  </r>
  <r>
    <n v="1075148225"/>
    <s v="Ở Hai Đầu Nỗi Nhớ"/>
    <s v="NSƯT Quỳnh Liên"/>
    <s v="Nhạc: Phan Huỳnh Điểu - Thơ: Trần Hoài Thu"/>
    <s v="Ở Hai Đầu Nỗi Nhớ"/>
    <x v="4"/>
  </r>
  <r>
    <n v="1075148226"/>
    <s v="Lời Ru Mùa Đông"/>
    <s v="NSƯT Quỳnh Liên"/>
    <s v="Đặng Hữu Phúc"/>
    <s v="Ở Hai Đầu Nỗi Nhớ"/>
    <x v="4"/>
  </r>
  <r>
    <n v="1075148227"/>
    <s v="Nụ Hồng"/>
    <s v="NSƯT Quỳnh Liên"/>
    <s v="Trần Hữu Bích"/>
    <s v="Ở Hai Đầu Nỗi Nhớ"/>
    <x v="4"/>
  </r>
  <r>
    <n v="1075148228"/>
    <s v="Nhớ Về Hội Lim"/>
    <s v="NSƯT Quỳnh Liên"/>
    <s v="Trung Đức"/>
    <s v="Ở Hai Đầu Nỗi Nhớ"/>
    <x v="4"/>
  </r>
  <r>
    <n v="1075148229"/>
    <s v="Duyên Tình"/>
    <s v="NSƯT Quỳnh Liên"/>
    <s v="Y Vân"/>
    <s v="Ở Hai Đầu Nỗi Nhớ"/>
    <x v="4"/>
  </r>
  <r>
    <n v="1075148230"/>
    <s v="Anh Ở Đầu Sông Em Cuối Sông"/>
    <s v="NSƯT Quỳnh Liên"/>
    <s v="Nhạc: Phan Huỳnh Điểu - Thơ: Hoài Vũ"/>
    <s v="Ở Hai Đầu Nỗi Nhớ"/>
    <x v="4"/>
  </r>
  <r>
    <n v="1075148231"/>
    <s v="Đi Trong Hương Tràm"/>
    <s v="NSƯT Quỳnh Liên"/>
    <s v="Nhạc: Thuận Yến - Thơ: Hoài Vũ"/>
    <s v="Ở Hai Đầu Nỗi Nhớ"/>
    <x v="4"/>
  </r>
  <r>
    <n v="1075148232"/>
    <s v="Sang Sông"/>
    <s v="NSƯT Quỳnh Liên"/>
    <s v="Nhạc: Phan Huỳnh Điểu - Thơ: Đào Hồng"/>
    <s v="Ở Hai Đầu Nỗi Nhớ"/>
    <x v="4"/>
  </r>
  <r>
    <n v="1075148233"/>
    <s v="Sao Em Nỡ Vội Lấy Chồng"/>
    <s v="NSƯT Quỳnh Liên"/>
    <s v="Nhạc: Trần Tiến - Thơ: Hoàng Cầm"/>
    <s v="Ở Hai Đầu Nỗi Nhớ"/>
    <x v="4"/>
  </r>
  <r>
    <n v="1075148234"/>
    <s v="Đợi"/>
    <s v="NSƯT Quỳnh Liên"/>
    <s v="Nhạc: Huy Thục - Thơ: Vũ Quần Phương"/>
    <s v="Ở Hai Đầu Nỗi Nhớ"/>
    <x v="4"/>
  </r>
  <r>
    <n v="1075148235"/>
    <s v="Người Là Niềm Tin Tất Thắng"/>
    <s v="NSƯT Quỳnh Liên"/>
    <s v="Chu Minh"/>
    <s v="Dòng Sông Chở Nặng Phù Sa"/>
    <x v="4"/>
  </r>
  <r>
    <n v="1075148236"/>
    <s v="Miền Nam Nhớ Mãi Ơn Người"/>
    <s v="NSƯT Quỳnh Liên"/>
    <s v="Nhạc: Lưu Cầu - Thơ: Trần Nhật Nam"/>
    <s v="Dòng Sông Chở Nặng Phù Sa"/>
    <x v="4"/>
  </r>
  <r>
    <n v="1075148237"/>
    <s v="Bác Hồ Một Tình Yêu Bao La"/>
    <s v="NSƯT Quỳnh Liên"/>
    <s v="Thuận Yến"/>
    <s v="Dòng Sông Chở Nặng Phù Sa"/>
    <x v="4"/>
  </r>
  <r>
    <n v="1075148238"/>
    <s v="Dòng Sông Chở Nặng Phù Sa"/>
    <s v="NSƯT Quỳnh Liên"/>
    <s v="Đào Văn Sử"/>
    <s v="Dòng Sông Chở Nặng Phù Sa"/>
    <x v="4"/>
  </r>
  <r>
    <n v="1075148239"/>
    <s v="Những Bông Hoa Trong Vườn Bác"/>
    <s v="NSƯT Quỳnh Liên"/>
    <s v="Văn Dung"/>
    <s v="Dòng Sông Chở Nặng Phù Sa"/>
    <x v="4"/>
  </r>
  <r>
    <n v="1075148240"/>
    <s v="Bên Tượng Đài Bác Hồ"/>
    <s v="NSƯT Quỳnh Liên , Nhóm Sức Sống Mới"/>
    <s v="Lư Nhất Vũ - Lê Giang"/>
    <s v="Dòng Sông Chở Nặng Phù Sa"/>
    <x v="4"/>
  </r>
  <r>
    <n v="1075148241"/>
    <s v="Miền Trung Nhớ Bác"/>
    <s v="NSƯT Quỳnh Liên"/>
    <s v="Thuận Yến"/>
    <s v="Dòng Sông Chở Nặng Phù Sa"/>
    <x v="4"/>
  </r>
  <r>
    <n v="1075148242"/>
    <s v="Tiếng Hát Giữa Rừng Pác Bó"/>
    <s v="NSƯT Quỳnh Liên , Nhóm Sức Sống Mới"/>
    <s v="Nguyễn Tài Tuệ"/>
    <s v="Dòng Sông Chở Nặng Phù Sa"/>
    <x v="4"/>
  </r>
  <r>
    <n v="1075148243"/>
    <s v="Chúng Con Canh Giấc Ngủ Của Người"/>
    <s v="NSƯT Quỳnh Liên"/>
    <s v="Nguyễn Đăng Nước"/>
    <s v="Dòng Sông Chở Nặng Phù Sa"/>
    <x v="4"/>
  </r>
  <r>
    <n v="1075148244"/>
    <s v="Tiếng Vọng Bác Hồ"/>
    <s v="NSƯT Quỳnh Liên , Nhóm Áo Lính"/>
    <s v="Nguyễn An"/>
    <s v="Dòng Sông Chở Nặng Phù Sa"/>
    <x v="4"/>
  </r>
  <r>
    <n v="1075148245"/>
    <s v="Rặng Trâm Bầu"/>
    <s v="Quang Lý , NSƯT Quỳnh Liên"/>
    <s v="Thái Cơ"/>
    <s v="Chân Dung Thời Gian"/>
    <x v="4"/>
  </r>
  <r>
    <n v="1075148246"/>
    <s v="Giữ Cho Em Mùa Hoa Đào"/>
    <s v="Quang Lý, NSƯT Quỳnh Liên"/>
    <s v="Bảo Chung"/>
    <s v="Chân Dung Thời Gian"/>
    <x v="4"/>
  </r>
  <r>
    <n v="1075148247"/>
    <s v="Tình Ca Tây Bắc"/>
    <s v="Quang Lý , NSƯT Quỳnh Liên"/>
    <s v="Nhạc: Bùi Đức Hạnh - Thơ: Cẩm Giang"/>
    <s v="Chân Dung Thời Gian"/>
    <x v="2"/>
  </r>
  <r>
    <n v="1075148248"/>
    <s v="Quảng Bình Quê Ta Ơi"/>
    <s v="Quang Lý , NSƯT Quỳnh Liên"/>
    <s v="Hoàng Vân"/>
    <s v="Chân Dung Thời Gian"/>
    <x v="4"/>
  </r>
  <r>
    <n v="1075148249"/>
    <s v="Những Bông Hoa Trên Tuyến Lửa"/>
    <s v="Quang Lý, NSƯT Quỳnh Liên"/>
    <s v="Nhạc: Nguyễn Cửu Dũng - Thơ: Đỗ Trung Quân"/>
    <s v="Chân Dung Thời Gian"/>
    <x v="4"/>
  </r>
  <r>
    <n v="1075148250"/>
    <s v="Gửi Em Ở Cuối Sông Hồng"/>
    <s v="Quang Lý , NSƯT Quỳnh Liên"/>
    <s v="Nhạc: Thuận Yến - Thơ: Dương Soái"/>
    <s v="Chân Dung Thời Gian"/>
    <x v="4"/>
  </r>
  <r>
    <n v="1075148251"/>
    <s v="Dòng Sông Quê Anh, Dòng Sông Quê Em"/>
    <s v="Quang Lý , NSƯT Quỳnh Liên"/>
    <s v="Nhạc: Đoàn Bổng - Thơ: Lai Vu"/>
    <s v="Chân Dung Thời Gian"/>
    <x v="2"/>
  </r>
  <r>
    <n v="1075148252"/>
    <s v="Tình Ca Mùa Xuân"/>
    <s v="Quang Lý , NSƯT Quỳnh Liên"/>
    <s v="Nhạc: Trần Hoàn - Thơ: Nguyễn Loan"/>
    <s v="Chân Dung Thời Gian"/>
    <x v="4"/>
  </r>
  <r>
    <n v="1075148254"/>
    <s v="Hai Cô Tiên (Dance Version)"/>
    <s v="365DaBand"/>
    <s v="Only C - Clownd Hoàng"/>
    <s v="Hai Cô Tiên"/>
    <x v="6"/>
  </r>
  <r>
    <n v="1075149037"/>
    <s v="Trả Lại Anh"/>
    <s v="NQP"/>
    <s v="NQP"/>
    <s v="Vô Hình Trong Giấc Mơ"/>
    <x v="5"/>
  </r>
  <r>
    <n v="1075149040"/>
    <s v="Không Ngại Ngần"/>
    <s v="Hà Văn Đông"/>
    <s v="Hà Chương"/>
    <s v="Không Ngại Ngần"/>
    <x v="1"/>
  </r>
  <r>
    <n v="1075149041"/>
    <s v="Đánh Thức Giấc Mơ"/>
    <s v="Hà Văn Đông"/>
    <s v="Hà Chương"/>
    <s v="Không Ngại Ngần"/>
    <x v="1"/>
  </r>
  <r>
    <n v="1075149042"/>
    <s v="Vững Tin"/>
    <s v="Hà Văn Đông"/>
    <s v="Hà Chương"/>
    <s v="Không Ngại Ngần"/>
    <x v="1"/>
  </r>
  <r>
    <n v="1075149043"/>
    <s v="Không Ngại Ngần (Beat)"/>
    <s v="Hà Văn Đông"/>
    <s v="Hà Chương"/>
    <s v="Không Ngại Ngần"/>
    <x v="1"/>
  </r>
  <r>
    <n v="1075149654"/>
    <s v="Câu Hát Tình Quê"/>
    <s v="Long Hồ"/>
    <s v="Trần Quang Lộc"/>
    <s v="Câu Hát Tình Quê"/>
    <x v="0"/>
  </r>
  <r>
    <n v="1075149655"/>
    <s v="Tình Mẹ"/>
    <s v="Long Hồ"/>
    <s v="Ngọc Sơn"/>
    <s v="Câu Hát Tình Quê"/>
    <x v="0"/>
  </r>
  <r>
    <n v="1075149656"/>
    <s v="Thương Áo Bà Ba"/>
    <s v="Long Hồ"/>
    <s v="Đình Văn"/>
    <s v="Câu Hát Tình Quê"/>
    <x v="0"/>
  </r>
  <r>
    <n v="1075149657"/>
    <s v="Chiều Mưa Xứ Dừa"/>
    <s v="Long Hồ"/>
    <s v="Đình Văn"/>
    <s v="Câu Hát Tình Quê"/>
    <x v="0"/>
  </r>
  <r>
    <n v="1075149658"/>
    <s v="Hoàng Hôn Màu Tím"/>
    <s v="Long Hồ"/>
    <s v="Thế Hiển"/>
    <s v="Câu Hát Tình Quê"/>
    <x v="0"/>
  </r>
  <r>
    <n v="1075149659"/>
    <s v="Nhớ Nhau Hoài"/>
    <s v="Long Hồ"/>
    <s v="Anh Việt Thu"/>
    <s v="Câu Hát Tình Quê"/>
    <x v="0"/>
  </r>
  <r>
    <n v="1075149660"/>
    <s v="Áo Mới Cà Mau"/>
    <s v="Long Hồ"/>
    <s v="Thanh Sơn"/>
    <s v="Câu Hát Tình Quê"/>
    <x v="0"/>
  </r>
  <r>
    <n v="1075149660"/>
    <s v="Áo Mới Cà Mau"/>
    <s v="Long Hồ"/>
    <s v="Thanh Sơn"/>
    <s v="Câu Hát Tình Quê"/>
    <x v="2"/>
  </r>
  <r>
    <n v="1075149661"/>
    <s v="Đôi Ngã Chia Ly"/>
    <s v="Long Hồ"/>
    <s v="Khánh Băng"/>
    <s v="Câu Hát Tình Quê"/>
    <x v="0"/>
  </r>
  <r>
    <n v="1075149662"/>
    <s v="Em Về Với Người"/>
    <s v="Long Hồ"/>
    <s v="Mặc Thế Nhân"/>
    <s v="Câu Hát Tình Quê"/>
    <x v="0"/>
  </r>
  <r>
    <n v="1075149663"/>
    <s v="Hát Ru Tình Đời"/>
    <s v="Long Hồ"/>
    <s v="Thanh Sơn"/>
    <s v="Câu Hát Tình Quê"/>
    <x v="0"/>
  </r>
  <r>
    <n v="1075149739"/>
    <s v="Truyền Thuyết Hoàng Sa Trường Sa"/>
    <s v="Lê Tiến Ngọc"/>
    <s v="Công Quế"/>
    <s v="Nơi Đảo Xa"/>
    <x v="4"/>
  </r>
  <r>
    <n v="1075149743"/>
    <s v="Tình Yêu Con Gửi Biển"/>
    <s v="Lê Tiến Ngọc"/>
    <s v="Trần Thế Anh - Hương Mai"/>
    <s v="Nơi Đảo Xa"/>
    <x v="4"/>
  </r>
  <r>
    <n v="1075149744"/>
    <s v="Đất Nước Bên Bờ Sóng"/>
    <s v="Lê Tiến Ngọc"/>
    <s v="Thái Văn Hóa"/>
    <s v="Nơi Đảo Xa"/>
    <x v="4"/>
  </r>
  <r>
    <n v="1075149745"/>
    <s v="Bến Cảng Quê Hương Tôi"/>
    <s v="Lê Tiến Ngọc"/>
    <s v="Hồ Bắc"/>
    <s v="Nơi Đảo Xa"/>
    <x v="4"/>
  </r>
  <r>
    <n v="1075149758"/>
    <s v="Chiều Trên Bến Cảng"/>
    <s v="Lê Tiến Ngọc"/>
    <s v="Nguyễn Đức Toàn"/>
    <s v="Nơi Đảo Xa"/>
    <x v="4"/>
  </r>
  <r>
    <n v="1075149759"/>
    <s v="Gần Lắm Trường Sa"/>
    <s v="Lê Tiến Ngọc"/>
    <s v="Hình Phước Long "/>
    <s v="Nơi Đảo Xa"/>
    <x v="4"/>
  </r>
  <r>
    <n v="1075149760"/>
    <s v="Nhớ Về Cửa Biển"/>
    <s v="Lê Tiến Ngọc"/>
    <s v="Huy Du"/>
    <s v="Nơi Đảo Xa"/>
    <x v="4"/>
  </r>
  <r>
    <n v="1075149761"/>
    <s v="Sao Biển"/>
    <s v="Lê Tiến Ngọc"/>
    <s v="Phạm Minh Tuấn"/>
    <s v="Nơi Đảo Xa"/>
    <x v="4"/>
  </r>
  <r>
    <n v="1075149774"/>
    <s v="Thuyền Và Biển"/>
    <s v="Lê Tiến Ngọc"/>
    <s v="Phan Huỳnh Điểu"/>
    <s v="Nơi Đảo Xa"/>
    <x v="4"/>
  </r>
  <r>
    <n v="1075149777"/>
    <s v="Chút Thư Tình Người Lính Biển"/>
    <s v="Lê Tiến Ngọc"/>
    <s v="Hoàng Hiệp"/>
    <s v="Nơi Đảo Xa"/>
    <x v="4"/>
  </r>
  <r>
    <n v="1075149778"/>
    <s v="Sức Sống Trường Sa"/>
    <s v="Lê Tiến Ngọc"/>
    <s v="Quỳnh Hợp"/>
    <s v="Nơi Đảo Xa"/>
    <x v="4"/>
  </r>
  <r>
    <n v="1075149792"/>
    <s v="Giai Điệu Tổ Quốc"/>
    <s v="Lê Tiến Ngọc"/>
    <s v="Trần Tiến"/>
    <s v="Nơi Đảo Xa"/>
    <x v="4"/>
  </r>
  <r>
    <n v="1075149793"/>
    <s v="Tổ Quốc Gọi Tên Mình"/>
    <s v="Lê Tiến Ngọc"/>
    <s v="Đinh Trung Cẩn"/>
    <s v="Nơi Đảo Xa"/>
    <x v="4"/>
  </r>
  <r>
    <n v="1075150427"/>
    <s v="Thương Em Anh Giấu Trong Lòng"/>
    <s v="Khưu Huy Vũ, Dương Hồng Loan"/>
    <s v="Lê Minh"/>
    <s v="Thập Nhị Giai Nhân"/>
    <x v="0"/>
  </r>
  <r>
    <n v="1075150427"/>
    <s v="Thương Em Anh Giấu Trong Lòng"/>
    <s v="Khưu Huy Vũ, Dương Hồng Loan"/>
    <s v="Lê Minh"/>
    <s v="Thập Nhị Giai Nhân"/>
    <x v="2"/>
  </r>
  <r>
    <n v="1075150428"/>
    <s v="Hoa Mười Giờ"/>
    <s v="Khưu Huy Vũ , Dương Hồng Loan"/>
    <s v="Đài Phương Trang"/>
    <s v="Thương Em Anh Giấu Trong Lòng"/>
    <x v="0"/>
  </r>
  <r>
    <n v="1075150429"/>
    <s v="Tình Cây Đu Đủ"/>
    <s v="Khưu Huy Vũ, Dương Hồng Loan"/>
    <s v="Phi Bằng"/>
    <s v="Thương Em Anh Giấu Trong Lòng"/>
    <x v="2"/>
  </r>
  <r>
    <n v="1075150430"/>
    <s v="Làm Dâu Xứ Lạ"/>
    <s v="Khưu Huy Vũ, Dương Hồng Loan"/>
    <s v="Vinh Sử"/>
    <s v="Thương Em Anh Giấu Trong Lòng"/>
    <x v="2"/>
  </r>
  <r>
    <n v="1075150431"/>
    <s v="Phải Lòng Cô Gái Bến Tre"/>
    <s v="Khưu Huy Vũ, Dương Hồng Loan"/>
    <s v="Phan Ni Tấn"/>
    <s v="Thương Em Anh Giấu Trong Lòng"/>
    <x v="2"/>
  </r>
  <r>
    <n v="1075150432"/>
    <s v="Mưa Bụi"/>
    <s v="Khưu Huy Vũ , Dương Hồng Loan"/>
    <s v="Vinh Sử"/>
    <s v="Thương Em Anh Giấu Trong Lòng"/>
    <x v="0"/>
  </r>
  <r>
    <n v="1075150433"/>
    <s v="Tiếng Ểnh Ương Buồn"/>
    <s v="Khưu Huy Vũ, Dương Hồng Loan"/>
    <s v="Phi Bằng"/>
    <s v="Thương Em Anh Giấu Trong Lòng"/>
    <x v="2"/>
  </r>
  <r>
    <n v="1075150434"/>
    <s v="Ngày Xưa Anh Nói"/>
    <s v="Khưu Huy Vũ, Dương Hồng Loan"/>
    <s v="Thúc Đăng"/>
    <s v="Thương Em Anh Giấu Trong Lòng"/>
    <x v="0"/>
  </r>
  <r>
    <n v="1075150435"/>
    <s v="Trai Tài Gái Sắc (Remix)"/>
    <s v="Khưu Huy Vũ, Dương Hồng Loan"/>
    <s v="Mã Thu Giang"/>
    <s v="Thương Em Anh Giấu Trong Lòng"/>
    <x v="0"/>
  </r>
  <r>
    <n v="1075150436"/>
    <s v="Không Phải Tại Chúng Mình"/>
    <s v="Khưu Huy Vũ, Dương Hồng Loan"/>
    <s v="Ngọc Văn"/>
    <s v="Thương Em Anh Giấu Trong Lòng"/>
    <x v="0"/>
  </r>
  <r>
    <n v="1075150437"/>
    <s v="Nhớ Người Xa"/>
    <s v="Khưu Huy Vũ, Dương Hồng Loan"/>
    <s v="Bùi Quang Ân"/>
    <s v="Thương Em Anh Giấu Trong Lòng"/>
    <x v="0"/>
  </r>
  <r>
    <n v="1075150438"/>
    <s v="Tình Nhỏ Mau Quên"/>
    <s v="Khưu Huy Vũ, Dương Hồng Loan"/>
    <s v="Hàn Châu"/>
    <s v="Thương Em Anh Giấu Trong Lòng"/>
    <x v="2"/>
  </r>
  <r>
    <n v="1075150439"/>
    <s v="Bông Ô Môi"/>
    <s v="Khưu Huy Vũ , Dương Hồng Loan"/>
    <s v="Sơn Hạ"/>
    <s v="Thương Em Anh Giấu Trong Lòng"/>
    <x v="2"/>
  </r>
  <r>
    <n v="1075150441"/>
    <s v="Bài Ca Kỷ Niệm"/>
    <s v="Khưu Huy Vũ , Dương Hồng Loan"/>
    <s v="Lê Minh"/>
    <s v="Thập Nhị Giai Nhân"/>
    <x v="0"/>
  </r>
  <r>
    <n v="1075150444"/>
    <s v="Thà Trắng Thà Đen (Remix)"/>
    <s v="Khưu Huy Vũ, Dương Hồng Loan"/>
    <s v="Dương Tiên Thụ"/>
    <s v="Thương Em Anh Giấu Trong Lòng"/>
    <x v="0"/>
  </r>
  <r>
    <n v="1075150446"/>
    <s v="Đà Lạt Lập Đông"/>
    <s v="Hoài Nam"/>
    <s v="Thế Hiển"/>
    <s v="Vắng Em Mùa Đông"/>
    <x v="0"/>
  </r>
  <r>
    <n v="1075150447"/>
    <s v="Tình Chết Theo Mùa Đông"/>
    <s v="Hoài Nam"/>
    <s v="Lam Phương"/>
    <s v="Vắng Em Mùa Đông"/>
    <x v="0"/>
  </r>
  <r>
    <n v="1075150449"/>
    <s v="Về Đây Em"/>
    <s v="Hoài Nam"/>
    <s v="Trịnh Nam Sơn"/>
    <s v="Vắng Em Mùa Đông"/>
    <x v="0"/>
  </r>
  <r>
    <n v="1075150451"/>
    <s v="Tuyết Rơi"/>
    <s v="Hoài Nam"/>
    <s v="Nhạc Ngoại Lời Việt"/>
    <s v="Vắng Em Mùa Đông"/>
    <x v="0"/>
  </r>
  <r>
    <n v="1075150458"/>
    <s v="Noel Tình Người"/>
    <s v="Hoài Nam"/>
    <s v="Thế Thông"/>
    <s v="Noel Tình Người"/>
    <x v="0"/>
  </r>
  <r>
    <n v="1075150459"/>
    <s v="Cao Cung Lên"/>
    <s v="Hoài Nam"/>
    <s v="Hoài Đức"/>
    <s v="Noel Tình Người"/>
    <x v="0"/>
  </r>
  <r>
    <n v="1075150460"/>
    <s v="Trời Belem"/>
    <s v="Hoài Nam"/>
    <s v="Đỗ Vy Hạ"/>
    <s v="Noel Tình Người"/>
    <x v="0"/>
  </r>
  <r>
    <n v="1075150462"/>
    <s v="Tình Khúc Đêm Đông"/>
    <s v="Hoài Nam"/>
    <s v="Thái Nguyên"/>
    <s v="Noel Tình Người"/>
    <x v="0"/>
  </r>
  <r>
    <n v="1075150463"/>
    <s v="Giáo Đường In Bóng"/>
    <s v="Hoài Nam"/>
    <s v="Nguyễn Thiện Tơ"/>
    <s v="Noel Tình Người"/>
    <x v="0"/>
  </r>
  <r>
    <n v="1075150464"/>
    <s v="Chuyện Một Tình Thương"/>
    <s v="Hoài Nam"/>
    <s v="Thái Nguyên"/>
    <s v="Noel Tình Người"/>
    <x v="0"/>
  </r>
  <r>
    <n v="1075150628"/>
    <s v="Sa Mưa Giông"/>
    <s v="Hoàng Long"/>
    <s v="Bắc Sơn"/>
    <s v="Nhật Ký Đời Tôi"/>
    <x v="2"/>
  </r>
  <r>
    <n v="1075150629"/>
    <s v="Về Đâu Mái Tóc Người Thương"/>
    <s v="Hoàng Long"/>
    <s v="Hoài Linh"/>
    <s v="Nhật Ký Đời Tôi"/>
    <x v="0"/>
  </r>
  <r>
    <n v="1075150630"/>
    <s v="Nhật Ký Đời Tôi"/>
    <s v="Hoàng Long"/>
    <s v="Thanh Sơn"/>
    <s v="Nhật Ký Đời Tôi"/>
    <x v="0"/>
  </r>
  <r>
    <n v="1075150706"/>
    <s v="Mảnh Đời Chia Đôi"/>
    <s v="Lâm Thanh Thảo"/>
    <s v="Nguyễn Tấn"/>
    <s v="Mảnh Đời Chia Đôi"/>
    <x v="0"/>
  </r>
  <r>
    <n v="1075150708"/>
    <s v="Thương Nhớ Mẹ Hiền"/>
    <s v="Lâm Thanh Thảo"/>
    <s v="Đài Phương Trang"/>
    <s v="Mảnh Đời Chia Đôi"/>
    <x v="2"/>
  </r>
  <r>
    <n v="1075150709"/>
    <s v="Áo Mới Cà Mau"/>
    <s v="Lâm Thanh Thảo"/>
    <s v="Thanh Sơn"/>
    <s v="Mảnh Đời Chia Đôi"/>
    <x v="0"/>
  </r>
  <r>
    <n v="1075150710"/>
    <s v="Áo Mới Cà Mau"/>
    <s v="Lâm Thanh Thảo , Hoàng Đăng Khoa"/>
    <s v="Thanh Sơn"/>
    <s v="Mảnh Đời Chia Đôi"/>
    <x v="2"/>
  </r>
  <r>
    <n v="1075150722"/>
    <s v="Hành Trình Trên Đất Phù Sa"/>
    <s v="Lâm Thanh Thảo"/>
    <s v="Thanh Sơn"/>
    <s v="Mảnh Đời Chia Đôi"/>
    <x v="2"/>
  </r>
  <r>
    <n v="1075150725"/>
    <s v="Thương Nhớ Cậu Hai"/>
    <s v="Lâm Thanh Thảo"/>
    <s v="Trương Quang Tuấn"/>
    <s v="Mảnh Đời Chia Đôi"/>
    <x v="2"/>
  </r>
  <r>
    <n v="1075150728"/>
    <s v="Ngợi Ca Quê Hương Em"/>
    <s v="Lâm Thanh Thảo"/>
    <s v="Thanh Sơn"/>
    <s v="Mảnh Đời Chia Đôi"/>
    <x v="2"/>
  </r>
  <r>
    <n v="1075150734"/>
    <s v="Mẹ Mong Con Về"/>
    <s v="Lâm Thanh Thảo"/>
    <s v="Trúc Linh"/>
    <s v="Mảnh Đời Chia Đôi"/>
    <x v="2"/>
  </r>
  <r>
    <n v="1075150735"/>
    <s v="Tham Phú Phụ Bần"/>
    <s v="Lâm Thanh Thảo"/>
    <s v="Tô Phương Trang"/>
    <s v="Mảnh Đời Chia Đôi"/>
    <x v="2"/>
  </r>
  <r>
    <n v="1075150744"/>
    <s v="LK Dòng Đời"/>
    <s v="Lâm Thanh Thảo , Bé Thiên Ngân"/>
    <m/>
    <s v="Mảnh Đời Chia Đôi"/>
    <x v="0"/>
  </r>
  <r>
    <n v="1075150746"/>
    <s v="Anh Về Miền Tây"/>
    <s v="Lâm Thanh Thảo"/>
    <s v="Minh Vy"/>
    <s v="Mảnh Đời Chia Đôi"/>
    <x v="2"/>
  </r>
  <r>
    <n v="1075151095"/>
    <s v="Đò Ơi"/>
    <s v="Long Hồ"/>
    <s v="Trương Phi Hùng"/>
    <s v="Câu Hát Tình Quê"/>
    <x v="0"/>
  </r>
  <r>
    <n v="1075151551"/>
    <s v="Nhớ Nhau Hoài"/>
    <s v="Khánh Duy Khương"/>
    <s v="Anh Việt Thu"/>
    <s v="Nước Mắt Mẹ Hiền"/>
    <x v="0"/>
  </r>
  <r>
    <n v="1075151552"/>
    <s v="Con Nhái Bầu"/>
    <s v="Khánh Duy Khương"/>
    <s v="Bảo Hưng"/>
    <s v="Nước Mắt Mẹ Hiền"/>
    <x v="0"/>
  </r>
  <r>
    <n v="1075151553"/>
    <s v="Về Đâu Mái Tóc Người Thương"/>
    <s v="Khánh Duy Khương"/>
    <s v="Hoài Linh"/>
    <s v="Nước Mắt Mẹ Hiền"/>
    <x v="0"/>
  </r>
  <r>
    <n v="1075151554"/>
    <s v="Nước Mắt Mẹ Hiền"/>
    <s v="Khánh Duy Khương , Ngô Quốc Linh"/>
    <s v="Ngọc Sơn"/>
    <s v="Nước Mắt Mẹ Hiền"/>
    <x v="0"/>
  </r>
  <r>
    <n v="1075151555"/>
    <s v="Bài Ca Dao Xót Xa"/>
    <s v="Khánh Duy Khương ,Ngô Quốc Linh"/>
    <s v="Hồ Thái Hoàng"/>
    <s v="Nước Mắt Mẹ Hiền"/>
    <x v="0"/>
  </r>
  <r>
    <n v="1075151556"/>
    <s v="Chuyện Ngày Cuối Năm"/>
    <s v="Khánh Duy Khương ,Hoàng Tú Minh"/>
    <s v="Song Ngọc"/>
    <s v="Nước Mắt Mẹ Hiền"/>
    <x v="0"/>
  </r>
  <r>
    <n v="1075151557"/>
    <s v="Anh Xin Thề"/>
    <s v="Khánh Duy Khương"/>
    <s v="Lâm Chu Min"/>
    <s v="Nước Mắt Mẹ Hiền"/>
    <x v="0"/>
  </r>
  <r>
    <n v="1075151580"/>
    <s v="Lúa Mùa Duyên Thắm"/>
    <s v="Kim Thư , Trường Sơn"/>
    <s v="Trịnh Hưng"/>
    <s v="Duyên Phận"/>
    <x v="2"/>
  </r>
  <r>
    <n v="1075151582"/>
    <s v="Hồn Quê"/>
    <s v="Kim Thư"/>
    <s v="Thanh Sơn"/>
    <s v="Lúa Mùa Duyên Thắm"/>
    <x v="2"/>
  </r>
  <r>
    <n v="1075151583"/>
    <s v="Nét Đẹp Làng Quê"/>
    <s v="Kim Thư , Trường Sơn"/>
    <s v="Trương Phi Hùng"/>
    <s v="Lúa Mùa Duyên Thắm"/>
    <x v="2"/>
  </r>
  <r>
    <n v="1075151587"/>
    <s v="LK Trăng Về Thôn Dã"/>
    <s v="Kim Thư , Trường Sơn"/>
    <m/>
    <s v="Lúa Mùa Duyên Thắm"/>
    <x v="2"/>
  </r>
  <r>
    <n v="1075151588"/>
    <s v="Non Nước Hữu Tình"/>
    <s v="Kim Thư"/>
    <s v="Thanh Sơn"/>
    <s v="Duyên Phận"/>
    <x v="2"/>
  </r>
  <r>
    <n v="1075151589"/>
    <s v="Tình Lúa Duyên Trăng"/>
    <s v="Kim Thư , Trường Sơn"/>
    <s v="Hoài An"/>
    <s v="Lúa Mùa Duyên Thắm"/>
    <x v="2"/>
  </r>
  <r>
    <n v="1075151590"/>
    <s v="Đò Xa Quê Mẹ"/>
    <s v="Trường Sơn"/>
    <s v="Phạm Minh Phường"/>
    <s v="Lúa Mùa Duyên Thắm"/>
    <x v="2"/>
  </r>
  <r>
    <n v="1075152184"/>
    <s v="Lời Ru Giáng Sinh"/>
    <s v="Lm.Xuân Đường , Diệu Hiền"/>
    <s v="Nhạc Ngoại Lời Việt"/>
    <s v="Lời Ru Giáng Sinh"/>
    <x v="0"/>
  </r>
  <r>
    <n v="1075152532"/>
    <s v="Cõi Nhớ"/>
    <s v="Lan Anh , Ân Thiên Vỹ"/>
    <s v="Thương Ngàn"/>
    <s v="Chuyện Một Người Đi"/>
    <x v="0"/>
  </r>
  <r>
    <n v="1075152546"/>
    <s v="Đường Tình Đôi Ngã"/>
    <s v="Giao Linh , Ân Thiên Vỹ"/>
    <s v="Lê Văn Thiện"/>
    <s v="Chuyện Một Người Đi"/>
    <x v="0"/>
  </r>
  <r>
    <n v="1075152547"/>
    <s v="LK Cánh Thiệp Hồng - Nagng Trái"/>
    <s v="Lan Anh , Ân Thiên Vỹ"/>
    <s v="Lê Dinh"/>
    <s v="Chuyện Một Người Đi"/>
    <x v="0"/>
  </r>
  <r>
    <n v="1075152550"/>
    <s v="Lạnh Trọn Đêm Mưa"/>
    <s v="Trang Mỹ Dung , Ân Thiên Vỹ"/>
    <s v="Huỳnh Anh"/>
    <s v="Chuyện Một Người Đi"/>
    <x v="0"/>
  </r>
  <r>
    <n v="1075152551"/>
    <s v="Chuyến Đò Vỹ Tuyến"/>
    <s v="Lan Anh , Ân Thiên Vỹ"/>
    <s v="Lam Phương"/>
    <s v="Chuyện Một Người Đi"/>
    <x v="0"/>
  </r>
  <r>
    <n v="1075152558"/>
    <s v="Hồi Tưởng"/>
    <s v="Trang Mỹ Dung , Ân Thiên Vỹ"/>
    <m/>
    <s v="Chuyện Một Người Đi"/>
    <x v="0"/>
  </r>
  <r>
    <n v="1075152574"/>
    <s v="Sân Khấu Cuộc Đời"/>
    <s v="Hồng Nga , Ân Thiên Vỹ"/>
    <s v="Nhiều Tác Giả"/>
    <s v="Chuyện Một Người Đi"/>
    <x v="0"/>
  </r>
  <r>
    <n v="1075152586"/>
    <s v="Đêm Lang Thang"/>
    <s v="Ân Thiên Vỹ"/>
    <s v="Vinh Sử"/>
    <s v="Chuyện Một Người Đi"/>
    <x v="0"/>
  </r>
  <r>
    <n v="1075152587"/>
    <s v="Chuyện Người Con Gái Hoa Sen"/>
    <s v="Ân Thiên Vỹ"/>
    <s v="Anh Bằng"/>
    <s v="Chuyện Một Người Đi"/>
    <x v="0"/>
  </r>
  <r>
    <n v="1075152588"/>
    <s v="Viết Từ KBC"/>
    <s v="Ân Thiên Vỹ"/>
    <s v="Nhiều Tác Giả"/>
    <s v="Chuyện Một Người Đi"/>
    <x v="0"/>
  </r>
  <r>
    <n v="1075152593"/>
    <s v="Đêm Lang Thang"/>
    <s v="Ân Thiên Vỹ"/>
    <s v="Vinh Sử"/>
    <s v="Để Nhớ Một Thời Ta Đã Yêu"/>
    <x v="0"/>
  </r>
  <r>
    <n v="1075152596"/>
    <s v="Xin Còn Gọi Tên Nhau"/>
    <s v="Ân Thiên Vỹ , Ngọc Ánh"/>
    <s v="Trường Sa"/>
    <s v="Để Nhớ Một Thời Ta Đã Yêu"/>
    <x v="0"/>
  </r>
  <r>
    <n v="1075152600"/>
    <s v="Niệm Khúc Cuối"/>
    <s v="Ân Thiên Vỹ"/>
    <s v="Ngô Thụy Miên"/>
    <s v="Để Nhớ Một Thời Ta Đã Yêu"/>
    <x v="0"/>
  </r>
  <r>
    <n v="1075152606"/>
    <s v="Anh Còn Nợ Em"/>
    <s v="Ân Thiên Vỹ , Blue Duy Linh"/>
    <s v="Anh Bằng"/>
    <s v="Để Nhớ Một Thời Ta Đã Yêu"/>
    <x v="0"/>
  </r>
  <r>
    <n v="1075152612"/>
    <s v="Để Nhớ Một Thời Ta Đã Yêu"/>
    <s v="Ân Thiên Vỹ"/>
    <s v="Thái Thịnh"/>
    <s v="Để Nhớ Một Thời Ta Đã Yêu"/>
    <x v="0"/>
  </r>
  <r>
    <n v="1075152623"/>
    <s v="Cõi Nhớ"/>
    <s v="Ân Thiên Vỹ , Lan Anh"/>
    <s v="Sông Trà"/>
    <s v="Để Nhớ Một Thời Ta Đã Yêu"/>
    <x v="0"/>
  </r>
  <r>
    <n v="1075152624"/>
    <s v="Mong Em Về"/>
    <s v="Ân Thiên Vỹ"/>
    <s v="Lê Đình Phương"/>
    <s v="Để Nhớ Một Thời Ta Đã Yêu"/>
    <x v="0"/>
  </r>
  <r>
    <n v="1075154240"/>
    <s v="Tình Có Như Không (Remix)"/>
    <s v="Kasim Hoàng Vũ"/>
    <s v="Trần Thiện Thanh"/>
    <s v="Remix - Thế Giới Không Tình Yêu"/>
    <x v="6"/>
  </r>
  <r>
    <n v="1075154241"/>
    <s v="Đào Hoa (Remix)"/>
    <s v="Kasim Hoàng Vũ"/>
    <m/>
    <s v="Remix - Thế Giới Không Tình Yêu"/>
    <x v="6"/>
  </r>
  <r>
    <n v="1075154242"/>
    <s v="Liên Khúc Về Đây Em (Remix)"/>
    <s v="Kasim Hoàng Vũ"/>
    <s v="Nhiều Nhạc Sĩ"/>
    <s v="Remix - Thế Giới Không Tình Yêu"/>
    <x v="6"/>
  </r>
  <r>
    <n v="1075154243"/>
    <s v="Sao Em Vội Đi (Remix)"/>
    <s v="Kasim Hoàng Vũ"/>
    <s v="Kasim Hoàng Vũ"/>
    <s v="Remix - Thế Giới Không Tình Yêu"/>
    <x v="6"/>
  </r>
  <r>
    <n v="1075154244"/>
    <s v="Tình Là Sợi Tơ (Remix)"/>
    <s v="Kasim Hoàng Vũ"/>
    <s v="Anh Bằng"/>
    <s v="Remix - Thế Giới Không Tình Yêu"/>
    <x v="6"/>
  </r>
  <r>
    <n v="1075154245"/>
    <s v="Thế Giới Không Tình Yêu (Remix)"/>
    <s v="Kasim Hoàng Vũ"/>
    <s v="Nguyễn Duy An"/>
    <s v="Remix - Thế Giới Không Tình Yêu"/>
    <x v="6"/>
  </r>
  <r>
    <n v="1075154246"/>
    <s v="Một Thuở Yêu Người (Remix)"/>
    <s v="Kasim Hoàng Vũ"/>
    <s v="Nhạc Hoa Lời Việt"/>
    <s v="Remix - Thế Giới Không Tình Yêu"/>
    <x v="6"/>
  </r>
  <r>
    <n v="1075154247"/>
    <s v="Vì Yêu (Remix)"/>
    <s v="Kasim Hoàng Vũ"/>
    <s v="Xuân Hiếu"/>
    <s v="Remix - Thế Giới Không Tình Yêu"/>
    <x v="6"/>
  </r>
  <r>
    <n v="1075154248"/>
    <s v="Liên Khúc Đổi Thay (Remix)"/>
    <s v="Kasim Hoàng Vũ"/>
    <s v="Nhiều Nhạc Sĩ"/>
    <s v="Remix - Thế Giới Không Tình Yêu"/>
    <x v="6"/>
  </r>
  <r>
    <n v="1075156308"/>
    <s v="Tiếng Nhạn"/>
    <s v="Y Jang Tuyn"/>
    <s v="Quỳnh Hợp"/>
    <s v="Tiếng Nhạn"/>
    <x v="4"/>
  </r>
  <r>
    <n v="1075156311"/>
    <s v="Tiếng Nhạn"/>
    <s v="Nguyễn Đức Quang"/>
    <s v="Quỳnh Hợp"/>
    <s v="Tiếng Nhạn"/>
    <x v="4"/>
  </r>
  <r>
    <n v="1075156313"/>
    <s v="Còn Có Kiếp Sau"/>
    <s v="Trang Nhung"/>
    <s v="Quỳnh Hợp"/>
    <s v="Tiếng Nhạn"/>
    <x v="4"/>
  </r>
  <r>
    <n v="1075156314"/>
    <s v="Có Những Tuổi 20 Như Thế"/>
    <s v="Thắng Lợi"/>
    <s v="Quỳnh Hợp"/>
    <s v="Tiếng Nhạn"/>
    <x v="4"/>
  </r>
  <r>
    <n v="1075156315"/>
    <s v="Còn Có Kiếp Sau"/>
    <s v="Trần Bắc Hải"/>
    <s v="Quỳnh Hợp"/>
    <s v="Tiếng Nhạn"/>
    <x v="4"/>
  </r>
  <r>
    <n v="1075156317"/>
    <s v="Mãi Còn Yêu"/>
    <s v="Various Artists , Tốp Ca Nam"/>
    <s v="Quỳnh Hợp"/>
    <s v="Tiếng Nhạn"/>
    <x v="4"/>
  </r>
  <r>
    <n v="1075157170"/>
    <s v="Hôn Nhau Lần Cuối"/>
    <s v="Quang Dũng"/>
    <s v="Văn Phụng"/>
    <s v="Đi Về Phía Thinh Lặng"/>
    <x v="0"/>
  </r>
  <r>
    <n v="1075157325"/>
    <s v="Tình Vật Chất 4"/>
    <s v="Kenlly TK , Ebisu"/>
    <m/>
    <s v="Tình Vật Chất"/>
    <x v="5"/>
  </r>
  <r>
    <n v="1075160936"/>
    <s v="Chuyện Ngày Cuối Năm"/>
    <s v="Viết Trung"/>
    <s v="Song Ngọc"/>
    <s v="Sương Lạnh Chiều Đông"/>
    <x v="0"/>
  </r>
  <r>
    <n v="1075161406"/>
    <s v="Xin Còn Gọi Tên Nhau"/>
    <s v="Vỹ Khang"/>
    <s v="Trường Sa"/>
    <s v="Chiều"/>
    <x v="0"/>
  </r>
  <r>
    <n v="1075161417"/>
    <s v="Cỏ Úa"/>
    <s v="Vỹ Khang"/>
    <s v="Lam Phương"/>
    <s v="Chiều"/>
    <x v="0"/>
  </r>
  <r>
    <n v="1075161418"/>
    <s v="Sương Lạnh Chiều Đông"/>
    <s v="Vỹ Khang"/>
    <s v="Mạnh Phát"/>
    <s v="Chiều"/>
    <x v="0"/>
  </r>
  <r>
    <n v="1075161419"/>
    <s v="Thu Sầu"/>
    <s v="Vỹ Khang"/>
    <s v="Lam Phương"/>
    <s v="Chiều"/>
    <x v="0"/>
  </r>
  <r>
    <n v="1075161420"/>
    <s v="Tôi Đi Giữa Hoàng Hôn"/>
    <s v="Vỹ Khang"/>
    <s v="Văn Phụng"/>
    <s v="Chiều"/>
    <x v="0"/>
  </r>
  <r>
    <n v="1075170095"/>
    <s v="Chiều Hạ Vàng"/>
    <s v="Di Yến Quỳnh"/>
    <s v="Nguyễn Bá Nghiêm"/>
    <s v="Ru Nửa Vầng Trăng"/>
    <x v="0"/>
  </r>
  <r>
    <n v="1075170097"/>
    <s v="Ru Nửa Vầng Trăng"/>
    <s v="Di Yến Quỳnh"/>
    <s v="Huy Phương"/>
    <s v="Ru Nửa Vầng Trăng"/>
    <x v="0"/>
  </r>
  <r>
    <n v="1075170098"/>
    <s v="Chuyến Tàu Hoàng Hôn"/>
    <s v="Di Yến Quỳnh"/>
    <s v="Minh Kỳ &amp; Hoài Linh"/>
    <s v="Ru Nửa Vầng Trăng"/>
    <x v="0"/>
  </r>
  <r>
    <n v="1075170099"/>
    <s v="Sao Anh Nỡ Đành Quên"/>
    <s v="Di Yến Quỳnh"/>
    <s v="Tô Thanh Tùng"/>
    <s v="Ru Nửa Vầng Trăng"/>
    <x v="0"/>
  </r>
  <r>
    <n v="1075170102"/>
    <s v="Thương Về Miền Đất Lạnh"/>
    <s v="Di Yến Quỳnh"/>
    <s v="Minh Kỳ"/>
    <s v="Ru Nửa Vầng Trăng"/>
    <x v="0"/>
  </r>
  <r>
    <n v="1075170103"/>
    <s v="Nhật Ký Hai Đứa Mình"/>
    <s v="Di Yến Quỳnh"/>
    <s v="Anh Bằng"/>
    <s v="Ru Nửa Vầng Trăng"/>
    <x v="0"/>
  </r>
  <r>
    <n v="1075170105"/>
    <s v="Giận Hờn"/>
    <s v="Di Yến Quỳnh"/>
    <s v="Ngọc Sơn"/>
    <s v="Ru Nửa Vầng Trăng"/>
    <x v="0"/>
  </r>
  <r>
    <n v="1075170106"/>
    <s v="Vũng Lầy Của Chúng Ta"/>
    <s v="Di Yến Quỳnh"/>
    <s v="Lê Uyên Phương"/>
    <s v="Ru Nửa Vầng Trăng"/>
    <x v="0"/>
  </r>
  <r>
    <n v="1075170107"/>
    <s v="Liên Khúc: Tình Ca Bất Tử"/>
    <s v="Di Yến Quỳnh"/>
    <s v="Nhiều Nhạc Sĩ"/>
    <s v="Ru Nửa Vầng Trăng"/>
    <x v="0"/>
  </r>
  <r>
    <n v="1075171027"/>
    <s v="Yêu Đi Yêu Đi (Remix)"/>
    <s v="Lương Gia Huy"/>
    <s v="Trần Phúc Thắng"/>
    <s v="Dance Remix Country House 2015"/>
    <x v="6"/>
  </r>
  <r>
    <n v="1075171028"/>
    <s v="What Is Love DJ"/>
    <s v="Lương Gia Huy"/>
    <s v="Nhạc Ngoại - Lời Việt: Lương Gia Huy"/>
    <s v="Dance Remix Country House 2015"/>
    <x v="6"/>
  </r>
  <r>
    <n v="1075171029"/>
    <s v="Tình Yêu Cất Cánh (Careless Whisper) Remix"/>
    <s v="Lương Gia Huy"/>
    <s v="Nhạc Ngoại - Lời Việt: Lương Gia Huy"/>
    <s v="Dance Remix Country House 2015"/>
    <x v="6"/>
  </r>
  <r>
    <n v="1075171030"/>
    <s v="Tặng Em Một Bầu Trời DJ (New Version)"/>
    <s v="Lương Gia Huy"/>
    <s v="Huỳnh Bảo Khang"/>
    <s v="Dance Remix Country House 2015"/>
    <x v="6"/>
  </r>
  <r>
    <n v="1075171031"/>
    <s v="Con Tim Mù Lòa DJ"/>
    <s v="Lương Gia Huy"/>
    <s v="Sỹ Đan"/>
    <s v="Dance Remix Country House 2015"/>
    <x v="6"/>
  </r>
  <r>
    <n v="1075171032"/>
    <s v="Những Lời Dối Gian (DJ New Version)"/>
    <s v="Lương Gia Huy"/>
    <s v="Nhạc Ngoại Lời Việt"/>
    <s v="Dance Remix Country House 2015"/>
    <x v="6"/>
  </r>
  <r>
    <n v="1075171033"/>
    <s v="999 Đóa Hoa Hồng (New Version)"/>
    <s v="Lương Gia Huy"/>
    <s v="Nhạc Ngoại Lời Việt"/>
    <s v="Dance Remix Country House 2015"/>
    <x v="6"/>
  </r>
  <r>
    <n v="1075171034"/>
    <s v="Wo Ai Ni (Remix)"/>
    <s v="Lương Gia Huy"/>
    <s v="Nhạc Ngoại Lời Việt"/>
    <s v="Dance Remix Country House 2015"/>
    <x v="6"/>
  </r>
  <r>
    <n v="1075171035"/>
    <s v="365 Ngày Yêu (Remix)"/>
    <s v="Lương Gia Huy"/>
    <s v="Tô Tài Năng"/>
    <s v="Dance Remix Country House 2015"/>
    <x v="6"/>
  </r>
  <r>
    <n v="1075171036"/>
    <s v="Trai Tài Gái Sắc (Remix)"/>
    <s v="Lương Gia Huy , Helen Trần"/>
    <s v="Mã Thu Giang"/>
    <s v="Dance Remix Country House 2015"/>
    <x v="6"/>
  </r>
  <r>
    <n v="1075171037"/>
    <s v="Sau Đêm Bay (Remix)"/>
    <s v="Lương Gia Huy"/>
    <s v="Võ Đông Điền"/>
    <s v="Dance Remix Country House 2015"/>
    <x v="6"/>
  </r>
  <r>
    <n v="1075171038"/>
    <s v="Lemon Tree (Remix)"/>
    <s v="Lương Gia Huy"/>
    <s v="Lương Gia Huy"/>
    <s v="Dance Remix Country House 2015"/>
    <x v="6"/>
  </r>
  <r>
    <n v="1075171039"/>
    <s v="Bài Thánh Ca Buồn (Remix)"/>
    <s v="Lương Gia Huy"/>
    <s v="Nguyễn Vũ"/>
    <s v="Dance Remix Country House 2015"/>
    <x v="6"/>
  </r>
  <r>
    <n v="1075171049"/>
    <s v="Mắt Và Môi (New Version)"/>
    <s v="Lương Gia Huy"/>
    <s v="Nhạc Ngoại - Lời Việt: Lương Gia Huy"/>
    <s v="Dance Remix Country House 2015"/>
    <x v="6"/>
  </r>
  <r>
    <n v="1075171054"/>
    <s v="Em Sao Đẹp Quá (New Version)"/>
    <s v="Lương Gia Huy"/>
    <s v="Nhạc Ngoại - Lời Việt: Lương Gia Huy"/>
    <s v="Dance Remix Country House 2015"/>
    <x v="6"/>
  </r>
  <r>
    <n v="1075171064"/>
    <s v="Nối Vòng Tay Lớn (DJ New Version)"/>
    <s v="Lương Gia Huy"/>
    <s v="Trịnh Công Sơn"/>
    <s v="Dance Remix Country House 2015"/>
    <x v="6"/>
  </r>
  <r>
    <n v="1075171069"/>
    <s v="Năm Anh Em Trên Một Chiếc Xe Tăng (New Version)"/>
    <s v="Lương Gia Huy"/>
    <s v="Doãn Nho"/>
    <s v="Dance Remix Country House 2015"/>
    <x v="6"/>
  </r>
  <r>
    <n v="1075171074"/>
    <s v="Những Lời Dối Gian (Remix)"/>
    <s v="Lương Gia Huy"/>
    <s v="Nhạc Ngoại Lời Việt"/>
    <s v="Dance Remix Country House 2015"/>
    <x v="6"/>
  </r>
  <r>
    <n v="1075171083"/>
    <s v="999 Đóa Hoa Hồng (Remix)"/>
    <s v="Lương Gia Huy"/>
    <s v="Nhạc Ngoại Lời Việt"/>
    <s v="Dance Remix Country House 2015"/>
    <x v="6"/>
  </r>
  <r>
    <n v="1075171088"/>
    <s v="Nhớ Về Em (Remix)"/>
    <s v="Lương Gia Huy"/>
    <s v="Jimmii Nguyễn"/>
    <s v="Dance Remix Country House 2015"/>
    <x v="6"/>
  </r>
  <r>
    <n v="1075171098"/>
    <s v="Xin Đừng Trách Đa Đa (Remix)"/>
    <s v="Lương Gia Huy ,Lưu Chí Vỹ"/>
    <s v="Võ Đông Điền"/>
    <s v="Dance Remix Country House 2015"/>
    <x v="7"/>
  </r>
  <r>
    <n v="1075171098"/>
    <s v="Xin Đừng Trách Đa Đa (Remix)"/>
    <s v="Lương Gia Huy ,Lưu Chí Vỹ"/>
    <s v="Võ Đông Điền"/>
    <s v="Dance Remix Country House 2015"/>
    <x v="6"/>
  </r>
  <r>
    <n v="1075171140"/>
    <s v="Tổ Quốc Gọi Tên Mình"/>
    <s v="Đức Tuấn"/>
    <s v="Nhạc: Đinh Trung Cẩn - Thơ: Nguyễn Phan Quế Mai"/>
    <s v="Tổ Quốc Gọi Tên Mình (Mini Album)"/>
    <x v="4"/>
  </r>
  <r>
    <n v="1075171141"/>
    <s v="Nơi Đảo Xa"/>
    <s v="Đức Tuấn"/>
    <s v="Thế Song"/>
    <s v="Tổ Quốc Gọi Tên Mình (Mini Album)"/>
    <x v="4"/>
  </r>
  <r>
    <n v="1075171142"/>
    <s v="Nơi Ấy Là Trường Sa"/>
    <s v="Đức Tuấn"/>
    <s v="Xuân Nghĩa"/>
    <s v="Tổ Quốc Gọi Tên Mình (Mini Album)"/>
    <x v="4"/>
  </r>
  <r>
    <n v="1075175841"/>
    <s v="Ba Em Là Bộ Đội Hải Quân"/>
    <s v="Bé Bào Ngư"/>
    <s v="Quỳnh Hợp"/>
    <s v="Ba Em Là Bộ Đội Hải Quân"/>
    <x v="4"/>
  </r>
  <r>
    <n v="1075175841"/>
    <s v="Ba Em Là Bộ Đội Hải Quân"/>
    <s v="Bé Bào Ngư"/>
    <s v="Quỳnh Hợp"/>
    <s v="Ba Em Là Bộ Đội Hải Quân"/>
    <x v="7"/>
  </r>
  <r>
    <n v="1075175842"/>
    <s v="Bố Em Là Lính Biển"/>
    <s v="Bé Bạch Lê Quỳnh Anh"/>
    <s v="Quỳnh Hợp"/>
    <s v="Ba Em Là Bộ Đội Hải Quân"/>
    <x v="4"/>
  </r>
  <r>
    <n v="1075175842"/>
    <s v="Bố Em Là Lính Biển"/>
    <s v="Bé Bạch Lê Quỳnh Anh"/>
    <s v="Quỳnh Hợp"/>
    <s v="Ba Em Là Bộ Đội Hải Quân"/>
    <x v="7"/>
  </r>
  <r>
    <n v="1075175843"/>
    <s v="Bức Tranh Tặng Cha"/>
    <s v="Bé Bào Ngư"/>
    <s v="Quỳnh Hợp"/>
    <s v="Ba Em Là Bộ Đội Hải Quân"/>
    <x v="4"/>
  </r>
  <r>
    <n v="1075175843"/>
    <s v="Bức Tranh Tặng Cha"/>
    <s v="Bé Bào Ngư"/>
    <s v="Quỳnh Hợp"/>
    <s v="Ba Em Là Bộ Đội Hải Quân"/>
    <x v="7"/>
  </r>
  <r>
    <n v="1075175844"/>
    <s v="Câu Hỏi Của Con"/>
    <s v="Bé Bạch Lê Quỳnh Anh"/>
    <s v="Quỳnh Hợp"/>
    <s v="Ba Em Là Bộ Đội Hải Quân"/>
    <x v="4"/>
  </r>
  <r>
    <n v="1075175844"/>
    <s v="Câu Hỏi Của Con"/>
    <s v="Bé Bạch Lê Quỳnh Anh"/>
    <s v="Quỳnh Hợp"/>
    <s v="Ba Em Là Bộ Đội Hải Quân"/>
    <x v="7"/>
  </r>
  <r>
    <n v="1075175848"/>
    <s v="Áo Cha"/>
    <s v="Bé Bạch Lê Quỳnh Anh"/>
    <s v="Quỳnh Hợp"/>
    <s v="Ba Em Là Bộ Đội Hải Quân"/>
    <x v="4"/>
  </r>
  <r>
    <n v="1075175848"/>
    <s v="Áo Cha"/>
    <s v="Bé Bạch Lê Quỳnh Anh"/>
    <s v="Quỳnh Hợp"/>
    <s v="Ba Em Là Bộ Đội Hải Quân"/>
    <x v="7"/>
  </r>
  <r>
    <n v="1075175849"/>
    <s v="Họa Sĩ Tí Hon"/>
    <s v="Bé Y Jang Hary"/>
    <s v="Quỳnh Hợp"/>
    <s v="Ba Em Là Bộ Đội Hải Quân"/>
    <x v="7"/>
  </r>
  <r>
    <n v="1075175850"/>
    <s v="Thu Là Gì Hả Bố"/>
    <s v="Bé Bạch Lê Quỳnh Anh"/>
    <s v="Quỳnh Hợp"/>
    <s v="Ba Em Là Bộ Đội Hải Quân"/>
    <x v="7"/>
  </r>
  <r>
    <n v="1075175852"/>
    <s v="Quà Trung Thu Của Ba"/>
    <s v="Bé Bào Ngư"/>
    <s v="Quỳnh Hợp"/>
    <s v="Ba Em Là Bộ Đội Hải Quân"/>
    <x v="7"/>
  </r>
  <r>
    <n v="1075175853"/>
    <s v="Trường Sa Của Bố"/>
    <s v="Bé Bạch Lê Quỳnh Anh"/>
    <s v="Quỳnh Hợp"/>
    <s v="Ba Em Là Bộ Đội Hải Quân"/>
    <x v="4"/>
  </r>
  <r>
    <n v="1075175853"/>
    <s v="Trường Sa Của Bố"/>
    <s v="Bé Bạch Lê Quỳnh Anh"/>
    <s v="Quỳnh Hợp"/>
    <s v="Ba Em Là Bộ Đội Hải Quân"/>
    <x v="7"/>
  </r>
  <r>
    <n v="1075175866"/>
    <s v="Ước Mơ Của Con"/>
    <s v="Bé Bào Ngư"/>
    <s v="Quỳnh Hợp"/>
    <s v="Ba Em Là Bộ Đội Hải Quân"/>
    <x v="7"/>
  </r>
  <r>
    <n v="1075175867"/>
    <s v="Nhớ Ba Ở Đảo Xa"/>
    <s v="Bé Bạch Lê Quỳnh Anh"/>
    <s v="Quỳnh Hợp"/>
    <s v="Ba Em Là Bộ Đội Hải Quân"/>
    <x v="4"/>
  </r>
  <r>
    <n v="1075175867"/>
    <s v="Nhớ Ba Ở Đảo Xa"/>
    <s v="Bé Bạch Lê Quỳnh Anh"/>
    <s v="Quỳnh Hợp"/>
    <s v="Ba Em Là Bộ Đội Hải Quân"/>
    <x v="7"/>
  </r>
  <r>
    <n v="1075175868"/>
    <s v="Theo Cha Ra Đảo"/>
    <s v="Bé Bào Ngư"/>
    <s v="Quỳnh Hợp"/>
    <s v="Ba Em Là Bộ Đội Hải Quân"/>
    <x v="4"/>
  </r>
  <r>
    <n v="1075175870"/>
    <s v="Quê Em Ở Trường Sa"/>
    <s v="Bé Bạch Lê Quỳnh Anh"/>
    <s v="Quỳnh Hợp"/>
    <s v="Ba Em Là Bộ Đội Hải Quân"/>
    <x v="4"/>
  </r>
  <r>
    <n v="1075175870"/>
    <s v="Quê Em Ở Trường Sa"/>
    <s v="Bé Bạch Lê Quỳnh Anh"/>
    <s v="Quỳnh Hợp"/>
    <s v="Ba Em Là Bộ Đội Hải Quân"/>
    <x v="7"/>
  </r>
  <r>
    <n v="1075175871"/>
    <s v="Nhà Mình Đón Tết"/>
    <s v="Bé Bạch Lê Quỳnh Anh"/>
    <s v="Quỳnh Hợp"/>
    <s v="Ba Em Là Bộ Đội Hải Quân"/>
    <x v="4"/>
  </r>
  <r>
    <n v="1075175871"/>
    <s v="Nhà Mình Đón Tết"/>
    <s v="Bé Bạch Lê Quỳnh Anh"/>
    <s v="Quỳnh Hợp"/>
    <s v="Ba Em Là Bộ Đội Hải Quân"/>
    <x v="7"/>
  </r>
  <r>
    <n v="1075175872"/>
    <s v="Xuân Về Rồi Đó"/>
    <s v="Bé Bào Ngư , Bé Bạch Lê Quỳnh Anh"/>
    <s v="Quỳnh Hợp"/>
    <s v="Ba Em Là Bộ Đội Hải Quân"/>
    <x v="7"/>
  </r>
  <r>
    <n v="1075176046"/>
    <s v="Phương Trời Biệt Ly (Remix)"/>
    <s v="Khánh Dũng"/>
    <s v="Thiên Dũng"/>
    <s v="Phương Trời Biệt Ly (Remix)"/>
    <x v="6"/>
  </r>
  <r>
    <n v="1075176051"/>
    <s v="Chỉ Riêng Mình Ta (Remix)"/>
    <s v="Khánh Dũng"/>
    <s v="Nhạc Ngoại Lời Việt"/>
    <s v="Phương Trời Biệt Ly (Remix)"/>
    <x v="6"/>
  </r>
  <r>
    <n v="1075176100"/>
    <s v="Giáng Sinh Mình Anh"/>
    <s v="Dương Trần Nghĩa , T-Akayz"/>
    <s v="Dương Trần Nghĩa - T-Akayz"/>
    <s v="Giáng Sinh Mình Anh (Single)"/>
    <x v="5"/>
  </r>
  <r>
    <n v="1075176770"/>
    <s v="Version Of You (Remix)"/>
    <s v="Trang Pháp"/>
    <s v="Trang Pháp"/>
    <s v="Tốc Độ (Tốc Độ Và Đường Cong OST)"/>
    <x v="6"/>
  </r>
  <r>
    <n v="1075176778"/>
    <s v="Ru Con Thuyền Mộng"/>
    <s v="Hồ Quang Lộc , Giáng Tiên"/>
    <s v="Hoài Nam"/>
    <s v="Điệu Lý Buồn"/>
    <x v="0"/>
  </r>
  <r>
    <n v="1075176780"/>
    <s v="Tình Đẹp Mùa Chôm Chôm"/>
    <s v="Hồ Quang Lộc, Châu Ngọc Hà"/>
    <s v="Thanh Sơn"/>
    <s v="Điệu Lý Buồn"/>
    <x v="0"/>
  </r>
  <r>
    <n v="1075176781"/>
    <s v="Điệu Lý Buồn"/>
    <s v="Hồ Quang Lộc , Nhã Phương"/>
    <s v="Tisan - Hồ Quang Lộc"/>
    <s v="Điệu Lý Buồn"/>
    <x v="0"/>
  </r>
  <r>
    <n v="1075176782"/>
    <s v="Duyên Tình"/>
    <s v="Hồ Quang Lộc , Ngọc Ánh"/>
    <s v="Trường Nin"/>
    <s v="Điệu Lý Buồn"/>
    <x v="0"/>
  </r>
  <r>
    <n v="1075176783"/>
    <s v="Hương Quê"/>
    <s v="Hồ Quang Lộc , Nhã Phương"/>
    <s v="Cao Nhật Minh"/>
    <s v="Điệu Lý Buồn"/>
    <x v="0"/>
  </r>
  <r>
    <n v="1075176786"/>
    <s v="Lý Quạ Kêu"/>
    <s v="Hồ Quang Lộc , Hồng Phượng"/>
    <s v="Dân Ca"/>
    <s v="Điệu Lý Buồn"/>
    <x v="2"/>
  </r>
  <r>
    <n v="1075176787"/>
    <s v="Bến Đò Hẹn Ước"/>
    <s v="Hồ Quang Lộc , Nhã Phượng"/>
    <s v="Tisan - Hồ Quang Lộc"/>
    <s v="Điệu Lý Buồn"/>
    <x v="0"/>
  </r>
  <r>
    <n v="1075176788"/>
    <s v="Duyên Kiếp"/>
    <s v="Hồ Quang Lộc , Đông Đào"/>
    <s v="Lam Phương"/>
    <s v="Điệu Lý Buồn"/>
    <x v="0"/>
  </r>
  <r>
    <n v="1075176789"/>
    <s v="Giăng Câu"/>
    <s v="Hồ Quang Lộc , Ngọc Ánh"/>
    <s v="Tô Thanh Tùng"/>
    <s v="Điệu Lý Buồn"/>
    <x v="0"/>
  </r>
  <r>
    <n v="1075176790"/>
    <s v="Cái Duyên Cái Nợ Cái Tình"/>
    <s v="Hồ Quang Lộc , Nhã Phượng"/>
    <s v="Vũ Đức Hạnh"/>
    <s v="Điệu Lý Buồn"/>
    <x v="0"/>
  </r>
  <r>
    <n v="1075177206"/>
    <s v="She Rocks (Remix Version)"/>
    <s v="Thảo Trang"/>
    <s v="Trang Pháp"/>
    <s v="Remix (Mini Album)"/>
    <x v="6"/>
  </r>
  <r>
    <n v="1075177207"/>
    <s v="Let Me Be Your Love (Touliver Remix Version 1)"/>
    <s v="Thảo Trang"/>
    <s v="Trang Pháp"/>
    <s v="Remix (Mini Album)"/>
    <x v="6"/>
  </r>
  <r>
    <n v="1075177208"/>
    <s v="Let Me Be Your Love (Touliver Remix Version 2)"/>
    <s v="Thảo Trang"/>
    <s v="Trang Pháp"/>
    <s v="Remix (Mini Album)"/>
    <x v="6"/>
  </r>
  <r>
    <n v="1075177222"/>
    <s v="Vợ Chồng Hai Ruộng"/>
    <s v="Hồ Quang Lộc , Trung Hậu"/>
    <m/>
    <s v="Điệu Lý Buồn"/>
    <x v="0"/>
  </r>
  <r>
    <n v="1075178431"/>
    <s v="Con Quỳ Lạy Chúa Trên Trời"/>
    <s v="Đức Tuấn"/>
    <s v="Phạm Duy"/>
    <s v="Requiem "/>
    <x v="0"/>
  </r>
  <r>
    <n v="1075178652"/>
    <s v="Tuổi 20"/>
    <s v="Bức Tường"/>
    <s v="Trần Lập"/>
    <s v="Đất Việt"/>
    <x v="1"/>
  </r>
  <r>
    <n v="1075178653"/>
    <s v="Sóng"/>
    <s v="Bức Tường"/>
    <s v="Trần Lập"/>
    <s v="Đất Việt"/>
    <x v="1"/>
  </r>
  <r>
    <n v="1075178654"/>
    <s v="Những Chuyến Đi Dài"/>
    <s v="Bức Tường"/>
    <s v="Nguyễn Minh Đức - Trần Lập"/>
    <s v="Đất Việt"/>
    <x v="1"/>
  </r>
  <r>
    <n v="1075178655"/>
    <s v="Men Say"/>
    <s v="Bức Tường"/>
    <s v="Trần Lập"/>
    <s v="Đất Việt"/>
    <x v="1"/>
  </r>
  <r>
    <n v="1075178656"/>
    <s v="Hiếm"/>
    <s v="Bức Tường"/>
    <s v="Trần Lập"/>
    <s v="Đất Việt"/>
    <x v="1"/>
  </r>
  <r>
    <n v="1075178657"/>
    <s v="Cơn Mưa Tháng 5"/>
    <s v="Bức Tường"/>
    <s v="Trần Tuấn Hùng - Trần Lập"/>
    <s v="Đất Việt"/>
    <x v="1"/>
  </r>
  <r>
    <n v="1075178658"/>
    <s v="Ước Mơ Của Tôi"/>
    <s v="Bức Tường"/>
    <s v="Trần Lập"/>
    <s v="Đất Việt"/>
    <x v="1"/>
  </r>
  <r>
    <n v="1075178659"/>
    <s v="Dấu Ấn"/>
    <s v="Bức Tường"/>
    <s v="Trần Lập"/>
    <s v="Đất Việt"/>
    <x v="1"/>
  </r>
  <r>
    <n v="1075178660"/>
    <s v="Tháng 12"/>
    <s v="Bức Tường"/>
    <s v="Trần Lập"/>
    <s v="Đất Việt"/>
    <x v="1"/>
  </r>
  <r>
    <n v="1075178661"/>
    <s v="Đất Việt"/>
    <s v="Bức Tường"/>
    <s v="Trần Lập"/>
    <s v="Đất Việt"/>
    <x v="1"/>
  </r>
  <r>
    <n v="1075178663"/>
    <s v="Hương Đêm Bay Xa (QMX Remix)"/>
    <s v="Hari Won"/>
    <s v="Châu Đăng Khoa"/>
    <s v="Hương Đêm Bay Xa"/>
    <x v="6"/>
  </r>
  <r>
    <n v="1075178664"/>
    <s v="Đừng Cố Níu Kéo"/>
    <s v="Khổng Tú Quỳnh"/>
    <s v="Đỗ Hiếu"/>
    <s v="Đừng Cố Níu Kéo (Single)"/>
    <x v="6"/>
  </r>
  <r>
    <n v="1075178703"/>
    <s v="Giọt Lệ Đài Trang (Remix)"/>
    <s v="Khang Chấn Thi"/>
    <s v="Châu Kỳ"/>
    <s v="Tại Trời Mưa Mau"/>
    <x v="0"/>
  </r>
  <r>
    <n v="1075178705"/>
    <s v="Người Đã Như Mơ"/>
    <s v="Khang Chấn Thi , Khánh Ngân"/>
    <s v="Sông Trà"/>
    <s v="Tại Trời Mưa Mau"/>
    <x v="0"/>
  </r>
  <r>
    <n v="1075178707"/>
    <s v="Tại Trời Mưa Mau"/>
    <s v="Khang Chấn Thi"/>
    <s v="Lê Minh"/>
    <s v="Tại Trời Mưa Mau"/>
    <x v="0"/>
  </r>
  <r>
    <n v="1075178849"/>
    <s v="Hạc Giấy (Remix)"/>
    <s v="Hải Băng"/>
    <s v="Nguyễn Văn Chung"/>
    <s v="Cảm Giác Bên Anh"/>
    <x v="6"/>
  </r>
  <r>
    <n v="1075178854"/>
    <s v="Tình Cuồng Say (House Version)"/>
    <s v="Hải Băng"/>
    <s v="Nhạc Ngoại Lời Việt"/>
    <s v="Cảm Giác Bên Anh"/>
    <x v="6"/>
  </r>
  <r>
    <n v="1075178862"/>
    <s v="Cảm Giác Bên Anh (Pop Version)"/>
    <s v="Hải Băng"/>
    <s v="Phan Mạnh Quỳnh"/>
    <s v="Cảm Giác Bên Anh"/>
    <x v="6"/>
  </r>
  <r>
    <n v="1075178877"/>
    <s v="Anh Nhớ Em Nhiều Lắm (Remix)"/>
    <s v="Cao Tùng Anh"/>
    <s v="Lý Tuấn Kiệt"/>
    <s v="Anh Nhớ Em Nhiều Lắm"/>
    <x v="6"/>
  </r>
  <r>
    <n v="1075179337"/>
    <s v="Việt Nam Đâu Chỉ Hình Chữ S"/>
    <s v="Vũ Minh Vương"/>
    <s v="Vũ Minh Vương"/>
    <s v="Việt Nam Đâu Chỉ Hình Chữ S"/>
    <x v="2"/>
  </r>
  <r>
    <n v="1075179338"/>
    <s v="Dấu Chân Người Lội Suối Chiều Mưa"/>
    <s v="Vũ Minh Vương"/>
    <s v="Vũ Văn Viết"/>
    <s v="Việt Nam Đâu Chỉ Hình Chữ S"/>
    <x v="1"/>
  </r>
  <r>
    <n v="1075179339"/>
    <s v="Tình Ca"/>
    <s v="Vũ Minh Vương"/>
    <s v="Phạm Duy"/>
    <s v="Việt Nam Đâu Chỉ Hình Chữ S"/>
    <x v="0"/>
  </r>
  <r>
    <n v="1075179340"/>
    <s v="Việt Nam Đâu Chỉ Hình Chữ S (Beat)"/>
    <s v="Vũ Minh Vương"/>
    <s v="Vũ Minh Vương"/>
    <s v="Việt Nam Đâu Chỉ Hình Chữ S"/>
    <x v="2"/>
  </r>
  <r>
    <n v="1075179409"/>
    <s v="Giữ Mãi Hạ Long Xanh"/>
    <s v="Various Artists"/>
    <s v="Lê Nguyên Thêm"/>
    <s v="Tình Yêu Biển Và Than"/>
    <x v="2"/>
  </r>
  <r>
    <n v="1075179410"/>
    <s v="Khúc Ngẫu Hứng Của Người Thợ Mỏ"/>
    <s v="Quang Thọ"/>
    <s v="Lê Nguyên Thêm"/>
    <s v="Tình Yêu Biển Và Than"/>
    <x v="2"/>
  </r>
  <r>
    <n v="1075179411"/>
    <s v="Hạ Long Thu Sang"/>
    <s v="Nguyễn Ngọc Anh"/>
    <s v="Lê Nguyên Thêm"/>
    <s v="Tình Yêu Biển Và Than"/>
    <x v="2"/>
  </r>
  <r>
    <n v="1075179412"/>
    <s v="Mùa Xuân Biên Giới"/>
    <s v="Lệ Quyên"/>
    <s v="Lê Nguyên Thêm"/>
    <s v="Tình Yêu Biển Và Than"/>
    <x v="0"/>
  </r>
  <r>
    <n v="1075179413"/>
    <s v="Lời Ru Của Mẹ"/>
    <s v="Hồ Quỳnh Hương"/>
    <s v="Lê Nguyên Thêm"/>
    <s v="Tình Yêu Biển Và Than"/>
    <x v="0"/>
  </r>
  <r>
    <n v="1075179414"/>
    <s v="Tâm Tình Cô Gái Ngành Ăn Mỏ"/>
    <s v="Various Artists"/>
    <s v="Lê Nguyên Thêm"/>
    <s v="Tình Yêu Biển Và Than"/>
    <x v="2"/>
  </r>
  <r>
    <n v="1075179415"/>
    <s v="Khúc Quan Họ Trên Vịnh Hạ Long"/>
    <s v="Lương Nguyệt Anh"/>
    <s v="Lê Nguyên Thêm"/>
    <s v="Tình Yêu Biển Và Than"/>
    <x v="0"/>
  </r>
  <r>
    <n v="1075179416"/>
    <s v="Cha Cha Thợ Mỏ"/>
    <s v="Various Artists"/>
    <s v="Lê Nguyên Thêm"/>
    <s v="Tình Yêu Biển Và Than"/>
    <x v="2"/>
  </r>
  <r>
    <n v="1075179417"/>
    <s v="Đêm Trên Đảo"/>
    <s v="Tấn Minh"/>
    <s v="Lê Nguyên Thêm"/>
    <s v="Tình Yêu Biển Và Than"/>
    <x v="2"/>
  </r>
  <r>
    <n v="1075179418"/>
    <s v="Cây Đàn Hạ Long"/>
    <s v="Lệ Quyên"/>
    <s v="Lê Nguyên Thêm"/>
    <s v="Tình Yêu Biển Và Than"/>
    <x v="2"/>
  </r>
  <r>
    <n v="1075180685"/>
    <s v="Nếu Xa Nhau"/>
    <s v="Quốc Thiên"/>
    <s v="Đức Huy"/>
    <s v="Tình Khúc Một Thời Vol. 1"/>
    <x v="0"/>
  </r>
  <r>
    <n v="1075180686"/>
    <s v="Tình Như Lá Bay Xa"/>
    <s v="Quốc Thiên"/>
    <s v="Lời Việt: Khúc Lan"/>
    <s v="Tình Khúc Một Thời Vol. 1"/>
    <x v="0"/>
  </r>
  <r>
    <n v="1075180688"/>
    <s v="Mưa Trên Biển Vắng"/>
    <s v="Quốc Thiên"/>
    <s v="Nhạc Pháp - Lời Việt: Nhật Ngân"/>
    <s v="Tình Khúc Một Thời Vol. 1"/>
    <x v="0"/>
  </r>
  <r>
    <n v="1075180689"/>
    <s v="Hạt Mưa Và Nỗi Nhớ"/>
    <s v="Quốc Thiên"/>
    <s v="Quốc Dũng"/>
    <s v="Tình Khúc Một Thời Vol. 1"/>
    <x v="0"/>
  </r>
  <r>
    <n v="1075180690"/>
    <s v="Quên Đi Tình Yêu Cũ"/>
    <s v="Quốc Thiên"/>
    <s v="Trịnh Nam Sơn"/>
    <s v="Tình Khúc Một Thời Vol. 1"/>
    <x v="0"/>
  </r>
  <r>
    <n v="1075180691"/>
    <s v="Tiếng Mưa Đêm"/>
    <s v="Quốc Thiên"/>
    <s v="Đức Huy"/>
    <s v="Tình Khúc Một Thời Vol. 1"/>
    <x v="0"/>
  </r>
  <r>
    <n v="1075180692"/>
    <s v="Đường Xưa"/>
    <s v="Quốc Thiên"/>
    <s v="Nhạc: Quốc Dũng - Lời: Nguyễn Đức Cường"/>
    <s v="Tình Khúc Một Thời Vol. 1"/>
    <x v="0"/>
  </r>
  <r>
    <n v="1075180693"/>
    <s v="Em Đã Thấy Mùa Xuân Chưa"/>
    <s v="Quốc Thiên"/>
    <s v="Nhạc: Quốc Dũng - Lời: Nguyễn Đức Cường"/>
    <s v="Tình Khúc Một Thời Vol. 1"/>
    <x v="0"/>
  </r>
  <r>
    <n v="1075180694"/>
    <s v="Con Tim Thật Thà"/>
    <s v="Quốc Thiên"/>
    <s v="Trịnh Nam Sơn"/>
    <s v="Tình Khúc Một Thời Vol. 1"/>
    <x v="0"/>
  </r>
  <r>
    <n v="1075180696"/>
    <s v="Chợt Như Năm Mười Tám"/>
    <s v="Quốc Thiên"/>
    <s v="Quốc Dũng"/>
    <s v="Tình Khúc Một Thời Vol. 1"/>
    <x v="0"/>
  </r>
  <r>
    <n v="1075180700"/>
    <s v="Tình Người Miền Trung"/>
    <s v="Khánh Duy Khương"/>
    <s v="Vũ Đức Hạnh"/>
    <s v="Tình Người Miền Trung"/>
    <x v="0"/>
  </r>
  <r>
    <n v="1075180702"/>
    <s v="LK Thà Trắng Thà Đen"/>
    <s v="Khánh Duy Khương"/>
    <m/>
    <s v="Tình Người Miền Trung"/>
    <x v="0"/>
  </r>
  <r>
    <n v="1075180703"/>
    <s v="Giận Hờn"/>
    <s v="Khánh Duy Khương"/>
    <s v="Ngọc Sơn"/>
    <s v="Tình Người Miền Trung"/>
    <x v="0"/>
  </r>
  <r>
    <n v="1075181761"/>
    <s v="Rap News (Zing Music Awards 2014)"/>
    <s v="Hà Lê"/>
    <m/>
    <s v="Tiết Mục Biểu Diễn Zing Music Awards 2014"/>
    <x v="5"/>
  </r>
  <r>
    <n v="1075182262"/>
    <s v="Trả Lại Nước Mắt (Daniel Mastro Mix)"/>
    <s v="Vĩnh Thuyên Kim"/>
    <s v="Nguyên Chấn Phong"/>
    <s v="Trả Lại Nước Mắt"/>
    <x v="6"/>
  </r>
  <r>
    <n v="1075183106"/>
    <s v="Chuyện Một Người Đi"/>
    <s v="Như Hoa"/>
    <s v="Trần Thiện Thanh"/>
    <s v="Bolero (Vol 2)"/>
    <x v="0"/>
  </r>
  <r>
    <n v="1075183107"/>
    <s v="Chuyến Xe Lam Chiều"/>
    <s v="Như Hoa"/>
    <s v="Vinh Sử"/>
    <s v="Bolero (Vol 2)"/>
    <x v="0"/>
  </r>
  <r>
    <n v="1075183108"/>
    <s v="Ai Khổ Vì Ai"/>
    <s v="Như Hoa"/>
    <s v="Thanh Sơn"/>
    <s v="Bolero (Vol 2)"/>
    <x v="0"/>
  </r>
  <r>
    <n v="1075183113"/>
    <s v="Yêu Dấu Hà Tiên"/>
    <s v="Như Hoa"/>
    <s v="Thanh Sơn"/>
    <s v="Bolero (Vol 2)"/>
    <x v="0"/>
  </r>
  <r>
    <n v="1075183114"/>
    <s v="Tiễn Biệt"/>
    <s v="Như Hoa"/>
    <s v="Tô Thanh Tùng"/>
    <s v="Bolero (Vol 2)"/>
    <x v="0"/>
  </r>
  <r>
    <n v="1075183115"/>
    <s v="Lỡ Yêu Rồi"/>
    <s v="Như Hoa"/>
    <s v="Lê Dinh"/>
    <s v="Bolero (Vol 2)"/>
    <x v="0"/>
  </r>
  <r>
    <n v="1075183118"/>
    <s v="Tình Ngăn Đôi Bờ"/>
    <s v="Như Hoa"/>
    <s v="Lê Minh"/>
    <s v="Bolero (Vol 2)"/>
    <x v="0"/>
  </r>
  <r>
    <n v="1075183120"/>
    <s v="Sầu Lẻ Bóng"/>
    <s v="Như Hoa"/>
    <s v="Anh Bằng"/>
    <s v="Bolero (Vol 2)"/>
    <x v="0"/>
  </r>
  <r>
    <n v="1075183121"/>
    <s v="Xin Trả Lại Thời Gian"/>
    <s v="Như Hoa"/>
    <s v="Thanh Sơn"/>
    <s v="Bolero (Vol 2)"/>
    <x v="0"/>
  </r>
  <r>
    <n v="1075183122"/>
    <s v="Chiều Hè Trên Biển"/>
    <s v="Như Hoa"/>
    <s v="Hoàng Phương"/>
    <s v="Bolero (Vol 2)"/>
    <x v="0"/>
  </r>
  <r>
    <n v="1075183123"/>
    <s v="Hai Lối Mộng"/>
    <s v="Như Hoa"/>
    <s v="Trúc Phương"/>
    <s v="Bolero (Vol 2)"/>
    <x v="0"/>
  </r>
  <r>
    <n v="1075183124"/>
    <s v="Người Thương Kẻ Nhớ"/>
    <s v="Như Hoa"/>
    <s v="Duy Khánh"/>
    <s v="Bolero (Vol 2)"/>
    <x v="0"/>
  </r>
  <r>
    <n v="1075183125"/>
    <s v="Tình Cây Và Đất"/>
    <s v="Như Hoa"/>
    <s v="Tô Thanh Tùng"/>
    <s v="Bolero (Vol 2)"/>
    <x v="0"/>
  </r>
  <r>
    <n v="1075183126"/>
    <s v="Sao Anh Nỡ Đành Quên"/>
    <s v="Như Hoa"/>
    <s v="Tô Thanh Tùng"/>
    <s v="Bolero (Vol 2)"/>
    <x v="0"/>
  </r>
  <r>
    <n v="1075183127"/>
    <s v="Phượng Buồn"/>
    <s v="Như Hoa"/>
    <s v="Thanh Sơn"/>
    <s v="Bolero (Vol 2)"/>
    <x v="0"/>
  </r>
  <r>
    <n v="1075183128"/>
    <s v="Nhật Ký Đời Tôi"/>
    <s v="Như Hoa"/>
    <s v="Thanh Sơn"/>
    <s v="Bolero (Vol 2)"/>
    <x v="0"/>
  </r>
  <r>
    <n v="1075183131"/>
    <s v="Tấm Ảnh Không Hồn"/>
    <s v="Như Hoa"/>
    <s v="Hoài An"/>
    <s v="Bolero (Vol 2)"/>
    <x v="0"/>
  </r>
  <r>
    <n v="1075183135"/>
    <s v="Xin Em Đừng Khóc Vu Quy"/>
    <s v="Như Hoa"/>
    <s v="Ngọc Châu"/>
    <s v="Bolero (Vol 2)"/>
    <x v="0"/>
  </r>
  <r>
    <n v="1075183156"/>
    <s v="Nỗi Buồn Mẹ Tôi"/>
    <s v="Anh Tâm"/>
    <s v="Minh Vy"/>
    <s v="Lạy Mẹ Quan Âm"/>
    <x v="0"/>
  </r>
  <r>
    <n v="1075183157"/>
    <s v="Nhành Dương Cứu Khổ"/>
    <s v="Anh Tâm"/>
    <s v="Trường Khánh"/>
    <s v="Lạy Mẹ Quan Âm"/>
    <x v="0"/>
  </r>
  <r>
    <n v="1075183158"/>
    <s v="Con Nợ Mẹ"/>
    <s v="Anh Tâm"/>
    <s v="Trịnh Đình Quang"/>
    <s v="Lạy Mẹ Quan Âm"/>
    <x v="0"/>
  </r>
  <r>
    <n v="1075183183"/>
    <s v="Mộng Dưới Hoa"/>
    <s v="Đoàn Anh"/>
    <s v="Phạm Đình Chương"/>
    <s v="Tình Cầm"/>
    <x v="0"/>
  </r>
  <r>
    <n v="1075183189"/>
    <s v="Ngậm Ngùi"/>
    <s v="Đoàn Anh"/>
    <s v="Phạm Duy"/>
    <s v="Tình Cầm"/>
    <x v="0"/>
  </r>
  <r>
    <n v="1075183192"/>
    <s v="Dư Âm"/>
    <s v="Đoàn Anh"/>
    <s v="Nguyễn Văn Tý"/>
    <s v="Tình Cầm"/>
    <x v="0"/>
  </r>
  <r>
    <n v="1075183193"/>
    <s v="Nỗi Lòng"/>
    <s v="Đoàn Anh"/>
    <s v="Nguyễn Văn Khánh "/>
    <s v="Tình Cầm"/>
    <x v="0"/>
  </r>
  <r>
    <n v="1075183195"/>
    <s v="Anh Biết Em Đi Chẳng Trở Về"/>
    <s v="Đoàn Anh"/>
    <s v="Anh Bằng"/>
    <s v="Tình Cầm"/>
    <x v="0"/>
  </r>
  <r>
    <n v="1075183196"/>
    <s v="Chuyện Tình Buồn Ngàn Năm Cũng Không Quên"/>
    <s v="Đoàn Anh"/>
    <s v="Phạm Duy"/>
    <s v="Tình Cầm"/>
    <x v="0"/>
  </r>
  <r>
    <n v="1075183197"/>
    <s v="Tình Cầm"/>
    <s v="Đoàn Anh"/>
    <s v="Phạm Duy"/>
    <s v="Tình Cầm"/>
    <x v="0"/>
  </r>
  <r>
    <n v="1075183198"/>
    <s v="Cho Nhau Lời Nguyện Cầu"/>
    <s v="Đoàn Anh"/>
    <s v="Phạm Mạnh Cương"/>
    <s v="Tình Cầm"/>
    <x v="0"/>
  </r>
  <r>
    <n v="1075183199"/>
    <s v="Thôi Anh Hãy Về"/>
    <s v="Đoàn Anh"/>
    <s v="Nguyễn Ngọc Thiện"/>
    <s v="Tình Cầm"/>
    <x v="0"/>
  </r>
  <r>
    <n v="1075183200"/>
    <s v="Cô Hàng Cà Phê"/>
    <s v="Đoàn Anh"/>
    <s v="Canh Thân"/>
    <s v="Tình Cầm"/>
    <x v="0"/>
  </r>
  <r>
    <n v="1075183201"/>
    <s v="Ngày Vui Qua Mau"/>
    <s v="Đoàn Anh"/>
    <s v="Nhật Ngân"/>
    <s v="Yêu"/>
    <x v="0"/>
  </r>
  <r>
    <n v="1075183203"/>
    <s v="Nhật Ký Của Hai Đứa Mình"/>
    <s v="Đoàn Anh"/>
    <s v="Anh Bằng - Trúc Ly"/>
    <s v="Yêu"/>
    <x v="0"/>
  </r>
  <r>
    <n v="1075183204"/>
    <s v="Nỗi Lòng Người Đi"/>
    <s v="Đoàn Anh"/>
    <s v="Anh Bằng"/>
    <s v="Yêu"/>
    <x v="0"/>
  </r>
  <r>
    <n v="1075183206"/>
    <s v="Chuyển Bến"/>
    <s v="Đoàn Anh"/>
    <s v="Đoàn Chuẩn"/>
    <s v="Yêu"/>
    <x v="0"/>
  </r>
  <r>
    <n v="1075183207"/>
    <s v="Thuở Ban Đầu"/>
    <s v="Đoàn Anh"/>
    <s v="Phạm Đình Chương"/>
    <s v="Yêu"/>
    <x v="0"/>
  </r>
  <r>
    <n v="1075183208"/>
    <s v="Em Đến Thăm Anh Một Chiều Mưa"/>
    <s v="Đoàn Anh"/>
    <s v="Tô Vũ "/>
    <s v="Yêu"/>
    <x v="0"/>
  </r>
  <r>
    <n v="1075183209"/>
    <s v="Linh Hồn Tượng Đá"/>
    <s v="Đoàn Anh"/>
    <s v="Lê Minh Bằng"/>
    <s v="Yêu"/>
    <x v="0"/>
  </r>
  <r>
    <n v="1075183210"/>
    <s v="Mưa Chiều Kỷ Niệm"/>
    <s v="Đoàn Anh"/>
    <s v="Duy Yên - Quốc Kỳ"/>
    <s v="Yêu"/>
    <x v="0"/>
  </r>
  <r>
    <n v="1075183211"/>
    <s v="Mùa Thu Cho Em"/>
    <s v="Đoàn Anh"/>
    <s v="Ngô Thụy Miên"/>
    <s v="Yêu"/>
    <x v="0"/>
  </r>
  <r>
    <n v="1075183212"/>
    <s v="Nén Hương Yêu"/>
    <s v="Đoàn Anh"/>
    <s v="Châu Kỳ"/>
    <s v="Yêu"/>
    <x v="0"/>
  </r>
  <r>
    <n v="1075183213"/>
    <s v="Rửa Trôi Bụi Trần"/>
    <s v="Anh Tâm"/>
    <s v="Nam Du"/>
    <s v="Lạy Mẹ Quan Âm"/>
    <x v="0"/>
  </r>
  <r>
    <n v="1075183298"/>
    <s v="Mẹ Tôi"/>
    <s v="Anh Tâm"/>
    <s v="Lê Huy"/>
    <s v="Lạy Mẹ Quan Âm"/>
    <x v="0"/>
  </r>
  <r>
    <n v="1075184922"/>
    <s v="Khúc Giao Mùa (Remix)"/>
    <s v="Châu Khải Phong"/>
    <s v="Anh Quân"/>
    <s v="Xuân Của Tình Yêu"/>
    <x v="6"/>
  </r>
  <r>
    <n v="1075190896"/>
    <s v="Quê Cũ"/>
    <s v="Hà Vân"/>
    <s v="Vũ Quốc Việt"/>
    <s v="Quê Cũ"/>
    <x v="0"/>
  </r>
  <r>
    <n v="1075190898"/>
    <s v="Em Về Miệt Thứ"/>
    <s v="Hà Vân"/>
    <s v="Hà Phương"/>
    <s v="Quê Cũ"/>
    <x v="0"/>
  </r>
  <r>
    <n v="1075190902"/>
    <s v="LK Dạ Cổ Hoài Lang - Đêm Gành Hào Nghe Điệu Hoài Lang"/>
    <s v="Hà Vân"/>
    <s v="Nhiều Nhạc Sĩ"/>
    <s v="Quê Cũ"/>
    <x v="0"/>
  </r>
  <r>
    <n v="1075190903"/>
    <s v="Về Quê"/>
    <s v="Hà Vân"/>
    <s v="Phó Đức Phương"/>
    <s v="Quê Cũ"/>
    <x v="0"/>
  </r>
  <r>
    <n v="1075190904"/>
    <s v="Ai Khổ Vì Ai"/>
    <s v="Hà Vân"/>
    <s v="Thương Linh"/>
    <s v="Quê Cũ"/>
    <x v="0"/>
  </r>
  <r>
    <n v="1075190905"/>
    <s v="Mưa Nửa Đêm"/>
    <s v="Hà Vân"/>
    <s v="Trúc Phương"/>
    <s v="Quê Cũ"/>
    <x v="0"/>
  </r>
  <r>
    <n v="1075190906"/>
    <s v="Còn Thương Rau Đắng Mọc Sau Hè"/>
    <s v="Hà Vân"/>
    <s v="Bắc Sơn"/>
    <s v="Quê Cũ"/>
    <x v="0"/>
  </r>
  <r>
    <n v="1075192256"/>
    <s v="Ca Dao Mẹ (Liveshow Về Chốn Bình Yên)"/>
    <s v="Quách Tuấn Du , Huyền Trân (The Voice Kids)"/>
    <s v="Trịnh Công Sơn"/>
    <s v="Đạo Làm Con"/>
    <x v="3"/>
  </r>
  <r>
    <n v="1075192278"/>
    <s v="Đạo Làm Con (Liveshow Về Chốn Bình Yên)"/>
    <s v="Ngọc Sơn , Quách Tuấn Du"/>
    <s v="Ngọc Sơn"/>
    <s v="Đạo Làm Con"/>
    <x v="0"/>
  </r>
  <r>
    <n v="1075192287"/>
    <s v="Còn Thương Rau Đắng Mọc Sau Hè (Liveshow Về Chốn Bình Yên)"/>
    <s v="Hiền Thục"/>
    <s v="Bắc Sơn"/>
    <s v="Đạo Làm Con"/>
    <x v="0"/>
  </r>
  <r>
    <n v="1075193712"/>
    <s v="Bậu Nhớ Người Thương"/>
    <s v="Hồng Quyên"/>
    <s v="Nguyễn Ngọc Thạch"/>
    <s v="Bậu Nhớ Người Thương"/>
    <x v="0"/>
  </r>
  <r>
    <n v="1075193713"/>
    <s v="Thương Lắm Mình Ơi"/>
    <s v="Hồng Quyên"/>
    <s v="Vũ Quốc Việt"/>
    <s v="Bậu Nhớ Người Thương"/>
    <x v="0"/>
  </r>
  <r>
    <n v="1075193714"/>
    <s v="Ru Con Thuyền Mộng"/>
    <s v="Hồng Quyên"/>
    <s v="Hoài Nam"/>
    <s v="Bậu Nhớ Người Thương"/>
    <x v="0"/>
  </r>
  <r>
    <n v="1075193729"/>
    <s v="Tủi Phận"/>
    <s v="Hồng Quyên"/>
    <s v="Thái Hùng"/>
    <s v="Bậu Nhớ Người Thương"/>
    <x v="0"/>
  </r>
  <r>
    <n v="1075193745"/>
    <s v="Tình Xưa"/>
    <s v="Hồng Quyên"/>
    <s v="Đình Văn"/>
    <s v="Bậu Nhớ Người Thương"/>
    <x v="0"/>
  </r>
  <r>
    <n v="1075194928"/>
    <s v="Ai Khổ Vì Ai"/>
    <s v="Long Nhật"/>
    <s v="Thương Linh"/>
    <s v="Tình Nghèo Có Nhau"/>
    <x v="0"/>
  </r>
  <r>
    <n v="1075194939"/>
    <s v="Ngày Buồn"/>
    <s v="Long Nhật"/>
    <s v="Lam Phương"/>
    <s v="Tình Nghèo Có Nhau"/>
    <x v="0"/>
  </r>
  <r>
    <n v="1075194940"/>
    <s v="Kiếp Cầm Ca"/>
    <s v="Vương Bảo Tuấn"/>
    <s v="Huỳnh Anh"/>
    <s v="Tình Nghèo Có Nhau"/>
    <x v="0"/>
  </r>
  <r>
    <n v="1075194941"/>
    <s v="Đam Mê"/>
    <s v="Long Nhật , Vương Bảo Tuấn"/>
    <s v="Nguyễn Hoàng Duy"/>
    <s v="Tình Nghèo Có Nhau"/>
    <x v="0"/>
  </r>
  <r>
    <n v="1075194942"/>
    <s v="Mưa Nửa Đêm"/>
    <s v="Long Nhật"/>
    <s v="Trúc Phương"/>
    <s v="Tình Nghèo Có Nhau"/>
    <x v="0"/>
  </r>
  <r>
    <n v="1075194944"/>
    <s v="Ngày Còn Anh Bên Tôi"/>
    <s v="Long Nhật"/>
    <s v="Duy Khánh"/>
    <s v="Tình Nghèo Có Nhau"/>
    <x v="0"/>
  </r>
  <r>
    <n v="1075194945"/>
    <s v="Xin Trả Lại Thời Gian"/>
    <s v="Vương Bảo Tuấn"/>
    <s v="Thanh Sơn"/>
    <s v="Tình Nghèo Có Nhau"/>
    <x v="0"/>
  </r>
  <r>
    <n v="1075194948"/>
    <s v="LK Mai Lỡ Hai Mình Xa Nhau - Đừng Nói Xa Nhau"/>
    <s v="Long Nhật"/>
    <s v="Châu Kỳ"/>
    <s v="Tình Nghèo Có Nhau"/>
    <x v="0"/>
  </r>
  <r>
    <n v="1075194954"/>
    <s v="Chuyện Tình Quán Bên Hồ"/>
    <s v="Long Nhật"/>
    <s v="Thanh Sơn"/>
    <s v="Tình Nghèo Có Nhau"/>
    <x v="0"/>
  </r>
  <r>
    <n v="1075194955"/>
    <s v="Chuyện Ngày Xưa"/>
    <s v="Long Nhật"/>
    <s v="Trúc Phương"/>
    <s v="Tình Nghèo Có Nhau"/>
    <x v="0"/>
  </r>
  <r>
    <n v="1075194956"/>
    <s v="Tấm Ảnh Không Hồn"/>
    <s v="Vương Bảo Tuấn"/>
    <s v="Hoài An"/>
    <s v="Tình Nghèo Có Nhau"/>
    <x v="0"/>
  </r>
  <r>
    <n v="1075194959"/>
    <s v="Tình Nghèo Có Nhau"/>
    <s v="Vương Bảo Tuấn"/>
    <s v="Đài Phương Trang"/>
    <s v="Tình Nghèo Có Nhau"/>
    <x v="0"/>
  </r>
  <r>
    <n v="1075196966"/>
    <s v="Phà Chiều Cuối Năm"/>
    <s v="Khang Lê"/>
    <s v="Hà Sơn"/>
    <s v="Mùa Xuân Xa Quê"/>
    <x v="0"/>
  </r>
  <r>
    <n v="1075196967"/>
    <s v="Đoản Ca Xuân"/>
    <s v="Khang Lê"/>
    <s v="Thanh Sơn"/>
    <s v="Mùa Xuân Xa Quê"/>
    <x v="0"/>
  </r>
  <r>
    <n v="1075196968"/>
    <s v="Vui Xuân Quê Nhà"/>
    <s v="Khang Lê"/>
    <s v="Tô Thanh Tùng"/>
    <s v="Mùa Xuân Xa Quê"/>
    <x v="0"/>
  </r>
  <r>
    <n v="1075196969"/>
    <s v="Mùa Xuân Xa Quê"/>
    <s v="Khang Lê , Đào Phi Dương"/>
    <s v="Hà Sơn"/>
    <s v="Mùa Xuân Xa Quê"/>
    <x v="0"/>
  </r>
  <r>
    <n v="1075196970"/>
    <s v="Bông Trời Nở"/>
    <s v="Khang Lê"/>
    <s v="Tô Thanh Tùng"/>
    <s v="Mùa Xuân Xa Quê"/>
    <x v="0"/>
  </r>
  <r>
    <n v="1075196971"/>
    <s v="Nhánh Lan Rừng"/>
    <s v="Khang Lê"/>
    <s v="Thế Hiển"/>
    <s v="Mùa Xuân Xa Quê"/>
    <x v="0"/>
  </r>
  <r>
    <n v="1075196972"/>
    <s v="Lời Tỏ Tình Của Mùa Xuân"/>
    <s v="Khang Lê"/>
    <s v="Thanh Tùng"/>
    <s v="Mùa Xuân Xa Quê"/>
    <x v="0"/>
  </r>
  <r>
    <n v="1075201566"/>
    <s v="Tình Quê Miền Tây"/>
    <s v="Khưu Huy Vũ"/>
    <s v="Cao Minh Thu"/>
    <s v="Tình Quê Miền Tây"/>
    <x v="2"/>
  </r>
  <r>
    <n v="1075201567"/>
    <s v="Tình Nghèo Có Nhau"/>
    <s v="Khưu Huy Vũ , Hà My"/>
    <s v="Đài Phương Trang"/>
    <s v="Tình Quê Miền Tây"/>
    <x v="0"/>
  </r>
  <r>
    <n v="1075201568"/>
    <s v="Lỡ Hẹn"/>
    <s v="Khưu Huy Vũ , Nguyễn Kha"/>
    <s v="Hồng Xương Long"/>
    <s v="Tình Quê Miền Tây"/>
    <x v="0"/>
  </r>
  <r>
    <n v="1075201569"/>
    <s v="Không Tiền"/>
    <s v="Khưu Huy Vũ"/>
    <s v="Phi Bằng "/>
    <s v="Tình Quê Miền Tây"/>
    <x v="0"/>
  </r>
  <r>
    <n v="1075201570"/>
    <s v="Còn Thương Rau Đắng Mọc Sau Hè"/>
    <s v="Khưu Huy Vũ , Bích Phượng"/>
    <s v="Bắc Sơn"/>
    <s v="Tình Quê Miền Tây"/>
    <x v="2"/>
  </r>
  <r>
    <n v="1075201571"/>
    <s v="Vợ Bỏ"/>
    <s v="Khưu Huy Vũ"/>
    <s v="Sơn Hạ"/>
    <s v="Tình Quê Miền Tây"/>
    <x v="0"/>
  </r>
  <r>
    <n v="1075201572"/>
    <s v="Gãy Đôi Cùng Đàn"/>
    <s v="Khưu Huy Vũ , Dương Ngọc Thái"/>
    <s v="Lê Minh"/>
    <s v="Tình Quê Miền Tây"/>
    <x v="0"/>
  </r>
  <r>
    <n v="1075201578"/>
    <s v="Đêm Tâm Sự"/>
    <s v="Khưu Huy Vũ , Đông Đào"/>
    <s v="Trúc Phương"/>
    <s v="Tình Quê Miền Tây"/>
    <x v="0"/>
  </r>
  <r>
    <n v="1075201591"/>
    <s v="Cõi Nhớ"/>
    <s v="Khưu Huy Vũ"/>
    <s v="Sông Trà"/>
    <s v="Tình Quê Miền Tây"/>
    <x v="0"/>
  </r>
  <r>
    <n v="1075201592"/>
    <s v="Hai Quê Một Nỗi Niềm"/>
    <s v="Khưu Huy Vũ , Ngô Quốc Linh"/>
    <s v="Phi Bằng "/>
    <s v="Tình Quê Miền Tây"/>
    <x v="2"/>
  </r>
  <r>
    <n v="1075201593"/>
    <s v="Tương Tư Nàng Ca Sĩ"/>
    <s v="Khưu Huy Vũ"/>
    <s v="Công Thanh Bích"/>
    <s v="Tình Quê Miền Tây"/>
    <x v="0"/>
  </r>
  <r>
    <n v="1075201594"/>
    <s v="Đâu Dám Trèo Cao"/>
    <s v="Khưu Huy Vũ , Giáng Tiên , Hà My"/>
    <s v="Lê Minh"/>
    <s v="Trách Ai Bây Giờ"/>
    <x v="0"/>
  </r>
  <r>
    <n v="1075201598"/>
    <s v="Áo Mới Cà Mau"/>
    <s v="Khưu Huy Vũ , Phùng Ngọc Huy"/>
    <s v="Thanh Sơn"/>
    <s v="Tình Quê Miền Tây"/>
    <x v="2"/>
  </r>
  <r>
    <n v="1075201604"/>
    <s v="Tình Quê Miền Tây (Beat)"/>
    <s v="Khưu Huy Vũ"/>
    <s v="Cao Minh Thu"/>
    <s v="Tình Quê Miền Tây"/>
    <x v="2"/>
  </r>
  <r>
    <n v="1075201933"/>
    <s v="Mùa Xuân Đầu Tiên"/>
    <s v="Huỳnh Nguyễn Công Bằng"/>
    <s v="Tuấn Khanh"/>
    <s v="Mùa Xuân Ơi"/>
    <x v="0"/>
  </r>
  <r>
    <n v="1075201934"/>
    <s v="Bài Ca Têt Cho Em"/>
    <s v="Huỳnh Nguyễn Công Bằng"/>
    <s v="Quốc Dũng"/>
    <s v="Mùa Xuân Ơi"/>
    <x v="0"/>
  </r>
  <r>
    <n v="1075201936"/>
    <s v="LK Đón Xuân Này Nhớ Xuân Xưa"/>
    <s v="Huỳnh Nguyễn Công Bằng , Lê Sang , Dương Hồng Loan"/>
    <m/>
    <s v="Mùa Xuân Ơi"/>
    <x v="0"/>
  </r>
  <r>
    <n v="1075201937"/>
    <s v="Đoản Ca Xuân"/>
    <s v="Huỳnh Nguyễn Công Bằng"/>
    <s v="Thanh Sơn"/>
    <s v="Mùa Xuân Ơi"/>
    <x v="0"/>
  </r>
  <r>
    <n v="1075201939"/>
    <s v="Ngày Xuân Tái Ngộ"/>
    <s v="Huỳnh Nguyễn Công Bằng , Dương Hồng Loan"/>
    <s v="Mạnh Quỳnh"/>
    <s v="Mùa Xuân Ơi"/>
    <x v="0"/>
  </r>
  <r>
    <n v="1075202088"/>
    <s v="Cún Yêu"/>
    <s v="Bé Lan Vy"/>
    <s v="Sỹ Luân"/>
    <s v="Công Chúa Cà La"/>
    <x v="7"/>
  </r>
  <r>
    <n v="1075202089"/>
    <s v="Nụ Cười Tuổi Thơ"/>
    <s v="Bé Lan Vy"/>
    <s v="Thập Nhất"/>
    <s v="Công Chúa Cà La"/>
    <x v="7"/>
  </r>
  <r>
    <n v="1075202090"/>
    <s v="Sinh Nhật Cò"/>
    <s v="Bé Lan Vy"/>
    <s v="Thập Nhất"/>
    <s v="Công Chúa Cà La"/>
    <x v="7"/>
  </r>
  <r>
    <n v="1075202091"/>
    <s v="Anh Hai"/>
    <s v="Bé Lan Vy"/>
    <s v="Thập Nhất"/>
    <s v="Công Chúa Cà La"/>
    <x v="7"/>
  </r>
  <r>
    <n v="1075202092"/>
    <s v="Công Chúa Cà La"/>
    <s v="Bé Lan Vy"/>
    <s v="Thập Nhất"/>
    <s v="Công Chúa Cà La"/>
    <x v="7"/>
  </r>
  <r>
    <n v="1075202145"/>
    <s v="Ru Con 1"/>
    <s v="Diệu Đức"/>
    <m/>
    <s v="Ru Con Nam Bộ"/>
    <x v="0"/>
  </r>
  <r>
    <n v="1075202145"/>
    <s v="Ru Con 1"/>
    <s v="Diệu Đức"/>
    <m/>
    <s v="Ru Con Nam Bộ"/>
    <x v="2"/>
  </r>
  <r>
    <n v="1075202149"/>
    <s v="Ru Con 2"/>
    <s v="Diệu Đức"/>
    <m/>
    <s v="Ru Con Nam Bộ"/>
    <x v="0"/>
  </r>
  <r>
    <n v="1075202149"/>
    <s v="Ru Con 2"/>
    <s v="Diệu Đức"/>
    <m/>
    <s v="Ru Con Nam Bộ"/>
    <x v="2"/>
  </r>
  <r>
    <n v="1075202150"/>
    <s v="Ru Con 3"/>
    <s v="Diệu Đức"/>
    <m/>
    <s v="Ru Con Nam Bộ"/>
    <x v="0"/>
  </r>
  <r>
    <n v="1075202150"/>
    <s v="Ru Con 3"/>
    <s v="Diệu Đức"/>
    <m/>
    <s v="Ru Con Nam Bộ"/>
    <x v="2"/>
  </r>
  <r>
    <n v="1075202152"/>
    <s v="Ru Con 4"/>
    <s v="Diệu Đức"/>
    <m/>
    <s v="Ru Con Nam Bộ"/>
    <x v="0"/>
  </r>
  <r>
    <n v="1075202152"/>
    <s v="Ru Con 4"/>
    <s v="Diệu Đức"/>
    <m/>
    <s v="Ru Con Nam Bộ"/>
    <x v="2"/>
  </r>
  <r>
    <n v="1075202153"/>
    <s v="Ru Con 5"/>
    <s v="Phượng Loan"/>
    <m/>
    <s v="Ru Con Nam Bộ"/>
    <x v="0"/>
  </r>
  <r>
    <n v="1075202153"/>
    <s v="Ru Con 5"/>
    <s v="Phượng Loan"/>
    <m/>
    <s v="Ru Con Nam Bộ"/>
    <x v="2"/>
  </r>
  <r>
    <n v="1075202157"/>
    <s v="Ru Con 6"/>
    <s v="Phượng Loan"/>
    <m/>
    <s v="Ru Con Nam Bộ"/>
    <x v="0"/>
  </r>
  <r>
    <n v="1075202157"/>
    <s v="Ru Con 6"/>
    <s v="Phượng Loan"/>
    <m/>
    <s v="Ru Con Nam Bộ"/>
    <x v="2"/>
  </r>
  <r>
    <n v="1075202158"/>
    <s v="Ru Con 7"/>
    <s v="Phượng Loan"/>
    <m/>
    <s v="Ru Con Nam Bộ"/>
    <x v="0"/>
  </r>
  <r>
    <n v="1075202158"/>
    <s v="Ru Con 7"/>
    <s v="Phượng Loan"/>
    <m/>
    <s v="Ru Con Nam Bộ"/>
    <x v="2"/>
  </r>
  <r>
    <n v="1075202160"/>
    <s v="Ru Con 8"/>
    <s v="Phượng Loan"/>
    <m/>
    <s v="Ru Con Nam Bộ"/>
    <x v="0"/>
  </r>
  <r>
    <n v="1075202160"/>
    <s v="Ru Con 8"/>
    <s v="Phượng Loan"/>
    <m/>
    <s v="Ru Con Nam Bộ"/>
    <x v="2"/>
  </r>
  <r>
    <n v="1075202161"/>
    <s v="Gió Mùa Thu"/>
    <s v="Various Artists"/>
    <m/>
    <s v="Ru Con Nam Bộ"/>
    <x v="0"/>
  </r>
  <r>
    <n v="1075202161"/>
    <s v="Gió Mùa Thu"/>
    <s v="Various Artists"/>
    <m/>
    <s v="Ru Con Nam Bộ"/>
    <x v="2"/>
  </r>
  <r>
    <n v="1075202165"/>
    <s v="Lý Chiều Chiều"/>
    <s v="Various Artists"/>
    <m/>
    <s v="Ru Con Nam Bộ"/>
    <x v="0"/>
  </r>
  <r>
    <n v="1075202165"/>
    <s v="Lý Chiều Chiều"/>
    <s v="Various Artists"/>
    <m/>
    <s v="Ru Con Nam Bộ"/>
    <x v="2"/>
  </r>
  <r>
    <n v="1075202166"/>
    <s v="Lý Mỹ Hưng"/>
    <s v="Various Artists"/>
    <m/>
    <s v="Ru Con Nam Bộ"/>
    <x v="0"/>
  </r>
  <r>
    <n v="1075202166"/>
    <s v="Lý Mỹ Hưng"/>
    <s v="Various Artists"/>
    <m/>
    <s v="Ru Con Nam Bộ"/>
    <x v="2"/>
  </r>
  <r>
    <n v="1075202167"/>
    <s v="Lý Son Sắt"/>
    <s v="Various Artists"/>
    <m/>
    <s v="Ru Con Nam Bộ"/>
    <x v="0"/>
  </r>
  <r>
    <n v="1075202167"/>
    <s v="Lý Son Sắt"/>
    <s v="Various Artists"/>
    <m/>
    <s v="Ru Con Nam Bộ"/>
    <x v="2"/>
  </r>
  <r>
    <n v="1075202168"/>
    <s v="Intro (Album Requiem)"/>
    <s v="Đức Tuấn"/>
    <m/>
    <s v="Requiem "/>
    <x v="0"/>
  </r>
  <r>
    <n v="1075202169"/>
    <s v="Tình Kỹ Nữ"/>
    <s v="Đức Tuấn"/>
    <s v="Phạm Duy"/>
    <s v="Requiem "/>
    <x v="0"/>
  </r>
  <r>
    <n v="1075202172"/>
    <s v="Nếu Một Mai Em Sẽ Qua Đời"/>
    <s v="Đức Tuấn"/>
    <s v="Phạm Duy"/>
    <s v="Requiem "/>
    <x v="0"/>
  </r>
  <r>
    <n v="1075202173"/>
    <s v="Mùa Thu Chết"/>
    <s v="Đức Tuấn"/>
    <s v="Phạm Duy"/>
    <s v="Requiem "/>
    <x v="0"/>
  </r>
  <r>
    <n v="1075202174"/>
    <s v="Còn Gì Nữa Đâu"/>
    <s v="Đức Tuấn"/>
    <s v="Phạm Duy"/>
    <s v="Requiem "/>
    <x v="0"/>
  </r>
  <r>
    <n v="1075202175"/>
    <s v="Đừng Bỏ Em Một Mình"/>
    <s v="Đức Tuấn"/>
    <s v="Phạm Duy"/>
    <s v="Requiem "/>
    <x v="0"/>
  </r>
  <r>
    <n v="1075202176"/>
    <s v="Nắng Chiều Rực Rỡ"/>
    <s v="Đức Tuấn"/>
    <s v="Phạm Duy"/>
    <s v="Requiem "/>
    <x v="0"/>
  </r>
  <r>
    <n v="1075202177"/>
    <s v="Đường Chiều Lá Rụng"/>
    <s v="Đức Tuấn"/>
    <s v="Phạm Duy"/>
    <s v="Requiem "/>
    <x v="0"/>
  </r>
  <r>
    <n v="1075202178"/>
    <s v="Những Gì Đem Theo Vào Cõi Chết"/>
    <s v="Đức Tuấn"/>
    <s v="Phạm Duy"/>
    <s v="Requiem "/>
    <x v="0"/>
  </r>
  <r>
    <n v="1075202179"/>
    <s v="Outtro (Album Requiem)"/>
    <s v="Đức Tuấn"/>
    <m/>
    <s v="Requiem "/>
    <x v="0"/>
  </r>
  <r>
    <n v="1075202981"/>
    <s v="Nụ Cười Gia Đình"/>
    <s v="Diệu Linh"/>
    <s v="Trần Thanh Tùng"/>
    <s v="Hãy Múa Lên Đi"/>
    <x v="7"/>
  </r>
  <r>
    <n v="1075202982"/>
    <s v="Em Như Chim Bồ Câu Trắng"/>
    <s v="Diệu Linh"/>
    <s v="Trần Ngọc"/>
    <s v="Hãy Múa Lên Đi"/>
    <x v="7"/>
  </r>
  <r>
    <n v="1075202983"/>
    <s v="Nhớ Ơn Thầy Cô"/>
    <s v="Diệu Linh"/>
    <s v="Nguyễn Ngọc Thiện"/>
    <s v="Hãy Múa Lên Đi"/>
    <x v="7"/>
  </r>
  <r>
    <n v="1075202984"/>
    <s v="Roar"/>
    <s v="Diệu Linh"/>
    <m/>
    <s v="Hãy Múa Lên Đi"/>
    <x v="7"/>
  </r>
  <r>
    <n v="1075202985"/>
    <s v="Hãy Múa Lên Đi"/>
    <s v="Diệu Linh"/>
    <s v="Trần Thanh Tùng"/>
    <s v="Hãy Múa Lên Đi"/>
    <x v="7"/>
  </r>
  <r>
    <n v="1075203530"/>
    <s v="Lời Nói Dối (Dj Saw Remix)"/>
    <s v="Trung Hưng"/>
    <s v="Nguyễn Mạnh Hà"/>
    <s v="Up Remix"/>
    <x v="6"/>
  </r>
  <r>
    <n v="1075203533"/>
    <s v="Cô Hàng Xóm (Dj Saw Remix)"/>
    <s v="Trung Hưng"/>
    <s v="Tô Thanh Tùng"/>
    <s v="Up Remix"/>
    <x v="6"/>
  </r>
  <r>
    <n v="1075203538"/>
    <s v="Lá Úa (Dj Saw Remix)"/>
    <s v="Trung Hưng"/>
    <s v="Nguyễn Mạnh Hà"/>
    <s v="Up Remix"/>
    <x v="6"/>
  </r>
  <r>
    <n v="1075203540"/>
    <s v="Trả Nợ Tình Xa (Dj Saw Remix)"/>
    <s v="Trung Hưng"/>
    <s v="Tuấn Khanh"/>
    <s v="Up Remix"/>
    <x v="6"/>
  </r>
  <r>
    <n v="1075203548"/>
    <s v="Thói Đời (Dj Saw Remix)"/>
    <s v="Trung Hưng"/>
    <s v="Trúc Phương"/>
    <s v="Up Remix"/>
    <x v="6"/>
  </r>
  <r>
    <n v="1075203551"/>
    <s v="Ngày Yêu (Dj Clown Hoàng Remix)"/>
    <s v="Trung Hưng"/>
    <s v="Nguyễn Mạnh Hà"/>
    <s v="Up Remix"/>
    <x v="6"/>
  </r>
  <r>
    <n v="1075203553"/>
    <s v="Lời Nói Dối (Dj Saw Remix) (Beat)"/>
    <s v="Trung Hưng"/>
    <s v="Nguyễn Mạnh Hà"/>
    <s v="Up Remix"/>
    <x v="6"/>
  </r>
  <r>
    <n v="1075203556"/>
    <s v="Lá Úa (Dj Saw Remix) (Beat)"/>
    <s v="Trung Hưng"/>
    <s v="Nguyễn Mạnh Hà"/>
    <s v="Up Remix"/>
    <x v="6"/>
  </r>
  <r>
    <n v="1075203558"/>
    <s v="Mất Em Vì Ghen (Dj Clownd Hoàng Remix) (Beat)"/>
    <s v="Trung Hưng"/>
    <s v="Nguyễn Mạnh Hà"/>
    <s v="Up Remix"/>
    <x v="6"/>
  </r>
  <r>
    <n v="1075203559"/>
    <s v="Mất Em Vì Ghen (Dj Clownd Hoàng Remix)"/>
    <s v="Trung Hưng"/>
    <s v="Nguyễn Mạnh Hà"/>
    <s v="Up Remix"/>
    <x v="6"/>
  </r>
  <r>
    <n v="1075203561"/>
    <s v="Ngày Yêu (Dj Clownd Hoàng Remix) (Beat)"/>
    <s v="Trung Hưng"/>
    <s v="Nguyễn Mạnh Hà"/>
    <s v="Up Remix"/>
    <x v="6"/>
  </r>
  <r>
    <n v="1075203642"/>
    <s v="Thương Hoài Mồng Tơi"/>
    <s v="Long Hồ"/>
    <s v="Hoàng Nghĩa"/>
    <s v="Thương Hoài Mồng Tơi"/>
    <x v="0"/>
  </r>
  <r>
    <n v="1075203647"/>
    <s v="Ai Giàu Ba Họ Ai Khó Ba Đời"/>
    <s v="Long Hồ"/>
    <s v="Hồng Xương Long"/>
    <s v="Thương Hoài Mồng Tơi"/>
    <x v="0"/>
  </r>
  <r>
    <n v="1075203649"/>
    <s v="Đêm Giao Thừa Nghe Khúc Dân Ca"/>
    <s v="Long Hồ"/>
    <s v="Võ Đông Điền"/>
    <s v="Thương Hoài Mồng Tơi"/>
    <x v="0"/>
  </r>
  <r>
    <n v="1075203653"/>
    <s v="Tình Em Tháp Mười"/>
    <s v="Long Hồ"/>
    <s v="Thanh Sơn"/>
    <s v="Thương Hoài Mồng Tơi"/>
    <x v="0"/>
  </r>
  <r>
    <n v="1075203658"/>
    <s v="Tình Đầu Dang Dở"/>
    <s v="Long Hồ"/>
    <s v="Chế Thanh"/>
    <s v="Thương Hoài Mồng Tơi"/>
    <x v="0"/>
  </r>
  <r>
    <n v="1075203661"/>
    <s v="Chuyến Đò Lỡ"/>
    <s v="Long Hồ"/>
    <s v="Trương Phi Hùng"/>
    <s v="Thương Hoài Mồng Tơi"/>
    <x v="0"/>
  </r>
  <r>
    <n v="1075203664"/>
    <s v="Em Gái Miền Tây"/>
    <s v="Long Hồ"/>
    <s v="Minh Vy"/>
    <s v="Thương Hoài Mồng Tơi"/>
    <x v="0"/>
  </r>
  <r>
    <n v="1075203666"/>
    <s v="Hoài Cổ"/>
    <s v="Long Hồ"/>
    <s v="Thanh Sơn"/>
    <s v="Thương Hoài Mồng Tơi"/>
    <x v="0"/>
  </r>
  <r>
    <n v="1075203670"/>
    <s v="Khúc Hát Lênh Đênh"/>
    <s v="Long Hồ , Nhất Đăng"/>
    <s v="Giao Tiên"/>
    <s v="Thương Hoài Mồng Tơi"/>
    <x v="0"/>
  </r>
  <r>
    <n v="1075204457"/>
    <s v="Bình Yên Sẽ Đến"/>
    <s v="Nguyệt Lan"/>
    <s v="Khánh Loan"/>
    <s v="Bình Yên Sẽ Đến"/>
    <x v="0"/>
  </r>
  <r>
    <n v="1075204458"/>
    <s v="Em Yêu Anh Nhiều Lắm"/>
    <s v="Nguyệt Lan"/>
    <s v="Sỹ Luân"/>
    <s v="Bình Yên Sẽ Đến"/>
    <x v="0"/>
  </r>
  <r>
    <n v="1075204459"/>
    <s v="Mãi Gọi Người Tình Ơi"/>
    <s v="Nguyệt Lan"/>
    <s v="Đỗ Đình Phúc"/>
    <s v="Bình Yên Sẽ Đến"/>
    <x v="0"/>
  </r>
  <r>
    <n v="1075204460"/>
    <s v="Nếu Em Được Lựa Chọn"/>
    <s v="Nguyệt Lan"/>
    <s v="Thái Thịnh"/>
    <s v="Bình Yên Sẽ Đến"/>
    <x v="0"/>
  </r>
  <r>
    <n v="1075204462"/>
    <s v="Je taime"/>
    <s v="Nguyệt Lan"/>
    <m/>
    <s v="Bình Yên Sẽ Đến"/>
    <x v="0"/>
  </r>
  <r>
    <n v="1075204463"/>
    <s v="Khi Con Tim Biết Yêu"/>
    <s v="Nguyệt Lan"/>
    <s v="Nhạc Ngoại Lời Việt"/>
    <s v="Bình Yên Sẽ Đến"/>
    <x v="0"/>
  </r>
  <r>
    <n v="1075204464"/>
    <s v="Chỉ Còn Ánh Mắt"/>
    <s v="Nguyệt Lan"/>
    <s v="Xuân Hiếu"/>
    <s v="Bình Yên Sẽ Đến"/>
    <x v="0"/>
  </r>
  <r>
    <n v="1075204465"/>
    <s v="Hứa Với Em"/>
    <s v="Nguyệt Lan , Ngô Huy Đồng"/>
    <s v="Nhạc Ngoại Lời Việt"/>
    <s v="Bình Yên Sẽ Đến"/>
    <x v="0"/>
  </r>
  <r>
    <n v="1075204503"/>
    <s v="Câu Chuyện Đầu Năm"/>
    <s v="Phương Trang"/>
    <s v="Hoài An"/>
    <s v="Ô Kìa Đời Bỗng Dưng Vui"/>
    <x v="0"/>
  </r>
  <r>
    <n v="1075205109"/>
    <s v="Tết Miền Tây"/>
    <s v="Khưu Huy Vũ"/>
    <s v=" Cao Minh"/>
    <s v="Tết Miền Tây"/>
    <x v="2"/>
  </r>
  <r>
    <n v="1075205112"/>
    <s v="Câu Chuyện Đầu Năm"/>
    <s v="Khưu Huy Vũ"/>
    <s v="Hoài An"/>
    <s v="Tết Miền Tây"/>
    <x v="0"/>
  </r>
  <r>
    <n v="1075205545"/>
    <s v="Duyên Phận"/>
    <s v="Trang Hương"/>
    <s v="Ngọc Sơn"/>
    <s v="Yêu Một Mình "/>
    <x v="0"/>
  </r>
  <r>
    <n v="1075205547"/>
    <s v="Thu Muộn"/>
    <s v="Trang Hương"/>
    <s v="Bảo Trung"/>
    <s v="Yêu Một Mình "/>
    <x v="0"/>
  </r>
  <r>
    <n v="1075205548"/>
    <s v="Con Đò Lỡ Hẹn"/>
    <s v="Trang Hương"/>
    <s v="Phạm Thanh Thảo"/>
    <s v="Yêu Một Mình "/>
    <x v="0"/>
  </r>
  <r>
    <n v="1075205549"/>
    <s v="Gõ Cửa Trái Tim"/>
    <s v="Trang Hương"/>
    <s v="Vinh Sử"/>
    <s v="Yêu Một Mình "/>
    <x v="0"/>
  </r>
  <r>
    <n v="1075205550"/>
    <s v="Khi Không"/>
    <s v="Trang Hương"/>
    <s v="Vinh Sử"/>
    <s v="Yêu Một Mình "/>
    <x v="0"/>
  </r>
  <r>
    <n v="1075205551"/>
    <s v="Khóc Thầm"/>
    <s v="Trang Hương"/>
    <s v="Lam Phương"/>
    <s v="Yêu Một Mình "/>
    <x v="0"/>
  </r>
  <r>
    <n v="1075205552"/>
    <s v="Yêu Một Mình"/>
    <s v="Trang Hương"/>
    <s v="Trịnh Lâm Ngân"/>
    <s v="Yêu Một Mình "/>
    <x v="0"/>
  </r>
  <r>
    <n v="1075205583"/>
    <s v="Mười Năm Đợi Chờ"/>
    <s v="Phước Lộc"/>
    <s v="Hàn Châu"/>
    <s v="Mười Năm Đợi Chờ "/>
    <x v="0"/>
  </r>
  <r>
    <n v="1075205585"/>
    <s v="Người Thương Kẻ Nhớ"/>
    <s v="Phước Lộc"/>
    <s v="Hàn Châu"/>
    <s v="Mười Năm Đợi Chờ "/>
    <x v="0"/>
  </r>
  <r>
    <n v="1075205586"/>
    <s v="Cõi Nhớ"/>
    <s v="Phước Lộc"/>
    <s v="Sông Trà"/>
    <s v="Mười Năm Đợi Chờ "/>
    <x v="0"/>
  </r>
  <r>
    <n v="1075205610"/>
    <s v="Sao Em Nỡ Đành Quên"/>
    <s v="Phước Lộc"/>
    <s v="Tô Thanh Tùng"/>
    <s v="Mười Năm Đợi Chờ "/>
    <x v="0"/>
  </r>
  <r>
    <n v="1075205761"/>
    <s v="Tình Cảnh Hai Quê"/>
    <s v="Vũ Quốc Việt"/>
    <s v="Vũ Quốc Việt"/>
    <s v="Tình Bolero"/>
    <x v="0"/>
  </r>
  <r>
    <n v="1075205762"/>
    <s v="Quê Cũ"/>
    <s v="Hà Vân"/>
    <s v="Vũ Quốc Việt"/>
    <s v="Tình Bolero"/>
    <x v="0"/>
  </r>
  <r>
    <n v="1075205763"/>
    <s v="Thương Lắm Mình Ơi"/>
    <s v="Hà Vân , Vũ Quốc Việt"/>
    <s v="Vũ Quốc Việt"/>
    <s v="Tình Bolero"/>
    <x v="0"/>
  </r>
  <r>
    <n v="1075205764"/>
    <s v="Thương Lắm Mình Ơi (Beat)"/>
    <s v="Hà Vân , Vũ Quốc Việt"/>
    <s v="Vũ Quốc Việt"/>
    <s v="Tình Bolero"/>
    <x v="0"/>
  </r>
  <r>
    <n v="1075206847"/>
    <s v="Câu Chuyện Đầu Năm"/>
    <s v="Như Hoa"/>
    <s v="Hoài An"/>
    <s v="Vạn Sự Như Ý"/>
    <x v="0"/>
  </r>
  <r>
    <n v="1075206848"/>
    <s v="Đón Xuân Này Nhớ Xuân Xưa"/>
    <s v="Như Hoa"/>
    <s v="Châu Kỳ"/>
    <s v="Vạn Sự Như Ý"/>
    <x v="0"/>
  </r>
  <r>
    <n v="1075210695"/>
    <s v="Dịu Dàng Sắc Xuân"/>
    <s v="Phạm Trưởng"/>
    <s v="Nguyễn Nam"/>
    <s v="Dịu Dàng Sắc Xuân"/>
    <x v="6"/>
  </r>
  <r>
    <n v="1075211710"/>
    <s v="Môi Hồng"/>
    <s v="Mắt Nai"/>
    <s v="Trần Thanh Tùng"/>
    <s v="Môi Hồng"/>
    <x v="7"/>
  </r>
  <r>
    <n v="1075211711"/>
    <s v="Bảy Sắc Cầu Vồng"/>
    <s v="Thảo Anh (Nhóm Mắt Nai)"/>
    <s v="Nguyễn Hồng Thuận"/>
    <s v="Môi Hồng"/>
    <x v="7"/>
  </r>
  <r>
    <n v="1075211712"/>
    <s v="Là Con Gái"/>
    <s v="Quỳnh Như (Nhóm Mắt Nai)"/>
    <s v="Trần Thanh Tùng"/>
    <s v="Môi Hồng"/>
    <x v="7"/>
  </r>
  <r>
    <n v="1075211713"/>
    <s v="Em Muốn Làm Ca Sĩ"/>
    <s v="Bảo Anh (Nhóm Mắt Nai)"/>
    <s v="Trần Thanh Tùng"/>
    <s v="Môi Hồng"/>
    <x v="7"/>
  </r>
  <r>
    <n v="1075211714"/>
    <s v="Chiếc Thuyền Nan"/>
    <s v="Mắt Nai"/>
    <s v="Nhạc Ngoại Lời Việt"/>
    <s v="Môi Hồng"/>
    <x v="7"/>
  </r>
  <r>
    <n v="1075212290"/>
    <s v="Liên Khúc Thành Phố Buồn"/>
    <s v="Mai Tuấn"/>
    <s v="Nhiều Nhạc Sĩ"/>
    <s v="Những Tình Khúc Bất Hủ"/>
    <x v="0"/>
  </r>
  <r>
    <n v="1075212484"/>
    <s v="Đón Xuân Này Nhớ Xuân Xưa"/>
    <s v="Hoàng Ngọc Sang"/>
    <s v="Minh Kỳ"/>
    <s v="Anh Cho Em Mùa Xuân"/>
    <x v="0"/>
  </r>
  <r>
    <n v="1075212485"/>
    <s v="Ai Lên Xứ Hoa Đào"/>
    <s v="Hoàng Ngọc Sang"/>
    <s v="Hoàng Nguyên"/>
    <s v="Anh Cho Em Mùa Xuân"/>
    <x v="0"/>
  </r>
  <r>
    <n v="1075212486"/>
    <s v="Câu Chuyện Đầu Năm"/>
    <s v="Hoàng Ngọc Sang"/>
    <s v="Hoài An"/>
    <s v="Anh Cho Em Mùa Xuân"/>
    <x v="0"/>
  </r>
  <r>
    <n v="1075212487"/>
    <s v="Tâm Sự Nàng Xuân"/>
    <s v="Hoàng Ngọc Sang"/>
    <s v="Hoài Linh"/>
    <s v="Anh Cho Em Mùa Xuân"/>
    <x v="0"/>
  </r>
  <r>
    <n v="1075212488"/>
    <s v="Đêm Giao Thừa Nghe Một Khúc Dân Ca"/>
    <s v="Hoàng Ngọc Sang"/>
    <s v="Võ Đông Điền"/>
    <s v="Anh Cho Em Mùa Xuân"/>
    <x v="0"/>
  </r>
  <r>
    <n v="1075212489"/>
    <s v="Xuân Viễn Xứ"/>
    <s v="Hoàng Ngọc Sang"/>
    <s v="Hoàng Quân"/>
    <s v="Anh Cho Em Mùa Xuân"/>
    <x v="0"/>
  </r>
  <r>
    <n v="1075212490"/>
    <s v="Chuyện Ngày Cuối Năm"/>
    <s v="Hoàng Ngọc Sang"/>
    <s v="Song Ngọc"/>
    <s v="Anh Cho Em Mùa Xuân"/>
    <x v="0"/>
  </r>
  <r>
    <n v="1075212491"/>
    <s v="Xuân Xa Xứ"/>
    <s v="Hoàng Ngọc Sang"/>
    <s v="Sơn Hạ"/>
    <s v="Anh Cho Em Mùa Xuân"/>
    <x v="0"/>
  </r>
  <r>
    <n v="1075213239"/>
    <s v="Đón Xuân Này Nhớ Xuân Xưa"/>
    <s v="Huỳnh Tân"/>
    <s v="Châu Kỳ"/>
    <s v="Xuân Về Trên Đất Khách"/>
    <x v="0"/>
  </r>
  <r>
    <n v="1075213240"/>
    <s v="Câu Chuyện Đầu Năm"/>
    <s v="Huỳnh Tân"/>
    <s v="Hoài An"/>
    <s v="Xuân Về Trên Đất Khách"/>
    <x v="0"/>
  </r>
  <r>
    <n v="1075213374"/>
    <s v="Thua Một Người Dưng"/>
    <s v="Nguyên Đan"/>
    <s v="Tô Tài Năng"/>
    <s v="Thương Má"/>
    <x v="0"/>
  </r>
  <r>
    <n v="1075213375"/>
    <s v="Bài Ca Kỉ Niệm"/>
    <s v="Nguyên Đan"/>
    <s v="Bằng Giang - Tú Nhi"/>
    <s v="Thương Má"/>
    <x v="0"/>
  </r>
  <r>
    <n v="1075213376"/>
    <s v="Anh Về Miền Tây"/>
    <s v="Nguyên Đan"/>
    <s v="Minh Vy"/>
    <s v="Thương Má"/>
    <x v="0"/>
  </r>
  <r>
    <n v="1075213377"/>
    <s v="Nhớ Xuân Quê Nhà"/>
    <s v="Nguyên Đan"/>
    <s v="Vũ Đức Hạnh"/>
    <s v="Thương Má"/>
    <x v="0"/>
  </r>
  <r>
    <n v="1075213378"/>
    <s v="Tình Xưa"/>
    <s v="Nguyên Đan"/>
    <s v="Đình Văn"/>
    <s v="Thương Má"/>
    <x v="0"/>
  </r>
  <r>
    <n v="1075213379"/>
    <s v="Về Đâu Mái Tóc Người Thương"/>
    <s v="Nguyên Đan"/>
    <s v="Hoài Linh"/>
    <s v="Thương Má"/>
    <x v="0"/>
  </r>
  <r>
    <n v="1075213380"/>
    <s v="Đành Lòng Sao Em"/>
    <s v="Nguyên Đan"/>
    <s v="Hàn Châu"/>
    <s v="Thương Má"/>
    <x v="0"/>
  </r>
  <r>
    <n v="1075213381"/>
    <s v="Cô Hàng Xóm"/>
    <s v="Nguyên Đan"/>
    <s v="Tô Thanh Tùng"/>
    <s v="Thương Má"/>
    <x v="0"/>
  </r>
  <r>
    <n v="1075213383"/>
    <s v="Chiếc Thuyền Từ Ly"/>
    <s v="Nguyên Đan"/>
    <m/>
    <s v="Thương Má"/>
    <x v="0"/>
  </r>
  <r>
    <n v="1075213385"/>
    <s v="Nàng Xuân Yêu Dấu"/>
    <s v="Nguyên Đan"/>
    <s v="Vũ Đức Hạnh"/>
    <s v="Thương Má"/>
    <x v="0"/>
  </r>
  <r>
    <n v="1075213388"/>
    <s v="Mưa Trên Quê Hương"/>
    <s v="Kim Linh"/>
    <s v="Minh Châu"/>
    <s v="Đêm Gành Hào Nghe Điệu Hoài Lang"/>
    <x v="0"/>
  </r>
  <r>
    <n v="1075213442"/>
    <s v="Ra Phố Đón Xuân"/>
    <s v="Bé Bạch Lê Quỳnh Anh"/>
    <s v="Quỳnh Hợp"/>
    <s v="Thì Thầm Gió Đông (NS Quỳnh Hợp)"/>
    <x v="0"/>
  </r>
  <r>
    <n v="1075213456"/>
    <s v="Bata"/>
    <s v="Minh Hiếu (Nhóm Tóc Mây)"/>
    <s v="Huy Trực"/>
    <s v="Bata"/>
    <x v="7"/>
  </r>
  <r>
    <n v="1075213457"/>
    <s v="Đừng Mãi Ngồi Đây"/>
    <s v="Minh Hiếu (Nhóm Tóc Mây)"/>
    <m/>
    <s v="Bata"/>
    <x v="7"/>
  </r>
  <r>
    <n v="1075213458"/>
    <s v="Ông Bụt"/>
    <s v="Minh Hiếu (Nhóm Tóc Mây)"/>
    <s v="Hoàng Anh"/>
    <s v="Bata"/>
    <x v="7"/>
  </r>
  <r>
    <n v="1075213513"/>
    <s v="Theo Bà Đi Sắm Tết"/>
    <s v="Bé Bào Ngư"/>
    <s v="Quỳnh Hợp"/>
    <s v="Mùa Xuân Như Thế Đấy"/>
    <x v="7"/>
  </r>
  <r>
    <n v="1075213514"/>
    <s v="Chợ Xuân"/>
    <s v="Bé Bạch Lê Quỳnh Anh"/>
    <s v="Quỳnh Hợp"/>
    <s v="Mùa Xuân Như Thế Đấy"/>
    <x v="7"/>
  </r>
  <r>
    <n v="1075213515"/>
    <s v="Nhà Mình Gói Bánh Chưng"/>
    <s v="Bé Bào Ngư"/>
    <s v="Quỳnh Hợp"/>
    <s v="Mùa Xuân Như Thế Đấy"/>
    <x v="7"/>
  </r>
  <r>
    <n v="1075213516"/>
    <s v="Mùa Xuân Như Thế Đấy"/>
    <s v="Bé Bạch Lê Quỳnh Anh"/>
    <s v="Quỳnh Hợp"/>
    <s v="Mùa Xuân Như Thế Đấy"/>
    <x v="7"/>
  </r>
  <r>
    <n v="1075213517"/>
    <s v="Nhà Mình Đón Tết"/>
    <s v="Bé Bạch Lê Quỳnh Anh"/>
    <s v="Quỳnh Hợp"/>
    <s v="Mùa Xuân Như Thế Đấy"/>
    <x v="7"/>
  </r>
  <r>
    <n v="1075213518"/>
    <s v="Sún À Sún Ơi"/>
    <s v="Bé Bào Ngư"/>
    <s v="Quỳnh Hợp"/>
    <s v="Mùa Xuân Như Thế Đấy"/>
    <x v="7"/>
  </r>
  <r>
    <n v="1075213519"/>
    <s v="Gió Xuân"/>
    <s v="Bé Bạch Lê Quỳnh Anh"/>
    <s v="Quỳnh Hợp"/>
    <s v="Mùa Xuân Như Thế Đấy"/>
    <x v="7"/>
  </r>
  <r>
    <n v="1075213520"/>
    <s v="Quả Thông Nhỏ Của Mẹ"/>
    <s v="Bé Bào Ngư"/>
    <s v="Quỳnh Hợp"/>
    <s v="Mùa Xuân Như Thế Đấy"/>
    <x v="7"/>
  </r>
  <r>
    <n v="1075213531"/>
    <s v="Ước Mơ Xuân"/>
    <s v="Bé Bạch Lê Quỳnh Anh"/>
    <s v="Quỳnh Hợp"/>
    <s v="Mùa Xuân Như Thế Đấy"/>
    <x v="7"/>
  </r>
  <r>
    <n v="1075213539"/>
    <s v="Thế Là Xuân Về"/>
    <s v="Bé Bào Ngư"/>
    <s v="Quỳnh Hợp"/>
    <s v="Mùa Xuân Như Thế Đấy"/>
    <x v="7"/>
  </r>
  <r>
    <n v="1075213540"/>
    <s v="Ru Đêm Mùa Xuân"/>
    <s v="Bé Bạch Lê Quỳnh Anh"/>
    <s v="Quỳnh Hợp"/>
    <s v="Mùa Xuân Như Thế Đấy"/>
    <x v="7"/>
  </r>
  <r>
    <n v="1075213541"/>
    <s v="Xúng Xính Xuân"/>
    <s v="Bé Bào Ngư"/>
    <s v="Quỳnh Hợp"/>
    <s v="Mùa Xuân Như Thế Đấy"/>
    <x v="7"/>
  </r>
  <r>
    <n v="1075213542"/>
    <s v="Xuân Về Rồi Đó"/>
    <s v="Bé Bạch Lê Quỳnh Anh"/>
    <s v="Quỳnh Hợp"/>
    <s v="Mùa Xuân Như Thế Đấy"/>
    <x v="7"/>
  </r>
  <r>
    <n v="1075213543"/>
    <s v="Mùa Xuân Là Gì"/>
    <s v="Bé Bào Ngư"/>
    <s v="Quỳnh Hợp"/>
    <s v="Mùa Xuân Như Thế Đấy"/>
    <x v="7"/>
  </r>
  <r>
    <n v="1075213544"/>
    <s v="Mùa Xuân Qua Phố"/>
    <s v="Bé Bạch Lê Quỳnh Anh"/>
    <s v="Quỳnh Hợp"/>
    <s v="Mùa Xuân Như Thế Đấy"/>
    <x v="7"/>
  </r>
  <r>
    <n v="1075213787"/>
    <s v="Câu Chuyện Đầu Năm"/>
    <s v="Hà Vân"/>
    <s v="Hoài An"/>
    <s v="Quê Hương Mùa Xuân"/>
    <x v="0"/>
  </r>
  <r>
    <n v="1075213788"/>
    <s v="Đêm Giao Thừa Nghe Một Khúc Dân Ca"/>
    <s v="Hà Vân"/>
    <s v="Võ Đông Điền"/>
    <s v="Quê Hương Mùa Xuân"/>
    <x v="0"/>
  </r>
  <r>
    <n v="1075213789"/>
    <s v="Mùa Xuân Đầu Tiên"/>
    <s v="Hà Vân"/>
    <s v="Văn Cao"/>
    <s v="Quê Hương Mùa Xuân"/>
    <x v="0"/>
  </r>
  <r>
    <n v="1075213790"/>
    <s v="Ngày Tết Việt Nam"/>
    <s v="Hà Vân"/>
    <s v="Hoài An"/>
    <s v="Quê Hương Mùa Xuân"/>
    <x v="0"/>
  </r>
  <r>
    <n v="1075213791"/>
    <s v="Tâm Sự Ngày Xuân"/>
    <s v="Hà Vân"/>
    <s v="Hoài An"/>
    <s v="Quê Hương Mùa Xuân"/>
    <x v="0"/>
  </r>
  <r>
    <n v="1075218194"/>
    <s v="Con Cò (Team Giang Hồng Ngọc - Duy Anh - DJ King Lady)"/>
    <s v="Giang Hồng Ngọc"/>
    <s v="Lưu Hà An"/>
    <s v="Hòa Âm Ánh Sáng (The Remix) (Tập 2)"/>
    <x v="6"/>
  </r>
  <r>
    <n v="1075218256"/>
    <s v="Just You"/>
    <s v="Hoàng Thùy Linh , Wowy Nguyễn"/>
    <s v="Phương Uyên"/>
    <s v="Just You"/>
    <x v="6"/>
  </r>
  <r>
    <n v="1075218317"/>
    <s v="Mashup Bonjour Vietnam (Team Pha Lê - Hiền Năng &amp; Châu Đăng Khoa - DJ Njay)"/>
    <s v="Pha Lê"/>
    <s v="Nhiều Tác Giả"/>
    <s v="Hòa Âm Ánh Sáng (The Remix) (Tập 2)"/>
    <x v="6"/>
  </r>
  <r>
    <n v="1075218359"/>
    <s v="Câu Chuyện Đầu Năm"/>
    <s v="Hồ Minh Quân"/>
    <s v="Hoài An"/>
    <s v="Đón Tết Xa Nhà"/>
    <x v="0"/>
  </r>
  <r>
    <n v="1075218412"/>
    <s v="Hoa Cỏ Mùa Xuân Thiên Thần (Team Tóc Tiên - Long Halo - DJ Hoàng Touliver)"/>
    <s v="Tóc Tiên"/>
    <s v="Bảo Chấn"/>
    <s v="Hòa Âm Ánh Sáng (The Remix) (Tập 2)"/>
    <x v="6"/>
  </r>
  <r>
    <n v="1075218431"/>
    <s v="Thái Bình Mồ Hôi Rơi (Team Sơn Tùng M-TP - Slim V - DJ Trang Moon)"/>
    <s v="Sơn Tùng M-TP"/>
    <s v="Sơn Tùng M-TP"/>
    <s v="Hòa Âm Ánh Sáng (The Remix) (Tập 2)"/>
    <x v="6"/>
  </r>
  <r>
    <n v="1075218438"/>
    <s v="Thành Phố Trẻ, Tên Tôi Việt Nam (Team PB Nation - Phúc Bồ - DJ Lê Trình)"/>
    <s v="Hoàng Tôn , Phúc Bồ , Hà Lê"/>
    <s v="Nhiều Tác Giả"/>
    <s v="Hòa Âm Ánh Sáng (The Remix) (Tập 2)"/>
    <x v="6"/>
  </r>
  <r>
    <n v="1075218440"/>
    <s v="Những Lời Dối Gian (DJ Khang Angel Remix)"/>
    <s v="Quang Hà"/>
    <s v="Nhạc Ngoại Lời Việt"/>
    <s v="Quang Hà Nonstop (Vol. 4)"/>
    <x v="6"/>
  </r>
  <r>
    <n v="1075218446"/>
    <s v="Xinh Tươi Việt Nam (Team Bảo Anh - Addy Trần - DJ Melo)"/>
    <s v="Bảo Anh"/>
    <s v="Nguyễn Hồng Thuận"/>
    <s v="Hòa Âm Ánh Sáng (The Remix) (Tập 2)"/>
    <x v="6"/>
  </r>
  <r>
    <n v="1075218448"/>
    <s v="Đất Nước Lời Ru (Team Đông Nhi - Đỗ Hiếu - DJ Mike Hào)"/>
    <s v="Đông Nhi"/>
    <s v="Văn Thành Nho"/>
    <s v="Hòa Âm Ánh Sáng (The Remix) (Tập 2)"/>
    <x v="6"/>
  </r>
  <r>
    <n v="1075218451"/>
    <s v="Earth Song (Team Isaac - OnlyC - DJ Gin)"/>
    <s v="Isaac (365 Daband)"/>
    <s v="Michael Jackson"/>
    <s v="Hòa Âm Ánh Sáng (The Remix) (Tập 2)"/>
    <x v="6"/>
  </r>
  <r>
    <n v="1075218466"/>
    <s v="Quê Hương Mùa Xuân"/>
    <s v="Hà Vân"/>
    <s v="Tiến Luân"/>
    <s v="Quê Hương Mùa Xuân"/>
    <x v="0"/>
  </r>
  <r>
    <n v="1075218925"/>
    <s v="LK Bé Chúc Xuân - Chúc Tết - Mùa Xuân Trong Em"/>
    <s v="Don Nguyễn"/>
    <m/>
    <s v="Xuân Ca"/>
    <x v="7"/>
  </r>
  <r>
    <n v="1075218954"/>
    <s v="Tiếng Đàn Klongput Đón Mùa Xuân"/>
    <s v="Y Jang Tuyn"/>
    <s v="Quỳnh Hợp"/>
    <s v="Những Bức Tranh Quê Hương"/>
    <x v="2"/>
  </r>
  <r>
    <n v="1075218958"/>
    <s v="Đêm Cổng Trời"/>
    <s v="Y Jang Tuyn"/>
    <s v="Quỳnh Hợp"/>
    <s v="Những Bức Tranh Quê Hương"/>
    <x v="2"/>
  </r>
  <r>
    <n v="1075218959"/>
    <s v="Một Chiều Với Tây Hồ"/>
    <s v="Y Jang Tuyn"/>
    <s v="Quỳnh Hợp"/>
    <s v="Những Bức Tranh Quê Hương"/>
    <x v="2"/>
  </r>
  <r>
    <n v="1075218964"/>
    <s v="Bồng Bềnh Áo Vương"/>
    <s v="Y Jang Tuyn"/>
    <s v="Quỳnh Hợp"/>
    <s v="Những Bức Tranh Quê Hương"/>
    <x v="2"/>
  </r>
  <r>
    <n v="1075218967"/>
    <s v="Mong Manh Phố Hội"/>
    <s v="Y Jang Tuyn"/>
    <s v="Quỳnh Hợp"/>
    <s v="Những Bức Tranh Quê Hương"/>
    <x v="2"/>
  </r>
  <r>
    <n v="1075218968"/>
    <s v="Huyền Diệu Ngũ Hành Sơn"/>
    <s v="Y Jang Tuyn"/>
    <s v="Quỳnh Hợp"/>
    <s v="Những Bức Tranh Quê Hương"/>
    <x v="2"/>
  </r>
  <r>
    <n v="1075218970"/>
    <s v="Trở Lại Huế Xưa"/>
    <s v="Y Jang Tuyn"/>
    <s v="Quỳnh Hợp"/>
    <s v="Những Bức Tranh Quê Hương"/>
    <x v="2"/>
  </r>
  <r>
    <n v="1075218974"/>
    <s v="Hoàng Hôn Trên Phá Tam Giang"/>
    <s v="Y Jang Tuyn"/>
    <s v="Quỳnh Hợp"/>
    <s v="Những Bức Tranh Quê Hương"/>
    <x v="2"/>
  </r>
  <r>
    <n v="1075218976"/>
    <s v="Hương Trầm Đâu Đây"/>
    <s v="Y Jang Tuyn"/>
    <s v="Quỳnh Hợp"/>
    <s v="Những Bức Tranh Quê Hương"/>
    <x v="2"/>
  </r>
  <r>
    <n v="1075218978"/>
    <s v="Xôn Xao Đăk Nông"/>
    <s v="Y Jang Tuyn"/>
    <s v="Quỳnh Hợp"/>
    <s v="Những Bức Tranh Quê Hương"/>
    <x v="2"/>
  </r>
  <r>
    <n v="1075218980"/>
    <s v="Về Miền Tây"/>
    <s v="Y Jang Tuyn"/>
    <s v="Quỳnh Hợp"/>
    <s v="Những Bức Tranh Quê Hương"/>
    <x v="2"/>
  </r>
  <r>
    <n v="1075218983"/>
    <s v="Đêm Langbiang"/>
    <s v="Y Jang Tuyn"/>
    <s v="Quỳnh Hợp"/>
    <s v="Những Bức Tranh Quê Hương"/>
    <x v="2"/>
  </r>
  <r>
    <n v="1075218986"/>
    <s v="Nhớ Sông Cầu"/>
    <s v="Y Jang Tuyn"/>
    <s v="Quỳnh Hợp"/>
    <s v="Những Bức Tranh Quê Hương"/>
    <x v="2"/>
  </r>
  <r>
    <n v="1075218987"/>
    <s v="Bồng Bềnh Anh Thương"/>
    <s v="Y Jang Tuyn"/>
    <s v="Quỳnh Hợp"/>
    <s v="Những Bức Tranh Quê Hương"/>
    <x v="2"/>
  </r>
  <r>
    <n v="1075218989"/>
    <s v="Non Xanh Tam Đảo"/>
    <s v="Y Jang Tuyn"/>
    <s v="Quỳnh Hợp"/>
    <s v="Những Bức Tranh Quê Hương"/>
    <x v="2"/>
  </r>
  <r>
    <n v="1075219194"/>
    <s v="Tết Quê"/>
    <s v="Hồ Quang Lộc"/>
    <s v="Vũ Đức Hạnh"/>
    <s v="Tình Thắm Ngày Xuân - Nhạc Sĩ Vũ Đức Hạnh"/>
    <x v="0"/>
  </r>
  <r>
    <n v="1075219195"/>
    <s v="Tình Thắm Ngày Xuân"/>
    <s v="Bảo Vân"/>
    <s v="Vũ Đức Hạnh"/>
    <s v="Tình Thắm Ngày Xuân - Nhạc Sĩ Vũ Đức Hạnh"/>
    <x v="0"/>
  </r>
  <r>
    <n v="1075219196"/>
    <s v="Nàng Xuân Yêu Dấu"/>
    <s v="Uy Huy Thái"/>
    <s v="Vũ Đức Hạnh"/>
    <s v="Tình Thắm Ngày Xuân - Nhạc Sĩ Vũ Đức Hạnh"/>
    <x v="0"/>
  </r>
  <r>
    <n v="1075219197"/>
    <s v="Mùa Xuân Quê Mình"/>
    <s v="Hồ Quang Lộc"/>
    <s v="Vũ Đức Hạnh"/>
    <s v="Tình Thắm Ngày Xuân - Nhạc Sĩ Vũ Đức Hạnh"/>
    <x v="0"/>
  </r>
  <r>
    <n v="1075219198"/>
    <s v="Thư Xuân Cho Mẹ"/>
    <s v="Thanh Vũ"/>
    <s v="Vũ Đức Hạnh"/>
    <s v="Tình Thắm Ngày Xuân - Nhạc Sĩ Vũ Đức Hạnh"/>
    <x v="0"/>
  </r>
  <r>
    <n v="1075219199"/>
    <s v="Nhớ Xuân Quê Nhà"/>
    <s v="Uy Huy Thái"/>
    <s v="Vũ Đức Hạnh"/>
    <s v="Tình Thắm Ngày Xuân - Nhạc Sĩ Vũ Đức Hạnh"/>
    <x v="0"/>
  </r>
  <r>
    <n v="1075219201"/>
    <s v="Tình Quê Hương 2"/>
    <s v="Mai Tuấn"/>
    <s v="Vũ Đức Hạnh"/>
    <s v="Tình Quê Hương 2 - Nhạc Sĩ Vũ Đức Hạnh"/>
    <x v="0"/>
  </r>
  <r>
    <n v="1075219202"/>
    <s v="Đừng Quên Em Gái Bến Tre"/>
    <s v="Bảo Vân"/>
    <s v="Vũ Đức Hạnh"/>
    <s v="Tình Quê Hương 2 - Nhạc Sĩ Vũ Đức Hạnh"/>
    <x v="0"/>
  </r>
  <r>
    <n v="1075219203"/>
    <s v="Tình Người Miền Trung"/>
    <s v="Khánh Duy Khương"/>
    <s v="Vũ Đức Hạnh"/>
    <s v="Tình Quê Hương 2 - Nhạc Sĩ Vũ Đức Hạnh"/>
    <x v="0"/>
  </r>
  <r>
    <n v="1075219204"/>
    <s v="Khóc Cùng Dòng Sông"/>
    <s v="Hồ Hồng Sơn"/>
    <s v="Vũ Đức Hạnh"/>
    <s v="Tình Quê Hương 2 - Nhạc Sĩ Vũ Đức Hạnh"/>
    <x v="0"/>
  </r>
  <r>
    <n v="1075219205"/>
    <s v="Trăng Quê Hương"/>
    <s v="Thanh Vũ"/>
    <s v="Vũ Đức Hạnh"/>
    <s v="Tình Quê Hương 2 - Nhạc Sĩ Vũ Đức Hạnh"/>
    <x v="0"/>
  </r>
  <r>
    <n v="1075219207"/>
    <s v="Tình Em Con Gái Đồng Nai"/>
    <s v="Triệu Khánh Vy"/>
    <s v="Vũ Đức Hạnh"/>
    <s v="Tình Quê Hương 2 - Nhạc Sĩ Vũ Đức Hạnh"/>
    <x v="0"/>
  </r>
  <r>
    <n v="1075219209"/>
    <s v="Bình Dương Quê Em"/>
    <s v="Ngọc Kiều Oanh"/>
    <s v="Vũ Đức Hạnh"/>
    <s v="Tình Quê Hương 2 - Nhạc Sĩ Vũ Đức Hạnh"/>
    <x v="0"/>
  </r>
  <r>
    <n v="1075219210"/>
    <s v="Nhớ Về Sông Hậu"/>
    <s v="Dương Hồng Loan"/>
    <s v="Vũ Đức Hạnh"/>
    <s v="Tình Quê Hương 2 - Nhạc Sĩ Vũ Đức Hạnh"/>
    <x v="0"/>
  </r>
  <r>
    <n v="1075219211"/>
    <s v="Đồng Tháp Quê Em"/>
    <s v="Khánh Đan"/>
    <s v="Vũ Đức Hạnh"/>
    <s v="Tình Quê Hương 2 - Nhạc Sĩ Vũ Đức Hạnh"/>
    <x v="0"/>
  </r>
  <r>
    <n v="1075219224"/>
    <s v="Xuân Trên Đất Khách"/>
    <s v="Huỳnh Tân"/>
    <s v="Quốc Dũng"/>
    <s v="Xuân Về Trên Đất Khách"/>
    <x v="0"/>
  </r>
  <r>
    <n v="1075219228"/>
    <s v="Đón Tết Xa Quê"/>
    <s v="Phương Hồng Thủy , Phượng Loan"/>
    <s v="Hồng Phượng"/>
    <s v="Đón Tết Quê Hương (Gala Nhạc Việt 7)"/>
    <x v="8"/>
  </r>
  <r>
    <n v="1075219418"/>
    <s v="Một Tình Yêu (Remix)"/>
    <s v="Trần Hoàng Anh"/>
    <s v="Đức Huy"/>
    <s v="Tạo Hóa Tình Yêu (Single)"/>
    <x v="6"/>
  </r>
  <r>
    <n v="1075219849"/>
    <s v="Còn Nhớ Không Em"/>
    <s v="Cao Hoàng Nghi"/>
    <s v="Minh Vy"/>
    <s v="Mưa Buồn Chiều Vắng Em"/>
    <x v="0"/>
  </r>
  <r>
    <n v="1075219851"/>
    <s v="Chỉ Còn là Kỷ Niệm"/>
    <s v="Cao Hoàng Nghi"/>
    <s v="Cao Nhật Minh"/>
    <s v="Mưa Buồn Chiều Vắng Em"/>
    <x v="0"/>
  </r>
  <r>
    <n v="1075219852"/>
    <s v="Mưa Đêm Tỉnh Nhỏ"/>
    <s v="Cao Hoàng Nghi"/>
    <s v="Hà Phương"/>
    <s v="Mưa Buồn Chiều Vắng Em"/>
    <x v="0"/>
  </r>
  <r>
    <n v="1075219853"/>
    <s v="Xin Em Đừng Khóc Vu Quy"/>
    <s v="Cao Hoàng Nghi"/>
    <s v="Như Phi"/>
    <s v="Mưa Buồn Chiều Vắng Em"/>
    <x v="0"/>
  </r>
  <r>
    <n v="1075219854"/>
    <s v="Xin Trả Cho Em"/>
    <s v="Cao Hoàng Nghi"/>
    <s v="Phi Bằng "/>
    <s v="Mưa Buồn Chiều Vắng Em"/>
    <x v="0"/>
  </r>
  <r>
    <n v="1075219855"/>
    <s v="Chiếc Xuồng"/>
    <s v="Cao Hoàng Nghi , Ngọc Kiều Oanh"/>
    <s v="Tô Thanh Tùng"/>
    <s v="Mưa Buồn Chiều Vắng Em"/>
    <x v="0"/>
  </r>
  <r>
    <n v="1075219856"/>
    <s v="Khúc Hát Tự Tình"/>
    <s v="Cao Hoàng Nghi"/>
    <s v="Cao Nhật Minh"/>
    <s v="Mưa Buồn Chiều Vắng Em"/>
    <x v="0"/>
  </r>
  <r>
    <n v="1075219857"/>
    <s v="Lỡ Chuyến Đò Duyên"/>
    <s v="Cao Hoàng Nghi , Ngoc Thu"/>
    <s v="Cao Nhật Minh"/>
    <s v="Mưa Buồn Chiều Vắng Em"/>
    <x v="0"/>
  </r>
  <r>
    <n v="1075219858"/>
    <s v="Nợ Em Một Khúc Dân Ca"/>
    <s v="Cao Hoàng Nghi"/>
    <s v="Tiến Luân"/>
    <s v="Mưa Buồn Chiều Vắng Em"/>
    <x v="0"/>
  </r>
  <r>
    <n v="1075219859"/>
    <s v="Tình Đầu Dang Dở"/>
    <s v="Cao Hoàng Nghi"/>
    <s v="Y Vũ"/>
    <s v="Mưa Buồn Chiều Vắng Em"/>
    <x v="0"/>
  </r>
  <r>
    <n v="1075219860"/>
    <s v="Mùa Hoa Cưới"/>
    <s v="Cao Hoàng Nghi , Ngọc Kiều Oanh"/>
    <s v="Trương Quang Tuấn"/>
    <s v="Mưa Buồn Chiều Vắng Em"/>
    <x v="0"/>
  </r>
  <r>
    <n v="1075219861"/>
    <s v="Em Có Về Nam Trực Quê Anh"/>
    <s v="Cao Hoàng Nghi"/>
    <s v="Thanh Hà"/>
    <s v="Xuân Xa Quê"/>
    <x v="0"/>
  </r>
  <r>
    <n v="1075220076"/>
    <s v="LK Sầu Lẻ Bóng"/>
    <s v="Trường Bảo"/>
    <m/>
    <s v="Tình Đầu Tình Cuối"/>
    <x v="0"/>
  </r>
  <r>
    <n v="1075220077"/>
    <s v="Tấm Ảnh Không Hồn"/>
    <s v="Trường Bảo"/>
    <s v="Hoài An"/>
    <s v="Tình Đầu Tình Cuối"/>
    <x v="0"/>
  </r>
  <r>
    <n v="1075220078"/>
    <s v="Nửa Đêm Ngoài Phố"/>
    <s v="Trường Bảo"/>
    <s v="Hoài Linh"/>
    <s v="Tình Đầu Tình Cuối"/>
    <x v="0"/>
  </r>
  <r>
    <n v="1075220079"/>
    <s v="Tôi Đưa Em Sang Sông"/>
    <s v="Trường Bảo"/>
    <s v="Nhật Ngân"/>
    <s v="Tình Đầu Tình Cuối"/>
    <x v="0"/>
  </r>
  <r>
    <n v="1075220080"/>
    <s v="Tình Lỡ"/>
    <s v="Trường Bảo"/>
    <s v="Thanh Bình"/>
    <s v="Tình Đầu Tình Cuối"/>
    <x v="0"/>
  </r>
  <r>
    <n v="1075220081"/>
    <s v="Mưa Đêm Tình Nhỏ"/>
    <s v="Trường Bảo"/>
    <s v="Hà Phương"/>
    <s v="Tình Đầu Tình Cuối"/>
    <x v="0"/>
  </r>
  <r>
    <n v="1075220084"/>
    <s v="Tình Nghèo Có Nhau"/>
    <s v="Trường Bảo , Thảo My"/>
    <s v="Trọng Nhân"/>
    <s v="Tình Đầu Tình Cuối"/>
    <x v="0"/>
  </r>
  <r>
    <n v="1075220085"/>
    <s v="Xin Trả Lại Thời Gian"/>
    <s v="Trường Bảo"/>
    <s v="Thanh Sơn"/>
    <s v="Tình Đầu Tình Cuối"/>
    <x v="0"/>
  </r>
  <r>
    <n v="1075220235"/>
    <s v="Rồi Người Sẽ Quên"/>
    <s v="NQP"/>
    <s v="NQP"/>
    <s v="Vô Hình Trong Giấc Mơ"/>
    <x v="5"/>
  </r>
  <r>
    <n v="1075220310"/>
    <s v="Đám Cưới Trên Đường Quê (Remix)"/>
    <s v="Châu Việt Cường"/>
    <s v="Hoàng Thi Thơ"/>
    <s v="Vợ Là Nhất"/>
    <x v="6"/>
  </r>
  <r>
    <n v="1075220311"/>
    <s v="Hoa Câu Vườn Trầu (Remix)"/>
    <s v="Châu Việt Cường"/>
    <s v="Nguyễn Tiến"/>
    <s v="Vợ Là Nhất"/>
    <x v="6"/>
  </r>
  <r>
    <n v="1075220312"/>
    <s v="Hương Thầm (Remix)"/>
    <s v="Châu Việt Cường"/>
    <s v="Vũ Hoàng"/>
    <s v="Vợ Là Nhất"/>
    <x v="6"/>
  </r>
  <r>
    <n v="1075220313"/>
    <s v="Tàu Về Quê Hương (Remix)"/>
    <s v="Châu Việt Cường"/>
    <s v="Hồng Vân"/>
    <s v="Vợ Là Nhất"/>
    <x v="6"/>
  </r>
  <r>
    <n v="1075220314"/>
    <s v="Tóc Em Đuôi Gà (Remix)"/>
    <s v="Châu Việt Cường"/>
    <s v="Thế Hiển"/>
    <s v="Vợ Là Nhất"/>
    <x v="6"/>
  </r>
  <r>
    <n v="1075220315"/>
    <s v="Về Quê Ngoại (Remix)"/>
    <s v="Châu Việt Cường"/>
    <s v="Hàn Châu"/>
    <s v="Vợ Là Nhất"/>
    <x v="6"/>
  </r>
  <r>
    <n v="1075220316"/>
    <s v="Vui Trong Ngày Cưới (Remix)"/>
    <s v="Châu Việt Cường"/>
    <s v="Ngọc Lễ"/>
    <s v="Vợ Là Nhất"/>
    <x v="6"/>
  </r>
  <r>
    <n v="1075220357"/>
    <s v="Đón Xuân Này Nhớ Xuân Xưa"/>
    <s v="Phương Thùy (Nhóm Phù Sa)"/>
    <s v="Châu Kỳ"/>
    <s v="Lời Chúc Xuân"/>
    <x v="0"/>
  </r>
  <r>
    <n v="1075220360"/>
    <s v="Câu Chuyện Đầu Năm"/>
    <s v="Phương Thùy (Nhóm Phù Sa)"/>
    <s v="Hoài An"/>
    <s v="Lời Chúc Xuân"/>
    <x v="0"/>
  </r>
  <r>
    <n v="1075220361"/>
    <s v="Xuân Ca"/>
    <s v="Phương Thùy (Nhóm Phù Sa) , Phương Tuyền"/>
    <s v="Phạm Duy"/>
    <s v="Lời Chúc Xuân"/>
    <x v="0"/>
  </r>
  <r>
    <n v="1075220362"/>
    <s v="Bên Nhau Ngày Xuân"/>
    <s v="Phương Thùy (Nhóm Phù Sa)"/>
    <s v="Thanh Sơn"/>
    <s v="Lời Chúc Xuân"/>
    <x v="0"/>
  </r>
  <r>
    <n v="1075220375"/>
    <s v="LK Xuân Quê Ta - Ngày Tết Quê Hương"/>
    <s v="Phương Thùy (Nhóm Phù Sa) , Minh Phụng"/>
    <s v="Nhiều Nhạc Sĩ"/>
    <s v="Lời Chúc Xuân"/>
    <x v="0"/>
  </r>
  <r>
    <n v="1075220392"/>
    <s v="Việt Nam Quê Hương Ngày Tết"/>
    <s v="Phù Sa"/>
    <s v="Tiến Luân"/>
    <s v="Xuân Quê Hương"/>
    <x v="0"/>
  </r>
  <r>
    <n v="1075220393"/>
    <s v="Mưa Xuân"/>
    <s v="Phương Thùy (Nhóm Phù Sa)"/>
    <s v="Võ Đông Điền"/>
    <s v="Xuân Quê Hương"/>
    <x v="0"/>
  </r>
  <r>
    <n v="1075220395"/>
    <s v="Tháng Giêng Hò Hẹn"/>
    <s v="Phương Thùy (Nhóm Phù Sa)"/>
    <s v="Phan Hồng Sơn"/>
    <s v="Xuân Quê Hương"/>
    <x v="0"/>
  </r>
  <r>
    <n v="1075220402"/>
    <s v="Mùa Xuân Đầu Tiên"/>
    <s v="Phù Sa"/>
    <s v="Văn Cao"/>
    <s v="Xuân Quê Hương"/>
    <x v="0"/>
  </r>
  <r>
    <n v="1075220408"/>
    <s v="Xuân Tình"/>
    <s v="Phương Thùy (Nhóm Phù Sa)"/>
    <s v="Tiến Luân"/>
    <s v="Xuân Quê Hương"/>
    <x v="0"/>
  </r>
  <r>
    <n v="1075220409"/>
    <s v="Quê Hương Mùa Xuân"/>
    <s v="Phương Thùy (Nhóm Phù Sa)"/>
    <s v="Tiến Luân"/>
    <s v="Xuân Quê Hương"/>
    <x v="0"/>
  </r>
  <r>
    <n v="1075220423"/>
    <s v="Hương Cỏ Xuân Thì"/>
    <s v="Phù Sa"/>
    <s v="Minh Châu Thân Ái - Hoàng Tú Nguyên"/>
    <s v="Xuân Quê Hương"/>
    <x v="0"/>
  </r>
  <r>
    <n v="1075220424"/>
    <s v="Nhớ Em Lý Bông Mai"/>
    <s v="Phương Thùy (Nhóm Phù Sa)"/>
    <s v="Trương Quang Tuấn"/>
    <s v="Xuân Quê Hương"/>
    <x v="0"/>
  </r>
  <r>
    <n v="1075220427"/>
    <s v="Duyên Xuân"/>
    <s v="Phương Thùy (Nhóm Phù Sa)"/>
    <s v="Tiến Luân"/>
    <s v="Xuân Quê Hương"/>
    <x v="0"/>
  </r>
  <r>
    <n v="1075220428"/>
    <s v="Em Về Thấy Mùa Xuân"/>
    <s v="Phù Sa"/>
    <s v="Thanh Sơn"/>
    <s v="Xuân Quê Hương"/>
    <x v="0"/>
  </r>
  <r>
    <n v="1075220429"/>
    <s v="Mừng Tuổi Mẹ"/>
    <s v="Phương Thùy (Nhóm Phù Sa)"/>
    <s v="Trần Long Ẩn"/>
    <s v="Xuân Quê Hương"/>
    <x v="0"/>
  </r>
  <r>
    <n v="1075220481"/>
    <s v="Đón Xuân Này Nhớ Xuân Xưa (Remix)"/>
    <s v="Dương Nhất Linh"/>
    <s v="Châu Kỳ"/>
    <s v="Vui Xuân - Dance"/>
    <x v="6"/>
  </r>
  <r>
    <n v="1075220488"/>
    <s v="Mùa Xuân Ơi (Remix)"/>
    <s v="Dương Nhất Linh"/>
    <s v="Nguyễn Ngọc Thiện"/>
    <s v="Vui Xuân - Dance"/>
    <x v="6"/>
  </r>
  <r>
    <n v="1075220491"/>
    <s v="Bay Cùng Mùa Xuân (Remix)"/>
    <s v="Dương Nhất Linh"/>
    <s v="Yuki Huy Nam"/>
    <s v="Vui Xuân - Dance"/>
    <x v="6"/>
  </r>
  <r>
    <n v="1075220492"/>
    <s v="Vui Cùng Mùa Xuân (Remix)"/>
    <s v="Dương Nhất Linh , Tùy Phong"/>
    <s v="Dương Nhất Linh"/>
    <s v="Vui Xuân - Dance"/>
    <x v="6"/>
  </r>
  <r>
    <n v="1075220497"/>
    <s v="Xuân Yêu Thương (Remix)"/>
    <s v="Dương Nhất Linh"/>
    <s v="Nhạc Ngoại Lời Việt"/>
    <s v="Vui Xuân - Dance"/>
    <x v="6"/>
  </r>
  <r>
    <n v="1075223300"/>
    <s v="Dấu Xuân Xưa"/>
    <s v="Nguyễn Đức Quang"/>
    <s v="Lê Thanh Liêm"/>
    <s v="Có Một Mùa Bình Yên"/>
    <x v="0"/>
  </r>
  <r>
    <n v="1075223302"/>
    <s v="Bốn Mùa Yêu Thương"/>
    <s v="Trần Hồng Kiệt"/>
    <s v="Lê Thanh Liêm"/>
    <s v="Có Một Mùa Bình Yên"/>
    <x v="0"/>
  </r>
  <r>
    <n v="1075223303"/>
    <s v="Dấu Trường Xưa"/>
    <s v="Dương Quốc Hưng"/>
    <s v="Lê Thanh Liêm"/>
    <s v="Có Một Mùa Bình Yên"/>
    <x v="0"/>
  </r>
  <r>
    <n v="1075223304"/>
    <s v="Mưa Buồn"/>
    <s v="Diên An"/>
    <s v="Lê Thanh Liêm"/>
    <s v="Có Một Mùa Bình Yên"/>
    <x v="0"/>
  </r>
  <r>
    <n v="1075223305"/>
    <s v="Năm Tháng Không Quên"/>
    <s v="Dương Quốc Hưng"/>
    <s v="Lê Thanh Liêm"/>
    <s v="Có Một Mùa Bình Yên"/>
    <x v="0"/>
  </r>
  <r>
    <n v="1075223306"/>
    <s v="Tình Mờ Khói Sương"/>
    <s v="Dzoãn Minh"/>
    <s v="Lê Thanh Liêm"/>
    <s v="Có Một Mùa Bình Yên"/>
    <x v="0"/>
  </r>
  <r>
    <n v="1075223307"/>
    <s v="Trách Xuân"/>
    <s v="Trang Nhung"/>
    <s v="Lê Thanh Liêm"/>
    <s v="Có Một Mùa Bình Yên"/>
    <x v="0"/>
  </r>
  <r>
    <n v="1075223308"/>
    <s v="Ngọt Ngào"/>
    <s v="Y Jang Tuyn"/>
    <s v="Lê Thanh Liêm"/>
    <s v="Có Một Mùa Bình Yên"/>
    <x v="0"/>
  </r>
  <r>
    <n v="1075223309"/>
    <s v="Nhịp Đời"/>
    <s v="Hà My"/>
    <s v="Lê Thanh Liêm"/>
    <s v="Có Một Mùa Bình Yên"/>
    <x v="0"/>
  </r>
  <r>
    <n v="1075223310"/>
    <s v="Mây Đồng Văn"/>
    <s v="Y Jang Tuyn , Various Artists"/>
    <s v="Lê Thanh Liêm"/>
    <s v="Có Một Mùa Bình Yên"/>
    <x v="0"/>
  </r>
  <r>
    <n v="1075223311"/>
    <s v="Happy New Year"/>
    <s v="Y Jang Tuyn,Trọng Nghĩa"/>
    <s v="Nhạc Ngoại Lời Việt"/>
    <s v="Có Một Mùa Bình Yên"/>
    <x v="0"/>
  </r>
  <r>
    <n v="1075223312"/>
    <s v="Bất Chợt Em"/>
    <s v="Nguyễn Đức Quang"/>
    <s v="Lê Thanh Liêm"/>
    <s v="Có Một Mùa Bình Yên"/>
    <x v="0"/>
  </r>
  <r>
    <n v="1075223435"/>
    <s v="Chơi Vơi Tôi Ru Tôi (Team Pha Lê - Hiền Năng &amp; Châu Đăng Khoa - DJ Njay)"/>
    <s v="Pha Lê"/>
    <s v="Lưu Hương Giang"/>
    <s v="Hòa Âm Ánh Sáng (The Remix) (Tập 3) "/>
    <x v="6"/>
  </r>
  <r>
    <n v="1075223437"/>
    <s v="Tuổi Mùa Xuân"/>
    <s v="Bé Ju Uyên Nhi"/>
    <s v="Song Ngọc"/>
    <s v="Xuân Yêu Thương 2015"/>
    <x v="7"/>
  </r>
  <r>
    <n v="1075223439"/>
    <s v="Em Đến Cùng Mùa Xuân"/>
    <s v="Bé Ju Uyên Nhi"/>
    <s v="Trịnh Công Sơn"/>
    <s v="Xuân Yêu Thương 2015"/>
    <x v="7"/>
  </r>
  <r>
    <n v="1075223459"/>
    <s v="Crying Over You (Team Giang Hồng Ngọc - Duy Anh - DJ King Lady)"/>
    <s v="Giang Hồng Ngọc"/>
    <s v="JustaTee"/>
    <s v="Hòa Âm Ánh Sáng (The Remix) (Tập 3) "/>
    <x v="6"/>
  </r>
  <r>
    <n v="1075223486"/>
    <s v="Đông Cuối (Team PB Nation - Phúc Bồ - DJ Lê Trình)"/>
    <s v="PB Nation"/>
    <s v="Phúc Bồ"/>
    <s v="Hòa Âm Ánh Sáng (The Remix) (Tập 3) "/>
    <x v="6"/>
  </r>
  <r>
    <n v="1075223501"/>
    <s v="Đêm Giao Thừa Nghe Một Khúc Dân Ca"/>
    <s v="Long Nhật , Hồng Vân"/>
    <s v="Võ Đông Điền"/>
    <s v="Mùa Xuân Ca Hát"/>
    <x v="0"/>
  </r>
  <r>
    <n v="1075223502"/>
    <s v="LK Đón Xuân Này Nhớ Xuân Xưa"/>
    <s v="Long Nhật , Vương Bảo Tuấn"/>
    <s v="Nhiều Nhạc Sĩ"/>
    <s v="Mùa Xuân Ca Hát"/>
    <x v="0"/>
  </r>
  <r>
    <n v="1075223513"/>
    <s v="Tắt Đèn (Team Isaac - OnlyC - DJ Gin)"/>
    <s v="Isaac (365 Daband)"/>
    <s v="OnlyC  "/>
    <s v="Hòa Âm Ánh Sáng (The Remix) (Tập 3) "/>
    <x v="6"/>
  </r>
  <r>
    <n v="1075223517"/>
    <s v="Xuân Này Con Sẽ Về (Tân Cổ)"/>
    <s v="Long Nhật , Bạch Tuyết"/>
    <s v="Lê Tín"/>
    <s v="Mùa Xuân Ca Hát"/>
    <x v="8"/>
  </r>
  <r>
    <n v="1075223518"/>
    <s v="LK Dịu Dàng Sắc Xuân, Điệp Khúc Mùa Xuân, Ngày Tết Quê Em"/>
    <s v="Long Nhật , Phi Thanh Vân"/>
    <s v="Nhiều Nhạc Sĩ"/>
    <s v="Mùa Xuân Ca Hát"/>
    <x v="6"/>
  </r>
  <r>
    <n v="1075223525"/>
    <s v="Xuân Lỗi Hẹn"/>
    <s v="Long Nhật"/>
    <s v="Phạm Anh Cường"/>
    <s v="Mùa Xuân Ca Hát"/>
    <x v="0"/>
  </r>
  <r>
    <n v="1075223526"/>
    <s v="Thiên Duyên Tiền Định (Remix)"/>
    <s v="Long Nhật , Trường Giang"/>
    <s v="Trang Dung Phương"/>
    <s v="Mùa Xuân Ca Hát"/>
    <x v="0"/>
  </r>
  <r>
    <n v="1075223527"/>
    <s v="Mùa Xuân Đầu Tiên"/>
    <s v="Long Nhật"/>
    <s v="Văn Cao"/>
    <s v="Mùa Xuân Ca Hát"/>
    <x v="0"/>
  </r>
  <r>
    <n v="1075223534"/>
    <s v="Hình Bóng Miền Tây (Remix)"/>
    <s v="Long Nhật , Hiếu Hiền"/>
    <s v="Phạm Anh Cường"/>
    <s v="Mùa Xuân Ca Hát"/>
    <x v="6"/>
  </r>
  <r>
    <n v="1075223535"/>
    <s v="Xuân Bơ Vơ"/>
    <s v="Long Nhật"/>
    <s v="Phạm Anh Cường"/>
    <s v="Mùa Xuân Ca Hát"/>
    <x v="0"/>
  </r>
  <r>
    <n v="1075223538"/>
    <s v="Mùa Xuân Tình Yêu"/>
    <s v="Long Nhật"/>
    <s v="Từ Huy"/>
    <s v="Mùa Xuân Ca Hát"/>
    <x v="0"/>
  </r>
  <r>
    <n v="1075223539"/>
    <s v="Xuân Này Con Sẽ Về"/>
    <s v="Long Nhật"/>
    <s v="Lê Tín"/>
    <s v="Mùa Xuân Ca Hát"/>
    <x v="0"/>
  </r>
  <r>
    <n v="1075223540"/>
    <s v="Lá Thư Ngày Tết"/>
    <s v="Long Nhật"/>
    <s v="Trần Long Ẩn"/>
    <s v="Mùa Xuân Ca Hát"/>
    <x v="0"/>
  </r>
  <r>
    <n v="1075223541"/>
    <s v="Đêm Giao Thừa Nghe Một Khúc Dân Ca"/>
    <s v="Long Nhật"/>
    <s v="Võ Đông Điền"/>
    <s v="Mùa Xuân Ca Hát"/>
    <x v="0"/>
  </r>
  <r>
    <n v="1075223669"/>
    <s v="Không Phải Dạng Vừa Đâu (Team Sơn Tùng M-TP - Slim V - DJ Trang Moon)"/>
    <s v="Sơn Tùng M-TP"/>
    <s v="Sơn Tùng M-TP"/>
    <s v="Hòa Âm Ánh Sáng (The Remix) (Tập 3) "/>
    <x v="6"/>
  </r>
  <r>
    <n v="1075223704"/>
    <s v="Anh Muốn Em Sống Sao (Team Bảo Anh - Addy Trần - DJ Melo)"/>
    <s v="Bảo Anh"/>
    <s v="Chi Dân"/>
    <s v="Hòa Âm Ánh Sáng (The Remix) (Tập 3) "/>
    <x v="6"/>
  </r>
  <r>
    <n v="1075223705"/>
    <s v="Em Về Tinh Khôi (Team Tóc Tiên - Long Halo - DJ Hoàng Touliver)"/>
    <s v="Tóc Tiên , Touliver"/>
    <s v="Quốc Bảo"/>
    <s v="Hòa Âm Ánh Sáng (The Remix) (Tập 3) "/>
    <x v="6"/>
  </r>
  <r>
    <n v="1075223707"/>
    <s v="Ngày Tết Việt Nam"/>
    <s v="Nguyễn Tuấn Phong"/>
    <s v="Hoài An"/>
    <s v="Tết Quê"/>
    <x v="0"/>
  </r>
  <r>
    <n v="1075223708"/>
    <s v="Câu Chuyện Đầu Năm"/>
    <s v="Nguyễn Tuấn Phong"/>
    <s v="Hoài An"/>
    <s v="Tết Quê"/>
    <x v="0"/>
  </r>
  <r>
    <n v="1075223709"/>
    <s v="Đón Xuân Này Nhớ Xuân Xưa"/>
    <s v="Nguyễn Tuấn Phong,Hương Giang"/>
    <s v="Châu Kỳ"/>
    <s v="Tết Quê"/>
    <x v="0"/>
  </r>
  <r>
    <n v="1075223710"/>
    <s v="Anh Cho Em Mùa Xuân"/>
    <s v="Nguyễn Tuấn Phong"/>
    <s v="Nguyễn Hiền - Kim Tuấn"/>
    <s v="Tết Quê"/>
    <x v="0"/>
  </r>
  <r>
    <n v="1075223711"/>
    <s v="Vui Tết Miệt Vườn"/>
    <s v="Nguyễn Tuấn Phong"/>
    <s v="Nguyễn Ngọc Thạch"/>
    <s v="Tết Quê"/>
    <x v="0"/>
  </r>
  <r>
    <n v="1075223713"/>
    <s v="Shake The Rhythm (Team Đông Nhi - Đỗ Hiếu - DJ Mike Hào)"/>
    <s v="Đông Nhi"/>
    <s v="Đỗ Hiếu"/>
    <s v="Hòa Âm Ánh Sáng (The Remix) (Tập 3) "/>
    <x v="6"/>
  </r>
  <r>
    <n v="1075223714"/>
    <s v="Vọng Cổ Tình Xuân"/>
    <s v="Nguyễn Tuấn Phong"/>
    <s v="Hoàng Song Việt"/>
    <s v="Tết Quê"/>
    <x v="0"/>
  </r>
  <r>
    <n v="1075223715"/>
    <s v="Đoản Ca Xuân"/>
    <s v="Nguyễn Tuấn Phong , Hồng Phượng"/>
    <s v="Thanh Sơn"/>
    <s v="Tết Quê"/>
    <x v="0"/>
  </r>
  <r>
    <n v="1075223716"/>
    <s v="Xuân Đẹp Làm Sao"/>
    <s v="Nguyễn Tuấn Phong"/>
    <s v="Thanh Sơn"/>
    <s v="Tết Quê"/>
    <x v="0"/>
  </r>
  <r>
    <n v="1075223717"/>
    <s v="Bài Ca Tết Cho Em"/>
    <s v="Nguyễn Tuấn Phong"/>
    <s v="Quốc Dũng"/>
    <s v="Tết Quê"/>
    <x v="0"/>
  </r>
  <r>
    <n v="1075223718"/>
    <s v="Quê Hương Mùa Xuân"/>
    <s v="Nguyễn Tuấn Phong"/>
    <s v="Tiến Luân"/>
    <s v="Tết Quê"/>
    <x v="0"/>
  </r>
  <r>
    <n v="1075224310"/>
    <s v="Hãy Nói Yêu Em (Shake The Rhythm Remix)"/>
    <s v="Đông Nhi"/>
    <s v="Đỗ Hiếu, Huy Inox"/>
    <s v="Shake The Rhythm (Remix)"/>
    <x v="6"/>
  </r>
  <r>
    <n v="1075224311"/>
    <s v="Mùa Xuân Thanh Bình"/>
    <s v="Trang Anh Thơ"/>
    <s v="Ngô Kỳ Vỹ"/>
    <s v="Xuân Ba Miền "/>
    <x v="0"/>
  </r>
  <r>
    <n v="1075224319"/>
    <s v="Bài Ca Tết Cho Em"/>
    <s v="Cao Hoàng Nghi"/>
    <s v="Quốc Dũng"/>
    <s v="Xuân Xa Quê"/>
    <x v="0"/>
  </r>
  <r>
    <n v="1075224320"/>
    <s v="Đám Cưới Cô Ba"/>
    <s v="Cao Hoàng Nghi"/>
    <m/>
    <s v="Xuân Xa Quê"/>
    <x v="0"/>
  </r>
  <r>
    <n v="1075224321"/>
    <s v="Xuân Đẹp Làm Sao"/>
    <s v="Cao Hoàng Nghi"/>
    <s v="Thanh Sơn"/>
    <s v="Xuân Xa Quê"/>
    <x v="0"/>
  </r>
  <r>
    <n v="1075224323"/>
    <s v="Xuân Xa Quê"/>
    <s v="Cao Hoàng Nghi"/>
    <s v="Cao Hoàng Nghi"/>
    <s v="Xuân Xa Quê"/>
    <x v="0"/>
  </r>
  <r>
    <n v="1075224341"/>
    <s v="Nghe Này Chàng Trai, Bad Boy (DJ Mike Hào Remix)"/>
    <s v="Đông Nhi"/>
    <s v="Đỗ Hiếu"/>
    <s v="Shake The Rhythm (Remix)"/>
    <x v="6"/>
  </r>
  <r>
    <n v="1075224343"/>
    <s v="LK Tình Hờ"/>
    <s v="Khang Lê"/>
    <m/>
    <s v="Khang Lê Remix"/>
    <x v="0"/>
  </r>
  <r>
    <n v="1075224344"/>
    <s v="Nhớ Nhau Hoài"/>
    <s v="Khang Lê"/>
    <s v="Anh Việt Thu"/>
    <s v="Khang Lê Remix"/>
    <x v="0"/>
  </r>
  <r>
    <n v="1075224368"/>
    <s v="Đoản Ca Xuân"/>
    <s v="Phương Lan"/>
    <s v="Thanh Sơn"/>
    <s v="Mùa Xuân Vắng Anh"/>
    <x v="0"/>
  </r>
  <r>
    <n v="1075224369"/>
    <s v="Câu Chuyện Đầu Năm"/>
    <s v="Phương Lan"/>
    <s v="Hoài An"/>
    <s v="Mùa Xuân Vắng Anh"/>
    <x v="0"/>
  </r>
  <r>
    <n v="1075224370"/>
    <s v="Nhớ Nhau Hoài"/>
    <s v="Khang Lê"/>
    <s v="Anh Việt Thu"/>
    <s v="Mùa Xuân Vắng Anh"/>
    <x v="0"/>
  </r>
  <r>
    <n v="1075224371"/>
    <s v="Xuân Đẹp Làm Sao"/>
    <s v="Phương Lan"/>
    <s v="Thanh Sơn"/>
    <s v="Mùa Xuân Vắng Anh"/>
    <x v="0"/>
  </r>
  <r>
    <n v="1075224373"/>
    <s v="Vui Xuân Quê Nhà"/>
    <s v="Khang Lê"/>
    <s v="Tô Thanh Tùng"/>
    <s v="Mùa Xuân Vắng Anh"/>
    <x v="0"/>
  </r>
  <r>
    <n v="1075224374"/>
    <s v="Bài Ca Tết Cho Em"/>
    <s v="Phương Lan"/>
    <s v="Quốc Dũng"/>
    <s v="Mùa Xuân Vắng Anh"/>
    <x v="0"/>
  </r>
  <r>
    <n v="1075224375"/>
    <s v="Mùa Xuân Vắng Anh"/>
    <s v="Phương Lan"/>
    <s v="Hồ Nhựt Cường"/>
    <s v="Mùa Xuân Vắng Anh"/>
    <x v="0"/>
  </r>
  <r>
    <n v="1075224376"/>
    <s v="Phà Chiều Cuối Năm"/>
    <s v="Khang Lê"/>
    <s v="Hà Sơn"/>
    <s v="Mùa Xuân Vắng Anh"/>
    <x v="0"/>
  </r>
  <r>
    <n v="1075224404"/>
    <s v="Xuân Ca"/>
    <s v="Huỳnh Ngọc Ny"/>
    <s v="Hoài An"/>
    <s v="Sắc Xuân"/>
    <x v="0"/>
  </r>
  <r>
    <n v="1075224592"/>
    <s v="Nắng Ấm Mùa Xuân (Lý Dân Bông)"/>
    <s v="Phương Thùy (Nhóm Phù Sa) , Phù Sa"/>
    <s v="Dân Ca Nam Bộ"/>
    <s v="Lý Xuân"/>
    <x v="2"/>
  </r>
  <r>
    <n v="1075224593"/>
    <s v="Lý Đi Cấy - Xuân"/>
    <s v="Phương Thùy (Nhóm Phù Sa)"/>
    <s v="Dân Ca Bắc Bộ"/>
    <s v="Lý Xuân"/>
    <x v="2"/>
  </r>
  <r>
    <n v="1075224598"/>
    <s v="Lý Bằng Lưu Thủy - Xuân"/>
    <s v="Phù Sa"/>
    <s v="Dân Ca Nam Bộ"/>
    <s v="Lý Xuân"/>
    <x v="2"/>
  </r>
  <r>
    <n v="1075224601"/>
    <s v="Mùa Xuân Về"/>
    <s v="Phương Thùy (Nhóm Phù Sa)"/>
    <s v="Dân Ca"/>
    <s v="Lý Xuân"/>
    <x v="2"/>
  </r>
  <r>
    <n v="1075224604"/>
    <s v="Lý Con Ca Trê - Xuân"/>
    <s v="Phù Sa"/>
    <s v="Dân Ca Nam Bộ"/>
    <s v="Lý Xuân"/>
    <x v="2"/>
  </r>
  <r>
    <n v="1075224609"/>
    <s v="LK Xuân Quê Hương (Lý Con Mèo - Lý Con Chuột)"/>
    <s v="Phương Thùy (Nhóm Phù Sa)"/>
    <s v="Dân Ca Nam Bộ"/>
    <s v="Lý Xuân"/>
    <x v="2"/>
  </r>
  <r>
    <n v="1075224613"/>
    <s v="Lý Bánh Bò - Xuân"/>
    <s v="Phương Thùy (Nhóm Phù Sa)"/>
    <s v="Dân Ca Nam Bộ"/>
    <s v="Lý Xuân"/>
    <x v="2"/>
  </r>
  <r>
    <n v="1075224633"/>
    <s v="Lý Cây Đa - Xuân"/>
    <s v="Phù Sa"/>
    <s v="Dân Ca Bắc Bộ"/>
    <s v="Lý Xuân"/>
    <x v="2"/>
  </r>
  <r>
    <n v="1075225627"/>
    <s v="Tình Đẹp Như Mơ"/>
    <s v="Quách Thành Danh"/>
    <s v="Lam Phương"/>
    <s v="Sau Đêm Nay"/>
    <x v="0"/>
  </r>
  <r>
    <n v="1075225641"/>
    <s v="Quê Hương Ba Miền"/>
    <s v="Lê Hậu , Phùng Ngọc Huy"/>
    <s v="Thanh Sơn"/>
    <s v="Xuân Quê Hương"/>
    <x v="0"/>
  </r>
  <r>
    <n v="1075225642"/>
    <s v="Đường Về Hai Thôn"/>
    <s v="Lê Hậu , NSUT Hải Yến"/>
    <s v="Phạm Thế Mỹ"/>
    <s v="Xuân Quê Hương"/>
    <x v="0"/>
  </r>
  <r>
    <n v="1075225644"/>
    <s v="Về Miền Tây"/>
    <s v="Lê Hậu"/>
    <s v="Thanh Sơn"/>
    <s v="Xuân Quê Hương"/>
    <x v="2"/>
  </r>
  <r>
    <n v="1075225656"/>
    <s v="Cậu Ấm (Remix)"/>
    <s v="SMS"/>
    <s v="Nguyễn Hải Phong"/>
    <s v="Dance Remix"/>
    <x v="6"/>
  </r>
  <r>
    <n v="1075225658"/>
    <s v="Hoang Mang (Remix)"/>
    <s v="SMS"/>
    <s v="Võ Hoài  Phúc"/>
    <s v="Dance Remix"/>
    <x v="6"/>
  </r>
  <r>
    <n v="1075225659"/>
    <s v="LK Đêm Trăng Tình Yêu"/>
    <s v="SMS"/>
    <s v="Nguyễn Văn Chung"/>
    <s v="Dance Remix"/>
    <x v="6"/>
  </r>
  <r>
    <n v="1075225660"/>
    <s v="Một Thuở Yêu Người (Remix)"/>
    <s v="SMS"/>
    <s v="Nhạc Hoa Lời Việt"/>
    <s v="Dance Remix"/>
    <x v="6"/>
  </r>
  <r>
    <n v="1075225661"/>
    <s v="Taxi (Remix)"/>
    <s v="SMS"/>
    <s v="Nguyễn Hải Phong"/>
    <s v="Dance Remix"/>
    <x v="6"/>
  </r>
  <r>
    <n v="1075225662"/>
    <s v="Thất Tình (Remix)"/>
    <s v="SMS"/>
    <s v="Nhạc Ngoại Lời Việt"/>
    <s v="Dance Remix"/>
    <x v="6"/>
  </r>
  <r>
    <n v="1075225663"/>
    <s v="Today (Remix)"/>
    <s v="SMS"/>
    <s v="Nguyễn Hải Phong"/>
    <s v="Dance Remix"/>
    <x v="6"/>
  </r>
  <r>
    <n v="1075225664"/>
    <s v="Xuân Đã Về (Remix)"/>
    <s v="SMS"/>
    <s v="Minh Kỳ"/>
    <s v="Dance Remix"/>
    <x v="6"/>
  </r>
  <r>
    <n v="1075225668"/>
    <s v="Trách Ai Vô Tình"/>
    <s v="Vũ Duy Linh"/>
    <s v="Nhật Ngân"/>
    <s v="Duyên Nợ Miền Tây"/>
    <x v="0"/>
  </r>
  <r>
    <n v="1075225669"/>
    <s v="Tình Đẹp Hậu Giang"/>
    <s v="Vũ Duy Linh , Lưu Trúc Ly"/>
    <s v="Trần Thiện Thanh"/>
    <s v="Duyên Nợ Miền Tây"/>
    <x v="2"/>
  </r>
  <r>
    <n v="1075225670"/>
    <s v="Áo Mới Cà Mau"/>
    <s v="Vũ Duy Linh"/>
    <s v="Thanh Sơn"/>
    <s v="Duyên Nợ Miền Tây"/>
    <x v="2"/>
  </r>
  <r>
    <n v="1075225672"/>
    <s v="Trở Lại Bạc Liêu"/>
    <s v="Vũ Duy Linh"/>
    <s v="Vũ Đức Sao Biển"/>
    <s v="Duyên Nợ Miền Tây"/>
    <x v="2"/>
  </r>
  <r>
    <n v="1075225673"/>
    <s v="Chiều Mưa Xứ Dừa"/>
    <s v="Vũ Duy Linh"/>
    <s v="Thanh Sơn"/>
    <s v="Duyên Nợ Miền Tây"/>
    <x v="2"/>
  </r>
  <r>
    <n v="1075225674"/>
    <s v="Duyên Nợ Miền Tây"/>
    <s v="Vũ Duy Linh"/>
    <s v="Sơn Hạ"/>
    <s v="Duyên Nợ Miền Tây"/>
    <x v="2"/>
  </r>
  <r>
    <n v="1075225677"/>
    <s v="Liên Khúc 1"/>
    <s v="Sơn Hạ , Giáng Tiên , Tuyết Vân Hà"/>
    <s v="Sơn Hạ"/>
    <s v="Liên Khúc Sơn Hạ 2"/>
    <x v="0"/>
  </r>
  <r>
    <n v="1075225677"/>
    <s v="Liên Khúc 1"/>
    <s v="Sơn Hạ , Giáng Tiên , Tuyết Vân Hà"/>
    <s v="Sơn Hạ"/>
    <s v="Liên Khúc Sơn Hạ 2"/>
    <x v="2"/>
  </r>
  <r>
    <n v="1075225678"/>
    <s v="Liên Khúc 2"/>
    <s v="Sơn Hạ"/>
    <s v="Sơn Hạ"/>
    <s v="Liên Khúc Sơn Hạ 2"/>
    <x v="0"/>
  </r>
  <r>
    <n v="1075225680"/>
    <s v="Liên Khúc 3"/>
    <s v="Sơn Hạ , Giáng Tiên , Tuyết Vân Hà"/>
    <s v="Sơn Hạ"/>
    <s v="Liên Khúc Sơn Hạ 2"/>
    <x v="0"/>
  </r>
  <r>
    <n v="1075225683"/>
    <s v="Liên Khúc 4"/>
    <s v="Sơn Hạ"/>
    <s v="Sơn Hạ"/>
    <s v="Liên Khúc Sơn Hạ 2"/>
    <x v="0"/>
  </r>
  <r>
    <n v="1075226549"/>
    <s v="Nhớ Về Một Mùa Xuân"/>
    <s v="Tô Huân Vũ"/>
    <s v="Trần Trịnh"/>
    <s v="Xuân 2015"/>
    <x v="0"/>
  </r>
  <r>
    <n v="1075226552"/>
    <s v="Thư Xuân Hải Ngoại"/>
    <s v="Tô Huân Vũ"/>
    <s v="Trầm Tử Thiêng"/>
    <s v="Xuân 2015"/>
    <x v="0"/>
  </r>
  <r>
    <n v="1075226553"/>
    <s v="Thư Về Em Gái Thành Đô"/>
    <s v="Tô Huân Vũ"/>
    <s v="Duy Khánh"/>
    <s v="Xuân 2015"/>
    <x v="0"/>
  </r>
  <r>
    <n v="1075226556"/>
    <s v="LK Đám Cưới Trên Đường Quê"/>
    <s v="Tô Huân Vũ"/>
    <s v="Hoàng Thi Thơ"/>
    <s v="Xuân 2015"/>
    <x v="0"/>
  </r>
  <r>
    <n v="1075226557"/>
    <s v="Về Đây Em"/>
    <s v="Tô Huân Vũ"/>
    <s v="Trịnh Nam Sơn"/>
    <s v="Xuân 2015"/>
    <x v="0"/>
  </r>
  <r>
    <n v="1075226562"/>
    <s v="Buồn Thương Phận Gái"/>
    <s v="Đinh Thiên Hương"/>
    <s v="Đinh Thiên Hương"/>
    <s v="Buồn Thương Phận Gái"/>
    <x v="0"/>
  </r>
  <r>
    <n v="1075226563"/>
    <s v="Dòng Thư Nhật Kí"/>
    <s v="Đinh Thiên Hương"/>
    <s v="Đinh Thiên Hương"/>
    <s v="Buồn Thương Phận Gái"/>
    <x v="0"/>
  </r>
  <r>
    <n v="1075226564"/>
    <s v="Duyên Tình Đắng Cay"/>
    <s v="Đinh Thiên Hương , Đoàn Minh"/>
    <s v="Đinh Thiên Hương"/>
    <s v="Buồn Thương Phận Gái"/>
    <x v="0"/>
  </r>
  <r>
    <n v="1075226565"/>
    <s v="Khúc Sông Quê"/>
    <s v="Đinh Thiên Hương"/>
    <s v="Đinh Thiên Hương"/>
    <s v="Buồn Thương Phận Gái"/>
    <x v="0"/>
  </r>
  <r>
    <n v="1075226566"/>
    <s v="Lá Thư Học Trò"/>
    <s v="Đinh Thiên Hương , Trường Sơn"/>
    <s v="Đinh Thiên Hương"/>
    <s v="Buồn Thương Phận Gái"/>
    <x v="0"/>
  </r>
  <r>
    <n v="1075226567"/>
    <s v="Làm Dâu Xứ Người"/>
    <s v="Đinh Thiên Hương"/>
    <s v="Đinh Thiên Hương"/>
    <s v="Buồn Thương Phận Gái"/>
    <x v="0"/>
  </r>
  <r>
    <n v="1075226568"/>
    <s v="Làm Sao Xóa Vết Thương Lòng"/>
    <s v="Đinh Thiên Hương"/>
    <s v="Đinh Thiên Hương"/>
    <s v="Buồn Thương Phận Gái"/>
    <x v="0"/>
  </r>
  <r>
    <n v="1075226569"/>
    <s v="Lời Cuối"/>
    <s v="Đinh Thiên Hương"/>
    <s v="Đinh Thiên Hương"/>
    <s v="Buồn Thương Phận Gái"/>
    <x v="0"/>
  </r>
  <r>
    <n v="1075226570"/>
    <s v="Men Tình Đắng"/>
    <s v="Đinh Thiên Hương"/>
    <s v="Đinh Thiên Hương"/>
    <s v="Buồn Thương Phận Gái"/>
    <x v="0"/>
  </r>
  <r>
    <n v="1075226571"/>
    <s v="Mình Ơi Xin Đừng Đi"/>
    <s v="Đinh Thiên Hương , Quốc Đại"/>
    <s v="Đinh Thiên Hương"/>
    <s v="Buồn Thương Phận Gái"/>
    <x v="0"/>
  </r>
  <r>
    <n v="1075226572"/>
    <s v="Trả Hiếu Nợ Tình"/>
    <s v="Đinh Thiên Hương , Quốc Đại"/>
    <s v="Đinh Thiên Hương"/>
    <s v="Buồn Thương Phận Gái"/>
    <x v="0"/>
  </r>
  <r>
    <n v="1075226573"/>
    <s v="Tiếng Lòng Người Xa Xứ"/>
    <s v="Đinh Thiên Hương"/>
    <s v="Đinh Thiên Hương"/>
    <s v="Buồn Thương Phận Gái"/>
    <x v="0"/>
  </r>
  <r>
    <n v="1075226575"/>
    <s v="Đoản Ca Xuân"/>
    <s v="Xuân Viên"/>
    <m/>
    <s v="Xuân 2015"/>
    <x v="0"/>
  </r>
  <r>
    <n v="1075226577"/>
    <s v="Ngày Xuân Long Phụng Sum Vầy"/>
    <s v="Xuân Viên"/>
    <s v="Quang Huy"/>
    <s v="Xuân 2015"/>
    <x v="0"/>
  </r>
  <r>
    <n v="1075226578"/>
    <s v="Phố Xuân"/>
    <s v="Xuân Viên"/>
    <s v="Hoài An"/>
    <s v="Xuân 2015"/>
    <x v="0"/>
  </r>
  <r>
    <n v="1075226580"/>
    <s v="Ước Nguyện Đầu Xuân"/>
    <s v="Xuân Viên"/>
    <m/>
    <s v="Xuân 2015"/>
    <x v="0"/>
  </r>
  <r>
    <n v="1075226592"/>
    <s v="Xuân Non Cao"/>
    <s v="Phù Sa"/>
    <m/>
    <s v="Xuân"/>
    <x v="2"/>
  </r>
  <r>
    <n v="1075226593"/>
    <s v="Cần Thơ Chào Xuân Về"/>
    <s v="Phù Sa"/>
    <m/>
    <s v="Xuân"/>
    <x v="2"/>
  </r>
  <r>
    <n v="1075226594"/>
    <s v="Xuân Về"/>
    <s v="Phù Sa"/>
    <m/>
    <s v="Xuân"/>
    <x v="2"/>
  </r>
  <r>
    <n v="1075226595"/>
    <s v="Chào Xuân Bình Phước"/>
    <s v="Phù Sa"/>
    <m/>
    <s v="Xuân"/>
    <x v="2"/>
  </r>
  <r>
    <n v="1075226596"/>
    <s v="Ước Thề"/>
    <s v="Xuân Viên"/>
    <s v="Hoài An"/>
    <s v="Màu Thời Gian"/>
    <x v="2"/>
  </r>
  <r>
    <n v="1075226597"/>
    <s v="Du Xuân Í À"/>
    <s v="Phù Sa"/>
    <s v="Trần Quang Huy"/>
    <s v="Xuân"/>
    <x v="2"/>
  </r>
  <r>
    <n v="1075226599"/>
    <s v="Chúc Tết Ngày Xuân"/>
    <s v="Phù Sa"/>
    <s v="Tiến Luân"/>
    <s v="Xuân"/>
    <x v="2"/>
  </r>
  <r>
    <n v="1075226600"/>
    <s v="Du Xuân"/>
    <s v="Phù Sa"/>
    <s v="An Thuyên"/>
    <s v="Xuân"/>
    <x v="2"/>
  </r>
  <r>
    <n v="1075226601"/>
    <s v="Mùa Xuân Chúc Nhau"/>
    <s v="Phù Sa"/>
    <s v="Tiến Luân"/>
    <s v="Xuân"/>
    <x v="2"/>
  </r>
  <r>
    <n v="1075226602"/>
    <s v="Mong Em Sống Tốt Hơn (Remix)"/>
    <s v="Long Bá Thích"/>
    <s v="Phạm Bảo Nam"/>
    <s v="Mong Em Sống Tốt Hơn Remix (Nonstop Xuân 2015)"/>
    <x v="6"/>
  </r>
  <r>
    <n v="1075226603"/>
    <s v="Chỉ Vì Em Đổi Thay (Remix)"/>
    <s v="Long Bá Thích"/>
    <s v="Hoàng Bảo Nam"/>
    <s v="Mong Em Sống Tốt Hơn Remix (Nonstop Xuân 2015)"/>
    <x v="6"/>
  </r>
  <r>
    <n v="1075226604"/>
    <s v="Đừng Quên Anh Nhé"/>
    <s v="Long Bá Thích"/>
    <s v="Long Bá Thích"/>
    <s v="Mong Em Sống Tốt Hơn Remix (Nonstop Xuân 2015)"/>
    <x v="6"/>
  </r>
  <r>
    <n v="1075226605"/>
    <s v="Làm Sao Để Quên Em (Remix)"/>
    <s v="Long Bá Thích"/>
    <s v="Long Bá Thích"/>
    <s v="Mong Em Sống Tốt Hơn Remix (Nonstop Xuân 2015)"/>
    <x v="6"/>
  </r>
  <r>
    <n v="1075226606"/>
    <s v="Người Ấy Và Anh (Remix)"/>
    <s v="Long Bá Thích"/>
    <s v="Hoàng Bảo Nam"/>
    <s v="Mong Em Sống Tốt Hơn Remix (Nonstop Xuân 2015)"/>
    <x v="6"/>
  </r>
  <r>
    <n v="1075226607"/>
    <s v="Xuân Thanh Bình"/>
    <s v="Phù Sa"/>
    <s v="Đỗ Anh Hùng"/>
    <s v="Xuân"/>
    <x v="2"/>
  </r>
  <r>
    <n v="1075226610"/>
    <s v="Xuân Quê Tôi"/>
    <s v="Trần Hữu Kiên"/>
    <s v="Minh Vy"/>
    <s v="Xuân Quê Tôi"/>
    <x v="2"/>
  </r>
  <r>
    <n v="1075226611"/>
    <s v="Câu Chuyện Đầu Năm"/>
    <s v="Trần Hữu Kiên"/>
    <s v="Hoài An"/>
    <s v="Xuân Quê Tôi"/>
    <x v="2"/>
  </r>
  <r>
    <n v="1075226612"/>
    <s v="Nắng Có Còn Xuân"/>
    <s v="Trần Hữu Kiên"/>
    <s v="Đức Trí"/>
    <s v="Xuân Quê Tôi"/>
    <x v="0"/>
  </r>
  <r>
    <n v="1075226613"/>
    <s v="Xuân Muộn"/>
    <s v="Trần Hữu Kiên"/>
    <s v="Đức Trí"/>
    <s v="Xuân Quê Tôi"/>
    <x v="0"/>
  </r>
  <r>
    <n v="1075226614"/>
    <s v="Chúc Xuân"/>
    <s v="Kim Linh"/>
    <s v="Đinh Trung Chính"/>
    <s v="Chúc Xuân"/>
    <x v="0"/>
  </r>
  <r>
    <n v="1075226614"/>
    <s v="Chúc Xuân"/>
    <s v="Kim Linh"/>
    <s v="Đinh Trung Chính"/>
    <s v="Chúc Xuân"/>
    <x v="2"/>
  </r>
  <r>
    <n v="1075226615"/>
    <s v="Nắng Có Còn Xuân"/>
    <s v="Kim Linh"/>
    <s v="Đức Trí"/>
    <s v="Chúc Xuân"/>
    <x v="0"/>
  </r>
  <r>
    <n v="1075226616"/>
    <s v="Đêm Giao Thừa Nghe Khúc Dân Ca"/>
    <s v="Kim Linh"/>
    <s v="Võ Đông Điền"/>
    <s v="Chúc Xuân"/>
    <x v="0"/>
  </r>
  <r>
    <n v="1075226626"/>
    <s v="Hãy Nói Đi Em"/>
    <s v="Bảo Kun"/>
    <s v="Bảo Kun"/>
    <s v="Hãy Nói Đi Em (Single)"/>
    <x v="5"/>
  </r>
  <r>
    <n v="1075226646"/>
    <s v="Sẽ Mãi Là Anh"/>
    <s v="1DEE , Jay-M"/>
    <s v="Ship Dee"/>
    <s v="Sẽ Mãi Là Anh"/>
    <x v="5"/>
  </r>
  <r>
    <n v="1075226648"/>
    <s v="V.I.P (She Ready Now Remix)"/>
    <s v="1DEE , Jay-M"/>
    <s v="Nhạc Ngoại Lời Việt"/>
    <s v="Sẽ Mãi Là Anh"/>
    <x v="5"/>
  </r>
  <r>
    <n v="1075226649"/>
    <s v="V.I.P (She Ready Now Remix Beat)"/>
    <s v="1DEE , Jay-M"/>
    <s v="Nhạc Ngoại Lời Việt"/>
    <s v="Sẽ Mãi Là Anh"/>
    <x v="5"/>
  </r>
  <r>
    <n v="1075227495"/>
    <s v="Quê Hương Tôi"/>
    <s v="Việt Thi"/>
    <m/>
    <s v="Quê Hương Tôi"/>
    <x v="7"/>
  </r>
  <r>
    <n v="1075227496"/>
    <s v="Câu Chuyện Đầu Năm"/>
    <s v="Việt Thi"/>
    <s v="Hoài An"/>
    <s v="Quê Hương Tôi"/>
    <x v="7"/>
  </r>
  <r>
    <n v="1075227497"/>
    <s v="Khúc Nhạc Vui"/>
    <s v="Minh Thi"/>
    <s v="Nhạc Ngoại Lời Việt"/>
    <s v="Quê Hương Tôi"/>
    <x v="7"/>
  </r>
  <r>
    <n v="1075227498"/>
    <s v="Sa Mưa Giông"/>
    <s v="Việt Thi"/>
    <s v="Bắc Sơn"/>
    <s v="Quê Hương Tôi"/>
    <x v="7"/>
  </r>
  <r>
    <n v="1075227499"/>
    <s v="Cha"/>
    <s v="Hồng Hải (Nhóm Tin Tin)"/>
    <s v="Anh Tuấn"/>
    <s v="Cha"/>
    <x v="7"/>
  </r>
  <r>
    <n v="1075227500"/>
    <s v="Đạo Làm Con"/>
    <s v="Hồng Hải (Nhóm Tin Tin)"/>
    <s v="Quách Beem"/>
    <s v="Cha"/>
    <x v="7"/>
  </r>
  <r>
    <n v="1075227501"/>
    <s v="Nơi Ấy Con Tìm Về"/>
    <s v="Hồng Hải (Nhóm Tin Tin)"/>
    <s v="Phan Mạnh Quỳnh"/>
    <s v="Cha"/>
    <x v="7"/>
  </r>
  <r>
    <n v="1075227503"/>
    <s v="Mặt Trời Bé Con"/>
    <s v="Thanh Hiển (Nhóm Tin Tin)"/>
    <s v="Trần Tiến"/>
    <s v="Ước Mơ Tìm Về"/>
    <x v="7"/>
  </r>
  <r>
    <n v="1075227504"/>
    <s v="Rock Sài Gòn"/>
    <s v="Bảo Khương (Nhóm Tin Tin)"/>
    <s v="Lâm Quốc Cường"/>
    <s v="Ước Mơ Tìm Về"/>
    <x v="7"/>
  </r>
  <r>
    <n v="1075227505"/>
    <s v="Ước Mơ Tìm Về"/>
    <s v="Tin Tin"/>
    <s v="Nguyễn Anh"/>
    <s v="Ước Mơ Tìm Về"/>
    <x v="7"/>
  </r>
  <r>
    <n v="1075227513"/>
    <s v="Câu Chuyện Đầu Năm"/>
    <s v="Hồng Quyên"/>
    <m/>
    <s v="Đón Xuân Này Nhớ Xuân Xưa"/>
    <x v="0"/>
  </r>
  <r>
    <n v="1075227514"/>
    <s v="Đón Xuân Này Nhớ Xuân Xưa"/>
    <s v="Hồng Quyên"/>
    <m/>
    <s v="Đón Xuân Này Nhớ Xuân Xưa"/>
    <x v="0"/>
  </r>
  <r>
    <n v="1075227516"/>
    <s v="LK Chỉ Có Bạn Bè Thôi"/>
    <s v="Hồng Quyên , Quốc Vũ"/>
    <m/>
    <s v="Đón Xuân Này Nhớ Xuân Xưa"/>
    <x v="0"/>
  </r>
  <r>
    <n v="1075227517"/>
    <s v="Ngày Xuân Tái Ngộ"/>
    <s v="Hồng Quyên , Thiên Quang"/>
    <m/>
    <s v="Đón Xuân Này Nhớ Xuân Xưa"/>
    <x v="0"/>
  </r>
  <r>
    <n v="1075227518"/>
    <s v="Tình Nghèo Có Nhau"/>
    <s v="Hồng Quyên , Triều Quân"/>
    <m/>
    <s v="Đón Xuân Này Nhớ Xuân Xưa"/>
    <x v="0"/>
  </r>
  <r>
    <n v="1075227521"/>
    <s v="Gác Nhỏ Đêm Xuân"/>
    <s v="Chí Thanh"/>
    <s v="Minh Hà"/>
    <s v="Xuân Quê Hương"/>
    <x v="0"/>
  </r>
  <r>
    <n v="1075227522"/>
    <s v="Tâm Sự Nàng Xuân"/>
    <s v="Chí Thanh"/>
    <s v="Hoài Linh"/>
    <s v="Xuân Quê Hương"/>
    <x v="0"/>
  </r>
  <r>
    <n v="1075227524"/>
    <s v="Chiều Sân Ga"/>
    <s v="Chí Thanh"/>
    <s v="Sông Trà"/>
    <s v="Xuân Quê Hương"/>
    <x v="0"/>
  </r>
  <r>
    <n v="1075227525"/>
    <s v="Về Quê Em"/>
    <s v="Chí Thanh"/>
    <s v="Tiến Luân"/>
    <s v="Xuân Quê Hương"/>
    <x v="0"/>
  </r>
  <r>
    <n v="1075227526"/>
    <s v="Nợ Em Một Khúc Dân Ca"/>
    <s v="Chí Thanh"/>
    <m/>
    <s v="Xuân Quê Hương"/>
    <x v="0"/>
  </r>
  <r>
    <n v="1075227527"/>
    <s v="Cánh Cò Và Dòng Sông"/>
    <s v="Chí Thanh"/>
    <s v="Hàn Châu"/>
    <s v="Xuân Quê Hương"/>
    <x v="0"/>
  </r>
  <r>
    <n v="1075227528"/>
    <s v="Câu Hát Tình Quê"/>
    <s v="Chí Thanh"/>
    <s v="Trần Quang Lộc"/>
    <s v="Xuân Quê Hương"/>
    <x v="0"/>
  </r>
  <r>
    <n v="1075227529"/>
    <s v="Tằm Vương Tơ"/>
    <s v="Chí Thanh"/>
    <s v="Minh Ngọc"/>
    <s v="Xuân Quê Hương"/>
    <x v="0"/>
  </r>
  <r>
    <n v="1075227530"/>
    <s v="Khung Trời Quê Mẹ"/>
    <s v="Chí Thanh"/>
    <m/>
    <s v="Xuân Quê Hương"/>
    <x v="2"/>
  </r>
  <r>
    <n v="1075227531"/>
    <s v="Mặt Trời Kid"/>
    <s v="Sơn Tùng Kid"/>
    <s v="Tuấn Khương "/>
    <s v="Mặt Trời Kid (Single)"/>
    <x v="7"/>
  </r>
  <r>
    <n v="1075227532"/>
    <s v="Mặt Trời Kid (Beat)"/>
    <s v="Sơn Tùng Kid"/>
    <s v="Tuấn Khương "/>
    <s v="Mặt Trời Kid (Single)"/>
    <x v="7"/>
  </r>
  <r>
    <n v="1075227548"/>
    <s v="Anh Đi Chăn Trâu"/>
    <s v="Phi Bằng"/>
    <s v="Phi Bằng "/>
    <s v="Mang Nặng Chữ Tình"/>
    <x v="2"/>
  </r>
  <r>
    <n v="1075227549"/>
    <s v="Cá Rô Canh Bầu"/>
    <s v="Phi Bằng"/>
    <s v="Phi Bằng "/>
    <s v="Mang Nặng Chữ Tình"/>
    <x v="2"/>
  </r>
  <r>
    <n v="1075227550"/>
    <s v="Có Một Người Lặng Lẽ"/>
    <s v="Phi Bằng"/>
    <s v="Phi Bằng "/>
    <s v="Mang Nặng Chữ Tình"/>
    <x v="2"/>
  </r>
  <r>
    <n v="1075227552"/>
    <s v="Dân Ca Bay Xa"/>
    <s v="Phi Bằng"/>
    <s v="Phi Bằng "/>
    <s v="Mang Nặng Chữ Tình"/>
    <x v="2"/>
  </r>
  <r>
    <n v="1075227554"/>
    <s v="Đau Một Chữ Tình"/>
    <s v="Phi Bằng"/>
    <s v="Phi Bằng "/>
    <s v="Mang Nặng Chữ Tình"/>
    <x v="2"/>
  </r>
  <r>
    <n v="1075227555"/>
    <s v="Ích Kỷ"/>
    <s v="Phi Bằng"/>
    <s v="Phi Bằng "/>
    <s v="Mang Nặng Chữ Tình"/>
    <x v="2"/>
  </r>
  <r>
    <n v="1075227556"/>
    <s v="Một Đời Đơn Côi"/>
    <s v="Phi Bằng"/>
    <s v="Phi Bằng "/>
    <s v="Mang Nặng Chữ Tình"/>
    <x v="2"/>
  </r>
  <r>
    <n v="1075227557"/>
    <s v="Ngặm Đắng Nuốt Cay"/>
    <s v="Phi Bằng"/>
    <s v="Phi Bằng "/>
    <s v="Mang Nặng Chữ Tình"/>
    <x v="2"/>
  </r>
  <r>
    <n v="1075227558"/>
    <s v="Ngày Về Nhớ Mẹ"/>
    <s v="Phi Bằng"/>
    <s v="Phi Bằng "/>
    <s v="Mang Nặng Chữ Tình"/>
    <x v="2"/>
  </r>
  <r>
    <n v="1075227559"/>
    <s v="Ngôi Sao May Mắn"/>
    <s v="Phi Bằng"/>
    <s v="Phi Bằng "/>
    <s v="Mang Nặng Chữ Tình"/>
    <x v="2"/>
  </r>
  <r>
    <n v="1075227560"/>
    <s v="Thằng Em Tôi"/>
    <s v="Phi Bằng"/>
    <s v="Phi Bằng "/>
    <s v="Mang Nặng Chữ Tình"/>
    <x v="2"/>
  </r>
  <r>
    <n v="1075227561"/>
    <s v="Thất Tình"/>
    <s v="Phi Bằng"/>
    <s v="Phi Bằng "/>
    <s v="Mang Nặng Chữ Tình"/>
    <x v="2"/>
  </r>
  <r>
    <n v="1075227562"/>
    <s v="Thương Em Kiếp Hoa Tàn"/>
    <s v="Phi Bằng"/>
    <s v="Phi Bằng "/>
    <s v="Mang Nặng Chữ Tình"/>
    <x v="2"/>
  </r>
  <r>
    <n v="1075227563"/>
    <s v="Tí Ơi Tí À"/>
    <s v="Phi Bằng"/>
    <s v="Phi Bằng "/>
    <s v="Mang Nặng Chữ Tình"/>
    <x v="2"/>
  </r>
  <r>
    <n v="1075227564"/>
    <s v="Trả Lại Cho Người"/>
    <s v="Phi Bằng"/>
    <s v="Phi Bằng "/>
    <s v="Mang Nặng Chữ Tình"/>
    <x v="2"/>
  </r>
  <r>
    <n v="1075227565"/>
    <s v="Thương Hoài Mình Ơi"/>
    <s v="Phi Bằng"/>
    <s v="Phi Bằng "/>
    <s v="Mang Nặng Chữ Tình"/>
    <x v="2"/>
  </r>
  <r>
    <n v="1075227566"/>
    <s v="Yêu Lắm Việt Nam"/>
    <s v="Phi Bằng"/>
    <s v="Phi Bằng "/>
    <s v="Mang Nặng Chữ Tình"/>
    <x v="2"/>
  </r>
  <r>
    <n v="1075227587"/>
    <s v="Đêm Giao Thừa Nghe Một Khúc Dân Ca"/>
    <s v="Lưu Ánh Loan"/>
    <s v="Võ Đông Điền"/>
    <s v="Câu Chuyện Đầu Năm"/>
    <x v="0"/>
  </r>
  <r>
    <n v="1075227587"/>
    <s v="Đêm Giao Thừa Nghe Một Khúc Dân Ca"/>
    <s v="Lưu Ánh Loan"/>
    <s v="Võ Đông Điền"/>
    <s v="Câu Chuyện Đầu Năm"/>
    <x v="2"/>
  </r>
  <r>
    <n v="1075227588"/>
    <s v="Câu Chuyện Đầu Năm"/>
    <s v="Lưu Ánh Loan"/>
    <s v="Hoài An"/>
    <s v="Câu Chuyện Đầu Năm"/>
    <x v="0"/>
  </r>
  <r>
    <n v="1075227588"/>
    <s v="Câu Chuyện Đầu Năm"/>
    <s v="Lưu Ánh Loan"/>
    <s v="Hoài An"/>
    <s v="Câu Chuyện Đầu Năm"/>
    <x v="2"/>
  </r>
  <r>
    <n v="1075227589"/>
    <s v="Tết Miền Tây"/>
    <s v="Lưu Ánh Loan"/>
    <s v="Cao Minh"/>
    <s v="Câu Chuyện Đầu Năm"/>
    <x v="0"/>
  </r>
  <r>
    <n v="1075227589"/>
    <s v="Tết Miền Tây"/>
    <s v="Lưu Ánh Loan"/>
    <s v="Cao Minh"/>
    <s v="Câu Chuyện Đầu Năm"/>
    <x v="2"/>
  </r>
  <r>
    <n v="1075227590"/>
    <s v="Xuân Xa Mẹ"/>
    <s v="Lưu Ánh Loan"/>
    <s v="Quý Luân"/>
    <s v="Câu Chuyện Đầu Năm"/>
    <x v="0"/>
  </r>
  <r>
    <n v="1075227591"/>
    <s v="Mùa Xuân Xôn Xao"/>
    <s v="Lưu Ánh Loan , Trần Xuân"/>
    <s v="Hàn Châu"/>
    <s v="Câu Chuyện Đầu Năm"/>
    <x v="0"/>
  </r>
  <r>
    <n v="1075227592"/>
    <s v="Tâm Sự Nàng Xuân"/>
    <s v="Lưu Ánh Loan , Trí Trung"/>
    <s v="Hoài Linh"/>
    <s v="Câu Chuyện Đầu Năm"/>
    <x v="0"/>
  </r>
  <r>
    <n v="1075227593"/>
    <s v="Chút Kỷ Niệm Buồn"/>
    <s v="Phương Thùy (Nhóm Phù Sa)"/>
    <s v="Tô Thanh Sơn"/>
    <s v="Một Thời Kỷ Niệm"/>
    <x v="0"/>
  </r>
  <r>
    <n v="1075227594"/>
    <s v="Mai Lỡ Hai Mình Xa Nhau"/>
    <s v="Phương Thùy (Nhóm Phù Sa) , Hữu Thọ"/>
    <s v="Tú Nhi"/>
    <s v="Một Thời Kỷ Niệm"/>
    <x v="0"/>
  </r>
  <r>
    <n v="1075227595"/>
    <s v="Dòng Suối Xanh"/>
    <s v="Phương Thùy (Nhóm Phù Sa)"/>
    <s v="Thanh Sơn"/>
    <s v="Một Thời Kỷ Niệm"/>
    <x v="0"/>
  </r>
  <r>
    <n v="1075227597"/>
    <s v="Đường Tình Đôi Ngã"/>
    <s v="Phương Thùy (Nhóm Phù Sa) , Khang Lê"/>
    <m/>
    <s v="Một Thời Kỷ Niệm"/>
    <x v="0"/>
  </r>
  <r>
    <n v="1075227598"/>
    <s v="Yêu Một Mình"/>
    <s v="Phương Thùy (Nhóm Phù Sa)"/>
    <s v="Trịnh Lâm Ngân"/>
    <s v="Một Thời Kỷ Niệm"/>
    <x v="0"/>
  </r>
  <r>
    <n v="1075227599"/>
    <s v="Nhớ Người Tình Phụ"/>
    <s v="Phương Thùy (Nhóm Phù Sa) , Vy Hải Triều"/>
    <m/>
    <s v="Một Thời Kỷ Niệm"/>
    <x v="0"/>
  </r>
  <r>
    <n v="1075227600"/>
    <s v="Mong Chờ"/>
    <s v="Phương Thùy (Nhóm Phù Sa)"/>
    <s v="Xuân Tiên"/>
    <s v="Một Thời Kỷ Niệm"/>
    <x v="0"/>
  </r>
  <r>
    <n v="1075227601"/>
    <s v="Đôi Ngã Chia Ly"/>
    <s v="Phương Thùy (Nhóm Phù Sa), Khánh Duy"/>
    <m/>
    <s v="Một Thời Kỷ Niệm"/>
    <x v="0"/>
  </r>
  <r>
    <n v="1075227602"/>
    <s v="Đổi Thay"/>
    <s v="Phương Thùy (Nhóm Phù Sa)"/>
    <s v="Hoa Linh Bảo  "/>
    <s v="Một Thời Kỷ Niệm"/>
    <x v="0"/>
  </r>
  <r>
    <n v="1075227603"/>
    <s v="Tình Yêu Còn Đó"/>
    <s v="Phương Thùy (Nhóm Phù Sa)"/>
    <s v="Hàn Châu"/>
    <s v="Một Thời Kỷ Niệm"/>
    <x v="0"/>
  </r>
  <r>
    <n v="1075227610"/>
    <s v="Được Thời Lên Hương"/>
    <s v="Ngọc Sơn"/>
    <s v="Ngọc Sơn"/>
    <s v="Được Thời Lên Hương"/>
    <x v="0"/>
  </r>
  <r>
    <n v="1075227611"/>
    <s v="Biết Nói Gì Đây"/>
    <s v="Ngọc Sơn"/>
    <s v="Ngọc Sơn"/>
    <s v="Được Thời Lên Hương"/>
    <x v="0"/>
  </r>
  <r>
    <n v="1075227612"/>
    <s v="Đêm Tâm Sự"/>
    <s v="Ngọc Sơn"/>
    <s v="Trúc Phương"/>
    <s v="Được Thời Lên Hương"/>
    <x v="0"/>
  </r>
  <r>
    <n v="1075227613"/>
    <s v="Đoạn Tái Bút"/>
    <s v="Ngọc Sơn"/>
    <s v="Tú Nhi"/>
    <s v="Được Thời Lên Hương"/>
    <x v="0"/>
  </r>
  <r>
    <n v="1075227614"/>
    <s v="Lá Thư Cuối Cùng"/>
    <s v="Ngọc Sơn"/>
    <s v="Mộng Long"/>
    <s v="Được Thời Lên Hương"/>
    <x v="0"/>
  </r>
  <r>
    <n v="1075227615"/>
    <s v="Lỡ Yêu"/>
    <s v="Ngọc Sơn"/>
    <s v="Ngọc Sơn"/>
    <s v="Được Thời Lên Hương"/>
    <x v="0"/>
  </r>
  <r>
    <n v="1075227616"/>
    <s v="Sến"/>
    <s v="Ngọc Sơn"/>
    <s v="Ngọc Sơn"/>
    <s v="Được Thời Lên Hương"/>
    <x v="0"/>
  </r>
  <r>
    <n v="1075227617"/>
    <s v="Thề"/>
    <s v="Ngọc Sơn"/>
    <s v="Ngọc Sơn"/>
    <s v="Được Thời Lên Hương"/>
    <x v="0"/>
  </r>
  <r>
    <n v="1075227618"/>
    <s v="Thức Đêm"/>
    <s v="Ngọc Sơn"/>
    <s v="Ngọc Sơn"/>
    <s v="Được Thời Lên Hương"/>
    <x v="0"/>
  </r>
  <r>
    <n v="1075227619"/>
    <s v="Trọn Đời Yêu Em"/>
    <s v="Ngọc Sơn"/>
    <s v="Ngọc Sơn"/>
    <s v="Được Thời Lên Hương"/>
    <x v="0"/>
  </r>
  <r>
    <n v="1075227620"/>
    <s v="Hát Nữa Đi Em"/>
    <s v="Ngọc Sơn"/>
    <m/>
    <s v="Được Thời Lên Hương"/>
    <x v="0"/>
  </r>
  <r>
    <n v="1075227621"/>
    <s v="Đợi Em Trong Mơ"/>
    <s v="Ngọc Sơn"/>
    <s v="Ngọc Sơn - Nhất Đăng Huy"/>
    <s v="Được Thời Lên Hương"/>
    <x v="0"/>
  </r>
  <r>
    <n v="1075227808"/>
    <s v="Cha"/>
    <s v="Hồng Hải (Nhóm Tin Tin)"/>
    <s v="Anh Tuấn"/>
    <s v="Ước Mơ Tìm Về"/>
    <x v="7"/>
  </r>
  <r>
    <n v="1075227852"/>
    <s v="Anh Đã Mất Em"/>
    <s v="Trần Ngọc Vũ"/>
    <s v="Khánh Vinh"/>
    <s v="Nỗi Nhớ Không Tên (Album NS Khánh Vinh)"/>
    <x v="0"/>
  </r>
  <r>
    <n v="1075227853"/>
    <s v="Lời Tỏ Tình Năm Mới"/>
    <s v="Thái Thùy Linh"/>
    <s v="Khánh Vinh"/>
    <s v="Nỗi Nhớ Không Tên (Album NS Khánh Vinh)"/>
    <x v="0"/>
  </r>
  <r>
    <n v="1075227854"/>
    <s v="Nỗi Nhớ Không Tên"/>
    <s v="Võ Hạ Trâm"/>
    <s v="Khánh Vinh"/>
    <s v="Nỗi Nhớ Không Tên (Album NS Khánh Vinh)"/>
    <x v="0"/>
  </r>
  <r>
    <n v="1075227855"/>
    <s v="Giấc Mơ"/>
    <s v="Triệu Lộc"/>
    <s v="Khánh Vinh"/>
    <s v="Nỗi Nhớ Không Tên (Album NS Khánh Vinh)"/>
    <x v="0"/>
  </r>
  <r>
    <n v="1075227856"/>
    <s v="Giữa Chốn Không Em"/>
    <s v="Trần Vũ Hà My"/>
    <s v="Khánh Vinh"/>
    <s v="Nỗi Nhớ Không Tên (Album NS Khánh Vinh)"/>
    <x v="0"/>
  </r>
  <r>
    <n v="1075227857"/>
    <s v="Sapa Sapa"/>
    <s v="Triệu Lộc"/>
    <s v="Khánh Vinh"/>
    <s v="Nỗi Nhớ Không Tên (Album NS Khánh Vinh)"/>
    <x v="0"/>
  </r>
  <r>
    <n v="1075227858"/>
    <s v="Thành Phố Và Tình Yêu"/>
    <s v="Trần Ngọc Vũ"/>
    <s v="Khánh Vinh"/>
    <s v="Nỗi Nhớ Không Tên (Album NS Khánh Vinh)"/>
    <x v="0"/>
  </r>
  <r>
    <n v="1075227859"/>
    <s v="Chân Tình"/>
    <s v="Triệu Lộc"/>
    <s v="Khánh Vinh"/>
    <s v="Nỗi Nhớ Không Tên (Album NS Khánh Vinh)"/>
    <x v="0"/>
  </r>
  <r>
    <n v="1075227860"/>
    <s v="Chẳng Dễ Gì"/>
    <s v="Bùi Caroon"/>
    <s v="Khánh Vinh"/>
    <s v="Nỗi Nhớ Không Tên (Album NS Khánh Vinh)"/>
    <x v="0"/>
  </r>
  <r>
    <n v="1075227882"/>
    <s v="Mùa Xuân Đầu Tiên"/>
    <s v="Trường Sơn , Kim Thư"/>
    <s v="Tuấn Khanh"/>
    <s v="Xuân Đẹp Làm Sao"/>
    <x v="0"/>
  </r>
  <r>
    <n v="1075227885"/>
    <s v="Xuân Họp Mặt"/>
    <s v="Trường Sơn , Kim Thư"/>
    <s v="Văn Phụng"/>
    <s v="Xuân Đẹp Làm Sao"/>
    <x v="0"/>
  </r>
  <r>
    <n v="1075227886"/>
    <s v="Tết Quê Hương"/>
    <s v="Kim Thư"/>
    <s v="Minh Vy"/>
    <s v="Xuân Đẹp Làm Sao"/>
    <x v="0"/>
  </r>
  <r>
    <n v="1075228131"/>
    <s v="Ngày Mai (Team Tóc Tiên - Long Halo - DJ Hoàng Touliver)"/>
    <s v="Tóc Tiên"/>
    <s v="Lưu Thiên Hương"/>
    <s v="Hòa Âm Ánh Sáng (The Remix) (Tập 4)"/>
    <x v="6"/>
  </r>
  <r>
    <n v="1075228134"/>
    <s v="As Long As You Love Me (Team Bảo Anh - Addy Trần - DJ Melo)"/>
    <s v="Bảo Anh"/>
    <m/>
    <s v="Hòa Âm Ánh Sáng (The Remix) (Tập 4)"/>
    <x v="6"/>
  </r>
  <r>
    <n v="1075228135"/>
    <s v="Yêu Dại Khờ (Team Pha Lê - Hiền Năng &amp; Châu Đăng Khoa - DJ Njay)"/>
    <s v="Pha Lê"/>
    <s v="Mỹ Tâm"/>
    <s v="Hòa Âm Ánh Sáng (The Remix) (Tập 4)"/>
    <x v="6"/>
  </r>
  <r>
    <n v="1075228136"/>
    <s v="Cheri Cheri Lady (Team Isaac - OnlyC - DJ Gin)"/>
    <s v="Isaac (365 Daband)"/>
    <m/>
    <s v="Hòa Âm Ánh Sáng (The Remix) (Tập 4)"/>
    <x v="6"/>
  </r>
  <r>
    <n v="1075228137"/>
    <s v="Papi (Team Đông Nhi - Đỗ Hiếu - DJ Mike Hào)"/>
    <s v="Đông Nhi"/>
    <m/>
    <s v="Hòa Âm Ánh Sáng (The Remix) (Tập 4)"/>
    <x v="6"/>
  </r>
  <r>
    <n v="1075228138"/>
    <s v="Chỉ Là Giấc Mơ (Team Giang Hồng Ngọc - Duy Anh - DJ King Lady)"/>
    <s v="Giang Hồng Ngọc"/>
    <m/>
    <s v="Hòa Âm Ánh Sáng (The Remix) (Tập 4)"/>
    <x v="6"/>
  </r>
  <r>
    <n v="1075228139"/>
    <s v="Nắng Ấm Xa Dần (Team Sơn Tùng M-TP - Slim V - DJ Trang Moon)"/>
    <s v="Sơn Tùng M-TP"/>
    <s v="Sơn Tùng M-TP"/>
    <s v="Hòa Âm Ánh Sáng (The Remix) (Tập 4)"/>
    <x v="6"/>
  </r>
  <r>
    <n v="1075228140"/>
    <s v="Lời Hứa Đầu Năm, Ngày Tết Quê Em (Team PB Nation - Phúc Bồ - DJ Lê Trình)"/>
    <s v="PB Nation"/>
    <s v="PB Nation - Từ Huy "/>
    <s v="Hòa Âm Ánh Sáng (The Remix) (Tập 4)"/>
    <x v="6"/>
  </r>
  <r>
    <n v="1075228166"/>
    <s v="Cheri Cheri Lady"/>
    <s v="Isaac (365 Daband) , OnlyC"/>
    <m/>
    <s v="Mr. Right (Khi Anh Yêu Em) (Single)"/>
    <x v="6"/>
  </r>
  <r>
    <n v="1075229838"/>
    <s v="Nhật Ký Đời Tôi"/>
    <s v="Dương Thanh Sang"/>
    <s v="Thanh Sơn"/>
    <s v="Ngày Vui Qua Mau"/>
    <x v="0"/>
  </r>
  <r>
    <n v="1075231086"/>
    <s v="Tình Vật Chất 2"/>
    <s v="Kenlly TK , Ebisu"/>
    <m/>
    <s v="Tình Vật Chất"/>
    <x v="5"/>
  </r>
  <r>
    <n v="1075231087"/>
    <s v="Tình Vật Chất 3"/>
    <s v="Kenlly TK , Ebisu"/>
    <m/>
    <s v="Tình Vật Chất"/>
    <x v="5"/>
  </r>
  <r>
    <n v="1075231346"/>
    <s v="Chìm Đò"/>
    <s v="Đào Gia Minh"/>
    <s v="Huỳnh Tuấn Sang"/>
    <s v="Chờ Người"/>
    <x v="0"/>
  </r>
  <r>
    <n v="1075231347"/>
    <s v="Định Mệnh (Remix)"/>
    <s v="Đào Gia Minh"/>
    <s v="Quốc An"/>
    <s v="Chìm Đò"/>
    <x v="6"/>
  </r>
  <r>
    <n v="1075231348"/>
    <s v="Hy Vọng Mong Manh (Remix)"/>
    <s v="Đào Gia Minh"/>
    <s v="Nguyễn Hoài Anh"/>
    <s v="Chìm Đò"/>
    <x v="6"/>
  </r>
  <r>
    <n v="1075231349"/>
    <s v="Đời Tôi Cô Đơn (Remix)"/>
    <s v="Đào Gia Minh"/>
    <s v="Đài Phương Trang"/>
    <s v="Chìm Đò"/>
    <x v="6"/>
  </r>
  <r>
    <n v="1075231352"/>
    <s v="Hào Hoa (Remix)"/>
    <s v="Đào Gia Minh"/>
    <s v="Giao Tiên"/>
    <s v="Chìm Đò"/>
    <x v="6"/>
  </r>
  <r>
    <n v="1075231353"/>
    <s v="Tiếng Khóc Trẻ Thơ"/>
    <s v="Đào Gia Minh"/>
    <s v="Tô Phương Trang"/>
    <s v="Chờ Người"/>
    <x v="0"/>
  </r>
  <r>
    <n v="1075231355"/>
    <s v="Đừng Nhắc Chuyện Lòng"/>
    <s v="Đào Gia Minh"/>
    <s v="Vinh Sử"/>
    <s v="Chìm Đò"/>
    <x v="0"/>
  </r>
  <r>
    <n v="1075231397"/>
    <s v="Give It To Me"/>
    <s v="Nam Cường"/>
    <s v="Phúc Trường"/>
    <s v="Give It To Me"/>
    <x v="6"/>
  </r>
  <r>
    <n v="1075231559"/>
    <s v="Rồi Như Thế Em Đi (Remix)"/>
    <s v="Đào Gia Minh"/>
    <s v="Nguyễn Hoài Anh"/>
    <s v="Chìm Đò"/>
    <x v="6"/>
  </r>
  <r>
    <n v="1075231927"/>
    <s v="Yêu Cô Gái Bạc Liêu"/>
    <s v="Sơn Đăng"/>
    <s v="Thanh Sơn"/>
    <s v="Tuyển Tập Trữ Tình"/>
    <x v="0"/>
  </r>
  <r>
    <n v="1075232392"/>
    <s v="Khúc Ru Đêm"/>
    <s v="Phương Thu"/>
    <s v="Quỳnh Hợp"/>
    <s v="Hẹn Hò Với Cô Đơn"/>
    <x v="0"/>
  </r>
  <r>
    <n v="1075232404"/>
    <s v="Sông Ơi Hãy Ngân Lên Lòng Tôi"/>
    <s v="Phương Thùy (Nhóm Phù Sa)"/>
    <s v="Hồng Xương Long"/>
    <s v="Hoa Bần Rơi"/>
    <x v="0"/>
  </r>
  <r>
    <n v="1075232405"/>
    <s v="Nhật Ký Đời Tôi"/>
    <s v="Phương Thùy (Nhóm Phù Sa)"/>
    <s v="Thanh Sơn"/>
    <s v="Hoa Bần Rơi"/>
    <x v="0"/>
  </r>
  <r>
    <n v="1075232407"/>
    <s v="Gặp Nhau Làm Ngơ"/>
    <s v="Phương Thùy (Nhóm Phù Sa)"/>
    <s v="Trần Thiện Thanh"/>
    <s v="Hoa Bần Rơi"/>
    <x v="0"/>
  </r>
  <r>
    <n v="1075232408"/>
    <s v="Hoa Bần Rơi"/>
    <s v="Phương Thùy (Nhóm Phù Sa)"/>
    <s v="Hồng Xương Long"/>
    <s v="Hoa Bần Rơi"/>
    <x v="0"/>
  </r>
  <r>
    <n v="1075232409"/>
    <s v="Ngày Xưa Lên Năm Lên Ba"/>
    <s v="Phương Thùy (Nhóm Phù Sa) , Thụy Long"/>
    <s v="Duy Thiêng"/>
    <s v="Hoa Bần Rơi"/>
    <x v="0"/>
  </r>
  <r>
    <n v="1075232410"/>
    <s v="Sớm Chồng"/>
    <s v="Phương Thùy (Nhóm Phù Sa)"/>
    <s v="Vũ Quốc Việt"/>
    <s v="Hoa Bần Rơi"/>
    <x v="0"/>
  </r>
  <r>
    <n v="1075232411"/>
    <s v="Ngại Ngùng"/>
    <s v="Phương Thùy (Nhóm Phù Sa)"/>
    <s v="Quốc Dũng - Xuân Kỳ"/>
    <s v="Hoa Bần Rơi"/>
    <x v="0"/>
  </r>
  <r>
    <n v="1075232412"/>
    <s v="Hoa Bần Rơi (Beat)"/>
    <s v="Phương Thùy (Nhóm Phù Sa)"/>
    <s v="Hồng Xương Long"/>
    <s v="Hoa Bần Rơi"/>
    <x v="0"/>
  </r>
  <r>
    <n v="1075232413"/>
    <s v="Ngại Ngùng (Beat)"/>
    <s v="Phương Thùy (Nhóm Phù Sa)"/>
    <s v="Quốc Dũng - Xuân Kỳ"/>
    <s v="Hoa Bần Rơi"/>
    <x v="0"/>
  </r>
  <r>
    <n v="1075232414"/>
    <s v="Hãy Quên Anh"/>
    <s v="Hữu Khương"/>
    <s v="Phương Kim"/>
    <s v="Chuyện Buồn Tình Yêu"/>
    <x v="0"/>
  </r>
  <r>
    <n v="1075232415"/>
    <s v="Hoa Tím Người Xưa"/>
    <s v="Dương Hồng Loan"/>
    <s v="Thanh Sơn"/>
    <s v="Chuyện Buồn Tình Yêu"/>
    <x v="0"/>
  </r>
  <r>
    <n v="1075232416"/>
    <s v="Đắp Mộ Cuộc Tình"/>
    <s v="Hữu Khương"/>
    <s v="Vũ Thanh"/>
    <s v="Chuyện Buồn Tình Yêu"/>
    <x v="0"/>
  </r>
  <r>
    <n v="1075232417"/>
    <s v="Tâm Sự Đời Tôi"/>
    <s v="Dương Hồng Loan"/>
    <s v="Thanh Hằng"/>
    <s v="Chuyện Buồn Tình Yêu"/>
    <x v="0"/>
  </r>
  <r>
    <n v="1075232418"/>
    <s v="Tuyết Lạnh"/>
    <s v="Hữu Khương , Dương Hồng Loan"/>
    <s v="Lê Dinh"/>
    <s v="Chuyện Buồn Tình Yêu"/>
    <x v="0"/>
  </r>
  <r>
    <n v="1075232419"/>
    <s v="Xót Xa"/>
    <s v="Hữu Khương"/>
    <s v="Lam Phương"/>
    <s v="Chuyện Buồn Tình Yêu"/>
    <x v="0"/>
  </r>
  <r>
    <n v="1075232420"/>
    <s v="Tiễn Người Đi"/>
    <s v="Dương Hồng Loan"/>
    <s v="Lam Phương"/>
    <s v="Chuyện Buồn Tình Yêu"/>
    <x v="0"/>
  </r>
  <r>
    <n v="1075232421"/>
    <s v="Duyên Kiếp"/>
    <s v="Hữu Khương , Dương Hồng Loan"/>
    <s v="Lam Phương"/>
    <s v="Chuyện Buồn Tình Yêu"/>
    <x v="0"/>
  </r>
  <r>
    <n v="1075232422"/>
    <s v="Hát Cho Mai Sau"/>
    <s v="Hữu Khương"/>
    <s v="Trịnh Lâm Ngân"/>
    <s v="Chuyện Buồn Tình Yêu"/>
    <x v="0"/>
  </r>
  <r>
    <n v="1075232423"/>
    <s v="Mưa Rừng"/>
    <s v="Dương Hồng Loan"/>
    <s v="Huỳnh Anh"/>
    <s v="Chuyện Buồn Tình Yêu"/>
    <x v="0"/>
  </r>
  <r>
    <n v="1075232544"/>
    <s v="Xóm Nghèo"/>
    <s v="Xuân Viên"/>
    <s v="Hoài An"/>
    <s v="Màu Thời Gian"/>
    <x v="2"/>
  </r>
  <r>
    <n v="1075232898"/>
    <s v="Chuyện Buồn Tình Yêu"/>
    <s v="Hữu Khương , Dương Hồng Loan"/>
    <s v="Mặc Thế Nhân"/>
    <s v="Chuyện Buồn Tình Yêu"/>
    <x v="0"/>
  </r>
  <r>
    <n v="1075236360"/>
    <s v="Tuổi Ngọc"/>
    <s v="Bé Ju Uyên Nhi"/>
    <s v="Phạm Duy"/>
    <s v="Tuổi Ngọc"/>
    <x v="7"/>
  </r>
  <r>
    <n v="1075236361"/>
    <s v="Tuổi Mùa Xuân"/>
    <s v="Bé Ju Uyên Nhi"/>
    <s v="Song Ngọc"/>
    <s v="Tuổi Ngọc"/>
    <x v="7"/>
  </r>
  <r>
    <n v="1075236362"/>
    <s v="Trái Tim Yêu Thương"/>
    <s v="Bé Ju Uyên Nhi"/>
    <s v="Nhạc Nước Ngoài"/>
    <s v="Tuổi Ngọc"/>
    <x v="7"/>
  </r>
  <r>
    <n v="1075236363"/>
    <s v="Trái Tim Yêu Thương"/>
    <s v="Bé Ju Uyên Nhi"/>
    <s v="Nhạc Ngoại Lời Việt"/>
    <s v="Tuổi Ngọc"/>
    <x v="7"/>
  </r>
  <r>
    <n v="1075236374"/>
    <s v="Đẹp Lắm Việt Nam"/>
    <s v="Lưu Thiên Ân ,Quốc Đại,Hồng Phượng"/>
    <s v="Trần Quân"/>
    <s v="Đẹp Lắm Việt Nam"/>
    <x v="2"/>
  </r>
  <r>
    <n v="1075236375"/>
    <s v="Cội Nguồn"/>
    <s v="Lưu Thiên Ân ,Quốc Đại"/>
    <s v="Trần Quân"/>
    <s v="Đẹp Lắm Việt Nam"/>
    <x v="2"/>
  </r>
  <r>
    <n v="1075236376"/>
    <s v="Chúc Ngôn"/>
    <s v="Quốc Đại"/>
    <s v="Trần Quân"/>
    <s v="Đẹp Lắm Việt Nam"/>
    <x v="0"/>
  </r>
  <r>
    <n v="1075236377"/>
    <s v="Sài Gòn Trong Tôi"/>
    <s v="Lưu Thiên Ân"/>
    <s v="Trần Quân"/>
    <s v="Đẹp Lắm Việt Nam"/>
    <x v="2"/>
  </r>
  <r>
    <n v="1075236378"/>
    <s v="Bà Mẹ Sông Đốc"/>
    <s v="Lưu Thiên Ân ,Hồng Phượng"/>
    <s v="Trần Quân"/>
    <s v="Đẹp Lắm Việt Nam"/>
    <x v="2"/>
  </r>
  <r>
    <n v="1075236379"/>
    <s v="Tình Sen Tháp Mười"/>
    <s v="Lưu Thiên Ân"/>
    <s v="Trần Quân"/>
    <s v="Đẹp Lắm Việt Nam"/>
    <x v="2"/>
  </r>
  <r>
    <n v="1075236380"/>
    <s v="Quê Ngoại Trà Vinh"/>
    <s v="Hồng Phượng"/>
    <s v="Trần Quân"/>
    <s v="Đẹp Lắm Việt Nam"/>
    <x v="2"/>
  </r>
  <r>
    <n v="1075236381"/>
    <s v="Làm Rễ Bến Tre"/>
    <s v="Lưu Thiên Ân ,Hồng Phượng"/>
    <s v="Trần Quân"/>
    <s v="Đẹp Lắm Việt Nam"/>
    <x v="2"/>
  </r>
  <r>
    <n v="1075236382"/>
    <s v="Son Sắc Tình Em"/>
    <s v="Lưu Thiên Ân ,Hồng Phượng"/>
    <s v="Trần Quân"/>
    <s v="Đẹp Lắm Việt Nam"/>
    <x v="0"/>
  </r>
  <r>
    <n v="1075236383"/>
    <s v="Bến Sông Buồn"/>
    <s v="Lưu Thiên Ân ,Hồng Phượng"/>
    <s v="Trần Quân"/>
    <s v="Đẹp Lắm Việt Nam"/>
    <x v="0"/>
  </r>
  <r>
    <n v="1075236384"/>
    <s v="Miền Nhớ"/>
    <s v="Lưu Thiên Ân ,Hồng Phượng"/>
    <s v="Trần Quân"/>
    <s v="Đẹp Lắm Việt Nam"/>
    <x v="0"/>
  </r>
  <r>
    <n v="1075236385"/>
    <s v="Chiều Bình Yên"/>
    <s v="Lưu Thiên Ân ,Hồng Phượng"/>
    <s v="Trần Quân"/>
    <s v="Đẹp Lắm Việt Nam"/>
    <x v="0"/>
  </r>
  <r>
    <n v="1075236386"/>
    <s v="Ngày Mùa"/>
    <s v="Lưu Thiên Ân ,Hồng Phượng"/>
    <s v="Trần Quân"/>
    <s v="Đẹp Lắm Việt Nam"/>
    <x v="0"/>
  </r>
  <r>
    <n v="1075236387"/>
    <s v="Thăm Quê Đồng Tháp Mười"/>
    <s v="Lưu Thiên Ân"/>
    <s v="Trần Quân"/>
    <s v="Đẹp Lắm Việt Nam"/>
    <x v="2"/>
  </r>
  <r>
    <n v="1075236388"/>
    <s v="Miền Trung Ngày Về Mồ Côi"/>
    <s v="Lưu Thiên Ân"/>
    <s v="Trần Quân"/>
    <s v="Đẹp Lắm Việt Nam"/>
    <x v="2"/>
  </r>
  <r>
    <n v="1075236390"/>
    <s v="Trách Thi Nhân"/>
    <s v="Lưu Thiên Ân"/>
    <s v="Trần Quân"/>
    <s v="Đẹp Lắm Việt Nam"/>
    <x v="0"/>
  </r>
  <r>
    <n v="1075236399"/>
    <s v="Không Ai Bằng Mẹ"/>
    <s v="Vũ Bảo Đạt"/>
    <s v="Vũ Bảo Đạt"/>
    <s v="Tình Khúc Vũ Bảo Đạt"/>
    <x v="0"/>
  </r>
  <r>
    <n v="1075236509"/>
    <s v="Cây Trúc Xinh, Em Đi Chùa Hương (The Remix - Hòa Âm Ánh Sáng 2015)"/>
    <s v="Đông Nhi , Tóc Tiên , Bảo Anh , Giang Hồng Ngọc , Phúc Bồ , Hà Lê , Isaac (365 Daband)"/>
    <m/>
    <s v="Hòa Âm Ánh Sáng (The Remix) (Tập 5) "/>
    <x v="6"/>
  </r>
  <r>
    <n v="1075236510"/>
    <s v="Để Em Rời Xa (Team PB Nation - Phúc Bồ - DJ Lê Trình)"/>
    <s v="PB Nation"/>
    <s v="Nguyễn Hoàng Tôn"/>
    <s v="Hòa Âm Ánh Sáng (The Remix) (Tập 5) "/>
    <x v="6"/>
  </r>
  <r>
    <n v="1075236511"/>
    <s v="Somebody That I Used To Know (Team Bảo Anh - Addy Trần - DJ Melo)"/>
    <s v="Bảo Anh"/>
    <m/>
    <s v="Hòa Âm Ánh Sáng (The Remix) (Tập 5) "/>
    <x v="6"/>
  </r>
  <r>
    <n v="1075236512"/>
    <s v="Cỏ Và Mưa (Team Giang Hồng Ngọc - Duy Anh - DJ King Lady)"/>
    <s v="Giang Hồng Ngọc"/>
    <s v="Giáng Son"/>
    <s v="Hòa Âm Ánh Sáng (The Remix) (Tập 5) "/>
    <x v="6"/>
  </r>
  <r>
    <n v="1075236513"/>
    <s v="Dalinda (Team Isaac - OnlyC - DJ Gin)"/>
    <s v="Isaac (365 Daband)"/>
    <s v="Alex Mica"/>
    <s v="Hòa Âm Ánh Sáng (The Remix) (Tập 5) "/>
    <x v="6"/>
  </r>
  <r>
    <n v="1075236514"/>
    <s v="Dạ Cổ Hoài Lang (Team Tóc Tiên - Long Halo - DJ Hoàng Touliver)"/>
    <s v="Tóc Tiên , Thành Lộc"/>
    <s v="Cao Văn Lầu"/>
    <s v="Hòa Âm Ánh Sáng (The Remix) (Tập 5) "/>
    <x v="6"/>
  </r>
  <r>
    <n v="1075236515"/>
    <s v="Baby Là Anh Đó (Team Đông Nhi - Đỗ Hiếu - DJ Mike Hào)"/>
    <s v="Đông Nhi"/>
    <s v="Nguyễn Hoàng Tôn"/>
    <s v="Hòa Âm Ánh Sáng (The Remix) (Tập 5) "/>
    <x v="6"/>
  </r>
  <r>
    <n v="1075236792"/>
    <s v="Áo Mới Cà Mau"/>
    <s v="Dương Hồng Loan"/>
    <s v="Thanh Sơn"/>
    <s v="Hoa Tím Lục Bình"/>
    <x v="0"/>
  </r>
  <r>
    <n v="1075236793"/>
    <s v="Còn Thương Rau Đắng Mọc Sau Hè"/>
    <s v="Dương Hồng Loan"/>
    <s v="Bắc Sơn"/>
    <s v="Hoa Tím Lục Bình"/>
    <x v="0"/>
  </r>
  <r>
    <n v="1075236794"/>
    <s v="Tâm Sự Đời Tôi"/>
    <s v="Dương Hồng Loan"/>
    <s v="Thanh Sơn"/>
    <s v="Hoa Tím Lục Bình"/>
    <x v="0"/>
  </r>
  <r>
    <n v="1075236795"/>
    <s v="Mưa Chiều Miền Trung"/>
    <s v="Dương Hồng Loan"/>
    <s v="Hồng Xương Long"/>
    <s v="Hoa Tím Lục Bình"/>
    <x v="0"/>
  </r>
  <r>
    <n v="1075236807"/>
    <s v="Hoa Tím Lục Bình"/>
    <s v="Dương Hồng Loan"/>
    <s v="Nhạc Nguyễn Hay - Thơ Mỹ Hạnh"/>
    <s v="Hoa Tím Lục Bình"/>
    <x v="0"/>
  </r>
  <r>
    <n v="1075236808"/>
    <s v="Mưa Rừng"/>
    <s v="Dương Hồng Loan"/>
    <s v="Huỳnh Anh"/>
    <s v="Hoa Tím Lục Bình"/>
    <x v="0"/>
  </r>
  <r>
    <n v="1075236809"/>
    <s v="Gửi Vào Kỷ Niệm"/>
    <s v="Dương Hồng Loan"/>
    <s v="Lâm Trọng Tường"/>
    <s v="Hoa Tím Lục Bình"/>
    <x v="0"/>
  </r>
  <r>
    <n v="1075236815"/>
    <s v="Tiễn Người Đi"/>
    <s v="Dương Hồng Loan"/>
    <s v="Lâm Trọng Tường"/>
    <s v="Hoa Tím Lục Bình"/>
    <x v="0"/>
  </r>
  <r>
    <n v="1075236824"/>
    <s v="Chờ Anh Hát Lý Duyên Tình"/>
    <s v="Dương Hồng Loan"/>
    <s v="Tiến Luân"/>
    <s v="Hoa Tím Lục Bình"/>
    <x v="0"/>
  </r>
  <r>
    <n v="1075236825"/>
    <s v="Hoa Tím Ngày Xưa"/>
    <s v="Dương Hồng Loan"/>
    <s v="Thanh Sơn"/>
    <s v="Hoa Tím Lục Bình"/>
    <x v="0"/>
  </r>
  <r>
    <n v="1075236827"/>
    <s v="Ninh Kiều Em Gái Cần Thơ"/>
    <s v="Dương Hồng Loan"/>
    <s v="Lâm Hoàng"/>
    <s v="Hoa Tím Lục Bình"/>
    <x v="0"/>
  </r>
  <r>
    <n v="1075236840"/>
    <s v="Phố Đêm"/>
    <s v="Dương Hồng Loan"/>
    <s v="Tâm Anh"/>
    <s v="Hoa Tím Lục Bình"/>
    <x v="0"/>
  </r>
  <r>
    <n v="1075237199"/>
    <s v="Baby Là Anh Đó (Remix)"/>
    <s v="Đông Nhi"/>
    <s v="Nguyễn Hoàng Tôn"/>
    <s v="Vì Ai Vì Anh (Single)"/>
    <x v="6"/>
  </r>
  <r>
    <n v="1075237305"/>
    <s v="Anh Không Xứng"/>
    <s v="Yanbi , Mr.T , Hằng BingBoong"/>
    <s v="Yanbi"/>
    <s v="Anh Không Xứng (Single)"/>
    <x v="5"/>
  </r>
  <r>
    <n v="1075237369"/>
    <s v="Chuyện Thần Tiên Ở Xứ Sở ÔDAM"/>
    <s v="Rick , RiC"/>
    <m/>
    <s v="Chuyện Thần Tiên Ở Xứ Sở ODam (OST)"/>
    <x v="5"/>
  </r>
  <r>
    <n v="1075237460"/>
    <s v="Đêm Tâm Sự"/>
    <s v="Lệ Quyên , Thái Châu"/>
    <s v="Trúc Phương"/>
    <s v="Đêm Tâm Sự (Khúc Tình Xưa 3) "/>
    <x v="0"/>
  </r>
  <r>
    <n v="1075237465"/>
    <s v="Chuyến Tàu Hoàng Hôn"/>
    <s v="Lệ Quyên"/>
    <s v="Minh Kỳ &amp; Hoài Linh"/>
    <s v="Đêm Tâm Sự (Khúc Tình Xưa 3) "/>
    <x v="0"/>
  </r>
  <r>
    <n v="1075237475"/>
    <s v="Sương Lạnh Chiều Đông"/>
    <s v="Lệ Quyên"/>
    <s v="Mạnh Phát"/>
    <s v="Đêm Tâm Sự (Khúc Tình Xưa 3) "/>
    <x v="0"/>
  </r>
  <r>
    <n v="1075237478"/>
    <s v="Kiếp Cầm Ca"/>
    <s v="Lệ Quyên"/>
    <s v="Huỳnh Anh"/>
    <s v="Đêm Tâm Sự (Khúc Tình Xưa 3) "/>
    <x v="0"/>
  </r>
  <r>
    <n v="1075237479"/>
    <s v="Chiều Cuối Tuần"/>
    <s v="Lệ Quyên"/>
    <s v="Trúc Phương"/>
    <s v="Đêm Tâm Sự (Khúc Tình Xưa 3) "/>
    <x v="0"/>
  </r>
  <r>
    <n v="1075237480"/>
    <s v="Ai Cho Tôi Tình Yêu"/>
    <s v="Lệ Quyên"/>
    <s v="Trúc Phương"/>
    <s v="Đêm Tâm Sự (Khúc Tình Xưa 3) "/>
    <x v="0"/>
  </r>
  <r>
    <n v="1075237488"/>
    <s v="Người Đi Ngoài Phố"/>
    <s v="Lệ Quyên"/>
    <s v="Anh Việt Thu"/>
    <s v="Đêm Tâm Sự (Khúc Tình Xưa 3) "/>
    <x v="0"/>
  </r>
  <r>
    <n v="1075237489"/>
    <s v="Tình Yêu Trả Lại Trăng Sao"/>
    <s v="Lệ Quyên"/>
    <s v="Lê Dinh"/>
    <s v="Đêm Tâm Sự (Khúc Tình Xưa 3) "/>
    <x v="0"/>
  </r>
  <r>
    <n v="1075237490"/>
    <s v="Cho Vừa Lòng Em"/>
    <s v="Lệ Quyên"/>
    <s v="Phan Trân"/>
    <s v="Đêm Tâm Sự (Khúc Tình Xưa 3) "/>
    <x v="0"/>
  </r>
  <r>
    <n v="1075237835"/>
    <s v="Dáng Ngọc"/>
    <s v="Uyên Nguyên"/>
    <s v="Ngô Thụy Miên"/>
    <s v="Nỗi Đau Dịu Dàng"/>
    <x v="0"/>
  </r>
  <r>
    <n v="1075237854"/>
    <s v="Giọt Nắng Hồng"/>
    <s v="Uyên Nguyên"/>
    <s v="Ngô Thụy Miên"/>
    <s v="Nỗi Đau Dịu Dàng"/>
    <x v="0"/>
  </r>
  <r>
    <n v="1075237971"/>
    <s v="Chuyện Tình Người Trinh Nữ Tên Thi"/>
    <s v="Trang Anh Thơ"/>
    <s v="Hoàng Thi Thơ"/>
    <s v="Gạo Trắng Trăng Thanh"/>
    <x v="0"/>
  </r>
  <r>
    <n v="1075237980"/>
    <s v="Thương Em Điệu Lý Tình Quê"/>
    <s v="Trang Anh Thơ"/>
    <s v="Lê Hồng Phúc"/>
    <s v="Gạo Trắng Trăng Thanh"/>
    <x v="0"/>
  </r>
  <r>
    <n v="1075237981"/>
    <s v="Trăng Rụng Xuống Cầu"/>
    <s v="Trang Anh Thơ"/>
    <s v="Hoàng Thi Thơ"/>
    <s v="Gạo Trắng Trăng Thanh"/>
    <x v="0"/>
  </r>
  <r>
    <n v="1075237990"/>
    <s v="Mười Năm Đợi Chờ"/>
    <s v="Trang Anh Thơ"/>
    <s v="Hàn Châu"/>
    <s v="Gạo Trắng Trăng Thanh"/>
    <x v="0"/>
  </r>
  <r>
    <n v="1075238036"/>
    <s v="Chiều Hạ Vàng"/>
    <s v="Trang Anh Thơ"/>
    <s v="Nguyễn Bá Nghiêm"/>
    <s v="Gạo Trắng Trăng Thanh"/>
    <x v="0"/>
  </r>
  <r>
    <n v="1075238059"/>
    <s v="Người Đi Ngoài Phố"/>
    <s v="Trang Anh Thơ"/>
    <s v="Anh Việt Thu"/>
    <s v="Gạo Trắng Trăng Thanh"/>
    <x v="0"/>
  </r>
  <r>
    <n v="1075238061"/>
    <s v="Huế Và Em"/>
    <s v="Trang Anh Thơ"/>
    <s v="Nhật Ngân"/>
    <s v="Gạo Trắng Trăng Thanh"/>
    <x v="0"/>
  </r>
  <r>
    <n v="1075238079"/>
    <s v="Con Cò Trắng"/>
    <s v="Trang Anh Thơ"/>
    <s v="Đình Văn"/>
    <s v="Gạo Trắng Trăng Thanh"/>
    <x v="0"/>
  </r>
  <r>
    <n v="1075238080"/>
    <s v="Bến Cũ Đò Xưa"/>
    <s v="Trang Anh Thơ"/>
    <s v="Phan Ni Tấn"/>
    <s v="Gạo Trắng Trăng Thanh"/>
    <x v="0"/>
  </r>
  <r>
    <n v="1075238081"/>
    <s v="Về Đâu Mái Tóc Người Thương"/>
    <s v="Trang Anh Thơ"/>
    <s v="Hoài Linh"/>
    <s v="Gạo Trắng Trăng Thanh"/>
    <x v="0"/>
  </r>
  <r>
    <n v="1075240785"/>
    <s v="Xa Xanh Sơn Trà"/>
    <s v="Quang Hào"/>
    <s v="Quỳnh Hợp"/>
    <s v="Quê Nhà (Chùm Ca Khúc Phổ Thơ Hồ Minh)"/>
    <x v="2"/>
  </r>
  <r>
    <n v="1075240788"/>
    <s v="Huyền Diệu Ngũ Hành Sơn"/>
    <s v="Y Jang Tuyn"/>
    <s v="Quỳnh Hợp"/>
    <s v="Quê Nhà (Chùm Ca Khúc Phổ Thơ Hồ Minh)"/>
    <x v="2"/>
  </r>
  <r>
    <n v="1075240791"/>
    <s v="Lối Xưa"/>
    <s v="Vân Khánh"/>
    <s v="Quỳnh Hợp"/>
    <s v="Quê Nhà (Chùm Ca Khúc Phổ Thơ Hồ Minh)"/>
    <x v="2"/>
  </r>
  <r>
    <n v="1075240792"/>
    <s v="Nhớ Tiếng Mẹ Ru"/>
    <s v="Nguyễn Đức Quang"/>
    <s v="Quỳnh Hợp"/>
    <s v="Quê Nhà (Chùm Ca Khúc Phổ Thơ Hồ Minh)"/>
    <x v="2"/>
  </r>
  <r>
    <n v="1075240793"/>
    <s v="Còn Trong Kỷ Niệm"/>
    <s v="Y Jang Tuyn"/>
    <s v="Quỳnh Hợp"/>
    <s v="Quê Nhà (Chùm Ca Khúc Phổ Thơ Hồ Minh)"/>
    <x v="0"/>
  </r>
  <r>
    <n v="1075240794"/>
    <s v="Nhớ Đồng"/>
    <s v="Trang Nhung"/>
    <s v="Quỳnh Hợp"/>
    <s v="Quê Nhà (Chùm Ca Khúc Phổ Thơ Hồ Minh)"/>
    <x v="2"/>
  </r>
  <r>
    <n v="1075240795"/>
    <s v="Biển Xanh Có Biết"/>
    <s v="Nguyễn Đức Quang"/>
    <s v="Quỳnh Hợp"/>
    <s v="Quê Nhà (Chùm Ca Khúc Phổ Thơ Hồ Minh)"/>
    <x v="2"/>
  </r>
  <r>
    <n v="1075240796"/>
    <s v="Miền Trăng Tinh Khôi"/>
    <s v="Dương Quốc Hưng"/>
    <s v="Quỳnh Hợp"/>
    <s v="Quê Nhà (Chùm Ca Khúc Phổ Thơ Hồ Minh)"/>
    <x v="2"/>
  </r>
  <r>
    <n v="1075240797"/>
    <s v="Khung Trời Mắt Hạ"/>
    <s v="Y Jang Tuyn"/>
    <s v="Quỳnh Hợp"/>
    <s v="Quê Nhà (Chùm Ca Khúc Phổ Thơ Hồ Minh)"/>
    <x v="0"/>
  </r>
  <r>
    <n v="1075240798"/>
    <s v="Cùng Anh Lên Bà Nà"/>
    <s v="Y Jang Tuyn"/>
    <s v="Quỳnh Hợp"/>
    <s v="Quê Nhà (Chùm Ca Khúc Phổ Thơ Hồ Minh)"/>
    <x v="2"/>
  </r>
  <r>
    <n v="1075240799"/>
    <s v="Sông Hàn Mùa Hội"/>
    <s v="Huỳnh Lợi ,Hoài Uyên"/>
    <s v="Quỳnh Hợp"/>
    <s v="Quê Nhà (Chùm Ca Khúc Phổ Thơ Hồ Minh)"/>
    <x v="2"/>
  </r>
  <r>
    <n v="1075240800"/>
    <s v="Em Thuở Tóc Mây"/>
    <s v="Dương Quốc Hưng"/>
    <s v="Quỳnh Hợp"/>
    <s v="Quê Nhà (Chùm Ca Khúc Phổ Thơ Hồ Minh)"/>
    <x v="0"/>
  </r>
  <r>
    <n v="1075241121"/>
    <s v="Bến Nước Tiền Giang"/>
    <s v="Đông Quân , Hạnh Nguyên"/>
    <s v="Quỳnh Hợp"/>
    <s v="Ca Dao Tự Tình (Chùm Ca Khúc Của Nguyễn Tuấn Khanh)"/>
    <x v="2"/>
  </r>
  <r>
    <n v="1075241123"/>
    <s v="Cà Mau Ơi Mong Mội Ngày Về"/>
    <s v="Hà Vân , Huỳnh Thật"/>
    <s v="Nguyễn Tuấn Khanh"/>
    <s v="Ca Dao Tự Tình (Chùm Ca Khúc Của Nguyễn Tuấn Khanh)"/>
    <x v="2"/>
  </r>
  <r>
    <n v="1075241125"/>
    <s v="Con Đã Trở Về"/>
    <s v="Bảo Yến"/>
    <s v="Nguyễn Tuấn Khanh"/>
    <s v="Ca Dao Tự Tình (Chùm Ca Khúc Của Nguyễn Tuấn Khanh)"/>
    <x v="2"/>
  </r>
  <r>
    <n v="1075241126"/>
    <s v="Mẹ Và Dòng Sông"/>
    <s v="Hà Vân"/>
    <s v="Nguyễn Tuấn Khanh"/>
    <s v="Ca Dao Tự Tình (Chùm Ca Khúc Của Nguyễn Tuấn Khanh)"/>
    <x v="2"/>
  </r>
  <r>
    <n v="1075241127"/>
    <s v="Rừng Cao Su Ơi"/>
    <s v="Hà Vân , Huỳnh Thật"/>
    <s v="Nguyễn Tuấn Khanh"/>
    <s v="Ca Dao Tự Tình (Chùm Ca Khúc Của Nguyễn Tuấn Khanh)"/>
    <x v="2"/>
  </r>
  <r>
    <n v="1075241128"/>
    <s v="Tình Quê Yêu Dấu"/>
    <s v="Hà Vân , Huỳnh Thật"/>
    <s v="Nguyễn Tuấn Khanh"/>
    <s v="Ca Dao Tự Tình (Chùm Ca Khúc Của Nguyễn Tuấn Khanh)"/>
    <x v="2"/>
  </r>
  <r>
    <n v="1075241130"/>
    <s v="Xuân Trên Quê Hương Tam Bình"/>
    <s v="Huỳnh Thật , Hồng Phượng"/>
    <s v="Nguyễn Tuấn Khanh"/>
    <s v="Ca Dao Tự Tình (Chùm Ca Khúc Của Nguyễn Tuấn Khanh)"/>
    <x v="2"/>
  </r>
  <r>
    <n v="1075241236"/>
    <s v="Bội Bạc"/>
    <s v="Thanh Vũ"/>
    <s v="Vinh Sử"/>
    <s v="Bội Bạc"/>
    <x v="0"/>
  </r>
  <r>
    <n v="1075241237"/>
    <s v="Đời Còn Cô Đơn"/>
    <s v="Thanh Vũ"/>
    <s v="Đài Phương Trang"/>
    <s v="Bội Bạc"/>
    <x v="0"/>
  </r>
  <r>
    <n v="1075241238"/>
    <s v="Đừng Nhắc Chuyện Lòng"/>
    <s v="Thanh Vũ"/>
    <s v="Đài Phương Trang"/>
    <s v="Bội Bạc"/>
    <x v="0"/>
  </r>
  <r>
    <n v="1075241239"/>
    <s v="Khóc Thầm"/>
    <s v="Thanh Vũ"/>
    <s v="Lam Phương"/>
    <s v="Bội Bạc"/>
    <x v="0"/>
  </r>
  <r>
    <n v="1075241240"/>
    <s v="Người Đã Như Mơ"/>
    <s v="Thanh Vũ"/>
    <s v="Sông Trà"/>
    <s v="Bội Bạc"/>
    <x v="0"/>
  </r>
  <r>
    <n v="1075241241"/>
    <s v="Trả Lại Em"/>
    <s v="Thanh Vũ"/>
    <s v="Mặc Thế Nhân"/>
    <s v="Bội Bạc"/>
    <x v="0"/>
  </r>
  <r>
    <n v="1075241244"/>
    <s v="Xót Xa"/>
    <s v="Thanh Vũ"/>
    <s v="Thanh Tùng"/>
    <s v="Bội Bạc"/>
    <x v="0"/>
  </r>
  <r>
    <n v="1075241249"/>
    <s v="Xa Người Mình Yêu"/>
    <s v="Thanh Vũ"/>
    <s v="Vinh Sử"/>
    <s v="Bội Bạc"/>
    <x v="0"/>
  </r>
  <r>
    <n v="1075241255"/>
    <s v="Hương Tình Cũ"/>
    <s v="Thanh Vũ"/>
    <s v="Thanh Sơn"/>
    <s v="Bội Bạc"/>
    <x v="0"/>
  </r>
  <r>
    <n v="1075241256"/>
    <s v="Lá Thư Cuối Cùng"/>
    <s v="Thanh Vũ"/>
    <s v="Mộng Long"/>
    <s v="Bội Bạc"/>
    <x v="0"/>
  </r>
  <r>
    <n v="1075241972"/>
    <s v="Chú Ếch Con"/>
    <s v="Cao Lê Hà Trang"/>
    <s v="Phan Nhân"/>
    <s v="Chú Voi Con"/>
    <x v="7"/>
  </r>
  <r>
    <n v="1075242138"/>
    <s v="Thoáng Buồn Kỷ Niệm"/>
    <s v="Huỳnh Thái Sang"/>
    <s v="Vũ Đức Hạnh"/>
    <s v="Tình Khúc Vũ Đức Hạnh"/>
    <x v="0"/>
  </r>
  <r>
    <n v="1075242139"/>
    <s v="Cái Duyên Cái Nợ Cái Tình"/>
    <s v="Hồ Quang Lộc , Nhã Phượng"/>
    <s v="Vũ Đức Hạnh"/>
    <s v="Tình Khúc Vũ Đức Hạnh"/>
    <x v="0"/>
  </r>
  <r>
    <n v="1075242140"/>
    <s v="Nhớ Cô Hàng Xóm"/>
    <s v="Trung Nghĩa"/>
    <s v="Vũ Đức Hạnh"/>
    <s v="Tình Khúc Vũ Đức Hạnh"/>
    <x v="0"/>
  </r>
  <r>
    <n v="1075242143"/>
    <s v="Tâm Sự Một Chuyến Tàu Đêm"/>
    <s v="Mai Tuấn"/>
    <s v="Vũ Đức Hạnh"/>
    <s v="Tình Khúc Vũ Đức Hạnh"/>
    <x v="0"/>
  </r>
  <r>
    <n v="1075242146"/>
    <s v="Đêm Mưa Ngậm Ngùi"/>
    <s v="Bảo Vân"/>
    <s v="Vũ Đức Hạnh"/>
    <s v="Tình Khúc Vũ Đức Hạnh"/>
    <x v="0"/>
  </r>
  <r>
    <n v="1075242153"/>
    <s v="Tâm Sự Cô Út Trên Facebook"/>
    <s v="Hoàng Tú Minh"/>
    <s v="Vũ Đức Hạnh"/>
    <s v="Tình Khúc Vũ Đức Hạnh"/>
    <x v="0"/>
  </r>
  <r>
    <n v="1075242154"/>
    <s v="Tình Buồn Vu Quy"/>
    <s v="Thanh Vũ"/>
    <s v="Vũ Đức Hạnh"/>
    <s v="Tình Khúc Vũ Đức Hạnh"/>
    <x v="0"/>
  </r>
  <r>
    <n v="1075242155"/>
    <s v="Tâm Sự Một Chiều Mưa"/>
    <s v="Mai Tuấn"/>
    <s v="Vũ Đức Hạnh"/>
    <s v="Tình Khúc Vũ Đức Hạnh"/>
    <x v="0"/>
  </r>
  <r>
    <n v="1075242156"/>
    <s v="Mưa Sài Gòn Còn Nhớ Không Em"/>
    <s v="Vũ Tuấn"/>
    <s v="Vũ Đức Hạnh"/>
    <s v="Tình Khúc Vũ Đức Hạnh"/>
    <x v="0"/>
  </r>
  <r>
    <n v="1075242157"/>
    <s v="Em Giờ Ở Đâu"/>
    <s v="Thanh Vũ"/>
    <s v="Vũ Đức Hạnh"/>
    <s v="Tình Khúc Vũ Đức Hạnh"/>
    <x v="0"/>
  </r>
  <r>
    <n v="1075242158"/>
    <s v="Tình Trăng Hoa"/>
    <s v="Bảo Vân"/>
    <s v="Vũ Đức Hạnh"/>
    <s v="Tình Khúc Vũ Đức Hạnh"/>
    <x v="0"/>
  </r>
  <r>
    <n v="1075242159"/>
    <s v="Anh Không Về"/>
    <s v="Vũ Tuấn"/>
    <s v="Vũ Đức Hạnh"/>
    <s v="Tình Khúc Vũ Đức Hạnh"/>
    <x v="0"/>
  </r>
  <r>
    <n v="1075242160"/>
    <s v="Chuyện Tình Trên Bến Sông"/>
    <s v="Thiện Nhân"/>
    <s v="Vũ Đức Hạnh"/>
    <s v="Tình Khúc Vũ Đức Hạnh"/>
    <x v="0"/>
  </r>
  <r>
    <n v="1075242161"/>
    <s v="Mãi Một Tình Quê"/>
    <s v="Uy Huy Thái"/>
    <s v="Vũ Đức Hạnh"/>
    <s v="Tình Khúc Vũ Đức Hạnh"/>
    <x v="0"/>
  </r>
  <r>
    <n v="1075242168"/>
    <s v="Quên Đi Hết Đam Mê (Remix)"/>
    <s v="Lâm Onbi"/>
    <s v="Trung Nhật"/>
    <s v="Ý Em Sao"/>
    <x v="6"/>
  </r>
  <r>
    <n v="1075242169"/>
    <s v="Quên Đi Hết Đam Mê (Remix) (Beat)"/>
    <s v="Lâm Onbi"/>
    <s v="Nhật Trung"/>
    <s v="Ý Em Sao"/>
    <x v="6"/>
  </r>
  <r>
    <n v="1075242170"/>
    <s v="Trả Hết Cho Người (Remix)"/>
    <s v="Lâm Onbi"/>
    <s v="Lê Hựu Hà"/>
    <s v="Ý Em Sao"/>
    <x v="6"/>
  </r>
  <r>
    <n v="1075242171"/>
    <s v="Trả Hết Cho Người (Remix) (Beat)"/>
    <s v="Lâm Onbi"/>
    <s v="Lê Hựu Hà"/>
    <s v="Ý Em Sao"/>
    <x v="6"/>
  </r>
  <r>
    <n v="1075245980"/>
    <s v="Thôi Anh Đi Đi (Team Bảo Anh - Addy Trần - DJ Melo)"/>
    <s v="Bảo Anh"/>
    <s v="Addy Trần"/>
    <s v="Hòa Âm Ánh Sáng (The Remix) (Tập 6)"/>
    <x v="6"/>
  </r>
  <r>
    <n v="1075245984"/>
    <s v="Yêu Không Nghỉ Phép (Team Isaac - OnlyC - DJ Gin)"/>
    <s v="Isaac (365 Daband)"/>
    <s v="Nguyễn Phúc Thiện"/>
    <s v="Hòa Âm Ánh Sáng (The Remix) (Tập 6)"/>
    <x v="6"/>
  </r>
  <r>
    <n v="1075245985"/>
    <s v="Giây Phút Cuối (Team Giang Hồng Ngọc - Duy Anh - DJ King Lady)"/>
    <s v="Giang Hồng Ngọc"/>
    <s v="Dương Khắc Linh"/>
    <s v="Hòa Âm Ánh Sáng (The Remix) (Tập 6)"/>
    <x v="6"/>
  </r>
  <r>
    <n v="1075245986"/>
    <s v="Khuôn Mặt Đáng Thương (Team Sơn Tùng M-TP - Slim V - DJ Trang Moon)"/>
    <s v="Sơn Tùng M-TP"/>
    <s v="Sơn Tùng M-TP"/>
    <s v="Hòa Âm Ánh Sáng (The Remix) (Tập 6)"/>
    <x v="6"/>
  </r>
  <r>
    <n v="1075245992"/>
    <s v="Em Muốn Anh Quên Em (Remix)"/>
    <s v="Song Thư"/>
    <s v="Tường Quân"/>
    <s v="Yêu Anh Là Lỗi Của Em"/>
    <x v="6"/>
  </r>
  <r>
    <n v="1075245997"/>
    <s v="Đâu Cần Một Ai (Team Tóc Tiên - Long Halo - DJ Hoàng Touliver)"/>
    <s v="Tóc Tiên , BigDaddy , Andree"/>
    <s v="Hoàng Touliver"/>
    <s v="Hòa Âm Ánh Sáng (The Remix) (Tập 6)"/>
    <x v="6"/>
  </r>
  <r>
    <n v="1075247103"/>
    <s v="Y.Ê.U (EDM Version)"/>
    <s v="Min"/>
    <s v="Khắc Hưng"/>
    <s v="Y.Ê.U (The 3rd Digital Single)"/>
    <x v="6"/>
  </r>
  <r>
    <n v="1075247112"/>
    <s v="Tìm Lại Người Xưa"/>
    <s v="Long Nhật"/>
    <s v="Phạm Anh Cường"/>
    <s v="Còn Mãi Với Thời Gian"/>
    <x v="0"/>
  </r>
  <r>
    <n v="1075247113"/>
    <s v="Hình Bóng Miền Tây"/>
    <s v="Long Nhật"/>
    <s v="Phạm Anh Cường"/>
    <s v="Còn Mãi Với Thời Gian"/>
    <x v="0"/>
  </r>
  <r>
    <n v="1075247114"/>
    <s v="Chuyến Phà Dĩ Vãng"/>
    <s v="Long Nhật"/>
    <s v="Phạm Anh Cường"/>
    <s v="Còn Mãi Với Thời Gian"/>
    <x v="0"/>
  </r>
  <r>
    <n v="1075247115"/>
    <s v="Đường Xưa Lẻ Bóng"/>
    <s v="Long Nhật"/>
    <s v="Phạm Anh Cường"/>
    <s v="Còn Mãi Với Thời Gian"/>
    <x v="0"/>
  </r>
  <r>
    <n v="1075247116"/>
    <s v="Xuân Bơ Vơ"/>
    <s v="Long Nhật"/>
    <s v="Phạm Anh Cường"/>
    <s v="Còn Mãi Với Thời Gian"/>
    <x v="0"/>
  </r>
  <r>
    <n v="1075247127"/>
    <s v="Ánh Trăng Đêm Buồn"/>
    <s v="Long Nhật"/>
    <s v="Phạm Anh Cường"/>
    <s v="Còn Mãi Với Thời Gian"/>
    <x v="0"/>
  </r>
  <r>
    <n v="1075247128"/>
    <s v="Vỡ Mộng Tình Ta"/>
    <s v="Long Nhật"/>
    <s v="Phạm Anh Cường"/>
    <s v="Còn Mãi Với Thời Gian"/>
    <x v="0"/>
  </r>
  <r>
    <n v="1075247129"/>
    <s v="Tình Là Dây Oan"/>
    <s v="Long Nhật"/>
    <s v="Phạm Anh Cường"/>
    <s v="Còn Mãi Với Thời Gian"/>
    <x v="0"/>
  </r>
  <r>
    <n v="1075247131"/>
    <s v="Lời Hẹn Với Huế"/>
    <s v="Long Nhật"/>
    <s v="Phạm Anh Cường"/>
    <s v="Còn Mãi Với Thời Gian"/>
    <x v="0"/>
  </r>
  <r>
    <n v="1075247144"/>
    <s v="Còn Mãi Với Thời Gian"/>
    <s v="Long Nhật"/>
    <s v="Phạm Anh Cường"/>
    <s v="Còn Mãi Với Thời Gian"/>
    <x v="0"/>
  </r>
  <r>
    <n v="1075247148"/>
    <s v="Hình Bóng Miền Tây (Remix)"/>
    <s v="Long Nhật"/>
    <s v="Phạm Anh Cường"/>
    <s v="Còn Mãi Với Thời Gian"/>
    <x v="0"/>
  </r>
  <r>
    <n v="1075249998"/>
    <s v="Tình Nhạt Phai (DJ Turbo Remix)"/>
    <s v="Nam Du"/>
    <s v="Nhạc Hoa Lời Việt"/>
    <s v="The Remix"/>
    <x v="6"/>
  </r>
  <r>
    <n v="1075250001"/>
    <s v="Hoa Nào Hoa Trắng (DJ Turbo Remix)"/>
    <s v="Nam Du"/>
    <s v="Nhạc Hoa Lời Việt"/>
    <s v="The Remix"/>
    <x v="6"/>
  </r>
  <r>
    <n v="1075250003"/>
    <s v="Nắng Có Còn Xuân (DJ Turbo Remix)"/>
    <s v="Nam Du"/>
    <s v="Đức Trí"/>
    <s v="The Remix"/>
    <x v="6"/>
  </r>
  <r>
    <n v="1075250038"/>
    <s v="Tình Nhạt Phai (DJ Turbo Remix Beat)"/>
    <s v="Nam Du"/>
    <s v="Nhạc Hoa Lời Việt"/>
    <s v="The Remix"/>
    <x v="6"/>
  </r>
  <r>
    <n v="1075250040"/>
    <s v="Hoa Nào Hoa Trắng (DJ Turbo Remix Beat)"/>
    <s v="Nam Du"/>
    <s v="Nhạc Hoa Lời Việt"/>
    <s v="The Remix"/>
    <x v="6"/>
  </r>
  <r>
    <n v="1075250041"/>
    <s v="Người Tình Mùa Đông (DJ Turbo Remix Beat)"/>
    <s v="Nam Du"/>
    <s v="Nhạc Hoa Lời Việt"/>
    <s v="The Remix"/>
    <x v="6"/>
  </r>
  <r>
    <n v="1075250042"/>
    <s v="Nắng Có Còn Xuân Tình Nhạt Phai (DJ Turbo Remix Beat)"/>
    <s v="Nam Du"/>
    <s v="Đức Trí"/>
    <s v="The Remix"/>
    <x v="6"/>
  </r>
  <r>
    <n v="1075250407"/>
    <s v="Chim Sáo Ngày Xưa"/>
    <s v="Khang Lê"/>
    <s v="Nhất Sinh  "/>
    <s v="Nỗi Lòng"/>
    <x v="0"/>
  </r>
  <r>
    <n v="1075250408"/>
    <s v="Cõi Nhớ"/>
    <s v="Khang Lê"/>
    <s v="Sông Trà"/>
    <s v="Nỗi Lòng"/>
    <x v="0"/>
  </r>
  <r>
    <n v="1075250412"/>
    <s v="Nỗi Lòng"/>
    <s v="Khang Lê"/>
    <s v="Khang Lê"/>
    <s v="Nỗi Lòng"/>
    <x v="0"/>
  </r>
  <r>
    <n v="1075250413"/>
    <s v="Anh Về Miền Tây"/>
    <s v="Khang Lê"/>
    <s v="Minh Vy"/>
    <s v="Nỗi Lòng"/>
    <x v="0"/>
  </r>
  <r>
    <n v="1075250415"/>
    <s v="Mẹ Của Con"/>
    <s v="Khang Lê"/>
    <s v="Lê Văn Thịnh"/>
    <s v="Nỗi Lòng"/>
    <x v="0"/>
  </r>
  <r>
    <n v="1075250417"/>
    <s v="Tìm Về Giấc Mơ"/>
    <s v="Khang Lê"/>
    <s v="Thành Thịnh"/>
    <s v="Nỗi Lòng"/>
    <x v="0"/>
  </r>
  <r>
    <n v="1075250418"/>
    <s v="Bên Cầu Ngó Mong"/>
    <s v="Khang Lê"/>
    <s v="Lý Dũng Liêm"/>
    <s v="Nỗi Lòng"/>
    <x v="0"/>
  </r>
  <r>
    <n v="1075250420"/>
    <s v="Đêm Trăn Trở"/>
    <s v="Khang Lê"/>
    <s v="Cao Trí"/>
    <s v="Nỗi Lòng"/>
    <x v="0"/>
  </r>
  <r>
    <n v="1075250423"/>
    <s v="Tiễn Một Người Đi"/>
    <s v="Khang Lê"/>
    <s v="Mai Châu"/>
    <s v="Nỗi Lòng"/>
    <x v="0"/>
  </r>
  <r>
    <n v="1075252519"/>
    <s v="Cát Bụi"/>
    <s v="Nguyễn Hồng Ân, Various Artists"/>
    <s v="Trịnh Công Sơn"/>
    <s v="Ánh Sáng Từ Tâm"/>
    <x v="3"/>
  </r>
  <r>
    <n v="1075252745"/>
    <s v="Mẹ Tôi"/>
    <s v="Nguyễn Hồng Ân"/>
    <s v="Trần Tiến"/>
    <s v="Ánh Sáng Từ Tâm"/>
    <x v="0"/>
  </r>
  <r>
    <n v="1075252746"/>
    <s v="Cám Ơn Tiếng Chuông"/>
    <s v="Nguyễn Hồng Ân"/>
    <s v="Tâm Quốc"/>
    <s v="Ánh Sáng Từ Tâm"/>
    <x v="0"/>
  </r>
  <r>
    <n v="1075252747"/>
    <s v="Giấc Mơ Bốn Mùa"/>
    <s v="Nguyễn Hồng Ân"/>
    <s v="Lương Ngọc Quý"/>
    <s v="Ánh Sáng Từ Tâm"/>
    <x v="0"/>
  </r>
  <r>
    <n v="1075252775"/>
    <s v="Ánh Sáng Từ Tâm"/>
    <s v="Nguyễn Hồng Ân"/>
    <s v="Huy Hoàng SBD"/>
    <s v="Ánh Sáng Từ Tâm"/>
    <x v="0"/>
  </r>
  <r>
    <n v="1075252784"/>
    <s v="Đời Đá Vàng"/>
    <s v="Nguyễn Hồng Ân"/>
    <s v="Vũ Thành An"/>
    <s v="Ánh Sáng Từ Tâm"/>
    <x v="0"/>
  </r>
  <r>
    <n v="1075252794"/>
    <s v="Kiếp Người"/>
    <s v="Nguyễn Hồng Ân"/>
    <s v="Nhạc: Hà Mai Tân - Lời: Thượng Tọa Thích Chân Tính"/>
    <s v="Ánh Sáng Từ Tâm"/>
    <x v="0"/>
  </r>
  <r>
    <n v="1075252795"/>
    <s v="Nếu Ngày Hạnh Phúc"/>
    <s v="Nguyễn Hồng Ân"/>
    <s v="Thông Vi Vu"/>
    <s v="Ánh Sáng Từ Tâm"/>
    <x v="0"/>
  </r>
  <r>
    <n v="1075252798"/>
    <s v="Mầm Xanh"/>
    <s v="Nguyễn Hồng Ân"/>
    <s v="Minh Triết"/>
    <s v="Ánh Sáng Từ Tâm"/>
    <x v="0"/>
  </r>
  <r>
    <n v="1075252801"/>
    <s v="Và Con Tim Đã Vui Trở Lại"/>
    <s v="Nguyễn Hồng Ân"/>
    <s v="Đức Huy"/>
    <s v="Ánh Sáng Từ Tâm"/>
    <x v="0"/>
  </r>
  <r>
    <n v="1075256056"/>
    <s v="Geisha Dreams (Team Đông Nhi - Đỗ Hiếu - DJ Mike Hào)"/>
    <s v="Đông Nhi"/>
    <m/>
    <s v="Hòa Âm Ánh Sáng (The Remix) (Tập 7) "/>
    <x v="6"/>
  </r>
  <r>
    <n v="1075256066"/>
    <s v="Trái Tim Bên Lề, I Will Survive (Team Isaac - OnlyC - DJ Gin)"/>
    <s v="Isaac (365 Daband)"/>
    <m/>
    <s v="Hòa Âm Ánh Sáng (The Remix) (Tập 7) "/>
    <x v="6"/>
  </r>
  <r>
    <n v="1075256073"/>
    <s v="Bóng Mây Qua Thềm (Team Bảo Anh - Addy Trần - DJ Melo)"/>
    <s v="Bảo Anh"/>
    <s v="Võ Thiện Thanh"/>
    <s v="Hòa Âm Ánh Sáng (The Remix) (Tập 7) "/>
    <x v="6"/>
  </r>
  <r>
    <n v="1075256074"/>
    <s v="Em Đẹp Nhất Đêm Nay (Team Tóc Tiên - Long Halo - DJ Hoàng Touliver)"/>
    <s v="Tóc Tiên"/>
    <s v="Nhạc Ngoại Lời Việt"/>
    <s v="Hòa Âm Ánh Sáng (The Remix) (Tập 7) "/>
    <x v="6"/>
  </r>
  <r>
    <n v="1075256075"/>
    <s v="My Everything (Team Giang Hồng Ngọc - Duy Anh - DJ King Lady)"/>
    <s v="Giang Hồng Ngọc"/>
    <s v="Tiên Tiên"/>
    <s v="Hòa Âm Ánh Sáng (The Remix) (Tập 7) "/>
    <x v="6"/>
  </r>
  <r>
    <n v="1075256076"/>
    <s v="Uptown Funk (Team PB Nation - Phúc Bồ - DJ Lê Trình)"/>
    <s v="PB Nation"/>
    <m/>
    <s v="Hòa Âm Ánh Sáng (The Remix) (Tập 7) "/>
    <x v="6"/>
  </r>
  <r>
    <n v="1075256077"/>
    <s v="Cơn Mưa Ngang Qua (Team Sơn Tùng M-TP - Slim V - DJ Trang Moon)"/>
    <s v="Sơn Tùng M-TP"/>
    <s v="Sơn Tùng M-TP"/>
    <s v="Hòa Âm Ánh Sáng (The Remix) (Tập 7) "/>
    <x v="6"/>
  </r>
  <r>
    <n v="1075256737"/>
    <s v="Rời (Dance Version)"/>
    <s v="Trung Quân Idol"/>
    <s v="Vũ Ngọc Bích"/>
    <s v="Rời (Dance Version)"/>
    <x v="6"/>
  </r>
  <r>
    <n v="1075257121"/>
    <s v="Xót Xa"/>
    <s v="Quang Ngọc"/>
    <s v="Lam Phương"/>
    <s v="Dạ Khúc Xưa 1"/>
    <x v="0"/>
  </r>
  <r>
    <n v="1075257124"/>
    <s v="Phố Vắng Em Rồi"/>
    <s v="Quang Ngọc"/>
    <s v="Mạnh Phát &amp; Nguyễn Đan Thanh"/>
    <s v="Dạ Khúc Xưa 1"/>
    <x v="0"/>
  </r>
  <r>
    <n v="1075257125"/>
    <s v="Thao Thức Vì Em"/>
    <s v="Quang Ngọc"/>
    <s v="Lam Phương"/>
    <s v="Dạ Khúc Xưa 1"/>
    <x v="0"/>
  </r>
  <r>
    <n v="1075257127"/>
    <s v="Trăm Nhớ Ngàn Thương"/>
    <s v="Quang Ngọc"/>
    <s v="Lam Phương"/>
    <s v="Dạ Khúc Xưa 1"/>
    <x v="0"/>
  </r>
  <r>
    <n v="1075257128"/>
    <s v="Mưa Trên Ngày Tháng Đó"/>
    <s v="Quang Ngọc"/>
    <s v="Từ Công Phụng"/>
    <s v="Dạ Khúc Xưa 1"/>
    <x v="0"/>
  </r>
  <r>
    <n v="1075257129"/>
    <s v="Tình Chết Theo Mùa Đông"/>
    <s v="Quang Ngọc"/>
    <s v="Lam Phương"/>
    <s v="Dạ Khúc Xưa 1"/>
    <x v="0"/>
  </r>
  <r>
    <n v="1075257130"/>
    <s v="Phút Cuối"/>
    <s v="Quang Ngọc"/>
    <s v="Lam Phương"/>
    <s v="Dạ Khúc Xưa 1"/>
    <x v="0"/>
  </r>
  <r>
    <n v="1075257131"/>
    <s v="Chờ Một Kiếp Mai"/>
    <s v="Quang Ngọc"/>
    <m/>
    <s v="Dạ Khúc Xưa 1"/>
    <x v="0"/>
  </r>
  <r>
    <n v="1075257207"/>
    <s v="Anh Về Miền Tây"/>
    <s v="Phạm Thành Nguyên"/>
    <s v="Minh Vy"/>
    <s v="Anh Về Miền Tây"/>
    <x v="0"/>
  </r>
  <r>
    <n v="1075257208"/>
    <s v="Buồn Con Sáo Sậu"/>
    <s v="Phạm Thành Nguyên"/>
    <s v="Minh Vy"/>
    <s v="Anh Về Miền Tây"/>
    <x v="0"/>
  </r>
  <r>
    <n v="1075257212"/>
    <s v="Miền Tây Quê Tôi"/>
    <s v="Phạm Thành Nguyên"/>
    <s v="Đình Trí"/>
    <s v="Anh Về Miền Tây"/>
    <x v="0"/>
  </r>
  <r>
    <n v="1075257214"/>
    <s v="Nỗi Buồn Mẹ Tôi"/>
    <s v="Phạm Thành Nguyên"/>
    <s v="Minh Vy"/>
    <s v="Anh Về Miền Tây"/>
    <x v="0"/>
  </r>
  <r>
    <n v="1075257215"/>
    <s v="Vợ Tôi"/>
    <s v="Phạm Thành Nguyên"/>
    <s v="Mạnh Quỳnh"/>
    <s v="Anh Về Miền Tây"/>
    <x v="0"/>
  </r>
  <r>
    <n v="1075257238"/>
    <s v="Chiều Bên Đồi Sim"/>
    <s v="Thanh Vũ"/>
    <s v="Đài Phương Trang"/>
    <s v="Thiệp Hồng Báo Tin"/>
    <x v="0"/>
  </r>
  <r>
    <n v="1075257239"/>
    <s v="Người Quên Kẻ Nhớ"/>
    <s v="Thanh Tú"/>
    <s v="Đài Phương Trang"/>
    <s v="Thiệp Hồng Báo Tin"/>
    <x v="0"/>
  </r>
  <r>
    <n v="1075257241"/>
    <s v="Đôi Ngã Chia Ly"/>
    <s v="Thanh Vũ"/>
    <s v="Khánh Băng"/>
    <s v="Thiệp Hồng Báo Tin"/>
    <x v="0"/>
  </r>
  <r>
    <n v="1075257242"/>
    <s v="Thiệp Hồng Báo Tin"/>
    <s v="Thanh Vũ"/>
    <s v="Minh Kỳ"/>
    <s v="Thiệp Hồng Báo Tin"/>
    <x v="0"/>
  </r>
  <r>
    <n v="1075257243"/>
    <s v="Thương Tình Nhân"/>
    <s v="Thanh Vũ"/>
    <s v="Hoài Nam"/>
    <s v="Thiệp Hồng Báo Tin"/>
    <x v="0"/>
  </r>
  <r>
    <n v="1075257244"/>
    <s v="Tiễn Biệt"/>
    <s v="Thanh Vũ"/>
    <s v="Tô Thanh Tùng"/>
    <s v="Thiệp Hồng Báo Tin"/>
    <x v="0"/>
  </r>
  <r>
    <n v="1075257245"/>
    <s v="Chuyến Đò Không Em"/>
    <s v="Thanh Vũ"/>
    <s v="Hoài Linh"/>
    <s v="Thiệp Hồng Báo Tin"/>
    <x v="0"/>
  </r>
  <r>
    <n v="1075257246"/>
    <s v="Đèn Khuya"/>
    <s v="Thanh Vũ"/>
    <s v="Lam Phương"/>
    <s v="Thiệp Hồng Báo Tin"/>
    <x v="0"/>
  </r>
  <r>
    <n v="1075257625"/>
    <s v="Sài Gòn Đêm Nay"/>
    <s v="Trịnh Thăng Bình , Quân Rapsoul"/>
    <s v="Trịnh Thăng Bình"/>
    <s v="Sài Gòn Đêm Nay (Single)"/>
    <x v="6"/>
  </r>
  <r>
    <n v="1075257813"/>
    <s v="Tâm Sự Chàng Bán Phở"/>
    <s v="Khánh Bình"/>
    <s v="Tuấn Khương "/>
    <s v="Một Trái Tim Hai Tiếng Hát "/>
    <x v="0"/>
  </r>
  <r>
    <n v="1075257814"/>
    <s v="Căn Nhà Dĩ Vãng"/>
    <s v="Khánh Bình"/>
    <s v="Đài Phương Trang"/>
    <s v="Một Trái Tim Hai Tiếng Hát "/>
    <x v="0"/>
  </r>
  <r>
    <n v="1075257821"/>
    <s v="Đừng Nói Xa Nhau"/>
    <s v="Khánh Bình"/>
    <s v="Châu Kỳ"/>
    <s v="Một Trái Tim Hai Tiếng Hát "/>
    <x v="0"/>
  </r>
  <r>
    <n v="1075257824"/>
    <s v="Tình Đẹp Kiên GIang"/>
    <s v="Khánh Bình"/>
    <s v="Sơn Hạ"/>
    <s v="Một Trái Tim Hai Tiếng Hát "/>
    <x v="0"/>
  </r>
  <r>
    <n v="1075257827"/>
    <s v="Không Giờ Rồi"/>
    <s v="Khánh Bình"/>
    <s v="Vinh Sử"/>
    <s v="Một Trái Tim Hai Tiếng Hát "/>
    <x v="0"/>
  </r>
  <r>
    <n v="1075257830"/>
    <s v="Tình Lúa Duyên Trăng"/>
    <s v="Khánh Bình"/>
    <s v="Hoài An"/>
    <s v="Một Trái Tim Hai Tiếng Hát "/>
    <x v="0"/>
  </r>
  <r>
    <n v="1075257834"/>
    <s v="Về Đâu Mái Tóc Người Thương"/>
    <s v="Khánh Bình"/>
    <s v="Hoài Linh"/>
    <s v="Một Trái Tim Hai Tiếng Hát "/>
    <x v="0"/>
  </r>
  <r>
    <n v="1075257905"/>
    <s v="Bóng Dáng Mẹ Hiền"/>
    <s v="Anh Thư Nguyễn"/>
    <s v="Hàn Châu"/>
    <s v="Bóng Dáng Mẹ Hiền"/>
    <x v="0"/>
  </r>
  <r>
    <n v="1075257906"/>
    <s v="Còn Thương Rau Đắng Mọc Sau Hè"/>
    <s v="Anh Thư Nguyễn"/>
    <s v="Bắc Sơn"/>
    <s v="Bóng Dáng Mẹ Hiền"/>
    <x v="0"/>
  </r>
  <r>
    <n v="1075257907"/>
    <s v="Đường Tình Đôi Ngã"/>
    <s v="Anh Thư Nguyễn"/>
    <s v="Lê Văn Thiện"/>
    <s v="Bóng Dáng Mẹ Hiền"/>
    <x v="0"/>
  </r>
  <r>
    <n v="1075257909"/>
    <s v="Thiệp Hồng Anh Viết Tên Em"/>
    <s v="Anh Thư Nguyễn"/>
    <s v="Song Ngọc &amp; Hoài Linh"/>
    <s v="Bóng Dáng Mẹ Hiền"/>
    <x v="0"/>
  </r>
  <r>
    <n v="1075257935"/>
    <s v="Tình Yêu Lung Linh"/>
    <s v="Anh Thư Nguyễn"/>
    <s v="Hoài An"/>
    <s v="Tình Yêu Lung Linh"/>
    <x v="0"/>
  </r>
  <r>
    <n v="1075258194"/>
    <s v="Nhật Ký Đời Tôi"/>
    <s v="Thu Thương"/>
    <s v="Thanh Sơn"/>
    <s v="Tìm Về Ký Ức"/>
    <x v="0"/>
  </r>
  <r>
    <n v="1075258199"/>
    <s v="Nửa Đêm Ngoài Phố"/>
    <s v="Thu Thương"/>
    <s v="Trúc Phương"/>
    <s v="Tìm Về Ký Ức"/>
    <x v="0"/>
  </r>
  <r>
    <n v="1075258202"/>
    <s v="Tiễn Đưa"/>
    <s v="Thu Thương"/>
    <s v="Tô Thanh Tùng"/>
    <s v="Tìm Về Ký Ức"/>
    <x v="0"/>
  </r>
  <r>
    <n v="1075258204"/>
    <s v="Tiễn Biệt"/>
    <s v="Thu Thương"/>
    <s v="Tô Thanh Tùng"/>
    <s v="Tìm Về Ký Ức"/>
    <x v="0"/>
  </r>
  <r>
    <n v="1075258205"/>
    <s v="Đêm Tâm Sự"/>
    <s v="Thu Thương"/>
    <s v="Trúc Phương"/>
    <s v="Tìm Về Ký Ức"/>
    <x v="0"/>
  </r>
  <r>
    <n v="1075258206"/>
    <s v="Yêu Một Mình"/>
    <s v="Thu Thương"/>
    <s v="Trịnh Lâm Ngân"/>
    <s v="Tìm Về Ký Ức"/>
    <x v="0"/>
  </r>
  <r>
    <n v="1075258207"/>
    <s v="Sầu Lẻ Bóng"/>
    <s v="Thu Thương"/>
    <s v="Anh Bằng"/>
    <s v="Tìm Về Ký Ức"/>
    <x v="0"/>
  </r>
  <r>
    <n v="1075258208"/>
    <s v="Về Quê"/>
    <s v="Thu Thương"/>
    <s v="Phó Đức Phương"/>
    <s v="Tìm Về Ký Ức"/>
    <x v="0"/>
  </r>
  <r>
    <n v="1075258783"/>
    <s v="Quê Mẹ"/>
    <s v="Vũ Quang Vinh"/>
    <s v="Thu Hồ"/>
    <s v="Mẹ "/>
    <x v="0"/>
  </r>
  <r>
    <n v="1075258786"/>
    <s v="Chúc Mừng Tuổi Mẹ"/>
    <s v="Vũ Quang Vinh"/>
    <s v="Lê Đức Long"/>
    <s v="Mẹ "/>
    <x v="0"/>
  </r>
  <r>
    <n v="1075258789"/>
    <s v="Lòng Mẹ"/>
    <s v="Vũ Quang Vinh"/>
    <s v="Y Vân"/>
    <s v="Mẹ "/>
    <x v="0"/>
  </r>
  <r>
    <n v="1075258790"/>
    <s v="Mẹ Yêu"/>
    <s v="Vũ Quang Vinh"/>
    <s v="Trúc Hồ"/>
    <s v="Mẹ "/>
    <x v="0"/>
  </r>
  <r>
    <n v="1075258792"/>
    <s v="Mừng Tuổi Mẹ"/>
    <s v="Vũ Quang Vinh"/>
    <s v="Trần Long Ẩn"/>
    <s v="Mẹ "/>
    <x v="0"/>
  </r>
  <r>
    <n v="1075258793"/>
    <s v="Mẹ Tôi"/>
    <s v="Vũ Quang Vinh"/>
    <s v="Nhị Hà"/>
    <s v="Mẹ "/>
    <x v="0"/>
  </r>
  <r>
    <n v="1075258794"/>
    <s v="Thăm Mộ Mẹ"/>
    <s v="Vũ Quang Vinh"/>
    <s v="Anh Bằng"/>
    <s v="Mẹ "/>
    <x v="0"/>
  </r>
  <r>
    <n v="1075258795"/>
    <s v="Bông Hồng Cài Áo"/>
    <s v="Vũ Quang Vinh"/>
    <s v="Phạm Thế Mỹ"/>
    <s v="Mẹ "/>
    <x v="0"/>
  </r>
  <r>
    <n v="1075258798"/>
    <s v="Đổi Cả Thiên Thu Tiếng Mẹ Cười"/>
    <s v="Vũ Quang Vinh"/>
    <s v="Võ Tá Hân"/>
    <s v="Mẹ "/>
    <x v="0"/>
  </r>
  <r>
    <n v="1075258800"/>
    <s v="Tâm Sự Người Cài Hoa Trắng"/>
    <s v="Vũ Quang Vinh"/>
    <s v="Trường Khánh"/>
    <s v="Mẹ "/>
    <x v="0"/>
  </r>
  <r>
    <n v="1075258802"/>
    <s v="Ơn Nghĩa Sinh Thành"/>
    <s v="Vũ Quang Vinh"/>
    <s v="Dương Thiệu Tước"/>
    <s v="Mẹ "/>
    <x v="0"/>
  </r>
  <r>
    <n v="1075258807"/>
    <s v="Papa"/>
    <s v="Xuân Độ"/>
    <s v="Nhạc Ngoại Lời Việt"/>
    <s v="Tình Xuân Độ "/>
    <x v="0"/>
  </r>
  <r>
    <n v="1075258808"/>
    <s v="Nhớ Mẹ"/>
    <s v="Xuân Độ"/>
    <s v="Xuân Độ"/>
    <s v="Tình Xuân Độ "/>
    <x v="0"/>
  </r>
  <r>
    <n v="1075258960"/>
    <s v="Sau Lần Hẹn Cuối"/>
    <s v="Huỳnh Nguyễn Công Bằng , Dương Hồng Loan"/>
    <s v="Hoài Nam"/>
    <s v="Sau Lần Hẹn Cuối"/>
    <x v="0"/>
  </r>
  <r>
    <n v="1075258961"/>
    <s v="Thua Một Người Dưng"/>
    <s v="Huỳnh Nguyễn Công Bằng"/>
    <s v="Tô Tài Năng"/>
    <s v="Sau Lần Hẹn Cuối"/>
    <x v="0"/>
  </r>
  <r>
    <n v="1075258963"/>
    <s v="Xa Rồi Ngày Xưa"/>
    <s v="Huỳnh Nguyễn Công Bằng , Dương Hồng Loan"/>
    <m/>
    <s v="Sau Lần Hẹn Cuối"/>
    <x v="0"/>
  </r>
  <r>
    <n v="1075258964"/>
    <s v="Nhớ Người Yêu"/>
    <s v="Huỳnh Nguyễn Công Bằng"/>
    <s v="Hoàng Hoa"/>
    <s v="Sau Lần Hẹn Cuối"/>
    <x v="0"/>
  </r>
  <r>
    <n v="1075258972"/>
    <s v="Tình Yêu Hoa Bướm"/>
    <s v="Huỳnh Nguyễn Công Bằng , Dương Hồng Loan"/>
    <s v="Bùi Quang Ân"/>
    <s v="Sau Lần Hẹn Cuối"/>
    <x v="0"/>
  </r>
  <r>
    <n v="1075258976"/>
    <s v="Phụ Tình Phu Thê"/>
    <s v="Huỳnh Nguyễn Công Bằng"/>
    <s v="Trịnh Việt Cường"/>
    <s v="Sau Lần Hẹn Cuối"/>
    <x v="0"/>
  </r>
  <r>
    <n v="1075258977"/>
    <s v="Định Mệnh"/>
    <s v="Huỳnh Nguyễn Công Bằng , Dương Hồng Loan"/>
    <s v="Song Ngọc"/>
    <s v="Sau Lần Hẹn Cuối"/>
    <x v="0"/>
  </r>
  <r>
    <n v="1075258978"/>
    <s v="Xin Vẫy Tay Chào"/>
    <s v="Huỳnh Nguyễn Công Bằng"/>
    <s v="Lưu Hoàng Phong"/>
    <s v="Sau Lần Hẹn Cuối"/>
    <x v="0"/>
  </r>
  <r>
    <n v="1075258979"/>
    <s v="Mai Anh Lên Đường"/>
    <s v="Huỳnh Nguyễn Công Bằng , Dương Hồng Loan"/>
    <s v="Nguyễn Thị Mỹ Hạnh"/>
    <s v="Sau Lần Hẹn Cuối"/>
    <x v="0"/>
  </r>
  <r>
    <n v="1075258980"/>
    <s v="Chuyện Ba Người"/>
    <s v="Huỳnh Nguyễn Công Bằng , Lê Sang , Dương Hồng Loan"/>
    <s v="Quốc Dũng"/>
    <s v="Sau Lần Hẹn Cuối"/>
    <x v="0"/>
  </r>
  <r>
    <n v="1075258981"/>
    <s v="Làng Quê Mùa Lũ"/>
    <s v="Huỳnh Nguyễn Công Bằng , Dương Hồng Loan"/>
    <s v="Nguyễn Minh Anh"/>
    <s v="Sau Lần Hẹn Cuối"/>
    <x v="0"/>
  </r>
  <r>
    <n v="1075258983"/>
    <s v="Đạo Làm Con"/>
    <s v="Huỳnh Nguyễn Công Bằng , Dương Hồng Loan"/>
    <s v="Ngọc Sơn"/>
    <s v="Sau Lần Hẹn Cuối"/>
    <x v="0"/>
  </r>
  <r>
    <n v="1075258985"/>
    <s v="Con Gái Xứ Dừa"/>
    <s v="Phương Lan"/>
    <s v="Vinh Sử"/>
    <s v="Con Gái Xứ Dừa"/>
    <x v="0"/>
  </r>
  <r>
    <n v="1075258992"/>
    <s v="Về Đâu Mái Tóc Người Thương"/>
    <s v="Phương Lan , Quốc Đại"/>
    <s v="Hoài Linh"/>
    <s v="Con Gái Xứ Dừa"/>
    <x v="0"/>
  </r>
  <r>
    <n v="1075258997"/>
    <s v="Ngợi Ca Quê Hương Em"/>
    <s v="Phương Lan"/>
    <s v="Thanh Sơn"/>
    <s v="Con Gái Xứ Dừa"/>
    <x v="0"/>
  </r>
  <r>
    <n v="1075259007"/>
    <s v="Đường Tình Đôi Ngã"/>
    <s v="Phương Lan , Hồ Quang Lộc"/>
    <s v="Lê Văn Thiện"/>
    <s v="Con Gái Xứ Dừa"/>
    <x v="0"/>
  </r>
  <r>
    <n v="1075259008"/>
    <s v="Hồn Quê"/>
    <s v="Phương Lan"/>
    <s v="Thanh Sơn"/>
    <s v="Con Gái Xứ Dừa"/>
    <x v="0"/>
  </r>
  <r>
    <n v="1075259019"/>
    <s v="Người Phu Kéo Mo Cau"/>
    <s v="Phương Lan , Quốc Đại"/>
    <s v="Vinh Sử"/>
    <s v="Con Gái Xứ Dừa"/>
    <x v="0"/>
  </r>
  <r>
    <n v="1075259020"/>
    <s v="Hương Quê"/>
    <s v="Phương Lan"/>
    <s v="Khang Lê"/>
    <s v="Con Gái Xứ Dừa"/>
    <x v="0"/>
  </r>
  <r>
    <n v="1075259033"/>
    <s v="Vầng Trăng Mẹ"/>
    <s v="Phương Lan"/>
    <s v="Hồ Nhựt Cường"/>
    <s v="Con Gái Xứ Dừa"/>
    <x v="0"/>
  </r>
  <r>
    <n v="1075259034"/>
    <s v="Tuyết Lạnh"/>
    <s v="Phương Lan ,Khang Lê"/>
    <s v="Lê Dinh"/>
    <s v="Con Gái Xứ Dừa"/>
    <x v="0"/>
  </r>
  <r>
    <n v="1075259035"/>
    <s v="Em Đi Trên Cỏ Non"/>
    <s v="Phương Lan"/>
    <s v="Bắc Sơn"/>
    <s v="Con Gái Xứ Dừa"/>
    <x v="0"/>
  </r>
  <r>
    <n v="1075259047"/>
    <s v="Nhánh Dừa Gãy Đôi"/>
    <s v="Phương Lan"/>
    <s v="Khang Lê"/>
    <s v="Con Gái Xứ Dừa"/>
    <x v="0"/>
  </r>
  <r>
    <n v="1075259048"/>
    <s v="Tình Nghèo Có Nhau"/>
    <s v="Phương Lan , Nguyên Đan"/>
    <s v="Đài Phương Trang"/>
    <s v="Con Gái Xứ Dừa"/>
    <x v="0"/>
  </r>
  <r>
    <n v="1075260067"/>
    <s v="LK Thương Nhớ Người Dưng"/>
    <s v="Anh Thư Nguyễn"/>
    <m/>
    <s v="Bóng Dáng Mẹ Hiền"/>
    <x v="0"/>
  </r>
  <r>
    <n v="1075260106"/>
    <s v="Thương Cô Gái Bên Tre"/>
    <s v="Phương Lan , Khang Lê"/>
    <m/>
    <s v="Con Gái Xứ Dừa"/>
    <x v="0"/>
  </r>
  <r>
    <n v="1075260107"/>
    <s v="Anh Bỏ Em Sao Đành"/>
    <s v="Phương Lan"/>
    <s v="Khang Lê"/>
    <s v="Con Gái Xứ Dừa"/>
    <x v="0"/>
  </r>
  <r>
    <n v="1075260108"/>
    <s v="Ơn Cha Nghĩa Mẹ"/>
    <s v="Phương Lan , Khang Lê"/>
    <m/>
    <s v="Con Gái Xứ Dừa"/>
    <x v="0"/>
  </r>
  <r>
    <n v="1075260109"/>
    <s v="Định Mệnh"/>
    <s v="Phương Lan , Khang Lê"/>
    <s v="Song Ngọc"/>
    <s v="Con Gái Xứ Dừa"/>
    <x v="0"/>
  </r>
  <r>
    <n v="1075260276"/>
    <s v="Dù Anh Nghèo"/>
    <s v="Phương Lan , Khang Lê"/>
    <m/>
    <s v="Con Gái Xứ Dừa"/>
    <x v="0"/>
  </r>
  <r>
    <n v="1075260292"/>
    <s v="Màu Thời Gian"/>
    <s v="Xuân Viên"/>
    <s v="Hoài An"/>
    <s v="Màu Thời Gian"/>
    <x v="0"/>
  </r>
  <r>
    <n v="1075260293"/>
    <s v="Đất Trời Bạc Liêu"/>
    <s v="Xuân Viên"/>
    <s v="Hoài An"/>
    <s v="Màu Thời Gian"/>
    <x v="0"/>
  </r>
  <r>
    <n v="1075260293"/>
    <s v="Đất Trời Bạc Liêu"/>
    <s v="Xuân Viên"/>
    <s v="Hoài An"/>
    <s v="Màu Thời Gian"/>
    <x v="2"/>
  </r>
  <r>
    <n v="1075260294"/>
    <s v="Nhớ Tiếng Đàn Kim"/>
    <s v="Xuân Viên"/>
    <s v="Hoài An"/>
    <s v="Màu Thời Gian"/>
    <x v="2"/>
  </r>
  <r>
    <n v="1075260295"/>
    <s v="Phiên Chợ Sông"/>
    <s v="Xuân Viên"/>
    <s v="Hoài An"/>
    <s v="Màu Thời Gian"/>
    <x v="2"/>
  </r>
  <r>
    <n v="1075260395"/>
    <s v="Còn Có Ngày Mai"/>
    <s v="Vũ Bảo Đạt"/>
    <s v="Vũ Bảo Đạt"/>
    <s v="Tình Khúc Vũ Bảo Đạt 3"/>
    <x v="0"/>
  </r>
  <r>
    <n v="1075260397"/>
    <s v="Thương Kiếp Đò Xuôi"/>
    <s v="Uyên Trang"/>
    <s v="Đức Trí"/>
    <s v="Duyên Phận "/>
    <x v="0"/>
  </r>
  <r>
    <n v="1075260397"/>
    <s v="Thương Kiếp Đò Xuôi"/>
    <s v="Uyên Trang"/>
    <s v="Đức Trí"/>
    <s v="Duyên Phận "/>
    <x v="2"/>
  </r>
  <r>
    <n v="1075260404"/>
    <s v="Tình Yêu Đến Từ Bao Giờ"/>
    <s v="Vũ Bảo Đạt"/>
    <s v="Vũ Bảo Đạt"/>
    <s v="Tình Khúc Vũ Bảo Đạt 2"/>
    <x v="0"/>
  </r>
  <r>
    <n v="1075261271"/>
    <s v="Trong Về Quê Mẹ"/>
    <s v="Xuân Viên"/>
    <s v="Thơ: Nguyễn Chiến Bình - Nhạc: Lý Dũng Liêm"/>
    <s v="Trong Về Quê Mẹ (Single)"/>
    <x v="2"/>
  </r>
  <r>
    <n v="1075261278"/>
    <s v="Lá Sầu Đâu"/>
    <s v="Văn Tiến Luật"/>
    <s v="Văn Tiến Luật"/>
    <s v="Lá Sầu Đâu"/>
    <x v="2"/>
  </r>
  <r>
    <n v="1075261279"/>
    <s v="Cây Bã Đậu"/>
    <s v="Văn Tiến Luật"/>
    <s v="Minh Vy"/>
    <s v="Lá Sầu Đâu"/>
    <x v="2"/>
  </r>
  <r>
    <n v="1075261280"/>
    <s v="Còn Thương Rau Đắng Mọc Sau Hè"/>
    <s v="Văn Tiến Luật"/>
    <s v="Bắc Sơn"/>
    <s v="Lá Sầu Đâu"/>
    <x v="0"/>
  </r>
  <r>
    <n v="1075261281"/>
    <s v="Ru Lại Câu Hò"/>
    <s v="Văn Tiến Luật"/>
    <s v="Vũ Quốc Việt"/>
    <s v="Lá Sầu Đâu"/>
    <x v="0"/>
  </r>
  <r>
    <n v="1075261282"/>
    <s v="Trách Ai Vô Tình"/>
    <s v="Văn Tiến Luật"/>
    <s v="Nhật Ngân"/>
    <s v="Lá Sầu Đâu"/>
    <x v="0"/>
  </r>
  <r>
    <n v="1075261338"/>
    <s v="LK Trách Ai Vô Tình - Tình Cờ Gặp Nhau"/>
    <s v="Huỳnh Thái Sang"/>
    <s v="Nhiều Nhạc Sĩ"/>
    <s v="Tình Cờ Gặp Nhau"/>
    <x v="0"/>
  </r>
  <r>
    <n v="1075261339"/>
    <s v="Nhớ"/>
    <s v="Huỳnh Thái Sang , Ngọc Hội"/>
    <s v="Trần Huân"/>
    <s v="Tình Cờ Gặp Nhau"/>
    <x v="0"/>
  </r>
  <r>
    <n v="1075261340"/>
    <s v="Đêm Tạ Từ"/>
    <s v="Huỳnh Thái Sang , Cao Phi Long"/>
    <s v="Sơn Hạ"/>
    <s v="Tình Cờ Gặp Nhau"/>
    <x v="0"/>
  </r>
  <r>
    <n v="1075261341"/>
    <s v="Mời Em Về Thăm Quê Anh"/>
    <s v="Huỳnh Thái Sang"/>
    <s v="Thùy Linh"/>
    <s v="Tình Cờ Gặp Nhau"/>
    <x v="2"/>
  </r>
  <r>
    <n v="1075261343"/>
    <s v="Ngẫu Hứng Lý Qua Cầu"/>
    <s v="Huỳnh Thái Sang , Kim Ngân"/>
    <s v="Trần Tiến"/>
    <s v="Tình Cờ Gặp Nhau"/>
    <x v="2"/>
  </r>
  <r>
    <n v="1075261344"/>
    <s v="Giọt Cà Phê Đầu Tiên"/>
    <s v="Huỳnh Thái Sang"/>
    <s v="Trần Thiện Thanh"/>
    <s v="Tình Cờ Gặp Nhau"/>
    <x v="0"/>
  </r>
  <r>
    <n v="1075261345"/>
    <s v="Thề Non Hẹn Biển"/>
    <s v="Huỳnh Thái Sang , Dạ Lý Hương"/>
    <s v="Đài Phương Trang"/>
    <s v="Tình Cờ Gặp Nhau"/>
    <x v="0"/>
  </r>
  <r>
    <n v="1075261346"/>
    <s v="Mình Cưới Em Nhé"/>
    <s v="Huỳnh Thái Sang"/>
    <s v="Thanh Hà"/>
    <s v="Tình Cờ Gặp Nhau"/>
    <x v="0"/>
  </r>
  <r>
    <n v="1075261347"/>
    <s v="Rước Dâu Về Làng"/>
    <s v="Huỳnh Thái Sang , Kim Ngân"/>
    <s v="Dương Tiên Thụ"/>
    <s v="Tình Cờ Gặp Nhau"/>
    <x v="2"/>
  </r>
  <r>
    <n v="1075261348"/>
    <s v="Lý Nghĩa Tình"/>
    <s v="Huỳnh Thái Sang"/>
    <s v="Trung Lê"/>
    <s v="Tình Cờ Gặp Nhau"/>
    <x v="2"/>
  </r>
  <r>
    <n v="1075261769"/>
    <s v="Lời Trần Tình"/>
    <s v="Trúc Mai , Linh Vũ"/>
    <s v="Hàn Châu"/>
    <s v="Lời Ru Tiếng Nhớ"/>
    <x v="2"/>
  </r>
  <r>
    <n v="1075261770"/>
    <s v="Đan Áo Mùa Xuân"/>
    <s v="Trúc Mai"/>
    <s v="Phạm Thế Mỹ"/>
    <s v="Lời Ru Tiếng Nhớ"/>
    <x v="2"/>
  </r>
  <r>
    <n v="1075261771"/>
    <s v="Gõ Cửa"/>
    <s v="Trúc Mai , Linh Vũ"/>
    <s v="Mạnh Quỳnh"/>
    <s v="Lời Ru Tiếng Nhớ"/>
    <x v="2"/>
  </r>
  <r>
    <n v="1075261772"/>
    <s v="Lời Ru Tiếng Nhớ"/>
    <s v="Trúc Mai , Linh Vũ"/>
    <s v="Anh Việt Thu"/>
    <s v="Lời Ru Tiếng Nhớ"/>
    <x v="2"/>
  </r>
  <r>
    <n v="1075261773"/>
    <s v="LK Áo Mới Cà Mau"/>
    <s v="Trúc Mai"/>
    <s v="Nhiều Nhạc Sĩ"/>
    <s v="Lời Ru Tiếng Nhớ"/>
    <x v="2"/>
  </r>
  <r>
    <n v="1075261774"/>
    <s v="LK Nỗi Buồn Sơn Nữ"/>
    <s v="Trúc Mai , Linh Vũ"/>
    <s v="Nhiều Nhạc Sĩ"/>
    <s v="Lời Ru Tiếng Nhớ"/>
    <x v="2"/>
  </r>
  <r>
    <n v="1075261775"/>
    <s v="Hoài Vọng Xưa"/>
    <s v="Trúc Mai"/>
    <s v="Kông Thanh Bích "/>
    <s v="Lời Ru Tiếng Nhớ"/>
    <x v="2"/>
  </r>
  <r>
    <n v="1075261776"/>
    <s v="Cánh Thư Mùa Hạ"/>
    <s v="Trúc Mai , Linh Vũ"/>
    <s v="Phượng Vũ"/>
    <s v="Lời Ru Tiếng Nhớ"/>
    <x v="2"/>
  </r>
  <r>
    <n v="1075261777"/>
    <s v="Đất Phương Nam"/>
    <s v="Trúc Mai"/>
    <s v="Lư Nhất Vũ - Lê Giang"/>
    <s v="Lời Ru Tiếng Nhớ"/>
    <x v="2"/>
  </r>
  <r>
    <n v="1075261778"/>
    <s v="Tình Thắm Duyên Quê"/>
    <s v="Trúc Mai , Linh Vũ"/>
    <s v="Trúc Phương"/>
    <s v="Lời Ru Tiếng Nhớ"/>
    <x v="2"/>
  </r>
  <r>
    <n v="1075261779"/>
    <s v="Hương Lúa Hậu Giang"/>
    <s v="Trúc Mai"/>
    <s v="Thanh Sơn"/>
    <s v="Lời Ru Tiếng Nhớ"/>
    <x v="2"/>
  </r>
  <r>
    <n v="1075261780"/>
    <s v="Tâm Sự Ngày Xuân"/>
    <s v="Trúc Mai"/>
    <s v="Hoài An"/>
    <s v="Lời Ru Tiếng Nhớ"/>
    <x v="2"/>
  </r>
  <r>
    <n v="1075261786"/>
    <s v="Câu Chuyện Đời Tôi"/>
    <s v="Trúc Mai"/>
    <s v="Nhạc: Hàn Châu - Lời: Vịnh Đại Sơn"/>
    <s v="Thương Mãi Con Đò"/>
    <x v="0"/>
  </r>
  <r>
    <n v="1075261790"/>
    <s v="Bé Về Đâu Bé Ơi"/>
    <s v="Trúc Mai"/>
    <s v="Nhạc: Hàn Châu - Lời: Vịnh Đại Sơn"/>
    <s v="Thương Mãi Con Đò"/>
    <x v="0"/>
  </r>
  <r>
    <n v="1075261791"/>
    <s v="Thương Mãi Con Đò"/>
    <s v="Trúc Mai"/>
    <s v="Nhạc: Hàn Châu - Lời: Vịnh Đại Sơn"/>
    <s v="Thương Mãi Con Đò"/>
    <x v="0"/>
  </r>
  <r>
    <n v="1075261792"/>
    <s v="Người Mẹ Quê Nghèo"/>
    <s v="Trúc Mai"/>
    <s v="Nhạc: Hàn Châu - Lời: Vịnh Đại Sơn"/>
    <s v="Thương Mãi Con Đò"/>
    <x v="0"/>
  </r>
  <r>
    <n v="1075261797"/>
    <s v="Ấm Áp Tình Quê"/>
    <s v="Trúc Mai"/>
    <s v="Hàn Châu"/>
    <s v="Thương Mãi Con Đò"/>
    <x v="2"/>
  </r>
  <r>
    <n v="1075261806"/>
    <s v="Đôi Bóng"/>
    <s v="Trúc Mai"/>
    <s v="Anh Bằng"/>
    <s v="Quê Hương Bỏ Lại"/>
    <x v="2"/>
  </r>
  <r>
    <n v="1075261807"/>
    <s v="Người Tình Không Đến"/>
    <s v="Trúc Mai"/>
    <s v="Thương Ngàn"/>
    <s v="Quê Hương Bỏ Lại"/>
    <x v="2"/>
  </r>
  <r>
    <n v="1075261808"/>
    <s v="Trăng Tàn Trên Hè Phố"/>
    <s v="Trúc Mai"/>
    <s v="Phạm Thế Mỹ"/>
    <s v="Quê Hương Bỏ Lại"/>
    <x v="2"/>
  </r>
  <r>
    <n v="1075261809"/>
    <s v="Tạ Ơn Mẹ"/>
    <s v="Trúc Mai"/>
    <s v="Lam Phương"/>
    <s v="Quê Hương Bỏ Lại"/>
    <x v="2"/>
  </r>
  <r>
    <n v="1075261843"/>
    <s v="Trường Cũ Tình Xưa"/>
    <s v="Trúc Mai"/>
    <s v="Duy Khánh"/>
    <s v="Quê Hương Bỏ Lại"/>
    <x v="2"/>
  </r>
  <r>
    <n v="1075261848"/>
    <s v="Ngày Xuân Thăm Nhau"/>
    <s v="Trúc Mai"/>
    <s v="Trịnh Lâm Ngân"/>
    <s v="Quê Hương Bỏ Lại"/>
    <x v="2"/>
  </r>
  <r>
    <n v="1075261854"/>
    <s v="Về Đâu Mái Tóc Người Thương"/>
    <s v="Trúc Mai"/>
    <s v="Hoài Linh"/>
    <s v="Quê Hương Bỏ Lại"/>
    <x v="2"/>
  </r>
  <r>
    <n v="1075261855"/>
    <s v="Đêm Tâm Sự"/>
    <s v="Trúc Mai"/>
    <s v="Trúc Phương"/>
    <s v="Quê Hương Bỏ Lại"/>
    <x v="0"/>
  </r>
  <r>
    <n v="1075261856"/>
    <s v="Vầng Trăng Đơn Chiếc"/>
    <s v="Trúc Mai"/>
    <s v="Đinh Trầm Ca"/>
    <s v="Quê Hương Bỏ Lại"/>
    <x v="2"/>
  </r>
  <r>
    <n v="1075261861"/>
    <s v="Dấu Chân Kỷ Niệm"/>
    <s v="Trúc Mai"/>
    <s v="Thúc Đăng"/>
    <s v="Quê Hương Bỏ Lại"/>
    <x v="2"/>
  </r>
  <r>
    <n v="1075261887"/>
    <s v="Tựa Cánh Bèo Trôi"/>
    <s v="Trúc Mai"/>
    <s v="Hoàng Minh"/>
    <s v="Quê Hương Bỏ Lại"/>
    <x v="2"/>
  </r>
  <r>
    <n v="1075264490"/>
    <s v="Khoảng Lặng Trước Bình Minh"/>
    <s v="Y Jang Tuyn"/>
    <s v="Quỳnh Hợp"/>
    <s v="Khoảng Lặng (Quỳnh Hợp)"/>
    <x v="4"/>
  </r>
  <r>
    <n v="1075264491"/>
    <s v="Đêm Đồng Dù"/>
    <s v="Artista Band"/>
    <s v="Quỳnh Hợp"/>
    <s v="Khoảng Lặng (Quỳnh Hợp)"/>
    <x v="4"/>
  </r>
  <r>
    <n v="1075264492"/>
    <s v="Nắng Ở Cầu Bông"/>
    <s v="Y Jang Tuyn"/>
    <s v="Quỳnh Hợp"/>
    <s v="Khoảng Lặng (Quỳnh Hợp)"/>
    <x v="4"/>
  </r>
  <r>
    <n v="1075264493"/>
    <s v="Mưa Tháng 7"/>
    <s v="Artista Band"/>
    <s v="Quỳnh Hợp"/>
    <s v="Khoảng Lặng (Quỳnh Hợp)"/>
    <x v="4"/>
  </r>
  <r>
    <n v="1075264494"/>
    <s v="Một Vùng Đồng Đội"/>
    <s v="Trang Nhung"/>
    <s v="Quỳnh Hợp"/>
    <s v="Khoảng Lặng (Quỳnh Hợp)"/>
    <x v="4"/>
  </r>
  <r>
    <n v="1075264496"/>
    <s v="Đêm Cuối Mẹ Ru Con"/>
    <s v="Trang Nhung"/>
    <s v="Nhạc Quỳnh Hợp - Thơ Nguyễn Trọng Luân"/>
    <s v="Khoảng Lặng (Quỳnh Hợp)"/>
    <x v="4"/>
  </r>
  <r>
    <n v="1075264497"/>
    <s v="Về Bến Dược"/>
    <s v="Dương Quốc Hưng"/>
    <s v="Quỳnh Hợp"/>
    <s v="Khoảng Lặng (Quỳnh Hợp)"/>
    <x v="4"/>
  </r>
  <r>
    <n v="1075264498"/>
    <s v="Hoa Cỏ May"/>
    <s v="Đông Đào"/>
    <s v="Quỳnh Hợp"/>
    <s v="Khoảng Lặng (Quỳnh Hợp)"/>
    <x v="4"/>
  </r>
  <r>
    <n v="1075264499"/>
    <s v="Đàn Tính Người Ơi"/>
    <s v="Y Jang Tuyn"/>
    <s v="Quỳnh Hợp"/>
    <s v="Khoảng Lặng (Quỳnh Hợp)"/>
    <x v="4"/>
  </r>
  <r>
    <n v="1075264500"/>
    <s v="Chuyện Tình Hoa Giấy"/>
    <s v="Quỳnh Hợp"/>
    <s v="Quỳnh Hợp"/>
    <s v="Khoảng Lặng (Quỳnh Hợp)"/>
    <x v="4"/>
  </r>
  <r>
    <n v="1075264501"/>
    <s v="Sân Trường Một Sáng Tháng 5"/>
    <s v="Artista Band"/>
    <s v="Quỳnh Hợp"/>
    <s v="Khoảng Lặng (Quỳnh Hợp)"/>
    <x v="4"/>
  </r>
  <r>
    <n v="1075265414"/>
    <s v="Điều Con Chưa Nói"/>
    <s v="Only T"/>
    <m/>
    <s v="Điều Con Chưa Nói "/>
    <x v="5"/>
  </r>
  <r>
    <n v="1075265415"/>
    <s v="Trung Thu Con Vắng Nhà"/>
    <s v="Only T"/>
    <m/>
    <s v="Điều Con Chưa Nói "/>
    <x v="5"/>
  </r>
  <r>
    <n v="1075265494"/>
    <s v="Hai Chuyến Tàu Đêm"/>
    <s v="Nguyễn Phú Quý"/>
    <s v="Trúc Phương"/>
    <s v="Những  Lời Này Cho Em"/>
    <x v="0"/>
  </r>
  <r>
    <n v="1075265495"/>
    <s v="Những Lời Này Cho Em"/>
    <s v="Nguyễn Phú Quý"/>
    <s v="Trúc Phương"/>
    <s v="Những  Lời Này Cho Em"/>
    <x v="0"/>
  </r>
  <r>
    <n v="1075265496"/>
    <s v="Nửa Đêm Ngoài Phố"/>
    <s v="Nguyễn Phú Quý"/>
    <s v="Hoài Linh"/>
    <s v="Những  Lời Này Cho Em"/>
    <x v="0"/>
  </r>
  <r>
    <n v="1075265497"/>
    <s v="Thành Phố Buồn"/>
    <s v="Nguyễn Phú Quý"/>
    <s v="Lam Phương"/>
    <s v="Những  Lời Này Cho Em"/>
    <x v="0"/>
  </r>
  <r>
    <n v="1075265499"/>
    <s v="Xin Làm Người Xa Lạ"/>
    <s v="Nguyễn Phú Quý"/>
    <s v="Tú Nhi"/>
    <s v="Những  Lời Này Cho Em"/>
    <x v="0"/>
  </r>
  <r>
    <n v="1075266095"/>
    <s v="Tổ Quốc Gọi Tên Mình"/>
    <s v="Đinh Quốc Anh"/>
    <s v="Đinh Trung Cẩn"/>
    <s v="Tổ Quốc Gọi Tên Mình"/>
    <x v="4"/>
  </r>
  <r>
    <n v="1075266096"/>
    <s v="Tổ Quốc Gọi Tên Mình (Beat)"/>
    <s v="Đinh Quốc Anh"/>
    <s v="Đinh Trung Cẩn"/>
    <s v="Tổ Quốc Gọi Tên Mình"/>
    <x v="4"/>
  </r>
  <r>
    <n v="1075266097"/>
    <s v="Cô Gái Mở Đường"/>
    <s v="Đinh Quốc Anh"/>
    <s v="Xuân Giao"/>
    <s v="Tổ Quốc Gọi Tên Mình"/>
    <x v="4"/>
  </r>
  <r>
    <n v="1075266674"/>
    <s v="Đường Về Quê Hương"/>
    <s v="Tuấn Tú (Tuấn Anh 2)"/>
    <s v="Lam Phương"/>
    <s v="Đường Về Quê Hương"/>
    <x v="0"/>
  </r>
  <r>
    <n v="1075266675"/>
    <s v="Chỉ Còn Là Kỉ Niệm"/>
    <s v="Tuấn Tú (Tuấn Anh 2)"/>
    <s v="Lam Phương"/>
    <s v="Đường Về Quê Hương"/>
    <x v="0"/>
  </r>
  <r>
    <n v="1075266676"/>
    <s v="Chuyện Tình Không Dĩ Vãng"/>
    <s v="Tuấn Tú (Tuấn Anh 2)"/>
    <s v="Tâm Anh "/>
    <s v="Đường Về Quê Hương"/>
    <x v="0"/>
  </r>
  <r>
    <n v="1075266677"/>
    <s v="Chuyến Đò Không Em"/>
    <s v="Tuấn Tú"/>
    <s v="Hoài Linh"/>
    <s v="Đường Về Quê Hương"/>
    <x v="0"/>
  </r>
  <r>
    <n v="1075266678"/>
    <s v="Gọi Đò"/>
    <s v="Tuấn Tú (Tuấn Anh 2)"/>
    <s v="Hồng Xương Long"/>
    <s v="Đường Về Quê Hương"/>
    <x v="0"/>
  </r>
  <r>
    <n v="1075266679"/>
    <s v="Nhớ Về Em"/>
    <s v="Tuấn Tú (Tuấn Anh 2)"/>
    <s v="Ngọc Sơn"/>
    <s v="Đường Về Quê Hương"/>
    <x v="0"/>
  </r>
  <r>
    <n v="1075266681"/>
    <s v="LK Vòng Tay Nào Cho Em"/>
    <s v="Tuấn Tú (Tuấn Anh 2)"/>
    <m/>
    <s v="Đường Về Quê Hương"/>
    <x v="0"/>
  </r>
  <r>
    <n v="1075266687"/>
    <s v="Sa Mưa Giông"/>
    <s v="Tuấn Tú (Tuấn Anh 2)"/>
    <s v="Bắc Sơn"/>
    <s v="Đường Về Quê Hương"/>
    <x v="0"/>
  </r>
  <r>
    <n v="1075266688"/>
    <s v="Tình Nghèo Có Nhau"/>
    <s v="Tuấn Tú (Tuấn Anh 2)"/>
    <s v="Đài Phương Trang"/>
    <s v="Đường Về Quê Hương"/>
    <x v="0"/>
  </r>
  <r>
    <n v="1075266689"/>
    <s v="LK Chuyện Chúng Mình"/>
    <s v="Tuấn Tú (Tuấn Anh 2)"/>
    <m/>
    <s v="Đường Về Quê Hương"/>
    <x v="0"/>
  </r>
  <r>
    <n v="1075266690"/>
    <s v="Xin Em Đừng Khóc Vu Quy"/>
    <s v="Tuấn Tú (Tuấn Anh 2)"/>
    <s v="Linh Phương"/>
    <s v="Đường Về Quê Hương"/>
    <x v="0"/>
  </r>
  <r>
    <n v="1075266889"/>
    <s v="Chuyến Tàu Hoàng Hôn"/>
    <s v="Nguyên Sang"/>
    <s v="Minh Kỳ"/>
    <s v="Chuyến Tàu Hoàng Hôn"/>
    <x v="0"/>
  </r>
  <r>
    <n v="1075266890"/>
    <s v="Em Hãy Về Đi"/>
    <s v="Nguyên Sang"/>
    <s v="Vinh Sử"/>
    <s v="Chuyến Tàu Hoàng Hôn"/>
    <x v="0"/>
  </r>
  <r>
    <n v="1075266891"/>
    <s v="Hoa Cài Mái Tóc"/>
    <s v="Nguyên Sang"/>
    <s v="Thông Đạt"/>
    <s v="Chuyến Tàu Hoàng Hôn"/>
    <x v="0"/>
  </r>
  <r>
    <n v="1075266892"/>
    <s v="Về Đâu Mái Tóc Người Thương"/>
    <s v="Nguyên Sang"/>
    <s v="Hoài Linh"/>
    <s v="Chuyến Tàu Hoàng Hôn"/>
    <x v="0"/>
  </r>
  <r>
    <n v="1075266893"/>
    <s v="Qua Cơn Mê"/>
    <s v="Nguyên Sang"/>
    <s v="Trần Thịnh"/>
    <s v="Chuyến Tàu Hoàng Hôn"/>
    <x v="0"/>
  </r>
  <r>
    <n v="1075266894"/>
    <s v="Mưa Đêm Tỉnh Nhỏ"/>
    <s v="Nguyên Sang"/>
    <s v="Hà Phương"/>
    <s v="Chuyến Tàu Hoàng Hôn"/>
    <x v="0"/>
  </r>
  <r>
    <n v="1075266895"/>
    <s v="Về Quê Ngoại"/>
    <s v="Nguyên Sang"/>
    <s v="Hàn Châu"/>
    <s v="Chuyến Tàu Hoàng Hôn"/>
    <x v="0"/>
  </r>
  <r>
    <n v="1075266896"/>
    <s v="Mèo Hoang"/>
    <s v="Nguyên Sang"/>
    <s v="Hàn Châu"/>
    <s v="Chuyến Tàu Hoàng Hôn"/>
    <x v="0"/>
  </r>
  <r>
    <n v="1075266897"/>
    <s v="Tình Hờ"/>
    <s v="Nguyên Sang"/>
    <s v="Phạm Duy"/>
    <s v="Chuyến Tàu Hoàng Hôn"/>
    <x v="0"/>
  </r>
  <r>
    <n v="1075266899"/>
    <s v="Đừng Nói Xa Nhau"/>
    <s v="Nguyên Sang , Trang Anh Thơ"/>
    <s v="Châu Kỳ"/>
    <s v="Chuyến Tàu Hoàng Hôn"/>
    <x v="0"/>
  </r>
  <r>
    <n v="1075269839"/>
    <s v="Chú Voi Con Ở Bản Đôn"/>
    <s v="Cao Lê Hà Trang"/>
    <s v="Nguyễn Xuân Khoát"/>
    <s v="Chú Voi Con"/>
    <x v="7"/>
  </r>
  <r>
    <n v="1075269845"/>
    <s v="Con Chim Non"/>
    <s v="Cao Lê Hà Trang"/>
    <m/>
    <s v="Chú Voi Con"/>
    <x v="7"/>
  </r>
  <r>
    <n v="1075269870"/>
    <s v="ABC (Beat)"/>
    <s v="Cao Lê Hà Trang"/>
    <s v="Vũ Trọng Phương"/>
    <s v="Chú Voi Con"/>
    <x v="7"/>
  </r>
  <r>
    <n v="1075269880"/>
    <s v="Đường Cong (Team Tóc Tiên - Long Halo - DJ Hoàng Touliver)"/>
    <s v="Tóc Tiên"/>
    <s v="Nguyễn Hải Phong"/>
    <s v="Hòa Âm Ánh Sáng (The Remix) (Tập 9)"/>
    <x v="6"/>
  </r>
  <r>
    <n v="1075269881"/>
    <s v="Tóc Nâu Môi Trầm (Team Đông Nhi - Đỗ Hiếu - DJ Mike Hào)"/>
    <s v="Đông Nhi"/>
    <s v="Quốc Bảo"/>
    <s v="Hòa Âm Ánh Sáng (The Remix) (Tập 9)"/>
    <x v="6"/>
  </r>
  <r>
    <n v="1075269882"/>
    <s v="Hà Nội Mùa Vắng Những Cơn Mưa"/>
    <s v="PB Nation"/>
    <s v="Trương Quý Hải"/>
    <s v="Hòa Âm Ánh Sáng (The Remix) (Tập 9)"/>
    <x v="6"/>
  </r>
  <r>
    <n v="1075269883"/>
    <s v="Tình Về Nơi Đâu (Team Isaac - OnlyC - DJ Gin)"/>
    <s v="Isaac (365 Daband)"/>
    <s v="Thanh Bùi"/>
    <s v="Hòa Âm Ánh Sáng (The Remix) (Tập 9)"/>
    <x v="6"/>
  </r>
  <r>
    <n v="1075269884"/>
    <s v="Chị Tôi (Team Giang Hồng Ngọc - Duy Anh - DJ King Lady)"/>
    <s v="Giang Hồng Ngọc"/>
    <s v="Trần Tiến"/>
    <s v="Hòa Âm Ánh Sáng (The Remix) (Tập 9)"/>
    <x v="6"/>
  </r>
  <r>
    <n v="1075269954"/>
    <s v="Người Đàn Bà Hóa Đá (Team Tóc Tiên - Long Halo - DJ Hoàng Touliver)"/>
    <s v="Tóc Tiên"/>
    <s v="Trần Lập"/>
    <s v="Hòa Âm Ánh Sáng (The Remix) (Tập 8) "/>
    <x v="1"/>
  </r>
  <r>
    <n v="1075269954"/>
    <s v="Người Đàn Bà Hóa Đá (Team Tóc Tiên - Long Halo - DJ Hoàng Touliver)"/>
    <s v="Tóc Tiên"/>
    <s v="Trần Lập"/>
    <s v="Hòa Âm Ánh Sáng (The Remix) (Tập 8) "/>
    <x v="6"/>
  </r>
  <r>
    <n v="1075270032"/>
    <s v="It's My Life, Tìm Lại, We Will Rock You (Team PB Nation - Phúc Bồ - DJ Lê Trình)"/>
    <s v="PB Nation"/>
    <s v=" Bon Jovi - Microwave - Brian May"/>
    <s v="Hòa Âm Ánh Sáng (The Remix) (Tập 8) "/>
    <x v="1"/>
  </r>
  <r>
    <n v="1075270032"/>
    <s v="It's My Life, Tìm Lại, We Will Rock You (Team PB Nation - Phúc Bồ - DJ Lê Trình)"/>
    <s v="PB Nation"/>
    <s v=" Bon Jovi - Microwave - Brian May"/>
    <s v="Hòa Âm Ánh Sáng (The Remix) (Tập 8) "/>
    <x v="6"/>
  </r>
  <r>
    <n v="1075270033"/>
    <s v="30 Ngày Yêu (Team Đông Nhi - Đỗ Hiếu - DJ Mike Hào)"/>
    <s v="Đông Nhi"/>
    <s v="Đông Nhi"/>
    <s v="Hòa Âm Ánh Sáng (The Remix) (Tập 8) "/>
    <x v="1"/>
  </r>
  <r>
    <n v="1075270033"/>
    <s v="30 Ngày Yêu (Team Đông Nhi - Đỗ Hiếu - DJ Mike Hào)"/>
    <s v="Đông Nhi"/>
    <s v="Đông Nhi"/>
    <s v="Hòa Âm Ánh Sáng (The Remix) (Tập 8) "/>
    <x v="6"/>
  </r>
  <r>
    <n v="1075270034"/>
    <s v="Still Loving You (Team Giang Hồng Ngọc - Duy Anh - DJ King Lady)"/>
    <s v="Giang Hồng Ngọc"/>
    <s v="Klaub Meine - Ruddlf Schenker"/>
    <s v="Hòa Âm Ánh Sáng (The Remix) (Tập 8) "/>
    <x v="1"/>
  </r>
  <r>
    <n v="1075270034"/>
    <s v="Still Loving You (Team Giang Hồng Ngọc - Duy Anh - DJ King Lady)"/>
    <s v="Giang Hồng Ngọc"/>
    <s v="Klaub Meine - Ruddlf Schenker"/>
    <s v="Hòa Âm Ánh Sáng (The Remix) (Tập 8) "/>
    <x v="6"/>
  </r>
  <r>
    <n v="1075270035"/>
    <s v="Baby, What Makes You Beautiful (Team Isaac - OnlyC - DJ Gin)"/>
    <s v="Isaac (365 Daband)"/>
    <s v="Nhiều Nhạc Sĩ"/>
    <s v="Hòa Âm Ánh Sáng (The Remix) (Tập 8) "/>
    <x v="1"/>
  </r>
  <r>
    <n v="1075270035"/>
    <s v="Baby, What Makes You Beautiful (Team Isaac - OnlyC - DJ Gin)"/>
    <s v="Isaac (365 Daband)"/>
    <s v="Nhiều Nhạc Sĩ"/>
    <s v="Hòa Âm Ánh Sáng (The Remix) (Tập 8) "/>
    <x v="6"/>
  </r>
  <r>
    <n v="1075270218"/>
    <s v="Mái Trường Nắng Lạ"/>
    <s v="Uyên Nguyên"/>
    <s v="Trần Quế Sơn"/>
    <s v="Uyên Nguyên Hát Nhạc Trần Quế Sơn"/>
    <x v="0"/>
  </r>
  <r>
    <n v="1075271337"/>
    <s v="Sai"/>
    <s v="Thanh Hà , Anh Khang"/>
    <s v="Hoài An"/>
    <s v="Đến Bên Em"/>
    <x v="0"/>
  </r>
  <r>
    <n v="1075274067"/>
    <s v="Bài Ca Hy Vọng"/>
    <s v="Thụy Vân"/>
    <s v="Văn Ký"/>
    <s v="Khúc Tráng Ca Đất Nước"/>
    <x v="4"/>
  </r>
  <r>
    <n v="1075274068"/>
    <s v="Bài Ca Hà Nội"/>
    <s v="Thụy Vân"/>
    <s v="Vũ Thành"/>
    <s v="Khúc Tráng Ca Đất Nước"/>
    <x v="4"/>
  </r>
  <r>
    <n v="1075274069"/>
    <s v="Đất Nước Tình Yêu"/>
    <s v="Thụy Vân"/>
    <s v="Lê Giang"/>
    <s v="Khúc Tráng Ca Đất Nước"/>
    <x v="4"/>
  </r>
  <r>
    <n v="1075274079"/>
    <s v="Chiều Biên Giời"/>
    <s v="Thụy Vân , Hoàng Việt"/>
    <s v="Trần Chung"/>
    <s v="Khúc Tráng Ca Đất Nước"/>
    <x v="4"/>
  </r>
  <r>
    <n v="1075274080"/>
    <s v="Những Cánh Chim Hồng Gấm"/>
    <s v="Thụy Vân"/>
    <s v="Phạm Tuyên"/>
    <s v="Khúc Tráng Ca Đất Nước"/>
    <x v="4"/>
  </r>
  <r>
    <n v="1075274081"/>
    <s v="Chào Anh Giải Phóng Quân - Chào Mùa Xuân Đại Thắng"/>
    <s v="Thụy Vân"/>
    <s v="Hoàng Vân"/>
    <s v="Khúc Tráng Ca Đất Nước"/>
    <x v="4"/>
  </r>
  <r>
    <n v="1075274082"/>
    <s v="Đất Nước"/>
    <s v="Thụy Vân"/>
    <s v="Phạm Minh Tuấn"/>
    <s v="Khúc Tráng Ca Đất Nước"/>
    <x v="4"/>
  </r>
  <r>
    <n v="1075274083"/>
    <s v="Người Mẹ Của Tôi"/>
    <s v="Thụy Vân"/>
    <s v="Xuân Hồng"/>
    <s v="Khúc Tráng Ca Đất Nước"/>
    <x v="4"/>
  </r>
  <r>
    <n v="1075274084"/>
    <s v="Lời Ca Dâng Bác"/>
    <s v="Thụy Vân"/>
    <s v="Trọng Loan"/>
    <s v="Khúc Tráng Ca Đất Nước"/>
    <x v="4"/>
  </r>
  <r>
    <n v="1075274085"/>
    <s v="Đảng Là Cuộc Sống Của Tôi"/>
    <s v="Thụy Vân"/>
    <s v="Nguyễn Đức Toàn"/>
    <s v="Khúc Tráng Ca Đất Nước"/>
    <x v="4"/>
  </r>
  <r>
    <n v="1075274086"/>
    <s v="Hà Nội Huế Sài Gòn"/>
    <s v="Thụy Vân"/>
    <s v="Hoàng Vân - Lê Nguyên"/>
    <s v="Khúc Tráng Ca Đất Nước"/>
    <x v="4"/>
  </r>
  <r>
    <n v="1075275452"/>
    <s v="Mưa Nửa Đêm"/>
    <s v="Lương Nhật Duy , Long Nhật"/>
    <s v="Trúc Phương"/>
    <s v="Dấu Ấn"/>
    <x v="0"/>
  </r>
  <r>
    <n v="1075275482"/>
    <s v="Về Đâu Mái Tóc Người Thương"/>
    <s v="Lương Nhật Duy"/>
    <s v="Hoài Linh"/>
    <s v="Dấu Ấn"/>
    <x v="0"/>
  </r>
  <r>
    <n v="1075275503"/>
    <s v="Buồn Con Sáo Sậu"/>
    <s v="Lương Nhật Duy"/>
    <s v="Minh Vy"/>
    <s v="Dấu Ấn"/>
    <x v="0"/>
  </r>
  <r>
    <n v="1075276892"/>
    <s v="Biển Lúa Tình Tôi"/>
    <s v="Minh Kỳ"/>
    <s v="Hồng Xương Long"/>
    <s v="Hỏi Vợ Miền Tây"/>
    <x v="2"/>
  </r>
  <r>
    <n v="1075276894"/>
    <s v="Hoa Tím Lục Bình"/>
    <s v="Minh Kỳ"/>
    <s v="Hồng Xương Long"/>
    <s v="Hỏi Vợ Miền Tây"/>
    <x v="2"/>
  </r>
  <r>
    <n v="1075276895"/>
    <s v="Lưu Luyến Tình Quê"/>
    <s v="Minh Kỳ , Thanh Ngân"/>
    <s v="Nguyễn Nhất Huy"/>
    <s v="Hỏi Vợ Miền Tây"/>
    <x v="2"/>
  </r>
  <r>
    <n v="1075276896"/>
    <s v="Hỏi Vợ Miền Tây"/>
    <s v="Minh Kỳ"/>
    <s v="Hồng Xương Long"/>
    <s v="Hỏi Vợ Miền Tây"/>
    <x v="2"/>
  </r>
  <r>
    <n v="1075276897"/>
    <s v="Gió Chiều Miền Tây"/>
    <s v="Minh Kỳ"/>
    <s v="Hồng Xương Long"/>
    <s v="Hỏi Vợ Miền Tây"/>
    <x v="2"/>
  </r>
  <r>
    <n v="1075276901"/>
    <s v="Tóc Trắng Me Bay"/>
    <s v="Minh Kỳ"/>
    <s v="Hồng Xương Long"/>
    <s v="Hỏi Vợ Miền Tây"/>
    <x v="2"/>
  </r>
  <r>
    <n v="1075276902"/>
    <s v="Ngày Đầu Xuân"/>
    <s v="Minh Kỳ"/>
    <s v="Hồng Xương Long"/>
    <s v="Hỏi Vợ Miền Tây"/>
    <x v="2"/>
  </r>
  <r>
    <n v="1075276911"/>
    <s v="Nguyện Cầu Chí Tôn"/>
    <s v="Minh Kỳ"/>
    <s v="Hồng Xương Long"/>
    <s v="Hỏi Vợ Miền Tây"/>
    <x v="2"/>
  </r>
  <r>
    <n v="1075277216"/>
    <s v="Trở Về Ngày Cũ (Dance Version)"/>
    <s v="Tiêu Châu Như Quỳnh"/>
    <s v="Minh Trí"/>
    <s v="Fever (Single)"/>
    <x v="6"/>
  </r>
  <r>
    <n v="1075278085"/>
    <s v="Em Còn Nhớ Hay Em Đã Quên"/>
    <s v="Âu Bảo Ngân"/>
    <s v="Trịnh Công Sơn"/>
    <s v="Sài Gòn. Saigon"/>
    <x v="0"/>
  </r>
  <r>
    <n v="1075278086"/>
    <s v="Con Đường Tình Ta"/>
    <s v="Âu Bảo Ngân"/>
    <s v="Phạm Duy"/>
    <s v="Sài Gòn. Saigon"/>
    <x v="0"/>
  </r>
  <r>
    <n v="1075281481"/>
    <s v="This Love (Tuyệt Đỉnh Tranh Tài 2015)"/>
    <s v="Thảo Trang"/>
    <s v="Dương Khắc Linh"/>
    <s v="This Love (Tuyệt Đỉnh Tranh Tài 2015)"/>
    <x v="6"/>
  </r>
  <r>
    <n v="1075283475"/>
    <s v="Điện Biên"/>
    <s v="Various Artists"/>
    <s v="Nguyễn Thụy Kha"/>
    <s v="Hợp Xướng Nguyễn Thụy Kha"/>
    <x v="4"/>
  </r>
  <r>
    <n v="1075283481"/>
    <s v="Sông Hồng Hình Tổ Quốc"/>
    <s v="Various Artists"/>
    <s v="Nguyễn Thụy Kha"/>
    <s v="Hợp Xướng Nguyễn Thụy Kha"/>
    <x v="4"/>
  </r>
  <r>
    <n v="1075283483"/>
    <s v="Vĩnh Phúc Những Chặng Đường Vẻ Vang"/>
    <s v="Various Artists"/>
    <s v="Quỳnh Hợp"/>
    <s v="Hợp Xướng Nguyễn Thụy Kha"/>
    <x v="4"/>
  </r>
  <r>
    <n v="1075283489"/>
    <s v="Hải Phòng Thuở Ấy"/>
    <s v="Various Artists"/>
    <s v="Nguyễn Thụy Kha"/>
    <s v="Hợp Xướng Nguyễn Thụy Kha"/>
    <x v="4"/>
  </r>
  <r>
    <n v="1075283494"/>
    <s v="Hà Nội Thu Mênh Mang"/>
    <s v="Various Artists"/>
    <s v="Nguyễn Thụy Kha"/>
    <s v="Hợp Xướng Nguyễn Thụy Kha"/>
    <x v="4"/>
  </r>
  <r>
    <n v="1075283497"/>
    <s v="Miền Trung"/>
    <s v="Various Artists"/>
    <s v="Nguyễn Thụy Kha"/>
    <s v="Hợp Xướng Nguyễn Thụy Kha"/>
    <x v="4"/>
  </r>
  <r>
    <n v="1075283500"/>
    <s v="Quảng Trị Miền Cát Trắng"/>
    <s v="Various Artists"/>
    <s v="Nguyễn Thụy Kha"/>
    <s v="Hợp Xướng Nguyễn Thụy Kha"/>
    <x v="4"/>
  </r>
  <r>
    <n v="1075283505"/>
    <s v="Trái Tim Dung Quất"/>
    <s v="Various Artists"/>
    <s v="Nguyễn Thụy Kha"/>
    <s v="Hợp Xướng Nguyễn Thụy Kha"/>
    <x v="4"/>
  </r>
  <r>
    <n v="1075283514"/>
    <s v="Quy Nhơn"/>
    <s v="Various Artists"/>
    <s v="Nguyễn Thụy Kha"/>
    <s v="Hợp Xướng Nguyễn Thụy Kha"/>
    <x v="4"/>
  </r>
  <r>
    <n v="1075283520"/>
    <s v="Kỷ Niệm Trường Sa"/>
    <s v="Various Artists"/>
    <s v="Nguyễn Thụy Kha"/>
    <s v="Hợp Xướng Nguyễn Thụy Kha"/>
    <x v="4"/>
  </r>
  <r>
    <n v="1075283523"/>
    <s v="Thiên Nhiên"/>
    <s v="Various Artists"/>
    <s v="Nguyễn Thụy Kha"/>
    <s v="Hợp Xướng Nguyễn Thụy Kha"/>
    <x v="4"/>
  </r>
  <r>
    <n v="1075283684"/>
    <s v="Kiếp Tằm"/>
    <s v="Khưu Huy Vũ"/>
    <s v="Minh Huy"/>
    <s v="Trách Ai Bây Giờ"/>
    <x v="0"/>
  </r>
  <r>
    <n v="1075283684"/>
    <s v="Kiếp Tằm"/>
    <s v="Khưu Huy Vũ"/>
    <s v="Minh Huy"/>
    <s v="Trách Ai Bây Giờ"/>
    <x v="2"/>
  </r>
  <r>
    <n v="1075283687"/>
    <s v="LK Nghèo"/>
    <s v="Khưu Huy Vũ , Kim Tử Long ,Nhật Minh"/>
    <m/>
    <s v="Trách Ai Bây Giờ"/>
    <x v="0"/>
  </r>
  <r>
    <n v="1075283690"/>
    <s v="Người Yêu Cô Đơn"/>
    <s v="Khưu Huy Vũ , Ngô Quốc Linh , Ân Thiên Vỹ"/>
    <s v="Đài Phương Trang"/>
    <s v="Trách Ai Bây Giờ"/>
    <x v="0"/>
  </r>
  <r>
    <n v="1075283692"/>
    <s v="Sa Mưa Giông"/>
    <s v="Khưu Huy Vũ , Bích Phượng"/>
    <s v="Bắc Sơn"/>
    <s v="Thập Nhị Giai Nhân"/>
    <x v="0"/>
  </r>
  <r>
    <n v="1075283693"/>
    <s v="Tình Chàng Ý Thiếp"/>
    <s v="Khưu Huy Vũ , Bình Tinh"/>
    <s v="Minh Tâm"/>
    <s v="Thập Nhị Giai Nhân"/>
    <x v="0"/>
  </r>
  <r>
    <n v="1075283697"/>
    <s v="Tình Cha"/>
    <s v="Khưu Huy Vũ , Kim Tử Long"/>
    <s v="Ngọc Sơn"/>
    <s v="Trách Ai Bây Giờ"/>
    <x v="0"/>
  </r>
  <r>
    <n v="1075283698"/>
    <s v="Lời Nói Dối Của Mẹ"/>
    <s v="Khưu Huy Vũ"/>
    <s v="Hồng Xương Long"/>
    <s v="Trách Ai Bây Giờ"/>
    <x v="0"/>
  </r>
  <r>
    <n v="1075283701"/>
    <s v="Điệu Dân Ca Buồn"/>
    <s v="Khưu Huy Vũ , Nguyễn Kha"/>
    <s v="Sơn Hạ"/>
    <s v="Trách Ai Bây Giờ"/>
    <x v="0"/>
  </r>
  <r>
    <n v="1075283701"/>
    <s v="Điệu Dân Ca Buồn"/>
    <s v="Khưu Huy Vũ , Nguyễn Kha"/>
    <s v="Sơn Hạ"/>
    <s v="Trách Ai Bây Giờ"/>
    <x v="2"/>
  </r>
  <r>
    <n v="1075283704"/>
    <s v="Mấy Nhịp Cầu Tre"/>
    <s v="Khưu Huy Vũ , Quốc Đại , Thy Nhung , Various Artists"/>
    <s v="Hoàng Song Việt"/>
    <s v="Trách Ai Bây Giờ"/>
    <x v="0"/>
  </r>
  <r>
    <n v="1075283704"/>
    <s v="Mấy Nhịp Cầu Tre"/>
    <s v="Khưu Huy Vũ , Quốc Đại , Thy Nhung , Various Artists"/>
    <s v="Hoàng Song Việt"/>
    <s v="Trách Ai Bây Giờ"/>
    <x v="2"/>
  </r>
  <r>
    <n v="1075283871"/>
    <s v="Mãi Mãi Về Sau (Team Giang Hồng Ngọc - Duy Anh - DJ King Lady)"/>
    <s v="Giang Hồng Ngọc"/>
    <s v="Dương Khắc Linh"/>
    <s v="Hòa Âm Ánh Sáng (The Remix) (Tập 10) "/>
    <x v="6"/>
  </r>
  <r>
    <n v="1075283875"/>
    <s v="Sao Em Vẫn Chờ (Team Tóc Tiên - Long Halo - DJ Hoàng Touliver)"/>
    <s v="Tóc Tiên"/>
    <s v="Lưu Thiên Hương"/>
    <s v="Hòa Âm Ánh Sáng (The Remix) (Tập 10) "/>
    <x v="6"/>
  </r>
  <r>
    <n v="1075283877"/>
    <s v="Baby One More Time (Team Đông Nhi - Đỗ Hiếu - DJ Mike Hào)"/>
    <s v="Đông Nhi"/>
    <s v="Max Martin"/>
    <s v="Hòa Âm Ánh Sáng (The Remix) (Tập 10) "/>
    <x v="6"/>
  </r>
  <r>
    <n v="1075283889"/>
    <s v="Bắc Kim Thang (Team Isaac - OnlyC - DJ Gin)"/>
    <s v="Isaac (365 Daband)"/>
    <s v="Dân Ca"/>
    <s v="Hòa Âm Ánh Sáng (The Remix) (Tập 10) "/>
    <x v="6"/>
  </r>
  <r>
    <n v="1075284244"/>
    <s v="Còn Thương Rau Đắng Mọc Sau Hè"/>
    <s v="Tuấn Khương , Phương Dung"/>
    <s v="Bắc Sơn"/>
    <s v="Những Tình Khúc Vượt Thời Gian"/>
    <x v="0"/>
  </r>
  <r>
    <n v="1075284245"/>
    <s v="Căn Nhà Dĩ Vãng"/>
    <s v="Tuấn Khương"/>
    <s v="Đài Phương Trang"/>
    <s v="Những Tình Khúc Vượt Thời Gian"/>
    <x v="0"/>
  </r>
  <r>
    <n v="1075284246"/>
    <s v="Xin Trả Lại Thời Gian"/>
    <s v="Tuấn Khương"/>
    <s v="Thanh Sơn"/>
    <s v="Những Tình Khúc Vượt Thời Gian"/>
    <x v="0"/>
  </r>
  <r>
    <n v="1075284250"/>
    <s v="Sương Lạnh Chiều Đông"/>
    <s v="Tuấn Khương , Phương Dung"/>
    <s v="Mạnh Phát"/>
    <s v="Những Tình Khúc Vượt Thời Gian"/>
    <x v="0"/>
  </r>
  <r>
    <n v="1075284251"/>
    <s v="Cho Vừa Lòng Em"/>
    <s v="Tuấn Khương"/>
    <s v="Mặc Thế Nhân"/>
    <s v="Những Tình Khúc Vượt Thời Gian"/>
    <x v="0"/>
  </r>
  <r>
    <n v="1075284736"/>
    <s v="Chuyến Đò Không Em"/>
    <s v="Minh Tiến"/>
    <s v="Hoài Linh"/>
    <s v="Chuyện Đêm Mưa"/>
    <x v="0"/>
  </r>
  <r>
    <n v="1075284739"/>
    <s v="Chuyện Đêm Mưa"/>
    <s v="Minh Tiến"/>
    <s v="Nguyễn Hiền - Hoài Linh"/>
    <s v="Chuyện Đêm Mưa"/>
    <x v="0"/>
  </r>
  <r>
    <n v="1075284790"/>
    <s v="Nhạc Cảnh Trầu Cau"/>
    <s v="Khưu Huy Vũ , Quốc Đại , Thy Nhung"/>
    <s v="Hoàng Song Việt"/>
    <s v="Trách Ai Bây Giờ"/>
    <x v="0"/>
  </r>
  <r>
    <n v="1075284792"/>
    <s v="Mãi Là Vợ Anh"/>
    <s v="Khưu Huy Vũ , Triệu Minh"/>
    <s v="Phi Bằng "/>
    <s v="Trách Ai Bây Giờ"/>
    <x v="0"/>
  </r>
  <r>
    <n v="1075285043"/>
    <s v="Bông Ô Môi"/>
    <s v="Minh Tiến"/>
    <s v="Sơn Hạ"/>
    <s v="Chuyện Đêm Mưa"/>
    <x v="0"/>
  </r>
  <r>
    <n v="1075285045"/>
    <s v="LK Nỗi Buồn Hoa Phượng"/>
    <s v="Minh Tiến"/>
    <m/>
    <s v="Chuyện Đêm Mưa"/>
    <x v="0"/>
  </r>
  <r>
    <n v="1075285807"/>
    <s v="Khát Vọng Xanh"/>
    <s v="Dương Quốc Hưng"/>
    <s v="Quỳnh Hợp"/>
    <s v="Đi Ngang Qua Sóng (Quỳnh Hợp)"/>
    <x v="4"/>
  </r>
  <r>
    <n v="1075285808"/>
    <s v="Chuyện Người Lính Đảo"/>
    <s v="Dương Quốc Hưng"/>
    <s v="Quỳnh Hợp"/>
    <s v="Đi Ngang Qua Sóng (Quỳnh Hợp)"/>
    <x v="4"/>
  </r>
  <r>
    <n v="1075285809"/>
    <s v="Tình Ca Trên Sóng"/>
    <s v="Dương Quốc Hưng"/>
    <s v="Quỳnh Hợp"/>
    <s v="Đi Ngang Qua Sóng (Quỳnh Hợp)"/>
    <x v="4"/>
  </r>
  <r>
    <n v="1075285810"/>
    <s v="Bình Minh Phía Đảo"/>
    <s v="Dương Quốc Hưng"/>
    <s v="Quỳnh Hợp"/>
    <s v="Đi Ngang Qua Sóng (Quỳnh Hợp)"/>
    <x v="4"/>
  </r>
  <r>
    <n v="1075285811"/>
    <s v="Mùa Xuân Lính Biển"/>
    <s v="Dương Quốc Hưng"/>
    <s v="Quỳnh Hợp"/>
    <s v="Đi Ngang Qua Sóng (Quỳnh Hợp)"/>
    <x v="4"/>
  </r>
  <r>
    <n v="1075285812"/>
    <s v="Cầu Truyền Thanh Trực Tiếp"/>
    <s v="Dương Quốc Hưng"/>
    <s v="Quỳnh Hợp"/>
    <s v="Đi Ngang Qua Sóng (Quỳnh Hợp)"/>
    <x v="4"/>
  </r>
  <r>
    <n v="1075285813"/>
    <s v="Nơi Biển Sâu Anh Đến"/>
    <s v="Dương Quốc Hưng"/>
    <s v="Quỳnh Hợp"/>
    <s v="Đi Ngang Qua Sóng (Quỳnh Hợp)"/>
    <x v="4"/>
  </r>
  <r>
    <n v="1075285814"/>
    <s v="Giấc Mơ Phía Hoàng Hôn"/>
    <s v="Dương Quốc Hưng"/>
    <s v="Quỳnh Hợp"/>
    <s v="Đi Ngang Qua Sóng (Quỳnh Hợp)"/>
    <x v="4"/>
  </r>
  <r>
    <n v="1075285815"/>
    <s v="True Blue"/>
    <s v="Dương Quốc Hưng"/>
    <s v="Quỳnh Hợp"/>
    <s v="Đi Ngang Qua Sóng (Quỳnh Hợp)"/>
    <x v="4"/>
  </r>
  <r>
    <n v="1075285816"/>
    <s v="Rock Tàu Ngầm"/>
    <s v="Dương Quốc Hưng , Artista Band"/>
    <s v="Quỳnh Hợp"/>
    <s v="Đi Ngang Qua Sóng (Quỳnh Hợp)"/>
    <x v="4"/>
  </r>
  <r>
    <n v="1075285857"/>
    <s v="Em Mơ"/>
    <s v="Trang Nhung"/>
    <s v="Quỳnh Hợp"/>
    <s v="Nghiêng Về Phía Biển (Quỳnh Hợp)"/>
    <x v="4"/>
  </r>
  <r>
    <n v="1075285859"/>
    <s v="Em Đã Đến"/>
    <s v="Trang Nhung"/>
    <s v="Quỳnh Hợp"/>
    <s v="Nghiêng Về Phía Biển (Quỳnh Hợp)"/>
    <x v="4"/>
  </r>
  <r>
    <n v="1075285865"/>
    <s v="Gửi Theo Cánh Chim Biển"/>
    <s v="Trang Nhung"/>
    <s v="Quỳnh Hợp"/>
    <s v="Nghiêng Về Phía Biển (Quỳnh Hợp)"/>
    <x v="4"/>
  </r>
  <r>
    <n v="1075285866"/>
    <s v="Giữa Trùng Khơi Sóng"/>
    <s v="Trang Nhung"/>
    <s v="Quỳnh Hợp"/>
    <s v="Nghiêng Về Phía Biển (Quỳnh Hợp)"/>
    <x v="4"/>
  </r>
  <r>
    <n v="1075285867"/>
    <s v="Sinh Ra Ở Trường Sa"/>
    <s v="Trang Nhung"/>
    <s v="Quỳnh Hợp"/>
    <s v="Nghiêng Về Phía Biển (Quỳnh Hợp)"/>
    <x v="4"/>
  </r>
  <r>
    <n v="1075285875"/>
    <s v="Gửi Tình Theo Sóng"/>
    <s v="Trang Nhung"/>
    <s v="Quỳnh Hợp"/>
    <s v="Nghiêng Về Phía Biển (Quỳnh Hợp)"/>
    <x v="4"/>
  </r>
  <r>
    <n v="1075285878"/>
    <s v="Khúc Dân Ca Gửi Người Lính Đảo"/>
    <s v="Trang Nhung"/>
    <s v="Quỳnh Hợp"/>
    <s v="Nghiêng Về Phía Biển (Quỳnh Hợp)"/>
    <x v="4"/>
  </r>
  <r>
    <n v="1075285879"/>
    <s v="Đêm Nằm Nghe Tiếng Biển"/>
    <s v="Trang Nhung"/>
    <s v="Quỳnh Hợp"/>
    <s v="Nghiêng Về Phía Biển (Quỳnh Hợp)"/>
    <x v="4"/>
  </r>
  <r>
    <n v="1075285880"/>
    <s v="Đảo Xa Tổ Quốc"/>
    <s v="Trang Nhung"/>
    <s v="Quỳnh Hợp"/>
    <s v="Nghiêng Về Phía Biển (Quỳnh Hợp)"/>
    <x v="4"/>
  </r>
  <r>
    <n v="1075285881"/>
    <s v="Nhớ Đêm Trường Sa"/>
    <s v="Trang Nhung"/>
    <s v="Quỳnh Hợp"/>
    <s v="Nghiêng Về Phía Biển (Quỳnh Hợp)"/>
    <x v="4"/>
  </r>
  <r>
    <n v="1075285955"/>
    <s v="Cơn Mưa Phùn"/>
    <s v="Dương Triệu Vũ"/>
    <s v="Đức Huy"/>
    <s v="Ta Đã Có Bao Mùa Nhớ"/>
    <x v="0"/>
  </r>
  <r>
    <n v="1075286138"/>
    <s v="Bài Ca Không Quên"/>
    <s v="Đức Tuấn"/>
    <s v="Phạm Minh Tuấn"/>
    <s v="Bài Ca Không Quên"/>
    <x v="4"/>
  </r>
  <r>
    <n v="1075286139"/>
    <s v="Lời Người Ra Đi"/>
    <s v="Đức Tuấn"/>
    <s v="Trần Hoàn "/>
    <s v="Bài Ca Không Quên"/>
    <x v="4"/>
  </r>
  <r>
    <n v="1075286140"/>
    <s v="Nhớ Người Ra Đi"/>
    <s v="Đức Tuấn"/>
    <s v="Phạm Duy"/>
    <s v="Bài Ca Không Quên"/>
    <x v="4"/>
  </r>
  <r>
    <n v="1075286141"/>
    <s v="Bà Mẹ Gio Linh"/>
    <s v="Đức Tuấn"/>
    <s v="Phạm Duy"/>
    <s v="Bài Ca Không Quên"/>
    <x v="4"/>
  </r>
  <r>
    <n v="1075286142"/>
    <s v="Tình Ca"/>
    <s v="Đức Tuấn"/>
    <m/>
    <s v="Bài Ca Không Quên"/>
    <x v="4"/>
  </r>
  <r>
    <n v="1075286143"/>
    <s v="Câu Hò Bên Bờ Hiền Lương"/>
    <s v="Đức Tuấn , Ngọc Mai"/>
    <m/>
    <s v="Bài Ca Không Quên"/>
    <x v="4"/>
  </r>
  <r>
    <n v="1075286144"/>
    <s v="Cô Gái Mở Đường"/>
    <s v="Đức Tuấn , Hiền Thục"/>
    <s v="Xuân Giao"/>
    <s v="Bài Ca Không Quên"/>
    <x v="4"/>
  </r>
  <r>
    <n v="1075286145"/>
    <s v="Vàm Cỏ Đông"/>
    <s v="Đức Tuấn"/>
    <s v="Hoài Vũ"/>
    <s v="Bài Ca Không Quên"/>
    <x v="4"/>
  </r>
  <r>
    <n v="1075286146"/>
    <s v="Tự Nguyện"/>
    <s v="Đức Tuấn , Noo Phước Thịnh"/>
    <s v="Trương Quốc Khánh"/>
    <s v="Bài Ca Không Quên"/>
    <x v="4"/>
  </r>
  <r>
    <n v="1075286147"/>
    <s v="Đất Nước"/>
    <s v="Đức Tuấn"/>
    <s v="Phạm Minh Tuấn"/>
    <s v="Bài Ca Không Quên"/>
    <x v="4"/>
  </r>
  <r>
    <n v="1075286148"/>
    <s v="Nơi Đảo Xa"/>
    <s v="Đức Tuấn"/>
    <s v="Trọng Tấn"/>
    <s v="Bài Ca Không Quên"/>
    <x v="4"/>
  </r>
  <r>
    <n v="1075286149"/>
    <s v="Tổ Quốc Gọi Tên Mình"/>
    <s v="Đức Tuấn"/>
    <s v="Nhạc: Đinh Trung Cẩn - Thơ: Nguyễn Phan Quế Mai"/>
    <s v="Bài Ca Không Quên"/>
    <x v="4"/>
  </r>
  <r>
    <n v="1075286150"/>
    <s v="Lá Xanh (Remix)"/>
    <s v="Đức Tuấn , Hoàng Rapper"/>
    <s v="Hoàng Việt"/>
    <s v="Bài Ca Không Quên"/>
    <x v="4"/>
  </r>
  <r>
    <n v="1075286151"/>
    <s v="Nối Vòng Tay Lớn (Remix)"/>
    <s v="Đức Tuấn"/>
    <s v="Trịnh Công Sơn"/>
    <s v="Bài Ca Không Quên"/>
    <x v="4"/>
  </r>
  <r>
    <n v="1075286162"/>
    <s v="Đón Xuân Này Nhớ Xuân Xưa"/>
    <s v="Quách Thành Danh"/>
    <s v="Châu Kỳ"/>
    <s v="Bốn Mùa Yêu Thương"/>
    <x v="0"/>
  </r>
  <r>
    <n v="1075286163"/>
    <s v="Tình Đẹp Muôn Thuở"/>
    <s v="Quách Thành Danh"/>
    <s v="Khánh Băng"/>
    <s v="Bốn Mùa Yêu Thương"/>
    <x v="0"/>
  </r>
  <r>
    <n v="1075286164"/>
    <s v="Thu Sầu"/>
    <s v="Quách Thành Danh"/>
    <s v="Lam Phương"/>
    <s v="Bốn Mùa Yêu Thương"/>
    <x v="0"/>
  </r>
  <r>
    <n v="1075286165"/>
    <s v="Chiếc Là Mùa Đông"/>
    <s v="Quách Thành Danh"/>
    <s v="Nhạc Ngoại Lời Việt"/>
    <s v="Bốn Mùa Yêu Thương"/>
    <x v="0"/>
  </r>
  <r>
    <n v="1075286166"/>
    <s v="Câu Chuyện Đầu Năm"/>
    <s v="Quách Thành Danh"/>
    <s v="Hoài An"/>
    <s v="Bốn Mùa Yêu Thương"/>
    <x v="0"/>
  </r>
  <r>
    <n v="1075286167"/>
    <s v="Nỗi Buồn Hoa Phượng"/>
    <s v="Quách Thành Danh"/>
    <s v="Thanh Sơn"/>
    <s v="Bốn Mùa Yêu Thương"/>
    <x v="0"/>
  </r>
  <r>
    <n v="1075286168"/>
    <s v="Chỉ Có Em"/>
    <s v="Quách Thành Danh"/>
    <s v="Lam Phương"/>
    <s v="Bốn Mùa Yêu Thương"/>
    <x v="0"/>
  </r>
  <r>
    <n v="1075286169"/>
    <s v="Tình Chết Theo Mùa Đông"/>
    <s v="Quách Thành Danh"/>
    <s v="Lam Phương"/>
    <s v="Bốn Mùa Yêu Thương"/>
    <x v="0"/>
  </r>
  <r>
    <n v="1075286170"/>
    <s v="Xuân Yêu Thương"/>
    <s v="Quách Thành Danh"/>
    <s v="Nhạc Ngoại Lời Việt"/>
    <s v="Bốn Mùa Yêu Thương"/>
    <x v="0"/>
  </r>
  <r>
    <n v="1075286171"/>
    <s v="Lưu Bút Ngày Xanh"/>
    <s v="Quách Thành Danh"/>
    <s v="Thanh Sơn"/>
    <s v="Bốn Mùa Yêu Thương"/>
    <x v="0"/>
  </r>
  <r>
    <n v="1075286172"/>
    <s v="Xin Gọi Nhau Là Cố Nhân"/>
    <s v="Quách Thành Danh"/>
    <s v="Song Ngọc"/>
    <s v="Bốn Mùa Yêu Thương"/>
    <x v="0"/>
  </r>
  <r>
    <n v="1075286173"/>
    <s v="Sầu Đông"/>
    <s v="Quách Thành Danh"/>
    <s v="Khánh Băng"/>
    <s v="Bốn Mùa Yêu Thương"/>
    <x v="0"/>
  </r>
  <r>
    <n v="1075286174"/>
    <s v="Khúc Hát Gửi Đảo Xa"/>
    <s v="Thu Trang"/>
    <s v="Thanh Nga"/>
    <s v="Khúc Hát Gửi Đảo Xa"/>
    <x v="4"/>
  </r>
  <r>
    <n v="1075286175"/>
    <s v="Xuân Về Trên Biển"/>
    <s v="Huỳnh Lợi"/>
    <s v="Lại Hồng Xứng"/>
    <s v="Khúc Hát Gửi Đảo Xa"/>
    <x v="4"/>
  </r>
  <r>
    <n v="1075286176"/>
    <s v="Thư Tình Lính Nhà Giàn"/>
    <s v="Triệu Lộc"/>
    <s v="Trương Tuyết Mai"/>
    <s v="Khúc Hát Gửi Đảo Xa"/>
    <x v="4"/>
  </r>
  <r>
    <n v="1075286177"/>
    <s v="Tình Ca Từ Biển Đảo"/>
    <s v="Ngọc Quân"/>
    <s v="Xuân Quang"/>
    <s v="Khúc Hát Gửi Đảo Xa"/>
    <x v="4"/>
  </r>
  <r>
    <n v="1075286178"/>
    <s v="Ngọn Nến Hàng Dương"/>
    <s v="Trần Hồng Kiệt"/>
    <s v="Lê Chí Hiếu"/>
    <s v="Khúc Hát Gửi Đảo Xa"/>
    <x v="4"/>
  </r>
  <r>
    <n v="1075286179"/>
    <s v="Với Sóng Trường Sa"/>
    <s v="Quang Tuấn"/>
    <s v="Nguyễn Long"/>
    <s v="Khúc Hát Gửi Đảo Xa"/>
    <x v="4"/>
  </r>
  <r>
    <n v="1075286181"/>
    <s v="Hát Về Ngư Dân Biển Đông"/>
    <s v="Quang Tuấn"/>
    <s v="Nguyễn Long"/>
    <s v="Khúc Hát Gửi Đảo Xa"/>
    <x v="4"/>
  </r>
  <r>
    <n v="1075286182"/>
    <s v="Rock Tàu Ngầm"/>
    <s v="Artista Band"/>
    <s v="Quỳnh Hợp"/>
    <s v="Khúc Hát Gửi Đảo Xa"/>
    <x v="4"/>
  </r>
  <r>
    <n v="1075286185"/>
    <s v="Sóng Biển Đông"/>
    <s v="Quốc Duy , Châu Thùy Dương"/>
    <s v="Nguyễn Phú Yên - Nguyễn Hồng Diệu"/>
    <s v="Khúc Hát Gửi Đảo Xa"/>
    <x v="4"/>
  </r>
  <r>
    <n v="1075286187"/>
    <s v="Bình Minh Trên Biển Quê Tôi"/>
    <s v="Duyên Quỳnh"/>
    <s v="Trần Thị Tuyết"/>
    <s v="Khúc Hát Gửi Đảo Xa"/>
    <x v="4"/>
  </r>
  <r>
    <n v="1075286188"/>
    <s v="Phú Quốc Thật Nên Thơ"/>
    <s v="Nhã Ca"/>
    <s v="Phạm Phú Vinh"/>
    <s v="Khúc Hát Gửi Đảo Xa"/>
    <x v="4"/>
  </r>
  <r>
    <n v="1075286189"/>
    <s v="Lá Thư Tâm Tình"/>
    <s v="Hồng Mơ"/>
    <m/>
    <s v="Khúc Hát Gửi Đảo Xa"/>
    <x v="4"/>
  </r>
  <r>
    <n v="1075286190"/>
    <s v="Tình Anh Tình Biển"/>
    <s v="Đức Bình"/>
    <m/>
    <s v="Khúc Hát Gửi Đảo Xa"/>
    <x v="4"/>
  </r>
  <r>
    <n v="1075286191"/>
    <s v="Tiếng Sóng Trường Sa"/>
    <s v="Đình Đức"/>
    <m/>
    <s v="Khúc Hát Gửi Đảo Xa"/>
    <x v="4"/>
  </r>
  <r>
    <n v="1075286192"/>
    <s v="Tổ Quốc Mẹ Hiền"/>
    <s v="Huy Luân"/>
    <s v="Ngọc Sáng"/>
    <s v="Khúc Hát Gửi Đảo Xa"/>
    <x v="4"/>
  </r>
  <r>
    <n v="1075286193"/>
    <s v="Phú Quốc Tôi Yêu"/>
    <s v="Various Artists"/>
    <m/>
    <s v="Khúc Hát Gửi Đảo Xa"/>
    <x v="4"/>
  </r>
  <r>
    <n v="1075286194"/>
    <s v="Hát Với Trường Sa Hoàng Sa"/>
    <s v="Duy Linh , New Age"/>
    <s v="Tạ Đình Ngôn"/>
    <s v="Khúc Hát Gửi Đảo Xa"/>
    <x v="4"/>
  </r>
  <r>
    <n v="1075286258"/>
    <s v="Thế Giới Không Có Anh (Team Tóc Tiên - Long Halo - DJ Hoàng Touliver)"/>
    <s v="Tóc Tiên"/>
    <s v="Lương Bằng Quang"/>
    <s v="Hòa Âm Ánh Sáng (The Remix) (Tập 11: Chung Kết) "/>
    <x v="6"/>
  </r>
  <r>
    <n v="1075286259"/>
    <s v="Xin Hãy Thứ Tha (Team Isaac - OnlyC - DJ Gin)"/>
    <s v="Isaac (365 Daband)"/>
    <s v="Dương Khắc Linh"/>
    <s v="Hòa Âm Ánh Sáng (The Remix) (Tập 11: Chung Kết) "/>
    <x v="6"/>
  </r>
  <r>
    <n v="1075286261"/>
    <s v="Lột Xác (Team Giang Hồng Ngọc - Duy Anh - DJ King Lady)"/>
    <s v="Giang Hồng Ngọc"/>
    <s v="Nguyễn Hải Phong"/>
    <s v="Hòa Âm Ánh Sáng (The Remix) (Tập 11: Chung Kết) "/>
    <x v="6"/>
  </r>
  <r>
    <n v="1075286263"/>
    <s v="Chờ Người Nơi Ấy (The Remix - Hòa Âm Ánh Sáng 2015)"/>
    <s v="Tóc Tiên , Giang Hồng Ngọc"/>
    <s v="Huy Tuấn"/>
    <s v="Hòa Âm Ánh Sáng (The Remix) (Tập 11: Chung Kết) "/>
    <x v="6"/>
  </r>
  <r>
    <n v="1075286288"/>
    <s v="Lá Đỏ"/>
    <s v="Đức Tuấn"/>
    <s v="Hoàng Hiệp"/>
    <s v="Bài Ca Không Quên"/>
    <x v="4"/>
  </r>
  <r>
    <n v="1075286445"/>
    <s v="Khúc Hát Tự Tình"/>
    <s v="Cao Hoài Đông"/>
    <s v="Cao Nhật Minh"/>
    <s v="Khúc Hát Tự Tình"/>
    <x v="2"/>
  </r>
  <r>
    <n v="1075286446"/>
    <s v="Mưa Buồn Chiều Vắng Em"/>
    <s v="Cao Hoài Đông"/>
    <s v="Cao Hoàng Nghi"/>
    <s v="Khúc Hát Tự Tình"/>
    <x v="2"/>
  </r>
  <r>
    <n v="1075286447"/>
    <s v="Chỉ Còn Là Kỷ Niệm"/>
    <s v="Cao Hoài Đông"/>
    <s v="Cao Nhật Minh"/>
    <s v="Khúc Hát Tự Tình"/>
    <x v="2"/>
  </r>
  <r>
    <n v="1075286448"/>
    <s v="Cõi Nhớ"/>
    <s v="Cao Hoài Đông"/>
    <s v="Sông Trà"/>
    <s v="Khúc Hát Tự Tình"/>
    <x v="2"/>
  </r>
  <r>
    <n v="1075286449"/>
    <s v="Tình Buồn Ngoại Ô"/>
    <s v="Cao Hoài Đông"/>
    <s v="Cao Nhật Minh"/>
    <s v="Khúc Hát Tự Tình"/>
    <x v="2"/>
  </r>
  <r>
    <n v="1075286450"/>
    <s v="Chuyến Đò Không Em"/>
    <s v="Cao Hoài Đông ,Đinh Quốc Cường"/>
    <s v="Hoài Linh"/>
    <s v="Khúc Hát Tự Tình"/>
    <x v="2"/>
  </r>
  <r>
    <n v="1075286451"/>
    <s v="Em Gái Miền Tây"/>
    <s v="Cao Hoài Đông , Cao Hoàng Nghi"/>
    <s v="Minh Vy"/>
    <s v="Khúc Hát Tự Tình"/>
    <x v="2"/>
  </r>
  <r>
    <n v="1075286453"/>
    <s v="Yêu Một Mình"/>
    <s v="Cao Hoài Đông , Cao Hoàng Nghi"/>
    <s v="Trịnh Lâm Ngân"/>
    <s v="Khúc Hát Tự Tình"/>
    <x v="2"/>
  </r>
  <r>
    <n v="1075286454"/>
    <s v="Taxi"/>
    <s v="Đông Nhi"/>
    <s v="Nguyễn Hải Phong"/>
    <s v="Hot"/>
    <x v="6"/>
  </r>
  <r>
    <n v="1075286455"/>
    <s v="Hot"/>
    <s v="Đông Nhi"/>
    <s v="Nhạc Ngoại - Lời Việt: Nathan Lee"/>
    <s v="Hot"/>
    <x v="6"/>
  </r>
  <r>
    <n v="1075287030"/>
    <s v="Nối Vòng Tay Lớn"/>
    <s v="Anh Tâm"/>
    <s v="Trịnh Công Sơn"/>
    <s v="Nối Vòng Tay Lớn"/>
    <x v="4"/>
  </r>
  <r>
    <n v="1075287030"/>
    <s v="Nối Vòng Tay Lớn"/>
    <s v="Anh Tâm"/>
    <s v="Trịnh Công Sơn"/>
    <s v="Nối Vòng Tay Lớn"/>
    <x v="3"/>
  </r>
  <r>
    <n v="1075287031"/>
    <s v="Hát Về Anh"/>
    <s v="Anh Tâm"/>
    <s v="Thế Hiển"/>
    <s v="Nối Vòng Tay Lớn"/>
    <x v="4"/>
  </r>
  <r>
    <n v="1075287032"/>
    <s v="Bản Hùng Ca Chim Lạc"/>
    <s v="Anh Tâm"/>
    <s v="Lê Quang"/>
    <s v="Nối Vòng Tay Lớn"/>
    <x v="4"/>
  </r>
  <r>
    <n v="1075287033"/>
    <s v="Khát Vọng"/>
    <s v="Anh Tâm"/>
    <s v="Phạm Minh Tuấn"/>
    <s v="Nối Vòng Tay Lớn"/>
    <x v="4"/>
  </r>
  <r>
    <n v="1075287034"/>
    <s v="Rạng Rỡ Việt Nam"/>
    <s v="Anh Tâm"/>
    <s v="Quang Vinh"/>
    <s v="Nối Vòng Tay Lớn"/>
    <x v="4"/>
  </r>
  <r>
    <n v="1075287035"/>
    <s v="Một Thoáng Quê Hương"/>
    <s v="Anh Tâm"/>
    <s v="Từ Huy"/>
    <s v="Nối Vòng Tay Lớn"/>
    <x v="4"/>
  </r>
  <r>
    <n v="1075287044"/>
    <s v="Bác Đang Cùng Chúng Cháu Hành Quân"/>
    <s v="Anh Tâm"/>
    <s v="Huy Thục"/>
    <s v="Nối Vòng Tay Lớn"/>
    <x v="4"/>
  </r>
  <r>
    <n v="1075287045"/>
    <s v="Liên Khúc: Em Ở Nông Trường Em Ra Biên Giới, Gửi Lại Em"/>
    <s v="Anh Tâm"/>
    <s v="Trịnh Công Sơn, Vũ Hoàng"/>
    <s v="Nối Vòng Tay Lớn"/>
    <x v="4"/>
  </r>
  <r>
    <n v="1075287046"/>
    <s v="Cây Đàn Ghi Ta Của Đại Đội 3"/>
    <s v="Anh Tâm"/>
    <s v="Xuân Hồng"/>
    <s v="Nối Vòng Tay Lớn"/>
    <x v="4"/>
  </r>
  <r>
    <n v="1075287047"/>
    <s v="Biển Đông Đầu Sóng Ngọn Gió"/>
    <s v="FM"/>
    <s v="Vũ Hoàng"/>
    <s v="Biển Đông Đầu Sóng Ngọn Gió"/>
    <x v="4"/>
  </r>
  <r>
    <n v="1075287048"/>
    <s v="Đất Nước Huyền Thoại"/>
    <s v="FM"/>
    <m/>
    <s v="Biển Đông Đầu Sóng Ngọn Gió"/>
    <x v="4"/>
  </r>
  <r>
    <n v="1075287049"/>
    <s v="Việt Nam Hôm Nay"/>
    <s v="FM"/>
    <s v="Tô Tài Năng"/>
    <s v="Biển Đông Đầu Sóng Ngọn Gió"/>
    <x v="4"/>
  </r>
  <r>
    <n v="1075287050"/>
    <s v="Việt Nam Đất Nước Tuyệt Vời"/>
    <s v="FM , MTV"/>
    <s v="Trường Huy"/>
    <s v="Giai Điệu Tự Hào"/>
    <x v="4"/>
  </r>
  <r>
    <n v="1075287051"/>
    <s v="Mặt Trời Trường Sa"/>
    <s v="FM"/>
    <m/>
    <s v="Biển Đông Đầu Sóng Ngọn Gió"/>
    <x v="4"/>
  </r>
  <r>
    <n v="1075287052"/>
    <s v="Điệu Hò Biển Đêm"/>
    <s v="FM"/>
    <m/>
    <s v="Biển Đông Đầu Sóng Ngọn Gió"/>
    <x v="4"/>
  </r>
  <r>
    <n v="1075287053"/>
    <s v="Bình Minh Cảng Biển"/>
    <s v="FM"/>
    <m/>
    <s v="Biển Đông Đầu Sóng Ngọn Gió"/>
    <x v="4"/>
  </r>
  <r>
    <n v="1075287054"/>
    <s v="Hát Về Anh"/>
    <s v="FM"/>
    <s v="Thế Hiển"/>
    <s v="Biển Đông Đầu Sóng Ngọn Gió"/>
    <x v="4"/>
  </r>
  <r>
    <n v="1075287055"/>
    <s v="Hồn Việt Nam"/>
    <s v="FM"/>
    <m/>
    <s v="Biển Đông Đầu Sóng Ngọn Gió"/>
    <x v="4"/>
  </r>
  <r>
    <n v="1075287056"/>
    <s v="Bài Ca Hồ Chí Minh"/>
    <s v="FM"/>
    <s v="Diệp Minh Tuyền"/>
    <s v="Biển Đông Đầu Sóng Ngọn Gió"/>
    <x v="4"/>
  </r>
  <r>
    <n v="1075287057"/>
    <s v="Thương Lắm Đảo Xa"/>
    <s v="FM"/>
    <m/>
    <s v="Biển Đông Đầu Sóng Ngọn Gió"/>
    <x v="4"/>
  </r>
  <r>
    <n v="1075287058"/>
    <s v="Chúng Tôi Là Chiến Sĩ Công An"/>
    <s v="FM"/>
    <m/>
    <s v="Biển Đông Đầu Sóng Ngọn Gió"/>
    <x v="4"/>
  </r>
  <r>
    <n v="1075287059"/>
    <s v="Hát Mãi Khúc Quân Hành"/>
    <s v="FM"/>
    <s v="Diệp Minh Tuyền"/>
    <s v="Biển Đông Đầu Sóng Ngọn Gió"/>
    <x v="4"/>
  </r>
  <r>
    <n v="1075287060"/>
    <s v="Đất Nước Trọn Niềm Vui"/>
    <s v="FM"/>
    <s v="Hoàng Hà"/>
    <s v="Biển Đông Đầu Sóng Ngọn Gió"/>
    <x v="4"/>
  </r>
  <r>
    <n v="1075287065"/>
    <s v="Hành Quân Xa"/>
    <s v="Nhóm Nam Việt"/>
    <s v="Đỗ Nhuận"/>
    <s v="Ta Còn Hành Quân Xa"/>
    <x v="4"/>
  </r>
  <r>
    <n v="1075287066"/>
    <s v="Giải Phóng Quân Ta Ra Đi"/>
    <s v="Nhóm Nam Việt"/>
    <s v="Triều Dâng - Văn Dung"/>
    <s v="Ta Còn Hành Quân Xa"/>
    <x v="4"/>
  </r>
  <r>
    <n v="1075287067"/>
    <s v="Mời Anh Đến Thăm Quê Tôi"/>
    <s v="Nhóm Nam Việt"/>
    <s v="Nguyễn Đức Toàn"/>
    <s v="Ta Còn Hành Quân Xa"/>
    <x v="4"/>
  </r>
  <r>
    <n v="1075287068"/>
    <s v="Ta Ra Trận Hôm Nay"/>
    <s v="Nhóm Nam Việt"/>
    <s v="Văn An"/>
    <s v="Ta Còn Hành Quân Xa"/>
    <x v="4"/>
  </r>
  <r>
    <n v="1075287070"/>
    <s v="Tiếng Đàn"/>
    <s v="Nhóm Nam Việt"/>
    <s v="An Thuyên"/>
    <s v="Ta Còn Hành Quân Xa"/>
    <x v="4"/>
  </r>
  <r>
    <n v="1075287071"/>
    <s v="Việt Nam Ơi Mùa Xuân Đến Rồi"/>
    <s v="Nhóm Nam Việt"/>
    <s v="Huy Du"/>
    <s v="Ta Còn Hành Quân Xa"/>
    <x v="4"/>
  </r>
  <r>
    <n v="1075287327"/>
    <s v="Ta Ra Trận Hôm Nay"/>
    <s v="Đông Quân"/>
    <s v="Văn An"/>
    <s v="Tình Đồng Chí"/>
    <x v="4"/>
  </r>
  <r>
    <n v="1075287328"/>
    <s v="Anh Đầu Sông Em Cuối Sông"/>
    <s v="Đông Quân, Trung Hậu"/>
    <s v="Phan Huỳnh Điểu"/>
    <s v="Tình Đồng Chí"/>
    <x v="4"/>
  </r>
  <r>
    <n v="1075287329"/>
    <s v="Trường Sơn Đông Trường Sơn Tây"/>
    <s v="Đông Quân , Thanh Ngọc"/>
    <s v="Hoàng Hiệp"/>
    <s v="Tình Đồng Chí"/>
    <x v="4"/>
  </r>
  <r>
    <n v="1075287330"/>
    <s v="Cúc Ơi"/>
    <s v="Đông Quân"/>
    <s v="Bùi Hăng Ry"/>
    <s v="Tình Đồng Chí"/>
    <x v="4"/>
  </r>
  <r>
    <n v="1075287331"/>
    <s v="Quê Hương Anh Bộ Đội"/>
    <s v="Đông Quân"/>
    <s v="Xuân Danh"/>
    <s v="Tình Đồng Chí"/>
    <x v="4"/>
  </r>
  <r>
    <n v="1075287332"/>
    <s v="Tình Đồng Chí"/>
    <s v="Đông Quân"/>
    <s v="Minh Quốc"/>
    <s v="Tình Đồng Chí"/>
    <x v="4"/>
  </r>
  <r>
    <n v="1075287333"/>
    <s v="Gió Mùa Thu"/>
    <s v="Đông Quân"/>
    <s v="Phan Nhân"/>
    <s v="Tình Đồng Chí"/>
    <x v="4"/>
  </r>
  <r>
    <n v="1075287334"/>
    <s v="Chào Anh Giải Phóng Quân, Chào Mùa Xuân Đại Thắng"/>
    <s v="Đông Quân"/>
    <s v="Hoàng Vân"/>
    <s v="Tình Đồng Chí"/>
    <x v="4"/>
  </r>
  <r>
    <n v="1075287335"/>
    <s v="Ngọn Lửa Tuổi 20"/>
    <s v="Đông Quân"/>
    <s v="Thanh Bình"/>
    <s v="Tình Đồng Chí"/>
    <x v="4"/>
  </r>
  <r>
    <n v="1075287336"/>
    <s v="Người Lính Già Và Hoa Hồng Thắm"/>
    <s v="Đông Quân"/>
    <s v="Nguyễn Đình Khiêm"/>
    <s v="Tình Đồng Chí"/>
    <x v="4"/>
  </r>
  <r>
    <n v="1075287338"/>
    <s v="Tiếng Chim Hót Giữa Rừng Dương"/>
    <s v="Đông Quân"/>
    <s v="Dương Nhâm"/>
    <s v="Tình Đồng Chí"/>
    <x v="4"/>
  </r>
  <r>
    <n v="1075287339"/>
    <s v="Tình Đất Đỏ Miền Đông"/>
    <s v="Đông Quân"/>
    <s v="Trần Long Ẩn"/>
    <s v="Tình Đồng Chí"/>
    <x v="4"/>
  </r>
  <r>
    <n v="1075287340"/>
    <s v="Hát Trên Đất Nước Anh Hùng"/>
    <s v="Đông Quân"/>
    <s v="Nguyễn Phú Yên"/>
    <s v="Tình Đồng Chí"/>
    <x v="4"/>
  </r>
  <r>
    <n v="1075287341"/>
    <s v="Từ Làng Sen"/>
    <s v="Đông Quân"/>
    <s v="Phạm Tuyên"/>
    <s v="Bài Ca Nhớ Bác"/>
    <x v="4"/>
  </r>
  <r>
    <n v="1075287342"/>
    <s v="Cây Dừa"/>
    <s v="Đông Quân"/>
    <s v="Xuân Hồng"/>
    <s v="Bài Ca Nhớ Bác"/>
    <x v="4"/>
  </r>
  <r>
    <n v="1075287343"/>
    <s v="Lời Bác Dặn Trước Lúc Đi Xa"/>
    <s v="Đông Quân"/>
    <s v="Trần Hoàn "/>
    <s v="Bài Ca Nhớ Bác"/>
    <x v="4"/>
  </r>
  <r>
    <n v="1075287344"/>
    <s v="Viếng Lăng Bác"/>
    <s v="Đông Quân"/>
    <s v="Hoàng Hiệp"/>
    <s v="Bài Ca Nhớ Bác"/>
    <x v="4"/>
  </r>
  <r>
    <n v="1075287345"/>
    <s v="Bài Ca Nhớ Bác"/>
    <s v="Đông Quân"/>
    <s v="Xuân Quang"/>
    <s v="Bài Ca Nhớ Bác"/>
    <x v="4"/>
  </r>
  <r>
    <n v="1075287346"/>
    <s v="Tiếng Đàn Bầu"/>
    <s v="Đông Quân"/>
    <s v="Nguyễn Đình Phúc"/>
    <s v="Bài Ca Nhớ Bác"/>
    <x v="4"/>
  </r>
  <r>
    <n v="1075287347"/>
    <s v="Những Bông Hoa Trong Vườn Bác"/>
    <s v="Đông Quân"/>
    <s v="Văn Dung"/>
    <s v="Bài Ca Nhớ Bác"/>
    <x v="4"/>
  </r>
  <r>
    <n v="1075287348"/>
    <s v="Đêm Trường Sơn Nhớ Bác"/>
    <s v="Đông Quân"/>
    <s v="Trần Chung"/>
    <s v="Bài Ca Nhớ Bác"/>
    <x v="4"/>
  </r>
  <r>
    <n v="1075287368"/>
    <s v="Nếu Còn Gặp Nhau"/>
    <s v="Xuân Phú"/>
    <s v="Ngô Đăng Duy"/>
    <s v="Ru"/>
    <x v="0"/>
  </r>
  <r>
    <n v="1075287369"/>
    <s v="Đừng Xe Cát Nữa"/>
    <s v="Xuân Phú"/>
    <s v="Ngô Đăng Duy"/>
    <s v="Ru"/>
    <x v="0"/>
  </r>
  <r>
    <n v="1075287370"/>
    <s v="Những Giấc Mơ Ngọc Lan"/>
    <s v="Xuân Phú"/>
    <s v="Ngô Đăng Duy"/>
    <s v="Ru"/>
    <x v="0"/>
  </r>
  <r>
    <n v="1075287371"/>
    <s v="Chút Tình Đìu Hiu"/>
    <s v="Xuân Phú"/>
    <s v="Ngô Đăng Duy"/>
    <s v="Ru"/>
    <x v="0"/>
  </r>
  <r>
    <n v="1075287372"/>
    <s v="Cho Tình Tan Rã"/>
    <s v="Xuân Phú"/>
    <s v="Ngô Đăng Duy"/>
    <s v="Ru"/>
    <x v="0"/>
  </r>
  <r>
    <n v="1075287373"/>
    <s v="Mơ Xưa"/>
    <s v="Xuân Phú"/>
    <s v="Ngô Đăng Duy"/>
    <s v="Ru"/>
    <x v="0"/>
  </r>
  <r>
    <n v="1075287374"/>
    <s v="Ru"/>
    <s v="Xuân Phú"/>
    <s v="Ngô Đăng Duy"/>
    <s v="Ru"/>
    <x v="0"/>
  </r>
  <r>
    <n v="1075287375"/>
    <s v="Khắc Khoải"/>
    <s v="Xuân Phú"/>
    <s v="Ngô Đăng Duy"/>
    <s v="Ru"/>
    <x v="0"/>
  </r>
  <r>
    <n v="1075287376"/>
    <s v="Đưa Người"/>
    <s v="Xuân Phú"/>
    <s v="Ngô Đăng Duy"/>
    <s v="Ru"/>
    <x v="0"/>
  </r>
  <r>
    <n v="1075287377"/>
    <s v="Hồng Xưa"/>
    <s v="Xuân Phú"/>
    <s v="Ngô Đăng Duy"/>
    <s v="Ru"/>
    <x v="0"/>
  </r>
  <r>
    <n v="1075287378"/>
    <s v="Thổn Thức"/>
    <s v="Xuân Phú"/>
    <s v="Ngô Đăng Duy"/>
    <s v="Ru"/>
    <x v="0"/>
  </r>
  <r>
    <n v="1075287379"/>
    <s v="Tràng Giang"/>
    <s v="Xuân Phú"/>
    <s v="Ngô Đăng Duy"/>
    <s v="Ru"/>
    <x v="0"/>
  </r>
  <r>
    <n v="1075287390"/>
    <s v="Điều Bí Mật"/>
    <s v="ItsLee , Binz"/>
    <m/>
    <s v="Điều Bí Mật (Single)"/>
    <x v="5"/>
  </r>
  <r>
    <n v="1075287420"/>
    <s v="Mưa"/>
    <s v="Mai Quốc Việt"/>
    <s v="Ngô Đăng Duy"/>
    <s v="Còn Yêu Thì Cứ Yêu Nhau Đi"/>
    <x v="0"/>
  </r>
  <r>
    <n v="1075287421"/>
    <s v="Còn Yêu Thì Cứ Yêu Nhau Đi"/>
    <s v="Mai Quốc Việt"/>
    <s v="Ngô Đăng Duy"/>
    <s v="Còn Yêu Thì Cứ Yêu Nhau Đi"/>
    <x v="0"/>
  </r>
  <r>
    <n v="1075287422"/>
    <s v="Chút Tình Đìu Hiu"/>
    <s v="Mai Quốc Việt"/>
    <s v="Ngô Đăng Duy"/>
    <s v="Còn Yêu Thì Cứ Yêu Nhau Đi"/>
    <x v="0"/>
  </r>
  <r>
    <n v="1075287423"/>
    <s v="Nếu Một Ngày"/>
    <s v="Mai Quốc Việt"/>
    <s v="Ngô Đăng Duy"/>
    <s v="Còn Yêu Thì Cứ Yêu Nhau Đi"/>
    <x v="0"/>
  </r>
  <r>
    <n v="1075287424"/>
    <s v="Đơn Côi"/>
    <s v="Mai Quốc Việt"/>
    <s v="Ngô Đăng Duy"/>
    <s v="Còn Yêu Thì Cứ Yêu Nhau Đi"/>
    <x v="0"/>
  </r>
  <r>
    <n v="1075287425"/>
    <s v="Nghẹn Ngào"/>
    <s v="Mai Quốc Việt"/>
    <s v="Ngô Đăng Duy"/>
    <s v="Còn Yêu Thì Cứ Yêu Nhau Đi"/>
    <x v="0"/>
  </r>
  <r>
    <n v="1075287426"/>
    <s v="Những Giấc Mơ Ngọc Lan"/>
    <s v="Mai Quốc Việt"/>
    <s v="Ngô Đăng Duy"/>
    <s v="Còn Yêu Thì Cứ Yêu Nhau Đi"/>
    <x v="0"/>
  </r>
  <r>
    <n v="1075287627"/>
    <s v="Bưởi Ơi"/>
    <s v="Kiều Ngọc Huyền"/>
    <s v="Trương Phi Hùng"/>
    <s v="Chiếc Bánh Bò"/>
    <x v="2"/>
  </r>
  <r>
    <n v="1075287628"/>
    <s v="Chiếc Bánh Bò"/>
    <s v="Kiều Ngọc Huyền"/>
    <s v="Trương Phi Hùng"/>
    <s v="Chiếc Bánh Bò"/>
    <x v="2"/>
  </r>
  <r>
    <n v="1075287629"/>
    <s v="Điệu Buồn Đêm Trăng"/>
    <s v="Kiều Ngọc Huyền"/>
    <s v="Trương Phi Hùng"/>
    <s v="Chiếc Bánh Bò"/>
    <x v="2"/>
  </r>
  <r>
    <n v="1075287630"/>
    <s v="Điệu Lý Cây Bàn"/>
    <s v="Kiều Ngọc Huyền"/>
    <s v="Trương Phi Hùng"/>
    <s v="Chiếc Bánh Bò"/>
    <x v="2"/>
  </r>
  <r>
    <n v="1075287631"/>
    <s v="Lệ Đời"/>
    <s v="Kiều Ngọc Huyền"/>
    <s v="Trương Phi Hùng"/>
    <s v="Chiếc Bánh Bò"/>
    <x v="2"/>
  </r>
  <r>
    <n v="1075287632"/>
    <s v="Nỗi Buồn Dưới Trăng"/>
    <s v="Kiều Ngọc Huyền"/>
    <s v="Trương Phi Hùng"/>
    <s v="Chiếc Bánh Bò"/>
    <x v="2"/>
  </r>
  <r>
    <n v="1075287633"/>
    <s v="Quán Ốc"/>
    <s v="Kiều Ngọc Huyền"/>
    <s v="Trương Phi Hùng"/>
    <s v="Chiếc Bánh Bò"/>
    <x v="2"/>
  </r>
  <r>
    <n v="1075287634"/>
    <s v="Tiền Là Cát Bụi"/>
    <s v="Kiều Ngọc Huyền"/>
    <s v="Trương Phi Hùng"/>
    <s v="Chiếc Bánh Bò"/>
    <x v="2"/>
  </r>
  <r>
    <n v="1075287635"/>
    <s v="Tình Quê Hương Tôi"/>
    <s v="Kiều Ngọc Huyền"/>
    <s v="Trương Phi Hùng"/>
    <s v="Chiếc Bánh Bò"/>
    <x v="2"/>
  </r>
  <r>
    <n v="1075287645"/>
    <s v="Nước Mắt Của Cha"/>
    <s v="Kiều Ngọc Huyền"/>
    <s v="Trương Phi Hùng"/>
    <s v="Chiếc Bánh Bò"/>
    <x v="2"/>
  </r>
  <r>
    <n v="1075287684"/>
    <s v="Tình Cờ Gặp Nhau"/>
    <s v="Khả Tú , Nguyên Vũ"/>
    <s v="Trần Quang Lộc"/>
    <s v="Tình Cờ Gặp Nhau (Single)"/>
    <x v="0"/>
  </r>
  <r>
    <n v="1075287684"/>
    <s v="Tình Cờ Gặp Nhau"/>
    <s v="Khả Tú , Nguyên Vũ"/>
    <s v="Trần Quang Lộc"/>
    <s v="Tình Cờ Gặp Nhau (Single)"/>
    <x v="2"/>
  </r>
  <r>
    <n v="1075287881"/>
    <s v="Cao Nguyên Ơi Ta Sẽ Về"/>
    <s v="Y Jang Tuyn"/>
    <s v="Y Jang Tuyn"/>
    <s v="Cao Nguyên Ơi Ta Sẽ Về (Single)"/>
    <x v="2"/>
  </r>
  <r>
    <n v="1075288246"/>
    <s v="Vô Hình Trong Giấc Mơ"/>
    <s v="NQP"/>
    <s v="NQP"/>
    <s v="Vô Hình Trong Giấc Mơ"/>
    <x v="5"/>
  </r>
  <r>
    <n v="1075288403"/>
    <s v="Yêu Em Nhưng Không Với Tới (DJ Nhân Trọc Remix)"/>
    <s v="Bùi Vĩnh Phúc"/>
    <s v="DC Tâm"/>
    <s v="Em Ơi Mình Đi Bay"/>
    <x v="6"/>
  </r>
  <r>
    <n v="1075288968"/>
    <s v="My Everything"/>
    <s v="Giang Hồng Ngọc , Duy Anh , DJ King Lady"/>
    <s v="Tiên Tiên"/>
    <s v="Giây Phút Cuối"/>
    <x v="6"/>
  </r>
  <r>
    <n v="1075288969"/>
    <s v="Mãi Mãi Về Sau"/>
    <s v="Giang Hồng Ngọc , Duy Anh , DJ King Lady"/>
    <s v="Dương Khắc Linh"/>
    <s v="All The Love"/>
    <x v="6"/>
  </r>
  <r>
    <n v="1075288971"/>
    <s v="Still Loving You"/>
    <s v="Giang Hồng Ngọc , Duy Anh , DJ King Lady"/>
    <s v="Nhạc Ngoại - Lời Việt: Trang Pháp"/>
    <s v="All The Love"/>
    <x v="6"/>
  </r>
  <r>
    <n v="1075288973"/>
    <s v="Chỉ Là Giấc Mơ"/>
    <s v="Giang Hồng Ngọc , Duy Anh , DJ King Lady"/>
    <s v="Kim Ngọc"/>
    <s v="All The Love"/>
    <x v="6"/>
  </r>
  <r>
    <n v="1075288974"/>
    <s v="Crying Over You"/>
    <s v="Giang Hồng Ngọc , Duy Anh , DJ King Lady"/>
    <s v="JustaTee"/>
    <s v="All The Love"/>
    <x v="6"/>
  </r>
  <r>
    <n v="1075288975"/>
    <s v="Lột Xác"/>
    <s v="Giang Hồng Ngọc , Duy Anh , DJ King Lady"/>
    <s v="Nguyễn Hải Phong"/>
    <s v="All The Love"/>
    <x v="6"/>
  </r>
  <r>
    <n v="1075289028"/>
    <s v="Anh Đến Rồi Đi"/>
    <s v="Thùy Trang"/>
    <s v="Vũ Bảo Đạt"/>
    <s v="Tình Khúc Vũ Bảo Đạt"/>
    <x v="0"/>
  </r>
  <r>
    <n v="1075289050"/>
    <s v="Say You Do (DSmall Tropical Remix)"/>
    <s v="Tiên Tiên , DJ DSmall"/>
    <s v="Tiên Tiên"/>
    <s v="Nhạc Việt Remix Hay Nhất"/>
    <x v="6"/>
  </r>
  <r>
    <n v="1075289931"/>
    <s v="Ngợi Ca Quê Hương Em"/>
    <s v="Kim Linh"/>
    <s v="Thanh Sơn"/>
    <s v="Đêm Gành Hào Nghe Điệu Hoài Lang"/>
    <x v="2"/>
  </r>
  <r>
    <n v="1075292918"/>
    <s v="Riêng Mình Anh Đau (So Gone EDM Version)"/>
    <s v="Andy Quách"/>
    <s v="Ưng Đại Vệ"/>
    <s v="Riêng Mình Anh Đau"/>
    <x v="6"/>
  </r>
  <r>
    <n v="1075293281"/>
    <s v="Thương Lại Càng Thương"/>
    <s v="Long Hồ"/>
    <s v="Nguyễn Phi Hùng"/>
    <s v="Thương Lại Càng Thương"/>
    <x v="0"/>
  </r>
  <r>
    <n v="1075293282"/>
    <s v="Tình Đẹp Muôn Thưở"/>
    <s v="Long Hồ"/>
    <s v="Khánh Băng"/>
    <s v="Thương Lại Càng Thương"/>
    <x v="0"/>
  </r>
  <r>
    <n v="1075293295"/>
    <s v="Mưa Lòng"/>
    <s v="Long Hồ"/>
    <s v="Nhiếp Ảnh Ngọc Sơn"/>
    <s v="Thương Lại Càng Thương"/>
    <x v="0"/>
  </r>
  <r>
    <n v="1075293297"/>
    <s v="Nhẫn Cỏ Cho Em"/>
    <s v="Long Hồ"/>
    <s v="Vinh Sử"/>
    <s v="Thương Lại Càng Thương"/>
    <x v="0"/>
  </r>
  <r>
    <n v="1075293352"/>
    <s v="Duyên Quê Trong Áo Bà Ba"/>
    <s v="Long Hồ"/>
    <s v="Tiến Luân"/>
    <s v="Thương Lại Càng Thương"/>
    <x v="0"/>
  </r>
  <r>
    <n v="1075293366"/>
    <s v="Sacota"/>
    <s v="BigDaddy , Touliver"/>
    <s v="BigDaddy"/>
    <s v="Sacota"/>
    <x v="5"/>
  </r>
  <r>
    <n v="1075293484"/>
    <s v="Tình Cho Muộn Phiền (2015 Version)"/>
    <s v="Hà My"/>
    <s v="Trần Vũ Hà My"/>
    <s v="Tình Cho Muộn Phiền (Single)"/>
    <x v="1"/>
  </r>
  <r>
    <n v="1075293634"/>
    <s v="Where U At"/>
    <s v="Andree , JC Hưng"/>
    <m/>
    <s v="Where U At (Single)"/>
    <x v="5"/>
  </r>
  <r>
    <n v="1075293647"/>
    <s v="Nghiêng Nghiêng Bờ Vai"/>
    <s v="Phượng Khánh"/>
    <s v="Phạm Tùng"/>
    <s v="Tình Khúc Phan Khanh - Phạm Tùng "/>
    <x v="0"/>
  </r>
  <r>
    <n v="1075293648"/>
    <s v="Anh Cứ Đi"/>
    <s v="Phượng Khánh"/>
    <s v="Phan Khanh"/>
    <s v="Tình Khúc Phan Khanh - Phạm Tùng "/>
    <x v="0"/>
  </r>
  <r>
    <n v="1075293649"/>
    <s v="Vội Vàng"/>
    <s v="Phượng Khánh , Đoàn Giang"/>
    <s v="Phan Khanh"/>
    <s v="Tình Khúc Phan Khanh - Phạm Tùng "/>
    <x v="0"/>
  </r>
  <r>
    <n v="1075293650"/>
    <s v="Điệp Khúc Mưa"/>
    <s v="Phượng Khánh"/>
    <s v="Thơ: Phan Thị Cúc Vảng, Nhạc: Phạm Tùng"/>
    <s v="Tình Khúc Phan Khanh - Phạm Tùng "/>
    <x v="0"/>
  </r>
  <r>
    <n v="1075293651"/>
    <s v="Chiếc Kim Thời Gian"/>
    <s v="Phượng Khánh"/>
    <s v="Thơ: Phan Thị Cúc Vảng, Nhạc: Phạm Tùng"/>
    <s v="Tình Khúc Phan Khanh - Phạm Tùng "/>
    <x v="0"/>
  </r>
  <r>
    <n v="1075293652"/>
    <s v="Mơ Hồ"/>
    <s v="Phượng Khánh"/>
    <s v="Thơ: Phan Ngọc Thường Đoan, Nhạc: Phan Khanh"/>
    <s v="Tình Khúc Phan Khanh - Phạm Tùng "/>
    <x v="0"/>
  </r>
  <r>
    <n v="1075293653"/>
    <s v="Trăng Xuân"/>
    <s v="Phượng Khánh"/>
    <s v="Phạm Tùng"/>
    <s v="Tình Khúc Phan Khanh - Phạm Tùng "/>
    <x v="0"/>
  </r>
  <r>
    <n v="1075293654"/>
    <s v="Đâu Biết Em Ra Đi"/>
    <s v="Phượng Khánh"/>
    <s v="Thơ: Trương Đạm Thủy, Nhạc: Phan Khanh"/>
    <s v="Tình Khúc Phan Khanh - Phạm Tùng "/>
    <x v="0"/>
  </r>
  <r>
    <n v="1075293655"/>
    <s v="Biết Làm Sao"/>
    <s v="Phượng Khánh"/>
    <s v="Thơ: Lê Thanh My, Nhạc: Phan Khanh- Đoàn Giang"/>
    <s v="Tình Khúc Phan Khanh - Phạm Tùng "/>
    <x v="0"/>
  </r>
  <r>
    <n v="1075293656"/>
    <s v="Tình Mãi Trong Mơ"/>
    <s v="Phượng Khánh"/>
    <s v="Thơ: Phan Thị Cúc Vảng, Nhạc: Phạm Tùng"/>
    <s v="Tình Khúc Phan Khanh - Phạm Tùng "/>
    <x v="0"/>
  </r>
  <r>
    <n v="1075293658"/>
    <s v="Người Canh Giữ Tràm Chim"/>
    <s v="Phượng Khánh"/>
    <s v="Phạm Tùng"/>
    <s v="Tình Khúc Phan Khanh - Phạm Tùng "/>
    <x v="0"/>
  </r>
  <r>
    <n v="1075293659"/>
    <s v="Thiên Thu Nỗi Nhớ"/>
    <s v="Phượng Khánh , Đoàn Giang"/>
    <s v="Phan Khanh - Phạm Tùng"/>
    <s v="Tình Khúc Phan Khanh - Phạm Tùng "/>
    <x v="0"/>
  </r>
  <r>
    <n v="1075293770"/>
    <s v="Trên Dòng Sông Nhỏ"/>
    <s v="Trịnh Thế Phong"/>
    <s v="Hàn Châu"/>
    <s v="Có Thế Thôi"/>
    <x v="0"/>
  </r>
  <r>
    <n v="1075293771"/>
    <s v="Muôn Kiếp Yêu Em"/>
    <s v="Trịnh Thế Phong"/>
    <s v="Nhạc Ngoại Lời Việt"/>
    <s v="Có Thế Thôi"/>
    <x v="0"/>
  </r>
  <r>
    <n v="1075293772"/>
    <s v="Sương Lạnh Chiều Đông"/>
    <s v="Trịnh Thế Phong"/>
    <s v="Mạnh Phát"/>
    <s v="Có Thế Thôi"/>
    <x v="0"/>
  </r>
  <r>
    <n v="1075293773"/>
    <s v="Đà Lạt Xa Nhau"/>
    <s v="Trịnh Thế Phong"/>
    <s v="Anh Bằng"/>
    <s v="Có Thế Thôi"/>
    <x v="0"/>
  </r>
  <r>
    <n v="1075293774"/>
    <s v="Giã Từ Cố Đô"/>
    <s v="Trịnh Thế Phong"/>
    <s v="Phạm Mạnh Cương"/>
    <s v="Có Thế Thôi"/>
    <x v="0"/>
  </r>
  <r>
    <n v="1075293776"/>
    <s v="Có Thế Thôi"/>
    <s v="Trịnh Thế Phong"/>
    <s v="Văn Giảng"/>
    <s v="Có Thế Thôi"/>
    <x v="0"/>
  </r>
  <r>
    <n v="1075293777"/>
    <s v="Chỉ Còn Biển Thôi"/>
    <s v="Trịnh Thế Phong"/>
    <s v="Trần Đình Thẩm"/>
    <s v="Có Thế Thôi"/>
    <x v="0"/>
  </r>
  <r>
    <n v="1075293778"/>
    <s v="Thương Về Miền Đất Lạnh"/>
    <s v="Trịnh Thế Phong"/>
    <s v="Minh Kỳ"/>
    <s v="Có Thế Thôi"/>
    <x v="0"/>
  </r>
  <r>
    <n v="1075293779"/>
    <s v="Hà Tĩnh Mình Thương"/>
    <s v="Trịnh Thế Phong"/>
    <s v="An Thuyên"/>
    <s v="Có Thế Thôi"/>
    <x v="2"/>
  </r>
  <r>
    <n v="1075294612"/>
    <s v="Chuyện Tình Hoa Muống Biển"/>
    <s v="Trường Sơn"/>
    <s v="Hoàng Phương"/>
    <s v="Chuyện Tình Hoa Muống Biển"/>
    <x v="0"/>
  </r>
  <r>
    <n v="1075294613"/>
    <s v="Cô Thắm Về Làng"/>
    <s v="Trường Sơn , Kim Thư"/>
    <s v="Giao Tiên"/>
    <s v="Chuyện Tình Hoa Muống Biển"/>
    <x v="0"/>
  </r>
  <r>
    <n v="1075294614"/>
    <s v="Khóc Thầm"/>
    <s v="Trường Sơn"/>
    <s v="Lam Phương"/>
    <s v="Chuyện Tình Hoa Muống Biển"/>
    <x v="0"/>
  </r>
  <r>
    <n v="1075294615"/>
    <s v="Mẹ Nuôi"/>
    <s v="Trường Sơn"/>
    <s v="Tô Tài Năng"/>
    <s v="Chuyện Tình Hoa Muống Biển"/>
    <x v="0"/>
  </r>
  <r>
    <n v="1075294617"/>
    <s v="Nhật Ký Đời Tôi"/>
    <s v="Trường Sơn , Ngô Quốc Linh"/>
    <s v="Thanh Sơn"/>
    <s v="Chuyện Tình Hoa Muống Biển"/>
    <x v="0"/>
  </r>
  <r>
    <n v="1075294619"/>
    <s v="Tình Đẹp Quê Hương"/>
    <s v="Trường Sơn , Kim Thư"/>
    <s v="Khánh Băng"/>
    <s v="Chuyện Tình Hoa Muống Biển"/>
    <x v="0"/>
  </r>
  <r>
    <n v="1075294620"/>
    <s v="Chút Kỉ Niệm Buồn"/>
    <s v="Trường Sơn"/>
    <s v="Thanh Sơn"/>
    <s v="Chuyện Tình Hoa Muống Biển"/>
    <x v="0"/>
  </r>
  <r>
    <n v="1075294621"/>
    <s v="Bội Bạc"/>
    <s v="Trường Sơn"/>
    <s v="Thanh Sơn"/>
    <s v="Chuyện Tình Hoa Muống Biển"/>
    <x v="0"/>
  </r>
  <r>
    <n v="1075295399"/>
    <s v="Thuyền Hoa"/>
    <s v="Hoài Lâm"/>
    <s v="Phạm Thế Mỹ"/>
    <s v="Cô Bé Ngày Xưa"/>
    <x v="0"/>
  </r>
  <r>
    <n v="1075295402"/>
    <s v="Cô Bé Ngày Xưa"/>
    <s v="Hoài Lâm"/>
    <s v="Hoài Linh"/>
    <s v="Cô Bé Ngày Xưa"/>
    <x v="0"/>
  </r>
  <r>
    <n v="1075295403"/>
    <s v="Không Giờ Rồi"/>
    <s v="Hoài Lâm"/>
    <s v="Vinh Sử"/>
    <s v="Cô Bé Ngày Xưa"/>
    <x v="0"/>
  </r>
  <r>
    <n v="1075295406"/>
    <s v="Nối Lại Tình Xưa"/>
    <s v="Hoài Lâm"/>
    <s v="Vinh Sử &amp; Ngân Giang"/>
    <s v="Cô Bé Ngày Xưa"/>
    <x v="0"/>
  </r>
  <r>
    <n v="1075295411"/>
    <s v="Chuyến Đò Không Em"/>
    <s v="Hoài Lâm"/>
    <s v="Nhật Ngân"/>
    <s v="Cô Bé Ngày Xưa"/>
    <x v="0"/>
  </r>
  <r>
    <n v="1075295418"/>
    <s v="Người Tình Mo Cau"/>
    <s v="Hoài Lâm"/>
    <s v="Hàn Châu"/>
    <s v="Cô Bé Ngày Xưa"/>
    <x v="0"/>
  </r>
  <r>
    <n v="1075295421"/>
    <s v="Phố Buồn"/>
    <s v="Hoài Lâm"/>
    <s v="Phạm Duy"/>
    <s v="Cô Bé Ngày Xưa"/>
    <x v="0"/>
  </r>
  <r>
    <n v="1075295765"/>
    <s v="Ánh Trăng Đêm Buồn"/>
    <s v="Thanh Vũ"/>
    <s v="Phạm Anh Cường"/>
    <s v="Bạc Trắng Lửa Hồng"/>
    <x v="0"/>
  </r>
  <r>
    <n v="1075295767"/>
    <s v="Bạc Trắng Lửa Hồng"/>
    <s v="Thanh Vũ"/>
    <s v="Thy Linh"/>
    <s v="Bạc Trắng Lửa Hồng"/>
    <x v="0"/>
  </r>
  <r>
    <n v="1075295770"/>
    <s v="Bài Thơ Cuối Cùng"/>
    <s v="Thanh Vũ"/>
    <s v="Hoàng Thi Thơ"/>
    <s v="Bạc Trắng Lửa Hồng"/>
    <x v="0"/>
  </r>
  <r>
    <n v="1075295774"/>
    <s v="Chuyện Tình Gian Nan"/>
    <s v="Thanh Vũ"/>
    <s v="Thanh Long"/>
    <s v="Bạc Trắng Lửa Hồng"/>
    <x v="0"/>
  </r>
  <r>
    <n v="1075295775"/>
    <s v="Đôi Mắt Người Xưa"/>
    <s v="Thanh Vũ"/>
    <s v="Trúc Phương"/>
    <s v="Bạc Trắng Lửa Hồng"/>
    <x v="0"/>
  </r>
  <r>
    <n v="1075295776"/>
    <s v="Đường Tình Đôi Ngã"/>
    <s v="Thanh Vũ"/>
    <s v="Lê Văn Thiện"/>
    <s v="Bạc Trắng Lửa Hồng"/>
    <x v="0"/>
  </r>
  <r>
    <n v="1075295777"/>
    <s v="Hoa Sứ Nhà Nàng"/>
    <s v="Thanh Vũ"/>
    <s v="Hoàng Phương"/>
    <s v="Bạc Trắng Lửa Hồng"/>
    <x v="0"/>
  </r>
  <r>
    <n v="1075295778"/>
    <s v="Lá Thư Đô Thị"/>
    <s v="Thanh Vũ"/>
    <s v="Tuấn Lê"/>
    <s v="Bạc Trắng Lửa Hồng"/>
    <x v="0"/>
  </r>
  <r>
    <n v="1075301152"/>
    <s v="Chuỗi Ngày Vắng Em (Remix)"/>
    <s v="Trương Ngôn"/>
    <s v="Duy Cường"/>
    <s v="Anh Muốn Em Đừng Quay Đi"/>
    <x v="6"/>
  </r>
  <r>
    <n v="1075301307"/>
    <s v="Thăm Bến Nhà Rồng"/>
    <s v="Quang Hào"/>
    <s v="Trần Hoàn "/>
    <s v="Thăm Bến Nhà Rồng (Single)"/>
    <x v="4"/>
  </r>
  <r>
    <n v="1075307026"/>
    <s v="Nguồn Sáng Dẫn Đường"/>
    <s v="Duy Linh"/>
    <s v="Ca Lê Thuần"/>
    <s v="Nguồn Sáng Dẫn Đường"/>
    <x v="0"/>
  </r>
  <r>
    <n v="1075307033"/>
    <s v="Tháng Năm Nhớ Bác"/>
    <s v="Duy Linh"/>
    <s v="Thanh Bình"/>
    <s v="Nguồn Sáng Dẫn Đường"/>
    <x v="0"/>
  </r>
  <r>
    <n v="1075307136"/>
    <s v="Tổ Quốc Gọi Tên Mình"/>
    <s v="Duy Linh"/>
    <s v="Đinh Trung Cẩn"/>
    <s v="Nguồn Sáng Dẫn Đường"/>
    <x v="0"/>
  </r>
  <r>
    <n v="1075307165"/>
    <s v="Tổ Quốc Tôi Chưa Đẹp Thế Bao Giờ"/>
    <s v="Duy Linh"/>
    <s v="Nguyễn Văn Thương"/>
    <s v="Nguồn Sáng Dẫn Đường"/>
    <x v="0"/>
  </r>
  <r>
    <n v="1075307168"/>
    <s v="Thành Phố Tên Người, Thành Phố Tôi Yêu"/>
    <s v="Duy Linh"/>
    <s v="Lê Trung Tín"/>
    <s v="Nguồn Sáng Dẫn Đường"/>
    <x v="0"/>
  </r>
  <r>
    <n v="1075307169"/>
    <s v="Thiêng Liêng Biển Đảo Việt Nam"/>
    <s v="Duy Linh"/>
    <s v="Lê Trung Tín"/>
    <s v="Nguồn Sáng Dẫn Đường"/>
    <x v="0"/>
  </r>
  <r>
    <n v="1075307176"/>
    <s v="Cũng Bởi Do Tiền"/>
    <s v="Lý Cát Ngọc , Đào Phi Dương"/>
    <s v="Lê Minh"/>
    <s v="Tình Nghèo Có Nhau"/>
    <x v="0"/>
  </r>
  <r>
    <n v="1075307182"/>
    <s v="Tình Nghèo Có Nhau"/>
    <s v="Lý Cát Ngọc , Đào Phi Dương"/>
    <s v="Đài Phương Trang"/>
    <s v="Tình Nghèo Có Nhau"/>
    <x v="0"/>
  </r>
  <r>
    <n v="1075307936"/>
    <s v="Em Phải Sống Thế Nào (Dj Phan Hiếu Remix)"/>
    <s v="Ngọc KayLa"/>
    <m/>
    <s v="Em Không Tin (You're A Lie)"/>
    <x v="6"/>
  </r>
  <r>
    <n v="1075307943"/>
    <s v="Phải Lòng Người Con Gái Bến Tre"/>
    <s v="Kim Linh"/>
    <s v="Phan Ni Tấn"/>
    <s v="Đêm Gành Hào Nghe Điệu Hoài Lang"/>
    <x v="2"/>
  </r>
  <r>
    <n v="1075307944"/>
    <s v="Niềm An Vui"/>
    <s v="Kim Linh"/>
    <s v="Vũ Ngọc Toàn"/>
    <s v="Nhạc Phật Giáo (Vol.2)"/>
    <x v="2"/>
  </r>
  <r>
    <n v="1075308073"/>
    <s v="Mười Hai Bến Nước"/>
    <s v="Lý Cát Ngọc"/>
    <m/>
    <s v="Tình Nghèo Có Nhau"/>
    <x v="0"/>
  </r>
  <r>
    <n v="1075308281"/>
    <s v="Thương Lắm Miền Tây"/>
    <s v="Trang Anh Thơ"/>
    <s v="Ngô Kỳ Vỹ"/>
    <s v="Lỡ Làng"/>
    <x v="0"/>
  </r>
  <r>
    <n v="1075308286"/>
    <s v="Chiều Trên Dòng Nước Nổi"/>
    <s v="Trang Anh Thơ"/>
    <s v="Ngô Kỳ Vỹ"/>
    <s v="Lỡ Làng"/>
    <x v="0"/>
  </r>
  <r>
    <n v="1075308287"/>
    <s v="Thương Quá Quê Nhà"/>
    <s v="Trang Anh Thơ"/>
    <s v="Ngô Kỳ Vỹ"/>
    <s v="Lỡ Làng"/>
    <x v="0"/>
  </r>
  <r>
    <n v="1075308288"/>
    <s v="Lỡ Làng"/>
    <s v="Trang Anh Thơ"/>
    <s v="Ngô Kỳ Vỹ"/>
    <s v="Lỡ Làng"/>
    <x v="0"/>
  </r>
  <r>
    <n v="1075308289"/>
    <s v="Thương Em Điệu Lý Tình Quê"/>
    <s v="Trang Anh Thơ"/>
    <s v="Lê Hồng Phúc"/>
    <s v="Lỡ Làng"/>
    <x v="0"/>
  </r>
  <r>
    <n v="1075308290"/>
    <s v="Con Cò Trắng"/>
    <s v="Trang Anh Thơ"/>
    <s v="Đình Văn"/>
    <s v="Lỡ Làng"/>
    <x v="0"/>
  </r>
  <r>
    <n v="1075308291"/>
    <s v="Mười Năm Đợi Chờ"/>
    <s v="Trang Anh Thơ"/>
    <s v="Ngọc Sơn"/>
    <s v="Lỡ Làng"/>
    <x v="0"/>
  </r>
  <r>
    <n v="1075308292"/>
    <s v="Mối Tình Trên Giếng Nước"/>
    <s v="Trang Anh Thơ"/>
    <s v="Minh Khang"/>
    <s v="Lỡ Làng"/>
    <x v="0"/>
  </r>
  <r>
    <n v="1075308293"/>
    <s v="Gạo Trắng Trăng Thanh"/>
    <s v="Trang Anh Thơ"/>
    <s v="Hoàng Thi Thơ"/>
    <s v="Lỡ Làng"/>
    <x v="0"/>
  </r>
  <r>
    <n v="1075308294"/>
    <s v="Duyên Quê"/>
    <s v="Trang Anh Thơ"/>
    <s v="Hoàng Thi Thơ"/>
    <s v="Lỡ Làng"/>
    <x v="0"/>
  </r>
  <r>
    <n v="1075308295"/>
    <s v="Chuyện Tình Người Trinh Nữ Tên Thi"/>
    <s v="Trang Anh Thơ"/>
    <s v="Hoàng Thi Thơ"/>
    <s v="Lỡ Làng"/>
    <x v="0"/>
  </r>
  <r>
    <n v="1075308296"/>
    <s v="Trăng Rụng Xuống Cầu"/>
    <s v="Trang Anh Thơ"/>
    <s v="Hoàng Thi Thơ"/>
    <s v="Lỡ Làng"/>
    <x v="0"/>
  </r>
  <r>
    <n v="1075308297"/>
    <s v="Huế Và Em"/>
    <s v="Trang Anh Thơ"/>
    <s v="Trịnh Lâm Ngân"/>
    <s v="Lỡ Làng"/>
    <x v="0"/>
  </r>
  <r>
    <n v="1075308298"/>
    <s v="Trên Mảnh Đất Tình Người"/>
    <s v="Trang Anh Thơ"/>
    <s v="Trần Long Ẩn"/>
    <s v="Lỡ Làng"/>
    <x v="0"/>
  </r>
  <r>
    <n v="1075308299"/>
    <s v="Đời Em Trả Vay"/>
    <s v="Quang Trường"/>
    <s v="Tô Tài Năng"/>
    <s v="Đời Em Trả Vay"/>
    <x v="0"/>
  </r>
  <r>
    <n v="1075308300"/>
    <s v="Giận Em"/>
    <s v="Quang Trường"/>
    <m/>
    <s v="Đời Em Trả Vay"/>
    <x v="0"/>
  </r>
  <r>
    <n v="1075308301"/>
    <s v="Đời Sẽ Đi Về Đâu"/>
    <s v="Quang Trường"/>
    <s v="Hoàng Nghĩa"/>
    <s v="Đời Em Trả Vay"/>
    <x v="0"/>
  </r>
  <r>
    <n v="1075308302"/>
    <s v="Hương Tóc Mạ Non"/>
    <s v="Quang Trường , Trang Anh Thơ"/>
    <s v="Thanh Sơn"/>
    <s v="Đời Em Trả Vay"/>
    <x v="0"/>
  </r>
  <r>
    <n v="1075308303"/>
    <s v="Chưa Thấy Chữ Tình"/>
    <s v="Quang Trường"/>
    <s v="Hồ Duy Minh"/>
    <s v="Đời Em Trả Vay"/>
    <x v="0"/>
  </r>
  <r>
    <n v="1075308304"/>
    <s v="LK Áo Em Chưa Mặc Một Lần"/>
    <s v="Quang Trường , Tuyết Vân Hà"/>
    <s v="Nhiều Tác Giả"/>
    <s v="Đời Em Trả Vay"/>
    <x v="0"/>
  </r>
  <r>
    <n v="1075308305"/>
    <s v="Gọi Đò"/>
    <s v="Quang Trường"/>
    <s v="Hồng Xương Long"/>
    <s v="Đời Em Trả Vay"/>
    <x v="0"/>
  </r>
  <r>
    <n v="1075308306"/>
    <s v="Trong Hai Chọn Một"/>
    <s v="Quang Trường"/>
    <m/>
    <s v="Đời Em Trả Vay"/>
    <x v="0"/>
  </r>
  <r>
    <n v="1075308307"/>
    <s v="Hạnh Phúc Đơn Sơ 2"/>
    <s v="Quang Trường"/>
    <s v="Mạnh Quỳnh"/>
    <s v="Đời Em Trả Vay"/>
    <x v="0"/>
  </r>
  <r>
    <n v="1075308308"/>
    <s v="Đừng Bỏ Anh Mà Đi"/>
    <s v="Quang Trường"/>
    <s v="Huỳnh Nhật Huy"/>
    <s v="Đời Em Trả Vay"/>
    <x v="0"/>
  </r>
  <r>
    <n v="1075308309"/>
    <s v="Lãng Tử Miền Tây Remix"/>
    <s v="Quang Trường"/>
    <m/>
    <s v="Đời Em Trả Vay"/>
    <x v="0"/>
  </r>
  <r>
    <n v="1075309788"/>
    <s v="Hoa Sứ Nhà Nàng"/>
    <s v="Hamlet Trương"/>
    <s v="Đài Phương Trang"/>
    <s v="Hoa Sứ Nhà Nàng"/>
    <x v="0"/>
  </r>
  <r>
    <n v="1075309789"/>
    <s v="Hoa Sứ Nhà Nàng (Sao Là Sao Tập 7)"/>
    <s v="Hamlet Trương"/>
    <s v="Đài Phương Trang"/>
    <s v="Hoa Sứ Nhà Nàng"/>
    <x v="0"/>
  </r>
  <r>
    <n v="1075309888"/>
    <s v="Về"/>
    <s v="Dương Trần Nghĩa , LK"/>
    <s v="LK"/>
    <s v="Về (Single)"/>
    <x v="5"/>
  </r>
  <r>
    <n v="1075309931"/>
    <s v="Giữ"/>
    <s v="Ngọc Trâm , Binz"/>
    <s v="Ngọc Trâm"/>
    <s v="Giữ (Single)"/>
    <x v="5"/>
  </r>
  <r>
    <n v="1075309966"/>
    <s v="Yêu Cô Gái Miền Tây"/>
    <s v="Khưu Huy Vũ , Mai Yến Chi"/>
    <s v="Đình Văn"/>
    <s v="Thập Nhị Giai Nhân"/>
    <x v="0"/>
  </r>
  <r>
    <n v="1075309967"/>
    <s v="Tình Nhỏ Mau Quên"/>
    <s v="Lâm Ngọc Huỳnh , Mai Yến Chi"/>
    <m/>
    <s v="Thức Đêm"/>
    <x v="0"/>
  </r>
  <r>
    <n v="1075309968"/>
    <s v="Giận Hờn 2"/>
    <s v="Lâm Ngọc Huỳnh , Mai Yến Chi"/>
    <m/>
    <s v="Thức Đêm"/>
    <x v="0"/>
  </r>
  <r>
    <n v="1075309995"/>
    <s v="LK Rồi 20 Năm Sau - Lòng Mẹ"/>
    <s v="Hồng Phượng , Hồng Nhung"/>
    <s v="Nhiều Nhạc Sĩ"/>
    <s v="Hoa Tím Người Xưa"/>
    <x v="0"/>
  </r>
  <r>
    <n v="1075309996"/>
    <s v="Lời Anh Hứa"/>
    <s v="Hồng Phượng"/>
    <s v="Tuấn Quang"/>
    <s v="Hoa Tím Người Xưa"/>
    <x v="0"/>
  </r>
  <r>
    <n v="1075309997"/>
    <s v="Chung Vầng Trăng Đợi"/>
    <s v="Hồng Phượng , Đông Dương"/>
    <s v="Hoàng Phương"/>
    <s v="Hoa Tím Người Xưa"/>
    <x v="0"/>
  </r>
  <r>
    <n v="1075309998"/>
    <s v="Hoa Tím Người Xưa"/>
    <s v="Hồng Phượng"/>
    <s v="Thanh Sơn"/>
    <s v="Hoa Tím Người Xưa"/>
    <x v="0"/>
  </r>
  <r>
    <n v="1075309999"/>
    <s v="Chiếc Áo Bà Ba"/>
    <s v="Hồng Phượng"/>
    <s v="Trần Thiện Thanh"/>
    <s v="Hoa Tím Người Xưa"/>
    <x v="0"/>
  </r>
  <r>
    <n v="1075310000"/>
    <s v="Tình Yêu Cô Đơn"/>
    <s v="Hồng Phượng"/>
    <s v="Mỹ Huyền"/>
    <s v="Hoa Tím Người Xưa"/>
    <x v="0"/>
  </r>
  <r>
    <n v="1075310001"/>
    <s v="Sầu Lẻ Bóng"/>
    <s v="Hồng Phượng"/>
    <s v="Anh Bằng"/>
    <s v="Hoa Tím Người Xưa"/>
    <x v="0"/>
  </r>
  <r>
    <n v="1075310002"/>
    <s v="Người Quên Kẻ Nhớ"/>
    <s v="Hồng Phượng"/>
    <s v="Đài Phương Trang"/>
    <s v="Hoa Tím Người Xưa"/>
    <x v="0"/>
  </r>
  <r>
    <n v="1075310003"/>
    <s v="Lối Về Xóm Nhỏ"/>
    <s v="Hồng Phượng"/>
    <s v="Trịnh Hưng"/>
    <s v="Hoa Tím Người Xưa"/>
    <x v="0"/>
  </r>
  <r>
    <n v="1075310004"/>
    <s v="Thương Cha"/>
    <s v="Hồng Phượng"/>
    <s v="Ngô Kỳ Vỹ"/>
    <s v="Hoa Tím Người Xưa"/>
    <x v="0"/>
  </r>
  <r>
    <n v="1075310006"/>
    <s v="Kẻ Đến Sau"/>
    <s v="Hồng Phượng"/>
    <s v="Trương Hòang Xuân"/>
    <s v="Hoa Tím Người Xưa"/>
    <x v="0"/>
  </r>
  <r>
    <n v="1075310009"/>
    <s v="Nhẫn Tâm"/>
    <s v="Hồng Phượng"/>
    <s v="Tuấn Quang"/>
    <s v="Hoa Tím Người Xưa"/>
    <x v="0"/>
  </r>
  <r>
    <n v="1075310010"/>
    <s v="Xin Thời Gian Qua Mau"/>
    <s v="Hồng Phượng"/>
    <s v="Lam Phương"/>
    <s v="Hoa Tím Người Xưa"/>
    <x v="0"/>
  </r>
  <r>
    <n v="1075310012"/>
    <s v="Đừng Vội (Take It Slow)"/>
    <s v="LIME"/>
    <s v="Kim Do Hoon"/>
    <s v="Đừng Vội (Single)"/>
    <x v="6"/>
  </r>
  <r>
    <n v="1075310034"/>
    <s v="Trai Quê"/>
    <s v="Khưu Huy Vũ"/>
    <s v="Khánh Đơn"/>
    <s v="Trai Quê... Cửu Đại Thiếu Gia"/>
    <x v="0"/>
  </r>
  <r>
    <n v="1075310034"/>
    <s v="Trai Quê"/>
    <s v="Khưu Huy Vũ"/>
    <s v="Khánh Đơn"/>
    <s v="Trai Quê... Cửu Đại Thiếu Gia"/>
    <x v="2"/>
  </r>
  <r>
    <n v="1075310035"/>
    <s v="Mang Sáo Qua Sông"/>
    <s v="Khưu Huy Vũ , Minh Luân"/>
    <s v="Phi Bằng "/>
    <s v="Trai Quê... Cửu Đại Thiếu Gia"/>
    <x v="0"/>
  </r>
  <r>
    <n v="1075310035"/>
    <s v="Mang Sáo Qua Sông"/>
    <s v="Khưu Huy Vũ , Minh Luân"/>
    <s v="Phi Bằng "/>
    <s v="Trai Quê... Cửu Đại Thiếu Gia"/>
    <x v="2"/>
  </r>
  <r>
    <n v="1075310036"/>
    <s v="Đập Vỡ Cây Đàn"/>
    <s v="Khưu Huy Vũ , Lê Minh Trung"/>
    <s v="Hoa Linh Bảo  "/>
    <s v="Trai Quê... Cửu Đại Thiếu Gia"/>
    <x v="0"/>
  </r>
  <r>
    <n v="1075310037"/>
    <s v="Kiếp Độc Thân"/>
    <s v="Khưu Huy Vũ , Phi Bằng"/>
    <s v="Phi Bằng "/>
    <s v="Trai Quê... Cửu Đại Thiếu Gia"/>
    <x v="0"/>
  </r>
  <r>
    <n v="1075310037"/>
    <s v="Kiếp Độc Thân"/>
    <s v="Khưu Huy Vũ , Phi Bằng"/>
    <s v="Phi Bằng "/>
    <s v="Trai Quê... Cửu Đại Thiếu Gia"/>
    <x v="2"/>
  </r>
  <r>
    <n v="1075310038"/>
    <s v="Gãy Đôi Cung Đàn"/>
    <s v="Khưu Huy Vũ , Dương Ngọc Thái"/>
    <s v="Lê Minh"/>
    <s v="Trai Quê... Cửu Đại Thiếu Gia"/>
    <x v="0"/>
  </r>
  <r>
    <n v="1075310039"/>
    <s v="Đạo Làm Con"/>
    <s v="Khưu Huy Vũ,Lưu Chí Vỹ"/>
    <s v="Ngọc Sơn"/>
    <s v="Đạo Làm Con"/>
    <x v="0"/>
  </r>
  <r>
    <n v="1075310039"/>
    <s v="Đạo Làm Con"/>
    <s v="Khưu Huy Vũ,Lưu Chí Vỹ"/>
    <s v="Ngọc Sơn"/>
    <s v="Đạo Làm Con"/>
    <x v="2"/>
  </r>
  <r>
    <n v="1075310040"/>
    <s v="Tình Quê Miền Tây"/>
    <s v="Khưu Huy Vũ , Nhật Tinh Anh , Võ Minh Lâm , Phùng Ngọc Huy"/>
    <s v="Cao Minh Thu"/>
    <s v="Trai Quê... Cửu Đại Thiếu Gia"/>
    <x v="2"/>
  </r>
  <r>
    <n v="1075310090"/>
    <s v="Bậu Nhớ Người Thương"/>
    <s v="Võ Nam Nhân"/>
    <s v="Nguyễn Ngọc Thạch"/>
    <s v="Bậu Nhớ Người Thương"/>
    <x v="2"/>
  </r>
  <r>
    <n v="1075310091"/>
    <s v="Tuổi Nàng Mười Lăm"/>
    <s v="Võ Nam Nhân"/>
    <s v=" Hoàng Phương &amp; Song Ngọc"/>
    <s v="Bậu Nhớ Người Thương"/>
    <x v="2"/>
  </r>
  <r>
    <n v="1075310092"/>
    <s v="Mấy Mùa Thương Nhớ"/>
    <s v="Võ Nam Nhân"/>
    <s v="Trương Quang Tuấn"/>
    <s v="Bậu Nhớ Người Thương"/>
    <x v="2"/>
  </r>
  <r>
    <n v="1075310103"/>
    <s v="Thương Áo Bà Ba"/>
    <s v="Võ Nam Nhân"/>
    <s v="Đình Văn"/>
    <s v="Bậu Nhớ Người Thương"/>
    <x v="2"/>
  </r>
  <r>
    <n v="1075310108"/>
    <s v="Thương Nhớ Mẹ Hiền"/>
    <s v="Võ Nam Nhân , Hồng Nga"/>
    <s v="Cao Nhật Minh"/>
    <s v="Bậu Nhớ Người Thương"/>
    <x v="2"/>
  </r>
  <r>
    <n v="1075310234"/>
    <s v="Anh Và Em"/>
    <s v="Quỳnh Lan"/>
    <s v="Ánh Nguyệt – Phạm Tùng "/>
    <s v="Tình Khúc Phạm Tùng : Anh Và Em"/>
    <x v="0"/>
  </r>
  <r>
    <n v="1075310237"/>
    <s v="Bên Em Chiều Thành Phố"/>
    <s v="Phượng Khánh"/>
    <s v="Phạm Tùng"/>
    <s v="Tình Khúc Phạm Tùng : Anh Và Em"/>
    <x v="0"/>
  </r>
  <r>
    <n v="1075310238"/>
    <s v="Dễ Thương Giọng Huế"/>
    <s v="Phương Dung"/>
    <s v="Nhất Chi- Phạm Tùng"/>
    <s v="Tình Khúc Phạm Tùng : Anh Và Em"/>
    <x v="0"/>
  </r>
  <r>
    <n v="1075310239"/>
    <s v="Nụ Hôn Bất Tận"/>
    <s v="Lâm Minh Huy"/>
    <s v="Ngọc Phương - Phạm Tùng"/>
    <s v="Tình Khúc Phạm Tùng : Anh Và Em"/>
    <x v="0"/>
  </r>
  <r>
    <n v="1075310240"/>
    <s v="Mưa Và Em"/>
    <s v="Mai Hậu"/>
    <s v="Thơ: Phan Thị Cúc Vảng, Nhạc: Phạm Tùng"/>
    <s v="Tình Khúc Phạm Tùng : Anh Và Em"/>
    <x v="0"/>
  </r>
  <r>
    <n v="1075310241"/>
    <s v="Ru Anh"/>
    <s v="Hoàng Diệu Trang"/>
    <s v="Trương Nam Chi - Phạm Tùng"/>
    <s v="Tình Khúc Phạm Tùng : Anh Và Em"/>
    <x v="0"/>
  </r>
  <r>
    <n v="1075310242"/>
    <s v="Đa Nhim Thương Nhớ"/>
    <s v="Diên An"/>
    <s v="Phạm Tùng"/>
    <s v="Tình Khúc Phạm Tùng : Anh Và Em"/>
    <x v="0"/>
  </r>
  <r>
    <n v="1075310245"/>
    <s v="Tin Nhắn Tình Yêu"/>
    <s v="X-Men Band"/>
    <s v="Phạm Tùng"/>
    <s v="Tình Khúc Phạm Tùng : Anh Và Em"/>
    <x v="0"/>
  </r>
  <r>
    <n v="1075310247"/>
    <s v="Mưa Chiều"/>
    <s v="Duy Linh"/>
    <s v="Huỳnh Ngọc Sơn - Phạm Tùng"/>
    <s v="Tình Khúc Phạm Tùng : Anh Và Em"/>
    <x v="0"/>
  </r>
  <r>
    <n v="1075310248"/>
    <s v="Xin Được Làm Cánh Chim"/>
    <s v="Diên An"/>
    <s v="Phạm Tùng"/>
    <s v="Tình Khúc Phạm Tùng : Anh Và Em"/>
    <x v="0"/>
  </r>
  <r>
    <n v="1075310249"/>
    <s v="Không Thể Thiếu Em"/>
    <s v="Dzoãn Minh"/>
    <s v="Đức Mạnh - Phạm Tùng"/>
    <s v="Tình Khúc Phạm Tùng : Anh Và Em"/>
    <x v="0"/>
  </r>
  <r>
    <n v="1075310250"/>
    <s v="Sài Gòn Buổi Sáng Cafe"/>
    <s v="Hồ Cẩm Nghi"/>
    <s v="Trương Nam Chi - Phạm Tùng"/>
    <s v="Tình Khúc Phạm Tùng : Anh Và Em"/>
    <x v="0"/>
  </r>
  <r>
    <n v="1075310254"/>
    <s v="Lời Ru Mùa Đông"/>
    <s v="Mai Khôi"/>
    <s v="Phúc Tiến"/>
    <s v="Thuở Ấy Mộng Mơ"/>
    <x v="0"/>
  </r>
  <r>
    <n v="1075310255"/>
    <s v="Cần Gì Thêm Nữa"/>
    <s v="Phúc Tiến"/>
    <s v="Đoàn Vy - Phúc Tiến"/>
    <s v="Thuở Ấy Mộng Mơ"/>
    <x v="0"/>
  </r>
  <r>
    <n v="1075310256"/>
    <s v="Cho Tôi Một Lời"/>
    <s v="Phương Thu"/>
    <s v="Phan Đan - Phúc Tiến"/>
    <s v="Thuở Ấy Mộng Mơ"/>
    <x v="0"/>
  </r>
  <r>
    <n v="1075310257"/>
    <s v="Tình Yêu Diệu Kỳ"/>
    <s v="Hồ Quỳnh Hương"/>
    <s v="Phúc Tiến"/>
    <s v="Thuở Ấy Mộng Mơ"/>
    <x v="0"/>
  </r>
  <r>
    <n v="1075310258"/>
    <s v="Hà Nội Tuổi Thơ Tôi"/>
    <s v="Lê Anh Dũng"/>
    <s v="Phúc Tiến"/>
    <s v="Thuở Ấy Mộng Mơ"/>
    <x v="0"/>
  </r>
  <r>
    <n v="1075310259"/>
    <s v="Xin Đừng Telephone"/>
    <s v="Hương Giang"/>
    <s v="Phúc Tiến"/>
    <s v="Thuở Ấy Mộng Mơ"/>
    <x v="0"/>
  </r>
  <r>
    <n v="1075310260"/>
    <s v="Em Hãy Đến"/>
    <s v="Phúc Tiến"/>
    <s v="Phan Đan - Phúc Tiến"/>
    <s v="Thuở Ấy Mộng Mơ"/>
    <x v="0"/>
  </r>
  <r>
    <n v="1075310261"/>
    <s v="Dịu Dàng Mùa Xuân"/>
    <s v="Kim Chi"/>
    <s v="Phan Đan - Phúc Tiến"/>
    <s v="Thuở Ấy Mộng Mơ"/>
    <x v="0"/>
  </r>
  <r>
    <n v="1075310262"/>
    <s v="Em Không Hiểu Vì Sao"/>
    <s v="Hà My"/>
    <s v="Phúc Tiến"/>
    <s v="Thuở Ấy Mộng Mơ"/>
    <x v="0"/>
  </r>
  <r>
    <n v="1075310263"/>
    <s v="Chung Dòng Eo H'Leo"/>
    <s v="Đăng Thuật"/>
    <s v="Phúc Tiến"/>
    <s v="Thuở Ấy Mộng Mơ"/>
    <x v="0"/>
  </r>
  <r>
    <n v="1075310264"/>
    <s v="Thương Cha"/>
    <s v="Hồng Phượng , Tiểu Linh"/>
    <s v="Ngô Kỳ Vỹ"/>
    <s v="Hoa Tím Người Xưa"/>
    <x v="0"/>
  </r>
  <r>
    <n v="1075310265"/>
    <s v="Ai Biểu Em"/>
    <s v="Duy Hòa"/>
    <s v="Phan Khanh - Phạm Tùng"/>
    <s v="Tình Khuất"/>
    <x v="0"/>
  </r>
  <r>
    <n v="1075310266"/>
    <s v="Cớ Gì Soi Mặt Nỗi Đau"/>
    <s v="Thanh Danh"/>
    <s v="Lê Thanh My- Phan Khanh"/>
    <s v="Tình Khuất"/>
    <x v="0"/>
  </r>
  <r>
    <n v="1075310267"/>
    <s v="Cỏ Dại"/>
    <s v="Nhã Ca"/>
    <s v="Phạm Thị Cúc Vàng- Phan Khanh"/>
    <s v="Tình Khuất"/>
    <x v="0"/>
  </r>
  <r>
    <n v="1075310268"/>
    <s v="Tự Tình"/>
    <s v="Đoàn Giang"/>
    <s v="Ngân Liên- Phan Khanh"/>
    <s v="Tình Khuất"/>
    <x v="0"/>
  </r>
  <r>
    <n v="1075310269"/>
    <s v="Mười Năm"/>
    <s v="Duy Tân"/>
    <s v="Phan Khanh"/>
    <s v="Tình Khuất"/>
    <x v="0"/>
  </r>
  <r>
    <n v="1075310273"/>
    <s v="Đường Tơ Ai Rải Nắng Vàng"/>
    <s v="Thanh Danh"/>
    <s v="Trương Nam Chi - Phan Khanh"/>
    <s v="Tình Khuất"/>
    <x v="0"/>
  </r>
  <r>
    <n v="1075310286"/>
    <s v="Yêu Nhau Xin Giữ Trong Tim"/>
    <s v="Khang Chấn Thi"/>
    <s v="Phan Khanh"/>
    <s v="Tình Khuất"/>
    <x v="0"/>
  </r>
  <r>
    <n v="1075310338"/>
    <s v="Đồi Thông Hai Mộ"/>
    <s v="Khả Tú , Nguyên Vũ"/>
    <s v="Hồng Vân"/>
    <s v="Đồi Thông Hai Mộ (Single)"/>
    <x v="0"/>
  </r>
  <r>
    <n v="1075310357"/>
    <s v="Cánh Cò Và Dòng Sông"/>
    <s v="Đào Phi Dương"/>
    <m/>
    <s v="Tình Nghèo Có Nhau"/>
    <x v="0"/>
  </r>
  <r>
    <n v="1075310366"/>
    <s v="Where U At (Tropical House Remix)"/>
    <s v="Andree , JC Hưng"/>
    <m/>
    <s v="Where U At (Single)"/>
    <x v="5"/>
  </r>
  <r>
    <n v="1075310366"/>
    <s v="Where U At (Tropical House Remix)"/>
    <s v="Andree , JC Hưng"/>
    <m/>
    <s v="Where U At (Single)"/>
    <x v="6"/>
  </r>
  <r>
    <n v="1075310538"/>
    <s v="Người Thương Kẻ Nhớ OST"/>
    <s v="Hồng Phượng"/>
    <s v="Văn Tứ Quý"/>
    <s v="Hoa Tím Người Xưa"/>
    <x v="0"/>
  </r>
  <r>
    <n v="1075310568"/>
    <s v="Đêm Gành Hào Nghe Điệu Hoài Lang"/>
    <s v="Hồng Phượng"/>
    <s v="Vũ Đức Sao Biển"/>
    <s v="Hoa Tím Người Xưa"/>
    <x v="0"/>
  </r>
  <r>
    <n v="1075310690"/>
    <s v="Con Đường Mang Tên Em"/>
    <s v="Như Hoa"/>
    <s v="Trúc Phương"/>
    <s v="Con Đường Mang Tên Em"/>
    <x v="0"/>
  </r>
  <r>
    <n v="1075310691"/>
    <s v="Tình Bọt Nước"/>
    <s v="Như Hoa"/>
    <s v="Huy Phong"/>
    <s v="Con Đường Mang Tên Em"/>
    <x v="0"/>
  </r>
  <r>
    <n v="1075310692"/>
    <s v="Đừng Nhắc Chuyện Đau Lòng"/>
    <s v="Như Hoa"/>
    <s v="Đài Phương Trang"/>
    <s v="Con Đường Mang Tên Em"/>
    <x v="0"/>
  </r>
  <r>
    <n v="1075310693"/>
    <s v="Hạ Buồn"/>
    <s v="Như Hoa"/>
    <s v="Thanh Sơn"/>
    <s v="Con Đường Mang Tên Em"/>
    <x v="0"/>
  </r>
  <r>
    <n v="1075310694"/>
    <s v="Linh Hồn Tượng Đá"/>
    <s v="Như Hoa"/>
    <s v="Nhạc Ngoại Lời Việt"/>
    <s v="Con Đường Mang Tên Em"/>
    <x v="0"/>
  </r>
  <r>
    <n v="1075310695"/>
    <s v="Ào Ảnh"/>
    <s v="Như Hoa"/>
    <s v="Y Vân"/>
    <s v="Con Đường Mang Tên Em"/>
    <x v="0"/>
  </r>
  <r>
    <n v="1075310696"/>
    <s v="Người Tình Không Đến"/>
    <s v="Như Hoa"/>
    <s v="Thương Ngàn"/>
    <s v="Con Đường Mang Tên Em"/>
    <x v="0"/>
  </r>
  <r>
    <n v="1075310697"/>
    <s v="Những Dòng Lưu Niệm"/>
    <s v="Như Hoa"/>
    <m/>
    <s v="Con Đường Mang Tên Em"/>
    <x v="0"/>
  </r>
  <r>
    <n v="1075310698"/>
    <s v="Nửa Đêm Ngoài Phố"/>
    <s v="Như Hoa"/>
    <s v="Trúc Phương"/>
    <s v="Con Đường Mang Tên Em"/>
    <x v="0"/>
  </r>
  <r>
    <n v="1075310699"/>
    <s v="Tâm Sự Đời Tôi"/>
    <s v="Như Hoa"/>
    <s v="Thanh Sơn"/>
    <s v="Con Đường Mang Tên Em"/>
    <x v="0"/>
  </r>
  <r>
    <n v="1075310700"/>
    <s v="Tình Đẹp Như Mơ"/>
    <s v="Như Hoa"/>
    <s v="Lam Phương"/>
    <s v="Con Đường Mang Tên Em"/>
    <x v="0"/>
  </r>
  <r>
    <n v="1075310701"/>
    <s v="Giờ Xa Lắm Rồi"/>
    <s v="Như Hoa"/>
    <s v="Song Ngọc"/>
    <s v="Con Đường Mang Tên Em"/>
    <x v="0"/>
  </r>
  <r>
    <n v="1075310702"/>
    <s v="Chuyện Tình Ong Bướm"/>
    <s v="Như Hoa"/>
    <m/>
    <s v="Con Đường Mang Tên Em"/>
    <x v="0"/>
  </r>
  <r>
    <n v="1075310703"/>
    <s v="Chuyện Hợp Tan"/>
    <s v="Như Hoa"/>
    <s v="Quốc Dũng"/>
    <s v="Con Đường Mang Tên Em"/>
    <x v="0"/>
  </r>
  <r>
    <n v="1075310704"/>
    <s v="Tâm Sự Vời Anh"/>
    <s v="Như Hoa"/>
    <s v="Hoàng Trang"/>
    <s v="Con Đường Mang Tên Em"/>
    <x v="0"/>
  </r>
  <r>
    <n v="1075310705"/>
    <s v="Tuổi Học Trò"/>
    <s v="Như Hoa"/>
    <s v="Minh Kỳ"/>
    <s v="Con Đường Mang Tên Em"/>
    <x v="0"/>
  </r>
  <r>
    <n v="1075310706"/>
    <s v="Biển Tím"/>
    <s v="Như Hoa"/>
    <s v="Hoàng Phương"/>
    <s v="Con Đường Mang Tên Em"/>
    <x v="0"/>
  </r>
  <r>
    <n v="1075310707"/>
    <s v="Người Đi Ngoài Phố"/>
    <s v="Như Hoa"/>
    <s v="Anh Việt Thu"/>
    <s v="Con Đường Mang Tên Em"/>
    <x v="0"/>
  </r>
  <r>
    <n v="1075310708"/>
    <s v="Xin Thời Gian Qua Mau"/>
    <s v="Như Hoa"/>
    <s v="Lam Phương"/>
    <s v="Con Đường Mang Tên Em"/>
    <x v="0"/>
  </r>
  <r>
    <n v="1075310820"/>
    <s v="Chiều Cuối Tuần"/>
    <s v="Võ Nam Nhân"/>
    <s v="Trúc Phương"/>
    <s v="Bậu Nhớ Người Thương"/>
    <x v="2"/>
  </r>
  <r>
    <n v="1075310821"/>
    <s v="Mai Mình Xa Nhau"/>
    <s v="Võ Nam Nhân"/>
    <s v="Cao Nhật Minh"/>
    <s v="Bậu Nhớ Người Thương"/>
    <x v="2"/>
  </r>
  <r>
    <n v="1075310862"/>
    <s v="Anh Cứ Hẹn"/>
    <s v="Như Hảo"/>
    <s v="Anh Bằng - Hồ Dzếnh"/>
    <s v="Bản Tình Ca Cho Em"/>
    <x v="0"/>
  </r>
  <r>
    <n v="1075310865"/>
    <s v="Bản Tình Ca Cho Em"/>
    <s v="Như Hảo"/>
    <s v="Ngô Thụy Miên"/>
    <s v="Bản Tình Ca Cho Em"/>
    <x v="0"/>
  </r>
  <r>
    <n v="1075310866"/>
    <s v="Bước Tình Hồng"/>
    <s v="Như Hảo"/>
    <m/>
    <s v="Bản Tình Ca Cho Em"/>
    <x v="0"/>
  </r>
  <r>
    <n v="1075310867"/>
    <s v="Nữa Đêm Ngoài Phố"/>
    <s v="Như Hảo"/>
    <s v="Hoài Linh"/>
    <s v="Bản Tình Ca Cho Em"/>
    <x v="0"/>
  </r>
  <r>
    <n v="1075310869"/>
    <s v="Tình Chết Theo Mùa Đông"/>
    <s v="Như Hảo ,Hoài Nam"/>
    <s v="Lam Phương"/>
    <s v="Bản Tình Ca Cho Em"/>
    <x v="0"/>
  </r>
  <r>
    <n v="1075310870"/>
    <s v="Xin Còn Gọi Tên Nhau"/>
    <s v="Như Hảo"/>
    <s v="Trường Sa"/>
    <s v="Bản Tình Ca Cho Em"/>
    <x v="0"/>
  </r>
  <r>
    <n v="1075310871"/>
    <s v="Bé Chơi Bập Bênh"/>
    <s v="Bé Bảo An"/>
    <s v="Bảo Lê"/>
    <s v="Ngôi Sao Bé"/>
    <x v="7"/>
  </r>
  <r>
    <n v="1075310872"/>
    <s v="Ngôi Sao Bé"/>
    <s v="Bé Bảo An"/>
    <s v="Bảo Lê"/>
    <s v="Ngôi Sao Bé"/>
    <x v="7"/>
  </r>
  <r>
    <n v="1075310873"/>
    <s v="Những Nụ Cười"/>
    <s v="Bé Bảo An"/>
    <s v="Bảo Lê"/>
    <s v="Ngôi Sao Bé"/>
    <x v="7"/>
  </r>
  <r>
    <n v="1075310874"/>
    <s v="Kid World (Thế Giới Trẻ Thơ)"/>
    <s v="Bé Bảo An"/>
    <s v="Bảo Lê"/>
    <s v="Ngôi Sao Bé"/>
    <x v="7"/>
  </r>
  <r>
    <n v="1075310875"/>
    <s v="Ngôi Sao Bé (Beat)"/>
    <s v="Bé Bảo An"/>
    <s v="Bảo Lê"/>
    <s v="Ngôi Sao Bé"/>
    <x v="7"/>
  </r>
  <r>
    <n v="1075310876"/>
    <s v="Bé Chơi Bập Bênh (Beat)"/>
    <s v="Bé Bảo An"/>
    <s v="Bảo Lê"/>
    <s v="Ngôi Sao Bé"/>
    <x v="7"/>
  </r>
  <r>
    <n v="1075311007"/>
    <s v="Duyên Kiếp"/>
    <s v="Tuấn Tú (Tuấn Anh 2)"/>
    <s v="Lam Phương"/>
    <s v="Duyên Kiếp"/>
    <x v="0"/>
  </r>
  <r>
    <n v="1075311008"/>
    <s v="Cho Vừa Lòng Em"/>
    <s v="Tuấn Tú (Tuấn Anh 2)"/>
    <s v="Nhật Ngân"/>
    <s v="Duyên Kiếp"/>
    <x v="0"/>
  </r>
  <r>
    <n v="1075311009"/>
    <s v="Chút Kỷ Niệm Buồn"/>
    <s v="Tuấn Tú (Tuấn Anh 2)"/>
    <s v="Tô Thanh Sơn"/>
    <s v="Duyên Kiếp"/>
    <x v="0"/>
  </r>
  <r>
    <n v="1075311011"/>
    <s v="Chiếc Lá Mùa Đông"/>
    <s v="Tuấn Tú (Tuấn Anh 2)"/>
    <s v="Nhạc Ngoại Lời Việt"/>
    <s v="Duyên Kiếp"/>
    <x v="0"/>
  </r>
  <r>
    <n v="1075311013"/>
    <s v="Cây Đàn Bỏ Quên"/>
    <s v="Tuấn Tú (Tuấn Anh 2)"/>
    <s v="Phạm Duy"/>
    <s v="Duyên Kiếp"/>
    <x v="0"/>
  </r>
  <r>
    <n v="1075311014"/>
    <s v="Anh Còn Nợ Em"/>
    <s v="Tuấn Tú (Tuấn Anh 2)"/>
    <s v="Anh Bằng"/>
    <s v="Duyên Kiếp"/>
    <x v="0"/>
  </r>
  <r>
    <n v="1075311015"/>
    <s v="Lưu Chí Vỹ Nonstop"/>
    <s v="Lưu Chí Vỹ"/>
    <s v="Phi Bằng "/>
    <s v="Lưu Chí Vỹ Nonstop"/>
    <x v="6"/>
  </r>
  <r>
    <n v="1075311018"/>
    <s v="Kẻ Ở Miền Xa"/>
    <s v="Tuấn Tú (Tuấn Anh 2)"/>
    <s v="Trúc Phương"/>
    <s v="Duyên Kiếp"/>
    <x v="0"/>
  </r>
  <r>
    <n v="1075311020"/>
    <s v="Ngọn Trúc Đào"/>
    <s v="Tuấn Tú"/>
    <s v="Anh Bằng"/>
    <s v="Duyên Kiếp"/>
    <x v="0"/>
  </r>
  <r>
    <n v="1075311021"/>
    <s v="Người Mang Tâm Sự"/>
    <s v="Tuấn Tú (Tuấn Anh 2)"/>
    <s v="Như Phi"/>
    <s v="Duyên Kiếp"/>
    <x v="0"/>
  </r>
  <r>
    <n v="1075311023"/>
    <s v="Sầu Lẽ Bóng 2"/>
    <s v="Tuấn Tú (Tuấn Anh 2)"/>
    <s v="Anh Bằng"/>
    <s v="Duyên Kiếp"/>
    <x v="0"/>
  </r>
  <r>
    <n v="1075311024"/>
    <s v="Thành Phố Sau Lưng"/>
    <s v="Tuấn Tú (Tuấn Anh 2)"/>
    <s v="Hàn Châu"/>
    <s v="Duyên Kiếp"/>
    <x v="0"/>
  </r>
  <r>
    <n v="1075311025"/>
    <s v="Tình Cờ Gặp Nhau"/>
    <s v="Tuấn Tú (Tuấn Anh 2)"/>
    <s v="Trần Quang Lộc"/>
    <s v="Duyên Kiếp"/>
    <x v="0"/>
  </r>
  <r>
    <n v="1075311026"/>
    <s v="Xa Em Kỷ Niệm"/>
    <s v="Tuấn Tú (Tuấn Anh 2)"/>
    <s v="Nhạc Ngoại Lời Việt"/>
    <s v="Duyên Kiếp"/>
    <x v="0"/>
  </r>
  <r>
    <n v="1075311027"/>
    <s v="Xin Thời Gian Qua Mau"/>
    <s v="Tuấn Tú (Tuấn Anh 2)"/>
    <s v="Lam Phương"/>
    <s v="Duyên Kiếp"/>
    <x v="0"/>
  </r>
  <r>
    <n v="1075311028"/>
    <s v="Xót Xa"/>
    <s v="Tuấn Tú (Tuấn Anh 2)"/>
    <s v="Tô Thanh Tùng"/>
    <s v="Duyên Kiếp"/>
    <x v="0"/>
  </r>
  <r>
    <n v="1075313211"/>
    <s v="Mơ Hoa"/>
    <s v="Trà Trung Trực"/>
    <s v="Trà Trung Trực"/>
    <s v="Mơ Hoa"/>
    <x v="0"/>
  </r>
  <r>
    <n v="1075313212"/>
    <s v="Cơn Mưa Rào Ngày Nắng Hạ"/>
    <s v="Trà Trung Trực"/>
    <s v="Trà Trung Trực"/>
    <s v="Mơ Hoa"/>
    <x v="0"/>
  </r>
  <r>
    <n v="1075313213"/>
    <s v="Nếu Có Một Ngày"/>
    <s v="Trà Trung Trực"/>
    <s v="Trà Trung Trực"/>
    <s v="Mơ Hoa"/>
    <x v="0"/>
  </r>
  <r>
    <n v="1075313215"/>
    <s v="Khô Khan"/>
    <s v="Trà Trung Trực"/>
    <s v="Trà Trung Trực"/>
    <s v="Mơ Hoa"/>
    <x v="0"/>
  </r>
  <r>
    <n v="1075313216"/>
    <s v="Tình Muộn"/>
    <s v="Trà Trung Trực"/>
    <s v="Nhac: Trà Trung Trực - Thơ: Trà Hoa Phượng"/>
    <s v="Mơ Hoa"/>
    <x v="0"/>
  </r>
  <r>
    <n v="1075313217"/>
    <s v="Đêm Xuân Nâng Chén Rượu Nồng"/>
    <s v="Trà Trung Trực"/>
    <s v="Nhac: Trà Trung Trực - Thơ: Nguyễn Bích"/>
    <s v="Mơ Hoa"/>
    <x v="0"/>
  </r>
  <r>
    <n v="1075313218"/>
    <s v="Tình Thơ"/>
    <s v="Trà Trung Trực"/>
    <s v="Trà Trung Trực"/>
    <s v="Mơ Hoa"/>
    <x v="0"/>
  </r>
  <r>
    <n v="1075313219"/>
    <s v="Xuân Và Mẹ"/>
    <s v="Trà Trung Trực"/>
    <s v="Trà Trung Trực"/>
    <s v="Mơ Hoa"/>
    <x v="0"/>
  </r>
  <r>
    <n v="1075313220"/>
    <s v="Hãy Sống Chân Thật Và Yêu Thương"/>
    <s v="Trà Trung Trực"/>
    <s v="Trà Trung Trực"/>
    <s v="Mơ Hoa"/>
    <x v="0"/>
  </r>
  <r>
    <n v="1075313361"/>
    <s v="Giữ (EDM Version)"/>
    <s v="Ngọc Trâm"/>
    <s v="Ngọc Trâm"/>
    <s v="Giữ (Single)"/>
    <x v="6"/>
  </r>
  <r>
    <n v="1075313362"/>
    <s v="Bao Lâu"/>
    <s v="Lê Chi"/>
    <s v="Minh Min "/>
    <s v="Bao Lâu (Single)"/>
    <x v="6"/>
  </r>
  <r>
    <n v="1075313690"/>
    <s v="Cám Ơn Vì Tất Cả (Dj Thành Nguyễn ft. Ánh Chẫu Remix)"/>
    <s v="Anh Quân Idol"/>
    <s v="Khắc Anh"/>
    <s v="Có Lẽ Chỉ Thế Thôi"/>
    <x v="6"/>
  </r>
  <r>
    <n v="1075313691"/>
    <s v="Có Anh Ở Đây Rồi (Dj Thành Nguyễn ft. Ánh Chẫu Remix)"/>
    <s v="Anh Quân Idol"/>
    <s v="Khắc Anh"/>
    <s v="Có Lẽ Chỉ Thế Thôi"/>
    <x v="6"/>
  </r>
  <r>
    <n v="1075313693"/>
    <s v="Giờ Học Cuối"/>
    <s v="Hoàng Dương, Xi Rô"/>
    <s v="Phú Hunter"/>
    <s v="Giờ Học Cuối (Single)"/>
    <x v="5"/>
  </r>
  <r>
    <n v="1075313696"/>
    <s v="Hà Nội Bên Khung Cửa Mùa Thu"/>
    <s v="Minh Đức"/>
    <s v="Đinh Phương Anh"/>
    <s v="Hà Nội Bên Khung Cửa Mùa Thu"/>
    <x v="0"/>
  </r>
  <r>
    <n v="1075313697"/>
    <s v="Nỗi Nhớ Theo Chiều Mưa"/>
    <s v="Đinh Phương Anh"/>
    <s v="Đinh Phương Anh"/>
    <s v="Hà Nội Bên Khung Cửa Mùa Thu"/>
    <x v="0"/>
  </r>
  <r>
    <n v="1075313698"/>
    <s v="Phím Đàn Buồn"/>
    <s v="Đinh Phương Anh"/>
    <s v="Đinh Phương Anh"/>
    <s v="Hà Nội Bên Khung Cửa Mùa Thu"/>
    <x v="0"/>
  </r>
  <r>
    <n v="1075313699"/>
    <s v="Tình Vẫn Trong Mơ"/>
    <s v="Đinh Phương Anh"/>
    <s v="Đinh Phương Anh"/>
    <s v="Hà Nội Bên Khung Cửa Mùa Thu"/>
    <x v="0"/>
  </r>
  <r>
    <n v="1075313700"/>
    <s v="Cô Bé Phiêu Du"/>
    <s v="Đinh Phương Anh"/>
    <s v="Đinh Phương Anh"/>
    <s v="Hà Nội Bên Khung Cửa Mùa Thu"/>
    <x v="0"/>
  </r>
  <r>
    <n v="1075313781"/>
    <s v="Nỗi Đau Nơi Đâu"/>
    <s v="Đinh Phương Anh"/>
    <s v="Đinh Phương Anh"/>
    <s v="Hà Nội Bên Khung Cửa Mùa Thu"/>
    <x v="0"/>
  </r>
  <r>
    <n v="1075313782"/>
    <s v="Chỉ Còn Tiếng Yêu"/>
    <s v="Minh Đức , Thanh Bình"/>
    <s v="Đinh Phương Anh"/>
    <s v="Hà Nội Bên Khung Cửa Mùa Thu"/>
    <x v="0"/>
  </r>
  <r>
    <n v="1075313783"/>
    <s v="Anh Ơi Náng Sớm Xuân Về"/>
    <s v="Đinh Phương Anh"/>
    <s v="Đinh Phương Anh"/>
    <s v="Hà Nội Bên Khung Cửa Mùa Thu"/>
    <x v="0"/>
  </r>
  <r>
    <n v="1075313784"/>
    <s v="Lệ Ướt Mi Cay"/>
    <s v="Minh Đức"/>
    <s v="Đinh Phương Anh"/>
    <s v="Hà Nội Bên Khung Cửa Mùa Thu"/>
    <x v="0"/>
  </r>
  <r>
    <n v="1075313785"/>
    <s v="Dòng Sông Trôi Xa"/>
    <s v="Đinh Phương Anh"/>
    <s v="Đinh Phương Anh"/>
    <s v="Hà Nội Bên Khung Cửa Mùa Thu"/>
    <x v="0"/>
  </r>
  <r>
    <n v="1075313786"/>
    <s v="Mơ Mãi Một Nụ Hôn"/>
    <s v="Đinh Phương Anh"/>
    <s v="Đinh Phương Anh"/>
    <s v="Hà Nội Bên Khung Cửa Mùa Thu"/>
    <x v="0"/>
  </r>
  <r>
    <n v="1075313788"/>
    <s v="Dòng Chảy"/>
    <s v="Thanh Bình"/>
    <s v="Đinh Phương Anh"/>
    <s v="Hà Nội Bên Khung Cửa Mùa Thu"/>
    <x v="0"/>
  </r>
  <r>
    <n v="1075313823"/>
    <s v="Người Mẹ Bán Nón"/>
    <s v="Phượng Vân"/>
    <s v="Thiên Duy"/>
    <s v="Người Mẹ Bán Nón"/>
    <x v="2"/>
  </r>
  <r>
    <n v="1075313824"/>
    <s v="Tình Đẹp Mùa Chôm Chôm"/>
    <s v="Phượng Vân , Khắc Quốc Hải"/>
    <s v="Đình Văn"/>
    <s v="Người Mẹ Bán Nón"/>
    <x v="2"/>
  </r>
  <r>
    <n v="1075313825"/>
    <s v="Hoa Mười Giờ"/>
    <s v="Phượng Vân , Đăng Anh"/>
    <s v="Đài Phương Trang"/>
    <s v="Người Mẹ Bán Nón"/>
    <x v="2"/>
  </r>
  <r>
    <n v="1075313826"/>
    <s v="Mưa Về Miền Tây"/>
    <s v="Phượng Vân"/>
    <s v="Hồng Xương Long"/>
    <s v="Người Mẹ Bán Nón"/>
    <x v="2"/>
  </r>
  <r>
    <n v="1075313827"/>
    <s v="Đứt Từng Đoạn Ruột"/>
    <s v="Phượng Vân"/>
    <s v="Khánh Đơn"/>
    <s v="Người Mẹ Bán Nón"/>
    <x v="2"/>
  </r>
  <r>
    <n v="1075313828"/>
    <s v="Gió Bấc"/>
    <s v="Phượng Vân"/>
    <s v="Võ Thiện Thanh"/>
    <s v="Người Mẹ Bán Nón"/>
    <x v="2"/>
  </r>
  <r>
    <n v="1075313829"/>
    <s v="Nếu Anh Đừng Hẹn"/>
    <s v="Phượng Vân"/>
    <s v="Lê Dinh"/>
    <s v="Người Mẹ Bán Nón"/>
    <x v="2"/>
  </r>
  <r>
    <n v="1075313830"/>
    <s v="Gái Nhà Nghèo"/>
    <s v="Phượng Vân"/>
    <s v="Cô Phượng"/>
    <s v="Người Mẹ Bán Nón"/>
    <x v="2"/>
  </r>
  <r>
    <n v="1075313919"/>
    <s v="Áo Mới Cà Mau"/>
    <s v="Khánh An"/>
    <s v="Thanh Sơn"/>
    <s v="Công Chúa Nhỏ"/>
    <x v="7"/>
  </r>
  <r>
    <n v="1075313920"/>
    <s v="Đêm Giao Thừa Nghe Khúc Dân Ca"/>
    <s v="Khánh An"/>
    <s v="Võ Đông Điền"/>
    <s v="Công Chúa Nhỏ"/>
    <x v="7"/>
  </r>
  <r>
    <n v="1075313922"/>
    <s v="Nỗi Buồn Mẹ Tôi"/>
    <s v="Khánh An"/>
    <s v="Minh Vy"/>
    <s v="Công Chúa Nhỏ"/>
    <x v="7"/>
  </r>
  <r>
    <n v="1075313924"/>
    <s v="Quê Em Mùa Nước Lũ"/>
    <s v="Khánh An"/>
    <s v="Tiến Luân"/>
    <s v="Công Chúa Nhỏ"/>
    <x v="7"/>
  </r>
  <r>
    <n v="1075313925"/>
    <s v="Lạy Mẹ Quan Âm"/>
    <s v="Khánh An"/>
    <s v="Hàn Châu"/>
    <s v="Công Chúa Nhỏ"/>
    <x v="7"/>
  </r>
  <r>
    <n v="1075313926"/>
    <s v="Gặp Mẹ Trong Mơ"/>
    <s v="Khánh An"/>
    <s v="Nhạc Ngoại Lời Việt"/>
    <s v="Công Chúa Nhỏ"/>
    <x v="7"/>
  </r>
  <r>
    <n v="1075313927"/>
    <s v="Cây Trúc Xinh"/>
    <s v="Khánh An"/>
    <s v="Dân Ca"/>
    <s v="Công Chúa Nhỏ"/>
    <x v="7"/>
  </r>
  <r>
    <n v="1075313972"/>
    <s v="Bà Năm"/>
    <s v="Lê Minh Thiện"/>
    <s v="Vũ Quốc Việt"/>
    <s v="Phật Đạo"/>
    <x v="2"/>
  </r>
  <r>
    <n v="1075314012"/>
    <s v="Trường Cũ Tình Xưa"/>
    <s v="Chí Thanh"/>
    <s v="Duy Khánh"/>
    <s v="Tuổi Học Trò"/>
    <x v="0"/>
  </r>
  <r>
    <n v="1075314013"/>
    <s v="Phượng Buồn"/>
    <s v="Chí Thanh"/>
    <s v="Thanh Sơn"/>
    <s v="Tuổi Học Trò"/>
    <x v="0"/>
  </r>
  <r>
    <n v="1075314015"/>
    <s v="Tuổi Học Trò"/>
    <s v="Chí Thanh"/>
    <s v="Minh Kỳ &amp; Dạ Cầm"/>
    <s v="Tuổi Học Trò"/>
    <x v="0"/>
  </r>
  <r>
    <n v="1075314016"/>
    <s v="Lưu Bút Ngày xanh"/>
    <s v="Chí Thanh"/>
    <s v="Thanh Sơn"/>
    <s v="Tuổi Học Trò"/>
    <x v="0"/>
  </r>
  <r>
    <n v="1075314017"/>
    <s v="Lối Thu Xưa"/>
    <s v="Chí Thanh"/>
    <s v="Quốc Dũng"/>
    <s v="Tuổi Học Trò"/>
    <x v="0"/>
  </r>
  <r>
    <n v="1075314018"/>
    <s v="Hoa Sứ Nhà Nàng"/>
    <s v="Chí Thanh"/>
    <s v="Hoàng Phương"/>
    <s v="Tuổi Học Trò"/>
    <x v="0"/>
  </r>
  <r>
    <n v="1075314019"/>
    <s v="Nhẫn Cỏ Cho Em"/>
    <s v="Chí Thanh"/>
    <s v="Vinh Sử"/>
    <s v="Tuổi Học Trò"/>
    <x v="0"/>
  </r>
  <r>
    <n v="1075314020"/>
    <s v="Nhật Ký Đời Tôi"/>
    <s v="Chí Thanh"/>
    <s v="Thanh Sơn"/>
    <s v="Tuổi Học Trò"/>
    <x v="0"/>
  </r>
  <r>
    <n v="1075314159"/>
    <s v="Bà Năm"/>
    <s v="Khánh An"/>
    <s v="Vũ Quốc Việt"/>
    <s v="Công Chúa Nhỏ"/>
    <x v="7"/>
  </r>
  <r>
    <n v="1075314165"/>
    <s v="Nửa Hồn Thương Đau"/>
    <s v="Phan Đinh Tùng"/>
    <s v="Phạm Đình Chương"/>
    <s v="Tình Khúc Vượt Thời Gian 2 - Riêng Một Góc Trời"/>
    <x v="0"/>
  </r>
  <r>
    <n v="1075314168"/>
    <s v="Một Mình"/>
    <s v="Phan Đinh Tùng"/>
    <s v="Lam Phương"/>
    <s v="Tình Khúc Vượt Thời Gian 2 - Riêng Một Góc Trời"/>
    <x v="0"/>
  </r>
  <r>
    <n v="1075314170"/>
    <s v="Bản Tình Ca Cho Em"/>
    <s v="Phan Đinh Tùng"/>
    <s v="Ngô Thụy Miên"/>
    <s v="Tình Khúc Vượt Thời Gian 2 - Riêng Một Góc Trời"/>
    <x v="0"/>
  </r>
  <r>
    <n v="1075314172"/>
    <s v="Bức Họa Đồng Quê"/>
    <s v="Phan Đinh Tùng"/>
    <s v="Văn Phụng"/>
    <s v="Tình Khúc Vượt Thời Gian 2 - Riêng Một Góc Trời"/>
    <x v="0"/>
  </r>
  <r>
    <n v="1075314175"/>
    <s v="Riêng Một Góc Trời"/>
    <s v="Phan Đinh Tùng"/>
    <s v="Ngô Thụy Miên"/>
    <s v="Tình Khúc Vượt Thời Gian 2 - Riêng Một Góc Trời"/>
    <x v="0"/>
  </r>
  <r>
    <n v="1075314179"/>
    <s v="Cơn Gió Thoảng"/>
    <s v="Phan Đinh Tùng"/>
    <s v="Quốc Dũng"/>
    <s v="Tình Khúc Vượt Thời Gian 2 - Riêng Một Góc Trời"/>
    <x v="0"/>
  </r>
  <r>
    <n v="1075314181"/>
    <s v="Đời Đá Vàng"/>
    <s v="Phan Đinh Tùng"/>
    <s v="Vũ Thành An"/>
    <s v="Tình Khúc Vượt Thời Gian 2 - Riêng Một Góc Trời"/>
    <x v="0"/>
  </r>
  <r>
    <n v="1075314183"/>
    <s v="Thương Nhau Ngày Mưa"/>
    <s v="Phan Đinh Tùng"/>
    <s v="Nguyễn Trung Cang"/>
    <s v="Tình Khúc Vượt Thời Gian 2 - Riêng Một Góc Trời"/>
    <x v="0"/>
  </r>
  <r>
    <n v="1075314185"/>
    <s v="Giọt Nước Mắt Ngà"/>
    <s v="Phan Đinh Tùng"/>
    <s v="Ngô Thụy Miên"/>
    <s v="Tình Khúc Vượt Thời Gian 2 - Riêng Một Góc Trời"/>
    <x v="0"/>
  </r>
  <r>
    <n v="1075314186"/>
    <s v="Lệ Đá"/>
    <s v="Phan Đinh Tùng"/>
    <s v="Trần Trịnh"/>
    <s v="Tình Khúc Vượt Thời Gian 2 - Riêng Một Góc Trời"/>
    <x v="0"/>
  </r>
  <r>
    <n v="1075314188"/>
    <s v="Về Đây Nghe Em"/>
    <s v="Phan Đinh Tùng"/>
    <s v="Trần Quang Lộc"/>
    <s v="Tình Khúc Vượt Thời Gian 2 - Riêng Một Góc Trời"/>
    <x v="0"/>
  </r>
  <r>
    <n v="1075314195"/>
    <s v="Đành Lòng Sao Anh"/>
    <s v="Trang Hương"/>
    <s v="Anh Bằng"/>
    <s v="Tâm Sự Đời Tôi"/>
    <x v="2"/>
  </r>
  <r>
    <n v="1075314196"/>
    <s v="Tâm Sự Đời Tôi"/>
    <s v="Trang Hương"/>
    <s v="Thanh Sơn"/>
    <s v="Tâm Sự Đời Tôi"/>
    <x v="2"/>
  </r>
  <r>
    <n v="1075314197"/>
    <s v="Đừng Nhắc Chuyện Đau Lòng"/>
    <s v="Trang Hương"/>
    <s v="Vinh Sử"/>
    <s v="Phận Bạc"/>
    <x v="0"/>
  </r>
  <r>
    <n v="1075314198"/>
    <s v="Đêm Tâm Sự"/>
    <s v="Trang Hương , Phước Lộc"/>
    <s v="Trúc Phương"/>
    <s v="Tâm Sự Đời Tôi"/>
    <x v="2"/>
  </r>
  <r>
    <n v="1075314199"/>
    <s v="Sầu Tím Thiệp Hồng"/>
    <s v="Trang Hương , Phước Lộc"/>
    <s v="Minh Kỳ"/>
    <s v="Tâm Sự Đời Tôi"/>
    <x v="2"/>
  </r>
  <r>
    <n v="1075314200"/>
    <s v="Nhật Ký Đời Tôi"/>
    <s v="Trang Hương"/>
    <s v="Thanh Sơn"/>
    <s v="Tâm Sự Đời Tôi"/>
    <x v="2"/>
  </r>
  <r>
    <n v="1075314201"/>
    <s v="Trách Ai Vô Tình"/>
    <s v="Trang Hương"/>
    <s v="Nhật Ngân"/>
    <s v="Tâm Sự Đời Tôi"/>
    <x v="2"/>
  </r>
  <r>
    <n v="1075314202"/>
    <s v="Tình Nghèo Có Nhau"/>
    <s v="Trang Hương , Đông Nguyễn"/>
    <s v="Đài Phương Trang"/>
    <s v="Tâm Sự Đời Tôi"/>
    <x v="0"/>
  </r>
  <r>
    <n v="1075314203"/>
    <s v="Tình Mẹ Bao La"/>
    <s v="Trang Hương"/>
    <s v="Cao Nhật Minh"/>
    <s v="Phận Bạc"/>
    <x v="0"/>
  </r>
  <r>
    <n v="1075314204"/>
    <s v="Nếu Biết Trước"/>
    <s v="Trang Hương"/>
    <s v="Lương Bằng Vinh"/>
    <s v="Tâm Sự Đời Tôi"/>
    <x v="0"/>
  </r>
  <r>
    <n v="1075314416"/>
    <s v="Hà Nội Trong Nỗi Nhớ"/>
    <s v="Minh Đức"/>
    <s v="Đinh Phương Anh"/>
    <s v="Hà Nội Bên Khung Cửa Mùa Thu"/>
    <x v="0"/>
  </r>
  <r>
    <n v="1075314419"/>
    <s v="Thoáng Có Đôi Khi"/>
    <s v="Đinh Phương Anh"/>
    <s v="Đinh Phương Anh"/>
    <s v="Hà Nội Bên Khung Cửa Mùa Thu"/>
    <x v="0"/>
  </r>
  <r>
    <n v="1075314422"/>
    <s v="Đêm Mong Chờ"/>
    <s v="Đinh Phương Anh"/>
    <s v="Đinh Phương Anh"/>
    <s v="Hà Nội Bên Khung Cửa Mùa Thu"/>
    <x v="0"/>
  </r>
  <r>
    <n v="1075314425"/>
    <s v="Nơi Ấy Tình Yêu"/>
    <s v="Minh Đức"/>
    <s v="Đinh Phương Anh"/>
    <s v="Hà Nội Bên Khung Cửa Mùa Thu"/>
    <x v="0"/>
  </r>
  <r>
    <n v="1075314437"/>
    <s v="Đời Mẹ"/>
    <s v="Từ Thức"/>
    <s v="Từ Thức"/>
    <s v="Đành Sao Bỏ Mẹ"/>
    <x v="2"/>
  </r>
  <r>
    <n v="1075314444"/>
    <s v="Đành Sao Bỏ Mẹ"/>
    <s v="Từ Thức"/>
    <s v="Từ Thức"/>
    <s v="Đành Sao Bỏ Mẹ"/>
    <x v="0"/>
  </r>
  <r>
    <n v="1075314444"/>
    <s v="Đành Sao Bỏ Mẹ"/>
    <s v="Từ Thức"/>
    <s v="Từ Thức"/>
    <s v="Đành Sao Bỏ Mẹ"/>
    <x v="2"/>
  </r>
  <r>
    <n v="1075317819"/>
    <s v="Miền Trung Yêu Dấu"/>
    <s v="Triệu Gia Nghĩa"/>
    <s v="Hồng Xương Long"/>
    <s v="Lời Nói Cuối"/>
    <x v="2"/>
  </r>
  <r>
    <n v="1075317826"/>
    <s v="Khi Đã Yêu"/>
    <s v="Khang Lê , Hà My"/>
    <m/>
    <s v="Khi Đã Yêu"/>
    <x v="2"/>
  </r>
  <r>
    <n v="1075317827"/>
    <s v="Biết Nói Gì Đây"/>
    <s v="Khang Lê , Hà My"/>
    <m/>
    <s v="Khi Đã Yêu"/>
    <x v="2"/>
  </r>
  <r>
    <n v="1075317829"/>
    <s v="Người Tình Không Đến"/>
    <s v="Khang Lê , Hà My"/>
    <m/>
    <s v="Khi Đã Yêu"/>
    <x v="2"/>
  </r>
  <r>
    <n v="1075317831"/>
    <s v="Hương Giang Còn Tôi Chờ"/>
    <s v="Khang Lê , Hà My"/>
    <s v="Châu Kỳ"/>
    <s v="Khi Đã Yêu"/>
    <x v="2"/>
  </r>
  <r>
    <n v="1075317833"/>
    <s v="Giọng Ca Dĩ Vãng"/>
    <s v="Khang Lê , Hà My"/>
    <m/>
    <s v="Khi Đã Yêu"/>
    <x v="2"/>
  </r>
  <r>
    <n v="1075317834"/>
    <s v="Giã Từ Cố Đô"/>
    <s v="Khang Lê , Hà My"/>
    <s v="Phạm Mạnh Cương"/>
    <s v="Khi Đã Yêu"/>
    <x v="2"/>
  </r>
  <r>
    <n v="1075318247"/>
    <s v="Như Cơn Sóng Vô Tình"/>
    <s v="Đinh Phương Anh"/>
    <s v="Đinh Phương Anh"/>
    <s v="Hà Nội Bên Khung Cửa Mùa Thu"/>
    <x v="0"/>
  </r>
  <r>
    <n v="1075318248"/>
    <s v="Đường Trần Gian"/>
    <s v="Đinh Phương Anh"/>
    <s v="Đinh Phương Anh"/>
    <s v="Hà Nội Bên Khung Cửa Mùa Thu"/>
    <x v="0"/>
  </r>
  <r>
    <n v="1075318249"/>
    <s v="Một Chiều Lá Rơi"/>
    <s v="Đinh Phương Anh"/>
    <s v="Đinh Phương Anh"/>
    <s v="Hà Nội Bên Khung Cửa Mùa Thu"/>
    <x v="0"/>
  </r>
  <r>
    <n v="1075318250"/>
    <s v="Mơ Hình Bóng Anh"/>
    <s v="Đinh Phương Anh"/>
    <s v="Đinh Phương Anh"/>
    <s v="Hà Nội Bên Khung Cửa Mùa Thu"/>
    <x v="0"/>
  </r>
  <r>
    <n v="1075318251"/>
    <s v="Vương Tiếng Tơ Lòng"/>
    <s v="Đinh Phương Anh"/>
    <s v="Đinh Phương Anh"/>
    <s v="Hà Nội Bên Khung Cửa Mùa Thu"/>
    <x v="0"/>
  </r>
  <r>
    <n v="1075318252"/>
    <s v="Trái Tim Hồi Sinh"/>
    <s v="Đinh Phương Anh"/>
    <s v="Đinh Phương Anh"/>
    <s v="Hà Nội Bên Khung Cửa Mùa Thu"/>
    <x v="0"/>
  </r>
  <r>
    <n v="1075318277"/>
    <s v="Xin Thời Gian Qua Mau"/>
    <s v="Vỹ Thái"/>
    <s v="Lam Phương"/>
    <s v="Xin Thời Gian Qua Mau"/>
    <x v="0"/>
  </r>
  <r>
    <n v="1075318278"/>
    <s v="Gặp Lại Cố Nhân"/>
    <s v="Vỹ Thái"/>
    <s v="Hàn Sinh"/>
    <s v="Xin Thời Gian Qua Mau"/>
    <x v="0"/>
  </r>
  <r>
    <n v="1075318279"/>
    <s v="Sương Lạnh Chiều Đông"/>
    <s v="Vỹ Thái"/>
    <s v="Mạnh Phát"/>
    <s v="Xin Thời Gian Qua Mau"/>
    <x v="0"/>
  </r>
  <r>
    <n v="1075318280"/>
    <s v="Thành Phố Buồn"/>
    <s v="Vỹ Thái"/>
    <s v="Lam Phương"/>
    <s v="Xin Thời Gian Qua Mau"/>
    <x v="0"/>
  </r>
  <r>
    <n v="1075318281"/>
    <s v="Thu Sầu"/>
    <s v="Vỹ Thái"/>
    <s v="Lam Phương"/>
    <s v="Xin Thời Gian Qua Mau"/>
    <x v="0"/>
  </r>
  <r>
    <n v="1075318282"/>
    <s v="Tiễn Đưa"/>
    <s v="Vỹ Thái"/>
    <s v="Lê Đức Long &amp; Đặng Hiền"/>
    <s v="Xin Thời Gian Qua Mau"/>
    <x v="0"/>
  </r>
  <r>
    <n v="1075318283"/>
    <s v="Xin Trả Lại Thời Gian"/>
    <s v="Vỹ Thái"/>
    <s v="Thanh Sơn"/>
    <s v="Xin Thời Gian Qua Mau"/>
    <x v="0"/>
  </r>
  <r>
    <n v="1075318284"/>
    <s v="Không Bao Giờ Quên Em"/>
    <s v="Vỹ Thái"/>
    <s v="Quốc Dũng"/>
    <s v="Xin Thời Gian Qua Mau"/>
    <x v="0"/>
  </r>
  <r>
    <n v="1075318285"/>
    <s v="LK Anh Còn Yêu Em - Khúc Thụy Du"/>
    <s v="Vỹ Thái"/>
    <m/>
    <s v="Xin Thời Gian Qua Mau"/>
    <x v="0"/>
  </r>
  <r>
    <n v="1075318286"/>
    <s v="Nếu Một Ngày"/>
    <s v="Vỹ Thái"/>
    <s v="Khánh Băng"/>
    <s v="Xin Thời Gian Qua Mau"/>
    <x v="0"/>
  </r>
  <r>
    <n v="1075318371"/>
    <s v="Anh Không Còn Thương"/>
    <s v="Ngọc Hân"/>
    <s v="Khang Điền"/>
    <s v="Anh Không Còn Thương"/>
    <x v="0"/>
  </r>
  <r>
    <n v="1075318375"/>
    <s v="Con Gái Miền Tây"/>
    <s v="Ngọc Hân"/>
    <s v="Lý Hào Nam"/>
    <s v="Anh Không Còn Thương"/>
    <x v="0"/>
  </r>
  <r>
    <n v="1075318376"/>
    <s v="Thương Áo Bà Ba"/>
    <s v="Ngọc Hân"/>
    <s v="Đình Văn"/>
    <s v="Anh Không Còn Thương"/>
    <x v="0"/>
  </r>
  <r>
    <n v="1075318378"/>
    <s v="Thương Quá Bến Tre"/>
    <s v="Ngọc Hân"/>
    <s v="Nam Khai"/>
    <s v="Anh Không Còn Thương"/>
    <x v="0"/>
  </r>
  <r>
    <n v="1075318379"/>
    <s v="Tình Xưa"/>
    <s v="Ngọc Hân"/>
    <s v="Đình Văn"/>
    <s v="Anh Không Còn Thương"/>
    <x v="0"/>
  </r>
  <r>
    <n v="1075318380"/>
    <s v="Trả Hết Ân Tình"/>
    <s v="Ngọc Hân"/>
    <s v="Tuấn Quang"/>
    <s v="Anh Không Còn Thương"/>
    <x v="0"/>
  </r>
  <r>
    <n v="1075318381"/>
    <s v="Vu Lan Nhớ Mẹ"/>
    <s v="Ngọc Hân"/>
    <s v="Hòang Duy"/>
    <s v="Anh Không Còn Thương"/>
    <x v="0"/>
  </r>
  <r>
    <n v="1075318382"/>
    <s v="Áo Mới Cà Mau"/>
    <s v="Nhật Khánh"/>
    <s v="Thanh Sơn"/>
    <s v="Cho Con"/>
    <x v="0"/>
  </r>
  <r>
    <n v="1075318383"/>
    <s v="Cho Con"/>
    <s v="Nhật Khánh"/>
    <s v="Huỳnh Hiền"/>
    <s v="Cho Con"/>
    <x v="0"/>
  </r>
  <r>
    <n v="1075318384"/>
    <s v="Duyên Phận"/>
    <s v="Nhật Khánh"/>
    <s v="Thái Thịnh"/>
    <s v="Cho Con"/>
    <x v="0"/>
  </r>
  <r>
    <n v="1075318385"/>
    <s v="Sa Mưa Giông"/>
    <s v="Nhật Khánh"/>
    <s v="Bắc Sơn"/>
    <s v="Cho Con"/>
    <x v="0"/>
  </r>
  <r>
    <n v="1075318386"/>
    <s v="Thành Phố Sương Mù"/>
    <s v="Nhật Khánh"/>
    <s v="Huỳnh Anh"/>
    <s v="Cho Con"/>
    <x v="0"/>
  </r>
  <r>
    <n v="1075318387"/>
    <s v="Trộm Nhìn Nhau"/>
    <s v="Nhật Khánh"/>
    <s v="Trầm Tử Thiêng"/>
    <s v="Cho Con"/>
    <x v="0"/>
  </r>
  <r>
    <n v="1075319352"/>
    <s v="Ba Tháng Tạ Từ"/>
    <s v="Thanh Vũ"/>
    <s v="Thanh Sơn"/>
    <s v="Nỗi Buồn Hoa Phượng"/>
    <x v="0"/>
  </r>
  <r>
    <n v="1075319358"/>
    <s v="Phượng Buồn"/>
    <s v="Thanh Vũ"/>
    <s v="Thanh Sơn"/>
    <s v="Nỗi Buồn Hoa Phượng"/>
    <x v="0"/>
  </r>
  <r>
    <n v="1075319362"/>
    <s v="Lưu Bút Ngày Xanh"/>
    <s v="Thanh Vũ"/>
    <s v="Thanh Sơn"/>
    <s v="Nỗi Buồn Hoa Phượng"/>
    <x v="0"/>
  </r>
  <r>
    <n v="1075319366"/>
    <s v="Trang Nhật Ký"/>
    <s v="Thanh Vũ"/>
    <s v="Hoàng Trọng"/>
    <s v="Nỗi Buồn Hoa Phượng"/>
    <x v="0"/>
  </r>
  <r>
    <n v="1075319368"/>
    <s v="Nỗi Buồn Hoa Phượng"/>
    <s v="Thanh Vũ"/>
    <s v="Thanh Sơn"/>
    <s v="Nỗi Buồn Hoa Phượng"/>
    <x v="0"/>
  </r>
  <r>
    <n v="1075319371"/>
    <s v="Nhật Kỳ Đời Tôi"/>
    <s v="Thanh Vũ"/>
    <s v="Thanh Sơn"/>
    <s v="Nỗi Buồn Hoa Phượng"/>
    <x v="0"/>
  </r>
  <r>
    <n v="1075319376"/>
    <s v="Trường Cũ Tình Xưa"/>
    <s v="Thanh Vũ , Tâm Đoan"/>
    <s v="Duy Khánh"/>
    <s v="Nỗi Buồn Hoa Phượng"/>
    <x v="0"/>
  </r>
  <r>
    <n v="1075319380"/>
    <s v="Lá Thư Đô Thị"/>
    <s v="Thanh Vũ"/>
    <s v="Tuấn Lê"/>
    <s v="Nỗi Buồn Hoa Phượng"/>
    <x v="0"/>
  </r>
  <r>
    <n v="1075319432"/>
    <s v="Hạnh Phúc Đơn Sơ"/>
    <s v="Lưu Thái Vũ"/>
    <s v="Mạnh Quỳnh"/>
    <s v="Tôi Say"/>
    <x v="0"/>
  </r>
  <r>
    <n v="1075319433"/>
    <s v="Lá Thư Cuối Cùng"/>
    <s v="Lưu Thái Vũ"/>
    <s v="Nhật Linh"/>
    <s v="Tôi Say"/>
    <x v="0"/>
  </r>
  <r>
    <n v="1075319434"/>
    <s v="Tâm Sự Nàng Xuân"/>
    <s v="Lưu Thái Vũ"/>
    <m/>
    <s v="Tôi Say"/>
    <x v="0"/>
  </r>
  <r>
    <n v="1075319435"/>
    <s v="Tình Buồn Ngoại Ô"/>
    <s v="Lưu Thái Vũ"/>
    <s v="Cao Nhật Minh"/>
    <s v="Tôi Say"/>
    <x v="0"/>
  </r>
  <r>
    <n v="1075319436"/>
    <s v="Tôi Say"/>
    <s v="Lưu Thái Vũ"/>
    <s v="Phi Bằng "/>
    <s v="Tôi Say"/>
    <x v="0"/>
  </r>
  <r>
    <n v="1075319440"/>
    <s v="Tuổi Nàng 15"/>
    <s v="Lưu Thái Vũ"/>
    <s v="Hàn Châu"/>
    <s v="Tôi Say"/>
    <x v="0"/>
  </r>
  <r>
    <n v="1075319443"/>
    <s v="Bình Tĩnh Viết Thất Tình Thơ"/>
    <s v="Hand Leajung"/>
    <s v="Hand Leajung"/>
    <s v="Thất Tình Thơ"/>
    <x v="5"/>
  </r>
  <r>
    <n v="1075319444"/>
    <s v="Tảng Đá Ơi! Saranghaeyo"/>
    <s v="Hand Leajung"/>
    <s v="Hand Leajung"/>
    <s v="Thất Tình Thơ"/>
    <x v="5"/>
  </r>
  <r>
    <n v="1075319446"/>
    <s v="Tình Yêu Đẹp"/>
    <s v="Hand Leajung"/>
    <s v="Hand Leajung"/>
    <s v="Thất Tình Thơ"/>
    <x v="5"/>
  </r>
  <r>
    <n v="1075319447"/>
    <s v="Tảng Đá Ơi! Saranghaeyo (Beat)"/>
    <s v="Hand Leajung"/>
    <s v="Hand Leajung"/>
    <s v="Thất Tình Thơ"/>
    <x v="5"/>
  </r>
  <r>
    <n v="1075319488"/>
    <s v="Ru Ta Ngậm Ngùi"/>
    <s v="Huỳnh Lộc"/>
    <s v="Trịnh Công Sơn"/>
    <s v="Thương Nhau Ngày Mưa"/>
    <x v="0"/>
  </r>
  <r>
    <n v="1075319488"/>
    <s v="Ru Ta Ngậm Ngùi"/>
    <s v="Huỳnh Lộc"/>
    <s v="Trịnh Công Sơn"/>
    <s v="Thương Nhau Ngày Mưa"/>
    <x v="3"/>
  </r>
  <r>
    <n v="1075319489"/>
    <s v="Thương Nhau Ngày Mưa"/>
    <s v="Huỳnh Lộc"/>
    <s v="Nguyễn Trung Cang"/>
    <s v="Thương Nhau Ngày Mưa"/>
    <x v="0"/>
  </r>
  <r>
    <n v="1075319490"/>
    <s v="Quê Nhà"/>
    <s v="Huỳnh Lộc"/>
    <s v="Trần Tiến"/>
    <s v="Thương Nhau Ngày Mưa"/>
    <x v="0"/>
  </r>
  <r>
    <n v="1075319491"/>
    <s v="Cát Bụi"/>
    <s v="Huỳnh Lộc"/>
    <s v="Trịnh Công Sơn"/>
    <s v="Thương Nhau Ngày Mưa"/>
    <x v="0"/>
  </r>
  <r>
    <n v="1075319491"/>
    <s v="Cát Bụi"/>
    <s v="Huỳnh Lộc"/>
    <s v="Trịnh Công Sơn"/>
    <s v="Thương Nhau Ngày Mưa"/>
    <x v="3"/>
  </r>
  <r>
    <n v="1075319492"/>
    <s v="Quê Hương Tuổi Thơ Tôi"/>
    <s v="Huỳnh Lộc"/>
    <s v="Từ Huy"/>
    <s v="Thương Nhau Ngày Mưa"/>
    <x v="0"/>
  </r>
  <r>
    <n v="1075319493"/>
    <s v="Tình Khúc Cho Em"/>
    <s v="Huỳnh Lộc"/>
    <s v="Lê Uyên Phương"/>
    <s v="Thương Nhau Ngày Mưa"/>
    <x v="0"/>
  </r>
  <r>
    <n v="1075319494"/>
    <s v="Ca Dao Mẹ"/>
    <s v="Huỳnh Lộc"/>
    <s v="Trịnh Công Sơn"/>
    <s v="Thương Nhau Ngày Mưa"/>
    <x v="3"/>
  </r>
  <r>
    <n v="1075319495"/>
    <s v="Dư Âm"/>
    <s v="Huỳnh Lộc"/>
    <s v="Nguyễn Văn Tý"/>
    <s v="Thương Nhau Ngày Mưa"/>
    <x v="0"/>
  </r>
  <r>
    <n v="1075319496"/>
    <s v="Giọt Mưa Thu"/>
    <s v="Huỳnh Lộc"/>
    <s v=" Đặng Thế Phong"/>
    <s v="Thương Nhau Ngày Mưa"/>
    <x v="0"/>
  </r>
  <r>
    <n v="1075319497"/>
    <s v="Niệm Khúc Cuối"/>
    <s v="Huỳnh Lộc"/>
    <s v="Ngô Thụy Miên"/>
    <s v="Thương Nhau Ngày Mưa"/>
    <x v="0"/>
  </r>
  <r>
    <n v="1075319498"/>
    <s v="Trở Về Dòng Sông Tuổi Thơ"/>
    <s v="Huỳnh Lộc"/>
    <s v="Hoàng Hiệp"/>
    <s v="Thương Nhau Ngày Mưa"/>
    <x v="0"/>
  </r>
  <r>
    <n v="1075319500"/>
    <s v="Hẹn Gặp Lại Em"/>
    <s v="Huy Luân"/>
    <s v="Vũ Bảo Đạt"/>
    <s v="Tình Khúc Vũ Bảo Đạt 2"/>
    <x v="0"/>
  </r>
  <r>
    <n v="1075319501"/>
    <s v="Chiều Nhớ Em"/>
    <s v="Huy Luân"/>
    <s v="Vũ Bảo Đạt"/>
    <s v="Tình Khúc Vũ Bảo Đạt 2"/>
    <x v="0"/>
  </r>
  <r>
    <n v="1075324364"/>
    <s v="Mùa Xuân Không Còn Nữa"/>
    <s v="Anh Khang"/>
    <s v="Lam Phương"/>
    <s v="Đừng Hát Khi Buồn"/>
    <x v="0"/>
  </r>
  <r>
    <n v="1075327418"/>
    <s v="Tình Khúc Thứ Nhất"/>
    <s v="Xuân Phú"/>
    <s v="Nhạc: Vũ Thành An - Thơ: Nguyễn Đình Toàn"/>
    <s v="Đời Đá Vàng (Tình Khúc Vũ Thành An)"/>
    <x v="0"/>
  </r>
  <r>
    <n v="1075327419"/>
    <s v="Bài Không Tên Số 2"/>
    <s v="Xuân Phú"/>
    <s v="Vũ Thành An"/>
    <s v="Đời Đá Vàng (Tình Khúc Vũ Thành An)"/>
    <x v="0"/>
  </r>
  <r>
    <n v="1075327420"/>
    <s v="Đời Đá Vàng"/>
    <s v="Xuân Phú"/>
    <s v="Vũ Thành An"/>
    <s v="Đời Đá Vàng (Tình Khúc Vũ Thành An)"/>
    <x v="0"/>
  </r>
  <r>
    <n v="1075327421"/>
    <s v="Bài Không Tên Cuối Cùng"/>
    <s v="Xuân Phú"/>
    <s v="Vũ Thành An"/>
    <s v="Đời Đá Vàng (Tình Khúc Vũ Thành An)"/>
    <x v="0"/>
  </r>
  <r>
    <n v="1075327422"/>
    <s v="Lời Tình Buồn"/>
    <s v="Xuân Phú"/>
    <s v="Nhạc: Vũ Thành An - Thơ: Chu Trầm Uyên Minh"/>
    <s v="Đời Đá Vàng (Tình Khúc Vũ Thành An)"/>
    <x v="0"/>
  </r>
  <r>
    <n v="1075327423"/>
    <s v="Bài Không Tên Số 6"/>
    <s v="Xuân Phú"/>
    <s v="Vũ Thành An"/>
    <s v="Đời Đá Vàng (Tình Khúc Vũ Thành An)"/>
    <x v="0"/>
  </r>
  <r>
    <n v="1075327424"/>
    <s v="Anh Đến Thăm Em Đêm 30"/>
    <s v="Xuân Phú"/>
    <s v="Vũ Thành An"/>
    <s v="Đời Đá Vàng (Tình Khúc Vũ Thành An)"/>
    <x v="0"/>
  </r>
  <r>
    <n v="1075327425"/>
    <s v="Một Lần Nào Cho Tôi Gặp Lại Em"/>
    <s v="Xuân Phú"/>
    <s v="Vũ Thành An"/>
    <s v="Đời Đá Vàng (Tình Khúc Vũ Thành An)"/>
    <x v="0"/>
  </r>
  <r>
    <n v="1075327426"/>
    <s v="Trong Tay Nhau"/>
    <s v="Xuân Phú"/>
    <s v="Vũ Thành An"/>
    <s v="Đời Đá Vàng (Tình Khúc Vũ Thành An)"/>
    <x v="0"/>
  </r>
  <r>
    <n v="1075327427"/>
    <s v="Đêm Say"/>
    <s v="Xuân Phú"/>
    <s v="Vũ Thành An"/>
    <s v="Đời Đá Vàng (Tình Khúc Vũ Thành An)"/>
    <x v="0"/>
  </r>
  <r>
    <n v="1075327428"/>
    <s v="Bài Không Tên Số 3"/>
    <s v="Xuân Phú"/>
    <s v="Vũ Thành An"/>
    <s v="Đời Đá Vàng (Tình Khúc Vũ Thành An)"/>
    <x v="0"/>
  </r>
  <r>
    <n v="1075327429"/>
    <s v="Màu Xanh Kỷ Niệm"/>
    <s v="Kiều Trâm"/>
    <s v="Hàn Ni - Thục Chương"/>
    <s v="Tâm Sự Đời Tôi (Vol 2)"/>
    <x v="0"/>
  </r>
  <r>
    <n v="1075327430"/>
    <s v="Đừng Nhắc Chuyện Lòng"/>
    <s v="Kiều Trâm"/>
    <s v="Vinh Sử"/>
    <s v="Tâm Sự Đời Tôi (Vol 2)"/>
    <x v="0"/>
  </r>
  <r>
    <n v="1075327431"/>
    <s v="Mưa Qua Phố Vắng"/>
    <s v="Kiều Trâm"/>
    <s v="Hà Phương"/>
    <s v="Tâm Sự Đời Tôi (Vol 2)"/>
    <x v="0"/>
  </r>
  <r>
    <n v="1075327432"/>
    <s v="Đổi Thay"/>
    <s v="Kiều Trâm"/>
    <s v="Lê  Mộng Bảo"/>
    <s v="Tâm Sự Đời Tôi (Vol 2)"/>
    <x v="0"/>
  </r>
  <r>
    <n v="1075327433"/>
    <s v="Tội Tình"/>
    <s v="Kiều Trâm"/>
    <s v="Hàn Châu"/>
    <s v="Tâm Sự Đời Tôi (Vol 2)"/>
    <x v="0"/>
  </r>
  <r>
    <n v="1075327434"/>
    <s v="Tâm Sự Đời Tôi"/>
    <s v="Kiều Trâm"/>
    <s v="Thanh Sơn"/>
    <s v="Tâm Sự Đời Tôi (Vol 2)"/>
    <x v="0"/>
  </r>
  <r>
    <n v="1075327435"/>
    <s v="Hoàng Hôn Màu Tím"/>
    <s v="Kiều Trâm"/>
    <s v="Thế Hiển"/>
    <s v="Tâm Sự Đời Tôi (Vol 2)"/>
    <x v="0"/>
  </r>
  <r>
    <n v="1075327436"/>
    <s v="Người Thương Kẻ Nhớ"/>
    <s v="Kiều Trâm"/>
    <s v="Hàn Châu"/>
    <s v="Tâm Sự Đời Tôi (Vol 2)"/>
    <x v="0"/>
  </r>
  <r>
    <n v="1075327437"/>
    <s v="Khóc Thầm"/>
    <s v="Kiều Trâm"/>
    <s v="Lam Phương"/>
    <s v="Tâm Sự Đời Tôi (Vol 2)"/>
    <x v="0"/>
  </r>
  <r>
    <n v="1075327439"/>
    <s v="Tha Thứ Lỗi Lầm (Remix)"/>
    <s v="Tuấn Hưng"/>
    <s v="Nguyễn Anh Tuấn"/>
    <s v="Tha Thứ Lỗi Lầm"/>
    <x v="6"/>
  </r>
  <r>
    <n v="1075327443"/>
    <s v="Tình Cây Và Đất"/>
    <s v="Trịnh Mười"/>
    <s v="Tô Thanh Tùng"/>
    <s v="Nước Mắt Mẹ Hiền"/>
    <x v="2"/>
  </r>
  <r>
    <n v="1075327444"/>
    <s v="Giận Hờn"/>
    <s v="Trịnh Mười"/>
    <s v="Ngọc Sơn"/>
    <s v="Nước Mắt Mẹ Hiền"/>
    <x v="0"/>
  </r>
  <r>
    <n v="1075327445"/>
    <s v="Về Đâu Mái Tóc Người Thương"/>
    <s v="Trịnh Mười"/>
    <s v="Hoài Linh"/>
    <s v="Nước Mắt Mẹ Hiền"/>
    <x v="0"/>
  </r>
  <r>
    <n v="1075327446"/>
    <s v="Về Quê"/>
    <s v="Trịnh Mười"/>
    <s v="Phó Đức Phương"/>
    <s v="Nước Mắt Mẹ Hiền"/>
    <x v="2"/>
  </r>
  <r>
    <n v="1075327447"/>
    <s v="Khóc Thầm"/>
    <s v="Trịnh Mười"/>
    <s v="Lam Phương"/>
    <s v="Nước Mắt Mẹ Hiền"/>
    <x v="0"/>
  </r>
  <r>
    <n v="1075327448"/>
    <s v="Chôm Chôm Lý Qua Phà"/>
    <s v="Trịnh Mười"/>
    <s v="Vinh Sử"/>
    <s v="Nước Mắt Mẹ Hiền"/>
    <x v="0"/>
  </r>
  <r>
    <n v="1075327449"/>
    <s v="Nước Mắt Mẹ Hiền"/>
    <s v="Trịnh Mười"/>
    <s v="Ngọc Sơn"/>
    <s v="Nước Mắt Mẹ Hiền"/>
    <x v="0"/>
  </r>
  <r>
    <n v="1075327450"/>
    <s v="Éo Le Cuộc Tình"/>
    <s v="Trịnh Mười"/>
    <s v="Thái Khang"/>
    <s v="Nước Mắt Mẹ Hiền"/>
    <x v="0"/>
  </r>
  <r>
    <n v="1075327451"/>
    <s v="Hương Tóc Mạ Non"/>
    <s v="Trịnh Mười"/>
    <s v="Thanh Sơn"/>
    <s v="Nước Mắt Mẹ Hiền"/>
    <x v="0"/>
  </r>
  <r>
    <n v="1075327452"/>
    <s v="Lòng Mẹ"/>
    <s v="Trịnh Mười"/>
    <s v="Y Vân"/>
    <s v="Nước Mắt Mẹ Hiền"/>
    <x v="0"/>
  </r>
  <r>
    <n v="1075327453"/>
    <s v="Lưu Bút Ngày Xanh"/>
    <s v="Trịnh Mười"/>
    <s v="Thanh Sơn"/>
    <s v="Nước Mắt Mẹ Hiền"/>
    <x v="0"/>
  </r>
  <r>
    <n v="1075327454"/>
    <s v="Miền Trung Yêu Dấu"/>
    <s v="Trịnh Mười"/>
    <s v="Hồng Xương Long"/>
    <s v="Nước Mắt Mẹ Hiền"/>
    <x v="0"/>
  </r>
  <r>
    <n v="1075327455"/>
    <s v="Yêu Em Như Yêu Câu Hò Ví Dặm"/>
    <s v="Trịnh Mười"/>
    <m/>
    <s v="Nước Mắt Mẹ Hiền"/>
    <x v="0"/>
  </r>
  <r>
    <n v="1075327472"/>
    <s v="Cơm Thừa Canh Cặn"/>
    <s v="Sky Nguyễn"/>
    <s v="Nguyên Chấn Phong"/>
    <s v="Cơm Thừa Canh Cặn"/>
    <x v="2"/>
  </r>
  <r>
    <n v="1075327477"/>
    <s v="Tình Muộn"/>
    <s v="Khang Lê , Trung Hậu"/>
    <s v="Hà Sơn"/>
    <s v="Căn Nhà Màu Tím"/>
    <x v="0"/>
  </r>
  <r>
    <n v="1075327477"/>
    <s v="Tình Muộn"/>
    <s v="Khang Lê , Trung Hậu"/>
    <s v="Hà Sơn"/>
    <s v="Căn Nhà Màu Tím"/>
    <x v="2"/>
  </r>
  <r>
    <n v="1075327478"/>
    <s v="Qua Ngõ Nhà Em"/>
    <s v="Khang Lê"/>
    <s v="Vinh Sử"/>
    <s v="Căn Nhà Màu Tím"/>
    <x v="0"/>
  </r>
  <r>
    <n v="1075327479"/>
    <s v="Xin Lỗi Anh"/>
    <s v="Khang Lê"/>
    <s v="Cao Trí"/>
    <s v="Căn Nhà Màu Tím"/>
    <x v="0"/>
  </r>
  <r>
    <n v="1075327479"/>
    <s v="Xin Lỗi Anh"/>
    <s v="Khang Lê"/>
    <s v="Cao Trí"/>
    <s v="Căn Nhà Màu Tím"/>
    <x v="2"/>
  </r>
  <r>
    <n v="1075327480"/>
    <s v="Căn Nhà Màu Tím"/>
    <s v="Khang Lê"/>
    <s v="Hoài Linh"/>
    <s v="Căn Nhà Màu Tím"/>
    <x v="0"/>
  </r>
  <r>
    <n v="1075327480"/>
    <s v="Căn Nhà Màu Tím"/>
    <s v="Khang Lê"/>
    <s v="Hoài Linh"/>
    <s v="Căn Nhà Màu Tím"/>
    <x v="2"/>
  </r>
  <r>
    <n v="1075327481"/>
    <s v="Một Mình Thôi"/>
    <s v="Khang Lê"/>
    <s v="Anh Việt Thu (Lời : Thanh Tâm)"/>
    <s v="Căn Nhà Màu Tím"/>
    <x v="0"/>
  </r>
  <r>
    <n v="1075327481"/>
    <s v="Một Mình Thôi"/>
    <s v="Khang Lê"/>
    <s v="Anh Việt Thu (Lời : Thanh Tâm)"/>
    <s v="Căn Nhà Màu Tím"/>
    <x v="2"/>
  </r>
  <r>
    <n v="1075327482"/>
    <s v="Ngàn Thu Vĩnh Biệt"/>
    <s v="Khang Lê"/>
    <s v="Ngọc Anh"/>
    <s v="Căn Nhà Màu Tím"/>
    <x v="0"/>
  </r>
  <r>
    <n v="1075327482"/>
    <s v="Ngàn Thu Vĩnh Biệt"/>
    <s v="Khang Lê"/>
    <s v="Ngọc Anh"/>
    <s v="Căn Nhà Màu Tím"/>
    <x v="2"/>
  </r>
  <r>
    <n v="1075327483"/>
    <s v="Chuyến Đò Không Em"/>
    <s v="Khang Lê"/>
    <s v="Hoài Linh"/>
    <s v="Căn Nhà Màu Tím"/>
    <x v="0"/>
  </r>
  <r>
    <n v="1075327483"/>
    <s v="Chuyến Đò Không Em"/>
    <s v="Khang Lê"/>
    <s v="Hoài Linh"/>
    <s v="Căn Nhà Màu Tím"/>
    <x v="2"/>
  </r>
  <r>
    <n v="1075327484"/>
    <s v="Vó Ngựa Trên Đồi Cỏ Non"/>
    <s v="Khang Lê"/>
    <s v="Giao Tiên"/>
    <s v="Căn Nhà Màu Tím"/>
    <x v="0"/>
  </r>
  <r>
    <n v="1075327484"/>
    <s v="Vó Ngựa Trên Đồi Cỏ Non"/>
    <s v="Khang Lê"/>
    <s v="Giao Tiên"/>
    <s v="Căn Nhà Màu Tím"/>
    <x v="2"/>
  </r>
  <r>
    <n v="1075327485"/>
    <s v="Ngày Đá Đơm Bông"/>
    <s v="Khang Lê"/>
    <s v="Nhật Ngân"/>
    <s v="Căn Nhà Màu Tím"/>
    <x v="0"/>
  </r>
  <r>
    <n v="1075327485"/>
    <s v="Ngày Đá Đơm Bông"/>
    <s v="Khang Lê"/>
    <s v="Nhật Ngân"/>
    <s v="Căn Nhà Màu Tím"/>
    <x v="2"/>
  </r>
  <r>
    <n v="1075327486"/>
    <s v="Nắm Lấy Tay Anh (Remix)"/>
    <s v="Tuấn Hưng"/>
    <s v="Anh Tú"/>
    <s v="Tha Thứ Lỗi Lầm"/>
    <x v="6"/>
  </r>
  <r>
    <n v="1075327487"/>
    <s v="Anh Rất Tốt Nhưng Em Rất Tiếc (Remix)"/>
    <s v="Tuấn Hưng"/>
    <s v="Nguyễn Hồng Thuận"/>
    <s v="Tha Thứ Lỗi Lầm"/>
    <x v="6"/>
  </r>
  <r>
    <n v="1075331664"/>
    <s v="Về Đâu Mái Tóc Người Thương"/>
    <s v="Nguyễn Hoàng Nam , Lệ Quyên"/>
    <s v="Hoài Linh"/>
    <s v="Về Đâu Mái Tóc Người Thương"/>
    <x v="0"/>
  </r>
  <r>
    <n v="1075331667"/>
    <s v="Nhớ Nhau Hoài"/>
    <s v="Nguyễn Hoàng Nam"/>
    <s v="Anh Việt Thu"/>
    <s v="Về Đâu Mái Tóc Người Thương"/>
    <x v="0"/>
  </r>
  <r>
    <n v="1075331669"/>
    <s v="LK Dù Anh Nghèo"/>
    <s v="Nguyễn Hoàng Nam"/>
    <m/>
    <s v="Về Đâu Mái Tóc Người Thương"/>
    <x v="0"/>
  </r>
  <r>
    <n v="1075331670"/>
    <s v="Em Về Kẻo Mưa"/>
    <s v="Nguyễn Hoàng Nam"/>
    <s v="Ngân Giang"/>
    <s v="Về Đâu Mái Tóc Người Thương"/>
    <x v="0"/>
  </r>
  <r>
    <n v="1075331672"/>
    <s v="Xin Thời Gian Qua Mau"/>
    <s v="Nguyễn Hoàng Nam"/>
    <s v="Lam Phương"/>
    <s v="Về Đâu Mái Tóc Người Thương"/>
    <x v="0"/>
  </r>
  <r>
    <n v="1075331675"/>
    <s v="Nói Với Người Tình"/>
    <s v="Nguyễn Hoàng Nam"/>
    <s v="Hàn Châu"/>
    <s v="Về Đâu Mái Tóc Người Thương"/>
    <x v="0"/>
  </r>
  <r>
    <n v="1075331677"/>
    <s v="Nhẫn Cỏ Cho Em"/>
    <s v="Nguyễn Hoàng Nam"/>
    <s v="Vinh Sử"/>
    <s v="Về Đâu Mái Tóc Người Thương"/>
    <x v="0"/>
  </r>
  <r>
    <n v="1075331678"/>
    <s v="Vòng Nhẫn Cưới"/>
    <s v="Nguyễn Hoàng Nam"/>
    <s v="Vinh Sử"/>
    <s v="Về Đâu Mái Tóc Người Thương"/>
    <x v="0"/>
  </r>
  <r>
    <n v="1075331680"/>
    <s v="Thói Đời"/>
    <s v="Nguyễn Hoàng Nam"/>
    <s v="Trúc Phương"/>
    <s v="Về Đâu Mái Tóc Người Thương"/>
    <x v="0"/>
  </r>
  <r>
    <n v="1075331682"/>
    <s v="Gái Nhà Nghèo"/>
    <s v="Nguyễn Hoàng Nam , Trung Hậu"/>
    <s v="Vinh Sử"/>
    <s v="Về Đâu Mái Tóc Người Thương"/>
    <x v="0"/>
  </r>
  <r>
    <n v="1075331683"/>
    <s v="Nắng Xuân"/>
    <s v="Nguyễn Hoàng Nam"/>
    <s v="Phạm Duy"/>
    <s v="Về Đâu Mái Tóc Người Thương"/>
    <x v="0"/>
  </r>
  <r>
    <n v="1075331684"/>
    <s v="Bao Giờ Em Quên"/>
    <s v="Khắc Quốc Hải"/>
    <s v="Quốc Dũng"/>
    <s v="Bóng Dáng Mẹ Hiền"/>
    <x v="0"/>
  </r>
  <r>
    <n v="1075331684"/>
    <s v="Bao Giờ Em Quên"/>
    <s v="Khắc Quốc Hải"/>
    <s v="Quốc Dũng"/>
    <s v="Bóng Dáng Mẹ Hiền"/>
    <x v="2"/>
  </r>
  <r>
    <n v="1075331727"/>
    <s v="Bóng Dáng Mẹ Hiền"/>
    <s v="Khắc Quốc Hải"/>
    <s v="Bắc Sơn"/>
    <s v="Bóng Dáng Mẹ Hiền"/>
    <x v="0"/>
  </r>
  <r>
    <n v="1075331727"/>
    <s v="Bóng Dáng Mẹ Hiền"/>
    <s v="Khắc Quốc Hải"/>
    <s v="Bắc Sơn"/>
    <s v="Bóng Dáng Mẹ Hiền"/>
    <x v="2"/>
  </r>
  <r>
    <n v="1075331729"/>
    <s v="Cây Bã Đậu"/>
    <s v="Khắc Quốc Hải , Lâm Phương Thảo"/>
    <s v="Minh Vy"/>
    <s v="Bóng Dáng Mẹ Hiền"/>
    <x v="0"/>
  </r>
  <r>
    <n v="1075331729"/>
    <s v="Cây Bã Đậu"/>
    <s v="Khắc Quốc Hải , Lâm Phương Thảo"/>
    <s v="Minh Vy"/>
    <s v="Bóng Dáng Mẹ Hiền"/>
    <x v="2"/>
  </r>
  <r>
    <n v="1075331731"/>
    <s v="Mèo Hoang"/>
    <s v="Khắc Quốc Hải , Nguyễn Ngọc Sơn"/>
    <s v="Nguyễn Dân"/>
    <s v="Bóng Dáng Mẹ Hiền"/>
    <x v="0"/>
  </r>
  <r>
    <n v="1075331731"/>
    <s v="Mèo Hoang"/>
    <s v="Khắc Quốc Hải , Nguyễn Ngọc Sơn"/>
    <s v="Nguyễn Dân"/>
    <s v="Bóng Dáng Mẹ Hiền"/>
    <x v="2"/>
  </r>
  <r>
    <n v="1075331732"/>
    <s v="Mừng Tuổi Mẹ"/>
    <s v="Khắc Quốc Hải , Nguyễn Ngọc Sơn"/>
    <s v="Trần Long Ẩn"/>
    <s v="Bóng Dáng Mẹ Hiền"/>
    <x v="0"/>
  </r>
  <r>
    <n v="1075331732"/>
    <s v="Mừng Tuổi Mẹ"/>
    <s v="Khắc Quốc Hải , Nguyễn Ngọc Sơn"/>
    <s v="Trần Long Ẩn"/>
    <s v="Bóng Dáng Mẹ Hiền"/>
    <x v="2"/>
  </r>
  <r>
    <n v="1075331733"/>
    <s v="Nghĩa Mẹ"/>
    <s v="Khắc Quốc Hải"/>
    <s v="Nguyễn Phi Hùng"/>
    <s v="Bóng Dáng Mẹ Hiền"/>
    <x v="0"/>
  </r>
  <r>
    <n v="1075331734"/>
    <s v="Ở Dưới Quê Mới Lên"/>
    <s v="Khắc Quốc Hải"/>
    <s v="Trường Sơn"/>
    <s v="Bóng Dáng Mẹ Hiền"/>
    <x v="0"/>
  </r>
  <r>
    <n v="1075331735"/>
    <s v="Ở Hai Đầu Nỗi Nhớ"/>
    <s v="Khắc Quốc Hải"/>
    <s v="Phan Huỳnh Điểu"/>
    <s v="Bóng Dáng Mẹ Hiền"/>
    <x v="0"/>
  </r>
  <r>
    <n v="1075331737"/>
    <s v="Tình Nghèo Có Nhau"/>
    <s v="Khắc Quốc Hải"/>
    <s v="Đài Phương Trang"/>
    <s v="Bóng Dáng Mẹ Hiền"/>
    <x v="0"/>
  </r>
  <r>
    <n v="1075331737"/>
    <s v="Tình Nghèo Có Nhau"/>
    <s v="Khắc Quốc Hải"/>
    <s v="Đài Phương Trang"/>
    <s v="Bóng Dáng Mẹ Hiền"/>
    <x v="2"/>
  </r>
  <r>
    <n v="1075331749"/>
    <s v="Hà Tiên"/>
    <s v="Thảo Vy"/>
    <s v="Đài Phương Trang"/>
    <s v="Người Tình Không Đến (đang có báo cáo vi phạm)"/>
    <x v="0"/>
  </r>
  <r>
    <n v="1075331749"/>
    <s v="Hà Tiên"/>
    <s v="Thảo Vy"/>
    <s v="Đài Phương Trang"/>
    <s v="Người Tình Không Đến (đang có báo cáo vi phạm)"/>
    <x v="2"/>
  </r>
  <r>
    <n v="1075331961"/>
    <s v="Không Giờ Rồi"/>
    <s v="Thảo Vy , Khắc Quốc Hải"/>
    <s v="Vinh Sử"/>
    <s v="Người Tình Không Đến (đang có báo cáo vi phạm)"/>
    <x v="2"/>
  </r>
  <r>
    <n v="1075331962"/>
    <s v="Người Tình Không Đến"/>
    <s v="Thảo Vy"/>
    <s v="Thương Ngàn"/>
    <s v="Người Tình Không Đến (đang có báo cáo vi phạm)"/>
    <x v="0"/>
  </r>
  <r>
    <n v="1075331962"/>
    <s v="Người Tình Không Đến"/>
    <s v="Thảo Vy"/>
    <s v="Thương Ngàn"/>
    <s v="Người Tình Không Đến (đang có báo cáo vi phạm)"/>
    <x v="2"/>
  </r>
  <r>
    <n v="1075331963"/>
    <s v="Người Thương Kẻ Nhớ"/>
    <s v="Thảo Vy"/>
    <s v="Hàn Châu"/>
    <s v="Người Tình Không Đến (đang có báo cáo vi phạm)"/>
    <x v="0"/>
  </r>
  <r>
    <n v="1075331963"/>
    <s v="Người Thương Kẻ Nhớ"/>
    <s v="Thảo Vy"/>
    <s v="Hàn Châu"/>
    <s v="Người Tình Không Đến (đang có báo cáo vi phạm)"/>
    <x v="2"/>
  </r>
  <r>
    <n v="1075331964"/>
    <s v="Sầu Lẻ Bóng 2"/>
    <s v="Thảo Vy"/>
    <s v="Anh Bằng"/>
    <s v="Người Tình Không Đến (đang có báo cáo vi phạm)"/>
    <x v="0"/>
  </r>
  <r>
    <n v="1075331964"/>
    <s v="Sầu Lẻ Bóng 2"/>
    <s v="Thảo Vy"/>
    <s v="Anh Bằng"/>
    <s v="Người Tình Không Đến (đang có báo cáo vi phạm)"/>
    <x v="2"/>
  </r>
  <r>
    <n v="1075331965"/>
    <s v="Tình Đẹp Mùa Chôm Chôm"/>
    <s v="Thảo Vy , Khắc Quốc Hải"/>
    <s v="Giao Tiên"/>
    <s v="Người Tình Không Đến (đang có báo cáo vi phạm)"/>
    <x v="0"/>
  </r>
  <r>
    <n v="1075331965"/>
    <s v="Tình Đẹp Mùa Chôm Chôm"/>
    <s v="Thảo Vy , Khắc Quốc Hải"/>
    <s v="Giao Tiên"/>
    <s v="Người Tình Không Đến (đang có báo cáo vi phạm)"/>
    <x v="2"/>
  </r>
  <r>
    <n v="1075331966"/>
    <s v="Tình Ngăn Đôi Bờ"/>
    <s v="Thảo Vy"/>
    <s v="Giao Tiên"/>
    <s v="Người Tình Không Đến (đang có báo cáo vi phạm)"/>
    <x v="0"/>
  </r>
  <r>
    <n v="1075331966"/>
    <s v="Tình Ngăn Đôi Bờ"/>
    <s v="Thảo Vy"/>
    <s v="Giao Tiên"/>
    <s v="Người Tình Không Đến (đang có báo cáo vi phạm)"/>
    <x v="2"/>
  </r>
  <r>
    <n v="1075332638"/>
    <s v="Đêm Mưa Ngậm Ngùi"/>
    <s v="Mai Tuấn"/>
    <s v="Vũ Đức Hạnh"/>
    <s v="Đêm Mưa Ngậm Ngùi"/>
    <x v="0"/>
  </r>
  <r>
    <n v="1075332640"/>
    <s v="Tình Buồn Vu Quy"/>
    <s v="Mai Tuấn"/>
    <s v="Vũ Đức Hạnh"/>
    <s v="Đêm Mưa Ngậm Ngùi"/>
    <x v="0"/>
  </r>
  <r>
    <n v="1075332641"/>
    <s v="Chuyện Tình Trên Bến Sông"/>
    <s v="Mai Tuấn"/>
    <s v="Vũ Đức Hạnh"/>
    <s v="Đêm Mưa Ngậm Ngùi"/>
    <x v="0"/>
  </r>
  <r>
    <n v="1075332644"/>
    <s v="Tình Quê Hương"/>
    <s v="Mai Tuấn"/>
    <s v="Vũ Đức Hạnh"/>
    <s v="Đêm Mưa Ngậm Ngùi"/>
    <x v="0"/>
  </r>
  <r>
    <n v="1075332645"/>
    <s v="Tâm Sự Một Chuyến Tàu Đêm"/>
    <s v="Mai Tuấn"/>
    <s v="Vũ Đức Hạnh"/>
    <s v="Đêm Mưa Ngậm Ngùi"/>
    <x v="0"/>
  </r>
  <r>
    <n v="1075332646"/>
    <s v="Tâm Sự Một Chiều Mưa"/>
    <s v="Mai Tuấn"/>
    <s v="Vũ Đức Hạnh"/>
    <s v="Đêm Mưa Ngậm Ngùi"/>
    <x v="0"/>
  </r>
  <r>
    <n v="1075332647"/>
    <s v="Đón Xuân Viễn Xứ"/>
    <s v="Mai Tuấn"/>
    <s v="Vũ Đức Hạnh"/>
    <s v="Đêm Mưa Ngậm Ngùi"/>
    <x v="0"/>
  </r>
  <r>
    <n v="1075332648"/>
    <s v="Em Giờ Ở Đâu"/>
    <s v="Mai Tuấn"/>
    <s v="Vũ Đức Hạnh"/>
    <s v="Đêm Mưa Ngậm Ngùi"/>
    <x v="0"/>
  </r>
  <r>
    <n v="1075333082"/>
    <s v="Khúc Hát Dâng Đời"/>
    <s v="Various Artists"/>
    <s v="Phạm Nguyễn"/>
    <s v="Ghi Nợ"/>
    <x v="0"/>
  </r>
  <r>
    <n v="1075333093"/>
    <s v="Có Còn Nắng Mùa Hạ"/>
    <s v="Dzoãn Minh"/>
    <s v="Thơ : Hoàng Thanh Hương, Nhạc: Phạm Nguyễn"/>
    <s v="Ghi Nợ"/>
    <x v="0"/>
  </r>
  <r>
    <n v="1075333099"/>
    <s v="Về Đi Để Ta Ru Em"/>
    <s v="Eban Tú"/>
    <s v="Phạm Nguyễn"/>
    <s v="Ghi Nợ"/>
    <x v="0"/>
  </r>
  <r>
    <n v="1075333103"/>
    <s v="Lặng Lẽ"/>
    <s v="Nguyễn Minh"/>
    <s v="Thơ:Thanh Chương, Nhạc: Phạm Nguyễn"/>
    <s v="Ghi Nợ"/>
    <x v="0"/>
  </r>
  <r>
    <n v="1075333104"/>
    <s v="Nhà Thơ Và Xuân Buồn"/>
    <s v="Dzoãn Minh"/>
    <s v="Ý thơ : Trương Nam Hương, Nhạc: Phạm Nguyễn"/>
    <s v="Ghi Nợ"/>
    <x v="0"/>
  </r>
  <r>
    <n v="1075333106"/>
    <s v="Dại Khờ"/>
    <s v="Diệu Hiền"/>
    <s v="Thơ: Ngô Thanh Vân, Nhạc: Phạm Nguyễn"/>
    <s v="Ghi Nợ"/>
    <x v="0"/>
  </r>
  <r>
    <n v="1075333117"/>
    <s v="Chiều Tôi"/>
    <s v="Nguyễn Minh"/>
    <s v="Ý thơ: P.N.Thường Đoan, Nhạc: Phạm Nguyễn "/>
    <s v="Ghi Nợ"/>
    <x v="0"/>
  </r>
  <r>
    <n v="1075333118"/>
    <s v="Ghi Nợ"/>
    <s v="Phạm Nguyễn"/>
    <s v="Ý thơ : Bùi Đăng Khuê, Nhạc: Phạm Nguyễn"/>
    <s v="Ghi Nợ"/>
    <x v="0"/>
  </r>
  <r>
    <n v="1075333151"/>
    <s v="Ngày Vui Qua Mau"/>
    <s v="Thành Nhân Coco"/>
    <s v="Nhật Ngân"/>
    <s v="Ngày Vui Qua Mau"/>
    <x v="0"/>
  </r>
  <r>
    <n v="1075333152"/>
    <s v="Dưới Hai Màu Nắng"/>
    <s v="Thành Nhân Coco"/>
    <s v="Trần Minh Trung"/>
    <s v="Ngày Vui Qua Mau"/>
    <x v="0"/>
  </r>
  <r>
    <n v="1075333153"/>
    <s v="Một Lần Nữa Thôi"/>
    <s v="Thành Nhân Coco"/>
    <s v="Trúc Hồ"/>
    <s v="Ngày Vui Qua Mau"/>
    <x v="0"/>
  </r>
  <r>
    <n v="1075333154"/>
    <s v="Mộng"/>
    <s v="Thành Nhân Coco"/>
    <s v="Trần Minh Trung"/>
    <s v="Ngày Vui Qua Mau"/>
    <x v="0"/>
  </r>
  <r>
    <n v="1075333155"/>
    <s v="Để Nhớ Một Thời Ta Đã Yêu"/>
    <s v="Thành Nhân Coco"/>
    <s v="Thái Thịnh"/>
    <s v="Ngày Vui Qua Mau"/>
    <x v="0"/>
  </r>
  <r>
    <n v="1075333156"/>
    <s v="Trả Nợ Tình Xa"/>
    <s v="Thành Nhân Coco"/>
    <s v="Tuấn Khanh"/>
    <s v="Ngày Vui Qua Mau"/>
    <x v="0"/>
  </r>
  <r>
    <n v="1075333157"/>
    <s v="Vết Thương Cuối Cùng"/>
    <s v="Thành Nhân Coco"/>
    <s v="Diên An"/>
    <s v="Ngày Vui Qua Mau"/>
    <x v="0"/>
  </r>
  <r>
    <n v="1075333161"/>
    <s v="Chiều Nước Lũ"/>
    <s v="Triệu Quang Bình"/>
    <s v="Vinh Sử"/>
    <s v="Ngại Ngùng"/>
    <x v="0"/>
  </r>
  <r>
    <n v="1075333161"/>
    <s v="Chiều Nước Lũ"/>
    <s v="Triệu Quang Bình"/>
    <s v="Vinh Sử"/>
    <s v="Ngại Ngùng"/>
    <x v="2"/>
  </r>
  <r>
    <n v="1075333166"/>
    <s v="Mèo Hoang"/>
    <s v="Triệu Quang Bình"/>
    <s v="Nguyễn Dân"/>
    <s v="Ngại Ngùng"/>
    <x v="0"/>
  </r>
  <r>
    <n v="1075333166"/>
    <s v="Mèo Hoang"/>
    <s v="Triệu Quang Bình"/>
    <s v="Nguyễn Dân"/>
    <s v="Ngại Ngùng"/>
    <x v="2"/>
  </r>
  <r>
    <n v="1075333171"/>
    <s v="Ngại Ngùng"/>
    <s v="Triệu Quang Bình"/>
    <s v="Quốc Dũng"/>
    <s v="Ngại Ngùng"/>
    <x v="0"/>
  </r>
  <r>
    <n v="1075333171"/>
    <s v="Ngại Ngùng"/>
    <s v="Triệu Quang Bình"/>
    <s v="Quốc Dũng"/>
    <s v="Ngại Ngùng"/>
    <x v="2"/>
  </r>
  <r>
    <n v="1075333176"/>
    <s v="Thua Một Người Dưng"/>
    <s v="Triệu Quang Bình"/>
    <s v="Tô Tài Năng"/>
    <s v="Ngại Ngùng"/>
    <x v="0"/>
  </r>
  <r>
    <n v="1075333176"/>
    <s v="Thua Một Người Dưng"/>
    <s v="Triệu Quang Bình"/>
    <s v="Tô Tài Năng"/>
    <s v="Ngại Ngùng"/>
    <x v="2"/>
  </r>
  <r>
    <n v="1075333786"/>
    <s v="Hoài Niệm Cố Hương"/>
    <s v="Hương Lan"/>
    <s v="Lâm Anh Hải"/>
    <s v="Mùa Hè Kỷ Niệm (NS Lâm Anh Hải)"/>
    <x v="2"/>
  </r>
  <r>
    <n v="1075333791"/>
    <s v="Gửi Huế Tôi Yêu"/>
    <s v="Quang Linh"/>
    <s v="Lâm Anh Hải"/>
    <s v="Mùa Hè Kỷ Niệm (NS Lâm Anh Hải)"/>
    <x v="2"/>
  </r>
  <r>
    <n v="1075333800"/>
    <s v="Tìm Lại Người Yêu"/>
    <s v="Ngọc Sơn"/>
    <s v="Lâm Anh Hải"/>
    <s v="Mùa Hè Kỷ Niệm (NS Lâm Anh Hải)"/>
    <x v="0"/>
  </r>
  <r>
    <n v="1075333805"/>
    <s v="Mùa Hè Kỷ Niệm"/>
    <s v="Trường Sơn , Kim Thư"/>
    <s v="Lâm Anh Hải"/>
    <s v="Mùa Hè Kỷ Niệm (NS Lâm Anh Hải)"/>
    <x v="0"/>
  </r>
  <r>
    <n v="1075333810"/>
    <s v="Còn Vương Vấn Hoài"/>
    <s v="Thùy Trang"/>
    <s v="Lâm Anh Hải"/>
    <s v="Mùa Hè Kỷ Niệm (NS Lâm Anh Hải)"/>
    <x v="0"/>
  </r>
  <r>
    <n v="1075333811"/>
    <s v="Đẹp Mối Tình Quê"/>
    <s v="Đình Văn, Bích Tuyền"/>
    <s v="Lâm Anh Hải"/>
    <s v="Mùa Hè Kỷ Niệm (NS Lâm Anh Hải)"/>
    <x v="2"/>
  </r>
  <r>
    <n v="1075333816"/>
    <s v="Tình Cô Thiếu Nữ"/>
    <s v="Quang Linh"/>
    <s v="Lâm Anh Hải"/>
    <s v="Mùa Hè Kỷ Niệm (NS Lâm Anh Hải)"/>
    <x v="0"/>
  </r>
  <r>
    <n v="1075333821"/>
    <s v="Mộng Tình Quê"/>
    <s v="Bích Thảo , Dương Ngọc Thái"/>
    <s v="Lâm Anh Hải"/>
    <s v="Mùa Hè Kỷ Niệm (NS Lâm Anh Hải)"/>
    <x v="2"/>
  </r>
  <r>
    <n v="1075333822"/>
    <s v="Tóc Xõa Buông Dài"/>
    <s v="Quang Linh"/>
    <s v="Lâm Anh Hải"/>
    <s v="Mùa Hè Kỷ Niệm (NS Lâm Anh Hải)"/>
    <x v="0"/>
  </r>
  <r>
    <n v="1075333827"/>
    <s v="Chiều Quê Kỷ Niệm"/>
    <s v="Bích Tuyền"/>
    <s v="Lâm Anh Hải"/>
    <s v="Mùa Hè Kỷ Niệm (NS Lâm Anh Hải)"/>
    <x v="0"/>
  </r>
  <r>
    <n v="1075333828"/>
    <s v="Mộng Vàng Đơn Sơ"/>
    <s v="Trường Sơn , Kim Thư"/>
    <s v="Lâm Anh Hải"/>
    <s v="Mùa Hè Kỷ Niệm (NS Lâm Anh Hải)"/>
    <x v="0"/>
  </r>
  <r>
    <n v="1075333831"/>
    <s v="Nỗi Lòng Con Yêu"/>
    <s v="Hương Lan"/>
    <s v="Lâm Anh Hải"/>
    <s v="Mùa Hè Kỷ Niệm (NS Lâm Anh Hải)"/>
    <x v="0"/>
  </r>
  <r>
    <n v="1075333833"/>
    <s v="Vui Ngày Cưới"/>
    <s v="Đình Văn, Phương Trang"/>
    <s v="Lâm Anh Hải"/>
    <s v="Mùa Hè Kỷ Niệm (NS Lâm Anh Hải)"/>
    <x v="0"/>
  </r>
  <r>
    <n v="1075333834"/>
    <s v="Mơ Về Câu Hát Ngày Xưa"/>
    <s v="Bích Tuyền"/>
    <s v="Lâm Anh Hải"/>
    <s v="Mùa Hè Kỷ Niệm (NS Lâm Anh Hải)"/>
    <x v="0"/>
  </r>
  <r>
    <n v="1075333938"/>
    <s v="Khát Vọng Biển"/>
    <s v="Lạc Việt"/>
    <s v="Thập Nhất"/>
    <s v="Khát Vọng Biển"/>
    <x v="4"/>
  </r>
  <r>
    <n v="1075333939"/>
    <s v="Biển Sáng"/>
    <s v="Lạc Việt"/>
    <s v="Phạm Trọng Cầu - Trịnh Công Sơn"/>
    <s v="Khát Vọng Biển"/>
    <x v="4"/>
  </r>
  <r>
    <n v="1075333940"/>
    <s v="Lắng Nghe Tiếng Sóng Biển"/>
    <s v="Lạc Việt"/>
    <s v="Nguyễn Đức Trung"/>
    <s v="Khát Vọng Biển"/>
    <x v="4"/>
  </r>
  <r>
    <n v="1075333941"/>
    <s v="Hò Ra Khơi"/>
    <s v="Lạc Việt"/>
    <s v="Dân Ca Nam Bộ"/>
    <s v="Khát Vọng Biển"/>
    <x v="4"/>
  </r>
  <r>
    <n v="1075333942"/>
    <s v="Trường Sa Gửi Yêu Thương"/>
    <s v="Lạc Việt"/>
    <s v="Mai Trâm"/>
    <s v="Khát Vọng Biển"/>
    <x v="4"/>
  </r>
  <r>
    <n v="1075333943"/>
    <s v="Duyên Hải Biển Quê Tôi"/>
    <s v="Lạc Việt"/>
    <s v="Phạm Minh Tuấn"/>
    <s v="Khát Vọng Biển"/>
    <x v="4"/>
  </r>
  <r>
    <n v="1075333945"/>
    <s v="Biển Đảo Quê Hương"/>
    <s v="Lạc Việt , Mắt Ngọc"/>
    <s v="Phạm Đăng Khương"/>
    <s v="Khát Vọng Biển"/>
    <x v="4"/>
  </r>
  <r>
    <n v="1075337336"/>
    <s v="Lướt Sóng Ra Khơi"/>
    <s v="Lạc Việt"/>
    <s v="Thế Dương"/>
    <s v="Lướt Sóng Ra Khơi"/>
    <x v="4"/>
  </r>
  <r>
    <n v="1075337351"/>
    <s v="Màu Xanh Nhà Giàn"/>
    <s v="Lạc Việt"/>
    <s v="Nguyễn Hồng Hải"/>
    <s v="Lướt Sóng Ra Khơi"/>
    <x v="4"/>
  </r>
  <r>
    <n v="1075337368"/>
    <s v="Mặt Trời Trường Sa"/>
    <s v="Lạc Việt"/>
    <s v="Ngô Tùng Văn"/>
    <s v="Lướt Sóng Ra Khơi"/>
    <x v="4"/>
  </r>
  <r>
    <n v="1075337374"/>
    <s v="Cánh Chim Biển"/>
    <s v="Lạc Việt"/>
    <s v="Vũ Hoàng"/>
    <s v="Lướt Sóng Ra Khơi"/>
    <x v="4"/>
  </r>
  <r>
    <n v="1075337389"/>
    <s v="Bang Or Back"/>
    <s v="Karik"/>
    <s v="Karik"/>
    <s v="Bang Or Back (Single)"/>
    <x v="5"/>
  </r>
  <r>
    <n v="1075337400"/>
    <s v="Mùa Xuân DK"/>
    <s v="Lạc Việt"/>
    <s v="Thập Nhất"/>
    <s v="Lướt Sóng Ra Khơi"/>
    <x v="4"/>
  </r>
  <r>
    <n v="1075337404"/>
    <s v="Điệu Nắng Điệu Gió Trường Sa"/>
    <s v="Lạc Việt"/>
    <s v="Đức Nghĩa"/>
    <s v="Lướt Sóng Ra Khơi"/>
    <x v="4"/>
  </r>
  <r>
    <n v="1075337707"/>
    <s v="Biết Nói Gì Đây"/>
    <s v="Lâm Ngọc Huỳnh"/>
    <s v="Ngọc Sơn"/>
    <s v="Thức Đêm"/>
    <x v="0"/>
  </r>
  <r>
    <n v="1075337708"/>
    <s v="Em Đẹp Nhất Trần Gian"/>
    <s v="Lâm Ngọc Huỳnh"/>
    <s v="Ngọc Sơn"/>
    <s v="Thức Đêm"/>
    <x v="0"/>
  </r>
  <r>
    <n v="1075337714"/>
    <s v="Giận Hờn"/>
    <s v="Lâm Ngọc Huỳnh"/>
    <s v="Ngọc Sơn"/>
    <s v="Thức Đêm"/>
    <x v="0"/>
  </r>
  <r>
    <n v="1075337716"/>
    <s v="LK Sến - Yêu Dân Tộc Việt Nam"/>
    <s v="Lâm Ngọc Huỳnh"/>
    <s v="Ngọc Sơn"/>
    <s v="Thức Đêm"/>
    <x v="0"/>
  </r>
  <r>
    <n v="1075337717"/>
    <s v="Nụ Cười Biệt Ly"/>
    <s v="Lâm Ngọc Huỳnh"/>
    <s v="Ngọc Sơn"/>
    <s v="Thức Đêm"/>
    <x v="0"/>
  </r>
  <r>
    <n v="1075337718"/>
    <s v="Sông Nước Tình Quê"/>
    <s v="Lâm Ngọc Huỳnh"/>
    <s v="Phạm Thành Nguyên"/>
    <s v="Thức Đêm"/>
    <x v="0"/>
  </r>
  <r>
    <n v="1075337719"/>
    <s v="Thức Đêm"/>
    <s v="Lâm Ngọc Huỳnh"/>
    <s v="Ngọc Sơn"/>
    <s v="Thức Đêm"/>
    <x v="0"/>
  </r>
  <r>
    <n v="1075337775"/>
    <s v="Yêu Một Mình"/>
    <s v="Đăng Nguyên"/>
    <s v="Trịnh Lâm Ngân"/>
    <s v="Tình...Tôi Vẫn Nhớ"/>
    <x v="0"/>
  </r>
  <r>
    <n v="1075337776"/>
    <s v="LK Anh Hãy Về Đi"/>
    <s v="Đăng Nguyên , Hồng Phượng"/>
    <s v="Nhiều Tác Giả"/>
    <s v="Tình...Tôi Vẫn Nhớ"/>
    <x v="0"/>
  </r>
  <r>
    <n v="1075337777"/>
    <s v="Đôi Mắt Người Xưa"/>
    <s v="Đăng Nguyên"/>
    <s v="Ngân Giang"/>
    <s v="Tình...Tôi Vẫn Nhớ"/>
    <x v="0"/>
  </r>
  <r>
    <n v="1075337778"/>
    <s v="Tình Đẹp Mùa Chôm Chôm"/>
    <s v="Đăng Nguyên , Quỳnh Vi"/>
    <s v="Vinh Sử"/>
    <s v="Tình...Tôi Vẫn Nhớ"/>
    <x v="0"/>
  </r>
  <r>
    <n v="1075337779"/>
    <s v="LK Gió Bấc"/>
    <s v="Đăng Nguyên , Hồng Phượng"/>
    <s v="Nhiều Tác Giả"/>
    <s v="Tình...Tôi Vẫn Nhớ"/>
    <x v="0"/>
  </r>
  <r>
    <n v="1075337780"/>
    <s v="Gương Ngài Thích Ca"/>
    <s v="Đăng Nguyên"/>
    <s v="Huệ Trí"/>
    <s v="Tình...Tôi Vẫn Nhớ"/>
    <x v="0"/>
  </r>
  <r>
    <n v="1075337782"/>
    <s v="Bài Ca Kỷ Niệm"/>
    <s v="Đăng Nguyên , Hồng Phượng"/>
    <s v="Bằng Giang - Tú Nhi"/>
    <s v="Tình...Tôi Vẫn Nhớ"/>
    <x v="0"/>
  </r>
  <r>
    <n v="1075337783"/>
    <s v="Tình Như Mây Khói"/>
    <s v="Đăng Nguyên"/>
    <s v="Lam Phương"/>
    <s v="Tình...Tôi Vẫn Nhớ"/>
    <x v="0"/>
  </r>
  <r>
    <n v="1075337784"/>
    <s v="Sầu Tím Thiệp Hồng"/>
    <s v="Đăng Nguyên , Hồng Phượng"/>
    <s v="Hoài Linh"/>
    <s v="Tình...Tôi Vẫn Nhớ"/>
    <x v="0"/>
  </r>
  <r>
    <n v="1075337785"/>
    <s v="Đường Về Hai Thôn"/>
    <s v="Đăng Nguyên"/>
    <s v="Phạm Thế Mỹ"/>
    <s v="Tình...Tôi Vẫn Nhớ"/>
    <x v="0"/>
  </r>
  <r>
    <n v="1075337786"/>
    <s v="Thua Một Người Dưng"/>
    <s v="Đăng Nguyên , Hoàng Long"/>
    <s v="Tô Tài Năng"/>
    <s v="Tình...Tôi Vẫn Nhớ"/>
    <x v="0"/>
  </r>
  <r>
    <n v="1075337787"/>
    <s v="Còn Thương Rau Đắng Mọc Sau Hè"/>
    <s v="Đăng Nguyên"/>
    <s v="Bắc Sơn"/>
    <s v="Tình...Tôi Vẫn Nhớ"/>
    <x v="0"/>
  </r>
  <r>
    <n v="1075337788"/>
    <s v="Hương Quê"/>
    <s v="Đăng Nguyên , Hồng Phượng"/>
    <s v="Cao Nhật Minh"/>
    <s v="Tình...Tôi Vẫn Nhớ"/>
    <x v="0"/>
  </r>
  <r>
    <n v="1075337789"/>
    <s v="Hai Chuyến Tàu Đêm"/>
    <s v="Đăng Nguyên"/>
    <s v="Trúc Phương"/>
    <s v="Tình...Tôi Vẫn Nhớ"/>
    <x v="0"/>
  </r>
  <r>
    <n v="1075337790"/>
    <s v="LK Thân Phận - Được Tin Em Lấy Chồng"/>
    <s v="Đăng Nguyên , Hồng Phượng"/>
    <s v="Nhiều Tác Giả"/>
    <s v="Tình...Tôi Vẫn Nhớ"/>
    <x v="0"/>
  </r>
  <r>
    <n v="1075337791"/>
    <s v="Áo Mới Cà Mau"/>
    <s v="Đăng Nguyên"/>
    <s v="Thanh Sơn"/>
    <s v="Tình...Tôi Vẫn Nhớ"/>
    <x v="0"/>
  </r>
  <r>
    <n v="1075337792"/>
    <s v="Nỗi Buồn Hoa Phượng"/>
    <s v="Đăng Nguyên , Hoàng Long"/>
    <s v="Thanh Sơn"/>
    <s v="Tình...Tôi Vẫn Nhớ"/>
    <x v="0"/>
  </r>
  <r>
    <n v="1075337793"/>
    <s v="Sa Mưa Giông"/>
    <s v="Đăng Nguyên"/>
    <s v="Bắc Sơn"/>
    <s v="Tình...Tôi Vẫn Nhớ"/>
    <x v="0"/>
  </r>
  <r>
    <n v="1075337794"/>
    <s v="Tôi Vẫn Nhớ"/>
    <s v="Đăng Nguyên , Hồng Phượng"/>
    <s v="Ngân Giang"/>
    <s v="Tình...Tôi Vẫn Nhớ"/>
    <x v="0"/>
  </r>
  <r>
    <n v="1075338785"/>
    <s v="Về Nghe Câu Hát Tình Quê"/>
    <s v="Mộng Yến"/>
    <s v="Lê Hồng Phúc"/>
    <s v="Về Nghe Câu Hát Tình Quê"/>
    <x v="0"/>
  </r>
  <r>
    <n v="1075338789"/>
    <s v="Thương Anh Câu Hò Điệu Lý"/>
    <s v="Mộng Yến"/>
    <s v="Lê Hồng Phúc"/>
    <s v="Về Nghe Câu Hát Tình Quê"/>
    <x v="0"/>
  </r>
  <r>
    <n v="1075338799"/>
    <s v="Dang Dở Tình Buồn"/>
    <s v="Mộng Yến , Lê Sang"/>
    <s v="Cao Nhật Minh"/>
    <s v="Về Nghe Câu Hát Tình Quê"/>
    <x v="0"/>
  </r>
  <r>
    <n v="1075338812"/>
    <s v="Vẹn Tình Sắt Son"/>
    <s v="Mộng Yến , Giang Trường"/>
    <s v="Huỳnh Hiền"/>
    <s v="Về Nghe Câu Hát Tình Quê"/>
    <x v="0"/>
  </r>
  <r>
    <n v="1075338815"/>
    <s v="Câu Hò Điệu Lý Còn Đây"/>
    <s v="Mộng Yến"/>
    <s v="Lê Minh"/>
    <s v="Về Nghe Câu Hát Tình Quê"/>
    <x v="0"/>
  </r>
  <r>
    <n v="1075338838"/>
    <s v="Yêu Thầm"/>
    <s v="Mộng Yến , Giang Trường"/>
    <s v="Ngọc Sơn"/>
    <s v="Về Nghe Câu Hát Tình Quê"/>
    <x v="0"/>
  </r>
  <r>
    <n v="1075338859"/>
    <s v="Hắt Hiu Tình Buồn"/>
    <s v="Mộng Yến , Giang Trường"/>
    <s v="Ngọc Sơn"/>
    <s v="Về Nghe Câu Hát Tình Quê"/>
    <x v="0"/>
  </r>
  <r>
    <n v="1075338860"/>
    <s v="Cô Ba Cao Lãnh"/>
    <s v="Mộng Yến"/>
    <s v="Cao Minh Thu"/>
    <s v="Về Nghe Câu Hát Tình Quê"/>
    <x v="0"/>
  </r>
  <r>
    <n v="1075338861"/>
    <s v="Gặp Mẹ Trong Mơ"/>
    <s v="Mộng Yến"/>
    <s v="Cao Minh Thu"/>
    <s v="Về Nghe Câu Hát Tình Quê"/>
    <x v="0"/>
  </r>
  <r>
    <n v="1075338932"/>
    <s v="Hương Sầu Riêng Muộn"/>
    <s v="Nguyễn Phú Quý , Thùy Dương"/>
    <s v="Sơn Hạ"/>
    <s v="Những  Lời Này Cho Em"/>
    <x v="0"/>
  </r>
  <r>
    <n v="1075338933"/>
    <s v="Lan Và Điệp"/>
    <s v="Nguyễn Phú Quý , Lâm Ngọc Hoa"/>
    <s v="Mạc Phong Linh"/>
    <s v="Những  Lời Này Cho Em"/>
    <x v="0"/>
  </r>
  <r>
    <n v="1075338934"/>
    <s v="Tôi Đưa Em Sang Sông"/>
    <s v="Nguyễn Phú Quý"/>
    <s v="Nhật Ngân"/>
    <s v="Những  Lời Này Cho Em"/>
    <x v="0"/>
  </r>
  <r>
    <n v="1075338935"/>
    <s v="LK Dù Anh Nghèo"/>
    <s v="Nguyễn Phú Quý ,Thùy Dương"/>
    <m/>
    <s v="Những  Lời Này Cho Em"/>
    <x v="0"/>
  </r>
  <r>
    <n v="1075338936"/>
    <s v="LK Rước Tình Về Với Quê Hương"/>
    <s v="Nguyễn Phú Quý ,Lâm Ngọc Hoa,Lê Minh Trung"/>
    <m/>
    <s v="Những  Lời Này Cho Em"/>
    <x v="0"/>
  </r>
  <r>
    <n v="1075339211"/>
    <s v="Đồng Tháp Quê Mình"/>
    <s v="Mộng Yến"/>
    <s v="Cao Minh Thu"/>
    <s v="Về Nghe Câu Hát Tình Quê"/>
    <x v="0"/>
  </r>
  <r>
    <n v="1075339230"/>
    <s v="Anh Về Miền Tây"/>
    <s v="Sky Nguyễn"/>
    <s v="Minh Vy"/>
    <s v="Cơm Thừa Canh Cặn"/>
    <x v="0"/>
  </r>
  <r>
    <n v="1075339230"/>
    <s v="Anh Về Miền Tây"/>
    <s v="Sky Nguyễn"/>
    <s v="Minh Vy"/>
    <s v="Cơm Thừa Canh Cặn"/>
    <x v="2"/>
  </r>
  <r>
    <n v="1075339231"/>
    <s v="Anh Về Miền Tây (Beat)"/>
    <s v="Sky Nguyễn"/>
    <s v="Minh Vy"/>
    <s v="Cơm Thừa Canh Cặn"/>
    <x v="0"/>
  </r>
  <r>
    <n v="1075339231"/>
    <s v="Anh Về Miền Tây (Beat)"/>
    <s v="Sky Nguyễn"/>
    <s v="Minh Vy"/>
    <s v="Cơm Thừa Canh Cặn"/>
    <x v="2"/>
  </r>
  <r>
    <n v="1075339233"/>
    <s v="Mẹ Tôi (Beat)"/>
    <s v="Sky Nguyễn"/>
    <s v="Minh Vy"/>
    <s v="Cơm Thừa Canh Cặn"/>
    <x v="0"/>
  </r>
  <r>
    <n v="1075339233"/>
    <s v="Mẹ Tôi (Beat)"/>
    <s v="Sky Nguyễn"/>
    <s v="Minh Vy"/>
    <s v="Cơm Thừa Canh Cặn"/>
    <x v="2"/>
  </r>
  <r>
    <n v="1075339235"/>
    <s v="Be With You (DJ Thành Gi.T Remix)"/>
    <s v="Thái Tuyết Trâm"/>
    <m/>
    <s v="Break It Out"/>
    <x v="6"/>
  </r>
  <r>
    <n v="1075339236"/>
    <s v="Chuyện Tình Không Dĩ Vãng"/>
    <s v="Ngọc Liên"/>
    <s v="Tâm Anh "/>
    <s v="Nghĩa Phu Thê"/>
    <x v="0"/>
  </r>
  <r>
    <n v="1075339237"/>
    <s v="Nghĩa Phu Thê"/>
    <s v="Ngọc Liên"/>
    <s v="Mạnh Quỳnh"/>
    <s v="Nghĩa Phu Thê"/>
    <x v="0"/>
  </r>
  <r>
    <n v="1075339238"/>
    <s v="Chuyến Tàu Hoàng Hôn"/>
    <s v="Ngọc Liên"/>
    <s v="Minh Kỳ"/>
    <s v="Nghĩa Phu Thê"/>
    <x v="0"/>
  </r>
  <r>
    <n v="1075339239"/>
    <s v="Nhật Ký Đời Tôi"/>
    <s v="Ngọc Liên"/>
    <s v="Thanh Sơn"/>
    <s v="Nghĩa Phu Thê"/>
    <x v="0"/>
  </r>
  <r>
    <n v="1075339240"/>
    <s v="LK Làm Dâu Xứ Lạ"/>
    <s v="Ngọc Liên , Mạnh Quỳnh"/>
    <s v="Nhiều Tác Giả"/>
    <s v="Nghĩa Phu Thê"/>
    <x v="0"/>
  </r>
  <r>
    <n v="1075339241"/>
    <s v="Biển Tình"/>
    <s v="Ngọc Liên ,Mạnh Quỳnh"/>
    <s v="Lam Phương"/>
    <s v="Nghĩa Phu Thê"/>
    <x v="0"/>
  </r>
  <r>
    <n v="1075339242"/>
    <s v="Màu Hoa Bí"/>
    <s v="Ngọc Liên"/>
    <s v="Võ Đông Điền"/>
    <s v="Nghĩa Phu Thê"/>
    <x v="0"/>
  </r>
  <r>
    <n v="1075339243"/>
    <s v="Thương Anh Ánh Mắt Đợi Chờ"/>
    <s v="Ngọc Liên"/>
    <s v="Dzoãn Bình"/>
    <s v="Nghĩa Phu Thê"/>
    <x v="0"/>
  </r>
  <r>
    <n v="1075339244"/>
    <s v="Người Tình Không Đến"/>
    <s v="Ngọc Liên"/>
    <s v="Thương Ngàn"/>
    <s v="Nghĩa Phu Thê"/>
    <x v="0"/>
  </r>
  <r>
    <n v="1075340002"/>
    <s v="Con Đường Áo Trắng"/>
    <s v="Việt Tuấn"/>
    <s v="Mai Trung Tín"/>
    <s v="Thắp Lửa Tình Xưa"/>
    <x v="0"/>
  </r>
  <r>
    <n v="1075340003"/>
    <s v="Sa Mưa Giông"/>
    <s v="Sky Nguyễn"/>
    <s v="Bắc Sơn"/>
    <s v="Cơm Thừa Canh Cặn"/>
    <x v="0"/>
  </r>
  <r>
    <n v="1075340004"/>
    <s v="Sa Mưa Giông (Beat)"/>
    <s v="Sky Nguyễn"/>
    <s v="Bắc Sơn"/>
    <s v="Cơm Thừa Canh Cặn"/>
    <x v="0"/>
  </r>
  <r>
    <n v="1075340005"/>
    <s v="Mắt Ướt Trên Đường Mưa"/>
    <s v="Bích Hiền"/>
    <s v="Mai Trung Tín"/>
    <s v="Thắp Lửa Tình Xưa"/>
    <x v="0"/>
  </r>
  <r>
    <n v="1075340006"/>
    <s v="Sầu Tìm Hoàng Hôn"/>
    <s v="Minh Phương"/>
    <s v="Mai Trung Tín"/>
    <s v="Thắp Lửa Tình Xưa"/>
    <x v="0"/>
  </r>
  <r>
    <n v="1075340007"/>
    <s v="Lên Đồi Mộng Nhớ Người Mơ"/>
    <s v="Việt Tuấn"/>
    <s v="Mai Trung Tín"/>
    <s v="Thắp Lửa Tình Xưa"/>
    <x v="0"/>
  </r>
  <r>
    <n v="1075340010"/>
    <s v="Thắp Lửa Tình Xưa"/>
    <s v="Minh Sơn"/>
    <s v="Mai Trung Tín"/>
    <s v="Thắp Lửa Tình Xưa"/>
    <x v="0"/>
  </r>
  <r>
    <n v="1075340055"/>
    <s v="Thiếu Phụ Đêm Đông"/>
    <s v="Minh Phương"/>
    <s v="Mai Trung Tín"/>
    <s v="Thắp Lửa Tình Xưa"/>
    <x v="0"/>
  </r>
  <r>
    <n v="1075340061"/>
    <s v="Hồn Thu Trong Mắt Em"/>
    <s v="Bích Hảo"/>
    <s v="Mai Trung Tín"/>
    <s v="Thắp Lửa Tình Xưa"/>
    <x v="0"/>
  </r>
  <r>
    <n v="1075340067"/>
    <s v="Đau Xót Chờ Nhau"/>
    <s v="Minh Phương"/>
    <s v="Mai Trung Tín"/>
    <s v="Thắp Lửa Tình Xưa"/>
    <x v="0"/>
  </r>
  <r>
    <n v="1075340068"/>
    <s v="Từ Đâu Em Đến"/>
    <s v="Việt Tuấn"/>
    <s v="Mai Trung Tín"/>
    <s v="Thắp Lửa Tình Xưa"/>
    <x v="0"/>
  </r>
  <r>
    <n v="1075340071"/>
    <s v="Người Về Đâu"/>
    <s v="Ngọc Bích"/>
    <s v="Mai Trung Tín"/>
    <s v="Thắp Lửa Tình Xưa"/>
    <x v="0"/>
  </r>
  <r>
    <n v="1075340083"/>
    <s v="Đi Tìm Mùa Đông Cho Em"/>
    <s v="Việt Tuấn"/>
    <s v="Mai Trung Tín"/>
    <s v="Thắp Lửa Tình Xưa"/>
    <x v="0"/>
  </r>
  <r>
    <n v="1075340086"/>
    <s v="Mấy Nẻo Đường Tình"/>
    <s v="Minh Phương"/>
    <s v="Mai Trung Tín"/>
    <s v="Thổn Thức Trong Tim"/>
    <x v="0"/>
  </r>
  <r>
    <n v="1075340087"/>
    <s v="Mùa Thu Và Nỗi Sầu"/>
    <s v="Việt Tuấn"/>
    <s v="Mai Trung Tín"/>
    <s v="Thổn Thức Trong Tim"/>
    <x v="0"/>
  </r>
  <r>
    <n v="1075340088"/>
    <s v="Lời Tỏ Tình Lãng Quên"/>
    <s v="Bích Hiền"/>
    <s v="Mai Trung Tín"/>
    <s v="Thổn Thức Trong Tim"/>
    <x v="0"/>
  </r>
  <r>
    <n v="1075340089"/>
    <s v="Nhớ Em Tình Mùa Xuân"/>
    <s v="Việt Tuấn"/>
    <s v="Mai Trung Tín"/>
    <s v="Thổn Thức Trong Tim"/>
    <x v="0"/>
  </r>
  <r>
    <n v="1075340110"/>
    <s v="Nhớ Thương Xưa Còn Đâu?"/>
    <s v="Ngọc Mai"/>
    <s v="Mai Trung Tín"/>
    <s v="Thổn Thức Trong Tim"/>
    <x v="0"/>
  </r>
  <r>
    <n v="1075340111"/>
    <s v="Tình Yêu Không Tuổi"/>
    <s v="Việt Tuấn"/>
    <s v="Mai Trung Tín"/>
    <s v="Thổn Thức Trong Tim"/>
    <x v="0"/>
  </r>
  <r>
    <n v="1075340128"/>
    <s v="Lá Ngọc"/>
    <s v="Minh Phương"/>
    <s v="Mai Trung Tín"/>
    <s v="Thổn Thức Trong Tim"/>
    <x v="0"/>
  </r>
  <r>
    <n v="1075340129"/>
    <s v="Sài Gòn Ướt Đẫm Cơn Mưa"/>
    <s v="Hoàng Nghiệp"/>
    <s v="Mai Trung Tín"/>
    <s v="Thổn Thức Trong Tim"/>
    <x v="0"/>
  </r>
  <r>
    <n v="1075340131"/>
    <s v="Thổn Thức Trong Tim"/>
    <s v="Thanh Vân"/>
    <s v="Mai Trung Tín"/>
    <s v="Thổn Thức Trong Tim"/>
    <x v="0"/>
  </r>
  <r>
    <n v="1075340132"/>
    <s v="Quân Vương Và Thiếp"/>
    <s v="Dzoãn Minh"/>
    <s v="Mai Trung Tín"/>
    <s v="Thổn Thức Trong Tim"/>
    <x v="0"/>
  </r>
  <r>
    <n v="1075340133"/>
    <s v="Yêu Em Tình Say"/>
    <s v="Việt Tuấn"/>
    <s v="Mai Trung Tín"/>
    <s v="Thổn Thức Trong Tim"/>
    <x v="0"/>
  </r>
  <r>
    <n v="1075340227"/>
    <s v="Biển Dâu"/>
    <s v="Hoàng Châu"/>
    <s v="Anh Bằng"/>
    <s v="Tình Khúc Bất Tử (Vol.2)"/>
    <x v="0"/>
  </r>
  <r>
    <n v="1075340228"/>
    <s v="Khóc Thầm"/>
    <s v="Hoàng Châu"/>
    <s v="Lam Phương"/>
    <s v="Tình Khúc Bất Tử (Vol.2)"/>
    <x v="0"/>
  </r>
  <r>
    <n v="1075340229"/>
    <s v="Trăm Nhớ Ngàn Thương"/>
    <s v="Hoàng Châu"/>
    <s v="Lam Phương"/>
    <s v="Tình Khúc Bất Tử (Vol.2)"/>
    <x v="0"/>
  </r>
  <r>
    <n v="1075340230"/>
    <s v="LK Hoa Mười Giờ"/>
    <s v="Hoàng Châu , Dương Ngọc Thái"/>
    <s v="Nhiều Nhạc Sĩ"/>
    <s v="Tình Khúc Bất Tử (Vol.2)"/>
    <x v="0"/>
  </r>
  <r>
    <n v="1075340231"/>
    <s v="Trong Tầm Mắt Đời"/>
    <s v="Hoàng Châu , Dương Ngọc Thái"/>
    <s v="Vinh Sử"/>
    <s v="Tình Khúc Bất Tử (Vol.2)"/>
    <x v="0"/>
  </r>
  <r>
    <n v="1075340233"/>
    <s v="Xin Vẫy Tay Chào"/>
    <s v="Hoàng Châu"/>
    <s v="Vinh Sử"/>
    <s v="Tình Khúc Bất Tử (Vol.2)"/>
    <x v="0"/>
  </r>
  <r>
    <n v="1075340234"/>
    <s v="Tình Bơ Vơ"/>
    <s v="Hoàng Châu"/>
    <s v="Lam Phương"/>
    <s v="Tình Khúc Bất Tử (Vol.2)"/>
    <x v="0"/>
  </r>
  <r>
    <n v="1075340238"/>
    <s v="Chuyến Tàu Hoàng Hôn"/>
    <s v="Hoàng Châu, Hoài Lâm"/>
    <s v="Minh Kỳ &amp; Hoài Linh"/>
    <s v="Tình Khúc Bất Tử (Vol.2)"/>
    <x v="0"/>
  </r>
  <r>
    <n v="1075340240"/>
    <s v="Một Lần Cuối"/>
    <s v="Hoàng Châu"/>
    <s v="Hoàng Thi Thơ"/>
    <s v="Tình Khúc Bất Tử (Vol.2)"/>
    <x v="0"/>
  </r>
  <r>
    <n v="1075340591"/>
    <s v="Tình Yêu Trả Lại Trăng Sao"/>
    <s v="Hải Dương"/>
    <s v="Lê Dinh"/>
    <s v="Vol.1"/>
    <x v="0"/>
  </r>
  <r>
    <n v="1075340591"/>
    <s v="Tình Yêu Trả Lại Trăng Sao"/>
    <s v="Hải Dương"/>
    <s v="Lê Dinh"/>
    <s v="Vol.1"/>
    <x v="2"/>
  </r>
  <r>
    <n v="1075340592"/>
    <s v="Người Yêu Cô Đơn"/>
    <s v="Hải Dương"/>
    <s v="Đài Phương Trang"/>
    <s v="Vol.1"/>
    <x v="0"/>
  </r>
  <r>
    <n v="1075340592"/>
    <s v="Người Yêu Cô Đơn"/>
    <s v="Hải Dương"/>
    <s v="Đài Phương Trang"/>
    <s v="Vol.1"/>
    <x v="2"/>
  </r>
  <r>
    <n v="1075340593"/>
    <s v="Đôi Mắt Người Xưa"/>
    <s v="Hải Dương"/>
    <s v="Trúc Phương"/>
    <s v="Vol.1"/>
    <x v="0"/>
  </r>
  <r>
    <n v="1075340593"/>
    <s v="Đôi Mắt Người Xưa"/>
    <s v="Hải Dương"/>
    <s v="Trúc Phương"/>
    <s v="Vol.1"/>
    <x v="2"/>
  </r>
  <r>
    <n v="1075340594"/>
    <s v="Phượng Buồn"/>
    <s v="Hải Dương"/>
    <s v="Thanh Sơn"/>
    <s v="Vol.1"/>
    <x v="0"/>
  </r>
  <r>
    <n v="1075340594"/>
    <s v="Phượng Buồn"/>
    <s v="Hải Dương"/>
    <s v="Thanh Sơn"/>
    <s v="Vol.1"/>
    <x v="2"/>
  </r>
  <r>
    <n v="1075340595"/>
    <s v="Yêu Một Mình"/>
    <s v="Hải Dương"/>
    <s v="Trịnh Lâm Ngân"/>
    <s v="Vol.1"/>
    <x v="0"/>
  </r>
  <r>
    <n v="1075340595"/>
    <s v="Yêu Một Mình"/>
    <s v="Hải Dương"/>
    <s v="Trịnh Lâm Ngân"/>
    <s v="Vol.1"/>
    <x v="2"/>
  </r>
  <r>
    <n v="1075340596"/>
    <s v="Nhật Ký Đời Tôi"/>
    <s v="Hải Dương"/>
    <s v="Thanh Sơn"/>
    <s v="Vol.1"/>
    <x v="0"/>
  </r>
  <r>
    <n v="1075340596"/>
    <s v="Nhật Ký Đời Tôi"/>
    <s v="Hải Dương"/>
    <s v="Thanh Sơn"/>
    <s v="Vol.1"/>
    <x v="2"/>
  </r>
  <r>
    <n v="1075340597"/>
    <s v="Phượng Hồng"/>
    <s v="Hải Dương"/>
    <s v="Vũ Hoàng"/>
    <s v="Vol.1"/>
    <x v="0"/>
  </r>
  <r>
    <n v="1075340597"/>
    <s v="Phượng Hồng"/>
    <s v="Hải Dương"/>
    <s v="Vũ Hoàng"/>
    <s v="Vol.1"/>
    <x v="2"/>
  </r>
  <r>
    <n v="1075340598"/>
    <s v="Nhớ Trịnh Công Sơn"/>
    <s v="Hải Dương"/>
    <s v="Võ Ngọc Lan"/>
    <s v="Vol.1"/>
    <x v="0"/>
  </r>
  <r>
    <n v="1075340600"/>
    <s v="Ngại Ngùng"/>
    <s v="Hải Dương"/>
    <s v="Quốc Dũng"/>
    <s v="Vol.1"/>
    <x v="0"/>
  </r>
  <r>
    <n v="1075340755"/>
    <s v="Giây Phút Cuối (Trance Version)"/>
    <s v="Giang Hồng Ngọc"/>
    <s v="Dương Khắc Linh - Hòang Huy Long"/>
    <s v="Giây Phút Cuối"/>
    <x v="6"/>
  </r>
  <r>
    <n v="1075342005"/>
    <s v="Đi Tới Cuối Con Đuờng"/>
    <s v="Khưu Huy Vũ , Hà My"/>
    <s v="Phi Bằng "/>
    <s v="Thập Nhị Giai Nhân"/>
    <x v="0"/>
  </r>
  <r>
    <n v="1075342006"/>
    <s v="Duyên Kiếp"/>
    <s v="Khưu Huy Vũ , Yến Ngọc"/>
    <s v="Lam Phương"/>
    <s v="Thập Nhị Giai Nhân"/>
    <x v="0"/>
  </r>
  <r>
    <n v="1075342007"/>
    <s v="Ru Lại Câu Hò"/>
    <s v="Khưu Huy Vũ , Đông Đào"/>
    <s v="Vũ Quốc Việt"/>
    <s v="Thập Nhị Giai Nhân"/>
    <x v="0"/>
  </r>
  <r>
    <n v="1075342008"/>
    <s v="Vì Trong Nghịch Cảnh"/>
    <s v="Khưu Huy Vũ , Thy Nhung"/>
    <s v="Hoài Nam"/>
    <s v="Thập Nhị Giai Nhân"/>
    <x v="0"/>
  </r>
  <r>
    <n v="1075342033"/>
    <s v="LK Tình Đời"/>
    <s v="Khưu Huy Vũ , Lưu Ánh Loan"/>
    <s v="Minh Kỳ - Vũ Chương"/>
    <s v="Thập Nhị Giai Nhân"/>
    <x v="0"/>
  </r>
  <r>
    <n v="1075342045"/>
    <s v="Chuyện Sui Gia"/>
    <s v="Khưu Huy Vũ , Phi Phụng"/>
    <s v="Giao Tiên"/>
    <s v="Thập Nhị Giai Nhân"/>
    <x v="0"/>
  </r>
  <r>
    <n v="1075342922"/>
    <s v="Đâu Dám Trèo Cao"/>
    <s v="Khưu Huy Vũ , Giáng Tiên"/>
    <s v="Lê Minh"/>
    <s v="Thập Nhị Giai Nhân"/>
    <x v="0"/>
  </r>
  <r>
    <n v="1075343750"/>
    <s v="Tựa Cánh Bèo Trôi"/>
    <s v="Thảo Vy"/>
    <s v="Giao Tiên"/>
    <s v="Tựa Cánh Bèo Trôi"/>
    <x v="0"/>
  </r>
  <r>
    <n v="1075343750"/>
    <s v="Tựa Cánh Bèo Trôi"/>
    <s v="Thảo Vy"/>
    <s v="Giao Tiên"/>
    <s v="Tựa Cánh Bèo Trôi"/>
    <x v="2"/>
  </r>
  <r>
    <n v="1075343751"/>
    <s v="Hoa Tím Người Xưa"/>
    <s v="Thảo Vy"/>
    <s v="Thanh Sơn"/>
    <s v="Tựa Cánh Bèo Trôi"/>
    <x v="0"/>
  </r>
  <r>
    <n v="1075343751"/>
    <s v="Hoa Tím Người Xưa"/>
    <s v="Thảo Vy"/>
    <s v="Thanh Sơn"/>
    <s v="Tựa Cánh Bèo Trôi"/>
    <x v="2"/>
  </r>
  <r>
    <n v="1075343752"/>
    <s v="Người Ngoài Phố"/>
    <s v="Thảo Vy"/>
    <s v="Anh Việt Thu"/>
    <s v="Tựa Cánh Bèo Trôi"/>
    <x v="0"/>
  </r>
  <r>
    <n v="1075343752"/>
    <s v="Người Ngoài Phố"/>
    <s v="Thảo Vy"/>
    <s v="Anh Việt Thu"/>
    <s v="Tựa Cánh Bèo Trôi"/>
    <x v="2"/>
  </r>
  <r>
    <n v="1075343753"/>
    <s v="Sầu Lẻ Bóng"/>
    <s v="Thảo Vy"/>
    <s v="Anh Bằng"/>
    <s v="Tựa Cánh Bèo Trôi"/>
    <x v="0"/>
  </r>
  <r>
    <n v="1075343753"/>
    <s v="Sầu Lẻ Bóng"/>
    <s v="Thảo Vy"/>
    <s v="Anh Bằng"/>
    <s v="Tựa Cánh Bèo Trôi"/>
    <x v="2"/>
  </r>
  <r>
    <n v="1075343754"/>
    <s v="Sầu Lẻ Bóng 2"/>
    <s v="Thảo Vy"/>
    <s v="Anh Bằng"/>
    <s v="Tựa Cánh Bèo Trôi"/>
    <x v="0"/>
  </r>
  <r>
    <n v="1075343754"/>
    <s v="Sầu Lẻ Bóng 2"/>
    <s v="Thảo Vy"/>
    <s v="Anh Bằng"/>
    <s v="Tựa Cánh Bèo Trôi"/>
    <x v="2"/>
  </r>
  <r>
    <n v="1075343755"/>
    <s v="Tình Đẹp Mùa Chôm Chôm"/>
    <s v="Thảo Vy , Khắc Quốc Hải"/>
    <s v="Vinh Sử"/>
    <s v="Tựa Cánh Bèo Trôi"/>
    <x v="0"/>
  </r>
  <r>
    <n v="1075343755"/>
    <s v="Tình Đẹp Mùa Chôm Chôm"/>
    <s v="Thảo Vy , Khắc Quốc Hải"/>
    <s v="Vinh Sử"/>
    <s v="Tựa Cánh Bèo Trôi"/>
    <x v="2"/>
  </r>
  <r>
    <n v="1075343756"/>
    <s v="Cõi Nhớ"/>
    <s v="Thảo Vy , Khắc Quốc Hải"/>
    <s v="Sông Trà"/>
    <s v="Tựa Cánh Bèo Trôi"/>
    <x v="0"/>
  </r>
  <r>
    <n v="1075343756"/>
    <s v="Cõi Nhớ"/>
    <s v="Thảo Vy , Khắc Quốc Hải"/>
    <s v="Sông Trà"/>
    <s v="Tựa Cánh Bèo Trôi"/>
    <x v="2"/>
  </r>
  <r>
    <n v="1075343882"/>
    <s v="Sa Mưa Giông"/>
    <s v="Kiều Trâm"/>
    <s v="Bắc Sơn"/>
    <s v="Sa Mưa Giông (Vol 3)"/>
    <x v="2"/>
  </r>
  <r>
    <n v="1075343883"/>
    <s v="Bến Sông Chờ"/>
    <s v="Kiều Trâm"/>
    <s v="Mạnh Quỳnh"/>
    <s v="Sa Mưa Giông (Vol 3)"/>
    <x v="0"/>
  </r>
  <r>
    <n v="1075343884"/>
    <s v="Bông Điên Điển"/>
    <s v="Kiều Trâm"/>
    <s v="Hà Phương"/>
    <s v="Sa Mưa Giông (Vol 3)"/>
    <x v="2"/>
  </r>
  <r>
    <n v="1075343885"/>
    <s v="Chiếc Áo Bà Ba"/>
    <s v="Kiều Trâm"/>
    <s v="Trần Thiện Thanh"/>
    <s v="Sa Mưa Giông (Vol 3)"/>
    <x v="2"/>
  </r>
  <r>
    <n v="1075343886"/>
    <s v="Còn Thương Rau Đắng Mọc Sau Hè"/>
    <s v="Kiều Trâm"/>
    <s v="Bắc Sơn"/>
    <s v="Sa Mưa Giông (Vol 3)"/>
    <x v="2"/>
  </r>
  <r>
    <n v="1075343887"/>
    <s v="Đêm Gành Hào Nghe Điệu Hoài Lang"/>
    <s v="Kiều Trâm"/>
    <s v="Vũ Đức Sao Biển"/>
    <s v="Sa Mưa Giông (Vol 3)"/>
    <x v="0"/>
  </r>
  <r>
    <n v="1075343888"/>
    <s v="Em Đi Trên Cỏ Non"/>
    <s v="Kiều Trâm"/>
    <s v="Bắc Sơn"/>
    <s v="Sa Mưa Giông (Vol 3)"/>
    <x v="2"/>
  </r>
  <r>
    <n v="1075343890"/>
    <s v="Hương Tóc Mạ Non"/>
    <s v="Kiều Trâm"/>
    <s v="Thanh Sơn"/>
    <s v="Sa Mưa Giông (Vol 3)"/>
    <x v="0"/>
  </r>
  <r>
    <n v="1075343891"/>
    <s v="Miền Hạ Quê Em"/>
    <s v="Kiều Trâm"/>
    <m/>
    <s v="Sa Mưa Giông (Vol 3)"/>
    <x v="0"/>
  </r>
  <r>
    <n v="1075343892"/>
    <s v="Quê Hương"/>
    <s v="Kiều Trâm"/>
    <s v="Đỗ Trung Quân"/>
    <s v="Sa Mưa Giông (Vol 3)"/>
    <x v="2"/>
  </r>
  <r>
    <n v="1075343946"/>
    <s v="Sông Quê"/>
    <s v="Long Hồ , Hồng Quyên"/>
    <s v="Đinh Trầm Ca"/>
    <s v="Sông Quê"/>
    <x v="0"/>
  </r>
  <r>
    <n v="1075343947"/>
    <s v="Tiếng Cuốc Đêm Trăng"/>
    <s v="Long Hồ"/>
    <s v="Vũ Đức Sao Biển"/>
    <s v="Sông Quê"/>
    <x v="0"/>
  </r>
  <r>
    <n v="1075343948"/>
    <s v="Gọi Đò"/>
    <s v="Long Hồ"/>
    <s v="Hồng Xương Long"/>
    <s v="Sông Quê"/>
    <x v="0"/>
  </r>
  <r>
    <n v="1075343949"/>
    <s v="Mười Năm Đợi Chờ"/>
    <s v="Long Hồ"/>
    <s v="Hàn Châu"/>
    <s v="Sông Quê"/>
    <x v="0"/>
  </r>
  <r>
    <n v="1075343950"/>
    <s v="Chuyện Ba Mùa Mưa"/>
    <s v="Long Hồ"/>
    <s v="Minh Kỳ"/>
    <s v="Sông Quê"/>
    <x v="0"/>
  </r>
  <r>
    <n v="1075343959"/>
    <s v="Hương Tóc Mạ Non"/>
    <s v="Quang Trường, Trang Anh Thơ"/>
    <m/>
    <s v="Tuyển Tập Những Tình Khúc Song Ca"/>
    <x v="0"/>
  </r>
  <r>
    <n v="1075343960"/>
    <s v="Tình Dại Khờ"/>
    <s v="Trang Anh Thơ , Chế Khanh"/>
    <m/>
    <s v="Tuyển Tập Những Tình Khúc Song Ca"/>
    <x v="0"/>
  </r>
  <r>
    <n v="1075343961"/>
    <s v="Đừng Nói Xa Nhau"/>
    <s v="Trang Anh Thơ , Nguyên Sang"/>
    <m/>
    <s v="Tuyển Tập Những Tình Khúc Song Ca"/>
    <x v="0"/>
  </r>
  <r>
    <n v="1075343962"/>
    <s v="Hương Quê"/>
    <s v="Trang Anh Thơ , Hồ Quang Lộc"/>
    <m/>
    <s v="Tuyển Tập Những Tình Khúc Song Ca"/>
    <x v="0"/>
  </r>
  <r>
    <n v="1075343963"/>
    <s v="Lý Đất Giồng"/>
    <s v="Sơn Đăng, Trang Anh Thơ"/>
    <s v="Dân Ca Nam Bộ"/>
    <s v="Tuyển Tập Những Tình Khúc Song Ca"/>
    <x v="0"/>
  </r>
  <r>
    <n v="1075343965"/>
    <s v="Sầu Tím Thiệp Hồng"/>
    <s v="Trang Anh Thơ , Lưu Phúc Nguyên"/>
    <m/>
    <s v="Tuyển Tập Những Tình Khúc Song Ca"/>
    <x v="0"/>
  </r>
  <r>
    <n v="1075343966"/>
    <s v="Huế Và Em"/>
    <s v="Trang Anh Thơ , Triều Quân"/>
    <m/>
    <s v="Tuyển Tập Những Tình Khúc Song Ca"/>
    <x v="0"/>
  </r>
  <r>
    <n v="1075343967"/>
    <s v="Trên Đỉnh Mùa Đông"/>
    <s v="Trang Anh Thơ , Trường Sơn"/>
    <m/>
    <s v="Tuyển Tập Những Tình Khúc Song Ca"/>
    <x v="0"/>
  </r>
  <r>
    <n v="1075343968"/>
    <s v="LK Gợi Nhớ Quê Hương"/>
    <s v="Trang Anh Thơ , Đoàn Minh"/>
    <m/>
    <s v="Tuyển Tập Những Tình Khúc Song Ca"/>
    <x v="0"/>
  </r>
  <r>
    <n v="1075343969"/>
    <s v="Nếu Chúng Mình Cách Trở"/>
    <s v="Trang Anh Thơ , Khang Lê"/>
    <m/>
    <s v="Tuyển Tập Những Tình Khúc Song Ca"/>
    <x v="0"/>
  </r>
  <r>
    <n v="1075344287"/>
    <s v="Tấm Ảnh Không Hồn"/>
    <s v="Hà Vân"/>
    <s v="Hoài An"/>
    <s v="Tiếng Hát Hà Vân"/>
    <x v="0"/>
  </r>
  <r>
    <n v="1075344287"/>
    <s v="Tấm Ảnh Không Hồn"/>
    <s v="Hà Vân"/>
    <s v="Hoài An"/>
    <s v="Tiếng Hát Hà Vân"/>
    <x v="2"/>
  </r>
  <r>
    <n v="1075344288"/>
    <s v="Mưa Rừng"/>
    <s v="Hà Vân"/>
    <s v="Huỳnh Anh"/>
    <s v="Tiếng Hát Hà Vân"/>
    <x v="0"/>
  </r>
  <r>
    <n v="1075344288"/>
    <s v="Mưa Rừng"/>
    <s v="Hà Vân"/>
    <s v="Huỳnh Anh"/>
    <s v="Tiếng Hát Hà Vân"/>
    <x v="2"/>
  </r>
  <r>
    <n v="1075344289"/>
    <s v="Người Tình"/>
    <s v="Hà Vân"/>
    <s v="Phương Kim"/>
    <s v="Tiếng Hát Hà Vân"/>
    <x v="0"/>
  </r>
  <r>
    <n v="1075344289"/>
    <s v="Người Tình"/>
    <s v="Hà Vân"/>
    <s v="Phương Kim"/>
    <s v="Tiếng Hát Hà Vân"/>
    <x v="2"/>
  </r>
  <r>
    <n v="1075344290"/>
    <s v="Kiếp Nghèo"/>
    <s v="Hà Vân"/>
    <s v="Lam Phương"/>
    <s v="Tiếng Hát Hà Vân"/>
    <x v="0"/>
  </r>
  <r>
    <n v="1075344290"/>
    <s v="Kiếp Nghèo"/>
    <s v="Hà Vân"/>
    <s v="Lam Phương"/>
    <s v="Tiếng Hát Hà Vân"/>
    <x v="2"/>
  </r>
  <r>
    <n v="1075344291"/>
    <s v="Đêm Tâm Sự"/>
    <s v="Hà Vân"/>
    <s v="Trúc Phương"/>
    <s v="Tiếng Hát Hà Vân"/>
    <x v="0"/>
  </r>
  <r>
    <n v="1075344291"/>
    <s v="Đêm Tâm Sự"/>
    <s v="Hà Vân"/>
    <s v="Trúc Phương"/>
    <s v="Tiếng Hát Hà Vân"/>
    <x v="2"/>
  </r>
  <r>
    <n v="1075344292"/>
    <s v="Dấu Chân Kỷ Niệm"/>
    <s v="Hà Vân"/>
    <s v="Thúc Đăng"/>
    <s v="Tiếng Hát Hà Vân"/>
    <x v="0"/>
  </r>
  <r>
    <n v="1075344292"/>
    <s v="Dấu Chân Kỷ Niệm"/>
    <s v="Hà Vân"/>
    <s v="Thúc Đăng"/>
    <s v="Tiếng Hát Hà Vân"/>
    <x v="2"/>
  </r>
  <r>
    <n v="1075344293"/>
    <s v="Đôi Ngã Chia Ly"/>
    <s v="Hà Vân , Đàm Vĩnh Hưng"/>
    <s v="Khánh Băng"/>
    <s v="Tiếng Hát Hà Vân"/>
    <x v="0"/>
  </r>
  <r>
    <n v="1075344293"/>
    <s v="Đôi Ngã Chia Ly"/>
    <s v="Hà Vân , Đàm Vĩnh Hưng"/>
    <s v="Khánh Băng"/>
    <s v="Tiếng Hát Hà Vân"/>
    <x v="2"/>
  </r>
  <r>
    <n v="1075344294"/>
    <s v="Trang Nhật Ký"/>
    <s v="Hà Vân"/>
    <s v="Hoàng Trọng"/>
    <s v="Tiếng Hát Hà Vân"/>
    <x v="0"/>
  </r>
  <r>
    <n v="1075344294"/>
    <s v="Trang Nhật Ký"/>
    <s v="Hà Vân"/>
    <s v="Hoàng Trọng"/>
    <s v="Tiếng Hát Hà Vân"/>
    <x v="2"/>
  </r>
  <r>
    <n v="1075344295"/>
    <s v="Đà Lạt Hoàng Hôn"/>
    <s v="Hà Vân"/>
    <s v="Minh Kỳ &amp; Dạ Cầm"/>
    <s v="Tiếng Hát Hà Vân"/>
    <x v="0"/>
  </r>
  <r>
    <n v="1075344295"/>
    <s v="Đà Lạt Hoàng Hôn"/>
    <s v="Hà Vân"/>
    <s v="Minh Kỳ &amp; Dạ Cầm"/>
    <s v="Tiếng Hát Hà Vân"/>
    <x v="2"/>
  </r>
  <r>
    <n v="1075344297"/>
    <s v="Không Bao Giờ Quên Anh"/>
    <s v="Hà Vân"/>
    <s v="Hoàng Trang"/>
    <s v="Tiếng Hát Hà Vân"/>
    <x v="0"/>
  </r>
  <r>
    <n v="1075344297"/>
    <s v="Không Bao Giờ Quên Anh"/>
    <s v="Hà Vân"/>
    <s v="Hoàng Trang"/>
    <s v="Tiếng Hát Hà Vân"/>
    <x v="2"/>
  </r>
  <r>
    <n v="1075344305"/>
    <s v="Ngọc An"/>
    <s v="Võ Nhật Minh"/>
    <s v="Hồng Em"/>
    <s v="Nỗi Buồn Hồng"/>
    <x v="0"/>
  </r>
  <r>
    <n v="1075344306"/>
    <s v="Hiểu Đời"/>
    <s v="Võ Nhật Minh"/>
    <s v="Hồng Em"/>
    <s v="Nỗi Buồn Hồng"/>
    <x v="0"/>
  </r>
  <r>
    <n v="1075344307"/>
    <s v="Nỗi Buồn Hồng"/>
    <s v="Võ Nhật Minh"/>
    <s v="Hồng Em"/>
    <s v="Nỗi Buồn Hồng"/>
    <x v="0"/>
  </r>
  <r>
    <n v="1075344308"/>
    <s v="Hư Ảo Buồn"/>
    <s v="Võ Nhật Minh"/>
    <s v="Hồng Em"/>
    <s v="Nỗi Buồn Hồng"/>
    <x v="0"/>
  </r>
  <r>
    <n v="1075344309"/>
    <s v="Mưa Giữa Cầu"/>
    <s v="Võ Nhật Minh"/>
    <s v="Hồng Em"/>
    <s v="Nỗi Buồn Hồng"/>
    <x v="0"/>
  </r>
  <r>
    <n v="1075344313"/>
    <s v="Biển Cạn"/>
    <s v="Lê Khôi"/>
    <s v="Kim Tuấn"/>
    <s v="Hoa Có Vàng Nơi Ấy"/>
    <x v="0"/>
  </r>
  <r>
    <n v="1075344314"/>
    <s v="Em Đã Thấy Mùa Xuân Chưa"/>
    <s v="Lê Khôi"/>
    <s v="Quốc Dũng"/>
    <s v="Hoa Có Vàng Nơi Ấy"/>
    <x v="0"/>
  </r>
  <r>
    <n v="1075344315"/>
    <s v="Như Giấc Chiêm Bao"/>
    <s v="Lê Khôi"/>
    <s v="Lam Phương"/>
    <s v="Hoa Có Vàng Nơi Ấy"/>
    <x v="0"/>
  </r>
  <r>
    <n v="1075344316"/>
    <s v="Chiếc Lá Cuối Cùng"/>
    <s v="Lê Khôi"/>
    <s v="Tuấn Khanh"/>
    <s v="Hoa Có Vàng Nơi Ấy"/>
    <x v="0"/>
  </r>
  <r>
    <n v="1075344317"/>
    <s v="LK Trái Tim Ngoan"/>
    <s v="Lê Khôi"/>
    <s v="Anh Bằng - Trúc Hồ"/>
    <s v="Hoa Có Vàng Nơi Ấy"/>
    <x v="0"/>
  </r>
  <r>
    <n v="1075344318"/>
    <s v="Hoa Có Vàng Nơi Ấy"/>
    <s v="Lê Khôi"/>
    <s v="Việt Anh"/>
    <s v="Hoa Có Vàng Nơi Ấy"/>
    <x v="0"/>
  </r>
  <r>
    <n v="1075344740"/>
    <s v="Anh Còn Nợ Em"/>
    <s v="Gia Lâm"/>
    <s v="Anh Bằng"/>
    <s v="Lãng Tử Du Ca"/>
    <x v="0"/>
  </r>
  <r>
    <n v="1075344741"/>
    <s v="Vì Đó Là Em"/>
    <s v="Gia Lâm"/>
    <s v="Diệu Hương"/>
    <s v="Lãng Tử Du Ca"/>
    <x v="0"/>
  </r>
  <r>
    <n v="1075344742"/>
    <s v="Một Lần Bên Em"/>
    <s v="Gia Lâm"/>
    <s v="Nguyễn Nhất Huy"/>
    <s v="Lãng Tử Du Ca"/>
    <x v="0"/>
  </r>
  <r>
    <n v="1075344743"/>
    <s v="Dạ Khúc Cho Tình Nhân"/>
    <s v="Gia Lâm"/>
    <s v="Lê Uyên Phương"/>
    <s v="Lãng Tử Du Ca"/>
    <x v="0"/>
  </r>
  <r>
    <n v="1075344744"/>
    <s v="Trái Tim Bên Lề"/>
    <s v="Gia Lâm"/>
    <s v="Phạm Khải Tuấn"/>
    <s v="Lãng Tử Du Ca"/>
    <x v="0"/>
  </r>
  <r>
    <n v="1075344752"/>
    <s v="Bản Tình Cuối"/>
    <s v="Gia Lâm"/>
    <s v="Ngô Thụy Miên"/>
    <s v="Lãng Tử Du Ca"/>
    <x v="0"/>
  </r>
  <r>
    <n v="1075344753"/>
    <s v="Chút Thư Tình Người Lính Biển"/>
    <s v="Gia Lâm"/>
    <s v="Nhạc: Hoàng Hiệp - Thơ: Trần Đăng Khoa"/>
    <s v="Lãng Tử Du Ca"/>
    <x v="0"/>
  </r>
  <r>
    <n v="1075344755"/>
    <s v="Xót Xa"/>
    <s v="Gia Lâm"/>
    <s v="Tô Thanh Tùng"/>
    <s v="Lãng Tử Du Ca"/>
    <x v="0"/>
  </r>
  <r>
    <n v="1075344758"/>
    <s v="Tình Cha"/>
    <s v="Gia Lâm"/>
    <s v="Ngọc Sơn"/>
    <s v="Lãng Tử Du Ca"/>
    <x v="0"/>
  </r>
  <r>
    <n v="1075344759"/>
    <s v="Tình Đẹp Mùa Chôm Chôm"/>
    <s v="Gia Lâm, Tuyết Như"/>
    <s v="Vinh Sử"/>
    <s v="Biển Đợi"/>
    <x v="0"/>
  </r>
  <r>
    <n v="1075344760"/>
    <s v="Như Vẫn Còn Đây (Remix)"/>
    <s v="Gia Lâm"/>
    <s v="Phúc Trường"/>
    <s v="Lãng Tử Du Ca"/>
    <x v="6"/>
  </r>
  <r>
    <n v="1075344761"/>
    <s v="Túp Lều Lý Tưởng (Remix)"/>
    <s v="Gia Lâm"/>
    <s v="Hoàng Thi Thơ"/>
    <s v="Lãng Tử Du Ca"/>
    <x v="6"/>
  </r>
  <r>
    <n v="1075344763"/>
    <s v="Về Quê"/>
    <s v="Gia Lâm"/>
    <s v="Phó Đức Phương"/>
    <s v="Lãng Tử Du Ca"/>
    <x v="0"/>
  </r>
  <r>
    <n v="1075344764"/>
    <s v="Lửa Từ Bi"/>
    <s v="Gia Lâm"/>
    <s v="Trần Lộc"/>
    <s v="Lãng Tử Du Ca"/>
    <x v="0"/>
  </r>
  <r>
    <n v="1075344833"/>
    <s v="Đẹp Lạ"/>
    <s v="Hoàng Rapper"/>
    <s v="Hoàng Rapper"/>
    <s v="Đẹp Lạ (Single)"/>
    <x v="5"/>
  </r>
  <r>
    <n v="1075345063"/>
    <s v="Yêu Thầm"/>
    <s v="Nguyễn Lâm"/>
    <s v="Thái Hùng"/>
    <s v="Yêu Thầm"/>
    <x v="0"/>
  </r>
  <r>
    <n v="1075345064"/>
    <s v="Xin Trả Lại Thời Gian"/>
    <s v="Nguyễn Lâm"/>
    <s v="Thanh Sơn"/>
    <s v="Yêu Thầm"/>
    <x v="0"/>
  </r>
  <r>
    <n v="1075345065"/>
    <s v="Cô Bé Ngày Xưa"/>
    <s v="Nguyễn Lâm"/>
    <s v="Hoài Linh"/>
    <s v="Yêu Thầm"/>
    <x v="0"/>
  </r>
  <r>
    <n v="1075345066"/>
    <s v="Hai Vì Sao Lạc"/>
    <s v="Nguyễn Lâm"/>
    <s v="Anh Việt Thu"/>
    <s v="Yêu Thầm"/>
    <x v="0"/>
  </r>
  <r>
    <n v="1075345067"/>
    <s v="Đèn Khuya"/>
    <s v="Nguyễn Lâm"/>
    <s v="Lam Phương"/>
    <s v="Yêu Thầm"/>
    <x v="0"/>
  </r>
  <r>
    <n v="1075348650"/>
    <s v="Nhật Ký Búp Bê"/>
    <s v="Khắc Quốc Hải"/>
    <s v="Khắc Quốc Hải"/>
    <s v="Nhật Ký Búp Bê"/>
    <x v="0"/>
  </r>
  <r>
    <n v="1075348650"/>
    <s v="Nhật Ký Búp Bê"/>
    <s v="Khắc Quốc Hải"/>
    <s v="Khắc Quốc Hải"/>
    <s v="Nhật Ký Búp Bê"/>
    <x v="2"/>
  </r>
  <r>
    <n v="1075348651"/>
    <s v="Dây Đủng Đỉnh Buồn"/>
    <s v="Khắc Quốc Hải"/>
    <s v="Sơn Hạ"/>
    <s v="Nhật Ký Búp Bê"/>
    <x v="0"/>
  </r>
  <r>
    <n v="1075348651"/>
    <s v="Dây Đủng Đỉnh Buồn"/>
    <s v="Khắc Quốc Hải"/>
    <s v="Sơn Hạ"/>
    <s v="Nhật Ký Búp Bê"/>
    <x v="2"/>
  </r>
  <r>
    <n v="1075348652"/>
    <s v="Không Giờ Rồi"/>
    <s v="Khắc Quốc Hải , Thảo Vy"/>
    <s v="Vinh Sử"/>
    <s v="Nhật Ký Búp Bê"/>
    <x v="0"/>
  </r>
  <r>
    <n v="1075348652"/>
    <s v="Không Giờ Rồi"/>
    <s v="Khắc Quốc Hải , Thảo Vy"/>
    <s v="Vinh Sử"/>
    <s v="Nhật Ký Búp Bê"/>
    <x v="2"/>
  </r>
  <r>
    <n v="1075348653"/>
    <s v="Tôi Không Cô Đơn"/>
    <s v="Khắc Quốc Hải"/>
    <s v="Vinh Sử"/>
    <s v="Nhật Ký Búp Bê"/>
    <x v="0"/>
  </r>
  <r>
    <n v="1075348653"/>
    <s v="Tôi Không Cô Đơn"/>
    <s v="Khắc Quốc Hải"/>
    <s v="Vinh Sử"/>
    <s v="Nhật Ký Búp Bê"/>
    <x v="2"/>
  </r>
  <r>
    <n v="1075348656"/>
    <s v="Phương Trời Xứ Lạ"/>
    <s v="Khắc Quốc Hải"/>
    <s v="Lâm Hoàng"/>
    <s v="Nhật Ký Búp Bê"/>
    <x v="0"/>
  </r>
  <r>
    <n v="1075348656"/>
    <s v="Phương Trời Xứ Lạ"/>
    <s v="Khắc Quốc Hải"/>
    <s v="Lâm Hoàng"/>
    <s v="Nhật Ký Búp Bê"/>
    <x v="2"/>
  </r>
  <r>
    <n v="1075348657"/>
    <s v="Giọt Lệ Đài Trang"/>
    <s v="Khắc Quốc Hải"/>
    <s v="Châu Kỳ"/>
    <s v="Nhật Ký Búp Bê"/>
    <x v="0"/>
  </r>
  <r>
    <n v="1075348657"/>
    <s v="Giọt Lệ Đài Trang"/>
    <s v="Khắc Quốc Hải"/>
    <s v="Châu Kỳ"/>
    <s v="Nhật Ký Búp Bê"/>
    <x v="2"/>
  </r>
  <r>
    <n v="1075348658"/>
    <s v="Người Đã Như Mơ"/>
    <s v="Khắc Quốc Hải"/>
    <s v="Sông Trà"/>
    <s v="Nhật Ký Búp Bê"/>
    <x v="0"/>
  </r>
  <r>
    <n v="1075348658"/>
    <s v="Người Đã Như Mơ"/>
    <s v="Khắc Quốc Hải"/>
    <s v="Sông Trà"/>
    <s v="Nhật Ký Búp Bê"/>
    <x v="2"/>
  </r>
  <r>
    <n v="1075348659"/>
    <s v="Đẹp Lạ (Trap Version)"/>
    <s v="Hoàng Rapper"/>
    <s v="Hoàng Rapper"/>
    <s v="Đẹp Lạ (Single)"/>
    <x v="6"/>
  </r>
  <r>
    <n v="1075348661"/>
    <s v="Lắc Kêu (Shake Up) (Son2M Remix)"/>
    <s v="Hoàng Rapper"/>
    <s v="Hoàng Rapper"/>
    <s v="Đẹp Lạ (Single)"/>
    <x v="6"/>
  </r>
  <r>
    <n v="1075349014"/>
    <s v="Đời Cứ Là Vui"/>
    <s v="NQP"/>
    <s v="NQP"/>
    <s v="Thái Bình Trong Tôi (Single)"/>
    <x v="5"/>
  </r>
  <r>
    <n v="1075349020"/>
    <s v="Trả Nợ Tình Xa"/>
    <s v="Đoàn Việt Hùng"/>
    <s v="Tuấn Khanh"/>
    <s v="Tình Ca Em Và Tôi"/>
    <x v="0"/>
  </r>
  <r>
    <n v="1075349022"/>
    <s v="Chia Tay Tình Đầu"/>
    <s v="Đoàn Việt Hùng"/>
    <s v="Nguyễn Ngọc Thiện"/>
    <s v="Tình Ca Em Và Tôi"/>
    <x v="0"/>
  </r>
  <r>
    <n v="1075349024"/>
    <s v="Hoa Tím Ngoài Sân"/>
    <s v="Đoàn Việt Hùng"/>
    <s v="Thanh Tùng"/>
    <s v="Tình Ca Em Và Tôi"/>
    <x v="0"/>
  </r>
  <r>
    <n v="1075349073"/>
    <s v="Em Và Tôi"/>
    <s v="Đoàn Việt Hùng"/>
    <s v="Thanh Tùng"/>
    <s v="Tình Ca Em Và Tôi"/>
    <x v="0"/>
  </r>
  <r>
    <n v="1075349074"/>
    <s v="Giấc Mơ Chapi"/>
    <s v="Đoàn Việt Hùng"/>
    <s v="Trần Tiến"/>
    <s v="Tình Ca Em Và Tôi"/>
    <x v="0"/>
  </r>
  <r>
    <n v="1075349075"/>
    <s v="Giọt Nắng Bên Thềm"/>
    <s v="Đoàn Việt Hùng"/>
    <s v="Thanh Tùng"/>
    <s v="Tình Ca Em Và Tôi"/>
    <x v="0"/>
  </r>
  <r>
    <n v="1075349079"/>
    <s v="Mơ Về Nơi Xa Lắm"/>
    <s v="Đoàn Việt Hùng"/>
    <s v="Phú Quang"/>
    <s v="Tình Ca Em Và Tôi"/>
    <x v="0"/>
  </r>
  <r>
    <n v="1075349086"/>
    <s v="Vĩnh Biệt Mùa Hè"/>
    <s v="Đoàn Việt Hùng"/>
    <s v="Thanh Tùng"/>
    <s v="Tình Ca Em Và Tôi"/>
    <x v="0"/>
  </r>
  <r>
    <n v="1075349092"/>
    <s v="Xin Còn Gọi Tên Nhau"/>
    <s v="Đoàn Việt Hùng"/>
    <s v="Trường Sa"/>
    <s v="Tình Ca Em Và Tôi"/>
    <x v="0"/>
  </r>
  <r>
    <n v="1075349650"/>
    <s v="Đời Cứ Là Vui (Beat)"/>
    <s v="NQP"/>
    <s v="NQP"/>
    <s v="Đời Cứ Là Vui (Single)"/>
    <x v="5"/>
  </r>
  <r>
    <n v="1075350864"/>
    <s v="20 Năm Gặp Lại"/>
    <s v="Chế Thanh"/>
    <s v="Thanh Sơn"/>
    <s v="Tuyển Tập Các Bài Hát Hay Nhất Của Chế Thanh"/>
    <x v="0"/>
  </r>
  <r>
    <n v="1075350867"/>
    <s v="Anh Ba Hưng"/>
    <s v="Chế Thanh"/>
    <m/>
    <s v="Tuyển Tập Các Bài Hát Hay Nhất Của Chế Thanh"/>
    <x v="0"/>
  </r>
  <r>
    <n v="1075350868"/>
    <s v="Áo Em Chưa Mặc Một Lần"/>
    <s v="Chế Thanh"/>
    <m/>
    <s v="Tuyển Tập Các Bài Hát Hay Nhất Của Chế Thanh"/>
    <x v="0"/>
  </r>
  <r>
    <n v="1075350869"/>
    <s v="Anh Nhớ Em"/>
    <s v="Chế Thanh"/>
    <m/>
    <s v="Tuyển Tập Các Bài Hát Hay Nhất Của Chế Thanh"/>
    <x v="0"/>
  </r>
  <r>
    <n v="1075350870"/>
    <s v="Áo Hoa"/>
    <s v="Chế Thanh"/>
    <m/>
    <s v="Tuyển Tập Các Bài Hát Hay Nhất Của Chế Thanh Vol. 2"/>
    <x v="0"/>
  </r>
  <r>
    <n v="1075350871"/>
    <s v="Bài Ca Nhớ Bác"/>
    <s v="Chế Thanh"/>
    <m/>
    <s v="Tuyển Tập Các Bài Hát Hay Nhất Của Chế Thanh Vol. 2"/>
    <x v="4"/>
  </r>
  <r>
    <n v="1075350872"/>
    <s v="Bài Ca Vĩnh Long"/>
    <s v="Chế Thanh"/>
    <m/>
    <s v="Tuyển Tập Các Bài Hát Hay Nhất Của Chế Thanh Vol. 2"/>
    <x v="0"/>
  </r>
  <r>
    <n v="1075350872"/>
    <s v="Bài Ca Vĩnh Long"/>
    <s v="Chế Thanh"/>
    <m/>
    <s v="Tuyển Tập Các Bài Hát Hay Nhất Của Chế Thanh Vol. 2"/>
    <x v="2"/>
  </r>
  <r>
    <n v="1075350873"/>
    <s v="Bằng Lòng Đi Em"/>
    <s v="Chế Thanh"/>
    <m/>
    <s v="Tuyển Tập Các Bài Hát Hay Nhất Của Chế Thanh Vol. 2"/>
    <x v="0"/>
  </r>
  <r>
    <n v="1075350888"/>
    <s v="Câu Chuyện Đầu Năm"/>
    <s v="Chế Thanh"/>
    <s v="Hoài An"/>
    <s v="Tuyển Tập Các Bài Hát Hay Nhất Của Chế Thanh Vol. 2"/>
    <x v="0"/>
  </r>
  <r>
    <n v="1075350889"/>
    <s v="Bên Ngõ Lý Chiều Chiều"/>
    <s v="Chế Thanh"/>
    <m/>
    <s v="Tuyển Tập Các Bài Hát Hay Nhất Của Chế Thanh Vol. 2"/>
    <x v="0"/>
  </r>
  <r>
    <n v="1075350889"/>
    <s v="Bên Ngõ Lý Chiều Chiều"/>
    <s v="Chế Thanh"/>
    <m/>
    <s v="Tuyển Tập Các Bài Hát Hay Nhất Của Chế Thanh Vol. 2"/>
    <x v="2"/>
  </r>
  <r>
    <n v="1075350890"/>
    <s v="Bến Sông Buồn"/>
    <s v="Chế Thanh"/>
    <m/>
    <s v="Tuyển Tập Các Bài Hát Hay Nhất Của Chế Thanh Vol. 2"/>
    <x v="0"/>
  </r>
  <r>
    <n v="1075350890"/>
    <s v="Bến Sông Buồn"/>
    <s v="Chế Thanh"/>
    <m/>
    <s v="Tuyển Tập Các Bài Hát Hay Nhất Của Chế Thanh Vol. 2"/>
    <x v="2"/>
  </r>
  <r>
    <n v="1075350891"/>
    <s v="Bông Bí Vàng"/>
    <s v="Chế Thanh"/>
    <m/>
    <s v="Tuyển Tập Các Bài Hát Hay Nhất Của Chế Thanh Vol. 2"/>
    <x v="0"/>
  </r>
  <r>
    <n v="1075350891"/>
    <s v="Bông Bí Vàng"/>
    <s v="Chế Thanh"/>
    <m/>
    <s v="Tuyển Tập Các Bài Hát Hay Nhất Của Chế Thanh Vol. 2"/>
    <x v="2"/>
  </r>
  <r>
    <n v="1075350892"/>
    <s v="Cafe Đắng"/>
    <s v="Chế Thanh"/>
    <m/>
    <s v="Tuyển Tập Các Bài Hát Hay Nhất Của Chế Thanh Vol. 2"/>
    <x v="0"/>
  </r>
  <r>
    <n v="1075350893"/>
    <s v="Cao Nguyên Nhớ Em"/>
    <s v="Chế Thanh"/>
    <m/>
    <s v="Tuyển Tập Các Bài Hát Hay Nhất Của Chế Thanh Vol. 2"/>
    <x v="0"/>
  </r>
  <r>
    <n v="1075350894"/>
    <s v="Bến Yêu"/>
    <s v="Chế Thanh"/>
    <m/>
    <s v="Tuyển Tập Các Bài Hát Hay Nhất Của Chế Thanh Vol. 2"/>
    <x v="0"/>
  </r>
  <r>
    <n v="1075350895"/>
    <s v="Bến Mơ Tuyệt Vời"/>
    <s v="Chế Thanh"/>
    <m/>
    <s v="Tuyển Tập Các Bài Hát Hay Nhất Của Chế Thanh Vol. 2"/>
    <x v="0"/>
  </r>
  <r>
    <n v="1075350896"/>
    <s v="Cung Đàn Có Em"/>
    <s v="Chế Thanh"/>
    <m/>
    <s v="Tuyển Tập Các Bài Hát Hay Nhất Của Chế Thanh Vol. 2"/>
    <x v="0"/>
  </r>
  <r>
    <n v="1075350897"/>
    <s v="Chuyện Thường Tình"/>
    <s v="Chế Thanh"/>
    <m/>
    <s v="Tuyển Tập Các Bài Hát Hay Nhất Của Chế Thanh Vol. 2"/>
    <x v="0"/>
  </r>
  <r>
    <n v="1075350901"/>
    <s v="Chiếc Phone Buồn"/>
    <s v="Chế Thanh"/>
    <m/>
    <s v="Tuyển Tập Các Bài Hát Hay Nhất Của Chế Thanh Vol. 2"/>
    <x v="0"/>
  </r>
  <r>
    <n v="1075350903"/>
    <s v="Chiều Trên Bản Thượng"/>
    <s v="Chế Thanh"/>
    <m/>
    <s v="Tuyển Tập Các Bài Hát Hay Nhất Của Chế Thanh Vol. 2"/>
    <x v="0"/>
  </r>
  <r>
    <n v="1075350904"/>
    <s v="Chút Thư Tình Gửi Người Lính Biển"/>
    <s v="Chế Thanh"/>
    <m/>
    <s v="Tuyển Tập Các Bài Hát Hay Nhất Của Chế Thanh Vol. 2"/>
    <x v="4"/>
  </r>
  <r>
    <n v="1075350905"/>
    <s v="Chiếc Cầu Dâng Bác"/>
    <s v="Chế Thanh"/>
    <m/>
    <s v="Tuyển Tập Các Bài Hát Hay Nhất Của Chế Thanh Vol. 2"/>
    <x v="4"/>
  </r>
  <r>
    <n v="1075350968"/>
    <s v="Anh Về Miền Tây"/>
    <s v="Lưu Hưng"/>
    <m/>
    <s v="Bolero"/>
    <x v="0"/>
  </r>
  <r>
    <n v="1075350969"/>
    <s v="Bài Ca Kỉ Niệm"/>
    <s v="Lưu Hưng"/>
    <m/>
    <s v="Bolero"/>
    <x v="0"/>
  </r>
  <r>
    <n v="1075350970"/>
    <s v="Chuyện Ba Mùa Mưa"/>
    <s v="Lưu Hưng"/>
    <m/>
    <s v="Bolero"/>
    <x v="0"/>
  </r>
  <r>
    <n v="1075350973"/>
    <s v="Chuyến Tàu Hoàng Hôn"/>
    <s v="Lưu Hưng"/>
    <m/>
    <s v="Bolero"/>
    <x v="0"/>
  </r>
  <r>
    <n v="1075350975"/>
    <s v="Đêm Buồn Tình Lẻ"/>
    <s v="Lưu Hưng"/>
    <m/>
    <s v="Bolero"/>
    <x v="0"/>
  </r>
  <r>
    <n v="1075350977"/>
    <s v="Cô Hàng Xóm"/>
    <s v="Chế Thanh"/>
    <m/>
    <s v="Tuyển Tập Các Bài Hát Hay Nhất Của Chế Thanh Vol. 2"/>
    <x v="0"/>
  </r>
  <r>
    <n v="1075350979"/>
    <s v="Đôi Mắt Người Xưa"/>
    <s v="Lưu Hưng"/>
    <m/>
    <s v="Bolero"/>
    <x v="0"/>
  </r>
  <r>
    <n v="1075350980"/>
    <s v="Con Đường Mang Tên Em"/>
    <s v="Chế Thanh"/>
    <m/>
    <s v="Tuyển Tập Các Bài Hát Hay Nhất Của Chế Thanh Vol. 2"/>
    <x v="0"/>
  </r>
  <r>
    <n v="1075350982"/>
    <s v="Không Bao Giờ Quên Em"/>
    <s v="Lưu Hưng"/>
    <m/>
    <s v="Bolero"/>
    <x v="0"/>
  </r>
  <r>
    <n v="1075350983"/>
    <s v="Có Nhớ Đêm Nào"/>
    <s v="Chế Thanh"/>
    <m/>
    <s v="Tuyển Tập Các Bài Hát Hay Nhất Của Chế Thanh Vol. 2"/>
    <x v="0"/>
  </r>
  <r>
    <n v="1075350984"/>
    <s v="Lá Thư Cuối Cùng"/>
    <s v="Lưu Hưng"/>
    <m/>
    <s v="Bolero"/>
    <x v="0"/>
  </r>
  <r>
    <n v="1075350986"/>
    <s v="Chuyện Tình Nơi Làng Quê"/>
    <s v="Chế Thanh"/>
    <m/>
    <s v="Tuyển Tập Các Bài Hát Hay Nhất Của Chế Thanh Vol. 2"/>
    <x v="0"/>
  </r>
  <r>
    <n v="1075350987"/>
    <s v="Mưa Đêm Tình Nhỏ"/>
    <s v="Lưu Hưng"/>
    <m/>
    <s v="Bolero"/>
    <x v="0"/>
  </r>
  <r>
    <n v="1075350988"/>
    <s v="Chuyện Xe Lam Chiều"/>
    <s v="Chế Thanh"/>
    <m/>
    <s v="Tuyển Tập Các Bài Hát Hay Nhất Của Chế Thanh Vol. 2"/>
    <x v="0"/>
  </r>
  <r>
    <n v="1075350989"/>
    <s v="Tình Cha"/>
    <s v="Lưu Hưng"/>
    <s v="Ngọc Sơn"/>
    <s v="Bolero"/>
    <x v="0"/>
  </r>
  <r>
    <n v="1075350993"/>
    <s v="Chuyện Tình Tôi"/>
    <s v="Chế Thanh"/>
    <m/>
    <s v="Tuyển Tập Các Bài Hát Hay Nhất Của Chế Thanh Vol. 2"/>
    <x v="0"/>
  </r>
  <r>
    <n v="1075350994"/>
    <s v="Tàu Về Quê Ngoại"/>
    <s v="Chế Thanh"/>
    <m/>
    <s v="Tuyển Tập Các Bài Hát Hay Nhất Của Chế Thanh Vol. 2"/>
    <x v="0"/>
  </r>
  <r>
    <n v="1075350994"/>
    <s v="Tàu Về Quê Ngoại"/>
    <s v="Chế Thanh"/>
    <m/>
    <s v="Tuyển Tập Các Bài Hát Hay Nhất Của Chế Thanh Vol. 2"/>
    <x v="2"/>
  </r>
  <r>
    <n v="1075350996"/>
    <s v="Chuyện Tình Người Mang Tên Phượng"/>
    <s v="Chế Thanh"/>
    <m/>
    <s v="Tuyển Tập Các Bài Hát Hay Nhất Của Chế Thanh Vol. 2"/>
    <x v="0"/>
  </r>
  <r>
    <n v="1075351000"/>
    <s v="Chuyện Hợp Tan"/>
    <s v="Chế Thanh"/>
    <m/>
    <s v="Tuyển Tập Các Bài Hát Hay Nhất Của Chế Thanh Vol. 2"/>
    <x v="0"/>
  </r>
  <r>
    <n v="1075351002"/>
    <s v="Chiều Nước Lũ"/>
    <s v="Chế Thanh"/>
    <m/>
    <s v="Tuyển Tập Các Bài Hát Hay Nhất Của Chế Thanh Vol. 2"/>
    <x v="0"/>
  </r>
  <r>
    <n v="1075351003"/>
    <s v="Cây Cầu Dừa"/>
    <s v="Chế Thanh"/>
    <m/>
    <s v="Tuyển Tập Các Bài Hát Hay Nhất Của Chế Thanh Vol. 2"/>
    <x v="0"/>
  </r>
  <r>
    <n v="1075351009"/>
    <s v="Cây Sọ Dừa"/>
    <s v="Chế Thanh"/>
    <m/>
    <s v="Tuyển Tập Các Bài Hát Hay Nhất Của Chế Thanh Vol. 2"/>
    <x v="0"/>
  </r>
  <r>
    <n v="1075351016"/>
    <s v="Cho Vừa Lòng Em"/>
    <s v="Chế Thanh"/>
    <m/>
    <s v="Tuyển Tập Các Bài Hát Hay Nhất Của Chế Thanh Vol. 2"/>
    <x v="0"/>
  </r>
  <r>
    <n v="1075351017"/>
    <s v="Chắc Không Bao Giờ"/>
    <s v="Chế Thanh"/>
    <m/>
    <s v="Tuyển Tập Các Bài Hát Hay Nhất Của Chế Thanh Vol. 2"/>
    <x v="0"/>
  </r>
  <r>
    <n v="1075351018"/>
    <s v="Chẳng Dám Làm Quen"/>
    <s v="Chế Thanh"/>
    <m/>
    <s v="Tuyển Tập Các Bài Hát Hay Nhất Của Chế Thanh Vol. 2"/>
    <x v="0"/>
  </r>
  <r>
    <n v="1075351019"/>
    <s v="Chơi Năm Mười"/>
    <s v="Chế Thanh"/>
    <m/>
    <s v="Tuyển Tập Các Bài Hát Hay Nhất Của Chế Thanh Vol. 2"/>
    <x v="0"/>
  </r>
  <r>
    <n v="1075351020"/>
    <s v="Đàn Ông Đàn Bà"/>
    <s v="Chế Thanh"/>
    <m/>
    <s v="Tuyển Tập Các Bài Hát Hay Nhất Của Chế Thanh Vol. 2"/>
    <x v="0"/>
  </r>
  <r>
    <n v="1075351021"/>
    <s v="Đam Mê"/>
    <s v="Chế Thanh"/>
    <m/>
    <s v="Tuyển Tập Các Bài Hát Hay Nhất Của Chế Thanh Vol. 2"/>
    <x v="0"/>
  </r>
  <r>
    <n v="1075351023"/>
    <s v="Đập Vỡ Cây Đàn 1"/>
    <s v="Chế Thanh"/>
    <m/>
    <s v="Tuyển Tập Các Bài Hát Hay Nhất Của Chế Thanh Vol. 2"/>
    <x v="0"/>
  </r>
  <r>
    <n v="1075351024"/>
    <s v="Đập Vỡ Cây Đàn 2"/>
    <s v="Chế Thanh"/>
    <m/>
    <s v="Tuyển Tập Các Bài Hát Hay Nhất Của Chế Thanh Vol. 2"/>
    <x v="0"/>
  </r>
  <r>
    <n v="1075351054"/>
    <s v="Đêm Nhớ Em"/>
    <s v="Chế Thanh"/>
    <m/>
    <s v="Tuyển Tập Các Bài Hát Hay Nhất Của Chế Thanh Vol. 2"/>
    <x v="0"/>
  </r>
  <r>
    <n v="1075351055"/>
    <s v="Đêm Tâm Sự"/>
    <s v="Chế Thanh"/>
    <m/>
    <s v="Tuyển Tập Các Bài Hát Hay Nhất Của Chế Thanh Vol. 2"/>
    <x v="0"/>
  </r>
  <r>
    <n v="1075351056"/>
    <s v="Để Tóc Nàng Ngủ Yên"/>
    <s v="Chế Thanh"/>
    <m/>
    <s v="Tuyển Tập Các Bài Hát Hay Nhất Của Chế Thanh Vol. 2"/>
    <x v="0"/>
  </r>
  <r>
    <n v="1075351057"/>
    <s v="Đêm Mưa Buồn"/>
    <s v="Chế Thanh"/>
    <m/>
    <s v="Tuyển Tập Các Bài Hát Hay Nhất Của Chế Thanh Vol. 2"/>
    <x v="0"/>
  </r>
  <r>
    <n v="1075351058"/>
    <s v="Dấu Chân Kỷ Niệm"/>
    <s v="Chế Thanh"/>
    <m/>
    <s v="Tuyển Tập Các Bài Hát Hay Nhất Của Chế Thanh Vol. 2"/>
    <x v="0"/>
  </r>
  <r>
    <n v="1075351060"/>
    <s v="Đêm Lang Thang"/>
    <s v="Chế Thanh"/>
    <m/>
    <s v="Tuyển Tập Các Bài Hát Hay Nhất Của Chế Thanh Vol. 2"/>
    <x v="0"/>
  </r>
  <r>
    <n v="1075351061"/>
    <s v="Đêm Cuối"/>
    <s v="Chế Thanh"/>
    <m/>
    <s v="Tuyển Tập Các Bài Hát Hay Nhất Của Chế Thanh Vol. 2"/>
    <x v="0"/>
  </r>
  <r>
    <n v="1075351062"/>
    <s v="Đêm Giận Hờn"/>
    <s v="Chế Thanh"/>
    <m/>
    <s v="Tuyển Tập Các Bài Hát Hay Nhất Của Chế Thanh Vol. 2"/>
    <x v="0"/>
  </r>
  <r>
    <n v="1075351063"/>
    <s v="Đêm Hoang 2"/>
    <s v="Chế Thanh"/>
    <m/>
    <s v="Tuyển Tập Các Bài Hát Hay Nhất Của Chế Thanh Vol. 2"/>
    <x v="0"/>
  </r>
  <r>
    <n v="1075351064"/>
    <s v="Đêm Buồn Phố Thị"/>
    <s v="Chế Thanh"/>
    <m/>
    <s v="Tuyển Tập Các Bài Hát Hay Nhất Của Chế Thanh Vol. 2"/>
    <x v="0"/>
  </r>
  <r>
    <n v="1075351066"/>
    <s v="Dòng Máu Lạc Hồng"/>
    <s v="Chế Thanh"/>
    <m/>
    <s v="Tuyển Tập Các Bài Hát Hay Nhất Của Chế Thanh Vol. 3"/>
    <x v="4"/>
  </r>
  <r>
    <n v="1075351067"/>
    <s v="Điệu Hò Phu Thê"/>
    <s v="Chế Thanh"/>
    <m/>
    <s v="Tuyển Tập Các Bài Hát Hay Nhất Của Chế Thanh Vol. 3"/>
    <x v="0"/>
  </r>
  <r>
    <n v="1075351068"/>
    <s v="Duyên Dáng Áo Lam"/>
    <s v="Chế Thanh"/>
    <m/>
    <s v="Tuyển Tập Các Bài Hát Hay Nhất Của Chế Thanh Vol. 3"/>
    <x v="0"/>
  </r>
  <r>
    <n v="1075351069"/>
    <s v="Diều Tình"/>
    <s v="Chế Thanh"/>
    <m/>
    <s v="Tuyển Tập Các Bài Hát Hay Nhất Của Chế Thanh Vol. 2"/>
    <x v="0"/>
  </r>
  <r>
    <n v="1075351070"/>
    <s v="Đốt Lá Thư Tình"/>
    <s v="Chế Thanh"/>
    <m/>
    <s v="Tuyển Tập Các Bài Hát Hay Nhất Của Chế Thanh Vol. 2"/>
    <x v="0"/>
  </r>
  <r>
    <n v="1075351071"/>
    <s v="Đời Vui Lên Em"/>
    <s v="Chế Thanh"/>
    <m/>
    <s v="Tuyển Tập Các Bài Hát Hay Nhất Của Chế Thanh Vol. 2"/>
    <x v="0"/>
  </r>
  <r>
    <n v="1075351072"/>
    <s v="Điệu Buồn Đêm Trăng"/>
    <s v="Chế Thanh"/>
    <m/>
    <s v="Tuyển Tập Các Bài Hát Hay Nhất Của Chế Thanh Vol. 3"/>
    <x v="0"/>
  </r>
  <r>
    <n v="1075351073"/>
    <s v="Em Còn Nhớ Hay Em Đã Quên"/>
    <s v="Chế Thanh"/>
    <m/>
    <s v="Tuyển Tập Các Bài Hát Hay Nhất Của Chế Thanh Vol. 3"/>
    <x v="0"/>
  </r>
  <r>
    <n v="1075351074"/>
    <s v="Em Đã Quên Một Dòng Sông"/>
    <s v="Chế Thanh"/>
    <m/>
    <s v="Tuyển Tập Các Bài Hát Hay Nhất Của Chế Thanh Vol. 3"/>
    <x v="0"/>
  </r>
  <r>
    <n v="1075351075"/>
    <s v="Dứt Khoát Phải Là Tôi"/>
    <s v="Chế Thanh"/>
    <m/>
    <s v="Tuyển Tập Các Bài Hát Hay Nhất Của Chế Thanh Vol. 3"/>
    <x v="0"/>
  </r>
  <r>
    <n v="1075351076"/>
    <s v="Em Hãy Về Đi"/>
    <s v="Chế Thanh"/>
    <m/>
    <s v="Tuyển Tập Các Bài Hát Hay Nhất Của Chế Thanh Vol. 3"/>
    <x v="0"/>
  </r>
  <r>
    <n v="1075351077"/>
    <s v="Em Về Đâu"/>
    <s v="Chế Thanh"/>
    <m/>
    <s v="Tuyển Tập Các Bài Hát Hay Nhất Của Chế Thanh Vol. 3"/>
    <x v="0"/>
  </r>
  <r>
    <n v="1075351078"/>
    <s v="Em Về Kẻo Trời Mưa"/>
    <s v="Chế Thanh"/>
    <m/>
    <s v="Tuyển Tập Các Bài Hát Hay Nhất Của Chế Thanh Vol. 3"/>
    <x v="0"/>
  </r>
  <r>
    <n v="1075351079"/>
    <s v="Đừng Trách Lá Diêu Bông"/>
    <s v="Chế Thanh"/>
    <m/>
    <s v="Tuyển Tập Các Bài Hát Hay Nhất Của Chế Thanh Vol. 3"/>
    <x v="0"/>
  </r>
  <r>
    <n v="1075351080"/>
    <s v="Độc Huyền"/>
    <s v="Chế Thanh"/>
    <m/>
    <s v="Tuyển Tập Các Bài Hát Hay Nhất Của Chế Thanh Vol. 3"/>
    <x v="0"/>
  </r>
  <r>
    <n v="1075351081"/>
    <s v="Đời Không Như Là Mơ"/>
    <s v="Chế Thanh"/>
    <m/>
    <s v="Tuyển Tập Các Bài Hát Hay Nhất Của Chế Thanh Vol. 3"/>
    <x v="0"/>
  </r>
  <r>
    <n v="1075351082"/>
    <s v="Đời Không Như Là Mơ 2"/>
    <s v="Chế Thanh"/>
    <m/>
    <s v="Tuyển Tập Các Bài Hát Hay Nhất Của Chế Thanh Vol. 3"/>
    <x v="0"/>
  </r>
  <r>
    <n v="1075351083"/>
    <s v="Đường Sang Nhà Em"/>
    <s v="Chế Thanh"/>
    <m/>
    <s v="Tuyển Tập Các Bài Hát Hay Nhất Của Chế Thanh Vol. 3"/>
    <x v="0"/>
  </r>
  <r>
    <n v="1075351084"/>
    <s v="Điệu Lý Buồn"/>
    <s v="Chế Thanh"/>
    <m/>
    <s v="Tuyển Tập Các Bài Hát Hay Nhất Của Chế Thanh Vol. 3"/>
    <x v="0"/>
  </r>
  <r>
    <n v="1075351086"/>
    <s v="Điệu Buồn Phương Nam"/>
    <s v="Chế Thanh"/>
    <m/>
    <s v="Tuyển Tập Các Bài Hát Hay Nhất Của Chế Thanh"/>
    <x v="0"/>
  </r>
  <r>
    <n v="1075351086"/>
    <s v="Điệu Buồn Phương Nam"/>
    <s v="Chế Thanh"/>
    <m/>
    <s v="Tuyển Tập Các Bài Hát Hay Nhất Của Chế Thanh"/>
    <x v="2"/>
  </r>
  <r>
    <n v="1075351087"/>
    <s v="Hát Nữa Đi Em"/>
    <s v="Chế Thanh"/>
    <m/>
    <s v="Tuyển Tập Các Bài Hát Hay Nhất Của Chế Thanh Vol. 2"/>
    <x v="0"/>
  </r>
  <r>
    <n v="1075351088"/>
    <s v="Gõ Cửa Trái Tim"/>
    <s v="Chế Thanh"/>
    <m/>
    <s v="Tuyển Tập Các Bài Hát Hay Nhất Của Chế Thanh Vol. 2"/>
    <x v="0"/>
  </r>
  <r>
    <n v="1075351089"/>
    <s v="Hai Mươi Bốn Mươi"/>
    <s v="Chế Thanh"/>
    <m/>
    <s v="Tuyển Tập Các Bài Hát Hay Nhất Của Chế Thanh Vol. 3"/>
    <x v="0"/>
  </r>
  <r>
    <n v="1075351090"/>
    <s v="Hà Nội Mùa Xuân"/>
    <s v="Chế Thanh"/>
    <m/>
    <s v="Tuyển Tập Các Bài Hát Hay Nhất Của Chế Thanh Vol. 3"/>
    <x v="0"/>
  </r>
  <r>
    <n v="1075351091"/>
    <s v="Hạ Thương"/>
    <s v="Chế Thanh"/>
    <s v="Hàn Châu, Thanh Phương"/>
    <s v="Tuyển Tập Các Bài Hát Hay Nhất Của Chế Thanh Vol. 3"/>
    <x v="0"/>
  </r>
  <r>
    <n v="1075351092"/>
    <s v="Hay Là Em Sang Đây"/>
    <s v="Chế Thanh"/>
    <m/>
    <s v="Tuyển Tập Các Bài Hát Hay Nhất Của Chế Thanh Vol. 3"/>
    <x v="0"/>
  </r>
  <r>
    <n v="1075351093"/>
    <s v="Gõ Cửa Trái Tim 2"/>
    <s v="Chế Thanh"/>
    <m/>
    <s v="Tuyển Tập Các Bài Hát Hay Nhất Của Chế Thanh Vol. 3"/>
    <x v="0"/>
  </r>
  <r>
    <n v="1075351094"/>
    <s v="Hát Cho Người Tình"/>
    <s v="Chế Thanh"/>
    <m/>
    <s v="Tuyển Tập Các Bài Hát Hay Nhất Của Chế Thanh Vol. 2"/>
    <x v="0"/>
  </r>
  <r>
    <n v="1075351095"/>
    <s v="Gởi Ánh Trăng Thề"/>
    <s v="Chế Thanh"/>
    <m/>
    <s v="Tuyển Tập Các Bài Hát Hay Nhất Của Chế Thanh"/>
    <x v="0"/>
  </r>
  <r>
    <n v="1075351096"/>
    <s v="Giọng Ca Dĩ Vãng"/>
    <s v="Chế Thanh"/>
    <m/>
    <s v="Tuyển Tập Các Bài Hát Hay Nhất Của Chế Thanh"/>
    <x v="0"/>
  </r>
  <r>
    <n v="1075351097"/>
    <s v="Giọt Lệ Đài Trang"/>
    <s v="Chế Thanh"/>
    <m/>
    <s v="Tuyển Tập Các Bài Hát Hay Nhất Của Chế Thanh"/>
    <x v="0"/>
  </r>
  <r>
    <n v="1075351098"/>
    <s v="Giã Từ"/>
    <s v="Chế Thanh"/>
    <m/>
    <s v="Tuyển Tập Các Bài Hát Hay Nhất Của Chế Thanh Vol. 2"/>
    <x v="0"/>
  </r>
  <r>
    <n v="1075351099"/>
    <s v="Gánh Tương Tư"/>
    <s v="Chế Thanh"/>
    <m/>
    <s v="Tuyển Tập Các Bài Hát Hay Nhất Của Chế Thanh Vol. 2"/>
    <x v="0"/>
  </r>
  <r>
    <n v="1075351100"/>
    <s v="Giọt Buồn Phương Nam"/>
    <s v="Chế Thanh"/>
    <m/>
    <s v="Tuyển Tập Các Bài Hát Hay Nhất Của Chế Thanh"/>
    <x v="2"/>
  </r>
  <r>
    <n v="1075351102"/>
    <s v="Gió Mới"/>
    <s v="Chế Thanh"/>
    <m/>
    <s v="Tuyển Tập Các Bài Hát Hay Nhất Của Chế Thanh"/>
    <x v="0"/>
  </r>
  <r>
    <n v="1075351103"/>
    <s v="Hãy Yêu Tôi"/>
    <s v="Chế Thanh"/>
    <m/>
    <s v="Tuyển Tập Các Bài Hát Hay Nhất Của Chế Thanh"/>
    <x v="0"/>
  </r>
  <r>
    <n v="1075351104"/>
    <s v="Hãy Yên Lòng Mẹ Ơi"/>
    <s v="Chế Thanh"/>
    <m/>
    <s v="Tuyển Tập Các Bài Hát Hay Nhất Của Chế Thanh"/>
    <x v="0"/>
  </r>
  <r>
    <n v="1075351203"/>
    <s v="I Miss, I Love U"/>
    <s v="LT"/>
    <m/>
    <s v="LT Collection"/>
    <x v="5"/>
  </r>
  <r>
    <n v="1075351293"/>
    <s v="Hương Tình Cũ"/>
    <s v="Chế Thanh"/>
    <m/>
    <s v="Tuyển Tập Các Bài Hát Hay Nhất Của Chế Thanh Vol. 2"/>
    <x v="0"/>
  </r>
  <r>
    <n v="1075351294"/>
    <s v="Huế Ngọc"/>
    <s v="Chế Thanh"/>
    <m/>
    <s v="Tuyển Tập Các Bài Hát Hay Nhất Của Chế Thanh Vol. 2"/>
    <x v="0"/>
  </r>
  <r>
    <n v="1075351295"/>
    <s v="Honey (Người Ích Kỷ Đáng Thương)"/>
    <s v="Chế Thanh"/>
    <m/>
    <s v="Tuyển Tập Các Bài Hát Hay Nhất Của Chế Thanh Vol. 2"/>
    <x v="0"/>
  </r>
  <r>
    <n v="1075351298"/>
    <s v="Hỏi Vợ Ngoại Thành"/>
    <s v="Chế Thanh"/>
    <m/>
    <s v="Tuyển Tập Các Bài Hát Hay Nhất Của Chế Thanh Vol. 2"/>
    <x v="0"/>
  </r>
  <r>
    <n v="1075351301"/>
    <s v="Hoài Thu"/>
    <s v="Chế Thanh"/>
    <m/>
    <s v="Tuyển Tập Các Bài Hát Hay Nhất Của Chế Thanh Vol. 2"/>
    <x v="0"/>
  </r>
  <r>
    <n v="1075351303"/>
    <s v="Hoài Cổ"/>
    <s v="Chế Thanh"/>
    <m/>
    <s v="Tuyển Tập Các Bài Hát Hay Nhất Của Chế Thanh Vol. 2"/>
    <x v="0"/>
  </r>
  <r>
    <n v="1075351304"/>
    <s v="Hoa Tím Người Xưa"/>
    <s v="Chế Thanh"/>
    <m/>
    <s v="Tuyển Tập Các Bài Hát Hay Nhất Của Chế Thanh Vol. 2"/>
    <x v="0"/>
  </r>
  <r>
    <n v="1075351305"/>
    <s v="Hoa Pense"/>
    <s v="Chế Thanh"/>
    <m/>
    <s v="Tuyển Tập Các Bài Hát Hay Nhất Của Chế Thanh Vol. 2"/>
    <x v="0"/>
  </r>
  <r>
    <n v="1075351306"/>
    <s v="Hoa Học Trò"/>
    <s v="Chế Thanh"/>
    <m/>
    <s v="Tuyển Tập Các Bài Hát Hay Nhất Của Chế Thanh Vol. 2"/>
    <x v="0"/>
  </r>
  <r>
    <n v="1075351307"/>
    <s v="Hoa Đêm"/>
    <s v="Chế Thanh"/>
    <m/>
    <s v="Tuyển Tập Các Bài Hát Hay Nhất Của Chế Thanh Vol. 2"/>
    <x v="0"/>
  </r>
  <r>
    <n v="1075351308"/>
    <s v="Hồ Trên Núi"/>
    <s v="Chế Thanh"/>
    <m/>
    <s v="Tuyển Tập Các Bài Hát Hay Nhất Của Chế Thanh"/>
    <x v="0"/>
  </r>
  <r>
    <n v="1075351310"/>
    <s v="Họ Cưới Nhau"/>
    <s v="Chế Thanh"/>
    <m/>
    <s v="Tuyển Tập Các Bài Hát Hay Nhất Của Chế Thanh Vol. 2"/>
    <x v="0"/>
  </r>
  <r>
    <n v="1075351310"/>
    <s v="Họ Cưới Nhau"/>
    <s v="Chế Thanh"/>
    <m/>
    <s v="Tuyển Tập Các Bài Hát Hay Nhất Của Chế Thanh Vol. 2"/>
    <x v="2"/>
  </r>
  <r>
    <n v="1075351318"/>
    <s v="Hương Tóc Mạ Non 2"/>
    <s v="Chế Thanh"/>
    <m/>
    <s v="Tuyển Tập Các Bài Hát Hay Nhất Của Chế Thanh"/>
    <x v="0"/>
  </r>
  <r>
    <n v="1075351327"/>
    <s v="Lời Người Ra Đi"/>
    <s v="Chế Thanh"/>
    <m/>
    <s v="Tuyển Tập Các Bài Hát Hay Nhất Của Chế Thanh"/>
    <x v="0"/>
  </r>
  <r>
    <n v="1075351328"/>
    <s v="Lắc Bầu Cua"/>
    <s v="Chế Thanh"/>
    <m/>
    <s v="Tuyển Tập Các Bài Hát Hay Nhất Của Chế Thanh"/>
    <x v="0"/>
  </r>
  <r>
    <n v="1075351333"/>
    <s v="Kẹo Kéo"/>
    <s v="Chế Thanh"/>
    <m/>
    <s v="Tuyển Tập Các Bài Hát Hay Nhất Của Chế Thanh"/>
    <x v="0"/>
  </r>
  <r>
    <n v="1075351334"/>
    <s v="Khi Biển Đông Dậy Sóng"/>
    <s v="Chế Thanh"/>
    <m/>
    <s v="Tuyển Tập Các Bài Hát Hay Nhất Của Chế Thanh"/>
    <x v="4"/>
  </r>
  <r>
    <n v="1075351335"/>
    <s v="Kiếp Lãng Du"/>
    <s v="Chế Thanh"/>
    <m/>
    <s v="Tuyển Tập Các Bài Hát Hay Nhất Của Chế Thanh"/>
    <x v="0"/>
  </r>
  <r>
    <n v="1075351336"/>
    <s v="Khi Biển Đông Dậy Sóng (Remix)"/>
    <s v="Chế Thanh"/>
    <m/>
    <s v="Tuyển Tập Các Bài Hát Hay Nhất Của Chế Thanh"/>
    <x v="6"/>
  </r>
  <r>
    <n v="1075351337"/>
    <s v="Liên Khúc Gõ Cửa Trái Tim"/>
    <s v="Chế Thanh"/>
    <m/>
    <s v="Tuyển Tập Các Bài Hát Hay Nhất Của Chế Thanh"/>
    <x v="0"/>
  </r>
  <r>
    <n v="1075351363"/>
    <s v="Liên Khúc Nói Với Người Tình"/>
    <s v="Chế Thanh"/>
    <m/>
    <s v="Tuyển Tập Các Bài Hát Hay Nhất Của Chế Thanh"/>
    <x v="0"/>
  </r>
  <r>
    <n v="1075351364"/>
    <s v="Mưa Bong Bóng"/>
    <s v="Chế Thanh"/>
    <m/>
    <s v="Tuyển Tập Các Bài Hát Hay Nhất Của Chế Thanh"/>
    <x v="0"/>
  </r>
  <r>
    <n v="1075351366"/>
    <s v="Liên Khúc Mưa Bụi"/>
    <s v="Chế Thanh"/>
    <m/>
    <s v="Tuyển Tập Các Bài Hát Hay Nhất Của Chế Thanh"/>
    <x v="0"/>
  </r>
  <r>
    <n v="1075351369"/>
    <s v="Một Lần Dang Dở"/>
    <s v="Chế Thanh"/>
    <m/>
    <s v="Tuyển Tập Các Bài Hát Hay Nhất Của Chế Thanh"/>
    <x v="0"/>
  </r>
  <r>
    <n v="1075351370"/>
    <s v="Màu Xanh Kỉ Niệm"/>
    <s v="Chế Thanh , Thạch Thảo"/>
    <m/>
    <s v="Tuyển Tập Các Bài Hát Hay Nhất Của Chế Thanh"/>
    <x v="0"/>
  </r>
  <r>
    <n v="1075351371"/>
    <s v="Lục Tiểu Phụng"/>
    <s v="Chế Thanh"/>
    <m/>
    <s v="Tuyển Tập Các Bài Hát Hay Nhất Của Chế Thanh"/>
    <x v="0"/>
  </r>
  <r>
    <n v="1075351372"/>
    <s v="Mất Nhau Rồi"/>
    <s v="Chế Thanh"/>
    <m/>
    <s v="Tuyển Tập Các Bài Hát Hay Nhất Của Chế Thanh"/>
    <x v="0"/>
  </r>
  <r>
    <n v="1075351467"/>
    <s v="Lưu Bút Ngày Xanh"/>
    <s v="Chế Thanh"/>
    <m/>
    <s v="Tuyển Tập Các Bài Hát Hay Nhất Của Chế Thanh"/>
    <x v="0"/>
  </r>
  <r>
    <n v="1075351468"/>
    <s v="Mảnh Tình Sầu"/>
    <s v="Chế Thanh"/>
    <m/>
    <s v="Tuyển Tập Các Bài Hát Hay Nhất Của Chế Thanh"/>
    <x v="0"/>
  </r>
  <r>
    <n v="1075351497"/>
    <s v="Bé Chuột Đáng Yêu"/>
    <s v="Ruby Bảo An"/>
    <s v="Nhạc: Nguyễn Dân - Lời: Nguyễn Hồng Thuận"/>
    <s v="12 Con Giáp"/>
    <x v="7"/>
  </r>
  <r>
    <n v="1075351503"/>
    <s v="Trâu Ngoan Của Ba Mẹ"/>
    <s v="Ruby Bảo An"/>
    <s v="Nhạc: Nguyễn Dân - Lời: Nguyễn Hồng Thuận"/>
    <s v="12 Con Giáp"/>
    <x v="7"/>
  </r>
  <r>
    <n v="1075351510"/>
    <s v="Cọp Xì Tin"/>
    <s v="Ruby Bảo An"/>
    <s v="Nguyễn Dân"/>
    <s v="12 Con Giáp"/>
    <x v="7"/>
  </r>
  <r>
    <n v="1075351512"/>
    <s v="Bé Mèo Của Bố Mẹ"/>
    <s v="Ruby Bảo An"/>
    <s v="Nhạc: Nguyễn Dân - Lời: Nguyễn Hồng Thuận"/>
    <s v="12 Con Giáp"/>
    <x v="7"/>
  </r>
  <r>
    <n v="1075351515"/>
    <s v="Rồng Thiêng"/>
    <s v="Ruby Bảo An"/>
    <s v="Nguyễn Dân"/>
    <s v="12 Con Giáp"/>
    <x v="7"/>
  </r>
  <r>
    <n v="1075351520"/>
    <s v="Rắn Con Nhút Nhát"/>
    <s v="Ruby Bảo An"/>
    <s v="Nhạc: Nguyễn Dân - Lời: Nguyễn Hồng Thuận"/>
    <s v="12 Con Giáp"/>
    <x v="7"/>
  </r>
  <r>
    <n v="1075351521"/>
    <s v="Ngựa Con Tung Hoành"/>
    <s v="Ruby Bảo An"/>
    <s v="Nhạc: Nguyễn Dân - Lời: Nguyễn Hồng Thuận"/>
    <s v="12 Con Giáp"/>
    <x v="7"/>
  </r>
  <r>
    <n v="1075351522"/>
    <s v="Dê Con Mít Ướt"/>
    <s v="Ruby Bảo An"/>
    <s v="Nhạc: Nguyễn Dân - Lời: Nguyễn Hồng Thuận"/>
    <s v="12 Con Giáp"/>
    <x v="7"/>
  </r>
  <r>
    <n v="1075351529"/>
    <s v="Khỉ Con Tài Giỏi"/>
    <s v="Ruby Bảo An"/>
    <s v="Nhạc: Nguyễn Dân - Lời: Nguyễn Hồng Thuận"/>
    <s v="12 Con Giáp"/>
    <x v="7"/>
  </r>
  <r>
    <n v="1075351530"/>
    <s v="Tiếng Gà Quê"/>
    <s v="Ruby Bảo An"/>
    <s v="Nguyễn Dân"/>
    <s v="12 Con Giáp"/>
    <x v="7"/>
  </r>
  <r>
    <n v="1075351531"/>
    <s v="Cún Con"/>
    <s v="Ruby Bảo An"/>
    <s v="Nguyễn Dân"/>
    <s v="12 Con Giáp"/>
    <x v="7"/>
  </r>
  <r>
    <n v="1075351532"/>
    <s v="Bé Heo Xinh Tròn"/>
    <s v="Ruby Bảo An"/>
    <s v="Nhạc: Nguyễn Dân - Lời: Nguyễn Hồng Thuận"/>
    <s v="12 Con Giáp"/>
    <x v="7"/>
  </r>
  <r>
    <n v="1075351632"/>
    <s v="Buông (Remix)"/>
    <s v="Vũ Thảo My"/>
    <s v="Vũ Ngọc Bích"/>
    <s v="Buông (EP)"/>
    <x v="6"/>
  </r>
  <r>
    <n v="1075351895"/>
    <s v="Dân Nước Nam (Trái Tim Nghệ Sĩ 2)"/>
    <s v="Khưu Huy Vũ,Đông Quân"/>
    <s v="Lê Quang"/>
    <s v="Đạo Làm Con"/>
    <x v="4"/>
  </r>
  <r>
    <n v="1075352206"/>
    <s v="Anh Muốn Được Yêu Em (Remix)"/>
    <s v="Jang Phan"/>
    <s v="Đoàn Minh Quốc"/>
    <s v="Nhớ Em Không Chỉ Trong Lý Trí"/>
    <x v="6"/>
  </r>
  <r>
    <n v="1075352533"/>
    <s v="Tạm Chia Tay (Remix Version)"/>
    <s v="Nhật Tinh Anh"/>
    <s v="Song Luân"/>
    <s v="Lặng Lẽ Tổn Thương... Tạm Chia Tay"/>
    <x v="6"/>
  </r>
  <r>
    <n v="1075361708"/>
    <s v="Vĩnh Long Ngày Về"/>
    <s v="Lưu Thiên Ân"/>
    <s v="Trần Quân"/>
    <s v="Đẹp Lắm Việt Nam"/>
    <x v="0"/>
  </r>
  <r>
    <n v="1075361801"/>
    <s v="Vùng Lá Me Bay"/>
    <s v="Tường Nguyên , Tường Khuê"/>
    <s v="Trần Quang Lộc"/>
    <s v="Khúc Hát Tự Tình"/>
    <x v="0"/>
  </r>
  <r>
    <n v="1075361810"/>
    <s v="Vọng Cổ Buồn"/>
    <s v="Tường Nguyên, Tường Khuê"/>
    <s v="Minh Vy"/>
    <s v="Khúc Hát Tự Tình"/>
    <x v="0"/>
  </r>
  <r>
    <n v="1075361813"/>
    <s v="LK Xin Trả Lại Thời Gian"/>
    <s v="Tường Nguyên, Tường Khuê"/>
    <m/>
    <s v="Khúc Hát Tự Tình"/>
    <x v="0"/>
  </r>
  <r>
    <n v="1075361815"/>
    <s v="Cõi Nhớ"/>
    <s v="Tường Nguyên , Tường Khuê"/>
    <s v="Sông Trà"/>
    <s v="Khúc Hát Tự Tình"/>
    <x v="0"/>
  </r>
  <r>
    <n v="1075361817"/>
    <s v="Khúc Hát Tự Tình"/>
    <s v="Tường Nguyên , Tường Khuê"/>
    <s v="Cao Nhật Minh"/>
    <s v="Khúc Hát Tự Tình"/>
    <x v="0"/>
  </r>
  <r>
    <n v="1075361818"/>
    <s v="Kiếp Mồ Côi 2"/>
    <s v="Tường Nguyên , Tường Khuê"/>
    <s v="Khôi Nguyên"/>
    <s v="Khúc Hát Tự Tình"/>
    <x v="0"/>
  </r>
  <r>
    <n v="1075361819"/>
    <s v="Nhớ Người Yêu"/>
    <s v="Tường Nguyên , Tường Khuê"/>
    <s v="Hoàng Hoa"/>
    <s v="Khúc Hát Tự Tình"/>
    <x v="0"/>
  </r>
  <r>
    <n v="1075361820"/>
    <s v="Bến Tre Kỷ Niệm"/>
    <s v="Tường Nguyên , Tường Khuê"/>
    <s v="Thùy Linh"/>
    <s v="Khúc Hát Tự Tình"/>
    <x v="0"/>
  </r>
  <r>
    <n v="1075361827"/>
    <s v="Lối Về Đất Mẹ"/>
    <s v="Tường Nguyên , Tường Khuê"/>
    <s v="Duy Khánh"/>
    <s v="Mơ Về Mẹ"/>
    <x v="0"/>
  </r>
  <r>
    <n v="1075361830"/>
    <s v="Ngẫu Hứng Mẹ Ru Con"/>
    <s v="Tường Nguyên , Phi Nhung"/>
    <s v="Bảo Phúc"/>
    <s v="Mơ Về Mẹ"/>
    <x v="0"/>
  </r>
  <r>
    <n v="1075362026"/>
    <s v="Quang Gánh Mẹ Tôi"/>
    <s v="Mai Yến Chi"/>
    <s v="Lê Đức Hùng"/>
    <s v="Quang Gánh Mẹ Tôi"/>
    <x v="0"/>
  </r>
  <r>
    <n v="1075362070"/>
    <s v="Lời Tạ Từ"/>
    <s v="Chế Thanh"/>
    <m/>
    <s v="Tuyển Tập Các Bài Hát Hay Nhất Của Chế Thanh"/>
    <x v="0"/>
  </r>
  <r>
    <n v="1075362072"/>
    <s v="Liên Khúc Xuân"/>
    <s v="Chế Thanh"/>
    <m/>
    <s v="Tuyển Tập Các Bài Hát Hay Nhất Của Chế Thanh"/>
    <x v="0"/>
  </r>
  <r>
    <n v="1075362074"/>
    <s v="Lời Cuối Một Cuộc Tình"/>
    <s v="Chế Thanh"/>
    <m/>
    <s v="Tuyển Tập Các Bài Hát Hay Nhất Của Chế Thanh"/>
    <x v="0"/>
  </r>
  <r>
    <n v="1075362076"/>
    <s v="Lời Đắng Cho Cuộc Tình"/>
    <s v="Chế Thanh"/>
    <m/>
    <s v="Tuyển Tập Các Bài Hát Hay Nhất Của Chế Thanh"/>
    <x v="0"/>
  </r>
  <r>
    <n v="1075362078"/>
    <s v="Lời Thề Trên Đá"/>
    <s v="Chế Thanh"/>
    <m/>
    <s v="Tuyển Tập Các Bài Hát Hay Nhất Của Chế Thanh Vol. 2"/>
    <x v="0"/>
  </r>
  <r>
    <n v="1075362080"/>
    <s v="Lửa Gần Rơm"/>
    <s v="Chế Thanh"/>
    <m/>
    <s v="Tuyển Tập Các Bài Hát Hay Nhất Của Chế Thanh Vol. 2"/>
    <x v="0"/>
  </r>
  <r>
    <n v="1075362082"/>
    <s v="Không Bao Giờ Quên Em"/>
    <s v="Chế Thanh"/>
    <m/>
    <s v="Tuyển Tập Các Bài Hát Hay Nhất Của Chế Thanh Vol. 2"/>
    <x v="0"/>
  </r>
  <r>
    <n v="1075362085"/>
    <s v="Lẻ Bóng"/>
    <s v="Chế Thanh"/>
    <m/>
    <s v="Tuyển Tập Các Bài Hát Hay Nhất Của Chế Thanh Vol. 2"/>
    <x v="0"/>
  </r>
  <r>
    <n v="1075362086"/>
    <s v="Liên Khúc Mưa"/>
    <s v="Chế Thanh"/>
    <m/>
    <s v="Tuyển Tập Các Bài Hát Hay Nhất Của Chế Thanh Vol. 2"/>
    <x v="0"/>
  </r>
  <r>
    <n v="1075362088"/>
    <s v="Lá Diêu Bông"/>
    <s v="Chế Thanh"/>
    <m/>
    <s v="Tuyển Tập Các Bài Hát Hay Nhất Của Chế Thanh Vol. 2"/>
    <x v="0"/>
  </r>
  <r>
    <n v="1075362090"/>
    <s v="Khung Trời Tuổi Mộng"/>
    <s v="Chế Thanh"/>
    <m/>
    <s v="Tuyển Tập Các Bài Hát Hay Nhất Của Chế Thanh Vol. 2"/>
    <x v="0"/>
  </r>
  <r>
    <n v="1075362093"/>
    <s v="Lá Thư Cuối Cùng"/>
    <s v="Chế Thanh"/>
    <m/>
    <s v="Tuyển Tập Các Bài Hát Hay Nhất Của Chế Thanh Vol. 2"/>
    <x v="0"/>
  </r>
  <r>
    <n v="1075362094"/>
    <s v="Lặng Thầm"/>
    <s v="Chế Thanh"/>
    <m/>
    <s v="Tuyển Tập Các Bài Hát Hay Nhất Của Chế Thanh"/>
    <x v="0"/>
  </r>
  <r>
    <n v="1075362096"/>
    <s v="Liên Khúc Xuân"/>
    <s v="Chế Thanh, Hà Phương"/>
    <m/>
    <s v="Tuyển Tập Các Bài Hát Hay Nhất Của Chế Thanh"/>
    <x v="0"/>
  </r>
  <r>
    <n v="1075362099"/>
    <s v="Lạnh Trọn Đêm Mưa"/>
    <s v="Chế Thanh"/>
    <m/>
    <s v="Tuyển Tập Các Bài Hát Hay Nhất Của Chế Thanh"/>
    <x v="0"/>
  </r>
  <r>
    <n v="1075362101"/>
    <s v="Lạy Phật Quan Âm"/>
    <s v="Đan Phương"/>
    <s v="Hàn Châu"/>
    <s v="Lạy Phật Quan Âm"/>
    <x v="0"/>
  </r>
  <r>
    <n v="1075362103"/>
    <s v="Ca Dao Tình Mẹ"/>
    <s v="Đan Phương"/>
    <s v="Đặng Quang Vinh"/>
    <s v="Lạy Phật Quan Âm"/>
    <x v="0"/>
  </r>
  <r>
    <n v="1075362104"/>
    <s v="Hiếu Đạo"/>
    <s v="Đan Phương"/>
    <m/>
    <s v="Lạy Phật Quan Âm"/>
    <x v="0"/>
  </r>
  <r>
    <n v="1075362105"/>
    <s v="Diệu Pháp Liên Hoa"/>
    <s v="Đan Phương"/>
    <m/>
    <s v="Lạy Phật Quan Âm"/>
    <x v="0"/>
  </r>
  <r>
    <n v="1075362106"/>
    <s v="Mẹ Tôi"/>
    <s v="Đan Phương"/>
    <s v="Nhị Hà"/>
    <s v="Lạy Phật Quan Âm"/>
    <x v="0"/>
  </r>
  <r>
    <n v="1075362107"/>
    <s v="Nhành Dương Cứu Khổ"/>
    <s v="Đan Phương"/>
    <s v="Trường Khánh"/>
    <s v="Lạy Phật Quan Âm"/>
    <x v="0"/>
  </r>
  <r>
    <n v="1075362119"/>
    <s v="Mưa Bụi 1"/>
    <s v="Chế Thanh , Quế Trân"/>
    <m/>
    <s v="Tuyển Tập Các Bài Hát Hay Nhất Của Chế Thanh"/>
    <x v="0"/>
  </r>
  <r>
    <n v="1075362120"/>
    <s v="Mưa Bụi 2"/>
    <s v="Chế Thanh , Quế Trân"/>
    <m/>
    <s v="Tuyển Tập Các Bài Hát Hay Nhất Của Chế Thanh"/>
    <x v="0"/>
  </r>
  <r>
    <n v="1075362121"/>
    <s v="Người Về Từ Lòng Đất"/>
    <s v="Chế Thanh"/>
    <m/>
    <s v="Tuyển Tập Các Bài Hát Hay Nhất Của Chế Thanh"/>
    <x v="0"/>
  </r>
  <r>
    <n v="1075362128"/>
    <s v="Ngẫu Hứng Lý Ru Con"/>
    <s v="Đan Phương"/>
    <s v="Bảo Phúc"/>
    <s v="Lạy Phật Quan Âm"/>
    <x v="0"/>
  </r>
  <r>
    <n v="1075362138"/>
    <s v="Lòng Mẹ"/>
    <s v="Đan Phương , Thiên Kim"/>
    <s v="Y Vân"/>
    <s v="Lạy Phật Quan Âm"/>
    <x v="0"/>
  </r>
  <r>
    <n v="1075362139"/>
    <s v="Tình Cha"/>
    <s v="Đan Phương"/>
    <s v="Ngọc Sơn"/>
    <s v="Lạy Phật Quan Âm"/>
    <x v="0"/>
  </r>
  <r>
    <n v="1075362142"/>
    <s v="Về Dưới Phật Đài"/>
    <s v="Đan Phương"/>
    <s v="Trần Nhật Thành"/>
    <s v="Lạy Phật Quan Âm"/>
    <x v="0"/>
  </r>
  <r>
    <n v="1075362143"/>
    <s v="Sa Mưa Giông"/>
    <s v="Đan Phương"/>
    <s v="Bắc Sơn"/>
    <s v="Lạy Phật Quan Âm"/>
    <x v="0"/>
  </r>
  <r>
    <n v="1075362144"/>
    <s v="Gương Ngài Đức Thích Ca"/>
    <s v="Đan Phương"/>
    <s v="Hòang Duy"/>
    <s v="Lạy Phật Quan Âm"/>
    <x v="0"/>
  </r>
  <r>
    <n v="1075362145"/>
    <s v="Quan Thế Âm"/>
    <s v="Đan Phương"/>
    <m/>
    <s v="Lạy Phật Quan Âm"/>
    <x v="0"/>
  </r>
  <r>
    <n v="1075362146"/>
    <s v="Thương Về Quê Mẹ"/>
    <s v="Đan Phương"/>
    <s v="Lâm Hoàng Bảo"/>
    <s v="Lạy Phật Quan Âm"/>
    <x v="0"/>
  </r>
  <r>
    <n v="1075362147"/>
    <s v="Xin Thành Tâm Sám Hối"/>
    <s v="Đan Phương"/>
    <s v="Hàn Châu"/>
    <s v="Lạy Phật Quan Âm"/>
    <x v="0"/>
  </r>
  <r>
    <n v="1075362149"/>
    <s v="LK Hạnh Phúc Đơn Sơ - Tình Dại Khờ"/>
    <s v="Đan Phương"/>
    <s v="Nhiều Tác Giả"/>
    <s v="Ru Nửa Vầng Trăng"/>
    <x v="0"/>
  </r>
  <r>
    <n v="1075362150"/>
    <s v="Chuyện Một Người Đi"/>
    <s v="Đan Phương"/>
    <s v="Trần Thiện Thanh"/>
    <s v="Ru Nửa Vầng Trăng"/>
    <x v="0"/>
  </r>
  <r>
    <n v="1075362153"/>
    <s v="Ai Cho Tôi Tình Yêu"/>
    <s v="Đan Phương"/>
    <s v="Trúc Phương"/>
    <s v="Ru Nửa Vầng Trăng"/>
    <x v="0"/>
  </r>
  <r>
    <n v="1075362155"/>
    <s v="Thiệp Hồng Báo Tin"/>
    <s v="Đan Phương"/>
    <s v="Minh Kỳ"/>
    <s v="Ru Nửa Vầng Trăng"/>
    <x v="0"/>
  </r>
  <r>
    <n v="1075362156"/>
    <s v="Thương Lắm Mình Ơi"/>
    <s v="Đan Phương"/>
    <s v="Vũ Quốc Việt"/>
    <s v="Ru Nửa Vầng Trăng"/>
    <x v="0"/>
  </r>
  <r>
    <n v="1075362158"/>
    <s v="Túp Lều Lý Tưởng"/>
    <s v="Đan Phương"/>
    <s v="Hoàng Thi Thơ"/>
    <s v="Ru Nửa Vầng Trăng"/>
    <x v="0"/>
  </r>
  <r>
    <n v="1075362160"/>
    <s v="Đừng Nói Xa Nhau"/>
    <s v="Đan Phương , Tâm Đoan"/>
    <s v="Châu Kỳ"/>
    <s v="Ru Nửa Vầng Trăng"/>
    <x v="0"/>
  </r>
  <r>
    <n v="1075362161"/>
    <s v="Tình Xưa"/>
    <s v="Đan Phương"/>
    <s v="Đình Văn"/>
    <s v="Ru Nửa Vầng Trăng"/>
    <x v="0"/>
  </r>
  <r>
    <n v="1075362162"/>
    <s v="Nửa Đêm Ngoài Phố"/>
    <s v="Đan Phương"/>
    <s v="Trúc Phương"/>
    <s v="Ru Nửa Vầng Trăng"/>
    <x v="0"/>
  </r>
  <r>
    <n v="1075362163"/>
    <s v="Ru Nửa Vầng Trăng"/>
    <s v="Đan Phương"/>
    <s v="Huy Phương"/>
    <s v="Ru Nửa Vầng Trăng"/>
    <x v="0"/>
  </r>
  <r>
    <n v="1075362164"/>
    <s v="Đoạn Cuối Tình Yêu"/>
    <s v="Đan Phương"/>
    <s v="Tú Nhi"/>
    <s v="Ru Nửa Vầng Trăng"/>
    <x v="0"/>
  </r>
  <r>
    <n v="1075362165"/>
    <s v="Bậu Nhớ Người Thương"/>
    <s v="Đan Phương"/>
    <s v="Nguyễn Ngọc Thạch"/>
    <s v="Ru Nửa Vầng Trăng"/>
    <x v="0"/>
  </r>
  <r>
    <n v="1075362167"/>
    <s v="Yêu Người Như Thế Đó"/>
    <s v="Đan Phương"/>
    <s v="Trần Thiện Thanh"/>
    <s v="Ru Nửa Vầng Trăng"/>
    <x v="0"/>
  </r>
  <r>
    <n v="1075362168"/>
    <s v="Trả Lại Em"/>
    <s v="Đan Phương"/>
    <s v="Hoàng Dũng"/>
    <s v="Ru Nửa Vầng Trăng"/>
    <x v="0"/>
  </r>
  <r>
    <n v="1075362169"/>
    <s v="Xin Em Đừng Khóc Vu Quy"/>
    <s v="Đan Phương"/>
    <s v="Minh Phương"/>
    <s v="Ru Nửa Vầng Trăng"/>
    <x v="0"/>
  </r>
  <r>
    <n v="1075362171"/>
    <s v="Nếu Hai Đứa Mình"/>
    <s v="Chế Thanh"/>
    <m/>
    <s v="Tuyển Tập Các Bài Hát Hay Nhất Của Chế Thanh"/>
    <x v="0"/>
  </r>
  <r>
    <n v="1075362172"/>
    <s v="Người Phu Kéo Mo Cau"/>
    <s v="Chế Thanh"/>
    <m/>
    <s v="Tuyển Tập Các Bài Hát Hay Nhất Của Chế Thanh"/>
    <x v="0"/>
  </r>
  <r>
    <n v="1075362173"/>
    <s v="Nhánh Lan Rừng"/>
    <s v="Chế Thanh"/>
    <m/>
    <s v="Tuyển Tập Các Bài Hát Hay Nhất Của Chế Thanh Vol. 2"/>
    <x v="0"/>
  </r>
  <r>
    <n v="1075362174"/>
    <s v="Nắng Có Còn Xuân"/>
    <s v="Chế Thanh"/>
    <m/>
    <s v="Tuyển Tập Các Bài Hát Hay Nhất Của Chế Thanh Vol. 2"/>
    <x v="0"/>
  </r>
  <r>
    <n v="1075362178"/>
    <s v="Trong Tầm Mắt Đời"/>
    <s v="Đan Phương"/>
    <s v="Tú Nhi"/>
    <s v="Trong Tầm Mắt Đời"/>
    <x v="0"/>
  </r>
  <r>
    <n v="1075362180"/>
    <s v="Xót Xa"/>
    <s v="Đan Phương"/>
    <s v="Tô Thanh Tùng"/>
    <s v="Trong Tầm Mắt Đời"/>
    <x v="0"/>
  </r>
  <r>
    <n v="1075362181"/>
    <s v="Chuyến Đò Không Em"/>
    <s v="Đan Phương"/>
    <s v="Nhật Ngân"/>
    <s v="Trong Tầm Mắt Đời"/>
    <x v="0"/>
  </r>
  <r>
    <n v="1075362182"/>
    <s v="Chút Kỷ Niệm Buồn"/>
    <s v="Đan Phương , Thiên Kim"/>
    <s v="Tô Thanh Sơn"/>
    <s v="Trong Tầm Mắt Đời"/>
    <x v="0"/>
  </r>
  <r>
    <n v="1075362183"/>
    <s v="Hoàng Hôn Màu Tím"/>
    <s v="Đan Phương"/>
    <s v="Thế Hiển"/>
    <s v="Trong Tầm Mắt Đời"/>
    <x v="0"/>
  </r>
  <r>
    <n v="1075362184"/>
    <s v="Vỡ Mộng"/>
    <s v="Đan Phương"/>
    <m/>
    <s v="Trong Tầm Mắt Đời"/>
    <x v="0"/>
  </r>
  <r>
    <n v="1075362185"/>
    <s v="Tiếng Dế Cô Đơn"/>
    <s v="Đan Phương"/>
    <s v="Hồng Xương Long"/>
    <s v="Trong Tầm Mắt Đời"/>
    <x v="0"/>
  </r>
  <r>
    <n v="1075362186"/>
    <s v="Lá Thư Đô Thị"/>
    <s v="Đan Phương , Hậu Nguyễn"/>
    <s v="Tuấn Lê"/>
    <s v="Trong Tầm Mắt Đời"/>
    <x v="0"/>
  </r>
  <r>
    <n v="1075362188"/>
    <s v="Áo Mới Cà Mau"/>
    <s v="Đan Phương"/>
    <s v="Thanh Sơn"/>
    <s v="Trong Tầm Mắt Đời"/>
    <x v="0"/>
  </r>
  <r>
    <n v="1075362189"/>
    <s v="Tiếng Dế Cô Đơn"/>
    <s v="Đan Phương"/>
    <m/>
    <s v="Trong Tầm Mắt Đời"/>
    <x v="0"/>
  </r>
  <r>
    <n v="1075362199"/>
    <s v="Lá Thư Đô Thị"/>
    <s v="Đan Phương , Hậu Nguyễn"/>
    <m/>
    <s v="Trong Tầm Mắt Đời"/>
    <x v="0"/>
  </r>
  <r>
    <n v="1075362200"/>
    <s v="Ngày Đá Đơm Bông"/>
    <s v="Chế Thanh"/>
    <m/>
    <s v="Tuyển Tập Các Bài Hát Hay Nhất Của Chế Thanh Vol. 2"/>
    <x v="0"/>
  </r>
  <r>
    <n v="1075362202"/>
    <s v="Ngày Em Sang Ngang"/>
    <s v="Chế Thanh"/>
    <m/>
    <s v="Tuyển Tập Các Bài Hát Hay Nhất Của Chế Thanh Vol. 2"/>
    <x v="0"/>
  </r>
  <r>
    <n v="1075362203"/>
    <s v="Áo Mới Cà Mau"/>
    <s v="Đan Phương"/>
    <m/>
    <s v="Trong Tầm Mắt Đời"/>
    <x v="0"/>
  </r>
  <r>
    <n v="1075362204"/>
    <s v="Ngày Con Về"/>
    <s v="Chế Thanh"/>
    <m/>
    <s v="Tuyển Tập Các Bài Hát Hay Nhất Của Chế Thanh Vol. 2"/>
    <x v="0"/>
  </r>
  <r>
    <n v="1075362205"/>
    <s v="Ngày Đẹp Quê Hương"/>
    <s v="Chế Thanh"/>
    <m/>
    <s v="Tuyển Tập Các Bài Hát Hay Nhất Của Chế Thanh Vol. 2"/>
    <x v="0"/>
  </r>
  <r>
    <n v="1075362206"/>
    <s v="Mùa Hoa Học Trò"/>
    <s v="Chế Thanh"/>
    <m/>
    <s v="Tuyển Tập Các Bài Hát Hay Nhất Của Chế Thanh"/>
    <x v="0"/>
  </r>
  <r>
    <n v="1075362207"/>
    <s v="Đồi Thông Hai Mộ"/>
    <s v="Đan Phương"/>
    <s v="Hồng Vân"/>
    <s v="Trong Tầm Mắt Đời"/>
    <x v="0"/>
  </r>
  <r>
    <n v="1075362208"/>
    <s v="Ngàn Thu Vĩnh Biệt"/>
    <s v="Chế Thanh"/>
    <m/>
    <s v="Tuyển Tập Các Bài Hát Hay Nhất Của Chế Thanh"/>
    <x v="0"/>
  </r>
  <r>
    <n v="1075362209"/>
    <s v="Mưa Bụi Hoàng Hôn"/>
    <s v="Chế Thanh"/>
    <m/>
    <s v="Tuyển Tập Các Bài Hát Hay Nhất Của Chế Thanh"/>
    <x v="0"/>
  </r>
  <r>
    <n v="1075362210"/>
    <s v="Ngõ Xưa Chiều Mưa Buồn"/>
    <s v="Đan Phương"/>
    <s v="Cao Nhật Minh"/>
    <s v="Trong Tầm Mắt Đời"/>
    <x v="0"/>
  </r>
  <r>
    <n v="1075362211"/>
    <s v="Mong Chờ"/>
    <s v="Đan Phương"/>
    <s v="Xuân Tiên"/>
    <s v="Trong Tầm Mắt Đời"/>
    <x v="0"/>
  </r>
  <r>
    <n v="1075362212"/>
    <s v="Dấu Chân Kỷ Niệm"/>
    <s v="Đan Phương"/>
    <s v="Thúc Đăng"/>
    <s v="Trong Tầm Mắt Đời"/>
    <x v="0"/>
  </r>
  <r>
    <n v="1075362213"/>
    <s v="Đa Đa Bay Xa"/>
    <s v="Đan Phương"/>
    <s v="Thành Công"/>
    <s v="Trong Tầm Mắt Đời"/>
    <x v="0"/>
  </r>
  <r>
    <n v="1075362214"/>
    <s v="Ngang Trái"/>
    <s v="Chế Thanh"/>
    <m/>
    <s v="Tuyển Tập Các Bài Hát Hay Nhất Của Chế Thanh"/>
    <x v="0"/>
  </r>
  <r>
    <n v="1075362215"/>
    <s v="Mưa Nửa Đêm"/>
    <s v="Chế Thanh"/>
    <m/>
    <s v="Tuyển Tập Các Bài Hát Hay Nhất Của Chế Thanh"/>
    <x v="0"/>
  </r>
  <r>
    <n v="1075362216"/>
    <s v="Mùa Hoa Anh Đào"/>
    <s v="Chế Thanh"/>
    <m/>
    <s v="Tuyển Tập Các Bài Hát Hay Nhất Của Chế Thanh"/>
    <x v="0"/>
  </r>
  <r>
    <n v="1075362218"/>
    <s v="Nắng Chiều"/>
    <s v="Chế Thanh"/>
    <m/>
    <s v="Tuyển Tập Các Bài Hát Hay Nhất Của Chế Thanh"/>
    <x v="0"/>
  </r>
  <r>
    <n v="1075362219"/>
    <s v="Ngại Ngùng"/>
    <s v="Chế Thanh"/>
    <m/>
    <s v="Tuyển Tập Các Bài Hát Hay Nhất Của Chế Thanh"/>
    <x v="0"/>
  </r>
  <r>
    <n v="1075362220"/>
    <s v="Mưa Qua Phố Vắng"/>
    <s v="Chế Thanh"/>
    <m/>
    <s v="Tuyển Tập Các Bài Hát Hay Nhất Của Chế Thanh"/>
    <x v="0"/>
  </r>
  <r>
    <n v="1075362250"/>
    <s v="Áo Mới Cà Mau"/>
    <s v="NSƯT Thanh Ngân"/>
    <s v="Thanh Sơn"/>
    <s v="Quê Em Miền Tây"/>
    <x v="0"/>
  </r>
  <r>
    <n v="1075362257"/>
    <s v="Ngày Em Ra Đi"/>
    <s v="Chế Thanh"/>
    <m/>
    <s v="Tuyển Tập Các Bài Hát Hay Nhất Của Chế Thanh"/>
    <x v="0"/>
  </r>
  <r>
    <n v="1075362258"/>
    <s v="Chiếc Áo Bà Ba"/>
    <s v="NSƯT Thanh Ngân"/>
    <s v="Trần Thiện Thanh"/>
    <s v="Quê Em Miền Tây"/>
    <x v="0"/>
  </r>
  <r>
    <n v="1075362259"/>
    <s v="Ngày Tân Hôn"/>
    <s v="Chế Thanh"/>
    <m/>
    <s v="Tuyển Tập Các Bài Hát Hay Nhất Của Chế Thanh Vol. 2"/>
    <x v="0"/>
  </r>
  <r>
    <n v="1075362260"/>
    <s v="Ngày Xưa Lên Năm Lên Ba"/>
    <s v="Chế Thanh"/>
    <m/>
    <s v="Tuyển Tập Các Bài Hát Hay Nhất Của Chế Thanh Vol. 2"/>
    <x v="0"/>
  </r>
  <r>
    <n v="1075362261"/>
    <s v="Mưa Chiều Kiên Giang"/>
    <s v="NSƯT Thanh Ngân"/>
    <m/>
    <s v="Quê Em Miền Tây"/>
    <x v="0"/>
  </r>
  <r>
    <n v="1075362262"/>
    <s v="Điệu Lâm Thôn Trà Vinh"/>
    <s v="NSƯT Thanh Ngân"/>
    <s v="Thanh Sơn"/>
    <s v="Quê Em Miền Tây"/>
    <x v="0"/>
  </r>
  <r>
    <n v="1075362263"/>
    <s v="Miền Tây Quê Tui"/>
    <s v="NSƯT Thanh Ngân"/>
    <s v="Cao Minh Thu"/>
    <s v="Quê Em Miền Tây"/>
    <x v="0"/>
  </r>
  <r>
    <n v="1075362264"/>
    <s v="Quê Em Miền Tây"/>
    <s v="NSƯT Thanh Ngân"/>
    <s v="Tiến Luân"/>
    <s v="Quê Em Miền Tây"/>
    <x v="0"/>
  </r>
  <r>
    <n v="1075362270"/>
    <s v="Ánh Mắt Mùa Đông"/>
    <s v="Chế Thanh"/>
    <m/>
    <s v="Tuyển Tập Các Bài Hát Hay Nhất Của Chế Thanh Vol. 2"/>
    <x v="0"/>
  </r>
  <r>
    <n v="1075362271"/>
    <s v="Anh Sẽ Yêu Em"/>
    <s v="Chế Thanh"/>
    <m/>
    <s v="Tuyển Tập Các Bài Hát Hay Nhất Của Chế Thanh Vol. 2"/>
    <x v="0"/>
  </r>
  <r>
    <n v="1075363088"/>
    <s v="Ngọt Ngào Bình Phước"/>
    <s v="Chế Thanh"/>
    <m/>
    <s v="Tuyển Tập Các Bài Hát Hay Nhất Của Chế Thanh Vol. 2"/>
    <x v="2"/>
  </r>
  <r>
    <n v="1075363091"/>
    <s v="Người Giàu Cũng Khóc"/>
    <s v="Chế Thanh"/>
    <m/>
    <s v="Tuyển Tập Các Bài Hát Hay Nhất Của Chế Thanh"/>
    <x v="0"/>
  </r>
  <r>
    <n v="1075363092"/>
    <s v="Người Không Cô Đơn"/>
    <s v="Chế Thanh"/>
    <m/>
    <s v="Tuyển Tập Các Bài Hát Hay Nhất Của Chế Thanh"/>
    <x v="0"/>
  </r>
  <r>
    <n v="1075363093"/>
    <s v="Người Đi Ngoài Phố"/>
    <s v="Chế Thanh"/>
    <s v="Anh Việt Thu"/>
    <s v="Tuyển Tập Các Bài Hát Hay Nhất Của Chế Thanh"/>
    <x v="0"/>
  </r>
  <r>
    <n v="1075363096"/>
    <s v="Người Mang Tâm Sự"/>
    <s v="Chế Thanh"/>
    <m/>
    <s v="Tuyển Tập Các Bài Hát Hay Nhất Của Chế Thanh"/>
    <x v="0"/>
  </r>
  <r>
    <n v="1075363260"/>
    <s v="Một Ngày Nào Đó (EDM Version)"/>
    <s v="Trung Hưng"/>
    <s v="Nguyễn Mạnh Hà"/>
    <s v="Một Ngày Nào Đó (Single)"/>
    <x v="6"/>
  </r>
  <r>
    <n v="1075363261"/>
    <s v="Một Ngày Nào Đó (EDM Version) (Beat)"/>
    <s v="Trung Hưng"/>
    <s v="Nguyễn Mạnh Hà"/>
    <s v="Một Ngày Nào Đó (Single)"/>
    <x v="6"/>
  </r>
  <r>
    <n v="1075363266"/>
    <s v="Một Ngày Nào Đó (Futerhouse Version)"/>
    <s v="Trung Hưng"/>
    <s v="Nguyễn Mạnh Hà"/>
    <s v="Một Ngày Nào Đó (Single)"/>
    <x v="6"/>
  </r>
  <r>
    <n v="1075363268"/>
    <s v="Một Ngày Nào Đó (Furterhouse Version) (Beat)"/>
    <s v="Trung Hưng"/>
    <s v="Nguyễn Mạnh Hà"/>
    <s v="Một Ngày Nào Đó (Single)"/>
    <x v="6"/>
  </r>
  <r>
    <n v="1075363356"/>
    <s v="Những Ngày Xa Mẹ"/>
    <s v="Chế Thanh"/>
    <m/>
    <s v="Tuyển Tập Các Bài Hát Hay Nhất Của Chế Thanh Vol. 3"/>
    <x v="0"/>
  </r>
  <r>
    <n v="1075363358"/>
    <s v="Những Nẻo Đường Phù Sa"/>
    <s v="Chế Thanh"/>
    <m/>
    <s v="Tuyển Tập Các Bài Hát Hay Nhất Của Chế Thanh Vol. 3"/>
    <x v="0"/>
  </r>
  <r>
    <n v="1075363359"/>
    <s v="Những Đêm Lạnh"/>
    <s v="Chế Thanh"/>
    <m/>
    <s v="Tuyển Tập Các Bài Hát Hay Nhất Của Chế Thanh Vol. 3"/>
    <x v="0"/>
  </r>
  <r>
    <n v="1075363360"/>
    <s v="Những Lời Này Cho Em"/>
    <s v="Chế Thanh"/>
    <m/>
    <s v="Tuyển Tập Các Bài Hát Hay Nhất Của Chế Thanh Vol. 3"/>
    <x v="0"/>
  </r>
  <r>
    <n v="1075363361"/>
    <s v="Nhớ Về Em"/>
    <s v="Chế Thanh"/>
    <m/>
    <s v="Tuyển Tập Các Bài Hát Hay Nhất Của Chế Thanh Vol. 3"/>
    <x v="0"/>
  </r>
  <r>
    <n v="1075363363"/>
    <s v="Những Cơn Gió Vô Tình"/>
    <s v="Chế Thanh"/>
    <m/>
    <s v="Tuyển Tập Các Bài Hát Hay Nhất Của Chế Thanh Vol. 3"/>
    <x v="0"/>
  </r>
  <r>
    <n v="1075363364"/>
    <s v="Nhớ Nhau Hoài"/>
    <s v="Chế Thanh"/>
    <m/>
    <s v="Tuyển Tập Các Bài Hát Hay Nhất Của Chế Thanh Vol. 3"/>
    <x v="0"/>
  </r>
  <r>
    <n v="1075363366"/>
    <s v="Nhớ Nhịp Cầu Tre"/>
    <s v="Chế Thanh"/>
    <m/>
    <s v="Tuyển Tập Các Bài Hát Hay Nhất Của Chế Thanh Vol. 3"/>
    <x v="0"/>
  </r>
  <r>
    <n v="1075363367"/>
    <s v="Nhớ Ai"/>
    <s v="Chế Thanh"/>
    <m/>
    <s v="Tuyển Tập Các Bài Hát Hay Nhất Của Chế Thanh Vol. 3"/>
    <x v="0"/>
  </r>
  <r>
    <n v="1075363370"/>
    <s v="Nhẫn Cỏ Cho Em"/>
    <s v="Chế Thanh"/>
    <m/>
    <s v="Tuyển Tập Các Bài Hát Hay Nhất Của Chế Thanh Vol. 3"/>
    <x v="0"/>
  </r>
  <r>
    <n v="1075363371"/>
    <s v="Người Yêu Cô Đơn"/>
    <s v="Chế Thanh"/>
    <m/>
    <s v="Tuyển Tập Các Bài Hát Hay Nhất Của Chế Thanh Vol. 3"/>
    <x v="0"/>
  </r>
  <r>
    <n v="1075363372"/>
    <s v="Nhật Ký Đời Tôi"/>
    <s v="Chế Thanh"/>
    <m/>
    <s v="Tuyển Tập Các Bài Hát Hay Nhất Của Chế Thanh Vol. 3"/>
    <x v="0"/>
  </r>
  <r>
    <n v="1075363374"/>
    <s v="Nhịp Giầy Đơn Côi"/>
    <s v="Chế Thanh"/>
    <m/>
    <s v="Tuyển Tập Các Bài Hát Hay Nhất Của Chế Thanh Vol. 3"/>
    <x v="0"/>
  </r>
  <r>
    <n v="1075363375"/>
    <s v="Nhẫn Cỏ Cho Em 2"/>
    <s v="Chế Thanh"/>
    <m/>
    <s v="Tuyển Tập Các Bài Hát Hay Nhất Của Chế Thanh Vol. 3"/>
    <x v="0"/>
  </r>
  <r>
    <n v="1075363376"/>
    <s v="Nhành Cây Trứng Cá"/>
    <s v="Chế Thanh"/>
    <m/>
    <s v="Tuyển Tập Các Bài Hát Hay Nhất Của Chế Thanh Vol. 3"/>
    <x v="0"/>
  </r>
  <r>
    <n v="1075363377"/>
    <s v="Người Tình La Lan"/>
    <s v="Chế Thanh"/>
    <m/>
    <s v="Tuyển Tập Các Bài Hát Hay Nhất Của Chế Thanh Vol. 3"/>
    <x v="0"/>
  </r>
  <r>
    <n v="1075363385"/>
    <s v="Nửa Đời Hương Phấn"/>
    <s v="Chế Thanh"/>
    <m/>
    <s v="Tuyển Tập Các Bài Hát Hay Nhất Của Chế Thanh Vol. 3"/>
    <x v="0"/>
  </r>
  <r>
    <n v="1075363386"/>
    <s v="Say Tình"/>
    <s v="Chế Thanh"/>
    <m/>
    <s v="Tuyển Tập Các Bài Hát Hay Nhất Của Chế Thanh Vol. 3"/>
    <x v="0"/>
  </r>
  <r>
    <n v="1075363387"/>
    <s v="Quê Em Mùa Thanh Long"/>
    <s v="Chế Thanh"/>
    <m/>
    <s v="Tuyển Tập Các Bài Hát Hay Nhất Của Chế Thanh Vol. 3"/>
    <x v="0"/>
  </r>
  <r>
    <n v="1075363388"/>
    <s v="Tiếng Sét Ái Tình"/>
    <s v="Chế Thanh"/>
    <m/>
    <s v="Tuyển Tập Các Bài Hát Hay Nhất Của Chế Thanh Vol. 3"/>
    <x v="0"/>
  </r>
  <r>
    <n v="1075363389"/>
    <s v="Niềm An Vui"/>
    <s v="Chế Thanh , Hoàng Châu"/>
    <m/>
    <s v="Tuyển Tập Các Bài Hát Hay Nhất Của Chế Thanh Vol. 3"/>
    <x v="0"/>
  </r>
  <r>
    <n v="1075363391"/>
    <s v="Phật Đản Trong Ta"/>
    <s v="Chế Thanh"/>
    <m/>
    <s v="Tuyển Tập Các Bài Hát Hay Nhất Của Chế Thanh Vol. 3"/>
    <x v="0"/>
  </r>
  <r>
    <n v="1075363413"/>
    <s v="Thuở Yêu Nhau"/>
    <s v="Chế Thanh"/>
    <m/>
    <s v="Tuyển Tập Các Bài Hát Hay Nhất Của Chế Thanh Vol. 3"/>
    <x v="0"/>
  </r>
  <r>
    <n v="1075363414"/>
    <s v="Tháng 7 Mưa Ngâu"/>
    <s v="Chế Thanh"/>
    <m/>
    <s v="Tuyển Tập Các Bài Hát Hay Nhất Của Chế Thanh Vol. 3"/>
    <x v="0"/>
  </r>
  <r>
    <n v="1075363415"/>
    <s v="Thương Ca Mùa Hạ"/>
    <s v="Chế Thanh"/>
    <m/>
    <s v="Tuyển Tập Các Bài Hát Hay Nhất Của Chế Thanh Vol. 3"/>
    <x v="0"/>
  </r>
  <r>
    <n v="1075363416"/>
    <s v="Thói Đời"/>
    <s v="Chế Thanh"/>
    <m/>
    <s v="Tuyển Tập Các Bài Hát Hay Nhất Của Chế Thanh Vol. 3"/>
    <x v="0"/>
  </r>
  <r>
    <n v="1075363417"/>
    <s v="Thưa Mẹ Con Về"/>
    <s v="Chế Thanh"/>
    <m/>
    <s v="Tuyển Tập Các Bài Hát Hay Nhất Của Chế Thanh Vol. 3"/>
    <x v="0"/>
  </r>
  <r>
    <n v="1075363418"/>
    <s v="Tâm Sự Đời Tôi"/>
    <s v="Chế Thanh"/>
    <m/>
    <s v="Tuyển Tập Các Bài Hát Hay Nhất Của Chế Thanh Vol. 3"/>
    <x v="0"/>
  </r>
  <r>
    <n v="1075363419"/>
    <s v="Tâm Sự Với Em"/>
    <s v="Chế Thanh"/>
    <m/>
    <s v="Tuyển Tập Các Bài Hát Hay Nhất Của Chế Thanh Vol. 3"/>
    <x v="0"/>
  </r>
  <r>
    <n v="1075363420"/>
    <s v="Sông Quê"/>
    <s v="Chế Thanh"/>
    <m/>
    <s v="Tuyển Tập Các Bài Hát Hay Nhất Của Chế Thanh Vol. 3"/>
    <x v="0"/>
  </r>
  <r>
    <n v="1075363421"/>
    <s v="Say"/>
    <s v="Chế Thanh"/>
    <m/>
    <s v="Tuyển Tập Các Bài Hát Hay Nhất Của Chế Thanh Vol. 3"/>
    <x v="0"/>
  </r>
  <r>
    <n v="1075363422"/>
    <s v="Sương Khói"/>
    <s v="Chế Thanh"/>
    <m/>
    <s v="Tuyển Tập Các Bài Hát Hay Nhất Của Chế Thanh Vol. 3"/>
    <x v="0"/>
  </r>
  <r>
    <n v="1075363423"/>
    <s v="Tay Trắng Tay Đen"/>
    <s v="Chế Thanh"/>
    <m/>
    <s v="Tuyển Tập Các Bài Hát Hay Nhất Của Chế Thanh Vol. 3"/>
    <x v="0"/>
  </r>
  <r>
    <n v="1075363424"/>
    <s v="Sau Lưng Kỷ Niệm"/>
    <s v="Chế Thanh"/>
    <m/>
    <s v="Tuyển Tập Các Bài Hát Hay Nhất Của Chế Thanh Vol. 3"/>
    <x v="0"/>
  </r>
  <r>
    <n v="1075363425"/>
    <s v="Tàu Về Quê Hương"/>
    <s v="Chế Thanh"/>
    <m/>
    <s v="Tuyển Tập Các Bài Hát Hay Nhất Của Chế Thanh Vol. 3"/>
    <x v="0"/>
  </r>
  <r>
    <n v="1075363426"/>
    <s v="Sau Lần Hẹn Cuối"/>
    <s v="Chế Thanh"/>
    <m/>
    <s v="Tuyển Tập Các Bài Hát Hay Nhất Của Chế Thanh Vol. 3"/>
    <x v="0"/>
  </r>
  <r>
    <n v="1075363427"/>
    <s v="Quê Hương Bốn Mùa"/>
    <s v="Chế Thanh"/>
    <m/>
    <s v="Tuyển Tập Các Bài Hát Hay Nhất Của Chế Thanh Vol. 3"/>
    <x v="0"/>
  </r>
  <r>
    <n v="1075363428"/>
    <s v="Quên Người Mình Yêu"/>
    <s v="Chế Thanh"/>
    <m/>
    <s v="Tuyển Tập Các Bài Hát Hay Nhất Của Chế Thanh Vol. 3"/>
    <x v="0"/>
  </r>
  <r>
    <n v="1075363429"/>
    <s v="Sao Ai Hững Hờ"/>
    <s v="Chế Thanh"/>
    <m/>
    <s v="Tuyển Tập Các Bài Hát Hay Nhất Của Chế Thanh Vol. 3"/>
    <x v="0"/>
  </r>
  <r>
    <n v="1075363430"/>
    <s v="Sao Em Nỡ Đành Quên"/>
    <s v="Chế Thanh"/>
    <m/>
    <s v="Tuyển Tập Các Bài Hát Hay Nhất Của Chế Thanh Vol. 3"/>
    <x v="0"/>
  </r>
  <r>
    <n v="1075363598"/>
    <s v="Đưa Nhau Đi Trốn"/>
    <s v="Đen, Linh Cáo"/>
    <m/>
    <s v="Đưa Nhau Đi Trốn (Single)"/>
    <x v="5"/>
  </r>
  <r>
    <n v="1075363914"/>
    <s v="Sao Em Vô Tình"/>
    <s v="Chế Thanh"/>
    <m/>
    <s v="Tuyển Tập Các Bài Hát Hay Nhất Của Chế Thanh Vol. 2"/>
    <x v="0"/>
  </r>
  <r>
    <n v="1075363915"/>
    <s v="Phố Vắng Em Rồi"/>
    <s v="Chế Thanh"/>
    <m/>
    <s v="Tuyển Tập Các Bài Hát Hay Nhất Của Chế Thanh Vol. 2"/>
    <x v="0"/>
  </r>
  <r>
    <n v="1075363916"/>
    <s v="Qua Nhịp Cầu Tre"/>
    <s v="Chế Thanh"/>
    <m/>
    <s v="Tuyển Tập Các Bài Hát Hay Nhất Của Chế Thanh Vol. 3"/>
    <x v="0"/>
  </r>
  <r>
    <n v="1075363917"/>
    <s v="Sao Chưa Thấy Hồi Âm"/>
    <s v="Chế Thanh"/>
    <m/>
    <s v="Tuyển Tập Các Bài Hát Hay Nhất Của Chế Thanh Vol. 3"/>
    <x v="0"/>
  </r>
  <r>
    <n v="1075363918"/>
    <s v="Phố Hoa"/>
    <s v="Chế Thanh"/>
    <m/>
    <s v="Tuyển Tập Các Bài Hát Hay Nhất Của Chế Thanh Vol. 3"/>
    <x v="0"/>
  </r>
  <r>
    <n v="1075363919"/>
    <s v="Nỗi Buồn Sa Mạc"/>
    <s v="Chế Thanh"/>
    <m/>
    <s v="Tuyển Tập Các Bài Hát Hay Nhất Của Chế Thanh Vol. 3"/>
    <x v="0"/>
  </r>
  <r>
    <n v="1075363920"/>
    <s v="Nỗi Buồn Hoa Phượng"/>
    <s v="Chế Thanh"/>
    <m/>
    <s v="Tuyển Tập Các Bài Hát Hay Nhất Của Chế Thanh Vol. 3"/>
    <x v="0"/>
  </r>
  <r>
    <n v="1075363921"/>
    <s v="Nỗi Buồn Cô Thắm"/>
    <s v="Chế Thanh"/>
    <m/>
    <s v="Tuyển Tập Các Bài Hát Hay Nhất Của Chế Thanh Vol. 3"/>
    <x v="0"/>
  </r>
  <r>
    <n v="1075363922"/>
    <s v="Nỗi Lòng Cô Thắm"/>
    <s v="Chế Thanh"/>
    <m/>
    <s v="Tuyển Tập Các Bài Hát Hay Nhất Của Chế Thanh Vol. 3"/>
    <x v="0"/>
  </r>
  <r>
    <n v="1075363923"/>
    <s v="Nội Tôi"/>
    <s v="Chế Thanh"/>
    <m/>
    <s v="Tuyển Tập Các Bài Hát Hay Nhất Của Chế Thanh Vol. 3"/>
    <x v="0"/>
  </r>
  <r>
    <n v="1075363924"/>
    <s v="Nửa Đêm Ngoài Phố"/>
    <s v="Chế Thanh"/>
    <m/>
    <s v="Tuyển Tập Các Bài Hát Hay Nhất Của Chế Thanh Vol. 3"/>
    <x v="0"/>
  </r>
  <r>
    <n v="1075363925"/>
    <s v="Phải Em Lý Ngựa Ô"/>
    <s v="Chế Thanh"/>
    <m/>
    <s v="Tuyển Tập Các Bài Hát Hay Nhất Của Chế Thanh Vol. 3"/>
    <x v="2"/>
  </r>
  <r>
    <n v="1075363930"/>
    <s v="Vọng Cổ Giọt Máu Chung Tình"/>
    <s v="Chế Thanh"/>
    <m/>
    <s v="Tuyển Tập Các Bài Hát Hay Nhất Của Chế Thanh Vol. 3"/>
    <x v="8"/>
  </r>
  <r>
    <n v="1075363931"/>
    <s v="Tiễn Biệt"/>
    <s v="Chế Thanh , Quế Trân"/>
    <m/>
    <s v="Tuyển Tập Các Bài Hát Hay Nhất Của Chế Thanh Vol. 3"/>
    <x v="0"/>
  </r>
  <r>
    <n v="1075363932"/>
    <s v="Tình Nghèo Có Nhau"/>
    <s v="Chế Thanh"/>
    <m/>
    <s v="Tuyển Tập Các Bài Hát Hay Nhất Của Chế Thanh Vol. 3"/>
    <x v="0"/>
  </r>
  <r>
    <n v="1075363934"/>
    <s v="Tôn Giả Ma Ha Ca Chiên Diên"/>
    <s v="Chế Thanh"/>
    <m/>
    <s v="Tuyển Tập Các Bài Hát Hay Nhất Của Chế Thanh Vol. 3"/>
    <x v="8"/>
  </r>
  <r>
    <n v="1075363935"/>
    <s v="Tình Phu Thê"/>
    <s v="Chế Thanh"/>
    <m/>
    <s v="Tuyển Tập Các Bài Hát Hay Nhất Của Chế Thanh Vol. 3"/>
    <x v="0"/>
  </r>
  <r>
    <n v="1075363936"/>
    <s v="Tội Tình"/>
    <s v="Chế Thanh"/>
    <m/>
    <s v="Tuyển Tập Các Bài Hát Hay Nhất Của Chế Thanh Vol. 3"/>
    <x v="0"/>
  </r>
  <r>
    <n v="1075363938"/>
    <s v="Tình Tuổi Ô Mai"/>
    <s v="Chế Thanh"/>
    <m/>
    <s v="Tuyển Tập Các Bài Hát Hay Nhất Của Chế Thanh Vol. 3"/>
    <x v="0"/>
  </r>
  <r>
    <n v="1075363939"/>
    <s v="Tình Lãng Tử"/>
    <s v="Chế Thanh"/>
    <m/>
    <s v="Tuyển Tập Các Bài Hát Hay Nhất Của Chế Thanh Vol. 3"/>
    <x v="0"/>
  </r>
  <r>
    <n v="1075363940"/>
    <s v="Tình Ngoại"/>
    <s v="Chế Thanh"/>
    <m/>
    <s v="Tuyển Tập Các Bài Hát Hay Nhất Của Chế Thanh Vol. 3"/>
    <x v="0"/>
  </r>
  <r>
    <n v="1075363941"/>
    <s v="Tình Ngoại 2"/>
    <s v="Chế Thanh"/>
    <m/>
    <s v="Tuyển Tập Các Bài Hát Hay Nhất Của Chế Thanh Vol. 3"/>
    <x v="0"/>
  </r>
  <r>
    <n v="1075363942"/>
    <s v="Tình Sử La Lan"/>
    <s v="Chế Thanh"/>
    <m/>
    <s v="Tuyển Tập Các Bài Hát Hay Nhất Của Chế Thanh Vol. 3"/>
    <x v="0"/>
  </r>
  <r>
    <n v="1075363943"/>
    <s v="Tình Là Sợi Tơ"/>
    <s v="Chế Thanh"/>
    <m/>
    <s v="Tuyển Tập Các Bài Hát Hay Nhất Của Chế Thanh Vol. 3"/>
    <x v="0"/>
  </r>
  <r>
    <n v="1075363944"/>
    <s v="Tiễn Em Ngày Cưới"/>
    <s v="Chế Thanh"/>
    <m/>
    <s v="Tuyển Tập Các Bài Hát Hay Nhất Của Chế Thanh Vol. 3"/>
    <x v="0"/>
  </r>
  <r>
    <n v="1075363945"/>
    <s v="Tình Gần Tình Xa"/>
    <s v="Chế Thanh"/>
    <m/>
    <s v="Tuyển Tập Các Bài Hát Hay Nhất Của Chế Thanh Vol. 3"/>
    <x v="0"/>
  </r>
  <r>
    <n v="1075363946"/>
    <s v="Tình Đầu Dang Dở"/>
    <s v="Chế Thanh"/>
    <m/>
    <s v="Tuyển Tập Các Bài Hát Hay Nhất Của Chế Thanh Vol. 3"/>
    <x v="0"/>
  </r>
  <r>
    <n v="1075363947"/>
    <s v="Tiền Và Lá"/>
    <s v="Chế Thanh"/>
    <m/>
    <s v="Tuyển Tập Các Bài Hát Hay Nhất Của Chế Thanh Vol. 3"/>
    <x v="0"/>
  </r>
  <r>
    <n v="1075363948"/>
    <s v="Tình Bọt Nước"/>
    <s v="Chế Thanh"/>
    <m/>
    <s v="Tuyển Tập Các Bài Hát Hay Nhất Của Chế Thanh Vol. 3"/>
    <x v="0"/>
  </r>
  <r>
    <n v="1075363949"/>
    <s v="Tình Chỉ Đẹp"/>
    <s v="Chế Thanh"/>
    <m/>
    <s v="Tuyển Tập Các Bài Hát Hay Nhất Của Chế Thanh Vol. 3"/>
    <x v="0"/>
  </r>
  <r>
    <n v="1075363950"/>
    <s v="Tình Cờ Gặp Nhau"/>
    <s v="Chế Thanh"/>
    <m/>
    <s v="Tuyển Tập Các Bài Hát Hay Nhất Của Chế Thanh Vol. 3"/>
    <x v="0"/>
  </r>
  <r>
    <n v="1075363951"/>
    <s v="Tìm Mãi Thương Yêu"/>
    <s v="Chế Thanh"/>
    <m/>
    <s v="Tuyển Tập Các Bài Hát Hay Nhất Của Chế Thanh Vol. 3"/>
    <x v="0"/>
  </r>
  <r>
    <n v="1075363952"/>
    <s v="Tình Đã Bay Xa"/>
    <s v="Chế Thanh"/>
    <m/>
    <s v="Tuyển Tập Các Bài Hát Hay Nhất Của Chế Thanh Vol. 3"/>
    <x v="0"/>
  </r>
  <r>
    <n v="1075363955"/>
    <s v="Trả Lại Thời Gian"/>
    <s v="Chế Thanh"/>
    <m/>
    <s v="Tuyển Tập Các Bài Hát Hay Nhất Của Chế Thanh Vol. 3"/>
    <x v="0"/>
  </r>
  <r>
    <n v="1075363956"/>
    <s v="Tình Và Tiền"/>
    <s v="Chế Thanh"/>
    <m/>
    <s v="Tuyển Tập Các Bài Hát Hay Nhất Của Chế Thanh Vol. 3"/>
    <x v="0"/>
  </r>
  <r>
    <n v="1075363957"/>
    <s v="Tình Xưa Vụng Dại"/>
    <s v="Chế Thanh"/>
    <m/>
    <s v="Tuyển Tập Các Bài Hát Hay Nhất Của Chế Thanh Vol. 3"/>
    <x v="0"/>
  </r>
  <r>
    <n v="1075363958"/>
    <s v="Tơ Hồng"/>
    <s v="Chế Thanh"/>
    <m/>
    <s v="Tuyển Tập Các Bài Hát Hay Nhất Của Chế Thanh Vol. 3"/>
    <x v="0"/>
  </r>
  <r>
    <n v="1075363961"/>
    <s v="Yêu Chị Hai Lúa"/>
    <s v="Chế Thanh"/>
    <m/>
    <s v="Tuyển Tập Các Bài Hát Hay Nhất Của Chế Thanh Vol. 4"/>
    <x v="0"/>
  </r>
  <r>
    <n v="1075363961"/>
    <s v="Yêu Chị Hai Lúa"/>
    <s v="Chế Thanh"/>
    <m/>
    <s v="Tuyển Tập Các Bài Hát Hay Nhất Của Chế Thanh Vol. 4"/>
    <x v="2"/>
  </r>
  <r>
    <n v="1075363962"/>
    <s v="Vũ Điệu Cuồng Say Sambario"/>
    <s v="Chế Thanh"/>
    <m/>
    <s v="Tuyển Tập Các Bài Hát Hay Nhất Của Chế Thanh Vol. 4"/>
    <x v="0"/>
  </r>
  <r>
    <n v="1075363963"/>
    <s v="Yêu Em Câu Hò 2"/>
    <s v="Chế Thanh"/>
    <m/>
    <s v="Tuyển Tập Các Bài Hát Hay Nhất Của Chế Thanh Vol. 4"/>
    <x v="0"/>
  </r>
  <r>
    <n v="1075363963"/>
    <s v="Yêu Em Câu Hò 2"/>
    <s v="Chế Thanh"/>
    <m/>
    <s v="Tuyển Tập Các Bài Hát Hay Nhất Của Chế Thanh Vol. 4"/>
    <x v="2"/>
  </r>
  <r>
    <n v="1075363964"/>
    <s v="Xóm Đêm"/>
    <s v="Chế Thanh"/>
    <m/>
    <s v="Tuyển Tập Các Bài Hát Hay Nhất Của Chế Thanh Vol. 4"/>
    <x v="0"/>
  </r>
  <r>
    <n v="1075363966"/>
    <s v="Xuân Về Miền Nam"/>
    <s v="Chế Thanh"/>
    <m/>
    <s v="Tuyển Tập Các Bài Hát Hay Nhất Của Chế Thanh Vol. 4"/>
    <x v="0"/>
  </r>
  <r>
    <n v="1075363967"/>
    <s v="Yêu Dấu Hà Tiên"/>
    <s v="Chế Thanh"/>
    <m/>
    <s v="Tuyển Tập Các Bài Hát Hay Nhất Của Chế Thanh Vol. 4"/>
    <x v="0"/>
  </r>
  <r>
    <n v="1075363967"/>
    <s v="Yêu Dấu Hà Tiên"/>
    <s v="Chế Thanh"/>
    <m/>
    <s v="Tuyển Tập Các Bài Hát Hay Nhất Của Chế Thanh Vol. 4"/>
    <x v="2"/>
  </r>
  <r>
    <n v="1075363968"/>
    <s v="Yêu Em Câu Hò"/>
    <s v="Chế Thanh"/>
    <m/>
    <s v="Tuyển Tập Các Bài Hát Hay Nhất Của Chế Thanh Vol. 4"/>
    <x v="0"/>
  </r>
  <r>
    <n v="1075363969"/>
    <s v="Yêu Một Mình"/>
    <s v="Chế Thanh"/>
    <m/>
    <s v="Tuyển Tập Các Bài Hát Hay Nhất Của Chế Thanh Vol. 4"/>
    <x v="0"/>
  </r>
  <r>
    <n v="1075363970"/>
    <s v="Yêu Chị Hai Lúa (Remix)"/>
    <s v="Chế Thanh"/>
    <m/>
    <s v="Tuyển Tập Các Bài Hát Hay Nhất Của Chế Thanh Vol. 4"/>
    <x v="0"/>
  </r>
  <r>
    <n v="1075363972"/>
    <s v="Xuân Về Rồi Đó Em Ơi"/>
    <s v="Chế Thanh"/>
    <m/>
    <s v="Tuyển Tập Các Bài Hát Hay Nhất Của Chế Thanh Vol. 4"/>
    <x v="0"/>
  </r>
  <r>
    <n v="1075363973"/>
    <s v="Xót Xa"/>
    <s v="Chế Thanh"/>
    <m/>
    <s v="Tuyển Tập Các Bài Hát Hay Nhất Của Chế Thanh Vol. 4"/>
    <x v="0"/>
  </r>
  <r>
    <n v="1075363974"/>
    <s v="Xuân Đẹp Làm Sao"/>
    <s v="Chế Thanh"/>
    <m/>
    <s v="Tuyển Tập Các Bài Hát Hay Nhất Của Chế Thanh Vol. 4"/>
    <x v="0"/>
  </r>
  <r>
    <n v="1075363976"/>
    <s v="Xin Làm Người Xa Lạ"/>
    <s v="Chế Thanh"/>
    <m/>
    <s v="Tuyển Tập Các Bài Hát Hay Nhất Của Chế Thanh Vol. 4"/>
    <x v="0"/>
  </r>
  <r>
    <n v="1075363977"/>
    <s v="Xa Mẹ"/>
    <s v="Chế Thanh"/>
    <m/>
    <s v="Tuyển Tập Các Bài Hát Hay Nhất Của Chế Thanh Vol. 4"/>
    <x v="0"/>
  </r>
  <r>
    <n v="1075363978"/>
    <s v="Xin Cám Ơn Đời"/>
    <s v="Chế Thanh"/>
    <s v="Trúc Phương"/>
    <s v="Tuyển Tập Các Bài Hát Hay Nhất Của Chế Thanh Vol. 4"/>
    <x v="0"/>
  </r>
  <r>
    <n v="1075363979"/>
    <s v="Viết Tên Tình Nhỏ"/>
    <s v="Chế Thanh"/>
    <m/>
    <s v="Tuyển Tập Các Bài Hát Hay Nhất Của Chế Thanh Vol. 4"/>
    <x v="0"/>
  </r>
  <r>
    <n v="1075363980"/>
    <s v="Xin Vẫy Tay Chào"/>
    <s v="Chế Thanh"/>
    <m/>
    <s v="Tuyển Tập Các Bài Hát Hay Nhất Của Chế Thanh Vol. 4"/>
    <x v="0"/>
  </r>
  <r>
    <n v="1075363982"/>
    <s v="Vọng Cổ Tình 2000"/>
    <s v="Chế Thanh"/>
    <m/>
    <s v="Tuyển Tập Các Bài Hát Hay Nhất Của Chế Thanh Vol. 4"/>
    <x v="0"/>
  </r>
  <r>
    <n v="1075363983"/>
    <s v="Vọng Cổ Chợ Mới"/>
    <s v="Chế Thanh"/>
    <m/>
    <s v="Tuyển Tập Các Bài Hát Hay Nhất Của Chế Thanh Vol. 4"/>
    <x v="8"/>
  </r>
  <r>
    <n v="1075363984"/>
    <s v="Vọng Cổ Thì Thầm Mùa Xuân"/>
    <s v="Chế Thanh , Ngọc Huyền"/>
    <m/>
    <s v="Tuyển Tập Các Bài Hát Hay Nhất Của Chế Thanh Vol. 4"/>
    <x v="0"/>
  </r>
  <r>
    <n v="1075363985"/>
    <s v="Khúc Tình Quê"/>
    <s v="Chế Thanh"/>
    <m/>
    <s v="Tuyển Tập Các Bài Hát Hay Nhất Của Chế Thanh Vol. 4"/>
    <x v="0"/>
  </r>
  <r>
    <n v="1075363986"/>
    <s v="Vầng Trăng Đợi Chờ"/>
    <s v="Chế Thanh"/>
    <m/>
    <s v="Tuyển Tập Các Bài Hát Hay Nhất Của Chế Thanh Vol. 4"/>
    <x v="0"/>
  </r>
  <r>
    <n v="1075363987"/>
    <s v="Vết Thương Cuối Cùng"/>
    <s v="Chế Thanh"/>
    <m/>
    <s v="Tuyển Tập Các Bài Hát Hay Nhất Của Chế Thanh Vol. 4"/>
    <x v="0"/>
  </r>
  <r>
    <n v="1075363988"/>
    <s v="Vọng Cổ Yêu Chị Hai Lúa"/>
    <s v="Chế Thanh , Quế Trân"/>
    <m/>
    <s v="Tuyển Tập Các Bài Hát Hay Nhất Của Chế Thanh Vol. 4"/>
    <x v="8"/>
  </r>
  <r>
    <n v="1075363989"/>
    <s v="Về Quê Ngoại"/>
    <s v="Chế Thanh"/>
    <m/>
    <s v="Tuyển Tập Các Bài Hát Hay Nhất Của Chế Thanh Vol. 4"/>
    <x v="0"/>
  </r>
  <r>
    <n v="1075363990"/>
    <s v="Vầng Trăng Suy Tư"/>
    <s v="Chế Thanh"/>
    <m/>
    <s v="Tuyển Tập Các Bài Hát Hay Nhất Của Chế Thanh Vol. 4"/>
    <x v="0"/>
  </r>
  <r>
    <n v="1075363991"/>
    <s v="Trả Nhẫn Kim Cương"/>
    <s v="Chế Thanh"/>
    <m/>
    <s v="Tuyển Tập Các Bài Hát Hay Nhất Của Chế Thanh Vol. 4"/>
    <x v="0"/>
  </r>
  <r>
    <n v="1075363993"/>
    <s v="Ước Nguyện Đầu Xuân"/>
    <s v="Chế Thanh"/>
    <m/>
    <s v="Tuyển Tập Các Bài Hát Hay Nhất Của Chế Thanh Vol. 4"/>
    <x v="0"/>
  </r>
  <r>
    <n v="1075363994"/>
    <s v="Trở Về Cát Bụi"/>
    <s v="Chế Thanh"/>
    <m/>
    <s v="Tuyển Tập Các Bài Hát Hay Nhất Của Chế Thanh Vol. 4"/>
    <x v="0"/>
  </r>
  <r>
    <n v="1075363995"/>
    <s v="Trăng Hờn Tủi"/>
    <s v="Chế Thanh"/>
    <m/>
    <s v="Tuyển Tập Các Bài Hát Hay Nhất Của Chế Thanh Vol. 4"/>
    <x v="0"/>
  </r>
  <r>
    <n v="1075363996"/>
    <s v="Trên Đồi Cỏ Non"/>
    <s v="Chế Thanh"/>
    <m/>
    <s v="Tuyển Tập Các Bài Hát Hay Nhất Của Chế Thanh Vol. 4"/>
    <x v="0"/>
  </r>
  <r>
    <n v="1075363997"/>
    <s v="Tự Tình Mùa Xuân"/>
    <s v="Chế Thanh"/>
    <m/>
    <s v="Tuyển Tập Các Bài Hát Hay Nhất Của Chế Thanh Vol. 4"/>
    <x v="0"/>
  </r>
  <r>
    <n v="1075363998"/>
    <s v="Trên Đường Quê"/>
    <s v="Chế Thanh"/>
    <m/>
    <s v="Tuyển Tập Các Bài Hát Hay Nhất Của Chế Thanh Vol. 4"/>
    <x v="0"/>
  </r>
  <r>
    <n v="1075363999"/>
    <s v="Trong Hơi Thở Quê Hương"/>
    <s v="Chế Thanh"/>
    <m/>
    <s v="Tuyển Tập Các Bài Hát Hay Nhất Của Chế Thanh Vol. 4"/>
    <x v="0"/>
  </r>
  <r>
    <n v="1075363999"/>
    <s v="Trong Hơi Thở Quê Hương"/>
    <s v="Chế Thanh"/>
    <m/>
    <s v="Tuyển Tập Các Bài Hát Hay Nhất Của Chế Thanh Vol. 4"/>
    <x v="2"/>
  </r>
  <r>
    <n v="1075364139"/>
    <s v="Con Đê Chung Tình"/>
    <s v="Tánh Linh"/>
    <s v="Dino Phạm Hoàng Dzung"/>
    <s v="Tình Bolero"/>
    <x v="0"/>
  </r>
  <r>
    <n v="1075364139"/>
    <s v="Con Đê Chung Tình"/>
    <s v="Tánh Linh"/>
    <s v="Dino Phạm Hoàng Dzung"/>
    <s v="Tình Bolero"/>
    <x v="2"/>
  </r>
  <r>
    <n v="1075364140"/>
    <s v="Để Nhớ Một Thời Ta Đã Yêu"/>
    <s v="Tánh Linh"/>
    <s v="Thái Thịnh"/>
    <s v="Tình Bolero"/>
    <x v="0"/>
  </r>
  <r>
    <n v="1075364141"/>
    <s v="Xin Trả Lại Thời Gian"/>
    <s v="Tánh Linh"/>
    <s v="Thanh Sơn"/>
    <s v="Tình Bolero"/>
    <x v="0"/>
  </r>
  <r>
    <n v="1075364141"/>
    <s v="Xin Trả Lại Thời Gian"/>
    <s v="Tánh Linh"/>
    <s v="Thanh Sơn"/>
    <s v="Tình Bolero"/>
    <x v="2"/>
  </r>
  <r>
    <n v="1075364142"/>
    <s v="Lưu Bút Ngày Xanh"/>
    <s v="Tánh Linh"/>
    <s v="Thanh Sơn"/>
    <s v="Tình Bolero"/>
    <x v="0"/>
  </r>
  <r>
    <n v="1075364142"/>
    <s v="Lưu Bút Ngày Xanh"/>
    <s v="Tánh Linh"/>
    <s v="Thanh Sơn"/>
    <s v="Tình Bolero"/>
    <x v="2"/>
  </r>
  <r>
    <n v="1075364143"/>
    <s v="Mưa Rừng"/>
    <s v="Tánh Linh"/>
    <s v="Hà Triều"/>
    <s v="Tình Bolero"/>
    <x v="0"/>
  </r>
  <r>
    <n v="1075364155"/>
    <s v="Hoa Tím Người Xưa"/>
    <s v="Tánh Linh"/>
    <s v="Thanh Sơn"/>
    <s v="Tình Bolero"/>
    <x v="0"/>
  </r>
  <r>
    <n v="1075364155"/>
    <s v="Hoa Tím Người Xưa"/>
    <s v="Tánh Linh"/>
    <s v="Thanh Sơn"/>
    <s v="Tình Bolero"/>
    <x v="2"/>
  </r>
  <r>
    <n v="1075364156"/>
    <s v="Thương Lắm Mình Ơi"/>
    <s v="Tánh Linh"/>
    <s v="Vũ Quốc Việt"/>
    <s v="Tình Bolero"/>
    <x v="0"/>
  </r>
  <r>
    <n v="1075364156"/>
    <s v="Thương Lắm Mình Ơi"/>
    <s v="Tánh Linh"/>
    <s v="Vũ Quốc Việt"/>
    <s v="Tình Bolero"/>
    <x v="2"/>
  </r>
  <r>
    <n v="1075364157"/>
    <s v="Nhật Ký Đời Tôi"/>
    <s v="Tánh Linh"/>
    <s v="Thanh Sơn"/>
    <s v="Tình Bolero"/>
    <x v="0"/>
  </r>
  <r>
    <n v="1075364157"/>
    <s v="Nhật Ký Đời Tôi"/>
    <s v="Tánh Linh"/>
    <s v="Thanh Sơn"/>
    <s v="Tình Bolero"/>
    <x v="2"/>
  </r>
  <r>
    <n v="1075364161"/>
    <s v="Tình Ta Biển Bạc Đồng Xanh"/>
    <s v="Tánh Linh , Vũ Trần"/>
    <s v="Hoàng Sông Hương"/>
    <s v="Tình Bolero"/>
    <x v="0"/>
  </r>
  <r>
    <n v="1075364161"/>
    <s v="Tình Ta Biển Bạc Đồng Xanh"/>
    <s v="Tánh Linh , Vũ Trần"/>
    <s v="Hoàng Sông Hương"/>
    <s v="Tình Bolero"/>
    <x v="2"/>
  </r>
  <r>
    <n v="1075364170"/>
    <s v="Tình Đẹp Hậu Giang"/>
    <s v="Tánh Linh , Quý Bình"/>
    <s v="Trần Thiện Thanh"/>
    <s v="Tình Bolero"/>
    <x v="0"/>
  </r>
  <r>
    <n v="1075364170"/>
    <s v="Tình Đẹp Hậu Giang"/>
    <s v="Tánh Linh , Quý Bình"/>
    <s v="Trần Thiện Thanh"/>
    <s v="Tình Bolero"/>
    <x v="2"/>
  </r>
  <r>
    <n v="1075364602"/>
    <s v="Hoa Sứ Nhà Nàng"/>
    <s v="Anh Khang"/>
    <s v="Hoàng Phương"/>
    <s v="Đừng Hát Khi Buồn"/>
    <x v="0"/>
  </r>
  <r>
    <n v="1075364718"/>
    <s v="Tình Cha"/>
    <s v="Tuấn Nguyễn"/>
    <s v="Ngọc Sơn"/>
    <s v="Tình Cha"/>
    <x v="0"/>
  </r>
  <r>
    <n v="1075364722"/>
    <s v="Cô Hàng Xóm"/>
    <s v="Tuấn Nguyễn"/>
    <s v="Lê Minh Bằng"/>
    <s v="Tình Cha"/>
    <x v="0"/>
  </r>
  <r>
    <n v="1075364723"/>
    <s v="Đôi Mắt Người Xưa"/>
    <s v="Tuấn Nguyễn"/>
    <s v="Ngân Giang"/>
    <s v="Tình Cha"/>
    <x v="0"/>
  </r>
  <r>
    <n v="1075364724"/>
    <s v="Đêm Cuối"/>
    <s v="Tuấn Nguyễn"/>
    <s v="Ngọc Sơn"/>
    <s v="Tình Cha"/>
    <x v="0"/>
  </r>
  <r>
    <n v="1075364725"/>
    <s v="Đập Vỡ Cây Đàn"/>
    <s v="Tuấn Nguyễn"/>
    <s v="Hoa Linh Bảo  "/>
    <s v="Tình Cha"/>
    <x v="0"/>
  </r>
  <r>
    <n v="1075364726"/>
    <s v="Về Đâu Mái Tóc Người Thương"/>
    <s v="Tuấn Nguyễn"/>
    <s v="Hoài Linh"/>
    <s v="Tình Cha"/>
    <x v="0"/>
  </r>
  <r>
    <n v="1075364727"/>
    <s v="Gõ Cửa Trái Tim"/>
    <s v="Tuấn Nguyễn"/>
    <s v="Vũ Hoàng"/>
    <s v="Tình Cha"/>
    <x v="0"/>
  </r>
  <r>
    <n v="1075364731"/>
    <s v="Tình Dại Khờ"/>
    <s v="Tuấn Nguyễn"/>
    <s v="Ngọc Sơn"/>
    <s v="Tình Cha"/>
    <x v="0"/>
  </r>
  <r>
    <n v="1075364741"/>
    <s v="Bóng Dáng Mẹ Hiền"/>
    <s v="Khưu Huy Vũ,Minh Luân"/>
    <s v="Ngô Kỳ Vỹ"/>
    <s v="Đạo Làm Con"/>
    <x v="0"/>
  </r>
  <r>
    <n v="1075365440"/>
    <s v="Ngày Không Em"/>
    <s v="Hồ Trung Dũng"/>
    <s v="Hồ Trung Dũng"/>
    <s v="Ngày Không Em (Single)"/>
    <x v="0"/>
  </r>
  <r>
    <n v="1075365943"/>
    <s v="Nối Lại Tình Xưa"/>
    <s v="Nguyên Sang"/>
    <s v="Vinh Sử &amp; Ngân Giang"/>
    <s v="Hai Chuyến Tàu Đêm"/>
    <x v="0"/>
  </r>
  <r>
    <n v="1075365949"/>
    <s v="Em Về Kẻo Trời Mưa"/>
    <s v="Nguyên Sang"/>
    <s v="Ngân Giang"/>
    <s v="Hai Chuyến Tàu Đêm"/>
    <x v="0"/>
  </r>
  <r>
    <n v="1075365972"/>
    <s v="Chuyến Đò Không Em"/>
    <s v="Nguyên Sang"/>
    <s v="Nhật Ngân"/>
    <s v="Hai Chuyến Tàu Đêm"/>
    <x v="0"/>
  </r>
  <r>
    <n v="1075365998"/>
    <s v="Giọt Lệ Đài Trang"/>
    <s v="Nguyên Sang"/>
    <s v="Châu Kỳ"/>
    <s v="Hai Chuyến Tàu Đêm"/>
    <x v="0"/>
  </r>
  <r>
    <n v="1075366168"/>
    <s v="Chút Kỷ Niệm Buồn"/>
    <s v="Nguyên Sang"/>
    <s v="Tô Thanh Sơn"/>
    <s v="Hai Chuyến Tàu Đêm"/>
    <x v="0"/>
  </r>
  <r>
    <n v="1075366173"/>
    <s v="Người Đi Ngoài Phố"/>
    <s v="Nguyên Sang"/>
    <s v="Anh Việt Thu"/>
    <s v="Hai Chuyến Tàu Đêm"/>
    <x v="0"/>
  </r>
  <r>
    <n v="1075366176"/>
    <s v="Thương Quá Việt Nam"/>
    <s v="Nguyên Sang"/>
    <s v="Phạm Thế Mỹ"/>
    <s v="Hai Chuyến Tàu Đêm"/>
    <x v="0"/>
  </r>
  <r>
    <n v="1075366177"/>
    <s v="Xin Vẫy Tay Chào"/>
    <s v="Nguyên Sang"/>
    <s v="Tú Nhi"/>
    <s v="Hai Chuyến Tàu Đêm"/>
    <x v="0"/>
  </r>
  <r>
    <n v="1075366178"/>
    <s v="Hai Chuyến Tàu Đêm"/>
    <s v="Nguyên Sang"/>
    <s v="Trúc Phương"/>
    <s v="Hai Chuyến Tàu Đêm"/>
    <x v="0"/>
  </r>
  <r>
    <n v="1075366205"/>
    <s v="Mãi Mãi Bên Em"/>
    <s v="Nguyên Sang"/>
    <m/>
    <s v="Mai Tôi Đi"/>
    <x v="0"/>
  </r>
  <r>
    <n v="1075366207"/>
    <s v="Nếu Anh Được Lựa Chọn"/>
    <s v="Nguyên Sang"/>
    <s v="Thái Thịnh"/>
    <s v="Mai Tôi Đi"/>
    <x v="0"/>
  </r>
  <r>
    <n v="1075366208"/>
    <s v="Tình Lỡ"/>
    <s v="Nguyên Sang"/>
    <s v="Thanh Bình"/>
    <s v="Mai Tôi Đi"/>
    <x v="0"/>
  </r>
  <r>
    <n v="1075366209"/>
    <s v="Nửa Hồn Thương Đau"/>
    <s v="Nguyên Sang"/>
    <s v="Phạm Đình Chương"/>
    <s v="Mai Tôi Đi"/>
    <x v="0"/>
  </r>
  <r>
    <n v="1075366210"/>
    <s v="Mắt Lệ Cho Người"/>
    <s v="Nguyên Sang"/>
    <s v="Từ Công Phụng"/>
    <s v="Mai Tôi Đi"/>
    <x v="0"/>
  </r>
  <r>
    <n v="1075366212"/>
    <s v="Trả Nợ Tình Xa"/>
    <s v="Nguyên Sang"/>
    <s v="Tuấn Khanh"/>
    <s v="Mai Tôi Đi"/>
    <x v="0"/>
  </r>
  <r>
    <n v="1075366216"/>
    <s v="Trái Tim Ngục Tù"/>
    <s v="Nguyên Sang"/>
    <s v="Đức Huy"/>
    <s v="Mai Tôi Đi"/>
    <x v="0"/>
  </r>
  <r>
    <n v="1075366219"/>
    <s v="Thưở Ấy Có Em"/>
    <s v="Nguyên Sang"/>
    <s v="Huỳnh Anh"/>
    <s v="Mai Tôi Đi"/>
    <x v="0"/>
  </r>
  <r>
    <n v="1075366220"/>
    <s v="Bao Giờ Biết Tương Tư"/>
    <s v="Nguyên Sang"/>
    <s v="Phạm Duy"/>
    <s v="Mai Tôi Đi"/>
    <x v="0"/>
  </r>
  <r>
    <n v="1075366221"/>
    <s v="Biển Tình"/>
    <s v="Nguyên Sang"/>
    <s v="Lam Phương"/>
    <s v="Mai Tôi Đi"/>
    <x v="0"/>
  </r>
  <r>
    <n v="1075366222"/>
    <s v="Mai Tôi Đi"/>
    <s v="Nguyên Sang"/>
    <s v="Anh Bằng"/>
    <s v="Mai Tôi Đi"/>
    <x v="0"/>
  </r>
  <r>
    <n v="1075366248"/>
    <s v="Dành Riêng Cho Em (Dance Version)"/>
    <s v="Alx Kim Hoàng"/>
    <s v="Alx Kim Hoàng"/>
    <s v="Dành Riêng Cho Em (Single)"/>
    <x v="6"/>
  </r>
  <r>
    <n v="1075366258"/>
    <s v="Tuổi Đá Buồn"/>
    <s v="Nguyên Sang"/>
    <s v="Trịnh Công Sơn"/>
    <s v="Mai Tôi Đi"/>
    <x v="0"/>
  </r>
  <r>
    <n v="1075366266"/>
    <s v="Một Mình"/>
    <s v="Nguyên Sang"/>
    <s v="Lam Phương"/>
    <s v="Mai Tôi Đi"/>
    <x v="0"/>
  </r>
  <r>
    <n v="1075366267"/>
    <s v="999 Đoá Hồng"/>
    <s v="Nguyên Sang"/>
    <s v="Nhạc Ngoại Lời Việt"/>
    <s v="Mai Tôi Đi"/>
    <x v="0"/>
  </r>
  <r>
    <n v="1075366268"/>
    <s v="Biển Cạn"/>
    <s v="Nguyên Sang"/>
    <s v="Kim Tuấn"/>
    <s v="Mai Tôi Đi"/>
    <x v="0"/>
  </r>
  <r>
    <n v="1075366273"/>
    <s v="Định Mệnh"/>
    <s v="Nguyên Sang"/>
    <m/>
    <s v="Hai Chuyến Tàu Đêm"/>
    <x v="0"/>
  </r>
  <r>
    <n v="1075367132"/>
    <s v="Chuyện Vườn Sầu Riêng"/>
    <s v="Lâm Nhật Thanh , Hồng Quyên"/>
    <s v="Vinh Sử"/>
    <s v="Chuyện Vườn Sầu Riêng"/>
    <x v="0"/>
  </r>
  <r>
    <n v="1075367133"/>
    <s v="Về Đâu Mái Tóc Người Thương"/>
    <s v="Lâm Nhật Thanh"/>
    <s v="Hoài Linh"/>
    <s v="Chuyện Vườn Sầu Riêng"/>
    <x v="0"/>
  </r>
  <r>
    <n v="1075367134"/>
    <s v="Trách Ai Vô Tình"/>
    <s v="Lâm Nhật Thanh"/>
    <s v="Nhật Ngân"/>
    <s v="Chuyện Vườn Sầu Riêng"/>
    <x v="0"/>
  </r>
  <r>
    <n v="1075367135"/>
    <s v="LK: Tuổi Học Trò - Trường Cũ Tình Xưa"/>
    <s v="Lâm Nhật Thanh"/>
    <s v="Thanh Sơn"/>
    <s v="Chuyện Vườn Sầu Riêng"/>
    <x v="0"/>
  </r>
  <r>
    <n v="1075367136"/>
    <s v="Ngày Xưa Anh Nói"/>
    <s v="Lâm Nhật Thanh , Hồng Quyên"/>
    <s v="Thúc Đăng"/>
    <s v="Chuyện Vườn Sầu Riêng"/>
    <x v="0"/>
  </r>
  <r>
    <n v="1075367137"/>
    <s v="Sầu Lẻ Bóng"/>
    <s v="Lâm Nhật Thanh"/>
    <s v="Anh Bằng"/>
    <s v="Chuyện Vườn Sầu Riêng"/>
    <x v="0"/>
  </r>
  <r>
    <n v="1075367138"/>
    <s v="Lối Về Xóm Nhỏ"/>
    <s v="Lâm Nhật Thanh"/>
    <s v="Trịnh Hưng"/>
    <s v="Chuyện Vườn Sầu Riêng"/>
    <x v="0"/>
  </r>
  <r>
    <n v="1075367139"/>
    <s v="Hành Trình Trên Đất Phù Sa"/>
    <s v="Lâm Nhật Thanh"/>
    <s v="Thanh Sơn"/>
    <s v="Chuyện Vườn Sầu Riêng"/>
    <x v="0"/>
  </r>
  <r>
    <n v="1075367140"/>
    <s v="Mưa Trên Quê Hương"/>
    <s v="Lâm Nhật Thanh , Hạnh Nguyên"/>
    <s v="Minh Châu"/>
    <s v="Chuyện Vườn Sầu Riêng"/>
    <x v="0"/>
  </r>
  <r>
    <n v="1075367144"/>
    <s v="Mây Chiều"/>
    <s v="Lâm Nhật Thanh"/>
    <s v="Phượng Linh"/>
    <s v="Chuyện Vườn Sầu Riêng"/>
    <x v="0"/>
  </r>
  <r>
    <n v="1075367169"/>
    <s v="Căn Nhà Màu Tím"/>
    <s v="Dương Thanh Sang"/>
    <s v="Hoài Linh"/>
    <s v="Chuyến Tàu Hoàng Hôn"/>
    <x v="0"/>
  </r>
  <r>
    <n v="1075367191"/>
    <s v="Em Của Quá Khứ (EDM Version)"/>
    <s v="Huy Nam (A#)"/>
    <s v="Nguyễn Đình Vũ"/>
    <s v="Chuyện Quá Khứ"/>
    <x v="6"/>
  </r>
  <r>
    <n v="1075367430"/>
    <s v="Xin Trả Cho Em"/>
    <s v="Khánh Duy Khương"/>
    <s v="Phi Bằng "/>
    <s v="Tình Khúc Bolero"/>
    <x v="0"/>
  </r>
  <r>
    <n v="1075367431"/>
    <s v="Nghèo"/>
    <s v="Khánh Duy Khương , Nguyễn Phú Quý"/>
    <s v="Hồng Vân"/>
    <s v="Tình Khúc Bolero"/>
    <x v="0"/>
  </r>
  <r>
    <n v="1075367432"/>
    <s v="Chỉ Còn Là Kỷ Niệm"/>
    <s v="Khánh Duy Khương,Trinh Tuyết Hương"/>
    <s v="Cao Nhật Minh"/>
    <s v="Tình Khúc Bolero"/>
    <x v="0"/>
  </r>
  <r>
    <n v="1075367433"/>
    <s v="Xin Em Đừng Khóc Vu Quy"/>
    <s v="Khánh Duy Khương"/>
    <s v="Ngọc Châu"/>
    <s v="Tình Khúc Bolero"/>
    <x v="0"/>
  </r>
  <r>
    <n v="1075367434"/>
    <s v="Buồn Vợ"/>
    <s v="Khánh Duy Khương"/>
    <s v="Phi Bằng "/>
    <s v="Tình Khúc Bolero"/>
    <x v="0"/>
  </r>
  <r>
    <n v="1075367440"/>
    <s v="Hãy Quên Anh"/>
    <s v="Dương Thiện Lâm"/>
    <s v="Kim Phương"/>
    <s v="Hãy Quên Anh"/>
    <x v="0"/>
  </r>
  <r>
    <n v="1075367442"/>
    <s v="Nếu Một Ngày"/>
    <s v="Dương Thiện Lâm"/>
    <s v="Khánh Băng"/>
    <s v="Hãy Quên Anh"/>
    <x v="0"/>
  </r>
  <r>
    <n v="1075367444"/>
    <s v="Giọt Lệ Đài Trang"/>
    <s v="Dương Thiện Lâm"/>
    <s v="Châu Kỳ"/>
    <s v="Hãy Quên Anh"/>
    <x v="0"/>
  </r>
  <r>
    <n v="1075367447"/>
    <s v="Giã Từ"/>
    <s v="Dương Thiện Lâm"/>
    <s v="Tô Thanh Tùng"/>
    <s v="Hãy Quên Anh"/>
    <x v="0"/>
  </r>
  <r>
    <n v="1075367450"/>
    <s v="LK Thành Phố Buồn - Giọt Lệ Sầu"/>
    <s v="Dương Thiện Lâm"/>
    <s v="Lam Phương"/>
    <s v="Hãy Quên Anh"/>
    <x v="0"/>
  </r>
  <r>
    <n v="1075367454"/>
    <s v="Đêm Lang Thang Buồn"/>
    <s v="Dương Thiện Lâm"/>
    <s v="Vinh Sử"/>
    <s v="Hãy Quên Anh"/>
    <x v="0"/>
  </r>
  <r>
    <n v="1075367456"/>
    <s v="Linh Hồn Tượng Đá"/>
    <s v="Dương Thiện Lâm"/>
    <s v="Mai Bích Dung"/>
    <s v="Lầm"/>
    <x v="0"/>
  </r>
  <r>
    <n v="1075367457"/>
    <s v="Lầm"/>
    <s v="Dương Thiện Lâm"/>
    <s v="Lam Phương"/>
    <s v="Lầm"/>
    <x v="0"/>
  </r>
  <r>
    <n v="1075367458"/>
    <s v="Tìm Về Ký Ức"/>
    <s v="Dương Thiện Lâm , Trinh Tuyết Hương"/>
    <s v="Đàm Khoa"/>
    <s v="Lầm"/>
    <x v="0"/>
  </r>
  <r>
    <n v="1075367459"/>
    <s v="Tuý Ca"/>
    <s v="Dương Thiện Lâm"/>
    <s v="Châu Kỳ"/>
    <s v="Lầm"/>
    <x v="0"/>
  </r>
  <r>
    <n v="1075367469"/>
    <s v="Shake The Rhythm (Phiên Bản Đặc Biệt)"/>
    <s v="Đông Nhi"/>
    <s v="Đỗ Hiếu"/>
    <s v="Shake The Rhythm (Phiên Bản Đặc Biệt)"/>
    <x v="6"/>
  </r>
  <r>
    <n v="1075367472"/>
    <s v="Mùa Thu Cho Em"/>
    <s v="Nhóm Nam Việt"/>
    <s v="Ngô Thụy Miên"/>
    <s v="Tình Khúc Yêu Đời"/>
    <x v="0"/>
  </r>
  <r>
    <n v="1075367473"/>
    <s v="Thu Vàng"/>
    <s v="Nhóm Nam Việt"/>
    <s v="Cung Tiến"/>
    <s v="Tình Khúc Yêu Đời"/>
    <x v="0"/>
  </r>
  <r>
    <n v="1075367474"/>
    <s v="Quỳnh Hương"/>
    <s v="Nhóm Nam Việt"/>
    <s v="Trịnh Công Sơn"/>
    <s v="Tình Khúc Yêu Đời"/>
    <x v="0"/>
  </r>
  <r>
    <n v="1075367475"/>
    <s v="Dừng Bước Giang Hồ"/>
    <s v="Nhóm Nam Việt"/>
    <s v="Hoàng Trọng"/>
    <s v="Tình Khúc Yêu Đời"/>
    <x v="0"/>
  </r>
  <r>
    <n v="1075367476"/>
    <s v="Nắng Chiều"/>
    <s v="Nhóm Nam Việt"/>
    <s v="Lê Trọng Nguyễn"/>
    <s v="Tình Khúc Yêu Đời"/>
    <x v="0"/>
  </r>
  <r>
    <n v="1075367477"/>
    <s v="Sáng Rừng"/>
    <s v="Nhóm Nam Việt"/>
    <s v="Phạm Đình Chương"/>
    <s v="Tình Khúc Yêu Đời"/>
    <x v="0"/>
  </r>
  <r>
    <n v="1075367478"/>
    <s v="Ô Mê Ly"/>
    <s v="Nhóm Nam Việt"/>
    <s v="Văn Phụng"/>
    <s v="Tình Khúc Yêu Đời"/>
    <x v="0"/>
  </r>
  <r>
    <n v="1075367479"/>
    <s v="Thói Đời"/>
    <s v="Dương Thiện Lâm"/>
    <s v="Trúc Phương"/>
    <s v="Lầm"/>
    <x v="0"/>
  </r>
  <r>
    <n v="1075367480"/>
    <s v="Tình Như Mây Khói"/>
    <s v="Dương Thiện Lâm"/>
    <s v="Lam Phương"/>
    <s v="Lầm"/>
    <x v="0"/>
  </r>
  <r>
    <n v="1075367481"/>
    <s v="Lời Đắng Cho Cuộc Tình"/>
    <s v="Dương Thiện Lâm"/>
    <s v="Nhật Ngân"/>
    <s v="Lầm"/>
    <x v="0"/>
  </r>
  <r>
    <n v="1075367483"/>
    <s v="Nếu Chúng Mình Cách Trở"/>
    <s v="Dương Thiện Lâm , Thảo My"/>
    <s v="Tú Nhi"/>
    <s v="Phố Đêm"/>
    <x v="0"/>
  </r>
  <r>
    <n v="1075367484"/>
    <s v="LK Một Ngày Không Có Em &amp; Ngày Vui Qua Mau"/>
    <s v="Dương Thiện Lâm"/>
    <s v="Nhiều Tác Giả"/>
    <s v="Phố Đêm"/>
    <x v="0"/>
  </r>
  <r>
    <n v="1075367485"/>
    <s v="Nhớ Người Yêu"/>
    <s v="Dương Thiện Lâm , Thảo My"/>
    <s v="Hoàng Hoa"/>
    <s v="Phố Đêm"/>
    <x v="0"/>
  </r>
  <r>
    <n v="1075367486"/>
    <s v="Tạ Từ Trong Đêm"/>
    <s v="Dương Thiện Lâm, Thảo My"/>
    <s v="Trần Thiện Thanh"/>
    <s v="Phố Đêm"/>
    <x v="0"/>
  </r>
  <r>
    <n v="1075367487"/>
    <s v="Kiếp Đam Mê"/>
    <s v="Dương Thiện Lâm"/>
    <s v="Duy Quang"/>
    <s v="Phố Đêm"/>
    <x v="0"/>
  </r>
  <r>
    <n v="1075367495"/>
    <s v="Tình Đời"/>
    <s v="Huyên Chí Bình , Hoàng Hoa"/>
    <s v="Minh Kỳ - Vũ Chương"/>
    <s v="Mong Chờ"/>
    <x v="0"/>
  </r>
  <r>
    <n v="1075367496"/>
    <s v="Đám Cưới Trên Đường Quê"/>
    <s v="Hoàng Hoa"/>
    <s v="Hoàng Thi Thơ"/>
    <s v="Mong Chờ"/>
    <x v="0"/>
  </r>
  <r>
    <n v="1075367497"/>
    <s v="Hoa Cau Vườn Trầu"/>
    <s v="Hoàng Hoa"/>
    <s v="Nguyễn Tiến"/>
    <s v="Mong Chờ"/>
    <x v="0"/>
  </r>
  <r>
    <n v="1075367498"/>
    <s v="Mong Chờ"/>
    <s v="Hoàng Hoa"/>
    <s v="Xuân Tiên"/>
    <s v="Mong Chờ"/>
    <x v="0"/>
  </r>
  <r>
    <n v="1075367499"/>
    <s v="Phút Cuối"/>
    <s v="Huyên Chí Bình , Hoàng Hoa"/>
    <s v="Lam Phương"/>
    <s v="Mong Chờ"/>
    <x v="0"/>
  </r>
  <r>
    <n v="1075367500"/>
    <s v="Buồn Mà Chi Em"/>
    <s v="Hoàng Hoa"/>
    <s v="Lam Phương"/>
    <s v="Mong Chờ"/>
    <x v="0"/>
  </r>
  <r>
    <n v="1075367501"/>
    <s v="Xuân Tha Hương"/>
    <s v="Hoàng Hoa"/>
    <s v="Phạm Đình Chương"/>
    <s v="Mong Chờ"/>
    <x v="0"/>
  </r>
  <r>
    <n v="1075367502"/>
    <s v="Vó Ngựa Trên Đồi Cỏ Non"/>
    <s v="Huyên Chí Bình , Hoàng Hoa"/>
    <s v="Giao Tiên"/>
    <s v="Mong Chờ"/>
    <x v="0"/>
  </r>
  <r>
    <n v="1075367503"/>
    <s v="Chuyến Đò Quê Hương"/>
    <s v="Hoàng Hoa"/>
    <s v="Vy Nhật Tảo"/>
    <s v="Mong Chờ"/>
    <x v="0"/>
  </r>
  <r>
    <n v="1075367517"/>
    <s v="Dõi Theo Em (Beat)"/>
    <s v="Đình Phong"/>
    <s v="DC Tâm"/>
    <s v="Mùa Vắng Em"/>
    <x v="0"/>
  </r>
  <r>
    <n v="1075367518"/>
    <s v="Mùa Vắng Em (Beat)"/>
    <s v="Đình Phong"/>
    <s v="DC Tâm"/>
    <s v="Mùa Vắng Em"/>
    <x v="0"/>
  </r>
  <r>
    <n v="1075367542"/>
    <s v="Shake The Rhythm (Phiên Bản Đặc Biệt) (Beat)"/>
    <s v="Đông Nhi"/>
    <s v="Đỗ Hiếu"/>
    <s v="Shake The Rhythm (Phiên Bản Đặc Biệt)"/>
    <x v="6"/>
  </r>
  <r>
    <n v="1075367543"/>
    <s v="Shake The Rhythm (Phiên Bản Đặc Biệt) (Shake The Rhythm (Phiên Bản Đặc Biệt) (Phiên Bản Cắt)"/>
    <s v="Đông Nhi"/>
    <s v="Đỗ Hiếu"/>
    <s v="Shake The Rhythm (Phiên Bản Đặc Biệt)"/>
    <x v="6"/>
  </r>
  <r>
    <n v="1075367544"/>
    <s v="Shake The Rhythm (Phiên Bản Đặc Biệt) (Beat Phiên Bản Cắt)"/>
    <s v="Đông Nhi"/>
    <s v="Đỗ Hiếu"/>
    <s v="Shake The Rhythm (Phiên Bản Đặc Biệt)"/>
    <x v="6"/>
  </r>
  <r>
    <n v="1075367580"/>
    <s v="Anh Không Còn Thương"/>
    <s v="Minh Nguyệt"/>
    <s v="Khang Điền"/>
    <s v="Anh Không Còn Thương"/>
    <x v="0"/>
  </r>
  <r>
    <n v="1075368962"/>
    <s v="Bang Or Back (Daniel Mastro Remix)"/>
    <s v="Karik , Daniel Mastro"/>
    <m/>
    <s v="Enjoy Your Life"/>
    <x v="5"/>
  </r>
  <r>
    <n v="1075368962"/>
    <s v="Bang Or Back (Daniel Mastro Remix)"/>
    <s v="Karik , Daniel Mastro"/>
    <m/>
    <s v="Enjoy Your Life"/>
    <x v="6"/>
  </r>
  <r>
    <n v="1075368987"/>
    <s v="Kể Chuyện Người Cộng Sản"/>
    <s v="Lạc Việt"/>
    <s v="Trần Hoàn "/>
    <s v="Lá Cờ Tháng Tám"/>
    <x v="4"/>
  </r>
  <r>
    <n v="1075368988"/>
    <s v="Phất Cờ Nam TIến"/>
    <s v="Lạc Việt"/>
    <s v="Hoàng Văn Thái"/>
    <s v="Lá Cờ Tháng Tám"/>
    <x v="4"/>
  </r>
  <r>
    <n v="1075368989"/>
    <s v="LK Cùng Nhau Đi Hồng Binh - Mười Chín Tháng Tám"/>
    <s v="Lạc Việt"/>
    <s v="Đinh Nhu - Xuân Oanh"/>
    <s v="Lá Cờ Tháng Tám"/>
    <x v="4"/>
  </r>
  <r>
    <n v="1075368990"/>
    <s v="Lá Cờ Tháng Tám"/>
    <s v="Lạc Việt"/>
    <s v="Phan Thanh Nam"/>
    <s v="Lá Cờ Tháng Tám"/>
    <x v="4"/>
  </r>
  <r>
    <n v="1075368992"/>
    <s v="Thăng Long Hành Khúc"/>
    <s v="Lạc Việt"/>
    <s v="Văn Cao"/>
    <s v="Lá Cờ Tháng Tám"/>
    <x v="4"/>
  </r>
  <r>
    <n v="1075368993"/>
    <s v="Đoàn Vệ Quốc Quân"/>
    <s v="Lạc Việt"/>
    <s v="Phan Huỳnh Điểu"/>
    <s v="Lá Cờ Tháng Tám"/>
    <x v="4"/>
  </r>
  <r>
    <n v="1075368994"/>
    <s v="Hành Quân Xa"/>
    <s v="Lạc Việt"/>
    <s v="Đỗ Nhuận"/>
    <s v="Lá Cờ Tháng Tám"/>
    <x v="4"/>
  </r>
  <r>
    <n v="1075368995"/>
    <s v="LK Hò Kéo Pháo - Chiến Thắng Điện Biên"/>
    <s v="Lạc Việt"/>
    <s v="Nhiều Nhạc Sĩ"/>
    <s v="Lá Cờ Tháng Tám"/>
    <x v="4"/>
  </r>
  <r>
    <n v="1075368996"/>
    <s v="Tiến Về Hà Nội"/>
    <s v="Lạc Việt"/>
    <s v="Văn Cao"/>
    <s v="Lá Cờ Tháng Tám"/>
    <x v="4"/>
  </r>
  <r>
    <n v="1075369208"/>
    <s v="Em Của Ngày Hôm Nay"/>
    <s v="Chu Bin"/>
    <s v="Nguyễn Hoàng Phong"/>
    <s v="Em Của Ngày Hôm Nay (Single)"/>
    <x v="6"/>
  </r>
  <r>
    <n v="1075369233"/>
    <s v="Đêm Giao Thừa Nhớ Mẹ"/>
    <s v="Giang Anh Kỳ"/>
    <s v="Lâm Hùng"/>
    <s v="Về Đâu Mái Tóc Người Thương"/>
    <x v="0"/>
  </r>
  <r>
    <n v="1075369234"/>
    <s v="Hương Tóc Mạ Non"/>
    <s v="Giang Anh Kỳ,Ý Linh"/>
    <s v="Thanh Sơn"/>
    <s v="Về Đâu Mái Tóc Người Thương"/>
    <x v="0"/>
  </r>
  <r>
    <n v="1075369235"/>
    <s v="Sầu Tím Thiệp Hồng"/>
    <s v="Giang Anh Kỳ,Ý Linh"/>
    <s v="Hoài Linh"/>
    <s v="Về Đâu Mái Tóc Người Thương"/>
    <x v="0"/>
  </r>
  <r>
    <n v="1075369236"/>
    <s v="Đường Tình Đôi Ngã"/>
    <s v="Giang Anh Kỳ,Ý Linh"/>
    <s v="Lê Văn Thiện"/>
    <s v="Về Đâu Mái Tóc Người Thương"/>
    <x v="0"/>
  </r>
  <r>
    <n v="1075369237"/>
    <s v="Nếu Chúng Mình Cách Trở"/>
    <s v="Giang Anh Kỳ,Ý Linh"/>
    <s v="Tú Nhi"/>
    <s v="Về Đâu Mái Tóc Người Thương"/>
    <x v="0"/>
  </r>
  <r>
    <n v="1075369238"/>
    <s v="Vùng Lá Me Bay"/>
    <s v="Giang Anh Kỳ"/>
    <s v="Trần Quang Lộc"/>
    <s v="Về Đâu Mái Tóc Người Thương"/>
    <x v="0"/>
  </r>
  <r>
    <n v="1075369239"/>
    <s v="Tâm Sự Chàng Ca Sĩ"/>
    <s v="Giang Anh Kỳ"/>
    <s v="Nhật Thanh"/>
    <s v="Về Đâu Mái Tóc Người Thương"/>
    <x v="0"/>
  </r>
  <r>
    <n v="1075369240"/>
    <s v="Không Bao Giờ Quên Em"/>
    <s v="Giang Anh Kỳ"/>
    <s v="Hoàng Trang"/>
    <s v="Về Đâu Mái Tóc Người Thương"/>
    <x v="0"/>
  </r>
  <r>
    <n v="1075369241"/>
    <s v="Đêm Tóc Rối"/>
    <s v="Giang Anh Kỳ"/>
    <s v="Trúc Phương"/>
    <s v="Về Đâu Mái Tóc Người Thương"/>
    <x v="0"/>
  </r>
  <r>
    <n v="1075369800"/>
    <s v="Chợ Mới Quê Mình"/>
    <s v="Nguyễn Linh"/>
    <s v="Phi Bằng "/>
    <s v="Mưa Lâm Râm"/>
    <x v="0"/>
  </r>
  <r>
    <n v="1075369801"/>
    <s v="Tấm Lá Của Mẹ"/>
    <s v="Nguyễn Linh"/>
    <s v="Võ Đảm"/>
    <s v="Mưa Lâm Râm"/>
    <x v="0"/>
  </r>
  <r>
    <n v="1075369802"/>
    <s v="Con Xin Mẹ Từ Bi"/>
    <s v="Nguyễn Linh"/>
    <s v="Phi Bằng "/>
    <s v="Mưa Lâm Râm"/>
    <x v="0"/>
  </r>
  <r>
    <n v="1075369805"/>
    <s v="Love The Way You Love Me"/>
    <s v="Minh Dung"/>
    <s v="Minh Dung"/>
    <s v="Love The Way You Love Me"/>
    <x v="0"/>
  </r>
  <r>
    <n v="1075369819"/>
    <s v="Thằng Út"/>
    <s v="Nguyên Đan"/>
    <s v="Khang Lê"/>
    <s v="Thằng Út"/>
    <x v="0"/>
  </r>
  <r>
    <n v="1075369820"/>
    <s v="Thương Má"/>
    <s v="Nguyên Đan"/>
    <s v="Nguyễn Văn Lên"/>
    <s v="Thằng Út"/>
    <x v="0"/>
  </r>
  <r>
    <n v="1075369821"/>
    <s v="Mẹ Gò Công"/>
    <s v="Nguyên Đan"/>
    <s v="Hoàng Phương"/>
    <s v="Thằng Út"/>
    <x v="0"/>
  </r>
  <r>
    <n v="1075369822"/>
    <s v="Bà Năm"/>
    <s v="Nguyên Đan"/>
    <s v="Vũ Quốc Việt"/>
    <s v="Thằng Út"/>
    <x v="0"/>
  </r>
  <r>
    <n v="1075369823"/>
    <s v="Đêm Tóc Rối"/>
    <s v="Nguyên Đan , Phương Lan"/>
    <s v="Hàn Châu"/>
    <s v="Thằng Út"/>
    <x v="0"/>
  </r>
  <r>
    <n v="1075369824"/>
    <s v="Tình Đẹp Quê Hương"/>
    <s v="Nguyên Đan"/>
    <s v="Thanh Sơn"/>
    <s v="Thằng Út"/>
    <x v="0"/>
  </r>
  <r>
    <n v="1075369826"/>
    <s v="Áo Mới Cà Mau"/>
    <s v="Nguyên Đan , Khang Lê"/>
    <s v="Thanh Sơn"/>
    <s v="Thằng Út"/>
    <x v="0"/>
  </r>
  <r>
    <n v="1075369827"/>
    <s v="Khúc Hát Tự Tình"/>
    <s v="Nguyên Đan"/>
    <s v="Cao Nhật Minh"/>
    <s v="Thằng Út"/>
    <x v="0"/>
  </r>
  <r>
    <n v="1075369829"/>
    <s v="Tình Nghèo Có Nhau"/>
    <s v="Nguyên Đan , Phương Lan"/>
    <s v="Đài Phương Trang"/>
    <s v="Thằng Út"/>
    <x v="0"/>
  </r>
  <r>
    <n v="1075369830"/>
    <s v="Chiếc Thuyền Từ Ly"/>
    <s v="Nguyên Đan"/>
    <s v="Lam Phương"/>
    <s v="Thằng Út"/>
    <x v="0"/>
  </r>
  <r>
    <n v="1075369831"/>
    <s v="Đành Lòng Sao Em"/>
    <s v="Nguyên Đan"/>
    <s v="Anh Bằng"/>
    <s v="Thằng Út"/>
    <x v="0"/>
  </r>
  <r>
    <n v="1075369832"/>
    <s v="Bài Ca Kỷ Niệm"/>
    <s v="Nguyên Đan"/>
    <s v="Tô Nhi Bằng Phương"/>
    <s v="Thằng Út"/>
    <x v="0"/>
  </r>
  <r>
    <n v="1075369833"/>
    <s v="Về Đâu Mái Tóc Người Thương"/>
    <s v="Nguyên Đan"/>
    <s v="Hoài Linh"/>
    <s v="Thằng Út"/>
    <x v="0"/>
  </r>
  <r>
    <n v="1075369834"/>
    <s v="Thua Một Người Dưng"/>
    <s v="Nguyên Đan"/>
    <s v="Tô Tài Năng"/>
    <s v="Thằng Út"/>
    <x v="0"/>
  </r>
  <r>
    <n v="1075369835"/>
    <s v="Tình Xưa"/>
    <s v="Nguyên Đan"/>
    <s v="Đình Văn"/>
    <s v="Thằng Út"/>
    <x v="0"/>
  </r>
  <r>
    <n v="1075369836"/>
    <s v="Nhớ Xuân Quê Nhà"/>
    <s v="Nguyên Đan"/>
    <s v="Vũ Đức Hạnh"/>
    <s v="Thằng Út"/>
    <x v="0"/>
  </r>
  <r>
    <n v="1075370264"/>
    <s v="2AM"/>
    <s v="JustaTee , BigDaddy"/>
    <s v="JustaTee - BigDaddy"/>
    <s v="Dù Anh Có Đứng Lại (Single)"/>
    <x v="5"/>
  </r>
  <r>
    <n v="1075370403"/>
    <s v="Duyên Tình"/>
    <s v="Nguyên Đan , Thụy Vân"/>
    <s v="Y Vân"/>
    <s v="Thằng Út"/>
    <x v="0"/>
  </r>
  <r>
    <n v="1075370417"/>
    <s v="Thuyền Hoa"/>
    <s v="Nguyên Đan , Bích Phượng"/>
    <s v="Phạm Thế Mỹ"/>
    <s v="Thằng Út"/>
    <x v="0"/>
  </r>
  <r>
    <n v="1075370418"/>
    <s v="Hương Tóc Mạ Non"/>
    <s v="Nguyên Đan , Hồng Phượng"/>
    <s v="Thanh Sơn"/>
    <s v="Thằng Út"/>
    <x v="0"/>
  </r>
  <r>
    <n v="1075370530"/>
    <s v="Dành Riêng Cho Em (Dsmall Remix)"/>
    <s v="Alx Kim Hoàng"/>
    <s v="Alx Kim Hoàng"/>
    <s v="Dành Riêng Cho Em (Single)"/>
    <x v="6"/>
  </r>
  <r>
    <n v="1075370531"/>
    <s v="Chờ Người"/>
    <s v="Hoàng Châu"/>
    <s v="Lam Phương"/>
    <s v="Tình Khúc Bất Tử (Vol.3)"/>
    <x v="0"/>
  </r>
  <r>
    <n v="1075370532"/>
    <s v="Đồi Thông Hai Mộ"/>
    <s v="Hoàng Châu"/>
    <s v="Hồng Vân"/>
    <s v="Tình Khúc Bất Tử (Vol.3)"/>
    <x v="0"/>
  </r>
  <r>
    <n v="1075370533"/>
    <s v="Giận Hờn 2"/>
    <s v="Hoàng Châu , Dương Ngọc Thái"/>
    <s v="Ngọc Sơn"/>
    <s v="Tình Khúc Bất Tử (Vol.3)"/>
    <x v="0"/>
  </r>
  <r>
    <n v="1075370534"/>
    <s v="Giấc Ngủ Cô Đơn"/>
    <s v="Hoàng Châu"/>
    <s v="Lê Dinh - Anh Bằng"/>
    <s v="Tình Khúc Bất Tử (Vol.3)"/>
    <x v="0"/>
  </r>
  <r>
    <n v="1075370535"/>
    <s v="Xin Hãy Quên Tôi"/>
    <s v="Hoàng Châu"/>
    <s v="Anh Bằng"/>
    <s v="Tình Khúc Bất Tử (Vol.3)"/>
    <x v="0"/>
  </r>
  <r>
    <n v="1075370536"/>
    <s v="Nếu Đời Không Có Anh"/>
    <s v="Hoàng Châu"/>
    <s v="Hoàng Trang"/>
    <s v="Tình Khúc Bất Tử (Vol.3)"/>
    <x v="0"/>
  </r>
  <r>
    <n v="1075370537"/>
    <s v="Hai Sắc Hoa Tigon"/>
    <s v="Hoàng Châu"/>
    <s v="Anh Bằng"/>
    <s v="Tình Khúc Bất Tử (Vol.3)"/>
    <x v="0"/>
  </r>
  <r>
    <n v="1075370538"/>
    <s v="Trộm Nhìn Nhau"/>
    <s v="Hoàng Châu"/>
    <s v="Trầm Tử Thiêng"/>
    <s v="Tình Khúc Bất Tử (Vol.3)"/>
    <x v="0"/>
  </r>
  <r>
    <n v="1075370539"/>
    <s v="Người Tình La Lan"/>
    <s v="Hoàng Châu"/>
    <s v="Hoàng Thi Thơ"/>
    <s v="Tình Khúc Bất Tử (Vol.3)"/>
    <x v="0"/>
  </r>
  <r>
    <n v="1075370540"/>
    <s v="Xin Thời Gian Qua Mau"/>
    <s v="Hoàng Châu"/>
    <s v="Lam Phương"/>
    <s v="Tình Khúc Bất Tử (Vol.3)"/>
    <x v="0"/>
  </r>
  <r>
    <n v="1075370554"/>
    <s v="Con Đê Chung Tình"/>
    <s v="Minh Nguyệt"/>
    <s v="Phạm Hoàng Dũng "/>
    <s v="Anh Không Còn Thương"/>
    <x v="0"/>
  </r>
  <r>
    <n v="1075370555"/>
    <s v="Cuộc Đời Ba Thế Hệ"/>
    <s v="Minh Nguyệt"/>
    <s v="Tuấn Khương "/>
    <s v="Anh Không Còn Thương"/>
    <x v="0"/>
  </r>
  <r>
    <n v="1075370556"/>
    <s v="Đò Dọc"/>
    <s v="Minh Nguyệt"/>
    <s v="Trầm Tử Thiêng"/>
    <s v="Anh Không Còn Thương"/>
    <x v="0"/>
  </r>
  <r>
    <n v="1075370557"/>
    <s v="Hoàng Hôn Màu Tím"/>
    <s v="Minh Nguyệt , Bích Phượng"/>
    <s v="Thế Hiển"/>
    <s v="Anh Không Còn Thương"/>
    <x v="0"/>
  </r>
  <r>
    <n v="1075370558"/>
    <s v="Không Giờ Rồi"/>
    <s v="Minh Nguyệt , Ân Thiên Vỹ"/>
    <s v="Vinh Sử"/>
    <s v="Anh Không Còn Thương"/>
    <x v="0"/>
  </r>
  <r>
    <n v="1075370559"/>
    <s v="Lạy Phật Quan Âm"/>
    <s v="Minh Nguyệt"/>
    <s v="Hàn Châu"/>
    <s v="Anh Không Còn Thương"/>
    <x v="0"/>
  </r>
  <r>
    <n v="1075370598"/>
    <s v="Mình Ơi"/>
    <s v="Minh Nguyệt"/>
    <s v="Minh Vy"/>
    <s v="Anh Không Còn Thương"/>
    <x v="0"/>
  </r>
  <r>
    <n v="1075370599"/>
    <s v="Nếu Chúng Mình Cách Trở"/>
    <s v="Minh Nguyệt , Ân Thiên Vỹ"/>
    <s v="Tú Nhi"/>
    <s v="Anh Không Còn Thương"/>
    <x v="0"/>
  </r>
  <r>
    <n v="1075370600"/>
    <s v="Ngày Xuân Tái Ngộ"/>
    <s v="Minh Nguyệt"/>
    <s v="Thanh Sơn"/>
    <s v="Anh Không Còn Thương"/>
    <x v="0"/>
  </r>
  <r>
    <n v="1075370602"/>
    <s v="Nỗi Buồn Mẹ Tôi"/>
    <s v="Minh Nguyệt"/>
    <s v="Minh Vy"/>
    <s v="Anh Không Còn Thương"/>
    <x v="0"/>
  </r>
  <r>
    <n v="1075370603"/>
    <s v="Sông Quê"/>
    <s v="Minh Nguyệt"/>
    <s v="Đinh Trầm Ca"/>
    <s v="Anh Không Còn Thương"/>
    <x v="0"/>
  </r>
  <r>
    <n v="1075370605"/>
    <s v="Tâm Sự Nàng Xuân"/>
    <s v="Minh Nguyệt"/>
    <s v="Hoài Linh"/>
    <s v="Anh Không Còn Thương"/>
    <x v="0"/>
  </r>
  <r>
    <n v="1075370606"/>
    <s v="Thương Nhau Cái Tình"/>
    <s v="Minh Nguyệt , Tuấn Khương"/>
    <s v="Khang Điền"/>
    <s v="Anh Không Còn Thương"/>
    <x v="0"/>
  </r>
  <r>
    <n v="1075370607"/>
    <s v="Ca Dao Tình Mẹ"/>
    <s v="Minh Nguyệt"/>
    <s v="Đặng Quang Vinh"/>
    <s v="Nếu Chúng Mình Cách Trở"/>
    <x v="0"/>
  </r>
  <r>
    <n v="1075370608"/>
    <s v="Sầu Tím Thiệp Hồng"/>
    <s v="Minh Nguyệt, Minh Thành"/>
    <s v="Minh Kỳ"/>
    <s v="Nếu Chúng Mình Cách Trở"/>
    <x v="0"/>
  </r>
  <r>
    <n v="1075370615"/>
    <s v="Mây Chiều"/>
    <s v="Minh Nguyệt"/>
    <s v="Nguyễn Nhất Huy"/>
    <s v="Nếu Chúng Mình Cách Trở"/>
    <x v="0"/>
  </r>
  <r>
    <n v="1075370657"/>
    <s v="Kẻ Điên"/>
    <s v="Dương Thanh Sang"/>
    <s v="Tuấn Quang"/>
    <s v="Chuyến Tàu Hoàng Hôn"/>
    <x v="0"/>
  </r>
  <r>
    <n v="1075370658"/>
    <s v="Những Tâm Hồn Cô Đơn"/>
    <s v="Dương Thanh Sang"/>
    <s v="Anh Bằng"/>
    <s v="Chuyến Tàu Hoàng Hôn"/>
    <x v="0"/>
  </r>
  <r>
    <n v="1075370899"/>
    <s v="Đồi Thông Hai Mộ"/>
    <s v="Đoàn Việt Phương"/>
    <s v="Hồng Vân"/>
    <s v="Đồi Thông Hai Mộ"/>
    <x v="0"/>
  </r>
  <r>
    <n v="1075370899"/>
    <s v="Đồi Thông Hai Mộ"/>
    <s v="Đoàn Việt Phương"/>
    <s v="Hồng Vân"/>
    <s v="Đồi Thông Hai Mộ"/>
    <x v="2"/>
  </r>
  <r>
    <n v="1075370900"/>
    <s v="Đính Ước"/>
    <s v="Đoàn Việt Phương , Quế Trân"/>
    <s v="Giao Tiên"/>
    <s v="Đồi Thông Hai Mộ"/>
    <x v="0"/>
  </r>
  <r>
    <n v="1075370900"/>
    <s v="Đính Ước"/>
    <s v="Đoàn Việt Phương , Quế Trân"/>
    <s v="Giao Tiên"/>
    <s v="Đồi Thông Hai Mộ"/>
    <x v="2"/>
  </r>
  <r>
    <n v="1075370901"/>
    <s v="Hoa Khế"/>
    <s v="Đoàn Việt Phương"/>
    <s v="Vy Nhật Tảo"/>
    <s v="Đồi Thông Hai Mộ"/>
    <x v="0"/>
  </r>
  <r>
    <n v="1075370901"/>
    <s v="Hoa Khế"/>
    <s v="Đoàn Việt Phương"/>
    <s v="Vy Nhật Tảo"/>
    <s v="Đồi Thông Hai Mộ"/>
    <x v="2"/>
  </r>
  <r>
    <n v="1075370902"/>
    <s v="Se Mối Duyên Quê"/>
    <s v="Đoàn Việt Phương , Trung Hậu"/>
    <s v="Đinh Thiên Hương"/>
    <s v="Đồi Thông Hai Mộ"/>
    <x v="0"/>
  </r>
  <r>
    <n v="1075370902"/>
    <s v="Se Mối Duyên Quê"/>
    <s v="Đoàn Việt Phương , Trung Hậu"/>
    <s v="Đinh Thiên Hương"/>
    <s v="Đồi Thông Hai Mộ"/>
    <x v="2"/>
  </r>
  <r>
    <n v="1075370903"/>
    <s v="Về Đâu Mái Tóc Người Thương"/>
    <s v="Đoàn Việt Phương"/>
    <s v="Hoài Linh"/>
    <s v="Đồi Thông Hai Mộ"/>
    <x v="0"/>
  </r>
  <r>
    <n v="1075370903"/>
    <s v="Về Đâu Mái Tóc Người Thương"/>
    <s v="Đoàn Việt Phương"/>
    <s v="Hoài Linh"/>
    <s v="Đồi Thông Hai Mộ"/>
    <x v="2"/>
  </r>
  <r>
    <n v="1075370920"/>
    <s v="Tình Đẹp Mùa Chôm Chôm"/>
    <s v="Đoàn Việt Phương , Quế Trân"/>
    <s v="Giao Tiên"/>
    <s v="Đồi Thông Hai Mộ"/>
    <x v="0"/>
  </r>
  <r>
    <n v="1075370920"/>
    <s v="Tình Đẹp Mùa Chôm Chôm"/>
    <s v="Đoàn Việt Phương , Quế Trân"/>
    <s v="Giao Tiên"/>
    <s v="Đồi Thông Hai Mộ"/>
    <x v="2"/>
  </r>
  <r>
    <n v="1075370921"/>
    <s v="Dấu Chân Kỷ Niệm"/>
    <s v="Đoàn Việt Phương"/>
    <s v="Thúc Đăng"/>
    <s v="Đồi Thông Hai Mộ"/>
    <x v="0"/>
  </r>
  <r>
    <n v="1075370921"/>
    <s v="Dấu Chân Kỷ Niệm"/>
    <s v="Đoàn Việt Phương"/>
    <s v="Thúc Đăng"/>
    <s v="Đồi Thông Hai Mộ"/>
    <x v="2"/>
  </r>
  <r>
    <n v="1075370922"/>
    <s v="LK Xa Người Yêu - Mất Nhau Rồi"/>
    <s v="Đoàn Việt Phương"/>
    <m/>
    <s v="Đồi Thông Hai Mộ"/>
    <x v="0"/>
  </r>
  <r>
    <n v="1075370922"/>
    <s v="LK Xa Người Yêu - Mất Nhau Rồi"/>
    <s v="Đoàn Việt Phương"/>
    <m/>
    <s v="Đồi Thông Hai Mộ"/>
    <x v="2"/>
  </r>
  <r>
    <n v="1075370923"/>
    <s v="LK Nghèo"/>
    <s v="Đoàn Việt Phương , Nguyễn Đoàn , Tăng Du Hạo"/>
    <m/>
    <s v="Đồi Thông Hai Mộ"/>
    <x v="0"/>
  </r>
  <r>
    <n v="1075371491"/>
    <s v="Thằng Tàu Lai (Remix)"/>
    <s v="Cao Tùng Anh , DJ Phan Hiếu"/>
    <s v="Cao Tùng Anh"/>
    <s v="Vợ Tương Lai"/>
    <x v="6"/>
  </r>
  <r>
    <n v="1075371963"/>
    <s v="Trường Ca Sông Hồng"/>
    <s v="Nhóm Nam Việt"/>
    <s v="Nguyễn Vĩnh Tiến"/>
    <s v="Trường Ca Sông Hồng (Single)"/>
    <x v="4"/>
  </r>
  <r>
    <n v="1075371988"/>
    <s v="Khi Thành Phố Xuống Đường"/>
    <s v="Nhóm Nam Việt"/>
    <s v="Thanh Trần"/>
    <s v="Ta Còn Hành Quân Xa"/>
    <x v="4"/>
  </r>
  <r>
    <n v="1075371989"/>
    <s v="Kể Chuyện Người Cộng Sản"/>
    <s v="Nhóm Nam Việt"/>
    <s v="Trần Hoàn "/>
    <s v="Ta Còn Hành Quân Xa"/>
    <x v="4"/>
  </r>
  <r>
    <n v="1075371997"/>
    <s v="Tiến Bước Dứơi Quân Kỳ"/>
    <s v="Nhóm Nam Việt"/>
    <s v="Dzoãn Nho"/>
    <s v="Ta Còn Hành Quân Xa"/>
    <x v="4"/>
  </r>
  <r>
    <n v="1075375787"/>
    <s v="Em Của Ngày Hôm Nay (Vina House Version)"/>
    <s v="Chu Bin"/>
    <s v="Nguyễn Hoàng Phong"/>
    <s v="Em Của Ngày Hôm Nay (Single)"/>
    <x v="6"/>
  </r>
  <r>
    <n v="1075375788"/>
    <s v="Em Của Ngày Hôm Nay (EDM Version)"/>
    <s v="Chu Bin"/>
    <s v="Nguyễn Hoàng Phong"/>
    <s v="Em Của Ngày Hôm Nay (Single)"/>
    <x v="6"/>
  </r>
  <r>
    <n v="1075376624"/>
    <s v="Vẫn Cứ Yêu Em (Beat)"/>
    <s v="Phương Thiên Hoàng"/>
    <s v="Phương Thiên Hoàng"/>
    <s v="Vẫn Cứ Yêu Em"/>
    <x v="0"/>
  </r>
  <r>
    <n v="1075376626"/>
    <s v="Chờ Người"/>
    <s v="Uyên Trang"/>
    <s v="Khánh Băng"/>
    <s v="Duyên Phận "/>
    <x v="0"/>
  </r>
  <r>
    <n v="1075376627"/>
    <s v="Sông Quê"/>
    <s v="Uyên Trang , Mạnh Quỳnh"/>
    <s v="Đinh Trầm Ca"/>
    <s v="Duyên Phận "/>
    <x v="0"/>
  </r>
  <r>
    <n v="1075376628"/>
    <s v="Bài Ngợi Ca Quê Hương"/>
    <s v="Uyên Trang"/>
    <s v="Thanh Sơn"/>
    <s v="Duyên Phận "/>
    <x v="0"/>
  </r>
  <r>
    <n v="1075376629"/>
    <s v="Tình Yêu Trả Lại Trăng Sao"/>
    <s v="Uyên Trang"/>
    <s v="Lê Dinh"/>
    <s v="Duyên Phận "/>
    <x v="0"/>
  </r>
  <r>
    <n v="1075376629"/>
    <s v="Tình Yêu Trả Lại Trăng Sao"/>
    <s v="Uyên Trang"/>
    <s v="Lê Dinh"/>
    <s v="Duyên Phận "/>
    <x v="2"/>
  </r>
  <r>
    <n v="1075376630"/>
    <s v="Người Yêu Cô Đơn"/>
    <s v="Uyên Trang"/>
    <s v="Đài Phương Trang"/>
    <s v="Duyên Phận "/>
    <x v="0"/>
  </r>
  <r>
    <n v="1075376631"/>
    <s v="Mưa Ngâu"/>
    <s v="Uyên Trang"/>
    <s v="Thanh Tùng"/>
    <s v="Duyên Phận "/>
    <x v="0"/>
  </r>
  <r>
    <n v="1075377139"/>
    <s v="Đời Mẹ Làm Dâu"/>
    <s v="Việt Hùng"/>
    <s v="Việt Hùng"/>
    <s v="Đời Mẹ Làm Dâu"/>
    <x v="0"/>
  </r>
  <r>
    <n v="1075377140"/>
    <s v="Nhật Ký Đời Cha"/>
    <s v="Việt Hùng"/>
    <s v="Việt Hùng"/>
    <s v="Đời Mẹ Làm Dâu"/>
    <x v="2"/>
  </r>
  <r>
    <n v="1075377141"/>
    <s v="Cánh Thư Lòng"/>
    <s v="Việt Hùng"/>
    <s v="Việt Hùng"/>
    <s v="Đời Mẹ Làm Dâu"/>
    <x v="2"/>
  </r>
  <r>
    <n v="1075377142"/>
    <s v="Anh Không Trốn Tránh"/>
    <s v="Việt Hùng"/>
    <s v="Việt Hùng"/>
    <s v="Đời Mẹ Làm Dâu"/>
    <x v="0"/>
  </r>
  <r>
    <n v="1075377142"/>
    <s v="Anh Không Trốn Tránh"/>
    <s v="Việt Hùng"/>
    <s v="Việt Hùng"/>
    <s v="Đời Mẹ Làm Dâu"/>
    <x v="2"/>
  </r>
  <r>
    <n v="1075377143"/>
    <s v="Cánh Thư Lòng (Beat)"/>
    <s v="Việt Hùng"/>
    <s v="Việt Hùng"/>
    <s v="Đời Mẹ Làm Dâu"/>
    <x v="0"/>
  </r>
  <r>
    <n v="1075377144"/>
    <s v="Đời Mẹ Làm Dâu (Beat)"/>
    <s v="Việt Hùng"/>
    <s v="Việt Hùng"/>
    <s v="Đời Mẹ Làm Dâu"/>
    <x v="2"/>
  </r>
  <r>
    <n v="1075377145"/>
    <s v="Nhật Ký Đời Cha (Beat)"/>
    <s v="Việt Hùng"/>
    <s v="Việt Hùng"/>
    <s v="Đời Mẹ Làm Dâu"/>
    <x v="2"/>
  </r>
  <r>
    <n v="1075379039"/>
    <s v="Hoàng Hôn (Gloaming) (Original Mix)"/>
    <s v="DJ Gin"/>
    <m/>
    <s v="Gloaming"/>
    <x v="6"/>
  </r>
  <r>
    <n v="1075379045"/>
    <s v="The First Mixtape (DJ Gin Mix)"/>
    <s v="DJ Gin"/>
    <m/>
    <s v="Gloaming"/>
    <x v="6"/>
  </r>
  <r>
    <n v="1075379068"/>
    <s v="Chung Một Tấm Lòng"/>
    <s v="Bé Ngọc Ngân"/>
    <s v="Trần Thanh Liêm"/>
    <s v="Chung Một Tấm Lòng"/>
    <x v="7"/>
  </r>
  <r>
    <n v="1075379070"/>
    <s v="Chuyện Bên Thầy"/>
    <s v="Bé Ngọc Ngân"/>
    <s v="Trần Thanh Liêm"/>
    <s v="Nhớ Mãi Ơn Thầy"/>
    <x v="7"/>
  </r>
  <r>
    <n v="1075379071"/>
    <s v="Cơn Lũ Đi Qua"/>
    <s v="Bé Ngọc Ngân"/>
    <s v="Trần Thanh Liêm"/>
    <s v="Chung Một Tấm Lòng"/>
    <x v="7"/>
  </r>
  <r>
    <n v="1075379072"/>
    <s v="Công Ơn Cha Mẹ"/>
    <s v="Bé Ngọc Ngân"/>
    <s v="Trần Thanh Liêm"/>
    <s v="Ơn Cha Mẹ"/>
    <x v="7"/>
  </r>
  <r>
    <n v="1075379073"/>
    <s v="Nhớ Về Mẹ"/>
    <s v="Bé Ngọc Ngân , Thích Thiên Trang"/>
    <s v="Trần Thanh Liêm"/>
    <s v="Chung Một Tấm Lòng"/>
    <x v="7"/>
  </r>
  <r>
    <n v="1075379075"/>
    <s v="Nỗi Oan Thị Kính"/>
    <s v="Bé Ngọc Ngân , Tú Trinh , Kim Tử Long , Thanh Kim Huệ"/>
    <s v="Viễn Châu"/>
    <s v="Ơn Cha Mẹ"/>
    <x v="7"/>
  </r>
  <r>
    <n v="1075379077"/>
    <s v="Quê Nội"/>
    <s v="Bé Ngọc Ngân"/>
    <s v="Trần Thanh Liêm"/>
    <s v="Nhớ Mãi Ơn Thầy"/>
    <x v="7"/>
  </r>
  <r>
    <n v="1075379321"/>
    <s v="Tình Mẹ Bao La"/>
    <s v="Bé Ngọc Ngân , Phượng Loan"/>
    <s v="Viễn Châu"/>
    <s v="Ơn Cha Mẹ"/>
    <x v="7"/>
  </r>
  <r>
    <n v="1075379330"/>
    <s v="Tình Nghệ Sỹ"/>
    <s v="Bé Ngọc Ngân , Thoại Mỹ"/>
    <s v="Viễn Châu"/>
    <s v="Chung Một Tấm Lòng"/>
    <x v="7"/>
  </r>
  <r>
    <n v="1075379340"/>
    <s v="Xã Thân Truyền Đạo"/>
    <s v="Bé Ngọc Ngân"/>
    <s v="Huỳnh Văn Bá"/>
    <s v="Nhớ Mãi Ơn Thầy"/>
    <x v="7"/>
  </r>
  <r>
    <n v="1075379411"/>
    <s v="Ngày Sau Sẽ Ra Sao"/>
    <s v="Lưu Chí Vỹ"/>
    <s v="Lê Dinh"/>
    <s v="Ngày Sau Sẽ Ra Sao"/>
    <x v="0"/>
  </r>
  <r>
    <n v="1075379416"/>
    <s v="Nhà Anh Nhà Em"/>
    <s v="Lưu Chí Vỹ"/>
    <s v="Thanh Sơn"/>
    <s v="Ngày Sau Sẽ Ra Sao"/>
    <x v="0"/>
  </r>
  <r>
    <n v="1075379417"/>
    <s v="Vòng Nhẫn Cưới"/>
    <s v="Lưu Chí Vỹ"/>
    <s v="Vinh Sử"/>
    <s v="Ngày Sau Sẽ Ra Sao"/>
    <x v="0"/>
  </r>
  <r>
    <n v="1075379427"/>
    <s v="Ai Giàu Ba Họ Ai Khó Ba Đời"/>
    <s v="Lưu Chí Vỹ"/>
    <s v="Hồng Xương Long"/>
    <s v="Ngày Sau Sẽ Ra Sao"/>
    <x v="0"/>
  </r>
  <r>
    <n v="1075379432"/>
    <s v="Lòng Mẹ 2"/>
    <s v="Lưu Chí Vỹ"/>
    <s v="Ngọc Sơn"/>
    <s v="Ngày Sau Sẽ Ra Sao"/>
    <x v="0"/>
  </r>
  <r>
    <n v="1075379437"/>
    <s v="Trả Nợ Người Ta"/>
    <s v="Lưu Chí Vỹ"/>
    <s v="Hồng Xương Long"/>
    <s v="Ngày Sau Sẽ Ra Sao"/>
    <x v="0"/>
  </r>
  <r>
    <n v="1075379442"/>
    <s v="Mẹ Thương"/>
    <s v="Lưu Chí Vỹ"/>
    <s v="Hồng Xương Long"/>
    <s v="Ngày Sau Sẽ Ra Sao"/>
    <x v="0"/>
  </r>
  <r>
    <n v="1075379612"/>
    <s v="2AM (Beat)"/>
    <s v="JustaTee , BigDaddy"/>
    <s v="JustaTee - BigDaddy"/>
    <s v="2AM (Single)"/>
    <x v="5"/>
  </r>
  <r>
    <n v="1075380024"/>
    <s v="Dấu Chân Người Lội Suối Chiều Mưa"/>
    <s v="Vũ Minh Vương"/>
    <s v="Vũ Văn Viết"/>
    <s v="Việt Nam Ơn Người"/>
    <x v="4"/>
  </r>
  <r>
    <n v="1075380033"/>
    <s v="Tiếng Hát Giữa Rừng Pác Bó"/>
    <s v="Vũ Minh Vương"/>
    <s v="Nguyễn Tài Tuệ"/>
    <s v="Việt Nam Ơn Người"/>
    <x v="4"/>
  </r>
  <r>
    <n v="1075380035"/>
    <s v="Ca Ngợi Hồ Chủ Tịch"/>
    <s v="Vũ Minh Vương"/>
    <s v="Văn Cao"/>
    <s v="Việt Nam Ơn Người"/>
    <x v="4"/>
  </r>
  <r>
    <n v="1075380037"/>
    <s v="Hồ Chí Minh Đẹp Nhất Tên Người"/>
    <s v="Vũ Minh Vương"/>
    <s v="Trần Kiết Tường"/>
    <s v="Việt Nam Ơn Người"/>
    <x v="4"/>
  </r>
  <r>
    <n v="1075380040"/>
    <s v="Bên Lăng Bác Hồ"/>
    <s v="Vũ Minh Vương"/>
    <s v="Dân Huyền"/>
    <s v="Việt Nam Ơn Người"/>
    <x v="4"/>
  </r>
  <r>
    <n v="1075380041"/>
    <s v="Chúng Con Canh Giấc Ngủ Của Người"/>
    <s v="Vũ Minh Vương"/>
    <s v="Nguyễn Đăng Nước"/>
    <s v="Việt Nam Ơn Người"/>
    <x v="4"/>
  </r>
  <r>
    <n v="1075380048"/>
    <s v="Người Là Niềm Tin Tất Thắng"/>
    <s v="Vũ Minh Vương"/>
    <s v="Chu Minh"/>
    <s v="Việt Nam Ơn Người"/>
    <x v="4"/>
  </r>
  <r>
    <n v="1075380071"/>
    <s v="Chắp Tay Niệm Phật"/>
    <s v="Bé Ngọc Ngân"/>
    <s v="Quý Luân"/>
    <s v="Chắp Tay Niệm Phật"/>
    <x v="7"/>
  </r>
  <r>
    <n v="1075380110"/>
    <s v="Con Quy Y Tam Bảo"/>
    <s v="Bé Ngọc Ngân"/>
    <s v="Tịnh Hải"/>
    <s v="Chắp Tay Niệm Phật"/>
    <x v="7"/>
  </r>
  <r>
    <n v="1075380115"/>
    <s v="Em Đi Chùa Hương"/>
    <s v="Bé Ngọc Ngân"/>
    <s v="Trung Đức"/>
    <s v="Tuổi Thơ Với Mái Chùa"/>
    <x v="2"/>
  </r>
  <r>
    <n v="1075380115"/>
    <s v="Em Đi Chùa Hương"/>
    <s v="Bé Ngọc Ngân"/>
    <s v="Trung Đức"/>
    <s v="Tuổi Thơ Với Mái Chùa"/>
    <x v="7"/>
  </r>
  <r>
    <n v="1075380122"/>
    <s v="Em Đi Lễ Chùa"/>
    <s v="Bé Ngọc Ngân"/>
    <s v="Đăng Phát"/>
    <s v="Tuổi Thơ Với Mái Chùa"/>
    <x v="2"/>
  </r>
  <r>
    <n v="1075380122"/>
    <s v="Em Đi Lễ Chùa"/>
    <s v="Bé Ngọc Ngân"/>
    <s v="Đăng Phát"/>
    <s v="Tuổi Thơ Với Mái Chùa"/>
    <x v="7"/>
  </r>
  <r>
    <n v="1075380140"/>
    <s v="Em Mừng Phật Đản"/>
    <s v="Bé Ngọc Ngân"/>
    <s v="Quý Luân"/>
    <s v="Tuổi Thơ Với Mái Chùa"/>
    <x v="2"/>
  </r>
  <r>
    <n v="1075380140"/>
    <s v="Em Mừng Phật Đản"/>
    <s v="Bé Ngọc Ngân"/>
    <s v="Quý Luân"/>
    <s v="Tuổi Thơ Với Mái Chùa"/>
    <x v="7"/>
  </r>
  <r>
    <n v="1075380155"/>
    <s v="Hướng Nguyện"/>
    <s v="Bé Ngọc Ngân"/>
    <s v="Thích Thiên Trang"/>
    <s v="Tuổi Thơ Với Mái Chùa"/>
    <x v="2"/>
  </r>
  <r>
    <n v="1075380155"/>
    <s v="Hướng Nguyện"/>
    <s v="Bé Ngọc Ngân"/>
    <s v="Thích Thiên Trang"/>
    <s v="Tuổi Thơ Với Mái Chùa"/>
    <x v="7"/>
  </r>
  <r>
    <n v="1075380157"/>
    <s v="Hữu Duyên Tam Bảo"/>
    <s v="Bé Ngọc Ngân"/>
    <s v="Trần Thanh Liêm"/>
    <s v="Tuổi Thơ Với Mái Chùa"/>
    <x v="2"/>
  </r>
  <r>
    <n v="1075380157"/>
    <s v="Hữu Duyên Tam Bảo"/>
    <s v="Bé Ngọc Ngân"/>
    <s v="Trần Thanh Liêm"/>
    <s v="Tuổi Thơ Với Mái Chùa"/>
    <x v="7"/>
  </r>
  <r>
    <n v="1075380451"/>
    <s v="Chuyến Tàu Hoàng Hôn (Remix)"/>
    <s v="Lương Gia Huy"/>
    <s v="Minh Kỳ &amp; Hoài Linh"/>
    <s v="Nhạc Vàng Remix Sến Bay"/>
    <x v="6"/>
  </r>
  <r>
    <n v="1075380452"/>
    <s v="Mấy Nhịp Cầu Tre (Remix)"/>
    <s v="Lương Gia Huy"/>
    <s v="Hoàng Thi Thơ"/>
    <s v="Nhạc Vàng Remix Sến Bay"/>
    <x v="6"/>
  </r>
  <r>
    <n v="1075380453"/>
    <s v="Về Đâu Mái Tóc Người Thương (Remix)"/>
    <s v="Lương Gia Huy"/>
    <s v="Hoài Linh"/>
    <s v="Nhạc Vàng Remix Sến Bay"/>
    <x v="6"/>
  </r>
  <r>
    <n v="1075380454"/>
    <s v="Trách Ai Vô Tình (Remix)"/>
    <s v="Lương Gia Huy"/>
    <s v="Nhật Ngân"/>
    <s v="Nhạc Vàng Remix Sến Bay"/>
    <x v="6"/>
  </r>
  <r>
    <n v="1075380455"/>
    <s v="Ca Dao Em Và Tôi (Remix)"/>
    <s v="Lương Gia Huy"/>
    <s v="An Thuyên"/>
    <s v="Nhạc Vàng Remix Sến Bay"/>
    <x v="6"/>
  </r>
  <r>
    <n v="1075380456"/>
    <s v="Chim Sáo Ngày Xưa (Remix)"/>
    <s v="Lương Gia Huy"/>
    <s v="Thế Hiển"/>
    <s v="Nhạc Vàng Remix Sến Bay"/>
    <x v="6"/>
  </r>
  <r>
    <n v="1075380457"/>
    <s v="Cô Hàng Xóm (Remix)"/>
    <s v="Lương Gia Huy"/>
    <s v="Lê Minh Bằng"/>
    <s v="Nhạc Vàng Remix Sến Bay"/>
    <x v="6"/>
  </r>
  <r>
    <n v="1075380458"/>
    <s v="Hàn Mạc Tử (Remix)"/>
    <s v="Lương Gia Huy"/>
    <s v="Trần Thiện Thanh"/>
    <s v="Nhạc Vàng Remix Sến Bay"/>
    <x v="6"/>
  </r>
  <r>
    <n v="1075380459"/>
    <s v="Tình Em Xứ Quảng (Remix)"/>
    <s v="Lương Gia Huy"/>
    <s v="Trần Ngọc"/>
    <s v="Nhạc Vàng Remix Sến Bay"/>
    <x v="6"/>
  </r>
  <r>
    <n v="1075380460"/>
    <s v="Phận Tơ Tằm (Remix)"/>
    <s v="Lương Gia Huy"/>
    <s v="Minh Kỳ"/>
    <s v="Nhạc Vàng Remix Sến Bay"/>
    <x v="6"/>
  </r>
  <r>
    <n v="1075380461"/>
    <s v="Hoa Cài Mái Tóc (Remix)"/>
    <s v="Lương Gia Huy"/>
    <s v="Thông Đạt"/>
    <s v="Nhạc Vàng Remix Sến Bay"/>
    <x v="6"/>
  </r>
  <r>
    <n v="1075380462"/>
    <s v="Tình Nhạt Phai (Remix)"/>
    <s v="Lương Gia Huy"/>
    <s v="Nhạc Ngoại Lời Việt"/>
    <s v="Nhạc Vàng Remix Sến Bay"/>
    <x v="6"/>
  </r>
  <r>
    <n v="1075380463"/>
    <s v="Kiếp Cầm Ca (Remix)"/>
    <s v="Lương Gia Huy,Helen Trần"/>
    <s v="Huỳnh Anh"/>
    <s v="Nhạc Vàng Remix Sến Bay"/>
    <x v="6"/>
  </r>
  <r>
    <n v="1075380464"/>
    <s v="Chim Trắng Mồ Côi (Remix)"/>
    <s v="Lương Gia Huy,Helen Trần"/>
    <s v="Minh Khang"/>
    <s v="Nhạc Vàng Remix Sến Bay"/>
    <x v="6"/>
  </r>
  <r>
    <n v="1075380466"/>
    <s v="Cô Gái Mở Đường (Remix)"/>
    <s v="Lương Gia Huy"/>
    <s v="Xuân Giao"/>
    <s v="Nhạc Vàng Remix Sến Bay"/>
    <x v="6"/>
  </r>
  <r>
    <n v="1075380467"/>
    <s v="Cẩm Phả Quê Tôi (Remix)"/>
    <s v="Lương Gia Huy"/>
    <s v="Nhất Minh"/>
    <s v="Nhạc Vàng Remix Sến Bay"/>
    <x v="6"/>
  </r>
  <r>
    <n v="1075380553"/>
    <s v="Con Yêu Mẹ Nhiều"/>
    <s v="Thụy Vân"/>
    <s v="Vũ Bảo Đạt"/>
    <s v="Con Yêu Mẹ Nhiều"/>
    <x v="0"/>
  </r>
  <r>
    <n v="1075380554"/>
    <s v="Không Ai Bằng Mẹ"/>
    <s v="Vũ Bảo Đạt"/>
    <s v="Vũ Bảo Đạt"/>
    <s v="Con Yêu Mẹ Nhiều"/>
    <x v="0"/>
  </r>
  <r>
    <n v="1075386770"/>
    <s v="Lạy Phật Quan Âm"/>
    <s v="Bé Ngọc Ngân"/>
    <s v="Hàn Châu"/>
    <s v="Chắp Tay Niệm Phật"/>
    <x v="7"/>
  </r>
  <r>
    <n v="1075386778"/>
    <s v="Lên Chùa"/>
    <s v="Bé Ngọc Ngân"/>
    <s v="Võ Tá Hân"/>
    <s v="Tuổi Thơ Với Mái Chùa"/>
    <x v="2"/>
  </r>
  <r>
    <n v="1075386778"/>
    <s v="Lên Chùa"/>
    <s v="Bé Ngọc Ngân"/>
    <s v="Võ Tá Hân"/>
    <s v="Tuổi Thơ Với Mái Chùa"/>
    <x v="7"/>
  </r>
  <r>
    <n v="1075386787"/>
    <s v="Mênh Mông Tình Thầy"/>
    <s v="Bé Ngọc Ngân"/>
    <s v="Vũ Ngọc Tỏan "/>
    <s v="Chắp Tay Niệm Phật"/>
    <x v="7"/>
  </r>
  <r>
    <n v="1075386794"/>
    <s v="Ngày Xưa"/>
    <s v="Bé Ngọc Ngân , Ngọc Châu"/>
    <s v="Trần Thanh Liêm"/>
    <s v="Nhớ Mãi Ơn Thầy"/>
    <x v="7"/>
  </r>
  <r>
    <n v="1075386817"/>
    <s v="Ngày Xưa"/>
    <s v="Bé Ngọc Ngân"/>
    <s v="Trần Thanh Liêm"/>
    <s v="Nhớ Mãi Ơn Thầy"/>
    <x v="7"/>
  </r>
  <r>
    <n v="1075386849"/>
    <s v="Nghe Tiếng Chuông Chùa"/>
    <s v="Bé Ngọc Ngân"/>
    <s v="Xuân Hiểu"/>
    <s v="Tuổi Thơ Với Mái Chùa"/>
    <x v="7"/>
  </r>
  <r>
    <n v="1075386852"/>
    <s v="Ơn Nghĩa Sinh Thành"/>
    <s v="Bé Ngọc Ngân"/>
    <s v="Dương Thiệu Tước"/>
    <s v="Ơn Cha Mẹ"/>
    <x v="7"/>
  </r>
  <r>
    <n v="1075386871"/>
    <s v="Quan Âm Chùa Tôi"/>
    <s v="Bé Ngọc Ngân"/>
    <s v="Chúc Linh"/>
    <s v="Chắp Tay Niệm Phật"/>
    <x v="7"/>
  </r>
  <r>
    <n v="1075386877"/>
    <s v="Thầy Dạy Con Niệm Phật"/>
    <s v="Bé Ngọc Ngân"/>
    <s v="Tịnh Hải"/>
    <s v="Chắp Tay Niệm Phật"/>
    <x v="7"/>
  </r>
  <r>
    <n v="1075386899"/>
    <s v="Tình Cha"/>
    <s v="Bé Ngọc Ngân"/>
    <s v="Ngọc Sơn"/>
    <s v="Ơn Cha Mẹ"/>
    <x v="7"/>
  </r>
  <r>
    <n v="1075386951"/>
    <s v="Alibaba"/>
    <s v="Bé Ngọc Ngân"/>
    <s v="Nhạc Ngoại Lời Việt"/>
    <s v="Vui Để Học"/>
    <x v="7"/>
  </r>
  <r>
    <n v="1075386952"/>
    <s v="Người Tình Không Đến"/>
    <s v="Mỹ Anh"/>
    <s v="Thương Ngàn"/>
    <s v="Người Tình Không Đến"/>
    <x v="0"/>
  </r>
  <r>
    <n v="1075386957"/>
    <s v="Chuyến Đò Không Em"/>
    <s v="Mỹ Anh"/>
    <s v="Hoài Linh"/>
    <s v="Người Tình Không Đến"/>
    <x v="0"/>
  </r>
  <r>
    <n v="1075386959"/>
    <s v="Mời Anh Về Hà Tĩnh"/>
    <s v="Mỹ Anh"/>
    <s v="Trần Hoàn "/>
    <s v="Người Tình Không Đến"/>
    <x v="0"/>
  </r>
  <r>
    <n v="1075386963"/>
    <s v="Đường Tình Đôi Ngã"/>
    <s v="Mỹ Anh"/>
    <s v="Lê Văn Thiện"/>
    <s v="Người Tình Không Đến"/>
    <x v="0"/>
  </r>
  <r>
    <n v="1075386967"/>
    <s v="Giận Mà Thương"/>
    <s v="Mỹ Anh"/>
    <s v="Trần Hoàn "/>
    <s v="Người Tình Không Đến"/>
    <x v="0"/>
  </r>
  <r>
    <n v="1075386970"/>
    <s v="Đơn Côi Cuộc Tình"/>
    <s v="Mỹ Anh"/>
    <s v="Long Sơn"/>
    <s v="Người Tình Không Đến"/>
    <x v="0"/>
  </r>
  <r>
    <n v="1075386971"/>
    <s v="Bé Thương Ông Địa"/>
    <s v="Bé Ngọc Ngân"/>
    <s v="Vũ Hoàng"/>
    <s v="Mừng Xuân Di Lặc"/>
    <x v="7"/>
  </r>
  <r>
    <n v="1075386976"/>
    <s v="Em Yêu Anh Như Yêu Câu Hò Ví Dặm"/>
    <s v="Mỹ Anh"/>
    <s v="Vũ Ngọc Quang"/>
    <s v="Người Tình Không Đến"/>
    <x v="0"/>
  </r>
  <r>
    <n v="1075386979"/>
    <s v="Chuyện Tình Cô Gái Đò Bến Hạ"/>
    <s v="Mỹ Anh"/>
    <s v="Hoàng Thi Thơ"/>
    <s v="Người Tình Không Đến"/>
    <x v="0"/>
  </r>
  <r>
    <n v="1075386981"/>
    <s v="Điệu Ví Dặm Là Em"/>
    <s v="Mỹ Anh"/>
    <s v="Quốc Nam"/>
    <s v="Người Tình Không Đến"/>
    <x v="0"/>
  </r>
  <r>
    <n v="1075386988"/>
    <s v="Đừng Nói Xa Nhau"/>
    <s v="Mỹ Anh"/>
    <s v="Nguyễn Tiến"/>
    <s v="Người Tình Không Đến"/>
    <x v="0"/>
  </r>
  <r>
    <n v="1075386992"/>
    <s v="Lỡ Chuyến Đò Duyên"/>
    <s v="Mỹ Anh"/>
    <s v="Long Sơn"/>
    <s v="Người Tình Không Đến"/>
    <x v="0"/>
  </r>
  <r>
    <n v="1075386996"/>
    <s v="Nếu Anh Đừng Hẹn"/>
    <s v="Mỹ Anh"/>
    <s v="Lê Dinh"/>
    <s v="Người Tình Không Đến"/>
    <x v="0"/>
  </r>
  <r>
    <n v="1075386998"/>
    <s v="Phận Bạc"/>
    <s v="Mỹ Anh"/>
    <s v="Vinh Sử"/>
    <s v="Người Tình Không Đến"/>
    <x v="0"/>
  </r>
  <r>
    <n v="1075387000"/>
    <s v="Tình Nồng Chia Xa"/>
    <s v="Mỹ Anh"/>
    <s v="Long Sơn"/>
    <s v="Người Tình Không Đến"/>
    <x v="0"/>
  </r>
  <r>
    <n v="1075387002"/>
    <s v="Cá Vàng Bơi"/>
    <s v="Bé Ngọc Ngân"/>
    <s v="Hà Hải"/>
    <s v="Vui Để Học"/>
    <x v="7"/>
  </r>
  <r>
    <n v="1075387004"/>
    <s v="Cháu Xin Cám Ơn"/>
    <s v="Bé Ngọc Ngân"/>
    <s v="Trần Thanh Liêm"/>
    <s v="Tuổi Thơ Với Mái Chùa"/>
    <x v="2"/>
  </r>
  <r>
    <n v="1075387004"/>
    <s v="Cháu Xin Cám Ơn"/>
    <s v="Bé Ngọc Ngân"/>
    <s v="Trần Thanh Liêm"/>
    <s v="Tuổi Thơ Với Mái Chùa"/>
    <x v="7"/>
  </r>
  <r>
    <n v="1075387010"/>
    <s v="Chim Chích Bông"/>
    <s v="Bé Ngọc Ngân"/>
    <s v="Văn Dung"/>
    <s v="Vui Để Học"/>
    <x v="7"/>
  </r>
  <r>
    <n v="1075387011"/>
    <s v="Chó Sủa Trăng"/>
    <s v="Bé Ngọc Ngân"/>
    <s v="Diệp Minh Tuyền"/>
    <s v="Vui Để Học"/>
    <x v="7"/>
  </r>
  <r>
    <n v="1075387018"/>
    <s v="Chú Mèo Con"/>
    <s v="Bé Ngọc Ngân"/>
    <s v="Nguyễn Đức Toàn"/>
    <s v="Vui Để Học"/>
    <x v="7"/>
  </r>
  <r>
    <n v="1075387020"/>
    <s v="Chú Voi Con Ở Bản Đôn"/>
    <s v="Bé Ngọc Ngân"/>
    <s v="Phạm Tuyên"/>
    <s v="Vui Để Học"/>
    <x v="7"/>
  </r>
  <r>
    <n v="1075387028"/>
    <s v="Chúc Phúc Mùa Xuân"/>
    <s v="Bé Ngọc Ngân"/>
    <s v="Nguyễn Ngọc Thiện"/>
    <s v="Mừng Xuân Di Lặc"/>
    <x v="7"/>
  </r>
  <r>
    <n v="1075387042"/>
    <s v="Chúc Xuân"/>
    <s v="Bé Ngọc Ngân"/>
    <s v="Chu Minh Ký"/>
    <s v="Mừng Xuân Di Lặc"/>
    <x v="7"/>
  </r>
  <r>
    <n v="1075387051"/>
    <s v="Đá Dế"/>
    <s v="Bé Ngọc Ngân"/>
    <s v="Lê Quốc Thắng"/>
    <s v="Vui Để Học"/>
    <x v="7"/>
  </r>
  <r>
    <n v="1075387053"/>
    <s v="Đứa Bé"/>
    <s v="Bé Ngọc Ngân"/>
    <s v="Minh Khang"/>
    <s v="Chung Một Tấm Lòng"/>
    <x v="7"/>
  </r>
  <r>
    <n v="1075387061"/>
    <s v="Gà Con Ngoan Qúa"/>
    <s v="Bé Ngọc Ngân"/>
    <s v="Pham Thanh Nam"/>
    <s v="Vui Để Học"/>
    <x v="7"/>
  </r>
  <r>
    <n v="1075387067"/>
    <s v="Gà Trống Thổi Kèn"/>
    <s v="Bé Ngọc Ngân"/>
    <s v="Lương Bằng Vinh"/>
    <s v="Vui Để Học"/>
    <x v="7"/>
  </r>
  <r>
    <n v="1075387074"/>
    <s v="Họ Kỳ Nhông"/>
    <s v="Bé Ngọc Ngân"/>
    <s v="Phan Văn Minh"/>
    <s v="Vui Để Học"/>
    <x v="7"/>
  </r>
  <r>
    <n v="1075387104"/>
    <s v="Mẹ Yêu Của Con"/>
    <s v="Bé Ngọc Ngân"/>
    <s v="Nhạc Hoa Lời Việt"/>
    <s v="Mừng Xuân Di Lặc"/>
    <x v="7"/>
  </r>
  <r>
    <n v="1075387676"/>
    <s v="Mùa Xuân Ơi"/>
    <s v="Bé Ngọc Ngân"/>
    <s v="Nguyễn Ngọc Thiện"/>
    <s v="Mừng Xuân Di Lặc"/>
    <x v="7"/>
  </r>
  <r>
    <n v="1075387679"/>
    <s v="Mừng Xuân Di Lặc"/>
    <s v="Bé Ngọc Ngân"/>
    <s v="Võ Tá Hân"/>
    <s v="Mừng Xuân Di Lặc"/>
    <x v="7"/>
  </r>
  <r>
    <n v="1075387687"/>
    <s v="Ngày Tết Quê Em"/>
    <s v="Bé Ngọc Ngân"/>
    <s v="Tử Huy"/>
    <s v="Mừng Xuân Di Lặc"/>
    <x v="7"/>
  </r>
  <r>
    <n v="1075387695"/>
    <s v="Thằng Bờm"/>
    <s v="Bé Ngọc Ngân"/>
    <s v="Đỗ Lộc"/>
    <s v="Mừng Xuân Di Lặc"/>
    <x v="7"/>
  </r>
  <r>
    <n v="1075387696"/>
    <s v="Thật Là Hay"/>
    <s v="Bé Ngọc Ngân"/>
    <s v="Hoàng Lan"/>
    <s v="Vui Để Học"/>
    <x v="7"/>
  </r>
  <r>
    <n v="1075387702"/>
    <s v="Thi Múa Với Công"/>
    <s v="Bé Ngọc Ngân"/>
    <s v="Việt Anh"/>
    <s v="Vui Để Học"/>
    <x v="7"/>
  </r>
  <r>
    <n v="1075387705"/>
    <s v="Vườn Chim"/>
    <s v="Bé Ngọc Ngân"/>
    <s v="Bùi Anh Tôn"/>
    <s v="Vui Để Học"/>
    <x v="7"/>
  </r>
  <r>
    <n v="1075387749"/>
    <s v="Tìm Em Qua Câu Dân Ca"/>
    <s v="Mỹ Anh"/>
    <s v="Nguyễn Tiến"/>
    <s v="Người Tình Không Đến"/>
    <x v="0"/>
  </r>
  <r>
    <n v="1075387802"/>
    <s v="Điều Ước Của Con"/>
    <s v="Vũ Bảo"/>
    <s v="Quốc Trụ"/>
    <s v="Điều Ước Của Con"/>
    <x v="0"/>
  </r>
  <r>
    <n v="1075387804"/>
    <s v="Lời Ru"/>
    <s v="Ngọc Luân"/>
    <s v="Quốc Trụ - Vương Thiên Tuấn"/>
    <s v="Điều Ước Của Con"/>
    <x v="0"/>
  </r>
  <r>
    <n v="1075387810"/>
    <s v="Cảm Ơn Mẹ Yêu"/>
    <s v="Ngọc Luân"/>
    <s v="Quốc Trụ"/>
    <s v="Điều Ước Của Con"/>
    <x v="0"/>
  </r>
  <r>
    <n v="1075387822"/>
    <s v="Điều Ước Của Con (Beat)"/>
    <s v="Vũ Bảo"/>
    <s v="Quốc Trụ"/>
    <s v="Điều Ước Của Con"/>
    <x v="0"/>
  </r>
  <r>
    <n v="1075387823"/>
    <s v="Lời Ru (Beat)"/>
    <s v="Ngọc Luân"/>
    <s v="Quốc Trụ"/>
    <s v="Điều Ước Của Con"/>
    <x v="0"/>
  </r>
  <r>
    <n v="1075387922"/>
    <s v="Mẹ Hiền Của Con"/>
    <s v="Lyna Thùy Linh"/>
    <s v="Nguyên Chấn Phong"/>
    <s v="Mẹ Hiền Của Con (Single)"/>
    <x v="0"/>
  </r>
  <r>
    <n v="1075387922"/>
    <s v="Mẹ Hiền Của Con"/>
    <s v="Lyna Thùy Linh"/>
    <s v="Nguyên Chấn Phong"/>
    <s v="Mẹ Hiền Của Con (Single)"/>
    <x v="2"/>
  </r>
  <r>
    <n v="1075387925"/>
    <s v="Mẹ Từ Bi"/>
    <s v="Dương Thanh Sang"/>
    <s v="Chúc Linh"/>
    <s v="Chuyến Tàu Hoàng Hôn"/>
    <x v="0"/>
  </r>
  <r>
    <n v="1075387926"/>
    <s v="Chuyến Tàu Hoàng Hôn"/>
    <s v="Dương Thanh Sang"/>
    <s v="Minh Kỳ"/>
    <s v="Chuyến Tàu Hoàng Hôn"/>
    <x v="0"/>
  </r>
  <r>
    <n v="1075387955"/>
    <s v="Nhớ Người Yêu"/>
    <s v="Lâm Ngọc Huỳnh"/>
    <s v="Tú Nhi"/>
    <s v="Thề"/>
    <x v="0"/>
  </r>
  <r>
    <n v="1075387956"/>
    <s v="Đoạn Tái Bút"/>
    <s v="Lâm Ngọc Huỳnh"/>
    <s v="Tú Nhi"/>
    <s v="Thề"/>
    <x v="0"/>
  </r>
  <r>
    <n v="1075387969"/>
    <s v="Thề"/>
    <s v="Lâm Ngọc Huỳnh"/>
    <s v="Ngọc Sơn"/>
    <s v="Thề"/>
    <x v="0"/>
  </r>
  <r>
    <n v="1075387979"/>
    <s v="Đêm Tâm Sự"/>
    <s v="Lâm Ngọc Huỳnh"/>
    <s v="Trúc Phương"/>
    <s v="Thề"/>
    <x v="0"/>
  </r>
  <r>
    <n v="1075387982"/>
    <s v="Lá Thư Cuối"/>
    <s v="Lâm Ngọc Huỳnh"/>
    <s v="Nhật Linh"/>
    <s v="Thề"/>
    <x v="0"/>
  </r>
  <r>
    <n v="1075387986"/>
    <s v="Gái Quê"/>
    <s v="Lâm Ngọc Huỳnh"/>
    <s v="Ngọc Sơn"/>
    <s v="Thề"/>
    <x v="0"/>
  </r>
  <r>
    <n v="1075387989"/>
    <s v="Nỗi Niềm Chưa Trọn"/>
    <s v="Lâm Ngọc Huỳnh"/>
    <s v="Quốc Anh"/>
    <s v="Thề"/>
    <x v="0"/>
  </r>
  <r>
    <n v="1075388199"/>
    <s v="Hồn Việt Nam"/>
    <s v="Lạc Việt"/>
    <s v="Mộng Long"/>
    <s v="Bay Lên Việt Nam"/>
    <x v="4"/>
  </r>
  <r>
    <n v="1075388201"/>
    <s v="Việt Nam Ngôi Nhà Chung"/>
    <s v="Lạc Việt"/>
    <s v="Nhã Khanh"/>
    <s v="Bay Lên Việt Nam"/>
    <x v="4"/>
  </r>
  <r>
    <n v="1075388233"/>
    <s v="Tiếng Trống Hào Hùng"/>
    <s v="Lạc Việt"/>
    <s v="Lê Vinh Phúc"/>
    <s v="Bay Lên Việt Nam"/>
    <x v="4"/>
  </r>
  <r>
    <n v="1075388236"/>
    <s v="Bốn Nghìn Năm Rực Rỡ Gắm Hoa"/>
    <s v="Lạc Việt"/>
    <s v="Minh Châu"/>
    <s v="Bay Lên Việt Nam"/>
    <x v="4"/>
  </r>
  <r>
    <n v="1075388241"/>
    <s v="Việt Nam Quê Hương Tôi"/>
    <s v="Lạc Việt"/>
    <s v="Đỗ Nhuận"/>
    <s v="Bay Lên Việt Nam"/>
    <x v="4"/>
  </r>
  <r>
    <n v="1075388249"/>
    <s v="Con Rồng Việt Nam"/>
    <s v="Lạc Việt"/>
    <s v="Vy Nhật Tảo"/>
    <s v="Bay Lên Việt Nam"/>
    <x v="4"/>
  </r>
  <r>
    <n v="1075388271"/>
    <s v="Việt Nam Ơi Chân Trời Rộng Mở"/>
    <s v="Lạc Việt"/>
    <s v="Đức Chính"/>
    <s v="Bay Lên Việt Nam"/>
    <x v="4"/>
  </r>
  <r>
    <n v="1075388334"/>
    <s v="Anh Sẽ Chờ"/>
    <s v="VomPC , Linh RV"/>
    <m/>
    <s v="Anh Sẽ Chờ (Single)"/>
    <x v="5"/>
  </r>
  <r>
    <n v="1075389577"/>
    <s v="Đường Chúng Ta Đi"/>
    <s v="Lạc Việt"/>
    <s v="Huy Du - Xuân Sách"/>
    <s v="Tự Hào Việt Nam Tôi"/>
    <x v="4"/>
  </r>
  <r>
    <n v="1075389580"/>
    <s v="Việt Nam Tiếng Hát Trái Tim Ta"/>
    <s v="Lạc Việt"/>
    <s v="Ca Lê Thuần"/>
    <s v="Tự Hào Việt Nam Tôi"/>
    <x v="4"/>
  </r>
  <r>
    <n v="1075389583"/>
    <s v="Rạng Rỡ Việt Nam"/>
    <s v="Lạc Việt"/>
    <s v="Nguyễn Quang Vinh"/>
    <s v="Tự Hào Việt Nam Tôi"/>
    <x v="4"/>
  </r>
  <r>
    <n v="1075389596"/>
    <s v="Vinh Quang Việt Nam"/>
    <s v="Lạc Việt"/>
    <s v="Tạ Văn Quân - Hồ Trọng Tuấn"/>
    <s v="Tự Hào Việt Nam Tôi"/>
    <x v="4"/>
  </r>
  <r>
    <n v="1075389598"/>
    <s v="Việt Nam Ơi Mùa Xuân Đến Rồi"/>
    <s v="Lạc Việt"/>
    <s v="Huy Du"/>
    <s v="Tự Hào Việt Nam Tôi"/>
    <x v="4"/>
  </r>
  <r>
    <n v="1075389802"/>
    <s v="Tín Hiệu Giữa Mây Trời"/>
    <s v="Artista Band"/>
    <s v="Quỳnh Hợp"/>
    <s v="Âm Vang Sóng Điện"/>
    <x v="4"/>
  </r>
  <r>
    <n v="1075389803"/>
    <s v="Đảo Đứng Canh"/>
    <s v="Quỳnh Hợp"/>
    <s v="Quỳnh Hợp"/>
    <s v="Âm Vang Sóng Điện"/>
    <x v="4"/>
  </r>
  <r>
    <n v="1075389813"/>
    <s v="Hai Đầu Đường Dây"/>
    <s v="Hoài Phương,Nam Sơn"/>
    <s v="Quỳnh Hợp"/>
    <s v="Âm Vang Sóng Điện"/>
    <x v="4"/>
  </r>
  <r>
    <n v="1075389814"/>
    <s v="Bay Cùng Sóng Điện"/>
    <s v="Tống Hạo Nhiên"/>
    <s v="Quỳnh Hợp"/>
    <s v="Âm Vang Sóng Điện"/>
    <x v="4"/>
  </r>
  <r>
    <n v="1075389889"/>
    <s v="Gửi Em Cô Gái Tổng Đài"/>
    <s v="Dương Quốc Hưng"/>
    <s v="Quỳnh Hợp"/>
    <s v="Âm Vang Sóng Điện"/>
    <x v="4"/>
  </r>
  <r>
    <n v="1075389892"/>
    <s v="Đường Dây Về Bản Em"/>
    <s v="Trang Nhung"/>
    <s v="Quỳnh Hợp"/>
    <s v="Âm Vang Sóng Điện"/>
    <x v="4"/>
  </r>
  <r>
    <n v="1075389893"/>
    <s v="Tổng Đài Quan Họ"/>
    <s v="Artista Band"/>
    <s v="Quỳnh Hợp"/>
    <s v="Âm Vang Sóng Điện"/>
    <x v="4"/>
  </r>
  <r>
    <n v="1075389894"/>
    <s v="Nhịp Chuông Điện Thoại Trong Nhà Bác"/>
    <s v="Trang Nhung"/>
    <s v="Quỳnh Hợp"/>
    <s v="Âm Vang Sóng Điện"/>
    <x v="4"/>
  </r>
  <r>
    <n v="1075389895"/>
    <s v="Tình Em Bên Cánh Anh Bay"/>
    <s v="Hoài Phương"/>
    <s v="Quỳnh Hợp"/>
    <s v="Âm Vang Sóng Điện"/>
    <x v="4"/>
  </r>
  <r>
    <n v="1075389896"/>
    <s v="Tổng Đài Mùa Hoa Sở"/>
    <s v="Dương Quốc Hưng"/>
    <s v="Quỳnh Hợp"/>
    <s v="Âm Vang Sóng Điện"/>
    <x v="4"/>
  </r>
  <r>
    <n v="1075389897"/>
    <s v="Em Là Chiến Sĩ Thông Tin"/>
    <s v="Quỳnh Hợp"/>
    <s v="Quỳnh Hợp"/>
    <s v="Âm Vang Sóng Điện"/>
    <x v="4"/>
  </r>
  <r>
    <n v="1075389899"/>
    <s v="Nhịp Quân Hành Thông Tin"/>
    <s v="Artista Band"/>
    <s v="Quỳnh Hợp"/>
    <s v="Âm Vang Sóng Điện"/>
    <x v="4"/>
  </r>
  <r>
    <n v="1075389911"/>
    <s v="Những Hàng Số Điện"/>
    <s v="Artista Band"/>
    <s v="Quỳnh Hợp"/>
    <s v="Cầu Vồng Trong Đất"/>
    <x v="4"/>
  </r>
  <r>
    <n v="1075389915"/>
    <s v="Lời Cây Cột Anten"/>
    <s v="Y Jang Tuyn"/>
    <s v="Quỳnh Hợp"/>
    <s v="Cầu Vồng Trong Đất"/>
    <x v="4"/>
  </r>
  <r>
    <n v="1075389916"/>
    <s v="Bồng Bềnh Sóng Điện"/>
    <s v="Artista Band"/>
    <s v="Quỳnh Hợp"/>
    <s v="Cầu Vồng Trong Đất"/>
    <x v="4"/>
  </r>
  <r>
    <n v="1075389917"/>
    <s v="Tiếng Nói Bàn Tay"/>
    <s v="Nguyễn Đức Quang"/>
    <s v="Quỳnh Hợp"/>
    <s v="Cầu Vồng Trong Đất"/>
    <x v="4"/>
  </r>
  <r>
    <n v="1075389918"/>
    <s v="Cô Gái Tổng Đài"/>
    <s v="Trang Nhung"/>
    <s v="Quỳnh Hợp"/>
    <s v="Cầu Vồng Trong Đất"/>
    <x v="4"/>
  </r>
  <r>
    <n v="1075389919"/>
    <s v="Tình Qua Cánh Sóng"/>
    <s v="Quang Hào"/>
    <s v="Quỳnh Hợp"/>
    <s v="Cầu Vồng Trong Đất"/>
    <x v="4"/>
  </r>
  <r>
    <n v="1075389920"/>
    <s v="Tổng Trạm Thông Tin Cơ Động"/>
    <s v="Tống Hạo Nhiên"/>
    <s v="Quỳnh Hợp"/>
    <s v="Cầu Vồng Trong Đất"/>
    <x v="4"/>
  </r>
  <r>
    <n v="1075389921"/>
    <s v="Hỏa Tốc"/>
    <s v="Y Jang Tuyn"/>
    <s v="Quỳnh Hợp"/>
    <s v="Cầu Vồng Trong Đất"/>
    <x v="4"/>
  </r>
  <r>
    <n v="1075389922"/>
    <s v="Lèn Hà Mùa Hoa Sim Tím"/>
    <s v="Dương Quốc Hưng"/>
    <s v="Nhạc Quỳnh Hợp - Thơ Mai Nam Thắng"/>
    <s v="Cầu Vồng Trong Đất"/>
    <x v="4"/>
  </r>
  <r>
    <n v="1075389924"/>
    <s v="Tổng Đài Tiếng Chim"/>
    <s v="Trang Nhung"/>
    <s v="Quỳnh Hợp"/>
    <s v="Cầu Vồng Trong Đất"/>
    <x v="4"/>
  </r>
  <r>
    <n v="1075389925"/>
    <s v="Cầu Vồng Trong Đất"/>
    <s v="Artista Band"/>
    <s v="Quỳnh Hợp"/>
    <s v="Cầu Vồng Trong Đất"/>
    <x v="4"/>
  </r>
  <r>
    <n v="1075389926"/>
    <s v="Đoàn Thông Tin 596 Anh Hùng"/>
    <s v="Artista Band"/>
    <s v="Quỳnh Hợp"/>
    <s v="Cầu Vồng Trong Đất"/>
    <x v="4"/>
  </r>
  <r>
    <n v="1075390073"/>
    <s v="Hai Mùa Mưa"/>
    <s v="Trang Mỹ Dung,Tuấn Khương"/>
    <s v="Lê Minh Bằng"/>
    <s v="Tình Khúc Bolero"/>
    <x v="0"/>
  </r>
  <r>
    <n v="1075390075"/>
    <s v="Hồi Tưởng"/>
    <s v="Trang Mỹ Dung,Tuấn Khương"/>
    <s v="Lê Minh Bằng"/>
    <s v="Tình Khúc Bolero"/>
    <x v="0"/>
  </r>
  <r>
    <n v="1075390080"/>
    <s v="Khóc Thầm"/>
    <s v="Tuấn Khương"/>
    <s v="Lam Phương"/>
    <s v="Tình Khúc Bolero"/>
    <x v="0"/>
  </r>
  <r>
    <n v="1075390147"/>
    <s v="Chuyện Một Người Đi"/>
    <s v="Trang Mỹ Dung,Tuấn Khương"/>
    <s v="Trần Thiện Thanh"/>
    <s v="Tình Khúc Bolero"/>
    <x v="0"/>
  </r>
  <r>
    <n v="1075390950"/>
    <s v="Quê Hương Ba Miền"/>
    <s v="Khang Lê"/>
    <s v="Thanh Sơn"/>
    <s v="Vu Lan Nhớ Mẹ"/>
    <x v="2"/>
  </r>
  <r>
    <n v="1075390952"/>
    <s v="Vu Lan Nhớ Mẹ"/>
    <s v="Khang Lê"/>
    <s v="Trung Lê"/>
    <s v="Vu Lan Nhớ Mẹ"/>
    <x v="2"/>
  </r>
  <r>
    <n v="1075391011"/>
    <s v="Còn Kẻ Trắng Tay"/>
    <s v="Lâm Ngọc Huỳnh"/>
    <s v="Quốc Dũng"/>
    <s v="Thề"/>
    <x v="0"/>
  </r>
  <r>
    <n v="1075391084"/>
    <s v="Khi Chọn Yêu Anh (Remix)"/>
    <s v="Kim Ny Ngọc"/>
    <s v="Khánh Đơn"/>
    <s v="Dance Remix 2015"/>
    <x v="6"/>
  </r>
  <r>
    <n v="1075391085"/>
    <s v="Khi Chọn Yêu Anh (Remix Beat)"/>
    <s v="Kim Ny Ngọc"/>
    <s v="Khánh Đơn"/>
    <s v="Dance Remix 2015"/>
    <x v="6"/>
  </r>
  <r>
    <n v="1075391086"/>
    <s v="Em Sẽ Sống Khác (Remix EDM Version)"/>
    <s v="Kim Ny Ngọc"/>
    <s v="Khánh Đơn"/>
    <s v="Dance Remix 2015"/>
    <x v="6"/>
  </r>
  <r>
    <n v="1075391087"/>
    <s v="Em Sẽ Sống Khác (Remix EDM Version Beat)"/>
    <s v="Kim Ny Ngọc"/>
    <s v="Khánh Đơn"/>
    <s v="Dance Remix 2015"/>
    <x v="6"/>
  </r>
  <r>
    <n v="1075391088"/>
    <s v="Giá Chưa Từng Yêu Nhau (Remix)"/>
    <s v="Kim Ny Ngọc"/>
    <s v="Khánh Đơn"/>
    <s v="Dance Remix 2015"/>
    <x v="6"/>
  </r>
  <r>
    <n v="1075391089"/>
    <s v="Giá Chưa Từng Yêu Nhau (Remix Beat)"/>
    <s v="Kim Ny Ngọc"/>
    <s v="Khánh Đơn"/>
    <s v="Dance Remix 2015"/>
    <x v="6"/>
  </r>
  <r>
    <n v="1075391090"/>
    <s v="Bao Lần Em Khóc (Remix Beat)"/>
    <s v="Kim Ny Ngọc"/>
    <s v="Khánh Đơn"/>
    <s v="Dance Remix 2015"/>
    <x v="6"/>
  </r>
  <r>
    <n v="1075391091"/>
    <s v="Em Sợ Định Mệnh (Remix Beat)"/>
    <s v="Kim Ny Ngọc"/>
    <s v="Khánh Đơn"/>
    <s v="Dance Remix 2015"/>
    <x v="6"/>
  </r>
  <r>
    <n v="1075391102"/>
    <s v="Yêu Nhau Dẫu Mong Manh"/>
    <s v="Võ Hạ Trâm"/>
    <s v="Nhạc Từ Tấn Lực - Thơ Thảo Nguyên"/>
    <s v="Trên Lối Xưa Em Qua "/>
    <x v="0"/>
  </r>
  <r>
    <n v="1075391103"/>
    <s v="Khúc Thu Mưa"/>
    <s v="Quốc Duy"/>
    <s v="Từ Tấn Lực"/>
    <s v="Trên Lối Xưa Em Qua "/>
    <x v="0"/>
  </r>
  <r>
    <n v="1075391104"/>
    <s v="Hương Tình"/>
    <s v="Diệu Hiền"/>
    <s v="Từ Tấn Lực"/>
    <s v="Trên Lối Xưa Em Qua "/>
    <x v="0"/>
  </r>
  <r>
    <n v="1075391105"/>
    <s v="Trên Lối Xưa Em Qua"/>
    <s v="Quang Dũng"/>
    <s v="Từ Tấn Lực"/>
    <s v="Trên Lối Xưa Em Qua "/>
    <x v="0"/>
  </r>
  <r>
    <n v="1075391106"/>
    <s v="Về Đi Anh"/>
    <s v="Diệu Hiền"/>
    <s v="Từ Tấn Lực"/>
    <s v="Trên Lối Xưa Em Qua "/>
    <x v="0"/>
  </r>
  <r>
    <n v="1075391107"/>
    <s v="Quảng Ngãi Ta Về"/>
    <s v="Dương Ngọc Thái"/>
    <s v="Từ Tấn Lực"/>
    <s v="Trên Lối Xưa Em Qua "/>
    <x v="0"/>
  </r>
  <r>
    <n v="1075391108"/>
    <s v="Quảng Ngãi Hôm Nay"/>
    <s v="Triệu Lộc , Lưu Hiền Trinh"/>
    <s v="Từ Tấn Lực"/>
    <s v="Trên Lối Xưa Em Qua "/>
    <x v="0"/>
  </r>
  <r>
    <n v="1075391109"/>
    <s v="Tịnh Long Quê Tôi"/>
    <s v="Bảo Yến"/>
    <s v="Từ Tấn Lực"/>
    <s v="Trên Lối Xưa Em Qua "/>
    <x v="0"/>
  </r>
  <r>
    <n v="1075391110"/>
    <s v="Tịnh Long Quê Ta Mến Thương"/>
    <s v="Triệu Lộc"/>
    <s v="Từ Tấn Lực"/>
    <s v="Trên Lối Xưa Em Qua "/>
    <x v="0"/>
  </r>
  <r>
    <n v="1075391111"/>
    <s v="Tết Cho Em"/>
    <s v="Bé Nhật Lan Vy"/>
    <s v="Từ Tấn Lực"/>
    <s v="Ca Khúc Thiếu Nhi Chọn Lọc"/>
    <x v="7"/>
  </r>
  <r>
    <n v="1075391112"/>
    <s v="Xuân Nồng Trên Môi Em"/>
    <s v="Bé Khánh Linh"/>
    <s v="Từ Tấn Lực"/>
    <s v="Ca Khúc Thiếu Nhi Chọn Lọc"/>
    <x v="7"/>
  </r>
  <r>
    <n v="1075391114"/>
    <s v="Meo Meo Meo"/>
    <s v="Bé Ngọc Ngân"/>
    <s v="Từ Tấn Lực"/>
    <s v="Ca Khúc Thiếu Nhi Chọn Lọc"/>
    <x v="7"/>
  </r>
  <r>
    <n v="1075391115"/>
    <s v="Trăng Sáng"/>
    <s v="Bé Quý Dương"/>
    <s v="Từ Tấn Lực"/>
    <s v="Ca Khúc Thiếu Nhi Chọn Lọc"/>
    <x v="7"/>
  </r>
  <r>
    <n v="1075392962"/>
    <s v="Áo Mới Cà Mau"/>
    <s v="Tuấn Tú (Tuấn Anh 2)"/>
    <s v="Thanh Sơn"/>
    <s v="Áo Mới Cà Mau"/>
    <x v="0"/>
  </r>
  <r>
    <n v="1075392973"/>
    <s v="Hoa Cài Mái Tóc"/>
    <s v="Tuấn Tú (Tuấn Anh 2)"/>
    <s v="Thông Đạt"/>
    <s v="Áo Mới Cà Mau"/>
    <x v="0"/>
  </r>
  <r>
    <n v="1075392989"/>
    <s v="LK Áo Em Chưa Mặc Một Lần"/>
    <s v="Tuấn Tú (Tuấn Anh 2)"/>
    <s v="Hoài Linh"/>
    <s v="Áo Mới Cà Mau"/>
    <x v="0"/>
  </r>
  <r>
    <n v="1075393007"/>
    <s v="Mai Lỡ Hai Mình Xa Nhau"/>
    <s v="Tuấn Tú (Tuấn Anh 2)"/>
    <s v="Lưu Trần Lê"/>
    <s v="Áo Mới Cà Mau"/>
    <x v="0"/>
  </r>
  <r>
    <n v="1075393012"/>
    <s v="Miền Tây Quê Tôi"/>
    <s v="Tuấn Tú (Tuấn Anh 2)"/>
    <s v="Cao Minh Thu"/>
    <s v="Áo Mới Cà Mau"/>
    <x v="0"/>
  </r>
  <r>
    <n v="1075393019"/>
    <s v="Mưa Nửa Đêm"/>
    <s v="Tuấn Tú (Tuấn Anh 2)"/>
    <s v="Trúc Phương"/>
    <s v="Áo Mới Cà Mau"/>
    <x v="0"/>
  </r>
  <r>
    <n v="1075393022"/>
    <s v="Nếu Một Ngày"/>
    <s v="Tuấn Tú (Tuấn Anh 2)"/>
    <s v="Khánh Băng"/>
    <s v="Áo Mới Cà Mau"/>
    <x v="0"/>
  </r>
  <r>
    <n v="1075393026"/>
    <s v="Nhật Ký Đời Tôi"/>
    <s v="Tuấn Tú (Tuấn Anh 2)"/>
    <s v="Thanh Sơn"/>
    <s v="Áo Mới Cà Mau"/>
    <x v="0"/>
  </r>
  <r>
    <n v="1075393034"/>
    <s v="Phượng Hồng"/>
    <s v="Tuấn Tú (Tuấn Anh 2)"/>
    <s v="Vũ Hoàng"/>
    <s v="Áo Mới Cà Mau"/>
    <x v="0"/>
  </r>
  <r>
    <n v="1075393038"/>
    <s v="Rồi Mai Tôi Đưa Em"/>
    <s v="Tuấn Tú (Tuấn Anh 2)"/>
    <s v="Trường Sa"/>
    <s v="Áo Mới Cà Mau"/>
    <x v="0"/>
  </r>
  <r>
    <n v="1075393042"/>
    <s v="Sầu Tím Thiệp Hồng"/>
    <s v="Tuấn Tú (Tuấn Anh 2)"/>
    <s v="Hoài Linh"/>
    <s v="Áo Mới Cà Mau"/>
    <x v="0"/>
  </r>
  <r>
    <n v="1075393051"/>
    <s v="Túy Ca"/>
    <s v="Tuấn Tú (Tuấn Anh 2)"/>
    <s v="Minh Kỳ"/>
    <s v="Áo Mới Cà Mau"/>
    <x v="0"/>
  </r>
  <r>
    <n v="1075393058"/>
    <s v="Thương Thầm"/>
    <s v="Tuấn Tú (Tuấn Anh 2)"/>
    <s v="Nguyễn Ngọc Thạch"/>
    <s v="Áo Mới Cà Mau"/>
    <x v="0"/>
  </r>
  <r>
    <n v="1075393122"/>
    <s v="Đừng Nói Xa Nhau"/>
    <s v="Vi Thảo"/>
    <s v="Châu Kỳ - Hồ Đình Phương"/>
    <s v="Chuyến Tàu Hoàng Hôn (Vol 3)"/>
    <x v="0"/>
  </r>
  <r>
    <n v="1075393139"/>
    <s v="Lưu Bút Ngày Xanh"/>
    <s v="Vi Thảo"/>
    <s v="Thanh Sơn"/>
    <s v="Chuyến Tàu Hoàng Hôn (Vol 3)"/>
    <x v="0"/>
  </r>
  <r>
    <n v="1075393153"/>
    <s v="Chuyến Tàu Hoàng Hôn"/>
    <s v="Vi Thảo"/>
    <s v="Minh Kỳ &amp; Hoài Linh"/>
    <s v="Chuyến Tàu Hoàng Hôn (Vol 3)"/>
    <x v="0"/>
  </r>
  <r>
    <n v="1075393171"/>
    <s v="Nói Với Người Tình"/>
    <s v="Vi Thảo"/>
    <s v="Hàn Châu - Thăng Long"/>
    <s v="Chuyến Tàu Hoàng Hôn (Vol 3)"/>
    <x v="0"/>
  </r>
  <r>
    <n v="1075393196"/>
    <s v="Mưa Nửa Đêm"/>
    <s v="Vi Thảo"/>
    <s v="Trúc Phương"/>
    <s v="Chuyến Tàu Hoàng Hôn (Vol 3)"/>
    <x v="0"/>
  </r>
  <r>
    <n v="1075393217"/>
    <s v="Buồn Trong Kỷ Niệm"/>
    <s v="Vi Thảo"/>
    <s v="Trúc Phương"/>
    <s v="Chuyến Tàu Hoàng Hôn (Vol 3)"/>
    <x v="0"/>
  </r>
  <r>
    <n v="1075393232"/>
    <s v="Cô Hàng Xóm"/>
    <s v="Vi Thảo"/>
    <s v="Anh Bằng"/>
    <s v="Chuyến Tàu Hoàng Hôn (Vol 3)"/>
    <x v="0"/>
  </r>
  <r>
    <n v="1075393245"/>
    <s v="Rừng Chưa Thay Lá"/>
    <s v="Vi Thảo"/>
    <s v="Huỳnh Anh"/>
    <s v="Chuyến Tàu Hoàng Hôn (Vol 3)"/>
    <x v="0"/>
  </r>
  <r>
    <n v="1075393268"/>
    <s v="Xin Thời Gian Qua Mau"/>
    <s v="Vi Thảo"/>
    <s v="Lam Phương"/>
    <s v="Chuyến Tàu Hoàng Hôn (Vol 3)"/>
    <x v="0"/>
  </r>
  <r>
    <n v="1075398732"/>
    <s v="Phố Vắng Em Rồi"/>
    <s v="Quách Tuấn Du"/>
    <s v="Mạnh Phát"/>
    <s v="Phố Vắng Em - Về Đâu Mái Tóc Người Thương"/>
    <x v="6"/>
  </r>
  <r>
    <n v="1075398736"/>
    <s v="Đập Vỡ Cây Đàn"/>
    <s v="Quách Tuấn Du"/>
    <s v="Hoa Linh Bảo  "/>
    <s v="Phố Vắng Em - Về Đâu Mái Tóc Người Thương"/>
    <x v="6"/>
  </r>
  <r>
    <n v="1075398737"/>
    <s v="Cô Hàng Xóm"/>
    <s v="Quách Tuấn Du"/>
    <s v="Lê Minh Bằng"/>
    <s v="Phố Vắng Em - Về Đâu Mái Tóc Người Thương"/>
    <x v="6"/>
  </r>
  <r>
    <n v="1075398738"/>
    <s v="Lan Và Điệp"/>
    <s v="Quách Tuấn Du"/>
    <s v="Mạc Phong Linh"/>
    <s v="Phố Vắng Em - Về Đâu Mái Tóc Người Thương"/>
    <x v="6"/>
  </r>
  <r>
    <n v="1075398739"/>
    <s v="Những Đêm Lạnh Giá"/>
    <s v="Quách Tuấn Du"/>
    <s v="Ngọc Sơn"/>
    <s v="Phố Vắng Em - Về Đâu Mái Tóc Người Thương"/>
    <x v="6"/>
  </r>
  <r>
    <n v="1075398742"/>
    <s v="Hàn Mặc Tử"/>
    <s v="Quách Tuấn Du"/>
    <s v="Trần Thiện Thanh"/>
    <s v="Phố Vắng Em - Về Đâu Mái Tóc Người Thương"/>
    <x v="6"/>
  </r>
  <r>
    <n v="1075398744"/>
    <s v="Chuyện Tình Nàng Thiếu Nữ Tên Thi"/>
    <s v="Quách Tuấn Du"/>
    <s v="Hoàng Thi Thơ"/>
    <s v="Phố Vắng Em - Về Đâu Mái Tóc Người Thương"/>
    <x v="6"/>
  </r>
  <r>
    <n v="1075398745"/>
    <s v="Mưa Nửa Đêm"/>
    <s v="Quách Tuấn Du"/>
    <s v="Trúc Phương"/>
    <s v="Phố Vắng Em - Về Đâu Mái Tóc Người Thương"/>
    <x v="6"/>
  </r>
  <r>
    <n v="1075398746"/>
    <s v="Chuyện Ba Mùa Mưa"/>
    <s v="Quách Tuấn Du"/>
    <s v="Minh Kỳ"/>
    <s v="Phố Vắng Em - Về Đâu Mái Tóc Người Thương"/>
    <x v="6"/>
  </r>
  <r>
    <n v="1075398751"/>
    <s v="Bông Hồng Cài Áo"/>
    <s v="Thanh Vũ"/>
    <s v="Phạm Thế Mỹ"/>
    <s v="Tình Ca Dâng Mẹ"/>
    <x v="0"/>
  </r>
  <r>
    <n v="1075398752"/>
    <s v="Đèn Khuya"/>
    <s v="Thanh Vũ"/>
    <s v="Lam Phương"/>
    <s v="Tình Ca Dâng Mẹ"/>
    <x v="0"/>
  </r>
  <r>
    <n v="1075398753"/>
    <s v="Đường Xưa Lối Cũ"/>
    <s v="Thanh Vũ"/>
    <s v="Hoàng Thi Thơ"/>
    <s v="Tình Ca Dâng Mẹ"/>
    <x v="0"/>
  </r>
  <r>
    <n v="1075398754"/>
    <s v="Lòng Mẹ 2"/>
    <s v="Thanh Vũ"/>
    <s v="Ngọc Sơn"/>
    <s v="Tình Ca Dâng Mẹ"/>
    <x v="0"/>
  </r>
  <r>
    <n v="1075398755"/>
    <s v="Tình Mẹ"/>
    <s v="Thanh Vũ"/>
    <s v="Ngọc Sơn"/>
    <s v="Tình Ca Dâng Mẹ"/>
    <x v="0"/>
  </r>
  <r>
    <n v="1075398978"/>
    <s v="Chuyến Tàu Hoàng Hôn"/>
    <s v="Minh Tiến"/>
    <s v="Minh Kỳ"/>
    <s v="Tiếng Lòng Khắc Khoải"/>
    <x v="0"/>
  </r>
  <r>
    <n v="1075398981"/>
    <s v="Xin Thời Gian Qua Mau"/>
    <s v="Minh Tiến"/>
    <s v="Lam Phương"/>
    <s v="Tiếng Lòng Khắc Khoải"/>
    <x v="0"/>
  </r>
  <r>
    <n v="1075398982"/>
    <s v="Trang Nhật Ký"/>
    <s v="Minh Tiến"/>
    <s v="Hoàng Trọng"/>
    <s v="Tiếng Lòng Khắc Khoải"/>
    <x v="0"/>
  </r>
  <r>
    <n v="1075398991"/>
    <s v="Gõ Cửa Trái Tim"/>
    <s v="Minh Tiến , Đông Đào"/>
    <s v="Vinh Sử"/>
    <s v="Tiếng Lòng Khắc Khoải"/>
    <x v="0"/>
  </r>
  <r>
    <n v="1075398994"/>
    <s v="Nhớ Nhau Hoài"/>
    <s v="Lâm Chu Min"/>
    <s v="Anh Việt Thu"/>
    <s v="Sầu Lẻ Bóng 2"/>
    <x v="0"/>
  </r>
  <r>
    <n v="1075398995"/>
    <s v="Phút Cuối"/>
    <s v="Lâm Chu Min"/>
    <s v="Lam Phương"/>
    <s v="Sầu Lẻ Bóng 2"/>
    <x v="0"/>
  </r>
  <r>
    <n v="1075398996"/>
    <s v="Thói Đời"/>
    <s v="Lâm Chu Min"/>
    <s v="Trúc Phương"/>
    <s v="Sầu Lẻ Bóng 2"/>
    <x v="0"/>
  </r>
  <r>
    <n v="1075398997"/>
    <s v="Ngày Vui Qua Mau"/>
    <s v="Lâm Chu Min"/>
    <s v="Nhật Ngân"/>
    <s v="Sầu Lẻ Bóng 2"/>
    <x v="0"/>
  </r>
  <r>
    <n v="1075398999"/>
    <s v="Tàu Về Quê Hương"/>
    <s v="Đặng Gia Phúc, Hà Quyên"/>
    <s v="Hồng Vân"/>
    <s v="Xuân Nhớ"/>
    <x v="0"/>
  </r>
  <r>
    <n v="1075399001"/>
    <s v="Thành Phố Buồn"/>
    <s v="Lâm Chu Min"/>
    <s v="Lam Phương"/>
    <s v="Sầu Lẻ Bóng 2"/>
    <x v="0"/>
  </r>
  <r>
    <n v="1075399002"/>
    <s v="Sầu Lẻ Bóng"/>
    <s v="Lâm Chu Min"/>
    <s v="Anh Bằng"/>
    <s v="Sầu Lẻ Bóng 2"/>
    <x v="0"/>
  </r>
  <r>
    <n v="1075399237"/>
    <s v="Ngày Không Còn Mẹ"/>
    <s v="Tuấn Khương"/>
    <s v="Trầm Hương"/>
    <s v="Ngày Không Còn Mẹ (Single)"/>
    <x v="0"/>
  </r>
  <r>
    <n v="1075399237"/>
    <s v="Ngày Không Còn Mẹ"/>
    <s v="Tuấn Khương"/>
    <s v="Trầm Hương"/>
    <s v="Ngày Không Còn Mẹ (Single)"/>
    <x v="2"/>
  </r>
  <r>
    <n v="1075399384"/>
    <s v="Tình Sử Trạng Trình Ở Đồ Sơn"/>
    <s v="Hạ Vân,Tốp Ca"/>
    <s v="Nguyễn Thụy Kha"/>
    <s v="Miền Yêu Dấu (Nguyễn Thụy Kha)"/>
    <x v="0"/>
  </r>
  <r>
    <n v="1075399391"/>
    <s v="Vĩnh Bảo Quê Hương"/>
    <s v="Mạnh Chung"/>
    <s v="Nguyễn Thụy Kha"/>
    <s v="Miền Yêu Dấu (Nguyễn Thụy Kha)"/>
    <x v="0"/>
  </r>
  <r>
    <n v="1075399392"/>
    <s v="Nhớ Miền Tây Bắc"/>
    <s v="Lê Anh Dũng"/>
    <s v="Nguyễn Thụy Kha"/>
    <s v="Miền Yêu Dấu (Nguyễn Thụy Kha)"/>
    <x v="0"/>
  </r>
  <r>
    <n v="1075399393"/>
    <s v="Trở Về Xanh"/>
    <s v="Thanh Thanh Hiền"/>
    <s v="Nguyễn Thụy Kha"/>
    <s v="Miền Yêu Dấu (Nguyễn Thụy Kha)"/>
    <x v="0"/>
  </r>
  <r>
    <n v="1075399397"/>
    <s v="Về Hà Tĩnh Hôm Nay"/>
    <s v="Tân Nhàn,Tốp Ca"/>
    <s v="Nguyễn Thụy Kha"/>
    <s v="Miền Yêu Dấu (Nguyễn Thụy Kha)"/>
    <x v="0"/>
  </r>
  <r>
    <n v="1075399399"/>
    <s v="Người Đã Nẵng"/>
    <s v="Minh Huyền"/>
    <s v="Nguyễn Thụy Kha"/>
    <s v="Miền Yêu Dấu (Nguyễn Thụy Kha)"/>
    <x v="0"/>
  </r>
  <r>
    <n v="1075399408"/>
    <s v="Gửi Lý Sơn"/>
    <s v="Ngọc Quy"/>
    <s v="Nguyễn Thụy Kha"/>
    <s v="Miền Yêu Dấu (Nguyễn Thụy Kha)"/>
    <x v="0"/>
  </r>
  <r>
    <n v="1075399413"/>
    <s v="Quy Nhơn"/>
    <s v="Trọng Tấn"/>
    <s v="Nguyễn Thụy Kha"/>
    <s v="Miền Yêu Dấu (Nguyễn Thụy Kha)"/>
    <x v="0"/>
  </r>
  <r>
    <n v="1075399425"/>
    <s v="Tiền Là Cát Bụi"/>
    <s v="Trường Sơn"/>
    <s v="Trương Phi Hùng"/>
    <s v="Chuyện Tình Quê"/>
    <x v="0"/>
  </r>
  <r>
    <n v="1075399426"/>
    <s v="Đời Còn Cô Đơn"/>
    <s v="Trường Sơn"/>
    <s v="Đài Phương Trang"/>
    <s v="Chuyện Tình Quê"/>
    <x v="0"/>
  </r>
  <r>
    <n v="1075399427"/>
    <s v="Ngày Xưa Anh Nói"/>
    <s v="Trường Sơn , Kim Thư"/>
    <s v="Thúc Đăng"/>
    <s v="Chuyện Tình Quê"/>
    <x v="0"/>
  </r>
  <r>
    <n v="1075399428"/>
    <s v="Xót Xa"/>
    <s v="Trường Sơn"/>
    <s v="Tô Thanh Tùng"/>
    <s v="Chuyện Tình Quê"/>
    <x v="0"/>
  </r>
  <r>
    <n v="1075399429"/>
    <s v="Hẹn Câu Đá Vàng"/>
    <s v="Trường Sơn , Kim Thư"/>
    <s v="Đinh Thiên Hương"/>
    <s v="Chuyện Tình Quê"/>
    <x v="0"/>
  </r>
  <r>
    <n v="1075399430"/>
    <s v="Người Đã Như Mơ"/>
    <s v="Trường Sơn"/>
    <s v="Sông Trà"/>
    <s v="Chuyện Tình Quê"/>
    <x v="0"/>
  </r>
  <r>
    <n v="1075399432"/>
    <s v="Tình Đẹp Quê Hương"/>
    <s v="Trường Sơn,Kim Thư"/>
    <s v="Khánh Băng"/>
    <s v="Chuyện Tình Quê"/>
    <x v="0"/>
  </r>
  <r>
    <n v="1075399433"/>
    <s v="Nỗi Buồn Của Tôi"/>
    <s v="Trường Sơn"/>
    <s v="Cao Nhật Minh"/>
    <s v="Chuyện Tình Quê"/>
    <x v="0"/>
  </r>
  <r>
    <n v="1075399435"/>
    <s v="Cô Thắm Về Làng"/>
    <s v="Trường Sơn,Kim Thư"/>
    <s v="Giao Tiên"/>
    <s v="Chuyện Tình Quê"/>
    <x v="0"/>
  </r>
  <r>
    <n v="1075399436"/>
    <s v="Đời Mẹ"/>
    <s v="Tuấn Phong"/>
    <s v="Tuấn Phong"/>
    <s v="Đời Mẹ"/>
    <x v="0"/>
  </r>
  <r>
    <n v="1075399437"/>
    <s v="Thương Em Điệu Lý Quê Hương"/>
    <s v="Trường Sơn"/>
    <s v="Nguyễn Ngọc Tài"/>
    <s v="Chuyện Tình Quê"/>
    <x v="0"/>
  </r>
  <r>
    <n v="1075399439"/>
    <s v="Ai Nhớ Chăng Ai"/>
    <s v="Trường Sơn"/>
    <s v="Hoàng Thi Thơ"/>
    <s v="Chuyện Tình Quê"/>
    <x v="0"/>
  </r>
  <r>
    <n v="1075399440"/>
    <s v="Thư Cho Mẹ"/>
    <s v="Tuấn Phong"/>
    <s v="Trần Quang Lộc"/>
    <s v="Đời Mẹ"/>
    <x v="0"/>
  </r>
  <r>
    <n v="1075399441"/>
    <s v="Tình Xưa"/>
    <s v="Trường Sơn"/>
    <s v="Hoàng Thu Dung"/>
    <s v="Chuyện Tình Quê"/>
    <x v="0"/>
  </r>
  <r>
    <n v="1075399442"/>
    <s v="Con Đò Quê Mẹ"/>
    <s v="Tuấn Phong"/>
    <s v="Đài Phương Trang"/>
    <s v="Đời Mẹ"/>
    <x v="0"/>
  </r>
  <r>
    <n v="1075399443"/>
    <s v="Sa Mưa Giông"/>
    <s v="Tuấn Phong"/>
    <s v="Bắc Sơn"/>
    <s v="Đời Mẹ"/>
    <x v="0"/>
  </r>
  <r>
    <n v="1075399444"/>
    <s v="Nỗi Buồn Của Mẹ"/>
    <s v="Tuấn Phong"/>
    <s v="Nguyễn Ngọc Tài"/>
    <s v="Đời Mẹ"/>
    <x v="0"/>
  </r>
  <r>
    <n v="1075399445"/>
    <s v="Nhớ Mẹ"/>
    <s v="Tuấn Phong"/>
    <s v="Đình Văn"/>
    <s v="Đời Mẹ"/>
    <x v="0"/>
  </r>
  <r>
    <n v="1075399446"/>
    <s v="Lòng Mẹ"/>
    <s v="Tuấn Phong"/>
    <s v="Y Vân"/>
    <s v="Đời Mẹ"/>
    <x v="0"/>
  </r>
  <r>
    <n v="1075399448"/>
    <s v="Hoài Niệm Cố Hương"/>
    <s v="Hương Lan"/>
    <s v="Lâm Anh Hải"/>
    <s v="Nỗi Lòng Con Yêu (Lâm Anh Hải)"/>
    <x v="0"/>
  </r>
  <r>
    <n v="1075399450"/>
    <s v="Những Lời Dạy Của Cha"/>
    <s v="Trường Sơn"/>
    <s v="Lâm Anh Hải"/>
    <s v="Nỗi Lòng Con Yêu (Lâm Anh Hải)"/>
    <x v="0"/>
  </r>
  <r>
    <n v="1075399451"/>
    <s v="Những Lời Dạy Của Cha"/>
    <s v="Đình Văn"/>
    <s v="Lâm Anh Hải"/>
    <s v="Nỗi Lòng Con Yêu (Lâm Anh Hải)"/>
    <x v="0"/>
  </r>
  <r>
    <n v="1075399452"/>
    <s v="Mơ Về Câu Hát Mẹ Ru"/>
    <s v="Bích Tuyền"/>
    <s v="Lâm Anh Hải"/>
    <s v="Nỗi Lòng Con Yêu (Lâm Anh Hải)"/>
    <x v="0"/>
  </r>
  <r>
    <n v="1075399453"/>
    <s v="Nỗi Lòng Con Yêu"/>
    <s v="Hương Lan"/>
    <s v="Lâm Anh Hải"/>
    <s v="Nỗi Lòng Con Yêu (Lâm Anh Hải)"/>
    <x v="0"/>
  </r>
  <r>
    <n v="1075399455"/>
    <s v="Xin Trả Lại Thời Gian"/>
    <s v="Phạm Quỳnh Như"/>
    <s v="Thanh Sơn"/>
    <s v="Xin Trả Lại Thời Gian"/>
    <x v="0"/>
  </r>
  <r>
    <n v="1075399456"/>
    <s v="Nỗi Buồn Mẹ Tôi"/>
    <s v="Phạm Quỳnh Như"/>
    <s v="Minh Vy"/>
    <s v="Xin Trả Lại Thời Gian"/>
    <x v="0"/>
  </r>
  <r>
    <n v="1075399457"/>
    <s v="Hồn Quê"/>
    <s v="Kim Thư,Phạm Quỳnh Như"/>
    <s v="Thanh Sơn"/>
    <s v="Xin Trả Lại Thời Gian"/>
    <x v="0"/>
  </r>
  <r>
    <n v="1075399458"/>
    <s v="Gái Nhà Nghèo"/>
    <s v="Phạm Quỳnh Như"/>
    <s v="Vinh Sử"/>
    <s v="Xin Trả Lại Thời Gian"/>
    <x v="0"/>
  </r>
  <r>
    <n v="1075399459"/>
    <s v="Chuyện Ba Mùa Mưa"/>
    <s v="Phạm Quỳnh Như"/>
    <s v="Minh Kỳ"/>
    <s v="Xin Trả Lại Thời Gian"/>
    <x v="0"/>
  </r>
  <r>
    <n v="1075399460"/>
    <s v="Ai Khổ Vì Ai"/>
    <s v="Phạm Quỳnh Như"/>
    <s v="Thương Linh"/>
    <s v="Xin Trả Lại Thời Gian"/>
    <x v="0"/>
  </r>
  <r>
    <n v="1075399461"/>
    <s v="Câu Hò Điệu Lý Còn Đây"/>
    <s v="Phạm Quỳnh Như"/>
    <s v="Lê Minh"/>
    <s v="Xin Trả Lại Thời Gian"/>
    <x v="0"/>
  </r>
  <r>
    <n v="1075399462"/>
    <s v="Anh Người Em Không Đợi Chờ"/>
    <s v="Phạm Quỳnh Như"/>
    <m/>
    <s v="Xin Trả Lại Thời Gian"/>
    <x v="0"/>
  </r>
  <r>
    <n v="1075399868"/>
    <s v="Thử Thách"/>
    <s v="Keenyo , NCyber"/>
    <s v="Keenyo"/>
    <s v="Life Is Hater"/>
    <x v="5"/>
  </r>
  <r>
    <n v="1075399870"/>
    <s v="Lối Màu Đen"/>
    <s v="Keenyo"/>
    <s v="Keenyo"/>
    <s v="Life Is Hater"/>
    <x v="5"/>
  </r>
  <r>
    <n v="1075399871"/>
    <s v="Life Is Hater"/>
    <s v="Keenyo"/>
    <s v="Keenyo"/>
    <s v="Life Is Hater"/>
    <x v="5"/>
  </r>
  <r>
    <n v="1075399872"/>
    <s v="Cô Bé Bán Diêm"/>
    <s v="Keenyo"/>
    <s v="Keenyo"/>
    <s v="Life Is Hater"/>
    <x v="5"/>
  </r>
  <r>
    <n v="1075399873"/>
    <s v="G9"/>
    <s v="Keenyo"/>
    <s v="Keenyo"/>
    <s v="Life Is Hater"/>
    <x v="5"/>
  </r>
  <r>
    <n v="1075403166"/>
    <s v="Bâng Khuâng Hà Nội Phố"/>
    <s v="Minh Sang"/>
    <s v="Quốc Trụ"/>
    <s v="Bâng Khuâng Hà Nội Phố"/>
    <x v="0"/>
  </r>
  <r>
    <n v="1075403169"/>
    <s v="Hà Nội Và Em"/>
    <s v="Vũ Bảo"/>
    <s v="Quốc Trụ"/>
    <s v="Bâng Khuâng Hà Nội Phố"/>
    <x v="0"/>
  </r>
  <r>
    <n v="1075403170"/>
    <s v="Hà Nội Và Em (Beat)"/>
    <s v="Vũ Bảo"/>
    <s v="Quốc Trụ"/>
    <s v="Bâng Khuâng Hà Nội Phố"/>
    <x v="0"/>
  </r>
  <r>
    <n v="1075403171"/>
    <s v="Hà Nội Mùa Lá Rụng"/>
    <s v="Hoàng Nhật Minh"/>
    <s v="Quốc Trụ"/>
    <s v="Bâng Khuâng Hà Nội Phố"/>
    <x v="0"/>
  </r>
  <r>
    <n v="1075403454"/>
    <s v="Ân Cha Mẹ Như Trời Biển"/>
    <s v="Khưu Huy Vũ,Đông Quân,Ân Thiên Vỹ"/>
    <s v="Quý Luân"/>
    <s v="Đạo Làm Con"/>
    <x v="0"/>
  </r>
  <r>
    <n v="1075403454"/>
    <s v="Ân Cha Mẹ Như Trời Biển"/>
    <s v="Khưu Huy Vũ,Đông Quân,Ân Thiên Vỹ"/>
    <s v="Quý Luân"/>
    <s v="Đạo Làm Con"/>
    <x v="2"/>
  </r>
  <r>
    <n v="1075403455"/>
    <s v="Lòng Mẹ"/>
    <s v="Đông Đào,Lê Minh Trung"/>
    <s v="Y Vân"/>
    <s v="Đạo Làm Con"/>
    <x v="0"/>
  </r>
  <r>
    <n v="1075403455"/>
    <s v="Lòng Mẹ"/>
    <s v="Đông Đào,Lê Minh Trung"/>
    <s v="Y Vân"/>
    <s v="Đạo Làm Con"/>
    <x v="2"/>
  </r>
  <r>
    <n v="1075403456"/>
    <s v="Tình Cha"/>
    <s v="Khưu Huy Vũ,Kim Tử Long"/>
    <s v="Ngọc Sơn"/>
    <s v="Đạo Làm Con"/>
    <x v="0"/>
  </r>
  <r>
    <n v="1075403456"/>
    <s v="Tình Cha"/>
    <s v="Khưu Huy Vũ,Kim Tử Long"/>
    <s v="Ngọc Sơn"/>
    <s v="Đạo Làm Con"/>
    <x v="2"/>
  </r>
  <r>
    <n v="1075403457"/>
    <s v="Vu Lan Dâng Lễ"/>
    <s v="Khưu Huy Vũ,Vũ Minh Lâm"/>
    <s v="Minh Châu"/>
    <s v="Đạo Làm Con"/>
    <x v="0"/>
  </r>
  <r>
    <n v="1075403457"/>
    <s v="Vu Lan Dâng Lễ"/>
    <s v="Khưu Huy Vũ,Vũ Minh Lâm"/>
    <s v="Minh Châu"/>
    <s v="Đạo Làm Con"/>
    <x v="2"/>
  </r>
  <r>
    <n v="1075403458"/>
    <s v="Quê Hương"/>
    <s v="Lưu Ánh Loan,Dương Hồng Loan"/>
    <s v="Đỗ Trung Quân"/>
    <s v="Đạo Làm Con"/>
    <x v="0"/>
  </r>
  <r>
    <n v="1075403458"/>
    <s v="Quê Hương"/>
    <s v="Lưu Ánh Loan,Dương Hồng Loan"/>
    <s v="Đỗ Trung Quân"/>
    <s v="Đạo Làm Con"/>
    <x v="2"/>
  </r>
  <r>
    <n v="1075403493"/>
    <s v="Như Hoa Hướng Dương"/>
    <s v="Sen Việt"/>
    <s v="Phạm Tuyên"/>
    <s v="Chim Hòa Bình"/>
    <x v="4"/>
  </r>
  <r>
    <n v="1075403495"/>
    <s v="Tàu Anh Qua Núi"/>
    <s v="Sen Việt"/>
    <s v="Phan Lạc Hoa"/>
    <s v="Chim Hòa Bình"/>
    <x v="4"/>
  </r>
  <r>
    <n v="1075403496"/>
    <s v="Đường Cày Đảm Đang"/>
    <s v="Sen Việt"/>
    <s v="An Chung"/>
    <s v="Chim Hòa Bình"/>
    <x v="4"/>
  </r>
  <r>
    <n v="1075403497"/>
    <s v="Người Con Gái Sông La"/>
    <s v="Trúc Lai"/>
    <s v="Doãn Nho"/>
    <s v="Chim Hòa Bình"/>
    <x v="4"/>
  </r>
  <r>
    <n v="1075403499"/>
    <s v="Đường Tôi Đi Theo Đất Nước"/>
    <s v="Sen Việt"/>
    <s v="Vũ Trọng Hối"/>
    <s v="Chim Hòa Bình"/>
    <x v="4"/>
  </r>
  <r>
    <n v="1075403500"/>
    <s v="Bài Ca Không Quên"/>
    <s v="Song Thảo"/>
    <s v="Phạm Minh Tuấn"/>
    <s v="Chim Hòa Bình"/>
    <x v="4"/>
  </r>
  <r>
    <n v="1075403501"/>
    <s v="Chim Hòa Bình"/>
    <s v="Sen Việt"/>
    <s v="Trần Xuân Tiến"/>
    <s v="Chim Hòa Bình"/>
    <x v="4"/>
  </r>
  <r>
    <n v="1075403502"/>
    <s v="Ngày Thống Nhất Bác Đi Thăm"/>
    <s v="Sen Việt"/>
    <s v="Phạm Tuyên"/>
    <s v="Chim Hòa Bình"/>
    <x v="4"/>
  </r>
  <r>
    <n v="1075403509"/>
    <s v="Giai Điệu Tự Hào"/>
    <s v="FM"/>
    <s v="Phạm Hồng Biển"/>
    <s v="Giai Điệu Tự Hào"/>
    <x v="4"/>
  </r>
  <r>
    <n v="1075403510"/>
    <s v="Trừơng Sa Lời Biển Hát"/>
    <s v="FM"/>
    <s v="Thập Nhất"/>
    <s v="Giai Điệu Tự Hào"/>
    <x v="4"/>
  </r>
  <r>
    <n v="1075403511"/>
    <s v="Cô Gái Mở Đường"/>
    <s v="Huỳnh Lộc"/>
    <s v="Xuân Giao"/>
    <s v="Cô Gái Mở Đường (Single)"/>
    <x v="4"/>
  </r>
  <r>
    <n v="1075403553"/>
    <s v="Hương Sầu Riêng Muộn"/>
    <s v="Hoàng Mai Trang , Ngô Quốc Linh"/>
    <s v="Sơn Hạ"/>
    <s v="Hương Sâu Riêng Muộn"/>
    <x v="2"/>
  </r>
  <r>
    <n v="1075403554"/>
    <s v="Lúa Mùa Duyên Thắm"/>
    <s v="Hoàng Mai Trang , Chí Thanh"/>
    <s v="Trịnh Hưng"/>
    <s v="Hương Sâu Riêng Muộn"/>
    <x v="2"/>
  </r>
  <r>
    <n v="1075403555"/>
    <s v="Bông Ô Môi"/>
    <s v="Hoàng Mai Trang , Đăng Anh"/>
    <s v="Sơn Hạ"/>
    <s v="Hương Sâu Riêng Muộn"/>
    <x v="2"/>
  </r>
  <r>
    <n v="1075403556"/>
    <s v="Duyên Phận"/>
    <s v="Hoàng Mai Trang"/>
    <s v="Thái Thịnh"/>
    <s v="Hương Sâu Riêng Muộn"/>
    <x v="2"/>
  </r>
  <r>
    <n v="1075403557"/>
    <s v="Lòng Mãi Yêu Thương"/>
    <s v="Hoàng Mai Trang"/>
    <s v="Cao Nhật Minh"/>
    <s v="Hương Sâu Riêng Muộn"/>
    <x v="2"/>
  </r>
  <r>
    <n v="1075403558"/>
    <s v="Tình Xưa"/>
    <s v="Hoàng Mai Trang , Dương Triều Vỹ"/>
    <s v="Đình Văn"/>
    <s v="Hương Sâu Riêng Muộn"/>
    <x v="2"/>
  </r>
  <r>
    <n v="1075403559"/>
    <s v="Người Ấy Đâu Rồi Anh"/>
    <s v="Dương Triều Vỹ"/>
    <s v="Phúc Nhĩ Kha"/>
    <s v="Người Ấy Đâu Rồi Anh"/>
    <x v="0"/>
  </r>
  <r>
    <n v="1075403591"/>
    <s v="Ba Mươi Năm Trường Tôi"/>
    <s v="Nguyễn Hồng Ân"/>
    <s v="Phan Hùng"/>
    <s v="30 Năm Trường Tôi (NS Phan Hùng)"/>
    <x v="0"/>
  </r>
  <r>
    <n v="1075403592"/>
    <s v="Mái Trường Xuân Lộc"/>
    <s v="Hồ Trung Dũng"/>
    <s v="Phan Hùng"/>
    <s v="30 Năm Trường Tôi (NS Phan Hùng)"/>
    <x v="0"/>
  </r>
  <r>
    <n v="1075403593"/>
    <s v="Sân Trường Mộng Mơ"/>
    <s v="Thanh Ngọc"/>
    <s v="Phan Hùng"/>
    <s v="30 Năm Trường Tôi (NS Phan Hùng)"/>
    <x v="0"/>
  </r>
  <r>
    <n v="1075403594"/>
    <s v="Con Đường Đến Trường"/>
    <s v="Đàm Vĩnh Hưng"/>
    <s v="Phạm Đăng Khương"/>
    <s v="30 Năm Trường Tôi (NS Phan Hùng)"/>
    <x v="0"/>
  </r>
  <r>
    <n v="1075403595"/>
    <s v="Lời Thầy Của Tôi"/>
    <s v="Nguyễn Hồng Ân"/>
    <s v="Phan Hùng"/>
    <s v="30 Năm Trường Tôi (NS Phan Hùng)"/>
    <x v="0"/>
  </r>
  <r>
    <n v="1075403596"/>
    <s v="Về Thăm Mái Trường Xưa"/>
    <s v="Phương Vy"/>
    <s v="Trịnh Công Sơn"/>
    <s v="30 Năm Trường Tôi (NS Phan Hùng)"/>
    <x v="0"/>
  </r>
  <r>
    <n v="1075403597"/>
    <s v="Ký Ức Tuổi Thơ"/>
    <s v="Quỳnh Thy"/>
    <s v="Phan Hùng"/>
    <s v="30 Năm Trường Tôi (NS Phan Hùng)"/>
    <x v="0"/>
  </r>
  <r>
    <n v="1075403598"/>
    <s v="Người Thầy"/>
    <s v="Cẩm Ly"/>
    <s v="Nguyễn Nhất Huy"/>
    <s v="30 Năm Trường Tôi (NS Phan Hùng)"/>
    <x v="0"/>
  </r>
  <r>
    <n v="1075403599"/>
    <s v="Sân Trường Tình Thơ"/>
    <s v="Diệu Hiền"/>
    <s v="Phan Hùng"/>
    <s v="30 Năm Trường Tôi (NS Phan Hùng)"/>
    <x v="0"/>
  </r>
  <r>
    <n v="1075403661"/>
    <s v="Thiên Duyên Tiền Định"/>
    <s v="La Chí Tùng , Kha Ly"/>
    <s v="Trang Dung Phương"/>
    <s v="Tình Yêu Nhân Gian"/>
    <x v="0"/>
  </r>
  <r>
    <n v="1075403662"/>
    <s v="Như Lúc Ban Đầu"/>
    <s v="La Chí Tùng"/>
    <s v="Tuấn Huy"/>
    <s v="Tình Yêu Nhân Gian"/>
    <x v="0"/>
  </r>
  <r>
    <n v="1075406032"/>
    <s v="Nơi Em Chờ Anh"/>
    <s v="Đan Kim"/>
    <s v="Nguyễn Văn Chung"/>
    <s v="Nơi Em Chờ Anh"/>
    <x v="0"/>
  </r>
  <r>
    <n v="1075406033"/>
    <s v="Một Lần Nữa Em Ra Đi"/>
    <s v="Đan Kim"/>
    <s v="Đan Kim"/>
    <s v="Nơi Em Chờ Anh"/>
    <x v="0"/>
  </r>
  <r>
    <n v="1075406034"/>
    <s v="Vì Sao Anh Ơi"/>
    <s v="Đan Kim"/>
    <s v="Quốc Hùng"/>
    <s v="Nơi Em Chờ Anh"/>
    <x v="0"/>
  </r>
  <r>
    <n v="1075406035"/>
    <s v="Dừng Lại Là Hạnh Phúc"/>
    <s v="Đan Kim"/>
    <s v="Trương Lê Sơn"/>
    <s v="Nơi Em Chờ Anh"/>
    <x v="0"/>
  </r>
  <r>
    <n v="1075406037"/>
    <s v="Tình Xa Khuất"/>
    <s v="Đan Kim"/>
    <s v="Trường Huy"/>
    <s v="Nơi Em Chờ Anh"/>
    <x v="0"/>
  </r>
  <r>
    <n v="1075406039"/>
    <s v="Vay Trả Nợ Tình"/>
    <s v="Đan Kim"/>
    <s v="Trương Lê Sơn"/>
    <s v="Nơi Em Chờ Anh"/>
    <x v="0"/>
  </r>
  <r>
    <n v="1075406040"/>
    <s v="Chia Tay Trong Mưa"/>
    <s v="Đan Kim"/>
    <s v="Nhạc Ngoại Lời Việt"/>
    <s v="Nơi Em Chờ Anh"/>
    <x v="0"/>
  </r>
  <r>
    <n v="1075406042"/>
    <s v="Just You (DJ Hoàng Anh Remix)"/>
    <s v="Hoàng Thùy Linh"/>
    <s v="Phương Uyên"/>
    <s v="Just You+ (Special Edition)"/>
    <x v="6"/>
  </r>
  <r>
    <n v="1075406043"/>
    <s v="Just You (Remix Extended Version)"/>
    <s v="Hoàng Thùy Linh"/>
    <s v="Phương Uyên"/>
    <s v="Just You+ (Special Edition)"/>
    <x v="6"/>
  </r>
  <r>
    <n v="1075406044"/>
    <s v="Nhịp Đập Giấc Mơ (DJ Melo Remix)"/>
    <s v="Hoàng Thùy Linh"/>
    <s v="Lưu Thiên Hương"/>
    <s v="Just You+ (Special Edition)"/>
    <x v="5"/>
  </r>
  <r>
    <n v="1075406046"/>
    <s v="Chìm Đò"/>
    <s v="Lâm Chu Min"/>
    <s v="Huỳnh Tuấn Sang"/>
    <s v="Chìm Đò"/>
    <x v="0"/>
  </r>
  <r>
    <n v="1075406047"/>
    <s v="Thua Một Người Dưng"/>
    <s v="Lâm Chu Min"/>
    <s v="Tô Tài Năng"/>
    <s v="Chìm Đò"/>
    <x v="0"/>
  </r>
  <r>
    <n v="1075406049"/>
    <s v="Hãy Quên Anh"/>
    <s v="Lâm Chu Min"/>
    <s v="Phương Kim"/>
    <s v="Chìm Đò"/>
    <x v="0"/>
  </r>
  <r>
    <n v="1075406050"/>
    <s v="Hồi Tưởng"/>
    <s v="Lâm Chu Min"/>
    <s v="Lê Minh Bằng"/>
    <s v="Chìm Đò"/>
    <x v="0"/>
  </r>
  <r>
    <n v="1075406058"/>
    <s v="Bé Lúa"/>
    <s v="Bé Bảo Trân,Bé Như Quỳnh,Bé Thùy Trang"/>
    <s v="Nguyễn Hậu"/>
    <s v="Chung Một Vầng Trăng (NS Nguyễn Hậu)"/>
    <x v="7"/>
  </r>
  <r>
    <n v="1075406059"/>
    <s v="Bé Lúa (Beat)"/>
    <s v="Bé Bảo Trân,Bé Như Quỳnh,Bé Thùy Trang"/>
    <s v="Nguyễn Hậu"/>
    <s v="Chung Một Vầng Trăng (NS Nguyễn Hậu)"/>
    <x v="7"/>
  </r>
  <r>
    <n v="1075406060"/>
    <s v="Chung Một Vầng Trăng"/>
    <s v="Bé Bảo Trân , Bé Như Quỳnh , Bé Thùy Trang"/>
    <s v="Nguyễn Hậu"/>
    <s v="Chung Một Vầng Trăng (NS Nguyễn Hậu)"/>
    <x v="7"/>
  </r>
  <r>
    <n v="1075406061"/>
    <s v="Chung Một Vầng Trăng (Beat)"/>
    <s v="Bé Bảo Trân,Bé Như Quỳnh,Bé Thùy Trang"/>
    <s v="Nguyễn Hậu"/>
    <s v="Chung Một Vầng Trăng (NS Nguyễn Hậu)"/>
    <x v="7"/>
  </r>
  <r>
    <n v="1075406063"/>
    <s v="Lòng Mẹ"/>
    <s v="La Chí Tùng , Giao Linh"/>
    <s v="Y Vân"/>
    <s v="Tình Yêu Nhân Gian"/>
    <x v="2"/>
  </r>
  <r>
    <n v="1075406065"/>
    <s v="Đường Tình Đôi Ngã"/>
    <s v="La Chí Tùng , Giao Linh"/>
    <s v="Lê Văn Thiện"/>
    <s v="Tình Yêu Nhân Gian"/>
    <x v="2"/>
  </r>
  <r>
    <n v="1075406140"/>
    <s v="Dấu Chân Kỷ Niệm"/>
    <s v="Tường Nguyên"/>
    <s v="Thúc Đăng"/>
    <s v="Gọi Đò"/>
    <x v="0"/>
  </r>
  <r>
    <n v="1075406141"/>
    <s v="Hái Hoa Rừng Cho Em"/>
    <s v="Như Quỳnh , Tường Nguyên"/>
    <s v="Đài Phương Trang"/>
    <s v="Gọi Đò"/>
    <x v="0"/>
  </r>
  <r>
    <n v="1075406142"/>
    <s v="Tình Cô Đơn"/>
    <s v="Tường Nguyên"/>
    <s v="Khiết Duy"/>
    <s v="Tình Cô Đơn"/>
    <x v="0"/>
  </r>
  <r>
    <n v="1075406143"/>
    <s v="Trăm Năm Bến Cũ"/>
    <s v="Tường Nguyên"/>
    <s v="Duy Khánh"/>
    <s v="Tình Cô Đơn"/>
    <x v="0"/>
  </r>
  <r>
    <n v="1075406144"/>
    <s v="Tình Dại Khờ"/>
    <s v="Tường Nguyên"/>
    <s v="Ngọc Sơn"/>
    <s v="Tình Cô Đơn"/>
    <x v="0"/>
  </r>
  <r>
    <n v="1075406145"/>
    <s v="Tâm Sự Với Em"/>
    <s v="Tường Nguyên"/>
    <s v="Hoàng Trang"/>
    <s v="Tình Cô Đơn"/>
    <x v="0"/>
  </r>
  <r>
    <n v="1075406146"/>
    <s v="Đêm Lạnh Giá"/>
    <s v="Tường Nguyên"/>
    <s v="Ngọc Sơn"/>
    <s v="Tình Cô Đơn"/>
    <x v="0"/>
  </r>
  <r>
    <n v="1075406147"/>
    <s v="Nỗi Niềm Chưa Ngỏ"/>
    <s v="Tường Nguyên"/>
    <s v="Thanh Tùng"/>
    <s v="Tình Cô Đơn"/>
    <x v="0"/>
  </r>
  <r>
    <n v="1075406155"/>
    <s v="Ai Cho Tôi Tình Yêu"/>
    <s v="Tường Nguyên"/>
    <s v="Trúc Phương"/>
    <s v="Tình Cô Đơn"/>
    <x v="0"/>
  </r>
  <r>
    <n v="1075406157"/>
    <s v="Một Thuở Yêu Em"/>
    <s v="Tường Nguyên"/>
    <m/>
    <s v="Tình Cô Đơn"/>
    <x v="0"/>
  </r>
  <r>
    <n v="1075406158"/>
    <s v="Đành Mất Nhau Thôi"/>
    <s v="Tường Nguyên"/>
    <s v="Nguyên Trí"/>
    <s v="Tình Cô Đơn"/>
    <x v="0"/>
  </r>
  <r>
    <n v="1075406159"/>
    <s v="Yêu Một Mình"/>
    <s v="Tường Nguyên"/>
    <s v="Trịnh Lâm Ngân"/>
    <s v="Tình Cô Đơn"/>
    <x v="0"/>
  </r>
  <r>
    <n v="1075406160"/>
    <s v="Tình Cô Đơn (Beat)"/>
    <s v="Tường Nguyên"/>
    <s v="Khiết Duy"/>
    <s v="Tình Cô Đơn"/>
    <x v="0"/>
  </r>
  <r>
    <n v="1075406161"/>
    <s v="Trăm Năm Bến Cũ (Beat)"/>
    <s v="Tường Nguyên"/>
    <s v="Duy Khánh"/>
    <s v="Tình Cô Đơn"/>
    <x v="0"/>
  </r>
  <r>
    <n v="1075406164"/>
    <s v="Mười Năm Đợi Chờ"/>
    <s v="Tường Nguyên"/>
    <s v="Hàn Châu"/>
    <s v="Mười Năm Đợi Chờ"/>
    <x v="0"/>
  </r>
  <r>
    <n v="1075406165"/>
    <s v="Rau Đắng Tình Xa"/>
    <s v="Tường Nguyên,Phi Nhung"/>
    <m/>
    <s v="Mười Năm Đợi Chờ"/>
    <x v="0"/>
  </r>
  <r>
    <n v="1075406166"/>
    <s v="Chuyện Tình Ao Cá"/>
    <s v="Tường Nguyên"/>
    <s v="Trương Quang Tuấn"/>
    <s v="Mười Năm Đợi Chờ"/>
    <x v="0"/>
  </r>
  <r>
    <n v="1075406166"/>
    <s v="Chuyện Tình Ao Cá"/>
    <s v="Tường Nguyên"/>
    <s v="Trương Quang Tuấn"/>
    <s v="Mười Năm Đợi Chờ"/>
    <x v="2"/>
  </r>
  <r>
    <n v="1075406167"/>
    <s v="Em Về Kẻo Mưa"/>
    <s v="Tường Nguyên, Thúy Khanh"/>
    <s v="Ngân Giang"/>
    <s v="Mười Năm Đợi Chờ"/>
    <x v="0"/>
  </r>
  <r>
    <n v="1075406167"/>
    <s v="Em Về Kẻo Mưa"/>
    <s v="Tường Nguyên, Thúy Khanh"/>
    <s v="Ngân Giang"/>
    <s v="Mười Năm Đợi Chờ"/>
    <x v="2"/>
  </r>
  <r>
    <n v="1075406168"/>
    <s v="Chiếc Áo Bà Ba"/>
    <s v="Tường Nguyên"/>
    <s v="Trần Thiện Thanh"/>
    <s v="Mười Năm Đợi Chờ"/>
    <x v="0"/>
  </r>
  <r>
    <n v="1075406169"/>
    <s v="Tiểu Cần Khúc Tình Ca"/>
    <s v="Tường Nguyên,Quỳnh Dung"/>
    <m/>
    <s v="Mười Năm Đợi Chờ"/>
    <x v="0"/>
  </r>
  <r>
    <n v="1075406169"/>
    <s v="Tiểu Cần Khúc Tình Ca"/>
    <s v="Tường Nguyên,Quỳnh Dung"/>
    <m/>
    <s v="Mười Năm Đợi Chờ"/>
    <x v="2"/>
  </r>
  <r>
    <n v="1075406170"/>
    <s v="Câu Hát Tình Quê"/>
    <s v="Tường Nguyên"/>
    <s v="Trần Quang Lộc"/>
    <s v="Mười Năm Đợi Chờ"/>
    <x v="0"/>
  </r>
  <r>
    <n v="1075406170"/>
    <s v="Câu Hát Tình Quê"/>
    <s v="Tường Nguyên"/>
    <s v="Trần Quang Lộc"/>
    <s v="Mười Năm Đợi Chờ"/>
    <x v="2"/>
  </r>
  <r>
    <n v="1075406171"/>
    <s v="Lý Ba Tri"/>
    <s v="Tường Nguyên,Như Quỳnh"/>
    <s v="Đinh Trầm Ca"/>
    <s v="Mười Năm Đợi Chờ"/>
    <x v="2"/>
  </r>
  <r>
    <n v="1075406172"/>
    <s v="Một Thuở Yêu Em"/>
    <s v="Tường Nguyên"/>
    <m/>
    <s v="Mười Năm Đợi Chờ"/>
    <x v="0"/>
  </r>
  <r>
    <n v="1075406173"/>
    <s v="Lỡ Hẹn"/>
    <s v="Tường Nguyên,Như Quỳnh"/>
    <s v="Hồng Xương Long"/>
    <s v="Mười Năm Đợi Chờ"/>
    <x v="2"/>
  </r>
  <r>
    <n v="1075406174"/>
    <s v="Thương Thầm"/>
    <s v="Tường Nguyên"/>
    <s v="Nguyễn Ngọc Thạch"/>
    <s v="Mười Năm Đợi Chờ"/>
    <x v="0"/>
  </r>
  <r>
    <n v="1075406174"/>
    <s v="Thương Thầm"/>
    <s v="Tường Nguyên"/>
    <s v="Nguyễn Ngọc Thạch"/>
    <s v="Mười Năm Đợi Chờ"/>
    <x v="2"/>
  </r>
  <r>
    <n v="1075406175"/>
    <s v="Chờ Em Hát Lý Duyên Tình"/>
    <s v="Long Hồ , Hồng Quyên"/>
    <s v="Tiến Luân"/>
    <s v="Cho Em Hát Lý Duyên Tình"/>
    <x v="0"/>
  </r>
  <r>
    <n v="1075406176"/>
    <s v="Xa Nhau"/>
    <s v="Tường Nguyên"/>
    <m/>
    <s v="Mười Năm Đợi Chờ"/>
    <x v="0"/>
  </r>
  <r>
    <n v="1075406176"/>
    <s v="Xa Nhau"/>
    <s v="Tường Nguyên"/>
    <m/>
    <s v="Mười Năm Đợi Chờ"/>
    <x v="2"/>
  </r>
  <r>
    <n v="1075406177"/>
    <s v="Ru Lại Câu Hò"/>
    <s v="Tường Nguyên, Phi Nhung"/>
    <s v="Vũ Quốc Việt"/>
    <s v="Mười Năm Đợi Chờ"/>
    <x v="0"/>
  </r>
  <r>
    <n v="1075406177"/>
    <s v="Ru Lại Câu Hò"/>
    <s v="Tường Nguyên, Phi Nhung"/>
    <s v="Vũ Quốc Việt"/>
    <s v="Mười Năm Đợi Chờ"/>
    <x v="2"/>
  </r>
  <r>
    <n v="1075406178"/>
    <s v="Anh Thương Cô Út Đưa Đò"/>
    <s v="Long Hồ , Lưu Ánh Loan"/>
    <s v="Cao Nhật Minh"/>
    <s v="Cho Em Hát Lý Duyên Tình"/>
    <x v="0"/>
  </r>
  <r>
    <n v="1075406179"/>
    <s v="Ừ Thì Có Gì Đâu"/>
    <s v="Long Hồ"/>
    <s v="Trần Anh Khôi"/>
    <s v="Cho Em Hát Lý Duyên Tình"/>
    <x v="0"/>
  </r>
  <r>
    <n v="1075406180"/>
    <s v="Đạo Làm Con"/>
    <s v="Tường Nguyên"/>
    <s v="Ngọc Sơn"/>
    <s v="Mười Năm Đợi Chờ"/>
    <x v="0"/>
  </r>
  <r>
    <n v="1075406180"/>
    <s v="Đạo Làm Con"/>
    <s v="Tường Nguyên"/>
    <s v="Ngọc Sơn"/>
    <s v="Mười Năm Đợi Chờ"/>
    <x v="2"/>
  </r>
  <r>
    <n v="1075406181"/>
    <s v="Yêu Sao Cái Thưở Ban Đầu"/>
    <s v="Long Hồ , Hằng Ni"/>
    <s v="Cao Nhật Minh"/>
    <s v="Cho Em Hát Lý Duyên Tình"/>
    <x v="0"/>
  </r>
  <r>
    <n v="1075406182"/>
    <s v="Ngày Đá Đơm Bông"/>
    <s v="Long Hồ , Dạ Thảo My"/>
    <s v="Nhật Ngân"/>
    <s v="Cho Em Hát Lý Duyên Tình"/>
    <x v="0"/>
  </r>
  <r>
    <n v="1075406183"/>
    <s v="Kiếp Mồ Côi"/>
    <s v="Tường Nguyên"/>
    <s v="Khiết Duy - Tường Nguyên"/>
    <s v="Kiếp Mồ Côi"/>
    <x v="0"/>
  </r>
  <r>
    <n v="1075406184"/>
    <s v="Ngại Ngùng"/>
    <s v="Tường Nguyên"/>
    <s v="Quốc Dũng"/>
    <s v="Kiếp Mồ Côi"/>
    <x v="0"/>
  </r>
  <r>
    <n v="1075406185"/>
    <s v="Chim Trắng Mồ Côi"/>
    <s v="Tường Nguyên"/>
    <s v="Minh Vy"/>
    <s v="Kiếp Mồ Côi"/>
    <x v="2"/>
  </r>
  <r>
    <n v="1075406186"/>
    <s v="Hoa Tím Ngày Xưa"/>
    <s v="Tường Nguyên"/>
    <s v="Thanh Sơn"/>
    <s v="Kiếp Mồ Côi"/>
    <x v="0"/>
  </r>
  <r>
    <n v="1075406187"/>
    <s v="Bên Cầu Nhớ Người"/>
    <s v="Tường Nguyên"/>
    <s v="Ngọc Sơn"/>
    <s v="Kiếp Mồ Côi"/>
    <x v="0"/>
  </r>
  <r>
    <n v="1075406188"/>
    <s v="Chờ Em Bến Đợi"/>
    <s v="Tường Nguyên"/>
    <s v="Xuân Tiên"/>
    <s v="Kiếp Mồ Côi"/>
    <x v="0"/>
  </r>
  <r>
    <n v="1075406189"/>
    <s v="Châu Đốc Lý Nàng Ơi"/>
    <s v="Tường Nguyên"/>
    <s v="Trương Quang Tuấn"/>
    <s v="Kiếp Mồ Côi"/>
    <x v="0"/>
  </r>
  <r>
    <n v="1075406189"/>
    <s v="Châu Đốc Lý Nàng Ơi"/>
    <s v="Tường Nguyên"/>
    <s v="Trương Quang Tuấn"/>
    <s v="Kiếp Mồ Côi"/>
    <x v="2"/>
  </r>
  <r>
    <n v="1075406190"/>
    <s v="Nàng Yêu Hoa Tím"/>
    <s v="Tường Nguyên"/>
    <m/>
    <s v="Kiếp Mồ Côi"/>
    <x v="0"/>
  </r>
  <r>
    <n v="1075406190"/>
    <s v="Nàng Yêu Hoa Tím"/>
    <s v="Tường Nguyên"/>
    <m/>
    <s v="Kiếp Mồ Côi"/>
    <x v="2"/>
  </r>
  <r>
    <n v="1075406191"/>
    <s v="Bông Điên Điển"/>
    <s v="Tường Nguyên"/>
    <s v="Hà Phương"/>
    <s v="Kiếp Mồ Côi"/>
    <x v="0"/>
  </r>
  <r>
    <n v="1075406191"/>
    <s v="Bông Điên Điển"/>
    <s v="Tường Nguyên"/>
    <s v="Hà Phương"/>
    <s v="Kiếp Mồ Côi"/>
    <x v="2"/>
  </r>
  <r>
    <n v="1075406192"/>
    <s v="Đừng Nhắc Chuyện Lòng"/>
    <s v="Tường Nguyên"/>
    <s v="Vinh Sử"/>
    <s v="Kiếp Mồ Côi"/>
    <x v="0"/>
  </r>
  <r>
    <n v="1075406199"/>
    <s v="Hoa Sứ Nhà Nàng"/>
    <s v="Tường Nguyên"/>
    <s v="Hoàng Phương"/>
    <s v="Hoa Sứ Nhà Nàng"/>
    <x v="0"/>
  </r>
  <r>
    <n v="1075406201"/>
    <s v="Bà Năm"/>
    <s v="Tường Nguyên"/>
    <s v="Vũ Quốc Việt"/>
    <s v="Hoa Sứ Nhà Nàng"/>
    <x v="2"/>
  </r>
  <r>
    <n v="1075406202"/>
    <s v="Nhớ Nhau Hoài"/>
    <s v="Tường Nguyên"/>
    <s v="Anh Việt Thu"/>
    <s v="Hoa Sứ Nhà Nàng"/>
    <x v="0"/>
  </r>
  <r>
    <n v="1075406203"/>
    <s v="Nếu Chúng Mình Cách Trở"/>
    <s v="Tường Nguyên,Lưu Mỹ Linh"/>
    <s v="Tú Nhi"/>
    <s v="Hoa Sứ Nhà Nàng"/>
    <x v="0"/>
  </r>
  <r>
    <n v="1075406204"/>
    <s v="Đổi Thay"/>
    <s v="Tường Nguyên"/>
    <s v="Hoa Linh Bảo  "/>
    <s v="Hoa Sứ Nhà Nàng"/>
    <x v="0"/>
  </r>
  <r>
    <n v="1075406205"/>
    <s v="Chuyện Ba Mùa Mưa"/>
    <s v="Tường Nguyên"/>
    <s v="Lê Minh Bằng"/>
    <s v="Hoa Sứ Nhà Nàng"/>
    <x v="0"/>
  </r>
  <r>
    <n v="1075406206"/>
    <s v="Mai Lỡ Mình Xa Nhau"/>
    <s v="Tường Nguyên,Lưu Mỹ Linh"/>
    <s v="Châu Kỳ"/>
    <s v="Hoa Sứ Nhà Nàng"/>
    <x v="0"/>
  </r>
  <r>
    <n v="1075406207"/>
    <s v="Lá Thư Cuối Cùng"/>
    <s v="Tường Nguyên"/>
    <m/>
    <s v="Hoa Sứ Nhà Nàng"/>
    <x v="0"/>
  </r>
  <r>
    <n v="1075406209"/>
    <s v="Như Một Cơn Mê"/>
    <s v="Tường Nguyên,Lưu Mỹ Linh"/>
    <s v="Tuấn Hải"/>
    <s v="Hoa Sứ Nhà Nàng"/>
    <x v="0"/>
  </r>
  <r>
    <n v="1075406211"/>
    <s v="Mấy Mùa Thương Nhớ"/>
    <s v="Tường Nguyên"/>
    <s v="Hoàng Thái Châu"/>
    <s v="Hoa Sứ Nhà Nàng"/>
    <x v="0"/>
  </r>
  <r>
    <n v="1075406211"/>
    <s v="Mấy Mùa Thương Nhớ"/>
    <s v="Tường Nguyên"/>
    <s v="Hoàng Thái Châu"/>
    <s v="Hoa Sứ Nhà Nàng"/>
    <x v="2"/>
  </r>
  <r>
    <n v="1075406216"/>
    <s v="Ngàn Thu Vĩnh Biệt"/>
    <s v="Tường Nguyên"/>
    <s v="Ngọc Lâm"/>
    <s v="Về Lại Đồi Sim"/>
    <x v="0"/>
  </r>
  <r>
    <n v="1075406397"/>
    <s v="Xóm Dưới Xóm Trên"/>
    <s v="Hoàng Long,Bảo Sơn"/>
    <s v="Đỗ Cao Thắng"/>
    <s v="Xóm Dưới Xóm Trên"/>
    <x v="0"/>
  </r>
  <r>
    <n v="1075406402"/>
    <s v="Gõ Cửa Trái Tim"/>
    <s v="Hoàng Long , Bảo Sơn"/>
    <s v="Vinh Sử"/>
    <s v="Xóm Dưới Xóm Trên"/>
    <x v="0"/>
  </r>
  <r>
    <n v="1075406405"/>
    <s v="Hương Tóc Mạ Non"/>
    <s v="Hoàng Long , Bảo Sơn"/>
    <s v="Thanh Sơn"/>
    <s v="Xóm Dưới Xóm Trên"/>
    <x v="0"/>
  </r>
  <r>
    <n v="1075406408"/>
    <s v="Chiều Cuối Tuần"/>
    <s v="Hoàng Long"/>
    <s v="Trúc Phương"/>
    <s v="Xóm Dưới Xóm Trên"/>
    <x v="0"/>
  </r>
  <r>
    <n v="1075406411"/>
    <s v="Nói Với Người Tình"/>
    <s v="Hoàng Long,Bảo Sơn"/>
    <s v="Hàn Châu"/>
    <s v="Xóm Dưới Xóm Trên"/>
    <x v="0"/>
  </r>
  <r>
    <n v="1075406413"/>
    <s v="Kỷ Niệm Nào Buồn"/>
    <s v="Hoàng Long,Bảo Sơn"/>
    <s v="Hoài An"/>
    <s v="Xóm Dưới Xóm Trên"/>
    <x v="0"/>
  </r>
  <r>
    <n v="1075406414"/>
    <s v="Lá Thư Cuối Cùng"/>
    <s v="Hoàng Long"/>
    <s v="Nhật Linh"/>
    <s v="Xóm Dưới Xóm Trên"/>
    <x v="0"/>
  </r>
  <r>
    <n v="1075406415"/>
    <s v="Đừng Nói Xa Nhau"/>
    <s v="Hoàng Long , Bảo Sơn"/>
    <s v="Châu Kỳ"/>
    <s v="Xóm Dưới Xóm Trên"/>
    <x v="0"/>
  </r>
  <r>
    <n v="1075406417"/>
    <s v="Nỗi Buồn Mẹ Tôi"/>
    <s v="Hoàng Long"/>
    <s v="Minh Vy"/>
    <s v="Xóm Dưới Xóm Trên"/>
    <x v="0"/>
  </r>
  <r>
    <n v="1075406485"/>
    <s v="Con Đường Không Tên"/>
    <s v="Huỳnh Nhật Huy"/>
    <s v="Tô Tài Năng"/>
    <s v="Đêm Dài Lắm Mộng"/>
    <x v="0"/>
  </r>
  <r>
    <n v="1075406586"/>
    <s v="Lạ Ghê"/>
    <s v="Bé Gia Vy"/>
    <s v="Lê Viết Dũng"/>
    <s v="Em Yêu Nhà EM"/>
    <x v="7"/>
  </r>
  <r>
    <n v="1075406587"/>
    <s v="Mình Soi Gương"/>
    <s v="Bé Gia Vy"/>
    <s v="Phạm Uyên Nguyên"/>
    <s v="Em Yêu Nhà EM"/>
    <x v="7"/>
  </r>
  <r>
    <n v="1075406588"/>
    <s v="Chiếc Dù Hồng"/>
    <s v="Bé Thiên Phúc"/>
    <s v="Đình Khiêm"/>
    <s v="Em Yêu Nhà EM"/>
    <x v="7"/>
  </r>
  <r>
    <n v="1075406589"/>
    <s v="Mẹ Ơi Tại Sao"/>
    <s v="Bé Gia Vy"/>
    <s v="Đình Nguyên"/>
    <s v="Em Yêu Nhà EM"/>
    <x v="7"/>
  </r>
  <r>
    <n v="1075406590"/>
    <s v="Em Yêu Nhà Em"/>
    <s v="Bé Gia Vy"/>
    <s v="Nguyễn Tiến Nghĩa"/>
    <s v="Em Yêu Nhà EM"/>
    <x v="7"/>
  </r>
  <r>
    <n v="1075406591"/>
    <s v="Vầng Trăng Yêu Thương"/>
    <s v="Bé Như Quỳnh"/>
    <s v="Nhạc Ngoại Lời Việt"/>
    <s v="Vầng Trăng Yêu Thương"/>
    <x v="7"/>
  </r>
  <r>
    <n v="1075406592"/>
    <s v="Hổng Dám Đâu"/>
    <s v="Bé Như Quỳnh"/>
    <s v="Nguyễn Văn Hiên"/>
    <s v="Vầng Trăng Yêu Thương"/>
    <x v="7"/>
  </r>
  <r>
    <n v="1075406593"/>
    <s v="Thương Lắm Thầy Cô Ơi"/>
    <s v="Bé Như Quỳnh"/>
    <s v="Lê Vinh Phúc"/>
    <s v="Vầng Trăng Yêu Thương"/>
    <x v="7"/>
  </r>
  <r>
    <n v="1075406594"/>
    <s v="Ánh Trăng Tình Bạn"/>
    <s v="Bé Như Quỳnh"/>
    <s v="Nhạc Ngoại Lời Việt"/>
    <s v="Vầng Trăng Yêu Thương"/>
    <x v="7"/>
  </r>
  <r>
    <n v="1075406595"/>
    <s v="Cả Thế Giới Trong Túi Bố"/>
    <s v="Bé Như Quỳnh"/>
    <s v="Đình Khiêm"/>
    <s v="Vầng Trăng Yêu Thương"/>
    <x v="7"/>
  </r>
  <r>
    <n v="1075406719"/>
    <s v="Đôi Mắt Người Xưa"/>
    <s v="Dương Thiện Lâm"/>
    <s v="Ngân Giang"/>
    <s v="Tôi Vẫn Cô Đơn"/>
    <x v="0"/>
  </r>
  <r>
    <n v="1075406722"/>
    <s v="Xin Làm Người Xa Lạ"/>
    <s v="Dương Thiện Lâm"/>
    <s v="Tú Nhi"/>
    <s v="Tôi Vẫn Cô Đơn"/>
    <x v="0"/>
  </r>
  <r>
    <n v="1075406724"/>
    <s v="Những Lời Này Cho Em"/>
    <s v="Dương Thiện Lâm"/>
    <s v="Trúc Phương"/>
    <s v="Tôi Vẫn Cô Đơn"/>
    <x v="0"/>
  </r>
  <r>
    <n v="1075406787"/>
    <s v="Áo Mới Cà Mau"/>
    <s v="Trinh Tuyết Hương"/>
    <s v="Thanh Sơn"/>
    <s v="Thư Cho Mẹ"/>
    <x v="0"/>
  </r>
  <r>
    <n v="1075406788"/>
    <s v="Giấc Ngủ Đầu Nôi"/>
    <s v="Trinh Tuyết Hương"/>
    <s v="Thanh Sơn"/>
    <s v="Thư Cho Mẹ"/>
    <x v="0"/>
  </r>
  <r>
    <n v="1075406789"/>
    <s v="Trách Ai"/>
    <s v="Trinh Tuyết Hương"/>
    <s v="Hoàng Y Vũ"/>
    <s v="Thư Cho Mẹ"/>
    <x v="0"/>
  </r>
  <r>
    <n v="1075406790"/>
    <s v="Sợi Nhớ Sợi Thương"/>
    <s v="Trinh Tuyết Hương"/>
    <s v="Thanh Sơn"/>
    <s v="Thư Cho Mẹ"/>
    <x v="0"/>
  </r>
  <r>
    <n v="1075406791"/>
    <s v="Thư Cho Mẹ"/>
    <s v="Trinh Tuyết Hương"/>
    <s v="Trần Quang Lộc"/>
    <s v="Thư Cho Mẹ"/>
    <x v="0"/>
  </r>
  <r>
    <n v="1075406792"/>
    <s v="Bà Năm"/>
    <s v="Trinh Tuyết Hương"/>
    <s v="Vũ Quốc Việt"/>
    <s v="Thư Cho Mẹ"/>
    <x v="0"/>
  </r>
  <r>
    <n v="1075406793"/>
    <s v="Lỡ Chuyến Đò Duyên"/>
    <s v="Trinh Tuyết Hương"/>
    <s v="Long Sơn"/>
    <s v="Thư Cho Mẹ"/>
    <x v="0"/>
  </r>
  <r>
    <n v="1075406794"/>
    <s v="Sa Mưa Giông"/>
    <s v="Trinh Tuyết Hương"/>
    <s v="Bắc Sơn"/>
    <s v="Thư Cho Mẹ"/>
    <x v="0"/>
  </r>
  <r>
    <n v="1075406795"/>
    <s v="Mừng Tuổi Mẹ"/>
    <s v="Trinh Tuyết Hương"/>
    <s v="Trần Long Ẩn"/>
    <s v="Thư Cho Mẹ"/>
    <x v="0"/>
  </r>
  <r>
    <n v="1075406796"/>
    <s v="Đưa Nhau Đi Trốn (Chill Version)"/>
    <s v="Đen, Linh Cáo"/>
    <m/>
    <s v="Đưa Nhau Đi Trốn (Single)"/>
    <x v="5"/>
  </r>
  <r>
    <n v="1075406797"/>
    <s v="Mộng Vỡ"/>
    <s v="Trinh Tuyết Hương"/>
    <s v="Lê Đình Phương"/>
    <s v="Biết Sẽ Về Đâu"/>
    <x v="0"/>
  </r>
  <r>
    <n v="1075406798"/>
    <s v="Biết Sẽ Về Đâu"/>
    <s v="Trinh Tuyết Hương"/>
    <s v="Lê Đình Phương"/>
    <s v="Biết Sẽ Về Đâu"/>
    <x v="0"/>
  </r>
  <r>
    <n v="1075406799"/>
    <s v="Ướt Lem Chữ Đời"/>
    <s v="Trinh Tuyết Hương"/>
    <s v="Vũ Quốc Việt"/>
    <s v="Biết Sẽ Về Đâu"/>
    <x v="0"/>
  </r>
  <r>
    <n v="1075406800"/>
    <s v="Gái Nhà Nghèo"/>
    <s v="Trinh Tuyết Hương"/>
    <s v="Vinh Sử"/>
    <s v="Biết Sẽ Về Đâu"/>
    <x v="0"/>
  </r>
  <r>
    <n v="1075406801"/>
    <s v="Chuyến Xe Lam Chiều"/>
    <s v="Trinh Tuyết Hương"/>
    <s v="Vinh Sử"/>
    <s v="Biết Sẽ Về Đâu"/>
    <x v="0"/>
  </r>
  <r>
    <n v="1075406802"/>
    <s v="Nỗi Lòng Tình Quê"/>
    <s v="Trinh Tuyết Hương"/>
    <s v="Long Sơn"/>
    <s v="Biết Sẽ Về Đâu"/>
    <x v="0"/>
  </r>
  <r>
    <n v="1075406803"/>
    <s v="Vọng Cổ Đất Mẹ"/>
    <s v="Trinh Tuyết Hương , Hồng Cúc"/>
    <m/>
    <s v="Biết Sẽ Về Đâu"/>
    <x v="0"/>
  </r>
  <r>
    <n v="1075406810"/>
    <s v="Thà Chưa Từng Quen"/>
    <s v="Trinh Tuyết Hương , Dương Ngọc Thái"/>
    <s v="Sơn Hạ"/>
    <s v="Thà Chưa Từng Quen"/>
    <x v="0"/>
  </r>
  <r>
    <n v="1075406812"/>
    <s v="Tìm Về Kí Ức"/>
    <s v="Trinh Tuyết Hương , Dương Thiện Lâm"/>
    <s v="Đàm Khoa"/>
    <s v="Thà Chưa Từng Quen"/>
    <x v="0"/>
  </r>
  <r>
    <n v="1075406813"/>
    <s v="Giữ Giùm Em Trái Tim (Beat)"/>
    <s v="Lyna Thùy Linh"/>
    <s v="Nguyên Chấn Phong"/>
    <s v="Điều Tốt Nhất Là Chia Tay"/>
    <x v="0"/>
  </r>
  <r>
    <n v="1075406814"/>
    <s v="Mong Em Quay Về"/>
    <s v="Trinh Tuyết Hương , Ân Thiên Vỹ"/>
    <s v="Lê Đình Phương"/>
    <s v="Thà Chưa Từng Quen"/>
    <x v="0"/>
  </r>
  <r>
    <n v="1075406815"/>
    <s v="Còn Gì Cho Nhau"/>
    <s v="Trinh Tuyết Hương , Ân Thiên Vỹ"/>
    <s v="Lê Đình Phương"/>
    <s v="Thà Chưa Từng Quen"/>
    <x v="0"/>
  </r>
  <r>
    <n v="1075406816"/>
    <s v="LK Trộm Nhìn Nhau - Ai Khổ Vì Ai"/>
    <s v="Trinh Tuyết Hương , Ân Thiên Vỹ"/>
    <s v="Nhiều Nhạc Sĩ"/>
    <s v="Thà Chưa Từng Quen"/>
    <x v="0"/>
  </r>
  <r>
    <n v="1075406817"/>
    <s v="Mấy Nhịp Cầu Tre"/>
    <s v="Trinh Tuyết Hương , Ân Thiên Vỹ"/>
    <s v="Hoàng Thi Thơ"/>
    <s v="Thà Chưa Từng Quen"/>
    <x v="0"/>
  </r>
  <r>
    <n v="1075406818"/>
    <s v="LK Trai Tài Gái Sắc"/>
    <s v="Trinh Tuyết Hương , Ân Thiên Vỹ"/>
    <m/>
    <s v="Thà Chưa Từng Quen"/>
    <x v="0"/>
  </r>
  <r>
    <n v="1075407021"/>
    <s v="Kiếp Phận Con Người"/>
    <s v="Nguyễn Huy"/>
    <s v="Tô Tài Năng"/>
    <s v="Giấc Mơ Tuổi Thơ"/>
    <x v="2"/>
  </r>
  <r>
    <n v="1075407031"/>
    <s v="Hình Bóng Mẹ Hiền"/>
    <s v="Nguyễn Huy"/>
    <s v="Tô Tài Năng"/>
    <s v="Giấc Mơ Tuổi Thơ"/>
    <x v="2"/>
  </r>
  <r>
    <n v="1075407035"/>
    <s v="Sức Mạnh Đồng Tiền"/>
    <s v="Nguyễn Huy"/>
    <s v="Tô Tài Năng"/>
    <s v="Giấc Mơ Tuổi Thơ"/>
    <x v="2"/>
  </r>
  <r>
    <n v="1075407036"/>
    <s v="Giấc Mơ Tuổi Thơ"/>
    <s v="Nguyễn Huy"/>
    <s v="Tô Tài Năng"/>
    <s v="Giấc Mơ Tuổi Thơ"/>
    <x v="2"/>
  </r>
  <r>
    <n v="1075407037"/>
    <s v="Cho Tôi Lại Từ Đầu"/>
    <s v="Nguyễn Huy"/>
    <s v="Trần Quang Lộc"/>
    <s v="Giấc Mơ Tuổi Thơ"/>
    <x v="2"/>
  </r>
  <r>
    <n v="1075407146"/>
    <s v="Ông Trăng Xuống Chơi"/>
    <s v="Bé Bào Ngư"/>
    <s v="Phạm Duy"/>
    <s v="Ông Trăng Xuống Chơi"/>
    <x v="7"/>
  </r>
  <r>
    <n v="1075407150"/>
    <s v="Trăng Của Nội"/>
    <s v="Bé Bào Ngư"/>
    <s v="Yên Lam"/>
    <s v="Ông Trăng Xuống Chơi"/>
    <x v="7"/>
  </r>
  <r>
    <n v="1075407151"/>
    <s v="Vầng Trăng Cánh Võng"/>
    <s v="Bé Bào Ngư"/>
    <m/>
    <s v="Ông Trăng Xuống Chơi"/>
    <x v="7"/>
  </r>
  <r>
    <n v="1075407156"/>
    <s v="Vầng Trăng Cổ Tích"/>
    <s v="Bé Bào Ngư"/>
    <m/>
    <s v="Ông Trăng Xuống Chơi"/>
    <x v="7"/>
  </r>
  <r>
    <n v="1075407158"/>
    <s v="Tuổi Của Trăng"/>
    <s v="Bé Bào Ngư , Thùy Trang"/>
    <s v="Trịnh Vĩnh Thành"/>
    <s v="Ông Trăng Xuống Chơi"/>
    <x v="7"/>
  </r>
  <r>
    <n v="1075407472"/>
    <s v="Đàn Bà"/>
    <s v="Dương Thái Bảo"/>
    <s v="Song Ngọc"/>
    <s v="Tình Khúc Xưa"/>
    <x v="0"/>
  </r>
  <r>
    <n v="1075407473"/>
    <s v="Kiếp Đam Mê"/>
    <s v="Dương Thái Bảo"/>
    <s v="Duy Quang"/>
    <s v="Tình Khúc Xưa"/>
    <x v="0"/>
  </r>
  <r>
    <n v="1075407474"/>
    <s v="Lầm"/>
    <s v="Dương Thái Bảo , Thành Nguyên"/>
    <s v="Lam Phương"/>
    <s v="Tình Khúc Xưa"/>
    <x v="0"/>
  </r>
  <r>
    <n v="1075407475"/>
    <s v="Biển Nhớ"/>
    <s v="Dương Thái Bảo"/>
    <s v="Trịnh Công Sơn"/>
    <s v="Tình Khúc Xưa"/>
    <x v="0"/>
  </r>
  <r>
    <n v="1075407476"/>
    <s v="Sang Ngang"/>
    <s v="Dương Thái Bảo"/>
    <s v="Đỗ Lễ"/>
    <s v="Tình Khúc Xưa"/>
    <x v="0"/>
  </r>
  <r>
    <n v="1075407477"/>
    <s v="Cỏ Úa"/>
    <s v="Dương Thái Bảo , Hoàng Châu"/>
    <s v="Lam Phương"/>
    <s v="Tình Khúc Xưa"/>
    <x v="0"/>
  </r>
  <r>
    <n v="1075407478"/>
    <s v="Bản Tình Ca Cho Em"/>
    <s v="Dương Thái Bảo"/>
    <s v="Ngô Thụy Miên"/>
    <s v="Tình Khúc Xưa"/>
    <x v="0"/>
  </r>
  <r>
    <n v="1075407479"/>
    <s v="Rong Rêu"/>
    <s v="Dương Thái Bảo , Lưu Chí Vỹ"/>
    <s v="Hoàng Thanh Tâm"/>
    <s v="Tình Khúc Xưa"/>
    <x v="0"/>
  </r>
  <r>
    <n v="1075410006"/>
    <s v="Mẹ Ơi"/>
    <s v="Bé Bùi Hà My"/>
    <s v="Dương Khắc Linh - Châu Ý Linh"/>
    <s v="Ngày Hôm Qua"/>
    <x v="0"/>
  </r>
  <r>
    <n v="1075410041"/>
    <s v="Thua Một Người Dưng"/>
    <s v="Tường Nguyên"/>
    <s v="Tô Tài Năng"/>
    <s v="Thua Một Người Dưng"/>
    <x v="0"/>
  </r>
  <r>
    <n v="1075410043"/>
    <s v="Giọt Lệ Đài Trang"/>
    <s v="Tường Khuê"/>
    <s v="Châu Kỳ"/>
    <s v="Thua Một Người Dưng"/>
    <x v="0"/>
  </r>
  <r>
    <n v="1075410044"/>
    <s v="Hương Thầm"/>
    <s v="Tường Nguyên,Tường Khuê"/>
    <s v="Vũ Hoàng"/>
    <s v="Thua Một Người Dưng"/>
    <x v="0"/>
  </r>
  <r>
    <n v="1075410045"/>
    <s v="Duyên Phận"/>
    <s v="Kim Thư"/>
    <s v="Thái Thịnh"/>
    <s v="Duyên Phận"/>
    <x v="0"/>
  </r>
  <r>
    <n v="1075410047"/>
    <s v="Những Lời Dạy Của Cha"/>
    <s v="Trường Sơn"/>
    <s v="Lâm Anh Hải"/>
    <s v="Thua Một Người Dưng"/>
    <x v="0"/>
  </r>
  <r>
    <n v="1075410048"/>
    <s v="Ai Khổ Vì Ai"/>
    <s v="Tường Nguyên,Kim Thư"/>
    <s v="Thanh Sơn"/>
    <s v="Thua Một Người Dưng"/>
    <x v="0"/>
  </r>
  <r>
    <n v="1075410049"/>
    <s v="Teen Vọng Cổ"/>
    <s v="Tường Khuê"/>
    <s v="Trần Anh Khôi"/>
    <s v="Thua Một Người Dưng"/>
    <x v="0"/>
  </r>
  <r>
    <n v="1075410050"/>
    <s v="Chuyện Tình Hoa Muống Biển"/>
    <s v="Tường Nguyên"/>
    <s v="Hoàng Phương"/>
    <s v="Thua Một Người Dưng"/>
    <x v="0"/>
  </r>
  <r>
    <n v="1075410051"/>
    <s v="Tình Ấm Chiều Quê"/>
    <s v="Trường Sơn, Kim Thư"/>
    <s v="Nguyễn Ngọc Thiện"/>
    <s v="Thua Một Người Dưng"/>
    <x v="0"/>
  </r>
  <r>
    <n v="1075410052"/>
    <s v="Về Đâu Mái Tóc Người Thương"/>
    <s v="Tường Nguyên"/>
    <s v="Hoài Linh"/>
    <s v="Thua Một Người Dưng"/>
    <x v="0"/>
  </r>
  <r>
    <n v="1075410053"/>
    <s v="Mùa Thu Yêu Đương"/>
    <s v="Tường Khuê,Kim Thư"/>
    <s v="Lam Phương"/>
    <s v="Thua Một Người Dưng"/>
    <x v="0"/>
  </r>
  <r>
    <n v="1075410054"/>
    <s v="Nhớ Em Lý Bông Mai"/>
    <s v="Tường Nguyên"/>
    <s v="Trương Quang Tuấn"/>
    <s v="Thua Một Người Dưng"/>
    <x v="0"/>
  </r>
  <r>
    <n v="1075410062"/>
    <s v="Yêu Muộn"/>
    <s v="Lưu Ánh Loan"/>
    <s v="Trang Linh"/>
    <s v="Yêu Muộn"/>
    <x v="0"/>
  </r>
  <r>
    <n v="1075410063"/>
    <s v="Phận Buồn Con Gái"/>
    <s v="Lưu Ánh Loan"/>
    <s v="Vinh Sử"/>
    <s v="Yêu Muộn"/>
    <x v="0"/>
  </r>
  <r>
    <n v="1075410064"/>
    <s v="Sầu Lẻ Bóng"/>
    <s v="Lưu Ánh Loan"/>
    <s v="Anh Bằng"/>
    <s v="Yêu Muộn"/>
    <x v="0"/>
  </r>
  <r>
    <n v="1075410065"/>
    <s v="Người Tình Không Đến"/>
    <s v="Lưu Ánh Loan"/>
    <s v="Thương Ngàn"/>
    <s v="Yêu Muộn"/>
    <x v="0"/>
  </r>
  <r>
    <n v="1075410066"/>
    <s v="Nếu Đời Không Có Anh"/>
    <s v="Lưu Ánh Loan"/>
    <s v="Hoàng Trang"/>
    <s v="Yêu Muộn"/>
    <x v="0"/>
  </r>
  <r>
    <n v="1075410067"/>
    <s v="Nửa Đêm Ngoài Phố"/>
    <s v="Lưu Ánh Loan"/>
    <s v="Trúc Phương"/>
    <s v="Yêu Muộn"/>
    <x v="0"/>
  </r>
  <r>
    <n v="1075410069"/>
    <s v="Chợ Nổi Miền Tây"/>
    <s v="Lưu Ánh Loan"/>
    <s v="Ngô Kỳ Vỹ"/>
    <s v="Yêu Muộn"/>
    <x v="0"/>
  </r>
  <r>
    <n v="1075410070"/>
    <s v="Đừng Nói Yêu Mãi Mãi"/>
    <s v="Lưu Ánh Loan"/>
    <s v="Lâm Trọng Tường"/>
    <s v="Yêu Muộn"/>
    <x v="0"/>
  </r>
  <r>
    <n v="1075410071"/>
    <s v="Hương Sắc Miền Tây"/>
    <s v="Lưu Ánh Loan"/>
    <s v="Lê Hồng Phúc"/>
    <s v="Yêu Muộn"/>
    <x v="0"/>
  </r>
  <r>
    <n v="1075410072"/>
    <s v="Lời Anh Hứa"/>
    <s v="Lưu Ánh Loan"/>
    <s v="Tuấn Quang"/>
    <s v="Yêu Muộn"/>
    <x v="0"/>
  </r>
  <r>
    <n v="1075410073"/>
    <s v="Nắng Đẹp Tình Quê"/>
    <s v="Lưu Ánh Loan"/>
    <s v="Ngô Kỳ Vỹ"/>
    <s v="Yêu Muộn"/>
    <x v="0"/>
  </r>
  <r>
    <n v="1075410074"/>
    <s v="Thương Em Điệu Lý Tình Quê"/>
    <s v="Lưu Ánh Loan"/>
    <s v="Lê Hồng Phúc"/>
    <s v="Yêu Muộn"/>
    <x v="0"/>
  </r>
  <r>
    <n v="1075410075"/>
    <s v="Hương Tóc Mạ Non"/>
    <s v="Lưu Ánh Loan"/>
    <s v="Thanh Sơn"/>
    <s v="Yêu Muộn"/>
    <x v="0"/>
  </r>
  <r>
    <n v="1075410076"/>
    <s v="LK Dân Ca Vể Quê Ngoại"/>
    <s v="Lưu Ánh Loan"/>
    <m/>
    <s v="Yêu Muộn"/>
    <x v="0"/>
  </r>
  <r>
    <n v="1075410335"/>
    <s v="Miền Trung"/>
    <s v="Trọng Tấn, Hợp Xướng"/>
    <s v="Nguyễn Thụy Kha"/>
    <s v="Tình Ca Cây Cầu (NS Nguyễn Thụy Kha)"/>
    <x v="2"/>
  </r>
  <r>
    <n v="1075410337"/>
    <s v="Mùa Xuân Giáng Sinh"/>
    <s v="Quỳnh Hoa"/>
    <s v="Nguyễn Thụy Kha"/>
    <s v="Tình Ca Cây Cầu (NS Nguyễn Thụy Kha)"/>
    <x v="0"/>
  </r>
  <r>
    <n v="1075410339"/>
    <s v="Hỏi"/>
    <s v="Kim Khánh"/>
    <s v="Nguyễn Thụy Kha"/>
    <s v="Tình Ca Cây Cầu (NS Nguyễn Thụy Kha)"/>
    <x v="0"/>
  </r>
  <r>
    <n v="1075410340"/>
    <s v="Thiên Nhiên"/>
    <s v="Anh Thơ,Dương Quốc Hưng"/>
    <s v="Nguyễn Thụy Kha"/>
    <s v="Tình Ca Cây Cầu (NS Nguyễn Thụy Kha)"/>
    <x v="0"/>
  </r>
  <r>
    <n v="1075410341"/>
    <s v="Tự Khúc Chiều"/>
    <s v="Đức Long"/>
    <s v="Nguyễn Thụy Kha"/>
    <s v="Tình Ca Cây Cầu (NS Nguyễn Thụy Kha)"/>
    <x v="0"/>
  </r>
  <r>
    <n v="1075410342"/>
    <s v="Sóng Quang Trung"/>
    <s v="Đăng Dương"/>
    <s v="Nguyễn Thụy Kha"/>
    <s v="Tình Ca Cây Cầu (NS Nguyễn Thụy Kha)"/>
    <x v="0"/>
  </r>
  <r>
    <n v="1075410343"/>
    <s v="Mẹ Ngồi Nghe Điện Thoại"/>
    <s v="Đức Long"/>
    <s v="Nguyễn Thụy Kha"/>
    <s v="Tình Ca Cây Cầu (NS Nguyễn Thụy Kha)"/>
    <x v="0"/>
  </r>
  <r>
    <n v="1075410400"/>
    <s v="Vượt Vầng Thái Dương"/>
    <s v="Nhóm Nam Việt"/>
    <s v="Nhạc Ngoại Lời Việt"/>
    <s v="Yêu Đời Và Yêu Người"/>
    <x v="4"/>
  </r>
  <r>
    <n v="1075410401"/>
    <s v="Mỗi Ngày Tôi Chọn Một Niềm Vui"/>
    <s v="Nhóm Nam Việt"/>
    <s v="Trịnh Công Sơn"/>
    <s v="Yêu Đời Và Yêu Người"/>
    <x v="3"/>
  </r>
  <r>
    <n v="1075410402"/>
    <s v="Để Gió Cuốn Đi"/>
    <s v="Nhóm Nam Việt"/>
    <s v="Trịnh Công Sơn"/>
    <s v="Yêu Đời Và Yêu Người"/>
    <x v="3"/>
  </r>
  <r>
    <n v="1075410451"/>
    <s v="Busy"/>
    <s v="Minh Hằng"/>
    <s v="Châu Đăng Khoa"/>
    <s v="YOLO"/>
    <x v="6"/>
  </r>
  <r>
    <n v="1075410452"/>
    <s v="Have To Go"/>
    <s v="Minh Hằng"/>
    <s v="Lưu Hương Giang"/>
    <s v="YOLO"/>
    <x v="6"/>
  </r>
  <r>
    <n v="1075410456"/>
    <s v="Phận Tơ Tằm"/>
    <s v="Khưu Huy Vũ,Dương Hồng Loan"/>
    <s v="Hồ Tịnh Tâm"/>
    <s v="Đính Ước"/>
    <x v="0"/>
  </r>
  <r>
    <n v="1075410457"/>
    <s v="Chim Trắng Mồ Côi"/>
    <s v="Khưu Huy Vũ , Dương Hồng Loan"/>
    <s v="Hồng Xương Long - Minh Vy "/>
    <s v="Đính Ước"/>
    <x v="0"/>
  </r>
  <r>
    <n v="1075410458"/>
    <s v="Ngưu Lang Chức Nữ"/>
    <s v="Khưu Huy Vũ , Dương Hồng Loan"/>
    <s v="Mạc Phong Linh"/>
    <s v="Đính Ước"/>
    <x v="0"/>
  </r>
  <r>
    <n v="1075410460"/>
    <s v="Phận Bạc"/>
    <s v="Khưu Huy Vũ , Dương Hồng Loan"/>
    <s v="Doãn Bình"/>
    <s v="Đính Ước"/>
    <x v="0"/>
  </r>
  <r>
    <n v="1075410461"/>
    <s v="Đường Tình Đôi Ngã"/>
    <s v="Khưu Huy Vũ , Dương Hồng Loan"/>
    <s v="Lê Văn Thiện"/>
    <s v="Đính Ước"/>
    <x v="0"/>
  </r>
  <r>
    <n v="1075410462"/>
    <s v="Tình Cờ Gặp Nhau"/>
    <s v="Khưu Huy Vũ , Dương Hồng Loan"/>
    <s v="Trần Quang Lộc"/>
    <s v="Đính Ước"/>
    <x v="0"/>
  </r>
  <r>
    <n v="1075410463"/>
    <s v="Đừng Nói Xa Nhau"/>
    <s v="Khưu Huy Vũ , Dương Hồng Loan"/>
    <s v="Châu Kỳ"/>
    <s v="Đính Ước"/>
    <x v="0"/>
  </r>
  <r>
    <n v="1075410464"/>
    <s v="Đêm Tóc Rối"/>
    <s v="Khưu Huy Vũ , Dương Hồng Loan"/>
    <s v="Hàn Châu"/>
    <s v="Đính Ước"/>
    <x v="0"/>
  </r>
  <r>
    <n v="1075410466"/>
    <s v="Tôi Vẫn Nhớ"/>
    <s v="Khưu Huy Vũ , Dương Hồng Loan"/>
    <s v="Ngân Giang"/>
    <s v="Đính Ước"/>
    <x v="0"/>
  </r>
  <r>
    <n v="1075410467"/>
    <s v="Trách Ai Bây Giờ"/>
    <s v="Khưu Huy Vũ , Dương Hồng Loan"/>
    <s v="Phi Bằng "/>
    <s v="Đính Ước"/>
    <x v="0"/>
  </r>
  <r>
    <n v="1075410468"/>
    <s v="Đính Ước"/>
    <s v="Khưu Huy Vũ , Dương Hồng Loan"/>
    <s v="Giao Tiên"/>
    <s v="Đính Ước"/>
    <x v="0"/>
  </r>
  <r>
    <n v="1075410469"/>
    <s v="Bạc Trắng Lửa Hồng"/>
    <s v="Khưu Huy Vũ , Dương Hồng Loan"/>
    <s v="Trương Hòang Xuân"/>
    <s v="Đính Ước"/>
    <x v="0"/>
  </r>
  <r>
    <n v="1075410470"/>
    <s v="Tình Nghèo Có Nhau (Remix)"/>
    <s v="Khưu Huy Vũ , Dương Hồng Loan"/>
    <s v="Đài Phương Trang"/>
    <s v="Đính Ước"/>
    <x v="0"/>
  </r>
  <r>
    <n v="1075410516"/>
    <s v="Nỗi Buồn Mẹ Tôi"/>
    <s v="Vũ Duy Linh"/>
    <s v="Minh Vy"/>
    <s v="Nỗi Buồn Mẹ Tôi"/>
    <x v="0"/>
  </r>
  <r>
    <n v="1075410517"/>
    <s v="Trách Ai Vô Tình"/>
    <s v="Vũ Duy Linh"/>
    <s v="Minh Vy"/>
    <s v="Nỗi Buồn Mẹ Tôi"/>
    <x v="0"/>
  </r>
  <r>
    <n v="1075410517"/>
    <s v="Trách Ai Vô Tình"/>
    <s v="Vũ Duy Linh"/>
    <s v="Minh Vy"/>
    <s v="Nỗi Buồn Mẹ Tôi"/>
    <x v="2"/>
  </r>
  <r>
    <n v="1075410518"/>
    <s v="Đò Qua Bến Sông"/>
    <s v="Vũ Duy Linh , Đăng Lê"/>
    <s v="Minh Vy"/>
    <s v="Nỗi Buồn Mẹ Tôi"/>
    <x v="0"/>
  </r>
  <r>
    <n v="1075410519"/>
    <s v="Còn Nhớ Không Em"/>
    <s v="Vũ Duy Linh"/>
    <s v="Minh Vy"/>
    <s v="Nỗi Buồn Mẹ Tôi"/>
    <x v="0"/>
  </r>
  <r>
    <n v="1075410520"/>
    <s v="Chuyến Đò Lỡ"/>
    <s v="Vũ Duy Linh"/>
    <s v="Trương Phi Hùng"/>
    <s v="Nỗi Buồn Mẹ Tôi"/>
    <x v="0"/>
  </r>
  <r>
    <n v="1075410521"/>
    <s v="Nhật Ký Đời Tôi"/>
    <s v="Vũ Duy Linh"/>
    <s v="Trương Phi Hùng"/>
    <s v="Nỗi Buồn Mẹ Tôi"/>
    <x v="0"/>
  </r>
  <r>
    <n v="1075410521"/>
    <s v="Nhật Ký Đời Tôi"/>
    <s v="Vũ Duy Linh"/>
    <s v="Trương Phi Hùng"/>
    <s v="Nỗi Buồn Mẹ Tôi"/>
    <x v="2"/>
  </r>
  <r>
    <n v="1075410522"/>
    <s v="Sa Mưa Giông"/>
    <s v="Vũ Duy Linh"/>
    <s v="Bắc Sơn"/>
    <s v="Nỗi Buồn Mẹ Tôi"/>
    <x v="0"/>
  </r>
  <r>
    <n v="1075410523"/>
    <s v="Tình Sử Trương Chi"/>
    <s v="Vũ Duy Linh"/>
    <s v="Huỳnh Thanh Tuấn"/>
    <s v="Nỗi Buồn Mẹ Tôi"/>
    <x v="0"/>
  </r>
  <r>
    <n v="1075410525"/>
    <s v="Lần Đầu Cũng Là Lần Cuối"/>
    <s v="Huyên Chí Bình"/>
    <s v="Vũ Chương &amp; Dạ Cầm"/>
    <s v="Tình Hờ"/>
    <x v="0"/>
  </r>
  <r>
    <n v="1075410526"/>
    <s v="Xé Thư Tình"/>
    <s v="Huyên Chí Bình"/>
    <s v="Trương Hòang Xuân"/>
    <s v="Tình Hờ"/>
    <x v="0"/>
  </r>
  <r>
    <n v="1075410530"/>
    <s v="Tình Hờ"/>
    <s v="Huyên Chí Bình"/>
    <s v="Phạm Duy"/>
    <s v="Tình Hờ"/>
    <x v="0"/>
  </r>
  <r>
    <n v="1075410536"/>
    <s v="Một Lần Nào Cho Tôi Gặp Lại Em"/>
    <s v="Huyên Chí Bình"/>
    <s v="Vũ Thành An"/>
    <s v="Tình Hờ"/>
    <x v="0"/>
  </r>
  <r>
    <n v="1075410559"/>
    <s v="Không Ngủ Được (XUNGO Remix)"/>
    <s v="Tăng Nhật Tuệ , Tino"/>
    <s v="Tăng Nhật Tuệ - Bảo Kun"/>
    <s v="#KhôngNgủĐược (Remix Battle)"/>
    <x v="6"/>
  </r>
  <r>
    <n v="1075410560"/>
    <s v="Không Ngủ Được (Minh Phong Twerk Remix)"/>
    <s v="Tăng Nhật Tuệ , Tino"/>
    <s v="Tăng Nhật Tuệ - Bảo Kun"/>
    <s v="#KhôngNgủĐược (Remix Battle)"/>
    <x v="6"/>
  </r>
  <r>
    <n v="1075410561"/>
    <s v="Không Ngủ Được (Sino Hiphop Remix)"/>
    <s v="Tăng Nhật Tuệ , Tino"/>
    <s v="Tăng Nhật Tuệ - Bảo Kun"/>
    <s v="#KhôngNgủĐược (Remix Battle)"/>
    <x v="6"/>
  </r>
  <r>
    <n v="1075410563"/>
    <s v="Không Ngủ Được (Prototype Classical Remix)"/>
    <s v="Tăng Nhật Tuệ , Tino"/>
    <s v="Tăng Nhật Tuệ - Bảo Kun"/>
    <s v="#KhôngNgủĐược (Remix Battle)"/>
    <x v="6"/>
  </r>
  <r>
    <n v="1075410564"/>
    <s v="Không Ngủ Được (Ton Nguyễn Tropical Remix)"/>
    <s v="Tăng Nhật Tuệ , Tino"/>
    <s v="Tăng Nhật Tuệ - Bảo Kun"/>
    <s v="#KhôngNgủĐược (Remix Battle)"/>
    <x v="6"/>
  </r>
  <r>
    <n v="1075410565"/>
    <s v="Không Ngủ Được (Tùng Kích Hardstyle Remix)"/>
    <s v="Tăng Nhật Tuệ , Tino"/>
    <s v="Tăng Nhật Tuệ - Bảo Kun"/>
    <s v="#KhôngNgủĐược (Remix Battle)"/>
    <x v="6"/>
  </r>
  <r>
    <n v="1075410566"/>
    <s v="Không Ngủ Được (Giangleloi Future Remix)"/>
    <s v="Tăng Nhật Tuệ , Tino"/>
    <s v="Tăng Nhật Tuệ - Bảo Kun"/>
    <s v="#KhôngNgủĐược (Remix Battle)"/>
    <x v="6"/>
  </r>
  <r>
    <n v="1075410567"/>
    <s v="Không Ngủ Được (Kvinz Remix)"/>
    <s v="Tăng Nhật Tuệ , Tino"/>
    <s v="Tăng Nhật Tuệ - Bảo Kun"/>
    <s v="#KhôngNgủĐược (Remix Battle)"/>
    <x v="6"/>
  </r>
  <r>
    <n v="1075410568"/>
    <s v="Không Ngủ Được (Mụi Remix)"/>
    <s v="Tăng Nhật Tuệ , Tino"/>
    <s v="Tăng Nhật Tuệ - Bảo Kun"/>
    <s v="#KhôngNgủĐược (Remix Battle)"/>
    <x v="6"/>
  </r>
  <r>
    <n v="1075410569"/>
    <s v="Không Ngủ Được (Vanhvanh Remix)"/>
    <s v="Tăng Nhật Tuệ , Tino"/>
    <s v="Tăng Nhật Tuệ - Bảo Kun"/>
    <s v="#KhôngNgủĐược (Remix Battle)"/>
    <x v="6"/>
  </r>
  <r>
    <n v="1075410578"/>
    <s v="LK Xuân"/>
    <s v="Thùy Dương , Various Artists"/>
    <s v="Nhiều Nhạc Sĩ"/>
    <s v="Xuân Và Mẹ"/>
    <x v="0"/>
  </r>
  <r>
    <n v="1075410579"/>
    <s v="Ngày Xuân Tái Ngộ"/>
    <s v="Thùy Dương"/>
    <s v="Thanh Sơn"/>
    <s v="Xuân Và Mẹ"/>
    <x v="0"/>
  </r>
  <r>
    <n v="1075410580"/>
    <s v="Bài Ca Tết Cho Em"/>
    <s v="Thùy Dương"/>
    <s v="Quốc Dũng"/>
    <s v="Xuân Và Mẹ"/>
    <x v="0"/>
  </r>
  <r>
    <n v="1075410581"/>
    <s v="Tết Miền Tây"/>
    <s v="Thùy Dương"/>
    <s v="Cao Minh Thu"/>
    <s v="Xuân Và Mẹ"/>
    <x v="0"/>
  </r>
  <r>
    <n v="1075410582"/>
    <s v="Xuân Sau Con Sẽ Về"/>
    <s v="Thùy Dương, Tuấn Khương"/>
    <s v="Tuấn Khương"/>
    <s v="Xuân Và Mẹ"/>
    <x v="0"/>
  </r>
  <r>
    <n v="1075410583"/>
    <s v="Tân Cổ Tình Xuân"/>
    <s v="Thùy Dương"/>
    <s v="Hoàng Song Việt"/>
    <s v="Xuân Và Mẹ"/>
    <x v="0"/>
  </r>
  <r>
    <n v="1075410585"/>
    <s v="Nỗi Buồn Mẹ Tôi"/>
    <s v="Thùy Dương , Phương Mỹ Chi"/>
    <s v="Minh Vy"/>
    <s v="Xuân Và Mẹ"/>
    <x v="0"/>
  </r>
  <r>
    <n v="1075410587"/>
    <s v="Lòng Mẹ"/>
    <s v="Thùy Dương"/>
    <s v="Y Vân"/>
    <s v="Xuân Và Mẹ"/>
    <x v="0"/>
  </r>
  <r>
    <n v="1075410588"/>
    <s v="Phương Xa Nhớ Mẹ"/>
    <s v="Thùy Dương"/>
    <m/>
    <s v="Xuân Và Mẹ"/>
    <x v="0"/>
  </r>
  <r>
    <n v="1075410590"/>
    <s v="Tình Mẹ"/>
    <s v="Thùy Dương"/>
    <s v="Ngọc Sơn"/>
    <s v="Xuân Và Mẹ"/>
    <x v="0"/>
  </r>
  <r>
    <n v="1075410595"/>
    <s v="Tự Tình Quê Hương"/>
    <s v="Thùy Dương"/>
    <s v="Nhật Ngân"/>
    <s v="Những Ca Khúc Âm Hưởng Dân Ca Nam Bộ"/>
    <x v="0"/>
  </r>
  <r>
    <n v="1075410596"/>
    <s v="Dòng Đời"/>
    <s v="Thùy Dương"/>
    <s v="Nguyễn Thu"/>
    <s v="Những Ca Khúc Âm Hưởng Dân Ca Nam Bộ"/>
    <x v="0"/>
  </r>
  <r>
    <n v="1075410600"/>
    <s v="Ngày Đá Đơm Bông"/>
    <s v="Thùy Dương"/>
    <s v="Nhật Ngân"/>
    <s v="Những Ca Khúc Âm Hưởng Dân Ca Nam Bộ"/>
    <x v="0"/>
  </r>
  <r>
    <n v="1075410601"/>
    <s v="Tô Châu Chiều Bến Đợi"/>
    <s v="Thùy Dương"/>
    <s v="Tấn Lợi"/>
    <s v="Những Ca Khúc Âm Hưởng Dân Ca Nam Bộ"/>
    <x v="0"/>
  </r>
  <r>
    <n v="1075410603"/>
    <s v="Câu Hò Điệu Lý Còn Đây"/>
    <s v="Thùy Dương"/>
    <s v="Lê Minh"/>
    <s v="Những Ca Khúc Âm Hưởng Dân Ca Nam Bộ"/>
    <x v="0"/>
  </r>
  <r>
    <n v="1075410604"/>
    <s v="LK Gió Bấc"/>
    <s v="Thùy Dương , Quế Như"/>
    <s v="Võ Thiện Thanh"/>
    <s v="Những Ca Khúc Âm Hưởng Dân Ca Nam Bộ"/>
    <x v="0"/>
  </r>
  <r>
    <n v="1075410605"/>
    <s v="Đường Về Hai Thôn"/>
    <s v="Thùy Dương"/>
    <s v="Phạm Thế Mỹ"/>
    <s v="Những Ca Khúc Âm Hưởng Dân Ca Nam Bộ"/>
    <x v="0"/>
  </r>
  <r>
    <n v="1075410606"/>
    <s v="Yêu Sao Cái Thuở Ban Đầu"/>
    <s v="Thùy Dương , Tiết Cương"/>
    <s v="Cao Nhật Minh"/>
    <s v="Những Ca Khúc Âm Hưởng Dân Ca Nam Bộ"/>
    <x v="0"/>
  </r>
  <r>
    <n v="1075410608"/>
    <s v="Tiền Giang Quê Tôi"/>
    <s v="Thùy Dương"/>
    <s v="Trung Nhật"/>
    <s v="Những Ca Khúc Âm Hưởng Dân Ca Nam Bộ"/>
    <x v="0"/>
  </r>
  <r>
    <n v="1075410610"/>
    <s v="LK Dạ Cổ Hoài Lang"/>
    <s v="Thùy Dương , Hồng Quyên"/>
    <s v="Vũ Đức Sao Biển"/>
    <s v="Những Ca Khúc Âm Hưởng Dân Ca Nam Bộ"/>
    <x v="0"/>
  </r>
  <r>
    <n v="1075410613"/>
    <s v="Những Cô Gái Đồng Bằng Sông Cửu Long"/>
    <s v="Thùy Dương"/>
    <s v="Huỳnh Thơ"/>
    <s v="Những Ca Khúc Âm Hưởng Dân Ca Nam Bộ"/>
    <x v="0"/>
  </r>
  <r>
    <n v="1075410614"/>
    <s v="Cô Út Theo Chồng"/>
    <s v="Thùy Dương"/>
    <s v="Lê Minh"/>
    <s v="Những Ca Khúc Âm Hưởng Dân Ca Nam Bộ"/>
    <x v="0"/>
  </r>
  <r>
    <n v="1075410617"/>
    <s v="Chiều Tím Cửu Long Giang"/>
    <s v="Thùy Dương"/>
    <s v="Hồng Xương Long"/>
    <s v="Những Ca Khúc Âm Hưởng Dân Ca Nam Bộ"/>
    <x v="0"/>
  </r>
  <r>
    <n v="1075410618"/>
    <s v="Thương Lắm Mình Ơi"/>
    <s v="Thùy Dương"/>
    <s v="Vũ Quốc Việt"/>
    <s v="Những Ca Khúc Âm Hưởng Dân Ca Nam Bộ"/>
    <x v="0"/>
  </r>
  <r>
    <n v="1075410648"/>
    <s v="Chuyến Đò Không Em"/>
    <s v="Thùy Dương, Thanh Vũ"/>
    <s v="Hoài Linh"/>
    <s v="Những Ca Khúc Nhạc Trữ Tình Song Ca"/>
    <x v="0"/>
  </r>
  <r>
    <n v="1075410653"/>
    <s v="Duyên Quê"/>
    <s v="Thùy Dương , Lê Minh Trung"/>
    <s v="Hoàng Thi Thơ"/>
    <s v="Những Ca Khúc Nhạc Trữ Tình Song Ca"/>
    <x v="0"/>
  </r>
  <r>
    <n v="1075410654"/>
    <s v="Thu Sâù"/>
    <s v="Thùy Dương , Quế Như , Tấn Lợi"/>
    <s v="Lam Phương"/>
    <s v="Những Ca Khúc Nhạc Trữ Tình Song Ca"/>
    <x v="0"/>
  </r>
  <r>
    <n v="1075410661"/>
    <s v="Trả Lại Em"/>
    <s v="Thùy Dương , Nhật Tâm"/>
    <s v="Mặc Thế Nhân"/>
    <s v="Những Ca Khúc Nhạc Trữ Tình Song Ca"/>
    <x v="0"/>
  </r>
  <r>
    <n v="1075410665"/>
    <s v="Tuyết Lạnh"/>
    <s v="Thùy Dương , Tấn Lợi"/>
    <s v="Lê Dinh"/>
    <s v="Những Ca Khúc Nhạc Trữ Tình Song Ca"/>
    <x v="0"/>
  </r>
  <r>
    <n v="1075410670"/>
    <s v="Ngỏ Lời"/>
    <s v="Thùy Dương , Tấn Lợi"/>
    <s v="Tuấn Quang"/>
    <s v="Những Ca Khúc Nhạc Trữ Tình Song Ca"/>
    <x v="0"/>
  </r>
  <r>
    <n v="1075410673"/>
    <s v="LK Tình Nghèo Có Nhau"/>
    <s v="Thùy Dương , Nguyễn Phú Quý"/>
    <s v="Nhiều Tác Giả"/>
    <s v="Những Ca Khúc Nhạc Trữ Tình Song Ca"/>
    <x v="0"/>
  </r>
  <r>
    <n v="1075410679"/>
    <s v="Phút Cuối"/>
    <s v="Thùy Dương , Chế Dũng"/>
    <s v="Lam Phương"/>
    <s v="Những Ca Khúc Nhạc Trữ Tình Song Ca"/>
    <x v="0"/>
  </r>
  <r>
    <n v="1075410681"/>
    <s v="Đêm Tâm Sự"/>
    <s v="Thùy Dương , Tấn Lợi"/>
    <s v="Trúc Phương"/>
    <s v="Những Ca Khúc Nhạc Trữ Tình Song Ca"/>
    <x v="0"/>
  </r>
  <r>
    <n v="1075410684"/>
    <s v="Hai Mái Nhà Tranh"/>
    <s v="Thùy Dương , Chế Thanh"/>
    <s v="Giao Tiên"/>
    <s v="Những Ca Khúc Nhạc Trữ Tình Song Ca"/>
    <x v="0"/>
  </r>
  <r>
    <n v="1075410686"/>
    <s v="Biển Tình"/>
    <s v="Thùy Dương"/>
    <s v="Lam Phương"/>
    <s v="Những Ca Khúc Trữ Tình Đặc Sắc"/>
    <x v="0"/>
  </r>
  <r>
    <n v="1075410687"/>
    <s v="Đêm Tóc Rối"/>
    <s v="Thùy Dương"/>
    <s v="Hàn Châu"/>
    <s v="Những Ca Khúc Trữ Tình Đặc Sắc"/>
    <x v="0"/>
  </r>
  <r>
    <n v="1075410688"/>
    <s v="Người Tình Không Đến"/>
    <s v="Thùy Dương"/>
    <s v="Thương Ngàn"/>
    <s v="Những Ca Khúc Trữ Tình Đặc Sắc"/>
    <x v="0"/>
  </r>
  <r>
    <n v="1075410689"/>
    <s v="Hoa Tím Người Xưa"/>
    <s v="Thùy Dương"/>
    <s v="Thanh Sơn"/>
    <s v="Những Ca Khúc Trữ Tình Đặc Sắc"/>
    <x v="0"/>
  </r>
  <r>
    <n v="1075410690"/>
    <s v="Hạ Buồn"/>
    <s v="Thùy Dương"/>
    <s v="Thanh Sơn"/>
    <s v="Những Ca Khúc Trữ Tình Đặc Sắc"/>
    <x v="0"/>
  </r>
  <r>
    <n v="1075410691"/>
    <s v="Tình Xưa"/>
    <s v="Thùy Dương"/>
    <s v="Đình Văn"/>
    <s v="Những Ca Khúc Trữ Tình Đặc Sắc"/>
    <x v="0"/>
  </r>
  <r>
    <n v="1075410692"/>
    <s v="Tình Ngăn Đôi Bờ"/>
    <s v="Thùy Dương"/>
    <s v="Lê Minh"/>
    <s v="Những Ca Khúc Trữ Tình Đặc Sắc"/>
    <x v="0"/>
  </r>
  <r>
    <n v="1075410693"/>
    <s v="Tuổi Học Trò"/>
    <s v="Thùy Dương"/>
    <s v="Minh Kỳ"/>
    <s v="Những Ca Khúc Trữ Tình Đặc Sắc"/>
    <x v="0"/>
  </r>
  <r>
    <n v="1075410695"/>
    <s v="Người Mang Tâm Sự"/>
    <s v="Thùy Dương"/>
    <s v="Như Phy"/>
    <s v="Những Ca Khúc Trữ Tình Đặc Sắc"/>
    <x v="0"/>
  </r>
  <r>
    <n v="1075410834"/>
    <s v="Tình Hoang Phế"/>
    <s v="Phượng Vũ"/>
    <s v="Trương Lê Sơn"/>
    <s v="Tình Hoang Phế (Single)"/>
    <x v="0"/>
  </r>
  <r>
    <n v="1075410835"/>
    <s v="Vẫn Biết Yêu Em là Thế"/>
    <s v="Phượng Vũ"/>
    <s v="Duy Mạnh"/>
    <s v="Tình Hoang Phế (Single)"/>
    <x v="0"/>
  </r>
  <r>
    <n v="1075410846"/>
    <s v="Người Tình Không Đến"/>
    <s v="Hoàng Như Ngọc"/>
    <s v="Thương Ngàn"/>
    <s v="Nếu Hai Đứa Mình - Tựa Cánh Bèo Trôi"/>
    <x v="0"/>
  </r>
  <r>
    <n v="1075410848"/>
    <s v="Khóc Thầm"/>
    <s v="Hoàng Như Ngọc , Quang Phước"/>
    <s v="Lam Phương"/>
    <s v="Nếu Hai Đứa Mình - Tựa Cánh Bèo Trôi"/>
    <x v="0"/>
  </r>
  <r>
    <n v="1075410849"/>
    <s v="Nếu Hai Đứa Mình"/>
    <s v="Hoàng Như Ngọc"/>
    <s v="Lê Dinh - Anh Bằng"/>
    <s v="Nếu Hai Đứa Mình - Tựa Cánh Bèo Trôi"/>
    <x v="0"/>
  </r>
  <r>
    <n v="1075410864"/>
    <s v="Nhà Anh Nhà Em"/>
    <s v="Hoàng Như Ngọc , Duy Khương"/>
    <s v="Anh Sơn"/>
    <s v="Nếu Hai Đứa Mình - Tựa Cánh Bèo Trôi"/>
    <x v="0"/>
  </r>
  <r>
    <n v="1075410865"/>
    <s v="Tựa Cánh Bèo Trôi"/>
    <s v="Hoàng Như Ngọc"/>
    <s v="Hoàng Minh"/>
    <s v="Nếu Hai Đứa Mình - Tựa Cánh Bèo Trôi"/>
    <x v="0"/>
  </r>
  <r>
    <n v="1075410867"/>
    <s v="LK Đêm Tâm Sự Hai Lối Mộng"/>
    <s v="Hoàng Như Ngọc , Quang Phước"/>
    <s v="Trúc Phương"/>
    <s v="Nếu Hai Đứa Mình - Tựa Cánh Bèo Trôi"/>
    <x v="0"/>
  </r>
  <r>
    <n v="1075410868"/>
    <s v="Thần Kinh Thương Nhớ"/>
    <s v="Hoàng Như Ngọc"/>
    <s v="Châu Kỳ"/>
    <s v="Nếu Hai Đứa Mình - Tựa Cánh Bèo Trôi"/>
    <x v="0"/>
  </r>
  <r>
    <n v="1075410869"/>
    <s v="Xin Vẫy Tay Chào"/>
    <s v="Hoàng Như Ngọc , BB Khang"/>
    <s v="Tú Nhi"/>
    <s v="Nếu Hai Đứa Mình - Tựa Cánh Bèo Trôi"/>
    <x v="0"/>
  </r>
  <r>
    <n v="1075410870"/>
    <s v="Phận Buồn"/>
    <s v="Hoàng Như Ngọc"/>
    <s v="Vinh Sử"/>
    <s v="Nếu Hai Đứa Mình - Tựa Cánh Bèo Trôi"/>
    <x v="0"/>
  </r>
  <r>
    <n v="1075410888"/>
    <s v="Huế Và Em"/>
    <s v="Hoài Phương (Cựu TV Mặt Trời Đỏ)"/>
    <s v="Nhật Ngân"/>
    <s v="Mắt Huế Xưa"/>
    <x v="0"/>
  </r>
  <r>
    <n v="1075410888"/>
    <s v="Huế Và Em"/>
    <s v="Hoài Phương (Cựu TV Mặt Trời Đỏ)"/>
    <s v="Nhật Ngân"/>
    <s v="Mắt Huế Xưa"/>
    <x v="2"/>
  </r>
  <r>
    <n v="1075410889"/>
    <s v="Ngược Dòng Hương Giang"/>
    <s v="Hoài Phương (Cựu TV Mặt Trời Đỏ)"/>
    <s v="Đức Trịnh"/>
    <s v="Mắt Huế Xưa"/>
    <x v="2"/>
  </r>
  <r>
    <n v="1075410890"/>
    <s v="Đêm Tàn Bến Ngự"/>
    <s v="Hoài Phương (Cựu TV Mặt Trời Đỏ)"/>
    <s v="Dương Thiệu Tước"/>
    <s v="Mắt Huế Xưa"/>
    <x v="0"/>
  </r>
  <r>
    <n v="1075410890"/>
    <s v="Đêm Tàn Bến Ngự"/>
    <s v="Hoài Phương (Cựu TV Mặt Trời Đỏ)"/>
    <s v="Dương Thiệu Tước"/>
    <s v="Mắt Huế Xưa"/>
    <x v="2"/>
  </r>
  <r>
    <n v="1075410891"/>
    <s v="Mắt Huế Xưa"/>
    <s v="Hoài Phương (Cựu TV Mặt Trời Đỏ)"/>
    <m/>
    <s v="Mắt Huế Xưa"/>
    <x v="0"/>
  </r>
  <r>
    <n v="1075410891"/>
    <s v="Mắt Huế Xưa"/>
    <s v="Hoài Phương (Cựu TV Mặt Trời Đỏ)"/>
    <m/>
    <s v="Mắt Huế Xưa"/>
    <x v="2"/>
  </r>
  <r>
    <n v="1075410892"/>
    <s v="Thương Về Miền Trung"/>
    <s v="Hoài Phương (Cựu TV Mặt Trời Đỏ)"/>
    <s v="Duy Khánh"/>
    <s v="Mắt Huế Xưa"/>
    <x v="2"/>
  </r>
  <r>
    <n v="1075410893"/>
    <s v="Tình Huế"/>
    <s v="Hoài Phương (Cựu TV Mặt Trời Đỏ)"/>
    <s v="Nguyễn Ngọc Thạch"/>
    <s v="Mắt Huế Xưa"/>
    <x v="0"/>
  </r>
  <r>
    <n v="1075410893"/>
    <s v="Tình Huế"/>
    <s v="Hoài Phương (Cựu TV Mặt Trời Đỏ)"/>
    <s v="Nguyễn Ngọc Thạch"/>
    <s v="Mắt Huế Xưa"/>
    <x v="2"/>
  </r>
  <r>
    <n v="1075410894"/>
    <s v="Trở Về Cố Đô"/>
    <s v="Hoài Phương (Cựu TV Mặt Trời Đỏ)"/>
    <m/>
    <s v="Mắt Huế Xưa"/>
    <x v="0"/>
  </r>
  <r>
    <n v="1075410894"/>
    <s v="Trở Về Cố Đô"/>
    <s v="Hoài Phương (Cựu TV Mặt Trời Đỏ)"/>
    <m/>
    <s v="Mắt Huế Xưa"/>
    <x v="2"/>
  </r>
  <r>
    <n v="1075413516"/>
    <s v="Dù Không Chung Đôi (DJ Turbo Remix)"/>
    <s v="Tuấn Đức"/>
    <s v="Vĩ MJ"/>
    <s v="Buông Tay (Mini Album)"/>
    <x v="6"/>
  </r>
  <r>
    <n v="1075413544"/>
    <s v="Biển Tình"/>
    <s v="Vi Châu"/>
    <s v="Lam Phương"/>
    <s v="Biển Tình"/>
    <x v="0"/>
  </r>
  <r>
    <n v="1075413545"/>
    <s v="Bài Tango Cho Riêng Em"/>
    <s v="Vi Châu"/>
    <s v="Hoàng Nguyên"/>
    <s v="Biển Tình"/>
    <x v="0"/>
  </r>
  <r>
    <n v="1075413546"/>
    <s v="Bão Tình"/>
    <s v="Vi Châu"/>
    <s v="Hoàng Trọng - Lan Đình"/>
    <s v="Biển Tình"/>
    <x v="0"/>
  </r>
  <r>
    <n v="1075413547"/>
    <s v="Chiều Hè Trên Bãi Biển"/>
    <s v="Vi Châu"/>
    <s v="Hoàng Phương"/>
    <s v="Biển Tình"/>
    <x v="0"/>
  </r>
  <r>
    <n v="1075413548"/>
    <s v="Hai Chuyến Tàu Đêm"/>
    <s v="Vi Châu"/>
    <s v="Trúc Phương"/>
    <s v="Biển Tình"/>
    <x v="0"/>
  </r>
  <r>
    <n v="1075413549"/>
    <s v="Hòn Vọng Phu 2"/>
    <s v="Vi Châu"/>
    <s v="Lê Thương"/>
    <s v="Biển Tình"/>
    <x v="0"/>
  </r>
  <r>
    <n v="1075413550"/>
    <s v="Huế Thương"/>
    <s v="Vi Châu"/>
    <s v="An Thuyên"/>
    <s v="Biển Tình"/>
    <x v="0"/>
  </r>
  <r>
    <n v="1075413551"/>
    <s v="Người Ngoài Phố"/>
    <s v="Vi Châu"/>
    <s v="Anh Việt Thu"/>
    <s v="Biển Tình"/>
    <x v="0"/>
  </r>
  <r>
    <n v="1075413552"/>
    <s v="Thư Tình Cuối Mùa Thu"/>
    <s v="Vi Châu"/>
    <s v="Phan Huỳnh Điểu"/>
    <s v="Biển Tình"/>
    <x v="0"/>
  </r>
  <r>
    <n v="1075413553"/>
    <s v="Tình Yêu Trả Lại Trăng Sao"/>
    <s v="Vi Châu"/>
    <s v="Lê Dinh"/>
    <s v="Biển Tình"/>
    <x v="0"/>
  </r>
  <r>
    <n v="1075413554"/>
    <s v="Tóc Mây"/>
    <s v="Vi Châu"/>
    <s v="Phạm Thế Mỹ"/>
    <s v="Biển Tình"/>
    <x v="0"/>
  </r>
  <r>
    <n v="1075414186"/>
    <s v="Chữ Hiếu Đầu Đời"/>
    <s v="Bé Bào Ngư , Xuân Viên"/>
    <m/>
    <s v="Chữ Hiếu Đầu Đời"/>
    <x v="7"/>
  </r>
  <r>
    <n v="1075414192"/>
    <s v="Ba Ơi Con Muốn Hát Ba Nghe"/>
    <s v="Bé Bào Ngư , Q.T.D"/>
    <m/>
    <s v="Chữ Hiếu Đầu Đời"/>
    <x v="7"/>
  </r>
  <r>
    <n v="1075414268"/>
    <s v="Cám Ơn Người Tình"/>
    <s v="Nguyễn Hồng Ân"/>
    <s v="Lam Phương"/>
    <s v="Hạnh Phúc Mang Theo (Tình Ca Lam Phương)"/>
    <x v="0"/>
  </r>
  <r>
    <n v="1075414269"/>
    <s v="Tàu Về Tương Lai"/>
    <s v="Nguyễn Hồng Ân"/>
    <s v="Lam Phương"/>
    <s v="Hạnh Phúc Mang Theo (Tình Ca Lam Phương)"/>
    <x v="0"/>
  </r>
  <r>
    <n v="1075414270"/>
    <s v="Em Đi Rồi"/>
    <s v="Nguyễn Hồng Ân,Họa Mi"/>
    <s v="Lam Phương"/>
    <s v="Hạnh Phúc Mang Theo (Tình Ca Lam Phương)"/>
    <x v="0"/>
  </r>
  <r>
    <n v="1075414271"/>
    <s v="Hạnh Phúc Mang Theo"/>
    <s v="Nguyễn Hồng Ân"/>
    <s v="Lam Phương"/>
    <s v="Hạnh Phúc Mang Theo (Tình Ca Lam Phương)"/>
    <x v="0"/>
  </r>
  <r>
    <n v="1075414272"/>
    <s v="Giòng Lệ"/>
    <s v="Nguyễn Hồng Ân,Giao Linh"/>
    <s v="Lam Phương"/>
    <s v="Hạnh Phúc Mang Theo (Tình Ca Lam Phương)"/>
    <x v="0"/>
  </r>
  <r>
    <n v="1075414273"/>
    <s v="Tình Chết Theo Mùa Đông"/>
    <s v="Nguyễn Hồng Ân"/>
    <s v="Lam Phương"/>
    <s v="Hạnh Phúc Mang Theo (Tình Ca Lam Phương)"/>
    <x v="0"/>
  </r>
  <r>
    <n v="1075414274"/>
    <s v="Chờ Người"/>
    <s v="Nguyễn Hồng Ân,Sơn Tuyền"/>
    <s v="Lam Phương"/>
    <s v="Hạnh Phúc Mang Theo (Tình Ca Lam Phương)"/>
    <x v="0"/>
  </r>
  <r>
    <n v="1075414276"/>
    <s v="Như Giấc Chiêm Bao"/>
    <s v="Nguyễn Hồng Ân"/>
    <s v="Lam Phương"/>
    <s v="Hạnh Phúc Mang Theo (Tình Ca Lam Phương)"/>
    <x v="0"/>
  </r>
  <r>
    <n v="1075414277"/>
    <s v="Trăm Nhớ Ngàn Thương"/>
    <s v="Nguyễn Hồng Ân,Kim Anh"/>
    <s v="Lam Phương"/>
    <s v="Hạnh Phúc Mang Theo (Tình Ca Lam Phương)"/>
    <x v="0"/>
  </r>
  <r>
    <n v="1075414278"/>
    <s v="Tình Đẹp Như Mơ"/>
    <s v="Nguyễn Hồng Ân"/>
    <s v="Lam Phương"/>
    <s v="Hạnh Phúc Mang Theo (Tình Ca Lam Phương)"/>
    <x v="0"/>
  </r>
  <r>
    <n v="1075414374"/>
    <s v="Thà Chưa Từng Quen"/>
    <s v="Trinh Tuyết Hương , Mai Tuấn"/>
    <s v="Sơn Hạ"/>
    <s v="Đám Cưới Người Ta"/>
    <x v="0"/>
  </r>
  <r>
    <n v="1075415345"/>
    <s v="Vu Lan Tình Mẹ"/>
    <s v="Mỹ Thu"/>
    <s v="Quý Luân - Bích Thu"/>
    <s v="Hát Tặng Mẹ"/>
    <x v="8"/>
  </r>
  <r>
    <n v="1075415346"/>
    <s v="Lạy Phật Dược Sư"/>
    <s v="Mỹ Thu"/>
    <s v="Hàn Châu - Bích Thu"/>
    <s v="Hát Tặng Mẹ"/>
    <x v="8"/>
  </r>
  <r>
    <n v="1075415347"/>
    <s v="Thầy Tôi"/>
    <s v="Mỹ Thu"/>
    <s v="Chúc Hiếu - Bích Thu"/>
    <s v="Hát Tặng Mẹ"/>
    <x v="8"/>
  </r>
  <r>
    <n v="1075415348"/>
    <s v="Phận Xa Cha Mẹ"/>
    <s v="Mỹ Thu"/>
    <s v="Khánh Đơn - Bích Thu"/>
    <s v="Hát Tặng Mẹ"/>
    <x v="8"/>
  </r>
  <r>
    <n v="1075415350"/>
    <s v="Hiếu Đạo"/>
    <s v="Mỹ Thu"/>
    <s v="Hàn Châu - Bích Thu"/>
    <s v="Hát Tặng Mẹ"/>
    <x v="8"/>
  </r>
  <r>
    <n v="1075415351"/>
    <s v="Ca Dao Tình Mẹ"/>
    <s v="Mỹ Thu"/>
    <s v="Đặng Quang Vinh"/>
    <s v="Hát Tặng Mẹ"/>
    <x v="8"/>
  </r>
  <r>
    <n v="1075415352"/>
    <s v="Lạy Phật A Di Đà"/>
    <s v="Mỹ Thu"/>
    <s v="Hàn Châu - Bích Thu"/>
    <s v="Hát Tặng Mẹ"/>
    <x v="8"/>
  </r>
  <r>
    <n v="1075415353"/>
    <s v="Tình Mẹ Con"/>
    <s v="Mỹ Thu"/>
    <s v="Thanh Phong"/>
    <s v="Hát Tặng Mẹ"/>
    <x v="8"/>
  </r>
  <r>
    <n v="1075415354"/>
    <s v="Tằm Vương Tơ"/>
    <s v="Mỹ Thu"/>
    <s v="Vĩnh Điền - Việt Dung "/>
    <s v="Hát Tặng Mẹ"/>
    <x v="8"/>
  </r>
  <r>
    <n v="1075415366"/>
    <s v="Xôn Xao Trời Nước Quê Mình"/>
    <s v="Nguyễn Phương Thanh"/>
    <s v="Hồ Hữu Thới"/>
    <s v="Lời Em Hát"/>
    <x v="2"/>
  </r>
  <r>
    <n v="1075415367"/>
    <s v="Lời Quê"/>
    <s v="Nguyễn Phương Thanh"/>
    <s v="Ngọc Thịnh"/>
    <s v="Lời Em Hát"/>
    <x v="2"/>
  </r>
  <r>
    <n v="1075415368"/>
    <s v="Giã Bạn Đêm Trăng"/>
    <s v="Nguyễn Phương Thanh"/>
    <s v="Nguyễn Việt Bình"/>
    <s v="Lời Em Hát"/>
    <x v="2"/>
  </r>
  <r>
    <n v="1075415369"/>
    <s v="Nghệ Tĩnh Mình Đây"/>
    <s v="Nguyễn Phương Thanh,Lê Anh Dũng"/>
    <s v="Xuân Giao"/>
    <s v="Lời Em Hát"/>
    <x v="2"/>
  </r>
  <r>
    <n v="1075415370"/>
    <s v="Bến Đợi"/>
    <s v="Nguyễn Phương Thanh"/>
    <s v="Thuận Yến"/>
    <s v="Lời Em Hát"/>
    <x v="2"/>
  </r>
  <r>
    <n v="1075415371"/>
    <s v="Gửi Vào Câu Hát Dân Ca"/>
    <s v="Nguyễn Phương Thanh"/>
    <s v="Tiến Dũng"/>
    <s v="Lời Em Hát"/>
    <x v="2"/>
  </r>
  <r>
    <n v="1075415372"/>
    <s v="Biển Và Rừng"/>
    <s v="Nguyễn Phương Thanh,Tiến Mạnh"/>
    <s v="Trần Hoàn "/>
    <s v="Lời Em Hát"/>
    <x v="2"/>
  </r>
  <r>
    <n v="1075415373"/>
    <s v="Đi Trong Hương Tràm"/>
    <s v="Nguyễn Phương Thanh"/>
    <s v="Nhạc: Thuận Yến - Thơ: Hoài Vũ"/>
    <s v="Lời Em Hát"/>
    <x v="2"/>
  </r>
  <r>
    <n v="1075415374"/>
    <s v="Cố Hương"/>
    <s v="Nguyễn Phương Thanh"/>
    <s v="Dzoãn Nguyên - Đinh Ngọc Lâm"/>
    <s v="Lời Em Hát"/>
    <x v="2"/>
  </r>
  <r>
    <n v="1075415376"/>
    <s v="Ngày Buồn"/>
    <s v="Kim Khánh Chi"/>
    <s v="Lam Phương"/>
    <s v="Tình Khúc Chọn Lọc"/>
    <x v="0"/>
  </r>
  <r>
    <n v="1075415378"/>
    <s v="Khóc Thầm"/>
    <s v="Kim Khánh Chi"/>
    <s v="Lam Phương"/>
    <s v="Tình Khúc Chọn Lọc"/>
    <x v="0"/>
  </r>
  <r>
    <n v="1075415379"/>
    <s v="Phút Cuối"/>
    <s v="Kim Khánh Chi"/>
    <s v="Lam Phương"/>
    <s v="Tình Khúc Chọn Lọc"/>
    <x v="0"/>
  </r>
  <r>
    <n v="1075415380"/>
    <s v="Kiếp Nghèo"/>
    <s v="Kim Khánh Chi"/>
    <s v="Lam Phương"/>
    <s v="Tình Khúc Chọn Lọc"/>
    <x v="0"/>
  </r>
  <r>
    <n v="1075415381"/>
    <s v="Thành Phố Buồn"/>
    <s v="Kim Khánh Chi"/>
    <s v="Lam Phương"/>
    <s v="Tình Khúc Chọn Lọc"/>
    <x v="0"/>
  </r>
  <r>
    <n v="1075415382"/>
    <s v="Xin Thời Gian Qua Mau"/>
    <s v="Kim Khánh Chi"/>
    <s v="Lam Phương"/>
    <s v="Tình Khúc Chọn Lọc"/>
    <x v="0"/>
  </r>
  <r>
    <n v="1075415383"/>
    <s v="Cỏ Úa"/>
    <s v="Kim Khánh Chi"/>
    <s v="Lam Phương"/>
    <s v="Tình Khúc Chọn Lọc"/>
    <x v="0"/>
  </r>
  <r>
    <n v="1075415392"/>
    <s v="Enjoy Your Life"/>
    <s v="Karik"/>
    <s v="Karik"/>
    <s v="Enjoy Your Life"/>
    <x v="5"/>
  </r>
  <r>
    <n v="1075415428"/>
    <s v="Say You Do (Remix - MV Version)"/>
    <s v="Hoàng Rob"/>
    <s v="Tiên Tiên"/>
    <s v="Hits Violin Cover (Vol 1)"/>
    <x v="9"/>
  </r>
  <r>
    <n v="1075415442"/>
    <s v="Đố Ai"/>
    <s v="Tuấn Khương"/>
    <s v="Phạm Duy"/>
    <s v="Không Giờ Rồi"/>
    <x v="0"/>
  </r>
  <r>
    <n v="1075415442"/>
    <s v="Đố Ai"/>
    <s v="Tuấn Khương"/>
    <s v="Phạm Duy"/>
    <s v="Không Giờ Rồi"/>
    <x v="2"/>
  </r>
  <r>
    <n v="1075415443"/>
    <s v="Tình Lúa Duyên Trăng"/>
    <s v="Khánh Bình,Tuấn Khương"/>
    <s v="Hoài An"/>
    <s v="Không Giờ Rồi"/>
    <x v="0"/>
  </r>
  <r>
    <n v="1075415443"/>
    <s v="Tình Lúa Duyên Trăng"/>
    <s v="Khánh Bình,Tuấn Khương"/>
    <s v="Hoài An"/>
    <s v="Không Giờ Rồi"/>
    <x v="2"/>
  </r>
  <r>
    <n v="1075415444"/>
    <s v="Duyên Tình"/>
    <s v="Tuấn Khương"/>
    <s v="Y Vân"/>
    <s v="Không Giờ Rồi"/>
    <x v="0"/>
  </r>
  <r>
    <n v="1075415444"/>
    <s v="Duyên Tình"/>
    <s v="Tuấn Khương"/>
    <s v="Y Vân"/>
    <s v="Không Giờ Rồi"/>
    <x v="2"/>
  </r>
  <r>
    <n v="1075415445"/>
    <s v="Không Giờ Rồi"/>
    <s v="Khánh Bình,Tuấn Khương"/>
    <s v="Vinh Sử"/>
    <s v="Không Giờ Rồi"/>
    <x v="0"/>
  </r>
  <r>
    <n v="1075415445"/>
    <s v="Không Giờ Rồi"/>
    <s v="Khánh Bình,Tuấn Khương"/>
    <s v="Vinh Sử"/>
    <s v="Không Giờ Rồi"/>
    <x v="2"/>
  </r>
  <r>
    <n v="1075415446"/>
    <s v="Ru Nửa Vầng Trăng"/>
    <s v="Tuấn Khương"/>
    <s v="Huy Phương"/>
    <s v="Không Giờ Rồi"/>
    <x v="0"/>
  </r>
  <r>
    <n v="1075415446"/>
    <s v="Ru Nửa Vầng Trăng"/>
    <s v="Tuấn Khương"/>
    <s v="Huy Phương"/>
    <s v="Không Giờ Rồi"/>
    <x v="2"/>
  </r>
  <r>
    <n v="1075415456"/>
    <s v="Đính Ước"/>
    <s v="Trang Anh Thơ , Khánh Hoàng"/>
    <s v="Giao Tiên"/>
    <s v="Tình Khúc Bolero"/>
    <x v="0"/>
  </r>
  <r>
    <n v="1075415457"/>
    <s v="Trộm Nhìn Nhau"/>
    <s v="Trang Anh Thơ , Lê Minh Trung"/>
    <s v="Trầm Tử Thiêng"/>
    <s v="Tình Khúc Bolero"/>
    <x v="0"/>
  </r>
  <r>
    <n v="1075415458"/>
    <s v="Mất Nhau Rồi"/>
    <s v="Trang Anh Thơ , Quốc Vũ"/>
    <s v="Ngân Trang"/>
    <s v="Tình Khúc Bolero"/>
    <x v="0"/>
  </r>
  <r>
    <n v="1075415459"/>
    <s v="Gõ Cửa Trái Tim"/>
    <s v="Trang Anh Thơ , Lê Sang"/>
    <s v="Vinh Sử"/>
    <s v="Tình Khúc Bolero"/>
    <x v="0"/>
  </r>
  <r>
    <n v="1075415460"/>
    <s v="Không Phái Tại Chúng Mình"/>
    <s v="Trang Anh Thơ , Khang Lê"/>
    <s v="Ngọc Văn"/>
    <s v="Tình Khúc Bolero"/>
    <x v="0"/>
  </r>
  <r>
    <n v="1075415461"/>
    <s v="Đừng Nói Xa Nhau"/>
    <s v="Trang Anh Thơ , Nguyên Sang"/>
    <s v="Châu Kỳ"/>
    <s v="Tình Khúc Bolero"/>
    <x v="0"/>
  </r>
  <r>
    <n v="1075415462"/>
    <s v="Sầu Tím Thiệp Hồng"/>
    <s v="Trang Anh Thơ , Lưu Phúc Nguyên"/>
    <s v="Châu Kỳ"/>
    <s v="Tình Khúc Bolero"/>
    <x v="0"/>
  </r>
  <r>
    <n v="1075415859"/>
    <s v="Người Ngoài Phố"/>
    <s v="Lương Viết Quang"/>
    <s v="Anh Việt Thu"/>
    <s v="Mưa Trên Lá Vàng"/>
    <x v="0"/>
  </r>
  <r>
    <n v="1075415861"/>
    <s v="Hoa Trinh Nữ"/>
    <s v="Lương Viết Quang"/>
    <s v="Trần Thiện Thanh"/>
    <s v="Mưa Trên Lá Vàng"/>
    <x v="0"/>
  </r>
  <r>
    <n v="1075415863"/>
    <s v="Dấu Chân Kỷ Niệm"/>
    <s v="Lương Viết Quang , Lâm Ngọc Hoa"/>
    <s v="Trúc Đăng "/>
    <s v="Mưa Trên Lá Vàng"/>
    <x v="0"/>
  </r>
  <r>
    <n v="1075415866"/>
    <s v="Những Đêm Lạnh Giá"/>
    <s v="Lương Viết Quang"/>
    <s v="Ngọc Sơn"/>
    <s v="Mưa Trên Lá Vàng"/>
    <x v="0"/>
  </r>
  <r>
    <n v="1075415870"/>
    <s v="Ngoại Ô Buồn"/>
    <s v="Lương Viết Quang , Lâm Ngọc Hoa"/>
    <s v="Anh Bằng"/>
    <s v="Mưa Trên Lá Vàng"/>
    <x v="0"/>
  </r>
  <r>
    <n v="1075415975"/>
    <s v="Sau Lưng Anh Sẽ Là"/>
    <s v="OnlyC , Binz"/>
    <s v="OnlyC - Nguyễn Phúc Thiện - BinZ"/>
    <s v="Hãy Đợi Đấy"/>
    <x v="5"/>
  </r>
  <r>
    <n v="1075416086"/>
    <s v="Căn Nhà Dĩ Vãng"/>
    <s v="Tô Huân Vũ"/>
    <m/>
    <s v="Nhật Ký Đời Tôi"/>
    <x v="0"/>
  </r>
  <r>
    <n v="1075416088"/>
    <s v="LK Thói Đời - Trong Tầm Mắt Đời"/>
    <s v="Tô Huân Vũ , Hoàng Thanh"/>
    <m/>
    <s v="Nhật Ký Đời Tôi"/>
    <x v="0"/>
  </r>
  <r>
    <n v="1075416089"/>
    <s v="LK Tình Bơ Vơ"/>
    <s v="Tô Huân Vũ"/>
    <m/>
    <s v="Nhật Ký Đời Tôi"/>
    <x v="0"/>
  </r>
  <r>
    <n v="1075416091"/>
    <s v="Màu Hoa Bí"/>
    <s v="Tô Huân Vũ"/>
    <m/>
    <s v="Nhật Ký Đời Tôi"/>
    <x v="0"/>
  </r>
  <r>
    <n v="1075416092"/>
    <s v="Nhịp Cầu Tri Âm"/>
    <s v="Tô Huân Vũ"/>
    <m/>
    <s v="Nhật Ký Đời Tôi"/>
    <x v="0"/>
  </r>
  <r>
    <n v="1075416093"/>
    <s v="Cám Ơn Ba Mẹ"/>
    <s v="Bé Bào Ngư"/>
    <s v="Yên Lam"/>
    <s v="Chữ Hiếu Đầu Đời"/>
    <x v="7"/>
  </r>
  <r>
    <n v="1075416094"/>
    <s v="Con Nhớ Ông Nhiều"/>
    <s v="Bé Bào Ngư"/>
    <s v="Yên Lam"/>
    <s v="Chữ Hiếu Đầu Đời"/>
    <x v="7"/>
  </r>
  <r>
    <n v="1075416095"/>
    <s v="Phút Cuối"/>
    <s v="Tô Huân Vũ"/>
    <m/>
    <s v="Nhật Ký Đời Tôi"/>
    <x v="0"/>
  </r>
  <r>
    <n v="1075416098"/>
    <s v="Trở Về Cát Bụi"/>
    <s v="Tô Huân Vũ"/>
    <m/>
    <s v="Nhật Ký Đời Tôi"/>
    <x v="0"/>
  </r>
  <r>
    <n v="1075416100"/>
    <s v="Về Đâu Mái Tóc Người Thương"/>
    <s v="Tô Huân Vũ"/>
    <m/>
    <s v="Nhật Ký Đời Tôi"/>
    <x v="0"/>
  </r>
  <r>
    <n v="1075416101"/>
    <s v="Mẹ Ơi Con Muốn Hỏi"/>
    <s v="Bé Bào Ngư"/>
    <s v="Yên Lam"/>
    <s v="Chữ Hiếu Đầu Đời"/>
    <x v="7"/>
  </r>
  <r>
    <n v="1075416102"/>
    <s v="Vọng Cổ Buồn"/>
    <s v="Tô Huân Vũ"/>
    <m/>
    <s v="Nhật Ký Đời Tôi"/>
    <x v="0"/>
  </r>
  <r>
    <n v="1075416103"/>
    <s v="Mẹ Ơi Con Yêu Mẹ"/>
    <s v="Bé Bào Ngư"/>
    <s v="Yên Lam"/>
    <s v="Chữ Hiếu Đầu Đời"/>
    <x v="7"/>
  </r>
  <r>
    <n v="1075416104"/>
    <s v="Vườn Hoa Của Con"/>
    <s v="Bé Bào Ngư"/>
    <s v="Yên Lam"/>
    <s v="Chữ Hiếu Đầu Đời"/>
    <x v="7"/>
  </r>
  <r>
    <n v="1075416105"/>
    <s v="Nghĩa Mẹ"/>
    <s v="Bé Bào Ngư"/>
    <s v="Yên Lam"/>
    <s v="Chữ Hiếu Đầu Đời"/>
    <x v="7"/>
  </r>
  <r>
    <n v="1075416106"/>
    <s v="Bà Ơi Cháu Thương Bà Lắm"/>
    <s v="Bé Bào Ngư"/>
    <s v="Yên Lam"/>
    <s v="Chữ Hiếu Đầu Đời"/>
    <x v="7"/>
  </r>
  <r>
    <n v="1075416107"/>
    <s v="Công Cha"/>
    <s v="Bé Bào Ngư"/>
    <s v="Yên Lam"/>
    <s v="Chữ Hiếu Đầu Đời"/>
    <x v="7"/>
  </r>
  <r>
    <n v="1075416149"/>
    <s v="Cỏ Úa"/>
    <s v="Hồ Trung Dũng"/>
    <s v="Lam Phương"/>
    <s v="Bài Tango Cho Em (Tình Khúc Lam Phương)"/>
    <x v="0"/>
  </r>
  <r>
    <n v="1075416150"/>
    <s v="Bài Tango Cho Em"/>
    <s v="Hồ Trung Dũng"/>
    <s v="Lam Phương"/>
    <s v="Bài Tango Cho Em (Tình Khúc Lam Phương)"/>
    <x v="0"/>
  </r>
  <r>
    <n v="1075416151"/>
    <s v="Một Mình"/>
    <s v="Hồ Trung Dũng , Hiền Thục"/>
    <s v="Lam Phương"/>
    <s v="Bài Tango Cho Em (Tình Khúc Lam Phương)"/>
    <x v="0"/>
  </r>
  <r>
    <n v="1075416152"/>
    <s v="Như Giấc Chiêm Bao"/>
    <s v="Hồ Trung Dũng"/>
    <s v="Lam Phương"/>
    <s v="Bài Tango Cho Em (Tình Khúc Lam Phương)"/>
    <x v="0"/>
  </r>
  <r>
    <n v="1075416153"/>
    <s v="Duyên Kiếp"/>
    <s v="Hồ Trung Dũng"/>
    <s v="Lam Phương"/>
    <s v="Bài Tango Cho Em (Tình Khúc Lam Phương)"/>
    <x v="0"/>
  </r>
  <r>
    <n v="1075416154"/>
    <s v="Yêu Nhau Bốn Mùa"/>
    <s v="Hồ Trung Dũng"/>
    <s v="Lam Phương"/>
    <s v="Bài Tango Cho Em (Tình Khúc Lam Phương)"/>
    <x v="0"/>
  </r>
  <r>
    <n v="1075416155"/>
    <s v="Lạy Trời Con Được Bình Yên"/>
    <s v="Hồ Trung Dũng"/>
    <s v="Lam Phương"/>
    <s v="Bài Tango Cho Em (Tình Khúc Lam Phương)"/>
    <x v="0"/>
  </r>
  <r>
    <n v="1075416156"/>
    <s v="Chờ Người"/>
    <s v="Hồ Trung Dũng , Phạm Thu Hà"/>
    <s v="Lam Phương"/>
    <s v="Bài Tango Cho Em (Tình Khúc Lam Phương)"/>
    <x v="0"/>
  </r>
  <r>
    <n v="1075416298"/>
    <s v="Bài Không Tên Số 7"/>
    <s v="Hồ Trung Dũng"/>
    <s v="Vũ Thành An"/>
    <s v="Một Lần Nào Cho Tôi Gặp Lại Em (Tình Khúc Vũ Thành An)"/>
    <x v="0"/>
  </r>
  <r>
    <n v="1075416299"/>
    <s v="Một Lần Nào Cho Tôi Gặp Lại Em"/>
    <s v="Hồ Trung Dũng , Lệ Quyên"/>
    <s v="Vũ Thành An"/>
    <s v="Một Lần Nào Cho Tôi Gặp Lại Em (Tình Khúc Vũ Thành An)"/>
    <x v="0"/>
  </r>
  <r>
    <n v="1075416300"/>
    <s v="Rưng Rưng Lệ"/>
    <s v="Hồ Trung Dũng"/>
    <s v="Vũ Thành An"/>
    <s v="Một Lần Nào Cho Tôi Gặp Lại Em (Tình Khúc Vũ Thành An)"/>
    <x v="0"/>
  </r>
  <r>
    <n v="1075416301"/>
    <s v="Bài Không Tên Số 4"/>
    <s v="Hồ Trung Dũng"/>
    <s v="Vũ Thành An"/>
    <s v="Một Lần Nào Cho Tôi Gặp Lại Em (Tình Khúc Vũ Thành An)"/>
    <x v="0"/>
  </r>
  <r>
    <n v="1075416302"/>
    <s v="Em Đến Thăm Anh Đêm 30"/>
    <s v="Hồ Trung Dũng"/>
    <s v="Vũ Thành An"/>
    <s v="Một Lần Nào Cho Tôi Gặp Lại Em (Tình Khúc Vũ Thành An)"/>
    <x v="0"/>
  </r>
  <r>
    <n v="1075416303"/>
    <s v="Đời Đá Vàng"/>
    <s v="Hồ Trung Dũng"/>
    <s v="Vũ Thành An"/>
    <s v="Một Lần Nào Cho Tôi Gặp Lại Em (Tình Khúc Vũ Thành An)"/>
    <x v="0"/>
  </r>
  <r>
    <n v="1075416304"/>
    <s v="Bài Không Tên Số 5"/>
    <s v="Hồ Trung Dũng"/>
    <s v="Vũ Thành An"/>
    <s v="Một Lần Nào Cho Tôi Gặp Lại Em (Tình Khúc Vũ Thành An)"/>
    <x v="0"/>
  </r>
  <r>
    <n v="1075416305"/>
    <s v="Bài Không Tên Cuối Cùng"/>
    <s v="Hồ Trung Dũng"/>
    <s v="Vũ Thành An"/>
    <s v="Một Lần Nào Cho Tôi Gặp Lại Em (Tình Khúc Vũ Thành An)"/>
    <x v="0"/>
  </r>
  <r>
    <n v="1075416324"/>
    <s v="Tình Yêu Trả Lại Trăng Sao"/>
    <s v="Lâm Nhật Thanh"/>
    <s v="Lê Dinh"/>
    <s v="Không Bao Giờ Quên Em"/>
    <x v="0"/>
  </r>
  <r>
    <n v="1075416325"/>
    <s v="Người Thương Kẻ Nhớ"/>
    <s v="Lâm Nhật Thanh"/>
    <s v="Hàn Châu"/>
    <s v="Không Bao Giờ Quên Em"/>
    <x v="0"/>
  </r>
  <r>
    <n v="1075416327"/>
    <s v="Hai Chuyến Tàu Đêm"/>
    <s v="Lâm Nhật Thanh"/>
    <s v="Trúc Phương"/>
    <s v="Không Bao Giờ Quên Em"/>
    <x v="0"/>
  </r>
  <r>
    <n v="1075416328"/>
    <s v="Xin Anh Giữ Trọn Tình Quê"/>
    <s v="Lâm Nhật Thanh"/>
    <s v="Duy Khánh"/>
    <s v="Không Bao Giờ Quên Em"/>
    <x v="0"/>
  </r>
  <r>
    <n v="1075416330"/>
    <s v="Hồi Tưởng"/>
    <s v="Lâm Nhật Thanh"/>
    <s v="Trúc Phương"/>
    <s v="Không Bao Giờ Quên Em"/>
    <x v="0"/>
  </r>
  <r>
    <n v="1075416332"/>
    <s v="Mời Em Về Thăm Quê Anh"/>
    <s v="Lâm Nhật Thanh"/>
    <s v="Thùy Linh"/>
    <s v="Không Bao Giờ Quên Em"/>
    <x v="0"/>
  </r>
  <r>
    <n v="1075416335"/>
    <s v="LK Nắng Đẹp Miền Nam - Khúc Ca Ngày Mùa"/>
    <s v="Lâm Nhật Thanh"/>
    <s v="Lam Phương"/>
    <s v="Không Bao Giờ Quên Em"/>
    <x v="0"/>
  </r>
  <r>
    <n v="1075416363"/>
    <s v="Quê Mẹ"/>
    <s v="Lâm Nhật Thanh"/>
    <s v="Thu Hồ"/>
    <s v="Quê Hương Và Mẹ"/>
    <x v="0"/>
  </r>
  <r>
    <n v="1075416365"/>
    <s v="Nỗi Buồn Mẹ Tôi"/>
    <s v="Lâm Nhật Thanh"/>
    <s v="Minh Vy"/>
    <s v="Quê Hương Và Mẹ"/>
    <x v="0"/>
  </r>
  <r>
    <n v="1075416368"/>
    <s v="Gặp Mẹ Trong Mơ"/>
    <s v="Lâm Nhật Thanh"/>
    <s v="Nhạc Ngoại Lời Việt"/>
    <s v="Quê Hương Và Mẹ"/>
    <x v="0"/>
  </r>
  <r>
    <n v="1075416369"/>
    <s v="Mẹ"/>
    <s v="Lâm Nhật Thanh"/>
    <s v="Liêu Hưng"/>
    <s v="Quê Hương Và Mẹ"/>
    <x v="0"/>
  </r>
  <r>
    <n v="1075416370"/>
    <s v="Tôi Mơ"/>
    <s v="Lâm Nhật Thanh"/>
    <s v="Minh Vy"/>
    <s v="Quê Hương Và Mẹ"/>
    <x v="0"/>
  </r>
  <r>
    <n v="1075416371"/>
    <s v="Ca Dao Mẹ"/>
    <s v="Lâm Nhật Thanh"/>
    <s v="Trịnh Công Sơn"/>
    <s v="Quê Hương Và Mẹ"/>
    <x v="0"/>
  </r>
  <r>
    <n v="1075416384"/>
    <s v="Mưa Bụi"/>
    <s v="Mỹ Thu"/>
    <s v="Hữu Minh - Thúy Bích"/>
    <s v="Tiếng Hát Từ Trái Tim"/>
    <x v="8"/>
  </r>
  <r>
    <n v="1075416385"/>
    <s v="Bài Ca Cho Em"/>
    <s v="Mỹ Thu"/>
    <s v="Bích Loan"/>
    <s v="Tiếng Hát Từ Trái Tim"/>
    <x v="8"/>
  </r>
  <r>
    <n v="1075416386"/>
    <s v="Bánh Bông Lan"/>
    <s v="Minh Vương , Mỹ Thu"/>
    <s v="Quế Trân - Viết Trung"/>
    <s v="Tiếng Hát Từ Trái Tim"/>
    <x v="8"/>
  </r>
  <r>
    <n v="1075416387"/>
    <s v="Thị Mầu Lên Chùa"/>
    <s v="Mỹ Thu ,Thanh Kim Huệ"/>
    <s v="Đặng Minh"/>
    <s v="Tiếng Hát Từ Trái Tim"/>
    <x v="8"/>
  </r>
  <r>
    <n v="1075416549"/>
    <s v="Chiều Ni Ngoài Nớ"/>
    <s v="Như Bình"/>
    <s v="Thanh Bình"/>
    <s v="Tình Lỡ"/>
    <x v="0"/>
  </r>
  <r>
    <n v="1075416551"/>
    <s v="Duyên Phận"/>
    <s v="Như Bình"/>
    <s v="Thái Thịnh"/>
    <s v="Tình Lỡ"/>
    <x v="0"/>
  </r>
  <r>
    <n v="1075416561"/>
    <s v="Lưu Bút Ngày Xanh"/>
    <s v="Như Bình"/>
    <s v="Thanh Sơn"/>
    <s v="Tình Lỡ"/>
    <x v="0"/>
  </r>
  <r>
    <n v="1075416563"/>
    <s v="Tình Lỡ"/>
    <s v="Như Bình"/>
    <s v="Hoàng Xuân Giang"/>
    <s v="Tình Lỡ"/>
    <x v="0"/>
  </r>
  <r>
    <n v="1075416564"/>
    <s v="Nhạt Nắng"/>
    <s v="Như Bình"/>
    <s v="Y Vân"/>
    <s v="Tình Lỡ"/>
    <x v="0"/>
  </r>
  <r>
    <n v="1075416565"/>
    <s v="Đêm Gành Hào Nghe Điệu Hoài Lang"/>
    <s v="Như Bình"/>
    <s v="Vũ Đức Sao Biển"/>
    <s v="Tình Lỡ"/>
    <x v="0"/>
  </r>
  <r>
    <n v="1075416566"/>
    <s v="Thư Gửi Hồn Thơ Dại"/>
    <s v="Như Bình"/>
    <s v="Từ Tấn Lực"/>
    <s v="Tình Lỡ"/>
    <x v="0"/>
  </r>
  <r>
    <n v="1075417108"/>
    <s v="Em Không Buồn Nữa Chị Ơi"/>
    <s v="Mỹ Thu , Lệ Thủy"/>
    <s v="Viễn Châu"/>
    <s v="Tiếng Hát Từ Trái Tim"/>
    <x v="8"/>
  </r>
  <r>
    <n v="1075417109"/>
    <s v="Thái Hậu Dương Văn Nga"/>
    <s v="Mỹ Thu"/>
    <m/>
    <s v="Tiếng Hát Từ Trái Tim"/>
    <x v="8"/>
  </r>
  <r>
    <n v="1075417234"/>
    <s v="Hoa Sứ Nhà Nàng"/>
    <s v="Sơn Ngọc"/>
    <s v="Hoàng Phương"/>
    <s v="Ngàn Năm Tình Vẫn Đẹp"/>
    <x v="0"/>
  </r>
  <r>
    <n v="1075417265"/>
    <s v="Tình Đẹp Mùa Chôm Chôm"/>
    <s v="Hoàng Thế Dũng ,Phan Diễm"/>
    <s v="Giao Tiên"/>
    <s v="Hương Tình Miền Tây"/>
    <x v="0"/>
  </r>
  <r>
    <n v="1075417266"/>
    <s v="Nhạt Nắng"/>
    <s v="Hoàng Thế Dũng"/>
    <s v="Y Vân"/>
    <s v="Hương Tình Miền Tây"/>
    <x v="0"/>
  </r>
  <r>
    <n v="1075417267"/>
    <s v="Sa Mưa Giông"/>
    <s v="Hoàng Thế Dũng"/>
    <s v="Bắc Sơn"/>
    <s v="Hương Tình Miền Tây"/>
    <x v="0"/>
  </r>
  <r>
    <n v="1075417268"/>
    <s v="Sầu Tím Thiệp Hồng"/>
    <s v="Hoàng Thế Dũng"/>
    <s v="Minh Kỳ"/>
    <s v="Hương Tình Miền Tây"/>
    <x v="0"/>
  </r>
  <r>
    <n v="1075417269"/>
    <s v="Tình Ấm Chiều Quê"/>
    <s v="Hoàng Thế Dũng , Kim Linh"/>
    <s v="Nguyễn Ngọc Thiện"/>
    <s v="Hương Tình Miền Tây"/>
    <x v="0"/>
  </r>
  <r>
    <n v="1075417270"/>
    <s v="Nơi Ấy Quê Em"/>
    <s v="Hoàng Thế Dũng"/>
    <s v="Hoàng Thế Dũng"/>
    <s v="Hương Tình Miền Tây"/>
    <x v="0"/>
  </r>
  <r>
    <n v="1075417271"/>
    <s v="Hương Tình Miền Tây"/>
    <s v="Hoàng Thế Dũng"/>
    <s v="Hoàng Thế Dũng"/>
    <s v="Hương Tình Miền Tây"/>
    <x v="0"/>
  </r>
  <r>
    <n v="1075417273"/>
    <s v="Xua Đi Huyền Thoại"/>
    <s v="Hoàng Thế Dũng"/>
    <s v="Hoàng Thế Dũng"/>
    <s v="Hương Tình Miền Tây"/>
    <x v="0"/>
  </r>
  <r>
    <n v="1075417304"/>
    <s v="Cô Hàng Xóm"/>
    <s v="Ngô Huy Đồng"/>
    <s v="Lê Minh Bằng"/>
    <s v="Gió Và Cát"/>
    <x v="0"/>
  </r>
  <r>
    <n v="1075417305"/>
    <s v="Cô Hàng Xóm (Beat)"/>
    <s v="Ngô Huy Đồng"/>
    <s v="Lê Minh Bằng"/>
    <s v="Gió Và Cát"/>
    <x v="0"/>
  </r>
  <r>
    <n v="1075417427"/>
    <s v="Quẩy Hết Ga, Tiệc Vui Mới Đã (Max Fun Remix)"/>
    <s v="Hoàng Tôn , Bảo Kun"/>
    <s v="Nguyễn Hoàng Tôn"/>
    <s v="Quẩy Hết Ga, Tiệc Vui Mới Đã"/>
    <x v="6"/>
  </r>
  <r>
    <n v="1075418158"/>
    <s v="Sao Em Nỡ Đành Quên"/>
    <s v="Quang Thành"/>
    <s v="Tô Thanh Tùng"/>
    <s v="Sao Em Nỡ Đành Quên "/>
    <x v="0"/>
  </r>
  <r>
    <n v="1075418159"/>
    <s v="Thương Về Miền Trung"/>
    <s v="Quang Thành"/>
    <s v="Châu Kỳ"/>
    <s v="Sao Em Nỡ Đành Quên "/>
    <x v="0"/>
  </r>
  <r>
    <n v="1075418160"/>
    <s v="Ngày Vui Qua Mau"/>
    <s v="Quang Thành"/>
    <s v="Nhật Ngân"/>
    <s v="Sao Em Nỡ Đành Quên "/>
    <x v="0"/>
  </r>
  <r>
    <n v="1075418161"/>
    <s v="Xin Làm Người Xa Lạ"/>
    <s v="Quang Thành"/>
    <s v="Tú Nhi"/>
    <s v="Sao Em Nỡ Đành Quên "/>
    <x v="0"/>
  </r>
  <r>
    <n v="1075418162"/>
    <s v="Thương Về Cố Đô"/>
    <s v="Quang Thành"/>
    <s v="Thanh Sơn"/>
    <s v="Sao Em Nỡ Đành Quên "/>
    <x v="0"/>
  </r>
  <r>
    <n v="1075418192"/>
    <s v="Là Vì Ai"/>
    <s v="Lâm Nguyễn , Jukey Bùi , Yobo Hoàng Anh"/>
    <s v="Lâm Nguyễn"/>
    <s v="Mai Là Noel (Original Soundtrack)"/>
    <x v="5"/>
  </r>
  <r>
    <n v="1075418266"/>
    <s v="Liên Khúc Học Trò"/>
    <s v="Thy Nhung"/>
    <m/>
    <s v="Liên Khúc"/>
    <x v="0"/>
  </r>
  <r>
    <n v="1075418267"/>
    <s v="Liên Khúc Mẹ"/>
    <s v="Thy Nhung"/>
    <m/>
    <s v="Liên Khúc"/>
    <x v="0"/>
  </r>
  <r>
    <n v="1075418268"/>
    <s v="Liên Khúc Mưa"/>
    <s v="Thy Nhung"/>
    <m/>
    <s v="Liên Khúc"/>
    <x v="0"/>
  </r>
  <r>
    <n v="1075418269"/>
    <s v="Liên Khúc Hoa"/>
    <s v="Thy Nhung"/>
    <m/>
    <s v="Liên Khúc"/>
    <x v="0"/>
  </r>
  <r>
    <n v="1075418270"/>
    <s v="Liên Khúc Quê Hương"/>
    <s v="Thy Nhung"/>
    <m/>
    <s v="Liên Khúc"/>
    <x v="0"/>
  </r>
  <r>
    <n v="1075418272"/>
    <s v="Chiều Sân Ga"/>
    <s v="Quang Thành"/>
    <s v="Sông Trà"/>
    <s v="Sao Em Nỡ Đành Quên "/>
    <x v="0"/>
  </r>
  <r>
    <n v="1075418275"/>
    <s v="Thành Phố Buồn"/>
    <s v="Quang Thành"/>
    <s v="Lam Phương"/>
    <s v="Sao Em Nỡ Đành Quên "/>
    <x v="0"/>
  </r>
  <r>
    <n v="1075418276"/>
    <s v="Về Đâu Mái Tóc Người Thương"/>
    <s v="Ngọc Tùng"/>
    <s v="Hoài Linh"/>
    <s v="Thành Phố Buồn"/>
    <x v="0"/>
  </r>
  <r>
    <n v="1075418278"/>
    <s v="Hàn Mặc Tử"/>
    <s v="Ngọc Ánh , Ngọc Tùng"/>
    <s v="Trần Thiện Thanh"/>
    <s v="Thành Phố Buồn"/>
    <x v="0"/>
  </r>
  <r>
    <n v="1075418308"/>
    <s v="Tình Yêu Trả Lại Trăng Sao"/>
    <s v="Hoàng Ngọc Anh, Dương Hồng Loan"/>
    <s v="Lê Dinh"/>
    <s v="Tình Yêu Trả Lại Trăng Sao"/>
    <x v="0"/>
  </r>
  <r>
    <n v="1075418311"/>
    <s v="Cơn Mưa Vô Tâm"/>
    <s v="Hoàng Ngọc Anh"/>
    <s v="Trương Phi Hùng"/>
    <s v="Tình Yêu Trả Lại Trăng Sao"/>
    <x v="0"/>
  </r>
  <r>
    <n v="1075418313"/>
    <s v="Duyên Phận"/>
    <s v="Dương Hồng Loan"/>
    <s v="Thái Thịnh"/>
    <s v="Tình Yêu Trả Lại Trăng Sao"/>
    <x v="0"/>
  </r>
  <r>
    <n v="1075418314"/>
    <s v="LK Vòng Tay Nào Cho Em - Yêu Trong Nghịch Cảnh"/>
    <s v="Hoàng Ngọc Anh , Dương Hồng Loan"/>
    <s v="Nhiều Tác Giả"/>
    <s v="Tình Yêu Trả Lại Trăng Sao"/>
    <x v="0"/>
  </r>
  <r>
    <n v="1075418315"/>
    <s v="Chạnh Lòng Niềm Hoài Cổ"/>
    <s v="Dương Hồng Loan"/>
    <s v="Cao Nhật Minh"/>
    <s v="Tình Yêu Trả Lại Trăng Sao"/>
    <x v="0"/>
  </r>
  <r>
    <n v="1075418316"/>
    <s v="Nhớ Người Yêu"/>
    <s v="Hoàng Ngọc Anh"/>
    <s v="Giao Tiên"/>
    <s v="Tình Yêu Trả Lại Trăng Sao"/>
    <x v="0"/>
  </r>
  <r>
    <n v="1075418465"/>
    <s v="Cho Tôi Lại Từ Đầu"/>
    <s v="Phạm Phương Anh"/>
    <s v="Trần Quang Lộc"/>
    <s v="Một Mai Anh Rời Xa"/>
    <x v="0"/>
  </r>
  <r>
    <n v="1075418498"/>
    <s v="Thái Bình Trong Tôi (Remix)"/>
    <s v="NQP"/>
    <s v="NQP"/>
    <s v="Thái Bình Trong Tôi (Single)"/>
    <x v="6"/>
  </r>
  <r>
    <n v="1075418591"/>
    <s v="Không Phải Dạng Vừa Đâu (Violin Cover)"/>
    <s v="Hoàng Rob"/>
    <s v="Sơn Tùng M-TP"/>
    <s v="Hits Violin Cover (Vol 1)"/>
    <x v="9"/>
  </r>
  <r>
    <n v="1075418594"/>
    <s v="Y.Ê.U (Violin Cover)"/>
    <s v="Hoàng Rob"/>
    <s v="Khắc Hưng"/>
    <s v="Phút Yêu Đầu"/>
    <x v="9"/>
  </r>
  <r>
    <n v="1075418597"/>
    <s v="Say You Do (Violin Cover)"/>
    <s v="Hoàng Rob"/>
    <s v="Tiên Tiên"/>
    <s v="Phút Yêu Đầu"/>
    <x v="9"/>
  </r>
  <r>
    <n v="1075418767"/>
    <s v="Phút Cuối"/>
    <s v="Ngọc My , Trần Phương"/>
    <s v="Võ Hoài  Phúc"/>
    <s v="Phút Cuối"/>
    <x v="0"/>
  </r>
  <r>
    <n v="1075418768"/>
    <s v="Điên"/>
    <s v="Trần Phương"/>
    <s v="Lam Phương"/>
    <s v="Phút Cuối"/>
    <x v="0"/>
  </r>
  <r>
    <n v="1075418769"/>
    <s v="LK Về Đây Em"/>
    <s v="Ngọc My , Trần Phương"/>
    <m/>
    <s v="Phút Cuối"/>
    <x v="0"/>
  </r>
  <r>
    <n v="1075418770"/>
    <s v="LK Cỏ Úa"/>
    <s v="Ngọc My"/>
    <m/>
    <s v="Phút Cuối"/>
    <x v="0"/>
  </r>
  <r>
    <n v="1075418772"/>
    <s v="LK Mười Năm Tình Cũ"/>
    <s v="Trần Phương"/>
    <m/>
    <s v="Phút Cuối"/>
    <x v="0"/>
  </r>
  <r>
    <n v="1075418774"/>
    <s v="LK Kiếp Đam Mê"/>
    <s v="Trần Phương"/>
    <m/>
    <s v="Phút Cuối"/>
    <x v="0"/>
  </r>
  <r>
    <n v="1075418792"/>
    <s v="Bè Bạn"/>
    <s v="Kick"/>
    <m/>
    <s v="Bè Bạn (Single)"/>
    <x v="5"/>
  </r>
  <r>
    <n v="1075418946"/>
    <s v="Dành Riêng Cho Em"/>
    <s v="Lâm Nguyễn , Tony TK , Yobo Hoàng Anh"/>
    <m/>
    <s v="Mai Là Noel (Original Soundtrack)"/>
    <x v="5"/>
  </r>
  <r>
    <n v="1075421077"/>
    <s v="Wild Life (Original Mix)"/>
    <s v="Hoaprox, Bá Hưng"/>
    <s v="Bá Hưng"/>
    <s v="Yêu Thương Mùa Tết (Single)"/>
    <x v="6"/>
  </r>
  <r>
    <n v="1075421129"/>
    <s v="Đơn Phương"/>
    <s v="LT"/>
    <m/>
    <s v="LT Collection"/>
    <x v="5"/>
  </r>
  <r>
    <n v="1075421134"/>
    <s v="Tình Đầu Để Nhớ (Remix)"/>
    <s v="Hồ Quốc Việt"/>
    <s v="DC Tâm"/>
    <s v="Tình Đầu Để Nhớ (Remix)"/>
    <x v="6"/>
  </r>
  <r>
    <n v="1075421138"/>
    <s v="Xa Em Tim Anh Đau Lắm (Remix)"/>
    <s v="Hồ Quốc Việt"/>
    <s v="Lê Bảo Bình"/>
    <s v="Tình Đầu Để Nhớ (Remix)"/>
    <x v="6"/>
  </r>
  <r>
    <n v="1075421139"/>
    <s v="LK Con Gái Bây Giờ (Remix)"/>
    <s v="Hồ Quốc Việt"/>
    <m/>
    <s v="Tình Đầu Để Nhớ (Remix)"/>
    <x v="6"/>
  </r>
  <r>
    <n v="1075421140"/>
    <s v="Tình Đầu Để Nhớ (Remix) (Beat)"/>
    <s v="Hồ Quốc Việt"/>
    <s v="DC Tâm"/>
    <s v="Tình Đầu Để Nhớ (Remix)"/>
    <x v="6"/>
  </r>
  <r>
    <n v="1075421246"/>
    <s v="Trách Ai Vô Tình 2"/>
    <s v="Ngọc Hân"/>
    <s v="Hoài Mai"/>
    <s v="Trách Ai Vô Tình 2"/>
    <x v="0"/>
  </r>
  <r>
    <n v="1075421247"/>
    <s v="Mời Anh Về Thăm Quê Em"/>
    <s v="Ngọc Hân"/>
    <s v="Anh Tú"/>
    <s v="Trách Ai Vô Tình 2"/>
    <x v="0"/>
  </r>
  <r>
    <n v="1075421248"/>
    <s v="Chiều Sân Ga"/>
    <s v="Ngọc Hân"/>
    <m/>
    <s v="Trách Ai Vô Tình 2"/>
    <x v="0"/>
  </r>
  <r>
    <n v="1075421249"/>
    <s v="Một Chuyến Xe Hoa"/>
    <s v="Ngọc Hân"/>
    <s v="Minh Kỳ"/>
    <s v="Trách Ai Vô Tình 2"/>
    <x v="0"/>
  </r>
  <r>
    <n v="1075421250"/>
    <s v="Màu Hoa Bí"/>
    <s v="Ngọc Hân"/>
    <s v="Võ Đông Điền"/>
    <s v="Trách Ai Vô Tình 2"/>
    <x v="0"/>
  </r>
  <r>
    <n v="1075421251"/>
    <s v="Tựa Cánh Bèo Trôi"/>
    <s v="Ngọc Hân"/>
    <s v="Hoàng Minh"/>
    <s v="Trách Ai Vô Tình 2"/>
    <x v="0"/>
  </r>
  <r>
    <n v="1075421252"/>
    <s v="Không Bao Giờ Quên Anh"/>
    <s v="Ngọc Hân"/>
    <s v="Hoàng Trang"/>
    <s v="Trách Ai Vô Tình 2"/>
    <x v="0"/>
  </r>
  <r>
    <n v="1075421263"/>
    <s v="Nỗi Buồn Mẹ Tôi"/>
    <s v="Bé Bảo An"/>
    <s v="Minh Vy"/>
    <s v="Sống Như Những Đóa Hoa"/>
    <x v="7"/>
  </r>
  <r>
    <n v="1075421265"/>
    <s v="Nỗi Buồn Mẹ Tôi"/>
    <s v="Bé Bảo An , Robin Gia Bảo"/>
    <s v="Minh Vy"/>
    <s v="Sống Như Những Đóa Hoa"/>
    <x v="7"/>
  </r>
  <r>
    <n v="1075421266"/>
    <s v="Sống Như Những Đóa Hoa"/>
    <s v="Bé Bảo An , Robin Gia Bảo"/>
    <s v="Tạ Quang Thắng"/>
    <s v="Sống Như Những Đóa Hoa"/>
    <x v="7"/>
  </r>
  <r>
    <n v="1075421267"/>
    <s v="Sống Như Những Đóa Hoa"/>
    <s v="Bé Bảo An"/>
    <s v="Tạ Quang Thắng"/>
    <s v="Sống Như Những Đóa Hoa"/>
    <x v="7"/>
  </r>
  <r>
    <n v="1075421270"/>
    <s v="Những Ước Mơ"/>
    <s v="Bé Bảo An"/>
    <s v="Nguyễn Ngọc Thiện"/>
    <s v="Sống Như Những Đóa Hoa"/>
    <x v="7"/>
  </r>
  <r>
    <n v="1075421272"/>
    <s v="Lời Con Hứa"/>
    <s v="Bé Bảo An"/>
    <s v="Nguyễn Đức Cường"/>
    <s v="Sống Như Những Đóa Hoa"/>
    <x v="7"/>
  </r>
  <r>
    <n v="1075421274"/>
    <s v="LK Tập Thể Dục"/>
    <s v="Bé Bảo An"/>
    <m/>
    <s v="Sống Như Những Đóa Hoa"/>
    <x v="7"/>
  </r>
  <r>
    <n v="1075421523"/>
    <s v="Mưa Về Miền Tây"/>
    <s v="Hoàng Mai Trang"/>
    <s v="Hồng Xương Long"/>
    <s v="Mưa Về Miền Tây"/>
    <x v="2"/>
  </r>
  <r>
    <n v="1075421551"/>
    <s v="Hồn Quê"/>
    <s v="Phương Thảo"/>
    <s v="Thanh Sơn"/>
    <s v="Hồn Quê"/>
    <x v="2"/>
  </r>
  <r>
    <n v="1075421552"/>
    <s v="Nỗi Buồn Mẹ Tôi"/>
    <s v="Phương Thảo"/>
    <s v="Minh Vy"/>
    <s v="Hồn Quê"/>
    <x v="0"/>
  </r>
  <r>
    <n v="1075421552"/>
    <s v="Nỗi Buồn Mẹ Tôi"/>
    <s v="Phương Thảo"/>
    <s v="Minh Vy"/>
    <s v="Hồn Quê"/>
    <x v="2"/>
  </r>
  <r>
    <n v="1075421553"/>
    <s v="Nhớ Mẹ Lý Mồ Côi"/>
    <s v="Phương Thảo"/>
    <s v="Trương Quang Tuấn"/>
    <s v="Hồn Quê"/>
    <x v="2"/>
  </r>
  <r>
    <n v="1075421554"/>
    <s v="Áo Mới Cà Mau"/>
    <s v="Phương Thảo"/>
    <s v="Thanh Sơn"/>
    <s v="Hồn Quê"/>
    <x v="2"/>
  </r>
  <r>
    <n v="1075421557"/>
    <s v="Nghẹn Lời"/>
    <s v="Ngọc Sơn"/>
    <s v="Ngọc Sơn"/>
    <s v="Nghẹn Lời"/>
    <x v="0"/>
  </r>
  <r>
    <n v="1075421558"/>
    <s v="Quê Em Mùa Nước Lũ"/>
    <s v="Phương Thảo"/>
    <s v="Tiến Luân"/>
    <s v="Hồn Quê"/>
    <x v="2"/>
  </r>
  <r>
    <n v="1075421560"/>
    <s v="Đêm Lang Thang"/>
    <s v="Ngọc Sơn"/>
    <s v="Vinh Sử"/>
    <s v="Nghẹn Lời"/>
    <x v="0"/>
  </r>
  <r>
    <n v="1075421562"/>
    <s v="Ru Lại Câu Hò"/>
    <s v="Phương Thảo"/>
    <s v="Vũ Quốc Việt"/>
    <s v="Hồn Quê"/>
    <x v="2"/>
  </r>
  <r>
    <n v="1075421564"/>
    <s v="Xót Xa"/>
    <s v="Ngọc Sơn"/>
    <s v="Tô Thanh Tùng"/>
    <s v="Nghẹn Lời"/>
    <x v="0"/>
  </r>
  <r>
    <n v="1075421565"/>
    <s v="Chuyện Ba Mùa Mưa"/>
    <s v="Ngọc Sơn"/>
    <s v="Minh Kỳ &amp; Dạ Cầm"/>
    <s v="Nghẹn Lời"/>
    <x v="0"/>
  </r>
  <r>
    <n v="1075421566"/>
    <s v="Trách Ai Vô Tình"/>
    <s v="Phương Thảo"/>
    <s v="Nhật Ngân"/>
    <s v="Hồn Quê"/>
    <x v="0"/>
  </r>
  <r>
    <n v="1075421567"/>
    <s v="Chim Sáo Ngày Xưa"/>
    <s v="Ngọc Sơn"/>
    <s v="Nhất Sinh  "/>
    <s v="Nghẹn Lời"/>
    <x v="0"/>
  </r>
  <r>
    <n v="1075421568"/>
    <s v="Vọng Cổ Buồn"/>
    <s v="Phương Thảo"/>
    <s v="Minh Vy"/>
    <s v="Hồn Quê"/>
    <x v="2"/>
  </r>
  <r>
    <n v="1075421569"/>
    <s v="Giận Hờn"/>
    <s v="Ngọc Sơn"/>
    <s v="Ngọc Sơn"/>
    <s v="Nghẹn Lời"/>
    <x v="0"/>
  </r>
  <r>
    <n v="1075421575"/>
    <s v="Lối Về Xóm Nhỏ"/>
    <s v="Hoàng Mai Trang , Chí Thanh"/>
    <s v="Trịnh Hưng"/>
    <s v="Mưa Về Miền Tây"/>
    <x v="0"/>
  </r>
  <r>
    <n v="1075421576"/>
    <s v="Về Dưới Mái Nhà"/>
    <s v="Hoàng Mai Trang , Đăng Anh"/>
    <s v="Giao Tiên"/>
    <s v="Mưa Về Miền Tây"/>
    <x v="2"/>
  </r>
  <r>
    <n v="1075421577"/>
    <s v="Hai Đứa Mình Yêu Nhau"/>
    <s v="Hoàng Mai Trang , Lương Gia Huy"/>
    <s v="Cao Nhật Minh"/>
    <s v="Mưa Về Miền Tây"/>
    <x v="2"/>
  </r>
  <r>
    <n v="1075421578"/>
    <s v="Nỗi Buồn Chim Sáo"/>
    <s v="Hoàng Mai Trang"/>
    <s v="Đinh Trầm Ca"/>
    <s v="Mưa Về Miền Tây"/>
    <x v="2"/>
  </r>
  <r>
    <n v="1075421579"/>
    <s v="Người Em Năm Cũ"/>
    <s v="Ngọc Sơn"/>
    <s v="Ngọc Sơn"/>
    <s v="Nghẹn Lời"/>
    <x v="0"/>
  </r>
  <r>
    <n v="1075421580"/>
    <s v="Tình Nghèo Có Nhau"/>
    <s v="Ngọc Sơn"/>
    <s v="Đài Phương Trang"/>
    <s v="Nghẹn Lời"/>
    <x v="0"/>
  </r>
  <r>
    <n v="1075421582"/>
    <s v="Hai Chuyến Tàu Đêm"/>
    <s v="Ngọc Sơn"/>
    <s v="Trúc Phương"/>
    <s v="Nghẹn Lời"/>
    <x v="0"/>
  </r>
  <r>
    <n v="1075421583"/>
    <s v="Yêu Thầm"/>
    <s v="Ngọc Sơn"/>
    <s v="Ngọc Sơn"/>
    <s v="Nghẹn Lời"/>
    <x v="0"/>
  </r>
  <r>
    <n v="1075421584"/>
    <s v="Tương Tư Nàng Ca Sĩ"/>
    <s v="Ngọc Sơn"/>
    <s v="Công Thanh Bích"/>
    <s v="Nghẹn Lời"/>
    <x v="0"/>
  </r>
  <r>
    <n v="1075421585"/>
    <s v="Mười Năm Tình Cũ"/>
    <s v="Ngọc Sơn"/>
    <s v="Trần Quảng Nam"/>
    <s v="Nghẹn Lời"/>
    <x v="0"/>
  </r>
  <r>
    <n v="1075421843"/>
    <s v="Nhan Sắc Miền Tây"/>
    <s v="Dương Đình Phong"/>
    <s v="Lưu Trường Linh"/>
    <s v="Nhan Sắc Miền Tây"/>
    <x v="0"/>
  </r>
  <r>
    <n v="1075421843"/>
    <s v="Nhan Sắc Miền Tây"/>
    <s v="Dương Đình Phong"/>
    <s v="Lưu Trường Linh"/>
    <s v="Nhan Sắc Miền Tây"/>
    <x v="2"/>
  </r>
  <r>
    <n v="1075421844"/>
    <s v="Kiếp Dã Tràng"/>
    <s v="Dương Đình Phong"/>
    <s v="Lưu Trường Linh"/>
    <s v="Nhan Sắc Miền Tây"/>
    <x v="0"/>
  </r>
  <r>
    <n v="1075421845"/>
    <s v="LK Tình Thắm Duyên Quê &amp; Về Quê Ngoại"/>
    <s v="Dương Đình Phong , Kim Thư"/>
    <s v="Trức Phương - Hàn Châu"/>
    <s v="Duyên Phận"/>
    <x v="0"/>
  </r>
  <r>
    <n v="1075421845"/>
    <s v="LK Tình Thắm Duyên Quê &amp; Về Quê Ngoại"/>
    <s v="Dương Đình Phong , Kim Thư"/>
    <s v="Trức Phương - Hàn Châu"/>
    <s v="Duyên Phận"/>
    <x v="2"/>
  </r>
  <r>
    <n v="1075421846"/>
    <s v="Người Thương Kẻ Nhớ"/>
    <s v="Dương Đình Phong"/>
    <s v="Hàn Châu"/>
    <s v="Nhan Sắc Miền Tây"/>
    <x v="0"/>
  </r>
  <r>
    <n v="1075421849"/>
    <s v="Em Gái Miền Tây"/>
    <s v="Dương Đình Phong"/>
    <s v="Minh Vy"/>
    <s v="Nhan Sắc Miền Tây"/>
    <x v="0"/>
  </r>
  <r>
    <n v="1075421851"/>
    <s v="Cô Nàng Đỏng Đảnh"/>
    <s v="Dương Đình Phong , Kim Thư"/>
    <s v="Cao Nhật Minh"/>
    <s v="Duyên Phận"/>
    <x v="0"/>
  </r>
  <r>
    <n v="1075421854"/>
    <s v="Thao Thức Vì Em"/>
    <s v="Dương Đình Phong"/>
    <s v="Lam Phương"/>
    <s v="Nhan Sắc Miền Tây"/>
    <x v="0"/>
  </r>
  <r>
    <n v="1075421855"/>
    <s v="Đừng Nhắc Chuyên Đau Lòng"/>
    <s v="Dương Đình Phong"/>
    <s v="Đài Phương Trang"/>
    <s v="Nhan Sắc Miền Tây"/>
    <x v="0"/>
  </r>
  <r>
    <n v="1075421861"/>
    <s v="Hai Đứa Mình Yêu Nhau"/>
    <s v="Dương Đình Phong , Hồng Phượng"/>
    <s v="Cao Nhật Minh"/>
    <s v="Nhan Sắc Miền Tây"/>
    <x v="0"/>
  </r>
  <r>
    <n v="1075421864"/>
    <s v="Chuyến Tàu Hoàng Hôn"/>
    <s v="Dương Đình Phong"/>
    <s v="Minh Kỳ"/>
    <s v="Nhan Sắc Miền Tây"/>
    <x v="0"/>
  </r>
  <r>
    <n v="1075421876"/>
    <s v="Như Loài Hoa Ấy"/>
    <s v="Sơn Thị Hiền"/>
    <s v="Hà Nam Quang"/>
    <s v="Bông Bí Vàng"/>
    <x v="2"/>
  </r>
  <r>
    <n v="1075421876"/>
    <s v="Như Loài Hoa Ấy"/>
    <s v="Sơn Thị Hiền"/>
    <s v="Hà Nam Quang"/>
    <s v="Bông Bí Vàng"/>
    <x v="8"/>
  </r>
  <r>
    <n v="1075421877"/>
    <s v="Bông Bí Vàng"/>
    <s v="Sơn Thị Hiền , Nguyễn Văn Hợp"/>
    <s v="Bắc Sơn"/>
    <s v="Bông Bí Vàng"/>
    <x v="2"/>
  </r>
  <r>
    <n v="1075421877"/>
    <s v="Bông Bí Vàng"/>
    <s v="Sơn Thị Hiền , Nguyễn Văn Hợp"/>
    <s v="Bắc Sơn"/>
    <s v="Bông Bí Vàng"/>
    <x v="8"/>
  </r>
  <r>
    <n v="1075421879"/>
    <s v="Nhớ Sông"/>
    <s v="Sơn Thị Hiền"/>
    <s v="Ngọc Tư - Trúc Linh"/>
    <s v="Bông Bí Vàng"/>
    <x v="2"/>
  </r>
  <r>
    <n v="1075421879"/>
    <s v="Nhớ Sông"/>
    <s v="Sơn Thị Hiền"/>
    <s v="Ngọc Tư - Trúc Linh"/>
    <s v="Bông Bí Vàng"/>
    <x v="8"/>
  </r>
  <r>
    <n v="1075421880"/>
    <s v="Duyên Quê"/>
    <s v="Sơn Thị Hiền , Nguyễn Quang"/>
    <s v="Hoàng Thi Thơ"/>
    <s v="Bông Bí Vàng"/>
    <x v="2"/>
  </r>
  <r>
    <n v="1075421880"/>
    <s v="Duyên Quê"/>
    <s v="Sơn Thị Hiền , Nguyễn Quang"/>
    <s v="Hoàng Thi Thơ"/>
    <s v="Bông Bí Vàng"/>
    <x v="8"/>
  </r>
  <r>
    <n v="1075421881"/>
    <s v="Bông Bồn Bồn Rụng Trắng"/>
    <s v="Sơn Thị Hiền"/>
    <s v="Trúc Linh"/>
    <s v="Bông Bí Vàng"/>
    <x v="2"/>
  </r>
  <r>
    <n v="1075421881"/>
    <s v="Bông Bồn Bồn Rụng Trắng"/>
    <s v="Sơn Thị Hiền"/>
    <s v="Trúc Linh"/>
    <s v="Bông Bí Vàng"/>
    <x v="8"/>
  </r>
  <r>
    <n v="1075421882"/>
    <s v="Đêm Bơ Vơ"/>
    <s v="Sơn Thị Hiền , Nguyễn Quang"/>
    <s v="Duy Khánh"/>
    <s v="Bông Bí Vàng"/>
    <x v="2"/>
  </r>
  <r>
    <n v="1075421882"/>
    <s v="Đêm Bơ Vơ"/>
    <s v="Sơn Thị Hiền , Nguyễn Quang"/>
    <s v="Duy Khánh"/>
    <s v="Bông Bí Vàng"/>
    <x v="8"/>
  </r>
  <r>
    <n v="1075423024"/>
    <s v="Thành Phố Buồn"/>
    <s v="Ngọc Tùng"/>
    <s v="Lam Phương"/>
    <s v="Thành Phố Buồn"/>
    <x v="0"/>
  </r>
  <r>
    <n v="1075423025"/>
    <s v="Tình Đời"/>
    <s v="Ngọc Ánh , Ngọc Tùng"/>
    <s v="Vũ Chương"/>
    <s v="Thành Phố Buồn"/>
    <x v="0"/>
  </r>
  <r>
    <n v="1075423026"/>
    <s v="Mưa Nửa Đêm"/>
    <s v="Ngọc Tùng"/>
    <s v="Trúc Phương"/>
    <s v="Thành Phố Buồn"/>
    <x v="0"/>
  </r>
  <r>
    <n v="1075423027"/>
    <s v="Lần Đầu Lần Cuối"/>
    <s v="Ngọc Tùng"/>
    <s v="Nguyễn Vũ"/>
    <s v="Thành Phố Buồn"/>
    <x v="0"/>
  </r>
  <r>
    <n v="1075423028"/>
    <s v="Thành Phố Buồn"/>
    <s v="Ngọc Ánh , Ngọc Tùng"/>
    <s v="Lam Phương"/>
    <s v="Thành Phố Buồn"/>
    <x v="0"/>
  </r>
  <r>
    <n v="1075423029"/>
    <s v="Lạnh Trọn Đêm Mưa"/>
    <s v="Ngọc Tùng"/>
    <s v="Huỳnh Anh"/>
    <s v="Thành Phố Buồn"/>
    <x v="0"/>
  </r>
  <r>
    <n v="1075423030"/>
    <s v="Hãy Quên Nhau"/>
    <s v="Ngọc Tùng"/>
    <s v="Diên An"/>
    <s v="Thành Phố Buồn"/>
    <x v="0"/>
  </r>
  <r>
    <n v="1075423031"/>
    <s v="Chuyện Tình Lan Và Điệp"/>
    <s v="Ngọc Ánh , Ngọc Tùng"/>
    <s v="Lê Dinh &amp; Minh Kỳ"/>
    <s v="Thành Phố Buồn"/>
    <x v="0"/>
  </r>
  <r>
    <n v="1075423032"/>
    <s v="Thành Phố Buồn"/>
    <s v="Ngọc Ánh"/>
    <s v="Lam Phương"/>
    <s v="Thành Phố Buồn"/>
    <x v="0"/>
  </r>
  <r>
    <n v="1075423039"/>
    <s v="Yêu Một Mình"/>
    <s v="Thanh Vũ , Hương Lan"/>
    <s v="Trịnh Lâm Ngân"/>
    <s v="Tuyệt Phẩm Song Ca"/>
    <x v="0"/>
  </r>
  <r>
    <n v="1075423040"/>
    <s v="Căn Nhà Dĩ Vãng"/>
    <s v="Thanh Vũ , Đào Anh Thư"/>
    <s v="Đài Phương Trang"/>
    <s v="Tuyệt Phẩm Song Ca"/>
    <x v="0"/>
  </r>
  <r>
    <n v="1075423041"/>
    <s v="Chuyến Đò Không Em"/>
    <s v="Thanh Vũ, Thùy Dương"/>
    <s v="Hoài Linh"/>
    <s v="Tuyệt Phẩm Song Ca"/>
    <x v="0"/>
  </r>
  <r>
    <n v="1075423042"/>
    <s v="Chuyện Vườn Sầu Riêng"/>
    <s v="Thanh Vũ , Thùy Trang"/>
    <s v="Vinh Sử"/>
    <s v="Tuyệt Phẩm Song Ca"/>
    <x v="0"/>
  </r>
  <r>
    <n v="1075423043"/>
    <s v="Chuyến Xe Lam Chiều"/>
    <s v="Thanh Vũ , Thạch Thảo"/>
    <s v="Vinh Sử"/>
    <s v="Tuyệt Phẩm Song Ca"/>
    <x v="0"/>
  </r>
  <r>
    <n v="1075423045"/>
    <s v="Đêm Bơ Vơ"/>
    <s v="Thanh Vũ , Như Quỳnh"/>
    <s v="Duy Khánh"/>
    <s v="Tuyệt Phẩm Song Ca"/>
    <x v="0"/>
  </r>
  <r>
    <n v="1075423046"/>
    <s v="Gõ Cửa Trái Tim"/>
    <s v="Thanh Vũ, Bích Thảo"/>
    <s v="Vinh Sử"/>
    <s v="Tuyệt Phẩm Song Ca"/>
    <x v="0"/>
  </r>
  <r>
    <n v="1075423048"/>
    <s v="LK Vòng Nhẫn Cưới"/>
    <s v="Thanh Vũ , Mai Thiên Vân"/>
    <s v="Hoài Linh - Vinh Sử"/>
    <s v="Tuyệt Phẩm Song Ca"/>
    <x v="0"/>
  </r>
  <r>
    <n v="1075423049"/>
    <s v="Rồi Mai Ta Xa Nhau"/>
    <s v="Thanh Vũ , Giao Linh"/>
    <m/>
    <s v="Tuyệt Phẩm Song Ca"/>
    <x v="0"/>
  </r>
  <r>
    <n v="1075423050"/>
    <s v="Sầu Tím Thiệp Hồng"/>
    <s v="Thanh Vũ , Phương Huyền"/>
    <s v="Hoài Linh"/>
    <s v="Tuyệt Phẩm Song Ca"/>
    <x v="0"/>
  </r>
  <r>
    <n v="1075423051"/>
    <s v="Nếu Được Làm Người Tình"/>
    <s v="Yến Ngọc"/>
    <s v="Phương Kim"/>
    <s v="Tình Khúc Xưa 2"/>
    <x v="0"/>
  </r>
  <r>
    <n v="1075423052"/>
    <s v="Duyên Phận"/>
    <s v="Yến Ngọc"/>
    <s v="Thái Thịnh"/>
    <s v="Tình Khúc Xưa 2"/>
    <x v="0"/>
  </r>
  <r>
    <n v="1075423053"/>
    <s v="Nhật Ký Đời Tôi"/>
    <s v="Yến Ngọc"/>
    <s v="Thanh Sơn"/>
    <s v="Tình Khúc Xưa 2"/>
    <x v="0"/>
  </r>
  <r>
    <n v="1075423054"/>
    <s v="LK Người Mang Tâm Sự - Ai Khổ Vì Ai"/>
    <s v="Yến Ngọc"/>
    <m/>
    <s v="Tình Khúc Xưa 2"/>
    <x v="0"/>
  </r>
  <r>
    <n v="1075423055"/>
    <s v="Mưa Đêm Tỉnh Nhỏ"/>
    <s v="Yến Ngọc"/>
    <s v="Hà Phương"/>
    <s v="Tình Khúc Xưa 2"/>
    <x v="0"/>
  </r>
  <r>
    <n v="1075423056"/>
    <s v="Duyên Kiếp"/>
    <s v="Yến Ngọc"/>
    <s v="Lam Phương"/>
    <s v="Tình Khúc Xưa 2"/>
    <x v="0"/>
  </r>
  <r>
    <n v="1075423057"/>
    <s v="Thành Phố Buồn"/>
    <s v="Yến Ngọc"/>
    <s v="Lam Phương"/>
    <s v="Tình Khúc Xưa 2"/>
    <x v="0"/>
  </r>
  <r>
    <n v="1075423155"/>
    <s v="Yêu Cô Gái Miền Tây"/>
    <s v="Mai Yến Chi , Khưu Huy Vũ"/>
    <s v="Đình Văn"/>
    <s v="Tuyệt Phẩm Song Ca"/>
    <x v="0"/>
  </r>
  <r>
    <n v="1075423157"/>
    <s v="Về Miền Tây"/>
    <s v="Mai Yến Chi , Đình Văn"/>
    <s v="Tô Thanh Tùng"/>
    <s v="Tuyệt Phẩm Song Ca"/>
    <x v="0"/>
  </r>
  <r>
    <n v="1075423162"/>
    <s v="Giận Hờn 2"/>
    <s v="Mai Yến Chi , Lâm Ngọc Huỳnh"/>
    <s v="Ngọc Sơn"/>
    <s v="Tuyệt Phẩm Song Ca"/>
    <x v="0"/>
  </r>
  <r>
    <n v="1075423166"/>
    <s v="Tình Nhỏ Mau Quên"/>
    <s v="Mai Yến Chi , Lâm Ngọc Huỳnh"/>
    <s v="Thanh Sơn"/>
    <s v="Tuyệt Phẩm Song Ca"/>
    <x v="0"/>
  </r>
  <r>
    <n v="1075423172"/>
    <s v="Nỗi Buồn Mẹ Tôi"/>
    <s v="Mai Yến Chi, Bích Phượng"/>
    <s v="Minh Vy"/>
    <s v="Tuyệt Phẩm Song Ca"/>
    <x v="0"/>
  </r>
  <r>
    <n v="1075423175"/>
    <s v="Tơ Duyên"/>
    <s v="Mai Yến Chi , Phùng Ngọc Huy"/>
    <s v="Ngọc Sơn"/>
    <s v="Tuyệt Phẩm Song Ca"/>
    <x v="0"/>
  </r>
  <r>
    <n v="1075423182"/>
    <s v="Chuyện Ba Mùa Mưa"/>
    <s v="Mai Yến Chi , Dương Hạo Duy"/>
    <s v="Minh Kỳ"/>
    <s v="Tuyệt Phẩm Song Ca"/>
    <x v="0"/>
  </r>
  <r>
    <n v="1075423188"/>
    <s v="Ba Khía Giao Duyên"/>
    <s v="Mai Yến Chi , Đình Văn"/>
    <s v="Đình Văn"/>
    <s v="Tuyệt Phẩm Song Ca"/>
    <x v="0"/>
  </r>
  <r>
    <n v="1075423197"/>
    <s v="Xin Lỗi Em"/>
    <s v="Mai Yến Chi , Anh Tâm"/>
    <s v="Hoài An"/>
    <s v="Tuyệt Phẩm Song Ca"/>
    <x v="0"/>
  </r>
  <r>
    <n v="1075423211"/>
    <s v="Khúc Thụy Du"/>
    <s v="Đỗ Thiên Bình"/>
    <s v="Anh Bằng"/>
    <s v="Tình Khúc Buồn"/>
    <x v="0"/>
  </r>
  <r>
    <n v="1075423212"/>
    <s v="Rong Rêu"/>
    <s v="Đỗ Thiên Bình"/>
    <s v="Hoàng Thanh Tâm"/>
    <s v="Tình Khúc Buồn"/>
    <x v="0"/>
  </r>
  <r>
    <n v="1075423213"/>
    <s v="Phiến Đá Sầu"/>
    <s v="Đỗ Thiên Bình"/>
    <s v="Diệu Hương"/>
    <s v="Tình Khúc Buồn"/>
    <x v="0"/>
  </r>
  <r>
    <n v="1075423220"/>
    <s v="Thuở Ấy Có Em"/>
    <s v="Đỗ Thiên Bình"/>
    <s v="Huỳnh Anh"/>
    <s v="Tình Khúc Buồn"/>
    <x v="0"/>
  </r>
  <r>
    <n v="1075423224"/>
    <s v="Chỉ Còn Mình Anh"/>
    <s v="Đỗ Thiên Bình"/>
    <s v="Nhạc Ngoại Lời Việt"/>
    <s v="Tình Khúc Buồn"/>
    <x v="0"/>
  </r>
  <r>
    <n v="1075423456"/>
    <s v="Gặp Chúa Trên Quê Hương"/>
    <s v="Trường Sinh"/>
    <s v="Trọng Khẩn"/>
    <s v="Đường Con Theo Chúa"/>
    <x v="0"/>
  </r>
  <r>
    <n v="1075423468"/>
    <s v="Hồn Quê"/>
    <s v="Lý Ngọc Thu"/>
    <s v="Thanh Sơn"/>
    <s v="Trách Ai Vô Tình "/>
    <x v="0"/>
  </r>
  <r>
    <n v="1075423471"/>
    <s v="Trách Ai Vô Tình"/>
    <s v="Lý Ngọc Thu"/>
    <s v="Nhật Ngân"/>
    <s v="Trách Ai Vô Tình "/>
    <x v="0"/>
  </r>
  <r>
    <n v="1075423473"/>
    <s v="Sóc Sờ Bai Sóc Trăng"/>
    <s v="Lý Ngọc Thu"/>
    <s v="Thanh Sơn"/>
    <s v="Trách Ai Vô Tình "/>
    <x v="0"/>
  </r>
  <r>
    <n v="1075423474"/>
    <s v="Hương Tóc Mạ Non"/>
    <s v="Lý Ngọc Thu , Huỳnh Gia Tuấn"/>
    <s v="Thanh Sơn"/>
    <s v="Trách Ai Vô Tình "/>
    <x v="0"/>
  </r>
  <r>
    <n v="1075423475"/>
    <s v="Tơ Tằm"/>
    <s v="Lý Ngọc Thu"/>
    <s v="Nhân Huỳnh"/>
    <s v="Trách Ai Vô Tình "/>
    <x v="0"/>
  </r>
  <r>
    <n v="1075423476"/>
    <s v="Con Đê Chung Tình"/>
    <s v="Lý Ngọc Thu"/>
    <s v="Phạm Hoàng Dũng "/>
    <s v="Trách Ai Vô Tình "/>
    <x v="0"/>
  </r>
  <r>
    <n v="1075423477"/>
    <s v="Không Đánh Mà Đau"/>
    <s v="Lý Ngọc Thu , Dương Ngọc Thái"/>
    <s v="Sơn Hạ"/>
    <s v="Trách Ai Vô Tình "/>
    <x v="0"/>
  </r>
  <r>
    <n v="1075423479"/>
    <s v="Bông Lục Bình"/>
    <s v="Lý Ngọc Thu"/>
    <s v="Hà Phương"/>
    <s v="Trách Ai Vô Tình "/>
    <x v="0"/>
  </r>
  <r>
    <n v="1075423480"/>
    <s v="Chờ Người"/>
    <s v="Lý Ngọc Thu"/>
    <s v="Khánh Tân"/>
    <s v="Trách Ai Vô Tình "/>
    <x v="0"/>
  </r>
  <r>
    <n v="1075423566"/>
    <s v="Tình Ca Trên Lúa"/>
    <s v="Mai Tuấn , Hoàng Châu"/>
    <s v="Hoàng Thi Thơ"/>
    <s v="Đám Cưới Người Ta"/>
    <x v="0"/>
  </r>
  <r>
    <n v="1075423566"/>
    <s v="Tình Ca Trên Lúa"/>
    <s v="Mai Tuấn , Hoàng Châu"/>
    <s v="Hoàng Thi Thơ"/>
    <s v="Đám Cưới Người Ta"/>
    <x v="2"/>
  </r>
  <r>
    <n v="1075423567"/>
    <s v="Hãy Quên Anh"/>
    <s v="Mai Tuấn , Lưu Ánh Loan"/>
    <s v="Diên An"/>
    <s v="Đám Cưới Người Ta"/>
    <x v="0"/>
  </r>
  <r>
    <n v="1075423567"/>
    <s v="Hãy Quên Anh"/>
    <s v="Mai Tuấn , Lưu Ánh Loan"/>
    <s v="Diên An"/>
    <s v="Đám Cưới Người Ta"/>
    <x v="2"/>
  </r>
  <r>
    <n v="1075423568"/>
    <s v="LK Đêm Cuối - Khóc Thầm"/>
    <s v="Mai Tuấn , Hồng Phượng"/>
    <m/>
    <s v="Đám Cưới Người Ta"/>
    <x v="0"/>
  </r>
  <r>
    <n v="1075423568"/>
    <s v="LK Đêm Cuối - Khóc Thầm"/>
    <s v="Mai Tuấn , Hồng Phượng"/>
    <m/>
    <s v="Đám Cưới Người Ta"/>
    <x v="2"/>
  </r>
  <r>
    <n v="1075423569"/>
    <s v="Chút Kỷ Niệm Buồn"/>
    <s v="Mai Tuấn , Dương Hồng Loan"/>
    <s v="Tô Thanh Sơn"/>
    <s v="Đám Cưới Người Ta"/>
    <x v="0"/>
  </r>
  <r>
    <n v="1075423569"/>
    <s v="Chút Kỷ Niệm Buồn"/>
    <s v="Mai Tuấn , Dương Hồng Loan"/>
    <s v="Tô Thanh Sơn"/>
    <s v="Đám Cưới Người Ta"/>
    <x v="2"/>
  </r>
  <r>
    <n v="1075423570"/>
    <s v="Đám Cưới Người Ta"/>
    <s v="Mai Tuấn , Hoàng Châu"/>
    <s v="Phước Khai - Thảo Nguyên"/>
    <s v="Đám Cưới Người Ta"/>
    <x v="0"/>
  </r>
  <r>
    <n v="1075423570"/>
    <s v="Đám Cưới Người Ta"/>
    <s v="Mai Tuấn , Hoàng Châu"/>
    <s v="Phước Khai - Thảo Nguyên"/>
    <s v="Đám Cưới Người Ta"/>
    <x v="2"/>
  </r>
  <r>
    <n v="1075423571"/>
    <s v="Tình Buồn Vu Quy"/>
    <s v="Mai Tuấn , Tâm Như"/>
    <s v="Vũ Đức Hạnh"/>
    <s v="Đám Cưới Người Ta"/>
    <x v="0"/>
  </r>
  <r>
    <n v="1075423571"/>
    <s v="Tình Buồn Vu Quy"/>
    <s v="Mai Tuấn , Tâm Như"/>
    <s v="Vũ Đức Hạnh"/>
    <s v="Đám Cưới Người Ta"/>
    <x v="2"/>
  </r>
  <r>
    <n v="1075423572"/>
    <s v="Chuyến Đò Quê Hương"/>
    <s v="Mai Tuấn , Phương Lan"/>
    <s v="Mai Tuấn - Vy Nhật Tảo"/>
    <s v="Đám Cưới Người Ta"/>
    <x v="0"/>
  </r>
  <r>
    <n v="1075423572"/>
    <s v="Chuyến Đò Quê Hương"/>
    <s v="Mai Tuấn , Phương Lan"/>
    <s v="Mai Tuấn - Vy Nhật Tảo"/>
    <s v="Đám Cưới Người Ta"/>
    <x v="2"/>
  </r>
  <r>
    <n v="1075423573"/>
    <s v="Nỗi Buồn Gát Trọ"/>
    <s v="Mai Tuấn , Hạnh Nguyên"/>
    <s v="Hoài Linh - Mạnh Phát"/>
    <s v="Đám Cưới Người Ta"/>
    <x v="0"/>
  </r>
  <r>
    <n v="1075423574"/>
    <s v="Mai Lỡ Mình Xa Nhau"/>
    <s v="Mai Tuấn , Trang Anh Thơ"/>
    <s v="Lưu Trần Lê"/>
    <s v="Đám Cưới Người Ta"/>
    <x v="0"/>
  </r>
  <r>
    <n v="1075423574"/>
    <s v="Mai Lỡ Mình Xa Nhau"/>
    <s v="Mai Tuấn , Trang Anh Thơ"/>
    <s v="Lưu Trần Lê"/>
    <s v="Đám Cưới Người Ta"/>
    <x v="2"/>
  </r>
  <r>
    <n v="1075423575"/>
    <s v="Hoài Vọng Xưa"/>
    <s v="Mai Tuấn , Trúc Mai"/>
    <s v="Kông Thanh Bích "/>
    <s v="Đám Cưới Người Ta"/>
    <x v="0"/>
  </r>
  <r>
    <n v="1075423575"/>
    <s v="Hoài Vọng Xưa"/>
    <s v="Mai Tuấn , Trúc Mai"/>
    <s v="Kông Thanh Bích "/>
    <s v="Đám Cưới Người Ta"/>
    <x v="2"/>
  </r>
  <r>
    <n v="1075423577"/>
    <s v="Tình Yêu Cách Trở"/>
    <s v="Mai Tuấn , Ngọc Hạnh"/>
    <s v="Lưu Trần Lê"/>
    <s v="Đám Cưới Người Ta"/>
    <x v="0"/>
  </r>
  <r>
    <n v="1075423577"/>
    <s v="Tình Yêu Cách Trở"/>
    <s v="Mai Tuấn , Ngọc Hạnh"/>
    <s v="Lưu Trần Lê"/>
    <s v="Đám Cưới Người Ta"/>
    <x v="2"/>
  </r>
  <r>
    <n v="1075423578"/>
    <s v="Tình Nghèo Có Nhau"/>
    <s v="Mai Tuấn , Hồng Phượng"/>
    <s v="Đài Phương Trang"/>
    <s v="Đám Cưới Người Ta"/>
    <x v="0"/>
  </r>
  <r>
    <n v="1075423578"/>
    <s v="Tình Nghèo Có Nhau"/>
    <s v="Mai Tuấn , Hồng Phượng"/>
    <s v="Đài Phương Trang"/>
    <s v="Đám Cưới Người Ta"/>
    <x v="2"/>
  </r>
  <r>
    <n v="1075423579"/>
    <s v="Trộm Nhìn Nhau"/>
    <s v="Mai Tuấn , Thùy Trang"/>
    <s v="Trầm Tử Thiêng"/>
    <s v="Đám Cưới Người Ta"/>
    <x v="0"/>
  </r>
  <r>
    <n v="1075423579"/>
    <s v="Trộm Nhìn Nhau"/>
    <s v="Mai Tuấn , Thùy Trang"/>
    <s v="Trầm Tử Thiêng"/>
    <s v="Đám Cưới Người Ta"/>
    <x v="2"/>
  </r>
  <r>
    <n v="1075423580"/>
    <s v="Tàu Về Quê Hương"/>
    <s v="Mai Tuấn , Đông Đào"/>
    <s v="Hồng Vân"/>
    <s v="Đám Cưới Người Ta"/>
    <x v="0"/>
  </r>
  <r>
    <n v="1075423580"/>
    <s v="Tàu Về Quê Hương"/>
    <s v="Mai Tuấn , Đông Đào"/>
    <s v="Hồng Vân"/>
    <s v="Đám Cưới Người Ta"/>
    <x v="2"/>
  </r>
  <r>
    <n v="1075423768"/>
    <s v="Hào Khí Dân Tộc Việt (Version 2)"/>
    <s v="Đông Duy,Various Artists"/>
    <s v="Đông Duy"/>
    <s v="Hào Khí Dân Tộc Việt "/>
    <x v="4"/>
  </r>
  <r>
    <n v="1075423776"/>
    <s v="Hào Khí Dân Tộc Việt (Beat)"/>
    <s v="Đông Duy, Various Artists"/>
    <s v="Đông Duy"/>
    <s v="Hào Khí Dân Tộc Việt "/>
    <x v="4"/>
  </r>
  <r>
    <n v="1075423784"/>
    <s v="Em Của Quá Khứ (EDM Version)"/>
    <s v="Nguyên Hy"/>
    <s v="Nguyễn Đình Vũ"/>
    <s v="Anh Biết Tin Ai"/>
    <x v="6"/>
  </r>
  <r>
    <n v="1075424429"/>
    <s v="Love Me Like Your Facebook"/>
    <s v="Phạm Hồng Phước, CAM"/>
    <s v="Phạm Hồng Phước"/>
    <s v="Love Me Like Your Facebook (Single)"/>
    <x v="6"/>
  </r>
  <r>
    <n v="1075424430"/>
    <s v="Love Me Like Your Facebook (Radio Version)"/>
    <s v="Phạm Hồng Phước, CAM"/>
    <s v="Phạm Hồng Phước"/>
    <s v="Love Me Like Your Facebook (Single)"/>
    <x v="6"/>
  </r>
  <r>
    <n v="1075424481"/>
    <s v="Solo Cùng Tình Bolero"/>
    <s v="Hoàng Châu"/>
    <s v="Phú An - Vinh Sử"/>
    <s v="Tình Khúc Vinh Sử - Solo Cùng Tình Bolero"/>
    <x v="0"/>
  </r>
  <r>
    <n v="1075424482"/>
    <s v="Khổ Tâm"/>
    <s v="Hoàng Châu"/>
    <s v="Vinh Sử"/>
    <s v="Tình Khúc Vinh Sử - Solo Cùng Tình Bolero"/>
    <x v="0"/>
  </r>
  <r>
    <n v="1075424483"/>
    <s v="Em Bỏ Miệt Vườn"/>
    <s v="Hoàng Châu"/>
    <s v="Vinh Sử"/>
    <s v="Tình Khúc Vinh Sử - Solo Cùng Tình Bolero"/>
    <x v="0"/>
  </r>
  <r>
    <n v="1075424484"/>
    <s v="Chiều Nước Lũ"/>
    <s v="Hoàng Châu"/>
    <s v="Vinh Sử"/>
    <s v="Tình Khúc Vinh Sử - Solo Cùng Tình Bolero"/>
    <x v="0"/>
  </r>
  <r>
    <n v="1075424485"/>
    <s v="Không Giờ Rồi"/>
    <s v="Hoàng Châu , Tuấn Quang"/>
    <s v="Vinh Sử"/>
    <s v="Tình Khúc Vinh Sử - Solo Cùng Tình Bolero"/>
    <x v="0"/>
  </r>
  <r>
    <n v="1075424486"/>
    <s v="Thương Quá Cha Tôi"/>
    <s v="Hoàng Châu"/>
    <s v="Vinh Sử"/>
    <s v="Tình Khúc Vinh Sử - Solo Cùng Tình Bolero"/>
    <x v="0"/>
  </r>
  <r>
    <n v="1075424487"/>
    <s v="Làm Dâu Xứ Lạ"/>
    <s v="Hoàng Châu"/>
    <s v="Vinh Sử"/>
    <s v="Tình Khúc Vinh Sử - Solo Cùng Tình Bolero"/>
    <x v="0"/>
  </r>
  <r>
    <n v="1075424488"/>
    <s v="Nối Lại Tình Xưa"/>
    <s v="Hoàng Châu , Tuấn Quang"/>
    <s v="Vinh Sử"/>
    <s v="Tình Khúc Vinh Sử - Solo Cùng Tình Bolero"/>
    <x v="0"/>
  </r>
  <r>
    <n v="1075424489"/>
    <s v="Đêm Giao Thừa Nhớ Mẹ"/>
    <s v="Hoàng Châu"/>
    <s v="Vinh Sử"/>
    <s v="Tình Khúc Vinh Sử - Solo Cùng Tình Bolero"/>
    <x v="0"/>
  </r>
  <r>
    <n v="1075424490"/>
    <s v="Em Phải Nàng Xuân"/>
    <s v="Hoàng Châu"/>
    <s v="An Toàn - Vinh Sử"/>
    <s v="Tình Khúc Vinh Sử - Solo Cùng Tình Bolero"/>
    <x v="0"/>
  </r>
  <r>
    <n v="1075424502"/>
    <s v="Tình Khúc Muộn Màng"/>
    <s v="Hoài Nam"/>
    <s v="Lê Phan Ngọc Ánh"/>
    <s v="Tình Khúc Muộn Màng"/>
    <x v="0"/>
  </r>
  <r>
    <n v="1075424503"/>
    <s v="Thu Tím"/>
    <s v="Hoài Nam"/>
    <s v="Tuấn Kiệt"/>
    <s v="Tình Khúc Muộn Màng"/>
    <x v="0"/>
  </r>
  <r>
    <n v="1075424506"/>
    <s v="Chiều Qua Dốc Mơ"/>
    <s v="Hoài Nam"/>
    <s v="Tuấn Kiệt - Thế Thông"/>
    <s v="Tình Khúc Muộn Màng"/>
    <x v="0"/>
  </r>
  <r>
    <n v="1075424572"/>
    <s v="Điệu Lý Duyên Tình"/>
    <s v="Mai Phương Thảo , Trần Xuân"/>
    <s v="Lê Quang Thịnh"/>
    <s v="Điệu Lý Duyên Tình"/>
    <x v="0"/>
  </r>
  <r>
    <n v="1075424573"/>
    <s v="Tình Ấm Chiều Quê"/>
    <s v="Mai Phương Thảo , Đông Nguyễn"/>
    <s v="Nguyễn Ngọc Thiện"/>
    <s v="Điệu Lý Duyên Tình"/>
    <x v="0"/>
  </r>
  <r>
    <n v="1075424574"/>
    <s v="Duyên Kiếp"/>
    <s v="Mai Phương Thảo , Đông Nguyễn"/>
    <s v="Lam Phương"/>
    <s v="Điệu Lý Duyên Tình"/>
    <x v="0"/>
  </r>
  <r>
    <n v="1075424575"/>
    <s v="Mùa Xuân Cưới Em"/>
    <s v="Mai Phương Thảo , Đông Nguyễn"/>
    <s v="Mặc Thế Nhân"/>
    <s v="Điệu Lý Duyên Tình"/>
    <x v="0"/>
  </r>
  <r>
    <n v="1075424576"/>
    <s v="Hương Tóc Mạ Non"/>
    <s v="Mai Phương Thảo , Trần Xuân"/>
    <s v="Thanh Sơn"/>
    <s v="Điệu Lý Duyên Tình"/>
    <x v="0"/>
  </r>
  <r>
    <n v="1075424577"/>
    <s v="Tàu Về Quê Hương"/>
    <s v="Mai Phương Thảo , Đức Toàn"/>
    <s v="Hồng Vân"/>
    <s v="Điệu Lý Duyên Tình"/>
    <x v="0"/>
  </r>
  <r>
    <n v="1075424578"/>
    <s v="Mưa Đêm Tỉnh Nhỏ"/>
    <s v="Thanh Vũ"/>
    <s v="Hà Phương"/>
    <s v="Chuyến Tàu Hoàng Hôn"/>
    <x v="0"/>
  </r>
  <r>
    <n v="1075424579"/>
    <s v="Trở Lại Đồi Sim"/>
    <s v="Thanh Vũ"/>
    <s v="Hàn Châu"/>
    <s v="Chuyến Tàu Hoàng Hôn"/>
    <x v="0"/>
  </r>
  <r>
    <n v="1075424580"/>
    <s v="Tình Nghèo Có Nhau"/>
    <s v="Mai Phương Thảo , Châu Tiến Kiệt"/>
    <s v="Đài Phương Trang"/>
    <s v="Điệu Lý Duyên Tình"/>
    <x v="0"/>
  </r>
  <r>
    <n v="1075424581"/>
    <s v="Linh Hồn Tượng Đá"/>
    <s v="Thanh Vũ , Thái Châu"/>
    <s v="Mai Bích Dung"/>
    <s v="Chuyến Tàu Hoàng Hôn"/>
    <x v="0"/>
  </r>
  <r>
    <n v="1075424582"/>
    <s v="Em Giờ Ở Đâu"/>
    <s v="Thanh Vũ"/>
    <s v="Vũ Đức Hạnh"/>
    <s v="Chuyến Tàu Hoàng Hôn"/>
    <x v="0"/>
  </r>
  <r>
    <n v="1075424583"/>
    <s v="Đêm Dài Nhớ Em"/>
    <s v="Thanh Vũ"/>
    <s v="Lam Phương"/>
    <s v="Chuyến Tàu Hoàng Hôn"/>
    <x v="0"/>
  </r>
  <r>
    <n v="1075424584"/>
    <s v="Tình Buồn Vu Quy"/>
    <s v="Thanh Vũ"/>
    <s v="Vũ Đức Hạnh"/>
    <s v="Chuyến Tàu Hoàng Hôn"/>
    <x v="0"/>
  </r>
  <r>
    <n v="1075424585"/>
    <s v="Chuyến Tàu Hoàng Hôn"/>
    <s v="Thanh Vũ"/>
    <s v="Minh Kỳ"/>
    <s v="Chuyến Tàu Hoàng Hôn"/>
    <x v="0"/>
  </r>
  <r>
    <n v="1075424586"/>
    <s v="Hờn Anh Giận Em"/>
    <s v="Mai Phương Thảo , Đông Nguyễn"/>
    <s v="Tuấn Lê"/>
    <s v="Điệu Lý Duyên Tình"/>
    <x v="0"/>
  </r>
  <r>
    <n v="1075424587"/>
    <s v="Anh Biết Em Đi Chẳng Trở Về"/>
    <s v="Thanh Vũ"/>
    <s v="Anh Bằng"/>
    <s v="Chuyến Tàu Hoàng Hôn"/>
    <x v="0"/>
  </r>
  <r>
    <n v="1075424588"/>
    <s v="Gặp Nhau Làm Chi"/>
    <s v="Thanh Vũ"/>
    <s v="Nguyễn Tâm"/>
    <s v="Chuyến Tàu Hoàng Hôn"/>
    <x v="0"/>
  </r>
  <r>
    <n v="1075424589"/>
    <s v="Đò Tình Lỡ Chuyến"/>
    <s v="Mai Phương Thảo"/>
    <s v="Y Vũ"/>
    <s v="Đò Tình Lỡ Chuyến"/>
    <x v="0"/>
  </r>
  <r>
    <n v="1075424590"/>
    <s v="Chắc Gì"/>
    <s v="Mai Phương Thảo"/>
    <s v="Đình Văn"/>
    <s v="Đò Tình Lỡ Chuyến"/>
    <x v="0"/>
  </r>
  <r>
    <n v="1075424591"/>
    <s v="Nhớ Nhau Hoài"/>
    <s v="Thanh Vũ"/>
    <s v="Anh Việt Thu"/>
    <s v="Chuyến Tàu Hoàng Hôn"/>
    <x v="0"/>
  </r>
  <r>
    <n v="1075424592"/>
    <s v="Một Chuyến Xe Hoa"/>
    <s v="Mai Phương Thảo"/>
    <s v="Minh Kỳ"/>
    <s v="Đò Tình Lỡ Chuyến"/>
    <x v="0"/>
  </r>
  <r>
    <n v="1075424593"/>
    <s v="Đừng Nói Yêu Tôi"/>
    <s v="Mai Phương Thảo"/>
    <s v="Anh Bằng"/>
    <s v="Đò Tình Lỡ Chuyến"/>
    <x v="0"/>
  </r>
  <r>
    <n v="1075424595"/>
    <s v="Tình Mẹ"/>
    <s v="Mai Phương Thảo"/>
    <s v="Duy Trường"/>
    <s v="Đò Tình Lỡ Chuyến"/>
    <x v="0"/>
  </r>
  <r>
    <n v="1075424598"/>
    <s v="Con Đê Chung Tình"/>
    <s v="Mai Phương Thảo"/>
    <s v="Phạm Hoàng Dũng "/>
    <s v="Tám Năm Một Tình Yêu"/>
    <x v="0"/>
  </r>
  <r>
    <n v="1075424604"/>
    <s v="Miền Tây Quê Tôi"/>
    <s v="Mai Phương Thảo"/>
    <s v="Cao Minh Thu"/>
    <s v="Tám Năm Một Tình Yêu"/>
    <x v="0"/>
  </r>
  <r>
    <n v="1075424608"/>
    <s v="Chờ Anh Hát Lý Duyên Tình"/>
    <s v="Mai Phương Thảo"/>
    <s v="Tiến Luân"/>
    <s v="Tám Năm Một Tình Yêu"/>
    <x v="0"/>
  </r>
  <r>
    <n v="1075424609"/>
    <s v="Lời Nhớ Lời Thương"/>
    <s v="Mai Phương Thảo"/>
    <s v="Hàn Châu"/>
    <s v="Tám Năm Một Tình Yêu"/>
    <x v="0"/>
  </r>
  <r>
    <n v="1075424611"/>
    <s v="Chuyện Tình La Lan (Remix)"/>
    <s v="Hồ Gia Khánh"/>
    <s v="Hoàng Thi Thơ"/>
    <s v="Chuyện Tình La Lan (Remix)"/>
    <x v="6"/>
  </r>
  <r>
    <n v="1075424612"/>
    <s v="Hoa Cài Mái Tóc (Remix)"/>
    <s v="Hồ Gia Khánh"/>
    <s v="Thông Đạt"/>
    <s v="Chuyện Tình La Lan (Remix)"/>
    <x v="6"/>
  </r>
  <r>
    <n v="1075424614"/>
    <s v="Đời Tôi Cô Đơn (Remix)"/>
    <s v="Hồ Gia Khánh"/>
    <s v="Đài Phương Trang"/>
    <s v="Chuyện Tình La Lan (Remix)"/>
    <x v="6"/>
  </r>
  <r>
    <n v="1075424615"/>
    <s v="Ngày Còn Em Bên Tôi"/>
    <s v="Duy Hòa"/>
    <s v="Trâm Uyên Khanh"/>
    <s v="Về Đâu Mái Tóc Người Thương"/>
    <x v="0"/>
  </r>
  <r>
    <n v="1075424616"/>
    <s v="Về Đâu Mái Tóc Người Thương"/>
    <s v="Tiết Duy Hòa"/>
    <s v="Hoài Linh"/>
    <s v="Về Đâu Mái Tóc Người Thương"/>
    <x v="0"/>
  </r>
  <r>
    <n v="1075424617"/>
    <s v="Nếu Mộng Không Thành"/>
    <s v="Tiết Duy Hòa"/>
    <s v="Giao Tiên"/>
    <s v="Về Đâu Mái Tóc Người Thương"/>
    <x v="0"/>
  </r>
  <r>
    <n v="1075424618"/>
    <s v="Tâm Sự Với Em"/>
    <s v="Duy Hòa"/>
    <s v="Hoàng Trang"/>
    <s v="Về Đâu Mái Tóc Người Thương"/>
    <x v="0"/>
  </r>
  <r>
    <n v="1075424619"/>
    <s v="LK Dù Anh Nghèo - Đính Ước"/>
    <s v="Duy Hòa , Nhật Khánh"/>
    <s v="Nhiều Tác Giả"/>
    <s v="Về Đâu Mái Tóc Người Thương"/>
    <x v="0"/>
  </r>
  <r>
    <n v="1075424620"/>
    <s v="Một Chuyến Xe Hoa"/>
    <s v="Tiết Duy Hòa"/>
    <s v="Minh Kỳ, Lê Dinh"/>
    <s v="Về Đâu Mái Tóc Người Thương"/>
    <x v="0"/>
  </r>
  <r>
    <n v="1075424621"/>
    <s v="Hỏi Anh Hỏi Em"/>
    <s v="Duy Hòa, Nhật Khánh"/>
    <s v="Lê Minh Bằng"/>
    <s v="Nếu Đừng Dang Dở"/>
    <x v="0"/>
  </r>
  <r>
    <n v="1075424622"/>
    <s v="Dấu Chân Kỷ Niệm"/>
    <s v="Duy Hòa , Giáng Tiên , Khánh Nam"/>
    <s v="Trúc Đăng "/>
    <s v="Về Đâu Mái Tóc Người Thương"/>
    <x v="0"/>
  </r>
  <r>
    <n v="1075424739"/>
    <s v="Where U At (Progressive House Remix)"/>
    <s v="JC Hưng , Andree"/>
    <s v="JC Hưng - Andree"/>
    <s v="Bên Anh Đêm Nay"/>
    <x v="5"/>
  </r>
  <r>
    <n v="1075424765"/>
    <s v="Deep Chorn Me May"/>
    <s v="M.A.P (w-ise)"/>
    <s v="M.A.P (w-ise)"/>
    <s v="Deep Chorn Me May (Single)"/>
    <x v="5"/>
  </r>
  <r>
    <n v="1075427230"/>
    <s v="Tình Đời Bạc Đen"/>
    <s v="Anh Quân Bolero"/>
    <s v="Lê Hồng Phúc"/>
    <s v="Tình Đời Bạc Đen"/>
    <x v="0"/>
  </r>
  <r>
    <n v="1075427231"/>
    <s v="Đò Đưa Nhớ Cô Ba"/>
    <s v="Anh Quân Bolero"/>
    <s v="Lê Hồng Phúc"/>
    <s v="Tình Đời Bạc Đen"/>
    <x v="0"/>
  </r>
  <r>
    <n v="1075427232"/>
    <s v="Còn Mãi Yêu Người"/>
    <s v="Anh Quân Bolero"/>
    <s v="Lê Hồng Phúc"/>
    <s v="Tình Đời Bạc Đen"/>
    <x v="0"/>
  </r>
  <r>
    <n v="1075427233"/>
    <s v="Hương Mía Tình Em"/>
    <s v="Anh Quân Bolero, Hà My"/>
    <s v="Lê Hồng Phúc"/>
    <s v="Tình Đời Bạc Đen"/>
    <x v="0"/>
  </r>
  <r>
    <n v="1075427233"/>
    <s v="Hương Mía Tình Em"/>
    <s v="Anh Quân Bolero, Hà My"/>
    <s v="Lê Hồng Phúc"/>
    <s v="Tình Đời Bạc Đen"/>
    <x v="2"/>
  </r>
  <r>
    <n v="1075427234"/>
    <s v="Sương Lạnh Chiều Đông"/>
    <s v="Anh Quân Bolero"/>
    <s v="Mạnh Phát"/>
    <s v="Tình Đời Bạc Đen"/>
    <x v="0"/>
  </r>
  <r>
    <n v="1075427235"/>
    <s v="Chuyện Tình Quê Tôi"/>
    <s v="Anh Quân Bolero , Yuki Huy Nam"/>
    <s v="Yuki Huy Nam"/>
    <s v="Tình Đời Bạc Đen"/>
    <x v="0"/>
  </r>
  <r>
    <n v="1075427236"/>
    <s v="Không Còn Người Xưa"/>
    <s v="Anh Quân Bolero"/>
    <s v="Huỳnh Nhật Đông"/>
    <s v="Tình Đời Bạc Đen"/>
    <x v="0"/>
  </r>
  <r>
    <n v="1075427237"/>
    <s v="Tình Duyên Cô Út Sầu Riêng"/>
    <s v="Anh Quân Bolero"/>
    <s v="Lê Hồng Phúc"/>
    <s v="Tình Đời Bạc Đen"/>
    <x v="0"/>
  </r>
  <r>
    <n v="1075427281"/>
    <s v="Định Mệnh"/>
    <s v="Hoài Nam"/>
    <s v="Song Ngọc"/>
    <s v="Định Mệnh"/>
    <x v="0"/>
  </r>
  <r>
    <n v="1075427284"/>
    <s v="Linh Hồn Tượng Đá"/>
    <s v="Hoài Nam"/>
    <s v="Mai Bích Dung"/>
    <s v="Định Mệnh"/>
    <x v="0"/>
  </r>
  <r>
    <n v="1075427287"/>
    <s v="Khúc Thụy Du"/>
    <s v="Hoài Nam"/>
    <s v="Thơ: Du Tử Lê - Nhạc: Anh Bằng"/>
    <s v="Định Mệnh"/>
    <x v="0"/>
  </r>
  <r>
    <n v="1075427289"/>
    <s v="Tôi Đưa Em Sang Sông"/>
    <s v="Hoài Nam"/>
    <s v="Y Vũ - Nhật Ngân"/>
    <s v="Định Mệnh"/>
    <x v="0"/>
  </r>
  <r>
    <n v="1075427292"/>
    <s v="Thành Phố Buồn"/>
    <s v="Hoài Nam"/>
    <s v="Lam Phương"/>
    <s v="Định Mệnh"/>
    <x v="0"/>
  </r>
  <r>
    <n v="1075427293"/>
    <s v="Đèn Khuya"/>
    <s v="Hoài Nam"/>
    <s v="Lam Phương"/>
    <s v="Định Mệnh"/>
    <x v="0"/>
  </r>
  <r>
    <n v="1075427294"/>
    <s v="Tình Lỡ"/>
    <s v="Hoài Nam"/>
    <s v="Thanh Bình"/>
    <s v="Định Mệnh"/>
    <x v="0"/>
  </r>
  <r>
    <n v="1075427295"/>
    <s v="Xóm Đêm"/>
    <s v="Hoài Nam"/>
    <s v="Phạm Đình Chương"/>
    <s v="Định Mệnh"/>
    <x v="0"/>
  </r>
  <r>
    <n v="1075427296"/>
    <s v="Thành Phố Mưa Bay"/>
    <s v="Hoài Nam"/>
    <s v="Bằng Giang"/>
    <s v="Định Mệnh"/>
    <x v="0"/>
  </r>
  <r>
    <n v="1075427298"/>
    <s v="Cỏ Úa"/>
    <s v="Hoài Nam"/>
    <s v="Lam Phương"/>
    <s v="Định Mệnh"/>
    <x v="0"/>
  </r>
  <r>
    <n v="1075427300"/>
    <s v="Tình Đẹp Như Mơ"/>
    <s v="Hoài Nam"/>
    <s v="Lam Phương"/>
    <s v="Định Mệnh"/>
    <x v="0"/>
  </r>
  <r>
    <n v="1075427483"/>
    <s v="Mộng Vàng Son"/>
    <s v="Hồng Xương Long"/>
    <s v="Hồng Xương Long"/>
    <s v="Mộng Vàng Son"/>
    <x v="0"/>
  </r>
  <r>
    <n v="1075427486"/>
    <s v="Mưa Yêu Thương"/>
    <s v="Hồng Xương Long"/>
    <s v="Hồng Xương Long"/>
    <s v="Mộng Vàng Son"/>
    <x v="0"/>
  </r>
  <r>
    <n v="1075427487"/>
    <s v="Trăng Ngọc"/>
    <s v="Hồng Xương Long"/>
    <s v="Hồng Xương Long"/>
    <s v="Mộng Vàng Son"/>
    <x v="0"/>
  </r>
  <r>
    <n v="1075427487"/>
    <s v="Trăng Ngọc"/>
    <s v="Hồng Xương Long"/>
    <s v="Hồng Xương Long"/>
    <s v="Mộng Vàng Son"/>
    <x v="2"/>
  </r>
  <r>
    <n v="1075427490"/>
    <s v="Khúc Thương Ca"/>
    <s v="Hồng Xương Long"/>
    <s v="Thơ Mai Ngọc Thu - Nhạc Hồng Xương Long"/>
    <s v="Mộng Vàng Son"/>
    <x v="0"/>
  </r>
  <r>
    <n v="1075427490"/>
    <s v="Khúc Thương Ca"/>
    <s v="Hồng Xương Long"/>
    <s v="Thơ Mai Ngọc Thu - Nhạc Hồng Xương Long"/>
    <s v="Mộng Vàng Son"/>
    <x v="2"/>
  </r>
  <r>
    <n v="1075427491"/>
    <s v="Ba Thương"/>
    <s v="Hồng Xương Long"/>
    <s v="Hồng Xương Long"/>
    <s v="Mộng Vàng Son"/>
    <x v="0"/>
  </r>
  <r>
    <n v="1075427491"/>
    <s v="Ba Thương"/>
    <s v="Hồng Xương Long"/>
    <s v="Hồng Xương Long"/>
    <s v="Mộng Vàng Son"/>
    <x v="2"/>
  </r>
  <r>
    <n v="1075427493"/>
    <s v="Trăng Ngọc"/>
    <s v="Various Artists"/>
    <s v="Hồng Xương Long"/>
    <s v="Mộng Vàng Son"/>
    <x v="9"/>
  </r>
  <r>
    <n v="1075427521"/>
    <s v="Mẹ Thương"/>
    <s v="Hồng Xương Long"/>
    <s v="Hồng Xương Long"/>
    <s v="Mộng Vàng Son"/>
    <x v="0"/>
  </r>
  <r>
    <n v="1075427920"/>
    <s v="Ảo Ảnh (Remix)"/>
    <s v="Kasim Hoàng Vũ"/>
    <s v="Y Vân"/>
    <s v="Ảo Ảnh"/>
    <x v="6"/>
  </r>
  <r>
    <n v="1075427922"/>
    <s v="Quên Đi Hết Đam Mê (Remix)"/>
    <s v="Kasim Hoàng Vũ"/>
    <s v="Nhật Trung"/>
    <s v="Ảo Ảnh"/>
    <x v="6"/>
  </r>
  <r>
    <n v="1075427923"/>
    <s v="Thiên Đàng Ái Ân (Remix)"/>
    <s v="Kasim Hoàng Vũ"/>
    <s v="Lam Phương"/>
    <s v="Ảo Ảnh"/>
    <x v="6"/>
  </r>
  <r>
    <n v="1075427924"/>
    <s v="Nơi Tình Yêu Bắt Đầu (Remix)"/>
    <s v="Kasim Hoàng Vũ"/>
    <s v="Tiến Minh"/>
    <s v="Ảo Ảnh"/>
    <x v="6"/>
  </r>
  <r>
    <n v="1075427925"/>
    <s v="Xe Đạp Ơi (Remix)"/>
    <s v="Kasim Hoàng Vũ"/>
    <s v="Ngọc Lễ"/>
    <s v="Ảo Ảnh"/>
    <x v="6"/>
  </r>
  <r>
    <n v="1075427926"/>
    <s v="Chuyện Tình Yêu (Remix)"/>
    <s v="Kasim Hoàng Vũ"/>
    <s v="Nhạc Ngoại Lời Việt"/>
    <s v="Ảo Ảnh"/>
    <x v="6"/>
  </r>
  <r>
    <n v="1075427927"/>
    <s v="Tình Là Sợi Tơ (Remix)"/>
    <s v="Kasim Hoàng Vũ"/>
    <s v="Anh Bằng"/>
    <s v="Ảo Ảnh"/>
    <x v="6"/>
  </r>
  <r>
    <n v="1075427942"/>
    <s v="Ngược Chiều Yêu (Remix)"/>
    <s v="Đàm Vĩnh Hưng"/>
    <s v="Trương Lê Sơn"/>
    <s v="Khắc"/>
    <x v="6"/>
  </r>
  <r>
    <n v="1075428014"/>
    <s v="Nonstop 2016 - Cơ Trưởng Của Những Chuyến Bay"/>
    <s v="Lâm Chấn Khang"/>
    <m/>
    <s v="Cơ Trưởng Của Những Chuyến Bay (Nonstop 2016)"/>
    <x v="6"/>
  </r>
  <r>
    <n v="1075428927"/>
    <s v="Ca Dao Mái Ấm (Remix)"/>
    <s v="Bé Thoại Nghi"/>
    <s v="Ý Vũ"/>
    <s v="Vũ Điệu Học Đường (NS Ý Vũ)"/>
    <x v="7"/>
  </r>
  <r>
    <n v="1075428931"/>
    <s v="Tình Thầy Tình Cô"/>
    <s v="Bé Thoại Nghi"/>
    <s v="Ý Vũ"/>
    <s v="Vũ Điệu Học Đường (NS Ý Vũ)"/>
    <x v="7"/>
  </r>
  <r>
    <n v="1075428935"/>
    <s v="Mỗi Ngày Đến Lớp"/>
    <s v="Bé Thoại Nghi"/>
    <s v="Ý Vũ"/>
    <s v="Vũ Điệu Học Đường (NS Ý Vũ)"/>
    <x v="7"/>
  </r>
  <r>
    <n v="1075428936"/>
    <s v="Mãi Yêu Việt Nam"/>
    <s v="Bé Thoại Nghi"/>
    <s v="Ý Vũ"/>
    <s v="Vũ Điệu Học Đường (NS Ý Vũ)"/>
    <x v="7"/>
  </r>
  <r>
    <n v="1075428937"/>
    <s v="Biết Ơn Mẹ Ba"/>
    <s v="Bé Thoại Nghi"/>
    <s v="Ý Vũ"/>
    <s v="Vũ Điệu Học Đường (NS Ý Vũ)"/>
    <x v="7"/>
  </r>
  <r>
    <n v="1075428941"/>
    <s v="Bạn Là Thế Nhé"/>
    <s v="Bé Thoại Nghi"/>
    <s v="Ý Vũ"/>
    <s v="Vũ Điệu Học Đường (NS Ý Vũ)"/>
    <x v="7"/>
  </r>
  <r>
    <n v="1075428944"/>
    <s v="Giờ Lên Lớp"/>
    <s v="Bé Thoại Nghi"/>
    <s v="Ý Vũ"/>
    <s v="Vũ Điệu Học Đường (NS Ý Vũ)"/>
    <x v="7"/>
  </r>
  <r>
    <n v="1075428946"/>
    <s v="Niềm Vui Mái Trường"/>
    <s v="Bé Thoại Nghi"/>
    <s v="Ý Vũ"/>
    <s v="Vũ Điệu Học Đường (NS Ý Vũ)"/>
    <x v="7"/>
  </r>
  <r>
    <n v="1075428948"/>
    <s v="Giận Hờn"/>
    <s v="Bé Thoại Nghi"/>
    <s v="Ý Vũ"/>
    <s v="Vũ Điệu Học Đường (NS Ý Vũ)"/>
    <x v="7"/>
  </r>
  <r>
    <n v="1075428952"/>
    <s v="Cho Cuộc Sống Tốt Đẹp Hơn"/>
    <s v="Bé Thoại Nghi"/>
    <s v="Ý Vũ"/>
    <s v="Vũ Điệu Học Đường (NS Ý Vũ)"/>
    <x v="7"/>
  </r>
  <r>
    <n v="1075428990"/>
    <s v="Những Mùa Dấu Yêu"/>
    <s v="Mai Tuấn"/>
    <s v="Trần Minh Phi"/>
    <s v="Những Tình Khúc Học Trò"/>
    <x v="0"/>
  </r>
  <r>
    <n v="1075428990"/>
    <s v="Những Mùa Dấu Yêu"/>
    <s v="Mai Tuấn"/>
    <s v="Trần Minh Phi"/>
    <s v="Những Tình Khúc Học Trò"/>
    <x v="2"/>
  </r>
  <r>
    <n v="1075428991"/>
    <s v="Ngôi Trường Dấu Yêu"/>
    <s v="Mai Tuấn"/>
    <s v="Ngô Anh Huy"/>
    <s v="Những Tình Khúc Học Trò"/>
    <x v="0"/>
  </r>
  <r>
    <n v="1075428991"/>
    <s v="Ngôi Trường Dấu Yêu"/>
    <s v="Mai Tuấn"/>
    <s v="Ngô Anh Huy"/>
    <s v="Những Tình Khúc Học Trò"/>
    <x v="2"/>
  </r>
  <r>
    <n v="1075428994"/>
    <s v="Vu Vơ"/>
    <s v="Mai Tuấn"/>
    <s v="Lê Quốc Dũng"/>
    <s v="Những Tình Khúc Học Trò"/>
    <x v="0"/>
  </r>
  <r>
    <n v="1075428995"/>
    <s v="Tình Thơ"/>
    <s v="Mai Tuấn"/>
    <s v="Hoài An"/>
    <s v="Những Tình Khúc Học Trò"/>
    <x v="0"/>
  </r>
  <r>
    <n v="1075428997"/>
    <s v="Hồn Nhiên"/>
    <s v="Mai Tuấn"/>
    <s v="Quốc Vượng"/>
    <s v="Những Tình Khúc Học Trò"/>
    <x v="0"/>
  </r>
  <r>
    <n v="1075429021"/>
    <s v="Note4us (Dance Version)"/>
    <s v="Hoài Anh Kiệt"/>
    <s v="Hoài Anh Kiệt"/>
    <s v="Mình Xa Nhau Đi (Forget 'Bout Love)"/>
    <x v="6"/>
  </r>
  <r>
    <n v="1075432627"/>
    <s v="Ta Trở Về (EDM Version)"/>
    <s v="Trung Hưng"/>
    <s v="Lời Việt: Jimmii Nguyễn"/>
    <s v="Mãi Yêu Mãi Hy Vọng"/>
    <x v="6"/>
  </r>
  <r>
    <n v="1075432630"/>
    <s v="Tình Và Tiền (EDM Version)"/>
    <s v="Trung Hưng"/>
    <s v="Lời Việt: Jimmii Nguyễn"/>
    <s v="Mãi Yêu Mãi Hy Vọng"/>
    <x v="6"/>
  </r>
  <r>
    <n v="1075432631"/>
    <s v="Cần Lắm Một Tình Yêu (EDM Version)"/>
    <s v="Trung Hưng"/>
    <s v="Lương Phú Thiện"/>
    <s v="Mãi Yêu Mãi Hy Vọng"/>
    <x v="6"/>
  </r>
  <r>
    <n v="1075432746"/>
    <s v="Thuở Ấy Có Em"/>
    <s v="Bảo Đinh"/>
    <s v="Huỳnh Anh"/>
    <s v="Những Ngày Tháng Ấy"/>
    <x v="0"/>
  </r>
  <r>
    <n v="1075432749"/>
    <s v="Dấu Tình Sầu"/>
    <s v="Bảo Đinh"/>
    <s v="Ngô Thụy Miên"/>
    <s v="Những Ngày Tháng Ấy"/>
    <x v="0"/>
  </r>
  <r>
    <n v="1075432752"/>
    <s v="Giáng Ngọc"/>
    <s v="Bảo Đinh"/>
    <s v="Ngô Thụy Miên"/>
    <s v="Những Ngày Tháng Ấy"/>
    <x v="0"/>
  </r>
  <r>
    <n v="1075432754"/>
    <s v="Kiếp Nghèo"/>
    <s v="Bảo Đinh"/>
    <s v="Lam Phương"/>
    <s v="Những Ngày Tháng Ấy"/>
    <x v="0"/>
  </r>
  <r>
    <n v="1075432757"/>
    <s v="Mùa Thu Cho Em"/>
    <s v="Bảo Đinh"/>
    <s v="Ngô Thụy Miên"/>
    <s v="Những Ngày Tháng Ấy"/>
    <x v="0"/>
  </r>
  <r>
    <n v="1075432758"/>
    <s v="Mùa Thu Trong Mưa"/>
    <s v="Bảo Đinh"/>
    <s v="Trường Sa"/>
    <s v="Những Ngày Tháng Ấy"/>
    <x v="0"/>
  </r>
  <r>
    <n v="1075432759"/>
    <s v="Non Nước Hữu Tình"/>
    <s v="Bé Wendy Lê"/>
    <s v="Thanh Sơn"/>
    <s v="Hữu Tình Non Nước"/>
    <x v="2"/>
  </r>
  <r>
    <n v="1075432759"/>
    <s v="Non Nước Hữu Tình"/>
    <s v="Bé Wendy Lê"/>
    <s v="Thanh Sơn"/>
    <s v="Hữu Tình Non Nước"/>
    <x v="7"/>
  </r>
  <r>
    <n v="1075432760"/>
    <s v="Nhớ Cha"/>
    <s v="Bé Wendy Lê"/>
    <s v="Ngọc Sơn"/>
    <s v="Hữu Tình Non Nước"/>
    <x v="7"/>
  </r>
  <r>
    <n v="1075432761"/>
    <s v="Ngợi Ca Quê Hương Em"/>
    <s v="Bé Wendy Lê"/>
    <s v="Thanh Sơn"/>
    <s v="Hữu Tình Non Nước"/>
    <x v="7"/>
  </r>
  <r>
    <n v="1075432768"/>
    <s v="Người Thầy Đầu Tiên"/>
    <s v="Bé Thoại Nghi"/>
    <s v="Ý Vũ"/>
    <s v="Tình Ca Mái Ấm  (NS Ý Vũ)"/>
    <x v="7"/>
  </r>
  <r>
    <n v="1075432769"/>
    <s v="Điều Con Ước"/>
    <s v="Bé Thoại Nghi"/>
    <s v="Ý Vũ"/>
    <s v="Tình Ca Mái Ấm  (NS Ý Vũ)"/>
    <x v="7"/>
  </r>
  <r>
    <n v="1075432770"/>
    <s v="Tình Gia Đình"/>
    <s v="Bé Thoại Nghi"/>
    <s v="Ý Vũ"/>
    <s v="Tình Ca Mái Ấm  (NS Ý Vũ)"/>
    <x v="7"/>
  </r>
  <r>
    <n v="1075432771"/>
    <s v="Bữa Cơm Gia Đình"/>
    <s v="Bé Thoại Nghi"/>
    <s v="Ý Vũ"/>
    <s v="Tình Ca Mái Ấm  (NS Ý Vũ)"/>
    <x v="7"/>
  </r>
  <r>
    <n v="1075432775"/>
    <s v="Vượt Lên Chính Mình"/>
    <s v="Bé Thoại Nghi"/>
    <s v="Ý Vũ"/>
    <s v="Tình Ca Mái Ấm  (NS Ý Vũ)"/>
    <x v="7"/>
  </r>
  <r>
    <n v="1075432783"/>
    <s v="Ca Dao Mái Ấm"/>
    <s v="Bé Thoại Nghi"/>
    <s v="Ý Vũ"/>
    <s v="Tình Ca Mái Ấm  (NS Ý Vũ)"/>
    <x v="7"/>
  </r>
  <r>
    <n v="1075432788"/>
    <s v="Bàn Tay Mẹ"/>
    <s v="Bé Thoại Nghi"/>
    <s v="Ý Vũ"/>
    <s v="Tình Ca Mái Ấm  (NS Ý Vũ)"/>
    <x v="7"/>
  </r>
  <r>
    <n v="1075432789"/>
    <s v="Con Muốn Ba Là Bạn"/>
    <s v="Bé Thoại Nghi"/>
    <s v="Ý Vũ"/>
    <s v="Tình Ca Mái Ấm  (NS Ý Vũ)"/>
    <x v="7"/>
  </r>
  <r>
    <n v="1075432790"/>
    <s v="Chào Xuân"/>
    <s v="Bé Thoại Nghi"/>
    <s v="Ý Vũ"/>
    <s v="Tình Ca Mái Ấm  (NS Ý Vũ)"/>
    <x v="7"/>
  </r>
  <r>
    <n v="1075432791"/>
    <s v="Cho Cuộc Sống Tốt Đẹp Hơn"/>
    <s v="Bé Thoại Nghi"/>
    <s v="Ý Vũ"/>
    <s v="Tình Ca Mái Ấm  (NS Ý Vũ)"/>
    <x v="7"/>
  </r>
  <r>
    <n v="1075433034"/>
    <s v="Hot Girl (DJ VaNa Remix)"/>
    <s v="Duyên Anh Idol"/>
    <s v="Lương Bằng Quang"/>
    <s v="Yêu Là Cho Đi Tất Cả"/>
    <x v="6"/>
  </r>
  <r>
    <n v="1075433378"/>
    <s v="Hoa Tím Người Xưa"/>
    <s v="Khắc Quốc Hải"/>
    <s v="Thanh Sơn"/>
    <s v="Về Thăm Quê Mẹ"/>
    <x v="0"/>
  </r>
  <r>
    <n v="1075433379"/>
    <s v="Khúc Hát Tự Tình"/>
    <s v="Khắc Quốc Hải"/>
    <s v="Cao Nhật Minh"/>
    <s v="Về Thăm Quê Mẹ"/>
    <x v="0"/>
  </r>
  <r>
    <n v="1075433380"/>
    <s v="Nhớ Nhau Hoài"/>
    <s v="Khắc Quốc Hải"/>
    <s v="Anh Việt Thu"/>
    <s v="Về Thăm Quê Mẹ"/>
    <x v="0"/>
  </r>
  <r>
    <n v="1075433381"/>
    <s v="Nối Lại Tình Xưa"/>
    <s v="Khắc Quốc Hải ,Sơn Thị Hiền"/>
    <s v="Ngân Giang"/>
    <s v="Về Thăm Quê Mẹ"/>
    <x v="0"/>
  </r>
  <r>
    <n v="1075433382"/>
    <s v="Tình Em Tháp Mười"/>
    <s v="Khắc Quốc Hải"/>
    <s v="Thanh Sơn"/>
    <s v="Về Thăm Quê Mẹ"/>
    <x v="0"/>
  </r>
  <r>
    <n v="1075433383"/>
    <s v="Về Đâu Mái Tóc Người Thương"/>
    <s v="Khắc Quốc Hải ,Nguyễn Văn Mẹo"/>
    <s v="Hoài Linh"/>
    <s v="Về Thăm Quê Mẹ"/>
    <x v="0"/>
  </r>
  <r>
    <n v="1075433384"/>
    <s v="Về Thăm Quê Mẹ"/>
    <s v="Khắc Quốc Hải"/>
    <s v="Cao Nhật Minh"/>
    <s v="Về Thăm Quê Mẹ"/>
    <x v="0"/>
  </r>
  <r>
    <n v="1075434668"/>
    <s v="Tình Lỡ"/>
    <s v="Kim Linh"/>
    <s v="Thanh Bình"/>
    <s v="Suy Tư Đêm"/>
    <x v="2"/>
  </r>
  <r>
    <n v="1075434678"/>
    <s v="Xa Rồi Mùa Đông"/>
    <s v="Đàm Vĩnh Hưng"/>
    <s v="Nguyễn Nam"/>
    <s v="Lời Con Dâng Chúa"/>
    <x v="0"/>
  </r>
  <r>
    <n v="1075434679"/>
    <s v="Người Tình Mùa Đông"/>
    <s v="Đàm Vĩnh Hưng"/>
    <s v="Nhạc Ngoại Lời Việt: Anh Bằng"/>
    <s v="Lời Con Dâng Chúa"/>
    <x v="0"/>
  </r>
  <r>
    <n v="1075434680"/>
    <s v="Tình Người Ngoại Đạo"/>
    <s v="Đàm Vĩnh Hưng"/>
    <s v="Nguyễn Văn Đông"/>
    <s v="Lời Con Dâng Chúa"/>
    <x v="6"/>
  </r>
  <r>
    <n v="1075434682"/>
    <s v="Vợ Người Ta (Hoaprox Remix)"/>
    <s v="Phan Mạnh Quỳnh ,Hoaprox"/>
    <m/>
    <s v="Khi Người Mình Yêu Khóc"/>
    <x v="6"/>
  </r>
  <r>
    <n v="1075434906"/>
    <s v="Lệ Đá"/>
    <s v="Peto"/>
    <s v="Trịnh Công Sơn"/>
    <s v="Những Tình Khúc Còn Xanh"/>
    <x v="3"/>
  </r>
  <r>
    <n v="1075434907"/>
    <s v="Đà Lạt Hoàng Hôn"/>
    <s v="Peto"/>
    <s v="Minh Kỳ"/>
    <s v="Những Tình Khúc Còn Xanh"/>
    <x v="0"/>
  </r>
  <r>
    <n v="1075434915"/>
    <s v="Bài Thánh Ca Buồn"/>
    <s v="Peto"/>
    <s v="Nguyễn Vũ"/>
    <s v="Những Tình Khúc Còn Xanh"/>
    <x v="0"/>
  </r>
  <r>
    <n v="1075434916"/>
    <s v="Phố Đêm"/>
    <s v="Peto"/>
    <s v="Tâm Anh "/>
    <s v="Những Tình Khúc Còn Xanh"/>
    <x v="0"/>
  </r>
  <r>
    <n v="1075434919"/>
    <s v="Tình Đời"/>
    <s v="Peto"/>
    <s v="Minh Kỳ"/>
    <s v="Những Tình Khúc Còn Xanh"/>
    <x v="0"/>
  </r>
  <r>
    <n v="1075434922"/>
    <s v="Buồn"/>
    <s v="Peto"/>
    <s v="Y Vân"/>
    <s v="Những Tình Khúc Còn Xanh"/>
    <x v="0"/>
  </r>
  <r>
    <n v="1075434924"/>
    <s v="Xin Còn Gọi Tên Nhau"/>
    <s v="Peto"/>
    <s v="Trường Sa"/>
    <s v="Những Tình Khúc Còn Xanh"/>
    <x v="0"/>
  </r>
  <r>
    <n v="1075434928"/>
    <s v="Gõ Cửa Trái Tim"/>
    <s v="Peto"/>
    <s v="Vinh Sử"/>
    <s v="Những Tình Khúc Còn Xanh"/>
    <x v="0"/>
  </r>
  <r>
    <n v="1075434931"/>
    <s v="Hai Chuyến Tàu Đêm"/>
    <s v="Peto"/>
    <s v="Trúc Phương"/>
    <s v="Những Tình Khúc Còn Xanh"/>
    <x v="0"/>
  </r>
  <r>
    <n v="1075434941"/>
    <s v="LK Những Điều Thầy Chưa Kể"/>
    <s v="Kyo York , Bé Ju Uyên Nhi , Bé Bảo Nghi"/>
    <m/>
    <s v="Những Điều Thầy Chưa Kể (Single)"/>
    <x v="7"/>
  </r>
  <r>
    <n v="1075434964"/>
    <s v="Những Lời Dạy Của Cha"/>
    <s v="Trường Sơn"/>
    <s v="Lâm Anh Hải"/>
    <s v="Hoài Niệm Cố Hương (NS Lâm Anh Hải)"/>
    <x v="0"/>
  </r>
  <r>
    <n v="1075434966"/>
    <s v="Giọt Sầu Tương Tư"/>
    <s v="Giáng Tiên"/>
    <s v="Lâm Anh Hải"/>
    <s v="Hoài Niệm Cố Hương (NS Lâm Anh Hải)"/>
    <x v="0"/>
  </r>
  <r>
    <n v="1075434969"/>
    <s v="Gửi Huế Tôi Yêu"/>
    <s v="Quang Linh"/>
    <s v="Lâm Anh Hải"/>
    <s v="Hoài Niệm Cố Hương (NS Lâm Anh Hải)"/>
    <x v="0"/>
  </r>
  <r>
    <n v="1075434973"/>
    <s v="Ngày Xưa Có Còn"/>
    <s v="Hà Vân"/>
    <s v="Lâm Anh Hải"/>
    <s v="Hoài Niệm Cố Hương (NS Lâm Anh Hải)"/>
    <x v="0"/>
  </r>
  <r>
    <n v="1075434978"/>
    <s v="Mộng Tình Quê"/>
    <s v="Dương Ngọc Thái , Bích Thảo"/>
    <s v="Lâm Anh Hải"/>
    <s v="Hoài Niệm Cố Hương (NS Lâm Anh Hải)"/>
    <x v="0"/>
  </r>
  <r>
    <n v="1075434985"/>
    <s v="Tình Trong Mộng"/>
    <s v="Trường Sơn"/>
    <s v="Lâm Anh Hải"/>
    <s v="Hoài Niệm Cố Hương (NS Lâm Anh Hải)"/>
    <x v="0"/>
  </r>
  <r>
    <n v="1075434992"/>
    <s v="Hoài Niệm Cố Hương"/>
    <s v="Hương Lan"/>
    <s v="Lâm Anh Hải"/>
    <s v="Hoài Niệm Cố Hương (NS Lâm Anh Hải)"/>
    <x v="0"/>
  </r>
  <r>
    <n v="1075434997"/>
    <s v="Lời Của Mưa"/>
    <s v="Tống Hạo Nhiên"/>
    <s v="Lâm Anh Hải"/>
    <s v="Hoài Niệm Cố Hương (NS Lâm Anh Hải)"/>
    <x v="0"/>
  </r>
  <r>
    <n v="1075435001"/>
    <s v="Chiều Quê Kỷ Niệm"/>
    <s v="Dương Hồng Loan"/>
    <s v="Lâm  Chấn Hải"/>
    <s v="Hoài Niệm Cố Hương (NS Lâm Anh Hải)"/>
    <x v="0"/>
  </r>
  <r>
    <n v="1075435001"/>
    <s v="Chiều Quê Kỷ Niệm"/>
    <s v="Dương Hồng Loan"/>
    <s v="Lâm  Chấn Hải"/>
    <s v="Hoài Niệm Cố Hương (NS Lâm Anh Hải)"/>
    <x v="2"/>
  </r>
  <r>
    <n v="1075435006"/>
    <s v="Tình Thu"/>
    <s v="Phan Ngọc Luân"/>
    <s v="Lâm Anh Hải"/>
    <s v="Hoài Niệm Cố Hương (NS Lâm Anh Hải)"/>
    <x v="0"/>
  </r>
  <r>
    <n v="1075435009"/>
    <s v="Mặn Nồng Tình Quê"/>
    <s v="Phù Sa"/>
    <s v="Lâm Anh Hải"/>
    <s v="Hoài Niệm Cố Hương (NS Lâm Anh Hải)"/>
    <x v="0"/>
  </r>
  <r>
    <n v="1075435010"/>
    <s v="Vui Ngày Cưới"/>
    <s v="Đình Văn"/>
    <s v="Lâm Anh Hải"/>
    <s v="Hoài Niệm Cố Hương (NS Lâm Anh Hải)"/>
    <x v="0"/>
  </r>
  <r>
    <n v="1075437529"/>
    <s v="Ngày Sau Sẽ Ra Sao"/>
    <s v="Viết Trung , Lâm Chi Khanh"/>
    <s v="Vân Tùng"/>
    <s v="Tình Cờ Gặp Nhau"/>
    <x v="0"/>
  </r>
  <r>
    <n v="1075437532"/>
    <s v="Tình Đồng Chí"/>
    <s v="Viết Trung , Long Nhật"/>
    <s v="Minh Quốc"/>
    <s v="Tình Cờ Gặp Nhau"/>
    <x v="0"/>
  </r>
  <r>
    <n v="1075437533"/>
    <s v="Tình Cờ Gặp Nhau"/>
    <s v="Viết Trung , Lâm Chí Khanh"/>
    <s v="Trần Quang Lộc"/>
    <s v="Tình Cờ Gặp Nhau"/>
    <x v="0"/>
  </r>
  <r>
    <n v="1075438346"/>
    <s v="Gọi Tên Người Yêu"/>
    <s v="Elvis Phương"/>
    <s v="Nhạc Ngoại Lời Việt"/>
    <s v="Khi Ta Yêu Nhau (Những Tình Khúc Pháp)"/>
    <x v="0"/>
  </r>
  <r>
    <n v="1075438349"/>
    <s v="Lời Chia Xa"/>
    <s v="Elvis Phương"/>
    <s v="Lời Việt Khắc Dũng"/>
    <s v="Khi Ta Yêu Nhau (Những Tình Khúc Pháp)"/>
    <x v="0"/>
  </r>
  <r>
    <n v="1075438350"/>
    <s v="Chiều Vàng"/>
    <s v="Elvis Phương"/>
    <s v="Nhạc Ngoại Lời Việt"/>
    <s v="Khi Ta Yêu Nhau (Những Tình Khúc Pháp)"/>
    <x v="0"/>
  </r>
  <r>
    <n v="1075438351"/>
    <s v="Bản Tình Ca Của Chúng Ta"/>
    <s v="Elvis Phương"/>
    <s v="Lời Việt Khắc Dũng"/>
    <s v="Khi Ta Yêu Nhau (Những Tình Khúc Pháp)"/>
    <x v="0"/>
  </r>
  <r>
    <n v="1075438352"/>
    <s v="Vắng Bóng Người Yêu"/>
    <s v="Elvis Phương"/>
    <s v="Nhạc Ngoại Lời Việt"/>
    <s v="Khi Ta Yêu Nhau (Những Tình Khúc Pháp)"/>
    <x v="0"/>
  </r>
  <r>
    <n v="1075438353"/>
    <s v="Anh Vẫn Biết"/>
    <s v="Elvis Phương"/>
    <s v="Nhạc Ngoại Lời Việt"/>
    <s v="Khi Ta Yêu Nhau (Những Tình Khúc Pháp)"/>
    <x v="0"/>
  </r>
  <r>
    <n v="1075438354"/>
    <s v="Nếu Tình Yêu Còn Hiện Hữu"/>
    <s v="Elvis Phương"/>
    <s v="Lời Việt Khắc Dũng"/>
    <s v="Khi Ta Yêu Nhau (Những Tình Khúc Pháp)"/>
    <x v="0"/>
  </r>
  <r>
    <n v="1075438361"/>
    <s v="Dạ Khúc"/>
    <s v="Thu Giang"/>
    <s v="Nguyễn Mỹ Ca"/>
    <s v="Tiếng Dương Cầm"/>
    <x v="0"/>
  </r>
  <r>
    <n v="1075438362"/>
    <s v="Hương Xưa"/>
    <s v="Thu Giang"/>
    <s v="Cung Tiến"/>
    <s v="Tiếng Dương Cầm"/>
    <x v="0"/>
  </r>
  <r>
    <n v="1075438363"/>
    <s v="Habanera"/>
    <s v="Thu Giang"/>
    <s v="Georges Bizet"/>
    <s v="Tiếng Dương Cầm"/>
    <x v="0"/>
  </r>
  <r>
    <n v="1075438364"/>
    <s v="Khúc Hát Nàng Solvejg"/>
    <s v="Thu Giang"/>
    <s v="Nhạc Ngoại Lời Việt"/>
    <s v="Tiếng Dương Cầm"/>
    <x v="0"/>
  </r>
  <r>
    <n v="1075438365"/>
    <s v="Romance"/>
    <s v="Thu Giang"/>
    <s v="Khuyến Danh"/>
    <s v="Tiếng Dương Cầm"/>
    <x v="0"/>
  </r>
  <r>
    <n v="1075438366"/>
    <s v="Serenata"/>
    <s v="Thu Giang"/>
    <s v="Nhạc Ngoại Lời Việt"/>
    <s v="Tiếng Dương Cầm"/>
    <x v="0"/>
  </r>
  <r>
    <n v="1075438367"/>
    <s v="Danube Bleu"/>
    <s v="Thu Giang"/>
    <s v="Nhạc Ngoại Lời Việt"/>
    <s v="Tiếng Dương Cầm"/>
    <x v="0"/>
  </r>
  <r>
    <n v="1075438368"/>
    <s v="Summer Time"/>
    <s v="Thu Giang"/>
    <m/>
    <s v="Tiếng Dương Cầm"/>
    <x v="0"/>
  </r>
  <r>
    <n v="1075438369"/>
    <s v="Trương Chi"/>
    <s v="Thu Giang"/>
    <s v="Văn Cao"/>
    <s v="Tiếng Dương Cầm"/>
    <x v="0"/>
  </r>
  <r>
    <n v="1075438370"/>
    <s v="Tình Ca"/>
    <s v="Thu Giang"/>
    <s v="Phạm Duy"/>
    <s v="Tiếng Dương Cầm"/>
    <x v="0"/>
  </r>
  <r>
    <n v="1075438371"/>
    <s v="Ký Ức Tuổi Thơ"/>
    <s v="Khắc Dũng"/>
    <s v="Khắc Dũng"/>
    <s v="Biết Ơn Biết Yêu"/>
    <x v="0"/>
  </r>
  <r>
    <n v="1075438372"/>
    <s v="Từ Tâm"/>
    <s v="Diệu Hiền , KSor Đức"/>
    <s v="Khắc Dũng"/>
    <s v="Biết Ơn Biết Yêu"/>
    <x v="0"/>
  </r>
  <r>
    <n v="1075438373"/>
    <s v="Tìm Nhau Trong Bao Dung"/>
    <s v="Bích Hiền , Khắc Dũng"/>
    <s v="Khắc Dũng"/>
    <s v="Biết Ơn Biết Yêu"/>
    <x v="0"/>
  </r>
  <r>
    <n v="1075438374"/>
    <s v="Ngày Của Cha"/>
    <s v="Thúy Huyền"/>
    <s v="Khắc Dũng"/>
    <s v="Biết Ơn Biết Yêu"/>
    <x v="0"/>
  </r>
  <r>
    <n v="1075438375"/>
    <s v="Xa"/>
    <s v="Diệu Hiền , Khắc Dũng"/>
    <s v="Khắc Dũng"/>
    <s v="Biết Ơn Biết Yêu"/>
    <x v="0"/>
  </r>
  <r>
    <n v="1075438376"/>
    <s v="Chúc Mừng Sinh Nhật Mẹ"/>
    <s v="Cadillac"/>
    <s v="Khắc Dũng"/>
    <s v="Biết Ơn Biết Yêu"/>
    <x v="0"/>
  </r>
  <r>
    <n v="1075438377"/>
    <s v="Biết Ơn Biết Yêu"/>
    <s v="Diệu Hiền"/>
    <s v="Khắc Dũng"/>
    <s v="Biết Ơn Biết Yêu"/>
    <x v="0"/>
  </r>
  <r>
    <n v="1075438378"/>
    <s v="Dại Gì"/>
    <s v="Khắc Dũng"/>
    <s v="Khắc Dũng"/>
    <s v="Bởi Còn Yêu (Vol 2)"/>
    <x v="0"/>
  </r>
  <r>
    <n v="1075438379"/>
    <s v="Diệu Khúc Hoa Hồng (Trái Tim Hát)"/>
    <s v="Diệu Hiền"/>
    <s v="Khắc Dũng"/>
    <s v="Bởi Còn Yêu (Vol 2)"/>
    <x v="0"/>
  </r>
  <r>
    <n v="1075438380"/>
    <s v="Giấc Mơ Địa Đàng"/>
    <s v="Cadillac"/>
    <s v="Khắc Dũng"/>
    <s v="Bởi Còn Yêu (Vol 2)"/>
    <x v="0"/>
  </r>
  <r>
    <n v="1075438381"/>
    <s v="Bởi Còn Yêu"/>
    <s v="Ngọc Mai , Khắc Dũng"/>
    <s v="Khắc Dũng"/>
    <s v="Bởi Còn Yêu (Vol 2)"/>
    <x v="0"/>
  </r>
  <r>
    <n v="1075438382"/>
    <s v="Sáng Mãi Đèn Nhé"/>
    <s v="Thanh Sử , Khắc Dũng , KSor Đức"/>
    <s v="Khắc Dũng"/>
    <s v="Bởi Còn Yêu (Vol 2)"/>
    <x v="0"/>
  </r>
  <r>
    <n v="1075438383"/>
    <s v="Cứ Bắt Đầu Từ Những Việc Nhỏ Bé"/>
    <s v="Diệu Hiền"/>
    <s v="Khắc Dũng"/>
    <s v="Bởi Còn Yêu (Vol 2)"/>
    <x v="0"/>
  </r>
  <r>
    <n v="1075438385"/>
    <s v="Mỗi Người Là Một Tin Vui"/>
    <s v="Tốp Ca"/>
    <s v="Khắc Dũng"/>
    <s v="Bởi Còn Yêu (Vol 2)"/>
    <x v="0"/>
  </r>
  <r>
    <n v="1075438390"/>
    <s v="Chúa Ơi Làm Sao Đừng Sợ"/>
    <s v="Khắc Dũng"/>
    <s v="Khắc Dũng"/>
    <s v="Lắng Nghe (Nguyện Ca)"/>
    <x v="0"/>
  </r>
  <r>
    <n v="1075438391"/>
    <s v="Người Là Ai"/>
    <s v="Mai Thảo"/>
    <s v="Khắc Dũng"/>
    <s v="Lắng Nghe (Nguyện Ca)"/>
    <x v="0"/>
  </r>
  <r>
    <n v="1075438416"/>
    <s v="Tình Bơ Vơ"/>
    <s v="Minh Nhật"/>
    <s v="Lam Phương"/>
    <s v="Biển Và Tôi"/>
    <x v="0"/>
  </r>
  <r>
    <n v="1075438419"/>
    <s v="Phút Cuối"/>
    <s v="Minh Nhật"/>
    <s v="Lam Phương"/>
    <s v="Biển Và Tôi"/>
    <x v="0"/>
  </r>
  <r>
    <n v="1075438422"/>
    <s v="Yêu Em Dài Lâu"/>
    <s v="Minh Nhật"/>
    <s v="Đức Huy"/>
    <s v="Biển Và Tôi"/>
    <x v="0"/>
  </r>
  <r>
    <n v="1075438423"/>
    <s v="Tình Yêu Không Có Lỗi"/>
    <s v="Minh Nhật"/>
    <s v="Minh Nhiên"/>
    <s v="Biển Và Tôi"/>
    <x v="0"/>
  </r>
  <r>
    <n v="1075438635"/>
    <s v="Nhân Quả"/>
    <s v="Đào Phi Dương"/>
    <m/>
    <s v="Nhân Quả"/>
    <x v="0"/>
  </r>
  <r>
    <n v="1075438636"/>
    <s v="Lời Người Khiếm Thị"/>
    <s v="Đào Phi Dương"/>
    <m/>
    <s v="Nhân Quả"/>
    <x v="0"/>
  </r>
  <r>
    <n v="1075438637"/>
    <s v="Lạy Phật Quan Âm"/>
    <s v="Đào Phi Dương"/>
    <s v="Hàn Châu"/>
    <s v="Nhân Quả"/>
    <x v="0"/>
  </r>
  <r>
    <n v="1075438638"/>
    <s v="Đạo Làm Con"/>
    <s v="Đào Phi Dương"/>
    <s v="Ngọc Sơn"/>
    <s v="Nhân Quả"/>
    <x v="0"/>
  </r>
  <r>
    <n v="1075438639"/>
    <s v="Sa Mưa Giông"/>
    <s v="Đào Phi Dương"/>
    <s v="Bắc Sơn"/>
    <s v="Nhân Quả"/>
    <x v="0"/>
  </r>
  <r>
    <n v="1075438640"/>
    <s v="Ba Ơi"/>
    <s v="Đào Phi Dương"/>
    <s v="Chương Đức"/>
    <s v="Nhân Quả"/>
    <x v="0"/>
  </r>
  <r>
    <n v="1075438725"/>
    <s v="Duyên Con Gái"/>
    <s v="Tuyết Vân Hà"/>
    <s v="Sơn Hạ"/>
    <s v="Thân Gái Xa Nhà"/>
    <x v="0"/>
  </r>
  <r>
    <n v="1075438725"/>
    <s v="Duyên Con Gái"/>
    <s v="Tuyết Vân Hà"/>
    <s v="Sơn Hạ"/>
    <s v="Thân Gái Xa Nhà"/>
    <x v="2"/>
  </r>
  <r>
    <n v="1075438726"/>
    <s v="Đêm Tóc Rối"/>
    <s v="Tuyết Vân Hà , Mai Quốc Huy"/>
    <s v="Hàn Châu"/>
    <s v="Thân Gái Xa Nhà"/>
    <x v="0"/>
  </r>
  <r>
    <n v="1075438726"/>
    <s v="Đêm Tóc Rối"/>
    <s v="Tuyết Vân Hà , Mai Quốc Huy"/>
    <s v="Hàn Châu"/>
    <s v="Thân Gái Xa Nhà"/>
    <x v="2"/>
  </r>
  <r>
    <n v="1075438737"/>
    <s v="Chuyên Đêm Mưa"/>
    <s v="Tuyết Vân Hà"/>
    <s v="Nguyễn Hiền - Hoài Linh"/>
    <s v="Thân Gái Xa Nhà"/>
    <x v="0"/>
  </r>
  <r>
    <n v="1075438737"/>
    <s v="Chuyên Đêm Mưa"/>
    <s v="Tuyết Vân Hà"/>
    <s v="Nguyễn Hiền - Hoài Linh"/>
    <s v="Thân Gái Xa Nhà"/>
    <x v="2"/>
  </r>
  <r>
    <n v="1075438754"/>
    <s v="Đừng Nói Xa Nhau"/>
    <s v="Tuyết Vân Hà , Vũ Duy"/>
    <s v="Hoài Linh"/>
    <s v="Thân Gái Xa Nhà"/>
    <x v="0"/>
  </r>
  <r>
    <n v="1075438754"/>
    <s v="Đừng Nói Xa Nhau"/>
    <s v="Tuyết Vân Hà , Vũ Duy"/>
    <s v="Hoài Linh"/>
    <s v="Thân Gái Xa Nhà"/>
    <x v="2"/>
  </r>
  <r>
    <n v="1075438756"/>
    <s v="Chuyện Hợp Tan"/>
    <s v="Tuyết Vân Hà , Đan Chi"/>
    <s v="Quốc Dũng"/>
    <s v="Thân Gái Xa Nhà"/>
    <x v="0"/>
  </r>
  <r>
    <n v="1075438756"/>
    <s v="Chuyện Hợp Tan"/>
    <s v="Tuyết Vân Hà , Đan Chi"/>
    <s v="Quốc Dũng"/>
    <s v="Thân Gái Xa Nhà"/>
    <x v="2"/>
  </r>
  <r>
    <n v="1075438757"/>
    <s v="Khoai Lang Miệt Vườn"/>
    <s v="Tuyết Vân Hà"/>
    <s v="Sơn Hạ"/>
    <s v="Thân Gái Xa Nhà"/>
    <x v="2"/>
  </r>
  <r>
    <n v="1075438758"/>
    <s v="LK Căn Nhà Dĩ Vãng"/>
    <s v="Tuyết Vân Hà , Trương Huy Phát ,Sơn Hạ"/>
    <m/>
    <s v="Thân Gái Xa Nhà"/>
    <x v="0"/>
  </r>
  <r>
    <n v="1075438758"/>
    <s v="LK Căn Nhà Dĩ Vãng"/>
    <s v="Tuyết Vân Hà , Trương Huy Phát ,Sơn Hạ"/>
    <m/>
    <s v="Thân Gái Xa Nhà"/>
    <x v="2"/>
  </r>
  <r>
    <n v="1075438759"/>
    <s v="Bậu Ơi"/>
    <s v="Tuyết Vân Hà"/>
    <s v="Khang Nhã Thy"/>
    <s v="Thân Gái Xa Nhà"/>
    <x v="0"/>
  </r>
  <r>
    <n v="1075438760"/>
    <s v="Cay Đắng Bờ Môi"/>
    <s v="Tuyết Vân Hà"/>
    <s v="Châu Đình An"/>
    <s v="Thân Gái Xa Nhà"/>
    <x v="0"/>
  </r>
  <r>
    <n v="1075438760"/>
    <s v="Cay Đắng Bờ Môi"/>
    <s v="Tuyết Vân Hà"/>
    <s v="Châu Đình An"/>
    <s v="Thân Gái Xa Nhà"/>
    <x v="2"/>
  </r>
  <r>
    <n v="1075438761"/>
    <s v="Nói Với Người Tình"/>
    <s v="Tuyết Vân Hà , Mai Quốc Huy"/>
    <s v="Hàn Châu"/>
    <s v="Thân Gái Xa Nhà"/>
    <x v="0"/>
  </r>
  <r>
    <n v="1075438762"/>
    <s v="Mình Ơi"/>
    <s v="Tuyết Vân Hà"/>
    <s v="Minh Vy"/>
    <s v="Thân Gái Xa Nhà"/>
    <x v="0"/>
  </r>
  <r>
    <n v="1075438763"/>
    <s v="Hưng Yên Quê Tôi"/>
    <s v="Hồng Xương Long"/>
    <s v="Hồng Xương Long - Minh Hạnh"/>
    <s v="Mộng Vàng Son"/>
    <x v="2"/>
  </r>
  <r>
    <n v="1075438789"/>
    <s v="Lời Biệt Ly"/>
    <s v="Khải Hưng"/>
    <s v="Nguyễn Quang"/>
    <s v="Tình Đã Bay Xa - Tình Khúc Nguyễn Quang"/>
    <x v="0"/>
  </r>
  <r>
    <n v="1075438790"/>
    <s v="Phố Vắng"/>
    <s v="Võ Nguyễn Thành Tâm"/>
    <s v="Nguyễn Quang"/>
    <s v="Tình Đã Bay Xa - Tình Khúc Nguyễn Quang"/>
    <x v="0"/>
  </r>
  <r>
    <n v="1075438791"/>
    <s v="Sắc Màu Tình Yêu"/>
    <s v="Khải Hưng"/>
    <s v="Nguyễn Quang"/>
    <s v="Tình Đã Bay Xa - Tình Khúc Nguyễn Quang"/>
    <x v="0"/>
  </r>
  <r>
    <n v="1075438795"/>
    <s v="Bến Xưa"/>
    <s v="Như Hải Yến"/>
    <s v="Nguyễn Quang"/>
    <s v="Tình Đã Bay Xa - Tình Khúc Nguyễn Quang"/>
    <x v="2"/>
  </r>
  <r>
    <n v="1075438799"/>
    <s v="Ngập Ngừng"/>
    <s v="Nguyễn Quang , Võ Nguyễn Thành Tâm"/>
    <s v="Nguyễn Quang"/>
    <s v="Tình Đã Bay Xa - Tình Khúc Nguyễn Quang"/>
    <x v="0"/>
  </r>
  <r>
    <n v="1075438802"/>
    <s v="Tình Hoa Lục Bình"/>
    <s v="Thúy Vy Lê"/>
    <s v="Nguyễn Quang"/>
    <s v="Tình Đã Bay Xa - Tình Khúc Nguyễn Quang"/>
    <x v="0"/>
  </r>
  <r>
    <n v="1075438802"/>
    <s v="Tình Hoa Lục Bình"/>
    <s v="Thúy Vy Lê"/>
    <s v="Nguyễn Quang"/>
    <s v="Tình Đã Bay Xa - Tình Khúc Nguyễn Quang"/>
    <x v="2"/>
  </r>
  <r>
    <n v="1075438803"/>
    <s v="Tình Dối Gian"/>
    <s v="Khải Hưng"/>
    <s v="Nguyễn Quang"/>
    <s v="Tình Đã Bay Xa - Tình Khúc Nguyễn Quang"/>
    <x v="0"/>
  </r>
  <r>
    <n v="1075438804"/>
    <s v="Chúc Em Hạnh Phúc"/>
    <s v="Khải Hưng"/>
    <s v="Nguyễn Quang"/>
    <s v="Tình Đã Bay Xa - Tình Khúc Nguyễn Quang"/>
    <x v="0"/>
  </r>
  <r>
    <n v="1075438805"/>
    <s v="Yêu Thầm"/>
    <s v="Như Hải Yến"/>
    <s v="Nguyễn Quang"/>
    <s v="Tình Đã Bay Xa - Tình Khúc Nguyễn Quang"/>
    <x v="0"/>
  </r>
  <r>
    <n v="1075438805"/>
    <s v="Yêu Thầm"/>
    <s v="Như Hải Yến"/>
    <s v="Nguyễn Quang"/>
    <s v="Tình Đã Bay Xa - Tình Khúc Nguyễn Quang"/>
    <x v="2"/>
  </r>
  <r>
    <n v="1075438806"/>
    <s v="Tình Đã Bay Xa"/>
    <s v="Khải Hưng"/>
    <s v="Nguyễn Quang"/>
    <s v="Tình Đã Bay Xa - Tình Khúc Nguyễn Quang"/>
    <x v="0"/>
  </r>
  <r>
    <n v="1075438807"/>
    <s v="Hai Mươi Năm Trường Cũ"/>
    <s v="Phương Lan"/>
    <s v="Nguyễn Quang"/>
    <s v="Tình Đã Bay Xa - Tình Khúc Nguyễn Quang"/>
    <x v="0"/>
  </r>
  <r>
    <n v="1075438807"/>
    <s v="Hai Mươi Năm Trường Cũ"/>
    <s v="Phương Lan"/>
    <s v="Nguyễn Quang"/>
    <s v="Tình Đã Bay Xa - Tình Khúc Nguyễn Quang"/>
    <x v="2"/>
  </r>
  <r>
    <n v="1075438809"/>
    <s v="Phương Xa Nhớ Mẹ"/>
    <s v="Phương Lan"/>
    <s v="Nguyễn Quang"/>
    <s v="Tình Đã Bay Xa - Tình Khúc Nguyễn Quang"/>
    <x v="2"/>
  </r>
  <r>
    <n v="1075438828"/>
    <s v="Không Bao Giờ Quên Anh"/>
    <s v="Tuyết Vân Hà , Dương Ngọc Thái"/>
    <s v="Hoàng Trang"/>
    <s v="Thân Gái Xa Nhà"/>
    <x v="0"/>
  </r>
  <r>
    <n v="1075438828"/>
    <s v="Không Bao Giờ Quên Anh"/>
    <s v="Tuyết Vân Hà , Dương Ngọc Thái"/>
    <s v="Hoàng Trang"/>
    <s v="Thân Gái Xa Nhà"/>
    <x v="2"/>
  </r>
  <r>
    <n v="1075438829"/>
    <s v="Biết Đến Bao Giờ"/>
    <s v="Thanh Vũ"/>
    <s v="Lam Phương"/>
    <s v="Xin Thời Gian Qua Mau"/>
    <x v="0"/>
  </r>
  <r>
    <n v="1075438830"/>
    <s v="Buồn Vào Đêm"/>
    <s v="Thanh Vũ"/>
    <s v="Thanh Sơn"/>
    <s v="Xin Thời Gian Qua Mau"/>
    <x v="0"/>
  </r>
  <r>
    <n v="1075438832"/>
    <s v="Định Mệnh"/>
    <s v="Thanh Vũ"/>
    <s v="Lam Phương"/>
    <s v="Xin Thời Gian Qua Mau"/>
    <x v="0"/>
  </r>
  <r>
    <n v="1075438833"/>
    <s v="Mười Năm Tái Ngộ"/>
    <s v="Thanh Vũ"/>
    <s v="Thanh Sơn"/>
    <s v="Xin Thời Gian Qua Mau"/>
    <x v="0"/>
  </r>
  <r>
    <n v="1075438834"/>
    <s v="Tình Yêu Đơn Phương"/>
    <s v="Thanh Vũ"/>
    <s v="Hàn Sinh"/>
    <s v="Xin Thời Gian Qua Mau"/>
    <x v="0"/>
  </r>
  <r>
    <n v="1075438839"/>
    <s v="LK Yêu Thầm"/>
    <s v="Tuyết Vân Hà , Ngô Quốc Linh"/>
    <m/>
    <s v="Thân Gái Xa Nhà"/>
    <x v="0"/>
  </r>
  <r>
    <n v="1075438839"/>
    <s v="LK Yêu Thầm"/>
    <s v="Tuyết Vân Hà , Ngô Quốc Linh"/>
    <m/>
    <s v="Thân Gái Xa Nhà"/>
    <x v="2"/>
  </r>
  <r>
    <n v="1075438850"/>
    <s v="Chuyến Tàu Hoàng Hôn"/>
    <s v="Dương Kim Phượng"/>
    <s v="Minh Kỳ &amp; Hoài Linh"/>
    <s v="Hoài Niệm Tình Ca"/>
    <x v="0"/>
  </r>
  <r>
    <n v="1075438850"/>
    <s v="Chuyến Tàu Hoàng Hôn"/>
    <s v="Dương Kim Phượng"/>
    <s v="Minh Kỳ &amp; Hoài Linh"/>
    <s v="Hoài Niệm Tình Ca"/>
    <x v="2"/>
  </r>
  <r>
    <n v="1075438851"/>
    <s v="Nếu Được Làm Người Tình"/>
    <s v="Dương Kim Phượng"/>
    <s v="Hà Phương"/>
    <s v="Hoài Niệm Tình Ca"/>
    <x v="0"/>
  </r>
  <r>
    <n v="1075438851"/>
    <s v="Nếu Được Làm Người Tình"/>
    <s v="Dương Kim Phượng"/>
    <s v="Hà Phương"/>
    <s v="Hoài Niệm Tình Ca"/>
    <x v="2"/>
  </r>
  <r>
    <n v="1075438852"/>
    <s v="Xin Gọi Nhau Là Cố Nhân"/>
    <s v="Dương Kim Phượng"/>
    <s v="Song Ngọc"/>
    <s v="Hoài Niệm Tình Ca"/>
    <x v="0"/>
  </r>
  <r>
    <n v="1075438852"/>
    <s v="Xin Gọi Nhau Là Cố Nhân"/>
    <s v="Dương Kim Phượng"/>
    <s v="Song Ngọc"/>
    <s v="Hoài Niệm Tình Ca"/>
    <x v="2"/>
  </r>
  <r>
    <n v="1075438854"/>
    <s v="Sang Ngang"/>
    <s v="Dương Kim Phượng"/>
    <s v="Đỗ Lễ"/>
    <s v="Hoài Niệm Tình Ca"/>
    <x v="0"/>
  </r>
  <r>
    <n v="1075438856"/>
    <s v="Mãi Bên Anh"/>
    <s v="Dương Kim Phượng"/>
    <m/>
    <s v="Hoài Niệm Tình Ca"/>
    <x v="0"/>
  </r>
  <r>
    <n v="1075438857"/>
    <s v="Xin Còn Gọi Tên Nhau"/>
    <s v="Dương Kim Phượng"/>
    <s v="Trường Sa"/>
    <s v="Hoài Niệm Tình Ca"/>
    <x v="0"/>
  </r>
  <r>
    <n v="1075438858"/>
    <s v="Xa Rồi Mùa Đông"/>
    <s v="Dương Kim Phượng"/>
    <s v="Nguyễn Nam"/>
    <s v="Hoài Niệm Tình Ca"/>
    <x v="0"/>
  </r>
  <r>
    <n v="1075438859"/>
    <s v="Bài Không Tên Số 4"/>
    <s v="Dương Kim Phượng"/>
    <s v="Vũ Thành An"/>
    <s v="Hoài Niệm Tình Ca"/>
    <x v="0"/>
  </r>
  <r>
    <n v="1075438882"/>
    <s v="Về Quê Em"/>
    <s v="Vy Thúy Hằng , Hoàng Lê Tâm"/>
    <s v="Đài Phương Trang"/>
    <s v="Yêu Thầm"/>
    <x v="0"/>
  </r>
  <r>
    <n v="1075438882"/>
    <s v="Về Quê Em"/>
    <s v="Vy Thúy Hằng , Hoàng Lê Tâm"/>
    <s v="Đài Phương Trang"/>
    <s v="Yêu Thầm"/>
    <x v="2"/>
  </r>
  <r>
    <n v="1075438883"/>
    <s v="Người Tình Không Đến"/>
    <s v="Vy Thúy Hằng"/>
    <s v="Thương Ngàn"/>
    <s v="Yêu Thầm"/>
    <x v="0"/>
  </r>
  <r>
    <n v="1075438883"/>
    <s v="Người Tình Không Đến"/>
    <s v="Vy Thúy Hằng"/>
    <s v="Thương Ngàn"/>
    <s v="Yêu Thầm"/>
    <x v="2"/>
  </r>
  <r>
    <n v="1075438884"/>
    <s v="Mưa Trên Quê Hương"/>
    <s v="Vy Thúy Hằng"/>
    <s v="Minh Châu"/>
    <s v="Yêu Thầm"/>
    <x v="2"/>
  </r>
  <r>
    <n v="1075438886"/>
    <s v="Yêu Thầm"/>
    <s v="Vy Thúy Hằng , Lâm Bảo Phi"/>
    <s v="Ngọc Sơn"/>
    <s v="Yêu Thầm"/>
    <x v="0"/>
  </r>
  <r>
    <n v="1075438887"/>
    <s v="Tình Lúa Duyên Trăng"/>
    <s v="Vy Thúy Hằng , Lâm Bảo Phi"/>
    <s v="Hoài An"/>
    <s v="Yêu Thầm"/>
    <x v="0"/>
  </r>
  <r>
    <n v="1075438887"/>
    <s v="Tình Lúa Duyên Trăng"/>
    <s v="Vy Thúy Hằng , Lâm Bảo Phi"/>
    <s v="Hoài An"/>
    <s v="Yêu Thầm"/>
    <x v="2"/>
  </r>
  <r>
    <n v="1075438889"/>
    <s v="Tình Chàng Ý Thiếp"/>
    <s v="Vy Thúy Hằng , Hoàng Lê Tâm"/>
    <s v="Minh Tâm"/>
    <s v="Yêu Thầm"/>
    <x v="0"/>
  </r>
  <r>
    <n v="1075438889"/>
    <s v="Tình Chàng Ý Thiếp"/>
    <s v="Vy Thúy Hằng , Hoàng Lê Tâm"/>
    <s v="Minh Tâm"/>
    <s v="Yêu Thầm"/>
    <x v="2"/>
  </r>
  <r>
    <n v="1075438891"/>
    <s v="Đừng Nhắc Chuyện Lòng"/>
    <s v="Vy Thúy Hằng"/>
    <s v="Vinh Sử"/>
    <s v="Yêu Thầm"/>
    <x v="0"/>
  </r>
  <r>
    <n v="1075438891"/>
    <s v="Đừng Nhắc Chuyện Lòng"/>
    <s v="Vy Thúy Hằng"/>
    <s v="Vinh Sử"/>
    <s v="Yêu Thầm"/>
    <x v="2"/>
  </r>
  <r>
    <n v="1075438894"/>
    <s v="Sao Út Nỡ Vội Lấy Chồng"/>
    <s v="Vy Thúy Hằng , Hoàng Lê Tâm"/>
    <s v="Cao Nhật Minh"/>
    <s v="Yêu Thầm"/>
    <x v="0"/>
  </r>
  <r>
    <n v="1075438894"/>
    <s v="Sao Út Nỡ Vội Lấy Chồng"/>
    <s v="Vy Thúy Hằng , Hoàng Lê Tâm"/>
    <s v="Cao Nhật Minh"/>
    <s v="Yêu Thầm"/>
    <x v="2"/>
  </r>
  <r>
    <n v="1075438895"/>
    <s v="Hương Sầu Riêng Muộn"/>
    <s v="Vy Thúy Hằng , Hoàng Lê Tâm"/>
    <s v="Cao Nhật Minh"/>
    <s v="Yêu Thầm"/>
    <x v="2"/>
  </r>
  <r>
    <n v="1075438897"/>
    <s v="Nỗi Lòng Của Em (Ca Cổ)"/>
    <s v="Vy Thúy Hằng"/>
    <m/>
    <s v="Yêu Thầm"/>
    <x v="8"/>
  </r>
  <r>
    <n v="1075441371"/>
    <s v="Một Lần Thôi"/>
    <s v="Dương Hồng Loan"/>
    <s v="Lê Trần Nguyễn"/>
    <s v="Một Lần Thôi"/>
    <x v="0"/>
  </r>
  <r>
    <n v="1075441376"/>
    <s v="Yêu Dấu Hà Tiên"/>
    <s v="Dương Hồng Loan ,Lưu Ánh Loan"/>
    <s v="Thanh Sơn"/>
    <s v="Một Lần Thôi"/>
    <x v="2"/>
  </r>
  <r>
    <n v="1075441380"/>
    <s v="Đợi Tôi Về"/>
    <s v="Dương Hồng Loan"/>
    <s v="Lê Trần Nguyễn"/>
    <s v="Một Lần Thôi"/>
    <x v="0"/>
  </r>
  <r>
    <n v="1075441385"/>
    <s v="Hương Sầu Riêng Muộn"/>
    <s v="Dương Hồng Loan , Lê Sang"/>
    <s v="Sơn Hạ"/>
    <s v="Một Lần Thôi"/>
    <x v="2"/>
  </r>
  <r>
    <n v="1075441390"/>
    <s v="Hoa Đào Năm Trước"/>
    <s v="Dương Hồng Loan"/>
    <s v="Lê Dinh"/>
    <s v="Một Lần Thôi"/>
    <x v="0"/>
  </r>
  <r>
    <n v="1075441390"/>
    <s v="Hoa Đào Năm Trước"/>
    <s v="Dương Hồng Loan"/>
    <s v="Lê Dinh"/>
    <s v="Một Lần Thôi"/>
    <x v="2"/>
  </r>
  <r>
    <n v="1075441392"/>
    <s v="Sa Mưa Giông"/>
    <s v="Dương Hồng Loan"/>
    <s v="Bắc Sơn"/>
    <s v="Một Lần Thôi"/>
    <x v="0"/>
  </r>
  <r>
    <n v="1075441392"/>
    <s v="Sa Mưa Giông"/>
    <s v="Dương Hồng Loan"/>
    <s v="Bắc Sơn"/>
    <s v="Một Lần Thôi"/>
    <x v="2"/>
  </r>
  <r>
    <n v="1075441400"/>
    <s v="Chuyện Vườn Sầu Riêng"/>
    <s v="Dương Hồng Loan ,Lưu Chí Vỹ"/>
    <s v="Vinh Sử"/>
    <s v="Một Lần Thôi"/>
    <x v="0"/>
  </r>
  <r>
    <n v="1075441400"/>
    <s v="Chuyện Vườn Sầu Riêng"/>
    <s v="Dương Hồng Loan ,Lưu Chí Vỹ"/>
    <s v="Vinh Sử"/>
    <s v="Một Lần Thôi"/>
    <x v="2"/>
  </r>
  <r>
    <n v="1075441405"/>
    <s v="Yêu Người Chung Vách"/>
    <s v="Dương Hồng Loan , Lê Sang"/>
    <s v="Vinh Sử"/>
    <s v="Một Lần Thôi"/>
    <x v="0"/>
  </r>
  <r>
    <n v="1075441405"/>
    <s v="Yêu Người Chung Vách"/>
    <s v="Dương Hồng Loan , Lê Sang"/>
    <s v="Vinh Sử"/>
    <s v="Một Lần Thôi"/>
    <x v="2"/>
  </r>
  <r>
    <n v="1075441415"/>
    <s v="Tiếng Gọi Tình Quê"/>
    <s v="Dương Hồng Loan, Lưu Chí Vỹ"/>
    <s v="Sơn Hạ"/>
    <s v="Một Lần Thôi"/>
    <x v="2"/>
  </r>
  <r>
    <n v="1075441422"/>
    <s v="Đà Lạt Hoàng Hôn"/>
    <s v="Dương Hồng Loan"/>
    <s v="Minh Kỳ &amp; Dạ Cầm"/>
    <s v="Một Lần Thôi"/>
    <x v="0"/>
  </r>
  <r>
    <n v="1075441422"/>
    <s v="Đà Lạt Hoàng Hôn"/>
    <s v="Dương Hồng Loan"/>
    <s v="Minh Kỳ &amp; Dạ Cầm"/>
    <s v="Một Lần Thôi"/>
    <x v="2"/>
  </r>
  <r>
    <n v="1075441426"/>
    <s v="Mưa Buồn Nhớ Anh"/>
    <s v="Dương Hồng Loan"/>
    <s v="Lưu Ánh Loan"/>
    <s v="Một Lần Thôi"/>
    <x v="0"/>
  </r>
  <r>
    <n v="1075441426"/>
    <s v="Mưa Buồn Nhớ Anh"/>
    <s v="Dương Hồng Loan"/>
    <s v="Lưu Ánh Loan"/>
    <s v="Một Lần Thôi"/>
    <x v="2"/>
  </r>
  <r>
    <n v="1075441432"/>
    <s v="Mùa Hạ Cuối"/>
    <s v="Dương Hồng Loan"/>
    <s v="Phạm Anh Cường"/>
    <s v="Một Lần Thôi"/>
    <x v="0"/>
  </r>
  <r>
    <n v="1075441432"/>
    <s v="Mùa Hạ Cuối"/>
    <s v="Dương Hồng Loan"/>
    <s v="Phạm Anh Cường"/>
    <s v="Một Lần Thôi"/>
    <x v="2"/>
  </r>
  <r>
    <n v="1075441441"/>
    <s v="Kiếp Hoa Phai"/>
    <s v="Dương Hồng Loan"/>
    <s v="Bùi Quang Ân"/>
    <s v="Một Lần Thôi"/>
    <x v="0"/>
  </r>
  <r>
    <n v="1075441441"/>
    <s v="Kiếp Hoa Phai"/>
    <s v="Dương Hồng Loan"/>
    <s v="Bùi Quang Ân"/>
    <s v="Một Lần Thôi"/>
    <x v="2"/>
  </r>
  <r>
    <n v="1075441889"/>
    <s v="Khúc Nhạc Tình Tang"/>
    <s v="Kim Linh"/>
    <s v="Tô Tài Năng"/>
    <s v="Đêm Gành Hào Nghe Điệu Hoài Lang"/>
    <x v="2"/>
  </r>
  <r>
    <n v="1075442135"/>
    <s v="Chiều Cuối Tuần"/>
    <s v="Đăng Nguyên , Khưu Huy Vũ"/>
    <s v="Trúc Phương"/>
    <s v="Chiều Cuối Tuần"/>
    <x v="0"/>
  </r>
  <r>
    <n v="1075442136"/>
    <s v="Trăng Rụng Xuống Cầu"/>
    <s v="Đăng Nguyên , Hồng Phượng"/>
    <s v="Hoàng Thi Thơ"/>
    <s v="Chiều Cuối Tuần"/>
    <x v="0"/>
  </r>
  <r>
    <n v="1075442138"/>
    <s v="Ngày Sau Sẽ Ra Sao"/>
    <s v="Đăng Nguyên"/>
    <s v="Văn Tùng"/>
    <s v="Chiều Cuối Tuần"/>
    <x v="0"/>
  </r>
  <r>
    <n v="1075442140"/>
    <s v="Xin Vẫy Tay Chào"/>
    <s v="Đăng Nguyên , Hồng Phượng"/>
    <s v="Tú Nhi"/>
    <s v="Chiều Cuối Tuần"/>
    <x v="0"/>
  </r>
  <r>
    <n v="1075442141"/>
    <s v="LK Lại Nhớ Người Yêu - Ước Mộng Đôi Ta"/>
    <s v="Đăng Nguyên , Hồng Phượng"/>
    <s v="Nhiều Tác Giả"/>
    <s v="Chiều Cuối Tuần"/>
    <x v="0"/>
  </r>
  <r>
    <n v="1075442142"/>
    <s v="Quê Tôi"/>
    <s v="Đăng Nguyên"/>
    <s v="Minh Vy"/>
    <s v="Chiều Cuối Tuần"/>
    <x v="0"/>
  </r>
  <r>
    <n v="1075442143"/>
    <s v="LK Trộm Nhìn Nhau - Ai Khổ Vì Ai"/>
    <s v="Đăng Nguyên , Hồng Phượng"/>
    <s v="Nhiều Tác Giả"/>
    <s v="Chiều Cuối Tuần"/>
    <x v="0"/>
  </r>
  <r>
    <n v="1075442144"/>
    <s v="Thiệp Hồng Anh Viết Tên Em"/>
    <s v="Đăng Nguyên , Hồng Phượng"/>
    <s v="Hoài Linh"/>
    <s v="Chiều Cuối Tuần"/>
    <x v="0"/>
  </r>
  <r>
    <n v="1075442145"/>
    <s v="Phiên Chợ Sông"/>
    <s v="Đăng Nguyên , Tốp Ca"/>
    <s v="Hoài An"/>
    <s v="Chiều Cuối Tuần"/>
    <x v="0"/>
  </r>
  <r>
    <n v="1075442146"/>
    <s v="LK Trăng Về Thôn Dã - Rước Tình Về Với Quê Hương"/>
    <s v="Đăng Nguyên , Hồng Phượng"/>
    <s v="Nhiều Tác Giả"/>
    <s v="Chiều Cuối Tuần"/>
    <x v="0"/>
  </r>
  <r>
    <n v="1075442147"/>
    <s v="Lý Kéo Chài"/>
    <s v="Hà Chương ,DJ Minh Anh"/>
    <s v="Dân Ca Nam Bộ"/>
    <s v="Giai Điệu Việt "/>
    <x v="2"/>
  </r>
  <r>
    <n v="1075442148"/>
    <s v="Bèo Dạt Mây Trôi"/>
    <s v="Hà Chương ,Daniel Mastro,Thanh Gi.T"/>
    <s v="Dân Ca Bắc Bộ"/>
    <s v="Giai Điệu Việt "/>
    <x v="2"/>
  </r>
  <r>
    <n v="1075442149"/>
    <s v="Lý Ngựa Ô"/>
    <s v="Hà Chương ,Daniel Mastro,Thanh Gi.T"/>
    <s v="Dân Ca Nam Bộ"/>
    <s v="Giai Điệu Việt "/>
    <x v="2"/>
  </r>
  <r>
    <n v="1075442150"/>
    <s v="Lý Mười Thương"/>
    <s v="Hà Chương ,Jin"/>
    <s v="Dân Ca"/>
    <s v="Giai Điệu Việt "/>
    <x v="2"/>
  </r>
  <r>
    <n v="1075442151"/>
    <s v="Trống Cơm"/>
    <s v="Hà Chương ,Daniel Mastro"/>
    <s v="Dân Ca Bắc Bộ"/>
    <s v="Giai Điệu Việt "/>
    <x v="2"/>
  </r>
  <r>
    <n v="1075442152"/>
    <s v="Cò Lả"/>
    <s v="Hà Chương ,HS145"/>
    <s v="Dân Ca Bắc Bộ"/>
    <s v="Giai Điệu Việt "/>
    <x v="2"/>
  </r>
  <r>
    <n v="1075442153"/>
    <s v="Vọng Cổ (Nhạc Tài Tử Cải Lương)"/>
    <s v="Hà Chương ,Khoa Trần"/>
    <m/>
    <s v="Giai Điệu Việt "/>
    <x v="2"/>
  </r>
  <r>
    <n v="1075442167"/>
    <s v="Giáng Sinh"/>
    <s v="Nhóm Nam Việt"/>
    <s v="Vũ Bảo Đạt"/>
    <s v="Ca Khúc Giáng Sinh"/>
    <x v="0"/>
  </r>
  <r>
    <n v="1075442168"/>
    <s v="Bài Ca Giáng Sinh"/>
    <s v="Thùy Trang"/>
    <s v="Vũ Bảo Đạt"/>
    <s v="Ca Khúc Giáng Sinh"/>
    <x v="0"/>
  </r>
  <r>
    <n v="1075442169"/>
    <s v="Giáng Sinh An Lành"/>
    <s v="Quốc Sỹ"/>
    <s v="Vũ Bảo Đạt"/>
    <s v="Ca Khúc Giáng Sinh"/>
    <x v="0"/>
  </r>
  <r>
    <n v="1075442172"/>
    <s v="Noel Nguyện Cầu"/>
    <s v="Huy Luân"/>
    <s v="Vũ Bảo Đạt"/>
    <s v="Ca Khúc Giáng Sinh"/>
    <x v="0"/>
  </r>
  <r>
    <n v="1075442174"/>
    <s v="Cuộc Tình Noel"/>
    <s v="Vũ Bảo Đạt"/>
    <s v="Vũ Bảo Đạt"/>
    <s v="Ca Khúc Giáng Sinh"/>
    <x v="0"/>
  </r>
  <r>
    <n v="1075442249"/>
    <s v="Tiếng Sáo Thiên Thai"/>
    <s v="Bích Chi"/>
    <s v="Phạm Duy"/>
    <s v="Dòng Sông Xanh"/>
    <x v="0"/>
  </r>
  <r>
    <n v="1075442250"/>
    <s v="Hòn Vọng Phu 3"/>
    <s v="Bích Chi"/>
    <s v="Lê Thương"/>
    <s v="Dòng Sông Xanh"/>
    <x v="2"/>
  </r>
  <r>
    <n v="1075442297"/>
    <s v="Hai Mùa Noel"/>
    <s v="Hoài Nam ,Hà Vân"/>
    <s v="Đài Phương Trang"/>
    <s v="Quà Tặng Giáng Sinh"/>
    <x v="0"/>
  </r>
  <r>
    <n v="1075442300"/>
    <s v="Noel Tình Người"/>
    <s v="Hoài Nam"/>
    <s v="Thế Thông"/>
    <s v="Quà Tặng Giáng Sinh"/>
    <x v="0"/>
  </r>
  <r>
    <n v="1075444527"/>
    <s v="Khi Nỗi Đau Quá Lơn (Future Remix)"/>
    <s v="Bùi Vĩnh Phúc (Hot Boy Kẹo Kéo)"/>
    <s v="DC Tâm"/>
    <s v="Em Ơi Mình Đi Bay"/>
    <x v="6"/>
  </r>
  <r>
    <n v="1075444530"/>
    <s v="Duyên Thầm"/>
    <s v="Đinh Thiên Hương, Kim Tử Long"/>
    <s v="Đinh Thiên Hương"/>
    <s v="Duyên Thầm (Vol 2)"/>
    <x v="2"/>
  </r>
  <r>
    <n v="1075444531"/>
    <s v="Đám Cưới Người Yêu"/>
    <s v="Đinh Thiên Hương"/>
    <s v="Đinh Thiên Hương"/>
    <s v="Duyên Thầm (Vol 2)"/>
    <x v="2"/>
  </r>
  <r>
    <n v="1075444532"/>
    <s v="LK Lan Và Điệp"/>
    <s v="Đinh Thiên Hương , Đoàn Minh"/>
    <m/>
    <s v="Duyên Thầm (Vol 2)"/>
    <x v="2"/>
  </r>
  <r>
    <n v="1075444533"/>
    <s v="Tim Vỡ"/>
    <s v="Đinh Thiên Hương"/>
    <s v="Đinh Thiên Hương"/>
    <s v="Duyên Thầm (Vol 2)"/>
    <x v="2"/>
  </r>
  <r>
    <n v="1075444534"/>
    <s v="Tâm Sự Con Gái"/>
    <s v="Đinh Thiên Hương , Kim Thư"/>
    <s v="Đinh Thiên Hương"/>
    <s v="Duyên Thầm (Vol 2)"/>
    <x v="0"/>
  </r>
  <r>
    <n v="1075444534"/>
    <s v="Tâm Sự Con Gái"/>
    <s v="Đinh Thiên Hương , Kim Thư"/>
    <s v="Đinh Thiên Hương"/>
    <s v="Duyên Thầm (Vol 2)"/>
    <x v="2"/>
  </r>
  <r>
    <n v="1075444535"/>
    <s v="Tủi Phận Má Hồng"/>
    <s v="Đinh Thiên Hương"/>
    <s v="Đinh Thiên Hương"/>
    <s v="Duyên Thầm (Vol 2)"/>
    <x v="2"/>
  </r>
  <r>
    <n v="1075444536"/>
    <s v="Còn Thương Rau Đắng Mọc Sau Hè"/>
    <s v="Đinh Thiên Hương , Trường Sơn"/>
    <s v="Bắc Sơn"/>
    <s v="Duyên Thầm (Vol 2)"/>
    <x v="2"/>
  </r>
  <r>
    <n v="1075444537"/>
    <s v="Nửa Mảnh Tình Sâu"/>
    <s v="Đinh Thiên Hương"/>
    <s v="Đinh Thiên Hương"/>
    <s v="Duyên Thầm (Vol 2)"/>
    <x v="0"/>
  </r>
  <r>
    <n v="1075444538"/>
    <s v="Trách Anh Đa Tình"/>
    <s v="Đinh Thiên Hương , Kim Tử Long"/>
    <s v="Đinh Thiên Hương"/>
    <s v="Duyên Thầm (Vol 2)"/>
    <x v="0"/>
  </r>
  <r>
    <n v="1075444539"/>
    <s v="Bạc Lòng"/>
    <s v="Đinh Thiên Hương"/>
    <s v="Đinh Thiên Hương"/>
    <s v="Duyên Thầm (Vol 2)"/>
    <x v="0"/>
  </r>
  <r>
    <n v="1075444540"/>
    <s v="Mối Tình Nghèo"/>
    <s v="Đinh Thiên Hương , Sơn Bolero"/>
    <s v="Đinh Thiên Hương"/>
    <s v="Duyên Thầm (Vol 2)"/>
    <x v="0"/>
  </r>
  <r>
    <n v="1075444541"/>
    <s v="Hai Phương Một Nỗi Nhớ"/>
    <s v="Đinh Thiên Hương , Martin Sang"/>
    <s v="Đinh Thiên Hương"/>
    <s v="Duyên Thầm (Vol 2)"/>
    <x v="0"/>
  </r>
  <r>
    <n v="1075444693"/>
    <s v="Sợi Tơ Tình"/>
    <s v="Cindy Trần"/>
    <s v="Nhạc Ngoại Lời Việt"/>
    <s v="Sợi Tơ Tình"/>
    <x v="0"/>
  </r>
  <r>
    <n v="1075444694"/>
    <s v="Cỏ Úa"/>
    <s v="Cindy Trần"/>
    <s v="Lam Phương"/>
    <s v="Sợi Tơ Tình"/>
    <x v="0"/>
  </r>
  <r>
    <n v="1075444695"/>
    <s v="Xin Còn Gọi Tên Nhau"/>
    <s v="Cindy Trần"/>
    <s v="Trường Sa"/>
    <s v="Sợi Tơ Tình"/>
    <x v="0"/>
  </r>
  <r>
    <n v="1075444696"/>
    <s v="Sang Ngang"/>
    <s v="Cindy Trần"/>
    <s v="Đỗ Lễ"/>
    <s v="Sợi Tơ Tình"/>
    <x v="0"/>
  </r>
  <r>
    <n v="1075444697"/>
    <s v="Bao Giờ Biết Tương Tư"/>
    <s v="Cindy Trần"/>
    <s v="Phạm Duy"/>
    <s v="Sợi Tơ Tình"/>
    <x v="0"/>
  </r>
  <r>
    <n v="1075444698"/>
    <s v="Người Con Gái Khi Yêu"/>
    <s v="Cindy Trần"/>
    <m/>
    <s v="Sợi Tơ Tình"/>
    <x v="0"/>
  </r>
  <r>
    <n v="1075444849"/>
    <s v="Tuần Tra Biên Cương"/>
    <s v="Artista Band"/>
    <s v="Quỳnh Hợp"/>
    <s v="Dấu Chân Người Lính (NS Quỳnh Hợp)"/>
    <x v="4"/>
  </r>
  <r>
    <n v="1075444851"/>
    <s v="Quả Thông Nhỏ"/>
    <s v="Trang Nhung"/>
    <s v="Quỳnh Hợp"/>
    <s v="Dấu Chân Người Lính (NS Quỳnh Hợp)"/>
    <x v="4"/>
  </r>
  <r>
    <n v="1075444852"/>
    <s v="Thủ Thỉ Yêu Thương"/>
    <s v="Trang Nhung"/>
    <s v="Quỳnh Hợp"/>
    <s v="Dấu Chân Người Lính (NS Quỳnh Hợp)"/>
    <x v="4"/>
  </r>
  <r>
    <n v="1075444853"/>
    <s v="Lên Đak Ka Không Em"/>
    <s v="Various Artists"/>
    <s v="Quỳnh Hợp"/>
    <s v="Dấu Chân Người Lính (NS Quỳnh Hợp)"/>
    <x v="4"/>
  </r>
  <r>
    <n v="1075444854"/>
    <s v="Xe Tăng Trên Đảo"/>
    <s v="Phú Luân"/>
    <s v="Quỳnh Hợp"/>
    <s v="Dấu Chân Người Lính (NS Quỳnh Hợp)"/>
    <x v="4"/>
  </r>
  <r>
    <n v="1075444855"/>
    <s v="Lính Công Binh Miền Đông"/>
    <s v="Tốp Ca Nam"/>
    <s v="Quỳnh Hợp"/>
    <s v="Dấu Chân Người Lính (NS Quỳnh Hợp)"/>
    <x v="4"/>
  </r>
  <r>
    <n v="1075444856"/>
    <s v="Gửi Người Chiến Sĩ Áo Trắng"/>
    <s v="Trang Nhung"/>
    <s v="Quỳnh Hợp"/>
    <s v="Dấu Chân Người Lính (NS Quỳnh Hợp)"/>
    <x v="4"/>
  </r>
  <r>
    <n v="1075444859"/>
    <s v="Chiều Bên Biển Lộc An"/>
    <s v="Triệu Lộc"/>
    <s v="Quỳnh Hợp"/>
    <s v="Dấu Chân Người Lính (NS Quỳnh Hợp)"/>
    <x v="4"/>
  </r>
  <r>
    <n v="1075444871"/>
    <s v="Xin Mùa Đông Đừng Đến"/>
    <s v="Trang Nhung"/>
    <s v="Nhạc Quỳnh Hợp - Thơ Trần Đình Huân"/>
    <s v="Dấu Chân Người Lính (NS Quỳnh Hợp)"/>
    <x v="4"/>
  </r>
  <r>
    <n v="1075444874"/>
    <s v="True Blue (Thẳm Xanh)"/>
    <s v="Lê Hữu Ngọc"/>
    <s v="Quỳnh Hợp"/>
    <s v="Dấu Chân Người Lính (NS Quỳnh Hợp)"/>
    <x v="4"/>
  </r>
  <r>
    <n v="1075444875"/>
    <s v="Beret Xanh Nắng"/>
    <s v="Quỳnh Hợp"/>
    <s v="Quỳnh Hợp"/>
    <s v="Dấu Chân Người Lính (NS Quỳnh Hợp)"/>
    <x v="4"/>
  </r>
  <r>
    <n v="1075444876"/>
    <s v="Về Thăm Sóc Bom Bo"/>
    <s v="Trang Nhung , Y Jang Tuyn"/>
    <s v="Quỳnh Hợp"/>
    <s v="Dấu Chân Người Lính (NS Quỳnh Hợp)"/>
    <x v="4"/>
  </r>
  <r>
    <n v="1075444878"/>
    <s v="Khúc Quân Ca Người Lính"/>
    <s v="Artista Band"/>
    <s v="Quỳnh Hợp"/>
    <s v="Dấu Chân Người Lính (NS Quỳnh Hợp)"/>
    <x v="4"/>
  </r>
  <r>
    <n v="1075444904"/>
    <s v="Em Hãy Về Đi"/>
    <s v="Khánh Duy Khương"/>
    <s v="Vinh Sử"/>
    <s v="Chàng Trai Si Tình"/>
    <x v="0"/>
  </r>
  <r>
    <n v="1075444905"/>
    <s v="Còn Mãi Bolero"/>
    <s v="Khánh Duy Khương"/>
    <s v="Nguyễn Thái Anh"/>
    <s v="Chàng Trai Si Tình"/>
    <x v="0"/>
  </r>
  <r>
    <n v="1075444906"/>
    <s v="Duyên Tình Nghệ Sĩ"/>
    <s v="Khánh Duy Khương"/>
    <s v="Vũ Đức Hạnh"/>
    <s v="Chàng Trai Si Tình"/>
    <x v="0"/>
  </r>
  <r>
    <n v="1075444907"/>
    <s v="Đêm Cuối Tình Yêu"/>
    <s v="Khánh Duy Khương"/>
    <s v="Cao Nhật Minh"/>
    <s v="Chàng Trai Si Tình"/>
    <x v="0"/>
  </r>
  <r>
    <n v="1075444908"/>
    <s v="Quãng Ngãi Ta Về"/>
    <s v="Khánh Duy Khương , Đăng Anh"/>
    <s v="Từ Tấn Lực"/>
    <s v="Chàng Trai Si Tình"/>
    <x v="0"/>
  </r>
  <r>
    <n v="1075444916"/>
    <s v="Yêu Em Nhất Trên Đời"/>
    <s v="Hoàng Lê Hải"/>
    <s v="Phi Bằng "/>
    <s v="Yêu Em Nhất Trên Đời "/>
    <x v="0"/>
  </r>
  <r>
    <n v="1075444917"/>
    <s v="Đành Lòng Sao Em"/>
    <s v="Hoàng Lê Hải"/>
    <s v="Anh Bằng"/>
    <s v="Yêu Em Nhất Trên Đời "/>
    <x v="0"/>
  </r>
  <r>
    <n v="1075444919"/>
    <s v="Trôi Dạt Con Đò"/>
    <s v="Hoàng Lê Hải"/>
    <s v="Gia Lâm"/>
    <s v="Yêu Em Nhất Trên Đời "/>
    <x v="0"/>
  </r>
  <r>
    <n v="1075444920"/>
    <s v="Xin Trả Lại Thời Gian"/>
    <s v="Hoàng Lê Hải"/>
    <s v="Thanh Sơn"/>
    <s v="Yêu Em Nhất Trên Đời "/>
    <x v="0"/>
  </r>
  <r>
    <n v="1075444921"/>
    <s v="Người Thương Kẻ Nhớ"/>
    <s v="Hoàng Lê Hải"/>
    <s v="Hàn Châu"/>
    <s v="Yêu Em Nhất Trên Đời "/>
    <x v="0"/>
  </r>
  <r>
    <n v="1075444922"/>
    <s v="Bến Phà Cần Thơ"/>
    <s v="Hoàng Lê Hải"/>
    <s v="Phi Bằng "/>
    <s v="Yêu Em Nhất Trên Đời "/>
    <x v="0"/>
  </r>
  <r>
    <n v="1075444922"/>
    <s v="Bến Phà Cần Thơ"/>
    <s v="Hoàng Lê Hải"/>
    <s v="Phi Bằng "/>
    <s v="Yêu Em Nhất Trên Đời "/>
    <x v="2"/>
  </r>
  <r>
    <n v="1075444923"/>
    <s v="Đoạn Buồn Cho Nhau"/>
    <s v="Tuấn Khương , Ngọc Hân"/>
    <s v="Tuấn Khương "/>
    <s v="Đoạn Buồn Cho Nhau (Single)"/>
    <x v="0"/>
  </r>
  <r>
    <n v="1075444923"/>
    <s v="Đoạn Buồn Cho Nhau"/>
    <s v="Tuấn Khương , Ngọc Hân"/>
    <s v="Tuấn Khương "/>
    <s v="Đoạn Buồn Cho Nhau (Single)"/>
    <x v="2"/>
  </r>
  <r>
    <n v="1075444924"/>
    <s v="Đoạn Buồn Cho Nhau (Beat)"/>
    <s v="Tuấn Khương , Ngọc Hân"/>
    <s v="Tuấn Khương "/>
    <s v="Đoạn Buồn Cho Nhau (Single)"/>
    <x v="0"/>
  </r>
  <r>
    <n v="1075444924"/>
    <s v="Đoạn Buồn Cho Nhau (Beat)"/>
    <s v="Tuấn Khương , Ngọc Hân"/>
    <s v="Tuấn Khương "/>
    <s v="Đoạn Buồn Cho Nhau (Single)"/>
    <x v="2"/>
  </r>
  <r>
    <n v="1075444943"/>
    <s v="Chiếc Xe Nai"/>
    <s v="Ngọc Lan Vy"/>
    <s v="Nguyễn Ngọc Thiện"/>
    <s v="Merry Christmas 2015"/>
    <x v="7"/>
  </r>
  <r>
    <n v="1075444944"/>
    <s v="Cô Bé Bán Diêm"/>
    <s v="Minh Hiếu (Nhóm Tóc Mây)"/>
    <m/>
    <s v="Merry Christmas 2015"/>
    <x v="7"/>
  </r>
  <r>
    <n v="1075444945"/>
    <s v="Feliz Navidad"/>
    <s v="Thanh Hiển (Nhóm Tin Tin)"/>
    <m/>
    <s v="Merry Christmas 2015"/>
    <x v="7"/>
  </r>
  <r>
    <n v="1075444946"/>
    <s v="Bé Vui Noel"/>
    <s v="Bé Gia Vy"/>
    <s v="Nguyễn Văn Chung"/>
    <s v="Merry Christmas 2015"/>
    <x v="7"/>
  </r>
  <r>
    <n v="1075444947"/>
    <s v="Ông Già Noel Giáng Trần"/>
    <s v="Bé Louise"/>
    <m/>
    <s v="Merry Christmas 2015"/>
    <x v="7"/>
  </r>
  <r>
    <n v="1075444948"/>
    <s v="Người Tuyết Băng Giá"/>
    <s v="Bảo Hân (The Bell Kids)"/>
    <m/>
    <s v="Merry Christmas 2015"/>
    <x v="7"/>
  </r>
  <r>
    <n v="1075444949"/>
    <s v="We Wish You A Merry Christmas"/>
    <s v="The Bell Kids"/>
    <m/>
    <s v="Merry Christmas 2015"/>
    <x v="7"/>
  </r>
  <r>
    <n v="1075445015"/>
    <s v="Say You Do (Cover)"/>
    <s v="Bé Bùi Hà My"/>
    <s v="Tiên Tiên"/>
    <s v="Ngày Hôm Qua"/>
    <x v="7"/>
  </r>
  <r>
    <n v="1075445022"/>
    <s v="Yêu Như Đúng Rồi"/>
    <s v="Karik"/>
    <s v="Karik"/>
    <s v="Thương (Single)"/>
    <x v="5"/>
  </r>
  <r>
    <n v="1075445024"/>
    <s v="Hành Trình Trên Đất Phù Sa"/>
    <s v="Lê Quốc Bằng Chương"/>
    <s v="Thanh Sơn"/>
    <s v="Quê Hương Niềm Nhớ"/>
    <x v="2"/>
  </r>
  <r>
    <n v="1075445025"/>
    <s v="Bến Sông Chờ"/>
    <s v="Lê Quốc Bằng Chương"/>
    <s v="Mạnh Quỳnh"/>
    <s v="Quê Hương Niềm Nhớ"/>
    <x v="0"/>
  </r>
  <r>
    <n v="1075445025"/>
    <s v="Bến Sông Chờ"/>
    <s v="Lê Quốc Bằng Chương"/>
    <s v="Mạnh Quỳnh"/>
    <s v="Quê Hương Niềm Nhớ"/>
    <x v="2"/>
  </r>
  <r>
    <n v="1075445026"/>
    <s v="Quê Hương Niềm Nhớ"/>
    <s v="Lê Quốc Bằng Chương"/>
    <s v="Ngô Kỳ Vỹ"/>
    <s v="Quê Hương Niềm Nhớ"/>
    <x v="2"/>
  </r>
  <r>
    <n v="1075445027"/>
    <s v="Mình Ơi"/>
    <s v="Lê Quốc Bằng Chương"/>
    <s v="Minh Vy"/>
    <s v="Quê Hương Niềm Nhớ"/>
    <x v="0"/>
  </r>
  <r>
    <n v="1075445027"/>
    <s v="Mình Ơi"/>
    <s v="Lê Quốc Bằng Chương"/>
    <s v="Minh Vy"/>
    <s v="Quê Hương Niềm Nhớ"/>
    <x v="2"/>
  </r>
  <r>
    <n v="1075445028"/>
    <s v="Nhớ Ai Buông Tiếng Thở Dài"/>
    <s v="Lê Quốc Bằng Chương"/>
    <s v="Minh Châu"/>
    <s v="Quê Hương Niềm Nhớ"/>
    <x v="0"/>
  </r>
  <r>
    <n v="1075445028"/>
    <s v="Nhớ Ai Buông Tiếng Thở Dài"/>
    <s v="Lê Quốc Bằng Chương"/>
    <s v="Minh Châu"/>
    <s v="Quê Hương Niềm Nhớ"/>
    <x v="2"/>
  </r>
  <r>
    <n v="1075445029"/>
    <s v="Áo Mới Cà Mau"/>
    <s v="Lê Quốc Bằng Chương"/>
    <s v="Thanh Sơn"/>
    <s v="Quê Hương Niềm Nhớ"/>
    <x v="0"/>
  </r>
  <r>
    <n v="1075445029"/>
    <s v="Áo Mới Cà Mau"/>
    <s v="Lê Quốc Bằng Chương"/>
    <s v="Thanh Sơn"/>
    <s v="Quê Hương Niềm Nhớ"/>
    <x v="2"/>
  </r>
  <r>
    <n v="1075445030"/>
    <s v="Sa Mưa Giông"/>
    <s v="Bằng Chương"/>
    <s v="Bắc Sơn"/>
    <s v="Quê Hương Niềm Nhớ"/>
    <x v="0"/>
  </r>
  <r>
    <n v="1075445036"/>
    <s v="Mùa Đông Về Chưa Em"/>
    <s v="Lâm Ngọc Huỳnh"/>
    <s v="Lam Phương"/>
    <s v="Tình Người Ngoại Đạo"/>
    <x v="0"/>
  </r>
  <r>
    <n v="1075445037"/>
    <s v="Mùa Đông Của Anh"/>
    <s v="Lâm Ngọc Huỳnh"/>
    <s v="Trần Thiện Thanh"/>
    <s v="Tình Người Ngoại Đạo"/>
    <x v="0"/>
  </r>
  <r>
    <n v="1075445038"/>
    <s v="Cho Kỉ Niệm Mùa Đông"/>
    <s v="Lâm Ngọc Huỳnh"/>
    <s v="Anh Bằng"/>
    <s v="Tình Người Ngoại Đạo"/>
    <x v="0"/>
  </r>
  <r>
    <n v="1075445043"/>
    <s v="Áo Mới Cà Mau"/>
    <s v="Lâm Gia Linh"/>
    <s v="Thanh Sơn"/>
    <s v="Vùng Lá Me Bay"/>
    <x v="0"/>
  </r>
  <r>
    <n v="1075445044"/>
    <s v="Bóng Dáng Mẹ Hiền"/>
    <s v="Lâm Gia Linh"/>
    <s v="Hàn Châu"/>
    <s v="Người Tình Không Đến"/>
    <x v="0"/>
  </r>
  <r>
    <n v="1075445046"/>
    <s v="Cõi Nhớ"/>
    <s v="Lâm Gia Linh"/>
    <s v="Sông Trà"/>
    <s v="Vùng Lá Me Bay"/>
    <x v="0"/>
  </r>
  <r>
    <n v="1075445047"/>
    <s v="Đêm Gành Hào Nghe Điệu Hoài Lang"/>
    <s v="Lâm Gia Linh"/>
    <s v="Vũ Đức Sao Biển"/>
    <s v="Vùng Lá Me Bay"/>
    <x v="0"/>
  </r>
  <r>
    <n v="1075445048"/>
    <s v="Đừng Nhắc Chuyện Lòng"/>
    <s v="Lâm Gia Linh, Gia Lâm"/>
    <s v="Vinh Sử"/>
    <s v="Lâu Đài Tình Ái"/>
    <x v="0"/>
  </r>
  <r>
    <n v="1075445049"/>
    <s v="Đừng Nói Xa Nhau"/>
    <s v="Lâm Gia Linh, Gia Lâm"/>
    <s v="Châu Kỳ"/>
    <s v="Vùng Lá Me Bay"/>
    <x v="0"/>
  </r>
  <r>
    <n v="1075445050"/>
    <s v="Bước Chân Kỷ Niệm"/>
    <s v="Duy Sang"/>
    <s v="Thúc Đăng"/>
    <s v="Bước Chân Kỷ Niệm"/>
    <x v="0"/>
  </r>
  <r>
    <n v="1075445050"/>
    <s v="Bước Chân Kỷ Niệm"/>
    <s v="Duy Sang"/>
    <s v="Thúc Đăng"/>
    <s v="Bước Chân Kỷ Niệm"/>
    <x v="2"/>
  </r>
  <r>
    <n v="1075445051"/>
    <s v="Về Đâu Mái Tóc Người Thương"/>
    <s v="Duy Sang"/>
    <s v="Hoài Linh"/>
    <s v="Bước Chân Kỷ Niệm"/>
    <x v="0"/>
  </r>
  <r>
    <n v="1075445051"/>
    <s v="Về Đâu Mái Tóc Người Thương"/>
    <s v="Duy Sang"/>
    <s v="Hoài Linh"/>
    <s v="Bước Chân Kỷ Niệm"/>
    <x v="2"/>
  </r>
  <r>
    <n v="1075445052"/>
    <s v="Đừng Trách Em Tội Nghiệp"/>
    <s v="Lâm Gia Linh"/>
    <s v="Vinh Sử"/>
    <s v="Vùng Lá Me Bay"/>
    <x v="0"/>
  </r>
  <r>
    <n v="1075445053"/>
    <s v="Chuyện Giàn Thiên Lý"/>
    <s v="Duy Sang"/>
    <s v="Anh Bằng"/>
    <s v="Bước Chân Kỷ Niệm"/>
    <x v="0"/>
  </r>
  <r>
    <n v="1075445053"/>
    <s v="Chuyện Giàn Thiên Lý"/>
    <s v="Duy Sang"/>
    <s v="Anh Bằng"/>
    <s v="Bước Chân Kỷ Niệm"/>
    <x v="2"/>
  </r>
  <r>
    <n v="1075445054"/>
    <s v="Để Trả Lời Một Câu Hỏi"/>
    <s v="Duy Sang"/>
    <s v="Trúc Phương"/>
    <s v="Bước Chân Kỷ Niệm"/>
    <x v="0"/>
  </r>
  <r>
    <n v="1075445054"/>
    <s v="Để Trả Lời Một Câu Hỏi"/>
    <s v="Duy Sang"/>
    <s v="Trúc Phương"/>
    <s v="Bước Chân Kỷ Niệm"/>
    <x v="2"/>
  </r>
  <r>
    <n v="1075445055"/>
    <s v="Cho Người Vào Cuộc Chiến"/>
    <s v="Duy Sang"/>
    <s v="Phan Trần"/>
    <s v="Bước Chân Kỷ Niệm"/>
    <x v="0"/>
  </r>
  <r>
    <n v="1075445055"/>
    <s v="Cho Người Vào Cuộc Chiến"/>
    <s v="Duy Sang"/>
    <s v="Phan Trần"/>
    <s v="Bước Chân Kỷ Niệm"/>
    <x v="2"/>
  </r>
  <r>
    <n v="1075445056"/>
    <s v="Mai Lỡ Hai Mình Xa Nhau"/>
    <s v="Lâm Gia Linh, Gia Lâm"/>
    <s v="Tú Nhi"/>
    <s v="Tình Nghèo Có Nhau"/>
    <x v="0"/>
  </r>
  <r>
    <n v="1075445057"/>
    <s v="Miền Tây Quê Tôi"/>
    <s v="Lâm Gia Linh"/>
    <s v="Cao Minh Thu"/>
    <s v="Vùng Lá Me Bay"/>
    <x v="0"/>
  </r>
  <r>
    <n v="1075445058"/>
    <s v="Nếu Chúng Mình Cách Trở"/>
    <s v="Lâm Gia Linh, Gia Lâm"/>
    <s v="Tú Nhi"/>
    <s v="Vùng Lá Me Bay"/>
    <x v="0"/>
  </r>
  <r>
    <n v="1075445059"/>
    <s v="Người Tình Không Đến"/>
    <s v="Lâm Gia Linh"/>
    <s v="Thương Ngàn"/>
    <s v="Người Tình Không Đến"/>
    <x v="0"/>
  </r>
  <r>
    <n v="1075445060"/>
    <s v="Sầu Lẻ Bóng 2"/>
    <s v="Lâm Gia Linh"/>
    <s v="Anh Bằng"/>
    <s v="Vùng Lá Me Bay"/>
    <x v="0"/>
  </r>
  <r>
    <n v="1075445061"/>
    <s v="Trách Ai Vô Tình"/>
    <s v="Lâm Gia Linh, Trường Sơn"/>
    <s v="Nhật Ngân"/>
    <s v="Người Tình Không Đến"/>
    <x v="0"/>
  </r>
  <r>
    <n v="1075445062"/>
    <s v="Vùng Lá Me Bay"/>
    <s v="Lâm Gia Linh"/>
    <s v="Trần Quang Lộc"/>
    <s v="Vùng Lá Me Bay"/>
    <x v="0"/>
  </r>
  <r>
    <n v="1075445063"/>
    <s v="Được Tin Em Lấy Chồng"/>
    <s v="Duy Sang"/>
    <s v="Châu Kỳ"/>
    <s v="Bước Chân Kỷ Niệm"/>
    <x v="0"/>
  </r>
  <r>
    <n v="1075445063"/>
    <s v="Được Tin Em Lấy Chồng"/>
    <s v="Duy Sang"/>
    <s v="Châu Kỳ"/>
    <s v="Bước Chân Kỷ Niệm"/>
    <x v="2"/>
  </r>
  <r>
    <n v="1075445064"/>
    <s v="Không Bao Giờ Quên Em"/>
    <s v="Duy Sang"/>
    <s v="Quốc Dũng"/>
    <s v="Bước Chân Kỷ Niệm"/>
    <x v="0"/>
  </r>
  <r>
    <n v="1075445064"/>
    <s v="Không Bao Giờ Quên Em"/>
    <s v="Duy Sang"/>
    <s v="Quốc Dũng"/>
    <s v="Bước Chân Kỷ Niệm"/>
    <x v="2"/>
  </r>
  <r>
    <n v="1075445065"/>
    <s v="Trộm Nhìn Nhau"/>
    <s v="Duy Sang"/>
    <s v="Trầm Tử Thiêng"/>
    <s v="Bước Chân Kỷ Niệm"/>
    <x v="0"/>
  </r>
  <r>
    <n v="1075445065"/>
    <s v="Trộm Nhìn Nhau"/>
    <s v="Duy Sang"/>
    <s v="Trầm Tử Thiêng"/>
    <s v="Bước Chân Kỷ Niệm"/>
    <x v="2"/>
  </r>
  <r>
    <n v="1075445066"/>
    <s v="Bông Ô Môi"/>
    <s v="Duy Sang"/>
    <s v="Sơn Hạ"/>
    <s v="Bước Chân Kỷ Niệm"/>
    <x v="0"/>
  </r>
  <r>
    <n v="1075445066"/>
    <s v="Bông Ô Môi"/>
    <s v="Duy Sang"/>
    <s v="Sơn Hạ"/>
    <s v="Bước Chân Kỷ Niệm"/>
    <x v="2"/>
  </r>
  <r>
    <n v="1075445068"/>
    <s v="Cay Đắng Tình Đời"/>
    <s v="Duy Sang"/>
    <s v="Phượng Linh"/>
    <s v="Bước Chân Kỷ Niệm"/>
    <x v="0"/>
  </r>
  <r>
    <n v="1075445068"/>
    <s v="Cay Đắng Tình Đời"/>
    <s v="Duy Sang"/>
    <s v="Phượng Linh"/>
    <s v="Bước Chân Kỷ Niệm"/>
    <x v="2"/>
  </r>
  <r>
    <n v="1075445069"/>
    <s v="Mùa Đông Về Chưa Em"/>
    <s v="Duy Sang"/>
    <s v="Lam Phương"/>
    <s v="Bước Chân Kỷ Niệm"/>
    <x v="0"/>
  </r>
  <r>
    <n v="1075445069"/>
    <s v="Mùa Đông Về Chưa Em"/>
    <s v="Duy Sang"/>
    <s v="Lam Phương"/>
    <s v="Bước Chân Kỷ Niệm"/>
    <x v="2"/>
  </r>
  <r>
    <n v="1075445070"/>
    <s v="Bài Thánh Ca Buồn"/>
    <s v="Duy Sang"/>
    <s v="Nguyễn Vũ"/>
    <s v="Bước Chân Kỷ Niệm"/>
    <x v="0"/>
  </r>
  <r>
    <n v="1075445070"/>
    <s v="Bài Thánh Ca Buồn"/>
    <s v="Duy Sang"/>
    <s v="Nguyễn Vũ"/>
    <s v="Bước Chân Kỷ Niệm"/>
    <x v="2"/>
  </r>
  <r>
    <n v="1075445154"/>
    <s v="O Macdonald Had A Farm"/>
    <s v="Cao Lê Hà Trang"/>
    <s v="Nhạc Nước Ngoài"/>
    <s v="Bingo"/>
    <x v="7"/>
  </r>
  <r>
    <n v="1075445156"/>
    <s v="Bingo"/>
    <s v="Cao Lê Hà Trang"/>
    <s v="Nhạc Nước Ngoài"/>
    <s v="Bingo"/>
    <x v="7"/>
  </r>
  <r>
    <n v="1075445157"/>
    <s v="Finger Family"/>
    <s v="Cao Lê Hà Trang"/>
    <s v="Nhạc Nước Ngoài"/>
    <s v="Bingo"/>
    <x v="7"/>
  </r>
  <r>
    <n v="1075445158"/>
    <s v="Head, Shoulders, Knees And Toes"/>
    <s v="Cao Lê Hà Trang"/>
    <s v="Nhạc Nước Ngoài"/>
    <s v="Bingo"/>
    <x v="7"/>
  </r>
  <r>
    <n v="1075445163"/>
    <s v="Twinkly Twinkly Little Star"/>
    <s v="Cao Lê Hà Trang"/>
    <s v="Nhạc Nước Ngoài"/>
    <s v="Bingo"/>
    <x v="7"/>
  </r>
  <r>
    <n v="1075445173"/>
    <s v="Sương Lạnh Chiều Đông"/>
    <s v="Duy Sang"/>
    <s v="Mạnh Phát"/>
    <s v="7000 Đêm Góp Lại"/>
    <x v="0"/>
  </r>
  <r>
    <n v="1075445173"/>
    <s v="Sương Lạnh Chiều Đông"/>
    <s v="Duy Sang"/>
    <s v="Mạnh Phát"/>
    <s v="7000 Đêm Góp Lại"/>
    <x v="2"/>
  </r>
  <r>
    <n v="1075445174"/>
    <s v="Ngày Buồn"/>
    <s v="Duy Sang"/>
    <s v="Lam Phương"/>
    <s v="7000 Đêm Góp Lại"/>
    <x v="0"/>
  </r>
  <r>
    <n v="1075445174"/>
    <s v="Ngày Buồn"/>
    <s v="Duy Sang"/>
    <s v="Lam Phương"/>
    <s v="7000 Đêm Góp Lại"/>
    <x v="2"/>
  </r>
  <r>
    <n v="1075445175"/>
    <s v="Biết Nói Gì Đây"/>
    <s v="Duy Sang"/>
    <s v="Huỳnh Anh"/>
    <s v="7000 Đêm Góp Lại"/>
    <x v="0"/>
  </r>
  <r>
    <n v="1075445175"/>
    <s v="Biết Nói Gì Đây"/>
    <s v="Duy Sang"/>
    <s v="Huỳnh Anh"/>
    <s v="7000 Đêm Góp Lại"/>
    <x v="2"/>
  </r>
  <r>
    <n v="1075445178"/>
    <s v="Buồn Mà Chi Em"/>
    <s v="Duy Sang"/>
    <s v="Lam Phương"/>
    <s v="7000 Đêm Góp Lại"/>
    <x v="0"/>
  </r>
  <r>
    <n v="1075445178"/>
    <s v="Buồn Mà Chi Em"/>
    <s v="Duy Sang"/>
    <s v="Lam Phương"/>
    <s v="7000 Đêm Góp Lại"/>
    <x v="2"/>
  </r>
  <r>
    <n v="1075445181"/>
    <s v="Hồi Tưởng"/>
    <s v="Duy Sang"/>
    <s v="Trúc Phương"/>
    <s v="7000 Đêm Góp Lại"/>
    <x v="0"/>
  </r>
  <r>
    <n v="1075445181"/>
    <s v="Hồi Tưởng"/>
    <s v="Duy Sang"/>
    <s v="Trúc Phương"/>
    <s v="7000 Đêm Góp Lại"/>
    <x v="2"/>
  </r>
  <r>
    <n v="1075445182"/>
    <s v="Hãy Quên Anh"/>
    <s v="Duy Sang"/>
    <s v="Phương Kim"/>
    <s v="7000 Đêm Góp Lại"/>
    <x v="0"/>
  </r>
  <r>
    <n v="1075445182"/>
    <s v="Hãy Quên Anh"/>
    <s v="Duy Sang"/>
    <s v="Phương Kim"/>
    <s v="7000 Đêm Góp Lại"/>
    <x v="2"/>
  </r>
  <r>
    <n v="1075445184"/>
    <s v="7000 Đêm Góp Lại"/>
    <s v="Duy Sang"/>
    <s v="Trầm Tử Thiêng"/>
    <s v="7000 Đêm Góp Lại"/>
    <x v="0"/>
  </r>
  <r>
    <n v="1075445184"/>
    <s v="7000 Đêm Góp Lại"/>
    <s v="Duy Sang"/>
    <s v="Trầm Tử Thiêng"/>
    <s v="7000 Đêm Góp Lại"/>
    <x v="2"/>
  </r>
  <r>
    <n v="1075445185"/>
    <s v="Gặp Nhau Làm Chi"/>
    <s v="Duy Sang"/>
    <s v="Nguyễn Tâm"/>
    <s v="7000 Đêm Góp Lại"/>
    <x v="0"/>
  </r>
  <r>
    <n v="1075445185"/>
    <s v="Gặp Nhau Làm Chi"/>
    <s v="Duy Sang"/>
    <s v="Nguyễn Tâm"/>
    <s v="7000 Đêm Góp Lại"/>
    <x v="2"/>
  </r>
  <r>
    <n v="1075445186"/>
    <s v="Sao Em Nỡ Vô Tình"/>
    <s v="Duy Sang"/>
    <s v="Như Phi"/>
    <s v="7000 Đêm Góp Lại"/>
    <x v="0"/>
  </r>
  <r>
    <n v="1075445186"/>
    <s v="Sao Em Nỡ Vô Tình"/>
    <s v="Duy Sang"/>
    <s v="Như Phi"/>
    <s v="7000 Đêm Góp Lại"/>
    <x v="2"/>
  </r>
  <r>
    <n v="1075445187"/>
    <s v="Mai Anh Đi Rồi"/>
    <s v="Duy Sang"/>
    <s v="Bằng Giang"/>
    <s v="7000 Đêm Góp Lại"/>
    <x v="0"/>
  </r>
  <r>
    <n v="1075445187"/>
    <s v="Mai Anh Đi Rồi"/>
    <s v="Duy Sang"/>
    <s v="Bằng Giang"/>
    <s v="7000 Đêm Góp Lại"/>
    <x v="2"/>
  </r>
  <r>
    <n v="1075445188"/>
    <s v="Nếu Ta Đừng Quen Nhau"/>
    <s v="Duy Sang"/>
    <s v="Huỳnh Anh"/>
    <s v="7000 Đêm Góp Lại"/>
    <x v="0"/>
  </r>
  <r>
    <n v="1075445188"/>
    <s v="Nếu Ta Đừng Quen Nhau"/>
    <s v="Duy Sang"/>
    <s v="Huỳnh Anh"/>
    <s v="7000 Đêm Góp Lại"/>
    <x v="2"/>
  </r>
  <r>
    <n v="1075445189"/>
    <s v="Vùng Lá Me Bay"/>
    <s v="Duy Sang"/>
    <s v="Trần Quang Lộc"/>
    <s v="7000 Đêm Góp Lại"/>
    <x v="0"/>
  </r>
  <r>
    <n v="1075445189"/>
    <s v="Vùng Lá Me Bay"/>
    <s v="Duy Sang"/>
    <s v="Trần Quang Lộc"/>
    <s v="7000 Đêm Góp Lại"/>
    <x v="2"/>
  </r>
  <r>
    <n v="1075445190"/>
    <s v="Sa Mưa Giông (Tân Cổ)"/>
    <s v="Duy Sang"/>
    <s v="Bắc Sơn"/>
    <s v="7000 Đêm Góp Lại"/>
    <x v="8"/>
  </r>
  <r>
    <n v="1075445192"/>
    <s v="Chuyện Hợp Tan"/>
    <s v="Nguyên Sang"/>
    <s v="Quốc Dũng"/>
    <s v="Chuyện Hợp Tan"/>
    <x v="0"/>
  </r>
  <r>
    <n v="1075445195"/>
    <s v="Chiều Nay Không Có Em"/>
    <s v="Khắc Dũng"/>
    <s v="Ngô Thụy Miên"/>
    <s v="Bài Cho Em"/>
    <x v="0"/>
  </r>
  <r>
    <n v="1075445196"/>
    <s v="Mắt Lệ Cho Nàng"/>
    <s v="Khắc Dũng"/>
    <s v="Từ Công Phụng"/>
    <s v="Bài Cho Em"/>
    <x v="0"/>
  </r>
  <r>
    <n v="1075445197"/>
    <s v="Như Một Lời Chia Tay"/>
    <s v="Khắc Dũng"/>
    <s v="Trịnh Công Sơn"/>
    <s v="Bài Cho Em"/>
    <x v="3"/>
  </r>
  <r>
    <n v="1075445198"/>
    <s v="Đoản Khúc Thu Hà Nội"/>
    <s v="Khắc Dũng"/>
    <s v="Trịnh Công Sơn"/>
    <s v="Bài Cho Em"/>
    <x v="3"/>
  </r>
  <r>
    <n v="1075445199"/>
    <s v="Áo Anh Sứt Chỉ Đường Tà"/>
    <s v="Khắc Dũng"/>
    <s v="Phạm Duy"/>
    <s v="Bài Cho Em"/>
    <x v="0"/>
  </r>
  <r>
    <n v="1075445200"/>
    <s v="Kỷ Niệm"/>
    <s v="Khắc Dũng"/>
    <s v="Phạm Duy"/>
    <s v="Bài Cho Em"/>
    <x v="0"/>
  </r>
  <r>
    <n v="1075445201"/>
    <s v="Niệm Khúc Cuối"/>
    <s v="Khắc Dũng"/>
    <s v="Ngô Thụy Miên"/>
    <s v="Bài Cho Em"/>
    <x v="0"/>
  </r>
  <r>
    <n v="1075445202"/>
    <s v="Suối Tóc"/>
    <s v="Khắc Dũng"/>
    <s v="Văn Phụng"/>
    <s v="Bài Cho Em"/>
    <x v="0"/>
  </r>
  <r>
    <n v="1075445203"/>
    <s v="Nhạc"/>
    <s v="Khắc Dũng"/>
    <s v="Bích Khê"/>
    <s v="Bài Cho Em"/>
    <x v="0"/>
  </r>
  <r>
    <n v="1075445204"/>
    <s v="Tôi Đi Giữa Hoàng Hôn"/>
    <s v="Khắc Dũng"/>
    <s v="Văn Phụng"/>
    <s v="Bài Cho Em"/>
    <x v="0"/>
  </r>
  <r>
    <n v="1075445210"/>
    <s v="Hát Bên Tượng Đài Chiến Sỹ Gac-Ma"/>
    <s v="Lạc Việt"/>
    <s v="Vũ Thành"/>
    <s v="Lướt Sóng Ra Khơi"/>
    <x v="4"/>
  </r>
  <r>
    <n v="1075445211"/>
    <s v="Tình Lúa Duyên Trăng"/>
    <s v="Nguyên Sang"/>
    <s v="Hoài An"/>
    <s v="Chuyện Hợp Tan"/>
    <x v="0"/>
  </r>
  <r>
    <n v="1075445212"/>
    <s v="Tình Nghèo"/>
    <s v="Nguyên Sang"/>
    <s v="Phạm Duy"/>
    <s v="Chuyện Hợp Tan"/>
    <x v="0"/>
  </r>
  <r>
    <n v="1075445213"/>
    <s v="Hương Tóc Mạ Non"/>
    <s v="Nguyên Sang"/>
    <s v="Thanh Sơn"/>
    <s v="Chuyện Hợp Tan"/>
    <x v="0"/>
  </r>
  <r>
    <n v="1075445214"/>
    <s v="Không Phải Tại Chúng Mình"/>
    <s v="Nguyên Sang"/>
    <s v="Ngọc Văn"/>
    <s v="Chuyện Hợp Tan"/>
    <x v="0"/>
  </r>
  <r>
    <n v="1075445215"/>
    <s v="Hai Quê"/>
    <s v="Nguyên Sang"/>
    <s v="Đinh Miên Vũ"/>
    <s v="Chuyện Hợp Tan"/>
    <x v="0"/>
  </r>
  <r>
    <n v="1075445216"/>
    <s v="Neo Đậu Bến Quê"/>
    <s v="Nguyên Sang"/>
    <s v="An Thuyên"/>
    <s v="Chuyện Hợp Tan"/>
    <x v="0"/>
  </r>
  <r>
    <n v="1075445217"/>
    <s v="Mất Nhau Rồi"/>
    <s v="Nguyên Sang"/>
    <s v="Ngân Trang"/>
    <s v="Chuyện Hợp Tan"/>
    <x v="0"/>
  </r>
  <r>
    <n v="1075445218"/>
    <s v="Mưa Nửa Đêm"/>
    <s v="Nguyên Sang"/>
    <s v="Trúc Phương"/>
    <s v="Chuyện Hợp Tan"/>
    <x v="0"/>
  </r>
  <r>
    <n v="1075445219"/>
    <s v="Nửa Đêm Ngoài Phố"/>
    <s v="Nguyên Sang"/>
    <s v="Trúc Phương"/>
    <s v="Chuyện Hợp Tan"/>
    <x v="0"/>
  </r>
  <r>
    <n v="1075445220"/>
    <s v="Bài Ca Kỷ Niệm"/>
    <s v="Lâm Gia Linh, Gia Lâm"/>
    <s v="Tú Nhi"/>
    <s v="Vùng Lá Me Bay"/>
    <x v="0"/>
  </r>
  <r>
    <n v="1075445221"/>
    <s v="Người Phu Kéo Mo Cau"/>
    <s v="Lâm Gia Linh, Ngô Quốc Linh"/>
    <m/>
    <s v="Vùng Lá Me Bay"/>
    <x v="0"/>
  </r>
  <r>
    <n v="1075445222"/>
    <s v="Sầu Tím Thiệp Hồng"/>
    <s v="Lâm Gia Linh, Giang Trường"/>
    <s v="Hoài Linh"/>
    <s v="Vùng Lá Me Bay"/>
    <x v="0"/>
  </r>
  <r>
    <n v="1075445378"/>
    <s v="Tình Yêu Người Lính Trẻ"/>
    <s v="Huỳnh Lợi"/>
    <s v="Nguyễn Văn Sanh"/>
    <s v="Lính Hát (Vol 3)"/>
    <x v="4"/>
  </r>
  <r>
    <n v="1075445379"/>
    <s v="Thủ Thỉ Yêu Thương"/>
    <s v="Quỳnh Hợp"/>
    <s v="Quỳnh Hợp"/>
    <s v="Lính Hát (Vol 3)"/>
    <x v="4"/>
  </r>
  <r>
    <n v="1075445384"/>
    <s v="Gửi Con Nơi Đảo Xa"/>
    <s v="Kim Anh"/>
    <s v="Nguyễn Long"/>
    <s v="Lính Hát (Vol 3)"/>
    <x v="4"/>
  </r>
  <r>
    <n v="1075445387"/>
    <s v="Tình Anh Lính Biển"/>
    <s v="Đức Bình"/>
    <s v="Trần Thị Tuyết"/>
    <s v="Lính Hát (Vol 3)"/>
    <x v="4"/>
  </r>
  <r>
    <n v="1075445392"/>
    <s v="Những Dấu Chân Lặng Thầm"/>
    <s v="Ngọc Sáng"/>
    <s v="Ngọc Sáng"/>
    <s v="Lính Hát (Vol 3)"/>
    <x v="4"/>
  </r>
  <r>
    <n v="1075445394"/>
    <s v="Khi Người Lính Trở Về"/>
    <s v="Đông Quân"/>
    <s v="Nguyễn Phú Yên"/>
    <s v="Lính Hát (Vol 3)"/>
    <x v="4"/>
  </r>
  <r>
    <n v="1075445395"/>
    <s v="Cha Tôi Là Thương Binh"/>
    <s v="Triệu Lộc"/>
    <s v="Sông Trà"/>
    <s v="Lính Hát (Vol 3)"/>
    <x v="4"/>
  </r>
  <r>
    <n v="1075445396"/>
    <s v="Rừng Với Tình Em"/>
    <s v="Cẩm Vân"/>
    <s v="Trương Tuyết Mai"/>
    <s v="Lính Hát (Vol 3)"/>
    <x v="4"/>
  </r>
  <r>
    <n v="1075445397"/>
    <s v="Về Thôi Đồng Đội Ơi"/>
    <s v="Quang Tuấn"/>
    <s v="Đăng Tuấn"/>
    <s v="Lính Hát (Vol 3)"/>
    <x v="4"/>
  </r>
  <r>
    <n v="1075445398"/>
    <s v="Tình Anh Lính Công Binh"/>
    <s v="Sam Lee"/>
    <s v="Trần Thị Tuyết"/>
    <s v="Lính Hát (Vol 3)"/>
    <x v="4"/>
  </r>
  <r>
    <n v="1075445399"/>
    <s v="Thưa Mẹ Con Đây"/>
    <s v="Huỳnh Lợi"/>
    <s v="Nguyễn Long"/>
    <s v="Lính Hát (Vol 3)"/>
    <x v="4"/>
  </r>
  <r>
    <n v="1075445400"/>
    <s v="Về Đất Mẹ Yêu Thương"/>
    <s v="Ngọc Sáng"/>
    <s v="Ngọc Sáng"/>
    <s v="Lính Hát (Vol 3)"/>
    <x v="4"/>
  </r>
  <r>
    <n v="1075445401"/>
    <s v="Tình Ca Từ Biển Đảo"/>
    <s v="Ngọc Quân"/>
    <s v="Xuân Quang"/>
    <s v="Lính Hát (Vol 3)"/>
    <x v="4"/>
  </r>
  <r>
    <n v="1075445402"/>
    <s v="Trường Sơn Kỷ Niệm Tình Yêu"/>
    <s v="Xuân Trường"/>
    <s v="Nguyễn Long"/>
    <s v="Lính Hát (Vol 3)"/>
    <x v="4"/>
  </r>
  <r>
    <n v="1075445404"/>
    <s v="Vĩnh Hưng Biên Giới Thân Yêu"/>
    <s v="Ngọc Sáng"/>
    <s v="Lê Anh Vũ"/>
    <s v="Lính Hát (Vol 3)"/>
    <x v="4"/>
  </r>
  <r>
    <n v="1075445405"/>
    <s v="Quân Khu 7 Niềm Tin Ngời Sáng"/>
    <s v="Various Artists"/>
    <s v="Nguyễn Thái Hiệp"/>
    <s v="Lính Hát (Vol 3)"/>
    <x v="4"/>
  </r>
  <r>
    <n v="1075445411"/>
    <s v="Tiểu Đoàn 307"/>
    <s v="Thụy Vân"/>
    <s v="Nguyễn Hữu Trí"/>
    <s v="Tiểu Đoàn 307"/>
    <x v="4"/>
  </r>
  <r>
    <n v="1075445412"/>
    <s v="Tiểu Đoàn 307"/>
    <s v="Hòa Tấu"/>
    <s v="Nguyễn Hữu Trí"/>
    <s v="Tiểu Đoàn 307"/>
    <x v="9"/>
  </r>
  <r>
    <n v="1075445413"/>
    <s v="Tiểu Đoàn 307"/>
    <s v="Huy Anh"/>
    <s v="Nguyễn Hữu Trí"/>
    <s v="Tiểu Đoàn 307"/>
    <x v="4"/>
  </r>
  <r>
    <n v="1075445817"/>
    <s v="Craze (Tinyc Remix)"/>
    <s v="Châu Đăng Khoa"/>
    <s v="Châu Đăng Khoa"/>
    <s v="Craze (Debut Single)"/>
    <x v="6"/>
  </r>
  <r>
    <n v="1075445818"/>
    <s v="Craze (Yobo Remix)"/>
    <s v="Châu Đăng Khoa"/>
    <s v="Châu Đăng Khoa"/>
    <s v="Craze (Debut Single)"/>
    <x v="6"/>
  </r>
  <r>
    <n v="1075445819"/>
    <s v="Craze (Minh Anh Remix)"/>
    <s v="Châu Đăng Khoa"/>
    <s v="Châu Đăng Khoa"/>
    <s v="Craze (Debut Single)"/>
    <x v="6"/>
  </r>
  <r>
    <n v="1075445820"/>
    <s v="Craze (Thanh Git Remix)"/>
    <s v="Châu Đăng Khoa"/>
    <s v="Châu Đăng Khoa"/>
    <s v="Craze (Debut Single)"/>
    <x v="6"/>
  </r>
  <r>
    <n v="1075446723"/>
    <s v="H'zen Lên Rẫy"/>
    <s v="Giao Thời"/>
    <s v="Nguyễn Cường"/>
    <s v="Dấu Nỗi Đau"/>
    <x v="2"/>
  </r>
  <r>
    <n v="1075446741"/>
    <s v="Lời Ru Âu Lạc"/>
    <s v="Thời Đại"/>
    <s v="Nguyễn Minh Sơn"/>
    <s v="Giấc Mơ Xưa"/>
    <x v="2"/>
  </r>
  <r>
    <n v="1075446747"/>
    <s v="Còn Tuổi Nào Cho Em"/>
    <s v="Miu Lê"/>
    <s v="Trịnh Công Sơn"/>
    <s v="Em Là Bà Nội Của Anh OST"/>
    <x v="3"/>
  </r>
  <r>
    <n v="1075447272"/>
    <s v="Really Love You"/>
    <s v="Noo Phước Thịnh"/>
    <s v="Nguyễn Hoàng Duy"/>
    <s v="Như Phút Ban Đầu (Single)"/>
    <x v="6"/>
  </r>
  <r>
    <n v="1075447372"/>
    <s v="Phú Ông Xây Thêm Lẫm"/>
    <s v="Tốp Ca Thiếu Nhi"/>
    <s v="Ý Vũ"/>
    <s v="Ngập Tràn Niềm Vui (NS Ý Vũ)"/>
    <x v="7"/>
  </r>
  <r>
    <n v="1075447373"/>
    <s v="Có Một Vị Vua"/>
    <s v="Tốp Ca Thiếu Nhi"/>
    <s v="Ý Vũ"/>
    <s v="Ngập Tràn Niềm Vui (NS Ý Vũ)"/>
    <x v="7"/>
  </r>
  <r>
    <n v="1075447374"/>
    <s v="Mỗi Ngày Em Sống Đạo"/>
    <s v="Tốp Ca Thiếu Nhi"/>
    <s v="Ý Vũ"/>
    <s v="Ngập Tràn Niềm Vui (NS Ý Vũ)"/>
    <x v="7"/>
  </r>
  <r>
    <n v="1075447375"/>
    <s v="Em Học Với Giesu"/>
    <s v="Tốp Ca Thiếu Nhi"/>
    <s v="Ý Vũ"/>
    <s v="Ngập Tràn Niềm Vui (NS Ý Vũ)"/>
    <x v="7"/>
  </r>
  <r>
    <n v="1075447404"/>
    <s v="Tóc Mây"/>
    <s v="Hà Thùy Liên"/>
    <s v="Phạm Thế Mỹ"/>
    <s v="Chuyện Của Trời"/>
    <x v="0"/>
  </r>
  <r>
    <n v="1075447405"/>
    <s v="Tôi Với Trời Bơ Vơ"/>
    <s v="Hà Thùy Liên"/>
    <s v="Tùng Giang"/>
    <s v="Chuyện Của Trời"/>
    <x v="0"/>
  </r>
  <r>
    <n v="1075447406"/>
    <s v="Dáng Ngọc"/>
    <s v="Hà Thùy Liên"/>
    <s v="Ngô Thụy Miên"/>
    <s v="Chuyện Của Trời"/>
    <x v="0"/>
  </r>
  <r>
    <n v="1075447408"/>
    <s v="Tình Là Sợi Tơ"/>
    <s v="Hà Thùy Liên"/>
    <s v="Anh Bằng"/>
    <s v="Chuyện Của Trời"/>
    <x v="0"/>
  </r>
  <r>
    <n v="1075447409"/>
    <s v="Xin Mãi Là Tình Nhân"/>
    <s v="Hà Thùy Liên , Quang Dũng"/>
    <s v="Vũ Quốc Việt"/>
    <s v="Chuyện Của Trời"/>
    <x v="0"/>
  </r>
  <r>
    <n v="1075447411"/>
    <s v="Giá Trị Đảo Lộn"/>
    <s v="Hà Thùy Liên"/>
    <s v="Vũ Quốc Việt"/>
    <s v="Chuyện Của Trời"/>
    <x v="0"/>
  </r>
  <r>
    <n v="1075447414"/>
    <s v="Đoản Khúc Cuối Cho Em"/>
    <s v="Hà Thùy Liên"/>
    <s v="Hoàng Trọng Thùy"/>
    <s v="Chuyện Của Trời"/>
    <x v="0"/>
  </r>
  <r>
    <n v="1075447415"/>
    <s v="Chuyên Của Trời"/>
    <s v="Hà Thùy Liên , Ngọc Quy"/>
    <s v="Vũ Quốc Việt"/>
    <s v="Chuyện Của Trời"/>
    <x v="0"/>
  </r>
  <r>
    <n v="1075447417"/>
    <s v="Chiều Một Mình Qua Phố"/>
    <s v="Hà Thùy Liên"/>
    <s v="Trịnh Công Sơn"/>
    <s v="Chuyện Của Trời"/>
    <x v="0"/>
  </r>
  <r>
    <n v="1075447431"/>
    <s v="Thương Ca Nhớ Ngoại"/>
    <s v="Lưu Chí Vỹ"/>
    <s v="Hồng Xương Long"/>
    <s v="Thương Ca Nhớ Ngoại"/>
    <x v="0"/>
  </r>
  <r>
    <n v="1075447433"/>
    <s v="Chiếc Bánh Bò"/>
    <s v="Lưu Chí Vỹ"/>
    <s v="Trương Phi Hùng"/>
    <s v="Thương Ca Nhớ Ngoại"/>
    <x v="0"/>
  </r>
  <r>
    <n v="1075447434"/>
    <s v="Trách Ai Vô Tình"/>
    <s v="Lưu Chí Vỹ"/>
    <s v="Nhật Ngân"/>
    <s v="Thương Ca Nhớ Ngoại"/>
    <x v="0"/>
  </r>
  <r>
    <n v="1075447435"/>
    <s v="LK Người Tình Không Đến"/>
    <s v="Lưu Chí Vỹ"/>
    <s v="Nhiều Tác Giả"/>
    <s v="Thương Ca Nhớ Ngoại"/>
    <x v="0"/>
  </r>
  <r>
    <n v="1075447491"/>
    <s v="Diễm Xưa"/>
    <s v="Miu Lê"/>
    <s v="Trịnh Công Sơn"/>
    <s v="Em Là Bà Nội Của Anh OST"/>
    <x v="3"/>
  </r>
  <r>
    <n v="1075447502"/>
    <s v="Trái Tim Của Mẹ"/>
    <s v="Hòa Tấu"/>
    <s v="Trần Hữu Tuấn Bách"/>
    <s v="Em Là Bà Nội Của Anh OST"/>
    <x v="9"/>
  </r>
  <r>
    <n v="1075447536"/>
    <s v="Ta Đi Tìm"/>
    <s v="Hồng Xương Long"/>
    <s v="Hồng Xương Long - Minh Hạnh"/>
    <s v="Mộng Vàng Son"/>
    <x v="0"/>
  </r>
  <r>
    <n v="1075447536"/>
    <s v="Ta Đi Tìm"/>
    <s v="Hồng Xương Long"/>
    <s v="Hồng Xương Long - Minh Hạnh"/>
    <s v="Mộng Vàng Son"/>
    <x v="2"/>
  </r>
  <r>
    <n v="1075450240"/>
    <s v="Tội Cho Cô Gái Đó (Leek54 Remix)"/>
    <s v="Khắc Việt"/>
    <s v="Khắc Việt"/>
    <s v="Để Trái Tim Nghỉ Ngơi"/>
    <x v="6"/>
  </r>
  <r>
    <n v="1075450284"/>
    <s v="Về Thăm Mẹ"/>
    <s v="Ngọc Sơn"/>
    <s v="Ngọc Sơn"/>
    <s v="Về Thăm Mẹ"/>
    <x v="0"/>
  </r>
  <r>
    <n v="1075450285"/>
    <s v="Nỗi Nhớ Cha"/>
    <s v="Ngọc Sơn"/>
    <s v="Hà Sơn"/>
    <s v="Về Thăm Mẹ"/>
    <x v="0"/>
  </r>
  <r>
    <n v="1075450286"/>
    <s v="Nhớ Mẹ"/>
    <s v="Ngọc Sơn"/>
    <s v="Đình Văn"/>
    <s v="Về Thăm Mẹ"/>
    <x v="0"/>
  </r>
  <r>
    <n v="1075450287"/>
    <s v="Nỗi Buồn Mẹ Tôi"/>
    <s v="Ngọc Sơn"/>
    <s v="Minh Vy"/>
    <s v="Về Thăm Mẹ"/>
    <x v="0"/>
  </r>
  <r>
    <n v="1075450289"/>
    <s v="Đạo Làm Con"/>
    <s v="Ngọc Sơn"/>
    <s v="Ngọc Sơn"/>
    <s v="Về Thăm Mẹ"/>
    <x v="0"/>
  </r>
  <r>
    <n v="1075450290"/>
    <s v="Ngoại Tôi"/>
    <s v="Ngọc Sơn"/>
    <s v="Đình Văn"/>
    <s v="Về Thăm Mẹ"/>
    <x v="0"/>
  </r>
  <r>
    <n v="1075450291"/>
    <s v="Nội Tôi"/>
    <s v="Ngọc Sơn"/>
    <s v="Đình Văn"/>
    <s v="Về Thăm Mẹ"/>
    <x v="0"/>
  </r>
  <r>
    <n v="1075450292"/>
    <s v="Nhớ Ngoại"/>
    <s v="Ngọc Sơn"/>
    <s v="Hà Sơn"/>
    <s v="Về Thăm Mẹ"/>
    <x v="0"/>
  </r>
  <r>
    <n v="1075450293"/>
    <s v="Quê Ngoại Miền Tây"/>
    <s v="Ngọc Sơn"/>
    <s v="Hà Sơn"/>
    <s v="Về Thăm Mẹ"/>
    <x v="0"/>
  </r>
  <r>
    <n v="1075450299"/>
    <s v="Nhạc Tình Quê Hương"/>
    <s v="Ngọc Sơn"/>
    <s v="Hà Sơn"/>
    <s v="Về Thăm Mẹ"/>
    <x v="0"/>
  </r>
  <r>
    <n v="1075450318"/>
    <s v="LK Lòng Mẹ - Tình Cha"/>
    <s v="Ngọc Sơn"/>
    <s v="Ngọc Sơn"/>
    <s v="Về Thăm Mẹ"/>
    <x v="0"/>
  </r>
  <r>
    <n v="1075450340"/>
    <s v="Sóng Từ Lòng Đất Mẹ"/>
    <s v="Huỳnh Anh Tân"/>
    <s v="Võ Đảm"/>
    <s v="Sóng Từ Lòng Đất Mẹ"/>
    <x v="4"/>
  </r>
  <r>
    <n v="1075450451"/>
    <s v="Hoa Lúa Dâng Người"/>
    <s v="Huỳnh Anh Tân"/>
    <s v="Võ Đảm"/>
    <s v="Sóng Từ Lòng Đất Mẹ"/>
    <x v="4"/>
  </r>
  <r>
    <n v="1075450452"/>
    <s v="Ngọn Lửa Tuổi 20"/>
    <s v="Huỳnh Anh Tân"/>
    <s v="Thanh Bình"/>
    <s v="Sóng Từ Lòng Đất Mẹ"/>
    <x v="4"/>
  </r>
  <r>
    <n v="1075450456"/>
    <s v="Gái Hư (Yêu Em, Anh Dám Không) (Remix)"/>
    <s v="Hoàng Lê Vi"/>
    <s v="Trương Lê Sơn"/>
    <s v="Gái Hư (Yêu Em, Anh Dám Không) (Single)"/>
    <x v="6"/>
  </r>
  <r>
    <n v="1075450460"/>
    <s v="Cúc Ơi"/>
    <s v="Huỳnh Anh Tân"/>
    <s v="Nhạc: Vũ Thành - Thơ: Thành Yến"/>
    <s v="Sóng Từ Lòng Đất Mẹ"/>
    <x v="4"/>
  </r>
  <r>
    <n v="1075450464"/>
    <s v="Người Là Niềm Tin Tất Thắng"/>
    <s v="Huỳnh Anh Tân"/>
    <s v="Chu Minh"/>
    <s v="Sóng Từ Lòng Đất Mẹ"/>
    <x v="4"/>
  </r>
  <r>
    <n v="1075450467"/>
    <s v="Dưới Cờ Đảng Vẻ Vang"/>
    <s v="Huỳnh Anh Tân"/>
    <s v="Lưu Hữu Phước"/>
    <s v="Sóng Từ Lòng Đất Mẹ"/>
    <x v="4"/>
  </r>
  <r>
    <n v="1075450468"/>
    <s v="Neo Đậu Bến Quê"/>
    <s v="Huỳnh Anh Tân"/>
    <s v="An Thuyên"/>
    <s v="Sóng Từ Lòng Đất Mẹ"/>
    <x v="2"/>
  </r>
  <r>
    <n v="1075450469"/>
    <s v="Đất Nước Trọn Niềm Vui"/>
    <s v="Huỳnh Anh Tân"/>
    <s v="Hoàng Hà"/>
    <s v="Sóng Từ Lòng Đất Mẹ"/>
    <x v="4"/>
  </r>
  <r>
    <n v="1075450471"/>
    <s v="Khỏe Vì Nước"/>
    <s v="Huỳnh Anh Tân"/>
    <s v="Hùng Lân"/>
    <s v="Sóng Từ Lòng Đất Mẹ"/>
    <x v="4"/>
  </r>
  <r>
    <n v="1075450483"/>
    <s v="Trái Tim Múa"/>
    <s v="Huỳnh Anh Tân"/>
    <s v="Thanh Sử"/>
    <s v="Sóng Từ Lòng Đất Mẹ"/>
    <x v="2"/>
  </r>
  <r>
    <n v="1075450849"/>
    <s v="Về Quê"/>
    <s v="Minh Huyền (NSƯT)"/>
    <s v="Phó Đức Phương"/>
    <s v="Khúc Du Quê"/>
    <x v="2"/>
  </r>
  <r>
    <n v="1075450850"/>
    <s v="Huế Tình Yêu Của Tôi"/>
    <s v="Minh Huyền (NSƯT)"/>
    <s v="Trương Tuyết Mai - Đỗ Thị Thanh Bình"/>
    <s v="Khúc Du Quê"/>
    <x v="2"/>
  </r>
  <r>
    <n v="1075450851"/>
    <s v="Người Ơi Hãy Về"/>
    <s v="Minh Huyền (NSƯT)"/>
    <s v="Tuấn Phương"/>
    <s v="Khúc Du Quê"/>
    <x v="2"/>
  </r>
  <r>
    <n v="1075450857"/>
    <s v="Đôi Bờ Sông Quê"/>
    <s v="Minh Huyền (NSƯT)"/>
    <s v="Đặng An Nguyên - Nguyễn Đức Ngọc"/>
    <s v="Khúc Du Quê"/>
    <x v="2"/>
  </r>
  <r>
    <n v="1075450859"/>
    <s v="Ngược Dòng Hương Giang"/>
    <s v="Minh Huyền (NSƯT)"/>
    <s v="Đức Trịnh"/>
    <s v="Khúc Du Quê"/>
    <x v="2"/>
  </r>
  <r>
    <n v="1075450860"/>
    <s v="Ca Dao Em Và Tôi"/>
    <s v="Minh Huyền (NSƯT)"/>
    <s v="An Thuyên"/>
    <s v="Khúc Du Quê"/>
    <x v="2"/>
  </r>
  <r>
    <n v="1075450861"/>
    <s v="Huế Đêm Trăng"/>
    <s v="Minh Huyền (NSƯT)"/>
    <s v="Quốc Dũng"/>
    <s v="Khúc Du Quê"/>
    <x v="2"/>
  </r>
  <r>
    <n v="1075450862"/>
    <s v="Dịu Dàng Hương Bưởi"/>
    <s v="Minh Huyền (NSƯT)"/>
    <s v="Doãn Tiến"/>
    <s v="Khúc Du Quê"/>
    <x v="2"/>
  </r>
  <r>
    <n v="1075450863"/>
    <s v="Tiếng Ru Đêm"/>
    <s v="Minh Huyền (NSƯT)"/>
    <s v="Tuấn Phương"/>
    <s v="Khúc Du Quê"/>
    <x v="2"/>
  </r>
  <r>
    <n v="1075450864"/>
    <s v="Huế Thương"/>
    <s v="Minh Huyền (NSƯT)"/>
    <s v="An Thuyên"/>
    <s v="Khúc Du Quê"/>
    <x v="2"/>
  </r>
  <r>
    <n v="1075450871"/>
    <s v="Khúc Hát Chiến Sĩ Trường Sa"/>
    <s v="Ngọc Sáng"/>
    <s v="Nguyễn Minh Hiền"/>
    <s v="Lính Hát (Vol 3)"/>
    <x v="4"/>
  </r>
  <r>
    <n v="1075450935"/>
    <s v="The Beat Of Celebration"/>
    <s v="Tóc Tiên , BigDaddy , JustaTee , Touliver"/>
    <s v="JustaTee"/>
    <s v="T Mini Album"/>
    <x v="6"/>
  </r>
  <r>
    <n v="1075450965"/>
    <s v="Thà Người Đừng Hứa"/>
    <s v="Nhật Kim Anh"/>
    <s v="Nguyên Chấn Phong"/>
    <s v="Cha Chồng Nàng Dâu"/>
    <x v="2"/>
  </r>
  <r>
    <n v="1075450966"/>
    <s v="Con Ghẻ"/>
    <s v="Nhật Kim Anh"/>
    <s v="Nguyên Chấn Phong"/>
    <s v="Cha Chồng Nàng Dâu"/>
    <x v="2"/>
  </r>
  <r>
    <n v="1075450967"/>
    <s v="Công Cha Nghĩa Mẹ"/>
    <s v="Nhật Kim Anh"/>
    <s v="Nguyên Chấn Phong"/>
    <s v="Cha Chồng Nàng Dâu"/>
    <x v="2"/>
  </r>
  <r>
    <n v="1075450968"/>
    <s v="Cha Chồng Nàng Dâu"/>
    <s v="Nhật Kim Anh"/>
    <s v="Nguyên Chấn Phong"/>
    <s v="Cha Chồng Nàng Dâu"/>
    <x v="2"/>
  </r>
  <r>
    <n v="1075450969"/>
    <s v="Giá Phải Trả"/>
    <s v="Nhật Kim Anh"/>
    <s v="Nguyên Chấn Phong"/>
    <s v="Cha Chồng Nàng Dâu"/>
    <x v="2"/>
  </r>
  <r>
    <n v="1075450970"/>
    <s v="Mái Chèo Chèo Ngược Dòng Sông"/>
    <s v="Nhật Kim Anh"/>
    <s v="Tạ Ngọc Huy"/>
    <s v="Cha Chồng Nàng Dâu"/>
    <x v="2"/>
  </r>
  <r>
    <n v="1075450971"/>
    <s v="Mái Tranh Nghèo"/>
    <s v="Nhật Kim Anh"/>
    <s v="Tạ Ngọc Huy"/>
    <s v="Cha Chồng Nàng Dâu"/>
    <x v="2"/>
  </r>
  <r>
    <n v="1075450972"/>
    <s v="Thương Chị Tôi"/>
    <s v="Nhật Kim Anh"/>
    <s v="Phạm Việt Hoàng"/>
    <s v="Cha Chồng Nàng Dâu"/>
    <x v="2"/>
  </r>
  <r>
    <n v="1075450973"/>
    <s v="Về Miền Tây"/>
    <s v="Nhật Kim Anh"/>
    <s v="Tô Thanh Tùng"/>
    <s v="Cha Chồng Nàng Dâu"/>
    <x v="2"/>
  </r>
  <r>
    <n v="1075450974"/>
    <s v="Liên Khúc: Vọng Kim Lang, Bậu Đi Theo Người"/>
    <s v="Nhật Kim Anh"/>
    <s v="Bạch Mai - Nguyễn Ngọc Thạch"/>
    <s v="Cha Chồng Nàng Dâu"/>
    <x v="2"/>
  </r>
  <r>
    <n v="1075451028"/>
    <s v="Giọt Lệ Đài Trang"/>
    <s v="Đăng Nguyên , Quỳnh Vy"/>
    <s v="Châu Kỳ"/>
    <s v="Nhật Ký Đời Tôi"/>
    <x v="0"/>
  </r>
  <r>
    <n v="1075451029"/>
    <s v="LK Câu Chuyện Đầu Năm - Tâm Sự Ngày Xuân"/>
    <s v="Đăng Nguyên , Hồng Phượng"/>
    <m/>
    <s v="Nhật Ký Đời Tôi"/>
    <x v="0"/>
  </r>
  <r>
    <n v="1075451030"/>
    <s v="Cõi Nhớ"/>
    <s v="Đăng Nguyên , Mã Tuyết Nga"/>
    <s v="Sông Trà"/>
    <s v="Nhật Ký Đời Tôi"/>
    <x v="0"/>
  </r>
  <r>
    <n v="1075451031"/>
    <s v="Đừng Nói Xa Nhau"/>
    <s v="Đăng Nguyên , Quỳnh Vy"/>
    <s v="Châu Kỳ"/>
    <s v="Nhật Ký Đời Tôi"/>
    <x v="0"/>
  </r>
  <r>
    <n v="1075451032"/>
    <s v="Tân Cổ Còn Thương Rau Đắng Mọc Sau Hè"/>
    <s v="Đăng Nguyên , Hồng Phượng"/>
    <s v="Bắc Sơn"/>
    <s v="Nhật Ký Đời Tôi"/>
    <x v="0"/>
  </r>
  <r>
    <n v="1075451033"/>
    <s v="LK Vòng Tay Nào Cho Em - Vì Trong Nghịch Cảnh"/>
    <s v="Đăng Nguyên , Mã Tuyết Nga"/>
    <m/>
    <s v="Nhật Ký Đời Tôi"/>
    <x v="0"/>
  </r>
  <r>
    <n v="1075451034"/>
    <s v="Miền Tây Quê Tôi"/>
    <s v="Đăng Nguyên , Quỳnh Vy"/>
    <s v="Cao Minh Thu"/>
    <s v="Nhật Ký Đời Tôi"/>
    <x v="0"/>
  </r>
  <r>
    <n v="1075451052"/>
    <s v="Như Một Cơn Mê"/>
    <s v="Khánh Bình , Thùy Dương"/>
    <s v="Lê Kim Khánh"/>
    <s v="Màu Áo Năm Xưa"/>
    <x v="0"/>
  </r>
  <r>
    <n v="1075451184"/>
    <s v="Sầu Tím Thiệp Hồng"/>
    <s v="Nguyên Sang"/>
    <s v="Minh Kỳ"/>
    <s v="Sầu Tím Thiệp Hồng"/>
    <x v="0"/>
  </r>
  <r>
    <n v="1075451185"/>
    <s v="Bài Ca Kỷ Niệm"/>
    <s v="Nguyên Sang"/>
    <s v="Bằng Giang"/>
    <s v="Sầu Tím Thiệp Hồng"/>
    <x v="0"/>
  </r>
  <r>
    <n v="1075451186"/>
    <s v="Đa Tạ"/>
    <s v="Nguyên Sang"/>
    <s v="Anh Việt Thu"/>
    <s v="Sầu Tím Thiệp Hồng"/>
    <x v="0"/>
  </r>
  <r>
    <n v="1075451187"/>
    <s v="Ở Hai Đầu Nỗi Nhớ"/>
    <s v="Nguyên Sang"/>
    <s v="Phan Huỳnh Điểu"/>
    <s v="Sầu Tím Thiệp Hồng"/>
    <x v="0"/>
  </r>
  <r>
    <n v="1075451188"/>
    <s v="Chuyện Hẹn Hò"/>
    <s v="Nguyên Sang"/>
    <s v="Trần Thiện Thanh"/>
    <s v="Sầu Tím Thiệp Hồng"/>
    <x v="0"/>
  </r>
  <r>
    <n v="1075451189"/>
    <s v="Hai Quê"/>
    <s v="Nguyên Sang"/>
    <s v="Đinh Miên Vũ"/>
    <s v="Sầu Tím Thiệp Hồng"/>
    <x v="0"/>
  </r>
  <r>
    <n v="1075451193"/>
    <s v="Tâm Sự Nàng Xuân"/>
    <s v="Hoàng Oanh"/>
    <s v="Hoài Linh"/>
    <s v="Tâm Sự Nàng Xuân"/>
    <x v="0"/>
  </r>
  <r>
    <n v="1075451194"/>
    <s v="Đón Xuân Này Nhớ Xuân Xưa"/>
    <s v="Hoàng Oanh"/>
    <s v="Châu Kỳ"/>
    <s v="Tâm Sự Nàng Xuân"/>
    <x v="0"/>
  </r>
  <r>
    <n v="1075451195"/>
    <s v="Câu Chuyện Đầu Năm"/>
    <s v="Hoàng Oanh"/>
    <s v="Hoài An"/>
    <s v="Tâm Sự Nàng Xuân"/>
    <x v="0"/>
  </r>
  <r>
    <n v="1075451198"/>
    <s v="Tình Quê Hương"/>
    <s v="Thanh Vũ"/>
    <s v="Vũ Đức Hạnh"/>
    <s v="Tình Quê Hương"/>
    <x v="0"/>
  </r>
  <r>
    <n v="1075451199"/>
    <s v="Tâm Sự Một Chuyến Tàu"/>
    <s v="Thanh Vũ"/>
    <s v="Vũ Đức Hạnh"/>
    <s v="Tình Quê Hương"/>
    <x v="0"/>
  </r>
  <r>
    <n v="1075451200"/>
    <s v="Tìm Lại Người Xưa"/>
    <s v="Thanh Vũ"/>
    <s v="Phạm Anh Cường"/>
    <s v="Tình Quê Hương"/>
    <x v="0"/>
  </r>
  <r>
    <n v="1075451201"/>
    <s v="Làm Bạn Với Cô Đơn"/>
    <s v="Thanh Vũ"/>
    <s v="Phạm Anh Cường"/>
    <s v="Tình Quê Hương"/>
    <x v="0"/>
  </r>
  <r>
    <n v="1075451202"/>
    <s v="Solo Cùng Bolero"/>
    <s v="Thanh Vũ"/>
    <s v="Vinh Sử"/>
    <s v="Tình Quê Hương"/>
    <x v="0"/>
  </r>
  <r>
    <n v="1075451379"/>
    <s v="Dấu Chân Kỷ Niệm"/>
    <s v="Phạm Mỹ Hằng"/>
    <s v="Thúc Đăng"/>
    <s v="Tình Yêu Là Sự Bắt Đầu"/>
    <x v="0"/>
  </r>
  <r>
    <n v="1075451380"/>
    <s v="Quên Đi Ưu Phiền"/>
    <s v="Phạm Mỹ Hằng"/>
    <s v="Vũ Quốc Việt"/>
    <s v="Tình Yêu Là Sự Bắt Đầu"/>
    <x v="0"/>
  </r>
  <r>
    <n v="1075451381"/>
    <s v="Nhớ Quê Xa"/>
    <s v="Phạm Mỹ Hằng"/>
    <s v="Thế Hiển"/>
    <s v="Tình Yêu Là Sự Bắt Đầu"/>
    <x v="0"/>
  </r>
  <r>
    <n v="1075451385"/>
    <s v="Gánh Hàng Rong"/>
    <s v="Phạm Mỹ Hằng"/>
    <s v="Lê Quốc Dũng"/>
    <s v="Tình Yêu Là Sự Bắt Đầu"/>
    <x v="2"/>
  </r>
  <r>
    <n v="1075451386"/>
    <s v="Chuyện Tình Nàng Thiếu Nữ Tên Thy"/>
    <s v="Phạm Mỹ Hằng"/>
    <s v="Hoàng Thi Thơ"/>
    <s v="Tình Yêu Là Sự Bắt Đầu"/>
    <x v="0"/>
  </r>
  <r>
    <n v="1075451387"/>
    <s v="Lời Cuối Cho Em"/>
    <s v="Phạm Mỹ Hằng"/>
    <s v="Nguyễn Vũ"/>
    <s v="Tình Yêu Là Sự Bắt Đầu"/>
    <x v="0"/>
  </r>
  <r>
    <n v="1075451410"/>
    <s v="Tình Lúa Duyên Trăng"/>
    <s v="Duy Sang, Hồng Phượng"/>
    <s v="Hoài An"/>
    <s v="Hỏi Người Còn Nhớ Đến Ta"/>
    <x v="0"/>
  </r>
  <r>
    <n v="1075451410"/>
    <s v="Tình Lúa Duyên Trăng"/>
    <s v="Duy Sang, Hồng Phượng"/>
    <s v="Hoài An"/>
    <s v="Hỏi Người Còn Nhớ Đến Ta"/>
    <x v="2"/>
  </r>
  <r>
    <n v="1075451440"/>
    <s v="Khi Giấc Mơ Về"/>
    <s v="Vũ Thảo My"/>
    <s v="Đức Trí"/>
    <s v="Mùa Đông Sẽ Qua (EP)"/>
    <x v="0"/>
  </r>
  <r>
    <n v="1075451441"/>
    <s v="Tóc Gió Thôi Bay"/>
    <s v="Vũ Thảo My"/>
    <s v="Trần Tiến"/>
    <s v="Mùa Đông Sẽ Qua (EP)"/>
    <x v="0"/>
  </r>
  <r>
    <n v="1075451466"/>
    <s v="Câu Chuyện Đầu Năm"/>
    <s v="Cao Luân Vũ"/>
    <s v="Hoài An"/>
    <s v="Mùa Xuân Chim Én Bay"/>
    <x v="0"/>
  </r>
  <r>
    <n v="1075451469"/>
    <s v="Xuân Về Nơi Đây"/>
    <s v="Cao Luân Vũ"/>
    <s v="Nguyễn Viết Văn"/>
    <s v="Mùa Xuân Chim Én Bay"/>
    <x v="0"/>
  </r>
  <r>
    <n v="1075452938"/>
    <s v="Tình Nhỏ Mau Quên"/>
    <s v="Kim Thư , Trường Sơn"/>
    <s v="Giao Tiên"/>
    <s v="Duyên Phận"/>
    <x v="0"/>
  </r>
  <r>
    <n v="1075452954"/>
    <s v="Xin Trả Cho Em"/>
    <s v="Kim Thư , Trường Sơn"/>
    <s v="Phi Bằng "/>
    <s v="Duyên Phận"/>
    <x v="0"/>
  </r>
  <r>
    <n v="1075452957"/>
    <s v="Cõi Nhớ"/>
    <s v="Kim Thư"/>
    <s v="Sông Trà"/>
    <s v="Duyên Phận"/>
    <x v="0"/>
  </r>
  <r>
    <n v="1075452960"/>
    <s v="Nếu Chúng Mình Cách Trở"/>
    <s v="Kim Thư , Tường Nguyên"/>
    <s v="Tú Nhi"/>
    <s v="Duyên Phận"/>
    <x v="0"/>
  </r>
  <r>
    <n v="1075452961"/>
    <s v="Chìm Đò"/>
    <s v="Fony Trung"/>
    <s v="Huỳnh Tuấn Sang"/>
    <s v="Hết Duyên - Chìm Đò"/>
    <x v="0"/>
  </r>
  <r>
    <n v="1075452961"/>
    <s v="Chìm Đò"/>
    <s v="Fony Trung"/>
    <s v="Huỳnh Tuấn Sang"/>
    <s v="Hết Duyên - Chìm Đò"/>
    <x v="2"/>
  </r>
  <r>
    <n v="1075452962"/>
    <s v="Hoa Mười Giờ"/>
    <s v="Kim Thư , Tường Khuê"/>
    <s v="Đài Phương Trang"/>
    <s v="Duyên Phận"/>
    <x v="0"/>
  </r>
  <r>
    <n v="1075452963"/>
    <s v="Đừng Nói Xa Nhau"/>
    <s v="Kim Thư , Ngô Quốc Linh"/>
    <s v="Châu Kỳ"/>
    <s v="Duyên Phận"/>
    <x v="0"/>
  </r>
  <r>
    <n v="1075452964"/>
    <s v="Tình Nghèo Có Nhau"/>
    <s v="Kim Thư , Trường Sơn"/>
    <s v="Đài Phương Trang"/>
    <s v="Duyên Phận"/>
    <x v="0"/>
  </r>
  <r>
    <n v="1075452965"/>
    <s v="Sầu Tím Thiệp Hồng"/>
    <s v="Kim Thư , Lâm Hùng"/>
    <s v="Minh Kỳ"/>
    <s v="Duyên Phận"/>
    <x v="0"/>
  </r>
  <r>
    <n v="1075452966"/>
    <s v="Hết Duyên"/>
    <s v="Fony Trung , Chế Tài , Tiểu Bảo"/>
    <m/>
    <s v="Hết Duyên - Chìm Đò"/>
    <x v="0"/>
  </r>
  <r>
    <n v="1075452966"/>
    <s v="Hết Duyên"/>
    <s v="Fony Trung , Chế Tài , Tiểu Bảo"/>
    <m/>
    <s v="Hết Duyên - Chìm Đò"/>
    <x v="2"/>
  </r>
  <r>
    <n v="1075452967"/>
    <s v="Mai Lỡ Hai Mình Xa Nhau"/>
    <s v="Kim Thư , Giang Trường"/>
    <s v="Tú Nhi"/>
    <s v="Duyên Phận"/>
    <x v="0"/>
  </r>
  <r>
    <n v="1075452968"/>
    <s v="Cõi Nhớ"/>
    <s v="Fony Trung"/>
    <s v="Thương Ngàn"/>
    <s v="Hết Duyên - Chìm Đò"/>
    <x v="0"/>
  </r>
  <r>
    <n v="1075452968"/>
    <s v="Cõi Nhớ"/>
    <s v="Fony Trung"/>
    <s v="Thương Ngàn"/>
    <s v="Hết Duyên - Chìm Đò"/>
    <x v="2"/>
  </r>
  <r>
    <n v="1075452969"/>
    <s v="Ai Khổ Vì Ai"/>
    <s v="Kim Thư"/>
    <s v="Thanh Sơn"/>
    <s v="Duyên Phận"/>
    <x v="0"/>
  </r>
  <r>
    <n v="1075452970"/>
    <s v="Yêu Một Mình"/>
    <s v="Kim Thư , Ngô Quốc Linh"/>
    <s v="Trịnh Lâm Ngân"/>
    <s v="Duyên Phận"/>
    <x v="0"/>
  </r>
  <r>
    <n v="1075452971"/>
    <s v="Công Ơn Cha Mẹ"/>
    <s v="Fony Trung"/>
    <s v="Minh Ngọc"/>
    <s v="Hết Duyên - Chìm Đò"/>
    <x v="2"/>
  </r>
  <r>
    <n v="1075452991"/>
    <s v="Thằng Bạn Đời"/>
    <s v="Fony Trung"/>
    <s v="Minh Khang"/>
    <s v="Hết Duyên - Chìm Đò"/>
    <x v="0"/>
  </r>
  <r>
    <n v="1075452991"/>
    <s v="Thằng Bạn Đời"/>
    <s v="Fony Trung"/>
    <s v="Minh Khang"/>
    <s v="Hết Duyên - Chìm Đò"/>
    <x v="2"/>
  </r>
  <r>
    <n v="1075453014"/>
    <s v="Bay Qua Biển Đông"/>
    <s v="Nhóm Nam Việt"/>
    <s v="Lê Việt Khánh"/>
    <s v="Nơi Anh Đến Là Biển Xa"/>
    <x v="4"/>
  </r>
  <r>
    <n v="1075453019"/>
    <s v="Bà Mẹ Gạc Ma"/>
    <s v="Nhóm Nam Việt"/>
    <s v="Phạm Minh Tuấn"/>
    <s v="Nơi Anh Đến Là Biển Xa"/>
    <x v="4"/>
  </r>
  <r>
    <n v="1075453025"/>
    <s v="Lướt Sóng Ra Khơi"/>
    <s v="Nhóm Nam Việt"/>
    <s v="Thế Dương"/>
    <s v="Nơi Anh Đến Là Biển Xa"/>
    <x v="4"/>
  </r>
  <r>
    <n v="1075453056"/>
    <s v="LK Nụ Cười Trường Sa - Đồng Ca Trường Sa"/>
    <s v="Nhóm Nam Việt , Ngọc Quỳnh , Thanh Nguyên"/>
    <s v="Thập Nhất"/>
    <s v="Nơi Anh Đến Là Biển Xa"/>
    <x v="4"/>
  </r>
  <r>
    <n v="1075453057"/>
    <s v="Nơi Đảo Xa"/>
    <s v="Nhóm Nam Việt"/>
    <s v="Thế Song"/>
    <s v="Nơi Anh Đến Là Biển Xa"/>
    <x v="4"/>
  </r>
  <r>
    <n v="1075453065"/>
    <s v="Mặt Trời Trường Sa"/>
    <s v="Nhóm Nam Việt"/>
    <s v="Ngô Tùng Văn"/>
    <s v="Nơi Anh Đến Là Biển Xa"/>
    <x v="4"/>
  </r>
  <r>
    <n v="1075453070"/>
    <s v="Trường Sa Đó Là Nhà"/>
    <s v="Nhóm Nam Việt"/>
    <s v="Thập Nhất"/>
    <s v="Nơi Anh Đến Là Biển Xa"/>
    <x v="4"/>
  </r>
  <r>
    <n v="1075453073"/>
    <s v="Mùa Xuân DK"/>
    <s v="Nhóm Nam Việt"/>
    <s v="Thập Nhất"/>
    <s v="Nơi Anh Đến Là Biển Xa"/>
    <x v="4"/>
  </r>
  <r>
    <n v="1075453076"/>
    <s v="Khát Vọng Biển"/>
    <s v="Nhóm Nam Việt"/>
    <s v="Thập Nhất"/>
    <s v="Nơi Anh Đến Là Biển Xa"/>
    <x v="4"/>
  </r>
  <r>
    <n v="1075453535"/>
    <s v="Gạt Đi Nước Mắt (SlimV Remix)"/>
    <s v="Noo Phước Thịnh , SlimV"/>
    <s v="Đỗ Hiếu"/>
    <s v="Gạt Đi Nước Mắt (Hòa Âm Ánh Sáng 2016)"/>
    <x v="6"/>
  </r>
  <r>
    <n v="1075453536"/>
    <s v="Huyền Thoại Mẹ"/>
    <s v="Lều Phương Anh"/>
    <s v="Trịnh Công Sơn"/>
    <s v="Lời Ru Cho Con"/>
    <x v="0"/>
  </r>
  <r>
    <n v="1075453537"/>
    <s v="Ca Dao Mẹ"/>
    <s v="Lều Phương Anh"/>
    <s v="Trịnh Công Sơn"/>
    <s v="Lời Ru Cho Con"/>
    <x v="0"/>
  </r>
  <r>
    <n v="1075453537"/>
    <s v="Ca Dao Mẹ"/>
    <s v="Lều Phương Anh"/>
    <s v="Trịnh Công Sơn"/>
    <s v="Lời Ru Cho Con"/>
    <x v="3"/>
  </r>
  <r>
    <n v="1075453973"/>
    <s v="Lời Tựa"/>
    <s v="Bảo Yến"/>
    <s v="Tôn Thất Minh"/>
    <s v="Mẹ Và Quê Hương Ơi"/>
    <x v="0"/>
  </r>
  <r>
    <n v="1075453976"/>
    <s v="Còn Lại Lời Ru"/>
    <s v="Bảo Yến"/>
    <s v="Tôn Thất Minh"/>
    <s v="Mẹ Và Quê Hương Ơi"/>
    <x v="0"/>
  </r>
  <r>
    <n v="1075453979"/>
    <s v="Sao Mà Lâu Quá"/>
    <s v="Bảo Yến"/>
    <s v="Tôn Thất Minh"/>
    <s v="Mẹ Và Quê Hương Ơi"/>
    <x v="0"/>
  </r>
  <r>
    <n v="1075453980"/>
    <s v="Nơi Cuối Trời Xa"/>
    <s v="Bảo Yến"/>
    <s v="Tôn Thất Minh"/>
    <s v="Mẹ Và Quê Hương Ơi"/>
    <x v="0"/>
  </r>
  <r>
    <n v="1075453991"/>
    <s v="Sẽ Về Bên Đất Mẹ"/>
    <s v="Bảo Yến"/>
    <s v="Tôn Thất Minh"/>
    <s v="Mẹ Và Quê Hương Ơi"/>
    <x v="0"/>
  </r>
  <r>
    <n v="1075453992"/>
    <s v="Yêu Con Nhất Trên Đời"/>
    <s v="Bảo Yến"/>
    <s v="Tôn Thất Minh"/>
    <s v="Mẹ Và Quê Hương Ơi"/>
    <x v="0"/>
  </r>
  <r>
    <n v="1075453995"/>
    <s v="Khúc Hoài Hương"/>
    <s v="Bảo Yến"/>
    <s v="Tôn Thất Minh"/>
    <s v="Mẹ Và Quê Hương Ơi"/>
    <x v="0"/>
  </r>
  <r>
    <n v="1075453997"/>
    <s v="Tình Yêu Của Mẹ"/>
    <s v="Bảo Yến"/>
    <s v="Tôn Thất Minh"/>
    <s v="Mẹ Và Quê Hương Ơi"/>
    <x v="0"/>
  </r>
  <r>
    <n v="1075454002"/>
    <s v="Một Mẹ Mà Thôi"/>
    <s v="Bảo Yến"/>
    <s v="Tôn Thất Minh"/>
    <s v="Mẹ Và Quê Hương Ơi"/>
    <x v="0"/>
  </r>
  <r>
    <n v="1075454022"/>
    <s v="Mãi Là Giấc Mơ"/>
    <s v="Tôn Minh"/>
    <s v="Tôn Thất Minh"/>
    <s v="Mãi Là Giấc Mơ"/>
    <x v="0"/>
  </r>
  <r>
    <n v="1075454023"/>
    <s v="Valentine Chúng Mình"/>
    <s v="Thu Trang"/>
    <s v="Tôn Thất Minh"/>
    <s v="Mãi Là Giấc Mơ"/>
    <x v="0"/>
  </r>
  <r>
    <n v="1075454027"/>
    <s v="Hoa Đời"/>
    <s v="Dzoãn Minh"/>
    <s v="Tôn Thất Minh"/>
    <s v="Mãi Là Giấc Mơ"/>
    <x v="0"/>
  </r>
  <r>
    <n v="1075454028"/>
    <s v="Chờ Nhau"/>
    <s v="Diệu Hiền"/>
    <s v="Tôn Thất Minh"/>
    <s v="Mãi Là Giấc Mơ"/>
    <x v="0"/>
  </r>
  <r>
    <n v="1075454029"/>
    <s v="Chuyện Ngày Hôm Qua"/>
    <s v="Hòa Mi"/>
    <s v="Tôn Thất Minh"/>
    <s v="Mãi Là Giấc Mơ"/>
    <x v="0"/>
  </r>
  <r>
    <n v="1075454032"/>
    <s v="Vẫn Biết"/>
    <s v="Thúy Huyền , Dzoãn Minh"/>
    <s v="Tôn Thất Minh"/>
    <s v="Mãi Là Giấc Mơ"/>
    <x v="0"/>
  </r>
  <r>
    <n v="1075454033"/>
    <s v="Kỷ Niệm Yêu"/>
    <s v="Đông Đào"/>
    <s v="Tôn Thất Minh"/>
    <s v="Mãi Là Giấc Mơ"/>
    <x v="0"/>
  </r>
  <r>
    <n v="1075454034"/>
    <s v="Góc Trời Hiu Quạnh"/>
    <s v="Thúy Huyền"/>
    <s v="Tôn Thất Minh"/>
    <s v="Mãi Là Giấc Mơ"/>
    <x v="0"/>
  </r>
  <r>
    <n v="1075454035"/>
    <s v="Nơi Cuối Trời Xa"/>
    <s v="Bảo Yến"/>
    <s v="Tôn Thất Minh"/>
    <s v="Mãi Là Giấc Mơ"/>
    <x v="0"/>
  </r>
  <r>
    <n v="1075454036"/>
    <s v="Vội"/>
    <s v="Dzoãn Minh"/>
    <s v="Tôn Thất Minh - Thích Tánh Tuệ"/>
    <s v="Mãi Là Giấc Mơ"/>
    <x v="0"/>
  </r>
  <r>
    <n v="1075454042"/>
    <s v="Thương Nhớ Mợ Hai"/>
    <s v="Lê Hậu"/>
    <s v="Trương Quang Tuấn"/>
    <s v="Thương Nhớ Mợ Hai"/>
    <x v="2"/>
  </r>
  <r>
    <n v="1075454043"/>
    <s v="Chuyện Tình Bên Ao Cá"/>
    <s v="Lê Hậu"/>
    <s v="Trương Quang Tuấn"/>
    <s v="Thương Nhớ Mợ Hai"/>
    <x v="2"/>
  </r>
  <r>
    <n v="1075454045"/>
    <s v="Miệt Vườn Quê Em"/>
    <s v="Lê Hậu , Ngọc Hồng"/>
    <s v="Nguyễn Minh Anh"/>
    <s v="Thương Nhớ Mợ Hai"/>
    <x v="2"/>
  </r>
  <r>
    <n v="1075454050"/>
    <s v="Đường Về Hai Thôn"/>
    <s v="Lê Hậu , NSUT Hải Yến"/>
    <s v="Phạm Thế Mỹ"/>
    <s v="Thương Nhớ Mợ Hai"/>
    <x v="2"/>
  </r>
  <r>
    <n v="1075454053"/>
    <s v="Cô Dâu Miền Tây"/>
    <s v="Lê Hậu"/>
    <s v="Cao Minh Thu"/>
    <s v="Thương Nhớ Mợ Hai"/>
    <x v="2"/>
  </r>
  <r>
    <n v="1075454058"/>
    <s v="Về Miền Tây"/>
    <s v="Lê Hậu"/>
    <s v="Thanh Sơn"/>
    <s v="Thương Nhớ Mợ Hai"/>
    <x v="2"/>
  </r>
  <r>
    <n v="1075454063"/>
    <s v="Hai Nửa Câu Hò"/>
    <s v="Lê Hậu"/>
    <s v="Giang Hạ"/>
    <s v="Thương Nhớ Mợ Hai"/>
    <x v="2"/>
  </r>
  <r>
    <n v="1075454326"/>
    <s v="Về Đâu Mái Tóc Người Thương"/>
    <s v="Mỹ Hạnh"/>
    <s v="Hoài Linh"/>
    <s v="Con Lấy Chồng Xa"/>
    <x v="0"/>
  </r>
  <r>
    <n v="1075454333"/>
    <s v="Dạ Cổ Hoài Lang"/>
    <s v="Tuấn Khương"/>
    <s v="Cao Văn Lầu"/>
    <s v="Dạ Cổ Hoài Lang"/>
    <x v="2"/>
  </r>
  <r>
    <n v="1075454336"/>
    <s v="Mơ Thấy Mẹ (Lý Son Sắc)"/>
    <s v="Tuấn Khương"/>
    <s v="Tuấn Khương "/>
    <s v="Dạ Cổ Hoài Lang"/>
    <x v="0"/>
  </r>
  <r>
    <n v="1075454337"/>
    <s v="Mùa Nước Lũ (Lý Bông Dừa)"/>
    <s v="Tuấn Khương"/>
    <s v="Tuấn Khương "/>
    <s v="Dạ Cổ Hoài Lang"/>
    <x v="2"/>
  </r>
  <r>
    <n v="1075454338"/>
    <s v="Áo Mới Cà Mau"/>
    <s v="Mỹ Hạnh"/>
    <s v="Thanh Sơn"/>
    <s v="Con Lấy Chồng Xa"/>
    <x v="0"/>
  </r>
  <r>
    <n v="1075454339"/>
    <s v="Những Đồi Hoa Sim"/>
    <s v="Mỹ Hạnh"/>
    <s v="Dũng Chinh"/>
    <s v="Con Lấy Chồng Xa"/>
    <x v="0"/>
  </r>
  <r>
    <n v="1075454343"/>
    <s v="Em Về Miệt Thứ"/>
    <s v="Mỹ Hạnh"/>
    <s v="Hà Phương"/>
    <s v="Con Lấy Chồng Xa"/>
    <x v="0"/>
  </r>
  <r>
    <n v="1075454345"/>
    <s v="Bài Ca Kỷ Niệm"/>
    <s v="Mỹ Hạnh , Hoàng Lâm"/>
    <s v="Bằng Giang - Tú Nhi"/>
    <s v="Con Lấy Chồng Xa"/>
    <x v="0"/>
  </r>
  <r>
    <n v="1075454347"/>
    <s v="Hàn Mặc Tử"/>
    <s v="Mỹ Hạnh"/>
    <s v="Trần Thiện Thanh"/>
    <s v="Con Lấy Chồng Xa"/>
    <x v="0"/>
  </r>
  <r>
    <n v="1075454352"/>
    <s v="Con Lấy Chồng Xa"/>
    <s v="Mỹ Hạnh"/>
    <s v="Cao Nhật Minh"/>
    <s v="Con Lấy Chồng Xa"/>
    <x v="0"/>
  </r>
  <r>
    <n v="1075454353"/>
    <s v="Không Bao Giờ Quên Anh"/>
    <s v="Mỹ Hạnh"/>
    <s v="Hoàng Trang"/>
    <s v="Con Lấy Chồng Xa"/>
    <x v="0"/>
  </r>
  <r>
    <n v="1075454354"/>
    <s v="Con Đò Lỡ Hẹn"/>
    <s v="Mỹ Hạnh"/>
    <s v="Phạm Hòa Khánh"/>
    <s v="Con Lấy Chồng Xa"/>
    <x v="0"/>
  </r>
  <r>
    <n v="1075454359"/>
    <s v="Chiều Sân Ga"/>
    <s v="Mỹ Hạnh , Hoàng Lâm"/>
    <s v="Sông Trà"/>
    <s v="Con Lấy Chồng Xa"/>
    <x v="0"/>
  </r>
  <r>
    <n v="1075454360"/>
    <s v="Sầu Lẻ Bóng"/>
    <s v="Mỹ Hạnh"/>
    <s v="Anh Bằng"/>
    <s v="Con Lấy Chồng Xa"/>
    <x v="0"/>
  </r>
  <r>
    <n v="1075454362"/>
    <s v="Em Đi Trên Cỏ Non"/>
    <s v="Mỹ Hạnh"/>
    <s v="Bắc Sơn"/>
    <s v="Con Lấy Chồng Xa"/>
    <x v="0"/>
  </r>
  <r>
    <n v="1075454372"/>
    <s v="Đổi Thay"/>
    <s v="Mỹ Hạnh"/>
    <s v="Lê  Mộng Bảo"/>
    <s v="Con Lấy Chồng Xa"/>
    <x v="0"/>
  </r>
  <r>
    <n v="1075454376"/>
    <s v="Nếu Anh Đừng Hẹn"/>
    <s v="Mỹ Hạnh"/>
    <s v="Lê Dinh - Dạ Cầm"/>
    <s v="Con Lấy Chồng Xa"/>
    <x v="0"/>
  </r>
  <r>
    <n v="1075454382"/>
    <s v="Ai Khổ Vì Ai"/>
    <s v="Mỹ Hạnh"/>
    <s v="Thương Linh"/>
    <s v="Xin Gọi Nhau Là Cố Nhân"/>
    <x v="0"/>
  </r>
  <r>
    <n v="1075454384"/>
    <s v="Thua Một Người Dưng"/>
    <s v="Mỹ Hạnh"/>
    <s v="Tô Tài Năng"/>
    <s v="Xin Gọi Nhau Là Cố Nhân"/>
    <x v="0"/>
  </r>
  <r>
    <n v="1075454385"/>
    <s v="Giọt Lệ Đài Trang"/>
    <s v="Mỹ Hạnh"/>
    <s v="Châu Kỳ"/>
    <s v="Xin Gọi Nhau Là Cố Nhân"/>
    <x v="0"/>
  </r>
  <r>
    <n v="1075454386"/>
    <s v="Em Về Miệt Thứ"/>
    <s v="Mỹ Hạnh"/>
    <s v="Hà Phương"/>
    <s v="Xin Gọi Nhau Là Cố Nhân"/>
    <x v="0"/>
  </r>
  <r>
    <n v="1075454387"/>
    <s v="Tâm Sự Đời Tôi"/>
    <s v="Mỹ Hạnh"/>
    <s v="Thanh Hằng"/>
    <s v="Xin Gọi Nhau Là Cố Nhân"/>
    <x v="0"/>
  </r>
  <r>
    <n v="1075454388"/>
    <s v="Hương Tóc Mạ Non"/>
    <s v="Mỹ Hạnh"/>
    <s v="Thanh Sơn"/>
    <s v="Xin Gọi Nhau Là Cố Nhân"/>
    <x v="0"/>
  </r>
  <r>
    <n v="1075454389"/>
    <s v="Về Đâu Mái Tóc Người Thương"/>
    <s v="Mỹ Hạnh"/>
    <s v="Hoài Linh"/>
    <s v="Xin Gọi Nhau Là Cố Nhân"/>
    <x v="0"/>
  </r>
  <r>
    <n v="1075454390"/>
    <s v="Mưa Nửa Đêm"/>
    <s v="Mỹ Hạnh"/>
    <s v="Trúc Phương"/>
    <s v="Xin Gọi Nhau Là Cố Nhân"/>
    <x v="0"/>
  </r>
  <r>
    <n v="1075454391"/>
    <s v="Thương Thầm"/>
    <s v="Mỹ Hạnh"/>
    <s v="Nguyễn Ngọc Thạch"/>
    <s v="Xin Gọi Nhau Là Cố Nhân"/>
    <x v="0"/>
  </r>
  <r>
    <n v="1075454392"/>
    <s v="Còn Thương Rau Đắng Mọc Sau Hè"/>
    <s v="Mỹ Hạnh"/>
    <s v="Bắc Sơn"/>
    <s v="Xin Gọi Nhau Là Cố Nhân"/>
    <x v="0"/>
  </r>
  <r>
    <n v="1075454393"/>
    <s v="Giã Từ"/>
    <s v="Mỹ Hạnh"/>
    <s v="Tô Thanh Tùng"/>
    <s v="Xin Gọi Nhau Là Cố Nhân"/>
    <x v="0"/>
  </r>
  <r>
    <n v="1075454394"/>
    <s v="Tình Yêu Trả Lại Trăng Sao"/>
    <s v="Mỹ Hạnh"/>
    <s v="Lê Dinh"/>
    <s v="Xin Gọi Nhau Là Cố Nhân"/>
    <x v="0"/>
  </r>
  <r>
    <n v="1075454395"/>
    <s v="Tình Xưa"/>
    <s v="Mỹ Hạnh"/>
    <s v="Đình Văn"/>
    <s v="Xin Gọi Nhau Là Cố Nhân"/>
    <x v="0"/>
  </r>
  <r>
    <n v="1075454396"/>
    <s v="Xin Gọi Nhau Là Cố Nhân"/>
    <s v="Mỹ Hạnh"/>
    <s v="Song Ngọc"/>
    <s v="Xin Gọi Nhau Là Cố Nhân"/>
    <x v="0"/>
  </r>
  <r>
    <n v="1075454490"/>
    <s v="Chuyện Của Mùa Đông (Violin Cover)"/>
    <s v="Hoàng Rob"/>
    <s v="Phạm Toàn Thắng"/>
    <s v="Có Những Mùa Đông"/>
    <x v="9"/>
  </r>
  <r>
    <n v="1075454492"/>
    <s v="Cô Bé Mùa Đông (Violin Cover)"/>
    <s v="Hoàng Rob"/>
    <s v="Phạm Toàn Thắng"/>
    <s v="Có Những Mùa Đông"/>
    <x v="9"/>
  </r>
  <r>
    <n v="1075454502"/>
    <s v="Hoa Trinh Nữ"/>
    <s v="Nguyễn Phú Quý"/>
    <s v="Trần Thiện Thanh"/>
    <s v="Những Lời Này Cho Em"/>
    <x v="0"/>
  </r>
  <r>
    <n v="1075454504"/>
    <s v="Về Dưới Mái Nhà"/>
    <s v="Nguyễn Phú Quý , Lê Minh Trung , Lâm Ngọc Hoa"/>
    <s v="Xuân Tiên"/>
    <s v="Những Lời Này Cho Em"/>
    <x v="0"/>
  </r>
  <r>
    <n v="1075454505"/>
    <s v="Anh Còn Nợ Em"/>
    <s v="Nguyễn Phú Quý"/>
    <s v="Anh Bằng"/>
    <s v="Những Lời Này Cho Em"/>
    <x v="0"/>
  </r>
  <r>
    <n v="1075454508"/>
    <s v="Giận Em"/>
    <s v="Nguyễn Phú Quý"/>
    <s v="Lâm Thái Hiền"/>
    <s v="Những Lời Này Cho Em"/>
    <x v="0"/>
  </r>
  <r>
    <n v="1075454509"/>
    <s v="Nghèo"/>
    <s v="Nguyễn Phú Quý"/>
    <s v="Trần Quí"/>
    <s v="Những Lời Này Cho Em"/>
    <x v="0"/>
  </r>
  <r>
    <n v="1075454512"/>
    <s v="Thương Lại Càng Thương"/>
    <s v="Nguyễn Phú Quý , Như Huỳnh"/>
    <s v="Nguyễn Phi Hùng"/>
    <s v="Những Lời Này Cho Em"/>
    <x v="0"/>
  </r>
  <r>
    <n v="1075454516"/>
    <s v="Tiếng Dân Chài"/>
    <s v="Nguyễn Phú Quý , Phi Nhung , Quách Tuấn Du"/>
    <s v="Phạm Đình Chương"/>
    <s v="Những Lời Này Cho Em"/>
    <x v="0"/>
  </r>
  <r>
    <n v="1075454517"/>
    <s v="Xóm Đêm"/>
    <s v="Nguyễn Phú Quý"/>
    <s v="Phạm Đình Chương"/>
    <s v="Những Lời Này Cho Em"/>
    <x v="0"/>
  </r>
  <r>
    <n v="1075454521"/>
    <s v="Thiêng Liêng Nghĩa Mẹ Tình Cha"/>
    <s v="Nguyễn Phú Quý"/>
    <s v="Thạnh Vũ Tuệ Đàm Đức"/>
    <s v="Những Lời Này Cho Em"/>
    <x v="0"/>
  </r>
  <r>
    <n v="1075454535"/>
    <s v="Mừng Xuân Miền Tây"/>
    <s v="Khưu Huy Vũ"/>
    <s v="Cao Minh Thu"/>
    <s v="Mừng Xuân Miền Tây"/>
    <x v="0"/>
  </r>
  <r>
    <n v="1075454536"/>
    <s v="Mùa Xuân Đầu Tiên"/>
    <s v="Khưu Huy Vũ"/>
    <s v="Văn Cao"/>
    <s v="Mừng Xuân Miền Tây"/>
    <x v="0"/>
  </r>
  <r>
    <n v="1075454537"/>
    <s v="Xuân Này Con Về Mẹ Ở Đâu"/>
    <s v="Khưu Huy Vũ"/>
    <s v="Nhật Ngân"/>
    <s v="Mừng Xuân Miền Tây"/>
    <x v="0"/>
  </r>
  <r>
    <n v="1075454538"/>
    <s v="Đêm Giao Thừa Nghe Khúc Dân Ca"/>
    <s v="Khưu Huy Vũ"/>
    <s v="Võ Đông Điền"/>
    <s v="Mừng Xuân Miền Tây"/>
    <x v="0"/>
  </r>
  <r>
    <n v="1075454540"/>
    <s v="Tâm Sự Nàng Xuân"/>
    <s v="Khưu Huy Vũ"/>
    <s v="Hoài Linh"/>
    <s v="Mừng Xuân Miền Tây"/>
    <x v="0"/>
  </r>
  <r>
    <n v="1075454541"/>
    <s v="Gác Nhỏ Đêm Xuân"/>
    <s v="Khưu Huy Vũ"/>
    <s v="Lê Dinh &amp; Minh Kỳ"/>
    <s v="Mừng Xuân Miền Tây"/>
    <x v="0"/>
  </r>
  <r>
    <n v="1075454542"/>
    <s v="Tết Miền Tây"/>
    <s v="Khưu Huy Vũ"/>
    <s v="Cao Minh Thu"/>
    <s v="Mừng Xuân Miền Tây"/>
    <x v="0"/>
  </r>
  <r>
    <n v="1075454543"/>
    <s v="Bài Ca Tết Cho Em"/>
    <s v="Khưu Huy Vũ"/>
    <s v="Quốc Dũng"/>
    <s v="Mừng Xuân Miền Tây"/>
    <x v="0"/>
  </r>
  <r>
    <n v="1075454544"/>
    <s v="Câu Chuyện Đầu Năm"/>
    <s v="Khưu Huy Vũ"/>
    <s v="Hoài An"/>
    <s v="Mừng Xuân Miền Tây"/>
    <x v="0"/>
  </r>
  <r>
    <n v="1075454545"/>
    <s v="Mùa Xuân Xôn Xao"/>
    <s v="Khưu Huy Vũ , Dương Hồng Loan"/>
    <s v="Hàn Châu"/>
    <s v="Mừng Xuân Miền Tây"/>
    <x v="0"/>
  </r>
  <r>
    <n v="1075454590"/>
    <s v="Xuân Xa Nhà"/>
    <s v="Ngọc Hân"/>
    <s v="Sơn Bollero"/>
    <s v="Xuân Xa Nhà"/>
    <x v="0"/>
  </r>
  <r>
    <n v="1075454609"/>
    <s v="Đoạn Buồn Cho Nhau"/>
    <s v="Ngọc Hân , Tuấn Khương"/>
    <s v="Tuấn Khương "/>
    <s v="Xuân Xa Nhà"/>
    <x v="0"/>
  </r>
  <r>
    <n v="1075454630"/>
    <s v="Người Thương Kẻ Nhớ"/>
    <s v="Ngọc Hân"/>
    <s v="Hàn Châu"/>
    <s v="Xuân Xa Nhà"/>
    <x v="0"/>
  </r>
  <r>
    <n v="1075454631"/>
    <s v="Nỗi Nhớ Phương Xa"/>
    <s v="Ngọc Hân"/>
    <s v="Hà Ngọc Yến"/>
    <s v="Xuân Xa Nhà"/>
    <x v="0"/>
  </r>
  <r>
    <n v="1075454643"/>
    <s v="Ru Lại Câu Hò"/>
    <s v="Ngọc Hân , Ân Thiên Vỹ"/>
    <s v="Vũ Quốc Việt"/>
    <s v="Xuân Xa Nhà"/>
    <x v="0"/>
  </r>
  <r>
    <n v="1075454644"/>
    <s v="Người Tình Không Đến"/>
    <s v="Ngọc Hân"/>
    <s v="Ngân Giang"/>
    <s v="Xuân Xa Nhà"/>
    <x v="0"/>
  </r>
  <r>
    <n v="1075454645"/>
    <s v="Thua Một Người Dưng"/>
    <s v="Ngọc Hân , Ân Thiên Vỹ"/>
    <s v="Tô Tài Năng"/>
    <s v="Xuân Xa Nhà"/>
    <x v="0"/>
  </r>
  <r>
    <n v="1075454657"/>
    <s v="Hai Lối Mộng"/>
    <s v="Đình Phước"/>
    <s v="Trúc Phương"/>
    <s v="Tết Xa Nhà"/>
    <x v="0"/>
  </r>
  <r>
    <n v="1075454664"/>
    <s v="Lời Đắng Cho Cuộc Tình"/>
    <s v="Đình Phước"/>
    <s v="Nhật Ngân"/>
    <s v="Tết Xa Nhà"/>
    <x v="0"/>
  </r>
  <r>
    <n v="1075454666"/>
    <s v="Thói Đời"/>
    <s v="Đình Phước"/>
    <s v="Trúc Phương"/>
    <s v="Tết Xa Nhà"/>
    <x v="0"/>
  </r>
  <r>
    <n v="1075454667"/>
    <s v="Chuyện Buồn Tình Yêu"/>
    <s v="Đình Phước"/>
    <s v="Mặc Thế Nhân"/>
    <s v="Tết Xa Nhà"/>
    <x v="0"/>
  </r>
  <r>
    <n v="1075454668"/>
    <s v="Xuân Của Người Tha Phương"/>
    <s v="Đình Phước"/>
    <s v="Trương Phi Hùng"/>
    <s v="Tết Xa Nhà"/>
    <x v="0"/>
  </r>
  <r>
    <n v="1075454669"/>
    <s v="Xuân Về Trên Đồi Bằng Lăng"/>
    <s v="Đình Phước"/>
    <s v="Võ Đông Điền"/>
    <s v="Tết Xa Nhà"/>
    <x v="0"/>
  </r>
  <r>
    <n v="1075454670"/>
    <s v="Bài Thánh Ca Buồn"/>
    <s v="Đình Phước"/>
    <s v="Nguyễn Vũ"/>
    <s v="Tết Xa Nhà"/>
    <x v="0"/>
  </r>
  <r>
    <n v="1075454671"/>
    <s v="Ngày Xuân Tái Ngộ"/>
    <s v="Đình Phước"/>
    <s v="Thanh Sơn"/>
    <s v="Tết Xa Nhà"/>
    <x v="0"/>
  </r>
  <r>
    <n v="1075454672"/>
    <s v="Trở Về Cát Bụi"/>
    <s v="Đình Phước"/>
    <s v="Lê Dinh"/>
    <s v="Tết Xa Nhà"/>
    <x v="0"/>
  </r>
  <r>
    <n v="1075454673"/>
    <s v="Ngày Vui Qua Mau"/>
    <s v="Đình Phước"/>
    <s v="Nhật Ngân"/>
    <s v="Tết Xa Nhà"/>
    <x v="0"/>
  </r>
  <r>
    <n v="1075456775"/>
    <s v="Em Không Cô Đơn (Live Hòa Âm Ánh Sáng 2016)"/>
    <s v="Maya"/>
    <m/>
    <s v="Hòa Âm Ánh Sáng - The Remix 2016 (Tập 2) "/>
    <x v="6"/>
  </r>
  <r>
    <n v="1075456776"/>
    <s v="High (Live Hòa Âm Ánh Sáng 2016)"/>
    <s v="Hoàng Thùy Linh"/>
    <m/>
    <s v="Hòa Âm Ánh Sáng - The Remix 2016 (Tập 2) "/>
    <x v="6"/>
  </r>
  <r>
    <n v="1075456777"/>
    <s v="Mashup Mưa Phi Trường Mưa Buồn (Live Hòa Âm Ánh Sáng 2016)"/>
    <s v="Trung Quân Idol"/>
    <m/>
    <s v="Hòa Âm Ánh Sáng - The Remix 2016 (Tập 2) "/>
    <x v="6"/>
  </r>
  <r>
    <n v="1075456778"/>
    <s v="Chuyện Chàng Cô Đơn (Live Hòa Âm Ánh Sáng 2016)"/>
    <s v="Soobin Hoàng Sơn"/>
    <m/>
    <s v="Hòa Âm Ánh Sáng - The Remix 2016 (Tập 2) "/>
    <x v="6"/>
  </r>
  <r>
    <n v="1075456779"/>
    <s v="Giữ Em Đi (Live Hòa Âm Ánh Sáng 2016)"/>
    <s v="Hương Tràm"/>
    <m/>
    <s v="Hòa Âm Ánh Sáng - The Remix 2016 (Tập 2) "/>
    <x v="6"/>
  </r>
  <r>
    <n v="1075456780"/>
    <s v="Play Girl (Live Hòa Âm Ánh Sáng 2016)"/>
    <s v="BigDaddy , JustaTee"/>
    <m/>
    <s v="Hòa Âm Ánh Sáng - The Remix 2016 (Tập 2) "/>
    <x v="6"/>
  </r>
  <r>
    <n v="1075456781"/>
    <s v="Lost (Live Hòa Âm Ánh Sáng 2016)"/>
    <s v="Noo Phước Thịnh"/>
    <m/>
    <s v="Hòa Âm Ánh Sáng - The Remix 2016 (Tập 2) "/>
    <x v="6"/>
  </r>
  <r>
    <n v="1075456782"/>
    <s v="Nupakachi (Live Hòa Âm Ánh Sáng 2016)"/>
    <s v="Ngô Kiến Huy"/>
    <s v="OnlyC  "/>
    <s v="Hòa Âm Ánh Sáng - The Remix 2016 (Tập 2) "/>
    <x v="6"/>
  </r>
  <r>
    <n v="1075456783"/>
    <s v="Lady Marmalade (Live Hòa Âm Ánh Sáng 2016)"/>
    <s v="Hằng BingBoong"/>
    <m/>
    <s v="Hòa Âm Ánh Sáng - The Remix 2016 (Tập 2) "/>
    <x v="6"/>
  </r>
  <r>
    <n v="1075456797"/>
    <s v="Xin Anh Đừng (Live Hòa Âm Ánh Sáng 2016)"/>
    <s v="Emily , Hạnh Sino"/>
    <m/>
    <s v="Hòa Âm Ánh Sáng - The Remix 2016 (Tập 2) "/>
    <x v="6"/>
  </r>
  <r>
    <n v="1075456803"/>
    <s v="Vì Ta Đã Yêu"/>
    <s v="Karik , Thu Hòa"/>
    <s v="Karik"/>
    <s v="Thương (Single)"/>
    <x v="5"/>
  </r>
  <r>
    <n v="1075457158"/>
    <s v="Nonstop Chúc Mừng Năm Mới"/>
    <s v="Đinh Kiến Phong"/>
    <s v="Nhiều Nhạc Sĩ"/>
    <s v="Nonstop Chúc Mừng Năm Mới (Single)"/>
    <x v="6"/>
  </r>
  <r>
    <n v="1075457335"/>
    <s v="Lost"/>
    <s v="Noo Phước Thịnh , SlimV"/>
    <m/>
    <s v="Noo Phước Thịnh The Remix 2016"/>
    <x v="6"/>
  </r>
  <r>
    <n v="1075457497"/>
    <s v="Xuân Xa Xứ"/>
    <s v="Jang Phan"/>
    <s v="Sơn Hạ"/>
    <s v="Hẹn Xuân Sau"/>
    <x v="0"/>
  </r>
  <r>
    <n v="1075457665"/>
    <s v="Yêu"/>
    <s v="Triệu Trang"/>
    <m/>
    <s v="Trang The Remix (Vol. 21)"/>
    <x v="6"/>
  </r>
  <r>
    <n v="1075457666"/>
    <s v="Yêu Lần Hai"/>
    <s v="Triệu Trang"/>
    <m/>
    <s v="Trang The Remix (Vol. 21)"/>
    <x v="6"/>
  </r>
  <r>
    <n v="1075457667"/>
    <s v="Ngày Hạnh Phúc"/>
    <s v="Triệu Trang"/>
    <m/>
    <s v="Trang The Remix (Vol. 21)"/>
    <x v="6"/>
  </r>
  <r>
    <n v="1075457668"/>
    <s v="Thầm Mong"/>
    <s v="Triệu Trang"/>
    <m/>
    <s v="Trang The Remix (Vol. 21)"/>
    <x v="6"/>
  </r>
  <r>
    <n v="1075457670"/>
    <s v="Thần Thoại"/>
    <s v="Triệu Trang"/>
    <m/>
    <s v="Trang The Remix (Vol. 21)"/>
    <x v="6"/>
  </r>
  <r>
    <n v="1075457842"/>
    <s v="Tình Là Như Thế Em Chấp Nhận (Remix)"/>
    <s v="Saka Trương Tuyền"/>
    <s v="Đăng Phong"/>
    <s v="Anh Chỉ Yêu Em Tạm Thời"/>
    <x v="6"/>
  </r>
  <r>
    <n v="1075457843"/>
    <s v="Yêu Thương Đã Nhạt Nhòa (Remix)"/>
    <s v="Saka Trương Tuyền"/>
    <s v="Nhạc Ngoại Lời Việt"/>
    <s v="Anh Chỉ Yêu Em Tạm Thời"/>
    <x v="6"/>
  </r>
  <r>
    <n v="1075457844"/>
    <s v="Trách Ai Vô Tình (Remix)"/>
    <s v="Saka Trương Tuyền"/>
    <s v="Nhật Ngân"/>
    <s v="Anh Chỉ Yêu Em Tạm Thời"/>
    <x v="6"/>
  </r>
  <r>
    <n v="1075457845"/>
    <s v="Đau Càng Đau (Remix)"/>
    <s v="Saka Trương Tuyền"/>
    <s v="Lâm Chấn Khang"/>
    <s v="Anh Chỉ Yêu Em Tạm Thời"/>
    <x v="6"/>
  </r>
  <r>
    <n v="1075457851"/>
    <s v="Tam Giác Tình (Remix)"/>
    <s v="Saka Trương Tuyền"/>
    <s v="Lại Hoàng Sang"/>
    <s v="Anh Chỉ Yêu Em Tạm Thời"/>
    <x v="6"/>
  </r>
  <r>
    <n v="1075458235"/>
    <s v="Còn Tuổi Nào Cho Em"/>
    <s v="Trịnh Tú Trung"/>
    <s v="Trịnh Công Sơn"/>
    <s v="Tết 2016"/>
    <x v="3"/>
  </r>
  <r>
    <n v="1075458262"/>
    <s v="Chuyện Ngày Cuối Năm"/>
    <s v="Tiết Duy Hòa"/>
    <s v="Song Ngọc"/>
    <s v="Xuân Tái Ngộ"/>
    <x v="0"/>
  </r>
  <r>
    <n v="1075458457"/>
    <s v="Con Đê Buồn"/>
    <s v="Bảo Vân , Tuấn Quang"/>
    <s v="Minh Ngọc"/>
    <s v="Con Đê Buồn"/>
    <x v="0"/>
  </r>
  <r>
    <n v="1075458532"/>
    <s v="Big Girls Don't Cry"/>
    <s v="Tóc Tiên"/>
    <s v="Châu Đăng Khoa"/>
    <s v="I'm In Love (Phụ Nữ Là Để Yêu)"/>
    <x v="6"/>
  </r>
  <r>
    <n v="1075458554"/>
    <s v="Em Đành Lòng Sao"/>
    <s v="Huỳnh Nguyễn Công Bằng"/>
    <s v="Cao Nhật Minh"/>
    <s v="Biển Mặn Tình Em"/>
    <x v="0"/>
  </r>
  <r>
    <n v="1075458555"/>
    <s v="Thương Em Gái Quê"/>
    <s v="Huỳnh Nguyễn Công Bằng , Lưu Ánh Loan"/>
    <s v="Cao Nhật Minh"/>
    <s v="Biển Mặn Tình Em"/>
    <x v="2"/>
  </r>
  <r>
    <n v="1075458556"/>
    <s v="Phận Anh Nghèo"/>
    <s v="Huỳnh Nguyễn Công Bằng"/>
    <s v="Cao Nhật Minh - Lê Thành Công"/>
    <s v="Biển Mặn Tình Em"/>
    <x v="2"/>
  </r>
  <r>
    <n v="1075458557"/>
    <s v="Về Quê Thăm Mẹ"/>
    <s v="Huỳnh Nguyễn Công Bằng ,Đoàn Minh,Phượng Loan"/>
    <s v="Cao Nhật Minh"/>
    <s v="Biển Mặn Tình Em"/>
    <x v="2"/>
  </r>
  <r>
    <n v="1075458558"/>
    <s v="Thương Em Con Gái Miền Tây"/>
    <s v="Huỳnh Nguyễn Công Bằng"/>
    <s v="Cao Nhật Minh - Đỗ Ái Tử"/>
    <s v="Biển Mặn Tình Em"/>
    <x v="0"/>
  </r>
  <r>
    <n v="1075458559"/>
    <s v="Biển Mặn Tình Em"/>
    <s v="Huỳnh Nguyễn Công Bằng , Hà My"/>
    <s v="Cao Nhật Minh - Minh Phi"/>
    <s v="Biển Mặn Tình Em"/>
    <x v="0"/>
  </r>
  <r>
    <n v="1075458560"/>
    <s v="Thương Nhớ Ngoại Tôi"/>
    <s v="Huỳnh Nguyễn Công Bằng"/>
    <s v="Cao Nhật Minh"/>
    <s v="Biển Mặn Tình Em"/>
    <x v="0"/>
  </r>
  <r>
    <n v="1075458561"/>
    <s v="Sóc Trăng Mùa Lễ Hội"/>
    <s v="Huỳnh Nguyễn Công Bằng , Lưu Ánh Loan"/>
    <s v="Cao Nhật Minh - Lê Thành Công"/>
    <s v="Biển Mặn Tình Em"/>
    <x v="2"/>
  </r>
  <r>
    <n v="1075458562"/>
    <s v="Út Đã Theo Chồng"/>
    <s v="Huỳnh Nguyễn Công Bằng"/>
    <s v="Cao Nhật Minh"/>
    <s v="Biển Mặn Tình Em"/>
    <x v="2"/>
  </r>
  <r>
    <n v="1075458563"/>
    <s v="Từ Độ Em Đi"/>
    <s v="Huỳnh Nguyễn Công Bằng , Đoàn Minh"/>
    <s v="Cao Nhật Minh"/>
    <s v="Biển Mặn Tình Em"/>
    <x v="0"/>
  </r>
  <r>
    <n v="1075458564"/>
    <s v="Xin Em Hiểu Lòng Anh"/>
    <s v="Huỳnh Nguyễn Công Bằng"/>
    <s v="Cao Nhật Minh"/>
    <s v="Biển Mặn Tình Em"/>
    <x v="0"/>
  </r>
  <r>
    <n v="1075458565"/>
    <s v="Đừng Buồn Nghe Em"/>
    <s v="Huỳnh Nguyễn Công Bằng , Lưu Ánh Loan"/>
    <s v="Cao Nhật Minh"/>
    <s v="Biển Mặn Tình Em"/>
    <x v="0"/>
  </r>
  <r>
    <n v="1075458566"/>
    <s v="Em Đã Xa Rồi"/>
    <s v="Huỳnh Nguyễn Công Bằng"/>
    <s v="Cao Nhật Minh"/>
    <s v="Biển Mặn Tình Em"/>
    <x v="0"/>
  </r>
  <r>
    <n v="1075458567"/>
    <s v="Chơi Vơi Phượng Buồn"/>
    <s v="Huỳnh Nguyễn Công Bằng , Lê Sang"/>
    <s v="Cao Nhật Minh - Minh Phi"/>
    <s v="Biển Mặn Tình Em"/>
    <x v="2"/>
  </r>
  <r>
    <n v="1075458568"/>
    <s v="Tình Buồn Đơn Phương"/>
    <s v="Huỳnh Nguyễn Công Bằng"/>
    <s v="Cao Nhật Minh"/>
    <s v="Biển Mặn Tình Em"/>
    <x v="0"/>
  </r>
  <r>
    <n v="1075458569"/>
    <s v="Bậu Đi Lấy Chồng"/>
    <s v="Huỳnh Nguyễn Công Bằng ,Lưu Ánh Loan"/>
    <s v="Cao Nhật Minh"/>
    <s v="Biển Mặn Tình Em"/>
    <x v="2"/>
  </r>
  <r>
    <n v="1075458570"/>
    <s v="Em Có Bao Giờ Nhớ Đến Anh"/>
    <s v="Huỳnh Nguyễn Công Bằng"/>
    <s v="Cao Nhật Minh"/>
    <s v="Biển Mặn Tình Em"/>
    <x v="0"/>
  </r>
  <r>
    <n v="1075458571"/>
    <s v="Trở Về Miền Tây"/>
    <s v="Huỳnh Nguyễn Công Bằng , Lê Sang"/>
    <s v="Cao Nhật Minh"/>
    <s v="Biển Mặn Tình Em"/>
    <x v="2"/>
  </r>
  <r>
    <n v="1075458572"/>
    <s v="Nỗi Lòng Của Anh"/>
    <s v="Huỳnh Nguyễn Công Bằng"/>
    <s v="Cao Nhật Minh"/>
    <s v="Biển Mặn Tình Em"/>
    <x v="0"/>
  </r>
  <r>
    <n v="1075458574"/>
    <s v="Dòng Sông Và Nỗi Nhớ"/>
    <s v="Bảo Vân"/>
    <s v="Hà Phương"/>
    <s v="Con Đê Buồn"/>
    <x v="0"/>
  </r>
  <r>
    <n v="1075458575"/>
    <s v="Phiên Chợ Sông"/>
    <s v="Bảo Vân"/>
    <s v="Hoài An"/>
    <s v="Con Đê Buồn"/>
    <x v="0"/>
  </r>
  <r>
    <n v="1075458576"/>
    <s v="Người Ngoài Phố"/>
    <s v="Bảo Vân"/>
    <s v="Anh Việt Thu"/>
    <s v="Con Đê Buồn"/>
    <x v="0"/>
  </r>
  <r>
    <n v="1075458577"/>
    <s v="Chiếc Xuồng"/>
    <s v="Bảo Vân , Hậu Nguyễn"/>
    <s v="Tô Thanh Tùng"/>
    <s v="Con Đê Buồn"/>
    <x v="0"/>
  </r>
  <r>
    <n v="1075458578"/>
    <s v="Mong Chờ"/>
    <s v="Bảo Vân"/>
    <s v="Xuân Tiên"/>
    <s v="Con Đê Buồn"/>
    <x v="0"/>
  </r>
  <r>
    <n v="1075458579"/>
    <s v="Thắm Đượm Tình Quê"/>
    <s v="Bảo Vân"/>
    <s v="Cao Nhật Minh"/>
    <s v="Con Đê Buồn"/>
    <x v="0"/>
  </r>
  <r>
    <n v="1075458580"/>
    <s v="Nước Cuốn Hoa Trôi"/>
    <s v="Bảo Vân"/>
    <s v="Hồng Vân"/>
    <s v="Con Đê Buồn"/>
    <x v="0"/>
  </r>
  <r>
    <n v="1075458581"/>
    <s v="Vì Lỡ Thương Nhau"/>
    <s v="Bảo Vân"/>
    <s v="Trần Kim Phú"/>
    <s v="Con Đê Buồn"/>
    <x v="0"/>
  </r>
  <r>
    <n v="1075458583"/>
    <s v="Biết Đến Bao Giờ"/>
    <s v="Bảo Vân ,Hậu Nguyễn"/>
    <s v="Hồ Nhựt Cường"/>
    <s v="Con Đê Buồn"/>
    <x v="0"/>
  </r>
  <r>
    <n v="1075458584"/>
    <s v="Liên Khúc Tết"/>
    <s v="Hoàng Châu"/>
    <s v="Nhiều Nhạc Sĩ"/>
    <s v="Tết Đến Tết Đến"/>
    <x v="0"/>
  </r>
  <r>
    <n v="1075458585"/>
    <s v="Liên Khúc Xuân"/>
    <s v="Hoàng Châu"/>
    <s v="Nhiều Nhạc Sĩ"/>
    <s v="Tết Đến Tết Đến"/>
    <x v="0"/>
  </r>
  <r>
    <n v="1075458588"/>
    <s v="Em Phải Nàng Xuân"/>
    <s v="Hoàng Châu"/>
    <s v="Vinh Sử"/>
    <s v="Tết Đến Tết Đến"/>
    <x v="0"/>
  </r>
  <r>
    <n v="1075458589"/>
    <s v="Nhớ Nhau Hoài"/>
    <s v="Hoàng Châu"/>
    <s v="Anh Việt Thu"/>
    <s v="Tết Đến Tết Đến"/>
    <x v="0"/>
  </r>
  <r>
    <n v="1075458590"/>
    <s v="Gái Xuân"/>
    <s v="Hoàng Châu"/>
    <s v="Từ Vũ"/>
    <s v="Tết Đến Tết Đến"/>
    <x v="0"/>
  </r>
  <r>
    <n v="1075458591"/>
    <s v="Đón Xuân"/>
    <s v="Hoàng Châu"/>
    <s v="Phạm Đình Chương"/>
    <s v="Tết Đến Tết Đến"/>
    <x v="0"/>
  </r>
  <r>
    <n v="1075458594"/>
    <s v="Lời Tỏ Tình Của Mùa Xuân"/>
    <s v="Hoàng Châu"/>
    <s v="Thanh Tùng"/>
    <s v="Tết Đến Tết Đến"/>
    <x v="0"/>
  </r>
  <r>
    <n v="1075458662"/>
    <s v="Đón Xuân Này Nhớ Xuân Xưa"/>
    <s v="Hoàng Châu"/>
    <s v="Châu Kỳ"/>
    <s v="Tết Đến Tết Đến"/>
    <x v="0"/>
  </r>
  <r>
    <n v="1075458663"/>
    <s v="Khuya Nay Anh Đi Rồi"/>
    <s v="Lâm Nhật Thanh"/>
    <s v="Châu Kỳ"/>
    <s v="Chuyện Hoa Sim"/>
    <x v="0"/>
  </r>
  <r>
    <n v="1075458665"/>
    <s v="Xin Gọi Nhau Là Cố Nhân"/>
    <s v="Lâm Nhật Thanh"/>
    <s v="Song Ngọc"/>
    <s v="Chuyện Hoa Sim"/>
    <x v="0"/>
  </r>
  <r>
    <n v="1075458676"/>
    <s v="LK Biết Đến Bao Giờ"/>
    <s v="Lâm Nhật Thanh , Triều Quân"/>
    <s v="Lam Phương"/>
    <s v="Chuyện Hoa Sim"/>
    <x v="0"/>
  </r>
  <r>
    <n v="1075458728"/>
    <s v="Forever Alone, Nóng"/>
    <s v="JustaTee , BigDaddy"/>
    <m/>
    <s v="Dù Anh Có Đứng Lại (Single)"/>
    <x v="6"/>
  </r>
  <r>
    <n v="1075458729"/>
    <s v="Play Girl"/>
    <s v="JustaTee , BigDaddy"/>
    <m/>
    <s v="Dù Anh Có Đứng Lại (Single)"/>
    <x v="6"/>
  </r>
  <r>
    <n v="1075458954"/>
    <s v="Việt Nam Quê Hương Ngày Tết"/>
    <s v="Phù Sa , FM"/>
    <s v="Tiến Luân"/>
    <s v="Đón Tết Quê Hương (Gala Nhạc Việt 7)"/>
    <x v="2"/>
  </r>
  <r>
    <n v="1075458955"/>
    <s v="LK Xuân Tha Phương"/>
    <s v="Út Bạch Lan , Giang Hồng Ngọc"/>
    <s v="Nhiều Nhạc Sĩ"/>
    <s v="Đón Tết Quê Hương (Gala Nhạc Việt 7)"/>
    <x v="2"/>
  </r>
  <r>
    <n v="1075459185"/>
    <s v="Chuyện Ngày Cuối Năm"/>
    <s v="Thanh Vũ"/>
    <s v="Song Ngọc"/>
    <s v="Cánh Thiệp Đầu Xuân"/>
    <x v="0"/>
  </r>
  <r>
    <n v="1075459186"/>
    <s v="Đón Xuân Này Nhớ Xuân Xưa"/>
    <s v="Thanh Vũ"/>
    <s v="Châu Kỳ"/>
    <s v="Cánh Thiệp Đầu Xuân"/>
    <x v="0"/>
  </r>
  <r>
    <n v="1075459188"/>
    <s v="Mùa Xuân Của Mẹ"/>
    <s v="Thanh Vũ"/>
    <s v="Trịnh Lâm Ngân"/>
    <s v="Cánh Thiệp Đầu Xuân"/>
    <x v="0"/>
  </r>
  <r>
    <n v="1075459190"/>
    <s v="Thư Cho Vợ Hiền"/>
    <s v="Thanh Vũ"/>
    <s v="Song Ngọc"/>
    <s v="Cánh Thiệp Đầu Xuân"/>
    <x v="0"/>
  </r>
  <r>
    <n v="1075459191"/>
    <s v="Anh Cho Em Mùa Xuân"/>
    <s v="Thanh Vũ"/>
    <s v="Nguyễn Hiền"/>
    <s v="Cánh Thiệp Đầu Xuân"/>
    <x v="0"/>
  </r>
  <r>
    <n v="1075459192"/>
    <s v="LK Lý Con Khỉ: Chúc Tết Bính Thân"/>
    <s v="Nguyên Vũ , Thanh Ngân"/>
    <s v="Tú Anh"/>
    <s v="Đón Tết Quê Hương (Gala Nhạc Việt 7)"/>
    <x v="2"/>
  </r>
  <r>
    <n v="1075459193"/>
    <s v="Thư Xuân Cho Mẹ"/>
    <s v="Thanh Vũ"/>
    <s v="Vũ Đức Hạnh"/>
    <s v="Cánh Thiệp Đầu Xuân"/>
    <x v="0"/>
  </r>
  <r>
    <n v="1075459194"/>
    <s v="Câu Chuyện Đầu Năm"/>
    <s v="Thanh Vũ"/>
    <s v="Hoài Linh"/>
    <s v="Cánh Thiệp Đầu Xuân"/>
    <x v="0"/>
  </r>
  <r>
    <n v="1075459213"/>
    <s v="Xuân Yêu Thương (Remix)"/>
    <s v="Minh Trang LyLy"/>
    <s v="Nhạc Ngoại Lời Việt"/>
    <s v="Xuân Yêu Thương"/>
    <x v="6"/>
  </r>
  <r>
    <n v="1075459281"/>
    <s v="Trở Giấc Tựa Cơn Mê"/>
    <s v="Thu Trang"/>
    <s v="Ngọc Sáng"/>
    <s v="Biển Mùa Thu (Chi Hội 4)"/>
    <x v="0"/>
  </r>
  <r>
    <n v="1075461908"/>
    <s v="Ngày Mai (Live Hòa Âm Ánh Sáng 2016)"/>
    <s v="SlimV"/>
    <m/>
    <s v="Hòa Âm Ánh Sáng - The Remix 2016 (Tập 3) "/>
    <x v="6"/>
  </r>
  <r>
    <n v="1075461909"/>
    <s v="Awaken (Live Hòa Ấm Ánh Sáng 2016)"/>
    <s v="DJ Tít"/>
    <m/>
    <s v="Hòa Âm Ánh Sáng - The Remix 2016 (Tập 3) "/>
    <x v="6"/>
  </r>
  <r>
    <n v="1075461910"/>
    <s v="Party (Live Hòa Âm Ánh Sáng 2016)"/>
    <s v="Triple D (3D)"/>
    <m/>
    <s v="Hòa Âm Ánh Sáng - The Remix 2016 (Tập 3) "/>
    <x v="6"/>
  </r>
  <r>
    <n v="1075461911"/>
    <s v="Hòa Âm Ánh Sáng (Live Hòa Âm Ánh Sáng 2016)"/>
    <s v="DJ Louis 8ightz"/>
    <m/>
    <s v="Hòa Âm Ánh Sáng - The Remix 2016 (Tập 3) "/>
    <x v="6"/>
  </r>
  <r>
    <n v="1075461913"/>
    <s v="Change Your Style (Live Hòa Âm Ánh Sáng 2016)"/>
    <s v="DJ Summer Huỳnh"/>
    <m/>
    <s v="Hòa Âm Ánh Sáng - The Remix 2016 (Tập 3) "/>
    <x v="6"/>
  </r>
  <r>
    <n v="1075461921"/>
    <s v="Music Planet (Live Hòa Âm Ánh Sáng 2016)"/>
    <s v="DJ Dan Nguyễn"/>
    <m/>
    <s v="Hòa Âm Ánh Sáng - The Remix 2016 (Tập 3) "/>
    <x v="6"/>
  </r>
  <r>
    <n v="1075461925"/>
    <s v="Ayo (Live Hòa Âm Ánh Sáng 2016)"/>
    <s v="DJ Gin"/>
    <m/>
    <s v="Hòa Âm Ánh Sáng - The Remix 2016 (Tập 3) "/>
    <x v="6"/>
  </r>
  <r>
    <n v="1075461926"/>
    <s v="Quỷ Quyệt (Live Hòa Âm Ánh Sáng 2016)"/>
    <s v="DJ King Lady"/>
    <m/>
    <s v="Hòa Âm Ánh Sáng - The Remix 2016 (Tập 3) "/>
    <x v="6"/>
  </r>
  <r>
    <n v="1075461928"/>
    <s v="Xích Lô (Live Hòa Âm Ánh Sáng 2016)"/>
    <s v="DJ Take"/>
    <m/>
    <s v="Hòa Âm Ánh Sáng - The Remix 2016 (Tập 3) "/>
    <x v="6"/>
  </r>
  <r>
    <n v="1075461943"/>
    <s v="Mùa Xuân Xa Quê"/>
    <s v="Lâm Nhật Thanh"/>
    <s v="Hà Sơn"/>
    <s v="Cánh Thiệp Đầu Xuân"/>
    <x v="0"/>
  </r>
  <r>
    <n v="1075461944"/>
    <s v="Thư Xuân Ba Viết Cho Con"/>
    <s v="Lâm Nhật Thanh"/>
    <s v="Nguyên Thảo"/>
    <s v="Cánh Thiệp Đầu Xuân"/>
    <x v="0"/>
  </r>
  <r>
    <n v="1075461945"/>
    <s v="Xuân Đã Về"/>
    <s v="Lâm Nhật Thanh"/>
    <s v="Minh Kỳ"/>
    <s v="Cánh Thiệp Đầu Xuân"/>
    <x v="0"/>
  </r>
  <r>
    <n v="1075461946"/>
    <s v="Xuân Yêu Thương"/>
    <s v="Lâm Nhật Thanh"/>
    <s v="Nhạc Ngoại Lời Việt"/>
    <s v="Cánh Thiệp Đầu Xuân"/>
    <x v="0"/>
  </r>
  <r>
    <n v="1075461948"/>
    <s v="Mùa Xuân Gọi"/>
    <s v="Lâm Nhật Thanh"/>
    <m/>
    <s v="Cánh Thiệp Đầu Xuân"/>
    <x v="0"/>
  </r>
  <r>
    <n v="1075462301"/>
    <s v="Chuyện Giàn Thiên Lý"/>
    <s v="Lương Quốc Thiên"/>
    <s v="Anh Bằng"/>
    <s v="Những Ngày Cuối"/>
    <x v="0"/>
  </r>
  <r>
    <n v="1075462303"/>
    <s v="Chuyện Tình Không Dĩ Vãng"/>
    <s v="Lương Quốc Thiên"/>
    <s v="Tâm Anh "/>
    <s v="Những Ngày Cuối"/>
    <x v="0"/>
  </r>
  <r>
    <n v="1075462304"/>
    <s v="Đắp Mộ Cuộc Tình"/>
    <s v="Lương Quốc Thiên"/>
    <s v="Vũ Thanh"/>
    <s v="Những Ngày Cuối"/>
    <x v="0"/>
  </r>
  <r>
    <n v="1075462306"/>
    <s v="Đập Vỡ Cây Đàn"/>
    <s v="Lương Quốc Thiên"/>
    <s v="Hoài Linh"/>
    <s v="Những Ngày Cuối"/>
    <x v="0"/>
  </r>
  <r>
    <n v="1075462307"/>
    <s v="Gió Về Miền Xuôi"/>
    <s v="Lương Quốc Thiên"/>
    <s v="Anh Việt Thu"/>
    <s v="Những Ngày Cuối"/>
    <x v="0"/>
  </r>
  <r>
    <n v="1075462308"/>
    <s v="Nối Lại Tình Xưa"/>
    <s v="Lương Quốc Thiên , Bạch Lan"/>
    <s v="Ngân Giang"/>
    <s v="Những Ngày Cuối"/>
    <x v="0"/>
  </r>
  <r>
    <n v="1075462316"/>
    <s v="Câu Chuyện Đầu Năm"/>
    <s v="Lương Quốc Thiên"/>
    <s v="Hoài An"/>
    <s v="Tình Khúc Xuân 2016"/>
    <x v="0"/>
  </r>
  <r>
    <n v="1075462317"/>
    <s v="Nhành Mai Xuân"/>
    <s v="Lương Quốc Thiên"/>
    <s v="Vũ Đức Hạnh"/>
    <s v="Tình Khúc Xuân 2016"/>
    <x v="0"/>
  </r>
  <r>
    <n v="1075462318"/>
    <s v="Nhớ Xuân Quê Nhà"/>
    <s v="Lương Quốc Thiên"/>
    <s v="Vũ Đức Hạnh"/>
    <s v="Tình Khúc Xuân 2016"/>
    <x v="0"/>
  </r>
  <r>
    <n v="1075462319"/>
    <s v="Tình Thắm Ngày Xuân"/>
    <s v="Lương Quốc Thiên"/>
    <s v="Vũ Đức Hạnh"/>
    <s v="Tình Khúc Xuân 2016"/>
    <x v="0"/>
  </r>
  <r>
    <n v="1075462320"/>
    <s v="Đón Xuân Này Nhớ Xuân Xưa"/>
    <s v="Lương Quốc Thiên"/>
    <s v="Châu Kỳ"/>
    <s v="Tình Khúc Xuân 2016"/>
    <x v="0"/>
  </r>
  <r>
    <n v="1075462469"/>
    <s v="LK Mỗi Mùa Xuân Về Lại Thêm Một Lần Dối Mẹ"/>
    <s v="Mai Tuấn"/>
    <m/>
    <s v="LK Mỗi Mùa Xuân Về Lại Thêm Một Lần Dối Mẹ"/>
    <x v="0"/>
  </r>
  <r>
    <n v="1075462470"/>
    <s v="LK Xuân Về Rồi Đó Em"/>
    <s v="Mai Tuấn"/>
    <m/>
    <s v="LK Mỗi Mùa Xuân Về Lại Thêm Một Lần Dối Mẹ"/>
    <x v="0"/>
  </r>
  <r>
    <n v="1075462554"/>
    <s v="Xuân Nhớ Quê Xa"/>
    <s v="Đỗ Thiên Bình"/>
    <s v="Vũ Bảo Đạt"/>
    <s v="Xuân Vui Tết Vui"/>
    <x v="0"/>
  </r>
  <r>
    <n v="1075462555"/>
    <s v="Xuân Nhớ Quê Xa"/>
    <s v="Quốc Sỹ"/>
    <s v="Vũ Bảo Đạt"/>
    <s v="Xuân Vui Tết Vui"/>
    <x v="0"/>
  </r>
  <r>
    <n v="1075462557"/>
    <s v="Khúc Xuân Vui"/>
    <s v="Vũ Bảo Đạt"/>
    <s v="Vũ Bảo Đạt"/>
    <s v="Xuân Vui Tết Vui"/>
    <x v="0"/>
  </r>
  <r>
    <n v="1075462627"/>
    <s v="Tết Phát Tài"/>
    <s v="Trúc Mai"/>
    <s v="Minh Vy"/>
    <s v="Đón Xuân Viễn Xứ"/>
    <x v="0"/>
  </r>
  <r>
    <n v="1075462627"/>
    <s v="Tết Phát Tài"/>
    <s v="Trúc Mai"/>
    <s v="Minh Vy"/>
    <s v="Đón Xuân Viễn Xứ"/>
    <x v="2"/>
  </r>
  <r>
    <n v="1075462628"/>
    <s v="Xuân Đẹp Làm Sao"/>
    <s v="Mai Tuấn , Trúc Mai"/>
    <s v="Thanh Sơn"/>
    <s v="Đón Xuân Viễn Xứ"/>
    <x v="0"/>
  </r>
  <r>
    <n v="1075462628"/>
    <s v="Xuân Đẹp Làm Sao"/>
    <s v="Mai Tuấn , Trúc Mai"/>
    <s v="Thanh Sơn"/>
    <s v="Đón Xuân Viễn Xứ"/>
    <x v="2"/>
  </r>
  <r>
    <n v="1075462630"/>
    <s v="Mỗi Mùa Xuân Về Lại Thêm Một Lần Dối Mẹ"/>
    <s v="Mai Tuấn"/>
    <s v="Ngân Khánh"/>
    <s v="Đón Xuân Viễn Xứ"/>
    <x v="0"/>
  </r>
  <r>
    <n v="1075462630"/>
    <s v="Mỗi Mùa Xuân Về Lại Thêm Một Lần Dối Mẹ"/>
    <s v="Mai Tuấn"/>
    <s v="Ngân Khánh"/>
    <s v="Đón Xuân Viễn Xứ"/>
    <x v="2"/>
  </r>
  <r>
    <n v="1075462631"/>
    <s v="Xuân Nhớ Mẹ"/>
    <s v="Trúc Mai"/>
    <s v="Sơn Hạ"/>
    <s v="Đón Xuân Viễn Xứ"/>
    <x v="0"/>
  </r>
  <r>
    <n v="1075462631"/>
    <s v="Xuân Nhớ Mẹ"/>
    <s v="Trúc Mai"/>
    <s v="Sơn Hạ"/>
    <s v="Đón Xuân Viễn Xứ"/>
    <x v="2"/>
  </r>
  <r>
    <n v="1075462633"/>
    <s v="Đón Xuân Viễn Xứ"/>
    <s v="Mai Tuấn , Trúc Mai"/>
    <s v="Vũ Đức Hạnh"/>
    <s v="Đón Xuân Viễn Xứ"/>
    <x v="0"/>
  </r>
  <r>
    <n v="1075462633"/>
    <s v="Đón Xuân Viễn Xứ"/>
    <s v="Mai Tuấn , Trúc Mai"/>
    <s v="Vũ Đức Hạnh"/>
    <s v="Đón Xuân Viễn Xứ"/>
    <x v="2"/>
  </r>
  <r>
    <n v="1075462635"/>
    <s v="Đêm Giao Thừa Nghe Khúc Dân Ca"/>
    <s v="Mai Tuấn"/>
    <s v="Võ Đông Điền"/>
    <s v="Đón Xuân Viễn Xứ"/>
    <x v="0"/>
  </r>
  <r>
    <n v="1075462635"/>
    <s v="Đêm Giao Thừa Nghe Khúc Dân Ca"/>
    <s v="Mai Tuấn"/>
    <s v="Võ Đông Điền"/>
    <s v="Đón Xuân Viễn Xứ"/>
    <x v="2"/>
  </r>
  <r>
    <n v="1075462636"/>
    <s v="Tâm Sự Ngày Xuân"/>
    <s v="Trúc Mai"/>
    <s v="Hoài Linh"/>
    <s v="Đón Xuân Viễn Xứ"/>
    <x v="0"/>
  </r>
  <r>
    <n v="1075462636"/>
    <s v="Tâm Sự Ngày Xuân"/>
    <s v="Trúc Mai"/>
    <s v="Hoài Linh"/>
    <s v="Đón Xuân Viễn Xứ"/>
    <x v="2"/>
  </r>
  <r>
    <n v="1075462637"/>
    <s v="Cảm Ơn"/>
    <s v="Mai Tuấn"/>
    <s v="Ngân Khánh"/>
    <s v="Đón Xuân Viễn Xứ"/>
    <x v="0"/>
  </r>
  <r>
    <n v="1075462637"/>
    <s v="Cảm Ơn"/>
    <s v="Mai Tuấn"/>
    <s v="Ngân Khánh"/>
    <s v="Đón Xuân Viễn Xứ"/>
    <x v="2"/>
  </r>
  <r>
    <n v="1075462638"/>
    <s v="Mùa Hoa Anh Đào"/>
    <s v="Mai Tuấn , Trúc Mai"/>
    <s v="Thanh Sơn"/>
    <s v="Đón Xuân Viễn Xứ"/>
    <x v="0"/>
  </r>
  <r>
    <n v="1075462638"/>
    <s v="Mùa Hoa Anh Đào"/>
    <s v="Mai Tuấn , Trúc Mai"/>
    <s v="Thanh Sơn"/>
    <s v="Đón Xuân Viễn Xứ"/>
    <x v="2"/>
  </r>
  <r>
    <n v="1075462639"/>
    <s v="Ngày Xuân Thăm Nhau"/>
    <s v="Trúc Mai"/>
    <s v="Hoài An, Trang Dũng Phương"/>
    <s v="Đón Xuân Viễn Xứ"/>
    <x v="0"/>
  </r>
  <r>
    <n v="1075462639"/>
    <s v="Ngày Xuân Thăm Nhau"/>
    <s v="Trúc Mai"/>
    <s v="Hoài An, Trang Dũng Phương"/>
    <s v="Đón Xuân Viễn Xứ"/>
    <x v="2"/>
  </r>
  <r>
    <n v="1075462640"/>
    <s v="Xuân Vắng Mẹ"/>
    <s v="Mai Tuấn"/>
    <s v="Trịnh Thuỳ Mỹ - Nguyễn Thị Mỹ Hạnh"/>
    <s v="Đón Xuân Viễn Xứ"/>
    <x v="0"/>
  </r>
  <r>
    <n v="1075462640"/>
    <s v="Xuân Vắng Mẹ"/>
    <s v="Mai Tuấn"/>
    <s v="Trịnh Thuỳ Mỹ - Nguyễn Thị Mỹ Hạnh"/>
    <s v="Đón Xuân Viễn Xứ"/>
    <x v="2"/>
  </r>
  <r>
    <n v="1075462641"/>
    <s v="Mùa Xuân Cưới Em"/>
    <s v="Mai Tuấn , Trúc Mai"/>
    <s v="Mặc Thế Nhân"/>
    <s v="Đón Xuân Viễn Xứ"/>
    <x v="0"/>
  </r>
  <r>
    <n v="1075462641"/>
    <s v="Mùa Xuân Cưới Em"/>
    <s v="Mai Tuấn , Trúc Mai"/>
    <s v="Mặc Thế Nhân"/>
    <s v="Đón Xuân Viễn Xứ"/>
    <x v="2"/>
  </r>
  <r>
    <n v="1075463022"/>
    <s v="Đêm Giao Thừa Nghe Khúc Dân Ca"/>
    <s v="Lê Như"/>
    <s v="Võ Đông Điền"/>
    <s v="Hương Mùa Xuân"/>
    <x v="0"/>
  </r>
  <r>
    <n v="1075463030"/>
    <s v="Ước Nguyện Đầu Xuân"/>
    <s v="Lê Như"/>
    <s v="Hoàng Trang"/>
    <s v="Hương Mùa Xuân"/>
    <x v="0"/>
  </r>
  <r>
    <n v="1075463030"/>
    <s v="Ước Nguyện Đầu Xuân"/>
    <s v="Lê Như"/>
    <s v="Hoàng Trang"/>
    <s v="Hương Mùa Xuân"/>
    <x v="2"/>
  </r>
  <r>
    <n v="1075463032"/>
    <s v="Nối Lại Tình Xưa"/>
    <s v="Lê Như , Hoàng Lê Hải"/>
    <s v="Vinh Sử"/>
    <s v="Hương Mùa Xuân"/>
    <x v="0"/>
  </r>
  <r>
    <n v="1075463032"/>
    <s v="Nối Lại Tình Xưa"/>
    <s v="Lê Như , Hoàng Lê Hải"/>
    <s v="Vinh Sử"/>
    <s v="Hương Mùa Xuân"/>
    <x v="2"/>
  </r>
  <r>
    <n v="1075463037"/>
    <s v="Xuân Quê Ta"/>
    <s v="Lê Như"/>
    <s v="Nhật Trung"/>
    <s v="Hương Mùa Xuân"/>
    <x v="0"/>
  </r>
  <r>
    <n v="1075463037"/>
    <s v="Xuân Quê Ta"/>
    <s v="Lê Như"/>
    <s v="Nhật Trung"/>
    <s v="Hương Mùa Xuân"/>
    <x v="2"/>
  </r>
  <r>
    <n v="1075463039"/>
    <s v="Ngợi Ca Quê Hương Em"/>
    <s v="Lê Như"/>
    <s v="Thanh Sơn"/>
    <s v="Hương Mùa Xuân"/>
    <x v="0"/>
  </r>
  <r>
    <n v="1075463039"/>
    <s v="Ngợi Ca Quê Hương Em"/>
    <s v="Lê Như"/>
    <s v="Thanh Sơn"/>
    <s v="Hương Mùa Xuân"/>
    <x v="2"/>
  </r>
  <r>
    <n v="1075463040"/>
    <s v="Vọng Cổ Tình Xuân"/>
    <s v="Lê Như"/>
    <s v="Hoàng Song Việt"/>
    <s v="Hương Mùa Xuân"/>
    <x v="2"/>
  </r>
  <r>
    <n v="1075463040"/>
    <s v="Vọng Cổ Tình Xuân"/>
    <s v="Lê Như"/>
    <s v="Hoàng Song Việt"/>
    <s v="Hương Mùa Xuân"/>
    <x v="8"/>
  </r>
  <r>
    <n v="1075463051"/>
    <s v="Duyên Tình Hoài Cổ"/>
    <s v="Lê Như"/>
    <s v="Lý Cái Mơn - Tâm Như"/>
    <s v="Hương Sắc Tình Quê 2"/>
    <x v="2"/>
  </r>
  <r>
    <n v="1075463181"/>
    <s v="Duyên Quê"/>
    <s v="Lê Như , Chí Linh"/>
    <s v="Hoàng Thi Thơ - Viễn Châu"/>
    <s v="Hương Sắc Tình Quê 2"/>
    <x v="2"/>
  </r>
  <r>
    <n v="1075463181"/>
    <s v="Duyên Quê"/>
    <s v="Lê Như , Chí Linh"/>
    <s v="Hoàng Thi Thơ - Viễn Châu"/>
    <s v="Hương Sắc Tình Quê 2"/>
    <x v="8"/>
  </r>
  <r>
    <n v="1075463182"/>
    <s v="Em Không Buồn Nữa Chị Ơi"/>
    <s v="Lê Như , Vần Hà"/>
    <s v="Châu Kỳ - Lê Minh"/>
    <s v="Hương Sắc Tình Quê 2"/>
    <x v="2"/>
  </r>
  <r>
    <n v="1075463182"/>
    <s v="Em Không Buồn Nữa Chị Ơi"/>
    <s v="Lê Như , Vần Hà"/>
    <s v="Châu Kỳ - Lê Minh"/>
    <s v="Hương Sắc Tình Quê 2"/>
    <x v="8"/>
  </r>
  <r>
    <n v="1075463183"/>
    <s v="Chuyện Tình Nơi Làng Quê"/>
    <s v="Lê Như , Bảo Trí"/>
    <s v="Giao Tiên - Đức Hiền"/>
    <s v="Hương Sắc Tình Quê 2"/>
    <x v="2"/>
  </r>
  <r>
    <n v="1075463183"/>
    <s v="Chuyện Tình Nơi Làng Quê"/>
    <s v="Lê Như , Bảo Trí"/>
    <s v="Giao Tiên - Đức Hiền"/>
    <s v="Hương Sắc Tình Quê 2"/>
    <x v="8"/>
  </r>
  <r>
    <n v="1075463184"/>
    <s v="Bên Cầu Dệt Lụa (Trích Đoạn)"/>
    <s v="Lê Như , Vần Hà , Vũ Thanh , Khánh Phương"/>
    <s v="Vũ Thanh"/>
    <s v="Hương Sắc Tình Quê 2"/>
    <x v="2"/>
  </r>
  <r>
    <n v="1075463184"/>
    <s v="Bên Cầu Dệt Lụa (Trích Đoạn)"/>
    <s v="Lê Như , Vần Hà , Vũ Thanh , Khánh Phương"/>
    <s v="Vũ Thanh"/>
    <s v="Hương Sắc Tình Quê 2"/>
    <x v="8"/>
  </r>
  <r>
    <n v="1075463204"/>
    <s v="Nhuỵ Kiều Tướng Quân (Trích Đoạn)"/>
    <s v="Lê Như , Chí Linh"/>
    <s v="Hoàng Anh Chi"/>
    <s v="Hương Sắc Tình Quê 2"/>
    <x v="2"/>
  </r>
  <r>
    <n v="1075463204"/>
    <s v="Nhuỵ Kiều Tướng Quân (Trích Đoạn)"/>
    <s v="Lê Như , Chí Linh"/>
    <s v="Hoàng Anh Chi"/>
    <s v="Hương Sắc Tình Quê 2"/>
    <x v="8"/>
  </r>
  <r>
    <n v="1075463213"/>
    <s v="Em Đi Trên Cỏ Non"/>
    <s v="Lê Như"/>
    <s v="Bắc Sơn"/>
    <s v="Tình Khúc Xưa Và Nay"/>
    <x v="0"/>
  </r>
  <r>
    <n v="1075463213"/>
    <s v="Em Đi Trên Cỏ Non"/>
    <s v="Lê Như"/>
    <s v="Bắc Sơn"/>
    <s v="Tình Khúc Xưa Và Nay"/>
    <x v="2"/>
  </r>
  <r>
    <n v="1075463229"/>
    <s v="Rước Tình Về Với Quê Hương"/>
    <s v="Lê Như , Lê Duy"/>
    <s v="Hoàng Thi Thơ - Loan Thảo"/>
    <s v="Hương Sắc Tình Quê 2"/>
    <x v="2"/>
  </r>
  <r>
    <n v="1075463229"/>
    <s v="Rước Tình Về Với Quê Hương"/>
    <s v="Lê Như , Lê Duy"/>
    <s v="Hoàng Thi Thơ - Loan Thảo"/>
    <s v="Hương Sắc Tình Quê 2"/>
    <x v="8"/>
  </r>
  <r>
    <n v="1075463234"/>
    <s v="Nối Lại Tình Xưa"/>
    <s v="Lê Như , Hoàng Lê Hải"/>
    <s v="Ngân Giang"/>
    <s v="Tình Khúc Xưa Và Nay"/>
    <x v="0"/>
  </r>
  <r>
    <n v="1075463234"/>
    <s v="Nối Lại Tình Xưa"/>
    <s v="Lê Như , Hoàng Lê Hải"/>
    <s v="Ngân Giang"/>
    <s v="Tình Khúc Xưa Và Nay"/>
    <x v="2"/>
  </r>
  <r>
    <n v="1075463361"/>
    <s v="Nếu Đời Không Có Anh"/>
    <s v="Lê Như"/>
    <s v="Hoàng Trang"/>
    <s v="Tình Khúc Xưa Và Nay"/>
    <x v="0"/>
  </r>
  <r>
    <n v="1075463361"/>
    <s v="Nếu Đời Không Có Anh"/>
    <s v="Lê Như"/>
    <s v="Hoàng Trang"/>
    <s v="Tình Khúc Xưa Và Nay"/>
    <x v="2"/>
  </r>
  <r>
    <n v="1075463362"/>
    <s v="Mùa Đông Thương Nhớ"/>
    <s v="Lê Như"/>
    <s v="Hùng Linh"/>
    <s v="Tình Khúc Xưa Và Nay"/>
    <x v="0"/>
  </r>
  <r>
    <n v="1075463362"/>
    <s v="Mùa Đông Thương Nhớ"/>
    <s v="Lê Như"/>
    <s v="Hùng Linh"/>
    <s v="Tình Khúc Xưa Và Nay"/>
    <x v="2"/>
  </r>
  <r>
    <n v="1075463363"/>
    <s v="Trách"/>
    <s v="Lê Như"/>
    <s v="Thái Hùng"/>
    <s v="Tình Khúc Xưa Và Nay"/>
    <x v="0"/>
  </r>
  <r>
    <n v="1075463363"/>
    <s v="Trách"/>
    <s v="Lê Như"/>
    <s v="Thái Hùng"/>
    <s v="Tình Khúc Xưa Và Nay"/>
    <x v="2"/>
  </r>
  <r>
    <n v="1075463364"/>
    <s v="Anh Quên Điệu Lý Tình Quê"/>
    <s v="Lê Như"/>
    <s v="Thái Hùng"/>
    <s v="Tình Khúc Xưa Và Nay"/>
    <x v="0"/>
  </r>
  <r>
    <n v="1075463364"/>
    <s v="Anh Quên Điệu Lý Tình Quê"/>
    <s v="Lê Như"/>
    <s v="Thái Hùng"/>
    <s v="Tình Khúc Xưa Và Nay"/>
    <x v="2"/>
  </r>
  <r>
    <n v="1075463365"/>
    <s v="Yêu Chị Hai Lúa"/>
    <s v="Lê Như"/>
    <s v="Chế Thanh"/>
    <s v="Tình Khúc Xưa Và Nay"/>
    <x v="0"/>
  </r>
  <r>
    <n v="1075463365"/>
    <s v="Yêu Chị Hai Lúa"/>
    <s v="Lê Như"/>
    <s v="Chế Thanh"/>
    <s v="Tình Khúc Xưa Và Nay"/>
    <x v="2"/>
  </r>
  <r>
    <n v="1075463669"/>
    <s v="Tôi Đã Bị Ế"/>
    <s v="Văn Tiến Luật"/>
    <s v="Văn Tiến Luật"/>
    <s v="FA Vui Mà"/>
    <x v="0"/>
  </r>
  <r>
    <n v="1075464155"/>
    <s v="Mùa Xuân Đầu Tiên"/>
    <s v="Lưu Ánh Loan"/>
    <s v="Tuấn Khanh"/>
    <s v="Quê Hương Mùa Xuân"/>
    <x v="0"/>
  </r>
  <r>
    <n v="1075464157"/>
    <s v="Mùa Xuân Xôn Xao"/>
    <s v="Lưu Ánh Loan , Lê Sang"/>
    <s v="Hàn Châu"/>
    <s v="Quê Hương Mùa Xuân"/>
    <x v="0"/>
  </r>
  <r>
    <n v="1075464158"/>
    <s v="Xuân Và Tuổi Trẻ"/>
    <s v="Lưu Ánh Loan"/>
    <s v="Văn Cao"/>
    <s v="Quê Hương Mùa Xuân"/>
    <x v="0"/>
  </r>
  <r>
    <n v="1075464159"/>
    <s v="Mùa Xuân Hoa Đào"/>
    <s v="Lưu Ánh Loan"/>
    <s v="Thanh Sơn"/>
    <s v="Quê Hương Mùa Xuân"/>
    <x v="0"/>
  </r>
  <r>
    <n v="1075464160"/>
    <s v="Quê Hương Mùa Xuân"/>
    <s v="Lưu Ánh Loan"/>
    <s v="Tiến Luân"/>
    <s v="Quê Hương Mùa Xuân"/>
    <x v="0"/>
  </r>
  <r>
    <n v="1075464162"/>
    <s v="Đêm Giao Thừa Nghe Một Khúc Dân Ca"/>
    <s v="Lưu Ánh Loan"/>
    <s v="Võ Đông Điền"/>
    <s v="Quê Hương Mùa Xuân"/>
    <x v="0"/>
  </r>
  <r>
    <n v="1075464168"/>
    <s v="Khúc Nhạc Ngày Xuân"/>
    <s v="Lưu Ánh Loan , Lê Sang"/>
    <s v="Hà Sơn"/>
    <s v="Quê Hương Mùa Xuân"/>
    <x v="0"/>
  </r>
  <r>
    <n v="1075464188"/>
    <s v="Sa Đéc Thành Phố Tôi Yêu"/>
    <s v="Lưu Ánh Loan"/>
    <s v="Quý Luân"/>
    <s v="Quê Hương Mùa Xuân"/>
    <x v="0"/>
  </r>
  <r>
    <n v="1075464189"/>
    <s v="Những Kiếp Hoa Xuân"/>
    <s v="Lưu Ánh Loan"/>
    <s v="Anh Bằng"/>
    <s v="Quê Hương Mùa Xuân"/>
    <x v="0"/>
  </r>
  <r>
    <n v="1075464191"/>
    <s v="Tết Miền Tây"/>
    <s v="Lưu Ánh Loan"/>
    <s v="Cao Minh Thu"/>
    <s v="Quê Hương Mùa Xuân"/>
    <x v="0"/>
  </r>
  <r>
    <n v="1075464194"/>
    <s v="Câu Chuyện Đầu Năm"/>
    <s v="Lưu Ánh Loan"/>
    <s v="Hoài An"/>
    <s v="Quê Hương Mùa Xuân"/>
    <x v="0"/>
  </r>
  <r>
    <n v="1075464196"/>
    <s v="Tâm Sự Nàng Xuân"/>
    <s v="Lưu Ánh Loan"/>
    <s v="Hoài Linh"/>
    <s v="Quê Hương Mùa Xuân"/>
    <x v="0"/>
  </r>
  <r>
    <n v="1075464210"/>
    <s v="Mùa Xuân Đầu Tiên"/>
    <s v="Xuân Phú"/>
    <s v="Văn Cao"/>
    <s v="Tình Tự Mùa Xuân"/>
    <x v="0"/>
  </r>
  <r>
    <n v="1075464211"/>
    <s v="Chân Tình"/>
    <s v="Xuân Phú"/>
    <s v="Trần Lê Quỳnh"/>
    <s v="Tình Tự Mùa Xuân"/>
    <x v="0"/>
  </r>
  <r>
    <n v="1075464212"/>
    <s v="Mộng Chiều Xuân"/>
    <s v="Xuân Phú"/>
    <s v="Ngọc Bích"/>
    <s v="Tình Tự Mùa Xuân"/>
    <x v="0"/>
  </r>
  <r>
    <n v="1075464213"/>
    <s v="Bến Xuân"/>
    <s v="Xuân Phú"/>
    <s v="Văn Cao"/>
    <s v="Tình Tự Mùa Xuân"/>
    <x v="0"/>
  </r>
  <r>
    <n v="1075464218"/>
    <s v="Đón Xuân Này Nhớ Xuân Xưa"/>
    <s v="Xuân Phú"/>
    <s v="Châu Kỳ"/>
    <s v="Tình Tự Mùa Xuân"/>
    <x v="0"/>
  </r>
  <r>
    <n v="1075464220"/>
    <s v="Mùa Xuân Trong Đôi Mắt Em"/>
    <s v="Xuân Phú"/>
    <s v="Đức Huy"/>
    <s v="Tình Tự Mùa Xuân"/>
    <x v="0"/>
  </r>
  <r>
    <n v="1075464221"/>
    <s v="Tình Tự Mùa Xuân"/>
    <s v="Xuân Phú"/>
    <s v="Từ Công Phụng"/>
    <s v="Tình Tự Mùa Xuân"/>
    <x v="0"/>
  </r>
  <r>
    <n v="1075464229"/>
    <s v="Xuân Và Tuổi Trẻ"/>
    <s v="Xuân Phú"/>
    <s v="Nhạc: La Hối - Lời: Thế Lữ"/>
    <s v="Tình Tự Mùa Xuân"/>
    <x v="0"/>
  </r>
  <r>
    <n v="1075464442"/>
    <s v="Khúc Nhạc Ngày Xuân"/>
    <s v="Quang Dũng"/>
    <s v="Nhật Bằng"/>
    <s v="Tình Tự Mùa Xuân"/>
    <x v="0"/>
  </r>
  <r>
    <n v="1075464443"/>
    <s v="Gửi Người Em Gái"/>
    <s v="Quang Dũng"/>
    <s v="Đoàn Chuẩn - Từ Linh"/>
    <s v="Tình Tự Mùa Xuân"/>
    <x v="0"/>
  </r>
  <r>
    <n v="1075464455"/>
    <s v="Chúc Mừng Năm Mới"/>
    <s v="Hồng Xương Long"/>
    <s v="Hồng Xương Long - Minh Hạnh"/>
    <s v="Chúc Mừng Năm Mới"/>
    <x v="0"/>
  </r>
  <r>
    <n v="1075464455"/>
    <s v="Chúc Mừng Năm Mới"/>
    <s v="Hồng Xương Long"/>
    <s v="Hồng Xương Long - Minh Hạnh"/>
    <s v="Chúc Mừng Năm Mới"/>
    <x v="2"/>
  </r>
  <r>
    <n v="1075464456"/>
    <s v="Chén Rượu Đêm Xuân"/>
    <s v="Hồng Xương Long"/>
    <s v="Hồng Xương Long - Minh Hạnh"/>
    <s v="Chúc Mừng Năm Mới"/>
    <x v="0"/>
  </r>
  <r>
    <n v="1075464456"/>
    <s v="Chén Rượu Đêm Xuân"/>
    <s v="Hồng Xương Long"/>
    <s v="Hồng Xương Long - Minh Hạnh"/>
    <s v="Chúc Mừng Năm Mới"/>
    <x v="2"/>
  </r>
  <r>
    <n v="1075464457"/>
    <s v="Bài Ca Tết Cho Em"/>
    <s v="Huỳnh Thái Sang"/>
    <s v="Quốc Dũng"/>
    <s v="Tâm Sự Ngày Xuân"/>
    <x v="0"/>
  </r>
  <r>
    <n v="1075464457"/>
    <s v="Bài Ca Tết Cho Em"/>
    <s v="Huỳnh Thái Sang"/>
    <s v="Quốc Dũng"/>
    <s v="Tâm Sự Ngày Xuân"/>
    <x v="2"/>
  </r>
  <r>
    <n v="1075464458"/>
    <s v="Đón Thần Tài"/>
    <s v="Huỳnh Thái Sang"/>
    <s v="Tuấn Đạt"/>
    <s v="Tâm Sự Ngày Xuân"/>
    <x v="0"/>
  </r>
  <r>
    <n v="1075464458"/>
    <s v="Đón Thần Tài"/>
    <s v="Huỳnh Thái Sang"/>
    <s v="Tuấn Đạt"/>
    <s v="Tâm Sự Ngày Xuân"/>
    <x v="2"/>
  </r>
  <r>
    <n v="1075464460"/>
    <s v="Nhành Mai Xuân"/>
    <s v="Huỳnh Thái Sang"/>
    <s v="Vũ Đức Hạnh"/>
    <s v="Tâm Sự Ngày Xuân"/>
    <x v="0"/>
  </r>
  <r>
    <n v="1075464460"/>
    <s v="Nhành Mai Xuân"/>
    <s v="Huỳnh Thái Sang"/>
    <s v="Vũ Đức Hạnh"/>
    <s v="Tâm Sự Ngày Xuân"/>
    <x v="2"/>
  </r>
  <r>
    <n v="1075464461"/>
    <s v="Tâm Sự Ngày Xuân"/>
    <s v="Huỳnh Thái Sang"/>
    <s v="Hoài An"/>
    <s v="Tâm Sự Ngày Xuân"/>
    <x v="0"/>
  </r>
  <r>
    <n v="1075464461"/>
    <s v="Tâm Sự Ngày Xuân"/>
    <s v="Huỳnh Thái Sang"/>
    <s v="Hoài An"/>
    <s v="Tâm Sự Ngày Xuân"/>
    <x v="2"/>
  </r>
  <r>
    <n v="1075464463"/>
    <s v="Vui Tết Miệt Vườn"/>
    <s v="Huỳnh Thái Sang"/>
    <s v="Nguyễn Ngọc Thạch"/>
    <s v="Tâm Sự Ngày Xuân"/>
    <x v="0"/>
  </r>
  <r>
    <n v="1075464463"/>
    <s v="Vui Tết Miệt Vườn"/>
    <s v="Huỳnh Thái Sang"/>
    <s v="Nguyễn Ngọc Thạch"/>
    <s v="Tâm Sự Ngày Xuân"/>
    <x v="2"/>
  </r>
  <r>
    <n v="1075464465"/>
    <s v="Đêm Giao Thừa Nghe Một Khúc Dân Ca"/>
    <s v="Huỳnh Thái Sang , Dạ Lý Hương"/>
    <s v="Võ Đông Điền"/>
    <s v="Tâm Sự Ngày Xuân"/>
    <x v="0"/>
  </r>
  <r>
    <n v="1075464465"/>
    <s v="Đêm Giao Thừa Nghe Một Khúc Dân Ca"/>
    <s v="Huỳnh Thái Sang , Dạ Lý Hương"/>
    <s v="Võ Đông Điền"/>
    <s v="Tâm Sự Ngày Xuân"/>
    <x v="2"/>
  </r>
  <r>
    <n v="1075464466"/>
    <s v="Xuân Trên Đất Khách"/>
    <s v="Huỳnh Thái Sang"/>
    <s v="Quốc Dũng"/>
    <s v="Tâm Sự Ngày Xuân"/>
    <x v="0"/>
  </r>
  <r>
    <n v="1075464466"/>
    <s v="Xuân Trên Đất Khách"/>
    <s v="Huỳnh Thái Sang"/>
    <s v="Quốc Dũng"/>
    <s v="Tâm Sự Ngày Xuân"/>
    <x v="2"/>
  </r>
  <r>
    <n v="1075464467"/>
    <s v="Đón Xuân Này Nhớ Xuân Xưa"/>
    <s v="Huỳnh Thái Sang"/>
    <s v="Anh Châu - Châu Kỳ"/>
    <s v="Tâm Sự Ngày Xuân"/>
    <x v="0"/>
  </r>
  <r>
    <n v="1075464467"/>
    <s v="Đón Xuân Này Nhớ Xuân Xưa"/>
    <s v="Huỳnh Thái Sang"/>
    <s v="Anh Châu - Châu Kỳ"/>
    <s v="Tâm Sự Ngày Xuân"/>
    <x v="2"/>
  </r>
  <r>
    <n v="1075464470"/>
    <s v="Ngày Xuân Tái Ngộ"/>
    <s v="Huỳnh Thái Sang , Kim Hồng"/>
    <s v="Thanh Sơn"/>
    <s v="Tâm Sự Ngày Xuân"/>
    <x v="0"/>
  </r>
  <r>
    <n v="1075464470"/>
    <s v="Ngày Xuân Tái Ngộ"/>
    <s v="Huỳnh Thái Sang , Kim Hồng"/>
    <s v="Thanh Sơn"/>
    <s v="Tâm Sự Ngày Xuân"/>
    <x v="2"/>
  </r>
  <r>
    <n v="1075464471"/>
    <s v="Quê Hương Mùa Xuân"/>
    <s v="Huỳnh Thái Sang"/>
    <s v="Tiến Luân"/>
    <s v="Tâm Sự Ngày Xuân"/>
    <x v="0"/>
  </r>
  <r>
    <n v="1075464471"/>
    <s v="Quê Hương Mùa Xuân"/>
    <s v="Huỳnh Thái Sang"/>
    <s v="Tiến Luân"/>
    <s v="Tâm Sự Ngày Xuân"/>
    <x v="2"/>
  </r>
  <r>
    <n v="1075464472"/>
    <s v="Câu Chuyện Đầu Năm"/>
    <s v="Huỳnh Thái Sang , Ngọc Hội"/>
    <s v="Hoài An"/>
    <s v="Tâm Sự Ngày Xuân"/>
    <x v="0"/>
  </r>
  <r>
    <n v="1075464472"/>
    <s v="Câu Chuyện Đầu Năm"/>
    <s v="Huỳnh Thái Sang , Ngọc Hội"/>
    <s v="Hoài An"/>
    <s v="Tâm Sự Ngày Xuân"/>
    <x v="2"/>
  </r>
  <r>
    <n v="1075464473"/>
    <s v="Đoản Xuân Ca"/>
    <s v="Huỳnh Thái Sang"/>
    <s v="Thanh Sơn"/>
    <s v="Tâm Sự Ngày Xuân"/>
    <x v="0"/>
  </r>
  <r>
    <n v="1075464473"/>
    <s v="Đoản Xuân Ca"/>
    <s v="Huỳnh Thái Sang"/>
    <s v="Thanh Sơn"/>
    <s v="Tâm Sự Ngày Xuân"/>
    <x v="2"/>
  </r>
  <r>
    <n v="1075464488"/>
    <s v="Khúc Nhạc Ngày Xuân"/>
    <s v="Trường Sơn , Kim Thư"/>
    <s v="Hà Sơn"/>
    <s v="Khúc Nhạc Ngày Xuân"/>
    <x v="0"/>
  </r>
  <r>
    <n v="1075464489"/>
    <s v="Quê Hương Mùa Xuân"/>
    <s v="Kim Thư"/>
    <s v="Tiến Luân"/>
    <s v="Khúc Nhạc Ngày Xuân"/>
    <x v="0"/>
  </r>
  <r>
    <n v="1075464490"/>
    <s v="Cái Duyên Cái Nợ Cái Tình"/>
    <s v="Trường Sơn , Kim Thư"/>
    <s v="Vũ Đức Hạnh"/>
    <s v="Bến Sông Chờ"/>
    <x v="0"/>
  </r>
  <r>
    <n v="1075464492"/>
    <s v="Xuân Ba Miền"/>
    <s v="Trường Sơn"/>
    <s v="Trương Phi Hùng"/>
    <s v="Khúc Nhạc Ngày Xuân"/>
    <x v="2"/>
  </r>
  <r>
    <n v="1075464493"/>
    <s v="Mãi Mãi Hương Xuân"/>
    <s v="Trường Sơn , Kim Thư"/>
    <s v="Lâm Anh Hải"/>
    <s v="Khúc Nhạc Ngày Xuân"/>
    <x v="0"/>
  </r>
  <r>
    <n v="1075464500"/>
    <s v="Câu Chuyện Đầu Năm"/>
    <s v="Sky Nguyễn"/>
    <s v="Hoài An"/>
    <s v="Lắng Nghe Mùa Xuân Về"/>
    <x v="0"/>
  </r>
  <r>
    <n v="1075464501"/>
    <s v="Câu Chuyện Đầu Năm (Beat)"/>
    <s v="Sky Nguyễn"/>
    <s v="Hoài An"/>
    <s v="Lắng Nghe Mùa Xuân Về"/>
    <x v="0"/>
  </r>
  <r>
    <n v="1075464511"/>
    <s v="Nếu Anh Đừng Hẹn"/>
    <s v="Quang Thành , Tố My"/>
    <s v="Lê Dinh - Dạ Cầm"/>
    <s v="Khúc Tình Xưa 2"/>
    <x v="0"/>
  </r>
  <r>
    <n v="1075464512"/>
    <s v="Hai Lối Mộng"/>
    <s v="Quang Thành"/>
    <s v="Trúc Phương"/>
    <s v="Khúc Tình Xưa 2"/>
    <x v="0"/>
  </r>
  <r>
    <n v="1075464513"/>
    <s v="Sầu Lẻ Bóng"/>
    <s v="Quang Thành"/>
    <s v="Anh Bằng"/>
    <s v="Khúc Tình Xưa 2"/>
    <x v="0"/>
  </r>
  <r>
    <n v="1075464514"/>
    <s v="Xin Trả Lại Thời Gian"/>
    <s v="Quang Thành"/>
    <s v="Thanh Sơn"/>
    <s v="Khúc Tình Xưa 2"/>
    <x v="0"/>
  </r>
  <r>
    <n v="1075464515"/>
    <s v="Chuyện Tình Không Suy Tư"/>
    <s v="Quang Thành"/>
    <s v="Tâm Anh "/>
    <s v="Khúc Tình Xưa 2"/>
    <x v="0"/>
  </r>
  <r>
    <n v="1075464516"/>
    <s v="Nửa Đêm Ngoài Phố"/>
    <s v="Quang Thành"/>
    <s v="Hoài Linh"/>
    <s v="Khúc Tình Xưa 2"/>
    <x v="0"/>
  </r>
  <r>
    <n v="1075464517"/>
    <s v="Xin Thời Gian Qua Mau"/>
    <s v="Quang Thành"/>
    <s v="Lam Phương"/>
    <s v="Khúc Tình Xưa 2"/>
    <x v="0"/>
  </r>
  <r>
    <n v="1075464598"/>
    <s v="Thì Thầm Mùa Xuân (Sino Remix)"/>
    <s v="Hà Lê, Sino P"/>
    <s v="Ngọc Châu"/>
    <s v="Thì Thầm Mùa Xuân (Single)"/>
    <x v="6"/>
  </r>
  <r>
    <n v="1075464605"/>
    <s v="Bài Hát Cho Người Kỷ Nữ"/>
    <s v="Đăng Vinh"/>
    <s v=" Nhật Ngân &amp; Duy Trung"/>
    <s v="Kiếp Đam Mê"/>
    <x v="0"/>
  </r>
  <r>
    <n v="1075464979"/>
    <s v="Happy Birthday To You"/>
    <s v="Bé Louise"/>
    <s v="Nhạc Nước Ngoài"/>
    <s v="Happy Birthday"/>
    <x v="7"/>
  </r>
  <r>
    <n v="1075464980"/>
    <s v="Khúc Hát Chúc Mừng Sinh Nhật"/>
    <s v="Bé Louise"/>
    <s v="Phan Đinh Tùng"/>
    <s v="Happy Birthday"/>
    <x v="7"/>
  </r>
  <r>
    <n v="1075464981"/>
    <s v="Ba Ngọn Nến Lung Linh"/>
    <s v="Bé Louise"/>
    <s v="Ngọc Lễ"/>
    <s v="Happy Birthday"/>
    <x v="7"/>
  </r>
  <r>
    <n v="1075464982"/>
    <s v="Beauty And The Beast"/>
    <s v="Bé Louise"/>
    <s v="Nhạc Nước Ngoài"/>
    <s v="Happy Birthday"/>
    <x v="7"/>
  </r>
  <r>
    <n v="1075464984"/>
    <s v="I Have A Dream"/>
    <s v="Bé Louise"/>
    <s v="Nhạc Nước Ngoài"/>
    <s v="Happy Birthday"/>
    <x v="7"/>
  </r>
  <r>
    <n v="1075464986"/>
    <s v="Chiếc Dù Hồng"/>
    <s v="Bé Louise"/>
    <s v="Huỳnh Đình Khiêm"/>
    <s v="Happy Birthday"/>
    <x v="7"/>
  </r>
  <r>
    <n v="1075464989"/>
    <s v="Are You Sleeping Lady Bird"/>
    <s v="Bé Louise"/>
    <s v="Nhạc Nước Ngoài"/>
    <s v="Happy Birthday"/>
    <x v="7"/>
  </r>
  <r>
    <n v="1075464990"/>
    <s v="OH, I GET YOU (Live Hòa Âm Ánh Sáng 2016)"/>
    <s v="Ngô Kiến Huy"/>
    <m/>
    <s v="Hòa Âm Ánh Sáng - The Remix 2016 (Tập 4)  "/>
    <x v="6"/>
  </r>
  <r>
    <n v="1075464991"/>
    <s v="Chị Tôi (Live Hòa Âm Ánh Sáng 2016)"/>
    <s v="Soobin Hoàng Sơn ,DJ Gin,Rhymastic"/>
    <s v="Trần Tiến"/>
    <s v="Hòa Âm Ánh Sáng - The Remix 2016 (Tập 4)  "/>
    <x v="6"/>
  </r>
  <r>
    <n v="1075464992"/>
    <s v="Mình Soi Gương"/>
    <s v="Bé Louise"/>
    <s v="Phạm Uyên Nguyên"/>
    <s v="Happy Birthday"/>
    <x v="7"/>
  </r>
  <r>
    <n v="1075464994"/>
    <s v="Inh Lả Ơi (Live Hòa Âm Ánh Sáng 2016)"/>
    <s v="Maya"/>
    <m/>
    <s v="Hòa Âm Ánh Sáng - The Remix 2016 (Tập 4)  "/>
    <x v="6"/>
  </r>
  <r>
    <n v="1075464995"/>
    <s v="Búp Bê Xinh"/>
    <s v="Bé Louise"/>
    <s v="Trọng Lập"/>
    <s v="Happy Birthday"/>
    <x v="7"/>
  </r>
  <r>
    <n v="1075464996"/>
    <s v="Em Kể Anh Nghe (Live Hòa Âm Ánh Sáng 2016)"/>
    <s v="Emily , Hạnh Sino"/>
    <m/>
    <s v="Hòa Âm Ánh Sáng - The Remix 2016 (Tập 4)  "/>
    <x v="6"/>
  </r>
  <r>
    <n v="1075464997"/>
    <s v="Bingo"/>
    <s v="Bé Louise"/>
    <s v="Nhạc Nước Ngoài"/>
    <s v="Happy Birthday"/>
    <x v="7"/>
  </r>
  <r>
    <n v="1075464998"/>
    <s v="Dù Anh Có Đứng Lại (Live Hòa Âm Ánh Sáng 2016)"/>
    <s v="JustaTee , BigDaddy"/>
    <m/>
    <s v="Hòa Âm Ánh Sáng - The Remix 2016 (Tập 4)  "/>
    <x v="6"/>
  </r>
  <r>
    <n v="1075464999"/>
    <s v="Bé Yêu Biển Lắm"/>
    <s v="Bé Louise"/>
    <s v="Vũ Hoàng"/>
    <s v="Happy Birthday"/>
    <x v="0"/>
  </r>
  <r>
    <n v="1075465000"/>
    <s v="Trên Đỉnh Phù Vân (Live Hòa Âm Ánh Sáng 2016)"/>
    <s v="Hương Tràm"/>
    <m/>
    <s v="Hòa Âm Ánh Sáng - The Remix 2016 (Tập 4)  "/>
    <x v="6"/>
  </r>
  <r>
    <n v="1075465001"/>
    <s v="Bánh Trôi Nước (Live Hòa Âm Ánh Sáng 2016)"/>
    <s v="Hoàng Thùy Linh"/>
    <m/>
    <s v="Hòa Âm Ánh Sáng - The Remix 2016 (Tập 4)  "/>
    <x v="6"/>
  </r>
  <r>
    <n v="1075465002"/>
    <s v="Ra Ngõ Tụng Kinh (Live Hòa Âm Ánh Sáng 2016)"/>
    <s v="Hằng BingBoong"/>
    <m/>
    <s v="Hòa Âm Ánh Sáng - The Remix 2016 (Tập 4)  "/>
    <x v="6"/>
  </r>
  <r>
    <n v="1075465003"/>
    <s v="Mashup Tình Yêu Màu Nắng, Những Ngày Xuân Rực Rỡ (Live Hòa Âm Ánh Sáng 2016)"/>
    <s v="Noo Phước Thịnh , SlimV"/>
    <m/>
    <s v="Hòa Âm Ánh Sáng - The Remix 2016 (Tập 4)  "/>
    <x v="6"/>
  </r>
  <r>
    <n v="1075465004"/>
    <s v="Big Girls Don't Cry (Live Hòa Âm Ánh Sáng 2016)"/>
    <s v="Tóc Tiên"/>
    <s v="Châu Đăng Khoa"/>
    <s v="Hòa Âm Ánh Sáng - The Remix 2016 (Tập 4)  "/>
    <x v="6"/>
  </r>
  <r>
    <n v="1075465005"/>
    <s v="Mùa Xuân Của Bé"/>
    <s v="Bé Louise"/>
    <s v="Trần Đức Tâm"/>
    <s v="Happy Birthday"/>
    <x v="7"/>
  </r>
  <r>
    <n v="1075465019"/>
    <s v="Khúc Tình Xuân"/>
    <s v="Tố My"/>
    <s v="Nhạc Ngoại Lời Việt"/>
    <s v="Khúc Tình Xuân"/>
    <x v="0"/>
  </r>
  <r>
    <n v="1075465020"/>
    <s v="Tâm Sự Ngày Xuân"/>
    <s v="Tố My"/>
    <s v="Hoài An"/>
    <s v="Khúc Tình Xuân"/>
    <x v="0"/>
  </r>
  <r>
    <n v="1075465021"/>
    <s v="Mộng Chiều Xuân"/>
    <s v="Tố My"/>
    <s v="Ngọc Bích"/>
    <s v="Khúc Tình Xuân"/>
    <x v="0"/>
  </r>
  <r>
    <n v="1075465022"/>
    <s v="Xuân Đẹp Làm Sao"/>
    <s v="Tố My"/>
    <s v="Thanh Sơn"/>
    <s v="Khúc Tình Xuân"/>
    <x v="0"/>
  </r>
  <r>
    <n v="1075465023"/>
    <s v="Ngày Tết Việt Nam"/>
    <s v="Tố My , Various Artists"/>
    <s v="Hoài An"/>
    <s v="Khúc Tình Xuân"/>
    <x v="0"/>
  </r>
  <r>
    <n v="1075465056"/>
    <s v="Bài Hát Cho Người Kỷ Nữ (Beat)"/>
    <s v="Đăng Vinh"/>
    <s v=" Nhật Ngân &amp; Duy Trung"/>
    <s v="Kiếp Đam Mê"/>
    <x v="0"/>
  </r>
  <r>
    <n v="1075465064"/>
    <s v="Duyên Xuân"/>
    <s v="Lâm Ngọc Huỳnh"/>
    <s v="Hoài Phương"/>
    <s v="Duyên Xuân"/>
    <x v="0"/>
  </r>
  <r>
    <n v="1075465107"/>
    <s v="Thương"/>
    <s v="Karik, Uyên Pím (Bệt Band)"/>
    <s v="Karik"/>
    <s v="Thương (Single)"/>
    <x v="5"/>
  </r>
  <r>
    <n v="1075465469"/>
    <s v="Nỗi Lòng Xuân Tha Phương"/>
    <s v="Lâm Ngọc Huỳnh"/>
    <s v="Trương Phi Hùng"/>
    <s v="Duyên Xuân"/>
    <x v="0"/>
  </r>
  <r>
    <n v="1075465509"/>
    <s v="Xuân Này Không Về Mẹ Ơi"/>
    <s v="Khang Lê"/>
    <s v="Cao Trí"/>
    <s v="Xuân Này Không Về Mẹ Ơi "/>
    <x v="0"/>
  </r>
  <r>
    <n v="1075465509"/>
    <s v="Xuân Này Không Về Mẹ Ơi"/>
    <s v="Khang Lê"/>
    <s v="Cao Trí"/>
    <s v="Xuân Này Không Về Mẹ Ơi "/>
    <x v="2"/>
  </r>
  <r>
    <n v="1075465511"/>
    <s v="Xin Lỗi Anh"/>
    <s v="Khang Lê , Trung Hậu"/>
    <s v="Cao Trí"/>
    <s v="Xuân Này Không Về Mẹ Ơi "/>
    <x v="0"/>
  </r>
  <r>
    <n v="1075465511"/>
    <s v="Xin Lỗi Anh"/>
    <s v="Khang Lê , Trung Hậu"/>
    <s v="Cao Trí"/>
    <s v="Xuân Này Không Về Mẹ Ơi "/>
    <x v="2"/>
  </r>
  <r>
    <n v="1075465514"/>
    <s v="Đêm Trăng Trỡ"/>
    <s v="Khang Lê"/>
    <s v="Cao Trí"/>
    <s v="Xuân Này Không Về Mẹ Ơi "/>
    <x v="0"/>
  </r>
  <r>
    <n v="1075465514"/>
    <s v="Đêm Trăng Trỡ"/>
    <s v="Khang Lê"/>
    <s v="Cao Trí"/>
    <s v="Xuân Này Không Về Mẹ Ơi "/>
    <x v="2"/>
  </r>
  <r>
    <n v="1075465516"/>
    <s v="Tự Nhiên"/>
    <s v="Khang Lê"/>
    <s v="Cao Trí"/>
    <s v="Xuân Này Không Về Mẹ Ơi "/>
    <x v="0"/>
  </r>
  <r>
    <n v="1075465516"/>
    <s v="Tự Nhiên"/>
    <s v="Khang Lê"/>
    <s v="Cao Trí"/>
    <s v="Xuân Này Không Về Mẹ Ơi "/>
    <x v="2"/>
  </r>
  <r>
    <n v="1075465517"/>
    <s v="Vi Sao Em Hỡi"/>
    <s v="Khang Lê"/>
    <s v="Cao Trí"/>
    <s v="Xuân Này Không Về Mẹ Ơi "/>
    <x v="0"/>
  </r>
  <r>
    <n v="1075465517"/>
    <s v="Vi Sao Em Hỡi"/>
    <s v="Khang Lê"/>
    <s v="Cao Trí"/>
    <s v="Xuân Này Không Về Mẹ Ơi "/>
    <x v="2"/>
  </r>
  <r>
    <n v="1075465520"/>
    <s v="Xin Lỗi Anh"/>
    <s v="Khang Lê , Hồng Mơ"/>
    <s v="Cao Trí"/>
    <s v="Xuân Này Không Về Mẹ Ơi "/>
    <x v="0"/>
  </r>
  <r>
    <n v="1075465520"/>
    <s v="Xin Lỗi Anh"/>
    <s v="Khang Lê , Hồng Mơ"/>
    <s v="Cao Trí"/>
    <s v="Xuân Này Không Về Mẹ Ơi "/>
    <x v="2"/>
  </r>
  <r>
    <n v="1075465522"/>
    <s v="Đợi Chờ"/>
    <s v="Andre"/>
    <s v="Thuận Yến"/>
    <s v="Về Đi Em"/>
    <x v="0"/>
  </r>
  <r>
    <n v="1075465523"/>
    <s v="Mẹ Tôi"/>
    <s v="Andre"/>
    <s v="Trần Tiến"/>
    <s v="Về Đi Em"/>
    <x v="0"/>
  </r>
  <r>
    <n v="1075465524"/>
    <s v="Triệu Đóa Hoa Hồng"/>
    <s v="Andre"/>
    <m/>
    <s v="Về Đi Em"/>
    <x v="0"/>
  </r>
  <r>
    <n v="1075465525"/>
    <s v="Về Đi Em"/>
    <s v="Andre"/>
    <s v="Trần Tiến"/>
    <s v="Về Đi Em"/>
    <x v="0"/>
  </r>
  <r>
    <n v="1075465526"/>
    <s v="Ca Dao Em Và Tôi"/>
    <s v="Andre"/>
    <s v="An Thuyên"/>
    <s v="Về Đi Em"/>
    <x v="0"/>
  </r>
  <r>
    <n v="1075465527"/>
    <s v="Mái Đình Làng Biển"/>
    <s v="Andre"/>
    <s v="Nguyễn Cường"/>
    <s v="Về Đi Em"/>
    <x v="2"/>
  </r>
  <r>
    <n v="1075465528"/>
    <s v="Tình Đồng Chí"/>
    <s v="Andre"/>
    <s v="Minh Quốc"/>
    <s v="Về Đi Em"/>
    <x v="2"/>
  </r>
  <r>
    <n v="1075465529"/>
    <s v="Khúc Thụy Du"/>
    <s v="Andre"/>
    <s v="Ngô Thụy Miên"/>
    <s v="Về Đi Em"/>
    <x v="0"/>
  </r>
  <r>
    <n v="1075465530"/>
    <s v="Sắc Màu"/>
    <s v="Andre"/>
    <s v="Trần Tiến"/>
    <s v="Về Đi Em"/>
    <x v="0"/>
  </r>
  <r>
    <n v="1075465531"/>
    <s v="Tình Lầm Lỡ"/>
    <s v="Andre"/>
    <m/>
    <s v="Về Đi Em"/>
    <x v="0"/>
  </r>
  <r>
    <n v="1075465583"/>
    <s v="Câu Chuyện Đầu Năm"/>
    <s v="Trường Sơn , Kim Thư"/>
    <s v="Hoài An"/>
    <s v="Khúc Nhạc Ngày Xuân"/>
    <x v="0"/>
  </r>
  <r>
    <n v="1075465586"/>
    <s v="Một Lần Thôi ( DJ Hùng EDM)"/>
    <s v="Quang Hà"/>
    <s v="Phúc Trường"/>
    <s v="Quang Hà Vol 3 (Remix)"/>
    <x v="0"/>
  </r>
  <r>
    <n v="1075465592"/>
    <s v="Tâm Sự Nàng Xuân"/>
    <s v="Kim Khánh Chi"/>
    <s v="Hoài Linh"/>
    <s v="Xuân Của Muôn Người"/>
    <x v="0"/>
  </r>
  <r>
    <n v="1075465593"/>
    <s v="Xuân Họp Mặt"/>
    <s v="Kim Khánh Chi"/>
    <s v="Văn Phụng"/>
    <s v="Xuân Của Muôn Người"/>
    <x v="0"/>
  </r>
  <r>
    <n v="1075465599"/>
    <s v="Cánh Cò Và Dòng Sông"/>
    <s v="Thanh Bình"/>
    <s v="Hàn Châu"/>
    <s v="Thương Áo Bà Ba"/>
    <x v="0"/>
  </r>
  <r>
    <n v="1075465600"/>
    <s v="Có Trăng Quên Đèn"/>
    <s v="Thanh Bình"/>
    <s v="Thiên Trường"/>
    <s v="Thương Áo Bà Ba"/>
    <x v="0"/>
  </r>
  <r>
    <n v="1075465601"/>
    <s v="Đồng Tháp Quê Em"/>
    <s v="Thanh Bình"/>
    <s v="Vũ Đức Hạnh"/>
    <s v="Thương Áo Bà Ba"/>
    <x v="0"/>
  </r>
  <r>
    <n v="1075465602"/>
    <s v="Em Quên Điệu Lý Tình Quê"/>
    <s v="Thanh Bình"/>
    <s v="Thái Hùng"/>
    <s v="Thương Áo Bà Ba"/>
    <x v="0"/>
  </r>
  <r>
    <n v="1075465603"/>
    <s v="Khúc Hát Tự Tình"/>
    <s v="Thanh Bình"/>
    <s v="Cao Nhật Minh"/>
    <s v="Thương Áo Bà Ba"/>
    <x v="0"/>
  </r>
  <r>
    <n v="1075465604"/>
    <s v="Người Đã Sang Sông"/>
    <s v="Thanh Bình"/>
    <s v="Nguyễn Nhất Huy"/>
    <s v="Thương Áo Bà Ba"/>
    <x v="0"/>
  </r>
  <r>
    <n v="1075465605"/>
    <s v="Thương Áo Bà Ba"/>
    <s v="Thanh Bình"/>
    <s v="Đình Văn"/>
    <s v="Thương Áo Bà Ba"/>
    <x v="0"/>
  </r>
  <r>
    <n v="1075465606"/>
    <s v="Tình Em Con Gái Đồng Nai"/>
    <s v="Thanh Bình"/>
    <s v="Vũ Đức Hạnh"/>
    <s v="Thương Áo Bà Ba"/>
    <x v="0"/>
  </r>
  <r>
    <n v="1075465607"/>
    <s v="Trách Ai Vô Tình"/>
    <s v="Thanh Bình"/>
    <s v="Nhật Ngân"/>
    <s v="Thương Áo Bà Ba"/>
    <x v="0"/>
  </r>
  <r>
    <n v="1075465711"/>
    <s v="Xuân Của Muôn Người"/>
    <s v="Kim Khánh Chi"/>
    <s v="Tuấn Nguyễn"/>
    <s v="Xuân Của Muôn Người"/>
    <x v="0"/>
  </r>
  <r>
    <n v="1075465712"/>
    <s v="Câu Chuyện Đầu Năm"/>
    <s v="Kim Khánh Chi , Hương Nguyễn"/>
    <s v="Hoài An"/>
    <s v="Xuân Của Muôn Người"/>
    <x v="0"/>
  </r>
  <r>
    <n v="1075465713"/>
    <s v="LK Mùa Xuân Ơi"/>
    <s v="Kim Khánh Chi , Ngọc Hân"/>
    <m/>
    <s v="Xuân Của Muôn Người"/>
    <x v="0"/>
  </r>
  <r>
    <n v="1075465714"/>
    <s v="Chúc Xuân"/>
    <s v="Kim Khánh Chi"/>
    <s v="Đinh Trung Chính"/>
    <s v="Xuân Của Muôn Người"/>
    <x v="0"/>
  </r>
  <r>
    <n v="1075465720"/>
    <s v="Anh Là Tất Cả"/>
    <s v="Triệu Trang"/>
    <m/>
    <s v="Thầm Mong (Vol 22)"/>
    <x v="6"/>
  </r>
  <r>
    <n v="1075465721"/>
    <s v="Để Mãi Rời Xa"/>
    <s v="Triệu Trang"/>
    <m/>
    <s v="Thầm Mong (Vol 22)"/>
    <x v="6"/>
  </r>
  <r>
    <n v="1075465724"/>
    <s v="Minh Anh Nhớ"/>
    <s v="Trương Quốc Bảo"/>
    <s v="Kiên Trần"/>
    <s v="Bang Bang"/>
    <x v="6"/>
  </r>
  <r>
    <n v="1075465725"/>
    <s v="Sao Mưa Lại Rơi"/>
    <s v="Triệu Trang"/>
    <m/>
    <s v="Thầm Mong (Vol 22)"/>
    <x v="6"/>
  </r>
  <r>
    <n v="1075465728"/>
    <s v="Dấu Chân Phía Trước"/>
    <s v="Đào Tiến Lợi"/>
    <s v="Phạm Minh Tuấn"/>
    <s v="Đất Nước Tôi"/>
    <x v="4"/>
  </r>
  <r>
    <n v="1075465729"/>
    <s v="Ngọn Đèn Đứng Gác"/>
    <s v="Đào Tiến Lợi"/>
    <s v="Hoàng Hiệp"/>
    <s v="Đất Nước Tôi"/>
    <x v="4"/>
  </r>
  <r>
    <n v="1075465730"/>
    <s v="Bài Ca Bên Cánh Võng"/>
    <s v="Đào Tiến Lợi"/>
    <s v="Nguyên Nhung"/>
    <s v="Đất Nước Tôi"/>
    <x v="4"/>
  </r>
  <r>
    <n v="1075465731"/>
    <s v="Đất Nước"/>
    <s v="Đào Tiến Lợi"/>
    <s v="Phạm Minh Tuấn"/>
    <s v="Đất Nước Tôi"/>
    <x v="4"/>
  </r>
  <r>
    <n v="1075465732"/>
    <s v="Tháng Năm Nhớ Bác"/>
    <s v="Đào Tiến Lợi"/>
    <s v="Thanh Bình"/>
    <s v="Đất Nước Tôi"/>
    <x v="4"/>
  </r>
  <r>
    <n v="1075465733"/>
    <s v="Mùa Xuân Trên Quê Hương"/>
    <s v="Đào Tiến Lợi"/>
    <s v="Hoài Mai"/>
    <s v="Đất Nước Tôi"/>
    <x v="0"/>
  </r>
  <r>
    <n v="1075465734"/>
    <s v="Khát Vọng"/>
    <s v="Đào Tiến Lợi"/>
    <s v="Phạm Minh Tuấn"/>
    <s v="Đất Nước Tôi"/>
    <x v="4"/>
  </r>
  <r>
    <n v="1075465735"/>
    <s v="Những Thành Phố Bên Bờ Biển Cả"/>
    <s v="Đào Tiến Lợi"/>
    <s v="Phạm Đình Sáu"/>
    <s v="Đất Nước Tôi"/>
    <x v="4"/>
  </r>
  <r>
    <n v="1075465736"/>
    <s v="Đường Tàu Mùa Xuân"/>
    <s v="Đào Tiến Lợi"/>
    <s v="Phạm Minh Tuấn"/>
    <s v="Đất Nước Tôi"/>
    <x v="4"/>
  </r>
  <r>
    <n v="1075465737"/>
    <s v="Hot Girl"/>
    <s v="Trương Quốc Bảo"/>
    <s v="Phúc Bồ"/>
    <s v="Bang Bang"/>
    <x v="6"/>
  </r>
  <r>
    <n v="1075465738"/>
    <s v="Về Thăm Mẹ"/>
    <s v="Đào Tiến Lợi"/>
    <s v="Trần Chung"/>
    <s v="Đất Nước Tôi"/>
    <x v="4"/>
  </r>
  <r>
    <n v="1075465739"/>
    <s v="Gió Lộng Bốn Phương"/>
    <s v="Đào Tiến Lợi"/>
    <s v="Trần Mạnh Hùng"/>
    <s v="Đất Nước Tôi"/>
    <x v="4"/>
  </r>
  <r>
    <n v="1075465740"/>
    <s v="Tổ Quốc Gọi Tên Mình"/>
    <s v="Đào Tiến Lợi"/>
    <s v="Nhạc: Đinh Trung Cẩn - Thơ: Nguyễn Phan Quế Mai"/>
    <s v="Đất Nước Tôi"/>
    <x v="4"/>
  </r>
  <r>
    <n v="1075465741"/>
    <s v="Em Nghĩ Gì Khi Mùa Xuân Đến"/>
    <s v="Đào Tiến Lợi"/>
    <s v="Trần Hoàn "/>
    <s v="Hà Nội Tình Yêu Tôi"/>
    <x v="4"/>
  </r>
  <r>
    <n v="1075465742"/>
    <s v="Cảm Xúc Tháng Mười"/>
    <s v="Đào Tiến Lợi"/>
    <s v="Nguyễn Thanh"/>
    <s v="Hà Nội Tình Yêu Tôi"/>
    <x v="4"/>
  </r>
  <r>
    <n v="1075465743"/>
    <s v="Hà Nội Ơi Thầm Hát Trong Tôi"/>
    <s v="Đào Tiến Lợi"/>
    <s v="Phạm Minh Tuấn"/>
    <s v="Hà Nội Tình Yêu Tôi"/>
    <x v="4"/>
  </r>
  <r>
    <n v="1075465744"/>
    <s v="Tìm Em"/>
    <s v="Đào Tiến Lợi"/>
    <s v="Trần Hoàn "/>
    <s v="Hà Nội Tình Yêu Tôi"/>
    <x v="4"/>
  </r>
  <r>
    <n v="1075465745"/>
    <s v="Hà Nội Tình Yêu Tôi"/>
    <s v="Đào Tiến Lợi"/>
    <s v="An Thuyên"/>
    <s v="Hà Nội Tình Yêu Tôi"/>
    <x v="4"/>
  </r>
  <r>
    <n v="1075465746"/>
    <s v="Truyền Thuyết Hồ Gươm"/>
    <s v="Đào Tiến Lợi"/>
    <s v="Hoàng Phúc Thắng"/>
    <s v="Hà Nội Tình Yêu Tôi"/>
    <x v="4"/>
  </r>
  <r>
    <n v="1075465747"/>
    <s v="Dương Cầm Thu Không Em"/>
    <s v="Đào Tiến Lợi"/>
    <s v="An Thuyên"/>
    <s v="Hà Nội Tình Yêu Tôi"/>
    <x v="4"/>
  </r>
  <r>
    <n v="1075465748"/>
    <s v="Hà Nội Ngày Trở Về"/>
    <s v="Đào Tiến Lợi"/>
    <s v="Phú Quang"/>
    <s v="Hà Nội Tình Yêu Tôi"/>
    <x v="4"/>
  </r>
  <r>
    <n v="1075465749"/>
    <s v="Tình Yêu Hà Nội"/>
    <s v="Đào Tiến Lợi"/>
    <s v="Hoàng Vân"/>
    <s v="Hà Nội Tình Yêu Tôi"/>
    <x v="4"/>
  </r>
  <r>
    <n v="1075465759"/>
    <s v="Chuyện Một Dòng Kênh"/>
    <s v="Trung Hậu"/>
    <s v="Nguyễn Văn Sanh"/>
    <s v="Lãng Mạn Cùng Thành Phố (Chi Hội 4)"/>
    <x v="0"/>
  </r>
  <r>
    <n v="1075465762"/>
    <s v="Quà Của Bố"/>
    <s v="Phương Linh"/>
    <s v="Nguyễn Văn Sanh - Phạm Đình Ân"/>
    <s v="Tuổi Hồn Nhiên"/>
    <x v="0"/>
  </r>
  <r>
    <n v="1075465771"/>
    <s v="Duyên Phận"/>
    <s v="Phan Diễm"/>
    <s v="Thái Thịnh"/>
    <s v="Chuyện Tình Không Dĩ Vãng"/>
    <x v="0"/>
  </r>
  <r>
    <n v="1075465773"/>
    <s v="Chuyện Tình Không Dĩ Vãng"/>
    <s v="Phan Diễm"/>
    <s v="Tâm Anh "/>
    <s v="Chuyện Tình Không Dĩ Vãng"/>
    <x v="0"/>
  </r>
  <r>
    <n v="1075465774"/>
    <s v="Hoa Tím Người xưa"/>
    <s v="Phan Diễm"/>
    <s v="Thanh Sơn"/>
    <s v="Chuyện Tình Không Dĩ Vãng"/>
    <x v="0"/>
  </r>
  <r>
    <n v="1075465776"/>
    <s v="Trăng Xưa"/>
    <s v="Triệu Lộc"/>
    <s v="Nguyễn Văn Sanh - Trương Hoàng"/>
    <s v="Biển Mùa Thu (Chi Hội 4)"/>
    <x v="0"/>
  </r>
  <r>
    <n v="1075465777"/>
    <s v="Nếu Em Không Về"/>
    <s v="Thùy Dương"/>
    <s v="Nguyễn Văn Sanh"/>
    <s v="Xôn Xao Mùa Phượng Vĩ"/>
    <x v="0"/>
  </r>
  <r>
    <n v="1075465787"/>
    <s v="Ngày Tết Quê Em"/>
    <s v="Ngọc Lan Vy"/>
    <s v="Từ Huy"/>
    <s v="Ngày Xuân Long Phụng Sum Vầy"/>
    <x v="7"/>
  </r>
  <r>
    <n v="1075465788"/>
    <s v="Nụ Cười Xuân"/>
    <s v="Minh Hiếu (Nhóm Tóc Mây)"/>
    <s v="Hoàng Thy"/>
    <s v="Ngày Xuân Long Phụng Sum Vầy"/>
    <x v="7"/>
  </r>
  <r>
    <n v="1075465789"/>
    <s v="Xúc Xắc Xúc Xẻ"/>
    <s v="Bé Gia Vy"/>
    <s v="Nguyễn Ngọc Thiện"/>
    <s v="Ngày Xuân Long Phụng Sum Vầy"/>
    <x v="7"/>
  </r>
  <r>
    <n v="1075465790"/>
    <s v="Tết Là Tết"/>
    <s v="Thảo Anh (Nhóm Mắt Nai)"/>
    <s v="Nhất Trung"/>
    <s v="Ngày Xuân Long Phụng Sum Vầy"/>
    <x v="7"/>
  </r>
  <r>
    <n v="1075465792"/>
    <s v="Chúc Tết"/>
    <s v="Ngọc Giàu , Bé Ngọc Giàu"/>
    <s v="Nhạc Hoa - Lời Việt: Nguyễn Ngọc Thiện"/>
    <s v="Ngày Xuân Long Phụng Sum Vầy"/>
    <x v="7"/>
  </r>
  <r>
    <n v="1075465793"/>
    <s v="Mùa Xuân Ơi"/>
    <s v="Bé Như Quỳnh"/>
    <s v="Nguyễn Ngọc Thiện"/>
    <s v="Ngày Xuân Long Phụng Sum Vầy"/>
    <x v="7"/>
  </r>
  <r>
    <n v="1075465795"/>
    <s v="Điệp Khúc Mùa Xuân"/>
    <s v="Minh Thi"/>
    <s v="Quốc Dũng"/>
    <s v="Ngày Xuân Long Phụng Sum Vầy"/>
    <x v="7"/>
  </r>
  <r>
    <n v="1075465801"/>
    <s v="Tết Nguyên Đán"/>
    <s v="Thanh Hiển (Nhóm Tin Tin)"/>
    <s v="Phương Uyên"/>
    <s v="Ngày Xuân Long Phụng Sum Vầy"/>
    <x v="7"/>
  </r>
  <r>
    <n v="1075465802"/>
    <s v="Đoản Xuân Ca"/>
    <s v="Việt Thi"/>
    <s v="Thanh Sơn"/>
    <s v="Ngày Xuân Long Phụng Sum Vầy"/>
    <x v="7"/>
  </r>
  <r>
    <n v="1075465803"/>
    <s v="Con Bướm Xuân"/>
    <s v="Bảo Khương (Nhóm Tin Tin)"/>
    <s v="Nhạc Hoa Lời Việt"/>
    <s v="Ngày Xuân Long Phụng Sum Vầy"/>
    <x v="7"/>
  </r>
  <r>
    <n v="1075465805"/>
    <s v="Mùa Xuân Ơi Mùa Xuân"/>
    <s v="Bé Thảo Nguyên"/>
    <s v="Lê Quốc Thắng"/>
    <s v="Ngày Xuân Long Phụng Sum Vầy"/>
    <x v="7"/>
  </r>
  <r>
    <n v="1075465807"/>
    <s v="Happy New Year"/>
    <s v="Bé Thư Kỳ"/>
    <m/>
    <s v="Ngày Xuân Long Phụng Sum Vầy"/>
    <x v="7"/>
  </r>
  <r>
    <n v="1075465808"/>
    <s v="Ngày Xuân Long Phụng Sum Vầy"/>
    <s v="Tốp Ca"/>
    <s v="Quang Huy"/>
    <s v="Ngày Xuân Long Phụng Sum Vầy"/>
    <x v="7"/>
  </r>
  <r>
    <n v="1075465811"/>
    <s v="Về Lại Trường Xưa"/>
    <s v="Hồng Mơ"/>
    <s v="Lê Anh Vũ"/>
    <s v="Xôn Xao Mùa Phượng Vĩ"/>
    <x v="0"/>
  </r>
  <r>
    <n v="1075465813"/>
    <s v="Một Thoáng Phú Yên"/>
    <s v="Mai Hậu"/>
    <s v="Lê Anh Vũ"/>
    <s v="Biển Mùa Thu (Chi Hội 4)"/>
    <x v="0"/>
  </r>
  <r>
    <n v="1075465830"/>
    <s v="Ước Nguyện Đầu Xuân"/>
    <s v="Bảo Vân"/>
    <s v="Hoàng Trang"/>
    <s v="Tình Ca Đầu Xuân"/>
    <x v="0"/>
  </r>
  <r>
    <n v="1075465831"/>
    <s v="Lời Chúc Đầu Xuân"/>
    <s v="Bảo Vân"/>
    <s v="Bảo Vân "/>
    <s v="Tình Ca Đầu Xuân"/>
    <x v="0"/>
  </r>
  <r>
    <n v="1075465832"/>
    <s v="Giao Thừa Xa Xứ"/>
    <s v="Bảo Vân"/>
    <s v="Kha Thi"/>
    <s v="Tình Ca Đầu Xuân"/>
    <x v="0"/>
  </r>
  <r>
    <n v="1075465833"/>
    <s v="LK Tình Ca Đầu Xuân"/>
    <s v="Bảo Vân , Hậu Nguyễn"/>
    <s v="Nhiều Tác Giả"/>
    <s v="Tình Ca Đầu Xuân"/>
    <x v="0"/>
  </r>
  <r>
    <n v="1075465834"/>
    <s v="Nhành Mai Xuân"/>
    <s v="Bảo Vân"/>
    <s v="Vũ Đức Hạnh"/>
    <s v="Tình Ca Đầu Xuân"/>
    <x v="0"/>
  </r>
  <r>
    <n v="1075465835"/>
    <s v="Đất Việt Ngày Xuân"/>
    <s v="Bảo Vân"/>
    <s v="Bùi Quang Ân"/>
    <s v="Tình Ca Đầu Xuân"/>
    <x v="0"/>
  </r>
  <r>
    <n v="1075465836"/>
    <s v="Xuân Ba Miền"/>
    <s v="Bảo Vân"/>
    <s v="Trương Phi Hùng"/>
    <s v="Tình Ca Đầu Xuân"/>
    <x v="0"/>
  </r>
  <r>
    <n v="1075466533"/>
    <s v="Hòn Vọng Phu"/>
    <s v="Nguyễn Phú Quý , Mã Đào Ngọc Bích"/>
    <s v="Lê Thương"/>
    <s v="Qua Ngõ Nhà Em"/>
    <x v="2"/>
  </r>
  <r>
    <n v="1075466538"/>
    <s v="Qua Ngõ Nhà Em"/>
    <s v="Nguyễn Phú Quý"/>
    <s v="Vinh Sử"/>
    <s v="Qua Ngõ Nhà Em"/>
    <x v="0"/>
  </r>
  <r>
    <n v="1075466543"/>
    <s v="Đôi Mắt Người Xưa"/>
    <s v="Nguyễn Phú Quý"/>
    <s v="Ngân Giang"/>
    <s v="Qua Ngõ Nhà Em"/>
    <x v="0"/>
  </r>
  <r>
    <n v="1075466546"/>
    <s v="Tình Ca Trên Lúa"/>
    <s v="Nguyễn Phú Quý , Lâm Ngọc Hoa"/>
    <s v="Hoàng Thi Thơ"/>
    <s v="Qua Ngõ Nhà Em"/>
    <x v="2"/>
  </r>
  <r>
    <n v="1075466552"/>
    <s v="Qua Cơn Mê"/>
    <s v="Nguyễn Phú Quý"/>
    <s v="Nhật Ngân"/>
    <s v="Qua Ngõ Nhà Em"/>
    <x v="0"/>
  </r>
  <r>
    <n v="1075466553"/>
    <s v="Hoa Sứ Nhà Nàng"/>
    <s v="Nguyễn Phú Quý"/>
    <s v="Hoàng Phương"/>
    <s v="Qua Ngõ Nhà Em"/>
    <x v="0"/>
  </r>
  <r>
    <n v="1075466554"/>
    <s v="Lối Thu Xưa"/>
    <s v="Nguyễn Phú Quý"/>
    <s v="Quốc Dũng"/>
    <s v="Qua Ngõ Nhà Em"/>
    <x v="0"/>
  </r>
  <r>
    <n v="1075466555"/>
    <s v="Như Đập Vỡ Tim"/>
    <s v="Nguyễn Phú Quý"/>
    <s v="Cô Phượng"/>
    <s v="Qua Ngõ Nhà Em"/>
    <x v="0"/>
  </r>
  <r>
    <n v="1075466556"/>
    <s v="Lòng Mẹ 2"/>
    <s v="Nguyễn Phú Quý"/>
    <s v="Ngọc Sơn"/>
    <s v="Qua Ngõ Nhà Em"/>
    <x v="0"/>
  </r>
  <r>
    <n v="1075466557"/>
    <s v="Sao Em Nỡ Vô Tình"/>
    <s v="Nguyễn Phú Quý"/>
    <s v="Nguyễn Hữu Sáng"/>
    <s v="Qua Ngõ Nhà Em"/>
    <x v="0"/>
  </r>
  <r>
    <n v="1075466580"/>
    <s v="Quê Nhà"/>
    <s v="Anh Khang , Ngọc Anh"/>
    <s v="Trần Tiến"/>
    <s v="Đừng Hát Khi Buồn"/>
    <x v="0"/>
  </r>
  <r>
    <n v="1075466581"/>
    <s v="Nhanh Mai Xuân"/>
    <s v="Ngọc Kiều Oanh , Công Danh"/>
    <s v="Vũ Đức Hạnh"/>
    <s v="Xuân 2016 - Tình Khúc Vũ Đức Hạnh"/>
    <x v="2"/>
  </r>
  <r>
    <n v="1075466582"/>
    <s v="Tình Hoa Cúc Vàng"/>
    <s v="Băng Nhi"/>
    <s v="Vũ Đức Hạnh"/>
    <s v="Xuân 2016 - Tình Khúc Vũ Đức Hạnh"/>
    <x v="2"/>
  </r>
  <r>
    <n v="1075466583"/>
    <s v="Vui Tết Quê Nhà"/>
    <s v="Khánh Duy Khương"/>
    <s v="Vũ Đức Hạnh"/>
    <s v="Xuân 2016 - Tình Khúc Vũ Đức Hạnh"/>
    <x v="2"/>
  </r>
  <r>
    <n v="1075466584"/>
    <s v="Tình Thắm Ngày Xuân"/>
    <s v="Băng Nhi"/>
    <s v="Vũ Đức Hạnh"/>
    <s v="Xuân 2016 - Tình Khúc Vũ Đức Hạnh"/>
    <x v="2"/>
  </r>
  <r>
    <n v="1075466585"/>
    <s v="Tết Quê"/>
    <s v="Hồ Quang Lộc , Nhã Phượng"/>
    <s v="Vũ Đức Hạnh"/>
    <s v="Xuân 2016 - Tình Khúc Vũ Đức Hạnh"/>
    <x v="2"/>
  </r>
  <r>
    <n v="1075466586"/>
    <s v="Thư Xuân Cho Mẹ"/>
    <s v="Chí Thanh"/>
    <s v="Vũ Đức Hạnh"/>
    <s v="Xuân 2016 - Tình Khúc Vũ Đức Hạnh"/>
    <x v="2"/>
  </r>
  <r>
    <n v="1075466587"/>
    <s v="Tôi Đi Giữa Hoàng Hôn"/>
    <s v="Anh Khang"/>
    <s v="Văn Phụng"/>
    <s v="Đừng Hát Khi Buồn"/>
    <x v="0"/>
  </r>
  <r>
    <n v="1075466589"/>
    <s v="Hương Xuân Quê Nhà"/>
    <s v="Nguyễn Hiếu"/>
    <s v="Vũ Đức Hạnh"/>
    <s v="Xuân 2016 - Tình Khúc Vũ Đức Hạnh"/>
    <x v="2"/>
  </r>
  <r>
    <n v="1075466590"/>
    <s v="Thành Phố Buồn"/>
    <s v="Anh Khang , Ngọc Anh"/>
    <s v="Lam Phương"/>
    <s v="Đừng Hát Khi Buồn"/>
    <x v="0"/>
  </r>
  <r>
    <n v="1075466591"/>
    <s v="Nợ Mẹ"/>
    <s v="Bảo Vân"/>
    <s v="Vũ Đức Hạnh"/>
    <s v="Xuân 2016 - Tình Khúc Vũ Đức Hạnh"/>
    <x v="2"/>
  </r>
  <r>
    <n v="1075466595"/>
    <s v="Cám Ơn"/>
    <s v="Dương Thiện Lâm"/>
    <s v="Trịnh Lâm Ngân"/>
    <s v="Mùa Xuân Đó Có Em"/>
    <x v="0"/>
  </r>
  <r>
    <n v="1075466596"/>
    <s v="Mùa Xuân Của Mẹ"/>
    <s v="Dương Thiện Lâm"/>
    <s v="Trịnh Lâm Ngân"/>
    <s v="Mùa Xuân Đó Có Em"/>
    <x v="0"/>
  </r>
  <r>
    <n v="1075466597"/>
    <s v="Mùa Xuân Đó Có Em"/>
    <s v="Dương Thiện Lâm"/>
    <s v="Anh Việt Thu"/>
    <s v="Mùa Xuân Đó Có Em"/>
    <x v="0"/>
  </r>
  <r>
    <n v="1075466598"/>
    <s v="Câu Chuyện Đầu Năm"/>
    <s v="Dương Thiện Lâm"/>
    <s v="Hoài An"/>
    <s v="Mùa Xuân Đó Có Em"/>
    <x v="0"/>
  </r>
  <r>
    <n v="1075466599"/>
    <s v="Thư Xuân Ba Viết Cho Con"/>
    <s v="Dương Thiện Lâm"/>
    <s v="Nguyên Thảo"/>
    <s v="Mùa Xuân Đó Có Em"/>
    <x v="0"/>
  </r>
  <r>
    <n v="1075466603"/>
    <s v="Nhìn Về Phía Xa"/>
    <s v="Huyền Lê , Trần Trung Đức"/>
    <s v="Trần Trung Đức"/>
    <s v="Khoảnh Khắc Nhìn Lại"/>
    <x v="0"/>
  </r>
  <r>
    <n v="1075466610"/>
    <s v="Ngọn Lửa Cao Nguyên"/>
    <s v="Huyền Lê"/>
    <s v="Trần Tiến"/>
    <s v="Khoảnh Khắc Nhìn Lại"/>
    <x v="0"/>
  </r>
  <r>
    <n v="1075466742"/>
    <s v="Chuyện Tình Không Suy Tư"/>
    <s v="Quách Thành Danh"/>
    <s v="Tâm Anh"/>
    <s v="Mùa Đông Khóc"/>
    <x v="0"/>
  </r>
  <r>
    <n v="1075466748"/>
    <s v="Khúc Xuân Ca"/>
    <s v="Khánh Anh"/>
    <s v="Hoài An"/>
    <s v="Cánh Thiệp Đầu Xuân"/>
    <x v="0"/>
  </r>
  <r>
    <n v="1075466748"/>
    <s v="Khúc Xuân Ca"/>
    <s v="Khánh Anh"/>
    <s v="Hoài An"/>
    <s v="Cánh Thiệp Đầu Xuân"/>
    <x v="2"/>
  </r>
  <r>
    <n v="1075466752"/>
    <s v="Tết Phát Tài"/>
    <s v="Khánh Anh"/>
    <s v="Minh Vy"/>
    <s v="Cánh Thiệp Đầu Xuân"/>
    <x v="0"/>
  </r>
  <r>
    <n v="1075466752"/>
    <s v="Tết Phát Tài"/>
    <s v="Khánh Anh"/>
    <s v="Minh Vy"/>
    <s v="Cánh Thiệp Đầu Xuân"/>
    <x v="2"/>
  </r>
  <r>
    <n v="1075466753"/>
    <s v="Mừng Xuân Ngày Mới"/>
    <s v="Khánh Anh"/>
    <s v="Trương Phi Hùng"/>
    <s v="Cánh Thiệp Đầu Xuân"/>
    <x v="0"/>
  </r>
  <r>
    <n v="1075466753"/>
    <s v="Mừng Xuân Ngày Mới"/>
    <s v="Khánh Anh"/>
    <s v="Trương Phi Hùng"/>
    <s v="Cánh Thiệp Đầu Xuân"/>
    <x v="2"/>
  </r>
  <r>
    <n v="1075466757"/>
    <s v="Mùa Xuân P V Gas"/>
    <s v="Hồng Xương Long"/>
    <s v="Hồng Xương Long - Minh Hạnh"/>
    <s v="Chúc Mừng Năm Mới"/>
    <x v="0"/>
  </r>
  <r>
    <n v="1075466757"/>
    <s v="Mùa Xuân P V Gas"/>
    <s v="Hồng Xương Long"/>
    <s v="Hồng Xương Long - Minh Hạnh"/>
    <s v="Chúc Mừng Năm Mới"/>
    <x v="2"/>
  </r>
  <r>
    <n v="1075466758"/>
    <s v="Xuân Này Vắng Mẹ"/>
    <s v="Hồng Xương Long"/>
    <s v="Mỹ Hạnh - Hồng Xương Long"/>
    <s v="Chúc Mừng Năm Mới"/>
    <x v="0"/>
  </r>
  <r>
    <n v="1075466758"/>
    <s v="Xuân Này Vắng Mẹ"/>
    <s v="Hồng Xương Long"/>
    <s v="Mỹ Hạnh - Hồng Xương Long"/>
    <s v="Chúc Mừng Năm Mới"/>
    <x v="2"/>
  </r>
  <r>
    <n v="1075466767"/>
    <s v="Đưa Tao Cây Mic"/>
    <s v="KimaGent ,Big Boss"/>
    <s v="KimaGent - Kronic"/>
    <s v="Show Me Your T"/>
    <x v="5"/>
  </r>
  <r>
    <n v="1075466780"/>
    <s v="Ăn Gì Đây (Version 2)"/>
    <s v="Mr.T, Hòa Minzy"/>
    <s v="Mr.T &amp; Khắc Hưng"/>
    <s v="Tự Nhiên Buồn (Single)"/>
    <x v="5"/>
  </r>
  <r>
    <n v="1075466840"/>
    <s v="Thư Pháp (EDM Version)"/>
    <s v="Hoài Anh Kiệt"/>
    <s v="Nguyễn Duy Hùng"/>
    <s v="Âm Sắc Ngày Xuân"/>
    <x v="6"/>
  </r>
  <r>
    <n v="1075466846"/>
    <s v="Chúc Xuân Phát Tài"/>
    <s v="Lê Sang"/>
    <s v="Cao Nhật Minh - Lê Thành Công"/>
    <s v="Chúc Xuân Phát Tài"/>
    <x v="0"/>
  </r>
  <r>
    <n v="1075466847"/>
    <s v="Mùa Xuân Quê Nhà"/>
    <s v="Huỳnh Nguyễn Công Bằng , Lưu Ánh Loan"/>
    <s v="Cao Nhật Minh - Minh Phi"/>
    <s v="Chúc Xuân Phát Tài"/>
    <x v="0"/>
  </r>
  <r>
    <n v="1075466847"/>
    <s v="Mùa Xuân Quê Nhà"/>
    <s v="Huỳnh Nguyễn Công Bằng , Lưu Ánh Loan"/>
    <s v="Cao Nhật Minh - Minh Phi"/>
    <s v="Chúc Xuân Phát Tài"/>
    <x v="2"/>
  </r>
  <r>
    <n v="1075466848"/>
    <s v="Vui Tết Mìên Tây"/>
    <s v="Trường Sơn"/>
    <s v="Cao Nhật Minh - Lê Thành Công"/>
    <s v="Chúc Xuân Phát Tài"/>
    <x v="0"/>
  </r>
  <r>
    <n v="1075466848"/>
    <s v="Vui Tết Mìên Tây"/>
    <s v="Trường Sơn"/>
    <s v="Cao Nhật Minh - Lê Thành Công"/>
    <s v="Chúc Xuân Phát Tài"/>
    <x v="2"/>
  </r>
  <r>
    <n v="1075466923"/>
    <s v="Khi Đã Yêu"/>
    <s v="Như Hảo"/>
    <s v="Phượng Linh"/>
    <s v="Khi Đã Yêu"/>
    <x v="0"/>
  </r>
  <r>
    <n v="1075466924"/>
    <s v="Em Về Kẻo Trời Mưa"/>
    <s v="Như Hảo"/>
    <s v="Ngân Giang"/>
    <s v="Khi Đã Yêu"/>
    <x v="0"/>
  </r>
  <r>
    <n v="1075466925"/>
    <s v="Vết Thương Cuối Cùng"/>
    <s v="Như Hảo"/>
    <s v="Nguyễn Văn Để"/>
    <s v="Khi Đã Yêu"/>
    <x v="0"/>
  </r>
  <r>
    <n v="1075466926"/>
    <s v="Gửi Người Tôi Yêu"/>
    <s v="Như Hảo"/>
    <s v="Nguyễn Hữu Thiết"/>
    <s v="Khi Đã Yêu"/>
    <x v="0"/>
  </r>
  <r>
    <n v="1075466927"/>
    <s v="Không Bao Giờ Quên Anh"/>
    <s v="Như Hảo"/>
    <s v="Hoàng Trang"/>
    <s v="Khi Đã Yêu"/>
    <x v="0"/>
  </r>
  <r>
    <n v="1075466928"/>
    <s v="Như Đã Dấu Yêu"/>
    <s v="Như Hảo"/>
    <s v="Đức Huy"/>
    <s v="Khi Đã Yêu"/>
    <x v="0"/>
  </r>
  <r>
    <n v="1075466929"/>
    <s v="Biết Đến Thuở Nào"/>
    <s v="Như Hảo"/>
    <s v="Tùng Giang"/>
    <s v="Khi Đã Yêu"/>
    <x v="0"/>
  </r>
  <r>
    <n v="1075466930"/>
    <s v="Xin Thời Gian Qua Mau"/>
    <s v="Như Hảo"/>
    <s v="Lam Phương"/>
    <s v="Khi Đã Yêu"/>
    <x v="0"/>
  </r>
  <r>
    <n v="1075466931"/>
    <s v="Bài Không Tên Số 7"/>
    <s v="Như Hảo"/>
    <s v="Vũ Thành An"/>
    <s v="Khi Đã Yêu"/>
    <x v="0"/>
  </r>
  <r>
    <n v="1075466933"/>
    <s v="Vọng Cổ Buồn"/>
    <s v="Như Hảo"/>
    <s v="Minh Vy"/>
    <s v="Khi Đã Yêu"/>
    <x v="2"/>
  </r>
  <r>
    <n v="1075466935"/>
    <s v="Vẽ Khói (Live Hòa Âm Ánh Sáng 2016)"/>
    <s v="Soobin Hoàng Sơn , DJ Gin"/>
    <m/>
    <s v="Hòa Âm Ánh Sáng - The Remix 2016 (Tập 5)"/>
    <x v="5"/>
  </r>
  <r>
    <n v="1075466935"/>
    <s v="Vẽ Khói (Live Hòa Âm Ánh Sáng 2016)"/>
    <s v="Soobin Hoàng Sơn , DJ Gin"/>
    <m/>
    <s v="Hòa Âm Ánh Sáng - The Remix 2016 (Tập 5)"/>
    <x v="6"/>
  </r>
  <r>
    <n v="1075466936"/>
    <s v="Giọt Nước Mắt Khi Con Chào Đời (Live Hòa Âm Ánh Sáng 2016)"/>
    <s v="Maya"/>
    <m/>
    <s v="Hòa Âm Ánh Sáng - The Remix 2016 (Tập 5)"/>
    <x v="6"/>
  </r>
  <r>
    <n v="1075466937"/>
    <s v="Chưa Yêu Vội (Live Hòa Âm Ánh Sáng 2016)"/>
    <s v="Emily , Hạnh Sino"/>
    <s v="Tiên Cookie"/>
    <s v="Hòa Âm Ánh Sáng - The Remix 2016 (Tập 5)"/>
    <x v="5"/>
  </r>
  <r>
    <n v="1075466937"/>
    <s v="Chưa Yêu Vội (Live Hòa Âm Ánh Sáng 2016)"/>
    <s v="Emily , Hạnh Sino"/>
    <s v="Tiên Cookie"/>
    <s v="Hòa Âm Ánh Sáng - The Remix 2016 (Tập 5)"/>
    <x v="6"/>
  </r>
  <r>
    <n v="1075466938"/>
    <s v="Trống Cơm (Live Hòa Âm Ánh Sáng 2016)"/>
    <s v="Ngô Kiến Huy"/>
    <m/>
    <s v="Hòa Âm Ánh Sáng - The Remix 2016 (Tập 5)"/>
    <x v="6"/>
  </r>
  <r>
    <n v="1075466939"/>
    <s v="London Bridge (Live Hòa Âm Ánh Sáng 2016)"/>
    <s v="Hoàng Thùy Linh"/>
    <m/>
    <s v="Hòa Âm Ánh Sáng - The Remix 2016 (Tập 5)"/>
    <x v="6"/>
  </r>
  <r>
    <n v="1075466941"/>
    <s v="Crazy In Love (Live Hòa Âm Ánh Sáng 2016)"/>
    <s v="Hương Tràm"/>
    <m/>
    <s v="Hòa Âm Ánh Sáng - The Remix 2016 (Tập 5)"/>
    <x v="6"/>
  </r>
  <r>
    <n v="1075466942"/>
    <s v="Mùa Xuân Quê Em"/>
    <s v="Trường Sơn"/>
    <s v="Cao Nhật Minh - Minh Phi"/>
    <s v="Chúc Xuân Phát Tài"/>
    <x v="0"/>
  </r>
  <r>
    <n v="1075466943"/>
    <s v="Lặng Thầm (Live Hòa Âm Ánh Sáng 2016)"/>
    <s v="Noo Phước Thịnh"/>
    <m/>
    <s v="Hòa Âm Ánh Sáng - The Remix 2016 (Tập 5)"/>
    <x v="6"/>
  </r>
  <r>
    <n v="1075466944"/>
    <s v="Về Nhà Ăn Tết (The Remix Version)"/>
    <s v="JustaTee, BigDaddy"/>
    <m/>
    <s v="Hòa Âm Ánh Sáng - The Remix 2016 (Tập 5)"/>
    <x v="6"/>
  </r>
  <r>
    <n v="1075466945"/>
    <s v="Nắng Ấm Mùa Xuân"/>
    <s v="Dương Hồng Loan"/>
    <s v="Cao Nhật Minh - Lê Thành Công"/>
    <s v="Chúc Xuân Phát Tài"/>
    <x v="0"/>
  </r>
  <r>
    <n v="1075467028"/>
    <s v="Câu Chuyện Đầu Năm"/>
    <s v="Minh Nguyệt"/>
    <s v="Hoài An"/>
    <s v="Người Tình Ơi Mơ Gì"/>
    <x v="0"/>
  </r>
  <r>
    <n v="1075467083"/>
    <s v="Như Đã Dấu Yêu"/>
    <s v="Hoài Nam , Như Hảo"/>
    <s v="Đức Huy"/>
    <s v="Như Đã Dấu Yêu"/>
    <x v="0"/>
  </r>
  <r>
    <n v="1075467084"/>
    <s v="Tình Đời"/>
    <s v="Hoài Nam , Như Hảo"/>
    <s v="Minh Kỳ - Vũ Chương"/>
    <s v="Như Đã Dấu Yêu"/>
    <x v="0"/>
  </r>
  <r>
    <n v="1075467085"/>
    <s v="Phút Cuối"/>
    <s v="Hoài Nam , Như Hảo"/>
    <s v="Lam Phương"/>
    <s v="Như Đã Dấu Yêu"/>
    <x v="0"/>
  </r>
  <r>
    <n v="1075467088"/>
    <s v="Tình Bơ Vơ"/>
    <s v="Hoài Nam , Như Hảo"/>
    <s v="Lam Phương"/>
    <s v="Như Đã Dấu Yêu"/>
    <x v="0"/>
  </r>
  <r>
    <n v="1075467089"/>
    <s v="Đừng Nói Xa Nhau"/>
    <s v="Hoài Nam , Như Hảo"/>
    <s v="Châu Kỳ"/>
    <s v="Như Đã Dấu Yêu"/>
    <x v="0"/>
  </r>
  <r>
    <n v="1075467094"/>
    <s v="Bây Giờ Tháng Mấy"/>
    <s v="Hoài Nam , Như Hảo"/>
    <s v="Từ Công Phụng"/>
    <s v="Như Đã Dấu Yêu"/>
    <x v="0"/>
  </r>
  <r>
    <n v="1075467097"/>
    <s v="Trăm Nhớ Ngàn Thương"/>
    <s v="Hoài Nam , Như Hảo"/>
    <s v="Lam Phương"/>
    <s v="Như Đã Dấu Yêu"/>
    <x v="0"/>
  </r>
  <r>
    <n v="1075467164"/>
    <s v="Ước Nguyện Đầu Xuân"/>
    <s v="Thy Nhung"/>
    <s v="Hoàng Trang"/>
    <s v="Ước Nguyện Đầu Xuân"/>
    <x v="0"/>
  </r>
  <r>
    <n v="1075467165"/>
    <s v="Câu Chuyện Đầu Năm"/>
    <s v="Thy Nhung"/>
    <s v="Hoài An"/>
    <s v="Ước Nguyện Đầu Xuân"/>
    <x v="0"/>
  </r>
  <r>
    <n v="1075467166"/>
    <s v="Mùa Xuân Chim Én Bay"/>
    <s v="Thy Nhung"/>
    <s v="Diệp Minh Tuyền - Hoàng Hiệp"/>
    <s v="Ước Nguyện Đầu Xuân"/>
    <x v="0"/>
  </r>
  <r>
    <n v="1075467167"/>
    <s v="Quê Hương Mùa Xuân"/>
    <s v="Thy Nhung"/>
    <s v="Tiến Luân"/>
    <s v="Ước Nguyện Đầu Xuân"/>
    <x v="0"/>
  </r>
  <r>
    <n v="1075467168"/>
    <s v="Ngày Xuân Tái Ngộ"/>
    <s v="Thy Nhung , Đình Phước"/>
    <s v="Thanh Sơn"/>
    <s v="Ước Nguyện Đầu Xuân"/>
    <x v="0"/>
  </r>
  <r>
    <n v="1075467170"/>
    <s v="Lời Chúc Xuân"/>
    <s v="Thy Nhung , Kim Tiểu Long"/>
    <s v="Minh Ngọc"/>
    <s v="Ước Nguyện Đầu Xuân"/>
    <x v="0"/>
  </r>
  <r>
    <n v="1075467232"/>
    <s v="Ngày Xuân Tái Ngộ"/>
    <s v="Đoàn Việt Phương"/>
    <s v="Thanh Sơn"/>
    <s v="Năm Mới Bình An"/>
    <x v="2"/>
  </r>
  <r>
    <n v="1075467233"/>
    <s v="Xuân Đẹp Làm Sao"/>
    <s v="Đoàn Việt Phương"/>
    <s v="Thanh Sơn"/>
    <s v="Năm Mới Bình An"/>
    <x v="2"/>
  </r>
  <r>
    <n v="1075467253"/>
    <s v="Ngày Tết Việt Nam"/>
    <s v="Bé Ngọc Uyên Thư"/>
    <s v="Hoài An"/>
    <s v="Ngày Tết Quê Em"/>
    <x v="7"/>
  </r>
  <r>
    <n v="1075467256"/>
    <s v="Ngày Tết Quê Em"/>
    <s v="Bé Ngọc Uyên Thư"/>
    <s v="Từ Huy"/>
    <s v="Ngày Tết Quê Em"/>
    <x v="7"/>
  </r>
  <r>
    <n v="1075467276"/>
    <s v="Ai Lên Xứ Hoa Đào"/>
    <s v="Thanh Duy"/>
    <s v="Hoàng Nguyên"/>
    <s v="Xuân 1986"/>
    <x v="0"/>
  </r>
  <r>
    <n v="1075467278"/>
    <s v="Đêm Giao Thừa Nghe Một Khúc Dân Ca"/>
    <s v="Thanh Duy"/>
    <s v="Võ Đông Điền"/>
    <s v="Xuân 1986"/>
    <x v="2"/>
  </r>
  <r>
    <n v="1075467279"/>
    <s v="Ngày Xuân Tái Ngộ"/>
    <s v="Thanh Duy"/>
    <s v="Thanh Sơn"/>
    <s v="Xuân 1986"/>
    <x v="0"/>
  </r>
  <r>
    <n v="1075467280"/>
    <s v="Thiên Đường Ái Ân"/>
    <s v="Thanh Duy"/>
    <s v="Lam Phương"/>
    <s v="Xuân 1986"/>
    <x v="0"/>
  </r>
  <r>
    <n v="1075467281"/>
    <s v="Câu Chuyện Đầu Năm"/>
    <s v="Thanh Duy"/>
    <s v="Hoài An"/>
    <s v="Xuân 1986"/>
    <x v="0"/>
  </r>
  <r>
    <n v="1075467296"/>
    <s v="Hoa Xuân"/>
    <s v="Nhóm Nam Việt"/>
    <s v="Phạm Duy"/>
    <s v="Phố Mùa Xuân"/>
    <x v="0"/>
  </r>
  <r>
    <n v="1075467307"/>
    <s v="Đừng Trách Cha Mẹ Nghèo"/>
    <s v="Kim Linh"/>
    <s v="Tô Tài Năng"/>
    <s v="Đêm Gành Hào Nghe Điệu Hoài Lang"/>
    <x v="2"/>
  </r>
  <r>
    <n v="1075467308"/>
    <s v="Ngày Xuân Tái Ngộ"/>
    <s v="Kim Linh , Thành Nguyên"/>
    <s v="Thanh Sơn"/>
    <s v="Xuân Hoan Hỷ"/>
    <x v="2"/>
  </r>
  <r>
    <n v="1075467309"/>
    <s v="Về Nhà Ăn Tết"/>
    <s v="BigDaddy, JustaTee"/>
    <s v="BigDaddy, JustaTee"/>
    <s v="Về Nhà Ăn Tết (Single)"/>
    <x v="5"/>
  </r>
  <r>
    <n v="1075467680"/>
    <s v="Mùa Xuân Ơi"/>
    <s v="Bé Ngọc Uyên Thư"/>
    <s v="Nguyễn Ngọc Thiện"/>
    <s v="Ngày Tết Quê Em"/>
    <x v="7"/>
  </r>
  <r>
    <n v="1075467682"/>
    <s v="Nỗi Buồn Mẹ Tôi"/>
    <s v="Bé Ngọc Uyên Thư"/>
    <s v="Minh Vy"/>
    <s v="Ngày Tết Quê Em"/>
    <x v="7"/>
  </r>
  <r>
    <n v="1075467684"/>
    <s v="Mùa Xuân Cưới Em"/>
    <s v="Bằng Chương , Thúy Anh"/>
    <s v="Mặc Thế Nhân"/>
    <s v="Mùa Xuân Xa Quê"/>
    <x v="0"/>
  </r>
  <r>
    <n v="1075467684"/>
    <s v="Mùa Xuân Cưới Em"/>
    <s v="Bằng Chương , Thúy Anh"/>
    <s v="Mặc Thế Nhân"/>
    <s v="Mùa Xuân Xa Quê"/>
    <x v="2"/>
  </r>
  <r>
    <n v="1075467685"/>
    <s v="Mùa Xuân Xa Quê"/>
    <s v="Bằng Chương"/>
    <s v="Hà Sơn"/>
    <s v="Mùa Xuân Xa Quê"/>
    <x v="0"/>
  </r>
  <r>
    <n v="1075467685"/>
    <s v="Mùa Xuân Xa Quê"/>
    <s v="Bằng Chương"/>
    <s v="Hà Sơn"/>
    <s v="Mùa Xuân Xa Quê"/>
    <x v="2"/>
  </r>
  <r>
    <n v="1075467686"/>
    <s v="Mùa Xuân Xôn Xao"/>
    <s v="Bằng Chương , Dương Hồng Loan"/>
    <s v="Hàn Châu"/>
    <s v="Mùa Xuân Xa Quê"/>
    <x v="0"/>
  </r>
  <r>
    <n v="1075467686"/>
    <s v="Mùa Xuân Xôn Xao"/>
    <s v="Bằng Chương , Dương Hồng Loan"/>
    <s v="Hàn Châu"/>
    <s v="Mùa Xuân Xa Quê"/>
    <x v="2"/>
  </r>
  <r>
    <n v="1075467687"/>
    <s v="Tết Miền Tây"/>
    <s v="Bằng Chương"/>
    <s v="Cao Minh Thu"/>
    <s v="Mùa Xuân Xa Quê"/>
    <x v="0"/>
  </r>
  <r>
    <n v="1075467687"/>
    <s v="Tết Miền Tây"/>
    <s v="Bằng Chương"/>
    <s v="Cao Minh Thu"/>
    <s v="Mùa Xuân Xa Quê"/>
    <x v="2"/>
  </r>
  <r>
    <n v="1075467690"/>
    <s v="Lúng La Lúng Liếng"/>
    <s v="Lady Phương Thùy"/>
    <s v="Vũ Quốc Việt"/>
    <s v="Mùa Tình Yêu"/>
    <x v="0"/>
  </r>
  <r>
    <n v="1075467697"/>
    <s v="Lục Tỉnh Miền Tây"/>
    <s v="Huỳnh Dũng"/>
    <s v="Sơn Hạ"/>
    <s v="Xuân Phát Tài"/>
    <x v="2"/>
  </r>
  <r>
    <n v="1075467782"/>
    <s v="Chiều Xuân Xa Nhà"/>
    <s v="Trang Anh Thơ"/>
    <s v="Nhật Ngân - Huy Phương"/>
    <s v="Chiều Xuân Xa Nhà"/>
    <x v="0"/>
  </r>
  <r>
    <n v="1075467783"/>
    <s v="LK Tết Là Tết"/>
    <s v="Trang Anh Thơ , Yến Ngọc , THE GIRL"/>
    <s v="Nhiều Tác Giả"/>
    <s v="Chiều Xuân Xa Nhà"/>
    <x v="0"/>
  </r>
  <r>
    <n v="1075467836"/>
    <s v="Ly Rượu Mừng"/>
    <s v="Kiwi Ngô Mai Trang"/>
    <s v="Phạm Đình Chương"/>
    <s v="Ly Rượu Mừng (Single)"/>
    <x v="0"/>
  </r>
  <r>
    <n v="1075467966"/>
    <s v="Về Đâu Mái Tóc Người Thương"/>
    <s v="Lâm Thái Tuấn"/>
    <s v="Hoài Linh"/>
    <s v="Không Bao Giờ Quên Em"/>
    <x v="0"/>
  </r>
  <r>
    <n v="1075467967"/>
    <s v="Bài Ca Kỷ Niệm"/>
    <s v="Lâm Thái Tuấn"/>
    <s v="Bằng Giang"/>
    <s v="Không Bao Giờ Quên Em"/>
    <x v="0"/>
  </r>
  <r>
    <n v="1075467968"/>
    <s v="Không Bao Giờ Quên Em"/>
    <s v="Lâm Thái Tuấn"/>
    <s v="Hoàng Trang"/>
    <s v="Không Bao Giờ Quên Em"/>
    <x v="0"/>
  </r>
  <r>
    <n v="1075467969"/>
    <s v="Túy Ca"/>
    <s v="Lâm Thái Tuấn"/>
    <s v="Châu Kỳ"/>
    <s v="Không Bao Giờ Quên Em"/>
    <x v="0"/>
  </r>
  <r>
    <n v="1075467970"/>
    <s v="Nhật Ký Đời Tôi"/>
    <s v="Lâm Thái Tuấn"/>
    <s v="Thanh Sơn"/>
    <s v="Không Bao Giờ Quên Em"/>
    <x v="0"/>
  </r>
  <r>
    <n v="1075467971"/>
    <s v="Chuyến Tàu Hoàng Hôn"/>
    <s v="Lâm Thái Tuấn"/>
    <s v="Minh Kỳ"/>
    <s v="Không Bao Giờ Quên Em"/>
    <x v="0"/>
  </r>
  <r>
    <n v="1075467972"/>
    <s v="Xót Xa"/>
    <s v="Lâm Thái Tuấn"/>
    <s v="Tô Thanh Tùng"/>
    <s v="Không Bao Giờ Quên Em"/>
    <x v="0"/>
  </r>
  <r>
    <n v="1075467973"/>
    <s v="Tội Tình"/>
    <s v="Lâm Thái Tuấn"/>
    <s v="Hàn Châu"/>
    <s v="Không Bao Giờ Quên Em"/>
    <x v="0"/>
  </r>
  <r>
    <n v="1075468020"/>
    <s v="Xuân Thắm"/>
    <s v="Ngọc Sơn"/>
    <s v="Hà Sơn"/>
    <s v="Khúc Xuân Nồng"/>
    <x v="0"/>
  </r>
  <r>
    <n v="1075468021"/>
    <s v="Ai Lên Xứ Hoa Đào"/>
    <s v="Ngọc Sơn"/>
    <s v="Hoàng Nguyên"/>
    <s v="Khúc Xuân Nồng"/>
    <x v="0"/>
  </r>
  <r>
    <n v="1075468022"/>
    <s v="Phà Chiều Cuối Năm"/>
    <s v="Ngọc Sơn"/>
    <s v="Hà Sơn"/>
    <s v="Khúc Xuân Nồng"/>
    <x v="0"/>
  </r>
  <r>
    <n v="1075468022"/>
    <s v="Phà Chiều Cuối Năm"/>
    <s v="Ngọc Sơn"/>
    <s v="Hà Sơn"/>
    <s v="Khúc Xuân Nồng"/>
    <x v="2"/>
  </r>
  <r>
    <n v="1075468023"/>
    <s v="Đón Xuân Này Nhớ Xuân Xưa"/>
    <s v="Ngọc Sơn"/>
    <s v="Châu Kỳ"/>
    <s v="Khúc Xuân Nồng"/>
    <x v="0"/>
  </r>
  <r>
    <n v="1075468024"/>
    <s v="Khúc Xuân Nồng"/>
    <s v="Ngọc Sơn"/>
    <s v="Hà Sơn"/>
    <s v="Khúc Xuân Nồng"/>
    <x v="0"/>
  </r>
  <r>
    <n v="1075468025"/>
    <s v="Mùa Xuân Xa Quê"/>
    <s v="Ngọc Sơn"/>
    <s v="Hà Sơn"/>
    <s v="Khúc Xuân Nồng"/>
    <x v="0"/>
  </r>
  <r>
    <n v="1075468026"/>
    <s v="Mùa Xuân Đó Có Em"/>
    <s v="Ngọc Sơn"/>
    <s v="Anh Việt Thu"/>
    <s v="Khúc Xuân Nồng"/>
    <x v="0"/>
  </r>
  <r>
    <n v="1075468027"/>
    <s v="Điệp Khúc Mùa Xuân"/>
    <s v="Ngọc Sơn"/>
    <s v="Quốc Dũng"/>
    <s v="Khúc Xuân Nồng"/>
    <x v="0"/>
  </r>
  <r>
    <n v="1075468028"/>
    <s v="Khúc Nhạc Ngày Xuân"/>
    <s v="Ngọc Sơn"/>
    <s v="Hà Sơn"/>
    <s v="Khúc Xuân Nồng"/>
    <x v="0"/>
  </r>
  <r>
    <n v="1075468029"/>
    <s v="Câu Chuyện Đầu Năm"/>
    <s v="Ngọc Sơn"/>
    <s v="Hoài An"/>
    <s v="Khúc Xuân Nồng"/>
    <x v="0"/>
  </r>
  <r>
    <n v="1075468030"/>
    <s v="Chuyện Ngày Cuối Năm"/>
    <s v="Ngọc Sơn"/>
    <s v="Song Ngọc"/>
    <s v="Khúc Xuân Nồng"/>
    <x v="0"/>
  </r>
  <r>
    <n v="1075468076"/>
    <s v="Đất Nước Tôi Là Những Mùa Xuân"/>
    <s v="Đinh Vương Linh"/>
    <s v="Trần Nữ Vương Linh"/>
    <s v="Đất Nước Mùa Xuân Và Tuổi Trẻ"/>
    <x v="4"/>
  </r>
  <r>
    <n v="1075468077"/>
    <s v="Nhiệt Huyết Tuổi Trẻ"/>
    <s v="Đinh Vương Linh"/>
    <s v="Trần Nữ Vương Linh"/>
    <s v="Đất Nước Mùa Xuân Và Tuổi Trẻ"/>
    <x v="4"/>
  </r>
  <r>
    <n v="1075468077"/>
    <s v="Nhiệt Huyết Tuổi Trẻ"/>
    <s v="Đinh Vương Linh"/>
    <s v="Trần Nữ Vương Linh"/>
    <s v="Đất Nước Mùa Xuân Và Tuổi Trẻ"/>
    <x v="2"/>
  </r>
  <r>
    <n v="1075468078"/>
    <s v="Những Bàn Tay Kì Diệu"/>
    <s v="Đinh Vương Linh"/>
    <s v="Trần Nữ Vương Linh"/>
    <s v="Đất Nước Mùa Xuân Và Tuổi Trẻ"/>
    <x v="4"/>
  </r>
  <r>
    <n v="1075468078"/>
    <s v="Những Bàn Tay Kì Diệu"/>
    <s v="Đinh Vương Linh"/>
    <s v="Trần Nữ Vương Linh"/>
    <s v="Đất Nước Mùa Xuân Và Tuổi Trẻ"/>
    <x v="2"/>
  </r>
  <r>
    <n v="1075468080"/>
    <s v="Đất Nước Tôi Là Những Mùa Xuân (Version 2)"/>
    <s v="Đinh Vương Linh , Thanh Huyền"/>
    <s v="Trần Nữ Vương Linh"/>
    <s v="Đất Nước Mùa Xuân Và Tuổi Trẻ"/>
    <x v="4"/>
  </r>
  <r>
    <n v="1075468080"/>
    <s v="Đất Nước Tôi Là Những Mùa Xuân (Version 2)"/>
    <s v="Đinh Vương Linh , Thanh Huyền"/>
    <s v="Trần Nữ Vương Linh"/>
    <s v="Đất Nước Mùa Xuân Và Tuổi Trẻ"/>
    <x v="2"/>
  </r>
  <r>
    <n v="1075468334"/>
    <s v="Vợ Người Ta (Violin Cover)"/>
    <s v="Hoàng Rob"/>
    <s v="Phan Mạnh Quỳnh"/>
    <s v="Phút Yêu Đầu"/>
    <x v="9"/>
  </r>
  <r>
    <n v="1075468337"/>
    <s v="Phút Yêu Đầu (Violin Cover)"/>
    <s v="Hoàng Rob"/>
    <s v="Nhạc Ngoại Lời Việt"/>
    <s v="Phút Yêu Đầu"/>
    <x v="9"/>
  </r>
  <r>
    <n v="1075468338"/>
    <s v="Sau Tất Cả (Violin Cover)"/>
    <s v="Hoàng Rob"/>
    <s v="Khắc Hưng"/>
    <s v="Phút Yêu Đầu"/>
    <x v="9"/>
  </r>
  <r>
    <n v="1075468549"/>
    <s v="Biển"/>
    <s v="Yanbi , T-Akayz"/>
    <m/>
    <s v="Biển "/>
    <x v="5"/>
  </r>
  <r>
    <n v="1075469300"/>
    <s v="Lối Về Xóm Nhỏ"/>
    <s v="Ngọc Thế Phương"/>
    <s v="Trịnh Hưng"/>
    <s v="Lối Về Xóm Nhỏ"/>
    <x v="0"/>
  </r>
  <r>
    <n v="1075469300"/>
    <s v="Lối Về Xóm Nhỏ"/>
    <s v="Ngọc Thế Phương"/>
    <s v="Trịnh Hưng"/>
    <s v="Lối Về Xóm Nhỏ"/>
    <x v="2"/>
  </r>
  <r>
    <n v="1075469301"/>
    <s v="Vó Ngựa Trên Đồi Cỏ Non"/>
    <s v="Ngọc Thế Phương"/>
    <s v="Ngân Giang"/>
    <s v="Lối Về Xóm Nhỏ"/>
    <x v="0"/>
  </r>
  <r>
    <n v="1075469301"/>
    <s v="Vó Ngựa Trên Đồi Cỏ Non"/>
    <s v="Ngọc Thế Phương"/>
    <s v="Ngân Giang"/>
    <s v="Lối Về Xóm Nhỏ"/>
    <x v="2"/>
  </r>
  <r>
    <n v="1075469302"/>
    <s v="Tình Nghèo Có Nhau"/>
    <s v="Ngọc Thế Phương"/>
    <s v="Đài Phương Trang"/>
    <s v="Lối Về Xóm Nhỏ"/>
    <x v="0"/>
  </r>
  <r>
    <n v="1075469302"/>
    <s v="Tình Nghèo Có Nhau"/>
    <s v="Ngọc Thế Phương"/>
    <s v="Đài Phương Trang"/>
    <s v="Lối Về Xóm Nhỏ"/>
    <x v="2"/>
  </r>
  <r>
    <n v="1075469303"/>
    <s v="Nước Mắt Người Làm Thuê"/>
    <s v="Ngọc Thế Phương"/>
    <s v="Lý Hào Nam"/>
    <s v="Lối Về Xóm Nhỏ"/>
    <x v="0"/>
  </r>
  <r>
    <n v="1075469303"/>
    <s v="Nước Mắt Người Làm Thuê"/>
    <s v="Ngọc Thế Phương"/>
    <s v="Lý Hào Nam"/>
    <s v="Lối Về Xóm Nhỏ"/>
    <x v="2"/>
  </r>
  <r>
    <n v="1075469304"/>
    <s v="Lời Tỏ Tình Ong Bướm"/>
    <s v="Ngọc Thế Phương"/>
    <s v="Giao Tiên"/>
    <s v="Lối Về Xóm Nhỏ"/>
    <x v="0"/>
  </r>
  <r>
    <n v="1075469304"/>
    <s v="Lời Tỏ Tình Ong Bướm"/>
    <s v="Ngọc Thế Phương"/>
    <s v="Giao Tiên"/>
    <s v="Lối Về Xóm Nhỏ"/>
    <x v="2"/>
  </r>
  <r>
    <n v="1075469305"/>
    <s v="Tình Em Tháp Mười"/>
    <s v="Ngọc Thế Phương"/>
    <s v="Thanh Sơn"/>
    <s v="Lối Về Xóm Nhỏ"/>
    <x v="0"/>
  </r>
  <r>
    <n v="1075469305"/>
    <s v="Tình Em Tháp Mười"/>
    <s v="Ngọc Thế Phương"/>
    <s v="Thanh Sơn"/>
    <s v="Lối Về Xóm Nhỏ"/>
    <x v="2"/>
  </r>
  <r>
    <n v="1075469306"/>
    <s v="Hoa Cài Mái Tóc"/>
    <s v="Ngọc Thế Phương"/>
    <s v="Thông Đạt"/>
    <s v="Lối Về Xóm Nhỏ"/>
    <x v="0"/>
  </r>
  <r>
    <n v="1075469306"/>
    <s v="Hoa Cài Mái Tóc"/>
    <s v="Ngọc Thế Phương"/>
    <s v="Thông Đạt"/>
    <s v="Lối Về Xóm Nhỏ"/>
    <x v="2"/>
  </r>
  <r>
    <n v="1075469307"/>
    <s v="Sợi Nhớ Sợi Thương"/>
    <s v="Ngọc Thế Phương"/>
    <s v="Thanh Sơn"/>
    <s v="Lối Về Xóm Nhỏ"/>
    <x v="0"/>
  </r>
  <r>
    <n v="1075469307"/>
    <s v="Sợi Nhớ Sợi Thương"/>
    <s v="Ngọc Thế Phương"/>
    <s v="Thanh Sơn"/>
    <s v="Lối Về Xóm Nhỏ"/>
    <x v="2"/>
  </r>
  <r>
    <n v="1075469402"/>
    <s v="Thử Yêu Lần Nữa"/>
    <s v="Trang Nhung"/>
    <s v="Hoài An"/>
    <s v="Thử Yêu Lần Nữa"/>
    <x v="0"/>
  </r>
  <r>
    <n v="1075469403"/>
    <s v="Tình Yêu Số Phận"/>
    <s v="Trang Nhung"/>
    <s v="Hoài An"/>
    <s v="Thử Yêu Lần Nữa"/>
    <x v="0"/>
  </r>
  <r>
    <n v="1075469408"/>
    <s v="Lãng Quên"/>
    <s v="Trang Nhung"/>
    <s v="Hoài An"/>
    <s v="Thử Yêu Lần Nữa"/>
    <x v="0"/>
  </r>
  <r>
    <n v="1075469409"/>
    <s v="Đừng"/>
    <s v="Trang Nhung"/>
    <s v="Hoài An"/>
    <s v="Thử Yêu Lần Nữa"/>
    <x v="0"/>
  </r>
  <r>
    <n v="1075469410"/>
    <s v="Không Đổi Thay"/>
    <s v="Trang Nhung , Đàm Vĩnh Hưng"/>
    <s v="Hoài An"/>
    <s v="Thử Yêu Lần Nữa"/>
    <x v="0"/>
  </r>
  <r>
    <n v="1075469412"/>
    <s v="Hoa Dại"/>
    <s v="Trang Nhung"/>
    <s v="Hoài An"/>
    <s v="Thử Yêu Lần Nữa"/>
    <x v="0"/>
  </r>
  <r>
    <n v="1075469414"/>
    <s v="Đưa Em Về Nghe Anh"/>
    <s v="Trang Nhung"/>
    <s v="Hoài An"/>
    <s v="Thử Yêu Lần Nữa"/>
    <x v="0"/>
  </r>
  <r>
    <n v="1075469415"/>
    <s v="Vũ Điệu Tình Say"/>
    <s v="Trang Nhung"/>
    <s v="Hoài An"/>
    <s v="Thử Yêu Lần Nữa"/>
    <x v="0"/>
  </r>
  <r>
    <n v="1075469416"/>
    <s v="Còn Mình Em (Beat)"/>
    <s v="Trang Nhung"/>
    <s v="Hoài An"/>
    <s v="Thử Yêu Lần Nữa"/>
    <x v="0"/>
  </r>
  <r>
    <n v="1075469417"/>
    <s v="Không Đổi Thay (Beat)"/>
    <s v="Trang Nhung"/>
    <s v="Hoài An"/>
    <s v="Thử Yêu Lần Nữa"/>
    <x v="0"/>
  </r>
  <r>
    <n v="1075469440"/>
    <s v="Đường Tình Đôi Ngã"/>
    <s v="Quế Vân"/>
    <s v="Lê Văn Thiện"/>
    <s v="Đường Tình Đôi Ngã"/>
    <x v="0"/>
  </r>
  <r>
    <n v="1075470098"/>
    <s v="Gạo Trắng Trăng Thanh"/>
    <s v="Anh Thư Nguyễn"/>
    <s v="Hoàng Thi Thơ"/>
    <s v="Sa Mưa Giông"/>
    <x v="0"/>
  </r>
  <r>
    <n v="1075470109"/>
    <s v="Sa Mưa Giông"/>
    <s v="Anh Thư Nguyễn"/>
    <s v="Bắc Sơn"/>
    <s v="Sa Mưa Giông"/>
    <x v="0"/>
  </r>
  <r>
    <n v="1075473334"/>
    <s v="Đêm Vũ Trường"/>
    <s v="Quế Vân"/>
    <s v="Anh Bằng"/>
    <s v="Đường Tình Đôi Ngã"/>
    <x v="0"/>
  </r>
  <r>
    <n v="1075473382"/>
    <s v="Quảng Bình Quê Ta Ơi (Live Hòa Âm Ánh Sáng 2016)"/>
    <s v="Hương Tràm , DJ King Lady"/>
    <s v="Hoàng Vân"/>
    <s v="Hòa Âm Ánh Sáng - The Remix 2016 (Tập 6)  "/>
    <x v="0"/>
  </r>
  <r>
    <n v="1075473382"/>
    <s v="Quảng Bình Quê Ta Ơi (Live Hòa Âm Ánh Sáng 2016)"/>
    <s v="Hương Tràm , DJ King Lady"/>
    <s v="Hoàng Vân"/>
    <s v="Hòa Âm Ánh Sáng - The Remix 2016 (Tập 6)  "/>
    <x v="2"/>
  </r>
  <r>
    <n v="1075473382"/>
    <s v="Quảng Bình Quê Ta Ơi (Live Hòa Âm Ánh Sáng 2016)"/>
    <s v="Hương Tràm , DJ King Lady"/>
    <s v="Hoàng Vân"/>
    <s v="Hòa Âm Ánh Sáng - The Remix 2016 (Tập 6)  "/>
    <x v="6"/>
  </r>
  <r>
    <n v="1075473385"/>
    <s v="Diễm Xưa (Live Hòa Âm Ánh Sáng 2016)"/>
    <s v="Maya , DJ Take"/>
    <s v="Trịnh Công Sơn"/>
    <s v="Hòa Âm Ánh Sáng - The Remix 2016 (Tập 6)  "/>
    <x v="0"/>
  </r>
  <r>
    <n v="1075473385"/>
    <s v="Diễm Xưa (Live Hòa Âm Ánh Sáng 2016)"/>
    <s v="Maya , DJ Take"/>
    <s v="Trịnh Công Sơn"/>
    <s v="Hòa Âm Ánh Sáng - The Remix 2016 (Tập 6)  "/>
    <x v="6"/>
  </r>
  <r>
    <n v="1075473386"/>
    <s v="Ai Khổ Vì Ai (Live Hòa Âm Ánh Sáng 2016)"/>
    <s v="Soobin Hoàng Sơn , DJ Gin"/>
    <s v="Thương Linh"/>
    <s v="Hòa Âm Ánh Sáng - The Remix 2016 (Tập 6)  "/>
    <x v="0"/>
  </r>
  <r>
    <n v="1075473386"/>
    <s v="Ai Khổ Vì Ai (Live Hòa Âm Ánh Sáng 2016)"/>
    <s v="Soobin Hoàng Sơn , DJ Gin"/>
    <s v="Thương Linh"/>
    <s v="Hòa Âm Ánh Sáng - The Remix 2016 (Tập 6)  "/>
    <x v="6"/>
  </r>
  <r>
    <n v="1075473387"/>
    <s v="Bài Ca Đất Phương Nam (Live Hòa Âm Ánh Sáng 2016)"/>
    <s v="Ngô Kiến Huy , Phi Nhung , DJ Summer Huỳnh"/>
    <s v="Lư Nhất Vũ - Lê Giang"/>
    <s v="Hòa Âm Ánh Sáng - The Remix 2016 (Tập 6)  "/>
    <x v="0"/>
  </r>
  <r>
    <n v="1075473387"/>
    <s v="Bài Ca Đất Phương Nam (Live Hòa Âm Ánh Sáng 2016)"/>
    <s v="Ngô Kiến Huy , Phi Nhung , DJ Summer Huỳnh"/>
    <s v="Lư Nhất Vũ - Lê Giang"/>
    <s v="Hòa Âm Ánh Sáng - The Remix 2016 (Tập 6)  "/>
    <x v="2"/>
  </r>
  <r>
    <n v="1075473387"/>
    <s v="Bài Ca Đất Phương Nam (Live Hòa Âm Ánh Sáng 2016)"/>
    <s v="Ngô Kiến Huy , Phi Nhung , DJ Summer Huỳnh"/>
    <s v="Lư Nhất Vũ - Lê Giang"/>
    <s v="Hòa Âm Ánh Sáng - The Remix 2016 (Tập 6)  "/>
    <x v="6"/>
  </r>
  <r>
    <n v="1075473388"/>
    <s v="Trống Vắng (Live Hòa Âm Ánh Sáng 2016)"/>
    <s v="Noo Phước Thịnh , Phương Thanh , SlimV"/>
    <s v="Quốc Hùng"/>
    <s v="Hòa Âm Ánh Sáng - The Remix 2016 (Tập 6)  "/>
    <x v="6"/>
  </r>
  <r>
    <n v="1075473389"/>
    <s v="Năm Anh Em Trên Một Chiếc Xe Tăng (Live Hòa Âm Ánh Sáng 2016)"/>
    <s v="JustaTee , BigDaddy , DJ Tít"/>
    <s v="Dzoãn Nho"/>
    <s v="Hòa Âm Ánh Sáng - The Remix 2016 (Tập 6)  "/>
    <x v="4"/>
  </r>
  <r>
    <n v="1075473389"/>
    <s v="Năm Anh Em Trên Một Chiếc Xe Tăng (Live Hòa Âm Ánh Sáng 2016)"/>
    <s v="JustaTee , BigDaddy , DJ Tít"/>
    <s v="Dzoãn Nho"/>
    <s v="Hòa Âm Ánh Sáng - The Remix 2016 (Tập 6)  "/>
    <x v="6"/>
  </r>
  <r>
    <n v="1075473390"/>
    <s v="Put Your Hands Up (Live Hòa Âm Ánh Sáng 2016)"/>
    <s v="Cường Seven"/>
    <m/>
    <s v="Hòa Âm Ánh Sáng - The Remix 2016 (Tập 6)  "/>
    <x v="6"/>
  </r>
  <r>
    <n v="1075474718"/>
    <s v="Ai Nhớ Chăng Ai"/>
    <s v="Vỹ Thái"/>
    <s v="Hoàng Thi Thơ"/>
    <s v="The Best Of Vỹ Thái"/>
    <x v="0"/>
  </r>
  <r>
    <n v="1075474718"/>
    <s v="Ai Nhớ Chăng Ai"/>
    <s v="Vỹ Thái"/>
    <s v="Hoàng Thi Thơ"/>
    <s v="The Best Of Vỹ Thái"/>
    <x v="2"/>
  </r>
  <r>
    <n v="1075474724"/>
    <s v="Giã Từ"/>
    <s v="Vỹ Thái"/>
    <s v="Tô Thanh Tùng"/>
    <s v="The Best Of Vỹ Thái"/>
    <x v="0"/>
  </r>
  <r>
    <n v="1075474724"/>
    <s v="Giã Từ"/>
    <s v="Vỹ Thái"/>
    <s v="Tô Thanh Tùng"/>
    <s v="The Best Of Vỹ Thái"/>
    <x v="2"/>
  </r>
  <r>
    <n v="1075474725"/>
    <s v="Đôi Mắt Người Xưa"/>
    <s v="Vỹ Thái"/>
    <s v="Ngân Giang"/>
    <s v="The Best Of Vỹ Thái"/>
    <x v="0"/>
  </r>
  <r>
    <n v="1075474725"/>
    <s v="Đôi Mắt Người Xưa"/>
    <s v="Vỹ Thái"/>
    <s v="Ngân Giang"/>
    <s v="The Best Of Vỹ Thái"/>
    <x v="2"/>
  </r>
  <r>
    <n v="1075474726"/>
    <s v="Xin Làm Người Xa Lạ"/>
    <s v="Vỹ Thái"/>
    <s v="Tú Nhi"/>
    <s v="The Best Of Vỹ Thái"/>
    <x v="0"/>
  </r>
  <r>
    <n v="1075474726"/>
    <s v="Xin Làm Người Xa Lạ"/>
    <s v="Vỹ Thái"/>
    <s v="Tú Nhi"/>
    <s v="The Best Of Vỹ Thái"/>
    <x v="2"/>
  </r>
  <r>
    <n v="1075474730"/>
    <s v="Hai Chuyến Tàu Đêm"/>
    <s v="Vỹ Thái"/>
    <s v="Trúc Phương"/>
    <s v="The Best Of Vỹ Thái"/>
    <x v="0"/>
  </r>
  <r>
    <n v="1075474732"/>
    <s v="Người Yêu Cô Đơn"/>
    <s v="Vỹ Thái"/>
    <s v="Đài Phương Trang"/>
    <s v="The Best Of Vỹ Thái"/>
    <x v="0"/>
  </r>
  <r>
    <n v="1075474732"/>
    <s v="Người Yêu Cô Đơn"/>
    <s v="Vỹ Thái"/>
    <s v="Đài Phương Trang"/>
    <s v="The Best Of Vỹ Thái"/>
    <x v="2"/>
  </r>
  <r>
    <n v="1075474733"/>
    <s v="Hai Lối Mộng"/>
    <s v="Vỹ Thái"/>
    <s v="Trúc Phương"/>
    <s v="The Best Of Vỹ Thái"/>
    <x v="0"/>
  </r>
  <r>
    <n v="1075474733"/>
    <s v="Hai Lối Mộng"/>
    <s v="Vỹ Thái"/>
    <s v="Trúc Phương"/>
    <s v="The Best Of Vỹ Thái"/>
    <x v="2"/>
  </r>
  <r>
    <n v="1075474734"/>
    <s v="Thuở Ấy Có Em"/>
    <s v="Vỹ Thái"/>
    <s v="Huỳnh Anh"/>
    <s v="The Best Of Vỹ Thái"/>
    <x v="0"/>
  </r>
  <r>
    <n v="1075474734"/>
    <s v="Thuở Ấy Có Em"/>
    <s v="Vỹ Thái"/>
    <s v="Huỳnh Anh"/>
    <s v="The Best Of Vỹ Thái"/>
    <x v="2"/>
  </r>
  <r>
    <n v="1075474735"/>
    <s v="Ngày Vui Qua Mau"/>
    <s v="Vỹ Thái"/>
    <s v="Nhật Ngân"/>
    <s v="The Best Of Vỹ Thái"/>
    <x v="0"/>
  </r>
  <r>
    <n v="1075474735"/>
    <s v="Ngày Vui Qua Mau"/>
    <s v="Vỹ Thái"/>
    <s v="Nhật Ngân"/>
    <s v="The Best Of Vỹ Thái"/>
    <x v="2"/>
  </r>
  <r>
    <n v="1075474736"/>
    <s v="Chuyện Tình Không Suy Tư"/>
    <s v="Vỹ Thái"/>
    <s v="Kim Anh"/>
    <s v="The Best Of Vỹ Thái"/>
    <x v="0"/>
  </r>
  <r>
    <n v="1075474736"/>
    <s v="Chuyện Tình Không Suy Tư"/>
    <s v="Vỹ Thái"/>
    <s v="Kim Anh"/>
    <s v="The Best Of Vỹ Thái"/>
    <x v="2"/>
  </r>
  <r>
    <n v="1075474809"/>
    <s v="Mùa Xuân Cưới Em"/>
    <s v="Viết Trung , Lâm Chi Khanh"/>
    <s v="Mặc Thế Nhân"/>
    <s v="Về Ăn Tết "/>
    <x v="0"/>
  </r>
  <r>
    <n v="1075474814"/>
    <s v="Câu Chuyện Đầu Năm"/>
    <s v="Viết Trung , Lâm Chi Khanh"/>
    <s v="Hoài An"/>
    <s v="Về Ăn Tết "/>
    <x v="0"/>
  </r>
  <r>
    <n v="1075474833"/>
    <s v="Xuân Khắp Đất Trời"/>
    <s v="Viết Trung"/>
    <s v="Khang Điền"/>
    <s v="Về Ăn Tết "/>
    <x v="0"/>
  </r>
  <r>
    <n v="1075474834"/>
    <s v="Xuân Đến Rồi"/>
    <s v="Viết Trung"/>
    <s v="Khang Điền"/>
    <s v="Về Ăn Tết "/>
    <x v="0"/>
  </r>
  <r>
    <n v="1075474835"/>
    <s v="Khúc Hát Giao Thừa"/>
    <s v="Viết Trung"/>
    <m/>
    <s v="Về Ăn Tết "/>
    <x v="0"/>
  </r>
  <r>
    <n v="1075474836"/>
    <s v="Xuân Khắp Đất Trời"/>
    <s v="Viết Trung ,Quách Tuấn Du"/>
    <s v="Khang Điền"/>
    <s v="Về Ăn Tết "/>
    <x v="0"/>
  </r>
  <r>
    <n v="1075474837"/>
    <s v="Năm Mới Xuân Thái Hòa"/>
    <s v="Viết Trung"/>
    <s v="Đinh Hoàng Quốc"/>
    <s v="Về Ăn Tết "/>
    <x v="0"/>
  </r>
  <r>
    <n v="1075474838"/>
    <s v="Chuyện Ngày Cuối Năm"/>
    <s v="Viết Trung"/>
    <s v="Song Ngọc"/>
    <s v="Về Ăn Tết "/>
    <x v="0"/>
  </r>
  <r>
    <n v="1075474875"/>
    <s v="Trăng Xuân"/>
    <s v="NSƯT Thanh Ngân"/>
    <s v="Minh Ngọc"/>
    <s v="Xuân Yêu Thương"/>
    <x v="0"/>
  </r>
  <r>
    <n v="1075474876"/>
    <s v="Bài Ca Tết Cho Em"/>
    <s v="NSƯT Thanh Ngân"/>
    <s v="Quốc Dũng"/>
    <s v="Xuân Yêu Thương"/>
    <x v="0"/>
  </r>
  <r>
    <n v="1075474877"/>
    <s v="Đón Xuân Này Nhớ Xuân Xưa"/>
    <s v="NSƯT Thanh Ngân"/>
    <s v="Châu Kỳ"/>
    <s v="Xuân Yêu Thương"/>
    <x v="0"/>
  </r>
  <r>
    <n v="1075474878"/>
    <s v="Mừng Xuân Phát Tài"/>
    <s v="NSƯT Thanh Ngân"/>
    <m/>
    <s v="Xuân Yêu Thương"/>
    <x v="0"/>
  </r>
  <r>
    <n v="1075474879"/>
    <s v="Hỏi Nàng Xuân"/>
    <s v="NSƯT Thanh Ngân"/>
    <m/>
    <s v="Xuân Yêu Thương"/>
    <x v="0"/>
  </r>
  <r>
    <n v="1075474881"/>
    <s v="Nếu Xuân Này Vắng Anh"/>
    <s v="NSƯT Thanh Ngân"/>
    <m/>
    <s v="Xuân Yêu Thương"/>
    <x v="0"/>
  </r>
  <r>
    <n v="1075474882"/>
    <s v="Xuân Yêu Thương"/>
    <s v="NSƯT Thanh Ngân"/>
    <s v="Tú Anh"/>
    <s v="Xuân Yêu Thương"/>
    <x v="0"/>
  </r>
  <r>
    <n v="1075474938"/>
    <s v="Chú Rể Không Là Anh"/>
    <s v="Khắc Quốc Hải"/>
    <s v="Dương Triều Vỹ"/>
    <s v="Chú Rể Không Là Anh"/>
    <x v="0"/>
  </r>
  <r>
    <n v="1075474938"/>
    <s v="Chú Rể Không Là Anh"/>
    <s v="Khắc Quốc Hải"/>
    <s v="Dương Triều Vỹ"/>
    <s v="Chú Rể Không Là Anh"/>
    <x v="2"/>
  </r>
  <r>
    <n v="1075474939"/>
    <s v="Lời Nhớ Lời Thương"/>
    <s v="Khắc Quốc Hải"/>
    <s v="Hàn Châu"/>
    <s v="Chú Rể Không Là Anh"/>
    <x v="0"/>
  </r>
  <r>
    <n v="1075474939"/>
    <s v="Lời Nhớ Lời Thương"/>
    <s v="Khắc Quốc Hải"/>
    <s v="Hàn Châu"/>
    <s v="Chú Rể Không Là Anh"/>
    <x v="2"/>
  </r>
  <r>
    <n v="1075474940"/>
    <s v="Chiều Hạ Vàng"/>
    <s v="Khắc Quốc Hải"/>
    <s v="Nguyễn Bá Nghiêm"/>
    <s v="Chú Rể Không Là Anh"/>
    <x v="0"/>
  </r>
  <r>
    <n v="1075474940"/>
    <s v="Chiều Hạ Vàng"/>
    <s v="Khắc Quốc Hải"/>
    <s v="Nguyễn Bá Nghiêm"/>
    <s v="Chú Rể Không Là Anh"/>
    <x v="2"/>
  </r>
  <r>
    <n v="1075474941"/>
    <s v="Vợ Tôi"/>
    <s v="Khắc Quốc Hải"/>
    <s v="Mạnh Quỳnh"/>
    <s v="Chú Rể Không Là Anh"/>
    <x v="0"/>
  </r>
  <r>
    <n v="1075474941"/>
    <s v="Vợ Tôi"/>
    <s v="Khắc Quốc Hải"/>
    <s v="Mạnh Quỳnh"/>
    <s v="Chú Rể Không Là Anh"/>
    <x v="2"/>
  </r>
  <r>
    <n v="1075474942"/>
    <s v="Mẹ Gò Công"/>
    <s v="Khắc Quốc Hải"/>
    <s v="Hoàng Phương"/>
    <s v="Chú Rể Không Là Anh"/>
    <x v="0"/>
  </r>
  <r>
    <n v="1075474942"/>
    <s v="Mẹ Gò Công"/>
    <s v="Khắc Quốc Hải"/>
    <s v="Hoàng Phương"/>
    <s v="Chú Rể Không Là Anh"/>
    <x v="2"/>
  </r>
  <r>
    <n v="1075474943"/>
    <s v="Tội Tình Cho Nhau"/>
    <s v="Khắc Quốc Hải"/>
    <s v="Hồng Xương Long"/>
    <s v="Chú Rể Không Là Anh"/>
    <x v="0"/>
  </r>
  <r>
    <n v="1075474943"/>
    <s v="Tội Tình Cho Nhau"/>
    <s v="Khắc Quốc Hải"/>
    <s v="Hồng Xương Long"/>
    <s v="Chú Rể Không Là Anh"/>
    <x v="2"/>
  </r>
  <r>
    <n v="1075474944"/>
    <s v="Xin Em Đừng Khóc Vu Quy"/>
    <s v="Khắc Quốc Hải"/>
    <s v="Minh Phương"/>
    <s v="Chú Rể Không Là Anh"/>
    <x v="0"/>
  </r>
  <r>
    <n v="1075474944"/>
    <s v="Xin Em Đừng Khóc Vu Quy"/>
    <s v="Khắc Quốc Hải"/>
    <s v="Minh Phương"/>
    <s v="Chú Rể Không Là Anh"/>
    <x v="2"/>
  </r>
  <r>
    <n v="1075474945"/>
    <s v="Bội Bạc"/>
    <s v="Thảo Vy"/>
    <s v="Thanh Sơn"/>
    <s v="Bội Bạc"/>
    <x v="0"/>
  </r>
  <r>
    <n v="1075474945"/>
    <s v="Bội Bạc"/>
    <s v="Thảo Vy"/>
    <s v="Thanh Sơn"/>
    <s v="Bội Bạc"/>
    <x v="2"/>
  </r>
  <r>
    <n v="1075474946"/>
    <s v="Duyên Phận"/>
    <s v="Thảo Vy"/>
    <s v="Thái Thịnh"/>
    <s v="Bội Bạc"/>
    <x v="0"/>
  </r>
  <r>
    <n v="1075474946"/>
    <s v="Duyên Phận"/>
    <s v="Thảo Vy"/>
    <s v="Thái Thịnh"/>
    <s v="Bội Bạc"/>
    <x v="2"/>
  </r>
  <r>
    <n v="1075474947"/>
    <s v="Khi Không"/>
    <s v="Thảo Vy"/>
    <s v="Vinh Sử"/>
    <s v="Bội Bạc"/>
    <x v="0"/>
  </r>
  <r>
    <n v="1075474947"/>
    <s v="Khi Không"/>
    <s v="Thảo Vy"/>
    <s v="Vinh Sử"/>
    <s v="Bội Bạc"/>
    <x v="2"/>
  </r>
  <r>
    <n v="1075474948"/>
    <s v="Người Mang Tâm Sự"/>
    <s v="Thảo Vy"/>
    <s v="Như Phy"/>
    <s v="Bội Bạc"/>
    <x v="0"/>
  </r>
  <r>
    <n v="1075474949"/>
    <s v="Hương Sầu Riêng Muộn"/>
    <s v="Thảo Vy , Khắc Quốc Hải"/>
    <s v="Sơn Hạ"/>
    <s v="Bội Bạc"/>
    <x v="0"/>
  </r>
  <r>
    <n v="1075474949"/>
    <s v="Hương Sầu Riêng Muộn"/>
    <s v="Thảo Vy , Khắc Quốc Hải"/>
    <s v="Sơn Hạ"/>
    <s v="Bội Bạc"/>
    <x v="2"/>
  </r>
  <r>
    <n v="1075474950"/>
    <s v="Tình Đời"/>
    <s v="Thảo Vy , Khắc Quốc Hải"/>
    <s v="Minh Kỳ - Vũ Chương"/>
    <s v="Bội Bạc"/>
    <x v="0"/>
  </r>
  <r>
    <n v="1075474950"/>
    <s v="Tình Đời"/>
    <s v="Thảo Vy , Khắc Quốc Hải"/>
    <s v="Minh Kỳ - Vũ Chương"/>
    <s v="Bội Bạc"/>
    <x v="2"/>
  </r>
  <r>
    <n v="1075474951"/>
    <s v="Thà Người Đừng Hứa"/>
    <s v="Thảo Vy"/>
    <s v="Nguyên Chấn Phong"/>
    <s v="Bội Bạc"/>
    <x v="0"/>
  </r>
  <r>
    <n v="1075474951"/>
    <s v="Thà Người Đừng Hứa"/>
    <s v="Thảo Vy"/>
    <s v="Nguyên Chấn Phong"/>
    <s v="Bội Bạc"/>
    <x v="2"/>
  </r>
  <r>
    <n v="1075475218"/>
    <s v="Biển Tình"/>
    <s v="Khang Chấn Thi , Đông Đào"/>
    <s v="Lam Phương"/>
    <s v="Hết Nợ Hết Duyên"/>
    <x v="0"/>
  </r>
  <r>
    <n v="1075475219"/>
    <s v="Đôi Ngã Chia Ly"/>
    <s v="Khang Chấn Thi, Dương Hồng Loan"/>
    <s v="Khánh Băng"/>
    <s v="Hết Nợ Hết Duyên"/>
    <x v="0"/>
  </r>
  <r>
    <n v="1075475220"/>
    <s v="Hết Nợ Hết Duyên"/>
    <s v="Khang Chấn Thi"/>
    <s v="Lê Minh"/>
    <s v="Hết Nợ Hết Duyên"/>
    <x v="0"/>
  </r>
  <r>
    <n v="1075475221"/>
    <s v="0 Giờ Rồi"/>
    <s v="Khang Chấn Thi , Đông Đào"/>
    <s v="Vinh Sử"/>
    <s v="Hết Nợ Hết Duyên"/>
    <x v="0"/>
  </r>
  <r>
    <n v="1075475223"/>
    <s v="Mong Có Em Bên Đời"/>
    <s v="Khang Chấn Thi , Phương Trinh"/>
    <s v="Lê Minh"/>
    <s v="Hết Nợ Hết Duyên"/>
    <x v="0"/>
  </r>
  <r>
    <n v="1075475224"/>
    <s v="Nhành Mai Xuân"/>
    <s v="Khang Chấn Thi"/>
    <s v="Vũ Đức Hạnh"/>
    <s v="Hết Nợ Hết Duyên"/>
    <x v="0"/>
  </r>
  <r>
    <n v="1075475225"/>
    <s v="Như Vạt Nắng"/>
    <s v="Khang Chấn Thi"/>
    <s v="Trúc Hồ"/>
    <s v="Hết Nợ Hết Duyên"/>
    <x v="0"/>
  </r>
  <r>
    <n v="1075475227"/>
    <s v="Thao Thức Vì Em"/>
    <s v="Khang Chấn Thi"/>
    <s v="Lam Phương"/>
    <s v="Hết Nợ Hết Duyên"/>
    <x v="0"/>
  </r>
  <r>
    <n v="1075477214"/>
    <s v="Yêu Trong Mộng Mơ"/>
    <s v="Trường Kha"/>
    <s v="Nhạc Ngoại Lời Việt"/>
    <s v="Trái Tim Lầm Lỡ"/>
    <x v="0"/>
  </r>
  <r>
    <n v="1075477224"/>
    <s v="Bến Sông Chờ"/>
    <s v="Trường Sơn"/>
    <s v="Mạnh Quỳnh"/>
    <s v="Bến Sông Chờ"/>
    <x v="0"/>
  </r>
  <r>
    <n v="1075477226"/>
    <s v="Đắp Mộ Cuộc Tình"/>
    <s v="Trường Sơn"/>
    <s v="Vũ Thanh"/>
    <s v="Bến Sông Chờ"/>
    <x v="0"/>
  </r>
  <r>
    <n v="1075477228"/>
    <s v="Về Miền Tây"/>
    <s v="Trường Sơn , Kim Thư"/>
    <s v="Tô Thanh Tùng"/>
    <s v="Bến Sông Chờ"/>
    <x v="0"/>
  </r>
  <r>
    <n v="1075477229"/>
    <s v="Áo Mới Cà Mau"/>
    <s v="Trường Sơn"/>
    <s v="Thanh Sơn"/>
    <s v="Bến Sông Chờ"/>
    <x v="0"/>
  </r>
  <r>
    <n v="1075477230"/>
    <s v="Miền Tây Quê Tôi (Remix)"/>
    <s v="Trường Sơn"/>
    <s v="Cao Minh Thu"/>
    <s v="Bến Sông Chờ"/>
    <x v="0"/>
  </r>
  <r>
    <n v="1075477231"/>
    <s v="Ngày Buồn"/>
    <s v="Trường Sơn"/>
    <s v="Lam Phương"/>
    <s v="Bến Sông Chờ"/>
    <x v="0"/>
  </r>
  <r>
    <n v="1075477232"/>
    <s v="Điệu Ru Ca Tình Yêu"/>
    <s v="Trường Sơn , Kim Thư"/>
    <s v="Đức Tú"/>
    <s v="Bến Sông Chờ"/>
    <x v="0"/>
  </r>
  <r>
    <n v="1075477233"/>
    <s v="Hãy Quên Anh"/>
    <s v="Trường Sơn"/>
    <s v="Phương Kim"/>
    <s v="Bến Sông Chờ"/>
    <x v="0"/>
  </r>
  <r>
    <n v="1075477234"/>
    <s v="Hương Tình Cũ"/>
    <s v="Trường Sơn , Ngô Quốc Linh"/>
    <s v="Thanh Sơn"/>
    <s v="Bến Sông Chờ"/>
    <x v="0"/>
  </r>
  <r>
    <n v="1075477252"/>
    <s v="Câu Chuyện Buồn"/>
    <s v="Kick"/>
    <m/>
    <s v="Câu Chuyện Buồn "/>
    <x v="5"/>
  </r>
  <r>
    <n v="1075477306"/>
    <s v="Đời"/>
    <s v="Suboi"/>
    <s v="Nguyễn Hà Hải Nam"/>
    <s v="Đời (Single)"/>
    <x v="5"/>
  </r>
  <r>
    <n v="1075477314"/>
    <s v="Lỡ Chuyến Đò Duyên"/>
    <s v="Hoàng Như Thủy , Đông Phương Bảo"/>
    <s v="Cao Nhật Minh"/>
    <s v="Lỡ Chuyến Đò Duyên"/>
    <x v="0"/>
  </r>
  <r>
    <n v="1075477315"/>
    <s v="Đò Ơi"/>
    <s v="Hoàng Như Thủy , Đông Phương Bảo"/>
    <s v="Trương Phi Hùng"/>
    <s v="Lỡ Chuyến Đò Duyên"/>
    <x v="0"/>
  </r>
  <r>
    <n v="1075477316"/>
    <s v="Đò Về Bến Cũ"/>
    <s v="Hoàng Như Thủy , Đông Phương Bảo"/>
    <s v="Lê Minh"/>
    <s v="Lỡ Chuyến Đò Duyên"/>
    <x v="0"/>
  </r>
  <r>
    <n v="1075477317"/>
    <s v="Hạnh Phúc Quanh Đây"/>
    <s v="Hoàng Như Thủy"/>
    <s v="Tô Thanh Tùng"/>
    <s v="Lỡ Chuyến Đò Duyên"/>
    <x v="0"/>
  </r>
  <r>
    <n v="1075477318"/>
    <s v="Anh Mê Vợ Bé"/>
    <s v="Hoàng Như Thủy , Đông Phương Bảo"/>
    <s v="Vũ Quốc Bình"/>
    <s v="Lỡ Chuyến Đò Duyên"/>
    <x v="0"/>
  </r>
  <r>
    <n v="1075477319"/>
    <s v="Gió Quê"/>
    <s v="Hoàng Như Thủy , Đông Phương Bảo"/>
    <s v="Sơn Hạ"/>
    <s v="Lỡ Chuyến Đò Duyên"/>
    <x v="0"/>
  </r>
  <r>
    <n v="1075477321"/>
    <s v="Hương Sầu Riêng Muộn"/>
    <s v="Hoàng Như Thủy , Đông Phương Bảo"/>
    <s v="Sơn Hạ"/>
    <s v="Lỡ Chuyến Đò Duyên"/>
    <x v="0"/>
  </r>
  <r>
    <n v="1075477322"/>
    <s v="Nỗi Buồn Mẹ Tôi"/>
    <s v="Hoàng Như Thủy , Bé Bích Huyền"/>
    <s v="Minh Vy"/>
    <s v="Nỗi Buồn Mẹ Tôi"/>
    <x v="0"/>
  </r>
  <r>
    <n v="1075477323"/>
    <s v="Phải Lòng Con Gái Bến Tre"/>
    <s v="Hoàng Như Thủy , Đông Nguyễn"/>
    <s v="Phan Ni Tấn"/>
    <s v="Nỗi Buồn Mẹ Tôi"/>
    <x v="0"/>
  </r>
  <r>
    <n v="1075477324"/>
    <s v="Xin Trả Cho Em"/>
    <s v="Hoàng Như Thủy , Trần Xuân"/>
    <s v="Phi Bằng "/>
    <s v="Trai Tài Gái Sắc"/>
    <x v="0"/>
  </r>
  <r>
    <n v="1075477325"/>
    <s v="Duyên Phận Lục Bình"/>
    <s v="Hoàng Như Thủy , Trần Xuân"/>
    <s v="Trung Lê"/>
    <s v="Trai Tài Gái Sắc"/>
    <x v="0"/>
  </r>
  <r>
    <n v="1075477326"/>
    <s v="Em Về Miệt Thứ"/>
    <s v="Hoàng Như Thủy"/>
    <s v="Hà Phương"/>
    <s v="Trai Tài Gái Sắc"/>
    <x v="0"/>
  </r>
  <r>
    <n v="1075477327"/>
    <s v="Mùa Xuân Xôn Xao"/>
    <s v="Hoàng Như Thủy , Trần Xuân"/>
    <s v="Hàn Châu"/>
    <s v="Trai Tài Gái Sắc"/>
    <x v="0"/>
  </r>
  <r>
    <n v="1075477328"/>
    <s v="Tình Đẹp Quê Hương"/>
    <s v="Hoàng Như Thủy , Trần Xuân"/>
    <s v="Hàn Châu"/>
    <s v="Trai Tài Gái Sắc"/>
    <x v="0"/>
  </r>
  <r>
    <n v="1075477329"/>
    <s v="Trai Tài Gái Sắc"/>
    <s v="Hoàng Như Thủy , Trần Xuân"/>
    <s v="Mã Thu Giang"/>
    <s v="Trai Tài Gái Sắc"/>
    <x v="0"/>
  </r>
  <r>
    <n v="1075477331"/>
    <s v="Vui Tết Miệt Vườn"/>
    <s v="Hoàng Như Thủy , Trần Xuân"/>
    <s v="Tiến Luân"/>
    <s v="Trai Tài Gái Sắc"/>
    <x v="0"/>
  </r>
  <r>
    <n v="1075477336"/>
    <s v="Cơm Thừa Canh Cặn"/>
    <s v="Long Hồ"/>
    <s v="Nguyên Chấn Phong"/>
    <s v="Cơm Thừa Canh Cặn"/>
    <x v="0"/>
  </r>
  <r>
    <n v="1075477337"/>
    <s v="Bài Ca Dao Xót Xa"/>
    <s v="Long Hồ"/>
    <s v="Hồ Thái Hoàng"/>
    <s v="Cơm Thừa Canh Cặn"/>
    <x v="0"/>
  </r>
  <r>
    <n v="1075477338"/>
    <s v="Nỗi Niềm Chưa Trọn"/>
    <s v="Long Hồ"/>
    <s v="Đinh Trầm Ca"/>
    <s v="Cơm Thừa Canh Cặn"/>
    <x v="0"/>
  </r>
  <r>
    <n v="1075477339"/>
    <s v="Mùa Xuân Xôn Xao"/>
    <s v="Long Hồ , Dạ Thảo My"/>
    <s v="Hàn Châu"/>
    <s v="Cơm Thừa Canh Cặn"/>
    <x v="0"/>
  </r>
  <r>
    <n v="1075477340"/>
    <s v="Lời Nhớ Lời Thương"/>
    <s v="Long Hồ , Giang Trường"/>
    <s v="Hàn Châu"/>
    <s v="Cơm Thừa Canh Cặn"/>
    <x v="0"/>
  </r>
  <r>
    <n v="1075477341"/>
    <s v="Màu Áo Năm Xưa"/>
    <s v="Khánh Bình"/>
    <s v="Bùi Quang Ân"/>
    <s v="Màu Áo Năm Xưa"/>
    <x v="0"/>
  </r>
  <r>
    <n v="1075477342"/>
    <s v="Duyên Kiếp"/>
    <s v="Khánh Bình"/>
    <s v="Lam Phương"/>
    <s v="Màu Áo Năm Xưa"/>
    <x v="0"/>
  </r>
  <r>
    <n v="1075477344"/>
    <s v="Sương Lạnh Chiều Đông"/>
    <s v="Khánh Bình"/>
    <s v="Mạnh Phát"/>
    <s v="Màu Áo Năm Xưa"/>
    <x v="0"/>
  </r>
  <r>
    <n v="1075477345"/>
    <s v="Lời Cuối Cho Tình Yêu"/>
    <s v="Khánh Bình"/>
    <s v="Nhạc Ngoại Lời Việt"/>
    <s v="Màu Áo Năm Xưa"/>
    <x v="0"/>
  </r>
  <r>
    <n v="1075477346"/>
    <s v="Đôi Mắt Người Xưa"/>
    <s v="Khánh Bình"/>
    <s v="Ngân Giang"/>
    <s v="Màu Áo Năm Xưa"/>
    <x v="0"/>
  </r>
  <r>
    <n v="1075477347"/>
    <s v="Cô Hàng Xóm"/>
    <s v="Khánh Bình"/>
    <s v="Lê Minh Bằng"/>
    <s v="Màu Áo Năm Xưa"/>
    <x v="0"/>
  </r>
  <r>
    <n v="1075477351"/>
    <s v="Xin Trả Tôi Về"/>
    <s v="Khánh Bình , Thanh Xuyên"/>
    <s v="Mặc Thế Nhân"/>
    <s v="Màu Áo Năm Xưa"/>
    <x v="0"/>
  </r>
  <r>
    <n v="1075477352"/>
    <s v="Bạc Trắng Lửa Hồng"/>
    <s v="Khánh Bình , Thanh Xuyên"/>
    <s v="Thy Linh"/>
    <s v="Màu Áo Năm Xưa"/>
    <x v="0"/>
  </r>
  <r>
    <n v="1075477359"/>
    <s v="Bài Ca Đất Phương Nam"/>
    <s v="Thanh Danh"/>
    <s v="Lư Nhất Vũ - Lê Giang"/>
    <s v="Gặp Lại Phương Nam"/>
    <x v="0"/>
  </r>
  <r>
    <n v="1075477362"/>
    <s v="Nước Lớn Nước Ròng"/>
    <s v="Thanh Danh"/>
    <s v="Vũ Quốc Bình"/>
    <s v="Gặp Lại Phương Nam"/>
    <x v="0"/>
  </r>
  <r>
    <n v="1075477363"/>
    <s v="Gặp Lại Phương Nam"/>
    <s v="Thanh Danh"/>
    <s v="Minh Đăng"/>
    <s v="Gặp Lại Phương Nam"/>
    <x v="0"/>
  </r>
  <r>
    <n v="1075477364"/>
    <s v="Bên Cầu Ngó Mong"/>
    <s v="Thanh Danh"/>
    <s v="Lý Dũng Liêm"/>
    <s v="Gặp Lại Phương Nam"/>
    <x v="0"/>
  </r>
  <r>
    <n v="1075477365"/>
    <s v="Giọng Hò Phương Nam"/>
    <s v="Thanh Danh"/>
    <s v="Minh Châu"/>
    <s v="Gặp Lại Phương Nam"/>
    <x v="0"/>
  </r>
  <r>
    <n v="1075477366"/>
    <s v="Lúa Trổ Bông"/>
    <s v="Thanh Danh"/>
    <s v="Lê Quốc Dũng"/>
    <s v="Gặp Lại Phương Nam"/>
    <x v="0"/>
  </r>
  <r>
    <n v="1075477368"/>
    <s v="Sao Chưa Về Thăm Em"/>
    <s v="Thanh Danh"/>
    <s v="Vũ Quốc Bình"/>
    <s v="Gặp Lại Phương Nam"/>
    <x v="0"/>
  </r>
  <r>
    <n v="1075477370"/>
    <s v="Đường Tơ Ai Rải Nắng Vàng"/>
    <s v="Thanh Danh"/>
    <s v="Trương Nam Chi - Phan Khanh"/>
    <s v="Gặp Lại Phương Nam"/>
    <x v="0"/>
  </r>
  <r>
    <n v="1075477371"/>
    <s v="Khúc Tương Tư"/>
    <s v="Thanh Danh"/>
    <s v="Tuấn Khanh"/>
    <s v="Gặp Lại Phương Nam"/>
    <x v="0"/>
  </r>
  <r>
    <n v="1075477372"/>
    <s v="Tình Ca Trên Lúa"/>
    <s v="Thanh Danh , Huỳnh Anh"/>
    <s v="Hoàng Thi Thơ"/>
    <s v="Gặp Lại Phương Nam"/>
    <x v="0"/>
  </r>
  <r>
    <n v="1075477660"/>
    <s v="Mưa Bóng Bóng"/>
    <s v="Thanh Danh"/>
    <s v="Lý Dũng Liêm"/>
    <s v="Cho Cuộc Tình Buồn"/>
    <x v="0"/>
  </r>
  <r>
    <n v="1075477661"/>
    <s v="Cho Cuộc Tình Buồn"/>
    <s v="Thanh Danh"/>
    <s v="Trương Nam Chi - Phan Khanh"/>
    <s v="Cho Cuộc Tình Buồn"/>
    <x v="0"/>
  </r>
  <r>
    <n v="1075477662"/>
    <s v="Mưa Chiều Kỷ Niệm"/>
    <s v="Thanh Danh"/>
    <s v="Duy Yên - Quốc Kỳ"/>
    <s v="Cho Cuộc Tình Buồn"/>
    <x v="0"/>
  </r>
  <r>
    <n v="1075477663"/>
    <s v="Vô Tình"/>
    <s v="Thanh Danh"/>
    <s v="Hồ Thanh Danh"/>
    <s v="Cho Cuộc Tình Buồn"/>
    <x v="0"/>
  </r>
  <r>
    <n v="1075477664"/>
    <s v="Phố Biển Hà Tiên"/>
    <s v="Thanh Danh"/>
    <s v="Trần Ngọc Vũ"/>
    <s v="Cho Cuộc Tình Buồn"/>
    <x v="0"/>
  </r>
  <r>
    <n v="1075477665"/>
    <s v="Vội Vàng"/>
    <s v="Thanh Danh"/>
    <s v="Phan Khanh"/>
    <s v="Cho Cuộc Tình Buồn"/>
    <x v="0"/>
  </r>
  <r>
    <n v="1075477666"/>
    <s v="Lời Tâm Tình"/>
    <s v="Thanh Danh"/>
    <s v="Ngọc Quang"/>
    <s v="Cho Cuộc Tình Buồn"/>
    <x v="0"/>
  </r>
  <r>
    <n v="1075477667"/>
    <s v="Phượng Hồng"/>
    <s v="Thanh Danh"/>
    <s v="Vũ Hoàng"/>
    <s v="Cho Cuộc Tình Buồn"/>
    <x v="0"/>
  </r>
  <r>
    <n v="1075477668"/>
    <s v="Yêu Mãi Nghe Em"/>
    <s v="Thanh Danh"/>
    <s v="Hồ Thanh Danh"/>
    <s v="Cho Cuộc Tình Buồn"/>
    <x v="0"/>
  </r>
  <r>
    <n v="1075477671"/>
    <s v="Bình Thuận Yêu Thương"/>
    <s v="Thanh Danh"/>
    <s v="Hồ Thanh Danh"/>
    <s v="Cho Cuộc Tình Buồn"/>
    <x v="0"/>
  </r>
  <r>
    <n v="1075477684"/>
    <s v="Chúc Xuân Vui Vẻ"/>
    <s v="Thanh Danh"/>
    <s v="Trúc Quỳnh"/>
    <s v="Cho Cuộc Tình Buồn"/>
    <x v="0"/>
  </r>
  <r>
    <n v="1075477739"/>
    <s v="Buông Lơi (Remix)"/>
    <s v="Vũ Hà"/>
    <s v="Huỳnh Nhật Long"/>
    <s v="Về Đây Em (Dance Remix 2016)"/>
    <x v="0"/>
  </r>
  <r>
    <n v="1075477767"/>
    <s v="LK Lan Và Điệp"/>
    <s v="Lưu Thiên Ân , Hồng Phượng"/>
    <s v="Nhiều Tác Giả"/>
    <s v="Tuyệt Phẩm Dân Ca Trữ Tình"/>
    <x v="0"/>
  </r>
  <r>
    <n v="1075477768"/>
    <s v="Hương Tóc Mạ Non"/>
    <s v="Lưu Thiên Ân , Hồng Phượng"/>
    <s v="Thanh Sơn"/>
    <s v="Tuyệt Phẩm Dân Ca Trữ Tình"/>
    <x v="0"/>
  </r>
  <r>
    <n v="1075477769"/>
    <s v="Về Đâu Mái Tóc Người Thương"/>
    <s v="Lưu Thiên Ân"/>
    <s v="Hoài Linh"/>
    <s v="Tuyệt Phẩm Dân Ca Trữ Tình"/>
    <x v="0"/>
  </r>
  <r>
    <n v="1075477770"/>
    <s v="Hãy Quên Anh"/>
    <s v="Lưu Thiên Ân , Hồng Phượng"/>
    <s v="Phương Kim"/>
    <s v="Tuyệt Phẩm Dân Ca Trữ Tình"/>
    <x v="0"/>
  </r>
  <r>
    <n v="1075477771"/>
    <s v="Bài Ca Kỷ Niệm"/>
    <s v="Lưu Thiên Ân , Hồng Phượng"/>
    <s v="Bằng Giang - Tú Nhi"/>
    <s v="Tuyệt Phẩm Dân Ca Trữ Tình"/>
    <x v="0"/>
  </r>
  <r>
    <n v="1075477772"/>
    <s v="Nỗi Buồn Mẹ Tôi"/>
    <s v="Lưu Thiên Ân , Đăng Nguyên"/>
    <s v="Minh Vy"/>
    <s v="Tuyệt Phẩm Dân Ca Trữ Tình"/>
    <x v="0"/>
  </r>
  <r>
    <n v="1075477773"/>
    <s v="Chuyện Vườn Sầu Riêng"/>
    <s v="Lưu Thiên Ân , Hồng Phượng"/>
    <s v="Vinh Sử"/>
    <s v="Tuyệt Phẩm Dân Ca Trữ Tình"/>
    <x v="0"/>
  </r>
  <r>
    <n v="1075477774"/>
    <s v="Chuyện Tình Không Dĩ Vãng"/>
    <s v="Lưu Thiên Ân , Hồng Phượng"/>
    <s v="Tâm Anh "/>
    <s v="Tuyệt Phẩm Dân Ca Trữ Tình"/>
    <x v="0"/>
  </r>
  <r>
    <n v="1075477777"/>
    <s v="Đò Dọc"/>
    <s v="Lưu Thiên Ân , Hồng Phượng"/>
    <s v="Trầm Tử Thiêng"/>
    <s v="Tuyệt Phẩm Dân Ca Trữ Tình"/>
    <x v="0"/>
  </r>
  <r>
    <n v="1075477778"/>
    <s v="Sầu Tím Thiệp Hồng"/>
    <s v="Lưu Thiên Ân , Hồng Phượng"/>
    <s v="Minh Kỳ"/>
    <s v="Tuyệt Phẩm Dân Ca Trữ Tình"/>
    <x v="0"/>
  </r>
  <r>
    <n v="1075477779"/>
    <s v="Mây Chiều"/>
    <s v="Lưu Thiên Ân , Đăng Nguyên"/>
    <s v="Nguyễn Nhất Huy"/>
    <s v="Tuyệt Phẩm Dân Ca Trữ Tình"/>
    <x v="0"/>
  </r>
  <r>
    <n v="1075477780"/>
    <s v="Người Tình"/>
    <s v="Lưu Thiên Ân , Hồng Phượng"/>
    <s v="Phương Kim"/>
    <s v="Tuyệt Phẩm Dân Ca Trữ Tình"/>
    <x v="0"/>
  </r>
  <r>
    <n v="1075477783"/>
    <s v="Trương Chi Mỵ Nương"/>
    <s v="Lưu Thiên Ân , Hồng Phượng"/>
    <s v="Anh Bằng"/>
    <s v="Tuyệt Phẩm Dân Ca Trữ Tình"/>
    <x v="0"/>
  </r>
  <r>
    <n v="1075477784"/>
    <s v="Đêm Gành Hào Nghe Điệu Hoài Lang"/>
    <s v="Lưu Thiên Ân"/>
    <s v="Vũ Đức Sao Biển"/>
    <s v="Tuyệt Phẩm Dân Ca Trữ Tình"/>
    <x v="0"/>
  </r>
  <r>
    <n v="1075477787"/>
    <s v="LK Tuyệt Phẩm Anh Bằng"/>
    <s v="Lưu Thiên Ân , Hồng Phượng , Đăng Nguyên"/>
    <s v="Anh Bằng"/>
    <s v="Tuyệt Phẩm Dân Ca Trữ Tình"/>
    <x v="0"/>
  </r>
  <r>
    <n v="1075477788"/>
    <s v="Tango Say"/>
    <s v="Lưu Thiên Ân"/>
    <s v="Nhạc Ngoại Lời Việt"/>
    <s v="Tuyệt Phẩm Dân Ca Trữ Tình"/>
    <x v="0"/>
  </r>
  <r>
    <n v="1075477824"/>
    <s v="Bà Năm"/>
    <s v="Trương Lâm Minh"/>
    <s v="Vũ Quốc Việt"/>
    <s v="Mùa Mưa Đi Qua"/>
    <x v="0"/>
  </r>
  <r>
    <n v="1075477824"/>
    <s v="Bà Năm"/>
    <s v="Trương Lâm Minh"/>
    <s v="Vũ Quốc Việt"/>
    <s v="Mùa Mưa Đi Qua"/>
    <x v="2"/>
  </r>
  <r>
    <n v="1075477825"/>
    <s v="Chuyện Tình Ao Cá"/>
    <s v="Trương Lâm Minh"/>
    <s v="Trương Quang Tuấn"/>
    <s v="Mùa Mưa Đi Qua"/>
    <x v="0"/>
  </r>
  <r>
    <n v="1075477825"/>
    <s v="Chuyện Tình Ao Cá"/>
    <s v="Trương Lâm Minh"/>
    <s v="Trương Quang Tuấn"/>
    <s v="Mùa Mưa Đi Qua"/>
    <x v="2"/>
  </r>
  <r>
    <n v="1075477826"/>
    <s v="Đò Dọc"/>
    <s v="Trương Lâm Minh"/>
    <s v="Trầm Tử Thiêng"/>
    <s v="Mùa Mưa Đi Qua"/>
    <x v="0"/>
  </r>
  <r>
    <n v="1075477826"/>
    <s v="Đò Dọc"/>
    <s v="Trương Lâm Minh"/>
    <s v="Trầm Tử Thiêng"/>
    <s v="Mùa Mưa Đi Qua"/>
    <x v="2"/>
  </r>
  <r>
    <n v="1075477827"/>
    <s v="Hạ Thương"/>
    <s v="Trương Lâm Minh"/>
    <s v="Hàn Châu"/>
    <s v="Mùa Mưa Đi Qua"/>
    <x v="0"/>
  </r>
  <r>
    <n v="1075477827"/>
    <s v="Hạ Thương"/>
    <s v="Trương Lâm Minh"/>
    <s v="Hàn Châu"/>
    <s v="Mùa Mưa Đi Qua"/>
    <x v="2"/>
  </r>
  <r>
    <n v="1075477828"/>
    <s v="Mùa Mưa Đi Qua"/>
    <s v="Trương Lâm Minh"/>
    <s v="Hà Phương"/>
    <s v="Mùa Mưa Đi Qua"/>
    <x v="0"/>
  </r>
  <r>
    <n v="1075477828"/>
    <s v="Mùa Mưa Đi Qua"/>
    <s v="Trương Lâm Minh"/>
    <s v="Hà Phương"/>
    <s v="Mùa Mưa Đi Qua"/>
    <x v="2"/>
  </r>
  <r>
    <n v="1075477829"/>
    <s v="Nhớ Mẹ Lý Mồ Côi"/>
    <s v="Trương Lâm Minh"/>
    <s v="Trương Quang Tuấn"/>
    <s v="Mùa Mưa Đi Qua"/>
    <x v="0"/>
  </r>
  <r>
    <n v="1075477829"/>
    <s v="Nhớ Mẹ Lý Mồ Côi"/>
    <s v="Trương Lâm Minh"/>
    <s v="Trương Quang Tuấn"/>
    <s v="Mùa Mưa Đi Qua"/>
    <x v="2"/>
  </r>
  <r>
    <n v="1075477830"/>
    <s v="Nội Tôi"/>
    <s v="Trương Lâm Minh"/>
    <s v="Đình Văn"/>
    <s v="Mùa Mưa Đi Qua"/>
    <x v="0"/>
  </r>
  <r>
    <n v="1075477830"/>
    <s v="Nội Tôi"/>
    <s v="Trương Lâm Minh"/>
    <s v="Đình Văn"/>
    <s v="Mùa Mưa Đi Qua"/>
    <x v="2"/>
  </r>
  <r>
    <n v="1075477831"/>
    <s v="Thương Áo Bà Ba"/>
    <s v="Trương Lâm Minh"/>
    <s v="Đình Văn"/>
    <s v="Mùa Mưa Đi Qua"/>
    <x v="0"/>
  </r>
  <r>
    <n v="1075477831"/>
    <s v="Thương Áo Bà Ba"/>
    <s v="Trương Lâm Minh"/>
    <s v="Đình Văn"/>
    <s v="Mùa Mưa Đi Qua"/>
    <x v="2"/>
  </r>
  <r>
    <n v="1075477832"/>
    <s v="Xót Xa"/>
    <s v="Trương Lâm Minh"/>
    <s v="Tô Thanh Tùng"/>
    <s v="Mùa Mưa Đi Qua"/>
    <x v="0"/>
  </r>
  <r>
    <n v="1075477832"/>
    <s v="Xót Xa"/>
    <s v="Trương Lâm Minh"/>
    <s v="Tô Thanh Tùng"/>
    <s v="Mùa Mưa Đi Qua"/>
    <x v="2"/>
  </r>
  <r>
    <n v="1075477915"/>
    <s v="Chuyến Tàu Hoàng Hôn"/>
    <s v="Phương Thùy (Nhóm Phù Sa)"/>
    <s v="Minh Kỳ &amp; Hoài Linh"/>
    <s v="Tuyệt Phẩm Bolero"/>
    <x v="0"/>
  </r>
  <r>
    <n v="1075477915"/>
    <s v="Chuyến Tàu Hoàng Hôn"/>
    <s v="Phương Thùy (Nhóm Phù Sa)"/>
    <s v="Minh Kỳ &amp; Hoài Linh"/>
    <s v="Tuyệt Phẩm Bolero"/>
    <x v="2"/>
  </r>
  <r>
    <n v="1075477916"/>
    <s v="Mong Chờ"/>
    <s v="Phương Thùy (Nhóm Phù Sa)"/>
    <s v="Xuân Tiên"/>
    <s v="Tuyệt Phẩm Bolero"/>
    <x v="0"/>
  </r>
  <r>
    <n v="1075477916"/>
    <s v="Mong Chờ"/>
    <s v="Phương Thùy (Nhóm Phù Sa)"/>
    <s v="Xuân Tiên"/>
    <s v="Tuyệt Phẩm Bolero"/>
    <x v="2"/>
  </r>
  <r>
    <n v="1075477917"/>
    <s v="Nói Với Người Tình"/>
    <s v="Phương Thùy (Nhóm Phù Sa) , Bolero"/>
    <s v="Ngân Giang"/>
    <s v="Tuyệt Phẩm Bolero"/>
    <x v="0"/>
  </r>
  <r>
    <n v="1075477917"/>
    <s v="Nói Với Người Tình"/>
    <s v="Phương Thùy (Nhóm Phù Sa) , Bolero"/>
    <s v="Ngân Giang"/>
    <s v="Tuyệt Phẩm Bolero"/>
    <x v="2"/>
  </r>
  <r>
    <n v="1075477918"/>
    <s v="Người Tình Không Đến"/>
    <s v="Phương Thùy (Nhóm Phù Sa)"/>
    <s v="Ngân Giang"/>
    <s v="Tuyệt Phẩm Bolero"/>
    <x v="0"/>
  </r>
  <r>
    <n v="1075477918"/>
    <s v="Người Tình Không Đến"/>
    <s v="Phương Thùy (Nhóm Phù Sa)"/>
    <s v="Ngân Giang"/>
    <s v="Tuyệt Phẩm Bolero"/>
    <x v="2"/>
  </r>
  <r>
    <n v="1075477919"/>
    <s v="Chờ Người"/>
    <s v="Phương Thùy (Nhóm Phù Sa)"/>
    <s v="Khánh Băng"/>
    <s v="Tuyệt Phẩm Bolero"/>
    <x v="0"/>
  </r>
  <r>
    <n v="1075477919"/>
    <s v="Chờ Người"/>
    <s v="Phương Thùy (Nhóm Phù Sa)"/>
    <s v="Khánh Băng"/>
    <s v="Tuyệt Phẩm Bolero"/>
    <x v="2"/>
  </r>
  <r>
    <n v="1075477920"/>
    <s v="Căn Nhà Màu Tím"/>
    <s v="Phương Thùy (Nhóm Phù Sa) , Bolero"/>
    <s v="Hoài Linh"/>
    <s v="Tuyệt Phẩm Bolero"/>
    <x v="0"/>
  </r>
  <r>
    <n v="1075477920"/>
    <s v="Căn Nhà Màu Tím"/>
    <s v="Phương Thùy (Nhóm Phù Sa) , Bolero"/>
    <s v="Hoài Linh"/>
    <s v="Tuyệt Phẩm Bolero"/>
    <x v="2"/>
  </r>
  <r>
    <n v="1075477934"/>
    <s v="Chuyện Tình Người Thiếu Nữ Tên Thy"/>
    <s v="Phương Thùy (Nhóm Phù Sa)"/>
    <s v="Hoàng Thi Thơ"/>
    <s v="Tuyệt Phẩm Bolero"/>
    <x v="0"/>
  </r>
  <r>
    <n v="1075477936"/>
    <s v="Hai Sắc Hoa Tigôn"/>
    <s v="Phương Thùy (Nhóm Phù Sa)"/>
    <s v="Nhạc: Hà Phương - Thơ TTKH"/>
    <s v="Tuyệt Phẩm Bolero"/>
    <x v="0"/>
  </r>
  <r>
    <n v="1075477937"/>
    <s v="Đừng Nói Xa Nhau"/>
    <s v="Phương Thùy"/>
    <s v="Châu Kỳ"/>
    <s v="Tuyệt Phẩm Bolero"/>
    <x v="0"/>
  </r>
  <r>
    <n v="1075477946"/>
    <s v="Xếp Hình"/>
    <s v="Tăng Nhật Tuệ , Tino , KOP , Bin"/>
    <s v="Mew Amazing"/>
    <s v="Xếp Hình"/>
    <x v="6"/>
  </r>
  <r>
    <n v="1075479685"/>
    <s v="Sa Mưa Giông"/>
    <s v="Duy Hòa"/>
    <s v="Bắc Sơn"/>
    <s v="Tình Khúc Dân Ca "/>
    <x v="0"/>
  </r>
  <r>
    <n v="1075479686"/>
    <s v="Về Châu Đốc Nghe Hát Khúc Dân Ca"/>
    <s v="Duy Hòa"/>
    <s v="An Duy"/>
    <s v="Tình Khúc Dân Ca "/>
    <x v="0"/>
  </r>
  <r>
    <n v="1075479687"/>
    <s v="Bông Bí Vàng"/>
    <s v="Duy Hòa"/>
    <s v="Bắc Sơn"/>
    <s v="Tình Khúc Dân Ca "/>
    <x v="0"/>
  </r>
  <r>
    <n v="1075479688"/>
    <s v="Còn Thương Rau Đắng Mọc Sau Hè"/>
    <s v="Duy Hòa"/>
    <s v="Bắc Sơn"/>
    <s v="Tình Khúc Dân Ca "/>
    <x v="0"/>
  </r>
  <r>
    <n v="1075479690"/>
    <s v="Trách Ai Vô Tình (Remix)"/>
    <s v="Duy Hòa"/>
    <s v="Nhật Ngân"/>
    <s v="Tình Khúc Dân Ca "/>
    <x v="0"/>
  </r>
  <r>
    <n v="1075479694"/>
    <s v="Còn Thương Rau Đắng Mọc Sau Hè (Remix)"/>
    <s v="Duy Hòa"/>
    <s v="Bắc Sơn"/>
    <s v="Tình Khúc Dân Ca "/>
    <x v="0"/>
  </r>
  <r>
    <n v="1075479695"/>
    <s v="Huế Sài Gòn Hà Nội"/>
    <s v="Huỳnh Lộc"/>
    <s v="Trịnh Công Sơn"/>
    <s v="Huế Sài Gòn Hà Nội (Single)"/>
    <x v="3"/>
  </r>
  <r>
    <n v="1075479737"/>
    <s v="Bay Trên Niềm Mơ Ước"/>
    <s v="Bé Bảo An"/>
    <s v="Nguyễn Hồng Thuận"/>
    <s v="Con Đã Lớn Khôn"/>
    <x v="7"/>
  </r>
  <r>
    <n v="1075479752"/>
    <s v="Lên Đàng"/>
    <s v="135 Band , Mắt Ngọc"/>
    <s v="Lưu Hữu Phước"/>
    <s v="Tuổi Trẻ Thành Phố Bác"/>
    <x v="4"/>
  </r>
  <r>
    <n v="1075479753"/>
    <s v="Thanh Niên Việt Nam"/>
    <s v="Mắt Ngọc"/>
    <s v="Phạm Đăng Khương"/>
    <s v="Tuổi Trẻ Thành Phố Bác"/>
    <x v="4"/>
  </r>
  <r>
    <n v="1075479754"/>
    <s v="Đường Hồ Chí Minh Con Đường Của Thanh Niên"/>
    <s v="135 Band , Mắt Ngọc"/>
    <s v="Trần Long Ẩn"/>
    <s v="Tuổi Trẻ Thành Phố Bác"/>
    <x v="4"/>
  </r>
  <r>
    <n v="1075479755"/>
    <s v="Khát Vọng Tuổi Trẻ"/>
    <s v="135 Band"/>
    <s v="Vinh Thanh"/>
    <s v="Tuổi Trẻ Thành Phố Bác"/>
    <x v="4"/>
  </r>
  <r>
    <n v="1075479756"/>
    <s v="Mãi Là Người Thanh Niên Việt Nam"/>
    <s v="135 Band , Mắt Ngọc"/>
    <s v="Xuân Nghĩa"/>
    <s v="Tuổi Trẻ Thành Phố Bác"/>
    <x v="4"/>
  </r>
  <r>
    <n v="1075479757"/>
    <s v="Bài Ca Cuộc Sống"/>
    <s v="Mắt Ngọc"/>
    <s v="Nguyễn Ngọc Thiện"/>
    <s v="Tuổi Trẻ Thành Phố Bác"/>
    <x v="4"/>
  </r>
  <r>
    <n v="1075479758"/>
    <s v="Hào Khí Thanh Niên Việt Nam"/>
    <s v="135 Band , Mắt Ngọc"/>
    <s v="Trường Huy"/>
    <s v="Tuổi Trẻ Thành Phố Bác"/>
    <x v="4"/>
  </r>
  <r>
    <n v="1075479759"/>
    <s v="Tự Hào Thanh Niên Thành Phố Anh Hùng"/>
    <s v="135 Band"/>
    <s v="Tô Trung Kiệt"/>
    <s v="Tuổi Trẻ Thành Phố Bác"/>
    <x v="4"/>
  </r>
  <r>
    <n v="1075479762"/>
    <s v="Tuổi Trẻ Thành Phố Bác"/>
    <s v="135 Band , Mắt Ngọc"/>
    <s v="Trường Huy"/>
    <s v="Tuổi Trẻ Thành Phố Bác"/>
    <x v="4"/>
  </r>
  <r>
    <n v="1075479763"/>
    <s v="Bài Ca Thi Đua Trên Thành Phố Trẻ"/>
    <s v="135 Band"/>
    <s v="Tôn Thất Lập"/>
    <s v="Tuổi Trẻ Thành Phố Bác"/>
    <x v="4"/>
  </r>
  <r>
    <n v="1075479764"/>
    <s v="Khi Tổ Quốc Cần"/>
    <s v="135 Band , Mắt Ngọc"/>
    <s v="Phạm Đăng Khương"/>
    <s v="Tuổi Trẻ Thành Phố Bác"/>
    <x v="4"/>
  </r>
  <r>
    <n v="1075479770"/>
    <s v="Chăn Ấm Tình Mẹ"/>
    <s v="Bé Bảo An"/>
    <s v="Nguyễn Hồng Thuận"/>
    <s v="Con Đã Lớn Khôn"/>
    <x v="7"/>
  </r>
  <r>
    <n v="1075479771"/>
    <s v="Cuộc Sống Muôn Màu"/>
    <s v="Bé Bảo An"/>
    <s v="Nguyễn Hồng Thuận"/>
    <s v="Con Đã Lớn Khôn"/>
    <x v="7"/>
  </r>
  <r>
    <n v="1075479772"/>
    <s v="Lời Ru Một Đời"/>
    <s v="Bé Bảo An"/>
    <s v="Nguyễn Hồng Thuận"/>
    <s v="Con Đã Lớn Khôn"/>
    <x v="7"/>
  </r>
  <r>
    <n v="1075479777"/>
    <s v="Những Nụ Cười Việt Nam"/>
    <s v="Bé Bảo An"/>
    <s v="Nguyễn Hồng Thuận"/>
    <s v="Con Đã Lớn Khôn"/>
    <x v="7"/>
  </r>
  <r>
    <n v="1075479847"/>
    <s v="Người Ấy Chỉ Yêu Tạm (Dance Version)"/>
    <s v="Dương Nhất Linh"/>
    <s v="Huy Nam"/>
    <s v="Ngược Lối Đi Nhau (Remix)"/>
    <x v="6"/>
  </r>
  <r>
    <n v="1075479848"/>
    <s v="Đành Buông Tay Em (Dance Version)"/>
    <s v="Dương Nhất Linh"/>
    <s v="Dương Nhất Linh"/>
    <s v="Đừng Phiền Anh Nữa"/>
    <x v="6"/>
  </r>
  <r>
    <n v="1075479849"/>
    <s v="Đành Buông Tay Em (EDM Version)"/>
    <s v="Dương Nhất Linh"/>
    <s v="Dương Nhất Linh"/>
    <s v="Đừng Phiền Anh Nữa"/>
    <x v="6"/>
  </r>
  <r>
    <n v="1075479864"/>
    <s v="Thành Phố Sau Lưng"/>
    <s v="Thanh Vũ"/>
    <s v="Hàn Châu"/>
    <s v="Mất Nhau Rồi"/>
    <x v="0"/>
  </r>
  <r>
    <n v="1075479865"/>
    <s v="Mất Nhau Rồi"/>
    <s v="Thanh Vũ"/>
    <s v="Ngân Trang"/>
    <s v="Mất Nhau Rồi"/>
    <x v="0"/>
  </r>
  <r>
    <n v="1075479866"/>
    <s v="Bội Bạc"/>
    <s v="Thanh Vũ"/>
    <s v="Thanh Sơn"/>
    <s v="Mất Nhau Rồi"/>
    <x v="0"/>
  </r>
  <r>
    <n v="1075479867"/>
    <s v="Qua Ngõ Nhà Em"/>
    <s v="Thanh Vũ"/>
    <s v="Vinh Sử"/>
    <s v="Mất Nhau Rồi"/>
    <x v="0"/>
  </r>
  <r>
    <n v="1075480150"/>
    <s v="Xin Em Đừng Khóc Vu Quy"/>
    <s v="Anh Thư Nguyễn"/>
    <s v="Minh Phương"/>
    <s v="Xin Em Đừng Khóc Vu Quy"/>
    <x v="0"/>
  </r>
  <r>
    <n v="1075480152"/>
    <s v="Tình Lúa Duyên Trăng"/>
    <s v="Anh Thư Nguyễn ,Nguyên Sang"/>
    <s v="Hoài An"/>
    <s v="Xin Em Đừng Khóc Vu Quy"/>
    <x v="0"/>
  </r>
  <r>
    <n v="1075480154"/>
    <s v="Tình Phiêu Lãng"/>
    <s v="Anh Thư Nguyễn"/>
    <s v="Quốc An"/>
    <s v="Xin Em Đừng Khóc Vu Quy"/>
    <x v="0"/>
  </r>
  <r>
    <n v="1075480176"/>
    <s v="Họa Mi Và Bông Hồng"/>
    <s v="Xuân Phú"/>
    <s v="Ý Vũ"/>
    <s v="Phía Trước (NS Ý Vũ)"/>
    <x v="0"/>
  </r>
  <r>
    <n v="1075480178"/>
    <s v="Muôn Thuở Vẫn Hẹn Hò"/>
    <s v="Tốp Ca"/>
    <s v="Ý Vũ"/>
    <s v="Phía Trước (NS Ý Vũ)"/>
    <x v="0"/>
  </r>
  <r>
    <n v="1075480179"/>
    <s v="Gieo Mầm Tin Yêu"/>
    <s v="Tốp Ca"/>
    <s v="Ý Vũ"/>
    <s v="Phía Trước (NS Ý Vũ)"/>
    <x v="0"/>
  </r>
  <r>
    <n v="1075480263"/>
    <s v="Tôi Yêu Long An"/>
    <s v="Ân Thiên Vỹ"/>
    <s v="Hồ Thuận"/>
    <s v="Anh Về Miền Tây"/>
    <x v="0"/>
  </r>
  <r>
    <n v="1075480266"/>
    <s v="Anh Về Miền Tây"/>
    <s v="Ân Thiên Vỹ"/>
    <s v="Minh Vy"/>
    <s v="Anh Về Miền Tây"/>
    <x v="0"/>
  </r>
  <r>
    <n v="1075480268"/>
    <s v="Còn Thương Rau Đắng Mọc Sau Hè"/>
    <s v="Ân Thiên Vỹ"/>
    <s v="Bắc Sơn"/>
    <s v="Anh Về Miền Tây"/>
    <x v="0"/>
  </r>
  <r>
    <n v="1075480275"/>
    <s v="Đất Phương Nam"/>
    <s v="Ân Thiên Vỹ"/>
    <s v="Lư Nhất Vũ"/>
    <s v="Anh Về Miền Tây"/>
    <x v="0"/>
  </r>
  <r>
    <n v="1075480277"/>
    <s v="Em Đi Trên Cỏ Non"/>
    <s v="Ân Thiên Vỹ"/>
    <s v="Bắc Sơn"/>
    <s v="Anh Về Miền Tây"/>
    <x v="0"/>
  </r>
  <r>
    <n v="1075480282"/>
    <s v="Dạ Cổ Hoài Lang"/>
    <s v="Ân Thiên Vỹ"/>
    <s v="Vũ Đức Sao Biển"/>
    <s v="Anh Về Miền Tây"/>
    <x v="0"/>
  </r>
  <r>
    <n v="1075480283"/>
    <s v="Lý Con Sáo"/>
    <s v="Ân Thiên Vỹ"/>
    <s v="Phan Ni Tấn"/>
    <s v="Anh Về Miền Tây"/>
    <x v="0"/>
  </r>
  <r>
    <n v="1075480284"/>
    <s v="Điệu Buồn Phương Nam"/>
    <s v="Ân Thiên Vỹ"/>
    <s v="Vũ Đức Sao Biển"/>
    <s v="Anh Về Miền Tây"/>
    <x v="0"/>
  </r>
  <r>
    <n v="1075480285"/>
    <s v="Bông Bí Vàng"/>
    <s v="Ân Thiên Vỹ"/>
    <s v="Bắc Sơn"/>
    <s v="Anh Về Miền Tây"/>
    <x v="0"/>
  </r>
  <r>
    <n v="1075480286"/>
    <s v="Sa Mưa Giông"/>
    <s v="Ân Thiên Vỹ"/>
    <s v="Bắc Sơn"/>
    <s v="Anh Về Miền Tây"/>
    <x v="0"/>
  </r>
  <r>
    <n v="1075480287"/>
    <s v="Đêm Gành Hào Nhớ Điệu Hoài Lang"/>
    <s v="Ân Thiên Vỹ"/>
    <s v="Vũ Đức Sao Biển"/>
    <s v="Anh Về Miền Tây"/>
    <x v="0"/>
  </r>
  <r>
    <n v="1075480296"/>
    <s v="Trường Cũ Tình Xưa"/>
    <s v="Ân Thiên Vỹ"/>
    <s v="Duy Khánh"/>
    <s v="Trường Cũ Tình Xưa"/>
    <x v="0"/>
  </r>
  <r>
    <n v="1075480298"/>
    <s v="Lưu Bút Ngày Xanh"/>
    <s v="Ân Thiên Vỹ"/>
    <s v="Thanh Sơn"/>
    <s v="Trường Cũ Tình Xưa"/>
    <x v="0"/>
  </r>
  <r>
    <n v="1075480304"/>
    <s v="Ba Tháng Tạ Từ"/>
    <s v="Ân Thiên Vỹ"/>
    <s v="Thanh Sơn"/>
    <s v="Trường Cũ Tình Xưa"/>
    <x v="0"/>
  </r>
  <r>
    <n v="1075480306"/>
    <s v="Nỗi Buồn Hoa Phượng"/>
    <s v="Ân Thiên Vỹ"/>
    <s v="Thanh Sơn"/>
    <s v="Trường Cũ Tình Xưa"/>
    <x v="0"/>
  </r>
  <r>
    <n v="1075480328"/>
    <s v="Tuổi Học Trò"/>
    <s v="Ân Thiên Vỹ"/>
    <s v="Minh Kỳ &amp; Dạ Cầm"/>
    <s v="Trường Cũ Tình Xưa"/>
    <x v="0"/>
  </r>
  <r>
    <n v="1075480333"/>
    <s v="Hạ Buồn"/>
    <s v="Ân Thiên Vỹ"/>
    <s v="Thanh Sơn"/>
    <s v="Trường Cũ Tình Xưa"/>
    <x v="0"/>
  </r>
  <r>
    <n v="1075480334"/>
    <s v="Nàng Yêu Hoa Tím"/>
    <s v="Ân Thiên Vỹ"/>
    <s v="Giao Tiên"/>
    <s v="Trường Cũ Tình Xưa"/>
    <x v="0"/>
  </r>
  <r>
    <n v="1075480339"/>
    <s v="Giã Biệt Trường Xưa"/>
    <s v="Ân Thiên Vỹ"/>
    <s v="Vinh Sử"/>
    <s v="Trường Cũ Tình Xưa"/>
    <x v="0"/>
  </r>
  <r>
    <n v="1075480368"/>
    <s v="Sông Trăng Đêm Buồn"/>
    <s v="Ân Thiên Vỹ"/>
    <s v="Lê Long Phiên"/>
    <s v="Giọt Lệ Đài Trang"/>
    <x v="0"/>
  </r>
  <r>
    <n v="1075480373"/>
    <s v="Giọt Lệ Đài Trang"/>
    <s v="Ân Thiên Vỹ , Dương Hồng Loan"/>
    <s v="Châu Kỳ"/>
    <s v="Giọt Lệ Đài Trang"/>
    <x v="0"/>
  </r>
  <r>
    <n v="1075480378"/>
    <s v="Còn Gì Cho Nhau"/>
    <s v="Ân Thiên Vỹ"/>
    <s v="Lê Đình Phương"/>
    <s v="Giọt Lệ Đài Trang"/>
    <x v="0"/>
  </r>
  <r>
    <n v="1075480390"/>
    <s v="Mong Em Về"/>
    <s v="Ân Thiên Vỹ"/>
    <s v="Lê Đình Phương"/>
    <s v="Giọt Lệ Đài Trang"/>
    <x v="0"/>
  </r>
  <r>
    <n v="1075480396"/>
    <s v="Đôi Mắt Người Xưa"/>
    <s v="Ân Thiên Vỹ"/>
    <s v="Ngân Giang"/>
    <s v="Giọt Lệ Đài Trang"/>
    <x v="0"/>
  </r>
  <r>
    <n v="1075480402"/>
    <s v="Tình Chỉ Đẹp"/>
    <s v="Ân Thiên Vỹ"/>
    <s v="Thủy Tiên"/>
    <s v="Giọt Lệ Đài Trang"/>
    <x v="0"/>
  </r>
  <r>
    <n v="1075480403"/>
    <s v="Chuyện Hẹn Hò"/>
    <s v="Ân Thiên Vỹ , Đông Đào"/>
    <s v="Trần Thiện Thanh"/>
    <s v="Tình Khúc Song Ca Đặc Biệt - Yêu Mình Mình Yêu Ai"/>
    <x v="0"/>
  </r>
  <r>
    <n v="1075480406"/>
    <s v="Nhật Ký Đời Tôi"/>
    <s v="Ân Thiên Vỹ , Bích Phượng"/>
    <s v="Thanh Sơn"/>
    <s v="Tình Khúc Song Ca Đặc Biệt - Yêu Mình Mình Yêu Ai"/>
    <x v="0"/>
  </r>
  <r>
    <n v="1075480418"/>
    <s v="LK Chỉ Có Bạn Bè Thôi"/>
    <s v="Ân Thiên Vỹ, Thụy Vân"/>
    <s v="Trúc Phương"/>
    <s v="Tình Khúc Song Ca Đặc Biệt - Yêu Mình Mình Yêu Ai"/>
    <x v="0"/>
  </r>
  <r>
    <n v="1075480421"/>
    <s v="Sầu Tím Thiệp Hồng"/>
    <s v="Ân Thiên Vỹ , Ngọc Hân"/>
    <s v="Minh Kỳ &amp; Hoài Linh"/>
    <s v="Tình Khúc Song Ca Đặc Biệt - Yêu Mình Mình Yêu Ai"/>
    <x v="0"/>
  </r>
  <r>
    <n v="1075480424"/>
    <s v="Yêu Mình Mình Yêu Ai"/>
    <s v="Ân Thiên Vỹ , Dương Hồng Loan"/>
    <s v="Y Vũ"/>
    <s v="Tình Khúc Song Ca Đặc Biệt - Yêu Mình Mình Yêu Ai"/>
    <x v="0"/>
  </r>
  <r>
    <n v="1075480428"/>
    <s v="Nối Lại Tình Xưa"/>
    <s v="Ân Thiên Vỹ , Xuân Hiếu"/>
    <s v="Vinh Sử &amp; Ngân Giang"/>
    <s v="Tình Khúc Song Ca Đặc Biệt - Yêu Mình Mình Yêu Ai"/>
    <x v="0"/>
  </r>
  <r>
    <n v="1075480430"/>
    <s v="Duyên Kiếp"/>
    <s v="Ân Thiên Vỹ , Nhã Phương"/>
    <s v="Lam Phương"/>
    <s v="Tình Khúc Song Ca Đặc Biệt - Yêu Mình Mình Yêu Ai"/>
    <x v="0"/>
  </r>
  <r>
    <n v="1075480431"/>
    <s v="Hai Mái Nhà Tranh"/>
    <s v="Ân Thiên Vỹ , Thùy Dương"/>
    <s v="Giao Tiên"/>
    <s v="Tình Khúc Song Ca Đặc Biệt - Yêu Mình Mình Yêu Ai"/>
    <x v="0"/>
  </r>
  <r>
    <n v="1075480432"/>
    <s v="Đêm Tâm Sự"/>
    <s v="Ân Thiên Vỹ , Hồng Phượng"/>
    <s v="Trúc Phương"/>
    <s v="Tình Khúc Song Ca Đặc Biệt - Yêu Mình Mình Yêu Ai"/>
    <x v="0"/>
  </r>
  <r>
    <n v="1075480433"/>
    <s v="Đoạn Cuối Tình Yêu"/>
    <s v="Ân Thiên Vỹ , Trinh Tuyết Hương"/>
    <s v="Tú Nhi"/>
    <s v="Tình Khúc Song Ca Đặc Biệt - Yêu Mình Mình Yêu Ai"/>
    <x v="0"/>
  </r>
  <r>
    <n v="1075480436"/>
    <s v="Lan Và Điệp"/>
    <s v="Ân Thiên Vỹ , Thy Nhung"/>
    <s v="Mạc Phong Linh"/>
    <s v="Tình Khúc Song Ca Đặc Biệt - Yêu Mình Mình Yêu Ai"/>
    <x v="0"/>
  </r>
  <r>
    <n v="1075480448"/>
    <s v="Vui Tết Miệt Vườn"/>
    <s v="Ân Thiên Vỹ"/>
    <s v="Nguyễn Ngọc Thạch"/>
    <s v="Xuân"/>
    <x v="0"/>
  </r>
  <r>
    <n v="1075480449"/>
    <s v="Ngày Xuân Vui Cưới"/>
    <s v="Ân Thiên Vỹ"/>
    <s v="Mặc Thế Nhân"/>
    <s v="Xuân"/>
    <x v="0"/>
  </r>
  <r>
    <n v="1075480461"/>
    <s v="Xuân Yêu Thương"/>
    <s v="Ân Thiên Vỹ"/>
    <s v="Nhạc Ngoại Lời Việt"/>
    <s v="Xuân"/>
    <x v="0"/>
  </r>
  <r>
    <n v="1075480469"/>
    <s v="Câu Chuyện Đầu Năm"/>
    <s v="Ân Thiên Vỹ"/>
    <s v="Hoài An"/>
    <s v="Xuân"/>
    <x v="0"/>
  </r>
  <r>
    <n v="1075480477"/>
    <s v="Gác Nhỏ Đêm Xuân"/>
    <s v="Ân Thiên Vỹ"/>
    <s v="Lê Dinh &amp; Minh Kỳ"/>
    <s v="Xuân"/>
    <x v="0"/>
  </r>
  <r>
    <n v="1075480479"/>
    <s v="Đón Xuân Này Nhớ Xuân Xưa"/>
    <s v="Ân Thiên Vỹ"/>
    <s v="Châu Kỳ"/>
    <s v="Xuân"/>
    <x v="0"/>
  </r>
  <r>
    <n v="1075480482"/>
    <s v="Mùa Xuân Đó Có Em"/>
    <s v="Ân Thiên Vỹ"/>
    <s v="Anh Việt Thu"/>
    <s v="Xuân"/>
    <x v="0"/>
  </r>
  <r>
    <n v="1075480487"/>
    <s v="Tâm Sự Ngày Xuân"/>
    <s v="Ân Thiên Vỹ"/>
    <s v="Hoài An"/>
    <s v="Xuân"/>
    <x v="0"/>
  </r>
  <r>
    <n v="1075480488"/>
    <s v="Chuyện Tình Hoa Mai"/>
    <s v="Ân Thiên Vỹ"/>
    <s v="Anh Bằng"/>
    <s v="Xuân"/>
    <x v="0"/>
  </r>
  <r>
    <n v="1075480489"/>
    <s v="Chuyện Ngày Cuối Năm"/>
    <s v="Ân Thiên Vỹ"/>
    <s v="Song Ngọc"/>
    <s v="Xuân"/>
    <x v="0"/>
  </r>
  <r>
    <n v="1075480490"/>
    <s v="Mai Lỡ Hai Mình Xa Nhau"/>
    <s v="Ân Thiên Vỹ , Hà My"/>
    <s v="Tú Nhi"/>
    <s v="Tuyệt Phẩm Song Ca"/>
    <x v="0"/>
  </r>
  <r>
    <n v="1075480491"/>
    <s v="Tôi Vẫn Nhớ"/>
    <s v="Ân Thiên Vỹ , Hà My"/>
    <s v="Ngân Giang"/>
    <s v="Tuyệt Phẩm Song Ca"/>
    <x v="0"/>
  </r>
  <r>
    <n v="1075480492"/>
    <s v="Định Mệnh"/>
    <s v="Ân Thiên Vỹ , Hà My"/>
    <s v="Song Ngọc"/>
    <s v="Tuyệt Phẩm Song Ca"/>
    <x v="0"/>
  </r>
  <r>
    <n v="1075480493"/>
    <s v="LK Ngày Sau Sẽ Ra Sao"/>
    <s v="Ân Thiên Vỹ , Hà My"/>
    <s v="Minh Kỳ"/>
    <s v="Tuyệt Phẩm Song Ca"/>
    <x v="0"/>
  </r>
  <r>
    <n v="1075480494"/>
    <s v="Tình Đời"/>
    <s v="Ân Thiên Vỹ , Hà My"/>
    <s v="Vũ Chương &amp; Dạ Cầm"/>
    <s v="Tuyệt Phẩm Song Ca"/>
    <x v="0"/>
  </r>
  <r>
    <n v="1075480495"/>
    <s v="Trả Lại Em"/>
    <s v="Ân Thiên Vỹ , Hà My"/>
    <s v="Mạc Phong Linh"/>
    <s v="Tuyệt Phẩm Song Ca"/>
    <x v="0"/>
  </r>
  <r>
    <n v="1075480498"/>
    <s v="Còn Tuổi Nào Cho Em"/>
    <s v="Lina Nguyễn"/>
    <s v="Trịnh Công Sơn"/>
    <s v="Thoáng Yêu Xưa"/>
    <x v="0"/>
  </r>
  <r>
    <n v="1075480500"/>
    <s v="Bài Tình Ca Mùa Đông"/>
    <s v="Lina Nguyễn"/>
    <s v="Trầm Tử Thiêng"/>
    <s v="Thoáng Yêu Xưa"/>
    <x v="0"/>
  </r>
  <r>
    <n v="1075480501"/>
    <s v="Chiều Đông Moscow"/>
    <s v="Lina Nguyễn"/>
    <s v="Phú Quang"/>
    <s v="Thoáng Yêu Xưa"/>
    <x v="0"/>
  </r>
  <r>
    <n v="1075480503"/>
    <s v="Những Bước Chân Âm Thầm"/>
    <s v="Lina Nguyễn"/>
    <s v="Y Vân"/>
    <s v="Thoáng Yêu Xưa"/>
    <x v="0"/>
  </r>
  <r>
    <n v="1075480924"/>
    <s v="Em Là Bà Nội Của Anh(Live Hòa Âm Ánh Sáng 2016)"/>
    <s v="Trọng Hiếu"/>
    <m/>
    <s v="Hòa Âm Ánh Sáng - The Remix 2016 (Tập 9)  "/>
    <x v="6"/>
  </r>
  <r>
    <n v="1075480925"/>
    <s v="Riêng Mình Ta (Live Hòa Âm Ánh Sáng 2016)"/>
    <s v="Soobin Hoàng Sơn"/>
    <m/>
    <s v="Hòa Âm Ánh Sáng - The Remix 2016 (Tập 9)  "/>
    <x v="6"/>
  </r>
  <r>
    <n v="1075480926"/>
    <s v="Chuông Gió (Live Hòa Âm Ánh Sáng 2016)"/>
    <s v="Maya"/>
    <m/>
    <s v="Hòa Âm Ánh Sáng - The Remix 2016 (Tập 9)  "/>
    <x v="6"/>
  </r>
  <r>
    <n v="1075480927"/>
    <s v="Mơ (Live Hòa Âm Ánh Sáng 2016)"/>
    <s v="Vũ Cát Tường"/>
    <m/>
    <s v="Hòa Âm Ánh Sáng - The Remix 2016 (Tập 9)  "/>
    <x v="6"/>
  </r>
  <r>
    <n v="1075480929"/>
    <s v="Mình Yêu Nhau Từ Bao Giờ (Live Hòa Âm Ánh Sáng 2016)"/>
    <s v="Ngô Kiến Huy"/>
    <m/>
    <s v="Hòa Âm Ánh Sáng - The Remix 2016 (Tập 9)  "/>
    <x v="6"/>
  </r>
  <r>
    <n v="1075480930"/>
    <s v="Papa (Live Hòa Âm Ánh Sáng 2016)"/>
    <s v="Hương Tràm"/>
    <m/>
    <s v="Hòa Âm Ánh Sáng - The Remix 2016 (Tập 9)  "/>
    <x v="6"/>
  </r>
  <r>
    <n v="1075480931"/>
    <s v="Dù Ta Có Già (Live Hòa Âm Ánh Sáng 2016)"/>
    <s v="Noo Phước Thịnh"/>
    <m/>
    <s v="Hòa Âm Ánh Sáng - The Remix 2016 (Tập 9)  "/>
    <x v="6"/>
  </r>
  <r>
    <n v="1075480932"/>
    <s v="Hands Up (Live Hòa Âm Ánh Sáng 2016)"/>
    <s v="Thiều Bảo Trang"/>
    <m/>
    <s v="Hòa Âm Ánh Sáng - The Remix 2016 (Tập 9)  "/>
    <x v="6"/>
  </r>
  <r>
    <n v="1075480946"/>
    <s v="Thuyền Xa Bến Đỗ"/>
    <s v="Lâm Bảo Phi"/>
    <s v="Huy Phương"/>
    <s v="Hai Quê"/>
    <x v="0"/>
  </r>
  <r>
    <n v="1075480947"/>
    <s v="Hàn Mặc Tử"/>
    <s v="Lâm Bảo Phi"/>
    <s v="Trần Thiện Thanh"/>
    <s v="Hai Quê"/>
    <x v="0"/>
  </r>
  <r>
    <n v="1075480950"/>
    <s v="Ăn Năn"/>
    <s v="Lâm Bảo Phi , Dương Hồng Loan"/>
    <s v="Hàn Châu"/>
    <s v="Hai Quê"/>
    <x v="0"/>
  </r>
  <r>
    <n v="1075480950"/>
    <s v="Ăn Năn"/>
    <s v="Lâm Bảo Phi , Dương Hồng Loan"/>
    <s v="Hàn Châu"/>
    <s v="Hai Quê"/>
    <x v="2"/>
  </r>
  <r>
    <n v="1075480952"/>
    <s v="Tình Đẹp Mùa Chôm Chôm"/>
    <s v="Lâm Bảo Phi , Nguyễn Hữu Thuận"/>
    <s v="Vinh Sử &amp; Giao Tiên"/>
    <s v="Hai Quê"/>
    <x v="0"/>
  </r>
  <r>
    <n v="1075480952"/>
    <s v="Tình Đẹp Mùa Chôm Chôm"/>
    <s v="Lâm Bảo Phi , Nguyễn Hữu Thuận"/>
    <s v="Vinh Sử &amp; Giao Tiên"/>
    <s v="Hai Quê"/>
    <x v="2"/>
  </r>
  <r>
    <n v="1075480953"/>
    <s v="Hai Quê"/>
    <s v="Lâm Bảo Phi"/>
    <s v="Đinh Miên Vũ"/>
    <s v="Hai Quê"/>
    <x v="0"/>
  </r>
  <r>
    <n v="1075480953"/>
    <s v="Hai Quê"/>
    <s v="Lâm Bảo Phi"/>
    <s v="Đinh Miên Vũ"/>
    <s v="Hai Quê"/>
    <x v="2"/>
  </r>
  <r>
    <n v="1075480955"/>
    <s v="Chuyến Đò Không Em"/>
    <s v="Lâm Bảo Phi , Hải Vy"/>
    <s v="Hoài Linh"/>
    <s v="Hai Quê"/>
    <x v="0"/>
  </r>
  <r>
    <n v="1075480955"/>
    <s v="Chuyến Đò Không Em"/>
    <s v="Lâm Bảo Phi , Hải Vy"/>
    <s v="Hoài Linh"/>
    <s v="Hai Quê"/>
    <x v="2"/>
  </r>
  <r>
    <n v="1075480956"/>
    <s v="Đừng Trách Diêu Bông"/>
    <s v="Lâm Bảo Phi"/>
    <s v="Trần Thiết Hùng"/>
    <s v="Hai Quê"/>
    <x v="0"/>
  </r>
  <r>
    <n v="1075480956"/>
    <s v="Đừng Trách Diêu Bông"/>
    <s v="Lâm Bảo Phi"/>
    <s v="Trần Thiết Hùng"/>
    <s v="Hai Quê"/>
    <x v="2"/>
  </r>
  <r>
    <n v="1075480957"/>
    <s v="Tình Lúa Duyên Trăng"/>
    <s v="Lâm Bảo Phi , Vy Thúy Hằng"/>
    <s v="Hoài An"/>
    <s v="Hai Quê"/>
    <x v="0"/>
  </r>
  <r>
    <n v="1075480957"/>
    <s v="Tình Lúa Duyên Trăng"/>
    <s v="Lâm Bảo Phi , Vy Thúy Hằng"/>
    <s v="Hoài An"/>
    <s v="Hai Quê"/>
    <x v="2"/>
  </r>
  <r>
    <n v="1075480958"/>
    <s v="Mùa Mưa Đi Qua"/>
    <s v="Lâm Bảo Phi"/>
    <s v="Hà Phương"/>
    <s v="Hai Quê"/>
    <x v="0"/>
  </r>
  <r>
    <n v="1075480958"/>
    <s v="Mùa Mưa Đi Qua"/>
    <s v="Lâm Bảo Phi"/>
    <s v="Hà Phương"/>
    <s v="Hai Quê"/>
    <x v="2"/>
  </r>
  <r>
    <n v="1075480959"/>
    <s v="Hai Quê"/>
    <s v="Lâm Bảo Phi , Như Hải Yến"/>
    <s v="Đinh Miên Vũ"/>
    <s v="Hai Quê"/>
    <x v="0"/>
  </r>
  <r>
    <n v="1075480960"/>
    <s v="Lời Con Xin Chúa"/>
    <s v="Lâm Bảo Phi"/>
    <s v="Hòa Khánh"/>
    <s v="Hai Quê"/>
    <x v="0"/>
  </r>
  <r>
    <n v="1075480961"/>
    <s v="Yêu Thầm"/>
    <s v="Lâm Bảo Phi"/>
    <m/>
    <s v="Hai Quê"/>
    <x v="0"/>
  </r>
  <r>
    <n v="1075480961"/>
    <s v="Yêu Thầm"/>
    <s v="Lâm Bảo Phi"/>
    <m/>
    <s v="Hai Quê"/>
    <x v="2"/>
  </r>
  <r>
    <n v="1075480963"/>
    <s v="Hai Quê"/>
    <s v="Lâm Bảo Phi , Quang Thành"/>
    <s v="Đinh Miên Vũ"/>
    <s v="Hai Quê"/>
    <x v="0"/>
  </r>
  <r>
    <n v="1075480963"/>
    <s v="Hai Quê"/>
    <s v="Lâm Bảo Phi , Quang Thành"/>
    <s v="Đinh Miên Vũ"/>
    <s v="Hai Quê"/>
    <x v="2"/>
  </r>
  <r>
    <n v="1075480965"/>
    <s v="Yêu Thầm"/>
    <s v="Lâm Bảo Phi , Vy Thúy Hằng"/>
    <m/>
    <s v="Hai Quê"/>
    <x v="0"/>
  </r>
  <r>
    <n v="1075480965"/>
    <s v="Yêu Thầm"/>
    <s v="Lâm Bảo Phi , Vy Thúy Hằng"/>
    <m/>
    <s v="Hai Quê"/>
    <x v="2"/>
  </r>
  <r>
    <n v="1075480968"/>
    <s v="Hai Chuyến Tàu Đêm"/>
    <s v="Ân Thiên Vỹ , Khưu Huy Vũ"/>
    <s v="Trúc Phương"/>
    <s v="Tình Khúc Nhạc Xưa"/>
    <x v="0"/>
  </r>
  <r>
    <n v="1075480969"/>
    <s v="Chỉ Thế Thôi"/>
    <s v="Ân Thiên Vỹ"/>
    <s v="Văn Giảng"/>
    <s v="Tình Khúc Nhạc Xưa"/>
    <x v="0"/>
  </r>
  <r>
    <n v="1075480970"/>
    <s v="Sầu Lẻ Bóng"/>
    <s v="Khưu Huy Vũ"/>
    <s v="Anh Bằng"/>
    <s v="Tình Khúc Nhạc Xưa"/>
    <x v="0"/>
  </r>
  <r>
    <n v="1075480971"/>
    <s v="Hai Mùa Mưa"/>
    <s v="Ân Thiên Vỹ , Khưu Huy Vũ"/>
    <s v="Anh Bằng"/>
    <s v="Tình Khúc Nhạc Xưa"/>
    <x v="0"/>
  </r>
  <r>
    <n v="1075480972"/>
    <s v="Sương Lạnh Chiều Đông"/>
    <s v="Ân Thiên Vỹ"/>
    <s v="Mạnh Phát"/>
    <s v="Tình Khúc Nhạc Xưa"/>
    <x v="0"/>
  </r>
  <r>
    <n v="1075480973"/>
    <s v="Nỗi Buồn Gác Trọ"/>
    <s v="Ân Thiên Vỹ , Khưu Huy Vũ"/>
    <s v="Hoài Linh - Mạnh Phát"/>
    <s v="Tình Khúc Nhạc Xưa"/>
    <x v="0"/>
  </r>
  <r>
    <n v="1075480975"/>
    <s v="Xin Thời Gian Qua Mau"/>
    <s v="Ân Thiên Vỹ , Khưu Huy Vũ"/>
    <s v="Lam Phương"/>
    <s v="Tình Khúc Nhạc Xưa"/>
    <x v="0"/>
  </r>
  <r>
    <n v="1075480976"/>
    <s v="Mưa Nửa Đêm"/>
    <s v="Ân Thiên Vỹ , Khưu Huy Vũ"/>
    <s v="Trúc Phương"/>
    <s v="Tình Khúc Nhạc Xưa"/>
    <x v="0"/>
  </r>
  <r>
    <n v="1075480977"/>
    <s v="Hoa Tím Người Xưa"/>
    <s v="Ân Thiên Vỹ"/>
    <s v="Thanh Sơn"/>
    <s v="Tình Khúc Nhạc Xưa"/>
    <x v="0"/>
  </r>
  <r>
    <n v="1075480978"/>
    <s v="Chuyến Tàu Hoàng Hôn"/>
    <s v="Ân Thiên Vỹ , Khưu Huy Vũ"/>
    <s v="Minh Kỳ"/>
    <s v="Tình Khúc Nhạc Xưa"/>
    <x v="0"/>
  </r>
  <r>
    <n v="1075480979"/>
    <s v="Đêm Tâm Sự"/>
    <s v="Ân Thiên Vỹ"/>
    <s v="Trúc Phương"/>
    <s v="Tình Khúc Nhạc Xưa"/>
    <x v="0"/>
  </r>
  <r>
    <n v="1075480980"/>
    <s v="Cô Hàng Xóm"/>
    <s v="Ân Thiên Vỹ"/>
    <s v="Lê Minh Bằng"/>
    <s v="Tình Khúc Nhạc Xưa"/>
    <x v="0"/>
  </r>
  <r>
    <n v="1075480982"/>
    <s v="Lá Thư Đô Thị"/>
    <s v="Ân Thiên Vỹ , Ngô Quốc Linh"/>
    <s v="Tuấn Lê"/>
    <s v="Lá Thư Đô Thị"/>
    <x v="0"/>
  </r>
  <r>
    <n v="1075480983"/>
    <s v="Bao Đêm Không Ngủ"/>
    <s v="Ân Thiên Vỹ , Ngô Quốc Linh"/>
    <s v="Vinh Sử"/>
    <s v="Lá Thư Đô Thị"/>
    <x v="0"/>
  </r>
  <r>
    <n v="1075480984"/>
    <s v="Đêm Buồn Tỉnh Lẻ"/>
    <s v="Ân Thiên Vỹ , Ngô Quốc Linh"/>
    <s v="Bằng Giang - Tú Nhi"/>
    <s v="Lá Thư Đô Thị"/>
    <x v="0"/>
  </r>
  <r>
    <n v="1075480985"/>
    <s v="Mưa Đêm Tỉnh Nhỏ"/>
    <s v="Ân Thiên Vỹ, Ngô Quốc Linh"/>
    <s v="Hà Phương"/>
    <s v="Lá Thư Đô Thị"/>
    <x v="0"/>
  </r>
  <r>
    <n v="1075480986"/>
    <s v="Sao Chưa Thấy Hồi Âm"/>
    <s v="Ân Thiên Vỹ, Ngô Quốc Linh"/>
    <s v="Châu Kỳ"/>
    <s v="Lá Thư Đô Thị"/>
    <x v="0"/>
  </r>
  <r>
    <n v="1075480987"/>
    <s v="Chuyện Hoa Sim"/>
    <s v="Ân Thiên Vỹ, Ngô Quốc Linh"/>
    <s v="Anh Bằng"/>
    <s v="Lá Thư Đô Thị"/>
    <x v="0"/>
  </r>
  <r>
    <n v="1075480988"/>
    <s v="Bạc Trắng Lửa Hồng"/>
    <s v="Ân Thiên Vỹ , Ngọc Hân"/>
    <s v="Thy Linh"/>
    <s v="Người Mang Tâm Sự"/>
    <x v="0"/>
  </r>
  <r>
    <n v="1075480989"/>
    <s v="Đêm Tâm Sự"/>
    <s v="Ân Thiên Vỹ , Ngọc Hân"/>
    <s v="Trúc Phương"/>
    <s v="Người Mang Tâm Sự"/>
    <x v="0"/>
  </r>
  <r>
    <n v="1075480990"/>
    <s v="Đừng Nói Xa Nhau"/>
    <s v="Ân Thiên Vỹ , Ngọc Hân"/>
    <s v="Châu Kỳ"/>
    <s v="Người Mang Tâm Sự"/>
    <x v="0"/>
  </r>
  <r>
    <n v="1075480991"/>
    <s v="Hai Đứa Mình Yêu Nhau"/>
    <s v="Ân Thiên Vỹ , Ngọc Hân"/>
    <s v="Cao Nhật Minh"/>
    <s v="Người Mang Tâm Sự"/>
    <x v="0"/>
  </r>
  <r>
    <n v="1075480992"/>
    <s v="Ngày Xuân Tái Ngộ"/>
    <s v="Ân Thiên Vỹ , Ngọc Hân"/>
    <s v="Thanh Sơn"/>
    <s v="Người Mang Tâm Sự"/>
    <x v="0"/>
  </r>
  <r>
    <n v="1075480993"/>
    <s v="Người Mang Tâm Sự"/>
    <s v="Ân Thiên Vỹ, Ngọc Hân"/>
    <s v="Như Phy"/>
    <s v="Người Mang Tâm Sự"/>
    <x v="0"/>
  </r>
  <r>
    <n v="1075481286"/>
    <s v="Sầu Tím Thiệp Hồng"/>
    <s v="Ân Thiên Vỹ , Ngọc Hân"/>
    <s v="Minh Kỳ"/>
    <s v="Người Mang Tâm Sự"/>
    <x v="0"/>
  </r>
  <r>
    <n v="1075481290"/>
    <s v="Trả Hết Ân Tình"/>
    <s v="Ân Thiên Vỹ, Ngọc Hân"/>
    <s v="Tuấn Quang"/>
    <s v="Người Mang Tâm Sự"/>
    <x v="0"/>
  </r>
  <r>
    <n v="1075481343"/>
    <s v="Chuyến Đò Vĩ Tuyến"/>
    <s v="Sơn Tuyền"/>
    <s v="Lam Phương"/>
    <s v="Hoa Nở Về Đêm"/>
    <x v="0"/>
  </r>
  <r>
    <n v="1075481344"/>
    <s v="Chuyện Một Người Đi"/>
    <s v="Ân Thiên Vỹ , Sơn Tuyền"/>
    <s v="Trần Thiện Thanh"/>
    <s v="Hoa Nở Về Đêm"/>
    <x v="0"/>
  </r>
  <r>
    <n v="1075481345"/>
    <s v="Chỉ Có Bạn Bè Thôi"/>
    <s v="Sơn Tuyền"/>
    <s v="Lâm Hoàng"/>
    <s v="Hoa Nở Về Đêm"/>
    <x v="0"/>
  </r>
  <r>
    <n v="1075481346"/>
    <s v="Khúc Thụy Du"/>
    <s v="Nguyễn Hồng Ân"/>
    <s v="Anh Bằng"/>
    <s v="Căn Gác Lưu Đày"/>
    <x v="0"/>
  </r>
  <r>
    <n v="1075481347"/>
    <s v="Căn Gác Lưu Đày"/>
    <s v="Nguyễn Hồng Ân"/>
    <s v="Anh Bằng"/>
    <s v="Căn Gác Lưu Đày"/>
    <x v="0"/>
  </r>
  <r>
    <n v="1075481348"/>
    <s v="Tango Dĩ Vãng"/>
    <s v="Nguyễn Hồng Ân"/>
    <s v="Anh Bằng"/>
    <s v="Căn Gác Lưu Đày"/>
    <x v="0"/>
  </r>
  <r>
    <n v="1075481349"/>
    <s v="Trúc Đào"/>
    <s v="Nguyễn Hồng Ân"/>
    <s v="Anh Bằng"/>
    <s v="Căn Gác Lưu Đày"/>
    <x v="0"/>
  </r>
  <r>
    <n v="1075481350"/>
    <s v="Hạnh Phúc Lang Thang"/>
    <s v="Nguyễn Hồng Ân"/>
    <s v="Anh Bằng"/>
    <s v="Căn Gác Lưu Đày"/>
    <x v="0"/>
  </r>
  <r>
    <n v="1075481351"/>
    <s v="Sầu Lẻ Bóng"/>
    <s v="Nguyễn Hồng Ân ,Quang Linh"/>
    <s v="Anh Bằng"/>
    <s v="Căn Gác Lưu Đày"/>
    <x v="0"/>
  </r>
  <r>
    <n v="1075481352"/>
    <s v="Nỗi Lòng Người Đi"/>
    <s v="Nguyễn Hồng Ân"/>
    <s v="Anh Bằng"/>
    <s v="Căn Gác Lưu Đày"/>
    <x v="0"/>
  </r>
  <r>
    <n v="1075481353"/>
    <s v="LK Anh Còn Yêu Em Anh Còn Nợ Em"/>
    <s v="Nguyễn Hồng Ân"/>
    <s v="Anh Bằng"/>
    <s v="Căn Gác Lưu Đày"/>
    <x v="0"/>
  </r>
  <r>
    <n v="1075481354"/>
    <s v="Chuyến Đò Không Em"/>
    <s v="Ân Thiên Vỹ , Sơn Tuyền"/>
    <s v="Hoài Linh"/>
    <s v="Hoa Nở Về Đêm"/>
    <x v="0"/>
  </r>
  <r>
    <n v="1075481355"/>
    <s v="Dòng Đời"/>
    <s v="Sơn Tuyền"/>
    <m/>
    <s v="Hoa Nở Về Đêm"/>
    <x v="0"/>
  </r>
  <r>
    <n v="1075481356"/>
    <s v="Hồi Tưởng"/>
    <s v="Ân Thiên Vỹ , Sơn Tuyền"/>
    <s v="Lê Minh Bằng"/>
    <s v="Hoa Nở Về Đêm"/>
    <x v="0"/>
  </r>
  <r>
    <n v="1075481357"/>
    <s v="Giờ Xa Lắm Rồi"/>
    <s v="Sơn Tuyền"/>
    <s v="Song Ngọc"/>
    <s v="Hoa Nở Về Đêm"/>
    <x v="0"/>
  </r>
  <r>
    <n v="1075481359"/>
    <s v="Lạnh Trọn Đêm Mưa"/>
    <s v="Sơn Tuyền"/>
    <s v="Huỳnh An"/>
    <s v="Hoa Nở Về Đêm"/>
    <x v="0"/>
  </r>
  <r>
    <n v="1075481360"/>
    <s v="Xin Thời Gian Qua Mau"/>
    <s v="Ân Thiên Vỹ, Sơn Tuyền"/>
    <s v="Lam Phương"/>
    <s v="Hoa Nở Về Đêm"/>
    <x v="0"/>
  </r>
  <r>
    <n v="1075481368"/>
    <s v="Lá Thư Trả Lại Em"/>
    <s v="Liu Quốc Việt"/>
    <s v="Huy Cường"/>
    <s v="Lá Thư Trả Lại Em"/>
    <x v="0"/>
  </r>
  <r>
    <n v="1075481370"/>
    <s v="Em Đâu Cần Hạnh Phúc Bao Giờ (Remix)"/>
    <s v="Liu Quốc Việt"/>
    <s v="DC Tâm"/>
    <s v="Lá Thư Trả Lại Em"/>
    <x v="0"/>
  </r>
  <r>
    <n v="1075481812"/>
    <s v="Con Đường Không Tên"/>
    <s v="Nguyên Khôi"/>
    <s v="Tô Tài Năng"/>
    <s v="Con Đường Không Tên"/>
    <x v="0"/>
  </r>
  <r>
    <n v="1075481813"/>
    <s v="Con Đường Không Tên (Beat)"/>
    <s v="Nguyên Khôi"/>
    <s v="Tô Tài Năng"/>
    <s v="Con Đường Không Tên"/>
    <x v="0"/>
  </r>
  <r>
    <n v="1075481816"/>
    <s v="Đời Phòng Trọ (Beat)"/>
    <s v="Nguyên Khôi"/>
    <s v="Trương Phi Hùng"/>
    <s v="Con Đường Không Tên"/>
    <x v="0"/>
  </r>
  <r>
    <n v="1075481817"/>
    <s v="Đời Phòng Trọ"/>
    <s v="Nguyên Khôi"/>
    <s v="Trương Phi Hùng"/>
    <s v="Con Đường Không Tên"/>
    <x v="0"/>
  </r>
  <r>
    <n v="1075482246"/>
    <s v="Mưa Trên Quê Hương"/>
    <s v="Phương Thùy (Nhóm Phù Sa)"/>
    <s v="Minh Châu"/>
    <s v="Quê Hương"/>
    <x v="2"/>
  </r>
  <r>
    <n v="1075482247"/>
    <s v="Thương Lắm Mình Ơi"/>
    <s v="Phương Thùy"/>
    <s v="Vũ Quốc Việt"/>
    <s v="Quê Hương"/>
    <x v="2"/>
  </r>
  <r>
    <n v="1075482248"/>
    <s v="Tình Đẹp Quê Hương"/>
    <s v="Phương Thùy (Nhóm Phù Sa) , Hồ Quang Lộc"/>
    <s v="Khánh Băng"/>
    <s v="Quê Hương"/>
    <x v="2"/>
  </r>
  <r>
    <n v="1075482249"/>
    <s v="Tình Quê"/>
    <s v="Phương Thùy (Nhóm Phù Sa)"/>
    <s v="Đỗ Anh Hùng"/>
    <s v="Quê Hương"/>
    <x v="2"/>
  </r>
  <r>
    <n v="1075482250"/>
    <s v="Ngợi Ca Quê Hương Em"/>
    <s v="Phương Thùy (Nhóm Phù Sa)"/>
    <s v="Thanh Sơn"/>
    <s v="Quê Hương"/>
    <x v="2"/>
  </r>
  <r>
    <n v="1075482251"/>
    <s v="Chiều Mưa Qua Sông"/>
    <s v="Phương Thùy (Nhóm Phù Sa)"/>
    <s v="Hà Phương"/>
    <s v="Quê Hương"/>
    <x v="2"/>
  </r>
  <r>
    <n v="1075482252"/>
    <s v="Lỡ Hẹn"/>
    <s v="Phương Thùy (Nhóm Phù Sa)"/>
    <s v="Hồng Xương Long"/>
    <s v="Quê Hương"/>
    <x v="2"/>
  </r>
  <r>
    <n v="1075482253"/>
    <s v="Bông Mù U"/>
    <s v="Phương Thùy (Nhóm Phù Sa)"/>
    <s v="Thành Công"/>
    <s v="Quê Hương"/>
    <x v="2"/>
  </r>
  <r>
    <n v="1075482254"/>
    <s v="Tiếng Quốc Đêm Trăng"/>
    <s v="Phương Thùy (Nhóm Phù Sa)"/>
    <s v="Vũ Đức Sao Biển"/>
    <s v="Quê Hương"/>
    <x v="2"/>
  </r>
  <r>
    <n v="1075482255"/>
    <s v="Ngựa Ô Anh Thắng"/>
    <s v="Phương Thùy (Nhóm Phù Sa) , Minh Phụng"/>
    <s v="Đỗ Anh Hùng"/>
    <s v="Quê Hương"/>
    <x v="2"/>
  </r>
  <r>
    <n v="1075482504"/>
    <s v="Ngày Em Đi (Beat)"/>
    <s v="Đinh Kiếm Hào"/>
    <s v="Lam Phương"/>
    <s v="Ngày Em Đi (Single)"/>
    <x v="0"/>
  </r>
  <r>
    <n v="1075482638"/>
    <s v="Mười Năm Tình Nhớ"/>
    <s v="Lê Chinh"/>
    <s v="Võ Đảm"/>
    <s v="Tôi Muốn Hỏi (NS Võ Đảm)"/>
    <x v="0"/>
  </r>
  <r>
    <n v="1075482638"/>
    <s v="Mười Năm Tình Nhớ"/>
    <s v="Lê Chinh"/>
    <s v="Võ Đảm"/>
    <s v="Tôi Muốn Hỏi (NS Võ Đảm)"/>
    <x v="2"/>
  </r>
  <r>
    <n v="1075482639"/>
    <s v="Đau Xót Lý Mồ Côi"/>
    <s v="Khưu Huy Vũ"/>
    <s v="Võ Đảm"/>
    <s v="Tôi Muốn Hỏi (NS Võ Đảm)"/>
    <x v="0"/>
  </r>
  <r>
    <n v="1075482639"/>
    <s v="Đau Xót Lý Mồ Côi"/>
    <s v="Khưu Huy Vũ"/>
    <s v="Võ Đảm"/>
    <s v="Tôi Muốn Hỏi (NS Võ Đảm)"/>
    <x v="2"/>
  </r>
  <r>
    <n v="1075482640"/>
    <s v="Nối Nhịp Cầu Duyên"/>
    <s v="Lê Sang , Lưu Ánh Loan"/>
    <s v="Võ Đảm"/>
    <s v="Tôi Muốn Hỏi (NS Võ Đảm)"/>
    <x v="0"/>
  </r>
  <r>
    <n v="1075482640"/>
    <s v="Nối Nhịp Cầu Duyên"/>
    <s v="Lê Sang , Lưu Ánh Loan"/>
    <s v="Võ Đảm"/>
    <s v="Tôi Muốn Hỏi (NS Võ Đảm)"/>
    <x v="2"/>
  </r>
  <r>
    <n v="1075482641"/>
    <s v="Bóng Mát Đời Con"/>
    <s v="Sơn Hạ"/>
    <s v="Võ Đảm"/>
    <s v="Tôi Muốn Hỏi (NS Võ Đảm)"/>
    <x v="0"/>
  </r>
  <r>
    <n v="1075482641"/>
    <s v="Bóng Mát Đời Con"/>
    <s v="Sơn Hạ"/>
    <s v="Võ Đảm"/>
    <s v="Tôi Muốn Hỏi (NS Võ Đảm)"/>
    <x v="2"/>
  </r>
  <r>
    <n v="1075482642"/>
    <s v="Như Nhánh Lục Bình"/>
    <s v="Dương Hồng Loan"/>
    <s v="Võ Đảm"/>
    <s v="Tôi Muốn Hỏi (NS Võ Đảm)"/>
    <x v="0"/>
  </r>
  <r>
    <n v="1075482642"/>
    <s v="Như Nhánh Lục Bình"/>
    <s v="Dương Hồng Loan"/>
    <s v="Võ Đảm"/>
    <s v="Tôi Muốn Hỏi (NS Võ Đảm)"/>
    <x v="2"/>
  </r>
  <r>
    <n v="1075482643"/>
    <s v="Tôi Muốn Hỏi"/>
    <s v="Lê Minh Trung (Bolero)"/>
    <s v="Võ Đảm"/>
    <s v="Tôi Muốn Hỏi (NS Võ Đảm)"/>
    <x v="0"/>
  </r>
  <r>
    <n v="1075482644"/>
    <s v="Lời Ru Trăng Non"/>
    <s v="Lâm Ngọc Hoa"/>
    <s v="Võ Đảm"/>
    <s v="Tôi Muốn Hỏi (NS Võ Đảm)"/>
    <x v="0"/>
  </r>
  <r>
    <n v="1075482644"/>
    <s v="Lời Ru Trăng Non"/>
    <s v="Lâm Ngọc Hoa"/>
    <s v="Võ Đảm"/>
    <s v="Tôi Muốn Hỏi (NS Võ Đảm)"/>
    <x v="2"/>
  </r>
  <r>
    <n v="1075482645"/>
    <s v="Lỡ Yêu Một Kiếp Người"/>
    <s v="Huỳnh Tân"/>
    <s v="Võ Đảm"/>
    <s v="Tôi Muốn Hỏi (NS Võ Đảm)"/>
    <x v="0"/>
  </r>
  <r>
    <n v="1075482645"/>
    <s v="Lỡ Yêu Một Kiếp Người"/>
    <s v="Huỳnh Tân"/>
    <s v="Võ Đảm"/>
    <s v="Tôi Muốn Hỏi (NS Võ Đảm)"/>
    <x v="2"/>
  </r>
  <r>
    <n v="1075482646"/>
    <s v="Thương Con Cá Chung Tình"/>
    <s v="Tuyết Vân Hà"/>
    <s v="Võ Đảm"/>
    <s v="Tôi Muốn Hỏi (NS Võ Đảm)"/>
    <x v="0"/>
  </r>
  <r>
    <n v="1075482646"/>
    <s v="Thương Con Cá Chung Tình"/>
    <s v="Tuyết Vân Hà"/>
    <s v="Võ Đảm"/>
    <s v="Tôi Muốn Hỏi (NS Võ Đảm)"/>
    <x v="2"/>
  </r>
  <r>
    <n v="1075486291"/>
    <s v="Bong Bóng Tuổi Thơ"/>
    <s v="Bé Bảo An"/>
    <s v="Nguyễn Hồng Thuận"/>
    <s v="Con Đã Lớn Khôn"/>
    <x v="7"/>
  </r>
  <r>
    <n v="1075486292"/>
    <s v="Con Nhớ Mẹ"/>
    <s v="Bé Bảo An"/>
    <s v="Nguyễn Hồng Thuận"/>
    <s v="Con Đã Lớn Khôn"/>
    <x v="7"/>
  </r>
  <r>
    <n v="1075486293"/>
    <s v="Ngày Mới Nắng Lên"/>
    <s v="Bé Bảo An"/>
    <s v="Nguyễn Hồng Thuận"/>
    <s v="Con Đã Lớn Khôn"/>
    <x v="7"/>
  </r>
  <r>
    <n v="1075486294"/>
    <s v="Điều Quý Giá Nhất"/>
    <s v="Bé Bảo An"/>
    <s v="Nguyễn Hồng Thuận"/>
    <s v="Con Đã Lớn Khôn"/>
    <x v="7"/>
  </r>
  <r>
    <n v="1075486295"/>
    <s v="Nỗi Đau Tràn Về"/>
    <s v="Bé Bảo An"/>
    <s v="Nguyễn Hồng Thuận"/>
    <s v="Con Đã Lớn Khôn"/>
    <x v="7"/>
  </r>
  <r>
    <n v="1075486296"/>
    <s v="Phép Màu Cho Em"/>
    <s v="Bé Bảo An"/>
    <s v="Nguyễn Hồng Thuận"/>
    <s v="Con Đã Lớn Khôn"/>
    <x v="7"/>
  </r>
  <r>
    <n v="1075486297"/>
    <s v="Xì Tin Khóc Nhè"/>
    <s v="Bé Bảo An"/>
    <s v="Nguyễn Hồng Thuận"/>
    <s v="Con Đã Lớn Khôn"/>
    <x v="7"/>
  </r>
  <r>
    <n v="1075486456"/>
    <s v="Dựa (Live Hòa Âm Ánh Sáng 2016)"/>
    <s v="Maya"/>
    <m/>
    <s v="Hòa Âm Ánh Sáng - The Remix 2016 (Tập 10)"/>
    <x v="6"/>
  </r>
  <r>
    <n v="1075486457"/>
    <s v="Hamadisa (Live Hòa Âm Ánh Sáng 2016)"/>
    <s v="Hương Tràm"/>
    <m/>
    <s v="Hòa Âm Ánh Sáng - The Remix 2016 (Tập 10)"/>
    <x v="6"/>
  </r>
  <r>
    <n v="1075486458"/>
    <s v="Vui Đi Em (Live Hòa Âm Ánh Sáng 2016)"/>
    <s v="Soobin Hoàng Sơn"/>
    <m/>
    <s v="Hòa Âm Ánh Sáng - The Remix 2016 (Tập 10)"/>
    <x v="6"/>
  </r>
  <r>
    <n v="1075486459"/>
    <s v="Cause I Love You (Live Hòa Âm Ánh Sáng 2016)"/>
    <s v="Noo Phước Thịnh"/>
    <m/>
    <s v="Hòa Âm Ánh Sáng - The Remix 2016 (Tập 10)"/>
    <x v="6"/>
  </r>
  <r>
    <n v="1075486460"/>
    <s v="Giọt Sương Trên Mi Mắt (Live Hòa Âm Ánh Sáng 2016)"/>
    <s v="Maya , Đức Phúc"/>
    <m/>
    <s v="Hòa Âm Ánh Sáng - The Remix 2016 (Tập 10)"/>
    <x v="6"/>
  </r>
  <r>
    <n v="1075486462"/>
    <s v="Gọi Anh (Live Hòa Âm Ánh Sáng 2016)"/>
    <s v="Hương Tràm , Bùi Anh Tuấn"/>
    <m/>
    <s v="Hòa Âm Ánh Sáng - The Remix 2016 (Tập 10)"/>
    <x v="6"/>
  </r>
  <r>
    <n v="1075486463"/>
    <s v="Trái Tim Không Ngủ Yên (Live Hòa Âm Ánh Sáng 2016)"/>
    <s v="Soobin Hoàng Sơn , Vũ Thảo My"/>
    <m/>
    <s v="Hòa Âm Ánh Sáng - The Remix 2016 (Tập 10)"/>
    <x v="6"/>
  </r>
  <r>
    <n v="1075486464"/>
    <s v="Tình Ca (Live Hòa Âm Ánh Sáng 2016)"/>
    <s v="Noo Phước Thịnh , Nhã Thi"/>
    <m/>
    <s v="Hòa Âm Ánh Sáng - The Remix 2016 (Tập 10)"/>
    <x v="6"/>
  </r>
  <r>
    <n v="1075486465"/>
    <s v="YOLO (Live Hòa Âm Ánh Sáng 2016)"/>
    <s v="Minh Hằng"/>
    <m/>
    <s v="Hòa Âm Ánh Sáng - The Remix 2016 (Tập 10)"/>
    <x v="6"/>
  </r>
  <r>
    <n v="1075486806"/>
    <s v="Vệt Chân Chim Ngời Sáng"/>
    <s v="Bích Vân"/>
    <s v="Thơ: Minh Tuấn - Nhạc: Duy Khánh"/>
    <s v="Em Tuyệt Vời Nhất"/>
    <x v="2"/>
  </r>
  <r>
    <n v="1075488108"/>
    <s v="Ước Mơ Hồng"/>
    <s v="Bé Khánh Minh"/>
    <s v="Phạm Trọng Cầu"/>
    <s v="Ước Mơ Hồng"/>
    <x v="7"/>
  </r>
  <r>
    <n v="1075488109"/>
    <s v="Mùa Xuân Của Bé"/>
    <s v="Bé Khánh Minh"/>
    <s v="Trần Đức Tâm"/>
    <s v="Ước Mơ Hồng"/>
    <x v="7"/>
  </r>
  <r>
    <n v="1075488110"/>
    <s v="Mong Ông Noel Về"/>
    <s v="Bé Khánh Minh"/>
    <s v="Nguyễn Ngọc Thiện"/>
    <s v="Ước Mơ Hồng"/>
    <x v="7"/>
  </r>
  <r>
    <n v="1075488111"/>
    <s v="Em Bé Quê"/>
    <s v="Bé Khánh Minh"/>
    <s v="Phạm Duy"/>
    <s v="Ước Mơ Hồng"/>
    <x v="7"/>
  </r>
  <r>
    <n v="1075488112"/>
    <s v="Ba Kể Về Mùa Xuân Trường Sa"/>
    <s v="Bé Khánh Minh"/>
    <s v="Đinh Hoàng Vũ"/>
    <s v="Ước Mơ Hồng"/>
    <x v="7"/>
  </r>
  <r>
    <n v="1075488113"/>
    <s v="Vầng Trăng Cổ Tích"/>
    <s v="Bé Khánh Minh"/>
    <s v="Phạm Đăng Khương"/>
    <s v="Ước Mơ Hồng"/>
    <x v="7"/>
  </r>
  <r>
    <n v="1075488114"/>
    <s v="Ở Trường Cô Dạy Em Thế"/>
    <s v="Bé Khánh Minh"/>
    <s v="Nhạc Ngoại Lời Việt"/>
    <s v="Ước Mơ Hồng"/>
    <x v="7"/>
  </r>
  <r>
    <n v="1075488115"/>
    <s v="Em Yêu Màu Xanh"/>
    <s v="Bé Khánh Minh"/>
    <s v="Thái Nguyên"/>
    <s v="Ước Mơ Hồng"/>
    <x v="7"/>
  </r>
  <r>
    <n v="1075488116"/>
    <s v="Tiếng Ca Mùa Hè"/>
    <s v="Bé Khánh Minh , Bé Nguyên Khang"/>
    <s v="Thái Nguyên"/>
    <s v="Ước Mơ Hồng"/>
    <x v="7"/>
  </r>
  <r>
    <n v="1075488117"/>
    <s v="Lời Mẹ Ru"/>
    <s v="Bé Khánh Minh"/>
    <s v="Trịnh Công Sơn"/>
    <s v="Ước Mơ Hồng"/>
    <x v="7"/>
  </r>
  <r>
    <n v="1075488119"/>
    <s v="Bay Đến Ước Mơ"/>
    <s v="Bé Song Nhi"/>
    <s v="Trần Thanh Tùng"/>
    <s v="Tuyển Tập Những Ca Khúc Mới Nhất Bé Song Nhi"/>
    <x v="7"/>
  </r>
  <r>
    <n v="1075488120"/>
    <s v="Búp Bê Mùa Xuân"/>
    <s v="Bé Song Nhi"/>
    <s v="Lê Quốc Thắng"/>
    <s v="Tuyển Tập Những Ca Khúc Mới Nhất Bé Song Nhi"/>
    <x v="7"/>
  </r>
  <r>
    <n v="1075488122"/>
    <s v="Chúc Năm Mới"/>
    <s v="Bé Song Nhi"/>
    <s v="Nhạc Ngoại Lời Việt"/>
    <s v="Tuyển Tập Những Ca Khúc Mới Nhất Bé Song Nhi"/>
    <x v="7"/>
  </r>
  <r>
    <n v="1075488124"/>
    <s v="Nụ Cười Thiên Thần"/>
    <s v="Bé Song Nhi"/>
    <s v="Xuân Hiếu"/>
    <s v="Tuyển Tập Những Ca Khúc Mới Nhất Bé Song Nhi"/>
    <x v="7"/>
  </r>
  <r>
    <n v="1075488125"/>
    <s v="Về Quê Nội"/>
    <s v="Bé Song Nhi"/>
    <s v="Tiến Luân"/>
    <s v="Tuyển Tập Những Ca Khúc Mới Nhất Bé Song Nhi"/>
    <x v="7"/>
  </r>
  <r>
    <n v="1075488126"/>
    <s v="Giấc Mơ Thần Tiên"/>
    <s v="Bé Song Nhi"/>
    <s v="Nguyễn Hoàng Linh"/>
    <s v="Tuyển Tập Những Ca Khúc Mới Nhất Bé Song Nhi"/>
    <x v="7"/>
  </r>
  <r>
    <n v="1075488127"/>
    <s v="Mưa Hè"/>
    <s v="Bé Song Nhi"/>
    <s v="Lê Quốc Thắng"/>
    <s v="Tuyển Tập Những Ca Khúc Mới Nhất Bé Song Nhi"/>
    <x v="7"/>
  </r>
  <r>
    <n v="1075488129"/>
    <s v="Sài Gòn Giáng Sinh"/>
    <s v="Bé Song Nhi"/>
    <s v="Quốc Thanh"/>
    <s v="Tuyển Tập Những Ca Khúc Mới Nhất Bé Song Nhi"/>
    <x v="7"/>
  </r>
  <r>
    <n v="1075488130"/>
    <s v="Ước Mơ Thần Kỳ"/>
    <s v="Bé Song Nhi"/>
    <s v="Nguyễn Ngọc Thiện"/>
    <s v="Tuyển Tập Những Ca Khúc Mới Nhất Bé Song Nhi"/>
    <x v="7"/>
  </r>
  <r>
    <n v="1075488132"/>
    <s v="Vui Mùa Trăng"/>
    <s v="Bé Song Nhi"/>
    <s v="Lê Quốc Thắng"/>
    <s v="Tuyển Tập Những Ca Khúc Mới Nhất Bé Song Nhi"/>
    <x v="7"/>
  </r>
  <r>
    <n v="1075488133"/>
    <s v="Xuân Đến"/>
    <s v="Bé Song Nhi"/>
    <s v="Nguyễn Ngọc Thiện"/>
    <s v="Tuyển Tập Những Ca Khúc Mới Nhất Bé Song Nhi"/>
    <x v="7"/>
  </r>
  <r>
    <n v="1075488135"/>
    <s v="Ba Mẹ Cho Con"/>
    <s v="Bé Song Nhi"/>
    <s v="Phan Văn Minh"/>
    <s v="Tuyển Tập Những Ca Khúc Mới Nhất Bé Song Nhi"/>
    <x v="7"/>
  </r>
  <r>
    <n v="1075488136"/>
    <s v="Ước Mơ Màu Xanh"/>
    <s v="Bé Song Nhi"/>
    <s v="Đậu Kinh Luân"/>
    <s v="Tuyển Tập Những Ca Khúc Mới Nhất Bé Song Nhi"/>
    <x v="7"/>
  </r>
  <r>
    <n v="1075488137"/>
    <s v="Khúc Hát Mừng Sinh Nhật"/>
    <s v="Bé Song Nhi"/>
    <s v="Phan Đinh Tùng"/>
    <s v="Tuyển Tập Những Ca Khúc Mới Nhất Bé Song Nhi"/>
    <x v="7"/>
  </r>
  <r>
    <n v="1075488147"/>
    <s v="Chuyện Chúng Mình"/>
    <s v="Khắc Dũng"/>
    <s v="Ý Vũ"/>
    <s v="Tình Có Nỗi Đau (NS Ý Vũ)"/>
    <x v="0"/>
  </r>
  <r>
    <n v="1075488150"/>
    <s v="Bay Giữa Ngân Hà (Saxophone)"/>
    <s v="Various Artists , Nam Cường"/>
    <s v="Nguyễn Văn Chung"/>
    <s v="Lấy Anh Đi (Single)"/>
    <x v="9"/>
  </r>
  <r>
    <n v="1075488151"/>
    <s v="Still"/>
    <s v="4Ways Band"/>
    <m/>
    <s v="Still (Single)"/>
    <x v="6"/>
  </r>
  <r>
    <n v="1075488276"/>
    <s v="Người Tình Không Đến"/>
    <s v="Lâm Ngọc Hoa"/>
    <s v="Thương Ngàn"/>
    <s v="Con Đường Xưa Em Đi"/>
    <x v="0"/>
  </r>
  <r>
    <n v="1075488277"/>
    <s v="Vùng Lá Me Bay"/>
    <s v="Lâm Ngọc Hoa"/>
    <s v="Trần Quang Lộc"/>
    <s v="Con Đường Xưa Em Đi"/>
    <x v="0"/>
  </r>
  <r>
    <n v="1075488278"/>
    <s v="Đêm Tâm Sự"/>
    <s v="Lâm Ngọc Hoa"/>
    <s v="Trúc Phương"/>
    <s v="Con Đường Xưa Em Đi"/>
    <x v="0"/>
  </r>
  <r>
    <n v="1075488279"/>
    <s v="Anh Hãy Về Đi"/>
    <s v="Lâm Ngọc Hoa"/>
    <s v="Giao Tiên"/>
    <s v="Con Đường Xưa Em Đi"/>
    <x v="0"/>
  </r>
  <r>
    <n v="1075488280"/>
    <s v="Nhà Anh Nhà Em"/>
    <s v="Lâm Ngọc Hoa"/>
    <s v="Anh Sơn"/>
    <s v="Con Đường Xưa Em Đi"/>
    <x v="0"/>
  </r>
  <r>
    <n v="1075488281"/>
    <s v="Hai Vì Sao Lạc"/>
    <s v="Lâm Ngọc Hoa"/>
    <s v="Anh Việt Thu"/>
    <s v="Con Đường Xưa Em Đi"/>
    <x v="0"/>
  </r>
  <r>
    <n v="1075488282"/>
    <s v="Duyên Kiếp"/>
    <s v="Lâm Ngọc Hoa"/>
    <s v="Lam Phương"/>
    <s v="Con Đường Xưa Em Đi"/>
    <x v="0"/>
  </r>
  <r>
    <n v="1075488283"/>
    <s v="Nối Lại Tình Xưa"/>
    <s v="Lâm Ngọc Hoa"/>
    <s v="Ngân Giang"/>
    <s v="Con Đường Xưa Em Đi"/>
    <x v="0"/>
  </r>
  <r>
    <n v="1075488284"/>
    <s v="Ngày Đá Đơm Bông"/>
    <s v="Lâm Ngọc Hoa"/>
    <s v="Nhật Ngân"/>
    <s v="Con Đường Xưa Em Đi"/>
    <x v="0"/>
  </r>
  <r>
    <n v="1075488301"/>
    <s v="Tình Nghèo Có Nhau"/>
    <s v="Long Nhật"/>
    <s v="Đài Phương Trang"/>
    <s v="Nhạc Vàng Cho Tình Nhân"/>
    <x v="0"/>
  </r>
  <r>
    <n v="1075488301"/>
    <s v="Tình Nghèo Có Nhau"/>
    <s v="Long Nhật"/>
    <s v="Đài Phương Trang"/>
    <s v="Nhạc Vàng Cho Tình Nhân"/>
    <x v="2"/>
  </r>
  <r>
    <n v="1075488302"/>
    <s v="Đam Mê"/>
    <s v="Long Nhật"/>
    <s v="Nguyễn Hoàng Duy"/>
    <s v="Nhạc Vàng Cho Tình Nhân"/>
    <x v="0"/>
  </r>
  <r>
    <n v="1075488303"/>
    <s v="LK Linh Hồn Tượng Đá - Nếu Một Ngày"/>
    <s v="Long Nhật"/>
    <m/>
    <s v="Nhạc Vàng Cho Tình Nhân"/>
    <x v="0"/>
  </r>
  <r>
    <n v="1075488304"/>
    <s v="Chiều Sân Ga"/>
    <s v="Long Nhật , Quách Ngọc Ngoan"/>
    <s v="Sông Trà"/>
    <s v="Nhạc Vàng Cho Tình Nhân"/>
    <x v="0"/>
  </r>
  <r>
    <n v="1075488305"/>
    <s v="Kiếp Nghèo"/>
    <s v="Long Nhật"/>
    <s v="Lam Phương"/>
    <s v="Nhạc Vàng Cho Tình Nhân"/>
    <x v="0"/>
  </r>
  <r>
    <n v="1075488306"/>
    <s v="Đổi Thay"/>
    <s v="Long Nhật"/>
    <s v="Hoàng Liên - Hoàng Liên Bảo"/>
    <s v="Nhạc Vàng Cho Tình Nhân"/>
    <x v="0"/>
  </r>
  <r>
    <n v="1075490428"/>
    <s v="Dáng Em (Remix)"/>
    <s v="Nguyễn Thành An"/>
    <s v="Nhạc Hoa Lời Việt"/>
    <s v="DJ Turbo Remix"/>
    <x v="6"/>
  </r>
  <r>
    <n v="1075490429"/>
    <s v="Tóc Em Đuôi Gà (Remix)"/>
    <s v="Nguyễn Thành An"/>
    <s v="Thế Hiển"/>
    <s v="DJ Turbo Remix"/>
    <x v="6"/>
  </r>
  <r>
    <n v="1075490430"/>
    <s v="LK Tôn Ngộ Không (Remix)"/>
    <s v="Nguyễn Thành An"/>
    <m/>
    <s v="DJ Turbo Remix"/>
    <x v="6"/>
  </r>
  <r>
    <n v="1075490432"/>
    <s v="Vầng Trăng Cô Đơn (Remix)"/>
    <s v="Nguyễn Thành An"/>
    <s v="Ngọc Sơn"/>
    <s v="DJ Turbo Remix"/>
    <x v="6"/>
  </r>
  <r>
    <n v="1075490433"/>
    <s v="Chơi Vơi (Remix)"/>
    <s v="Nguyễn Thành An"/>
    <s v="Tây Giang"/>
    <s v="DJ Turbo Remix"/>
    <x v="6"/>
  </r>
  <r>
    <n v="1075490435"/>
    <s v="Tôi Sẽ Không Yêu (Remix)"/>
    <s v="Nguyễn Thành An"/>
    <s v="Nhạc Hoa Lời Việt"/>
    <s v="DJ Turbo Remix"/>
    <x v="6"/>
  </r>
  <r>
    <n v="1075490436"/>
    <s v="Dáng Em (Remix) (Beat)"/>
    <s v="Nguyễn Thành An"/>
    <s v="Nhạc Hoa Lời Việt"/>
    <s v="DJ Turbo Remix"/>
    <x v="6"/>
  </r>
  <r>
    <n v="1075490438"/>
    <s v="Tóc Em Đuôi Gà (Remix) (Beat)"/>
    <s v="Nguyễn Thành An"/>
    <s v="Thế Hiển"/>
    <s v="DJ Turbo Remix"/>
    <x v="6"/>
  </r>
  <r>
    <n v="1075490440"/>
    <s v="LK Tôn Ngộ Không (Remix) (Beat)"/>
    <s v="Nguyễn Thành An"/>
    <m/>
    <s v="DJ Turbo Remix"/>
    <x v="6"/>
  </r>
  <r>
    <n v="1075490441"/>
    <s v="Vầng Trăng Cô Đơn (Remix) (Beat)"/>
    <s v="Nguyễn Thành An"/>
    <s v="Ngọc Sơn"/>
    <s v="DJ Turbo Remix"/>
    <x v="6"/>
  </r>
  <r>
    <n v="1075490442"/>
    <s v="Chơi Vơi (Remix) (Beat)"/>
    <s v="Nguyễn Thành An"/>
    <s v="Tây Giang"/>
    <s v="DJ Turbo Remix"/>
    <x v="6"/>
  </r>
  <r>
    <n v="1075490443"/>
    <s v="Tôi Sẽ Không Yêu (Remix) (Beat)"/>
    <s v="Nguyễn Thành An"/>
    <s v="Nhạc Hoa Lời Việt"/>
    <s v="DJ Turbo Remix"/>
    <x v="6"/>
  </r>
  <r>
    <n v="1075490455"/>
    <s v="Lạy Mẹ Quan Âm"/>
    <s v="Anh Thư Nguyễn"/>
    <s v="Hàn Châu"/>
    <s v="Tình Lúa Duyên Trăng"/>
    <x v="0"/>
  </r>
  <r>
    <n v="1075490479"/>
    <s v="Vẫn Luôn Chờ Mong"/>
    <s v="Hương Tràm"/>
    <s v="OnlyC"/>
    <s v="Vẫn Luôn Chờ Mong (Single)"/>
    <x v="6"/>
  </r>
  <r>
    <n v="1075490480"/>
    <s v="Kiếp Luân Hồi"/>
    <s v="Anh Thư Nguyễn , Hòa Hiệp"/>
    <m/>
    <s v="Tình Lúa Duyên Trăng"/>
    <x v="0"/>
  </r>
  <r>
    <n v="1075490481"/>
    <s v="Tình Lúa Duyên Trăng"/>
    <s v="Anh Thư Nguyễn"/>
    <m/>
    <s v="Tình Lúa Duyên Trăng"/>
    <x v="0"/>
  </r>
  <r>
    <n v="1075490482"/>
    <s v="Bìm Bịp Kêu Chiều"/>
    <s v="Anh Thư Nguyễn"/>
    <s v="Minh Vy"/>
    <s v="Tình Lúa Duyên Trăng"/>
    <x v="0"/>
  </r>
  <r>
    <n v="1075490748"/>
    <s v="Đôi Mắt Người Xưa"/>
    <s v="Lương Quốc Thiên"/>
    <s v="Trúc Phương"/>
    <s v="Đôi Mắt Người Xưa"/>
    <x v="0"/>
  </r>
  <r>
    <n v="1075490749"/>
    <s v="LK Đừng Nói Xa Nhau"/>
    <s v="Lương Quốc Thiên , Bạch Lan"/>
    <m/>
    <s v="Đôi Mắt Người Xưa"/>
    <x v="0"/>
  </r>
  <r>
    <n v="1075490751"/>
    <s v="Duyên Kiếp"/>
    <s v="Lương Quốc Thiên , Thùy Dung"/>
    <s v="Lam Phương"/>
    <s v="Đôi Mắt Người Xưa"/>
    <x v="0"/>
  </r>
  <r>
    <n v="1075490752"/>
    <s v="Thói Đời"/>
    <s v="Lương Quốc Thiên"/>
    <s v="Trúc Phương"/>
    <s v="Đôi Mắt Người Xưa"/>
    <x v="0"/>
  </r>
  <r>
    <n v="1075490753"/>
    <s v="Cho Vừa Lòng Em"/>
    <s v="Lương Quốc Thiên , Thùy Dung"/>
    <s v="Nhật Ngân"/>
    <s v="Đôi Mắt Người Xưa"/>
    <x v="0"/>
  </r>
  <r>
    <n v="1075490754"/>
    <s v="Cùng Chơi Cùng Hát Đồng Dao"/>
    <s v="Bé Thanh Vân"/>
    <s v="Trương Quang Lục"/>
    <s v="Ơn Nghĩa Sinh Thành"/>
    <x v="7"/>
  </r>
  <r>
    <n v="1075490755"/>
    <s v="Cha Thân Yêu"/>
    <s v="Bé Thanh Vân"/>
    <s v="Long Sơn"/>
    <s v="Ơn Nghĩa Sinh Thành"/>
    <x v="7"/>
  </r>
  <r>
    <n v="1075490756"/>
    <s v="Em Đi Chùa Hương"/>
    <s v="Bé Thanh Vân"/>
    <s v="Trung Đức"/>
    <s v="Ơn Nghĩa Sinh Thành"/>
    <x v="7"/>
  </r>
  <r>
    <n v="1075490757"/>
    <s v="Em Đi Giữa Biển Vàng"/>
    <s v="Bé Thanh Vân"/>
    <s v="Bùi Đình Thảo - Nguyễn Đăng Khoa"/>
    <s v="Ơn Nghĩa Sinh Thành"/>
    <x v="7"/>
  </r>
  <r>
    <n v="1075490758"/>
    <s v="Em Là Mầm Non Của Đảng"/>
    <s v="Bé Thanh Vân"/>
    <s v="Mộng Lan"/>
    <s v="Ơn Nghĩa Sinh Thành"/>
    <x v="7"/>
  </r>
  <r>
    <n v="1075490759"/>
    <s v="Ninh Bình Quê Mẹ"/>
    <s v="Bé Thanh Vân"/>
    <s v="Thuận Yến"/>
    <s v="Ơn Nghĩa Sinh Thành"/>
    <x v="7"/>
  </r>
  <r>
    <n v="1075490760"/>
    <s v="Những Điều Thầy Chưa Kể"/>
    <s v="Bé Thanh Vân"/>
    <s v="Thanh Tùng"/>
    <s v="Ơn Nghĩa Sinh Thành"/>
    <x v="7"/>
  </r>
  <r>
    <n v="1075490761"/>
    <s v="Ơn Nghĩa Sinh Thành"/>
    <s v="Bé Thanh Vân"/>
    <s v="Dương Thiệu Tước"/>
    <s v="Ơn Nghĩa Sinh Thành"/>
    <x v="7"/>
  </r>
  <r>
    <n v="1075490762"/>
    <s v="Quê Tôi"/>
    <s v="Bé Thanh Vân"/>
    <s v="Anh Minh"/>
    <s v="Ơn Nghĩa Sinh Thành"/>
    <x v="7"/>
  </r>
  <r>
    <n v="1075490763"/>
    <s v="Tự Hào Là Con Cháu Hùng Vương"/>
    <s v="Bé Thanh Vân"/>
    <s v="Trần Đức Hiệt"/>
    <s v="Ơn Nghĩa Sinh Thành"/>
    <x v="7"/>
  </r>
  <r>
    <n v="1075490764"/>
    <s v="Ai Khổ Vì Ai"/>
    <s v="Phước Lộc, Hương Ly"/>
    <s v="Phạm Thế Mỹ"/>
    <s v="Hãy Quên Anh"/>
    <x v="0"/>
  </r>
  <r>
    <n v="1075490765"/>
    <s v="Cảm Xúc Từ Câu Hò Điệu Ví"/>
    <s v="Hương Ly"/>
    <s v="Tiến Dũng"/>
    <s v="Đừng Nói Xa nhau"/>
    <x v="0"/>
  </r>
  <r>
    <n v="1075490766"/>
    <s v="Đường Về Hai Thôn"/>
    <s v="Phước Lộc, Hương Ly"/>
    <s v="Phạm Thế Mỹ"/>
    <s v="Hãy Quên Anh"/>
    <x v="0"/>
  </r>
  <r>
    <n v="1075490768"/>
    <s v="Tình Thắm Duyên Quê"/>
    <s v="Hương Ly , Phước Lộc"/>
    <s v="Trúc Phương"/>
    <s v="Đừng Nói Xa nhau"/>
    <x v="0"/>
  </r>
  <r>
    <n v="1075490769"/>
    <s v="Gõ Cửa Trái Tim"/>
    <s v="Hương Ly , Nhật Định"/>
    <s v="Vinh Sử"/>
    <s v="Đừng Nói Xa nhau"/>
    <x v="0"/>
  </r>
  <r>
    <n v="1075490773"/>
    <s v="Chỉ Hai Đứa Mình Thôi Nhé"/>
    <s v="Tuấn Khương , Ngô Quốc Linh"/>
    <s v="Lê Dinh - Anh Bằng"/>
    <s v="Tuyệt Phẩm Bolero Song Ca Đặc Biệt"/>
    <x v="0"/>
  </r>
  <r>
    <n v="1075490774"/>
    <s v="Chuyến Tàu Hoàng Hôn"/>
    <s v="Tuấn Khương , Ân Thiên Vỹ"/>
    <s v="Minh Kỳ"/>
    <s v="Tuyệt Phẩm Bolero Song Ca Đặc Biệt"/>
    <x v="0"/>
  </r>
  <r>
    <n v="1075490775"/>
    <s v="Còn Thương Rau Đắng Mọc Sau Hè"/>
    <s v="Tuấn Khương , Phương Dung"/>
    <s v="Bắc Sơn"/>
    <s v="Tuyệt Phẩm Bolero Song Ca Đặc Biệt"/>
    <x v="0"/>
  </r>
  <r>
    <n v="1075490776"/>
    <s v="Đêm Tạ Từ"/>
    <s v="Tuấn Khương , Sơn Hạ"/>
    <s v="Sơn Hạ"/>
    <s v="Tuyệt Phẩm Bolero Song Ca Đặc Biệt"/>
    <x v="0"/>
  </r>
  <r>
    <n v="1075490777"/>
    <s v="Hai Chuyến Tàu Đêm"/>
    <s v="Tuấn Khương ,Khánh Di"/>
    <s v="Trúc Phương"/>
    <s v="Tuyệt Phẩm Bolero Song Ca Đặc Biệt"/>
    <x v="0"/>
  </r>
  <r>
    <n v="1075490779"/>
    <s v="Hồi Tưởng"/>
    <s v="Tuấn Khương , Trang Mỹ Dung"/>
    <s v="Anh Bằng"/>
    <s v="Tuyệt Phẩm Bolero Song Ca Đặc Biệt"/>
    <x v="0"/>
  </r>
  <r>
    <n v="1075490780"/>
    <s v="Không Giờ Rồi"/>
    <s v="Tuấn Khương , Khánh Bình"/>
    <s v="Vinh Sử"/>
    <s v="Tuyệt Phẩm Bolero Song Ca Đặc Biệt"/>
    <x v="0"/>
  </r>
  <r>
    <n v="1075490781"/>
    <s v="Mai Chế Theo Chồng"/>
    <s v="Tuấn Khương , Thùy Dương"/>
    <s v="Cao Nhật Minh"/>
    <s v="Tuyệt Phẩm Bolero Song Ca Đặc Biệt"/>
    <x v="0"/>
  </r>
  <r>
    <n v="1075490782"/>
    <s v="Mai Lỡ Hai Mình Xa Nhau"/>
    <s v="Tuấn Khương , Hà My"/>
    <s v="Châu Kỳ"/>
    <s v="Tuyệt Phẩm Bolero Song Ca Đặc Biệt"/>
    <x v="0"/>
  </r>
  <r>
    <n v="1075490783"/>
    <s v="Nếu Anh Đừng Hẹn"/>
    <s v="Tuấn Khương , Lê Sơn"/>
    <s v="Lê Dinh - Dạ Cầm"/>
    <s v="Tuyệt Phẩm Bolero Song Ca Đặc Biệt"/>
    <x v="0"/>
  </r>
  <r>
    <n v="1075490784"/>
    <s v="Nhật Ký Đời Tôi"/>
    <s v="Tuấn Khương , Hoàng Nghĩa Galaxy"/>
    <s v="Thanh Sơn"/>
    <s v="Tuyệt Phẩm Bolero Song Ca Đặc Biệt"/>
    <x v="0"/>
  </r>
  <r>
    <n v="1075490785"/>
    <s v="Thương Nhớ Mợ Hai"/>
    <s v="Tuấn Khương , Hương Nguyễn"/>
    <s v="Trương Quang Tuấn"/>
    <s v="Tuyệt Phẩm Bolero Song Ca Đặc Biệt"/>
    <x v="0"/>
  </r>
  <r>
    <n v="1075490786"/>
    <s v="Xin Gọi Nhau Là Cố Nhân"/>
    <s v="Tuấn Khương, Thanh Xuyên"/>
    <s v="Song Ngọc"/>
    <s v="Tuyệt Phẩm Bolero Song Ca Đặc Biệt"/>
    <x v="0"/>
  </r>
  <r>
    <n v="1075490815"/>
    <s v="Anh Muốn Nói"/>
    <s v="Ngô Huy , T.L"/>
    <s v=" Ngô Huy"/>
    <s v="Anh Muốn Nói"/>
    <x v="5"/>
  </r>
  <r>
    <n v="1075491807"/>
    <s v="Tình Cờ Gặp Nhau"/>
    <s v="Đăng Nguyên , Hồng Phượng"/>
    <s v="Trần Quang Lộc"/>
    <s v="Tuyệt Phẩm Bolero"/>
    <x v="0"/>
  </r>
  <r>
    <n v="1075491810"/>
    <s v="Sầu Lẻ Bóng"/>
    <s v="Đăng Nguyên , Hồng Phượng"/>
    <s v="Anh Bằng"/>
    <s v="Tuyệt Phẩm Bolero"/>
    <x v="0"/>
  </r>
  <r>
    <n v="1075491814"/>
    <s v="Được Tin Em Lấy Chồng"/>
    <s v="Đăng Nguyên"/>
    <s v="Châu Kỳ"/>
    <s v="Tuyệt Phẩm Bolero"/>
    <x v="0"/>
  </r>
  <r>
    <n v="1075491821"/>
    <s v="Phiên Chợ Sông"/>
    <s v="Various Artists"/>
    <s v="Hoài An"/>
    <s v="Tuyệt Phẩm Bolero"/>
    <x v="0"/>
  </r>
  <r>
    <n v="1075491831"/>
    <s v="Vì Trong Nghịch Cảnh"/>
    <s v="Đăng Nguyên , Mã Tuyết Nga"/>
    <s v="Hoài Nam"/>
    <s v="Tuyệt Phẩm Bolero"/>
    <x v="0"/>
  </r>
  <r>
    <n v="1075491838"/>
    <s v="Rước Tình Về Với Quê Hương"/>
    <s v="Đăng Nguyên , Hồng Phượng"/>
    <s v="Hoàng Thi Thơ"/>
    <s v="Tuyệt Phẩm Bolero"/>
    <x v="0"/>
  </r>
  <r>
    <n v="1075492249"/>
    <s v="Khoảnh Khắc Tháng Tư"/>
    <s v="Ngọc Diệu , Phượng Hằng"/>
    <m/>
    <s v="Tuyển Tập Những Ca Khúc Tân Cổ Chọn Lọc"/>
    <x v="0"/>
  </r>
  <r>
    <n v="1075492250"/>
    <s v="Điệp Khúc Tháng Tư"/>
    <s v="Ngọc Diệu"/>
    <s v="Thu Vân "/>
    <s v="Tuyển Tập Những Ca Khúc Tân Cổ Chọn Lọc"/>
    <x v="0"/>
  </r>
  <r>
    <n v="1075492251"/>
    <s v="Quê Hương Đẹp Khúc Tình Xuân"/>
    <s v="Ngọc Diệu"/>
    <s v="Thu Vân "/>
    <s v="Tuyển Tập Những Ca Khúc Tân Cổ Chọn Lọc"/>
    <x v="0"/>
  </r>
  <r>
    <n v="1075492257"/>
    <s v="Cánh Cò Trong Mơ"/>
    <s v="Ngọc Diệu , Thanh Tiền"/>
    <m/>
    <s v="Tuyển Tập Những Ca Khúc Tân Cổ Chọn Lọc"/>
    <x v="0"/>
  </r>
  <r>
    <n v="1075495387"/>
    <s v="Thì Thầm Mùa Xuân"/>
    <s v="Khánh Linh"/>
    <s v="Ngọc Châu"/>
    <s v="Mùa Yêu"/>
    <x v="0"/>
  </r>
  <r>
    <n v="1075495388"/>
    <s v="Ngây Thơ"/>
    <s v="Khánh Linh"/>
    <s v="Ngọc Châu"/>
    <s v="Mùa Yêu"/>
    <x v="0"/>
  </r>
  <r>
    <n v="1075495389"/>
    <s v="Mùa Thu Vàng"/>
    <s v="Khánh Linh"/>
    <s v="Ngọc Châu"/>
    <s v="Mùa Yêu"/>
    <x v="0"/>
  </r>
  <r>
    <n v="1075495390"/>
    <s v="Những Nụ Hôn Nồng Cháy"/>
    <s v="Ngọc Châu"/>
    <s v="Ngọc Châu"/>
    <s v="Mùa Yêu"/>
    <x v="0"/>
  </r>
  <r>
    <n v="1075495404"/>
    <s v="Lời Ru Từ Lòng Đất"/>
    <s v="Ngọc Diệu , Hoàng Việt Trang"/>
    <s v="Tống Công Luận "/>
    <s v="Tuyển Tập Những Ca Khúc Tân Cổ Chọn Lọc"/>
    <x v="0"/>
  </r>
  <r>
    <n v="1075495406"/>
    <s v="Ước Nguyện Đầu Xuân"/>
    <s v="Ngọc Diệu , Linh Trúc"/>
    <s v="Lâm Viên - Hoàng Trọng"/>
    <s v="Tuyển Tập Những Ca Khúc Tân Cổ Chọn Lọc"/>
    <x v="0"/>
  </r>
  <r>
    <n v="1075495407"/>
    <s v="Miền Nam Mong Bác"/>
    <s v="Ngọc Diệu, Hoàng Việt Trang"/>
    <s v="Lâm Hữu Tặng"/>
    <s v="Tuyển Tập Những Ca Khúc Tân Cổ Chọn Lọc"/>
    <x v="0"/>
  </r>
  <r>
    <n v="1075495408"/>
    <s v="Nhớ Ơn Đảng Tiền Phong"/>
    <s v="Ngọc Diệu"/>
    <m/>
    <s v="Tuyển Tập Những Ca Khúc Tân Cổ Chọn Lọc"/>
    <x v="0"/>
  </r>
  <r>
    <n v="1075495409"/>
    <s v="Thương Quá Việt Nam"/>
    <s v="Ngọc Diệu"/>
    <s v="Phạm Thế Mỹ"/>
    <s v="Tuyển Tập Những Ca Khúc Tân Cổ Chọn Lọc"/>
    <x v="0"/>
  </r>
  <r>
    <n v="1075495410"/>
    <s v="Hớn Đế Biệt Chiêu Quân"/>
    <s v="Ngọc Diệu"/>
    <m/>
    <s v="Tuyển Tập Những Ca Khúc Tân Cổ Chọn Lọc"/>
    <x v="0"/>
  </r>
  <r>
    <n v="1075495411"/>
    <s v="Tôi Đi Tìm Anh"/>
    <s v="Ngọc Diệu"/>
    <s v="Phạm Văn Phúc"/>
    <s v="Tuyển Tập Những Ca Khúc Tân Cổ Chọn Lọc"/>
    <x v="0"/>
  </r>
  <r>
    <n v="1075495412"/>
    <s v="Đường Về Hai Thôn"/>
    <s v="Ngọc Diệu , Trương Nhất Sinh"/>
    <s v="Phạm Thế Mỹ"/>
    <s v="Tuyển Tập Những Ca Khúc Dân Ca Trữ Tình"/>
    <x v="0"/>
  </r>
  <r>
    <n v="1075495413"/>
    <s v="Ngày Xưa Anh Nói"/>
    <s v="Ngọc Diệu , Trương Nhất Sinh"/>
    <s v="Trúc Đăng - Thanh Tuyền"/>
    <s v="Tuyển Tập Những Ca Khúc Dân Ca Trữ Tình"/>
    <x v="0"/>
  </r>
  <r>
    <n v="1075495414"/>
    <s v="Tết Phát Tài"/>
    <s v="Ngọc Diệu"/>
    <m/>
    <s v="Tuyển Tập Những Ca Khúc Tân Cổ Chọn Lọc"/>
    <x v="0"/>
  </r>
  <r>
    <n v="1075495415"/>
    <s v="Nỗi Buồn Mẹ Tôi"/>
    <s v="Ngọc Diệu , Như Ngọc"/>
    <s v="Minh Vy"/>
    <s v="Tuyển Tập Những Ca Khúc Dân Ca Trữ Tình"/>
    <x v="0"/>
  </r>
  <r>
    <n v="1075495416"/>
    <s v="Đôi Ngả Chia Ly"/>
    <s v="Ngọc Diệu , Trương Nhất Sinh"/>
    <s v="Khánh Băng"/>
    <s v="Tuyển Tập Những Ca Khúc Dân Ca Trữ Tình"/>
    <x v="0"/>
  </r>
  <r>
    <n v="1075495417"/>
    <s v="Tình Hoa"/>
    <s v="Ngọc Diệu , Hoàng Việt Trang"/>
    <s v="Hoàng Yến"/>
    <s v="Tuyển Tập Những Ca Khúc Tân Cổ Chọn Lọc"/>
    <x v="0"/>
  </r>
  <r>
    <n v="1075495418"/>
    <s v="Lý Trăng Soi"/>
    <s v="Ngọc Diệu , Hoàng Việt Trang"/>
    <m/>
    <s v="Tuyển Tập Những Ca Khúc Tân Cổ Chọn Lọc"/>
    <x v="0"/>
  </r>
  <r>
    <n v="1075495419"/>
    <s v="Biển Tình"/>
    <s v="Ngọc Diệu , Hoàng Việt"/>
    <s v="Lam Phương"/>
    <s v="Tuyển Tập Những Ca Khúc Tân Cổ Chọn Lọc"/>
    <x v="0"/>
  </r>
  <r>
    <n v="1075495420"/>
    <s v="Lòng Mẹ"/>
    <s v="Ngọc Diệu"/>
    <s v="Y Vân"/>
    <s v="Tuyển Tập Những Ca Khúc Tân Cổ Chọn Lọc"/>
    <x v="0"/>
  </r>
  <r>
    <n v="1075495421"/>
    <s v="Đôi Lời"/>
    <s v="Karik , Mr.T"/>
    <s v="Karik"/>
    <s v="Đôi Lời"/>
    <x v="5"/>
  </r>
  <r>
    <n v="1075495422"/>
    <s v="Hình Bóng Quê Nhà"/>
    <s v="Ngọc Diệu , Hoàng Việt Trang"/>
    <s v="Thanh Sơn"/>
    <s v="Tuyển Tập Những Ca Khúc Tân Cổ Chọn Lọc"/>
    <x v="0"/>
  </r>
  <r>
    <n v="1075495423"/>
    <s v="Nụ Hôn Trên Bãi Biển"/>
    <s v="Ngọc Diệu , Linh Trúc"/>
    <s v="Tống Công Luận "/>
    <s v="Tuyển Tập Những Ca Khúc Tân Cổ Chọn Lọc"/>
    <x v="0"/>
  </r>
  <r>
    <n v="1075495425"/>
    <s v="Xếp Hình - (Future Remix 1)"/>
    <s v="Tăng Nhật Tuệ , Tino , KOP , Bin"/>
    <s v="Mew Amazing"/>
    <s v="Xếp Hình (The Battle Remix)"/>
    <x v="6"/>
  </r>
  <r>
    <n v="1075495426"/>
    <s v="Xếp Hình (XunGo Remix)"/>
    <s v="Tăng Nhật Tuệ , Tino , KOP , Bin"/>
    <s v="Mew Amazing"/>
    <s v="Xếp Hình (The Battle Remix)"/>
    <x v="6"/>
  </r>
  <r>
    <n v="1075495427"/>
    <s v="Xếp Hình (Teddy Remix)"/>
    <s v="Tăng Nhật Tuệ , Tino , KOP , Bin"/>
    <s v="Mew Amazing"/>
    <s v="Xếp Hình (The Battle Remix)"/>
    <x v="6"/>
  </r>
  <r>
    <n v="1075495428"/>
    <s v="Xếp Hình (T.U.O Remix)"/>
    <s v="Tăng Nhật Tuệ , Tino , KOP , Bin"/>
    <s v="Mew Amazing"/>
    <s v="Xếp Hình (The Battle Remix)"/>
    <x v="6"/>
  </r>
  <r>
    <n v="1075495429"/>
    <s v="Xếp Hình (Azel Remix)"/>
    <s v="Tăng Nhật Tuệ , Tino , KOP , Bin"/>
    <s v="Mew Amazing"/>
    <s v="Xếp Hình (The Battle Remix)"/>
    <x v="6"/>
  </r>
  <r>
    <n v="1075495430"/>
    <s v="Xếp Hình (DvD Remix 1)"/>
    <s v="Tăng Nhật Tuệ , Tino , KOP , Bin"/>
    <s v="Mew Amazing"/>
    <s v="Xếp Hình (The Battle Remix)"/>
    <x v="6"/>
  </r>
  <r>
    <n v="1075495431"/>
    <s v="Xếp Hình (DvD Remix 2)"/>
    <s v="Tăng Nhật Tuệ , Tino , KOP , Bin"/>
    <s v="Mew Amazing"/>
    <s v="Xếp Hình (The Battle Remix)"/>
    <x v="6"/>
  </r>
  <r>
    <n v="1075495432"/>
    <s v="Xếp Hình (Future Remix 2)"/>
    <s v="Tăng Nhật Tuệ , Tino , KOP , Bin"/>
    <s v="Mew Amazing"/>
    <s v="Xếp Hình (The Battle Remix)"/>
    <x v="6"/>
  </r>
  <r>
    <n v="1075495433"/>
    <s v="Xếp Hình (Minh Phong Remix)"/>
    <s v="Tăng Nhật Tuệ , Tino , KOP , Bin"/>
    <s v="Mew Amazing"/>
    <s v="Xếp Hình (The Battle Remix)"/>
    <x v="6"/>
  </r>
  <r>
    <n v="1075495434"/>
    <s v="Xếp Hình (Hard Rockets Remix)"/>
    <s v="Tăng Nhật Tuệ , Tino , KOP , Bin"/>
    <s v="Mew Amazing"/>
    <s v="Xếp Hình (The Battle Remix)"/>
    <x v="6"/>
  </r>
  <r>
    <n v="1075495435"/>
    <s v="Xếp Hình (Krawl3r Remix)"/>
    <s v="Tăng Nhật Tuệ , Tino , KOP , Bin"/>
    <s v="Mew Amazing"/>
    <s v="Xếp Hình (The Battle Remix)"/>
    <x v="6"/>
  </r>
  <r>
    <n v="1075495436"/>
    <s v="Xếp Hình (KVT Remix)"/>
    <s v="Tăng Nhật Tuệ , Tino , KOP , Bin"/>
    <s v="Mew Amazing"/>
    <s v="Xếp Hình (The Battle Remix)"/>
    <x v="6"/>
  </r>
  <r>
    <n v="1075495437"/>
    <s v="Xếp Hình (Muac Remix)"/>
    <s v="Tăng Nhật Tuệ , Tino , KOP , Bin"/>
    <s v="Mew Amazing"/>
    <s v="Xếp Hình (The Battle Remix)"/>
    <x v="6"/>
  </r>
  <r>
    <n v="1075495438"/>
    <s v="Xếp Hình (Nhatpink Remix)"/>
    <s v="Tăng Nhật Tuệ , Tino , KOP , Bin"/>
    <s v="Mew Amazing"/>
    <s v="Xếp Hình (The Battle Remix)"/>
    <x v="6"/>
  </r>
  <r>
    <n v="1075495439"/>
    <s v="Xếp Hình (Kích Remix)"/>
    <s v="Tăng Nhật Tuệ , Tino , KOP , Bin"/>
    <s v="Mew Amazing"/>
    <s v="Xếp Hình (The Battle Remix)"/>
    <x v="6"/>
  </r>
  <r>
    <n v="1075495440"/>
    <s v="Xếp Hình (RoCoo &amp; Long Map Remix)"/>
    <s v="Tăng Nhật Tuệ , Tino , KOP , Bin"/>
    <s v="Mew Amazing"/>
    <s v="Xếp Hình (The Battle Remix)"/>
    <x v="6"/>
  </r>
  <r>
    <n v="1075495528"/>
    <s v="Nước Mặn Miền Tây"/>
    <s v="Sơn Hạ"/>
    <s v="Sơn Hạ"/>
    <s v="Nước Mặn Miền Tây"/>
    <x v="2"/>
  </r>
  <r>
    <n v="1075495530"/>
    <s v="Tân Cổ Anh Ba Khía"/>
    <s v="Sơn Hạ"/>
    <s v="Sơn Hạ"/>
    <s v="Nước Mặn Miền Tây"/>
    <x v="2"/>
  </r>
  <r>
    <n v="1075495531"/>
    <s v="Trả Tình Về Quá Khứ"/>
    <s v="Sơn Hạ , Hoàng Thịnh"/>
    <s v="Sơn Hạ"/>
    <s v="Nước Mặn Miền Tây"/>
    <x v="2"/>
  </r>
  <r>
    <n v="1075495532"/>
    <s v="LK Vọng Cổ Tình Quê (Remix)"/>
    <s v="Sơn Hạ"/>
    <m/>
    <s v="Nước Mặn Miền Tây"/>
    <x v="2"/>
  </r>
  <r>
    <n v="1075495533"/>
    <s v="Lá Thư Xuân"/>
    <s v="Sơn Hạ"/>
    <s v="Sơn Hạ"/>
    <s v="Nước Mặn Miền Tây"/>
    <x v="2"/>
  </r>
  <r>
    <n v="1075495534"/>
    <s v="Kentech Hát Cùng Đam Mê"/>
    <s v="Sơn Hạ"/>
    <s v="Sơn Hạ"/>
    <s v="Nước Mặn Miền Tây"/>
    <x v="2"/>
  </r>
  <r>
    <n v="1075495535"/>
    <s v="Ba Khía Giao Duyên"/>
    <s v="Sơn Hạ"/>
    <s v="Sơn Hạ"/>
    <s v="Ba Khía Giao Duyên"/>
    <x v="2"/>
  </r>
  <r>
    <n v="1075495536"/>
    <s v="Li O Thái (Remix)"/>
    <s v="Sơn Hạ"/>
    <s v="Sơn Hạ"/>
    <s v="Nước Mặn Miền Tây"/>
    <x v="2"/>
  </r>
  <r>
    <n v="1075495537"/>
    <s v="Khúc Buồn Vu Lan"/>
    <s v="Sơn Hạ"/>
    <s v="Sơn Hạ"/>
    <s v="Nước Mặn Miền Tây"/>
    <x v="2"/>
  </r>
  <r>
    <n v="1075495538"/>
    <s v="Quán Nửa Khuya"/>
    <s v="Phước Lộc"/>
    <s v="Hoài Linh"/>
    <s v="Quán Nửa Khuya"/>
    <x v="0"/>
  </r>
  <r>
    <n v="1075495539"/>
    <s v="LK Hai Lúa Miệt Vườn - Dây Đủng Đỉnh Buồn - Anh Ba Khía"/>
    <s v="Sơn Hạ"/>
    <s v="Sơn Hạ"/>
    <s v="Nước Mặn Miền Tây"/>
    <x v="2"/>
  </r>
  <r>
    <n v="1075495540"/>
    <s v="Kỷ Niệm Một Mùa Đông"/>
    <s v="Sơn Hạ"/>
    <s v="Sơn Hạ"/>
    <s v="Nước Mặn Miền Tây"/>
    <x v="2"/>
  </r>
  <r>
    <n v="1075495541"/>
    <s v="Sao Lòng Còn Thương"/>
    <s v="Phước Lộc"/>
    <s v="Hàn Châu"/>
    <s v="Quán Nửa Khuya"/>
    <x v="0"/>
  </r>
  <r>
    <n v="1075495542"/>
    <s v="Kiếp Nghèo"/>
    <s v="Phước Lộc"/>
    <s v="Lam Phương"/>
    <s v="Quán Nửa Khuya"/>
    <x v="0"/>
  </r>
  <r>
    <n v="1075495543"/>
    <s v="Đêm Tâm Sự"/>
    <s v="Phước Lộc , Trang Hương"/>
    <s v="Trúc Phương"/>
    <s v="Quán Nửa Khuya"/>
    <x v="0"/>
  </r>
  <r>
    <n v="1075495544"/>
    <s v="Sầu Tím Thiệp Hồng"/>
    <s v="Phước Lộc , Trang Hương"/>
    <s v="Hoài Linh"/>
    <s v="Quán Nửa Khuya"/>
    <x v="0"/>
  </r>
  <r>
    <n v="1075495545"/>
    <s v="Chuyện Tình Buồn Trăm Năm"/>
    <s v="Phước Lộc"/>
    <s v="Song Ngọc"/>
    <s v="Quán Nửa Khuya"/>
    <x v="0"/>
  </r>
  <r>
    <n v="1075495546"/>
    <s v="Mưa Đêm Tỉnh Nhỏ"/>
    <s v="Phước Lộc"/>
    <s v="Hà Phương"/>
    <s v="Quán Nửa Khuya"/>
    <x v="0"/>
  </r>
  <r>
    <n v="1075495547"/>
    <s v="Mưa Nửa Đêm"/>
    <s v="Phước Lộc"/>
    <s v="Hà Phương"/>
    <s v="Quán Nửa Khuya"/>
    <x v="0"/>
  </r>
  <r>
    <n v="1075495548"/>
    <s v="Xin Em Đừng Khóc Vu Quy"/>
    <s v="Phước Lộc"/>
    <s v="Minh Phương"/>
    <s v="Quán Nửa Khuya"/>
    <x v="0"/>
  </r>
  <r>
    <n v="1075495550"/>
    <s v="Xin Yêu Tôi Bằng Cả Tình Người"/>
    <s v="Phước Lộc"/>
    <s v="Tú Nhi"/>
    <s v="Quán Nửa Khuya"/>
    <x v="0"/>
  </r>
  <r>
    <n v="1075495556"/>
    <s v="Xóa (Triple D Remix)"/>
    <s v="Yến Trang , Yến Nhi"/>
    <s v="Addy Trần"/>
    <s v="Waiting For You"/>
    <x v="6"/>
  </r>
  <r>
    <n v="1075495568"/>
    <s v="Hương Tóc Mạ Non"/>
    <s v="Ngọc Diệu"/>
    <m/>
    <s v="Tuyển Tập Những Ca Khúc Tân Cổ Chọn Lọc"/>
    <x v="0"/>
  </r>
  <r>
    <n v="1075495569"/>
    <s v="LK Thất Tình"/>
    <s v="Phước Lộc"/>
    <m/>
    <s v="Mười Năm Đợi Chờ "/>
    <x v="0"/>
  </r>
  <r>
    <n v="1075495570"/>
    <s v="Dì Ghẻ Con Chồng"/>
    <s v="Phước Lộc"/>
    <s v="Hồng Xương Long"/>
    <s v="Mười Năm Đợi Chờ "/>
    <x v="0"/>
  </r>
  <r>
    <n v="1075496095"/>
    <s v="Đêm Huyền Diệu"/>
    <s v="Khánh Ngọc PhiLa"/>
    <s v="Y Vân"/>
    <s v="Để Nhớ Một Thời Ta Đã Yêu "/>
    <x v="0"/>
  </r>
  <r>
    <n v="1075496097"/>
    <s v="Tầm Gửi"/>
    <s v="Khánh Ngọc PhiLa"/>
    <s v="Trương Lê Sơn"/>
    <s v="Để Nhớ Một Thời Ta Đã Yêu "/>
    <x v="0"/>
  </r>
  <r>
    <n v="1075496098"/>
    <s v="Trách Ai Vô Tình"/>
    <s v="Khánh Ngọc PhiLa"/>
    <s v="Nhật Ngân"/>
    <s v="Để Nhớ Một Thời Ta Đã Yêu "/>
    <x v="0"/>
  </r>
  <r>
    <n v="1075496099"/>
    <s v="Vắng Anh Mùa Đông"/>
    <s v="Khánh Ngọc PhiLa"/>
    <s v="Trương Lê Sơn"/>
    <s v="Để Nhớ Một Thời Ta Đã Yêu "/>
    <x v="0"/>
  </r>
  <r>
    <n v="1075496102"/>
    <s v="Về Đâu Mái Tóc Người Thương"/>
    <s v="Huỳnh Thanh Vinh"/>
    <s v="Hoài Linh"/>
    <s v="Đôi Mắt Người Xưa "/>
    <x v="0"/>
  </r>
  <r>
    <n v="1075496103"/>
    <s v="Được Tin Em Lấy Chồng"/>
    <s v="Huỳnh Thanh Vinh"/>
    <s v="Châu Kỳ"/>
    <s v="Đôi Mắt Người Xưa "/>
    <x v="0"/>
  </r>
  <r>
    <n v="1075496104"/>
    <s v="Đêm Buồn Phố Thị"/>
    <s v="Huỳnh Thanh Vinh"/>
    <s v="Ngọc Sơn"/>
    <s v="Đôi Mắt Người Xưa "/>
    <x v="0"/>
  </r>
  <r>
    <n v="1075496105"/>
    <s v="Đôi Mắt Người Xưa"/>
    <s v="Huỳnh Thanh Vinh"/>
    <s v="Ngân Giang"/>
    <s v="Đôi Mắt Người Xưa "/>
    <x v="0"/>
  </r>
  <r>
    <n v="1075496106"/>
    <s v="Hai Lối Mộng"/>
    <s v="Huỳnh Thanh Vinh"/>
    <s v="Trúc Phương"/>
    <s v="Đôi Mắt Người Xưa "/>
    <x v="0"/>
  </r>
  <r>
    <n v="1075496107"/>
    <s v="Người Ngoài Phố"/>
    <s v="Huỳnh Thanh Vinh"/>
    <s v="Anh Việt Thu"/>
    <s v="Đôi Mắt Người Xưa "/>
    <x v="0"/>
  </r>
  <r>
    <n v="1075496108"/>
    <s v="Mưa Đêm Tỉnh Nhỏ"/>
    <s v="Huỳnh Thanh Vinh"/>
    <s v="Hà Phương"/>
    <s v="Đôi Mắt Người Xưa "/>
    <x v="0"/>
  </r>
  <r>
    <n v="1075496109"/>
    <s v="Chuyện Tình Không Dĩ Vãng"/>
    <s v="Huỳnh Thanh Vinh"/>
    <s v="Tâm Anh "/>
    <s v="Đôi Mắt Người Xưa "/>
    <x v="0"/>
  </r>
  <r>
    <n v="1075496110"/>
    <s v="Xin Thời Gian Qua Mau"/>
    <s v="Huỳnh Thanh Vinh"/>
    <s v="Lam Phương"/>
    <s v="Đôi Mắt Người Xưa "/>
    <x v="0"/>
  </r>
  <r>
    <n v="1075496194"/>
    <s v="Vẫn Luôn Chờ Mong (The Remix Version)"/>
    <s v="Hương Tràm"/>
    <s v="OnlyC"/>
    <s v="Vẫn Luôn Chờ Mong (Single)"/>
    <x v="6"/>
  </r>
  <r>
    <n v="1075496420"/>
    <s v="Trộm Nhìn Nhau"/>
    <s v="Bằng Chương"/>
    <s v="Trầm Tử Thiêng"/>
    <s v="Hãy Quên Anh"/>
    <x v="0"/>
  </r>
  <r>
    <n v="1075496420"/>
    <s v="Trộm Nhìn Nhau"/>
    <s v="Bằng Chương"/>
    <s v="Trầm Tử Thiêng"/>
    <s v="Hãy Quên Anh"/>
    <x v="2"/>
  </r>
  <r>
    <n v="1075496590"/>
    <s v="Duyên Phận"/>
    <s v="Lệ Quyên"/>
    <s v="Thái Thịnh"/>
    <s v="Còn Trong Kỷ Niệm"/>
    <x v="0"/>
  </r>
  <r>
    <n v="1075496591"/>
    <s v="Người Quên Chốn Cũ"/>
    <s v="Lệ Quyên"/>
    <s v="Thái Thịnh"/>
    <s v="Còn Trong Kỷ Niệm"/>
    <x v="0"/>
  </r>
  <r>
    <n v="1075496592"/>
    <s v="Đoạn Tuyệt"/>
    <s v="Lệ Quyên"/>
    <s v="Thái Thịnh"/>
    <s v="Còn Trong Kỷ Niệm"/>
    <x v="0"/>
  </r>
  <r>
    <n v="1075498080"/>
    <s v="Lạy Phật Quan Âm"/>
    <s v="Ân Thiên Vỹ"/>
    <s v="Hàn Châu"/>
    <s v="Quỳ Kính Phật Đà "/>
    <x v="0"/>
  </r>
  <r>
    <n v="1075498541"/>
    <s v="Nhac Niệm Phật Oma De Shi"/>
    <s v="Trang Mỹ Dung , Bích Phượng"/>
    <m/>
    <s v="Quỳ Kính Phật Đà "/>
    <x v="0"/>
  </r>
  <r>
    <n v="1075498778"/>
    <s v="Quỳ Kính Phật Đà"/>
    <s v="Ân Thiên Vỹ"/>
    <s v="Thơ: Trích Nữ Nhận Hải, Nhạc: Giác An"/>
    <s v="Quỳ Kính Phật Đà "/>
    <x v="0"/>
  </r>
  <r>
    <n v="1075498783"/>
    <s v="Mẹ Từ Bi"/>
    <s v="Ân Thiên Vỹ"/>
    <s v="Nhạc: Chúc Linh,Thơ: Thích Từ Quang"/>
    <s v="Quỳ Kính Phật Đà "/>
    <x v="0"/>
  </r>
  <r>
    <n v="1075498788"/>
    <s v="Ánh Đạo Vàng"/>
    <s v="Ân Thiên Vỹ"/>
    <s v="Hằng Vang"/>
    <s v="Quỳ Kính Phật Đà "/>
    <x v="0"/>
  </r>
  <r>
    <n v="1075498797"/>
    <s v="Lạy Phật Dược Sư"/>
    <s v="Ân Thiên Vỹ"/>
    <s v="Hàn Châu"/>
    <s v="Quỳ Kính Phật Đà "/>
    <x v="0"/>
  </r>
  <r>
    <n v="1075498802"/>
    <s v="Nhành Dương Cứu Khổ"/>
    <s v="Ân Thiên Vỹ"/>
    <s v="Trường Khánh"/>
    <s v="Quỳ Kính Phật Đà "/>
    <x v="0"/>
  </r>
  <r>
    <n v="1075498804"/>
    <s v="Mẹ Tôi"/>
    <s v="Ân Thiên Vỹ"/>
    <s v="Lê Huy"/>
    <s v="Quỳ Kính Phật Đà "/>
    <x v="0"/>
  </r>
  <r>
    <n v="1075498805"/>
    <s v="Kiếp Phù Du"/>
    <s v="Ân Thiên Vỹ"/>
    <s v="Vũ Bảo"/>
    <s v="Quỳ Kính Phật Đà "/>
    <x v="0"/>
  </r>
  <r>
    <n v="1075498806"/>
    <s v="Đến Đi Vô Cùng"/>
    <s v="Ân Thiên Vỹ"/>
    <s v="Tâm Trường"/>
    <s v="Quỳ Kính Phật Đà "/>
    <x v="0"/>
  </r>
  <r>
    <n v="1075499207"/>
    <s v="Chàng Cuội Chung Tình (EDM Version)"/>
    <s v="Cao Vũ"/>
    <s v="Thanh Vũ"/>
    <s v="Dân Ca EDM"/>
    <x v="6"/>
  </r>
  <r>
    <n v="1075499216"/>
    <s v="Chiếc Áo Bà Ba (EDM Version)"/>
    <s v="Cao Vũ"/>
    <s v="Trần Thiện Thanh"/>
    <s v="Dân Ca EDM"/>
    <x v="6"/>
  </r>
  <r>
    <n v="1075499224"/>
    <s v="Chút Kỷ Niệm Buồn (EDM Version)"/>
    <s v="Cao Vũ"/>
    <s v="Tô Thanh Sơn"/>
    <s v="Dân Ca EDM"/>
    <x v="6"/>
  </r>
  <r>
    <n v="1075499228"/>
    <s v="Gặp Nhau Làm Ngơ (EDM Version)"/>
    <s v="Cao Vũ"/>
    <s v="Trần Thiện Thanh"/>
    <s v="Dân Ca EDM"/>
    <x v="6"/>
  </r>
  <r>
    <n v="1075499253"/>
    <s v="Hình Bóng Quê Nhà (EDM Version)"/>
    <s v="Cao Vũ"/>
    <s v="Thanh Sơn"/>
    <s v="Dân Ca EDM"/>
    <x v="6"/>
  </r>
  <r>
    <n v="1075499260"/>
    <s v="Mấy Nhịp Cầu Tre (EDM Version)"/>
    <s v="Cao Vũ"/>
    <s v="Hoàng Thi Thơ"/>
    <s v="Dân Ca EDM"/>
    <x v="6"/>
  </r>
  <r>
    <n v="1075499261"/>
    <s v="Tùy Hứng Lý Qua Cầu (Remix)"/>
    <s v="Cao Vũ"/>
    <s v="Trần Tiến"/>
    <s v="Dân Ca EDM"/>
    <x v="6"/>
  </r>
  <r>
    <n v="1075499429"/>
    <s v="Ngày Xưa Anh Nói"/>
    <s v="Vi Châu, Thanh Vũ"/>
    <m/>
    <s v="Chuyện Tình Bolero"/>
    <x v="0"/>
  </r>
  <r>
    <n v="1075499538"/>
    <s v="Túy Ca"/>
    <s v="Đình Phước"/>
    <s v="Châu Kỳ"/>
    <s v="Xin Em Đừng Xé Thư Tình"/>
    <x v="0"/>
  </r>
  <r>
    <n v="1075499547"/>
    <s v="Xin Em Đừng Xé Thư Tình"/>
    <s v="Đình Phước"/>
    <s v="Vy Nhật Tảo"/>
    <s v="Xin Em Đừng Xé Thư Tình"/>
    <x v="0"/>
  </r>
  <r>
    <n v="1075499548"/>
    <s v="Chuyến Tàu Hoàng Hôn"/>
    <s v="Đình Phước , Quỳnh Vi Vân"/>
    <s v="Minh Kỳ"/>
    <s v="Xin Em Đừng Xé Thư Tình"/>
    <x v="0"/>
  </r>
  <r>
    <n v="1075499549"/>
    <s v="Đôi Mắt Người Xưa"/>
    <s v="Đình Phước"/>
    <s v="Trúc Phương"/>
    <s v="Xin Em Đừng Xé Thư Tình"/>
    <x v="0"/>
  </r>
  <r>
    <n v="1075499550"/>
    <s v="LK Tôi Vẫn Cô Đơn Người Yêu Cô Đơn"/>
    <s v="Đình Phước"/>
    <m/>
    <s v="Thành Phố Buồn"/>
    <x v="0"/>
  </r>
  <r>
    <n v="1075499551"/>
    <s v="Mưa Nửa Đêm"/>
    <s v="Đình Phước , Nhã Ca"/>
    <s v="Trúc Phương"/>
    <s v="Xin Em Đừng Xé Thư Tình"/>
    <x v="0"/>
  </r>
  <r>
    <n v="1075499559"/>
    <s v="Đôi Mắt Người Tình"/>
    <s v="Đình Phước"/>
    <m/>
    <s v="Xin Em Đừng Xé Thư Tình"/>
    <x v="0"/>
  </r>
  <r>
    <n v="1075499567"/>
    <s v="Đừng Nói Xa Nhau"/>
    <s v="Đình Phước"/>
    <s v="Châu Kỳ"/>
    <s v="Xin Em Đừng Xé Thư Tình"/>
    <x v="0"/>
  </r>
  <r>
    <n v="1075499568"/>
    <s v="Bài Ca Kỷ Niệm"/>
    <s v="Đình Phước , Nhã Ca"/>
    <s v="Bằng Giang"/>
    <s v="Xin Em Đừng Xé Thư Tình"/>
    <x v="0"/>
  </r>
  <r>
    <n v="1075499571"/>
    <s v="Nhật Ký Đời Tôi"/>
    <s v="Đình Phước"/>
    <s v="Thanh Sơn"/>
    <s v="Xin Em Đừng Xé Thư Tình"/>
    <x v="0"/>
  </r>
  <r>
    <n v="1075499573"/>
    <s v="Thành Phố Buồn"/>
    <s v="Đình Phước"/>
    <s v="Lam Phương"/>
    <s v="Thành Phố Buồn"/>
    <x v="0"/>
  </r>
  <r>
    <n v="1075499574"/>
    <s v="Ai Cho Tôi Tình Yêu"/>
    <s v="Đình Phước"/>
    <s v="Trúc Phương"/>
    <s v="Xin Em Đừng Xé Thư Tình"/>
    <x v="0"/>
  </r>
  <r>
    <n v="1075499575"/>
    <s v="Không Giờ Rồi"/>
    <s v="Đình Phước"/>
    <s v="Vinh Sử"/>
    <s v="Xin Em Đừng Xé Thư Tình"/>
    <x v="0"/>
  </r>
  <r>
    <n v="1075499742"/>
    <s v="Daydreams"/>
    <s v="Soobin Hoàng Sơn, DJ Gin, Rhymastic"/>
    <m/>
    <s v="Team Soobin Hoàng Sơn The Remix 2016"/>
    <x v="6"/>
  </r>
  <r>
    <n v="1075499743"/>
    <s v="Chuyện Chàng Cô Đơn"/>
    <s v="Soobin Hoàng Sơn , DJ Gin , Rhymastic"/>
    <s v="Hoàng Bách"/>
    <s v="Team Soobin Hoàng Sơn The Remix 2016"/>
    <x v="6"/>
  </r>
  <r>
    <n v="1075499744"/>
    <s v="Ayo"/>
    <s v="DJ Gin , Soobin Hoàng Sơn"/>
    <s v="Nhạc Nước Ngoài"/>
    <s v="Team Soobin Hoàng Sơn The Remix 2016"/>
    <x v="6"/>
  </r>
  <r>
    <n v="1075499745"/>
    <s v="Chị Tôi"/>
    <s v="Soobin Hoàng Sơn , DJ Gin , Rhymastic"/>
    <s v="Trần Tiến"/>
    <s v="Team Soobin Hoàng Sơn The Remix 2016"/>
    <x v="6"/>
  </r>
  <r>
    <n v="1075499746"/>
    <s v="Vẽ Khói"/>
    <s v="Soobin Hoàng Sơn , DJ Gin , Rhymastic"/>
    <m/>
    <s v="Team Soobin Hoàng Sơn The Remix 2016"/>
    <x v="6"/>
  </r>
  <r>
    <n v="1075499747"/>
    <s v="Ai Khổ Vì Ai"/>
    <s v="Soobin Hoàng Sơn , DJ Gin , Rhymastic"/>
    <s v="Thương Linh"/>
    <s v="Team Soobin Hoàng Sơn The Remix 2016"/>
    <x v="6"/>
  </r>
  <r>
    <n v="1075499748"/>
    <s v="Rêu Phong, Tìm Lại"/>
    <s v="Soobin Hoàng Sơn , DJ Gin , Rhymastic"/>
    <s v="Nhiều Tác Giả"/>
    <s v="Team Soobin Hoàng Sơn The Remix 2016"/>
    <x v="6"/>
  </r>
  <r>
    <n v="1075499749"/>
    <s v="Sorry"/>
    <s v="Soobin Hoàng Sơn , DJ Gin , Rhymastic"/>
    <s v="Nhạc Nước Ngoài"/>
    <s v="Team Soobin Hoàng Sơn The Remix 2016"/>
    <x v="6"/>
  </r>
  <r>
    <n v="1075499750"/>
    <s v="Vụt Tan"/>
    <s v="Soobin Hoàng Sơn , DJ Gin , Rhymastic"/>
    <m/>
    <s v="Team Soobin Hoàng Sơn The Remix 2016"/>
    <x v="6"/>
  </r>
  <r>
    <n v="1075499751"/>
    <s v="Vui Đi Em"/>
    <s v="Soobin Hoàng Sơn , DJ Gin , Rhymastic"/>
    <m/>
    <s v="Team Soobin Hoàng Sơn The Remix 2016"/>
    <x v="6"/>
  </r>
  <r>
    <n v="1075500166"/>
    <s v="Bolero Buồn Lẻ Loi"/>
    <s v="Khưu Huy Vũ"/>
    <s v="Lê Dinh"/>
    <s v="Bolero Buồn Lẻ Loi"/>
    <x v="0"/>
  </r>
  <r>
    <n v="1075500168"/>
    <s v="Trộm Nhìn Nhau"/>
    <s v="Khưu Huy Vũ, Dương Hồng Loan"/>
    <s v="Trầm Tử Thiêng"/>
    <s v="Bolero Buồn Lẻ Loi"/>
    <x v="0"/>
  </r>
  <r>
    <n v="1075500169"/>
    <s v="Yêu Một Mình"/>
    <s v="Khưu Huy Vũ"/>
    <s v="Trịnh Lâm Ngân"/>
    <s v="Bolero Buồn Lẻ Loi"/>
    <x v="0"/>
  </r>
  <r>
    <n v="1075500170"/>
    <s v="Vùng Lá Me Bay"/>
    <s v="Khưu Huy Vũ"/>
    <s v="Trần Quang Lộc"/>
    <s v="Bolero Buồn Lẻ Loi"/>
    <x v="0"/>
  </r>
  <r>
    <n v="1075500171"/>
    <s v="Chuyến Đò Không Em"/>
    <s v="Khưu Huy Vũ, Ngọc Hân"/>
    <s v="Hoài Linh"/>
    <s v="Bolero Buồn Lẻ Loi"/>
    <x v="0"/>
  </r>
  <r>
    <n v="1075500172"/>
    <s v="Nếu Một Ngày"/>
    <s v="Khưu Huy Vũ"/>
    <s v="Khánh Băng"/>
    <s v="Bolero Buồn Lẻ Loi"/>
    <x v="0"/>
  </r>
  <r>
    <n v="1075500173"/>
    <s v="Đừng Nhắc Chuyện Lòng"/>
    <s v="Khưu Huy Vũ"/>
    <s v="Đài Phương Trang"/>
    <s v="Bolero Buồn Lẻ Loi"/>
    <x v="0"/>
  </r>
  <r>
    <n v="1075500174"/>
    <s v="Đồi Thông Hai Mộ"/>
    <s v="Khưu Huy Vũ, Hồng Phượng"/>
    <s v="Hồng Vân"/>
    <s v="Bolero Buồn Lẻ Loi"/>
    <x v="0"/>
  </r>
  <r>
    <n v="1075500175"/>
    <s v="Chuyện Tình Không Dĩ Vãng"/>
    <s v="Khưu Huy Vũ"/>
    <s v="Tâm Anh"/>
    <s v="Bolero Buồn Lẻ Loi"/>
    <x v="0"/>
  </r>
  <r>
    <n v="1075500176"/>
    <s v="Ba Tháng Tạ Từ"/>
    <s v="Khưu Huy Vũ"/>
    <s v="Thanh Sơn"/>
    <s v="Bolero Buồn Lẻ Loi"/>
    <x v="0"/>
  </r>
  <r>
    <n v="1075500177"/>
    <s v="Hãy Quên Anh"/>
    <s v="Khưu Huy Vũ"/>
    <s v="Phương Kim"/>
    <s v="Bolero Buồn Lẻ Loi"/>
    <x v="0"/>
  </r>
  <r>
    <n v="1075500185"/>
    <s v="Lá Thư Đô Thị"/>
    <s v="Khưu Huy Vũ, Đông Nguyễn"/>
    <s v="Tuấn Lê"/>
    <s v="Bolero Buồn Lẻ Loi"/>
    <x v="0"/>
  </r>
  <r>
    <n v="1075500202"/>
    <s v="Hai Kỷ Niệm Một Chuyến Đi"/>
    <s v="Khưu Huy Vũ"/>
    <s v="Tuấn Khanh &amp; Hoài Linh"/>
    <s v="Bolero Buồn Lẻ Loi"/>
    <x v="0"/>
  </r>
  <r>
    <n v="1075500210"/>
    <s v="Quê Hương Ba Miền"/>
    <s v="Bé Ngọc Ngân"/>
    <s v="Thanh Sơn"/>
    <s v="Quê Hương Tôi"/>
    <x v="2"/>
  </r>
  <r>
    <n v="1075500210"/>
    <s v="Quê Hương Ba Miền"/>
    <s v="Bé Ngọc Ngân"/>
    <s v="Thanh Sơn"/>
    <s v="Quê Hương Tôi"/>
    <x v="7"/>
  </r>
  <r>
    <n v="1075500213"/>
    <s v="Sóc Sờ Bai Sóc Trăng"/>
    <s v="Bé Ngọc Ngân"/>
    <s v="Thanh Sơn"/>
    <s v="Quê Hương Tôi"/>
    <x v="2"/>
  </r>
  <r>
    <n v="1075500213"/>
    <s v="Sóc Sờ Bai Sóc Trăng"/>
    <s v="Bé Ngọc Ngân"/>
    <s v="Thanh Sơn"/>
    <s v="Quê Hương Tôi"/>
    <x v="7"/>
  </r>
  <r>
    <n v="1075500225"/>
    <s v="Đêm Gành Hào Nghe Điệu Hoài Lang"/>
    <s v="Kim Linh"/>
    <s v="Vũ Đức Sao Biển"/>
    <s v="Đêm Gành Hào Nghe Điệu Hoài Lang"/>
    <x v="0"/>
  </r>
  <r>
    <n v="1075500225"/>
    <s v="Đêm Gành Hào Nghe Điệu Hoài Lang"/>
    <s v="Kim Linh"/>
    <s v="Vũ Đức Sao Biển"/>
    <s v="Đêm Gành Hào Nghe Điệu Hoài Lang"/>
    <x v="2"/>
  </r>
  <r>
    <n v="1075500231"/>
    <s v="Bước Đi"/>
    <s v="Focus"/>
    <s v="Focus"/>
    <s v="Dã Tượng"/>
    <x v="1"/>
  </r>
  <r>
    <n v="1075500232"/>
    <s v="Cho Mai Sau"/>
    <s v="Focus"/>
    <s v="Focus"/>
    <s v="Dã Tượng"/>
    <x v="1"/>
  </r>
  <r>
    <n v="1075500233"/>
    <s v="Dã Tượng"/>
    <s v="Focus"/>
    <s v="Focus"/>
    <s v="Dã Tượng"/>
    <x v="1"/>
  </r>
  <r>
    <n v="1075500234"/>
    <s v="Chuyện Cũ"/>
    <s v="Focus"/>
    <s v="Focus"/>
    <s v="Dã Tượng"/>
    <x v="1"/>
  </r>
  <r>
    <n v="1075500255"/>
    <s v="Chuyện Hoa Sim"/>
    <s v="Dương Thiện Lâm"/>
    <s v="Anh Bằng"/>
    <s v="Mai Tôi Đi"/>
    <x v="0"/>
  </r>
  <r>
    <n v="1075500258"/>
    <s v="Chuyến Tàu Hoàng Hôn"/>
    <s v="Dương Thiện Lâm"/>
    <s v="Minh Kỳ &amp; Hoài Linh"/>
    <s v="Mai Tôi Đi"/>
    <x v="0"/>
  </r>
  <r>
    <n v="1075500266"/>
    <s v="Ngày Vui Qua Mau"/>
    <s v="Dương Thiện Lâm , Huyên Chí Bình"/>
    <s v="Nhật Ngân"/>
    <s v="Mai Tôi Đi"/>
    <x v="0"/>
  </r>
  <r>
    <n v="1075500267"/>
    <s v="Mai Tôi Đi"/>
    <s v="Dương Thiện Lâm"/>
    <s v="Anh Bằng"/>
    <s v="Mai Tôi Đi"/>
    <x v="0"/>
  </r>
  <r>
    <n v="1075500270"/>
    <s v="Anh Còn Nợ Em"/>
    <s v="Dương Thiện Lâm"/>
    <s v="Anh Bằng"/>
    <s v="Mai Tôi Đi"/>
    <x v="0"/>
  </r>
  <r>
    <n v="1075500273"/>
    <s v="Giọt Lệ Sầu"/>
    <s v="Dương Thiện Lâm"/>
    <s v="Lam Phương"/>
    <s v="Mai Tôi Đi"/>
    <x v="0"/>
  </r>
  <r>
    <n v="1075500278"/>
    <s v="Nó"/>
    <s v="Dương Thiện Lâm"/>
    <s v="Anh Bằng"/>
    <s v="Mai Tôi Đi"/>
    <x v="0"/>
  </r>
  <r>
    <n v="1075500280"/>
    <s v="Số Kiếp"/>
    <s v="Dương Thiện Lâm"/>
    <s v="Thiên Giang"/>
    <s v="Mai Tôi Đi"/>
    <x v="0"/>
  </r>
  <r>
    <n v="1075500283"/>
    <s v="Xin Làm Người Tình Cô Đơn"/>
    <s v="Dương Thiện Lâm"/>
    <s v="Châu Kỳ"/>
    <s v="Mai Tôi Đi"/>
    <x v="0"/>
  </r>
  <r>
    <n v="1075500284"/>
    <s v="Gió Về Miền Xuôi"/>
    <s v="Dương Thiện Lâm"/>
    <s v="Anh Việt Thu"/>
    <s v="Mai Tôi Đi"/>
    <x v="0"/>
  </r>
  <r>
    <n v="1075500287"/>
    <s v="Có Thế Thôi"/>
    <s v="Dương Thiện Lâm"/>
    <s v="Văn Giảng"/>
    <s v="Mai Tôi Đi"/>
    <x v="0"/>
  </r>
  <r>
    <n v="1075500288"/>
    <s v="Cõi Nhớ"/>
    <s v="Dương Thiện Lâm"/>
    <s v="Sông Trà"/>
    <s v="Mai Tôi Đi"/>
    <x v="0"/>
  </r>
  <r>
    <n v="1075500295"/>
    <s v="Chờ Mãi Nơi Đây"/>
    <s v="Thiên Ân"/>
    <s v="Thiên Ân"/>
    <s v="Chờ Mãi Nơi Đây"/>
    <x v="0"/>
  </r>
  <r>
    <n v="1075500296"/>
    <s v="Phận Nghèo"/>
    <s v="Thiên Ân"/>
    <s v="Thiên Ân"/>
    <s v="Chờ Mãi Nơi Đây"/>
    <x v="0"/>
  </r>
  <r>
    <n v="1075500297"/>
    <s v="Phận Nghèo (Beat)"/>
    <s v="Thiên Ân"/>
    <s v="Thiên Ân"/>
    <s v="Chờ Mãi Nơi Đây"/>
    <x v="0"/>
  </r>
  <r>
    <n v="1075500298"/>
    <s v="Vì Tôi Quá Nghèo"/>
    <s v="Thiên Ân"/>
    <s v="Thiên Ân"/>
    <s v="Chờ Mãi Nơi Đây"/>
    <x v="0"/>
  </r>
  <r>
    <n v="1075500299"/>
    <s v="Vì Tôi Quá Nghèo (Beat)"/>
    <s v="Thiên Ân"/>
    <s v="Thiên Ân"/>
    <s v="Chờ Mãi Nơi Đây"/>
    <x v="0"/>
  </r>
  <r>
    <n v="1075500310"/>
    <s v="Thương Quá Cha Tôi"/>
    <s v="Tuấn Quang"/>
    <s v="Vinh Sử"/>
    <s v="Mẹ "/>
    <x v="0"/>
  </r>
  <r>
    <n v="1075500312"/>
    <s v="Thương Quá Mẹ Tôi"/>
    <s v="Tuấn Quang"/>
    <s v="Vinh Sử"/>
    <s v="Mẹ "/>
    <x v="0"/>
  </r>
  <r>
    <n v="1075500314"/>
    <s v="Lễ Vu Lan"/>
    <s v="Tuấn Quang"/>
    <s v="Vinh Sử"/>
    <s v="Mẹ "/>
    <x v="0"/>
  </r>
  <r>
    <n v="1075500317"/>
    <s v="Mẹ"/>
    <s v="Tuấn Quang"/>
    <s v="Tuấn Quang"/>
    <s v="Mẹ "/>
    <x v="0"/>
  </r>
  <r>
    <n v="1075500318"/>
    <s v="Em Bỏ Miệt Vườn"/>
    <s v="Tuấn Quang"/>
    <s v="Vinh Sử"/>
    <s v="Nếu Lỡ Hết Yêu"/>
    <x v="0"/>
  </r>
  <r>
    <n v="1075500319"/>
    <s v="Hai Đứa Mình Yêu Nhau"/>
    <s v="Tuấn Quang , Hồng Thắm"/>
    <s v="Cao Nhật Minh"/>
    <s v="Nếu Lỡ Hết Yêu"/>
    <x v="0"/>
  </r>
  <r>
    <n v="1075500324"/>
    <s v="Hết Rồi"/>
    <s v="Tuấn Quang"/>
    <s v="Tuấn Quang"/>
    <s v="Nếu Lỡ Hết Yêu"/>
    <x v="0"/>
  </r>
  <r>
    <n v="1075500328"/>
    <s v="Hồng Nhan"/>
    <s v="Tuấn Quang , Vũ Duy"/>
    <s v="Tuấn Quang"/>
    <s v="Nếu Lỡ Hết Yêu"/>
    <x v="0"/>
  </r>
  <r>
    <n v="1075500329"/>
    <s v="Nếu Lỡ Hết Yêu"/>
    <s v="Tuấn Quang"/>
    <s v="Tuấn Quang"/>
    <s v="Nếu Lỡ Hết Yêu"/>
    <x v="0"/>
  </r>
  <r>
    <n v="1075500330"/>
    <s v="Quay Lại"/>
    <s v="Tuấn Quang , Hồng Phượng"/>
    <s v="Tuấn Quang"/>
    <s v="Nếu Lỡ Hết Yêu"/>
    <x v="0"/>
  </r>
  <r>
    <n v="1075500331"/>
    <s v="Tủi Thân"/>
    <s v="Tuấn Quang"/>
    <s v="Tuấn Quang"/>
    <s v="Nếu Lỡ Hết Yêu"/>
    <x v="0"/>
  </r>
  <r>
    <n v="1075500334"/>
    <s v="Lý Ngựa Tình Thiêng"/>
    <s v="Lê Sang"/>
    <s v="Đinh Trầm Ca"/>
    <s v="Lý Ngựa Tình Thiêng"/>
    <x v="0"/>
  </r>
  <r>
    <n v="1075500336"/>
    <s v="Yêu Sao Cái Thuở Ban Đầu"/>
    <s v="Lê Sang, Lê Như"/>
    <m/>
    <s v="Hoàng Tử Dân Ca"/>
    <x v="0"/>
  </r>
  <r>
    <n v="1075500347"/>
    <s v="LK Trộm Nhìn Nhau"/>
    <s v="Lê Sang , Hằng Ni , Tuyết Ngân Hà"/>
    <m/>
    <s v="Lý Ngựa Tình Thiêng"/>
    <x v="0"/>
  </r>
  <r>
    <n v="1075500348"/>
    <s v="Ghen Chồng"/>
    <s v="Lê Sang , Lê Như"/>
    <s v="Cao Nhật Minh"/>
    <s v="Lý Ngựa Tình Thiêng"/>
    <x v="0"/>
  </r>
  <r>
    <n v="1075500349"/>
    <s v="Bến Sông Chờ"/>
    <s v="Lê Sang"/>
    <s v="Mạnh Quỳnh"/>
    <s v="Lý Ngựa Tình Thiêng"/>
    <x v="0"/>
  </r>
  <r>
    <n v="1075500350"/>
    <s v="Tình Muộn"/>
    <s v="Lê Sang , Lưu Ánh Loan"/>
    <s v="Hà Sơn"/>
    <s v="Lý Ngựa Tình Thiêng"/>
    <x v="0"/>
  </r>
  <r>
    <n v="1075500352"/>
    <s v="Đẹp Mối Duyên Quê"/>
    <s v="Lê Sang , Ngọc Kiều Oanh"/>
    <s v="Cao Nhật Minh"/>
    <s v="Lý Ngựa Tình Thiêng"/>
    <x v="0"/>
  </r>
  <r>
    <n v="1075500358"/>
    <s v="Nối Nhịp Cầu Duyên"/>
    <s v="Lê Sang, Lưu Ánh Loan"/>
    <m/>
    <s v="Hoàng Tử Dân Ca"/>
    <x v="0"/>
  </r>
  <r>
    <n v="1075500359"/>
    <s v="Hai Đứa Mình Yêu Nhau"/>
    <s v="Lê Sang , Ngọc Kiều Oanh"/>
    <s v="Cao Nhật Minh"/>
    <s v="Lý Ngựa Tình Thiêng"/>
    <x v="0"/>
  </r>
  <r>
    <n v="1075500365"/>
    <s v="Chung Vầng Trăng Đợi"/>
    <s v="Lê Sang , Lê Như"/>
    <s v="Hoàng Phương"/>
    <s v="Lý Ngựa Tình Thiêng"/>
    <x v="0"/>
  </r>
  <r>
    <n v="1075500487"/>
    <s v="Xuân Quê Nhà"/>
    <s v="Thúy Phượng"/>
    <m/>
    <s v="Tình Khúc Quê Hương"/>
    <x v="0"/>
  </r>
  <r>
    <n v="1075500489"/>
    <s v="Lý Cái Mơn"/>
    <s v="Thúy Phượng"/>
    <s v="Dân Ca"/>
    <s v="Tình Khúc Quê Hương"/>
    <x v="0"/>
  </r>
  <r>
    <n v="1075500490"/>
    <s v="Còn Thương Rau Đắng Mọc Sau Hè"/>
    <s v="Thúy Phượng"/>
    <s v="Bắc Sơn"/>
    <s v="Tình Khúc Quê Hương"/>
    <x v="0"/>
  </r>
  <r>
    <n v="1075500491"/>
    <s v="Nhạt Nắng"/>
    <s v="Thúy Phượng"/>
    <s v="Xuân Lôi"/>
    <s v="Tình Khúc Quê Hương"/>
    <x v="0"/>
  </r>
  <r>
    <n v="1075500492"/>
    <s v="Cánh Cò Và Dòng Sông"/>
    <s v="Thúy Phượng"/>
    <s v="Hàn Châu"/>
    <s v="Tình Khúc Quê Hương"/>
    <x v="0"/>
  </r>
  <r>
    <n v="1075500493"/>
    <s v="Tơ Tằm"/>
    <s v="Thúy Phượng"/>
    <s v="Huỳnh Ngọc Đông"/>
    <s v="Tình Khúc Quê Hương"/>
    <x v="0"/>
  </r>
  <r>
    <n v="1075500496"/>
    <s v="LK Thuyền Xa Bến Đỗ"/>
    <s v="Duy Hòa, Thúy Phượng, Lâm Trường"/>
    <s v="Đỗ Phương"/>
    <s v="Nếu Đừng Dang Dở"/>
    <x v="0"/>
  </r>
  <r>
    <n v="1075500503"/>
    <s v="Chuyện Tình Không Dĩ Vãng"/>
    <s v="Thúy Phượng"/>
    <s v="Tâm Anh "/>
    <s v="Tình Khúc Quê Hương"/>
    <x v="0"/>
  </r>
  <r>
    <n v="1075500696"/>
    <s v="Áo Mới Cà Mau"/>
    <s v="Thúy Phượng"/>
    <s v="Thanh Sơn"/>
    <s v="Tình Khúc Quê Hương"/>
    <x v="0"/>
  </r>
  <r>
    <n v="1075500697"/>
    <s v="Dấu Chân Kỷ Niệm"/>
    <s v="Thúy Phượng"/>
    <s v="Trúc Đăng "/>
    <s v="Tình Khúc Quê Hương"/>
    <x v="0"/>
  </r>
  <r>
    <n v="1075500732"/>
    <s v="Thương Vợ Chân Ngắn"/>
    <s v="Tiết Cương , Hồng Quyên"/>
    <s v="Võ Hoàng Lâm"/>
    <s v="Thương Vợ Chân Ngắn"/>
    <x v="0"/>
  </r>
  <r>
    <n v="1075500733"/>
    <s v="Thân Phận"/>
    <s v="Hồng Quyên"/>
    <s v="Trúc Phương"/>
    <s v="Thương Vợ Chân Ngắn"/>
    <x v="0"/>
  </r>
  <r>
    <n v="1075500736"/>
    <s v="LK Bến Duyên Lành"/>
    <s v="Various Artists"/>
    <m/>
    <s v="Thương Vợ Chân Ngắn"/>
    <x v="0"/>
  </r>
  <r>
    <n v="1075500737"/>
    <s v="Duyên Phận"/>
    <s v="Hồng Quyên"/>
    <s v="Thái Thịnh"/>
    <s v="Thương Vợ Chân Ngắn"/>
    <x v="0"/>
  </r>
  <r>
    <n v="1075500738"/>
    <s v="LK Làm Dâu Xứ Lạ"/>
    <s v="Hồng Quyên , Nguyễn Thành Viên"/>
    <m/>
    <s v="Thương Vợ Chân Ngắn"/>
    <x v="0"/>
  </r>
  <r>
    <n v="1075500739"/>
    <s v="Tôi Vẫn Nhớ"/>
    <s v="Hồng Quyên, Hữu Khương"/>
    <s v="Ngân Giang"/>
    <s v="Thương Vợ Chân Ngắn"/>
    <x v="0"/>
  </r>
  <r>
    <n v="1075500943"/>
    <s v="Mashup Tình Yêu Màu Nắng Những Ngày Xuân Rực Rỡ"/>
    <s v="Noo Phước Thịnh , SlimV"/>
    <m/>
    <s v="Noo Phước Thịnh The Remix 2016"/>
    <x v="6"/>
  </r>
  <r>
    <n v="1075500944"/>
    <s v="Tôi Là Một Ngôi Sao"/>
    <s v="Noo Phước Thịnh, SlimV"/>
    <m/>
    <s v="Noo Phước Thịnh The Remix 2016"/>
    <x v="6"/>
  </r>
  <r>
    <n v="1075501099"/>
    <s v="Về Đâu Mái Tóc Người Thương"/>
    <s v="Lưu Bá Hưng"/>
    <s v="Hoài Linh"/>
    <s v="Người Ra Đi"/>
    <x v="0"/>
  </r>
  <r>
    <n v="1075501213"/>
    <s v="Lý Phận Người"/>
    <s v="Long Hồ , Hồng Quyên"/>
    <s v="Trung Lê"/>
    <s v="Lý Phận Người"/>
    <x v="0"/>
  </r>
  <r>
    <n v="1075501215"/>
    <s v="Sao Nỡ Mình Ơi"/>
    <s v="Long Hồ"/>
    <s v="Phi Bằng "/>
    <s v="Lý Phận Người"/>
    <x v="0"/>
  </r>
  <r>
    <n v="1075501216"/>
    <s v="Tình Đầu Long Đong"/>
    <s v="Long Hồ , Hoàng Như Thủy"/>
    <s v="Phi Bằng "/>
    <s v="Lý Phận Người"/>
    <x v="0"/>
  </r>
  <r>
    <n v="1075501219"/>
    <s v="Trách Ai Bây Giờ"/>
    <s v="Long Hồ , Hồng Quyên"/>
    <s v="Phi Bằng "/>
    <s v="Lý Phận Người"/>
    <x v="0"/>
  </r>
  <r>
    <n v="1075501220"/>
    <s v="Sóc Sờ Bai Sóc Trăng"/>
    <s v="Long Hồ"/>
    <s v="Thanh Sơn"/>
    <s v="Lý Phận Người"/>
    <x v="0"/>
  </r>
  <r>
    <n v="1075501261"/>
    <s v="Chuyện Ba Mùa Mưa"/>
    <s v="Lâm Chấn Kiệt"/>
    <s v="Minh Kỳ"/>
    <s v="Chuyện Ba Mùa Mưa"/>
    <x v="0"/>
  </r>
  <r>
    <n v="1075501262"/>
    <s v="Nối Lại Tình Xưa"/>
    <s v="Lâm Chấn Kiệt"/>
    <s v="Ngân Giang"/>
    <s v="Chuyện Ba Mùa Mưa"/>
    <x v="0"/>
  </r>
  <r>
    <n v="1075501263"/>
    <s v="Chuyện Ba Mùa Mưa (Beat)"/>
    <s v="Lâm Chấn Kiệt"/>
    <s v="Minh Kỳ"/>
    <s v="Chuyện Ba Mùa Mưa"/>
    <x v="0"/>
  </r>
  <r>
    <n v="1075501264"/>
    <s v="Nối Lại Tình Xưa (Beat)"/>
    <s v="Lâm Chấn Kiệt"/>
    <s v="Ngân Giang"/>
    <s v="Chuyện Ba Mùa Mưa"/>
    <x v="0"/>
  </r>
  <r>
    <n v="1075501265"/>
    <s v="Thương Về Miền Trung"/>
    <s v="Lâm Chấn Kiệt"/>
    <s v="Minh Kỳ"/>
    <s v="Chuyện Ba Mùa Mưa"/>
    <x v="0"/>
  </r>
  <r>
    <n v="1075501266"/>
    <s v="Thương Về Miền Trung (Beat)"/>
    <s v="Lâm Chấn Kiệt"/>
    <s v="Minh Kỳ"/>
    <s v="Chuyện Ba Mùa Mưa"/>
    <x v="0"/>
  </r>
  <r>
    <n v="1075501267"/>
    <s v="Về Quê Ngoại"/>
    <s v="Lâm Chấn Kiệt"/>
    <s v="Hàn Châu"/>
    <s v="Chuyện Ba Mùa Mưa"/>
    <x v="0"/>
  </r>
  <r>
    <n v="1075501268"/>
    <s v="Về Quê Ngoại (Beat)"/>
    <s v="Lâm Chấn Kiệt"/>
    <s v="Hàn Châu"/>
    <s v="Chuyện Ba Mùa Mưa"/>
    <x v="0"/>
  </r>
  <r>
    <n v="1075501850"/>
    <s v="Lời Giới Thiệu"/>
    <s v="Hồ Gườm Audio Studio"/>
    <m/>
    <s v="Mẹ Và Những Miền Quê Mẹ - Vol.1 - Những Ca Khúc Của Nguyễn Anh Trí"/>
    <x v="2"/>
  </r>
  <r>
    <n v="1075501851"/>
    <s v="Tiếng Gọi Mẹ Ơi"/>
    <s v="Tố Nga"/>
    <s v="Nguyễn Anh Trí "/>
    <s v="Mẹ Và Những Miền Quê Mẹ - Vol.1 - Những Ca Khúc Của Nguyễn Anh Trí"/>
    <x v="2"/>
  </r>
  <r>
    <n v="1075501858"/>
    <s v="Về Lại Mái Trường Xưa"/>
    <s v="Huyền Trang"/>
    <s v="Nguyễn Anh Trí "/>
    <s v="Mẹ Và Những Miền Quê Mẹ - Vol.1 - Những Ca Khúc Của Nguyễn Anh Trí"/>
    <x v="2"/>
  </r>
  <r>
    <n v="1075501860"/>
    <s v="Về Với Đền Hùng"/>
    <s v="Thái Quang"/>
    <s v="Nguyễn Anh Trí "/>
    <s v="Mẹ Và Những Miền Quê Mẹ - Vol.1 - Những Ca Khúc Của Nguyễn Anh Trí"/>
    <x v="2"/>
  </r>
  <r>
    <n v="1075501868"/>
    <s v="Cây Thiên Mệnh Trong Thành Cổ Quảng Trị"/>
    <s v="Trần Phương Thảo"/>
    <s v="Nguyễn Anh Trí "/>
    <s v="Mẹ Và Những Miền Quê Mẹ - Vol.1 - Những Ca Khúc Của Nguyễn Anh Trí"/>
    <x v="2"/>
  </r>
  <r>
    <n v="1075501869"/>
    <s v="Mưa Xứ Huế"/>
    <s v="Lương Thuỳ Linh"/>
    <s v="Nguyễn Anh Trí "/>
    <s v="Mẹ Và Những Miền Quê Mẹ - Vol.1 - Những Ca Khúc Của Nguyễn Anh Trí"/>
    <x v="2"/>
  </r>
  <r>
    <n v="1075501870"/>
    <s v="Hoà Bình Thân Yêu"/>
    <s v="Huyền Trang , Mạnh Hùng"/>
    <s v="Nguyễn Anh Trí "/>
    <s v="Mẹ Và Những Miền Quê Mẹ - Vol.1 - Những Ca Khúc Của Nguyễn Anh Trí"/>
    <x v="2"/>
  </r>
  <r>
    <n v="1075501871"/>
    <s v="Nghĩ Về Biển"/>
    <s v="Hoàng Tùng"/>
    <s v="Nguyễn Anh Trí "/>
    <s v="Mẹ Và Những Miền Quê Mẹ - Vol.1 - Những Ca Khúc Của Nguyễn Anh Trí"/>
    <x v="2"/>
  </r>
  <r>
    <n v="1075501878"/>
    <s v="Đà Lạt Mùa Hoa Dã Quỳ"/>
    <s v="Nguyễn Phương Thảo"/>
    <s v="Nguyễn Anh Trí "/>
    <s v="Mẹ Và Những Miền Quê Mẹ - Vol.1 - Những Ca Khúc Của Nguyễn Anh Trí"/>
    <x v="2"/>
  </r>
  <r>
    <n v="1075501879"/>
    <s v="Thương Lắm Câu Hò Quê Mẹ"/>
    <s v="Huyền Trang"/>
    <s v="Nguyễn Anh Trí "/>
    <s v="Mẹ Và Những Miền Quê Mẹ - Vol.1 - Những Ca Khúc Của Nguyễn Anh Trí"/>
    <x v="2"/>
  </r>
  <r>
    <n v="1075501899"/>
    <s v="Sắc Tím Bằng Lăng"/>
    <s v="Thuý Nội"/>
    <s v="Nguyễn Anh Trí "/>
    <s v="Mẹ Và Những Miền Quê Mẹ - Vol.1 - Những Ca Khúc Của Nguyễn Anh Trí"/>
    <x v="2"/>
  </r>
  <r>
    <n v="1075502417"/>
    <s v="Ngày Anh Ra Đi"/>
    <s v="Jolie On"/>
    <s v="Lam Phương"/>
    <s v="Mùa Thu Lá Bay (Remix)"/>
    <x v="0"/>
  </r>
  <r>
    <n v="1075502419"/>
    <s v="Bài Không Tên Số 4"/>
    <s v="Jolie On"/>
    <s v="Vũ Thành An"/>
    <s v="Mùa Thu Lá Bay (Remix)"/>
    <x v="0"/>
  </r>
  <r>
    <n v="1075502528"/>
    <s v="Bài Không Tên Cuối Cùng (Remix)"/>
    <s v="Mai Tuấn"/>
    <s v="Vũ Thành An"/>
    <s v="Mai Tuấn Và Những Tình Khúc - Dance Remix"/>
    <x v="0"/>
  </r>
  <r>
    <n v="1075502528"/>
    <s v="Bài Không Tên Cuối Cùng (Remix)"/>
    <s v="Mai Tuấn"/>
    <s v="Vũ Thành An"/>
    <s v="Mai Tuấn Và Những Tình Khúc - Dance Remix"/>
    <x v="6"/>
  </r>
  <r>
    <n v="1075502530"/>
    <s v="Tình Vỗ Canh Bay (Remix)"/>
    <s v="Mai Tuấn"/>
    <s v="Chu Minh Ký"/>
    <s v="Mai Tuấn Và Những Tình Khúc - Dance Remix"/>
    <x v="0"/>
  </r>
  <r>
    <n v="1075502530"/>
    <s v="Tình Vỗ Canh Bay (Remix)"/>
    <s v="Mai Tuấn"/>
    <s v="Chu Minh Ký"/>
    <s v="Mai Tuấn Và Những Tình Khúc - Dance Remix"/>
    <x v="6"/>
  </r>
  <r>
    <n v="1075502531"/>
    <s v="Còn Lại Nỗi Cô Đơn (Remix)"/>
    <s v="Mai Tuấn"/>
    <s v="Nhạc Ngoại Lời Việt"/>
    <s v="Mai Tuấn Và Những Tình Khúc - Dance Remix"/>
    <x v="6"/>
  </r>
  <r>
    <n v="1075502532"/>
    <s v="Mùa Thu Chết (Remix)"/>
    <s v="Mai Tuấn"/>
    <s v="Phạm Duy"/>
    <s v="Mai Tuấn Và Những Tình Khúc - Dance Remix"/>
    <x v="0"/>
  </r>
  <r>
    <n v="1075502532"/>
    <s v="Mùa Thu Chết (Remix)"/>
    <s v="Mai Tuấn"/>
    <s v="Phạm Duy"/>
    <s v="Mai Tuấn Và Những Tình Khúc - Dance Remix"/>
    <x v="6"/>
  </r>
  <r>
    <n v="1075502533"/>
    <s v="Đêm Yêu Đương (Remix)"/>
    <s v="Mai Tuấn"/>
    <s v="Ngọc Sơn"/>
    <s v="Mai Tuấn Và Những Tình Khúc - Dance Remix"/>
    <x v="0"/>
  </r>
  <r>
    <n v="1075502533"/>
    <s v="Đêm Yêu Đương (Remix)"/>
    <s v="Mai Tuấn"/>
    <s v="Ngọc Sơn"/>
    <s v="Mai Tuấn Và Những Tình Khúc - Dance Remix"/>
    <x v="6"/>
  </r>
  <r>
    <n v="1075502534"/>
    <s v="Cỏ Úa (Remix)"/>
    <s v="Mai Tuấn , Uyên Trang"/>
    <s v="Lam Phương"/>
    <s v="Mai Tuấn Và Những Tình Khúc - Dance Remix"/>
    <x v="0"/>
  </r>
  <r>
    <n v="1075502534"/>
    <s v="Cỏ Úa (Remix)"/>
    <s v="Mai Tuấn , Uyên Trang"/>
    <s v="Lam Phương"/>
    <s v="Mai Tuấn Và Những Tình Khúc - Dance Remix"/>
    <x v="6"/>
  </r>
  <r>
    <n v="1075502535"/>
    <s v="Hai Kỷ Niệm Một Chuyến Đi (Remix)"/>
    <s v="Mai Tuấn"/>
    <s v="Tuấn Khanh &amp; Hoài Linh"/>
    <s v="Mai Tuấn Và Những Tình Khúc - Dance Remix"/>
    <x v="0"/>
  </r>
  <r>
    <n v="1075502535"/>
    <s v="Hai Kỷ Niệm Một Chuyến Đi (Remix)"/>
    <s v="Mai Tuấn"/>
    <s v="Tuấn Khanh &amp; Hoài Linh"/>
    <s v="Mai Tuấn Và Những Tình Khúc - Dance Remix"/>
    <x v="6"/>
  </r>
  <r>
    <n v="1075502536"/>
    <s v="Tôi Đưa Em Sang Sông (Remix)"/>
    <s v="Mai Tuấn"/>
    <s v="Y Vũ - Nhật Ngân"/>
    <s v="Mai Tuấn Và Những Tình Khúc - Dance Remix"/>
    <x v="0"/>
  </r>
  <r>
    <n v="1075502536"/>
    <s v="Tôi Đưa Em Sang Sông (Remix)"/>
    <s v="Mai Tuấn"/>
    <s v="Y Vũ - Nhật Ngân"/>
    <s v="Mai Tuấn Và Những Tình Khúc - Dance Remix"/>
    <x v="6"/>
  </r>
  <r>
    <n v="1075502537"/>
    <s v="Mười Năm Yêu Em (Remix)"/>
    <s v="Mai Tuấn"/>
    <s v="Trầm Tử Thiêng"/>
    <s v="Mai Tuấn Và Những Tình Khúc - Dance Remix"/>
    <x v="0"/>
  </r>
  <r>
    <n v="1075502537"/>
    <s v="Mười Năm Yêu Em (Remix)"/>
    <s v="Mai Tuấn"/>
    <s v="Trầm Tử Thiêng"/>
    <s v="Mai Tuấn Và Những Tình Khúc - Dance Remix"/>
    <x v="6"/>
  </r>
  <r>
    <n v="1075502538"/>
    <s v="Dancing All Night (Remix)"/>
    <s v="Mai Tuấn"/>
    <s v="Nhạc Ngoại Lời Việt"/>
    <s v="Mai Tuấn Và Những Tình Khúc - Dance Remix"/>
    <x v="6"/>
  </r>
  <r>
    <n v="1075503159"/>
    <s v="Muốn (F.O.E Team)"/>
    <s v="Yanbi , Bueno , T-Akayz"/>
    <m/>
    <s v="Cho Nhau (Single)"/>
    <x v="5"/>
  </r>
  <r>
    <n v="1075503228"/>
    <s v="Lời Giới Thiệu"/>
    <s v="Hồ Gườm Audio Studio"/>
    <s v="Nguyễn Anh Trí "/>
    <s v="Những Ca Khúc Của Nguyễn Anh Trí - Vol.2"/>
    <x v="4"/>
  </r>
  <r>
    <n v="1075503229"/>
    <s v="Cờ Đỏ Sao Vàng"/>
    <s v="Việt Tú"/>
    <s v="Nguyễn Anh Trí "/>
    <s v="Những Ca Khúc Của Nguyễn Anh Trí - Vol.2"/>
    <x v="4"/>
  </r>
  <r>
    <n v="1075503231"/>
    <s v="Sống Mãi Với Thu Vàng"/>
    <s v="Tố Nga"/>
    <s v="Nguyễn Anh Trí "/>
    <s v="Những Ca Khúc Của Nguyễn Anh Trí - Vol.2"/>
    <x v="4"/>
  </r>
  <r>
    <n v="1075503248"/>
    <s v="Xin Cứ Tựa Vào"/>
    <s v="Huyền Trang"/>
    <s v="Nguyễn Anh Trí "/>
    <s v="Những Ca Khúc Của Nguyễn Anh Trí - Vol.2"/>
    <x v="4"/>
  </r>
  <r>
    <n v="1075503250"/>
    <s v="Lời Thỉnh Cầu Từ Mẹ Biển Đông"/>
    <s v="Việt Tú"/>
    <s v="Nguyễn Anh Trí "/>
    <s v="Những Ca Khúc Của Nguyễn Anh Trí - Vol.2"/>
    <x v="4"/>
  </r>
  <r>
    <n v="1075503251"/>
    <s v="Canh Rau Tập Tàng"/>
    <s v="Lương Thuỳ Linh"/>
    <s v="Nguyễn Anh Trí "/>
    <s v="Những Ca Khúc Của Nguyễn Anh Trí - Vol.2"/>
    <x v="4"/>
  </r>
  <r>
    <n v="1075503252"/>
    <s v="Tiếng Gà Gáy Sáng"/>
    <s v="Minh Đức"/>
    <s v="Nguyễn Anh Trí "/>
    <s v="Những Ca Khúc Của Nguyễn Anh Trí - Vol.2"/>
    <x v="4"/>
  </r>
  <r>
    <n v="1075503253"/>
    <s v="Lung Linh Đêm Nhạc Trịnh"/>
    <s v="Tố Nga"/>
    <s v="Nguyễn Anh Trí "/>
    <s v="Những Ca Khúc Của Nguyễn Anh Trí - Vol.2"/>
    <x v="4"/>
  </r>
  <r>
    <n v="1075503254"/>
    <s v="Nhớ Mùa Hoa Cải"/>
    <s v="Huyền Trang"/>
    <s v="Nguyễn Anh Trí "/>
    <s v="Những Ca Khúc Của Nguyễn Anh Trí - Vol.2"/>
    <x v="4"/>
  </r>
  <r>
    <n v="1075503255"/>
    <s v="Lễ Hội Xuân Hồng"/>
    <s v="Thái Quảng"/>
    <s v="Nguyễn Anh Trí "/>
    <s v="Những Ca Khúc Của Nguyễn Anh Trí - Vol.2"/>
    <x v="4"/>
  </r>
  <r>
    <n v="1075503256"/>
    <s v="Miền Quê Tuổi Thơ Tôi"/>
    <s v="Tố Nga"/>
    <s v="Nguyễn Anh Trí "/>
    <s v="Những Ca Khúc Của Nguyễn Anh Trí - Vol.2"/>
    <x v="4"/>
  </r>
  <r>
    <n v="1075503257"/>
    <s v="Gái Nhà Lành"/>
    <s v="Lyna Thùy Linh"/>
    <s v="Nguyên Chấn Phong"/>
    <s v="Gái Nhà Lành"/>
    <x v="0"/>
  </r>
  <r>
    <n v="1075503257"/>
    <s v="Gái Nhà Lành"/>
    <s v="Lyna Thùy Linh"/>
    <s v="Nguyên Chấn Phong"/>
    <s v="Gái Nhà Lành"/>
    <x v="2"/>
  </r>
  <r>
    <n v="1075503258"/>
    <s v="Gái Nhà Lành (Beat)"/>
    <s v="Lyna Thùy Linh"/>
    <s v="Nguyên Chấn Phong"/>
    <s v="Gái Nhà Lành"/>
    <x v="0"/>
  </r>
  <r>
    <n v="1075503258"/>
    <s v="Gái Nhà Lành (Beat)"/>
    <s v="Lyna Thùy Linh"/>
    <s v="Nguyên Chấn Phong"/>
    <s v="Gái Nhà Lành"/>
    <x v="2"/>
  </r>
  <r>
    <n v="1075503259"/>
    <s v="Bản Trường Ca Trên Mặt Trống Đồng"/>
    <s v="Thắng Lợi , Hồng Chinh"/>
    <s v="Nguyễn Anh Trí "/>
    <s v="Những Ca Khúc Của Nguyễn Anh Trí - Vol.2"/>
    <x v="4"/>
  </r>
  <r>
    <n v="1075503260"/>
    <s v="Đợi Chồng Về"/>
    <s v="Lyna Thùy Linh"/>
    <s v="Nguyên Chấn Phong"/>
    <s v="Gái Nhà Lành"/>
    <x v="0"/>
  </r>
  <r>
    <n v="1075503260"/>
    <s v="Đợi Chồng Về"/>
    <s v="Lyna Thùy Linh"/>
    <s v="Nguyên Chấn Phong"/>
    <s v="Gái Nhà Lành"/>
    <x v="2"/>
  </r>
  <r>
    <n v="1075503261"/>
    <s v="Đêm Sầu Nhớ"/>
    <s v="Lyna Thùy Linh"/>
    <s v="Nguyên Chấn Phong"/>
    <s v="Gái Nhà Lành"/>
    <x v="0"/>
  </r>
  <r>
    <n v="1075503261"/>
    <s v="Đêm Sầu Nhớ"/>
    <s v="Lyna Thùy Linh"/>
    <s v="Nguyên Chấn Phong"/>
    <s v="Gái Nhà Lành"/>
    <x v="2"/>
  </r>
  <r>
    <n v="1075503262"/>
    <s v="Bài Ca Mẹ Việt Nam Anh Hùng"/>
    <s v="Việt Tú"/>
    <s v="Nguyễn Anh Trí "/>
    <s v="Những Ca Khúc Của Nguyễn Anh Trí - Vol.2"/>
    <x v="4"/>
  </r>
  <r>
    <n v="1075503263"/>
    <s v="Đêm Sầu Nhớ (Beat)"/>
    <s v="Lyna Thùy Linh"/>
    <s v="Nguyên Chấn Phong"/>
    <s v="Gái Nhà Lành"/>
    <x v="0"/>
  </r>
  <r>
    <n v="1075503263"/>
    <s v="Đêm Sầu Nhớ (Beat)"/>
    <s v="Lyna Thùy Linh"/>
    <s v="Nguyên Chấn Phong"/>
    <s v="Gái Nhà Lành"/>
    <x v="2"/>
  </r>
  <r>
    <n v="1075503264"/>
    <s v="Hà Giang Mùa Hoa Tam Giác Mạch"/>
    <s v="Việt Tú"/>
    <s v="Nguyễn Anh Trí "/>
    <s v="Những Ca Khúc Của Nguyễn Anh Trí - Vol.2"/>
    <x v="4"/>
  </r>
  <r>
    <n v="1075503265"/>
    <s v="Tiếng Gọi Mẹ Ơi"/>
    <s v="Việt Tú"/>
    <s v="Nguyễn Anh Trí "/>
    <s v="Những Ca Khúc Của Nguyễn Anh Trí - Vol.2"/>
    <x v="4"/>
  </r>
  <r>
    <n v="1075503290"/>
    <s v="Giải Phóng Quân Ra Đi"/>
    <s v="Lạc Việt"/>
    <s v="Triều Dâng - Văn Dung"/>
    <s v="Ký Ức Trường Sơn"/>
    <x v="4"/>
  </r>
  <r>
    <n v="1075503291"/>
    <s v="Bước Chân Trên Dãy Trường Sơn"/>
    <s v="Lạc Việt"/>
    <s v="Vũ Trọng Hối - Đăng Thục"/>
    <s v="Ký Ức Trường Sơn"/>
    <x v="4"/>
  </r>
  <r>
    <n v="1075503292"/>
    <s v="LK Đêm Trường Sơn Nhớ Bác - Bác Đang Cùng Chúng Cháu Hành Quân"/>
    <s v="Lạc Việt"/>
    <s v="Trần Chung - Huy Thục"/>
    <s v="Ký Ức Trường Sơn"/>
    <x v="4"/>
  </r>
  <r>
    <n v="1075503293"/>
    <s v="Nổi Lửa Lên Em (Acapella)"/>
    <s v="Lạc Việt"/>
    <s v="Huy Du"/>
    <s v="Ký Ức Trường Sơn"/>
    <x v="4"/>
  </r>
  <r>
    <n v="1075503294"/>
    <s v="Ta Ra Trận Hôm Nay"/>
    <s v="Lạc Việt"/>
    <s v="Văn An"/>
    <s v="Ký Ức Trường Sơn"/>
    <x v="4"/>
  </r>
  <r>
    <n v="1075503295"/>
    <s v="Đồng Đội"/>
    <s v="Lạc Việt"/>
    <s v="Hoàng Hiệp"/>
    <s v="Ký Ức Trường Sơn"/>
    <x v="4"/>
  </r>
  <r>
    <n v="1075503296"/>
    <s v="Anh Vẫn Hành Quân"/>
    <s v="Lạc Việt"/>
    <s v="Huy Du - Trần Hữu Thung"/>
    <s v="Ký Ức Trường Sơn"/>
    <x v="4"/>
  </r>
  <r>
    <n v="1075503297"/>
    <s v="Cô Gái Mở Đường"/>
    <s v="Lạc Việt"/>
    <s v="Xuân Giao"/>
    <s v="Ký Ức Trường Sơn"/>
    <x v="4"/>
  </r>
  <r>
    <n v="1075503298"/>
    <s v="Cùng Hành Quân Giữa Mùa Xuân"/>
    <s v="Lạc Việt"/>
    <s v="Hoàng Hà"/>
    <s v="Ký Ức Trường Sơn"/>
    <x v="4"/>
  </r>
  <r>
    <n v="1075504373"/>
    <s v="Lời Hẹn Tình Quê"/>
    <s v="Trương Đại Hải"/>
    <s v="Thơ: Nguyên Hùng - Nhạc: Lê An Tuyên"/>
    <s v="Lời Hẹn Tình Quê"/>
    <x v="0"/>
  </r>
  <r>
    <n v="1075504379"/>
    <s v="Miền Trung Trong Tôi"/>
    <s v="Trương Đại Hải"/>
    <s v="Nguyễn Tất Tùng"/>
    <s v="Lời Hẹn Tình Quê"/>
    <x v="0"/>
  </r>
  <r>
    <n v="1075507095"/>
    <s v="Anh Đi Rồi"/>
    <s v="Hồng Xương Long"/>
    <s v="Hồng Xương Long - Lê Nam Thắng"/>
    <s v="Anh Đi Rồi - Thu Tha Hương"/>
    <x v="0"/>
  </r>
  <r>
    <n v="1075507095"/>
    <s v="Anh Đi Rồi"/>
    <s v="Hồng Xương Long"/>
    <s v="Hồng Xương Long - Lê Nam Thắng"/>
    <s v="Anh Đi Rồi - Thu Tha Hương"/>
    <x v="2"/>
  </r>
  <r>
    <n v="1075507096"/>
    <s v="Thu Tha Hương"/>
    <s v="Hồng Xương Long"/>
    <s v="Hồng Xương Long"/>
    <s v="Anh Đi Rồi - Thu Tha Hương"/>
    <x v="0"/>
  </r>
  <r>
    <n v="1075507096"/>
    <s v="Thu Tha Hương"/>
    <s v="Hồng Xương Long"/>
    <s v="Hồng Xương Long"/>
    <s v="Anh Đi Rồi - Thu Tha Hương"/>
    <x v="2"/>
  </r>
  <r>
    <n v="1075507097"/>
    <s v="Ngày Xưa Ơi"/>
    <s v="Hồng Xương Long"/>
    <s v="Hồng Xương Long - Minh Hạnh"/>
    <s v="Anh Đi Rồi - Thu Tha Hương"/>
    <x v="0"/>
  </r>
  <r>
    <n v="1075507097"/>
    <s v="Ngày Xưa Ơi"/>
    <s v="Hồng Xương Long"/>
    <s v="Hồng Xương Long - Minh Hạnh"/>
    <s v="Anh Đi Rồi - Thu Tha Hương"/>
    <x v="2"/>
  </r>
  <r>
    <n v="1075507098"/>
    <s v="Tình Hoá Hư Không"/>
    <s v="Hồng Xương Long"/>
    <s v="Hồng Xương Long - Minh Hạnh"/>
    <s v="Anh Đi Rồi - Thu Tha Hương"/>
    <x v="0"/>
  </r>
  <r>
    <n v="1075507098"/>
    <s v="Tình Hoá Hư Không"/>
    <s v="Hồng Xương Long"/>
    <s v="Hồng Xương Long - Minh Hạnh"/>
    <s v="Anh Đi Rồi - Thu Tha Hương"/>
    <x v="2"/>
  </r>
  <r>
    <n v="1075507116"/>
    <s v="Giấc Mơ Cánh Cò"/>
    <s v="Bé Ngọc Giàu"/>
    <s v="Vũ Quốc Việt"/>
    <s v="Giấc Mơ Cánh Cò"/>
    <x v="7"/>
  </r>
  <r>
    <n v="1075507117"/>
    <s v="Con Yêu Mẹ Nhiều"/>
    <s v="Bé Ngọc Giàu"/>
    <s v="Nguyễn Trung Tự"/>
    <s v="Giấc Mơ Cánh Cò"/>
    <x v="7"/>
  </r>
  <r>
    <n v="1075507118"/>
    <s v="Nỗi Buồn Mẹ Tôi"/>
    <s v="Bé Ngọc Giàu"/>
    <s v="Minh Vy"/>
    <s v="Giấc Mơ Cánh Cò"/>
    <x v="7"/>
  </r>
  <r>
    <n v="1075507119"/>
    <s v="Nhớ Mẹ Lý Mồ Côi"/>
    <s v="Bé Ngọc Giàu"/>
    <s v="Trương Quang Tuấn"/>
    <s v="Giấc Mơ Cánh Cò"/>
    <x v="7"/>
  </r>
  <r>
    <n v="1075507120"/>
    <s v="Mẹ Là Quê Hương"/>
    <s v="Bé Ngọc Giàu"/>
    <s v="Nguyễn Việt Quốc"/>
    <s v="Giấc Mơ Cánh Cò"/>
    <x v="7"/>
  </r>
  <r>
    <n v="1075507338"/>
    <s v="Giữa Mạc Tư Khoa Nghe Câu Hò Nghệ Tĩnh"/>
    <s v="Lê Sang"/>
    <s v="Trần Hoàn "/>
    <s v="Xa Miền Trung"/>
    <x v="0"/>
  </r>
  <r>
    <n v="1075507342"/>
    <s v="Con Yêu Mẹ"/>
    <s v="Bé Như Quỳnh"/>
    <s v="Liêu Hưng"/>
    <s v="Mẹ Là Quê Hương"/>
    <x v="7"/>
  </r>
  <r>
    <n v="1075507343"/>
    <s v="Người Thầy"/>
    <s v="Bé Như Quỳnh"/>
    <s v="Liêu Hưng"/>
    <s v="Mẹ Là Quê Hương"/>
    <x v="7"/>
  </r>
  <r>
    <n v="1075507344"/>
    <s v="Phép Tiên"/>
    <s v="Bé Như Quỳnh"/>
    <s v="Thập Nhất"/>
    <s v="Mẹ Là Quê Hương"/>
    <x v="7"/>
  </r>
  <r>
    <n v="1075507345"/>
    <s v="Tết Suối Hồng"/>
    <s v="Bé Như Quỳnh"/>
    <s v="Trịnh Công Sơn"/>
    <s v="Mẹ Là Quê Hương"/>
    <x v="7"/>
  </r>
  <r>
    <n v="1075507346"/>
    <s v="Giấc Mơ Cánh Cò"/>
    <s v="Bé Như Quỳnh"/>
    <s v="Vũ Quốc Việt"/>
    <s v="Mẹ Là Quê Hương"/>
    <x v="7"/>
  </r>
  <r>
    <n v="1075507347"/>
    <s v="Hồn Quê"/>
    <s v="Bé Như Quỳnh"/>
    <s v="Thanh Sơn"/>
    <s v="Mẹ Là Quê Hương"/>
    <x v="7"/>
  </r>
  <r>
    <n v="1075507348"/>
    <s v="Nỗi Buồn Mẹ Tôi"/>
    <s v="Bé Như Quỳnh"/>
    <s v="Minh Vy"/>
    <s v="Mẹ Là Quê Hương"/>
    <x v="7"/>
  </r>
  <r>
    <n v="1075507349"/>
    <s v="Quạt Mo"/>
    <s v="Bé Như Quỳnh"/>
    <s v="Đỗ Lộc"/>
    <s v="Mẹ Là Quê Hương"/>
    <x v="7"/>
  </r>
  <r>
    <n v="1075507350"/>
    <s v="Nhớ Mẹ Lý Mồ Côi"/>
    <s v="Bé Như Quỳnh"/>
    <s v="Trương Quang Tuấn"/>
    <s v="Mẹ Là Quê Hương"/>
    <x v="7"/>
  </r>
  <r>
    <n v="1075507351"/>
    <s v="Bà Năm"/>
    <s v="Mỹ Hạnh"/>
    <s v="Vũ Quốc Việt"/>
    <s v="Nỗi Lòng Xa Xứ"/>
    <x v="0"/>
  </r>
  <r>
    <n v="1075507352"/>
    <s v="Bạc Trắng Lửa Hồng"/>
    <s v="Mỹ Hạnh , Lê Minh Trung , Lê Minh Trung"/>
    <s v="Thy Linh"/>
    <s v="Nỗi Lòng Xa Xứ"/>
    <x v="0"/>
  </r>
  <r>
    <n v="1075507354"/>
    <s v="Nỗi Lòng Xa Xứ"/>
    <s v="Mỹ Hạnh"/>
    <s v="Nguyễn Phi Hùng"/>
    <s v="Nỗi Lòng Xa Xứ"/>
    <x v="0"/>
  </r>
  <r>
    <n v="1075507355"/>
    <s v="Cho Vừa Lòng Em"/>
    <s v="Mỹ Hạnh , Lê Minh Trung"/>
    <s v="Mặc Thế Nhân"/>
    <s v="Nỗi Lòng Xa Xứ"/>
    <x v="0"/>
  </r>
  <r>
    <n v="1075507357"/>
    <s v="Em Bỏ Miệt Vườn"/>
    <s v="Mỹ Hạnh"/>
    <s v="Vinh Sử"/>
    <s v="Nỗi Lòng Xa Xứ"/>
    <x v="0"/>
  </r>
  <r>
    <n v="1075507362"/>
    <s v="Em Về Miền Tây"/>
    <s v="Mỹ Hạnh"/>
    <s v="Minh Vy"/>
    <s v="Nỗi Lòng Xa Xứ"/>
    <x v="0"/>
  </r>
  <r>
    <n v="1075507364"/>
    <s v="Hẹn Câu Đá Vàng"/>
    <s v="Mỹ Hạnh , Lê Sang"/>
    <s v="Đinh Thiên Hương"/>
    <s v="Nỗi Lòng Xa Xứ"/>
    <x v="0"/>
  </r>
  <r>
    <n v="1075507366"/>
    <s v="Hoa Đào Năm Trước"/>
    <s v="Mỹ Hạnh"/>
    <s v="Lê Dinh"/>
    <s v="Nỗi Lòng Xa Xứ"/>
    <x v="0"/>
  </r>
  <r>
    <n v="1075507368"/>
    <s v="Lòng Buồn Xa Quê"/>
    <s v="Mỹ Hạnh"/>
    <s v="Đinh Thiên Hương"/>
    <s v="Nỗi Lòng Xa Xứ"/>
    <x v="0"/>
  </r>
  <r>
    <n v="1075507371"/>
    <s v="Miền Tây Quê Tôi"/>
    <s v="Mỹ Hạnh"/>
    <s v="Cao Minh Thu"/>
    <s v="Nỗi Lòng Xa Xứ"/>
    <x v="0"/>
  </r>
  <r>
    <n v="1075507374"/>
    <s v="Người Như Đã Mơ"/>
    <s v="Mỹ Hạnh , Lê Minh Trung"/>
    <s v="Sông Trà"/>
    <s v="Nỗi Lòng Xa Xứ"/>
    <x v="0"/>
  </r>
  <r>
    <n v="1075507375"/>
    <s v="Nói Với Người Tình"/>
    <s v="Mỹ Hạnh , Lê Minh Trung"/>
    <s v="Thăng Long"/>
    <s v="Nỗi Lòng Xa Xứ"/>
    <x v="0"/>
  </r>
  <r>
    <n v="1075507376"/>
    <s v="Thương Lắm Mình Ơi"/>
    <s v="Mỹ Hạnh"/>
    <s v="Vũ Quốc Việt"/>
    <s v="Nỗi Lòng Xa Xứ"/>
    <x v="0"/>
  </r>
  <r>
    <n v="1075507401"/>
    <s v="Hồn Quê"/>
    <s v="Việt Thi"/>
    <s v="Thanh Sơn"/>
    <s v="Gái Nhà Nghèo"/>
    <x v="2"/>
  </r>
  <r>
    <n v="1075507401"/>
    <s v="Hồn Quê"/>
    <s v="Việt Thi"/>
    <s v="Thanh Sơn"/>
    <s v="Gái Nhà Nghèo"/>
    <x v="7"/>
  </r>
  <r>
    <n v="1075507402"/>
    <s v="Vọng Cổ Buồn"/>
    <s v="Việt Thi"/>
    <s v="Minh Vy"/>
    <s v="Gái Nhà Nghèo"/>
    <x v="2"/>
  </r>
  <r>
    <n v="1075507402"/>
    <s v="Vọng Cổ Buồn"/>
    <s v="Việt Thi"/>
    <s v="Minh Vy"/>
    <s v="Gái Nhà Nghèo"/>
    <x v="7"/>
  </r>
  <r>
    <n v="1075507403"/>
    <s v="Đêm Gành Hào Nghe Điệu Hoài Lang"/>
    <s v="Việt Thi"/>
    <s v="Vũ Đức Sao Biển"/>
    <s v="Gái Nhà Nghèo"/>
    <x v="2"/>
  </r>
  <r>
    <n v="1075507403"/>
    <s v="Đêm Gành Hào Nghe Điệu Hoài Lang"/>
    <s v="Việt Thi"/>
    <s v="Vũ Đức Sao Biển"/>
    <s v="Gái Nhà Nghèo"/>
    <x v="7"/>
  </r>
  <r>
    <n v="1075507404"/>
    <s v="Hồn Việt"/>
    <s v="Việt Thi"/>
    <s v="Minh Châu"/>
    <s v="Gái Nhà Nghèo"/>
    <x v="2"/>
  </r>
  <r>
    <n v="1075507404"/>
    <s v="Hồn Việt"/>
    <s v="Việt Thi"/>
    <s v="Minh Châu"/>
    <s v="Gái Nhà Nghèo"/>
    <x v="7"/>
  </r>
  <r>
    <n v="1075507407"/>
    <s v="Gái Nhà Nghèo"/>
    <s v="Việt Thi"/>
    <s v="Nhật Lệ"/>
    <s v="Gái Nhà Nghèo"/>
    <x v="2"/>
  </r>
  <r>
    <n v="1075507407"/>
    <s v="Gái Nhà Nghèo"/>
    <s v="Việt Thi"/>
    <s v="Nhật Lệ"/>
    <s v="Gái Nhà Nghèo"/>
    <x v="7"/>
  </r>
  <r>
    <n v="1075507408"/>
    <s v="Giấc Mơ Cánh Cò"/>
    <s v="Việt Thi"/>
    <s v="Vũ Quốc Việt"/>
    <s v="Gái Nhà Nghèo"/>
    <x v="2"/>
  </r>
  <r>
    <n v="1075507408"/>
    <s v="Giấc Mơ Cánh Cò"/>
    <s v="Việt Thi"/>
    <s v="Vũ Quốc Việt"/>
    <s v="Gái Nhà Nghèo"/>
    <x v="7"/>
  </r>
  <r>
    <n v="1075507409"/>
    <s v="Miền Tây Quê Tôi"/>
    <s v="Việt Thi"/>
    <s v="Cao Minh Thu"/>
    <s v="Gái Nhà Nghèo"/>
    <x v="2"/>
  </r>
  <r>
    <n v="1075507409"/>
    <s v="Miền Tây Quê Tôi"/>
    <s v="Việt Thi"/>
    <s v="Cao Minh Thu"/>
    <s v="Gái Nhà Nghèo"/>
    <x v="7"/>
  </r>
  <r>
    <n v="1075507411"/>
    <s v="Người Đi Ngoài Phố"/>
    <s v="Hoài Nam"/>
    <s v="Anh Việt Thu"/>
    <s v="Xin Thời Gian Ngừng Trôi"/>
    <x v="0"/>
  </r>
  <r>
    <n v="1075507412"/>
    <s v="Mưa Đêm Tỉnh Nhỏ"/>
    <s v="Hoài Nam"/>
    <s v="Hà Phương"/>
    <s v="Xin Thời Gian Ngừng Trôi"/>
    <x v="0"/>
  </r>
  <r>
    <n v="1075507413"/>
    <s v="Kiếp Nghèo"/>
    <s v="Hoài Nam"/>
    <s v="Lam Phương"/>
    <s v="Xin Thời Gian Ngừng Trôi"/>
    <x v="0"/>
  </r>
  <r>
    <n v="1075507414"/>
    <s v="Rừng Chưa Thay Lá"/>
    <s v="Hoài Nam"/>
    <s v="Huỳnh Anh"/>
    <s v="Xin Thời Gian Ngừng Trôi"/>
    <x v="0"/>
  </r>
  <r>
    <n v="1075507415"/>
    <s v="Xin Thời Gian Qua Mau"/>
    <s v="Hoài Nam"/>
    <s v="Lam Phương"/>
    <s v="Xin Thời Gian Ngừng Trôi"/>
    <x v="0"/>
  </r>
  <r>
    <n v="1075507416"/>
    <s v="Tango Dĩ Vãng"/>
    <s v="Hoài Nam"/>
    <s v="Anh Bằng"/>
    <s v="Xin Thời Gian Ngừng Trôi"/>
    <x v="0"/>
  </r>
  <r>
    <n v="1075507417"/>
    <s v="Em Về Kẻo Trời Mưa"/>
    <s v="Hoài Nam"/>
    <s v="Ngân Giang"/>
    <s v="Xin Thời Gian Ngừng Trôi"/>
    <x v="0"/>
  </r>
  <r>
    <n v="1075507419"/>
    <s v="Sầu Lẻ Bóng"/>
    <s v="Hoài Nam"/>
    <s v="Anh Bằng"/>
    <s v="Xin Thời Gian Ngừng Trôi"/>
    <x v="0"/>
  </r>
  <r>
    <n v="1075507420"/>
    <s v="Giọt Lệ Đài Trang"/>
    <s v="Hoài Nam"/>
    <s v="Châu Kỳ"/>
    <s v="Xin Thời Gian Ngừng Trôi"/>
    <x v="0"/>
  </r>
  <r>
    <n v="1075507421"/>
    <s v="Chuyện Buồn Tình Yêu"/>
    <s v="Hoài Nam"/>
    <s v="Mặc Thế Nhân"/>
    <s v="Xin Thời Gian Ngừng Trôi"/>
    <x v="0"/>
  </r>
  <r>
    <n v="1075507432"/>
    <s v="Gửi Phú Yên"/>
    <s v="Xuân Viên"/>
    <m/>
    <s v="Tình Khúc Màu Thời Gian"/>
    <x v="0"/>
  </r>
  <r>
    <n v="1075507432"/>
    <s v="Gửi Phú Yên"/>
    <s v="Xuân Viên"/>
    <m/>
    <s v="Tình Khúc Màu Thời Gian"/>
    <x v="2"/>
  </r>
  <r>
    <n v="1075507433"/>
    <s v="Mưa Chiều Miền Trung"/>
    <s v="Xuân Viên"/>
    <m/>
    <s v="Tình Khúc Màu Thời Gian"/>
    <x v="0"/>
  </r>
  <r>
    <n v="1075507433"/>
    <s v="Mưa Chiều Miền Trung"/>
    <s v="Xuân Viên"/>
    <m/>
    <s v="Tình Khúc Màu Thời Gian"/>
    <x v="2"/>
  </r>
  <r>
    <n v="1075507434"/>
    <s v="Ai Ra Xứ Huế"/>
    <s v="Xuân Viên"/>
    <m/>
    <s v="Tình Khúc Màu Thời Gian"/>
    <x v="0"/>
  </r>
  <r>
    <n v="1075507434"/>
    <s v="Ai Ra Xứ Huế"/>
    <s v="Xuân Viên"/>
    <m/>
    <s v="Tình Khúc Màu Thời Gian"/>
    <x v="2"/>
  </r>
  <r>
    <n v="1075507435"/>
    <s v="Tội Tình"/>
    <s v="Xuân Viên"/>
    <m/>
    <s v="Tình Khúc Màu Thời Gian"/>
    <x v="0"/>
  </r>
  <r>
    <n v="1075507435"/>
    <s v="Tội Tình"/>
    <s v="Xuân Viên"/>
    <m/>
    <s v="Tình Khúc Màu Thời Gian"/>
    <x v="2"/>
  </r>
  <r>
    <n v="1075507436"/>
    <s v="Màu Hoa Bí"/>
    <s v="Xuân Viên"/>
    <m/>
    <s v="Tình Khúc Màu Thời Gian"/>
    <x v="0"/>
  </r>
  <r>
    <n v="1075507436"/>
    <s v="Màu Hoa Bí"/>
    <s v="Xuân Viên"/>
    <m/>
    <s v="Tình Khúc Màu Thời Gian"/>
    <x v="2"/>
  </r>
  <r>
    <n v="1075507437"/>
    <s v="Khi Tình Yêu Tan Vỡ"/>
    <s v="Xuân Viên"/>
    <m/>
    <s v="Tình Khúc Màu Thời Gian"/>
    <x v="0"/>
  </r>
  <r>
    <n v="1075507437"/>
    <s v="Khi Tình Yêu Tan Vỡ"/>
    <s v="Xuân Viên"/>
    <m/>
    <s v="Tình Khúc Màu Thời Gian"/>
    <x v="2"/>
  </r>
  <r>
    <n v="1075507438"/>
    <s v="Đừng Trách Em Tội Nghiệp"/>
    <s v="Xuân Viên"/>
    <m/>
    <s v="Tình Khúc Màu Thời Gian"/>
    <x v="0"/>
  </r>
  <r>
    <n v="1075507438"/>
    <s v="Đừng Trách Em Tội Nghiệp"/>
    <s v="Xuân Viên"/>
    <m/>
    <s v="Tình Khúc Màu Thời Gian"/>
    <x v="2"/>
  </r>
  <r>
    <n v="1075507439"/>
    <s v="Còn Thương Rau Đắng Mọc Sau Hè"/>
    <s v="Xuân Viên"/>
    <s v="Bắc Sơn"/>
    <s v="Tình Khúc Màu Thời Gian"/>
    <x v="0"/>
  </r>
  <r>
    <n v="1075507439"/>
    <s v="Còn Thương Rau Đắng Mọc Sau Hè"/>
    <s v="Xuân Viên"/>
    <s v="Bắc Sơn"/>
    <s v="Tình Khúc Màu Thời Gian"/>
    <x v="2"/>
  </r>
  <r>
    <n v="1075507440"/>
    <s v="Dạ Cổ Hoài Lang"/>
    <s v="Xuân Viên"/>
    <m/>
    <s v="Tình Khúc Màu Thời Gian"/>
    <x v="0"/>
  </r>
  <r>
    <n v="1075507440"/>
    <s v="Dạ Cổ Hoài Lang"/>
    <s v="Xuân Viên"/>
    <m/>
    <s v="Tình Khúc Màu Thời Gian"/>
    <x v="2"/>
  </r>
  <r>
    <n v="1075507442"/>
    <s v="Chuyện Hợp Tan"/>
    <s v="Xuân Viên"/>
    <m/>
    <s v="Tình Khúc Màu Thời Gian"/>
    <x v="0"/>
  </r>
  <r>
    <n v="1075507442"/>
    <s v="Chuyện Hợp Tan"/>
    <s v="Xuân Viên"/>
    <m/>
    <s v="Tình Khúc Màu Thời Gian"/>
    <x v="2"/>
  </r>
  <r>
    <n v="1075507443"/>
    <s v="Mưa Đêm Ngoại Ô"/>
    <s v="Xuân Viên"/>
    <m/>
    <s v="Tình Khúc Màu Thời Gian"/>
    <x v="0"/>
  </r>
  <r>
    <n v="1075507443"/>
    <s v="Mưa Đêm Ngoại Ô"/>
    <s v="Xuân Viên"/>
    <m/>
    <s v="Tình Khúc Màu Thời Gian"/>
    <x v="2"/>
  </r>
  <r>
    <n v="1075507444"/>
    <s v="Em Về Với Người"/>
    <s v="Xuân Viên"/>
    <m/>
    <s v="Tình Khúc Màu Thời Gian"/>
    <x v="0"/>
  </r>
  <r>
    <n v="1075507444"/>
    <s v="Em Về Với Người"/>
    <s v="Xuân Viên"/>
    <m/>
    <s v="Tình Khúc Màu Thời Gian"/>
    <x v="2"/>
  </r>
  <r>
    <n v="1075507445"/>
    <s v="Em Đi Trên Cỏ Non"/>
    <s v="Xuân Viên"/>
    <m/>
    <s v="Tình Khúc Màu Thời Gian"/>
    <x v="0"/>
  </r>
  <r>
    <n v="1075507445"/>
    <s v="Em Đi Trên Cỏ Non"/>
    <s v="Xuân Viên"/>
    <m/>
    <s v="Tình Khúc Màu Thời Gian"/>
    <x v="2"/>
  </r>
  <r>
    <n v="1075507447"/>
    <s v="Sầu Lẻ Bóng"/>
    <s v="Xuân Viên"/>
    <m/>
    <s v="Tình Khúc Màu Thời Gian"/>
    <x v="0"/>
  </r>
  <r>
    <n v="1075507447"/>
    <s v="Sầu Lẻ Bóng"/>
    <s v="Xuân Viên"/>
    <m/>
    <s v="Tình Khúc Màu Thời Gian"/>
    <x v="2"/>
  </r>
  <r>
    <n v="1075507449"/>
    <s v="Mình Ơi"/>
    <s v="Xuân Viên"/>
    <m/>
    <s v="Tình Khúc Màu Thời Gian"/>
    <x v="0"/>
  </r>
  <r>
    <n v="1075507449"/>
    <s v="Mình Ơi"/>
    <s v="Xuân Viên"/>
    <m/>
    <s v="Tình Khúc Màu Thời Gian"/>
    <x v="2"/>
  </r>
  <r>
    <n v="1075507451"/>
    <s v="Màu Thời Gian"/>
    <s v="Xuân Viên"/>
    <m/>
    <s v="Tình Khúc Màu Thời Gian"/>
    <x v="0"/>
  </r>
  <r>
    <n v="1075507451"/>
    <s v="Màu Thời Gian"/>
    <s v="Xuân Viên"/>
    <m/>
    <s v="Tình Khúc Màu Thời Gian"/>
    <x v="2"/>
  </r>
  <r>
    <n v="1075508282"/>
    <s v="Waiting For You (Triple D Remix)"/>
    <s v="Yến Trang , Yến Nhi"/>
    <s v="Nguyễn Hoàng Duy"/>
    <s v="Waiting For You"/>
    <x v="6"/>
  </r>
  <r>
    <n v="1075508284"/>
    <s v="Một Mình"/>
    <s v="Lê Việt"/>
    <s v="Thanh Tùng"/>
    <s v="Ngôi Sao Cô Đơn"/>
    <x v="0"/>
  </r>
  <r>
    <n v="1075508285"/>
    <s v="Hoa Tím Ngoài Sân"/>
    <s v="Lê Việt ,Khánh Ngọc"/>
    <s v="Thanh Tùng"/>
    <s v="Ngôi Sao Cô Đơn"/>
    <x v="0"/>
  </r>
  <r>
    <n v="1075508286"/>
    <s v="Giọt Nắng Bên Thềm"/>
    <s v="Lê Việt ,Bùi Caroon"/>
    <s v="Thanh Tùng"/>
    <s v="Ngôi Sao Cô Đơn"/>
    <x v="0"/>
  </r>
  <r>
    <n v="1075508287"/>
    <s v="Trái Tim Không Ngủ Yên"/>
    <s v="Lê Việt, Võ Hạ Trâm"/>
    <s v="Thanh Tùng"/>
    <s v="Ngôi Sao Cô Đơn"/>
    <x v="0"/>
  </r>
  <r>
    <n v="1075508288"/>
    <s v="Ngôi Sao Cô Đơn"/>
    <s v="Lê Việt ,Lan Phương,Hoàng Đức Huy,Trung Trần"/>
    <s v="Thanh Tùng"/>
    <s v="Ngôi Sao Cô Đơn"/>
    <x v="0"/>
  </r>
  <r>
    <n v="1075508323"/>
    <s v="Biển Đông Dậy Sóng"/>
    <s v="Quách Tuấn Du"/>
    <s v="Song Ngọc"/>
    <s v="Biển Đông Dậy Sóng"/>
    <x v="2"/>
  </r>
  <r>
    <n v="1075508324"/>
    <s v="Biển Đông Dậy Sóng (Remix)"/>
    <s v="Quách Tuấn Du"/>
    <s v="Song Ngọc"/>
    <s v="Biển Đông Dậy Sóng"/>
    <x v="6"/>
  </r>
  <r>
    <n v="1075508325"/>
    <s v="Biển Đông Dậy Sóng (Beat)"/>
    <s v="Quách Tuấn Du"/>
    <s v="Song Ngọc"/>
    <s v="Biển Đông Dậy Sóng"/>
    <x v="2"/>
  </r>
  <r>
    <n v="1075508326"/>
    <s v="Biển Đông Dậy Sóng (Beat Remix)"/>
    <s v="Quách Tuấn Du"/>
    <s v="Song Ngọc"/>
    <s v="Biển Đông Dậy Sóng"/>
    <x v="6"/>
  </r>
  <r>
    <n v="1075508648"/>
    <s v="Bức Họa Đồng Quê"/>
    <s v="Bé Ngọc Ngân"/>
    <s v="Văn Phụng"/>
    <s v="Quê Hương Tôi"/>
    <x v="2"/>
  </r>
  <r>
    <n v="1075508648"/>
    <s v="Bức Họa Đồng Quê"/>
    <s v="Bé Ngọc Ngân"/>
    <s v="Văn Phụng"/>
    <s v="Quê Hương Tôi"/>
    <x v="7"/>
  </r>
  <r>
    <n v="1075508677"/>
    <s v="Xa Miền Trung"/>
    <s v="Lê Sang"/>
    <s v="Trường Giang"/>
    <s v="Xa Miền Trung"/>
    <x v="0"/>
  </r>
  <r>
    <n v="1075508678"/>
    <s v="LK Đường Về Miền Trung"/>
    <s v="Lê Sang"/>
    <m/>
    <s v="Xa Miền Trung"/>
    <x v="0"/>
  </r>
  <r>
    <n v="1075508679"/>
    <s v="Miền Trung Mưa Lũ"/>
    <s v="Lê Sang , Ngô Quốc Linh"/>
    <s v="Cáp Anh Tài"/>
    <s v="Xa Miền Trung"/>
    <x v="0"/>
  </r>
  <r>
    <n v="1075508680"/>
    <s v="Qua Cầu Cửa Đại"/>
    <s v="Lê Sang , Dương Hồng Loan"/>
    <s v="Trần Quế Sơn"/>
    <s v="Xa Miền Trung"/>
    <x v="0"/>
  </r>
  <r>
    <n v="1075508681"/>
    <s v="Tình Em Xứ Quảng"/>
    <s v="Lê Sang"/>
    <s v="Trần Ngọc"/>
    <s v="Xa Miền Trung"/>
    <x v="0"/>
  </r>
  <r>
    <n v="1075508682"/>
    <s v="Miền Trung Yêu Dấu"/>
    <s v="Lê Sang"/>
    <s v="Hồng Xương Long"/>
    <s v="Xa Miền Trung"/>
    <x v="0"/>
  </r>
  <r>
    <n v="1075508959"/>
    <s v="LK Chuyện Tình Không Dĩ Vãng"/>
    <s v="Thế Vũ"/>
    <m/>
    <s v="Chuyện Đời Công Nhân"/>
    <x v="0"/>
  </r>
  <r>
    <n v="1075508960"/>
    <s v="Hương Sắc Miền Nam"/>
    <s v="Lê Như"/>
    <s v="Tiến Luân"/>
    <s v="Hương Sắc Miền Nam"/>
    <x v="0"/>
  </r>
  <r>
    <n v="1075508960"/>
    <s v="Hương Sắc Miền Nam"/>
    <s v="Lê Như"/>
    <s v="Tiến Luân"/>
    <s v="Hương Sắc Miền Nam"/>
    <x v="2"/>
  </r>
  <r>
    <n v="1075508962"/>
    <s v="Theo Em Về Quê"/>
    <s v="Lê Như"/>
    <s v="Tiến Luân"/>
    <s v="Hương Sắc Miền Nam"/>
    <x v="0"/>
  </r>
  <r>
    <n v="1075508962"/>
    <s v="Theo Em Về Quê"/>
    <s v="Lê Như"/>
    <s v="Tiến Luân"/>
    <s v="Hương Sắc Miền Nam"/>
    <x v="2"/>
  </r>
  <r>
    <n v="1075508963"/>
    <s v="Phải Lòng Con Gái Bến Tre"/>
    <s v="Lê Như"/>
    <s v="Phan Ni Tuấn - Luân Hoán"/>
    <s v="Hương Sắc Miền Nam"/>
    <x v="0"/>
  </r>
  <r>
    <n v="1075508963"/>
    <s v="Phải Lòng Con Gái Bến Tre"/>
    <s v="Lê Như"/>
    <s v="Phan Ni Tuấn - Luân Hoán"/>
    <s v="Hương Sắc Miền Nam"/>
    <x v="2"/>
  </r>
  <r>
    <n v="1075508964"/>
    <s v="Điệu Lâm Thôn Trà Vinh"/>
    <s v="Lê Như"/>
    <s v="Thanh Sơn"/>
    <s v="Hương Sắc Miền Nam"/>
    <x v="0"/>
  </r>
  <r>
    <n v="1075508964"/>
    <s v="Điệu Lâm Thôn Trà Vinh"/>
    <s v="Lê Như"/>
    <s v="Thanh Sơn"/>
    <s v="Hương Sắc Miền Nam"/>
    <x v="2"/>
  </r>
  <r>
    <n v="1075508965"/>
    <s v="Sóc Sờ Bai Sóc Trăng"/>
    <s v="Lê Như"/>
    <s v="Thanh Sơn"/>
    <s v="Hương Sắc Miền Nam"/>
    <x v="2"/>
  </r>
  <r>
    <n v="1075508966"/>
    <s v="Áo Mới Cà Mau"/>
    <s v="Lê Như"/>
    <s v="Thanh Sơn"/>
    <s v="Hương Sắc Miền Nam"/>
    <x v="2"/>
  </r>
  <r>
    <n v="1075508967"/>
    <s v="Về Thăm Đồng Tháp"/>
    <s v="Lê Như"/>
    <s v="Sông Trà"/>
    <s v="Hương Sắc Miền Nam"/>
    <x v="2"/>
  </r>
  <r>
    <n v="1075508974"/>
    <s v="Ta Thấy Gì Đêm Nay"/>
    <s v="Nguyễn Hồng Ân"/>
    <s v="Trịnh Công Sơn"/>
    <s v="Tiếng Hát Hòa Bình"/>
    <x v="3"/>
  </r>
  <r>
    <n v="1075508975"/>
    <s v="Người Già Em Bé"/>
    <s v="Nguyễn Hồng Ân"/>
    <s v="Trịnh Công Sơn"/>
    <s v="Tiếng Hát Hòa Bình"/>
    <x v="3"/>
  </r>
  <r>
    <n v="1075508976"/>
    <s v="Ca Dao Mẹ"/>
    <s v="Nguyễn Hồng Ân"/>
    <s v="Trịnh Công Sơn"/>
    <s v="Tiếng Hát Hòa Bình"/>
    <x v="3"/>
  </r>
  <r>
    <n v="1075508977"/>
    <s v="Huế Sài Gòn Hà Nội"/>
    <s v="Nguyễn Hồng Ân"/>
    <s v="Trịnh Công Sơn"/>
    <s v="Tiếng Hát Hòa Bình"/>
    <x v="3"/>
  </r>
  <r>
    <n v="1075508978"/>
    <s v="Đôi Mắt Nào Mở Ra"/>
    <s v="Nguyễn Hồng Ân"/>
    <s v="Trịnh Công Sơn"/>
    <s v="Tiếng Hát Hòa Bình"/>
    <x v="3"/>
  </r>
  <r>
    <n v="1075508979"/>
    <s v="Người Mẹ Ô Lý"/>
    <s v="Nguyễn Hồng Ân"/>
    <s v="Trịnh Công Sơn"/>
    <s v="Tiếng Hát Hòa Bình"/>
    <x v="3"/>
  </r>
  <r>
    <n v="1075508980"/>
    <s v="Chờ Nhìn Quê Hương Sáng Chói"/>
    <s v="Nguyễn Hồng Ân"/>
    <s v="Trịnh Công Sơn"/>
    <s v="Tiếng Hát Hòa Bình"/>
    <x v="3"/>
  </r>
  <r>
    <n v="1075509011"/>
    <s v="Show Me Your T"/>
    <s v="KimaGent"/>
    <s v="KimaGent - Kronic"/>
    <s v="Show Me Your T"/>
    <x v="5"/>
  </r>
  <r>
    <n v="1075509025"/>
    <s v="Anh Là Trai Đẹp"/>
    <s v="KimaGent , The Boom"/>
    <s v="KimaGent - Kronic"/>
    <s v="Show Me Your T"/>
    <x v="5"/>
  </r>
  <r>
    <n v="1075509032"/>
    <s v="Thương Lắm Mình Ơi"/>
    <s v="Mỹ Huyền"/>
    <s v="Vũ Quốc Việt"/>
    <s v="Thương Lắm Mình Ơi"/>
    <x v="0"/>
  </r>
  <r>
    <n v="1075509033"/>
    <s v="LK Ai Khổ Vì Ai"/>
    <s v="Mỹ Huyền"/>
    <s v="Nhiều Tác Giả"/>
    <s v="Thương Lắm Mình Ơi"/>
    <x v="0"/>
  </r>
  <r>
    <n v="1075509034"/>
    <s v="Câu Hò Điệu Lý Còn Đây"/>
    <s v="Mỹ Huyền"/>
    <s v="Lê Minh"/>
    <s v="Thương Lắm Mình Ơi"/>
    <x v="0"/>
  </r>
  <r>
    <n v="1075509035"/>
    <s v="Đường Tình Đôi Ngã"/>
    <s v="Mỹ Huyền , Trường Sa"/>
    <s v="Lê Văn Thiện"/>
    <s v="Thương Lắm Mình Ơi"/>
    <x v="0"/>
  </r>
  <r>
    <n v="1075509036"/>
    <s v="Lạy Phật Quan Âm"/>
    <s v="Mỹ Huyền"/>
    <s v="Hàn Châu"/>
    <s v="Thương Lắm Mình Ơi"/>
    <x v="0"/>
  </r>
  <r>
    <n v="1075509037"/>
    <s v="Đêm Gành Hào Nhớ Điệu Hoài Lang"/>
    <s v="Mỹ Huyền"/>
    <s v="Vũ Đức Sao Biển"/>
    <s v="Thương Lắm Mình Ơi"/>
    <x v="0"/>
  </r>
  <r>
    <n v="1075509038"/>
    <s v="Em Đi Trên Cỏ Non"/>
    <s v="Mỹ Huyền , Kim Chi"/>
    <s v="Bắc Sơn"/>
    <s v="Thương Lắm Mình Ơi"/>
    <x v="0"/>
  </r>
  <r>
    <n v="1075509229"/>
    <s v="Ngẫu Nhiên"/>
    <s v="Huỳnh Tú"/>
    <s v="Trịnh Công Sơn"/>
    <s v="Đường Một Chiều (Single)"/>
    <x v="3"/>
  </r>
  <r>
    <n v="1075509239"/>
    <s v="Duyên Phận"/>
    <s v="Mỹ Huyền , Kim Chi"/>
    <s v="Thái Thịnh"/>
    <s v="Thương Lắm Mình Ơi"/>
    <x v="0"/>
  </r>
  <r>
    <n v="1075509240"/>
    <s v="Yêu Một Mình"/>
    <s v="Mỹ Huyền"/>
    <s v="Trịnh Lâm Ngân"/>
    <s v="Thương Lắm Mình Ơi"/>
    <x v="0"/>
  </r>
  <r>
    <n v="1075509241"/>
    <s v="Nỗi Buồn Mẹ Tôi"/>
    <s v="Mỹ Huyền"/>
    <s v="Minh Vy"/>
    <s v="Thương Lắm Mình Ơi"/>
    <x v="0"/>
  </r>
  <r>
    <n v="1075509246"/>
    <s v="Anh Là Trai Đẹp (Beat)"/>
    <s v="KimaGent , The Boom"/>
    <s v="KimaGent - Kronic"/>
    <s v="Show Me Your T"/>
    <x v="5"/>
  </r>
  <r>
    <n v="1075509247"/>
    <s v="Show Me Your T (Beat)"/>
    <s v="KimaGent"/>
    <s v="KimaGent - Kronic"/>
    <s v="Show Me Your T"/>
    <x v="5"/>
  </r>
  <r>
    <n v="1075510687"/>
    <s v="Trách Ai Vô Tình"/>
    <s v="Trương Thị Danh"/>
    <m/>
    <s v="Trách Ai Vô Tình"/>
    <x v="0"/>
  </r>
  <r>
    <n v="1075510688"/>
    <s v="Thua Một Người Dưng"/>
    <s v="Trương Thị Danh"/>
    <m/>
    <s v="Trách Ai Vô Tình"/>
    <x v="0"/>
  </r>
  <r>
    <n v="1075510689"/>
    <s v="Đêm Gánh Hào Nhớ Điệu Hoài Lang"/>
    <s v="Trương Thị Danh"/>
    <m/>
    <s v="Trách Ai Vô Tình"/>
    <x v="0"/>
  </r>
  <r>
    <n v="1075510690"/>
    <s v="Nỗi Buồn Mẹ Tôi"/>
    <s v="Trương Thị Danh"/>
    <m/>
    <s v="Trách Ai Vô Tình"/>
    <x v="0"/>
  </r>
  <r>
    <n v="1075510691"/>
    <s v="Về Đâu Mái Tóc Người Thương"/>
    <s v="Trương Thị Danh"/>
    <m/>
    <s v="Trách Ai Vô Tình"/>
    <x v="0"/>
  </r>
  <r>
    <n v="1075510692"/>
    <s v="Sa Mưa Giông"/>
    <s v="Trương Thị Danh"/>
    <m/>
    <s v="Trách Ai Vô Tình"/>
    <x v="0"/>
  </r>
  <r>
    <n v="1075510693"/>
    <s v="Miền Tây Quê Tôi"/>
    <s v="Trương Thị Danh"/>
    <m/>
    <s v="Trách Ai Vô Tình"/>
    <x v="2"/>
  </r>
  <r>
    <n v="1075511612"/>
    <s v="Người Đi Ngoài Phố"/>
    <s v="Dương Hùng Khánh"/>
    <s v="Anh Việt Thu"/>
    <s v="Sến (Single)"/>
    <x v="0"/>
  </r>
  <r>
    <n v="1075511613"/>
    <s v="Nhật Ký Ba Thằng Bạn"/>
    <s v="Dương Hùng Khánh"/>
    <s v="Lâm Hùng"/>
    <s v="Sến (Single)"/>
    <x v="0"/>
  </r>
  <r>
    <n v="1075511677"/>
    <s v="Mình Mất Nhau Bao Giờ"/>
    <s v="Quách Thành Danh"/>
    <s v="Lam Phương"/>
    <s v="Thay Cách Yêu"/>
    <x v="0"/>
  </r>
  <r>
    <n v="1075512092"/>
    <s v="Tựa Cánh Bèo Trôi"/>
    <s v="Quách Thành Danh"/>
    <s v="Hoàng Minh"/>
    <s v="Chuyện Tình Đàn Cò Trắng"/>
    <x v="0"/>
  </r>
  <r>
    <n v="1075512184"/>
    <s v="Thu Sầu"/>
    <s v="Mai Tuấn"/>
    <s v="Lam Phương"/>
    <s v="Mai Tuấn &amp; Những Khúc Vọng Xưa"/>
    <x v="0"/>
  </r>
  <r>
    <n v="1075512186"/>
    <s v="Điên"/>
    <s v="Mai Tuấn"/>
    <s v="Y Vũ"/>
    <s v="Mai Tuấn &amp; Những Khúc Vọng Xưa"/>
    <x v="0"/>
  </r>
  <r>
    <n v="1075512188"/>
    <s v="Cỏ Úa"/>
    <s v="Mai Tuấn"/>
    <s v="Lam Phương"/>
    <s v="Mai Tuấn &amp; Những Khúc Vọng Xưa"/>
    <x v="0"/>
  </r>
  <r>
    <n v="1075512189"/>
    <s v="Sương Lạnh Chiều Đông"/>
    <s v="Mai Tuấn"/>
    <s v="Mạnh Phát"/>
    <s v="Mai Tuấn &amp; Những Khúc Vọng Xưa"/>
    <x v="0"/>
  </r>
  <r>
    <n v="1075512193"/>
    <s v="Đêm Lang Thang"/>
    <s v="Mai Tuấn"/>
    <s v="Vinh Sử"/>
    <s v="Mai Tuấn &amp; Những Khúc Vọng Xưa"/>
    <x v="0"/>
  </r>
  <r>
    <n v="1075512198"/>
    <s v="Em Cứ Đi"/>
    <s v="Mai Tuấn"/>
    <s v="Y Vũ"/>
    <s v="Mai Tuấn &amp; Những Khúc Vọng Xưa"/>
    <x v="0"/>
  </r>
  <r>
    <n v="1075512199"/>
    <s v="Tình Vỗ Cánh Bay"/>
    <s v="Mai Tuấn"/>
    <s v="Chu Minh Ký"/>
    <s v="Mai Tuấn &amp; Những Khúc Vọng Xưa"/>
    <x v="0"/>
  </r>
  <r>
    <n v="1075512213"/>
    <s v="Đoạn Buồn Cho Tôi"/>
    <s v="Mai Tuấn"/>
    <s v="Tú Nhi"/>
    <s v="Mai Tuấn &amp; Những Khúc Vọng Xưa"/>
    <x v="0"/>
  </r>
  <r>
    <n v="1075512214"/>
    <s v="Tình Chết Theo Mùa Đông"/>
    <s v="Mai Tuấn"/>
    <s v="Lam Phương"/>
    <s v="Mai Tuấn &amp; Những Khúc Vọng Xưa"/>
    <x v="0"/>
  </r>
  <r>
    <n v="1075512221"/>
    <s v="Tình Bơ Vơ"/>
    <s v="Mai Tuấn"/>
    <s v="Lam Phương"/>
    <s v="Mai Tuấn &amp; Những Khúc Vọng Xưa"/>
    <x v="0"/>
  </r>
  <r>
    <n v="1075512223"/>
    <s v="Yêu Em Vào Cõi Chết"/>
    <s v="Mai Tuấn"/>
    <s v="Phạm Duy"/>
    <s v="Mai Tuấn &amp; Những Khúc Vọng Xưa"/>
    <x v="0"/>
  </r>
  <r>
    <n v="1075512230"/>
    <s v="Tình Như Mây Khói"/>
    <s v="Mai Tuấn"/>
    <s v="Lam Phương"/>
    <s v="Mai Tuấn &amp; Những Khúc Vọng Xưa"/>
    <x v="0"/>
  </r>
  <r>
    <n v="1075512432"/>
    <s v="Ai Đi Ngoài Sương Gió"/>
    <s v="Minh Thảo (Bolero)"/>
    <s v="Nguyễn Hữu Thiết"/>
    <s v="Nếu Có Yêu Tôi"/>
    <x v="0"/>
  </r>
  <r>
    <n v="1075512435"/>
    <s v="Sương Lạnh Chiều Đông"/>
    <s v="Minh Thảo (Bolero)"/>
    <s v="Mạnh Phát"/>
    <s v="Nếu Có Yêu Tôi"/>
    <x v="0"/>
  </r>
  <r>
    <n v="1075512439"/>
    <s v="Cho Em Quên Tuổi Ngọc"/>
    <s v="Minh Thảo (Bolero)"/>
    <s v="Lam Phương"/>
    <s v="Nếu Có Yêu Tôi"/>
    <x v="0"/>
  </r>
  <r>
    <n v="1075512521"/>
    <s v="Chỉ Hai Đứa Mình Thôi Nhé"/>
    <s v="Minh Thảo (Bolero) , Quốc Đại"/>
    <s v="Lê Dinh - Anh Bằng"/>
    <s v="Nếu Có Yêu Tôi"/>
    <x v="0"/>
  </r>
  <r>
    <n v="1075512561"/>
    <s v="Nếu Có Yêu Tôi"/>
    <s v="Minh Thảo (Bolero)"/>
    <s v="Nhạc: Trần Duy Đức, Thơ: Ngô Tịnh Yên"/>
    <s v="Nếu Có Yêu Tôi"/>
    <x v="0"/>
  </r>
  <r>
    <n v="1075512639"/>
    <s v="Dòng Quê"/>
    <s v="Trường Kha"/>
    <s v="Nhạc Ngoại Lời Việt"/>
    <s v="Để Một Lần Ngồi Dưới Phố"/>
    <x v="0"/>
  </r>
  <r>
    <n v="1075512642"/>
    <s v="Mộng Thường"/>
    <s v="Trường Kha"/>
    <s v="Nhạc Ngoại Lời Việt"/>
    <s v="Để Một Lần Ngồi Dưới Phố"/>
    <x v="0"/>
  </r>
  <r>
    <n v="1075512643"/>
    <s v="Đợi Trăng Lên Thuyền"/>
    <s v="Trường Kha"/>
    <s v="Nhạc Ngoại Lời Việt"/>
    <s v="Để Một Lần Ngồi Dưới Phố"/>
    <x v="0"/>
  </r>
  <r>
    <n v="1075512645"/>
    <s v="Chu Du"/>
    <s v="Trường Kha"/>
    <s v="Nhạc Ngoại Lời Việt"/>
    <s v="Để Một Lần Ngồi Dưới Phố"/>
    <x v="0"/>
  </r>
  <r>
    <n v="1075512647"/>
    <s v="Lệ Tình"/>
    <s v="Trường Kha"/>
    <s v="Nhạc Ngoại Lời Việt"/>
    <s v="Để Một Lần Ngồi Dưới Phố"/>
    <x v="0"/>
  </r>
  <r>
    <n v="1075512648"/>
    <s v="Nhạt Tình"/>
    <s v="Trường Kha"/>
    <s v="Nhạc Ngoại Lời Việt"/>
    <s v="Để Một Lần Ngồi Dưới Phố"/>
    <x v="0"/>
  </r>
  <r>
    <n v="1075512649"/>
    <s v="Cứ Đi"/>
    <s v="Trường Kha"/>
    <s v="Nhạc Ngoại Lời Việt"/>
    <s v="Để Một Lần Ngồi Dưới Phố"/>
    <x v="0"/>
  </r>
  <r>
    <n v="1075512650"/>
    <s v="Cũng Chỉ Là Giấc Mơ"/>
    <s v="Trường Kha"/>
    <s v="Nhạc Ngoại Lời Việt"/>
    <s v="Để Một Lần Ngồi Dưới Phố"/>
    <x v="0"/>
  </r>
  <r>
    <n v="1075512651"/>
    <s v="Để Một Lần Ngồi Dưới Phố"/>
    <s v="Trường Kha"/>
    <s v="Nhạc Ngoại Lời Việt"/>
    <s v="Để Một Lần Ngồi Dưới Phố"/>
    <x v="0"/>
  </r>
  <r>
    <n v="1075512652"/>
    <s v="Tang Chiều"/>
    <s v="Trường Kha"/>
    <s v="Nhạc Ngoại Lời Việt"/>
    <s v="Để Một Lần Ngồi Dưới Phố"/>
    <x v="0"/>
  </r>
  <r>
    <n v="1075512653"/>
    <s v="Trao Vạn Điều May"/>
    <s v="Trường Kha"/>
    <s v="Nhạc Ngoại Lời Việt"/>
    <s v="Để Một Lần Ngồi Dưới Phố"/>
    <x v="0"/>
  </r>
  <r>
    <n v="1075513230"/>
    <s v="Trách"/>
    <s v="Lê Như"/>
    <s v="Thái Hùng"/>
    <s v="Trách"/>
    <x v="0"/>
  </r>
  <r>
    <n v="1075513230"/>
    <s v="Trách"/>
    <s v="Lê Như"/>
    <s v="Thái Hùng"/>
    <s v="Trách"/>
    <x v="2"/>
  </r>
  <r>
    <n v="1075513240"/>
    <s v="Anh Quên Điệu Lý Tình Quê"/>
    <s v="Lê Như"/>
    <s v="Thái Hùng"/>
    <s v="Trách"/>
    <x v="0"/>
  </r>
  <r>
    <n v="1075513240"/>
    <s v="Anh Quên Điệu Lý Tình Quê"/>
    <s v="Lê Như"/>
    <s v="Thái Hùng"/>
    <s v="Trách"/>
    <x v="2"/>
  </r>
  <r>
    <n v="1075513248"/>
    <s v="Quên Lời Hẹn Ước"/>
    <s v="Lê Như"/>
    <s v="Tâm Như"/>
    <s v="Trách"/>
    <x v="0"/>
  </r>
  <r>
    <n v="1075513248"/>
    <s v="Quên Lời Hẹn Ước"/>
    <s v="Lê Như"/>
    <s v="Tâm Như"/>
    <s v="Trách"/>
    <x v="2"/>
  </r>
  <r>
    <n v="1075513249"/>
    <s v="Còn Đò Lỡ Hẹn"/>
    <s v="Lê Như"/>
    <s v="Phạm Hòa Khánh"/>
    <s v="Trách"/>
    <x v="0"/>
  </r>
  <r>
    <n v="1075513249"/>
    <s v="Còn Đò Lỡ Hẹn"/>
    <s v="Lê Như"/>
    <s v="Phạm Hòa Khánh"/>
    <s v="Trách"/>
    <x v="2"/>
  </r>
  <r>
    <n v="1075513253"/>
    <s v="Thương Áo Bà Ba"/>
    <s v="Lê Như"/>
    <s v="Đình Văn"/>
    <s v="Trách"/>
    <x v="0"/>
  </r>
  <r>
    <n v="1075513253"/>
    <s v="Thương Áo Bà Ba"/>
    <s v="Lê Như"/>
    <s v="Đình Văn"/>
    <s v="Trách"/>
    <x v="2"/>
  </r>
  <r>
    <n v="1075513258"/>
    <s v="Duyên Phận"/>
    <s v="Lê Như"/>
    <s v="Thái Thịnh"/>
    <s v="Trách"/>
    <x v="0"/>
  </r>
  <r>
    <n v="1075513258"/>
    <s v="Duyên Phận"/>
    <s v="Lê Như"/>
    <s v="Thái Thịnh"/>
    <s v="Trách"/>
    <x v="2"/>
  </r>
  <r>
    <n v="1075513260"/>
    <s v="Phận Buồn Con Gái"/>
    <s v="Lê Như"/>
    <s v="Vinh Sử"/>
    <s v="Trách"/>
    <x v="0"/>
  </r>
  <r>
    <n v="1075513260"/>
    <s v="Phận Buồn Con Gái"/>
    <s v="Lê Như"/>
    <s v="Vinh Sử"/>
    <s v="Trách"/>
    <x v="2"/>
  </r>
  <r>
    <n v="1075513381"/>
    <s v="Anh Vẫn Một Mình"/>
    <s v="Ngọc Sơn"/>
    <s v="Ngọc Sơn"/>
    <s v="Anh Vẫn Một Mình"/>
    <x v="0"/>
  </r>
  <r>
    <n v="1075513386"/>
    <s v="Người Ngoài Phố"/>
    <s v="Ngọc Sơn"/>
    <s v="Anh Việt Thu"/>
    <s v="Anh Vẫn Một Mình"/>
    <x v="0"/>
  </r>
  <r>
    <n v="1075513395"/>
    <s v="Bội Bạc"/>
    <s v="Ngọc Sơn"/>
    <s v="Thanh Sơn"/>
    <s v="Anh Vẫn Một Mình"/>
    <x v="0"/>
  </r>
  <r>
    <n v="1075513402"/>
    <s v="Khóc Thầm"/>
    <s v="Ngọc Sơn"/>
    <s v="Lam Phương"/>
    <s v="Anh Vẫn Một Mình"/>
    <x v="0"/>
  </r>
  <r>
    <n v="1075513406"/>
    <s v="Sầu Tím Thiệp Hồng"/>
    <s v="Ngọc Sơn"/>
    <s v="Minh Kỳ"/>
    <s v="Anh Vẫn Một Mình"/>
    <x v="0"/>
  </r>
  <r>
    <n v="1075513411"/>
    <s v="Tâm Sự Người Hành Khất"/>
    <s v="Ngọc Sơn"/>
    <s v="Thanh Sơn"/>
    <s v="Anh Vẫn Một Mình"/>
    <x v="0"/>
  </r>
  <r>
    <n v="1075513414"/>
    <s v="Hạ Buồn"/>
    <s v="Ngọc Sơn"/>
    <s v="Thanh Sơn"/>
    <s v="Anh Vẫn Một Mình"/>
    <x v="0"/>
  </r>
  <r>
    <n v="1075513427"/>
    <s v="Quên Cây Cầu Dừa"/>
    <s v="Ngọc Sơn"/>
    <s v="Vinh Sử"/>
    <s v="Anh Vẫn Một Mình"/>
    <x v="0"/>
  </r>
  <r>
    <n v="1075513434"/>
    <s v="Chiều Nước Lũ"/>
    <s v="Ngọc Sơn"/>
    <s v="Vinh Sử"/>
    <s v="Anh Vẫn Một Mình"/>
    <x v="0"/>
  </r>
  <r>
    <n v="1075513441"/>
    <s v="Ông Lái Đò"/>
    <s v="Ngọc Sơn"/>
    <s v="Hiếu Nghĩa"/>
    <s v="Anh Vẫn Một Mình"/>
    <x v="0"/>
  </r>
  <r>
    <n v="1075513497"/>
    <s v="Bạc Trắng Lửa Hồng"/>
    <s v="Bảo Khánh, Khánh Anh"/>
    <s v="Khánh Băng"/>
    <s v="Bạc Trắng Lửa Hồng (Single)"/>
    <x v="0"/>
  </r>
  <r>
    <n v="1075513499"/>
    <s v="Về Quê Thăm Mẹ"/>
    <s v="Hoàng Sỹ Phú"/>
    <s v="Cao Nhật Minh"/>
    <s v="Đoạn Cuối Tình Yêu"/>
    <x v="0"/>
  </r>
  <r>
    <n v="1075513521"/>
    <s v="Nguyện Cầu"/>
    <s v="Ngọc Quang Đông"/>
    <s v="Lm Thành Tâm"/>
    <s v="Giao Ước 2"/>
    <x v="0"/>
  </r>
  <r>
    <n v="1075513522"/>
    <s v="Lênh Đênh Phận Người"/>
    <s v="Ngọc Quang Đông"/>
    <s v="Nguyễn Mộng Huỳnh"/>
    <s v="Giao Ước 2"/>
    <x v="0"/>
  </r>
  <r>
    <n v="1075513523"/>
    <s v="Lặng"/>
    <s v="Ngọc Quang Đông"/>
    <s v="Trần Tuấn"/>
    <s v="Giao Ước 2"/>
    <x v="0"/>
  </r>
  <r>
    <n v="1075513527"/>
    <s v="Người Phu Kéo Mo Cau"/>
    <s v="Sỹ Đăng"/>
    <s v="Vinh Sử"/>
    <s v="Hạnh Phúc Đơn Sơ"/>
    <x v="0"/>
  </r>
  <r>
    <n v="1075513528"/>
    <s v="Hạnh Phúc Đơn Sơ"/>
    <s v="Sỹ Đăng"/>
    <s v="Mạnh Quỳnh"/>
    <s v="Hạnh Phúc Đơn Sơ"/>
    <x v="0"/>
  </r>
  <r>
    <n v="1075513529"/>
    <s v="Chị Tôi"/>
    <s v="Sỹ Đăng"/>
    <s v="Trần Tiến"/>
    <s v="Hạnh Phúc Đơn Sơ"/>
    <x v="0"/>
  </r>
  <r>
    <n v="1075513537"/>
    <s v="Duyên Phận"/>
    <s v="Sỹ Đăng"/>
    <s v="Thái Thịnh"/>
    <s v="Hạnh Phúc Đơn Sơ"/>
    <x v="0"/>
  </r>
  <r>
    <n v="1075513538"/>
    <s v="Căn Nhà Màu Tím"/>
    <s v="Sỹ Đăng"/>
    <s v="Hoài Linh"/>
    <s v="Hạnh Phúc Đơn Sơ"/>
    <x v="0"/>
  </r>
  <r>
    <n v="1075513551"/>
    <s v="Chút Kỷ Niệm Buồn"/>
    <s v="Sỹ Đăng"/>
    <s v="Tô Thanh Sơn"/>
    <s v="Hạnh Phúc Đơn Sơ"/>
    <x v="0"/>
  </r>
  <r>
    <n v="1075513565"/>
    <s v="Cỏ Úa"/>
    <s v="Sỹ Đăng"/>
    <s v="Lam Phương"/>
    <s v="Hạnh Phúc Đơn Sơ"/>
    <x v="0"/>
  </r>
  <r>
    <n v="1075513569"/>
    <s v="Chỉ Có Bạn Bè Thôi"/>
    <s v="Sỹ Đăng"/>
    <s v="Lâm Hoàng"/>
    <s v="Hạnh Phúc Đơn Sơ"/>
    <x v="0"/>
  </r>
  <r>
    <n v="1075513571"/>
    <s v="Về Đâu Mái Tóc Người Thương"/>
    <s v="Sỹ Đăng"/>
    <s v="Hoài Linh"/>
    <s v="Hạnh Phúc Đơn Sơ"/>
    <x v="0"/>
  </r>
  <r>
    <n v="1075513950"/>
    <s v="Đôi Khi"/>
    <s v="Uyên Dung"/>
    <s v="Trần Thị Hiền – Quốc Khánh"/>
    <s v="Mùa Thu Chờ Em"/>
    <x v="0"/>
  </r>
  <r>
    <n v="1075513958"/>
    <s v="Chờ Em"/>
    <s v="Uyên Dung"/>
    <s v="Thùy Giang – Quóc Khánh"/>
    <s v="Mùa Thu Chờ Em"/>
    <x v="0"/>
  </r>
  <r>
    <n v="1075513959"/>
    <s v="Anh Chờ Em Trên Bến Sông"/>
    <s v="Uyên Dung"/>
    <s v="Anh Ngọc – Quốc Khánh"/>
    <s v="Mùa Thu Chờ Em"/>
    <x v="0"/>
  </r>
  <r>
    <n v="1075513961"/>
    <s v="Mái Tóc"/>
    <s v="Uyên Dung"/>
    <s v="Quốc Khánh"/>
    <s v="Mùa Thu Chờ Em"/>
    <x v="0"/>
  </r>
  <r>
    <n v="1075513962"/>
    <s v="Tuyết Đông"/>
    <s v="Uyên Dung"/>
    <s v="Quốc Khánh"/>
    <s v="Mùa Thu Chờ Em"/>
    <x v="0"/>
  </r>
  <r>
    <n v="1075513963"/>
    <s v="Giấc Mơ Buồn"/>
    <s v="Uyên Dung"/>
    <s v="Quốc Khánh"/>
    <s v="Mùa Thu Chờ Em"/>
    <x v="0"/>
  </r>
  <r>
    <n v="1075513964"/>
    <s v="U Mê"/>
    <s v="Uyên Dung"/>
    <s v="Cẩm Hà – Quốc Khánh"/>
    <s v="Mùa Thu Chờ Em"/>
    <x v="0"/>
  </r>
  <r>
    <n v="1075513966"/>
    <s v="Nỗi Đau"/>
    <s v="Uyên Dung"/>
    <s v="Quốc Khánh"/>
    <s v="Mùa Thu Chờ Em"/>
    <x v="0"/>
  </r>
  <r>
    <n v="1075513967"/>
    <s v="Tình Xưa"/>
    <s v="Uyên Dung"/>
    <s v="Quốc Khánh"/>
    <s v="Mùa Thu Chờ Em"/>
    <x v="0"/>
  </r>
  <r>
    <n v="1075513969"/>
    <s v="Em Có Hay Mùa Thu Đã Qua"/>
    <s v="Uyên Dung"/>
    <s v="Quốc Khánh"/>
    <s v="Mùa Thu Chờ Em"/>
    <x v="0"/>
  </r>
  <r>
    <n v="1075513978"/>
    <s v="Hai Lối Mộng"/>
    <s v="Dương Thiện Lâm"/>
    <s v="Trúc Phương"/>
    <s v="Mười Năm Tình Cũ"/>
    <x v="0"/>
  </r>
  <r>
    <n v="1075513979"/>
    <s v="Căn Nhà Ngoại Ô"/>
    <s v="Dương Thiện Lâm"/>
    <s v="Anh Bằng"/>
    <s v="Mười Năm Tình Cũ"/>
    <x v="0"/>
  </r>
  <r>
    <n v="1075513980"/>
    <s v="Tôi Đưa Em Sang Sông"/>
    <s v="Dương Thiện Lâm"/>
    <s v="Y Vũ"/>
    <s v="Mười Năm Tình Cũ"/>
    <x v="0"/>
  </r>
  <r>
    <n v="1075513981"/>
    <s v="Mười Năm Tình Cũ"/>
    <s v="Dương Thiện Lâm"/>
    <s v="Trần Quảng Nam"/>
    <s v="Mười Năm Tình Cũ"/>
    <x v="0"/>
  </r>
  <r>
    <n v="1075513982"/>
    <s v="Cỏ Úa (Remix)"/>
    <s v="Dương Thiện Lâm"/>
    <s v="Lam Phương"/>
    <s v="Mười Năm Tình Cũ"/>
    <x v="0"/>
  </r>
  <r>
    <n v="1075513983"/>
    <s v="Tôi Không Còn Yêu Em"/>
    <s v="Dương Thiện Lâm"/>
    <s v="Trần Đức"/>
    <s v="Mười Năm Tình Cũ"/>
    <x v="0"/>
  </r>
  <r>
    <n v="1075513984"/>
    <s v="Người Yêu Cô Đơn"/>
    <s v="Dương Thiện Lâm"/>
    <s v="Đài Phương Trang"/>
    <s v="Mười Năm Tình Cũ"/>
    <x v="0"/>
  </r>
  <r>
    <n v="1075513985"/>
    <s v="Nhớ Nhau Hoài"/>
    <s v="Dương Thiện Lâm"/>
    <s v="Anh Việt Thu"/>
    <s v="Mười Năm Tình Cũ"/>
    <x v="0"/>
  </r>
  <r>
    <n v="1075513986"/>
    <s v="Ngày Cưới Em"/>
    <s v="Dương Thiện Lâm"/>
    <s v="Y Vũ"/>
    <s v="Mười Năm Tình Cũ"/>
    <x v="0"/>
  </r>
  <r>
    <n v="1075513987"/>
    <s v="Sầu Lẻ Bóng"/>
    <s v="Dương Thiện Lâm"/>
    <s v="Anh Bằng"/>
    <s v="Mười Năm Tình Cũ"/>
    <x v="0"/>
  </r>
  <r>
    <n v="1075513988"/>
    <s v="Thuở Ấy Có Em"/>
    <s v="Dương Thiện Lâm"/>
    <s v="Anh Bằng"/>
    <s v="Mười Năm Tình Cũ"/>
    <x v="0"/>
  </r>
  <r>
    <n v="1075513990"/>
    <s v="Trong Tầm Mắt Đời"/>
    <s v="Dương Thiện Lâm"/>
    <s v="Tú Nhi"/>
    <s v="Mười Năm Tình Cũ"/>
    <x v="0"/>
  </r>
  <r>
    <n v="1075513992"/>
    <s v="Sương Lạnh Chiều Đông"/>
    <s v="Dương Thiện Lâm"/>
    <s v="Mạnh Phát"/>
    <s v="Mười Năm Tình Cũ"/>
    <x v="0"/>
  </r>
  <r>
    <n v="1075513993"/>
    <s v="Ngày Đó Xa Rồi"/>
    <s v="Dương Thiện Lâm"/>
    <s v="Tú Nhi"/>
    <s v="Mười Năm Tình Cũ"/>
    <x v="0"/>
  </r>
  <r>
    <n v="1075513994"/>
    <s v="Đêm Buồn Tỉnh Lẻ"/>
    <s v="Dương Thiện Lâm"/>
    <s v="Bằng Giang"/>
    <s v="Mười Năm Tình Cũ"/>
    <x v="0"/>
  </r>
  <r>
    <n v="1075513995"/>
    <s v="Thành Phố Sau Lưng"/>
    <s v="Dương Thiện Lâm"/>
    <s v="Trần Châu"/>
    <s v="Mười Năm Tình Cũ"/>
    <x v="0"/>
  </r>
  <r>
    <n v="1075513996"/>
    <s v="Mùa Xuân Bên Cửa Sổ"/>
    <s v="Ngọc Ánh"/>
    <s v="Xuân Hồng - Song Hảo"/>
    <s v="Ngày Mai Anh Lên Đường"/>
    <x v="0"/>
  </r>
  <r>
    <n v="1075513997"/>
    <s v="Thư Tình Cuối Mùa Thu"/>
    <s v="Ngọc Tùng"/>
    <s v="Phan Huỳnh Điểu - Xuân Quỳnh"/>
    <s v="Ngày Mai Anh Lên Đường"/>
    <x v="0"/>
  </r>
  <r>
    <n v="1075513998"/>
    <s v="Hương Thầm"/>
    <s v="Ngọc Ánh"/>
    <s v="Vũ Hoàng"/>
    <s v="Ngày Mai Anh Lên Đường"/>
    <x v="0"/>
  </r>
  <r>
    <n v="1075513999"/>
    <s v="Chút Thư Tình Người Lính Biển"/>
    <s v="Ngọc Tùng"/>
    <s v="Nhạc: Hoàng Hiệp - Thơ: Trần Đăng Khoa"/>
    <s v="Ngày Mai Anh Lên Đường"/>
    <x v="4"/>
  </r>
  <r>
    <n v="1075514000"/>
    <s v="Ngày Mai Anh Lên Đường"/>
    <s v="Ngọc Ánh , Ngọc Tùng"/>
    <s v="Thanh Trúc"/>
    <s v="Ngày Mai Anh Lên Đường"/>
    <x v="4"/>
  </r>
  <r>
    <n v="1075514002"/>
    <s v="Mưa Ngâu"/>
    <s v="Ngọc Ánh"/>
    <s v="Thanh Tùng"/>
    <s v="Ngày Mai Anh Lên Đường"/>
    <x v="0"/>
  </r>
  <r>
    <n v="1075514003"/>
    <s v="Nhánh Lan Rừng"/>
    <s v="Ngọc Tùng"/>
    <s v="Thế Hiển"/>
    <s v="Ngày Mai Anh Lên Đường"/>
    <x v="4"/>
  </r>
  <r>
    <n v="1075514004"/>
    <s v="Tạm Biệt Chim Én"/>
    <s v="Ngọc Ánh"/>
    <s v="Trần Tiến"/>
    <s v="Ngày Mai Anh Lên Đường"/>
    <x v="0"/>
  </r>
  <r>
    <n v="1075514004"/>
    <s v="Tạm Biệt Chim Én"/>
    <s v="Ngọc Ánh"/>
    <s v="Trần Tiến"/>
    <s v="Ngày Mai Anh Lên Đường"/>
    <x v="4"/>
  </r>
  <r>
    <n v="1075514005"/>
    <s v="Tình Đất Đỏ Miền Đông"/>
    <s v="Ngọc Tùng"/>
    <s v="Trần Long Ẩn"/>
    <s v="Ngày Mai Anh Lên Đường"/>
    <x v="4"/>
  </r>
  <r>
    <n v="1075514007"/>
    <s v="Thư Tình Cuối Mùa Thu"/>
    <s v="Ngọc Ánh"/>
    <s v="Phan Huỳnh Điểu - Xuân Quỳnh"/>
    <s v="Ngày Mai Anh Lên Đường"/>
    <x v="0"/>
  </r>
  <r>
    <n v="1075516584"/>
    <s v="Anh Chỉ Là Người Thay Thế (Tropical Version)"/>
    <s v="HUI"/>
    <s v="Mr Siro"/>
    <s v="Anh Chỉ Là Người Thay Thế"/>
    <x v="6"/>
  </r>
  <r>
    <n v="1075516585"/>
    <s v="Anh Chỉ Là Người Thay Thế (Trap Version)"/>
    <s v="HUI"/>
    <s v="Mr Siro"/>
    <s v="Anh Chỉ Là Người Thay Thế"/>
    <x v="6"/>
  </r>
  <r>
    <n v="1075516867"/>
    <s v="Đường Về Miền Trung"/>
    <s v="Lê Sang"/>
    <s v="Vũ Quốc Việt"/>
    <s v="Xa Miền Trung"/>
    <x v="2"/>
  </r>
  <r>
    <n v="1075516868"/>
    <s v="Miền Trung Ơi"/>
    <s v="Lê Sang"/>
    <s v="Trần Vũ Anh Bình"/>
    <s v="Xa Miền Trung"/>
    <x v="2"/>
  </r>
  <r>
    <n v="1075516875"/>
    <s v="Thương Về Miền Trung"/>
    <s v="Lê Sang , Huỳnh Nguyễn Công Bằng , Dương Hồng Loan"/>
    <s v="Minh Kỳ"/>
    <s v="Xa Miền Trung"/>
    <x v="2"/>
  </r>
  <r>
    <n v="1075516985"/>
    <s v="Biết Nói Gì Đây"/>
    <s v="Phạm Nhật Sơn , Lê Sang"/>
    <s v="Ngọc Sơn"/>
    <s v="Lỡ Yêu (Vol. 1)"/>
    <x v="0"/>
  </r>
  <r>
    <n v="1075516986"/>
    <s v="Xót Xa"/>
    <s v="Phạm Nhật Sơn"/>
    <s v="Tô Thanh Tùng"/>
    <s v="Lỡ Yêu (Vol. 1)"/>
    <x v="0"/>
  </r>
  <r>
    <n v="1075516987"/>
    <s v="Chuyện Ba Mùa Mưa"/>
    <s v="Phạm Nhật Sơn"/>
    <s v="Minh Kỳ &amp; Dạ Cầm"/>
    <s v="Lỡ Yêu (Vol. 1)"/>
    <x v="0"/>
  </r>
  <r>
    <n v="1075516988"/>
    <s v="Xin Làm Người Xa Lạ"/>
    <s v="Phạm Nhật Sơn"/>
    <s v="Tú Nhi"/>
    <s v="Lỡ Yêu (Vol. 1)"/>
    <x v="0"/>
  </r>
  <r>
    <n v="1075516989"/>
    <s v="Tiền"/>
    <s v="Phạm Nhật Sơn"/>
    <s v="Ngọc Sơn"/>
    <s v="Lỡ Yêu (Vol. 1)"/>
    <x v="0"/>
  </r>
  <r>
    <n v="1075516996"/>
    <s v="Lá Thư Cuối Cùng"/>
    <s v="Phạm Nhật Sơn"/>
    <s v="Nhật Linh"/>
    <s v="Lỡ Yêu (Vol. 1)"/>
    <x v="0"/>
  </r>
  <r>
    <n v="1075516997"/>
    <s v="Kẻ Trắng Tay"/>
    <s v="Phạm Nhật Sơn"/>
    <s v="Ngọc Sơn"/>
    <s v="Lỡ Yêu (Vol. 1)"/>
    <x v="0"/>
  </r>
  <r>
    <n v="1075516998"/>
    <s v="Đêm Tạ Từ"/>
    <s v="Phạm Nhật Sơn"/>
    <s v="Sơn Hạ"/>
    <s v="Lỡ Yêu (Vol. 1)"/>
    <x v="0"/>
  </r>
  <r>
    <n v="1075516999"/>
    <s v="Lần Đầu Lần Cuối"/>
    <s v="Phạm Nhật Sơn"/>
    <s v="Vũ Chương &amp; Dạ Cầm"/>
    <s v="Lỡ Yêu (Vol. 1)"/>
    <x v="0"/>
  </r>
  <r>
    <n v="1075517000"/>
    <s v="Nụ Cười Biệt Ly"/>
    <s v="Phạm Nhật Sơn"/>
    <s v="Ngọc Sơn"/>
    <s v="Lỡ Yêu (Vol. 1)"/>
    <x v="0"/>
  </r>
  <r>
    <n v="1075517001"/>
    <s v="Xin Trả Lại Thời Gian"/>
    <s v="Phạm Nhật Sơn"/>
    <s v="Thanh Sơn"/>
    <s v="Lỡ Yêu (Vol. 1)"/>
    <x v="0"/>
  </r>
  <r>
    <n v="1075517052"/>
    <s v="Đoạn Buồn Đêm Mưa"/>
    <s v="Nguyên Trung"/>
    <s v="Vinh Sử"/>
    <s v="Nhớ Về Em"/>
    <x v="0"/>
  </r>
  <r>
    <n v="1075517053"/>
    <s v="LK Thành Phố Buồn Giọt Lệ Sầu"/>
    <s v="Nguyên Trung"/>
    <s v="Lam Phương"/>
    <s v="Nhớ Về Em"/>
    <x v="0"/>
  </r>
  <r>
    <n v="1075517054"/>
    <s v="Nàng Áo Tím"/>
    <s v="Nguyên Trung"/>
    <s v="Anh Bằng"/>
    <s v="Nhớ Về Em"/>
    <x v="0"/>
  </r>
  <r>
    <n v="1075517055"/>
    <s v="Nhớ Người Yêu"/>
    <s v="Nguyên Trung"/>
    <s v="Hoàng Hoa"/>
    <s v="Nhớ Về Em"/>
    <x v="0"/>
  </r>
  <r>
    <n v="1075517056"/>
    <s v="Nhớ Về Em"/>
    <s v="Nguyên Trung"/>
    <s v="Ngọc Sơn"/>
    <s v="Nhớ Về Em"/>
    <x v="0"/>
  </r>
  <r>
    <n v="1075517057"/>
    <s v="Tình Yêu Cách Trở"/>
    <s v="Nguyên Trung"/>
    <s v="Lưu Trần Lê"/>
    <s v="Nhớ Về Em"/>
    <x v="0"/>
  </r>
  <r>
    <n v="1075517058"/>
    <s v="Xua Đi Huyền Thoại"/>
    <s v="Nguyên Trung"/>
    <s v="Hoàng Thế Dũng"/>
    <s v="Nhớ Về Em"/>
    <x v="0"/>
  </r>
  <r>
    <n v="1075517278"/>
    <s v="Chia Tay Hoàng Hôn"/>
    <s v="Nam Du"/>
    <s v="Thuận Yến"/>
    <s v="Đơn Phương"/>
    <x v="0"/>
  </r>
  <r>
    <n v="1075517286"/>
    <s v="Cơn Mưa Hạ (Beat)"/>
    <s v="Nam Du"/>
    <s v="Trúc Hồ"/>
    <s v="Đơn Phương"/>
    <x v="0"/>
  </r>
  <r>
    <n v="1075517287"/>
    <s v="Ngày Vui Năm Ấy (Beat)"/>
    <s v="Nam Du"/>
    <s v="Nhật Ngân"/>
    <s v="Đơn Phương"/>
    <x v="0"/>
  </r>
  <r>
    <n v="1075517360"/>
    <s v="Giọt Máu Đào Hơn Ao Nước Lã"/>
    <s v="Khắc Quốc Hải"/>
    <s v="Dương Triều Vỹ"/>
    <s v="Giọt Máu Đào Hơn Ao Nước Lã"/>
    <x v="0"/>
  </r>
  <r>
    <n v="1075517360"/>
    <s v="Giọt Máu Đào Hơn Ao Nước Lã"/>
    <s v="Khắc Quốc Hải"/>
    <s v="Dương Triều Vỹ"/>
    <s v="Giọt Máu Đào Hơn Ao Nước Lã"/>
    <x v="2"/>
  </r>
  <r>
    <n v="1075517361"/>
    <s v="Xin Trả Cho Em"/>
    <s v="Khắc Quốc Hải"/>
    <s v="Phi Bằng "/>
    <s v="Giọt Máu Đào Hơn Ao Nước Lã"/>
    <x v="0"/>
  </r>
  <r>
    <n v="1075517361"/>
    <s v="Xin Trả Cho Em"/>
    <s v="Khắc Quốc Hải"/>
    <s v="Phi Bằng "/>
    <s v="Giọt Máu Đào Hơn Ao Nước Lã"/>
    <x v="2"/>
  </r>
  <r>
    <n v="1075517362"/>
    <s v="Thua Một Người Dưng"/>
    <s v="Khắc Quốc Hải"/>
    <s v="Tô Tài Năng"/>
    <s v="Giọt Máu Đào Hơn Ao Nước Lã"/>
    <x v="0"/>
  </r>
  <r>
    <n v="1075517362"/>
    <s v="Thua Một Người Dưng"/>
    <s v="Khắc Quốc Hải"/>
    <s v="Tô Tài Năng"/>
    <s v="Giọt Máu Đào Hơn Ao Nước Lã"/>
    <x v="2"/>
  </r>
  <r>
    <n v="1075517369"/>
    <s v="Bướm Trắng"/>
    <s v="Khắc Quốc Hải"/>
    <s v="Tô Thanh Tùng"/>
    <s v="Giọt Máu Đào Hơn Ao Nước Lã"/>
    <x v="0"/>
  </r>
  <r>
    <n v="1075517369"/>
    <s v="Bướm Trắng"/>
    <s v="Khắc Quốc Hải"/>
    <s v="Tô Thanh Tùng"/>
    <s v="Giọt Máu Đào Hơn Ao Nước Lã"/>
    <x v="2"/>
  </r>
  <r>
    <n v="1075517370"/>
    <s v="Tháp Mười Quê Hương Tôi"/>
    <s v="Khắc Quốc Hải"/>
    <s v="Tô Thanh Tùng"/>
    <s v="Giọt Máu Đào Hơn Ao Nước Lã"/>
    <x v="0"/>
  </r>
  <r>
    <n v="1075517370"/>
    <s v="Tháp Mười Quê Hương Tôi"/>
    <s v="Khắc Quốc Hải"/>
    <s v="Tô Thanh Tùng"/>
    <s v="Giọt Máu Đào Hơn Ao Nước Lã"/>
    <x v="2"/>
  </r>
  <r>
    <n v="1075517371"/>
    <s v="Thương Người Xứ Lạ"/>
    <s v="Khắc Quốc Hải"/>
    <s v="Bảo Hưng"/>
    <s v="Giọt Máu Đào Hơn Ao Nước Lã"/>
    <x v="0"/>
  </r>
  <r>
    <n v="1075517371"/>
    <s v="Thương Người Xứ Lạ"/>
    <s v="Khắc Quốc Hải"/>
    <s v="Bảo Hưng"/>
    <s v="Giọt Máu Đào Hơn Ao Nước Lã"/>
    <x v="2"/>
  </r>
  <r>
    <n v="1075517372"/>
    <s v="Tình Huế"/>
    <s v="Khắc Quốc Hải"/>
    <s v="Nguyễn Ngọc Thạch"/>
    <s v="Giọt Máu Đào Hơn Ao Nước Lã"/>
    <x v="0"/>
  </r>
  <r>
    <n v="1075517372"/>
    <s v="Tình Huế"/>
    <s v="Khắc Quốc Hải"/>
    <s v="Nguyễn Ngọc Thạch"/>
    <s v="Giọt Máu Đào Hơn Ao Nước Lã"/>
    <x v="2"/>
  </r>
  <r>
    <n v="1075517373"/>
    <s v="Người Em Năm Cũ"/>
    <s v="Khắc Quốc Hải"/>
    <s v="Ngọc Sơn"/>
    <s v="Giọt Máu Đào Hơn Ao Nước Lã"/>
    <x v="0"/>
  </r>
  <r>
    <n v="1075517373"/>
    <s v="Người Em Năm Cũ"/>
    <s v="Khắc Quốc Hải"/>
    <s v="Ngọc Sơn"/>
    <s v="Giọt Máu Đào Hơn Ao Nước Lã"/>
    <x v="2"/>
  </r>
  <r>
    <n v="1075519165"/>
    <s v="Cạn Cả Nước Mắt"/>
    <s v="Karik, Thái Trinh"/>
    <s v="Karik"/>
    <s v="Cạn Cả Nước Mắt (Single)"/>
    <x v="5"/>
  </r>
  <r>
    <n v="1075519276"/>
    <s v="Hoa Sứ Nhà Nàng"/>
    <s v="Hoài Nam"/>
    <s v="Hoàng Phương"/>
    <s v="Xin Thời Gian Ngừng Trôi"/>
    <x v="0"/>
  </r>
  <r>
    <n v="1075519368"/>
    <s v="Mùa Xuân Nhớ Mẹ"/>
    <s v="LM Nguyễn Tuấn Dương"/>
    <s v="Nguyễn Trung Nguyên"/>
    <s v="Chữ Hiếu (NS Lâm Sơn Hải)"/>
    <x v="0"/>
  </r>
  <r>
    <n v="1075519369"/>
    <s v="Tình Cha Cho Con"/>
    <s v="LM Nguyễn Tuấn Dương"/>
    <s v="Thế Thông"/>
    <s v="Chữ Hiếu (NS Lâm Sơn Hải)"/>
    <x v="0"/>
  </r>
  <r>
    <n v="1075519370"/>
    <s v="Nhớ Ơn Mẹ Cha"/>
    <s v="LM Nguyễn Tuấn Dương"/>
    <s v="Tuấn Kim"/>
    <s v="Chữ Hiếu (NS Lâm Sơn Hải)"/>
    <x v="0"/>
  </r>
  <r>
    <n v="1075519371"/>
    <s v="Bao La Tình Mẹ Cha"/>
    <s v="LM Nguyễn Tuấn Dương"/>
    <s v="Trần Công Danh"/>
    <s v="Chữ Hiếu (NS Lâm Sơn Hải)"/>
    <x v="0"/>
  </r>
  <r>
    <n v="1075519372"/>
    <s v="Cầu Cho Cha Mẹ 9"/>
    <s v="LM Nguyễn Tuấn Dương"/>
    <s v="Phanxicô"/>
    <s v="Chữ Hiếu (NS Lâm Sơn Hải)"/>
    <x v="0"/>
  </r>
  <r>
    <n v="1075519373"/>
    <s v="Lòng Con Thảo"/>
    <s v="LM Nguyễn Tuấn Dương"/>
    <s v="LM Thiên Ý"/>
    <s v="Chữ Hiếu (NS Lâm Sơn Hải)"/>
    <x v="0"/>
  </r>
  <r>
    <n v="1075519374"/>
    <s v="Một Thoáng Thái Sơn"/>
    <s v="LM Nguyễn Tuấn Dương"/>
    <s v="Nguyễn Trung Nguyên"/>
    <s v="Chữ Hiếu (NS Lâm Sơn Hải)"/>
    <x v="0"/>
  </r>
  <r>
    <n v="1075519375"/>
    <s v="Tình Mẹ Bao La"/>
    <s v="LM Nguyễn Tuấn Dương"/>
    <s v="LM Mi Trầm"/>
    <s v="Chữ Hiếu (NS Lâm Sơn Hải)"/>
    <x v="0"/>
  </r>
  <r>
    <n v="1075519376"/>
    <s v="Nhớ Về Tình Mẹ Cha"/>
    <s v="LM Nguyễn Tuấn Dương"/>
    <s v="Trầm Hương"/>
    <s v="Chữ Hiếu (NS Lâm Sơn Hải)"/>
    <x v="0"/>
  </r>
  <r>
    <n v="1075519377"/>
    <s v="Dâng Nụ Tầm Xuân"/>
    <s v="LM Nguyễn Tuấn Dương"/>
    <s v="Đinh Công Huỳnh"/>
    <s v="Chữ Hiếu (NS Lâm Sơn Hải)"/>
    <x v="0"/>
  </r>
  <r>
    <n v="1075519867"/>
    <s v="Hai Lối Mộng"/>
    <s v="Đình Phước"/>
    <s v="Trúc Phương"/>
    <s v="Thành Phố Buồn"/>
    <x v="0"/>
  </r>
  <r>
    <n v="1075519868"/>
    <s v="Đường Xưa Lối Cũ"/>
    <s v="Đình Phước"/>
    <s v="Hoàng Thi Thơ"/>
    <s v="Thành Phố Buồn"/>
    <x v="0"/>
  </r>
  <r>
    <n v="1075519870"/>
    <s v="Thôi"/>
    <s v="Đình Phước"/>
    <s v="Nguyễn Ánh 9"/>
    <s v="Thành Phố Buồn"/>
    <x v="0"/>
  </r>
  <r>
    <n v="1075519871"/>
    <s v="Nếu Chúng Mình Cách Trở"/>
    <s v="Đình Phước"/>
    <s v="Tú Nhi"/>
    <s v="Thành Phố Buồn"/>
    <x v="0"/>
  </r>
  <r>
    <n v="1075519878"/>
    <s v="Hồi Tưởng"/>
    <s v="Đình Phước"/>
    <s v="Trúc Phương"/>
    <s v="Thành Phố Buồn"/>
    <x v="0"/>
  </r>
  <r>
    <n v="1075519879"/>
    <s v="Thuở Ấy Có Em"/>
    <s v="Đình Phước"/>
    <s v="Huỳnh Anh"/>
    <s v="Thành Phố Buồn"/>
    <x v="0"/>
  </r>
  <r>
    <n v="1075519880"/>
    <s v="Không Giờ Rồi"/>
    <s v="Đình Phước"/>
    <s v="Vinh Sử"/>
    <s v="Thành Phố Buồn"/>
    <x v="0"/>
  </r>
  <r>
    <n v="1075519884"/>
    <s v="Cô Bé Ngày Xưa"/>
    <s v="Đình Phước"/>
    <s v="Hoài Linh"/>
    <s v="Thành Phố Buồn"/>
    <x v="0"/>
  </r>
  <r>
    <n v="1075519885"/>
    <s v="Lời Đắng Cho Cuộc Tình"/>
    <s v="Đình Phước"/>
    <s v="Nhật Ngân"/>
    <s v="Thành Phố Buồn"/>
    <x v="0"/>
  </r>
  <r>
    <n v="1075519886"/>
    <s v="Tình Nghĩa Đôi Ta"/>
    <s v="Đình Phước"/>
    <s v="Lam Phương"/>
    <s v="Thành Phố Buồn"/>
    <x v="0"/>
  </r>
  <r>
    <n v="1075520579"/>
    <s v="Con Trai Con Gái"/>
    <s v="Ngọc Lan Vy"/>
    <s v="Nguyễn Ngọc Thiện"/>
    <s v="Điều Kỳ Diệu"/>
    <x v="7"/>
  </r>
  <r>
    <n v="1075520580"/>
    <s v="Điều Kỳ Diệu"/>
    <s v="Ngọc Lan Vy"/>
    <s v="Đoàn Hải Trường Lâm"/>
    <s v="Điều Kỳ Diệu"/>
    <x v="7"/>
  </r>
  <r>
    <n v="1075520581"/>
    <s v="Giấc Mơ Thần Tiên"/>
    <s v="Ngọc Lan Vy"/>
    <s v="Nguyễn Hoàng Linh"/>
    <s v="Điều Kỳ Diệu"/>
    <x v="7"/>
  </r>
  <r>
    <n v="1075520582"/>
    <s v="Lời Con Hứa"/>
    <s v="Ngọc Lan Vy"/>
    <s v="Nguyễn Đức Cường"/>
    <s v="Điều Kỳ Diệu"/>
    <x v="7"/>
  </r>
  <r>
    <n v="1075520583"/>
    <s v="Mái Trường Mến Yêu"/>
    <s v="Ngọc Lan Vy"/>
    <s v="Lê Quốc Thắng"/>
    <s v="Điều Kỳ Diệu"/>
    <x v="7"/>
  </r>
  <r>
    <n v="1075520584"/>
    <s v="Nghĩ Về Cha"/>
    <s v="Ngọc Lan Vy , Hoài Nam"/>
    <s v="Nguyễn Nhất Huy"/>
    <s v="Điều Kỳ Diệu"/>
    <x v="7"/>
  </r>
  <r>
    <n v="1075523125"/>
    <s v="Ban Mai"/>
    <s v="Vũ Đặng Quốc Việt"/>
    <s v="Vũ Đặng Quốc Việt"/>
    <s v="Tĩnh"/>
    <x v="9"/>
  </r>
  <r>
    <n v="1075523126"/>
    <s v="The Dream"/>
    <s v="Vũ Đặng Quốc Việt"/>
    <s v="Vũ Đặng Quốc Việt"/>
    <s v="Tĩnh"/>
    <x v="9"/>
  </r>
  <r>
    <n v="1075523128"/>
    <s v="Nhớ Về"/>
    <s v="Vũ Đặng Quốc Việt"/>
    <s v="Vũ Đặng Quốc Việt"/>
    <s v="Tĩnh"/>
    <x v="9"/>
  </r>
  <r>
    <n v="1075523129"/>
    <s v="Mưa Đêm"/>
    <s v="Vũ Đặng Quốc Việt"/>
    <s v="Vũ Đặng Quốc Việt"/>
    <s v="Tĩnh"/>
    <x v="9"/>
  </r>
  <r>
    <n v="1075523130"/>
    <s v="Đừng Sợ"/>
    <s v="Vũ Đặng Quốc Việt"/>
    <s v="Vũ Đặng Quốc Việt"/>
    <s v="Tĩnh"/>
    <x v="9"/>
  </r>
  <r>
    <n v="1075523131"/>
    <s v="Nảy Mầm"/>
    <s v="Vũ Đặng Quốc Việt"/>
    <s v="Vũ Đặng Quốc Việt"/>
    <s v="Tĩnh"/>
    <x v="9"/>
  </r>
  <r>
    <n v="1075523188"/>
    <s v="Thầm Mong Ba Chợt Nhớ"/>
    <s v="Bé Nhật Phúc"/>
    <s v="Thái Hùng"/>
    <s v="Thầm Mong Ba Chợt Nhớ"/>
    <x v="7"/>
  </r>
  <r>
    <n v="1075523190"/>
    <s v="Vũ Điệu Thần Tiên"/>
    <s v="Bé Nhật Phúc"/>
    <m/>
    <s v="Thầm Mong Ba Chợt Nhớ"/>
    <x v="7"/>
  </r>
  <r>
    <n v="1075523245"/>
    <s v="Ai Khổ Vì Ai"/>
    <s v="Nguyễn Hoàng"/>
    <s v="Thanh Sơn"/>
    <s v="Nhói"/>
    <x v="0"/>
  </r>
  <r>
    <n v="1075523390"/>
    <s v="Chỉ Có Bạn Bè Thôi"/>
    <s v="Lê Phương , Fony Trung , Chế Tài"/>
    <s v="Lâm Hoàng"/>
    <s v="Người Phụ Tình Đau"/>
    <x v="0"/>
  </r>
  <r>
    <n v="1075523391"/>
    <s v="Thành Phố Buồn"/>
    <s v="Lê Phương , Chế Tài , Fony Trung"/>
    <s v="Lam Phương"/>
    <s v="Người Phụ Tình Đau"/>
    <x v="0"/>
  </r>
  <r>
    <n v="1075523392"/>
    <s v="Tình Nhỏ Mau Quên"/>
    <s v="Lê Phương"/>
    <s v="Hàn Châu"/>
    <s v="Người Phụ Tình Đau"/>
    <x v="0"/>
  </r>
  <r>
    <n v="1075523393"/>
    <s v="Xin Yêu Tôi Bằng Cả Tình Người"/>
    <s v="Lê Phương , Chế Tài , Fony Trung"/>
    <s v="Tú Nhi"/>
    <s v="Người Phụ Tình Đau"/>
    <x v="0"/>
  </r>
  <r>
    <n v="1075523394"/>
    <s v="Mảnh Tình Sầu"/>
    <s v="Lê Phương , Chế Tài , Fony Trung"/>
    <s v="Doãn Bình"/>
    <s v="Người Phụ Tình Đau"/>
    <x v="0"/>
  </r>
  <r>
    <n v="1075523395"/>
    <s v="Thói Đời"/>
    <s v="Lê Phương , Chế Tài , Fony Trung"/>
    <s v="Trúc Phương"/>
    <s v="Người Phụ Tình Đau"/>
    <x v="0"/>
  </r>
  <r>
    <n v="1075523436"/>
    <s v="Điệu Buồn Bolero"/>
    <s v="Dương Anh Tâm , Tín Nguyễn"/>
    <s v="Kông Thanh Bích "/>
    <s v="Điệu Buồn Bolero"/>
    <x v="0"/>
  </r>
  <r>
    <n v="1075523437"/>
    <s v="Tiếng Ễnh Ương Buồn"/>
    <s v="Dương Anh Tâm , Tín Nguyễn"/>
    <s v="Phi Bằng "/>
    <s v="Điệu Buồn Bolero"/>
    <x v="0"/>
  </r>
  <r>
    <n v="1075523438"/>
    <s v="Đám Cưới Người Ta"/>
    <s v="Dương Anh Tâm"/>
    <s v="Ngô Kỳ Vỹ"/>
    <s v="Điệu Buồn Bolero"/>
    <x v="0"/>
  </r>
  <r>
    <n v="1075523439"/>
    <s v="Khúc Hát Tự Tình"/>
    <s v="Dương Anh Tâm"/>
    <s v="Cao Nhật Minh"/>
    <s v="Điệu Buồn Bolero"/>
    <x v="0"/>
  </r>
  <r>
    <n v="1075523440"/>
    <s v="Đêm Mưa Nhớ Mẹ"/>
    <s v="Dương Anh Tâm"/>
    <s v="Võ Hoàng Lâm"/>
    <s v="Điệu Buồn Bolero"/>
    <x v="0"/>
  </r>
  <r>
    <n v="1075523441"/>
    <s v="Thân Phận Nghèo"/>
    <s v="Dương Anh Tâm"/>
    <s v="Lê  Mộng Bảo"/>
    <s v="Điệu Buồn Bolero"/>
    <x v="0"/>
  </r>
  <r>
    <n v="1075523442"/>
    <s v="Người Tình Không Đến"/>
    <s v="Dương Anh Tâm"/>
    <s v="Thương Ngàn"/>
    <s v="Điệu Buồn Bolero"/>
    <x v="0"/>
  </r>
  <r>
    <n v="1075523443"/>
    <s v="Ly Rượu Đắng Cay"/>
    <s v="Dương Anh Tâm"/>
    <s v="Tú Nhi"/>
    <s v="Điệu Buồn Bolero"/>
    <x v="0"/>
  </r>
  <r>
    <n v="1075523445"/>
    <s v="Nếu Chúng Mình Cách Trở"/>
    <s v="Dương Anh Tâm"/>
    <s v="Giao Tiên"/>
    <s v="Điệu Buồn Bolero"/>
    <x v="0"/>
  </r>
  <r>
    <n v="1075523449"/>
    <s v="Về Đâu Mái Tóc Người Thương"/>
    <s v="Dương Anh Tâm , Cao Hoài Đông"/>
    <s v="Hoài Linh"/>
    <s v="Điệu Buồn Bolero"/>
    <x v="0"/>
  </r>
  <r>
    <n v="1075523451"/>
    <s v="Xin Yêu Tôi Bằng Cả Tình Người"/>
    <s v="Dương Anh Tâm"/>
    <s v="Tú Nhi"/>
    <s v="Điệu Buồn Bolero"/>
    <x v="0"/>
  </r>
  <r>
    <n v="1075523454"/>
    <s v="Hai Mái Nhà Tranh"/>
    <s v="Dương Anh Tâm"/>
    <s v="Vinh Sử"/>
    <s v="Điệu Buồn Bolero"/>
    <x v="0"/>
  </r>
  <r>
    <n v="1075523455"/>
    <s v="Tâm Sự Với Em"/>
    <s v="Dương Anh Tâm"/>
    <s v="Hoàng Trang"/>
    <s v="Điệu Buồn Bolero"/>
    <x v="0"/>
  </r>
  <r>
    <n v="1075523456"/>
    <s v="Tai Biến Của Đời"/>
    <s v="Dương Anh Tâm"/>
    <s v="Gia Lâm"/>
    <s v="Điệu Buồn Bolero"/>
    <x v="0"/>
  </r>
  <r>
    <n v="1075523457"/>
    <s v="Tương Tư Nàng Ca Sỹ"/>
    <s v="Dương Anh Tâm"/>
    <s v="Kông Thanh Bích "/>
    <s v="Điệu Buồn Bolero"/>
    <x v="0"/>
  </r>
  <r>
    <n v="1075523458"/>
    <s v="Anh Về Miền Tây"/>
    <s v="Dương Anh Tâm"/>
    <s v="Minh Vy"/>
    <s v="Điệu Buồn Bolero"/>
    <x v="0"/>
  </r>
  <r>
    <n v="1075523459"/>
    <s v="Lá Thư Cuối Cùng"/>
    <s v="Dương Anh Tâm"/>
    <s v="Nhật Linh"/>
    <s v="Điệu Buồn Bolero"/>
    <x v="0"/>
  </r>
  <r>
    <n v="1075523461"/>
    <s v="Căn Nhà Màu Tím"/>
    <s v="Bolero"/>
    <s v="Hoài Linh"/>
    <s v="Chuyện Ngày Xưa"/>
    <x v="0"/>
  </r>
  <r>
    <n v="1075523462"/>
    <s v="Chắp Tay Lạy Người"/>
    <s v="Bolero"/>
    <s v="Trúc Phương"/>
    <s v="Chuyện Ngày Xưa"/>
    <x v="0"/>
  </r>
  <r>
    <n v="1075523464"/>
    <s v="Chuyện Ba Mùa Mưa"/>
    <s v="Bolero"/>
    <s v="Lê Minh Bằng"/>
    <s v="Chuyện Ngày Xưa"/>
    <x v="0"/>
  </r>
  <r>
    <n v="1075523465"/>
    <s v="Đoạn Tái Bút"/>
    <s v="Bolero"/>
    <s v="Tú Nhi"/>
    <s v="Chuyện Ngày Xưa"/>
    <x v="0"/>
  </r>
  <r>
    <n v="1075523466"/>
    <s v="Khu Phố Ngày Xưa"/>
    <s v="Bolero"/>
    <s v="Chế Linh"/>
    <s v="Chuyện Ngày Xưa"/>
    <x v="0"/>
  </r>
  <r>
    <n v="1075523467"/>
    <s v="Nhớ Nhau Hoài"/>
    <s v="Bolero"/>
    <s v="Anh Việt Thu"/>
    <s v="Chuyện Ngày Xưa"/>
    <x v="0"/>
  </r>
  <r>
    <n v="1075523468"/>
    <s v="Những Chuyến Xe Trong Cuộc Đời"/>
    <s v="Bolero"/>
    <s v="Hoài Linh"/>
    <s v="Chuyện Ngày Xưa"/>
    <x v="0"/>
  </r>
  <r>
    <n v="1075523469"/>
    <s v="Nói Với Người Tình"/>
    <s v="Bolero , Phương Thùy"/>
    <s v="Thăng Long"/>
    <s v="Chuyện Ngày Xưa"/>
    <x v="0"/>
  </r>
  <r>
    <n v="1075523470"/>
    <s v="Thói Đời"/>
    <s v="Bolero"/>
    <s v="Trúc Phương"/>
    <s v="Chuyện Ngày Xưa"/>
    <x v="0"/>
  </r>
  <r>
    <n v="1075523473"/>
    <s v="Cảm Ơn"/>
    <s v="Tài Nguyễn"/>
    <s v="Ngân Khánh"/>
    <s v="Cảm Ơn"/>
    <x v="0"/>
  </r>
  <r>
    <n v="1075523474"/>
    <s v="Có Thế Thôi"/>
    <s v="Tài Nguyễn"/>
    <s v="Văn Giảng"/>
    <s v="Cảm Ơn"/>
    <x v="0"/>
  </r>
  <r>
    <n v="1075523475"/>
    <s v="Đêm Bơ Vơ"/>
    <s v="Tài Nguyễn"/>
    <s v="Duy Khánh"/>
    <s v="Cảm Ơn"/>
    <x v="0"/>
  </r>
  <r>
    <n v="1075523476"/>
    <s v="Hạ Thương"/>
    <s v="Tài Nguyễn"/>
    <s v="Hàn Châu"/>
    <s v="Cảm Ơn"/>
    <x v="0"/>
  </r>
  <r>
    <n v="1075523477"/>
    <s v="Không Ai Ngăn Nổi Lời Ca"/>
    <s v="Tài Nguyễn"/>
    <s v="La Hữu Vang"/>
    <s v="Cảm Ơn"/>
    <x v="0"/>
  </r>
  <r>
    <n v="1075523478"/>
    <s v="LK: Bao Giờ Tôi Quên - Đưa Em Và Hạ"/>
    <s v="Tài Nguyễn"/>
    <s v="Trầm Tử Thiêng"/>
    <s v="Cảm Ơn"/>
    <x v="0"/>
  </r>
  <r>
    <n v="1075523479"/>
    <s v="Tôn Nữ Còn Buồn"/>
    <s v="Tài Nguyễn"/>
    <s v="Trầm Tử Thiêng"/>
    <s v="Cảm Ơn"/>
    <x v="0"/>
  </r>
  <r>
    <n v="1075523480"/>
    <s v="Trên Nhịp Cầu Tre"/>
    <s v="Tài Nguyễn"/>
    <s v="Khánh Băng"/>
    <s v="Cảm Ơn"/>
    <x v="0"/>
  </r>
  <r>
    <n v="1075523481"/>
    <s v="Về Quê Ngoại"/>
    <s v="Tài Nguyễn"/>
    <s v="Hàn Châu"/>
    <s v="Cảm Ơn"/>
    <x v="0"/>
  </r>
  <r>
    <n v="1075523486"/>
    <s v="Đêm Buồn Phố Thị"/>
    <s v="Hà Vân"/>
    <s v="Ngọc Sơn"/>
    <s v="Vùng Lá Me Bay"/>
    <x v="0"/>
  </r>
  <r>
    <n v="1075523489"/>
    <s v="LK Chiếc Áo Bà Ba - Về Miền Tây"/>
    <s v="Hà Vân"/>
    <m/>
    <s v="Vùng Lá Me Bay"/>
    <x v="0"/>
  </r>
  <r>
    <n v="1075523489"/>
    <s v="LK Chiếc Áo Bà Ba - Về Miền Tây"/>
    <s v="Hà Vân"/>
    <m/>
    <s v="Vùng Lá Me Bay"/>
    <x v="2"/>
  </r>
  <r>
    <n v="1075523490"/>
    <s v="Ở Hai Đầu Nỗi Nhớ"/>
    <s v="Hà Vân"/>
    <s v="Phan Huỳnh Điểu"/>
    <s v="Vùng Lá Me Bay"/>
    <x v="0"/>
  </r>
  <r>
    <n v="1075523490"/>
    <s v="Ở Hai Đầu Nỗi Nhớ"/>
    <s v="Hà Vân"/>
    <s v="Phan Huỳnh Điểu"/>
    <s v="Vùng Lá Me Bay"/>
    <x v="2"/>
  </r>
  <r>
    <n v="1075523492"/>
    <s v="Thương Hoài Ngàn Năm"/>
    <s v="Hà Vân"/>
    <s v="Phạm Mạnh Cương"/>
    <s v="Vùng Lá Me Bay"/>
    <x v="0"/>
  </r>
  <r>
    <n v="1075523493"/>
    <s v="Và Tôi Cũng Yêu Em"/>
    <s v="Hà Vân"/>
    <s v="Đức Huy"/>
    <s v="Vùng Lá Me Bay"/>
    <x v="0"/>
  </r>
  <r>
    <n v="1075523494"/>
    <s v="Vùng Lá Me Bay"/>
    <s v="Hà Vân"/>
    <s v="Trần Quang Lộc"/>
    <s v="Vùng Lá Me Bay"/>
    <x v="0"/>
  </r>
  <r>
    <n v="1075523594"/>
    <s v="Cốt Nhục Tình Thâm"/>
    <s v="Hà Vân"/>
    <s v="Phạm Hải Đăng"/>
    <s v="Vùng Lá Me Bay"/>
    <x v="0"/>
  </r>
  <r>
    <n v="1075523594"/>
    <s v="Cốt Nhục Tình Thâm"/>
    <s v="Hà Vân"/>
    <s v="Phạm Hải Đăng"/>
    <s v="Vùng Lá Me Bay"/>
    <x v="2"/>
  </r>
  <r>
    <n v="1075523937"/>
    <s v="Mùa Thu Lá Bay"/>
    <s v="Hương Ngọc Vân"/>
    <s v="Nhạc Ngoại Lời Việt"/>
    <s v="Mùa Thu Lá Bay"/>
    <x v="0"/>
  </r>
  <r>
    <n v="1075523938"/>
    <s v="Chuyện Hoa Sim"/>
    <s v="Hương Ngọc Vân"/>
    <s v="Trần Thiện Thanh"/>
    <s v="Phận Tơ Tằm Duyên Số Cầm Ca"/>
    <x v="0"/>
  </r>
  <r>
    <n v="1075523939"/>
    <s v="Đồi Thông Hai Mộ"/>
    <s v="Hương Ngọc Vân"/>
    <s v="Hồng Vân"/>
    <s v="Mùa Thu Lá Bay"/>
    <x v="0"/>
  </r>
  <r>
    <n v="1075523940"/>
    <s v="Xin Gọi Nhau Là Cố Nhân"/>
    <s v="Hương Ngọc Vân"/>
    <s v="Song Ngọc"/>
    <s v="Mùa Thu Lá Bay"/>
    <x v="0"/>
  </r>
  <r>
    <n v="1075523941"/>
    <s v="Hoa Trinh Nữ"/>
    <s v="Hương Ngọc Vân"/>
    <s v="Trần Thiện Thanh"/>
    <s v="Phận Tơ Tằm Duyên Số Cầm Ca"/>
    <x v="0"/>
  </r>
  <r>
    <n v="1075523942"/>
    <s v="Phút Cuối"/>
    <s v="Hương Ngọc Vân"/>
    <s v="Lam Phương"/>
    <s v="Mùa Thu Lá Bay"/>
    <x v="0"/>
  </r>
  <r>
    <n v="1075523943"/>
    <s v="Ngày Xuân Thăm Nhau"/>
    <s v="Hương Ngọc Vân"/>
    <s v="Hoài An"/>
    <s v="Mùa Thu Lá Bay"/>
    <x v="0"/>
  </r>
  <r>
    <n v="1075523945"/>
    <s v="Yêu Cô Gái Miền Tây"/>
    <s v="Lê Sang"/>
    <s v="Nguyễn Quang"/>
    <s v="Tiễn Biệt Tình Thu - Tình Khúc Nguyễn Quang 2"/>
    <x v="0"/>
  </r>
  <r>
    <n v="1075523945"/>
    <s v="Yêu Cô Gái Miền Tây"/>
    <s v="Lê Sang"/>
    <s v="Nguyễn Quang"/>
    <s v="Tiễn Biệt Tình Thu - Tình Khúc Nguyễn Quang 2"/>
    <x v="2"/>
  </r>
  <r>
    <n v="1075524329"/>
    <s v="Liên Khúc Như Một Cơn Mê"/>
    <s v="Khưu Huy Vũ , Dương Hồng Loan , Duy Trường"/>
    <m/>
    <s v="Liên Khúc Như Một Cơn Mê"/>
    <x v="0"/>
  </r>
  <r>
    <n v="1075524331"/>
    <s v="Dấu Tình Sầu"/>
    <s v="Khưu Huy Vũ"/>
    <s v="Ngô Thụy Miên"/>
    <s v="Liên Khúc Như Một Cơn Mê"/>
    <x v="0"/>
  </r>
  <r>
    <n v="1075524332"/>
    <s v="Chú Hai Lúa"/>
    <s v="Khưu Huy Vũ"/>
    <s v="Minh Vy"/>
    <s v="Liên Khúc Như Một Cơn Mê"/>
    <x v="0"/>
  </r>
  <r>
    <n v="1075524333"/>
    <s v="Tà Áo Cưới"/>
    <s v="Khưu Huy Vũ"/>
    <s v="Hoàng Thi Thơ"/>
    <s v="Liên Khúc Như Một Cơn Mê"/>
    <x v="0"/>
  </r>
  <r>
    <n v="1075524334"/>
    <s v="Hoa Tím Người Xưa"/>
    <s v="Khưu Huy Vũ"/>
    <s v="Thanh Sơn"/>
    <s v="Liên Khúc Như Một Cơn Mê"/>
    <x v="0"/>
  </r>
  <r>
    <n v="1075524335"/>
    <s v="Thương Nhớ Mợ Hai"/>
    <s v="Khưu Huy Vũ"/>
    <s v="Trương Quang Tuấn"/>
    <s v="Liên Khúc Như Một Cơn Mê"/>
    <x v="2"/>
  </r>
  <r>
    <n v="1075524336"/>
    <s v="Tâm Sự Đời Tôi"/>
    <s v="Khưu Huy Vũ"/>
    <s v="Thanh Hằng"/>
    <s v="Liên Khúc Như Một Cơn Mê"/>
    <x v="0"/>
  </r>
  <r>
    <n v="1075524337"/>
    <s v="Tiểu Cần Một Khúc Tình Ca"/>
    <s v="Khưu Huy Vũ"/>
    <s v="Huy Phương"/>
    <s v="Liên Khúc Như Một Cơn Mê"/>
    <x v="0"/>
  </r>
  <r>
    <n v="1075524353"/>
    <s v="Khóc Vì Người Dưng"/>
    <s v="Tường Nguyên"/>
    <s v="Trương Phi Hùng"/>
    <s v="Khóc Vì Người Dưng"/>
    <x v="2"/>
  </r>
  <r>
    <n v="1075524354"/>
    <s v="LK Tình Lỡ"/>
    <s v="Tường Khuê"/>
    <m/>
    <s v="Khóc Vì Người Dưng"/>
    <x v="0"/>
  </r>
  <r>
    <n v="1075524355"/>
    <s v="Mưa Trên Quê Hương"/>
    <s v="Hiền Thục"/>
    <s v="Minh Châu"/>
    <s v="Khóc Vì Người Dưng"/>
    <x v="0"/>
  </r>
  <r>
    <n v="1075524356"/>
    <s v="Gặp Nhau Trong Rừng Mơ"/>
    <s v="Phi Nhung"/>
    <s v="Bảo Chung"/>
    <s v="Khóc Vì Người Dưng"/>
    <x v="0"/>
  </r>
  <r>
    <n v="1075524357"/>
    <s v="Hoa Mười Giờ"/>
    <s v="Tường Khuê , Kim Thư"/>
    <s v="Tân Nhạc: Đài Phương Trang &amp; Ngọc Sơn"/>
    <s v="Khóc Vì Người Dưng"/>
    <x v="0"/>
  </r>
  <r>
    <n v="1075524359"/>
    <s v="LK Ai Khổ Vì Ai"/>
    <s v="Tường Nguyên , Tường Khuê ,Lâm Chi Khanh"/>
    <m/>
    <s v="Khóc Vì Người Dưng"/>
    <x v="0"/>
  </r>
  <r>
    <n v="1075524360"/>
    <s v="Đêm Gành Hào Nghe Điệu Hoài Lang"/>
    <s v="Tường Nguyên , Trường Sơn"/>
    <s v="Vũ Đức Sao Biển"/>
    <s v="Khóc Vì Người Dưng"/>
    <x v="2"/>
  </r>
  <r>
    <n v="1075524361"/>
    <s v="Sa Mưa Giông"/>
    <s v="Tường Nguyên , Various Artists"/>
    <s v="Bắc Sơn"/>
    <s v="Khóc Vì Người Dưng"/>
    <x v="2"/>
  </r>
  <r>
    <n v="1075524362"/>
    <s v="Nếu Em Được Lựa Chọn"/>
    <s v="Tường Khuê ,Lâm Chi Khanh"/>
    <s v="Thái Thịnh"/>
    <s v="Khóc Vì Người Dưng"/>
    <x v="0"/>
  </r>
  <r>
    <n v="1075524363"/>
    <s v="Nàng Yêu Hoa Tím"/>
    <s v="Tường Nguyên , Lâm Ngọc Hân , Lâm Ngọc Hoa"/>
    <s v="Giao Tiên"/>
    <s v="Khóc Vì Người Dưng"/>
    <x v="0"/>
  </r>
  <r>
    <n v="1075524364"/>
    <s v="Nhớ Bạn"/>
    <s v="Tường Nguyên , Tường Khuê"/>
    <s v="Khiết Duy - Tường Nguyên"/>
    <s v="Nhớ Bạn"/>
    <x v="0"/>
  </r>
  <r>
    <n v="1075524365"/>
    <s v="Người Ngoài Phố"/>
    <s v="Tường Nguyên , Tường Khuê"/>
    <s v="Anh Việt Thu"/>
    <s v="Nhớ Bạn"/>
    <x v="0"/>
  </r>
  <r>
    <n v="1075524366"/>
    <s v="Sương Lạnh Chiều Đông"/>
    <s v="Tường Nguyên , Tường Khuê"/>
    <s v="Mạnh Phát"/>
    <s v="Nhớ Bạn"/>
    <x v="0"/>
  </r>
  <r>
    <n v="1075524367"/>
    <s v="Áo Mới Cà Mau"/>
    <s v="Tường Nguyên , Tường Khuê"/>
    <s v="Thanh Sơn"/>
    <s v="Nhớ Bạn"/>
    <x v="0"/>
  </r>
  <r>
    <n v="1075524368"/>
    <s v="LK Mất Nhau Rồi"/>
    <s v="Tường Nguyên , Tường Khuê , Lâm Ngọc Hoa"/>
    <m/>
    <s v="Nhớ Bạn"/>
    <x v="0"/>
  </r>
  <r>
    <n v="1075524369"/>
    <s v="Nửa Vầng Trăng"/>
    <s v="Tường Nguyên , Tường Khuê"/>
    <s v="Nhật Trung"/>
    <s v="Nhớ Bạn"/>
    <x v="0"/>
  </r>
  <r>
    <n v="1075524370"/>
    <s v="Chắc Gì"/>
    <s v="Tường Khuê , Phi Nhung"/>
    <s v="Đình Văn"/>
    <s v="Nhớ Bạn"/>
    <x v="0"/>
  </r>
  <r>
    <n v="1075524371"/>
    <s v="Ru Lại Câu Hò"/>
    <s v="Tường Nguyên, Phi Nhung"/>
    <s v="Vũ Quốc Việt"/>
    <s v="Nhớ Bạn"/>
    <x v="2"/>
  </r>
  <r>
    <n v="1075524372"/>
    <s v="LK Anh Về Miền Tây"/>
    <s v="Tường Nguyên , Tường Khuê , Kim Thư , Lâm Ngọc Hoa"/>
    <m/>
    <s v="Nhớ Bạn"/>
    <x v="2"/>
  </r>
  <r>
    <n v="1075524373"/>
    <s v="Tình Người Ly Hương"/>
    <s v="Tường Nguyên , Tường Khuê , Trường Sơn"/>
    <s v="Lâm Hoài Thạch"/>
    <s v="Nhớ Bạn"/>
    <x v="2"/>
  </r>
  <r>
    <n v="1075524374"/>
    <s v="LK Tiếng Hát Chim Đa Đa"/>
    <s v="Tường Nguyên , Tường Khuê"/>
    <s v="Võ Đông Điền"/>
    <s v="Nhớ Bạn"/>
    <x v="0"/>
  </r>
  <r>
    <n v="1075524376"/>
    <s v="Đêm Tâm Sự"/>
    <s v="Ân Thiên Vỹ"/>
    <s v="Trúc Phương"/>
    <s v="Những Tình Khúc Bolero"/>
    <x v="0"/>
  </r>
  <r>
    <n v="1075524377"/>
    <s v="Đôi Mắt Người Xưa"/>
    <s v="Ân Thiên Vỹ"/>
    <s v="Ngân Giang"/>
    <s v="Những Tình Khúc Bolero"/>
    <x v="0"/>
  </r>
  <r>
    <n v="1075524378"/>
    <s v="Con Đường Mang Tên Em"/>
    <s v="Ân Thiên Vỹ"/>
    <s v="Trúc Phương"/>
    <s v="Những Tình Khúc Bolero"/>
    <x v="0"/>
  </r>
  <r>
    <n v="1075524379"/>
    <s v="Hạnh Phúc Quanh Đây"/>
    <s v="Ân Thiên Vỹ"/>
    <s v="Tô Thanh Tùng"/>
    <s v="Những Tình Khúc Bolero"/>
    <x v="0"/>
  </r>
  <r>
    <n v="1075524381"/>
    <s v="Thói Đời"/>
    <s v="Ân Thiên Vỹ"/>
    <s v="Trúc Phương"/>
    <s v="Những Tình Khúc Bolero"/>
    <x v="0"/>
  </r>
  <r>
    <n v="1075524382"/>
    <s v="Vùng Lá Me Bay"/>
    <s v="Ân Thiên Vỹ"/>
    <s v="Anh Việt Thanh"/>
    <s v="Những Tình Khúc Bolero"/>
    <x v="0"/>
  </r>
  <r>
    <n v="1075524383"/>
    <s v="Xin Thời Gian Qua Mau"/>
    <s v="Ân Thiên Vỹ"/>
    <s v="Anh Việt Thu"/>
    <s v="Những Tình Khúc Bolero"/>
    <x v="0"/>
  </r>
  <r>
    <n v="1075524384"/>
    <s v="Cõi Nhớ"/>
    <s v="Ân Thiên Vỹ"/>
    <s v="Sông Trà"/>
    <s v="Những Tình Khúc Bolero"/>
    <x v="0"/>
  </r>
  <r>
    <n v="1075524385"/>
    <s v="Hãy Quên Nhau"/>
    <s v="Ân Thiên Vỹ"/>
    <s v="Phương Kim"/>
    <s v="Những Tình Khúc Bolero"/>
    <x v="0"/>
  </r>
  <r>
    <n v="1075524424"/>
    <s v="Căn Nhà Dĩ Vãng"/>
    <s v="Vi Châu"/>
    <s v="Đài Phương Trang"/>
    <s v="Buồn Trong Kỉ Niệm"/>
    <x v="0"/>
  </r>
  <r>
    <n v="1075524425"/>
    <s v="Hai Kỉ Niệm Một Chuyến Đi"/>
    <s v="Vi Châu"/>
    <s v="Tuấn Khanh"/>
    <s v="Buồn Trong Kỉ Niệm"/>
    <x v="0"/>
  </r>
  <r>
    <n v="1075524426"/>
    <s v="Buồn Trong Kỉ Niệm"/>
    <s v="Vi Châu"/>
    <s v="Trúc Phương"/>
    <s v="Buồn Trong Kỉ Niệm"/>
    <x v="0"/>
  </r>
  <r>
    <n v="1075524427"/>
    <s v="Thuyền Xa Bến Đỗ"/>
    <s v="Vi Châu"/>
    <s v="Huy Phương"/>
    <s v="Buồn Trong Kỉ Niệm"/>
    <x v="0"/>
  </r>
  <r>
    <n v="1075524428"/>
    <s v="Cánh Hoa Yêu"/>
    <s v="Vi Châu"/>
    <s v="Hoàng Trọng"/>
    <s v="Buồn Trong Kỉ Niệm"/>
    <x v="0"/>
  </r>
  <r>
    <n v="1075524429"/>
    <s v="Giọng Ca Dĩ Vãng"/>
    <s v="Vi Châu"/>
    <s v="Bảo Thu"/>
    <s v="Buồn Trong Kỉ Niệm"/>
    <x v="0"/>
  </r>
  <r>
    <n v="1075524431"/>
    <s v="Gió"/>
    <s v="My Lương , Thuỳ Dương , Anh Sa"/>
    <s v="Thu Trang"/>
    <s v="Trong Khu Vườn (Các Bài Hát Thiếu Nhi Dành Cho Ngày 1/6)"/>
    <x v="7"/>
  </r>
  <r>
    <n v="1075524433"/>
    <s v="Ngày Tết Thiếu Nhi"/>
    <s v="Hạnh Dung , Tuệ Minh , Bách Linh"/>
    <s v="Thu Trang"/>
    <s v="Trong Khu Vườn (Các Bài Hát Thiếu Nhi Dành Cho Ngày 1/6)"/>
    <x v="7"/>
  </r>
  <r>
    <n v="1075524435"/>
    <s v="Trong Khu Vườn"/>
    <s v="Ngân Anh , Tuệ Minh , Bách Linh , Hạnh Dung , Thuỳ Dương"/>
    <s v="Thu Trang"/>
    <s v="Trong Khu Vườn (Các Bài Hát Thiếu Nhi Dành Cho Ngày 1/6)"/>
    <x v="7"/>
  </r>
  <r>
    <n v="1075524436"/>
    <s v="Vui Trung Thu"/>
    <s v="Linh Chi, Hạnh Dung, Ngân Anh"/>
    <s v="Thu Trang"/>
    <s v="Trong Khu Vườn (Các Bài Hát Thiếu Nhi Dành Cho Ngày 1/6)"/>
    <x v="7"/>
  </r>
  <r>
    <n v="1075524437"/>
    <s v="Khoảng Trời Mơ Ước"/>
    <s v="Hạnh Dung , Linh Chi"/>
    <s v="Thu Trang"/>
    <s v="Trong Khu Vườn (Các Bài Hát Thiếu Nhi Dành Cho Ngày 1/6)"/>
    <x v="7"/>
  </r>
  <r>
    <n v="1075524438"/>
    <s v="Trong Khu Vườn (Bonus Version)"/>
    <s v="Lê Tùng , Nhung Miu"/>
    <s v="Thu Trang"/>
    <s v="Trong Khu Vườn (Các Bài Hát Thiếu Nhi Dành Cho Ngày 1/6)"/>
    <x v="7"/>
  </r>
  <r>
    <n v="1075524439"/>
    <s v="Gió (Beat)"/>
    <s v="My Lương , Thùy Dương , Anh Sa"/>
    <s v="Thu Trang"/>
    <s v="Trong Khu Vườn (Các Bài Hát Thiếu Nhi Dành Cho Ngày 1/6)"/>
    <x v="7"/>
  </r>
  <r>
    <n v="1075524447"/>
    <s v="LK Sầu Tím Thiệp Hồng"/>
    <s v="Tô Huân Vũ , Thảo Sương , Hoàng Thanh"/>
    <m/>
    <s v="Bộ Ba Cùng Bolero"/>
    <x v="0"/>
  </r>
  <r>
    <n v="1075524448"/>
    <s v="Đôi Ngả Chia Ly"/>
    <s v="Hoàng Thanh , Thảo Sương"/>
    <m/>
    <s v="Bộ Ba Cùng Bolero"/>
    <x v="0"/>
  </r>
  <r>
    <n v="1075524449"/>
    <s v="Nếu Chúng Mình Cách Trở"/>
    <s v="Hoàng Thanh , Thảo Sương"/>
    <m/>
    <s v="Bộ Ba Cùng Bolero"/>
    <x v="0"/>
  </r>
  <r>
    <n v="1075524450"/>
    <s v="LK Thói Đời &amp; Trong Tầm Mắt Đời"/>
    <s v="Hoàng Thanh , Tô Huân Vũ"/>
    <m/>
    <s v="Bộ Ba Cùng Bolero"/>
    <x v="0"/>
  </r>
  <r>
    <n v="1075524452"/>
    <s v="Nhịp Cầu Tri Âm"/>
    <s v="Hoàng Thanh , Thảo Sương"/>
    <m/>
    <s v="Bộ Ba Cùng Bolero"/>
    <x v="0"/>
  </r>
  <r>
    <n v="1075524453"/>
    <s v="LK Về Quê"/>
    <s v="Hoàng Thanh , Thảo Sương , Tô Huân Vũ"/>
    <m/>
    <s v="Bộ Ba Cùng Bolero"/>
    <x v="0"/>
  </r>
  <r>
    <n v="1075524454"/>
    <s v="Lan Và Điệp"/>
    <s v="Hoàng Thanh , Thảo Sương"/>
    <m/>
    <s v="Bộ Ba Cùng Bolero"/>
    <x v="0"/>
  </r>
  <r>
    <n v="1075524457"/>
    <s v="LK Đêm Tâm Sự - Hai Lối Mộng"/>
    <s v="Hoàng Thanh , Tô Huân Vũ"/>
    <m/>
    <s v="Bộ Ba Cùng Bolero"/>
    <x v="0"/>
  </r>
  <r>
    <n v="1075524460"/>
    <s v="LK Ai Khổ Vì Ai"/>
    <s v="Hoàng Thanh , Thảo Sương"/>
    <m/>
    <s v="Bộ Ba Cùng Bolero"/>
    <x v="0"/>
  </r>
  <r>
    <n v="1075524461"/>
    <s v="LK Đám Cưới Trên Đường Quê"/>
    <s v="Tô Huân Vũ , Hoàng Thanh , Thảo Sương"/>
    <m/>
    <s v="Bộ Ba Cùng Bolero"/>
    <x v="0"/>
  </r>
  <r>
    <n v="1075524507"/>
    <s v="Hoa Cài Mái Tóc (Remix)"/>
    <s v="Ân Thiên Vỹ"/>
    <s v="Thông Đạt"/>
    <s v="Bolero Remix"/>
    <x v="0"/>
  </r>
  <r>
    <n v="1075524508"/>
    <s v="Bạc Trắng Tình Đời (Remix)"/>
    <s v="Ân Thiên Vỹ"/>
    <s v="Minh Khang"/>
    <s v="Bolero Remix"/>
    <x v="0"/>
  </r>
  <r>
    <n v="1075524509"/>
    <s v="Bến Sông Chờ (Remix)"/>
    <s v="Ân Thiên Vỹ"/>
    <s v="Mạnh Quỳnh"/>
    <s v="Bolero Remix"/>
    <x v="0"/>
  </r>
  <r>
    <n v="1075524510"/>
    <s v="Vui Tết Miệt Vườn (Remix)"/>
    <s v="Ân Thiên Vỹ"/>
    <s v="Nguyễn Ngọc Thạch"/>
    <s v="Bolero Remix"/>
    <x v="0"/>
  </r>
  <r>
    <n v="1075524517"/>
    <s v="Thân Phận Nghèo"/>
    <s v="Phạm Nhật Sơn"/>
    <s v="Lê  Mộng Bảo"/>
    <s v="Thân Phận Nghèo (Vol. 2)"/>
    <x v="0"/>
  </r>
  <r>
    <n v="1075524518"/>
    <s v="Sến"/>
    <s v="Phạm Nhật Sơn"/>
    <s v="Ngọc Sơn"/>
    <s v="Thân Phận Nghèo (Vol. 2)"/>
    <x v="0"/>
  </r>
  <r>
    <n v="1075524519"/>
    <s v="Thói Đời"/>
    <s v="Phạm Nhật Sơn"/>
    <s v="Trúc Phương"/>
    <s v="Thân Phận Nghèo (Vol. 2)"/>
    <x v="0"/>
  </r>
  <r>
    <n v="1075524520"/>
    <s v="Xin Thời Gian Qua Mau"/>
    <s v="Phạm Nhật Sơn"/>
    <s v="Lam Phương"/>
    <s v="Thân Phận Nghèo (Vol. 2)"/>
    <x v="0"/>
  </r>
  <r>
    <n v="1075524521"/>
    <s v="Đêm Buồn Phố Thị"/>
    <s v="Phạm Nhật Sơn"/>
    <s v="Ngọc Sơn"/>
    <s v="Thân Phận Nghèo (Vol. 2)"/>
    <x v="0"/>
  </r>
  <r>
    <n v="1075524522"/>
    <s v="Lời Em Hứa"/>
    <s v="Phạm Nhật Sơn"/>
    <s v="Tuấn Quang"/>
    <s v="Thân Phận Nghèo (Vol. 2)"/>
    <x v="0"/>
  </r>
  <r>
    <n v="1075524523"/>
    <s v="Gái Quê"/>
    <s v="Phạm Nhật Sơn"/>
    <s v="Ngọc Sơn"/>
    <s v="Thân Phận Nghèo (Vol. 2)"/>
    <x v="0"/>
  </r>
  <r>
    <n v="1075524524"/>
    <s v="Ru Nửa Vầng Trăng"/>
    <s v="Phạm Nhật Sơn"/>
    <s v="Huy Phương"/>
    <s v="Thân Phận Nghèo (Vol. 2)"/>
    <x v="0"/>
  </r>
  <r>
    <n v="1075524525"/>
    <s v="Đêm Tâm Sự"/>
    <s v="Phạm Nhật Sơn"/>
    <s v="Trúc Phương"/>
    <s v="Thân Phận Nghèo (Vol. 2)"/>
    <x v="0"/>
  </r>
  <r>
    <n v="1075524526"/>
    <s v="Hát Nữa Đi Em"/>
    <s v="Phạm Nhật Sơn"/>
    <s v="Thanh Sơn"/>
    <s v="Thân Phận Nghèo (Vol. 2)"/>
    <x v="0"/>
  </r>
  <r>
    <n v="1075524527"/>
    <s v="Duyên Quê"/>
    <s v="Phạm Nhật Sơn , Ngọc Kiều Oanh"/>
    <s v="Hoàng Thi Thơ"/>
    <s v="Thân Phận Nghèo (Vol. 2)"/>
    <x v="0"/>
  </r>
  <r>
    <n v="1075524528"/>
    <s v="Anh Chàng Nhà Quê"/>
    <s v="Phạm Nhật Sơn , Như Thủy"/>
    <s v="Trần Quế Sơn"/>
    <s v="Thân Phận Nghèo (Vol. 2)"/>
    <x v="0"/>
  </r>
  <r>
    <n v="1075524617"/>
    <s v="Tình Xưa"/>
    <s v="Lều Phương Anh"/>
    <s v="Diệu Hương"/>
    <s v="Tình Ca Lều"/>
    <x v="0"/>
  </r>
  <r>
    <n v="1075524618"/>
    <s v="Bài Không Tên Số 2"/>
    <s v="Lều Phương Anh"/>
    <s v="Vũ Thành An"/>
    <s v="Tình Ca Lều"/>
    <x v="0"/>
  </r>
  <r>
    <n v="1075524619"/>
    <s v="Tình Khúc Buồn"/>
    <s v="Lều Phương Anh"/>
    <s v="Ngô Thụy Miên"/>
    <s v="Tình Ca Lều"/>
    <x v="0"/>
  </r>
  <r>
    <n v="1075524620"/>
    <s v="Nghẹn Ngào"/>
    <s v="Lều Phương Anh"/>
    <s v="Lam Phương"/>
    <s v="Tình Ca Lều"/>
    <x v="0"/>
  </r>
  <r>
    <n v="1075524621"/>
    <s v="Giáng Ngọc"/>
    <s v="Lều Phương Anh"/>
    <s v="Ngô Thụy Miên"/>
    <s v="Tình Ca Lều"/>
    <x v="0"/>
  </r>
  <r>
    <n v="1075524622"/>
    <s v="Bài Không Tên Số 4"/>
    <s v="Lều Phương Anh"/>
    <s v="Vũ Thành An"/>
    <s v="Tình Ca Lều"/>
    <x v="0"/>
  </r>
  <r>
    <n v="1075524623"/>
    <s v="Lời Tình Buồn"/>
    <s v="Lều Phương Anh"/>
    <s v="Hoàng Thanh Tâm"/>
    <s v="Tình Ca Lều"/>
    <x v="0"/>
  </r>
  <r>
    <n v="1075524624"/>
    <s v="Cỏ Úa"/>
    <s v="Lều Phương Anh"/>
    <s v="Lam Phương"/>
    <s v="Tình Ca Lều"/>
    <x v="0"/>
  </r>
  <r>
    <n v="1075524625"/>
    <s v="Dấu Tình Sầu"/>
    <s v="Lều Phương Anh"/>
    <s v="Ngô Thụy Miên"/>
    <s v="Tình Ca Lều"/>
    <x v="0"/>
  </r>
  <r>
    <n v="1075524668"/>
    <s v="Ngày Tết Thiếu Nhi (Beat)"/>
    <s v="Hạnh Dung , Tuệ Minh , Bách Linh"/>
    <s v="Thu Trang"/>
    <s v="Trong Khu Vườn (Các Bài Hát Thiếu Nhi Dành Cho Ngày 1/6)"/>
    <x v="7"/>
  </r>
  <r>
    <n v="1075524782"/>
    <s v="Mưa Trên Quê Hương"/>
    <s v="Lê Như"/>
    <s v="Minh Châu"/>
    <s v="Mưa Trên Quê Hương"/>
    <x v="0"/>
  </r>
  <r>
    <n v="1075524782"/>
    <s v="Mưa Trên Quê Hương"/>
    <s v="Lê Như"/>
    <s v="Minh Châu"/>
    <s v="Mưa Trên Quê Hương"/>
    <x v="2"/>
  </r>
  <r>
    <n v="1075524787"/>
    <s v="Ngày Đá Đơm Bông"/>
    <s v="Lê Như"/>
    <s v="Nhật Ngân &amp; Loan Thảo"/>
    <s v="Mưa Trên Quê Hương"/>
    <x v="0"/>
  </r>
  <r>
    <n v="1075524787"/>
    <s v="Ngày Đá Đơm Bông"/>
    <s v="Lê Như"/>
    <s v="Nhật Ngân &amp; Loan Thảo"/>
    <s v="Mưa Trên Quê Hương"/>
    <x v="2"/>
  </r>
  <r>
    <n v="1075524799"/>
    <s v="Bông Bí Vàng"/>
    <s v="Lê Như"/>
    <s v="Bắc Sơn"/>
    <s v="Mưa Trên Quê Hương"/>
    <x v="0"/>
  </r>
  <r>
    <n v="1075524799"/>
    <s v="Bông Bí Vàng"/>
    <s v="Lê Như"/>
    <s v="Bắc Sơn"/>
    <s v="Mưa Trên Quê Hương"/>
    <x v="2"/>
  </r>
  <r>
    <n v="1075524806"/>
    <s v="Mưa Chiều Miền Trung"/>
    <s v="Lê Như"/>
    <s v="Hồng Xương Long"/>
    <s v="Mưa Trên Quê Hương"/>
    <x v="0"/>
  </r>
  <r>
    <n v="1075524806"/>
    <s v="Mưa Chiều Miền Trung"/>
    <s v="Lê Như"/>
    <s v="Hồng Xương Long"/>
    <s v="Mưa Trên Quê Hương"/>
    <x v="2"/>
  </r>
  <r>
    <n v="1075524813"/>
    <s v="Chiều Nước Lũ"/>
    <s v="Lê Như"/>
    <s v="Vinh Sử"/>
    <s v="Mưa Trên Quê Hương"/>
    <x v="0"/>
  </r>
  <r>
    <n v="1075524813"/>
    <s v="Chiều Nước Lũ"/>
    <s v="Lê Như"/>
    <s v="Vinh Sử"/>
    <s v="Mưa Trên Quê Hương"/>
    <x v="2"/>
  </r>
  <r>
    <n v="1075524814"/>
    <s v="Chị Đi Tìm Em"/>
    <s v="Lê Như"/>
    <s v="Hoàng Song Việt"/>
    <s v="Mưa Trên Quê Hương"/>
    <x v="0"/>
  </r>
  <r>
    <n v="1075524814"/>
    <s v="Chị Đi Tìm Em"/>
    <s v="Lê Như"/>
    <s v="Hoàng Song Việt"/>
    <s v="Mưa Trên Quê Hương"/>
    <x v="2"/>
  </r>
  <r>
    <n v="1075525101"/>
    <s v="Hãy Nhận Lời Anh Nhé (DJ Phan Hiếu Remix)"/>
    <s v="Đinh Kiến Phong"/>
    <s v="Trí An"/>
    <s v="Nỗi Buồn Sau Tiếng Cười"/>
    <x v="6"/>
  </r>
  <r>
    <n v="1075525151"/>
    <s v="Vì Sao Em Chia Tay"/>
    <s v="Hứa Văn Cường"/>
    <s v="Tuấn Quang"/>
    <s v="Vì Sao Em Chia Tay"/>
    <x v="0"/>
  </r>
  <r>
    <n v="1075525152"/>
    <s v="Xin Lỗi Người Anh Yêu"/>
    <s v="Hứa Văn Cường"/>
    <s v="Thiên Dũng"/>
    <s v="Vì Sao Em Chia Tay"/>
    <x v="0"/>
  </r>
  <r>
    <n v="1075525198"/>
    <s v="Tình Mẹ (Remix)"/>
    <s v="Phạm Thành Nguyên, Ngọc Sơn"/>
    <s v="Ngọc Sơn"/>
    <s v="Trữ Tình Remix"/>
    <x v="0"/>
  </r>
  <r>
    <n v="1075525227"/>
    <s v="Kết Thúc"/>
    <s v="Đoàn Duy Thành, T.L"/>
    <s v="Đoàn Duy Thành"/>
    <s v="Kết Thúc (Single)"/>
    <x v="5"/>
  </r>
  <r>
    <n v="1075527819"/>
    <s v="Feel The Beat (BeeBB Mashup)"/>
    <s v="Cao Thái Sơn"/>
    <s v="Richard Garcia"/>
    <s v="Feel The Beat (Single)"/>
    <x v="6"/>
  </r>
  <r>
    <n v="1075527824"/>
    <s v="Feel The Beat (Dj Gin Remix)"/>
    <s v="Cao Thái Sơn"/>
    <s v="Richard Garcia"/>
    <s v="Feel The Beat (Single)"/>
    <x v="6"/>
  </r>
  <r>
    <n v="1075527825"/>
    <s v="Feel The Beat (Dj Caca Remix)"/>
    <s v="Cao Thái Sơn"/>
    <s v="Richard Garcia"/>
    <s v="Feel The Beat (Single)"/>
    <x v="6"/>
  </r>
  <r>
    <n v="1075528099"/>
    <s v="Sầu Khổ Lý Thương Ai"/>
    <s v="Ân Thiên Vỹ"/>
    <s v="Hoàng Y Vũ"/>
    <s v="Chỉ Tại Anh Nghèo"/>
    <x v="0"/>
  </r>
  <r>
    <n v="1075528100"/>
    <s v="Biết Sẽ Về Đâu"/>
    <s v="Ân Thiên Vỹ"/>
    <s v="Lê Đình Phương"/>
    <s v="Chỉ Tại Anh Nghèo"/>
    <x v="0"/>
  </r>
  <r>
    <n v="1075528186"/>
    <s v="Mộng Vỡ"/>
    <s v="Ân Thiên Vỹ"/>
    <s v="Lê Đình Phương"/>
    <s v="Chỉ Tại Anh Nghèo"/>
    <x v="0"/>
  </r>
  <r>
    <n v="1075528196"/>
    <s v="Lấy Chồng Ngoại"/>
    <s v="Ân Thiên Vỹ"/>
    <s v="Huỳnh Nhật Huy"/>
    <s v="Chỉ Tại Anh Nghèo"/>
    <x v="0"/>
  </r>
  <r>
    <n v="1075528214"/>
    <s v="Biết Nghèo Sao Cứ Yêu"/>
    <s v="Ân Thiên Vỹ"/>
    <s v="Hoàng Y Vũ"/>
    <s v="Chỉ Tại Anh Nghèo"/>
    <x v="0"/>
  </r>
  <r>
    <n v="1075528228"/>
    <s v="Éo Le Cuộc Tình"/>
    <s v="Ân Thiên Vỹ"/>
    <s v="Thái Hùng"/>
    <s v="Chỉ Tại Anh Nghèo"/>
    <x v="0"/>
  </r>
  <r>
    <n v="1075528229"/>
    <s v="Từng Đêm Anh Vẫn Chờ"/>
    <s v="Ân Thiên Vỹ"/>
    <s v="Hoàng Y Vũ"/>
    <s v="Chỉ Tại Anh Nghèo"/>
    <x v="0"/>
  </r>
  <r>
    <n v="1075528230"/>
    <s v="Xóa Nợ Tình Em"/>
    <s v="Ân Thiên Vỹ"/>
    <s v="Hoàng Y Vũ"/>
    <s v="Chỉ Tại Anh Nghèo"/>
    <x v="0"/>
  </r>
  <r>
    <n v="1075528314"/>
    <s v="Mưa Rừng"/>
    <s v="Ân Thiên Vỹ"/>
    <s v="Huỳnh Anh"/>
    <s v="Tình Khúc Mưa"/>
    <x v="0"/>
  </r>
  <r>
    <n v="1075528317"/>
    <s v="Mưa Qua Phố Vắng"/>
    <s v="Ân Thiên Vỹ"/>
    <s v="Huỳnh Anh"/>
    <s v="Tình Khúc Mưa"/>
    <x v="0"/>
  </r>
  <r>
    <n v="1075528318"/>
    <s v="LK Mưa Nửa Đêm"/>
    <s v="Ân Thiên Vỹ"/>
    <s v="Trúc Phương"/>
    <s v="Tình Khúc Mưa"/>
    <x v="0"/>
  </r>
  <r>
    <n v="1075528320"/>
    <s v="Mùa Mưa Đi Qua"/>
    <s v="Ân Thiên Vỹ"/>
    <s v="Hà Phương"/>
    <s v="Tình Khúc Mưa"/>
    <x v="0"/>
  </r>
  <r>
    <n v="1075528321"/>
    <s v="Lạnh Trọn Đêm Mưa"/>
    <s v="Ân Thiên Vỹ"/>
    <s v="Huỳnh Anh"/>
    <s v="Tình Khúc Mưa"/>
    <x v="0"/>
  </r>
  <r>
    <n v="1075528322"/>
    <s v="Hai Mùa Mưa"/>
    <s v="Ân Thiên Vỹ"/>
    <s v="Mạc Phong Linh"/>
    <s v="Tình Khúc Mưa"/>
    <x v="0"/>
  </r>
  <r>
    <n v="1075528323"/>
    <s v="Mưa Đêm Ngoại Ô"/>
    <s v="Ân Thiên Vỹ"/>
    <s v="Đỗ Kim Bằng"/>
    <s v="Tình Khúc Mưa"/>
    <x v="0"/>
  </r>
  <r>
    <n v="1075528324"/>
    <s v="Mưa Chiều"/>
    <s v="Ân Thiên Vỹ"/>
    <s v="Anh Bằng"/>
    <s v="Tình Khúc Mưa"/>
    <x v="0"/>
  </r>
  <r>
    <n v="1075528521"/>
    <s v="Trộm Nhìn Nhau"/>
    <s v="Khánh Hoàng"/>
    <s v="Trầm Tử Thiêng"/>
    <s v="Chàng Bolero"/>
    <x v="0"/>
  </r>
  <r>
    <n v="1075528527"/>
    <s v="Người Tình"/>
    <s v="Hoàng Oanh"/>
    <s v="Phương Kim"/>
    <s v="Người Tình"/>
    <x v="0"/>
  </r>
  <r>
    <n v="1075528528"/>
    <s v="Tình Trong Như Đã"/>
    <s v="Hoàng Oanh"/>
    <s v="Quốc Dũng"/>
    <s v="Người Tình"/>
    <x v="0"/>
  </r>
  <r>
    <n v="1075528529"/>
    <s v="Người Tình Không Đến"/>
    <s v="Hoàng Oanh"/>
    <s v="Thương Ngàn"/>
    <s v="Người Tình"/>
    <x v="0"/>
  </r>
  <r>
    <n v="1075528530"/>
    <s v="Chung Mộng"/>
    <s v="Hoàng Oanh"/>
    <s v="Lam Phương"/>
    <s v="Người Tình"/>
    <x v="0"/>
  </r>
  <r>
    <n v="1075528531"/>
    <s v="Chờ Người"/>
    <s v="Hoàng Oanh"/>
    <s v="Khánh Băng"/>
    <s v="Người Tình"/>
    <x v="0"/>
  </r>
  <r>
    <n v="1075528548"/>
    <s v="Duyên Nợ Miền Tây"/>
    <s v="Cao Cường"/>
    <s v="Sơn Hạ"/>
    <s v="Duyên Nợ Miền Tây"/>
    <x v="0"/>
  </r>
  <r>
    <n v="1075528549"/>
    <s v="Về Quê Em"/>
    <s v="Cao Cường"/>
    <s v="Đài Phương Trang"/>
    <s v="Duyên Nợ Miền Tây"/>
    <x v="0"/>
  </r>
  <r>
    <n v="1075528552"/>
    <s v="Giao Thừa Xa Xứ"/>
    <s v="Cao Cường"/>
    <s v="Kha Thi"/>
    <s v="Duyên Nợ Miền Tây"/>
    <x v="0"/>
  </r>
  <r>
    <n v="1075528553"/>
    <s v="Gió Về Miền Xuôi"/>
    <s v="Cao Cường"/>
    <s v="Anh Việt Thu"/>
    <s v="Duyên Nợ Miền Tây"/>
    <x v="0"/>
  </r>
  <r>
    <n v="1075528554"/>
    <s v="Đạo Làm Con"/>
    <s v="Cao Cường"/>
    <s v="Ngọc Sơn"/>
    <s v="Duyên Nợ Miền Tây"/>
    <x v="0"/>
  </r>
  <r>
    <n v="1075528555"/>
    <s v="Trách Ai Vô Tình"/>
    <s v="Cao Cường"/>
    <s v="Nhật Ngân"/>
    <s v="Duyên Nợ Miền Tây"/>
    <x v="0"/>
  </r>
  <r>
    <n v="1075528556"/>
    <s v="LK Gọi Đò"/>
    <s v="Cao Cường"/>
    <s v="Hồng Xương Long"/>
    <s v="Duyên Nợ Miền Tây"/>
    <x v="0"/>
  </r>
  <r>
    <n v="1075528557"/>
    <s v="Và Như Thế Em Đi"/>
    <s v="Cao Cường"/>
    <s v="Nguyễn Hoài Anh"/>
    <s v="Duyên Nợ Miền Tây"/>
    <x v="0"/>
  </r>
  <r>
    <n v="1075528558"/>
    <s v="Tân Cổ Mẹ Ơi Hãy Yên Lòng"/>
    <s v="Cao Cường"/>
    <s v="Trần Quang Lộc"/>
    <s v="Duyên Nợ Miền Tây"/>
    <x v="0"/>
  </r>
  <r>
    <n v="1075528568"/>
    <s v="Giờ Em Đã Hiểu"/>
    <s v="Hoàng Nhã Vy"/>
    <s v="Thái Hùng"/>
    <s v="Cũng Vì Quá Yêu Anh"/>
    <x v="0"/>
  </r>
  <r>
    <n v="1075528569"/>
    <s v="Muộn Màng"/>
    <s v="Hoàng Nhã Vy"/>
    <s v="Nguyễn Nhất Huy"/>
    <s v="Cũng Vì Quá Yêu Anh"/>
    <x v="0"/>
  </r>
  <r>
    <n v="1075530984"/>
    <s v="Đôi Mắt Người Xưa"/>
    <s v="Khánh Minh"/>
    <s v="Ngân Giang"/>
    <s v="Xin Làm Người Xa Lạ"/>
    <x v="0"/>
  </r>
  <r>
    <n v="1075530987"/>
    <s v="Hai Chuyến Tàu Đêm"/>
    <s v="Khánh Minh"/>
    <s v="Trúc Phương"/>
    <s v="Xin Làm Người Xa Lạ"/>
    <x v="0"/>
  </r>
  <r>
    <n v="1075530988"/>
    <s v="Nửa Đêm Ngoài Phố"/>
    <s v="Khánh Minh"/>
    <s v="Trúc Phương"/>
    <s v="Xin Làm Người Xa Lạ"/>
    <x v="0"/>
  </r>
  <r>
    <n v="1075530989"/>
    <s v="Thành Phố Buồn"/>
    <s v="Khánh Minh"/>
    <s v="Lam Phương"/>
    <s v="Xin Làm Người Xa Lạ"/>
    <x v="0"/>
  </r>
  <r>
    <n v="1075530990"/>
    <s v="Hoa Sứ Nhà Nàng"/>
    <s v="Khánh Minh"/>
    <s v="Hoàng Phương"/>
    <s v="Tiền"/>
    <x v="0"/>
  </r>
  <r>
    <n v="1075530991"/>
    <s v="Qua Cơn Mê"/>
    <s v="Khánh Minh"/>
    <s v="Trịnh Lâm Ngân"/>
    <s v="Tiền"/>
    <x v="0"/>
  </r>
  <r>
    <n v="1075530992"/>
    <s v="Qua Ngõ Nhà Em"/>
    <s v="Khánh Minh"/>
    <s v="Vinh Sử"/>
    <s v="Tiền"/>
    <x v="0"/>
  </r>
  <r>
    <n v="1075530993"/>
    <s v="Xóm Đêm"/>
    <s v="Khánh Minh"/>
    <s v="Phạm Đình Chương"/>
    <s v="Tiền"/>
    <x v="0"/>
  </r>
  <r>
    <n v="1075530994"/>
    <s v="Tiền"/>
    <s v="Khánh Minh"/>
    <s v="Ngọc Sơn"/>
    <s v="Tiền"/>
    <x v="0"/>
  </r>
  <r>
    <n v="1075531031"/>
    <s v="Bến Sầu Tương Tư"/>
    <s v="Mai Tuấn , Bích Thảo"/>
    <s v="Hồng Xương Long"/>
    <s v="Tuyệt Phẩm Song Ca"/>
    <x v="0"/>
  </r>
  <r>
    <n v="1075531031"/>
    <s v="Bến Sầu Tương Tư"/>
    <s v="Mai Tuấn , Bích Thảo"/>
    <s v="Hồng Xương Long"/>
    <s v="Tuyệt Phẩm Song Ca"/>
    <x v="2"/>
  </r>
  <r>
    <n v="1075531032"/>
    <s v="Hãy Quên Anh"/>
    <s v="Mai Tuấn , Bích Thảo"/>
    <s v="Diên An"/>
    <s v="Tuyệt Phẩm Song Ca"/>
    <x v="0"/>
  </r>
  <r>
    <n v="1075531032"/>
    <s v="Hãy Quên Anh"/>
    <s v="Mai Tuấn , Bích Thảo"/>
    <s v="Diên An"/>
    <s v="Tuyệt Phẩm Song Ca"/>
    <x v="2"/>
  </r>
  <r>
    <n v="1075531033"/>
    <s v="Dù Anh Nghèo"/>
    <s v="Mai Tuấn , Bích Thảo"/>
    <s v="Tô Thanh Tùng"/>
    <s v="Tuyệt Phẩm Song Ca"/>
    <x v="0"/>
  </r>
  <r>
    <n v="1075531033"/>
    <s v="Dù Anh Nghèo"/>
    <s v="Mai Tuấn , Bích Thảo"/>
    <s v="Tô Thanh Tùng"/>
    <s v="Tuyệt Phẩm Song Ca"/>
    <x v="2"/>
  </r>
  <r>
    <n v="1075531035"/>
    <s v="Đôi Mắt Người Xưa"/>
    <s v="Mai Tuấn , Bích Thảo"/>
    <s v="Ngân Giang"/>
    <s v="Tuyệt Phẩm Song Ca"/>
    <x v="0"/>
  </r>
  <r>
    <n v="1075531035"/>
    <s v="Đôi Mắt Người Xưa"/>
    <s v="Mai Tuấn , Bích Thảo"/>
    <s v="Ngân Giang"/>
    <s v="Tuyệt Phẩm Song Ca"/>
    <x v="2"/>
  </r>
  <r>
    <n v="1075531036"/>
    <s v="Tình Nghĩa Đôi Ta Chỉ Thế Thôi"/>
    <s v="Mai Tuấn, Bích Thảo"/>
    <s v="Lam Phương"/>
    <s v="Tuyệt Phẩm Song Ca"/>
    <x v="0"/>
  </r>
  <r>
    <n v="1075531037"/>
    <s v="Hai Đứa Giận Nhau"/>
    <s v="Mai Tuấn , Bích Thảo"/>
    <s v="Hoài Linh - Hà Vị Dương"/>
    <s v="Tuyệt Phẩm Song Ca"/>
    <x v="0"/>
  </r>
  <r>
    <n v="1075531038"/>
    <s v="Bạc Trắng Lửa Hồng"/>
    <s v="Mai Tuấn, Bích Thảo"/>
    <s v="Khánh Băng"/>
    <s v="Tuyệt Phẩm Song Ca"/>
    <x v="0"/>
  </r>
  <r>
    <n v="1075531038"/>
    <s v="Bạc Trắng Lửa Hồng"/>
    <s v="Mai Tuấn, Bích Thảo"/>
    <s v="Khánh Băng"/>
    <s v="Tuyệt Phẩm Song Ca"/>
    <x v="2"/>
  </r>
  <r>
    <n v="1075531039"/>
    <s v="Tình Đời"/>
    <s v="Mai Tuấn, Bích Thảo"/>
    <s v="Lam Phương"/>
    <s v="Tuyệt Phẩm Song Ca"/>
    <x v="0"/>
  </r>
  <r>
    <n v="1075531040"/>
    <s v="Tình Yêu Cách Trở"/>
    <s v="Mai Tuấn, Bích Thảo"/>
    <s v="Lưu Trần Lê"/>
    <s v="Tuyệt Phẩm Song Ca"/>
    <x v="0"/>
  </r>
  <r>
    <n v="1075531040"/>
    <s v="Tình Yêu Cách Trở"/>
    <s v="Mai Tuấn, Bích Thảo"/>
    <s v="Lưu Trần Lê"/>
    <s v="Tuyệt Phẩm Song Ca"/>
    <x v="2"/>
  </r>
  <r>
    <n v="1075531041"/>
    <s v="Sầu Tím Thiệp Hồng"/>
    <s v="Mai Tuấn, Bích Thảo"/>
    <s v="Hoài Linh"/>
    <s v="Tuyệt Phẩm Song Ca"/>
    <x v="0"/>
  </r>
  <r>
    <n v="1075531042"/>
    <s v="Đừng Nói Xa Nhau"/>
    <s v="Mai Tuấn, Bích Thảo"/>
    <s v="Châu Kỳ"/>
    <s v="Tuyệt Phẩm Song Ca"/>
    <x v="0"/>
  </r>
  <r>
    <n v="1075531042"/>
    <s v="Đừng Nói Xa Nhau"/>
    <s v="Mai Tuấn, Bích Thảo"/>
    <s v="Châu Kỳ"/>
    <s v="Tuyệt Phẩm Song Ca"/>
    <x v="2"/>
  </r>
  <r>
    <n v="1075531043"/>
    <s v="Mai Lỡ Mình Xa Nhau"/>
    <s v="Mai Tuấn , Bích Thảo"/>
    <s v="Lưu Trần Lê"/>
    <s v="Tuyệt Phẩm Song Ca"/>
    <x v="0"/>
  </r>
  <r>
    <n v="1075531043"/>
    <s v="Mai Lỡ Mình Xa Nhau"/>
    <s v="Mai Tuấn , Bích Thảo"/>
    <s v="Lưu Trần Lê"/>
    <s v="Tuyệt Phẩm Song Ca"/>
    <x v="2"/>
  </r>
  <r>
    <n v="1075531044"/>
    <s v="Tàu Về Quê Hương"/>
    <s v="Mai Tuấn , Bích Thảo"/>
    <s v="Hồng Vân"/>
    <s v="Tuyệt Phẩm Song Ca"/>
    <x v="0"/>
  </r>
  <r>
    <n v="1075531044"/>
    <s v="Tàu Về Quê Hương"/>
    <s v="Mai Tuấn , Bích Thảo"/>
    <s v="Hồng Vân"/>
    <s v="Tuyệt Phẩm Song Ca"/>
    <x v="2"/>
  </r>
  <r>
    <n v="1075531068"/>
    <s v="Kìa Con Bướm Vàng"/>
    <s v="Cao Lê Hà Trang"/>
    <s v="Nhạc Ngoại Lời Việt"/>
    <s v="Kìa Con Bướm Vàng"/>
    <x v="7"/>
  </r>
  <r>
    <n v="1075531069"/>
    <s v="Năm Ngón Tay Ngoan"/>
    <s v="Cao Lê Hà Trang"/>
    <s v="Trần Văn Thụ"/>
    <s v="Kìa Con Bướm Vàng"/>
    <x v="7"/>
  </r>
  <r>
    <n v="1075531070"/>
    <s v="Rửa Mặt Như Mèo"/>
    <s v="Cao Lê Hà Trang"/>
    <s v="Hàn Ngọc Bích"/>
    <s v="Kìa Con Bướm Vàng"/>
    <x v="7"/>
  </r>
  <r>
    <n v="1075531071"/>
    <s v="Đàn Gà Trong Sân"/>
    <s v="Cao Lê Hà Trang"/>
    <s v="Nguyễn Văn Hiên"/>
    <s v="Kìa Con Bướm Vàng"/>
    <x v="7"/>
  </r>
  <r>
    <n v="1075531072"/>
    <s v="Một Con Vịt"/>
    <s v="Cao Lê Hà Trang"/>
    <s v="Kim Duyên"/>
    <s v="Kìa Con Bướm Vàng"/>
    <x v="7"/>
  </r>
  <r>
    <n v="1075531130"/>
    <s v="Xa Nhau"/>
    <s v="Tường Nguyên"/>
    <s v="Trần Quang Lộc"/>
    <s v="Tuyển Tập Các Bài Hát Hay Nhất Của Tường Nguyên"/>
    <x v="0"/>
  </r>
  <r>
    <n v="1075531133"/>
    <s v="Tủi Thân"/>
    <s v="Tường Nguyên"/>
    <s v="Mạnh Quỳnh"/>
    <s v="Ga Chiều"/>
    <x v="0"/>
  </r>
  <r>
    <n v="1075531138"/>
    <s v="Tiểu Cần Một Khúc Tình Ca"/>
    <s v="Tường Nguyên"/>
    <s v="Huy Phương"/>
    <s v="Ga Chiều"/>
    <x v="0"/>
  </r>
  <r>
    <n v="1075531139"/>
    <s v="Sao Lòng Còn Thương"/>
    <s v="Tường Nguyên"/>
    <s v="Hàn Châu"/>
    <s v="Ga Chiều"/>
    <x v="0"/>
  </r>
  <r>
    <n v="1075531140"/>
    <s v="Tấm Ảnh Không Hồn"/>
    <s v="Tường Nguyên"/>
    <s v="Lê Dinh"/>
    <s v="Nỗi Buồn Con Tim"/>
    <x v="0"/>
  </r>
  <r>
    <n v="1075531141"/>
    <s v="Thà Em Đi Lấy Chồng"/>
    <s v="Tường Nguyên"/>
    <s v="Tô Thanh Tùng"/>
    <s v="Ga Chiều"/>
    <x v="0"/>
  </r>
  <r>
    <n v="1075531143"/>
    <s v="Sao Em Nỡ Vô Tình"/>
    <s v="Tường Nguyên"/>
    <s v="Nguyễn Hữu Sáng"/>
    <s v="Tuyển Tập Các Bài Hát Hay Nhất Của Tường Nguyên"/>
    <x v="0"/>
  </r>
  <r>
    <n v="1075532003"/>
    <s v="Cánh Cò Và Dòng Sông"/>
    <s v="Thanh Tuyền"/>
    <s v="Hàn Châu"/>
    <s v="Cánh Cò Và Dòng Sông"/>
    <x v="2"/>
  </r>
  <r>
    <n v="1075532007"/>
    <s v="Cho Dù Có Đi Nơi Đâu"/>
    <s v="Thanh Tuyền"/>
    <s v="Thế Hiển"/>
    <s v="Cánh Cò Và Dòng Sông"/>
    <x v="2"/>
  </r>
  <r>
    <n v="1075532008"/>
    <s v="Thuyền Xa Bến Đỗ"/>
    <s v="Thanh Tuyền"/>
    <s v="Huy Phương"/>
    <s v="Cánh Cò Và Dòng Sông"/>
    <x v="2"/>
  </r>
  <r>
    <n v="1075532010"/>
    <s v="Bâng Khuâng Chiều Nội Trú"/>
    <s v="Thanh Tuyền"/>
    <s v="An Thuyên"/>
    <s v="Cánh Cò Và Dòng Sông"/>
    <x v="2"/>
  </r>
  <r>
    <n v="1075532015"/>
    <s v="Ước Mộng"/>
    <s v="Thanh Tuyền"/>
    <m/>
    <s v="Cánh Cò Và Dòng Sông"/>
    <x v="2"/>
  </r>
  <r>
    <n v="1075532016"/>
    <s v="Chiều Trên Miền Đất Lạ"/>
    <s v="Thanh Tuyền"/>
    <m/>
    <s v="Cánh Cò Và Dòng Sông"/>
    <x v="2"/>
  </r>
  <r>
    <n v="1075532017"/>
    <s v="Xót Xa"/>
    <s v="Thanh Tuyền"/>
    <s v="Lam Phương"/>
    <s v="Cánh Cò Và Dòng Sông"/>
    <x v="2"/>
  </r>
  <r>
    <n v="1075532018"/>
    <s v="Bọt Biển"/>
    <s v="Thanh Tuyền"/>
    <s v="Lam Phương"/>
    <s v="Cánh Cò Và Dòng Sông"/>
    <x v="2"/>
  </r>
  <r>
    <n v="1075532025"/>
    <s v="Vì Lòng Còn Thương"/>
    <s v="Dương Hồng Loan"/>
    <s v="Phi Bằng "/>
    <s v="Vì Lòng Còn Thương"/>
    <x v="0"/>
  </r>
  <r>
    <n v="1075532025"/>
    <s v="Vì Lòng Còn Thương"/>
    <s v="Dương Hồng Loan"/>
    <s v="Phi Bằng "/>
    <s v="Vì Lòng Còn Thương"/>
    <x v="2"/>
  </r>
  <r>
    <n v="1075532026"/>
    <s v="Bội Bạc"/>
    <s v="Dương Hồng Loan"/>
    <s v="Thanh Sơn"/>
    <s v="Vì Lòng Còn Thương"/>
    <x v="0"/>
  </r>
  <r>
    <n v="1075532026"/>
    <s v="Bội Bạc"/>
    <s v="Dương Hồng Loan"/>
    <s v="Thanh Sơn"/>
    <s v="Vì Lòng Còn Thương"/>
    <x v="2"/>
  </r>
  <r>
    <n v="1075532027"/>
    <s v="Chỉ Còn Là Kỷ Niệm"/>
    <s v="Dương Hồng Loan"/>
    <s v="Cao Nhật Minh"/>
    <s v="Vì Lòng Còn Thương"/>
    <x v="0"/>
  </r>
  <r>
    <n v="1075532027"/>
    <s v="Chỉ Còn Là Kỷ Niệm"/>
    <s v="Dương Hồng Loan"/>
    <s v="Cao Nhật Minh"/>
    <s v="Vì Lòng Còn Thương"/>
    <x v="2"/>
  </r>
  <r>
    <n v="1075532030"/>
    <s v="Tình Vội Chia Ly"/>
    <s v="Dương Hồng Loan , Duy Trường"/>
    <s v="Cao Nhật Minh - Lê Thành Công"/>
    <s v="Vì Lòng Còn Thương"/>
    <x v="0"/>
  </r>
  <r>
    <n v="1075532030"/>
    <s v="Tình Vội Chia Ly"/>
    <s v="Dương Hồng Loan , Duy Trường"/>
    <s v="Cao Nhật Minh - Lê Thành Công"/>
    <s v="Vì Lòng Còn Thương"/>
    <x v="2"/>
  </r>
  <r>
    <n v="1075532031"/>
    <s v="Còn Gì Mà Mong"/>
    <s v="Phương Dung"/>
    <s v="Lê Dinh"/>
    <s v="Chuyện Ngày Xưa"/>
    <x v="0"/>
  </r>
  <r>
    <n v="1075532032"/>
    <s v="Giã Từ"/>
    <s v="Phương Dung"/>
    <s v="Tô Thanh Tùng"/>
    <s v="Chuyện Ngày Xưa"/>
    <x v="0"/>
  </r>
  <r>
    <n v="1075532033"/>
    <s v="Út Điệu"/>
    <s v="Dương Hồng Loan"/>
    <s v="Phi Bằng "/>
    <s v="Vì Lòng Còn Thương"/>
    <x v="0"/>
  </r>
  <r>
    <n v="1075532033"/>
    <s v="Út Điệu"/>
    <s v="Dương Hồng Loan"/>
    <s v="Phi Bằng "/>
    <s v="Vì Lòng Còn Thương"/>
    <x v="2"/>
  </r>
  <r>
    <n v="1075532034"/>
    <s v="Ở Hai Đầu Nỗi Nhớ"/>
    <s v="Phương Dung"/>
    <s v="Phan Huỳnh Điểu"/>
    <s v="Chuyện Ngày Xưa"/>
    <x v="0"/>
  </r>
  <r>
    <n v="1075532035"/>
    <s v="Xót Xa"/>
    <s v="Phương Dung"/>
    <s v="Lam Phương"/>
    <s v="Chuyện Ngày Xưa"/>
    <x v="0"/>
  </r>
  <r>
    <n v="1075532036"/>
    <s v="Gió Đưa Ngan Ngát Hương Dừa"/>
    <s v="Lưu Chí Vỹ , Dương Hồng Loan"/>
    <s v="Võ Đông Điền"/>
    <s v="Vì Lòng Còn Thương"/>
    <x v="0"/>
  </r>
  <r>
    <n v="1075532036"/>
    <s v="Gió Đưa Ngan Ngát Hương Dừa"/>
    <s v="Lưu Chí Vỹ , Dương Hồng Loan"/>
    <s v="Võ Đông Điền"/>
    <s v="Vì Lòng Còn Thương"/>
    <x v="2"/>
  </r>
  <r>
    <n v="1075532037"/>
    <s v="Anh Đã Thay Lòng"/>
    <s v="Dương Hồng Loan"/>
    <s v="Cao Nhật Minh - Lê Thành Công"/>
    <s v="Vì Lòng Còn Thương"/>
    <x v="0"/>
  </r>
  <r>
    <n v="1075532037"/>
    <s v="Anh Đã Thay Lòng"/>
    <s v="Dương Hồng Loan"/>
    <s v="Cao Nhật Minh - Lê Thành Công"/>
    <s v="Vì Lòng Còn Thương"/>
    <x v="2"/>
  </r>
  <r>
    <n v="1075532039"/>
    <s v="Mối Tình Đầu Tiên"/>
    <s v="Dương Hồng Loan"/>
    <s v="Phi Bằng "/>
    <s v="Vì Lòng Còn Thương"/>
    <x v="0"/>
  </r>
  <r>
    <n v="1075532039"/>
    <s v="Mối Tình Đầu Tiên"/>
    <s v="Dương Hồng Loan"/>
    <s v="Phi Bằng "/>
    <s v="Vì Lòng Còn Thương"/>
    <x v="2"/>
  </r>
  <r>
    <n v="1075532040"/>
    <s v="Bến Duyên Lành"/>
    <s v="Dương Hồng Loan"/>
    <s v="Phạm Thế Mỹ"/>
    <s v="Vì Lòng Còn Thương"/>
    <x v="0"/>
  </r>
  <r>
    <n v="1075532040"/>
    <s v="Bến Duyên Lành"/>
    <s v="Dương Hồng Loan"/>
    <s v="Phạm Thế Mỹ"/>
    <s v="Vì Lòng Còn Thương"/>
    <x v="2"/>
  </r>
  <r>
    <n v="1075532042"/>
    <s v="Chỉ Còn Lại Niềm Đau"/>
    <s v="Lưu Chí Vỹ , Dương Hồng Loan"/>
    <s v="Lâm Trọng Tường"/>
    <s v="Vì Lòng Còn Thương"/>
    <x v="0"/>
  </r>
  <r>
    <n v="1075532042"/>
    <s v="Chỉ Còn Lại Niềm Đau"/>
    <s v="Lưu Chí Vỹ , Dương Hồng Loan"/>
    <s v="Lâm Trọng Tường"/>
    <s v="Vì Lòng Còn Thương"/>
    <x v="2"/>
  </r>
  <r>
    <n v="1075532044"/>
    <s v="Ngợi Ca Quê Hương Em"/>
    <s v="Dương Hồng Loan"/>
    <s v="Thanh Sơn"/>
    <s v="Vì Lòng Còn Thương"/>
    <x v="0"/>
  </r>
  <r>
    <n v="1075532044"/>
    <s v="Ngợi Ca Quê Hương Em"/>
    <s v="Dương Hồng Loan"/>
    <s v="Thanh Sơn"/>
    <s v="Vì Lòng Còn Thương"/>
    <x v="2"/>
  </r>
  <r>
    <n v="1075532045"/>
    <s v="Quê Hương Ba Miền"/>
    <s v="Dương Hồng Loan"/>
    <s v="Thanh Sơn"/>
    <s v="Vì Lòng Còn Thương"/>
    <x v="0"/>
  </r>
  <r>
    <n v="1075532045"/>
    <s v="Quê Hương Ba Miền"/>
    <s v="Dương Hồng Loan"/>
    <s v="Thanh Sơn"/>
    <s v="Vì Lòng Còn Thương"/>
    <x v="2"/>
  </r>
  <r>
    <n v="1075532046"/>
    <s v="Đêm Nhớ Về Anh"/>
    <s v="Dương Hồng Loan"/>
    <s v="Cao Nhật Minh"/>
    <s v="Vì Lòng Còn Thương"/>
    <x v="0"/>
  </r>
  <r>
    <n v="1075532046"/>
    <s v="Đêm Nhớ Về Anh"/>
    <s v="Dương Hồng Loan"/>
    <s v="Cao Nhật Minh"/>
    <s v="Vì Lòng Còn Thương"/>
    <x v="2"/>
  </r>
  <r>
    <n v="1075532047"/>
    <s v="Nhớ Người Xưa"/>
    <s v="Dương Hồng Loan"/>
    <s v="Lê Trần Nguyễn"/>
    <s v="Vì Lòng Còn Thương"/>
    <x v="0"/>
  </r>
  <r>
    <n v="1075532047"/>
    <s v="Nhớ Người Xưa"/>
    <s v="Dương Hồng Loan"/>
    <s v="Lê Trần Nguyễn"/>
    <s v="Vì Lòng Còn Thương"/>
    <x v="2"/>
  </r>
  <r>
    <n v="1075532048"/>
    <s v="Còn Mãi Tìm Anh"/>
    <s v="Dương Hồng Loan"/>
    <s v="Phi Bằng "/>
    <s v="Vì Lòng Còn Thương"/>
    <x v="0"/>
  </r>
  <r>
    <n v="1075532048"/>
    <s v="Còn Mãi Tìm Anh"/>
    <s v="Dương Hồng Loan"/>
    <s v="Phi Bằng "/>
    <s v="Vì Lòng Còn Thương"/>
    <x v="2"/>
  </r>
  <r>
    <n v="1075532049"/>
    <s v="Mưa Tự Tình"/>
    <s v="Dương Hồng Loan"/>
    <s v="Lê Trần Nguyễn"/>
    <s v="Vì Lòng Còn Thương"/>
    <x v="0"/>
  </r>
  <r>
    <n v="1075532049"/>
    <s v="Mưa Tự Tình"/>
    <s v="Dương Hồng Loan"/>
    <s v="Lê Trần Nguyễn"/>
    <s v="Vì Lòng Còn Thương"/>
    <x v="2"/>
  </r>
  <r>
    <n v="1075532050"/>
    <s v="Đâu Ngờ Tình Dang Dở"/>
    <s v="Dương Hồng Loan"/>
    <s v="Cao Nhật Minh"/>
    <s v="Vì Lòng Còn Thương"/>
    <x v="0"/>
  </r>
  <r>
    <n v="1075532050"/>
    <s v="Đâu Ngờ Tình Dang Dở"/>
    <s v="Dương Hồng Loan"/>
    <s v="Cao Nhật Minh"/>
    <s v="Vì Lòng Còn Thương"/>
    <x v="2"/>
  </r>
  <r>
    <n v="1075532051"/>
    <s v="Tình Hạ"/>
    <s v="Dương Hồng Loan , Lưu Chí Vỹ"/>
    <s v="Hà Sơn"/>
    <s v="Vì Lòng Còn Thương"/>
    <x v="0"/>
  </r>
  <r>
    <n v="1075532051"/>
    <s v="Tình Hạ"/>
    <s v="Dương Hồng Loan , Lưu Chí Vỹ"/>
    <s v="Hà Sơn"/>
    <s v="Vì Lòng Còn Thương"/>
    <x v="2"/>
  </r>
  <r>
    <n v="1075532052"/>
    <s v="Tiếng Hát Chim Đa Đa"/>
    <s v="Thanh Tuyền"/>
    <s v="Võ Đông Điền"/>
    <s v="Điệu Buồn Phương Nam"/>
    <x v="0"/>
  </r>
  <r>
    <n v="1075532052"/>
    <s v="Tiếng Hát Chim Đa Đa"/>
    <s v="Thanh Tuyền"/>
    <s v="Võ Đông Điền"/>
    <s v="Điệu Buồn Phương Nam"/>
    <x v="2"/>
  </r>
  <r>
    <n v="1075532053"/>
    <s v="Điệu Buồn Phương Nam"/>
    <s v="Thanh Tuyền"/>
    <s v="Vũ Đức Sao Biển"/>
    <s v="Điệu Buồn Phương Nam"/>
    <x v="0"/>
  </r>
  <r>
    <n v="1075532053"/>
    <s v="Điệu Buồn Phương Nam"/>
    <s v="Thanh Tuyền"/>
    <s v="Vũ Đức Sao Biển"/>
    <s v="Điệu Buồn Phương Nam"/>
    <x v="2"/>
  </r>
  <r>
    <n v="1075532054"/>
    <s v="Hai Mươi Năm Gặp Lại"/>
    <s v="Thanh Tuyền"/>
    <s v="Thanh Sơn"/>
    <s v="Điệu Buồn Phương Nam"/>
    <x v="0"/>
  </r>
  <r>
    <n v="1075532054"/>
    <s v="Hai Mươi Năm Gặp Lại"/>
    <s v="Thanh Tuyền"/>
    <s v="Thanh Sơn"/>
    <s v="Điệu Buồn Phương Nam"/>
    <x v="2"/>
  </r>
  <r>
    <n v="1075532055"/>
    <s v="Tình Cờ"/>
    <s v="Thanh Tuyền"/>
    <s v="Trần Quang Lộc"/>
    <s v="Điệu Buồn Phương Nam"/>
    <x v="0"/>
  </r>
  <r>
    <n v="1075532055"/>
    <s v="Tình Cờ"/>
    <s v="Thanh Tuyền"/>
    <s v="Trần Quang Lộc"/>
    <s v="Điệu Buồn Phương Nam"/>
    <x v="2"/>
  </r>
  <r>
    <n v="1075532056"/>
    <s v="Chỉ Vì Yêu Anh"/>
    <s v="Thanh Tuyền"/>
    <s v="Trần Quang Lộc"/>
    <s v="Điệu Buồn Phương Nam"/>
    <x v="0"/>
  </r>
  <r>
    <n v="1075532056"/>
    <s v="Chỉ Vì Yêu Anh"/>
    <s v="Thanh Tuyền"/>
    <s v="Trần Quang Lộc"/>
    <s v="Điệu Buồn Phương Nam"/>
    <x v="2"/>
  </r>
  <r>
    <n v="1075532057"/>
    <s v="Nỗi Buồn Hoa Phượng"/>
    <s v="Thanh Tuyền"/>
    <s v="Thanh Sơn"/>
    <s v="Điệu Buồn Phương Nam"/>
    <x v="0"/>
  </r>
  <r>
    <n v="1075532057"/>
    <s v="Nỗi Buồn Hoa Phượng"/>
    <s v="Thanh Tuyền"/>
    <s v="Thanh Sơn"/>
    <s v="Điệu Buồn Phương Nam"/>
    <x v="2"/>
  </r>
  <r>
    <n v="1075532059"/>
    <s v="Đà Lạt Hoàng Hôn"/>
    <s v="Thanh Tuyền"/>
    <s v="Minh Kỳ"/>
    <s v="Điệu Buồn Phương Nam"/>
    <x v="0"/>
  </r>
  <r>
    <n v="1075532059"/>
    <s v="Đà Lạt Hoàng Hôn"/>
    <s v="Thanh Tuyền"/>
    <s v="Minh Kỳ"/>
    <s v="Điệu Buồn Phương Nam"/>
    <x v="2"/>
  </r>
  <r>
    <n v="1075532060"/>
    <s v="Anh Biết Em Đi"/>
    <s v="Thanh Tuyền"/>
    <s v="Anh Bằng"/>
    <s v="Điệu Buồn Phương Nam"/>
    <x v="0"/>
  </r>
  <r>
    <n v="1075532060"/>
    <s v="Anh Biết Em Đi"/>
    <s v="Thanh Tuyền"/>
    <s v="Anh Bằng"/>
    <s v="Điệu Buồn Phương Nam"/>
    <x v="2"/>
  </r>
  <r>
    <n v="1075532061"/>
    <s v="Sắc Hoa Màu Nhớ"/>
    <s v="Thanh Tuyền"/>
    <s v="Nguyễn Văn Đông"/>
    <s v="Điệu Buồn Phương Nam"/>
    <x v="0"/>
  </r>
  <r>
    <n v="1075532061"/>
    <s v="Sắc Hoa Màu Nhớ"/>
    <s v="Thanh Tuyền"/>
    <s v="Nguyễn Văn Đông"/>
    <s v="Điệu Buồn Phương Nam"/>
    <x v="2"/>
  </r>
  <r>
    <n v="1075532067"/>
    <s v="Em Đi Rồi"/>
    <s v="Thanh Tuyền"/>
    <s v="Lam Phương"/>
    <s v="Đường Xa Ướt Mưa"/>
    <x v="0"/>
  </r>
  <r>
    <n v="1075532068"/>
    <s v="Trương Vương khung cửa mùa thu"/>
    <s v="Thanh Tuyền"/>
    <s v="Nam Lộc"/>
    <s v="Đường Xa Ướt Mưa"/>
    <x v="0"/>
  </r>
  <r>
    <n v="1075532069"/>
    <s v="Tháng Tám Mưa Bay"/>
    <s v="Thanh Tuyền"/>
    <m/>
    <s v="Đường Xa Ướt Mưa"/>
    <x v="0"/>
  </r>
  <r>
    <n v="1075532071"/>
    <s v="Nỗi Buồn Sa Mạc"/>
    <s v="Thanh Tuyền"/>
    <s v="Tú Nhi"/>
    <s v="Đường Xa Ướt Mưa"/>
    <x v="0"/>
  </r>
  <r>
    <n v="1075532072"/>
    <s v="Tình Xa"/>
    <s v="Thanh Tuyền"/>
    <s v="Trịnh Công Sơn"/>
    <s v="Đường Xa Ướt Mưa"/>
    <x v="0"/>
  </r>
  <r>
    <n v="1075532073"/>
    <s v="Mộng Sầu"/>
    <s v="Thanh Tuyền"/>
    <s v="Trầm Tử Thiêng"/>
    <s v="Đường Xa Ướt Mưa"/>
    <x v="0"/>
  </r>
  <r>
    <n v="1075532075"/>
    <s v="Sao Đành Xa Em"/>
    <s v="Thanh Tuyền"/>
    <s v="Nguyệt Ánh"/>
    <s v="Đường Xa Ướt Mưa"/>
    <x v="0"/>
  </r>
  <r>
    <n v="1075532076"/>
    <s v="Người Ở Đôi Bờ"/>
    <s v="Thanh Tuyền"/>
    <m/>
    <s v="Đường Xa Ướt Mưa"/>
    <x v="0"/>
  </r>
  <r>
    <n v="1075532087"/>
    <s v="Áo Hoa"/>
    <s v="Thanh Tuyền"/>
    <s v="Trần Quang Lộc"/>
    <s v="Em Về Với Người"/>
    <x v="0"/>
  </r>
  <r>
    <n v="1075532090"/>
    <s v="Ru Anh"/>
    <s v="Thanh Tuyền"/>
    <m/>
    <s v="Em Về Với Người"/>
    <x v="0"/>
  </r>
  <r>
    <n v="1075532091"/>
    <s v="Nhịp Võng Đong Đưa"/>
    <s v="Thanh Tuyền"/>
    <s v="Hà Phương Anh"/>
    <s v="Em Về Với Người"/>
    <x v="0"/>
  </r>
  <r>
    <n v="1075532092"/>
    <s v="Em Về Với Người"/>
    <s v="Thanh Tuyền"/>
    <s v="Quốc Dũng"/>
    <s v="Em Về Với Người"/>
    <x v="0"/>
  </r>
  <r>
    <n v="1075532094"/>
    <s v="Khung Trời Tuổi Thơ"/>
    <s v="Thanh Tuyền"/>
    <m/>
    <s v="Em Về Với Người"/>
    <x v="0"/>
  </r>
  <r>
    <n v="1075532096"/>
    <s v="Biển Tím"/>
    <s v="Thanh Tuyền"/>
    <s v="Hoàng Phương"/>
    <s v="Em Về Với Người"/>
    <x v="0"/>
  </r>
  <r>
    <n v="1075532097"/>
    <s v="Ngũ Đậu"/>
    <s v="Thanh Tuyền"/>
    <s v="Trần Quang Lộc"/>
    <s v="Em Về Với Người"/>
    <x v="0"/>
  </r>
  <r>
    <n v="1075532098"/>
    <s v="Nhớ Em"/>
    <s v="Thanh Tuyền"/>
    <m/>
    <s v="Em Về Với Người"/>
    <x v="0"/>
  </r>
  <r>
    <n v="1075532108"/>
    <s v="Hình Ảnh Người Em Không Đợi"/>
    <s v="Phương Dung"/>
    <s v="Hoàng Thi Thơ"/>
    <s v="Gió Chuyển Mùa Thương"/>
    <x v="0"/>
  </r>
  <r>
    <n v="1075532109"/>
    <s v="Vọng Gác Đêm Sương"/>
    <s v="Phương Dung"/>
    <s v="Mạnh Phát"/>
    <s v="Gió Chuyển Mùa Thương"/>
    <x v="0"/>
  </r>
  <r>
    <n v="1075532113"/>
    <s v="Cánh Buồm Chuyển Bến"/>
    <s v="Phương Dung"/>
    <s v="Minh Kỳ &amp; Hoài Linh"/>
    <s v="Mộng Ước"/>
    <x v="0"/>
  </r>
  <r>
    <n v="1075532115"/>
    <s v="Đêm Sơn Cước (Trăng Sơn Cước)"/>
    <s v="Phương Dung"/>
    <s v="Văn Phụng &amp; Văn Khôi"/>
    <s v="Mộng Ước"/>
    <x v="0"/>
  </r>
  <r>
    <n v="1075532116"/>
    <s v="Hai Lối  Mộng"/>
    <s v="Phương Dung"/>
    <s v="Trúc Phương"/>
    <s v="Mộng Ước"/>
    <x v="0"/>
  </r>
  <r>
    <n v="1075532117"/>
    <s v="Thu Tím Lá Vàng (Hãy Quên Anh)"/>
    <s v="Phương Dung"/>
    <s v="Phương Kim"/>
    <s v="Mộng Ước"/>
    <x v="0"/>
  </r>
  <r>
    <n v="1075532118"/>
    <s v="Đôi Ngã Chia Ly"/>
    <s v="Phương Dung"/>
    <s v="Khánh Băng"/>
    <s v="Mộng Ước"/>
    <x v="0"/>
  </r>
  <r>
    <n v="1075532119"/>
    <s v="Mộng Ước"/>
    <s v="Phương Dung"/>
    <s v="Lam Phương"/>
    <s v="Mộng Ước"/>
    <x v="0"/>
  </r>
  <r>
    <n v="1075532121"/>
    <s v="Về Dưới Mái Nhà"/>
    <s v="Phương Dung"/>
    <s v="Xuân Tiên"/>
    <s v="Mộng Ước"/>
    <x v="0"/>
  </r>
  <r>
    <n v="1075532122"/>
    <s v="Anh Ơi Nếu Đừng Dang Dở"/>
    <s v="Phương Dung"/>
    <s v="Hoài Linh"/>
    <s v="Mộng Ước"/>
    <x v="0"/>
  </r>
  <r>
    <n v="1075532124"/>
    <s v="Những Ngày Thơ Mộng"/>
    <s v="Phương Dung"/>
    <s v="Hoàng Thi Thơ"/>
    <s v="Mộng Ước"/>
    <x v="0"/>
  </r>
  <r>
    <n v="1075532128"/>
    <s v="Vòng Tay Giữ Trọn Ân Tình"/>
    <s v="Phương Dung"/>
    <s v="Đỗ Kim Bảng &amp; Y Vân"/>
    <s v="Mộng Ước"/>
    <x v="0"/>
  </r>
  <r>
    <n v="1075532129"/>
    <s v="Lời Tạm Biệt"/>
    <s v="Phương Dung"/>
    <m/>
    <s v="Mộng Ước"/>
    <x v="0"/>
  </r>
  <r>
    <n v="1075532148"/>
    <s v="Một Ngày Tình Cũng Trăm Năm"/>
    <s v="Thanh Tuyền"/>
    <s v="Thanh Tuyền"/>
    <s v="Một Ngày Tình Cũng Trăm Năm"/>
    <x v="0"/>
  </r>
  <r>
    <n v="1075532148"/>
    <s v="Một Ngày Tình Cũng Trăm Năm"/>
    <s v="Thanh Tuyền"/>
    <s v="Thanh Tuyền"/>
    <s v="Một Ngày Tình Cũng Trăm Năm"/>
    <x v="2"/>
  </r>
  <r>
    <n v="1075532149"/>
    <s v="Mình Ơi"/>
    <s v="Thanh Tuyền"/>
    <s v="Diệu Hương"/>
    <s v="Một Ngày Tình Cũng Trăm Năm"/>
    <x v="0"/>
  </r>
  <r>
    <n v="1075532149"/>
    <s v="Mình Ơi"/>
    <s v="Thanh Tuyền"/>
    <s v="Diệu Hương"/>
    <s v="Một Ngày Tình Cũng Trăm Năm"/>
    <x v="2"/>
  </r>
  <r>
    <n v="1075532150"/>
    <s v="Lệ Úa"/>
    <s v="Thanh Tuyền"/>
    <s v="Huy Phương"/>
    <s v="Một Ngày Tình Cũng Trăm Năm"/>
    <x v="0"/>
  </r>
  <r>
    <n v="1075532150"/>
    <s v="Lệ Úa"/>
    <s v="Thanh Tuyền"/>
    <s v="Huy Phương"/>
    <s v="Một Ngày Tình Cũng Trăm Năm"/>
    <x v="2"/>
  </r>
  <r>
    <n v="1075532153"/>
    <s v="Sông Quê"/>
    <s v="Thanh Tuyền"/>
    <s v="Đinh Trầm Ca"/>
    <s v="Một Ngày Tình Cũng Trăm Năm"/>
    <x v="0"/>
  </r>
  <r>
    <n v="1075532153"/>
    <s v="Sông Quê"/>
    <s v="Thanh Tuyền"/>
    <s v="Đinh Trầm Ca"/>
    <s v="Một Ngày Tình Cũng Trăm Năm"/>
    <x v="2"/>
  </r>
  <r>
    <n v="1075532154"/>
    <s v="Chiều Hè Trên Bãi Biển"/>
    <s v="Thanh Tuyền"/>
    <s v="Hoàng Phương"/>
    <s v="Một Ngày Tình Cũng Trăm Năm"/>
    <x v="0"/>
  </r>
  <r>
    <n v="1075532154"/>
    <s v="Chiều Hè Trên Bãi Biển"/>
    <s v="Thanh Tuyền"/>
    <s v="Hoàng Phương"/>
    <s v="Một Ngày Tình Cũng Trăm Năm"/>
    <x v="2"/>
  </r>
  <r>
    <n v="1075532156"/>
    <s v="Ru Nữa Vầng Trăng"/>
    <s v="Thanh Tuyền"/>
    <s v="Huy Phương"/>
    <s v="Một Ngày Tình Cũng Trăm Năm"/>
    <x v="0"/>
  </r>
  <r>
    <n v="1075532156"/>
    <s v="Ru Nữa Vầng Trăng"/>
    <s v="Thanh Tuyền"/>
    <s v="Huy Phương"/>
    <s v="Một Ngày Tình Cũng Trăm Năm"/>
    <x v="2"/>
  </r>
  <r>
    <n v="1075532157"/>
    <s v="Mùa Hoa Phượng"/>
    <s v="Thanh Tuyền"/>
    <m/>
    <s v="Một Ngày Tình Cũng Trăm Năm"/>
    <x v="0"/>
  </r>
  <r>
    <n v="1075532157"/>
    <s v="Mùa Hoa Phượng"/>
    <s v="Thanh Tuyền"/>
    <m/>
    <s v="Một Ngày Tình Cũng Trăm Năm"/>
    <x v="2"/>
  </r>
  <r>
    <n v="1075532158"/>
    <s v="Một Đời Nhớ Anh"/>
    <s v="Thanh Tuyền"/>
    <m/>
    <s v="Một Ngày Tình Cũng Trăm Năm"/>
    <x v="0"/>
  </r>
  <r>
    <n v="1075532158"/>
    <s v="Một Đời Nhớ Anh"/>
    <s v="Thanh Tuyền"/>
    <m/>
    <s v="Một Ngày Tình Cũng Trăm Năm"/>
    <x v="2"/>
  </r>
  <r>
    <n v="1075532159"/>
    <s v="Nhành Cây Trứng Cá"/>
    <s v="Thanh Tuyền"/>
    <s v="Vinh Sử"/>
    <s v="Một Ngày Tình Cũng Trăm Năm"/>
    <x v="0"/>
  </r>
  <r>
    <n v="1075532159"/>
    <s v="Nhành Cây Trứng Cá"/>
    <s v="Thanh Tuyền"/>
    <s v="Vinh Sử"/>
    <s v="Một Ngày Tình Cũng Trăm Năm"/>
    <x v="2"/>
  </r>
  <r>
    <n v="1075532160"/>
    <s v="Tiễn Em Chiều Mưa"/>
    <s v="Thanh Tuyền"/>
    <s v="Đăng Khánh"/>
    <s v="Một Ngày Tình Cũng Trăm Năm"/>
    <x v="0"/>
  </r>
  <r>
    <n v="1075532160"/>
    <s v="Tiễn Em Chiều Mưa"/>
    <s v="Thanh Tuyền"/>
    <s v="Đăng Khánh"/>
    <s v="Một Ngày Tình Cũng Trăm Năm"/>
    <x v="2"/>
  </r>
  <r>
    <n v="1075532166"/>
    <s v="Lời Giã Biệt"/>
    <s v="Thanh Tuyền"/>
    <s v="Nguyễn Văn Đông"/>
    <s v="Nhớ Một Chiều Xuân"/>
    <x v="0"/>
  </r>
  <r>
    <n v="1075532167"/>
    <s v="Hải Ngoại Thương Ca"/>
    <s v="Thanh Tuyền"/>
    <s v="Nguyễn Văn Đông"/>
    <s v="Nhớ Một Chiều Xuân"/>
    <x v="0"/>
  </r>
  <r>
    <n v="1075532168"/>
    <s v="Khúc Tình Ca Hàng Hàng Lớp Lớp"/>
    <s v="Thanh Tuyền"/>
    <s v="Nguyễn Văn Đông"/>
    <s v="Nhớ Một Chiều Xuân"/>
    <x v="0"/>
  </r>
  <r>
    <n v="1075532169"/>
    <s v="Thương Muộn"/>
    <s v="Thanh Tuyền"/>
    <s v="Phượng Linh"/>
    <s v="Nhớ Một Chiều Xuân"/>
    <x v="0"/>
  </r>
  <r>
    <n v="1075532170"/>
    <s v="Nguyện Ước Trên Bến Ngàn Năm"/>
    <s v="Thanh Tuyền"/>
    <m/>
    <s v="Nhớ Một Chiều Xuân"/>
    <x v="0"/>
  </r>
  <r>
    <n v="1075532171"/>
    <s v="Sa Mưa Giông"/>
    <s v="Lê Như"/>
    <s v="Bắc Sơn"/>
    <s v="Mưa Trên Quê Hương"/>
    <x v="0"/>
  </r>
  <r>
    <n v="1075532171"/>
    <s v="Sa Mưa Giông"/>
    <s v="Lê Như"/>
    <s v="Bắc Sơn"/>
    <s v="Mưa Trên Quê Hương"/>
    <x v="2"/>
  </r>
  <r>
    <n v="1075532172"/>
    <s v="Nhớ Một Chiều Xuân"/>
    <s v="Thanh Tuyền"/>
    <s v="Nguyễn Văn Đông"/>
    <s v="Nhớ Một Chiều Xuân"/>
    <x v="0"/>
  </r>
  <r>
    <n v="1075532173"/>
    <s v="Đồng Tháp Duyên Gì"/>
    <s v="Thanh Tuyền"/>
    <s v="Nguyễn Văn Đông"/>
    <s v="Nhớ Một Chiều Xuân"/>
    <x v="0"/>
  </r>
  <r>
    <n v="1075532174"/>
    <s v="Khi Đã Yêu"/>
    <s v="Thanh Tuyền"/>
    <s v="Nguyễn Văn Đông"/>
    <s v="Nhớ Một Chiều Xuân"/>
    <x v="0"/>
  </r>
  <r>
    <n v="1075532176"/>
    <s v="Bông Hồng Cài Áo"/>
    <s v="Thanh Tuyền"/>
    <s v="Phạm Thế Mỹ"/>
    <s v="Nhớ Một Chiều Xuân"/>
    <x v="0"/>
  </r>
  <r>
    <n v="1075532177"/>
    <s v="Trái Tim Việt Nam"/>
    <s v="Thanh Tuyền"/>
    <s v="Nguyễn Văn Đông"/>
    <s v="Nhớ Một Chiều Xuân"/>
    <x v="0"/>
  </r>
  <r>
    <n v="1075532179"/>
    <s v="Thiệp Hồng Anh Viết Tên Em"/>
    <s v="Phương Dung"/>
    <s v="Song Ngọc &amp; Hoài Linh"/>
    <s v="Nỗi Buồn Gác Trọ"/>
    <x v="0"/>
  </r>
  <r>
    <n v="1075532180"/>
    <s v="Chiếc Bóng Công Viên"/>
    <s v="Phương Dung"/>
    <s v="Nguyễn Văn Đông"/>
    <s v="Nỗi Buồn Gác Trọ"/>
    <x v="0"/>
  </r>
  <r>
    <n v="1075532181"/>
    <s v="Thương Về Mùa Đông"/>
    <s v="Phương Dung"/>
    <s v="Nguyễn Văn Đông"/>
    <s v="Nỗi Buồn Gác Trọ"/>
    <x v="0"/>
  </r>
  <r>
    <n v="1075532183"/>
    <s v="Mùa Xuân Trên Cao"/>
    <s v="Phương Dung"/>
    <s v="Trầm Tử Thiêng"/>
    <s v="Nỗi Buồn Gác Trọ"/>
    <x v="0"/>
  </r>
  <r>
    <n v="1075532184"/>
    <s v="Một Phút Suy Tư"/>
    <s v="Phương Dung"/>
    <s v="Vân Tùng"/>
    <s v="Nỗi Buồn Gác Trọ"/>
    <x v="0"/>
  </r>
  <r>
    <n v="1075532186"/>
    <s v="Ngày Ấy Xa Rồi"/>
    <s v="Phương Dung"/>
    <s v="Tú Nhi"/>
    <s v="Gió Chuyển Mùa Thương"/>
    <x v="0"/>
  </r>
  <r>
    <n v="1075532196"/>
    <s v="Tiền Giang Quê Tôi"/>
    <s v="Phương Dung"/>
    <s v="Trung Nhật"/>
    <s v="Sắc Hoa Màu Nhớ"/>
    <x v="2"/>
  </r>
  <r>
    <n v="1075532198"/>
    <s v="Tiếng Hát Chim Đa Đa"/>
    <s v="Phương Dung"/>
    <s v="Vũ Đức Sao Biển"/>
    <s v="Sắc Hoa Màu Nhớ"/>
    <x v="2"/>
  </r>
  <r>
    <n v="1075532200"/>
    <s v="Còn Thương Góc Bếp Chái Hè"/>
    <s v="Phương Dung"/>
    <s v="Bắc Sơn"/>
    <s v="Sắc Hoa Màu Nhớ"/>
    <x v="2"/>
  </r>
  <r>
    <n v="1075532201"/>
    <s v="Người Ngoài Phố"/>
    <s v="Phương Dung"/>
    <s v="Anh Việt Thu"/>
    <s v="Sắc Hoa Màu Nhớ"/>
    <x v="2"/>
  </r>
  <r>
    <n v="1075532202"/>
    <s v="Quê Hương Ai Nhớ Thì Về"/>
    <s v="Phương Dung"/>
    <s v="Trúc Phương"/>
    <s v="Sắc Hoa Màu Nhớ"/>
    <x v="2"/>
  </r>
  <r>
    <n v="1075532203"/>
    <s v="Em Về Miệt Thứ"/>
    <s v="Phương Dung"/>
    <s v="Hà Phương"/>
    <s v="Sắc Hoa Màu Nhớ"/>
    <x v="2"/>
  </r>
  <r>
    <n v="1075532204"/>
    <s v="Trước Giờ Tạm Biệt"/>
    <s v="Phương Dung"/>
    <s v="Hoài An"/>
    <s v="Sắc Hoa Màu Nhớ"/>
    <x v="2"/>
  </r>
  <r>
    <n v="1075532205"/>
    <s v="Nắng Đẹp Miền Nam"/>
    <s v="Phương Dung"/>
    <s v="Lam Phương"/>
    <s v="Sầu Cố Đô"/>
    <x v="2"/>
  </r>
  <r>
    <n v="1075532206"/>
    <s v="Nếu Một Mai"/>
    <s v="Phương Dung"/>
    <s v="Hoài Linh"/>
    <s v="Sầu Cố Đô"/>
    <x v="0"/>
  </r>
  <r>
    <n v="1075532206"/>
    <s v="Nếu Một Mai"/>
    <s v="Phương Dung"/>
    <s v="Hoài Linh"/>
    <s v="Sầu Cố Đô"/>
    <x v="2"/>
  </r>
  <r>
    <n v="1075532207"/>
    <s v="Xa Vắng"/>
    <s v="Phương Dung"/>
    <s v="Y Vân"/>
    <s v="Sầu Cố Đô"/>
    <x v="0"/>
  </r>
  <r>
    <n v="1075532207"/>
    <s v="Xa Vắng"/>
    <s v="Phương Dung"/>
    <s v="Y Vân"/>
    <s v="Sầu Cố Đô"/>
    <x v="2"/>
  </r>
  <r>
    <n v="1075532208"/>
    <s v="Người Ngoài Phố"/>
    <s v="Phương Dung"/>
    <s v="Anh Việt Thu"/>
    <s v="Sầu Cố Đô"/>
    <x v="0"/>
  </r>
  <r>
    <n v="1075532208"/>
    <s v="Người Ngoài Phố"/>
    <s v="Phương Dung"/>
    <s v="Anh Việt Thu"/>
    <s v="Sầu Cố Đô"/>
    <x v="2"/>
  </r>
  <r>
    <n v="1075532209"/>
    <s v="Đôi Bóng"/>
    <s v="Phương Dung"/>
    <s v="Anh Phương"/>
    <s v="Sầu Cố Đô"/>
    <x v="0"/>
  </r>
  <r>
    <n v="1075532209"/>
    <s v="Đôi Bóng"/>
    <s v="Phương Dung"/>
    <s v="Anh Phương"/>
    <s v="Sầu Cố Đô"/>
    <x v="2"/>
  </r>
  <r>
    <n v="1075532210"/>
    <s v="Tiếng Hò Miền Nam"/>
    <s v="Phương Dung"/>
    <s v="Phạm Duy"/>
    <s v="Sầu Cố Đô"/>
    <x v="0"/>
  </r>
  <r>
    <n v="1075532210"/>
    <s v="Tiếng Hò Miền Nam"/>
    <s v="Phương Dung"/>
    <s v="Phạm Duy"/>
    <s v="Sầu Cố Đô"/>
    <x v="2"/>
  </r>
  <r>
    <n v="1075532211"/>
    <s v="Quen Nhau Trên Đường Về"/>
    <s v="Phương Dung"/>
    <s v="Thăng Long"/>
    <s v="Sầu Cố Đô"/>
    <x v="0"/>
  </r>
  <r>
    <n v="1075532211"/>
    <s v="Quen Nhau Trên Đường Về"/>
    <s v="Phương Dung"/>
    <s v="Thăng Long"/>
    <s v="Sầu Cố Đô"/>
    <x v="2"/>
  </r>
  <r>
    <n v="1075532212"/>
    <s v="Tiếng Hát Mường Luông"/>
    <s v="Phương Dung"/>
    <s v="Lê Dinh"/>
    <s v="Sầu Cố Đô"/>
    <x v="0"/>
  </r>
  <r>
    <n v="1075532212"/>
    <s v="Tiếng Hát Mường Luông"/>
    <s v="Phương Dung"/>
    <s v="Lê Dinh"/>
    <s v="Sầu Cố Đô"/>
    <x v="2"/>
  </r>
  <r>
    <n v="1075532213"/>
    <s v="Sầu Cố Đô"/>
    <s v="Phương Dung"/>
    <s v="Duy Khánh"/>
    <s v="Sầu Cố Đô"/>
    <x v="0"/>
  </r>
  <r>
    <n v="1075532213"/>
    <s v="Sầu Cố Đô"/>
    <s v="Phương Dung"/>
    <s v="Duy Khánh"/>
    <s v="Sầu Cố Đô"/>
    <x v="2"/>
  </r>
  <r>
    <n v="1075532214"/>
    <s v="Chiều Lên Bản Thượng"/>
    <s v="Phương Dung"/>
    <s v="Lê Dinh"/>
    <s v="Sầu Cố Đô"/>
    <x v="0"/>
  </r>
  <r>
    <n v="1075532214"/>
    <s v="Chiều Lên Bản Thượng"/>
    <s v="Phương Dung"/>
    <s v="Lê Dinh"/>
    <s v="Sầu Cố Đô"/>
    <x v="2"/>
  </r>
  <r>
    <n v="1075532222"/>
    <s v="Biển Mặn"/>
    <s v="Phương Dung"/>
    <s v="Trần Thiện Thanh"/>
    <s v="Tiếng Hát Phương Dung"/>
    <x v="0"/>
  </r>
  <r>
    <n v="1075532223"/>
    <s v="Sương Lạnh Chiều Đông"/>
    <s v="Phương Dung"/>
    <s v="Mạnh Phát"/>
    <s v="Tiếng Hát Phương Dung"/>
    <x v="0"/>
  </r>
  <r>
    <n v="1075532225"/>
    <s v="Sang Ngang"/>
    <s v="Phương Dung"/>
    <s v="Đỗ Lễ"/>
    <s v="Tiếng Hát Phương Dung"/>
    <x v="0"/>
  </r>
  <r>
    <n v="1075532228"/>
    <s v="Anh Đi Chiến Dịch"/>
    <s v="Phương Dung"/>
    <s v="Phạm Đình Chương"/>
    <s v="Tiếng Hát Phương Dung"/>
    <x v="0"/>
  </r>
  <r>
    <n v="1075532229"/>
    <s v="Hàn Mạc Tử"/>
    <s v="Phương Dung"/>
    <s v="Trần Thiện Thanh"/>
    <s v="Tiếng Hát Phương Dung"/>
    <x v="0"/>
  </r>
  <r>
    <n v="1075532235"/>
    <s v="Tìm Về"/>
    <s v="Phương Dung"/>
    <s v="Y Vân &amp; Lan Đài"/>
    <s v="Tiếng Hát Phương Dung"/>
    <x v="0"/>
  </r>
  <r>
    <n v="1075532237"/>
    <s v="Hoa Nhớ Thương Ai"/>
    <s v="Phương Dung"/>
    <s v="Nguyễn Hữu Thiết"/>
    <s v="Tiếng Hát Phương Dung"/>
    <x v="0"/>
  </r>
  <r>
    <n v="1075532238"/>
    <s v="Hoa Trinh Nữ"/>
    <s v="Phương Dung"/>
    <s v="Trần Thiện Thanh"/>
    <s v="Tiếng Hát Phương Dung"/>
    <x v="0"/>
  </r>
  <r>
    <n v="1075532240"/>
    <s v="Phận Má Hồng"/>
    <s v="Phương Dung"/>
    <s v="Y Vân"/>
    <s v="Tiếng Hát Phương Dung"/>
    <x v="0"/>
  </r>
  <r>
    <n v="1075532244"/>
    <s v="Xa Lộ Không Đèn"/>
    <s v="Phương Dung"/>
    <s v="Y Vân"/>
    <s v="Tiếng Hát Phương Dung"/>
    <x v="0"/>
  </r>
  <r>
    <n v="1075532245"/>
    <s v="Gửi Cánh Mây Trôi"/>
    <s v="Phương Dung"/>
    <s v="Mạnh Phát"/>
    <s v="Tiếng Hát Phương Dung"/>
    <x v="0"/>
  </r>
  <r>
    <n v="1075532246"/>
    <s v="Lâu Đài Tình Ái"/>
    <s v="Phương Dung"/>
    <s v="Trần Thiện Thanh"/>
    <s v="Tiếng Hát Phương Dung"/>
    <x v="0"/>
  </r>
  <r>
    <n v="1075532247"/>
    <s v="Nỗi Buồn Hoa Phượng"/>
    <s v="Phương Dung"/>
    <s v="Thanh Sơn"/>
    <s v="Tiếng Hát Phương Dung"/>
    <x v="0"/>
  </r>
  <r>
    <n v="1075532254"/>
    <s v="Say"/>
    <s v="Chí Tài, Quỳnh Giao, Quỳnh Anh, Rebecca"/>
    <s v="Giao Tiên"/>
    <s v="Bác Sĩ Miệt Vườn"/>
    <x v="0"/>
  </r>
  <r>
    <n v="1075532255"/>
    <s v="Anh Bây Giờ Đâu"/>
    <s v="Gia Linh"/>
    <m/>
    <s v="Chuyện Hoa Và Biển"/>
    <x v="0"/>
  </r>
  <r>
    <n v="1075532256"/>
    <s v="Bẽ Bàng Bướm Đậu Mù U"/>
    <s v="Lưu Mỹ Linh"/>
    <m/>
    <s v="Chuyện Hoa Và Biển"/>
    <x v="0"/>
  </r>
  <r>
    <n v="1075532257"/>
    <s v="Câu Đêm"/>
    <s v="Hoài Linh, Cát Phượng"/>
    <m/>
    <s v="Chuyện Hoa Và Biển"/>
    <x v="0"/>
  </r>
  <r>
    <n v="1075532259"/>
    <s v="LK Lý Ngựa Ô"/>
    <s v="Kiều Oanh , Chí Tài"/>
    <m/>
    <s v="Chuyện Hoa Và Biển"/>
    <x v="0"/>
  </r>
  <r>
    <n v="1075532260"/>
    <s v="LK Nỗi Buồn Hoa Phượng - Hoa Học Trò"/>
    <s v="Đàm Vĩnh Hưng , Phi Nhung"/>
    <m/>
    <s v="Chuyện Hoa Và Biển"/>
    <x v="0"/>
  </r>
  <r>
    <n v="1075532261"/>
    <s v="LK Tiếng Yêu Xưa - Diễm Xưa"/>
    <s v="Minh Thuận , Châu Gia Kiệt , Nhất Thiên Bảo , Vũ Hà"/>
    <m/>
    <s v="Chuyện Hoa Và Biển"/>
    <x v="0"/>
  </r>
  <r>
    <n v="1075532263"/>
    <s v="Những Tâm Hồn Khát Vọng"/>
    <s v="Tuấn Ngọc"/>
    <m/>
    <s v="Chuyện Hoa Và Biển"/>
    <x v="0"/>
  </r>
  <r>
    <n v="1075532264"/>
    <s v="Sâu Trong Lòng Anh"/>
    <s v="Tiến Dũng"/>
    <m/>
    <s v="Chuyện Hoa Và Biển"/>
    <x v="0"/>
  </r>
  <r>
    <n v="1075532265"/>
    <s v="Ta"/>
    <s v="Quang Dũng"/>
    <m/>
    <s v="Chuyện Hoa Và Biển"/>
    <x v="0"/>
  </r>
  <r>
    <n v="1075532266"/>
    <s v="Thời Gian Ơi"/>
    <s v="Thu Phương"/>
    <m/>
    <s v="Chuyện Hoa Và Biển"/>
    <x v="0"/>
  </r>
  <r>
    <n v="1075532267"/>
    <s v="Tiếng Hát Bên TRời"/>
    <s v="Gia Huy"/>
    <m/>
    <s v="Chuyện Hoa Và Biển"/>
    <x v="0"/>
  </r>
  <r>
    <n v="1075532277"/>
    <s v="Áo Hoa"/>
    <s v="Hoài Nam"/>
    <s v="Trần Quang Lộc"/>
    <s v="Chuyện Hoa Sứ"/>
    <x v="0"/>
  </r>
  <r>
    <n v="1075532278"/>
    <s v="Chỉ Vì Em Yêu Anh"/>
    <s v="Ý Lan"/>
    <s v="Trần Quang Lộc"/>
    <s v="Chuyện Hoa Sứ"/>
    <x v="0"/>
  </r>
  <r>
    <n v="1075532279"/>
    <s v="LK Chuyện Hoa Sứ"/>
    <s v="Thái Châu, Thu Thảo"/>
    <m/>
    <s v="Chuyện Hoa Sứ"/>
    <x v="0"/>
  </r>
  <r>
    <n v="1075532280"/>
    <s v="Cô Bé Dỗi Hờn"/>
    <s v="Ý Lan"/>
    <s v="Nguyễn Ngọc Thiện"/>
    <s v="Chuyện Hoa Sứ"/>
    <x v="0"/>
  </r>
  <r>
    <n v="1075532281"/>
    <s v="Cô Thắm Về Làng"/>
    <s v="Phi Nhung"/>
    <s v="Hoàng Thi Thơ"/>
    <s v="Chuyện Hoa Sứ"/>
    <x v="0"/>
  </r>
  <r>
    <n v="1075532282"/>
    <s v="Đã Nhủ Lòng Tôi"/>
    <s v="Ý Lan"/>
    <s v="Trần Quang Lộc"/>
    <s v="Chuyện Hoa Sứ"/>
    <x v="0"/>
  </r>
  <r>
    <n v="1075532283"/>
    <s v="Để Tóc Nàng Ngủ Yên"/>
    <s v="Chế Thanh, Thanh Tuyền"/>
    <m/>
    <s v="Chuyện Hoa Sứ"/>
    <x v="0"/>
  </r>
  <r>
    <n v="1075532284"/>
    <s v="Đừng Gọi Tên Anh"/>
    <s v="Chế Linh"/>
    <m/>
    <s v="Chuyện Hoa Sứ"/>
    <x v="0"/>
  </r>
  <r>
    <n v="1075532285"/>
    <s v="Huế Tình Yêu Của Tôi"/>
    <s v="Hoài Nam"/>
    <m/>
    <s v="Chuyện Hoa Sứ"/>
    <x v="0"/>
  </r>
  <r>
    <n v="1075532286"/>
    <s v="Hương Tóc Mạ Non"/>
    <s v="Hương Lan, Hoài Nam"/>
    <m/>
    <s v="Chuyện Hoa Sứ"/>
    <x v="0"/>
  </r>
  <r>
    <n v="1075532287"/>
    <s v="Lặng Thầm"/>
    <s v="Thái Châu"/>
    <m/>
    <s v="Chuyện Hoa Sứ"/>
    <x v="0"/>
  </r>
  <r>
    <n v="1075532288"/>
    <s v="Ngũ Đậu"/>
    <s v="Hoài Nam"/>
    <m/>
    <s v="Chuyện Hoa Sứ"/>
    <x v="0"/>
  </r>
  <r>
    <n v="1075532289"/>
    <s v="Như Lục Bình Trôi"/>
    <s v="Lưu Mỹ Linh"/>
    <m/>
    <s v="Chuyện Hoa Sứ"/>
    <x v="0"/>
  </r>
  <r>
    <n v="1075532291"/>
    <s v="Ru Nửa Vầng Trăng"/>
    <s v="Thanh Tuyền"/>
    <m/>
    <s v="Chuyện Hoa Sứ"/>
    <x v="0"/>
  </r>
  <r>
    <n v="1075532295"/>
    <s v="Thương Mối Tình Đầu"/>
    <s v="Phi Nhung"/>
    <m/>
    <s v="Chuyện Hoa Sứ"/>
    <x v="0"/>
  </r>
  <r>
    <n v="1075532302"/>
    <s v="Trả Lại Nhau Ngày Tháng Cũ"/>
    <s v="Thanh Tuyền"/>
    <m/>
    <s v="Chuyện Hoa Sứ"/>
    <x v="0"/>
  </r>
  <r>
    <n v="1075532401"/>
    <s v="Những Ngày Ấu Thơ"/>
    <s v="Bé Bào Ngư"/>
    <s v="Quỳnh Hợp"/>
    <s v="Những Ngày Ấu Thơ (NS Quỳnh Hợp)"/>
    <x v="7"/>
  </r>
  <r>
    <n v="1075532402"/>
    <s v="Nựng Nựng Nà Nà"/>
    <s v="Bé Bào Ngư"/>
    <s v="Đồng Dao"/>
    <s v="Những Ngày Ấu Thơ (NS Quỳnh Hợp)"/>
    <x v="7"/>
  </r>
  <r>
    <n v="1075532403"/>
    <s v="Trước Biển Với Ông"/>
    <s v="Bé Bào Ngư"/>
    <s v="Quỳnh Hợp"/>
    <s v="Những Ngày Ấu Thơ (NS Quỳnh Hợp)"/>
    <x v="7"/>
  </r>
  <r>
    <n v="1075532404"/>
    <s v="Hươu Con Của Bố"/>
    <s v="Bé Bào Ngư"/>
    <s v="Quỳnh Hợp"/>
    <s v="Những Ngày Ấu Thơ (NS Quỳnh Hợp)"/>
    <x v="7"/>
  </r>
  <r>
    <n v="1075532405"/>
    <s v="Xinh Ngoan Của Mẹ"/>
    <s v="Bé Bào Ngư"/>
    <s v="Quỳnh Hợp"/>
    <s v="Những Ngày Ấu Thơ (NS Quỳnh Hợp)"/>
    <x v="7"/>
  </r>
  <r>
    <n v="1075532425"/>
    <s v="Cánh Diều Nhỏ Của Bố"/>
    <s v="Bé Bào Ngư"/>
    <s v="Quỳnh Hợp"/>
    <s v="Những Ngày Ấu Thơ (NS Quỳnh Hợp)"/>
    <x v="7"/>
  </r>
  <r>
    <n v="1075532426"/>
    <s v="Cún Bin Yêu"/>
    <s v="Bé Bào Ngư"/>
    <s v="Quỳnh Hợp"/>
    <s v="Những Ngày Ấu Thơ (NS Quỳnh Hợp)"/>
    <x v="7"/>
  </r>
  <r>
    <n v="1075532431"/>
    <s v="Chú Hải Quân"/>
    <s v="Bé Bào Ngư"/>
    <s v="Quỳnh Hợp"/>
    <s v="Những Ngày Ấu Thơ (NS Quỳnh Hợp)"/>
    <x v="7"/>
  </r>
  <r>
    <n v="1075532438"/>
    <s v="Vì Sao Biển Mặn"/>
    <s v="Bé Bào Ngư"/>
    <s v="Quỳnh Hợp"/>
    <s v="Những Ngày Ấu Thơ (NS Quỳnh Hợp)"/>
    <x v="7"/>
  </r>
  <r>
    <n v="1075532442"/>
    <s v="Đảo Mặc Áo Phao"/>
    <s v="Bé Bào Ngư"/>
    <s v="Quỳnh Hợp"/>
    <s v="Những Ngày Ấu Thơ (NS Quỳnh Hợp)"/>
    <x v="7"/>
  </r>
  <r>
    <n v="1075532450"/>
    <s v="Sún Xinh Của Bố"/>
    <s v="Bé Bào Ngư"/>
    <s v="Quỳnh Hợp"/>
    <s v="Những Ngày Ấu Thơ (NS Quỳnh Hợp)"/>
    <x v="7"/>
  </r>
  <r>
    <n v="1075532454"/>
    <s v="Thiên Thần Của Con"/>
    <s v="Bé Bào Ngư"/>
    <s v="Quỳnh Hợp"/>
    <s v="Những Ngày Ấu Thơ (NS Quỳnh Hợp)"/>
    <x v="7"/>
  </r>
  <r>
    <n v="1075532464"/>
    <s v="Bé Vẽ"/>
    <s v="Bé Bào Ngư"/>
    <s v="Quỳnh Hợp"/>
    <s v="Những Ngày Ấu Thơ (NS Quỳnh Hợp)"/>
    <x v="7"/>
  </r>
  <r>
    <n v="1075532465"/>
    <s v="Chiếc Ô Của Con"/>
    <s v="Bé Bào Ngư"/>
    <s v="Quỳnh Hợp"/>
    <s v="Thì Thầm Gió Đông (NS Quỳnh Hợp)"/>
    <x v="0"/>
  </r>
  <r>
    <n v="1075532466"/>
    <s v="Cây Gia Đình"/>
    <s v="Bé Bào Ngư"/>
    <s v="Quỳnh Hợp"/>
    <s v="Những Ngày Ấu Thơ (NS Quỳnh Hợp)"/>
    <x v="7"/>
  </r>
  <r>
    <n v="1075534287"/>
    <s v="Biết Tỏ Cùng Ai"/>
    <s v="Đình Văn"/>
    <s v="Hoàng Lan"/>
    <s v="Còn Nghe Tiếng Gọi"/>
    <x v="0"/>
  </r>
  <r>
    <n v="1075534292"/>
    <s v="Bóng Hạnh Phúc"/>
    <s v="Huy MC, Rebecca, Quỳnh Giao"/>
    <m/>
    <s v="Còn Nghe Tiếng Gọi"/>
    <x v="0"/>
  </r>
  <r>
    <n v="1075534297"/>
    <s v="Còn Nghe Tiếng Gọi"/>
    <s v="Ý Lan"/>
    <s v="Diệu Hương"/>
    <s v="Còn Nghe Tiếng Gọi"/>
    <x v="0"/>
  </r>
  <r>
    <n v="1075534302"/>
    <s v="Đêm Nhớ Về Sài Gòn"/>
    <s v="Gia Huy"/>
    <s v="Trầm Tử Thiêng"/>
    <s v="Còn Nghe Tiếng Gọi"/>
    <x v="0"/>
  </r>
  <r>
    <n v="1075534303"/>
    <s v="Kiếp Nghèo"/>
    <s v="Hamlet Trương"/>
    <s v="Lam Phương"/>
    <s v="Lan Và Điệp 4"/>
    <x v="0"/>
  </r>
  <r>
    <n v="1075534308"/>
    <s v="Biển Dâu"/>
    <s v="Hamlet Trương"/>
    <s v="Anh Bằng"/>
    <s v="Lan Và Điệp 4"/>
    <x v="0"/>
  </r>
  <r>
    <n v="1075534309"/>
    <s v="Độc Huyền"/>
    <s v="Phi Nhung"/>
    <s v="Trần Thịnh"/>
    <s v="Còn Nghe Tiếng Gọi"/>
    <x v="0"/>
  </r>
  <r>
    <n v="1075534310"/>
    <s v="Tình Yêu Đơn Phương"/>
    <s v="Hamlet Trương"/>
    <s v="Hàn Sinh"/>
    <s v="Lan Và Điệp 4"/>
    <x v="0"/>
  </r>
  <r>
    <n v="1075534314"/>
    <s v="Đừng Nói Yêu Tôi"/>
    <s v="Thanh Trúc"/>
    <s v="Vũ Hoàng"/>
    <s v="Còn Nghe Tiếng Gọi"/>
    <x v="0"/>
  </r>
  <r>
    <n v="1075534316"/>
    <s v="Lan Và Điệp 4"/>
    <s v="Hamlet Trương"/>
    <s v="Hamlet Trương"/>
    <s v="Lan Và Điệp 4"/>
    <x v="0"/>
  </r>
  <r>
    <n v="1075534322"/>
    <s v="Hãy Về Đây Bên Em"/>
    <s v="Thu Phương"/>
    <s v="Duy Mạnh"/>
    <s v="Còn Nghe Tiếng Gọi"/>
    <x v="0"/>
  </r>
  <r>
    <n v="1075534337"/>
    <s v="LK 3 Miền - Những Cô Gái Quan Họ"/>
    <s v="Hà My, Trung Hậu, Hạnh Nguyên, Nguyễn Ngọc Linh Trang"/>
    <s v="Nhiều Tác Giả"/>
    <s v="Còn Nghe Tiếng Gọi"/>
    <x v="2"/>
  </r>
  <r>
    <n v="1075534342"/>
    <s v="LK Giọt Lệ Đài Trang - Giọng Ca Dĩ Vãng"/>
    <s v="Chí Tài, Kiều Oanh"/>
    <s v="Châu Kỳ"/>
    <s v="Còn Nghe Tiếng Gọi"/>
    <x v="0"/>
  </r>
  <r>
    <n v="1075534347"/>
    <s v="LK Về Đây Nghe Em"/>
    <s v="Đàm Vĩnh Hưng , Hồng Ngọc"/>
    <s v="Trịnh Công Sơn"/>
    <s v="Còn Nghe Tiếng Gọi"/>
    <x v="0"/>
  </r>
  <r>
    <n v="1075534361"/>
    <s v="Tâm Sự Người Kỷ Nữ"/>
    <s v="Trường Vũ"/>
    <s v="Hoàng Nghĩa"/>
    <s v="Còn Nghe Tiếng Gọi"/>
    <x v="0"/>
  </r>
  <r>
    <n v="1075534363"/>
    <s v="Thu Hát Cho Người"/>
    <s v="Đàm Vĩnh Hưng"/>
    <s v="Vũ Đức Sao Biển"/>
    <s v="Còn Nghe Tiếng Gọi"/>
    <x v="0"/>
  </r>
  <r>
    <n v="1075534399"/>
    <s v="Vu Quy"/>
    <s v="Thanh Huyền"/>
    <s v="Trương Quang Tuấn"/>
    <s v="Còn Nghe Tiếng Gọi"/>
    <x v="0"/>
  </r>
  <r>
    <n v="1075534400"/>
    <s v="Yêu Thầm"/>
    <s v="Ngọc Sơn , Hoàng Lan"/>
    <s v="Ngọc Sơn"/>
    <s v="Còn Nghe Tiếng Gọi"/>
    <x v="0"/>
  </r>
  <r>
    <n v="1075534437"/>
    <s v="Ảo Ảnh"/>
    <s v="Thanh Thảo , Quang Dũng"/>
    <s v="Y Vân"/>
    <s v="Đi Tìm Kỷ Niệm"/>
    <x v="0"/>
  </r>
  <r>
    <n v="1075534441"/>
    <s v="Chuyện Tình Hoa Tigon"/>
    <s v="Đông Đào"/>
    <s v="Nhiều Nhạc Sĩ"/>
    <s v="Đi Tìm Kỷ Niệm"/>
    <x v="0"/>
  </r>
  <r>
    <n v="1075534442"/>
    <s v="Cỏ Hồng"/>
    <s v="Tuấn Ngọc , Thái Thảo"/>
    <s v="Phạm Duy"/>
    <s v="Đi Tìm Kỷ Niệm"/>
    <x v="0"/>
  </r>
  <r>
    <n v="1075534443"/>
    <s v="Con Cò"/>
    <s v="Phi Nhung"/>
    <s v="Đình Văn"/>
    <s v="Đi Tìm Kỷ Niệm"/>
    <x v="0"/>
  </r>
  <r>
    <n v="1075534444"/>
    <s v="Con Đường Tình"/>
    <s v="Diệp Thanh Thanh"/>
    <s v="Đình Văn"/>
    <s v="Đi Tìm Kỷ Niệm"/>
    <x v="0"/>
  </r>
  <r>
    <n v="1075534445"/>
    <s v="Dĩ Vãng Xa Xôi"/>
    <s v="Gia Huy"/>
    <s v="Đỗ Đình Phúc"/>
    <s v="Đi Tìm Kỷ Niệm"/>
    <x v="0"/>
  </r>
  <r>
    <n v="1075534446"/>
    <s v="Định Mệnh Buồn"/>
    <s v="Hạ Vy"/>
    <s v="Song Ngọc"/>
    <s v="Đi Tìm Kỷ Niệm"/>
    <x v="0"/>
  </r>
  <r>
    <n v="1075534451"/>
    <s v="Hàn Mạc Tử"/>
    <s v="Linh Tuấn, Thanh Huyền"/>
    <s v="Nhiều Nhạc Sĩ"/>
    <s v="Đi Tìm Kỷ Niệm"/>
    <x v="0"/>
  </r>
  <r>
    <n v="1075534453"/>
    <s v="Hoa Tình Tháng Giêng"/>
    <s v="Lưu Mỹ Linh"/>
    <s v="Thanh Sơn"/>
    <s v="Đi Tìm Kỷ Niệm"/>
    <x v="0"/>
  </r>
  <r>
    <n v="1075534455"/>
    <s v="Khi Em Thoáng Qua Đời Tôi"/>
    <s v="Quang Dũng"/>
    <s v="Mai Anh Việt"/>
    <s v="Đi Tìm Kỷ Niệm"/>
    <x v="0"/>
  </r>
  <r>
    <n v="1075534458"/>
    <s v="Biển Khúc"/>
    <s v="Mỹ Lệ"/>
    <s v="Nguyễn Thanh Bình"/>
    <s v="Một Đóa Phù Dung (NS Nguyễn Thanh Bình)"/>
    <x v="0"/>
  </r>
  <r>
    <n v="1075534460"/>
    <s v="Đường Trần"/>
    <s v="Phương Thảo"/>
    <s v="Nguyễn Thanh Bình"/>
    <s v="Một Đóa Phù Dung (NS Nguyễn Thanh Bình)"/>
    <x v="0"/>
  </r>
  <r>
    <n v="1075534461"/>
    <s v="Sắc Lá Tương Tư"/>
    <s v="Uyên Thy"/>
    <s v="Nguyễn Thanh Bình"/>
    <s v="Một Đóa Phù Dung (NS Nguyễn Thanh Bình)"/>
    <x v="0"/>
  </r>
  <r>
    <n v="1075534462"/>
    <s v="LK Trộm Nhìn Nhau - Ai Khổ Vì Ai - Đã Xa Lắm Rồi"/>
    <s v="Trường Vũ, Hạ Vy"/>
    <s v="Nhiều Nhạc Sĩ"/>
    <s v="Đi Tìm Kỷ Niệm"/>
    <x v="0"/>
  </r>
  <r>
    <n v="1075534463"/>
    <s v="Hẹn Với Em"/>
    <s v="Dzoãn Minh"/>
    <s v="Nguyễn Thanh Bình"/>
    <s v="Một Đóa Phù Dung (NS Nguyễn Thanh Bình)"/>
    <x v="0"/>
  </r>
  <r>
    <n v="1075534464"/>
    <s v="Biển Lặng"/>
    <s v="Hoàng Lan"/>
    <s v="Nguyễn Thanh Bình"/>
    <s v="Một Đóa Phù Dung (NS Nguyễn Thanh Bình)"/>
    <x v="0"/>
  </r>
  <r>
    <n v="1075534466"/>
    <s v="Lỗi Một Nhịp Về"/>
    <s v="Tấn Đạo"/>
    <s v="Nguyễn Thanh Bình"/>
    <s v="Một Đóa Phù Dung (NS Nguyễn Thanh Bình)"/>
    <x v="0"/>
  </r>
  <r>
    <n v="1075534467"/>
    <s v="Mình Ơi"/>
    <s v="Diệu Hương , Ái Vân"/>
    <s v="Diệu Hương"/>
    <s v="Đi Tìm Kỷ Niệm"/>
    <x v="0"/>
  </r>
  <r>
    <n v="1075534469"/>
    <s v="Nhớ"/>
    <s v="Tấn Đạo"/>
    <s v="Nguyễn Thanh Bình"/>
    <s v="Một Đóa Phù Dung (NS Nguyễn Thanh Bình)"/>
    <x v="0"/>
  </r>
  <r>
    <n v="1075534470"/>
    <s v="Trôi"/>
    <s v="Hzina Bya"/>
    <s v="Nguyễn Thanh Bình"/>
    <s v="Một Đóa Phù Dung (NS Nguyễn Thanh Bình)"/>
    <x v="0"/>
  </r>
  <r>
    <n v="1075534471"/>
    <s v="Ngày Mai Em Về"/>
    <s v="Trọng Phúc , Quỳnh Dung"/>
    <s v="Hàn Châu"/>
    <s v="Đi Tìm Kỷ Niệm"/>
    <x v="0"/>
  </r>
  <r>
    <n v="1075534473"/>
    <s v="Một Đóa Phù Dung"/>
    <s v="Dzoãn Minh"/>
    <s v="Nguyễn Thanh Bình"/>
    <s v="Một Đóa Phù Dung (NS Nguyễn Thanh Bình)"/>
    <x v="0"/>
  </r>
  <r>
    <n v="1075534474"/>
    <s v="Nha Trang Ngày Về"/>
    <s v="Thanh Hà"/>
    <s v="Phạm Duy"/>
    <s v="Đi Tìm Kỷ Niệm"/>
    <x v="0"/>
  </r>
  <r>
    <n v="1075534476"/>
    <s v="Về Chốn Thiên Đường"/>
    <s v="Thanh Trúc"/>
    <s v="Lê Quang"/>
    <s v="Đi Tìm Kỷ Niệm"/>
    <x v="0"/>
  </r>
  <r>
    <n v="1075534478"/>
    <s v="Vết Thương Lòng"/>
    <s v="Huy Vũ"/>
    <s v="Hoàng Dũng"/>
    <s v="Đi Tìm Kỷ Niệm"/>
    <x v="0"/>
  </r>
  <r>
    <n v="1075534479"/>
    <s v="Xa Cuộc Tình Xưa"/>
    <s v="Hoàng Lan"/>
    <s v="Đài Phương Trang"/>
    <s v="Đi Tìm Kỷ Niệm"/>
    <x v="0"/>
  </r>
  <r>
    <n v="1075534485"/>
    <s v="Ai Yêu Không Khổ Vì Yêu"/>
    <s v="Đông Đào"/>
    <s v="Đình Văn"/>
    <s v="Đi Tìm Người Yêu"/>
    <x v="0"/>
  </r>
  <r>
    <n v="1075534486"/>
    <s v="Bà Năm"/>
    <s v="Quỳnh Dung"/>
    <s v="Vũ Quốc Việt"/>
    <s v="Đi Tìm Người Yêu"/>
    <x v="0"/>
  </r>
  <r>
    <n v="1075534489"/>
    <s v="Bài Tango Cuối Cùng"/>
    <s v="Nhật Kim Anh, Như Ý, Nghi Văn"/>
    <s v="Thái Hùng"/>
    <s v="Đi Tìm Người Yêu"/>
    <x v="0"/>
  </r>
  <r>
    <n v="1075534490"/>
    <s v="Bài Tango Xa Rồi"/>
    <s v="Thanh Trúc"/>
    <s v="Hoài An"/>
    <s v="Đi Tìm Người Yêu"/>
    <x v="0"/>
  </r>
  <r>
    <n v="1075534491"/>
    <s v="Bên Đời Hiu Quạnh"/>
    <s v="Đàm Vĩnh Hưng"/>
    <s v="Trịnh Công Sơn"/>
    <s v="Đi Tìm Người Yêu"/>
    <x v="0"/>
  </r>
  <r>
    <n v="1075534492"/>
    <s v="Biển Cả Lời Ru"/>
    <s v="Linh Tuấn"/>
    <s v="Nhiều Nhạc Sĩ"/>
    <s v="Đi Tìm Người Yêu"/>
    <x v="0"/>
  </r>
  <r>
    <n v="1075534492"/>
    <s v="Biển Cả Lời Ru"/>
    <s v="Linh Tuấn"/>
    <s v="Nhiều Nhạc Sĩ"/>
    <s v="Đi Tìm Người Yêu"/>
    <x v="8"/>
  </r>
  <r>
    <n v="1075534493"/>
    <s v="Chiều Mơ"/>
    <s v="Diệp Thanh Thanh"/>
    <s v="Nguyễn Ngọc Thạch"/>
    <s v="Đi Tìm Người Yêu"/>
    <x v="0"/>
  </r>
  <r>
    <n v="1075534494"/>
    <s v="Chuyện Đêm Mưa"/>
    <s v="Phi Nhung"/>
    <s v="Hoài Linh"/>
    <s v="Đi Tìm Người Yêu"/>
    <x v="0"/>
  </r>
  <r>
    <n v="1075534495"/>
    <s v="Em Gái Miền Tây"/>
    <s v="Trọng Phúc, Thanh Huyền"/>
    <s v="Đình Văn"/>
    <s v="Đi Tìm Người Yêu"/>
    <x v="0"/>
  </r>
  <r>
    <n v="1075534496"/>
    <s v="Em Không Buồn Nữa Chị Ơi"/>
    <s v="Lưu Mỹ Linh"/>
    <s v="Châu Kỳ"/>
    <s v="Đi Tìm Người Yêu"/>
    <x v="0"/>
  </r>
  <r>
    <n v="1075534497"/>
    <s v="Gửi Gió Cho Mây Ngàn Bay"/>
    <s v="Thanh Hà"/>
    <s v="Đoàn Chuẩn &amp; Từ Linh"/>
    <s v="Đi Tìm Người Yêu"/>
    <x v="0"/>
  </r>
  <r>
    <n v="1075534498"/>
    <s v="Gửi Một Tình Yêu - Gửi Đôi Mắt"/>
    <s v="Thùy Dương"/>
    <s v="Nhiều Nhạc Sĩ"/>
    <s v="Đi Tìm Người Yêu"/>
    <x v="0"/>
  </r>
  <r>
    <n v="1075534499"/>
    <s v="Hình Bóng Cha Già"/>
    <s v="Nguyễn Huy"/>
    <m/>
    <s v="Đi Tìm Người Yêu"/>
    <x v="0"/>
  </r>
  <r>
    <n v="1075534500"/>
    <s v="LK Thói Đời - Vầng Trăng Suy Tư - Người Ngoài Phố"/>
    <s v="Mạnh Đình , Hoàng Lan"/>
    <s v="Nhiều Nhạc Sĩ"/>
    <s v="Đi Tìm Người Yêu"/>
    <x v="0"/>
  </r>
  <r>
    <n v="1075534501"/>
    <s v="Nguyệt Cầm"/>
    <s v="Gia Huy"/>
    <s v="Đức Thịnh"/>
    <s v="Đi Tìm Người Yêu"/>
    <x v="0"/>
  </r>
  <r>
    <n v="1075534502"/>
    <s v="Nơi Cuối Nỗi Cô Đơn"/>
    <s v="Gia Huy"/>
    <s v="Hà Dũng"/>
    <s v="Đi Tìm Người Yêu"/>
    <x v="0"/>
  </r>
  <r>
    <n v="1075534503"/>
    <s v="Sắc Màu Tình Yêu"/>
    <s v="Various"/>
    <s v="Nguyễn Ngọc Thạch"/>
    <s v="Đi Tìm Người Yêu"/>
    <x v="0"/>
  </r>
  <r>
    <n v="1075534504"/>
    <s v="Sau Một Tình Yêu"/>
    <s v="Tiến Dũng"/>
    <s v="Nguyễn Hoài Anh"/>
    <s v="Đi Tìm Người Yêu"/>
    <x v="0"/>
  </r>
  <r>
    <n v="1075534505"/>
    <s v="Tây Du Ký"/>
    <s v="Nguyễn Huy , Khánh Nam , Vũ Thanh"/>
    <m/>
    <s v="Đi Tìm Người Yêu"/>
    <x v="0"/>
  </r>
  <r>
    <n v="1075534506"/>
    <s v="Thương Về Miền Trung"/>
    <s v="Đặng Trường Phát"/>
    <s v="Duy Khánh"/>
    <s v="Đi Tìm Người Yêu"/>
    <x v="0"/>
  </r>
  <r>
    <n v="1075534507"/>
    <s v="Tình Ơi - Tại Ai"/>
    <s v="Chí Tài, Thục Oanh"/>
    <s v="Đình Văn"/>
    <s v="Đi Tìm Người Yêu"/>
    <x v="0"/>
  </r>
  <r>
    <n v="1075534508"/>
    <s v="Tình Yêu Gõ Cửa"/>
    <s v="Hoàng Lan"/>
    <s v="Trần Qúy"/>
    <s v="Đi Tìm Người Yêu"/>
    <x v="0"/>
  </r>
  <r>
    <n v="1075534509"/>
    <s v="Trọn Kiếp Bình Yên"/>
    <s v="Various"/>
    <s v="Đăng Anh"/>
    <s v="Đi Tìm Người Yêu"/>
    <x v="0"/>
  </r>
  <r>
    <n v="1075534535"/>
    <s v="Bánh Bông Lan"/>
    <s v="Trọng Phúc, Thanh Ngân"/>
    <s v="Viễn Châu"/>
    <s v="Giọt Nước Mắt Cho Tình Yêu"/>
    <x v="8"/>
  </r>
  <r>
    <n v="1075534538"/>
    <s v="Cõi Mơ Dịu Êm"/>
    <s v="Quang Dũng"/>
    <s v="Trường Sa"/>
    <s v="Giọt Nước Mắt Cho Tình Yêu"/>
    <x v="0"/>
  </r>
  <r>
    <n v="1075534543"/>
    <s v="Giọt Nước Mắt Ân Hận"/>
    <s v="Khánh Ngọc"/>
    <s v="Nhiều Nhạc Sĩ"/>
    <s v="Giọt Nước Mắt Cho Tình Yêu"/>
    <x v="0"/>
  </r>
  <r>
    <n v="1075534548"/>
    <s v="LK Giọt Lệ Đài Trang - Chỉ Có Bạn Bè Thôi"/>
    <s v="Thái Châu, Trung Hậu"/>
    <s v="Nhiều Nhạc Sĩ"/>
    <s v="Giọt Nước Mắt Cho Tình Yêu"/>
    <x v="0"/>
  </r>
  <r>
    <n v="1075534555"/>
    <s v="Một Thuở Yêu Anh"/>
    <s v="Lưu Mỹ Linh"/>
    <s v="Thanh Sơn"/>
    <s v="Giọt Nước Mắt Cho Tình Yêu"/>
    <x v="0"/>
  </r>
  <r>
    <n v="1075534558"/>
    <s v="Người Ngoài Phố"/>
    <s v="Đàm Vĩnh Hưng"/>
    <s v="Anh Việt Thu"/>
    <s v="Giọt Nước Mắt Cho Tình Yêu"/>
    <x v="0"/>
  </r>
  <r>
    <n v="1075534559"/>
    <s v="Nỗi Đau Ngày Qua"/>
    <s v="Huy Vũ"/>
    <s v="Nguyễn Nhất Huy"/>
    <s v="Giọt Nước Mắt Cho Tình Yêu"/>
    <x v="0"/>
  </r>
  <r>
    <n v="1075534564"/>
    <s v="Nước Mắt Muộn Màng"/>
    <s v="Gia Huy"/>
    <s v="Lê Trường Sơn"/>
    <s v="Giọt Nước Mắt Cho Tình Yêu"/>
    <x v="0"/>
  </r>
  <r>
    <n v="1075534566"/>
    <s v="Tình Vẫn Đắm Say"/>
    <s v="Tommy Ngô, Lynda Trang Đài"/>
    <s v="Quốc An"/>
    <s v="Giọt Nước Mắt Cho Tình Yêu"/>
    <x v="0"/>
  </r>
  <r>
    <n v="1075534596"/>
    <s v="Gạo Trắng Trăng Thanh"/>
    <s v="Trường Sơn , Kim Thư"/>
    <s v="Hoàng Thi Thơ"/>
    <s v="Hai Trái Tim Song Song"/>
    <x v="0"/>
  </r>
  <r>
    <n v="1075534602"/>
    <s v="Anh Sáu Về Quê"/>
    <s v="Trường Sơn , Kim Thư"/>
    <s v="Hữu Minh"/>
    <s v="Hai Trái Tim Song Song"/>
    <x v="2"/>
  </r>
  <r>
    <n v="1075534604"/>
    <s v="Đẹp Mối Duyên Quê"/>
    <s v="Trường Sơn , Kim Thư"/>
    <s v="Khánh Băng"/>
    <s v="Hai Trái Tim Song Song"/>
    <x v="2"/>
  </r>
  <r>
    <n v="1075534608"/>
    <s v="Dù Anh Nghèo"/>
    <s v="Trường Sơn , Kim Thư"/>
    <s v="Tô Thanh Tùng"/>
    <s v="Hai Trái Tim Song Song"/>
    <x v="0"/>
  </r>
  <r>
    <n v="1075534609"/>
    <s v="Hai Trái Tim Song Song"/>
    <s v="Trường Sơn , Kim Thư"/>
    <s v="Tô Tài Năng"/>
    <s v="Hai Trái Tim Song Song"/>
    <x v="0"/>
  </r>
  <r>
    <n v="1075534610"/>
    <s v="Kỉ Niệm Đôi Mình"/>
    <s v="Trường Sơn , Kim Thư"/>
    <s v="Huỳnh Thái Dương"/>
    <s v="Hai Trái Tim Song Song"/>
    <x v="0"/>
  </r>
  <r>
    <n v="1075534612"/>
    <s v="Thề Non Hẹn Biển"/>
    <s v="Trường Sơn , Kim Thư"/>
    <s v="Đài Phương Trang"/>
    <s v="Hai Trái Tim Song Song"/>
    <x v="0"/>
  </r>
  <r>
    <n v="1075534616"/>
    <s v="Chiếc Xuồng"/>
    <s v="Trường Sơn , Kim Thư"/>
    <s v="Tô Thanh Tùng"/>
    <s v="Hai Trái Tim Song Song"/>
    <x v="2"/>
  </r>
  <r>
    <n v="1075534638"/>
    <s v="Ăn Năn"/>
    <s v="Giao Linh"/>
    <s v="Hoàng Trang"/>
    <s v="Hồ Xuân Hương"/>
    <x v="0"/>
  </r>
  <r>
    <n v="1075534639"/>
    <s v="Chiều Buồn Nghe Vọng Kim Lang"/>
    <s v="Various"/>
    <s v="Nhiều Nhạc Sĩ"/>
    <s v="Hồ Xuân Hương"/>
    <x v="0"/>
  </r>
  <r>
    <n v="1075534644"/>
    <s v="Chó Mực"/>
    <s v="Quốc Nam"/>
    <s v="Viễn Châu"/>
    <s v="Hồ Xuân Hương"/>
    <x v="0"/>
  </r>
  <r>
    <n v="1075534648"/>
    <s v="Cô Đơn"/>
    <s v="Various"/>
    <s v="Nguyễn Ánh 9"/>
    <s v="Hồ Xuân Hương"/>
    <x v="0"/>
  </r>
  <r>
    <n v="1075534651"/>
    <s v="Đà Lạt Tình Yêu"/>
    <s v="Vũ Khanh"/>
    <s v="Song Ngọc"/>
    <s v="Hồ Xuân Hương"/>
    <x v="0"/>
  </r>
  <r>
    <n v="1075534662"/>
    <s v="Đêm Sầu Đời"/>
    <s v="Trường Vũ"/>
    <s v="Vinh Sử"/>
    <s v="Hồ Xuân Hương"/>
    <x v="0"/>
  </r>
  <r>
    <n v="1075534663"/>
    <s v="Đừng Để Tôi Biết Em Dối Gian"/>
    <s v="Lâm Hùng"/>
    <s v="Lâm Hùng"/>
    <s v="Hồ Xuân Hương"/>
    <x v="0"/>
  </r>
  <r>
    <n v="1075534664"/>
    <s v="Hát Ru Tình Đời"/>
    <s v="Hương Lan"/>
    <s v="Thanh Sơn"/>
    <s v="Hồ Xuân Hương"/>
    <x v="0"/>
  </r>
  <r>
    <n v="1075534671"/>
    <s v="Hẹn Hò"/>
    <s v="Various"/>
    <s v="Phạm Duy"/>
    <s v="Hồ Xuân Hương"/>
    <x v="0"/>
  </r>
  <r>
    <n v="1075534676"/>
    <s v="Làm Dâu Miệt Vườn"/>
    <s v="Hoài Linh , Hà My"/>
    <s v="Trương Quang Tuấn"/>
    <s v="Hồ Xuân Hương"/>
    <x v="0"/>
  </r>
  <r>
    <n v="1075534678"/>
    <s v="LK Mùa Thu Paris"/>
    <s v="Duy Quang , Ngọc Huệ"/>
    <s v="Nhiều Nhạc Sĩ"/>
    <s v="Hồ Xuân Hương"/>
    <x v="0"/>
  </r>
  <r>
    <n v="1075534679"/>
    <s v="Lỡ Yêu Em Rồi"/>
    <s v="Tiến Dũng"/>
    <s v="Phạm Khải Tuấn"/>
    <s v="Hồ Xuân Hương"/>
    <x v="0"/>
  </r>
  <r>
    <n v="1075534680"/>
    <s v="Mối Tình Quê"/>
    <s v="Bích Phượng"/>
    <s v="Nhiều Nhạc Sĩ"/>
    <s v="Hồ Xuân Hương"/>
    <x v="0"/>
  </r>
  <r>
    <n v="1075534681"/>
    <s v="Người Yêu Và Con Chim Sâu Nhỏ"/>
    <s v="Hải Triều"/>
    <s v="Phạm Thế Mỹ"/>
    <s v="Hồ Xuân Hương"/>
    <x v="0"/>
  </r>
  <r>
    <n v="1075534685"/>
    <s v="Nhớ Mùa Thu Hà Nội"/>
    <s v="Ái Vân"/>
    <s v="Trịnh Công Sơn"/>
    <s v="Hồ Xuân Hương"/>
    <x v="0"/>
  </r>
  <r>
    <n v="1075534690"/>
    <s v="Sài Gòn Niềm Thương Nỗi Nhớ"/>
    <s v="Anh Tuấn"/>
    <s v="Nhiều Nhạc Sĩ"/>
    <s v="Hồ Xuân Hương"/>
    <x v="0"/>
  </r>
  <r>
    <n v="1075534695"/>
    <s v="Thôi Em Hãy Về"/>
    <s v="Tuấn Anh"/>
    <s v="Nguyễn Ngọc Thiện"/>
    <s v="Hồ Xuân Hương"/>
    <x v="0"/>
  </r>
  <r>
    <n v="1075534706"/>
    <s v="Tình Đắng Lý Khổ Qua"/>
    <s v="Trọng Phúc, Hà My"/>
    <s v="Trương Quang Tuấn"/>
    <s v="Hồ Xuân Hương"/>
    <x v="2"/>
  </r>
  <r>
    <n v="1075534712"/>
    <s v="Về Miền Hậu Giang"/>
    <s v="Hà Phương , Hoàng Xuân Hương"/>
    <m/>
    <s v="Hồ Xuân Hương"/>
    <x v="2"/>
  </r>
  <r>
    <n v="1075534716"/>
    <s v="Yêu Tiếng Hát Ngày Xưa"/>
    <s v="Trúc Quyên"/>
    <s v="Thanh Sơn"/>
    <s v="Hồ Xuân Hương"/>
    <x v="0"/>
  </r>
  <r>
    <n v="1075534782"/>
    <s v="Bông Hồng Cài Áo"/>
    <s v="Phượng Liên"/>
    <s v="Phạm Thế Mỹ"/>
    <s v="Kiếp Đỏ Đen"/>
    <x v="0"/>
  </r>
  <r>
    <n v="1075534783"/>
    <s v="Bọt Mưa"/>
    <s v="Hạ Vy"/>
    <s v="Nhật Ngân"/>
    <s v="Kiếp Đỏ Đen"/>
    <x v="0"/>
  </r>
  <r>
    <n v="1075534784"/>
    <s v="Em Gái Sài Gòn"/>
    <s v="Hoài Nam"/>
    <m/>
    <s v="Kiếp Đỏ Đen"/>
    <x v="0"/>
  </r>
  <r>
    <n v="1075534788"/>
    <s v="Hát Chèo Thuyền"/>
    <s v="Ái Vân"/>
    <m/>
    <s v="Kiếp Đỏ Đen"/>
    <x v="0"/>
  </r>
  <r>
    <n v="1075534789"/>
    <s v="Hát Cho Người Kỹ Nữ"/>
    <s v="Thái Châu"/>
    <m/>
    <s v="Kiếp Đỏ Đen"/>
    <x v="0"/>
  </r>
  <r>
    <n v="1075534790"/>
    <s v="Hãy Về Với Em"/>
    <s v="Lâm Hùng , Bích Trâm"/>
    <m/>
    <s v="Kiếp Đỏ Đen"/>
    <x v="0"/>
  </r>
  <r>
    <n v="1075534794"/>
    <s v="LK Nhà Em - Tình Yêu Vượt Thời Gian"/>
    <s v="Vương Kha"/>
    <m/>
    <s v="Kiếp Đỏ Đen"/>
    <x v="0"/>
  </r>
  <r>
    <n v="1075534796"/>
    <s v="LK Ướt Mi"/>
    <s v="Thanh Hà"/>
    <m/>
    <s v="Kiếp Đỏ Đen"/>
    <x v="0"/>
  </r>
  <r>
    <n v="1075534799"/>
    <s v="Một Thoáng Chim Bay"/>
    <s v="Various"/>
    <m/>
    <s v="Kiếp Đỏ Đen"/>
    <x v="0"/>
  </r>
  <r>
    <n v="1075534800"/>
    <s v="Mưa Quê Người Nhớ Ngoại"/>
    <s v="Diệp Thanh Thanh"/>
    <m/>
    <s v="Kiếp Đỏ Đen"/>
    <x v="0"/>
  </r>
  <r>
    <n v="1075534801"/>
    <s v="Người Tình Xa"/>
    <s v="Huy Vũ"/>
    <m/>
    <s v="Kiếp Đỏ Đen"/>
    <x v="0"/>
  </r>
  <r>
    <n v="1075534802"/>
    <s v="Riêng Một Góc Trời"/>
    <s v="Nguyên Khang"/>
    <s v="Ngô Thụy Miên"/>
    <s v="Kiếp Đỏ Đen"/>
    <x v="0"/>
  </r>
  <r>
    <n v="1075534803"/>
    <s v="Sao Anh Không Về Thăm Gò Công"/>
    <s v="Phương Dung"/>
    <m/>
    <s v="Kiếp Đỏ Đen"/>
    <x v="0"/>
  </r>
  <r>
    <n v="1075534805"/>
    <s v="Sầu Tím Thiệp Hồng"/>
    <s v="Phi Nhung"/>
    <m/>
    <s v="Kiếp Đỏ Đen"/>
    <x v="0"/>
  </r>
  <r>
    <n v="1075534806"/>
    <s v="Thu Ca"/>
    <s v="Quang Dũng"/>
    <m/>
    <s v="Kiếp Đỏ Đen"/>
    <x v="0"/>
  </r>
  <r>
    <n v="1075534807"/>
    <s v="Tình Đời Nghệ Sĩ"/>
    <s v="Gia Huy"/>
    <m/>
    <s v="Kiếp Đỏ Đen"/>
    <x v="0"/>
  </r>
  <r>
    <n v="1075534808"/>
    <s v="Tình Khúc Chiều Mưa"/>
    <s v="Elvis Phương"/>
    <m/>
    <s v="Kiếp Đỏ Đen"/>
    <x v="0"/>
  </r>
  <r>
    <n v="1075534812"/>
    <s v="Khi Em Về"/>
    <s v="Duy Quang"/>
    <m/>
    <s v="Kiếp Đỏ Đen"/>
    <x v="0"/>
  </r>
  <r>
    <n v="1075534857"/>
    <s v="Tình Sương Khói"/>
    <s v="Ngọc Huệ"/>
    <m/>
    <s v="Kiếp Đỏ Đen"/>
    <x v="0"/>
  </r>
  <r>
    <n v="1075534862"/>
    <s v="Vỗ Cái Trống Cơm"/>
    <s v="Lưu Mỹ Linh"/>
    <m/>
    <s v="Kiếp Đỏ Đen"/>
    <x v="2"/>
  </r>
  <r>
    <n v="1075534867"/>
    <s v="Muộn Màng"/>
    <s v="Lê Tường Vy"/>
    <s v="Hoàng Tuấn Cường"/>
    <s v="Muộn Màng"/>
    <x v="0"/>
  </r>
  <r>
    <n v="1075534868"/>
    <s v="Tình Thứ Nhất"/>
    <s v="Lê Tường Vy"/>
    <s v="Nhạc Hoa Lời Việt"/>
    <s v="Muộn Màng"/>
    <x v="0"/>
  </r>
  <r>
    <n v="1075534870"/>
    <s v="Tình Huế"/>
    <s v="Đình Phước , Vân Khánh"/>
    <s v="Nguyễn Ngọc Thạch"/>
    <s v="Quê Hương Tình Huế"/>
    <x v="2"/>
  </r>
  <r>
    <n v="1075534871"/>
    <s v="Nếu Như Ngày Đó"/>
    <s v="Lê Tường Vy"/>
    <s v="Hoàng Nhã"/>
    <s v="Muộn Màng"/>
    <x v="0"/>
  </r>
  <r>
    <n v="1075534872"/>
    <s v="Ca Dao Em Và Tôi"/>
    <s v="Đình Phước"/>
    <s v="An Thuyên"/>
    <s v="Quê Hương Tình Huế"/>
    <x v="0"/>
  </r>
  <r>
    <n v="1075534873"/>
    <s v="Nửa Trái Tim Tội Nghiệp"/>
    <s v="Lê Tường Vy"/>
    <s v="Trương Lê Sơn"/>
    <s v="Muộn Màng"/>
    <x v="0"/>
  </r>
  <r>
    <n v="1075534874"/>
    <s v="Thuở Ban Đầu"/>
    <s v="Đình Phước"/>
    <s v="Nhất Sinh  "/>
    <s v="Quê Hương Tình Huế"/>
    <x v="0"/>
  </r>
  <r>
    <n v="1075534875"/>
    <s v="LK Quê Hương"/>
    <s v="Đình Phước"/>
    <m/>
    <s v="Quê Hương Tình Huế"/>
    <x v="0"/>
  </r>
  <r>
    <n v="1075534876"/>
    <s v="Lầm"/>
    <s v="Đình Phước"/>
    <s v="Lam Phương"/>
    <s v="Quê Hương Tình Huế"/>
    <x v="0"/>
  </r>
  <r>
    <n v="1075534877"/>
    <s v="Hối Hận Muộn Màng"/>
    <s v="Lê Tường Vy"/>
    <s v="Nhật Minh"/>
    <s v="Muộn Màng"/>
    <x v="0"/>
  </r>
  <r>
    <n v="1075534878"/>
    <s v="LK Nỗi Buồn Hoa Phượng"/>
    <s v="Đình Phước"/>
    <m/>
    <s v="Quê Hương Tình Huế"/>
    <x v="0"/>
  </r>
  <r>
    <n v="1075534879"/>
    <s v="Ai Cho Tôi Tình Yêu"/>
    <s v="Đình Phước"/>
    <s v="Trúc Phương"/>
    <s v="Quê Hương Tình Huế"/>
    <x v="0"/>
  </r>
  <r>
    <n v="1075534880"/>
    <s v="Nỗi Đau Ngự Trị"/>
    <s v="Lê Tường Vy"/>
    <s v="Lương Bằng Quang"/>
    <s v="Muộn Màng"/>
    <x v="0"/>
  </r>
  <r>
    <n v="1075534881"/>
    <s v="Ba Tháng Tạ Từ (Remix)"/>
    <s v="Đình Phước"/>
    <s v="Thanh Sơn"/>
    <s v="Quê Hương Tình Huế"/>
    <x v="0"/>
  </r>
  <r>
    <n v="1075534882"/>
    <s v="Nếu Em Được Lựa Chọn"/>
    <s v="Lê Tường Vy"/>
    <s v="Thái Thịnh"/>
    <s v="Muộn Màng"/>
    <x v="0"/>
  </r>
  <r>
    <n v="1075534884"/>
    <s v="Lan Và Điệp"/>
    <s v="Đình Phước , Various Artists"/>
    <s v="Mạc Phong Linh"/>
    <s v="Quê Hương Tình Huế"/>
    <x v="0"/>
  </r>
  <r>
    <n v="1075534885"/>
    <s v="Hai Lối Mộng"/>
    <s v="Đình Phước"/>
    <s v="Trúc Phương"/>
    <s v="Quê Hương Tình Huế"/>
    <x v="0"/>
  </r>
  <r>
    <n v="1075534887"/>
    <s v="Giọt Lệ Sầu"/>
    <s v="Đình Phước"/>
    <s v="Lam Phương"/>
    <s v="Quê Hương Tình Huế"/>
    <x v="0"/>
  </r>
  <r>
    <n v="1075534888"/>
    <s v="Đôi Ngã Chia Ly"/>
    <s v="Đình Phước"/>
    <s v="Khánh Băng"/>
    <s v="Quê Hương Tình Huế"/>
    <x v="0"/>
  </r>
  <r>
    <n v="1075534890"/>
    <s v="Người Phu Kéo Mo Cau"/>
    <s v="Đình Phước , Đình Nguyên"/>
    <s v="Vinh Sử"/>
    <s v="Quê Hương Tình Huế"/>
    <x v="0"/>
  </r>
  <r>
    <n v="1075534891"/>
    <s v="Áo Em Chưa Mặc Một Lần"/>
    <s v="Trường Vũ"/>
    <s v="Hoài Linh"/>
    <s v="The Best Of Trường Vũ - Áo Em Chưa Mặc Một Lần"/>
    <x v="0"/>
  </r>
  <r>
    <n v="1075534892"/>
    <s v="Bài Tình Ca Cô Đơn"/>
    <s v="Trường Vũ"/>
    <s v="Đài Phương Trang"/>
    <s v="The Best Of Trường Vũ - Áo Em Chưa Mặc Một Lần"/>
    <x v="0"/>
  </r>
  <r>
    <n v="1075534893"/>
    <s v="Căn Nhà Mộng Ước"/>
    <s v="Trường Vũ"/>
    <s v="Thanh Phương"/>
    <s v="The Best Of Trường Vũ - Áo Em Chưa Mặc Một Lần"/>
    <x v="0"/>
  </r>
  <r>
    <n v="1075534894"/>
    <s v="Giết Người Anh Yêu"/>
    <s v="Trường Vũ"/>
    <s v="Vinh Sử"/>
    <s v="The Best Of Trường Vũ - Áo Em Chưa Mặc Một Lần"/>
    <x v="0"/>
  </r>
  <r>
    <n v="1075534896"/>
    <s v="LK Đôi Ngã Chia Ly - Phận Gái Thuyền Quyên"/>
    <s v="Trường Vũ, Hạ Vy"/>
    <s v="Nhiều Nhạc Sĩ"/>
    <s v="The Best Of Trường Vũ - Áo Em Chưa Mặc Một Lần"/>
    <x v="0"/>
  </r>
  <r>
    <n v="1075534897"/>
    <s v="LK Không Còn Nhớ Người Yêu - Người Mang Tâm Sự"/>
    <s v="Trường Vũ"/>
    <s v="Nhiều Nhạc Sĩ"/>
    <s v="The Best Of Trường Vũ - Áo Em Chưa Mặc Một Lần"/>
    <x v="0"/>
  </r>
  <r>
    <n v="1075534898"/>
    <s v="LK Mai Lỡ Hai Mình Xa Nhau - Đừng Nói Xa Nhau"/>
    <s v="Trường Vũ, Hạ Vy"/>
    <s v="Nhiều Nhạc Sĩ"/>
    <s v="The Best Of Trường Vũ - Áo Em Chưa Mặc Một Lần"/>
    <x v="0"/>
  </r>
  <r>
    <n v="1075534899"/>
    <s v="Nghèo Mà Có Tình"/>
    <s v="Trường Vũ"/>
    <s v="Thái Khang"/>
    <s v="The Best Of Trường Vũ - Áo Em Chưa Mặc Một Lần"/>
    <x v="0"/>
  </r>
  <r>
    <n v="1075534900"/>
    <s v="Nhớ Người Yêu"/>
    <s v="Trường Vũ"/>
    <s v="Hoàng Hòa"/>
    <s v="The Best Of Trường Vũ - Áo Em Chưa Mặc Một Lần"/>
    <x v="0"/>
  </r>
  <r>
    <n v="1075534901"/>
    <s v="Ông Lái Đò"/>
    <s v="Trường Vũ"/>
    <m/>
    <s v="The Best Of Trường Vũ - Áo Em Chưa Mặc Một Lần"/>
    <x v="0"/>
  </r>
  <r>
    <n v="1075534902"/>
    <s v="Thiệp Hồng Báo Tin"/>
    <s v="Trường Vũ"/>
    <s v="Minh Kỳ"/>
    <s v="The Best Of Trường Vũ - Áo Em Chưa Mặc Một Lần"/>
    <x v="0"/>
  </r>
  <r>
    <n v="1075534903"/>
    <s v="Trời Quê Mẹ"/>
    <s v="Trường Vũ"/>
    <m/>
    <s v="The Best Of Trường Vũ - Áo Em Chưa Mặc Một Lần"/>
    <x v="0"/>
  </r>
  <r>
    <n v="1075534904"/>
    <s v="Tương Tư Áo Trắng"/>
    <s v="Trường Vũ"/>
    <m/>
    <s v="The Best Of Trường Vũ - Áo Em Chưa Mặc Một Lần"/>
    <x v="0"/>
  </r>
  <r>
    <n v="1075534905"/>
    <s v="Về Thăm Quê Mình"/>
    <s v="Trường Vũ"/>
    <s v="Lâm Hoài Thạch"/>
    <s v="The Best Of Trường Vũ - Áo Em Chưa Mặc Một Lần"/>
    <x v="0"/>
  </r>
  <r>
    <n v="1075534906"/>
    <s v="Xin Làm Người Xa Lạ"/>
    <s v="Trường Vũ"/>
    <s v="Tú Nhi"/>
    <s v="The Best Of Trường Vũ - Áo Em Chưa Mặc Một Lần"/>
    <x v="0"/>
  </r>
  <r>
    <n v="1075534907"/>
    <s v="Xua Đi Huyền Thoại"/>
    <s v="Trường Vũ"/>
    <s v="Hoàng Thế Dũng"/>
    <s v="The Best Of Trường Vũ - Áo Em Chưa Mặc Một Lần"/>
    <x v="0"/>
  </r>
  <r>
    <n v="1075534908"/>
    <s v="Yêu Người Chung Vách"/>
    <s v="Trường Vũ"/>
    <s v="Vinh Sử"/>
    <s v="The Best Of Trường Vũ - Áo Em Chưa Mặc Một Lần"/>
    <x v="0"/>
  </r>
  <r>
    <n v="1075534909"/>
    <s v="Bài Tình Ca Của Em"/>
    <s v="Thanh Hà"/>
    <s v="Diệu Hương"/>
    <s v="Yêu Người Say"/>
    <x v="0"/>
  </r>
  <r>
    <n v="1075534912"/>
    <s v="Bông Cỏ May"/>
    <s v="Trường Vũ"/>
    <s v="Trúc Phương"/>
    <s v="Đập Vỡ Cây Đàn"/>
    <x v="0"/>
  </r>
  <r>
    <n v="1075534913"/>
    <s v="Cánh Buồm Chuyển Bến"/>
    <s v="Trường Vũ"/>
    <s v="Hoài Linh"/>
    <s v="Đập Vỡ Cây Đàn"/>
    <x v="0"/>
  </r>
  <r>
    <n v="1075534914"/>
    <s v="Chỉ Một Mình Em Thôi"/>
    <s v="Nghi Văn, Triệu Hồng Ngọc, Minh Du"/>
    <s v="Thái Thịnh"/>
    <s v="Yêu Người Say"/>
    <x v="0"/>
  </r>
  <r>
    <n v="1075534915"/>
    <s v="Cánh Cò Và Dòng Sông"/>
    <s v="Hương Lan"/>
    <s v="Hàn Châu"/>
    <s v="Đập Vỡ Cây Đàn"/>
    <x v="0"/>
  </r>
  <r>
    <n v="1075534916"/>
    <s v="Cho Vừa Lòng Em"/>
    <s v="Trường Vũ"/>
    <s v="Mặc Thế Nhân"/>
    <s v="Đập Vỡ Cây Đàn"/>
    <x v="0"/>
  </r>
  <r>
    <n v="1075534917"/>
    <s v="Chuyến Tàu Hoàng Hôn"/>
    <s v="Trường Vũ"/>
    <s v="Minh Kỳ"/>
    <s v="Đập Vỡ Cây Đàn"/>
    <x v="0"/>
  </r>
  <r>
    <n v="1075534918"/>
    <s v="Đập Vỡ Cây Đàn"/>
    <s v="Trường Vũ"/>
    <s v="Lê  Mộng Bảo"/>
    <s v="Đập Vỡ Cây Đàn"/>
    <x v="0"/>
  </r>
  <r>
    <n v="1075534919"/>
    <s v="Duyên Phận"/>
    <s v="Hương Lan"/>
    <s v="Thái Thịnh"/>
    <s v="Đập Vỡ Cây Đàn"/>
    <x v="0"/>
  </r>
  <r>
    <n v="1075534921"/>
    <s v="Hạ Thương"/>
    <s v="Hương Lan"/>
    <s v="Hàn Châu"/>
    <s v="Đập Vỡ Cây Đàn"/>
    <x v="0"/>
  </r>
  <r>
    <n v="1075534922"/>
    <s v="Mời Em Về Quê Hương"/>
    <s v="Trường Vũ"/>
    <m/>
    <s v="Đập Vỡ Cây Đàn"/>
    <x v="0"/>
  </r>
  <r>
    <n v="1075534923"/>
    <s v="Mưa Rừng"/>
    <s v="Trường Vũ"/>
    <s v="Huỳnh Anh"/>
    <s v="Đập Vỡ Cây Đàn"/>
    <x v="0"/>
  </r>
  <r>
    <n v="1075534924"/>
    <s v="Mười Năm Đợi Chờ"/>
    <s v="Hương Lan"/>
    <s v="Hàn Châu"/>
    <s v="Đập Vỡ Cây Đàn"/>
    <x v="0"/>
  </r>
  <r>
    <n v="1075534926"/>
    <s v="Sao Lòng Còn Thương"/>
    <s v="Hương Lan"/>
    <s v="Hàn Châu"/>
    <s v="Đập Vỡ Cây Đàn"/>
    <x v="0"/>
  </r>
  <r>
    <n v="1075534927"/>
    <s v="Sầu Rưng"/>
    <s v="Hương Lan"/>
    <s v="Ngọc Sơn"/>
    <s v="Đập Vỡ Cây Đàn"/>
    <x v="0"/>
  </r>
  <r>
    <n v="1075534928"/>
    <s v="Thị Trấn Về Đêm"/>
    <s v="Trường Vũ"/>
    <s v="Tú Nhi"/>
    <s v="Đập Vỡ Cây Đàn"/>
    <x v="0"/>
  </r>
  <r>
    <n v="1075534930"/>
    <s v="Tơ Duyên"/>
    <s v="Hương Lan"/>
    <s v="Ngọc Sơn"/>
    <s v="Đập Vỡ Cây Đàn"/>
    <x v="0"/>
  </r>
  <r>
    <n v="1075534931"/>
    <s v="Xin Yêu Tôi Bằng Cả Tình Người"/>
    <s v="Trường Vũ"/>
    <s v="Tú Nhi"/>
    <s v="Đập Vỡ Cây Đàn"/>
    <x v="0"/>
  </r>
  <r>
    <n v="1075534933"/>
    <s v="Anh Vẫn Chờ Em"/>
    <s v="Đàm Vĩnh Hưng"/>
    <s v="Thái Hùng"/>
    <s v="Đời Còn Cô Đơn"/>
    <x v="0"/>
  </r>
  <r>
    <n v="1075534934"/>
    <s v="Đêm Gành Hào Nhớ Điệu Hoài Lang"/>
    <s v="Phi Nhung"/>
    <s v="Vũ Đức Sao Biển"/>
    <s v="Đời Còn Cô Đơn"/>
    <x v="0"/>
  </r>
  <r>
    <n v="1075534935"/>
    <s v="Đời Còn Cô Đơn"/>
    <s v="Trường Vũ"/>
    <s v="Đài Phương Trang"/>
    <s v="Đời Còn Cô Đơn"/>
    <x v="0"/>
  </r>
  <r>
    <n v="1075534936"/>
    <s v="Em Lấy Chồng Xa"/>
    <s v="Trọng Phúc , Hà My"/>
    <s v="Thanh Sơn"/>
    <s v="Đời Còn Cô Đơn"/>
    <x v="0"/>
  </r>
  <r>
    <n v="1075534937"/>
    <s v="Giọng Buồn Chơi Vơi"/>
    <s v="Giao Linh"/>
    <m/>
    <s v="Đời Còn Cô Đơn"/>
    <x v="0"/>
  </r>
  <r>
    <n v="1075534938"/>
    <s v="Hai Vì Sao Lạc"/>
    <s v="Tuấn Vũ , Hà My"/>
    <s v="Anh Việt Thu"/>
    <s v="Đời Còn Cô Đơn"/>
    <x v="0"/>
  </r>
  <r>
    <n v="1075534939"/>
    <s v="Heaven"/>
    <s v="Rebecca , Quỳnh Giao"/>
    <m/>
    <s v="Đời Còn Cô Đơn"/>
    <x v="0"/>
  </r>
  <r>
    <n v="1075534940"/>
    <s v="Hoa Tím Đợi Chờ"/>
    <s v="Quỳnh Dung"/>
    <s v="Sông Trà"/>
    <s v="Đời Còn Cô Đơn"/>
    <x v="0"/>
  </r>
  <r>
    <n v="1075534941"/>
    <s v="Lạc Mất Mùa Xuân"/>
    <s v="Thanh Hà"/>
    <m/>
    <s v="Đời Còn Cô Đơn"/>
    <x v="0"/>
  </r>
  <r>
    <n v="1075534942"/>
    <s v="LK Nhật Ký Đời Tôi"/>
    <s v="Trường Vũ , Hoàng Lan"/>
    <s v="Nhiều Nhạc Sĩ"/>
    <s v="Đời Còn Cô Đơn"/>
    <x v="0"/>
  </r>
  <r>
    <n v="1075534943"/>
    <s v="LK Vì Lỡ Thương Nhau"/>
    <s v="Hà My, Trọng Phúc"/>
    <s v="Nhiều Nhạc Sĩ"/>
    <s v="Đời Còn Cô Đơn"/>
    <x v="0"/>
  </r>
  <r>
    <n v="1075534944"/>
    <s v="LK Xin Đừng Quên Tôi"/>
    <s v="Thanh Hà , Đàm Vĩnh Hưng , Rebecca , Quỳnh Giao"/>
    <s v="Nhiều Nhạc Sĩ"/>
    <s v="Đời Còn Cô Đơn"/>
    <x v="0"/>
  </r>
  <r>
    <n v="1075534945"/>
    <s v="Người Mang Tâm Sự"/>
    <s v="Hà My"/>
    <s v="Như Phy"/>
    <s v="Đời Còn Cô Đơn"/>
    <x v="0"/>
  </r>
  <r>
    <n v="1075534946"/>
    <s v="Nhớ Anh"/>
    <s v="Thu Minh"/>
    <s v="Kỳ Phương"/>
    <s v="Đời Còn Cô Đơn"/>
    <x v="0"/>
  </r>
  <r>
    <n v="1075534947"/>
    <s v="Phiến Đá Sầu"/>
    <s v="Diệu Hương"/>
    <s v="Quang Dũng"/>
    <s v="Đời Còn Cô Đơn"/>
    <x v="0"/>
  </r>
  <r>
    <n v="1075534950"/>
    <s v="Quán Khuya"/>
    <s v="Huy Vũ"/>
    <s v="Nhất Minh"/>
    <s v="Đời Còn Cô Đơn"/>
    <x v="0"/>
  </r>
  <r>
    <n v="1075534952"/>
    <s v="Vẫn Biết Yêu Anh"/>
    <s v="Thanh Hà"/>
    <s v="Quốc Hùng"/>
    <s v="Đời Còn Cô Đơn"/>
    <x v="0"/>
  </r>
  <r>
    <n v="1075534953"/>
    <s v="Yêu Thầm"/>
    <s v="Hạ Vy"/>
    <s v="Lam Phương"/>
    <s v="Đời Còn Cô Đơn"/>
    <x v="0"/>
  </r>
  <r>
    <n v="1075536031"/>
    <s v="Mặn Nồng Tình Quê"/>
    <s v="Phù Sa"/>
    <s v="Lâm Anh Hải"/>
    <s v="Hãy Vui Cùng Ngày Báo Chí Việt Nam (NS Lâm Anh Hải)"/>
    <x v="2"/>
  </r>
  <r>
    <n v="1075536041"/>
    <s v="Chỉ Có Một Lần"/>
    <s v="Lê Hoàng Tâm"/>
    <m/>
    <s v="Giận Hờn"/>
    <x v="0"/>
  </r>
  <r>
    <n v="1075536043"/>
    <s v="Còn Thương Rau Đắng Mọc Sau Hè"/>
    <s v="Hoài Nam, Hương Lan"/>
    <s v="Bắc Sơn"/>
    <s v="Giận Hờn"/>
    <x v="0"/>
  </r>
  <r>
    <n v="1075536046"/>
    <s v="Đường Sang Nhà Em"/>
    <s v="Lê Hoàng Tâm"/>
    <s v="Nhiều Nhạc Sĩ"/>
    <s v="Giận Hờn"/>
    <x v="0"/>
  </r>
  <r>
    <n v="1075536049"/>
    <s v="Hái Hoa Cầu Duyên"/>
    <s v="Phi Nhung"/>
    <s v="Sơn Hạ"/>
    <s v="Giận Hờn"/>
    <x v="0"/>
  </r>
  <r>
    <n v="1075536051"/>
    <s v="Hành Trình Trên Đất Phù Sa"/>
    <s v="Hạ Vy"/>
    <s v="Thanh Sơn"/>
    <s v="Giận Hờn"/>
    <x v="2"/>
  </r>
  <r>
    <n v="1075536052"/>
    <s v="Lầm"/>
    <s v="Thái Châu"/>
    <m/>
    <s v="Giận Hờn"/>
    <x v="0"/>
  </r>
  <r>
    <n v="1075536055"/>
    <s v="Làm Dâu Xứ Lạ"/>
    <s v="Lê Hoàng Tâm"/>
    <s v="Nhiều Tác Giả"/>
    <s v="Giận Hờn"/>
    <x v="0"/>
  </r>
  <r>
    <n v="1075536056"/>
    <s v="Linh Hồn Tượng Đá"/>
    <s v="Thái Châu"/>
    <s v="Mai Bích Dung"/>
    <s v="Giận Hờn"/>
    <x v="0"/>
  </r>
  <r>
    <n v="1075536060"/>
    <s v="LK Rumba"/>
    <s v="Phi Nhung, Hương Lan, Hoài Nam"/>
    <s v="Nhiều Nhạc Sĩ"/>
    <s v="Giận Hờn"/>
    <x v="0"/>
  </r>
  <r>
    <n v="1075536062"/>
    <s v="Thương Nhớ"/>
    <s v="Lưu Mỹ Linh"/>
    <m/>
    <s v="Giận Hờn"/>
    <x v="0"/>
  </r>
  <r>
    <n v="1075536066"/>
    <s v="Trên Con Tàu Về Quê Hương"/>
    <s v="Lê Hoàng Tâm"/>
    <m/>
    <s v="Giận Hờn"/>
    <x v="2"/>
  </r>
  <r>
    <n v="1075536070"/>
    <s v="Viết Cho Kỷ Niệm"/>
    <s v="Lưu Mỹ Linh"/>
    <m/>
    <s v="Giận Hờn"/>
    <x v="0"/>
  </r>
  <r>
    <n v="1075536071"/>
    <s v="Vó Ngựa Trên Đồi Cỏ Non"/>
    <s v="Thái Châu"/>
    <s v="Giao Tiên"/>
    <s v="Giận Hờn"/>
    <x v="2"/>
  </r>
  <r>
    <n v="1075536074"/>
    <s v="Bông Bí Vàng"/>
    <s v="Hương Lan"/>
    <s v="Bắc Sơn"/>
    <s v="Giận Hờn"/>
    <x v="2"/>
  </r>
  <r>
    <n v="1075536092"/>
    <s v="Ai Yêu Thương Em"/>
    <s v="Lưu Mỹ Linh"/>
    <s v="Dzoãn Bình"/>
    <s v="Liên Khúc Quê Hương"/>
    <x v="0"/>
  </r>
  <r>
    <n v="1075536093"/>
    <s v="Bài Ca Của Chúng Mình"/>
    <s v="Lưu Mỹ Linh"/>
    <s v="Nhiều Nhạc Sĩ"/>
    <s v="Liên Khúc Quê Hương"/>
    <x v="0"/>
  </r>
  <r>
    <n v="1075536094"/>
    <s v="Buồn"/>
    <s v="Thái Châu"/>
    <m/>
    <s v="Liên Khúc Quê Hương"/>
    <x v="0"/>
  </r>
  <r>
    <n v="1075536095"/>
    <s v="Cánh Thư Bằng Hữu"/>
    <s v="Thái Châu"/>
    <s v="Hoài Linh"/>
    <s v="Liên Khúc Quê Hương"/>
    <x v="0"/>
  </r>
  <r>
    <n v="1075536096"/>
    <s v="Chuyến Đò Vĩ Tuyến"/>
    <s v="Thanh Thu"/>
    <s v="Lam Phương"/>
    <s v="Liên Khúc Quê Hương"/>
    <x v="0"/>
  </r>
  <r>
    <n v="1075536097"/>
    <s v="Chuyện Tình Nơi làng Quê"/>
    <s v="Lưu Mỹ Linh"/>
    <s v="Vũ Xuân Hùng"/>
    <s v="Liên Khúc Quê Hương"/>
    <x v="2"/>
  </r>
  <r>
    <n v="1075536098"/>
    <s v="Có Một Nhịp Cầu"/>
    <s v="Phi Nhung"/>
    <m/>
    <s v="Liên Khúc Quê Hương"/>
    <x v="0"/>
  </r>
  <r>
    <n v="1075536101"/>
    <s v="Đi Trong Mưa Bụi"/>
    <s v="Lưu Mỹ Linh"/>
    <m/>
    <s v="Liên Khúc Quê Hương"/>
    <x v="0"/>
  </r>
  <r>
    <n v="1075536102"/>
    <s v="Em Không Buồn Nữa Chị Ơi"/>
    <s v="Phi Nhung"/>
    <s v="Viễn Châu"/>
    <s v="Liên Khúc Quê Hương"/>
    <x v="0"/>
  </r>
  <r>
    <n v="1075536104"/>
    <s v="Giấc Ngủ Tình Yêu"/>
    <s v="Lưu Mỹ Linh"/>
    <s v="Hoàng Trang"/>
    <s v="Liên Khúc Quê Hương"/>
    <x v="0"/>
  </r>
  <r>
    <n v="1075536105"/>
    <s v="Giếng Quê"/>
    <s v="Phi Nhung"/>
    <s v="Thuận Yến"/>
    <s v="Liên Khúc Quê Hương"/>
    <x v="0"/>
  </r>
  <r>
    <n v="1075536109"/>
    <s v="LK Quê Hương 1 Cha Cha Cha"/>
    <s v="Phi Nhung, Hương Lan, Hoài Nam"/>
    <s v="Nhiều Nhạc Sĩ"/>
    <s v="Liên Khúc Quê Hương"/>
    <x v="2"/>
  </r>
  <r>
    <n v="1075536112"/>
    <s v="LK Quê Hương 2 Rumba"/>
    <s v="Phi Nhung, Hương Lan, Hoài Nam"/>
    <s v="Nhiều Nhạc Sĩ"/>
    <s v="Liên Khúc Quê Hương"/>
    <x v="2"/>
  </r>
  <r>
    <n v="1075536116"/>
    <s v="Mai Lỡ Mình Xa Nhau"/>
    <s v="Chế Linh, Thanh Tuyền"/>
    <s v="Tú Nhi"/>
    <s v="Liên Khúc Quê Hương"/>
    <x v="0"/>
  </r>
  <r>
    <n v="1075536117"/>
    <s v="Người Tình Đất Đỏ"/>
    <s v="Phi Nhung"/>
    <m/>
    <s v="Liên Khúc Quê Hương"/>
    <x v="0"/>
  </r>
  <r>
    <n v="1075536118"/>
    <s v="Sau Lần Hẹn Cuối"/>
    <s v="Chế Linh"/>
    <s v="Hoài Nam"/>
    <s v="Liên Khúc Quê Hương"/>
    <x v="0"/>
  </r>
  <r>
    <n v="1075536120"/>
    <s v="Ước Thầm"/>
    <s v="Thái Châu"/>
    <s v="Vũ Hoàng"/>
    <s v="Liên Khúc Quê Hương"/>
    <x v="0"/>
  </r>
  <r>
    <n v="1075536146"/>
    <s v="Chỉ Có Bạn Bè Thôi"/>
    <s v="Hạ Vy"/>
    <s v="Bảo Lâm"/>
    <s v="The Best Of Hạ Vy - Người Mang Tâm Sự"/>
    <x v="0"/>
  </r>
  <r>
    <n v="1075536147"/>
    <s v="Chút Kỷ Niệm Buồn"/>
    <s v="Hạ Vy"/>
    <s v="Tô Thanh Sơn"/>
    <s v="The Best Of Hạ Vy - Người Mang Tâm Sự"/>
    <x v="0"/>
  </r>
  <r>
    <n v="1075536148"/>
    <s v="Cô Bé Vô Tư"/>
    <s v="Hạ Vy"/>
    <s v="Trần Tiến"/>
    <s v="The Best Of Hạ Vy - Người Mang Tâm Sự"/>
    <x v="0"/>
  </r>
  <r>
    <n v="1075536150"/>
    <s v="Cô Nàng Thôn Quê"/>
    <s v="Hạ Vy"/>
    <m/>
    <s v="The Best Of Hạ Vy - Người Mang Tâm Sự"/>
    <x v="0"/>
  </r>
  <r>
    <n v="1075536152"/>
    <s v="Cuộc Tình Chôn Dấu"/>
    <s v="Hạ Vy, Don Hồ"/>
    <s v="Nhạc Ngoại Lời Việt"/>
    <s v="The Best Of Hạ Vy - Người Mang Tâm Sự"/>
    <x v="0"/>
  </r>
  <r>
    <n v="1075536157"/>
    <s v="Đừng Nói Yêu Tôi"/>
    <s v="Hạ Vy"/>
    <s v="Anh Bằng"/>
    <s v="The Best Of Hạ Vy - Người Mang Tâm Sự"/>
    <x v="0"/>
  </r>
  <r>
    <n v="1075536158"/>
    <s v="Đừng Trách Em Tội Nghiệp"/>
    <s v="Hạ Vy"/>
    <s v="Nhạc Ngoại Lời Việt"/>
    <s v="The Best Of Hạ Vy - Người Mang Tâm Sự"/>
    <x v="0"/>
  </r>
  <r>
    <n v="1075536159"/>
    <s v="Hãy Xem Như Một Giấc Mơ"/>
    <s v="Hạ Vy"/>
    <m/>
    <s v="The Best Of Hạ Vy - Người Mang Tâm Sự"/>
    <x v="0"/>
  </r>
  <r>
    <n v="1075536160"/>
    <s v="Khi Không"/>
    <s v="Hạ Vy"/>
    <m/>
    <s v="The Best Of Hạ Vy - Người Mang Tâm Sự"/>
    <x v="0"/>
  </r>
  <r>
    <n v="1075536161"/>
    <s v="Liên Khúc: Đêm"/>
    <s v="Hạ Vy"/>
    <s v="Nhiều Nhạc Sĩ"/>
    <s v="The Best Of Hạ Vy - Người Mang Tâm Sự"/>
    <x v="0"/>
  </r>
  <r>
    <n v="1075536162"/>
    <s v="LK Đôi Ngã Chia Ly - Phận Gái"/>
    <s v="Hạ Vy"/>
    <s v="Nhiều Nhạc Sĩ"/>
    <s v="The Best Of Hạ Vy - Người Mang Tâm Sự"/>
    <x v="0"/>
  </r>
  <r>
    <n v="1075536163"/>
    <s v="LK Duyên Kiếp - Tình Nghĩa Đôi Ta Chỉ Thế Thôi"/>
    <s v="Hạ Vy"/>
    <s v="Nhiều Nhạc Sĩ"/>
    <s v="The Best Of Hạ Vy - Người Mang Tâm Sự"/>
    <x v="0"/>
  </r>
  <r>
    <n v="1075536164"/>
    <s v="LK Huế"/>
    <s v="Hạ Vy"/>
    <s v="Nhiều Nhạc Sĩ"/>
    <s v="The Best Of Hạ Vy - Người Mang Tâm Sự"/>
    <x v="0"/>
  </r>
  <r>
    <n v="1075536165"/>
    <s v="LK Mai Lỡ Hai Mình Xa Nhau - Đừng Nói Xa Nhau"/>
    <s v="Hạ Vy"/>
    <s v="Nhiều Nhạc Sĩ"/>
    <s v="The Best Of Hạ Vy - Người Mang Tâm Sự"/>
    <x v="0"/>
  </r>
  <r>
    <n v="1075536167"/>
    <s v="Mãi Yêu Người"/>
    <s v="Hạ Vy"/>
    <m/>
    <s v="The Best Of Hạ Vy - Người Mang Tâm Sự"/>
    <x v="0"/>
  </r>
  <r>
    <n v="1075536168"/>
    <s v="Nếu Có Một Ngày"/>
    <s v="Hạ Vy, Huy Vũ"/>
    <m/>
    <s v="The Best Of Hạ Vy - Người Mang Tâm Sự"/>
    <x v="0"/>
  </r>
  <r>
    <n v="1075536171"/>
    <s v="Người Mang Tâm Sự"/>
    <s v="Hạ Vy"/>
    <m/>
    <s v="The Best Of Hạ Vy - Người Mang Tâm Sự"/>
    <x v="0"/>
  </r>
  <r>
    <n v="1075536177"/>
    <s v="Ở Trọ"/>
    <s v="Hạ Vy"/>
    <s v="Trần Tiến"/>
    <s v="The Best Of Hạ Vy - Người Mang Tâm Sự"/>
    <x v="0"/>
  </r>
  <r>
    <n v="1075536178"/>
    <s v="Thần Điêu Đại Hiệp"/>
    <s v="Hạ Vy"/>
    <s v="Nhạc Hoa Lời Việt"/>
    <s v="The Best Of Hạ Vy - Người Mang Tâm Sự"/>
    <x v="0"/>
  </r>
  <r>
    <n v="1075536179"/>
    <s v="Tội Tình"/>
    <s v="Hạ Vy"/>
    <m/>
    <s v="The Best Of Hạ Vy - Người Mang Tâm Sự"/>
    <x v="0"/>
  </r>
  <r>
    <n v="1075536181"/>
    <s v="Vỗ Cái Trống Cơm"/>
    <s v="Hạ Vy"/>
    <s v="Nguyễn Nghị"/>
    <s v="The Best Of Hạ Vy - Người Mang Tâm Sự"/>
    <x v="0"/>
  </r>
  <r>
    <n v="1075536182"/>
    <s v="Xe Đạp Ơi"/>
    <s v="Hạ Vy"/>
    <s v="Ngọc Lễ"/>
    <s v="The Best Of Hạ Vy - Người Mang Tâm Sự"/>
    <x v="0"/>
  </r>
  <r>
    <n v="1075536222"/>
    <s v="Cho Vừa Lòng Em"/>
    <s v="Thúy Khanh"/>
    <s v="Mặc Thế Nhân"/>
    <s v="The Best Of Thúy Khanh - Phải Quên Người"/>
    <x v="0"/>
  </r>
  <r>
    <n v="1075536224"/>
    <s v="Đau"/>
    <s v="Thúy Khanh"/>
    <m/>
    <s v="The Best Of Thúy Khanh - Phải Quên Người"/>
    <x v="0"/>
  </r>
  <r>
    <n v="1075536226"/>
    <s v="Dĩ Vãng Ngọt Ngào"/>
    <s v="Thúy Khanh"/>
    <s v="Nhạc Ngoại Lời Việt"/>
    <s v="The Best Of Thúy Khanh - Phải Quên Người"/>
    <x v="0"/>
  </r>
  <r>
    <n v="1075536227"/>
    <s v="Em Về Kẻo Trời Mưa"/>
    <s v="Thúy Khanh, Tường Nguyên"/>
    <s v="Ngân Giang"/>
    <s v="The Best Of Thúy Khanh - Phải Quên Người"/>
    <x v="0"/>
  </r>
  <r>
    <n v="1075536228"/>
    <s v="Giọt Nước Mắt Ân Hận"/>
    <s v="Thúy Khanh"/>
    <m/>
    <s v="The Best Of Thúy Khanh - Phải Quên Người"/>
    <x v="0"/>
  </r>
  <r>
    <n v="1075536233"/>
    <s v="Làm Sao Quên Được Anh"/>
    <s v="Thúy Khanh"/>
    <m/>
    <s v="The Best Of Thúy Khanh - Phải Quên Người"/>
    <x v="0"/>
  </r>
  <r>
    <n v="1075536237"/>
    <s v="Ngày Buồn"/>
    <s v="Thúy Khanh, Tường Nguyên"/>
    <s v="Lam Phương"/>
    <s v="The Best Of Thúy Khanh - Phải Quên Người"/>
    <x v="0"/>
  </r>
  <r>
    <n v="1075536243"/>
    <s v="Thật Lòng Em Chẳng Muốn Thế"/>
    <s v="Thúy Khanh"/>
    <m/>
    <s v="The Best Of Thúy Khanh - Phải Quên Người"/>
    <x v="0"/>
  </r>
  <r>
    <n v="1075536246"/>
    <s v="Tình Yêu Trả Lại Trăng Sao"/>
    <s v="Thúy Khanh"/>
    <m/>
    <s v="The Best Of Thúy Khanh - Phải Quên Người"/>
    <x v="0"/>
  </r>
  <r>
    <n v="1075536247"/>
    <s v="Trả Lại Cho Nhau"/>
    <s v="Thúy Khanh"/>
    <m/>
    <s v="The Best Of Thúy Khanh - Phải Quên Người"/>
    <x v="0"/>
  </r>
  <r>
    <n v="1075536250"/>
    <s v="Vì Em Vội Vàng"/>
    <s v="Thúy Khanh"/>
    <m/>
    <s v="The Best Of Thúy Khanh - Phải Quên Người"/>
    <x v="0"/>
  </r>
  <r>
    <n v="1075536505"/>
    <s v="Áo Xanh"/>
    <s v="Phi Nhung"/>
    <s v="Tuấn Khanh"/>
    <s v="The Best of Phi Nhung - Ru Lại Câu Hò"/>
    <x v="0"/>
  </r>
  <r>
    <n v="1075536508"/>
    <s v="Bàn Đào Tiên Nữ"/>
    <s v="Phi Nhung"/>
    <s v="Nhạc Hoa Lời Việt"/>
    <s v="The Best of Phi Nhung - Ru Lại Câu Hò"/>
    <x v="0"/>
  </r>
  <r>
    <n v="1075536512"/>
    <s v="Bông Điên Điển"/>
    <s v="Phi Nhung"/>
    <s v="Hà Phương"/>
    <s v="The Best of Phi Nhung - Ru Lại Câu Hò"/>
    <x v="0"/>
  </r>
  <r>
    <n v="1075536514"/>
    <s v="Chiếc Xuồng"/>
    <s v="Phi Nhung, Khánh Hoàng"/>
    <s v="Tô Thanh Tùng"/>
    <s v="The Best of Phi Nhung - Ru Lại Câu Hò"/>
    <x v="0"/>
  </r>
  <r>
    <n v="1075536517"/>
    <s v="Chờ Người"/>
    <s v="Phi Nhung"/>
    <s v="Khánh Băng"/>
    <s v="The Best of Phi Nhung - Ru Lại Câu Hò"/>
    <x v="0"/>
  </r>
  <r>
    <n v="1075536522"/>
    <s v="Đất Phương Nam"/>
    <s v="Phi Nhung"/>
    <s v="Tô Thanh Phương"/>
    <s v="The Best of Phi Nhung - Ru Lại Câu Hò"/>
    <x v="2"/>
  </r>
  <r>
    <n v="1075536524"/>
    <s v="Giận Hờn 2"/>
    <s v="Phi Nhung"/>
    <s v="Ngọc Sơn"/>
    <s v="The Best of Phi Nhung - Ru Lại Câu Hò"/>
    <x v="0"/>
  </r>
  <r>
    <n v="1075536529"/>
    <s v="Lý Cảnh Chùa - 3 Cô Bé Dễ Thương"/>
    <s v="Phi Nhung"/>
    <m/>
    <s v="The Best of Phi Nhung - Ru Lại Câu Hò"/>
    <x v="0"/>
  </r>
  <r>
    <n v="1075536532"/>
    <s v="Lý Đất Giồng"/>
    <s v="Phi Nhung"/>
    <s v="Dân Ca Nam Bộ"/>
    <s v="The Best of Phi Nhung - Ru Lại Câu Hò"/>
    <x v="2"/>
  </r>
  <r>
    <n v="1075536537"/>
    <s v="Màu Hoa Bí"/>
    <s v="Phi Nhung"/>
    <s v="Võ Đông Điền"/>
    <s v="The Best of Phi Nhung - Ru Lại Câu Hò"/>
    <x v="2"/>
  </r>
  <r>
    <n v="1075536539"/>
    <s v="Năm Cụm Núi Quê Hương"/>
    <s v="Phi Nhung"/>
    <s v="Minh Kỳ"/>
    <s v="The Best of Phi Nhung - Ru Lại Câu Hò"/>
    <x v="2"/>
  </r>
  <r>
    <n v="1075536540"/>
    <s v="Nàng Sơn Ca"/>
    <s v="Phi Nhung"/>
    <s v="Nhạc Ngoại Lời Việt"/>
    <s v="The Best of Phi Nhung - Ru Lại Câu Hò"/>
    <x v="0"/>
  </r>
  <r>
    <n v="1075536543"/>
    <s v="Nàng Yêu Hoa Tím"/>
    <s v="Phi Nhung"/>
    <s v="Thanh Sơn"/>
    <s v="The Best of Phi Nhung - Ru Lại Câu Hò"/>
    <x v="0"/>
  </r>
  <r>
    <n v="1075536551"/>
    <s v="Rồi 20 Năm Sau"/>
    <s v="Phi Nhung"/>
    <s v="Trầm Tử Thiêng"/>
    <s v="The Best of Phi Nhung - Ru Lại Câu Hò"/>
    <x v="0"/>
  </r>
  <r>
    <n v="1075536552"/>
    <s v="Ru Lại Câu Hò"/>
    <s v="Phi Nhung"/>
    <s v="Vũ Quốc Việt"/>
    <s v="The Best of Phi Nhung - Ru Lại Câu Hò"/>
    <x v="2"/>
  </r>
  <r>
    <n v="1075536553"/>
    <s v="Tân Cổ Điệu Buồn Phương Nam"/>
    <s v="Phi Nhung"/>
    <s v="Vũ Đức Sao Biển"/>
    <s v="The Best of Phi Nhung - Ru Lại Câu Hò"/>
    <x v="2"/>
  </r>
  <r>
    <n v="1075536556"/>
    <s v="Tình Ca Chim Đa Đa"/>
    <s v="Phi Nhung"/>
    <m/>
    <s v="The Best of Phi Nhung - Ru Lại Câu Hò"/>
    <x v="0"/>
  </r>
  <r>
    <n v="1075536558"/>
    <s v="Tình Đời - Kiếp Cầm Ca"/>
    <s v="Phi Nhung, Mạnh Quỳnh"/>
    <s v="Nhiều Nhạc Sĩ"/>
    <s v="The Best of Phi Nhung - Ru Lại Câu Hò"/>
    <x v="0"/>
  </r>
  <r>
    <n v="1075536559"/>
    <s v="Ví Dầu Qua Cầu Đạp Xe"/>
    <s v="Phi Nhung, Mạnh Quỳnh"/>
    <m/>
    <s v="The Best of Phi Nhung - Ru Lại Câu Hò"/>
    <x v="2"/>
  </r>
  <r>
    <n v="1075536564"/>
    <s v="Yêu Tiếng Hát Ngày Xưa"/>
    <s v="Phi Nhung"/>
    <s v="Thanh Sơn"/>
    <s v="The Best of Phi Nhung - Ru Lại Câu Hò"/>
    <x v="0"/>
  </r>
  <r>
    <n v="1075536571"/>
    <s v="Anh Còn Nợ Em"/>
    <s v="Khánh Minh"/>
    <s v="Anh Bằng"/>
    <s v="Sao Em Nỡ Vô Tình"/>
    <x v="0"/>
  </r>
  <r>
    <n v="1075536575"/>
    <s v="Lối Thu Xưa"/>
    <s v="Khánh Minh"/>
    <s v="Quốc Dũng"/>
    <s v="Sao Em Nỡ Vô Tình"/>
    <x v="0"/>
  </r>
  <r>
    <n v="1075536583"/>
    <s v="Lòng Mẹ"/>
    <s v="Khánh Minh"/>
    <s v="Ngọc Sơn"/>
    <s v="Sao Em Nỡ Vô Tình"/>
    <x v="0"/>
  </r>
  <r>
    <n v="1075536585"/>
    <s v="Những Lời Này Cho Em"/>
    <s v="Khánh Minh"/>
    <s v="Trúc Phương"/>
    <s v="Sao Em Nỡ Vô Tình"/>
    <x v="0"/>
  </r>
  <r>
    <n v="1075536591"/>
    <s v="Sao Em Nỡ Vô Tình"/>
    <s v="Khánh Minh"/>
    <s v="Như Phi"/>
    <s v="Sao Em Nỡ Vô Tình"/>
    <x v="0"/>
  </r>
  <r>
    <n v="1075536594"/>
    <s v="Tôi Đưa Em Sang Sông"/>
    <s v="Khánh Minh"/>
    <s v="Nhật Ngân"/>
    <s v="Sao Em Nỡ Vô Tình"/>
    <x v="0"/>
  </r>
  <r>
    <n v="1075536668"/>
    <s v="Bao Giờ Gặp Lại"/>
    <s v="Hạ Vy"/>
    <s v="Trịnh Lâm Ngân"/>
    <s v="Tình Karaoke 05"/>
    <x v="0"/>
  </r>
  <r>
    <n v="1075536670"/>
    <s v="Chẳng Dám Làm Quen"/>
    <s v="Hạ Vy"/>
    <s v="Y Vũ"/>
    <s v="Tình Karaoke 05"/>
    <x v="0"/>
  </r>
  <r>
    <n v="1075536673"/>
    <s v="Chiều Tây Đô"/>
    <s v="Hoài Nam"/>
    <s v="Lam Phương"/>
    <s v="Tình Karaoke 05"/>
    <x v="0"/>
  </r>
  <r>
    <n v="1075536674"/>
    <s v="Chuyện Hợp Tan"/>
    <s v="Hoài Nam"/>
    <s v="Quốc Dũng"/>
    <s v="Tình Karaoke 05"/>
    <x v="0"/>
  </r>
  <r>
    <n v="1075536675"/>
    <s v="Cỏ Úa"/>
    <s v="Hoài Nam"/>
    <s v="Lam Phương"/>
    <s v="Tình Karaoke 05"/>
    <x v="0"/>
  </r>
  <r>
    <n v="1075536678"/>
    <s v="Hạ Thương"/>
    <s v="Hoài Nam"/>
    <s v="Nhiều Nhạc Sĩ"/>
    <s v="Tình Karaoke 05"/>
    <x v="0"/>
  </r>
  <r>
    <n v="1075536681"/>
    <s v="Hương Thầm"/>
    <s v="Hoài Nam"/>
    <s v="Vũ Hoàng"/>
    <s v="Tình Karaoke 05"/>
    <x v="0"/>
  </r>
  <r>
    <n v="1075536682"/>
    <s v="Mưa Bong Bóng"/>
    <s v="Hoài Nam"/>
    <s v="Lý Dũng Liêm"/>
    <s v="Tình Karaoke 05"/>
    <x v="0"/>
  </r>
  <r>
    <n v="1075536685"/>
    <s v="Mực Tím Mồng Tơi"/>
    <s v="Hoài Nam"/>
    <s v="Hàn Châu"/>
    <s v="Tình Karaoke 05"/>
    <x v="0"/>
  </r>
  <r>
    <n v="1075536686"/>
    <s v="Người Đã Như Mơ"/>
    <s v="Hạ Vy"/>
    <s v="Sông Trà"/>
    <s v="Tình Karaoke 05"/>
    <x v="0"/>
  </r>
  <r>
    <n v="1075536689"/>
    <s v="Người Yêu Tương Lai"/>
    <s v="Hạ Vy"/>
    <s v="Trần Qúy"/>
    <s v="Tình Karaoke 05"/>
    <x v="0"/>
  </r>
  <r>
    <n v="1075536690"/>
    <s v="Nhạt Nắng"/>
    <s v="Hạ Vy"/>
    <s v="Y Vân"/>
    <s v="Tình Karaoke 05"/>
    <x v="0"/>
  </r>
  <r>
    <n v="1075536691"/>
    <s v="Nhớ Về Em"/>
    <s v="Hoài Nam"/>
    <s v="Ngọc Sơn"/>
    <s v="Tình Karaoke 05"/>
    <x v="0"/>
  </r>
  <r>
    <n v="1075536693"/>
    <s v="Những Ngày Tháng Hẹn Hò"/>
    <s v="Hạ Vy"/>
    <m/>
    <s v="Tình Karaoke 05"/>
    <x v="0"/>
  </r>
  <r>
    <n v="1075536694"/>
    <s v="Quê Hương"/>
    <s v="Hoài Nam"/>
    <s v="Nhiều Tác Giả"/>
    <s v="Tình Karaoke 05"/>
    <x v="0"/>
  </r>
  <r>
    <n v="1075536697"/>
    <s v="Tiếng Lòng Nỉ Non"/>
    <s v="Hạ Vy"/>
    <m/>
    <s v="Tình Karaoke 05"/>
    <x v="0"/>
  </r>
  <r>
    <n v="1075536699"/>
    <s v="Tình Cây Và Đất"/>
    <s v="Hạ Vy"/>
    <s v="Tô Thanh Tùng"/>
    <s v="Tình Karaoke 05"/>
    <x v="0"/>
  </r>
  <r>
    <n v="1075536701"/>
    <s v="Tình Nhỏ Mau Quên"/>
    <s v="Hạ Vy"/>
    <s v="Thanh Sơn"/>
    <s v="Tình Karaoke 05"/>
    <x v="0"/>
  </r>
  <r>
    <n v="1075536702"/>
    <s v="Từ Giã Thơ Ngây"/>
    <s v="Hạ Vy"/>
    <s v="Nguyễn Hiền"/>
    <s v="Tình Karaoke 05"/>
    <x v="0"/>
  </r>
  <r>
    <n v="1075536703"/>
    <s v="Yêu Ai Dám Nói"/>
    <s v="Hoài Nam"/>
    <m/>
    <s v="Tình Karaoke 05"/>
    <x v="0"/>
  </r>
  <r>
    <n v="1075536705"/>
    <s v="Cho Trọn Lời Giã Biệt"/>
    <s v="Various"/>
    <s v="Lâm Gia Minh"/>
    <s v="Chuyện Hoa Và Biển"/>
    <x v="0"/>
  </r>
  <r>
    <n v="1075536706"/>
    <s v="Chuyện Tình Hoa Muống Biển"/>
    <s v="Various"/>
    <s v="Hoài Phương"/>
    <s v="Chuyện Hoa Và Biển"/>
    <x v="0"/>
  </r>
  <r>
    <n v="1075536709"/>
    <s v="LK Hoa Và Biển"/>
    <s v="Various"/>
    <m/>
    <s v="Chuyện Hoa Và Biển"/>
    <x v="0"/>
  </r>
  <r>
    <n v="1075536711"/>
    <s v="Tiếng Còi Trong Sương Đêm"/>
    <s v="Various"/>
    <m/>
    <s v="Chuyện Hoa Và Biển"/>
    <x v="0"/>
  </r>
  <r>
    <n v="1075536713"/>
    <s v="Túy Ca"/>
    <s v="Various"/>
    <m/>
    <s v="Chuyện Hoa Và Biển"/>
    <x v="0"/>
  </r>
  <r>
    <n v="1075536979"/>
    <s v="Thua Một Người Dưng (Remix)"/>
    <s v="Chế Thanh"/>
    <s v="Tô Tài Năng"/>
    <s v="Chế Thanh Remix"/>
    <x v="0"/>
  </r>
  <r>
    <n v="1075536980"/>
    <s v="Thành Phố Buồn (Remix)"/>
    <s v="Chế Thanh"/>
    <s v="Lam Phương"/>
    <s v="Chế Thanh Remix"/>
    <x v="0"/>
  </r>
  <r>
    <n v="1075536981"/>
    <s v="Phố Đêm (Remix)"/>
    <s v="Chế Thanh"/>
    <s v="Tâm Anh "/>
    <s v="Chế Thanh Remix"/>
    <x v="0"/>
  </r>
  <r>
    <n v="1075536982"/>
    <s v="Vết Thù Trên Lưng Ngựa Hoang (Remix)"/>
    <s v="Chế Thanh"/>
    <s v="Phạm Duy"/>
    <s v="Chế Thanh Remix"/>
    <x v="0"/>
  </r>
  <r>
    <n v="1075536983"/>
    <s v="Miền Tây Quê Tôi (Remix)"/>
    <s v="Chế Thanh"/>
    <s v="Cao Minh Thu"/>
    <s v="Chế Thanh Remix"/>
    <x v="2"/>
  </r>
  <r>
    <n v="1075536984"/>
    <s v="Gọi Đò (Remix)"/>
    <s v="Chế Thanh"/>
    <s v="Hồng Xương Long"/>
    <s v="Chế Thanh Remix"/>
    <x v="2"/>
  </r>
  <r>
    <n v="1075536985"/>
    <s v="Đêm Vũ Trường (Remix)"/>
    <s v="Chế Thanh"/>
    <s v="Anh Bằng"/>
    <s v="Chế Thanh Remix"/>
    <x v="0"/>
  </r>
  <r>
    <n v="1075536986"/>
    <s v="Ba Tháng Tạ Từ (Remix)"/>
    <s v="Chế Thanh"/>
    <s v="Thanh Sơn"/>
    <s v="Chế Thanh Remix"/>
    <x v="0"/>
  </r>
  <r>
    <n v="1075537032"/>
    <s v="Chút Lòng Son"/>
    <s v="Tường Huy"/>
    <m/>
    <s v="Tình Thương Nhiệm Màu"/>
    <x v="0"/>
  </r>
  <r>
    <n v="1075537277"/>
    <s v="Huyền Sử Xá Lợi Phật"/>
    <s v="NSƯT Thanh Ngân"/>
    <s v="Hạnh Đoan"/>
    <s v="Huyền Sử Thập Đại Đệ Tử Phật"/>
    <x v="0"/>
  </r>
  <r>
    <n v="1075537278"/>
    <s v="Huyền Sử Mục Kiều Liên"/>
    <s v="NSƯT Thanh Ngân"/>
    <s v="Hạnh Đoan"/>
    <s v="Huyền Sử Thập Đại Đệ Tử Phật"/>
    <x v="0"/>
  </r>
  <r>
    <n v="1075537279"/>
    <s v="Huyền Sử Phú Lâu Na"/>
    <s v="NSƯT Thanh Ngân"/>
    <s v="Hạnh Đoan"/>
    <s v="Huyền Sử Thập Đại Đệ Tử Phật"/>
    <x v="0"/>
  </r>
  <r>
    <n v="1075537283"/>
    <s v="Huyền Sử Tu Bồ Đề"/>
    <s v="NSƯT Thanh Ngân"/>
    <s v="Hạnh Đoan"/>
    <s v="Huyền Sử Thập Đại Đệ Tử Phật"/>
    <x v="0"/>
  </r>
  <r>
    <n v="1075537284"/>
    <s v="Huyền Sử Ca Chiên Diên"/>
    <s v="NSƯT Thanh Ngân"/>
    <s v="Hạnh Đoan"/>
    <s v="Huyền Sử Thập Đại Đệ Tử Phật"/>
    <x v="0"/>
  </r>
  <r>
    <n v="1075537285"/>
    <s v="Huyền Sử Đại Ca Diếp"/>
    <s v="NSƯT Thanh Ngân"/>
    <s v="Hạnh Đoan"/>
    <s v="Huyền Sử Thập Đại Đệ Tử Phật"/>
    <x v="0"/>
  </r>
  <r>
    <n v="1075537286"/>
    <s v="Huyền Sử A Na Luật"/>
    <s v="NSƯT Thanh Ngân"/>
    <s v="Hạnh Đoan"/>
    <s v="Huyền Sử Thập Đại Đệ Tử Phật"/>
    <x v="0"/>
  </r>
  <r>
    <n v="1075537288"/>
    <s v="Huyền Sử Ưu Ba Ly"/>
    <s v="NSƯT Thanh Ngân"/>
    <s v="Hạnh Đoan"/>
    <s v="Huyền Sử Thập Đại Đệ Tử Phật"/>
    <x v="0"/>
  </r>
  <r>
    <n v="1075537290"/>
    <s v="Huyền Sử A Nan"/>
    <s v="NSƯT Thanh Ngân"/>
    <s v="Hạnh Đoan"/>
    <s v="Huyền Sử Thập Đại Đệ Tử Phật"/>
    <x v="0"/>
  </r>
  <r>
    <n v="1075537291"/>
    <s v="Huyền Sử La Hầu La"/>
    <s v="NSƯT Thanh Ngân"/>
    <s v="Hạnh Đoan"/>
    <s v="Huyền Sử Thập Đại Đệ Tử Phật"/>
    <x v="0"/>
  </r>
  <r>
    <n v="1075537785"/>
    <s v="Lời Thầy Cô Em Xin Ghi Nhớ"/>
    <s v="Bé Ngọc Uyên Thư"/>
    <s v="Gia Vinh"/>
    <s v="Lời Thầy Cô Em Xin Ghi Nhớ"/>
    <x v="7"/>
  </r>
  <r>
    <n v="1075537787"/>
    <s v="Tiếng Ve Gọi Hè"/>
    <s v="Bé Ngọc Uyên Thư"/>
    <s v="Vũ Hoàng"/>
    <s v="Lời Thầy Cô Em Xin Ghi Nhớ"/>
    <x v="7"/>
  </r>
  <r>
    <n v="1075537791"/>
    <s v="Người Thầy"/>
    <s v="Bé Ngọc Uyên Thư"/>
    <s v="Nguyễn Nhất Huy"/>
    <s v="Lời Thầy Cô Em Xin Ghi Nhớ"/>
    <x v="7"/>
  </r>
  <r>
    <n v="1075537868"/>
    <s v="Món Quà Kỷ Niệm"/>
    <s v="Cẩm Ly"/>
    <s v="Y Vân"/>
    <s v="Hai Lối Mộng"/>
    <x v="0"/>
  </r>
  <r>
    <n v="1075537871"/>
    <s v="Yêu Dấu Hà Tiên"/>
    <s v="Cẩm Ly"/>
    <s v="Thanh Sơn"/>
    <s v="Hai Lối Mộng"/>
    <x v="0"/>
  </r>
  <r>
    <n v="1075537872"/>
    <s v="Thiệp Hồng Báo Tin"/>
    <s v="Cẩm Ly"/>
    <s v="Minh Kỳ"/>
    <s v="Hai Lối Mộng"/>
    <x v="0"/>
  </r>
  <r>
    <n v="1075537873"/>
    <s v="Phố Vắng Em Rồi"/>
    <s v="Cẩm Ly"/>
    <s v="Mạnh Phát"/>
    <s v="Hai Lối Mộng"/>
    <x v="0"/>
  </r>
  <r>
    <n v="1075537874"/>
    <s v="LK Sầu Lẻ Bóng - Nửa Đêm Ngoài Phố - Lưu Bút Ngày Xanh - Sao Chưa Thấy Hồi Âm"/>
    <s v="Giao Linh , Phương Dung , Cẩm Ly"/>
    <s v="Nhiều Tác Giả"/>
    <s v="Hai Lối Mộng"/>
    <x v="0"/>
  </r>
  <r>
    <n v="1075538422"/>
    <s v="Hai Đứa Mình Yêu Nhau"/>
    <s v="Khưu Huy Vũ, Ngọc Hân"/>
    <s v="Cao Nhật Minh"/>
    <s v="Hai Đứa Mình Yêu Nhau"/>
    <x v="0"/>
  </r>
  <r>
    <n v="1075538423"/>
    <s v="Có Bao Giờ"/>
    <s v="Khưu Huy Vũ, Ngọc Hân"/>
    <s v="Phạm Vũ Anh Tứ"/>
    <s v="Hai Đứa Mình Yêu Nhau"/>
    <x v="0"/>
  </r>
  <r>
    <n v="1075538424"/>
    <s v="Đâu Dám Trèo Cao"/>
    <s v="Khưu Huy Vũ, Ngọc Hân"/>
    <s v="Lê Minh"/>
    <s v="Nức Nở Đêm Trường"/>
    <x v="0"/>
  </r>
  <r>
    <n v="1075538426"/>
    <s v="Chung Vầng Trăng Đợi"/>
    <s v="Khưu Huy Vũ, Ngọc Hân"/>
    <s v="Hoàng Phương"/>
    <s v="Hai Đứa Mình Yêu Nhau"/>
    <x v="0"/>
  </r>
  <r>
    <n v="1075538427"/>
    <s v="Nói Với Người Tình"/>
    <s v="Khưu Huy Vũ, Ngọc Hân"/>
    <s v="Hàn Châu"/>
    <s v="Hai Đứa Mình Yêu Nhau"/>
    <x v="0"/>
  </r>
  <r>
    <n v="1075538428"/>
    <s v="Thương Em"/>
    <s v="Khưu Huy Vũ, Ngọc Hân"/>
    <s v="Tiến Luân"/>
    <s v="Nức Nở Đêm Trường"/>
    <x v="0"/>
  </r>
  <r>
    <n v="1075538429"/>
    <s v="Mời Anh Về Thăm Quê Em"/>
    <s v="Khưu Huy Vũ, Ngọc Hân"/>
    <s v="Thùy Linh"/>
    <s v="Nức Nở Đêm Trường"/>
    <x v="0"/>
  </r>
  <r>
    <n v="1075538430"/>
    <s v="LK Mai Lỡ Xa Nhau"/>
    <s v="Khưu Huy Vũ, Ngọc Hân"/>
    <s v="Nhiều Tác Giả"/>
    <s v="Hai Đứa Mình Yêu Nhau"/>
    <x v="0"/>
  </r>
  <r>
    <n v="1075539136"/>
    <s v="Tặng Chiều Cho Nhớ"/>
    <s v="Công Pho"/>
    <s v="Thanh Khang"/>
    <s v="Tặng Chiều Cho Nhớ (NS Thanh Khang)"/>
    <x v="0"/>
  </r>
  <r>
    <n v="1075539137"/>
    <s v="Thương Lắm Người Ơi"/>
    <s v="Công Pho"/>
    <s v="Thanh Khang"/>
    <s v="Tặng Chiều Cho Nhớ (NS Thanh Khang)"/>
    <x v="0"/>
  </r>
  <r>
    <n v="1075539138"/>
    <s v="Giá Như"/>
    <s v="Công Pho , Thanh Hải"/>
    <s v="Thanh Khang"/>
    <s v="Tặng Chiều Cho Nhớ (NS Thanh Khang)"/>
    <x v="0"/>
  </r>
  <r>
    <n v="1075539139"/>
    <s v="Mưa Biển"/>
    <s v="Duy Minh"/>
    <s v="Thanh Khang"/>
    <s v="Tặng Chiều Cho Nhớ (NS Thanh Khang)"/>
    <x v="0"/>
  </r>
  <r>
    <n v="1075539141"/>
    <s v="Tình Xưa"/>
    <s v="Công Pho"/>
    <s v="Thanh Khang"/>
    <s v="Tặng Chiều Cho Nhớ (NS Thanh Khang)"/>
    <x v="0"/>
  </r>
  <r>
    <n v="1075539142"/>
    <s v="Anh Sẽ Về"/>
    <s v="Công Pho"/>
    <s v="Thanh Khang"/>
    <s v="Tặng Chiều Cho Nhớ (NS Thanh Khang)"/>
    <x v="0"/>
  </r>
  <r>
    <n v="1075539143"/>
    <s v="Nỗi Nhớ"/>
    <s v="Công Pho , Thanh Hải"/>
    <s v="Thanh Khang"/>
    <s v="Tặng Chiều Cho Nhớ (NS Thanh Khang)"/>
    <x v="0"/>
  </r>
  <r>
    <n v="1075539144"/>
    <s v="Mưa Và Phố"/>
    <s v="Đăng Khoa"/>
    <s v="Thanh Khang"/>
    <s v="Tặng Chiều Cho Nhớ (NS Thanh Khang)"/>
    <x v="0"/>
  </r>
  <r>
    <n v="1075539145"/>
    <s v="Đò Đời"/>
    <s v="Công Pho"/>
    <s v="Thanh Khang"/>
    <s v="Tặng Chiều Cho Nhớ (NS Thanh Khang)"/>
    <x v="0"/>
  </r>
  <r>
    <n v="1075539146"/>
    <s v="Thu Cuối"/>
    <s v="Thanh Hải"/>
    <s v="Thanh Khang"/>
    <s v="Tặng Chiều Cho Nhớ (NS Thanh Khang)"/>
    <x v="0"/>
  </r>
  <r>
    <n v="1075539147"/>
    <s v="Một Thoáng Hà Nội"/>
    <s v="Công Pho"/>
    <s v="Thanh Khang"/>
    <s v="Tặng Chiều Cho Nhớ (NS Thanh Khang)"/>
    <x v="0"/>
  </r>
  <r>
    <n v="1075539148"/>
    <s v="Giàn Khoan Thương Nhớ"/>
    <s v="Công Pho , Thanh Hải"/>
    <s v="Thanh Khang"/>
    <s v="Tặng Chiều Cho Nhớ (NS Thanh Khang)"/>
    <x v="0"/>
  </r>
  <r>
    <n v="1075539149"/>
    <s v="Mưa"/>
    <s v="Thanh Ngọc"/>
    <s v="Quỳnh Lệ"/>
    <s v="Bong Bóng Mưa (NS Quỳnh Lệ)"/>
    <x v="0"/>
  </r>
  <r>
    <n v="1075539150"/>
    <s v="Khúc Mưa"/>
    <s v="Xuân Phú"/>
    <s v="Quỳnh Lệ"/>
    <s v="Bong Bóng Mưa (NS Quỳnh Lệ)"/>
    <x v="0"/>
  </r>
  <r>
    <n v="1075539151"/>
    <s v="Thì Thầm Với Mưa"/>
    <s v="Hoàng Lan"/>
    <s v="Quỳnh Lệ"/>
    <s v="Bong Bóng Mưa (NS Quỳnh Lệ)"/>
    <x v="0"/>
  </r>
  <r>
    <n v="1075539152"/>
    <s v="Quán Chiều"/>
    <s v="Ngọc Anh , Ngọc Ánh"/>
    <s v="Quỳnh Lệ"/>
    <s v="Bong Bóng Mưa (NS Quỳnh Lệ)"/>
    <x v="0"/>
  </r>
  <r>
    <n v="1075539153"/>
    <s v="Bong Bóng Mưa"/>
    <s v="Quang Dũng"/>
    <s v="Quỳnh Lệ"/>
    <s v="Bong Bóng Mưa (NS Quỳnh Lệ)"/>
    <x v="0"/>
  </r>
  <r>
    <n v="1075539154"/>
    <s v="Nói Với Dấu Yêu"/>
    <s v="Ngọc Ánh"/>
    <s v="Quỳnh Lệ"/>
    <s v="Bong Bóng Mưa (NS Quỳnh Lệ)"/>
    <x v="0"/>
  </r>
  <r>
    <n v="1075539155"/>
    <s v="Xin Cảm Ơn Đời"/>
    <s v="Hương Giang"/>
    <s v="Quỳnh Lệ"/>
    <s v="Bong Bóng Mưa (NS Quỳnh Lệ)"/>
    <x v="0"/>
  </r>
  <r>
    <n v="1075539156"/>
    <s v="Tiếng Trái Tim"/>
    <s v="Y Jang Tuyn"/>
    <s v="Quỳnh Lệ"/>
    <s v="Bong Bóng Mưa (NS Quỳnh Lệ)"/>
    <x v="0"/>
  </r>
  <r>
    <n v="1075539157"/>
    <s v="Xin Chỉ Là Giấc Mơ"/>
    <s v="Duy Thủy"/>
    <s v="Quỳnh Lệ"/>
    <s v="Bong Bóng Mưa (NS Quỳnh Lệ)"/>
    <x v="0"/>
  </r>
  <r>
    <n v="1075539158"/>
    <s v="Nếu"/>
    <s v="Hoàng Lan"/>
    <s v="Quỳnh Lệ"/>
    <s v="Bong Bóng Mưa (NS Quỳnh Lệ)"/>
    <x v="0"/>
  </r>
  <r>
    <n v="1075539159"/>
    <s v="Mai Xa"/>
    <s v="Hương Lan"/>
    <s v="Quỳnh Lệ"/>
    <s v="Bong Bóng Mưa (NS Quỳnh Lệ)"/>
    <x v="0"/>
  </r>
  <r>
    <n v="1075539160"/>
    <s v="Khắc Khoải"/>
    <s v="Trường Thư"/>
    <s v="Quỳnh Lệ"/>
    <s v="Bong Bóng Mưa (NS Quỳnh Lệ)"/>
    <x v="0"/>
  </r>
  <r>
    <n v="1075539252"/>
    <s v="Miền Tây Quê Em Đẹp Lắm"/>
    <s v="Trung Hậu"/>
    <s v="Sông Trà"/>
    <s v="Điệu Buồn Đêm Trăng"/>
    <x v="2"/>
  </r>
  <r>
    <n v="1075539253"/>
    <s v="Nỗi Nhớ Miệt Đồng"/>
    <s v="Trung Hậu"/>
    <s v="Lý Dũng Liêm"/>
    <s v="Điệu Buồn Đêm Trăng"/>
    <x v="2"/>
  </r>
  <r>
    <n v="1075539254"/>
    <s v="Chiều Trên Quê Tôi"/>
    <s v="Trung Hậu"/>
    <s v="Nguyễn Xuân Mai"/>
    <s v="Điệu Buồn Đêm Trăng"/>
    <x v="2"/>
  </r>
  <r>
    <n v="1075539255"/>
    <s v="Chuyến Đò Không Em"/>
    <s v="Trung Hậu"/>
    <s v="Hoài Linh"/>
    <s v="Điệu Buồn Đêm Trăng"/>
    <x v="2"/>
  </r>
  <r>
    <n v="1075539256"/>
    <s v="Theo Anh Về Quê"/>
    <s v="Trung Hậu"/>
    <s v="Tiến Luân"/>
    <s v="Điệu Buồn Đêm Trăng"/>
    <x v="2"/>
  </r>
  <r>
    <n v="1075539257"/>
    <s v="Điệu Buồn Đêm Trăng"/>
    <s v="Trung Hậu"/>
    <s v="Trương Phi Hùng"/>
    <s v="Điệu Buồn Đêm Trăng"/>
    <x v="2"/>
  </r>
  <r>
    <n v="1075539258"/>
    <s v="Niềm Đau Con Đò"/>
    <s v="Trung Hậu , Đông Quân"/>
    <s v="Lê Dinh"/>
    <s v="Điệu Buồn Đêm Trăng"/>
    <x v="2"/>
  </r>
  <r>
    <n v="1075539259"/>
    <s v="Sao Người Đành Quên"/>
    <s v="Trung Hậu"/>
    <s v="Trương Phi Hùng"/>
    <s v="Điệu Buồn Đêm Trăng"/>
    <x v="2"/>
  </r>
  <r>
    <n v="1075539260"/>
    <s v="Múc Ánh Trăng Vàng"/>
    <s v="Trung Hậu"/>
    <s v="Hoàng Thi Thơ"/>
    <s v="Điệu Buồn Đêm Trăng"/>
    <x v="2"/>
  </r>
  <r>
    <n v="1075539261"/>
    <s v="Vợ Chồng Hai Ruộng"/>
    <s v="Trung Hậu , Hồ Quang Lộc"/>
    <s v="Trường Nin"/>
    <s v="Điệu Buồn Đêm Trăng"/>
    <x v="2"/>
  </r>
  <r>
    <n v="1075539350"/>
    <s v="Cơn Mê Tình Ái"/>
    <s v="Trung Hậu"/>
    <s v="Tuấn Hải &amp; Lê Kim Khánh"/>
    <m/>
    <x v="10"/>
  </r>
  <r>
    <n v="1075539350"/>
    <s v="Cơn Mê Tình Ái"/>
    <s v="Trung Hậu"/>
    <s v="Tuấn Hải &amp; Lê Kim Khánh"/>
    <m/>
    <x v="10"/>
  </r>
  <r>
    <n v="1075539359"/>
    <s v="Tựa Cánh Bèo Trôi"/>
    <s v="Trung Hậu"/>
    <s v="Hoàng Minh"/>
    <s v="Kẻ Yêu Thầm"/>
    <x v="0"/>
  </r>
  <r>
    <n v="1075539359"/>
    <s v="Tựa Cánh Bèo Trôi"/>
    <s v="Trung Hậu"/>
    <s v="Hoàng Minh"/>
    <s v="Kẻ Yêu Thầm"/>
    <x v="2"/>
  </r>
  <r>
    <n v="1075539381"/>
    <s v="Đêm Tiển Biệt"/>
    <s v="Trung Hậu"/>
    <s v="Nguyễn Minh Anh"/>
    <s v="Kẻ Yêu Thầm"/>
    <x v="0"/>
  </r>
  <r>
    <n v="1075539381"/>
    <s v="Đêm Tiển Biệt"/>
    <s v="Trung Hậu"/>
    <s v="Nguyễn Minh Anh"/>
    <s v="Kẻ Yêu Thầm"/>
    <x v="2"/>
  </r>
  <r>
    <n v="1075539386"/>
    <s v="Xin Trả Lại Thời Gian"/>
    <s v="Trung Hậu"/>
    <s v="Thanh Sơn"/>
    <s v="Kẻ Yêu Thầm"/>
    <x v="0"/>
  </r>
  <r>
    <n v="1075539386"/>
    <s v="Xin Trả Lại Thời Gian"/>
    <s v="Trung Hậu"/>
    <s v="Thanh Sơn"/>
    <s v="Kẻ Yêu Thầm"/>
    <x v="2"/>
  </r>
  <r>
    <n v="1075539387"/>
    <s v="Tình Yêu Trả Lại Trăng Sao"/>
    <s v="Trung Hậu"/>
    <s v="Lê Dinh"/>
    <s v="Kẻ Yêu Thầm"/>
    <x v="0"/>
  </r>
  <r>
    <n v="1075539387"/>
    <s v="Tình Yêu Trả Lại Trăng Sao"/>
    <s v="Trung Hậu"/>
    <s v="Lê Dinh"/>
    <s v="Kẻ Yêu Thầm"/>
    <x v="2"/>
  </r>
  <r>
    <n v="1075539388"/>
    <s v="Ai Khổ Vì Ai"/>
    <s v="Trung Hậu"/>
    <s v="Thương Linh"/>
    <s v="Kẻ Yêu Thầm"/>
    <x v="0"/>
  </r>
  <r>
    <n v="1075539388"/>
    <s v="Ai Khổ Vì Ai"/>
    <s v="Trung Hậu"/>
    <s v="Thương Linh"/>
    <s v="Kẻ Yêu Thầm"/>
    <x v="2"/>
  </r>
  <r>
    <n v="1075539413"/>
    <s v="Kẻ Yêu Thầm"/>
    <s v="Trung Hậu"/>
    <s v="Mỹ Huyền"/>
    <s v="Kẻ Yêu Thầm"/>
    <x v="0"/>
  </r>
  <r>
    <n v="1075539413"/>
    <s v="Kẻ Yêu Thầm"/>
    <s v="Trung Hậu"/>
    <s v="Mỹ Huyền"/>
    <s v="Kẻ Yêu Thầm"/>
    <x v="2"/>
  </r>
  <r>
    <n v="1075539656"/>
    <s v="LK Chị Ơi - Chị Đi Tìm Em"/>
    <s v="Khánh Hoàng , Uyên Trang"/>
    <m/>
    <s v="Chàng Bolero"/>
    <x v="0"/>
  </r>
  <r>
    <n v="1075539656"/>
    <s v="LK Chị Ơi - Chị Đi Tìm Em"/>
    <s v="Khánh Hoàng , Uyên Trang"/>
    <m/>
    <s v="Chàng Bolero"/>
    <x v="2"/>
  </r>
  <r>
    <n v="1075539658"/>
    <s v="Tâm Sự Với Anh"/>
    <s v="Trung Hậu"/>
    <s v="Hoàng Trang"/>
    <s v="Kẻ Yêu Thầm"/>
    <x v="0"/>
  </r>
  <r>
    <n v="1075539658"/>
    <s v="Tâm Sự Với Anh"/>
    <s v="Trung Hậu"/>
    <s v="Hoàng Trang"/>
    <s v="Kẻ Yêu Thầm"/>
    <x v="2"/>
  </r>
  <r>
    <n v="1075539659"/>
    <s v="Chuyện Tình Người Trinh Nữ Tên Thi"/>
    <s v="Trung Hậu"/>
    <s v="Hoàng Thi Thơ"/>
    <s v="Kẻ Yêu Thầm"/>
    <x v="0"/>
  </r>
  <r>
    <n v="1075539660"/>
    <s v="Tím Buồn Bằng Lăng"/>
    <s v="Trung Hậu"/>
    <s v="Hà Sơn"/>
    <s v="Kẻ Yêu Thầm"/>
    <x v="0"/>
  </r>
  <r>
    <n v="1075539660"/>
    <s v="Tím Buồn Bằng Lăng"/>
    <s v="Trung Hậu"/>
    <s v="Hà Sơn"/>
    <s v="Kẻ Yêu Thầm"/>
    <x v="2"/>
  </r>
  <r>
    <n v="1075539661"/>
    <s v="Nếu Đời Không Có Anh"/>
    <s v="Trung Hậu"/>
    <s v="Hoàng Trang"/>
    <s v="Kẻ Yêu Thầm"/>
    <x v="0"/>
  </r>
  <r>
    <n v="1075539663"/>
    <s v="Duyên Phận"/>
    <s v="Tăng Thiên Ân"/>
    <s v="Thái Thịnh"/>
    <s v="Tình Chàng Bolero"/>
    <x v="0"/>
  </r>
  <r>
    <n v="1075539664"/>
    <s v="Tình Bolero"/>
    <s v="Tăng Thiên Ân"/>
    <s v="Vũ Quốc Việt"/>
    <s v="Tình Chàng Bolero"/>
    <x v="0"/>
  </r>
  <r>
    <n v="1075539665"/>
    <s v="Đính Ước"/>
    <s v="Tăng Thiên Ân , Trần Thu Thảo"/>
    <s v="Giao Tiên"/>
    <s v="Tình Chàng Bolero"/>
    <x v="0"/>
  </r>
  <r>
    <n v="1075539835"/>
    <s v="Sing Me To Sleep (Piano Cover)"/>
    <s v="Phạm Thế Anh"/>
    <m/>
    <s v="Hit Piano Cover"/>
    <x v="9"/>
  </r>
  <r>
    <n v="1075539838"/>
    <s v="Anh Cứ Đi Đi (Piano Cover)"/>
    <s v="Phạm Thế Anh"/>
    <s v="Vương Anh Tú"/>
    <s v="Hit Piano Cover"/>
    <x v="9"/>
  </r>
  <r>
    <n v="1075539846"/>
    <s v="Em Đã Biết (Piano Cover)"/>
    <s v="Phạm Thế Anh"/>
    <s v="Đông Âu"/>
    <s v="Hit Piano Cover"/>
    <x v="9"/>
  </r>
  <r>
    <n v="1075539847"/>
    <s v="Yêu và Yêu (Piano Cover)"/>
    <s v="Phạm Thế Anh"/>
    <s v="Nhạc: Dương Khắc Linh - Lời: Hoàng Huy Long"/>
    <s v="Hit Piano Cover"/>
    <x v="9"/>
  </r>
  <r>
    <n v="1075540184"/>
    <s v="Gà Trống"/>
    <s v="Lưu Thiên Ân , Thy Nhung"/>
    <s v="Lưu Thiên Ân"/>
    <s v="Gà Trống"/>
    <x v="2"/>
  </r>
  <r>
    <n v="1075540185"/>
    <s v="Cô Lái Đò Bến Hạ"/>
    <s v="Lưu Thiên Ân"/>
    <s v="Hoàng Thi Thơ"/>
    <s v="Gà Trống"/>
    <x v="2"/>
  </r>
  <r>
    <n v="1075540186"/>
    <s v="Mười Năm Đợi Chờ"/>
    <s v="Lưu Thiên Ân"/>
    <s v="Hàn Châu"/>
    <s v="Gà Trống"/>
    <x v="0"/>
  </r>
  <r>
    <n v="1075540192"/>
    <s v="Tám Điệp Khúc"/>
    <s v="Lưu Thiên Ân"/>
    <s v="Anh Việt Thu"/>
    <s v="Gà Trống"/>
    <x v="0"/>
  </r>
  <r>
    <n v="1075540194"/>
    <s v="Vùng Lá Me Bay"/>
    <s v="Lưu Thiên Ân"/>
    <s v="Trần Quang Lộc"/>
    <s v="Gà Trống"/>
    <x v="0"/>
  </r>
  <r>
    <n v="1075540195"/>
    <s v="Mộng Phù Dung"/>
    <s v="Lưu Thiên Ân"/>
    <s v="Lưu Thiên Ân"/>
    <s v="Gà Trống"/>
    <x v="0"/>
  </r>
  <r>
    <n v="1075540196"/>
    <s v="Buồn Không Em"/>
    <s v="Lưu Thiên Ân"/>
    <s v="Lam Phương"/>
    <s v="Gà Trống"/>
    <x v="0"/>
  </r>
  <r>
    <n v="1075540203"/>
    <s v="Gõ Cửa Trái Tim"/>
    <s v="Lưu Thiên Ân"/>
    <s v="Vinh Sử"/>
    <s v="Gà Trống"/>
    <x v="0"/>
  </r>
  <r>
    <n v="1075540204"/>
    <s v="Nhật Thực"/>
    <s v="Lưu Thiên Ân"/>
    <s v="Viễn Chinh"/>
    <s v="Gà Trống"/>
    <x v="0"/>
  </r>
  <r>
    <n v="1075540205"/>
    <s v="Phiên Khúc Chiều Mưa"/>
    <s v="Lưu Thiên Ân"/>
    <s v="Song Ngọc"/>
    <s v="Gà Trống"/>
    <x v="0"/>
  </r>
  <r>
    <n v="1075540206"/>
    <s v="Giọt Buồn Không Tên"/>
    <s v="Lưu Thiên Ân"/>
    <s v="Tô Giang"/>
    <s v="Gà Trống"/>
    <x v="0"/>
  </r>
  <r>
    <n v="1075540207"/>
    <s v="Dấu Chân Kỷ Niệm"/>
    <s v="Lưu Thiên Ân"/>
    <s v="Thúc Đăng"/>
    <s v="Gà Trống"/>
    <x v="0"/>
  </r>
  <r>
    <n v="1075540214"/>
    <s v="Tôi Bán Đường Tơ"/>
    <s v="Lưu Thiên Ân"/>
    <s v="Thẩm Oánh"/>
    <s v="Gà Trống"/>
    <x v="0"/>
  </r>
  <r>
    <n v="1075540215"/>
    <s v="Tình Thâm"/>
    <s v="Lưu Thiên Ân"/>
    <s v="Lưu Thiên Ân"/>
    <s v="Gà Trống"/>
    <x v="0"/>
  </r>
  <r>
    <n v="1075540216"/>
    <s v="Mong Chờ"/>
    <s v="Lưu Thiên Ân"/>
    <s v="Xuân Tiên"/>
    <s v="Gà Trống"/>
    <x v="0"/>
  </r>
  <r>
    <n v="1075540455"/>
    <s v="Những Đôi Cánh Thiên Thần"/>
    <s v="Artista Band"/>
    <s v="Quỳnh Hợp"/>
    <s v="Những Đôi Cánh Thiên Thần (NS Quỳnh Hợp)"/>
    <x v="4"/>
  </r>
  <r>
    <n v="1075540457"/>
    <s v="Sao Không Về Đồng Đội Ơi"/>
    <s v="Y Jang Tuyn"/>
    <s v="Quỳnh Hợp"/>
    <s v="Những Đôi Cánh Thiên Thần (NS Quỳnh Hợp)"/>
    <x v="4"/>
  </r>
  <r>
    <n v="1075540458"/>
    <s v="Về Đi Anh"/>
    <s v="Vân Khánh"/>
    <s v="Quỳnh Hợp"/>
    <s v="Những Đôi Cánh Thiên Thần (NS Quỳnh Hợp)"/>
    <x v="4"/>
  </r>
  <r>
    <n v="1075540460"/>
    <s v="Bằng Lăng Tím Biếc"/>
    <s v="Quỳnh Hợp"/>
    <s v="Quỳnh Hợp"/>
    <s v="Những Đôi Cánh Thiên Thần (NS Quỳnh Hợp)"/>
    <x v="4"/>
  </r>
  <r>
    <n v="1075540461"/>
    <s v="Đêm Nằm Nghe Tiếng Biển"/>
    <s v="Trang Nhung"/>
    <s v="Quỳnh Hợp"/>
    <s v="Những Đôi Cánh Thiên Thần (NS Quỳnh Hợp)"/>
    <x v="4"/>
  </r>
  <r>
    <n v="1075540462"/>
    <s v="Bố Chẳng Đi Đâu Xa"/>
    <s v="Bé Bào Ngư"/>
    <s v="Quỳnh Hợp"/>
    <s v="Những Đôi Cánh Thiên Thần (NS Quỳnh Hợp)"/>
    <x v="4"/>
  </r>
  <r>
    <n v="1075540463"/>
    <s v="Vì Sao Biển Mặn"/>
    <s v="Bé Bào Ngư"/>
    <s v="Quỳnh Hợp"/>
    <s v="Những Đôi Cánh Thiên Thần (NS Quỳnh Hợp)"/>
    <x v="4"/>
  </r>
  <r>
    <n v="1075540464"/>
    <s v="Bố Em Là Phi Công"/>
    <s v="Bé Bào Ngư"/>
    <s v="Quỳnh Hợp"/>
    <s v="Những Đôi Cánh Thiên Thần (NS Quỳnh Hợp)"/>
    <x v="4"/>
  </r>
  <r>
    <n v="1075540464"/>
    <s v="Bố Em Là Phi Công"/>
    <s v="Bé Bào Ngư"/>
    <s v="Quỳnh Hợp"/>
    <s v="Những Đôi Cánh Thiên Thần (NS Quỳnh Hợp)"/>
    <x v="7"/>
  </r>
  <r>
    <n v="1075540465"/>
    <s v="Những Tinh Tú Về Trời"/>
    <s v="Trang Nhung"/>
    <s v="Quỳnh Hợp"/>
    <s v="Những Đôi Cánh Thiên Thần (NS Quỳnh Hợp)"/>
    <x v="4"/>
  </r>
  <r>
    <n v="1075540496"/>
    <s v="Như Cánh Vạc Bay"/>
    <s v="Hòa Tấu"/>
    <s v="Trịnh Công Sơn"/>
    <s v="Áo Lụa Hà Đông"/>
    <x v="9"/>
  </r>
  <r>
    <n v="1075540497"/>
    <s v="Áo Lụa Hà Đông"/>
    <s v="Hòa Tấu"/>
    <m/>
    <s v="Áo Lụa Hà Đông"/>
    <x v="9"/>
  </r>
  <r>
    <n v="1075540500"/>
    <s v="Niệm Khúc Cuối"/>
    <s v="Hòa Tấu"/>
    <s v="Ngô Thụy Miên"/>
    <s v="Áo Lụa Hà Đông"/>
    <x v="9"/>
  </r>
  <r>
    <n v="1075540502"/>
    <s v="Hướng Về Hà Nội"/>
    <s v="Hòa Tấu"/>
    <s v="Hoàng Dương"/>
    <s v="Áo Lụa Hà Đông"/>
    <x v="4"/>
  </r>
  <r>
    <n v="1075540502"/>
    <s v="Hướng Về Hà Nội"/>
    <s v="Hòa Tấu"/>
    <s v="Hoàng Dương"/>
    <s v="Áo Lụa Hà Đông"/>
    <x v="9"/>
  </r>
  <r>
    <n v="1075540503"/>
    <s v="Chuông Giáo Đường Ngày Ấy"/>
    <s v="Hòa Tấu"/>
    <s v="Nguyễn Trường"/>
    <s v="Áo Lụa Hà Đông"/>
    <x v="9"/>
  </r>
  <r>
    <n v="1075540504"/>
    <s v="Tình Xa"/>
    <s v="Hòa Tấu"/>
    <s v="Trịnh Công Sơn"/>
    <s v="Áo Lụa Hà Đông"/>
    <x v="9"/>
  </r>
  <r>
    <n v="1075540505"/>
    <s v="Tình Quê Hương"/>
    <s v="Hòa Tấu"/>
    <s v="Việt Lang"/>
    <s v="Áo Lụa Hà Đông"/>
    <x v="9"/>
  </r>
  <r>
    <n v="1075540506"/>
    <s v="Thu Ca"/>
    <s v="Hòa Tấu"/>
    <s v="Phạm Mạnh Cương"/>
    <s v="Áo Lụa Hà Đông"/>
    <x v="9"/>
  </r>
  <r>
    <n v="1075540507"/>
    <s v="Xóm Đêm"/>
    <s v="Hòa Tấu"/>
    <s v="Phạm Đình Chương"/>
    <s v="Áo Lụa Hà Đông"/>
    <x v="9"/>
  </r>
  <r>
    <n v="1075540508"/>
    <s v="Đợi Chờ"/>
    <s v="Hòa Tấu"/>
    <s v="Lê Quốc Thắng"/>
    <s v="Áo Lụa Hà Đông"/>
    <x v="9"/>
  </r>
  <r>
    <n v="1075540509"/>
    <s v="Còn Thương Rau Đắng Mọc Sau Hè"/>
    <s v="Hòa Tấu"/>
    <s v="Bắc Sơn"/>
    <s v="Còn Thương Rau Đắng Mọc Sau Hè"/>
    <x v="9"/>
  </r>
  <r>
    <n v="1075540511"/>
    <s v="Dáng Đứng Bến Tre"/>
    <s v="Hòa Tấu"/>
    <s v="Nguyễn Văn Tý"/>
    <s v="Còn Thương Rau Đắng Mọc Sau Hè"/>
    <x v="9"/>
  </r>
  <r>
    <n v="1075540512"/>
    <s v="Hình Bóng Quê Nhà"/>
    <s v="Hòa Tấu"/>
    <s v="Thanh Sơn"/>
    <s v="Còn Thương Rau Đắng Mọc Sau Hè"/>
    <x v="9"/>
  </r>
  <r>
    <n v="1075540513"/>
    <s v="Chiếc Áo Bà Ba"/>
    <s v="Hòa Tấu"/>
    <s v="Trần Thiện Thanh"/>
    <s v="Còn Thương Rau Đắng Mọc Sau Hè"/>
    <x v="0"/>
  </r>
  <r>
    <n v="1075540513"/>
    <s v="Chiếc Áo Bà Ba"/>
    <s v="Hòa Tấu"/>
    <s v="Trần Thiện Thanh"/>
    <s v="Còn Thương Rau Đắng Mọc Sau Hè"/>
    <x v="9"/>
  </r>
  <r>
    <n v="1075540514"/>
    <s v="Em Đi Chùa Hương"/>
    <s v="Hòa Tấu"/>
    <s v="Trung Đức"/>
    <s v="Còn Thương Rau Đắng Mọc Sau Hè"/>
    <x v="9"/>
  </r>
  <r>
    <n v="1075540516"/>
    <s v="Điệu Buồn Phương Nam"/>
    <s v="Hòa Tấu"/>
    <s v="Vũ Đức Sao Biển"/>
    <s v="Còn Thương Rau Đắng Mọc Sau Hè"/>
    <x v="9"/>
  </r>
  <r>
    <n v="1075540517"/>
    <s v="Em Đi Trên Cỏ Non"/>
    <s v="Hòa Tấu"/>
    <s v="Bắc Sơn"/>
    <s v="Còn Thương Rau Đắng Mọc Sau Hè"/>
    <x v="9"/>
  </r>
  <r>
    <n v="1075540518"/>
    <s v="Đêm Gành Hào Nghe Điệu Hoài Lang"/>
    <s v="Hòa Tấu"/>
    <s v="Vũ Đức Sao Biển"/>
    <s v="Còn Thương Rau Đắng Mọc Sau Hè"/>
    <x v="9"/>
  </r>
  <r>
    <n v="1075540519"/>
    <s v="Về Quê Ngoại"/>
    <s v="Hòa Tấu"/>
    <s v="Hàn Châu"/>
    <s v="Còn Thương Rau Đắng Mọc Sau Hè"/>
    <x v="9"/>
  </r>
  <r>
    <n v="1075540520"/>
    <s v="Chuyến Đò Quê Hương"/>
    <s v="Hòa Tấu"/>
    <s v="Vy Nhật Tảo"/>
    <s v="Còn Thương Rau Đắng Mọc Sau Hè"/>
    <x v="9"/>
  </r>
  <r>
    <n v="1075540534"/>
    <s v="Cát Bụi"/>
    <s v="Hòa Tấu"/>
    <s v="Trịnh Công Sơn"/>
    <s v="Hòa Tấu Trịnh Công Sơn - Ru Em"/>
    <x v="3"/>
  </r>
  <r>
    <n v="1075540534"/>
    <s v="Cát Bụi"/>
    <s v="Hòa Tấu"/>
    <s v="Trịnh Công Sơn"/>
    <s v="Hòa Tấu Trịnh Công Sơn - Ru Em"/>
    <x v="9"/>
  </r>
  <r>
    <n v="1075540535"/>
    <s v="Biển Nhớ"/>
    <s v="Hòa Tấu"/>
    <s v="Trịnh Công Sơn"/>
    <s v="Biển Nhớ"/>
    <x v="9"/>
  </r>
  <r>
    <n v="1075540536"/>
    <s v="Dư Âm"/>
    <s v="Hòa Tấu"/>
    <s v="Nguyễn Văn Tý"/>
    <s v="Biển Nhớ"/>
    <x v="9"/>
  </r>
  <r>
    <n v="1075540537"/>
    <s v="Ai Về Sông Tương"/>
    <s v="Hòa Tấu"/>
    <s v="Thông Đạt"/>
    <s v="Biển Nhớ"/>
    <x v="9"/>
  </r>
  <r>
    <n v="1075540546"/>
    <s v="Sầu Lẻ Bóng"/>
    <s v="Hòa Tấu"/>
    <s v="Anh Bằng"/>
    <s v="Biển Nhớ"/>
    <x v="9"/>
  </r>
  <r>
    <n v="1075540547"/>
    <s v="Thu Ca"/>
    <s v="Hòa Tấu"/>
    <s v="Phạm Mạnh Cương"/>
    <s v="Biển Nhớ"/>
    <x v="9"/>
  </r>
  <r>
    <n v="1075540558"/>
    <s v="Trở Về Cát Bụi"/>
    <s v="Hòa Tấu"/>
    <s v="Minh Kỳ"/>
    <s v="Biển Nhớ"/>
    <x v="0"/>
  </r>
  <r>
    <n v="1075540558"/>
    <s v="Trở Về Cát Bụi"/>
    <s v="Hòa Tấu"/>
    <s v="Minh Kỳ"/>
    <s v="Biển Nhớ"/>
    <x v="9"/>
  </r>
  <r>
    <n v="1075540565"/>
    <s v="Con Thuyền Không Bến"/>
    <s v="Hòa Tấu"/>
    <s v="Đặng Thế Phong"/>
    <s v="Biển Nhớ"/>
    <x v="9"/>
  </r>
  <r>
    <n v="1075540566"/>
    <s v="Em Tôi"/>
    <s v="Hòa Tấu"/>
    <s v="Lê Quốc Thắng"/>
    <s v="Biển Nhớ"/>
    <x v="9"/>
  </r>
  <r>
    <n v="1075540567"/>
    <s v="Tiễn Đưa"/>
    <s v="Hòa Tấu"/>
    <s v="Lê Đức Long"/>
    <s v="Biển Nhớ"/>
    <x v="0"/>
  </r>
  <r>
    <n v="1075540567"/>
    <s v="Tiễn Đưa"/>
    <s v="Hòa Tấu"/>
    <s v="Lê Đức Long"/>
    <s v="Biển Nhớ"/>
    <x v="9"/>
  </r>
  <r>
    <n v="1075540632"/>
    <s v="Đêm Đông"/>
    <s v="Hòa Tấu"/>
    <s v="Nguyễn Văn Thương"/>
    <s v="Giọt Mưa Thu"/>
    <x v="9"/>
  </r>
  <r>
    <n v="1075540643"/>
    <s v="Mùa Đông Binh Sĩ"/>
    <s v="Hòa Tấu"/>
    <s v="Phan Huỳnh Điểu"/>
    <s v="Giọt Mưa Thu"/>
    <x v="9"/>
  </r>
  <r>
    <n v="1075540645"/>
    <s v="Nhạc Sầu Tương Tư"/>
    <s v="Hòa Tấu"/>
    <s v="Hoàng Trọng"/>
    <s v="Giọt Mưa Thu"/>
    <x v="9"/>
  </r>
  <r>
    <n v="1075540646"/>
    <s v="Tình Nghệ Sỹ"/>
    <s v="Hòa Tấu"/>
    <s v="Đoàn Chuẩn - Từ Linh"/>
    <s v="Giọt Mưa Thu"/>
    <x v="9"/>
  </r>
  <r>
    <n v="1075540647"/>
    <s v="Gửi Gió Cho Mây Ngàn Bay"/>
    <s v="Hòa Tấu"/>
    <s v="Đoàn Chuẩn - Từ Linh"/>
    <s v="Giọt Mưa Thu"/>
    <x v="9"/>
  </r>
  <r>
    <n v="1075540654"/>
    <s v="Ai Về Sông Tương"/>
    <s v="Hòa Tấu"/>
    <s v="Thông Đạt"/>
    <s v="Giọt Mưa Thu"/>
    <x v="9"/>
  </r>
  <r>
    <n v="1075540671"/>
    <s v="Xóm Đêm"/>
    <s v="Hòa Tấu"/>
    <s v="Phạm Đình Chương"/>
    <s v="Xóm Đêm"/>
    <x v="9"/>
  </r>
  <r>
    <n v="1075540676"/>
    <s v="Dừng Bước Giang Hồ"/>
    <s v="Hòa Tấu"/>
    <s v="Hoàng Trọng"/>
    <s v="Xóm Đêm"/>
    <x v="2"/>
  </r>
  <r>
    <n v="1075540676"/>
    <s v="Dừng Bước Giang Hồ"/>
    <s v="Hòa Tấu"/>
    <s v="Hoàng Trọng"/>
    <s v="Xóm Đêm"/>
    <x v="9"/>
  </r>
  <r>
    <n v="1075540677"/>
    <s v="Trăng Mờ Bên Suối"/>
    <s v="Hòa Tấu"/>
    <s v="Lê Mộng Nguyên"/>
    <s v="Xóm Đêm"/>
    <x v="0"/>
  </r>
  <r>
    <n v="1075540677"/>
    <s v="Trăng Mờ Bên Suối"/>
    <s v="Hòa Tấu"/>
    <s v="Lê Mộng Nguyên"/>
    <s v="Xóm Đêm"/>
    <x v="9"/>
  </r>
  <r>
    <n v="1075540684"/>
    <s v="Mơ Khúc Tương Phùng"/>
    <s v="Hòa Tấu"/>
    <s v="Lâm Gia Minh"/>
    <s v="Xóm Đêm"/>
    <x v="9"/>
  </r>
  <r>
    <n v="1075540685"/>
    <s v="Nửa Hồn Thương Đau"/>
    <s v="Hòa Tấu"/>
    <s v="Phạm Đình Chương"/>
    <s v="Xóm Đêm"/>
    <x v="0"/>
  </r>
  <r>
    <n v="1075540685"/>
    <s v="Nửa Hồn Thương Đau"/>
    <s v="Hòa Tấu"/>
    <s v="Phạm Đình Chương"/>
    <s v="Xóm Đêm"/>
    <x v="9"/>
  </r>
  <r>
    <n v="1075540686"/>
    <s v="Ông Lái Đò"/>
    <s v="Hòa Tấu"/>
    <s v="Hiếu Nghĩa"/>
    <s v="Xóm Đêm"/>
    <x v="0"/>
  </r>
  <r>
    <n v="1075540686"/>
    <s v="Ông Lái Đò"/>
    <s v="Hòa Tấu"/>
    <s v="Hiếu Nghĩa"/>
    <s v="Xóm Đêm"/>
    <x v="9"/>
  </r>
  <r>
    <n v="1075540689"/>
    <s v="Làng Tôi"/>
    <s v="Hòa Tấu"/>
    <s v="Chung Quân"/>
    <s v="Xóm Đêm"/>
    <x v="2"/>
  </r>
  <r>
    <n v="1075540689"/>
    <s v="Làng Tôi"/>
    <s v="Hòa Tấu"/>
    <s v="Chung Quân"/>
    <s v="Xóm Đêm"/>
    <x v="9"/>
  </r>
  <r>
    <n v="1075540694"/>
    <s v="Tiếng Còi Trong Sương Đêm"/>
    <s v="Hòa Tấu"/>
    <s v="Lê Trực"/>
    <s v="Xóm Đêm"/>
    <x v="9"/>
  </r>
  <r>
    <n v="1075540695"/>
    <s v="Dư Âm"/>
    <s v="Hòa Tấu"/>
    <s v="Nguyễn Văn Tý"/>
    <s v="Xóm Đêm"/>
    <x v="9"/>
  </r>
  <r>
    <n v="1075540696"/>
    <s v="Lá Đổ Muôn Chiều"/>
    <s v="Hòa Tấu"/>
    <s v="Đoàn Chuẩn - Từ Linh"/>
    <s v="Xóm Đêm"/>
    <x v="9"/>
  </r>
  <r>
    <n v="1075540710"/>
    <s v="Giọt Lệ Đài Trang"/>
    <s v="Hòa Tấu"/>
    <s v="Châu Kỳ"/>
    <s v="Chuyện Hẹn Hò"/>
    <x v="9"/>
  </r>
  <r>
    <n v="1075540711"/>
    <s v="Ai Đưa Em Về"/>
    <s v="Hòa Tấu"/>
    <s v="Nguyễn Ánh 9"/>
    <s v="Chuyện Hẹn Hò"/>
    <x v="9"/>
  </r>
  <r>
    <n v="1075540712"/>
    <s v="Mùa Đông Của Anh"/>
    <s v="Hòa Tấu"/>
    <s v="Trần Thiện Thanh"/>
    <s v="Chuyện Hẹn Hò"/>
    <x v="9"/>
  </r>
  <r>
    <n v="1075540713"/>
    <s v="Hai Chuyến Tàu Đêm"/>
    <s v="Hòa Tấu"/>
    <s v="Trúc Phương"/>
    <s v="Chuyện Hẹn Hò"/>
    <x v="9"/>
  </r>
  <r>
    <n v="1075540714"/>
    <s v="Cô Thắm Về Làng"/>
    <s v="Hòa Tấu"/>
    <s v="Vinh Sử &amp; Giao Tiên"/>
    <s v="Chuyện Hẹn Hò"/>
    <x v="9"/>
  </r>
  <r>
    <n v="1075540715"/>
    <s v="Khúc Xuân Hồng"/>
    <s v="Hòa Tấu"/>
    <s v="Minh Hoàng"/>
    <s v="Chuyện Hẹn Hò"/>
    <x v="9"/>
  </r>
  <r>
    <n v="1075540717"/>
    <s v="Chuyện Hẹn Hò"/>
    <s v="Hòa Tấu"/>
    <s v="Trần Thiện Thanh"/>
    <s v="Chuyện Hẹn Hò"/>
    <x v="9"/>
  </r>
  <r>
    <n v="1075540718"/>
    <s v="Đếm Từng Mùa Xuân"/>
    <s v="Hòa Tấu"/>
    <s v="Lê Quốc Thắng"/>
    <s v="Chuyện Hẹn Hò"/>
    <x v="9"/>
  </r>
  <r>
    <n v="1075540719"/>
    <s v="Nỗi Buồn Tím"/>
    <s v="Hòa Tấu"/>
    <s v="Nguyễn Ngọc Thiện"/>
    <s v="Chuyện Hẹn Hò"/>
    <x v="9"/>
  </r>
  <r>
    <n v="1075540736"/>
    <s v="Yêu Một Mình"/>
    <s v="Hòa Tấu"/>
    <s v="Trịnh Lâm Ngân"/>
    <s v="Yêu Một Mình"/>
    <x v="9"/>
  </r>
  <r>
    <n v="1075540748"/>
    <s v="Phút Cuối"/>
    <s v="Hòa Tấu"/>
    <s v="Lam Phương"/>
    <s v="Yêu Một Mình"/>
    <x v="9"/>
  </r>
  <r>
    <n v="1075540750"/>
    <s v="Duyên Quê"/>
    <s v="Hòa Tấu"/>
    <s v="Hoàng Thi Thơ"/>
    <s v="Yêu Một Mình"/>
    <x v="9"/>
  </r>
  <r>
    <n v="1075540771"/>
    <s v="Không Bao Giờ Quên Anh"/>
    <s v="Hòa Tấu"/>
    <s v="Hoàng Trang"/>
    <s v="Yêu Một Mình"/>
    <x v="9"/>
  </r>
  <r>
    <n v="1075540774"/>
    <s v="Tôi Muốn"/>
    <s v="Hòa Tấu"/>
    <s v="Lê Hựu Hà"/>
    <s v="Yêu Một Mình"/>
    <x v="9"/>
  </r>
  <r>
    <n v="1075540777"/>
    <s v="Ảo Ảnh"/>
    <s v="Hòa Tấu"/>
    <s v="Y Vân"/>
    <s v="Yêu Một Mình"/>
    <x v="9"/>
  </r>
  <r>
    <n v="1075540788"/>
    <s v="Rước Tình Về Với Quê Hương"/>
    <s v="Hòa Tấu"/>
    <s v="Hoàng Thi Thơ"/>
    <s v="Yêu Một Mình"/>
    <x v="9"/>
  </r>
  <r>
    <n v="1075540794"/>
    <s v="Đập Vỡ Cây Đàn"/>
    <s v="Hòa Tấu"/>
    <s v="Ngô Tùng Văn"/>
    <s v="Yêu Một Mình"/>
    <x v="9"/>
  </r>
  <r>
    <n v="1075540795"/>
    <s v="Ngăn Cách"/>
    <s v="Hòa Tấu"/>
    <s v="Y Vân"/>
    <s v="Yêu Một Mình"/>
    <x v="9"/>
  </r>
  <r>
    <n v="1075540796"/>
    <s v="Túp Lều Lý Tưởng"/>
    <s v="Hòa Tấu"/>
    <s v="Hoàng Thi Thơ"/>
    <s v="Yêu Một Mình"/>
    <x v="9"/>
  </r>
  <r>
    <n v="1075540797"/>
    <s v="Chợt Xa"/>
    <s v="Hòa Tấu"/>
    <s v="Phước Nguyễn"/>
    <s v="Yêu Một Mình"/>
    <x v="9"/>
  </r>
  <r>
    <n v="1075540802"/>
    <s v="Kỷ Niệm Cao Nguyên"/>
    <s v="Hòa Tấu"/>
    <s v="Lê Quốc Thắng"/>
    <s v="Yêu Một Mình"/>
    <x v="9"/>
  </r>
  <r>
    <n v="1075540803"/>
    <s v="Tâm Sự Với Anh"/>
    <s v="Hòa Tấu"/>
    <s v="Hoàng Trang"/>
    <s v="Lâu Đài Tình Ái"/>
    <x v="9"/>
  </r>
  <r>
    <n v="1075540805"/>
    <s v="Chuyện Đêm Mưa"/>
    <s v="Hòa Tấu"/>
    <s v="Nguyễn Hiền - Hoài Linh"/>
    <s v="Lâu Đài Tình Ái"/>
    <x v="9"/>
  </r>
  <r>
    <n v="1075540806"/>
    <s v="Lâu Đài Tình Ái"/>
    <s v="Hòa Tấu"/>
    <s v="Trần Thiện Thanh"/>
    <s v="Lâu Đài Tình Ái"/>
    <x v="9"/>
  </r>
  <r>
    <n v="1075540807"/>
    <s v="Lối Về Xóm Nhỏ"/>
    <s v="Hòa Tấu"/>
    <s v="Trịnh Hưng"/>
    <s v="Lâu Đài Tình Ái"/>
    <x v="9"/>
  </r>
  <r>
    <n v="1075540808"/>
    <s v="Mùa Mưa Đi Qua"/>
    <s v="Hòa Tấu"/>
    <s v="Du Uyên"/>
    <s v="Lâu Đài Tình Ái"/>
    <x v="9"/>
  </r>
  <r>
    <n v="1075540816"/>
    <s v="Ngày Đá Đơm Bông"/>
    <s v="Hòa Tấu"/>
    <s v="Nhật Ngân"/>
    <s v="Lâu Đài Tình Ái"/>
    <x v="9"/>
  </r>
  <r>
    <n v="1075540821"/>
    <s v="Câu Chuyện Đầu Năm"/>
    <s v="Hòa Tấu"/>
    <s v="Hoài An"/>
    <s v="Lâu Đài Tình Ái"/>
    <x v="9"/>
  </r>
  <r>
    <n v="1075540822"/>
    <s v="Thương Về Miền Đất Lạnh"/>
    <s v="Hòa Tấu"/>
    <s v="Minh Kỳ &amp; Dạ Cầm"/>
    <s v="Lâu Đài Tình Ái"/>
    <x v="9"/>
  </r>
  <r>
    <n v="1075540823"/>
    <s v="Con Đường Mang Tên Em"/>
    <s v="Hòa Tấu"/>
    <s v="Trúc Phương"/>
    <s v="Lâu Đài Tình Ái"/>
    <x v="9"/>
  </r>
  <r>
    <n v="1075540824"/>
    <s v="Bảy Ngày Đợi Mong"/>
    <s v="Hòa Tấu"/>
    <s v="Trần Thiện Thanh"/>
    <s v="Lâu Đài Tình Ái"/>
    <x v="9"/>
  </r>
  <r>
    <n v="1075540826"/>
    <s v="Niềm Hạnh Phúc"/>
    <s v="Hòa Tấu"/>
    <s v="Lê Quốc Thắng"/>
    <s v="Lòng Mẹ"/>
    <x v="9"/>
  </r>
  <r>
    <n v="1075540827"/>
    <s v="Lòng Mẹ"/>
    <s v="Hòa Tấu"/>
    <s v="Y Vân"/>
    <s v="Lòng Mẹ"/>
    <x v="9"/>
  </r>
  <r>
    <n v="1075540828"/>
    <s v="Ru Con"/>
    <s v="Hòa Tấu"/>
    <s v="Dân Ca"/>
    <s v="Lòng Mẹ"/>
    <x v="9"/>
  </r>
  <r>
    <n v="1075540829"/>
    <s v="Cầu Cho Cha Mẹ 02"/>
    <s v="Hòa Tấu"/>
    <s v="Phanxicô"/>
    <s v="Lòng Mẹ"/>
    <x v="9"/>
  </r>
  <r>
    <n v="1075540830"/>
    <s v="Ơn Nghĩa Sinh Thành"/>
    <s v="Hòa Tấu"/>
    <s v="Dương Thiệu Tước"/>
    <s v="Lòng Mẹ"/>
    <x v="9"/>
  </r>
  <r>
    <n v="1075540831"/>
    <s v="Cầu Cho Cha Mẹ 07"/>
    <s v="Hòa Tấu"/>
    <s v="Phanxicô"/>
    <s v="Lòng Mẹ"/>
    <x v="9"/>
  </r>
  <r>
    <n v="1075540833"/>
    <s v="Lời Mẹ Khuyên Con"/>
    <s v="Hòa Tấu"/>
    <s v="Lê Quốc Thắng"/>
    <s v="Lòng Mẹ"/>
    <x v="9"/>
  </r>
  <r>
    <n v="1075540834"/>
    <s v="Bông Hồng Cài Áo"/>
    <s v="Hòa Tấu"/>
    <s v="Phạm Thế Mỹ"/>
    <s v="Lòng Mẹ"/>
    <x v="9"/>
  </r>
  <r>
    <n v="1075540835"/>
    <s v="Mãi Mãi Sẽ Bên Lòng Con"/>
    <s v="Hòa Tấu"/>
    <s v="Lê Quốc Thắng"/>
    <s v="Lòng Mẹ"/>
    <x v="9"/>
  </r>
  <r>
    <n v="1075540836"/>
    <s v="Thương Con Mẹ Yêu"/>
    <s v="Hòa Tấu"/>
    <s v="Lê Quốc Thắng"/>
    <s v="Lòng Mẹ"/>
    <x v="9"/>
  </r>
  <r>
    <n v="1075540837"/>
    <s v="Hãy Biết Yêu Thương"/>
    <s v="Hòa Tấu"/>
    <s v="Lê Quốc Thắng"/>
    <s v="Lòng Mẹ"/>
    <x v="9"/>
  </r>
  <r>
    <n v="1075540931"/>
    <s v="Khúc Thụy Du"/>
    <s v="Hòa Tấu"/>
    <s v="Anh Bằng"/>
    <s v="Khúc Thụy Du"/>
    <x v="9"/>
  </r>
  <r>
    <n v="1075540932"/>
    <s v="Dạ Khúc Cho Tình Nhân"/>
    <s v="Hòa Tấu"/>
    <s v="Lê Uyên Phương"/>
    <s v="Khúc Thụy Du"/>
    <x v="9"/>
  </r>
  <r>
    <n v="1075540933"/>
    <s v="Sớm Mai Cỏ Phượng"/>
    <s v="Hòa Tấu"/>
    <s v="Lê Quốc Thắng"/>
    <s v="Khúc Thụy Du"/>
    <x v="9"/>
  </r>
  <r>
    <n v="1075540934"/>
    <s v="Hướng Về Hà Nội"/>
    <s v="Hòa Tấu"/>
    <s v="Hoàng Dương"/>
    <s v="Khúc Thụy Du"/>
    <x v="4"/>
  </r>
  <r>
    <n v="1075540934"/>
    <s v="Hướng Về Hà Nội"/>
    <s v="Hòa Tấu"/>
    <s v="Hoàng Dương"/>
    <s v="Khúc Thụy Du"/>
    <x v="9"/>
  </r>
  <r>
    <n v="1075540935"/>
    <s v="Trăm Nhớ Ngàn Thương"/>
    <s v="Hòa Tấu"/>
    <s v="Lam Phương"/>
    <s v="Khúc Thụy Du"/>
    <x v="9"/>
  </r>
  <r>
    <n v="1075540936"/>
    <s v="Đêm Đông"/>
    <s v="Hòa Tấu"/>
    <s v="Nguyễn Văn Thương"/>
    <s v="Khúc Thụy Du"/>
    <x v="9"/>
  </r>
  <r>
    <n v="1075540937"/>
    <s v="Anh Còn Yêu Em"/>
    <s v="Hòa Tấu"/>
    <s v="Anh Bằng"/>
    <s v="Khúc Thụy Du"/>
    <x v="9"/>
  </r>
  <r>
    <n v="1075540938"/>
    <s v="Tuổi Mười Ba"/>
    <s v="Hòa Tấu"/>
    <s v="Ngô Thụy Miên"/>
    <s v="Khúc Thụy Du"/>
    <x v="9"/>
  </r>
  <r>
    <n v="1075540940"/>
    <s v="Em Về"/>
    <s v="Hòa Tấu"/>
    <s v="Lê Quốc Thắng"/>
    <s v="Khúc Thụy Du"/>
    <x v="9"/>
  </r>
  <r>
    <n v="1075540942"/>
    <s v="Sơn Nữ Ca"/>
    <s v="Hòa Tấu"/>
    <s v="Trần Hoàn "/>
    <s v="Khúc Thụy Du"/>
    <x v="9"/>
  </r>
  <r>
    <n v="1075540956"/>
    <s v="Lạnh Trọn Đêm Mưa"/>
    <s v="Hòa Tấu"/>
    <s v="Huỳnh Anh"/>
    <s v="Nỗi Buồn Gác Trọ 1"/>
    <x v="9"/>
  </r>
  <r>
    <n v="1075540957"/>
    <s v="Thương Hoài Ngàn Năm"/>
    <s v="Hòa Tấu"/>
    <s v="Phạm Mạnh Cương"/>
    <s v="Nỗi Buồn Gác Trọ 1"/>
    <x v="9"/>
  </r>
  <r>
    <n v="1075540958"/>
    <s v="Ai Cho Tôi Tình Yêu"/>
    <s v="Hòa Tấu"/>
    <s v="Trúc Phương"/>
    <s v="Nỗi Buồn Gác Trọ 1"/>
    <x v="9"/>
  </r>
  <r>
    <n v="1075540959"/>
    <s v="Mùa Đông Của Anh"/>
    <s v="Hòa Tấu"/>
    <s v="Trần Thiện Thanh"/>
    <s v="Nỗi Buồn Gác Trọ 1"/>
    <x v="9"/>
  </r>
  <r>
    <n v="1075541086"/>
    <s v="Nỗi Buồn Gác Trọ"/>
    <s v="Hòa Tấu"/>
    <s v="Hoài Linh"/>
    <s v="Nỗi Buồn Gác Trọ 1"/>
    <x v="9"/>
  </r>
  <r>
    <n v="1075541087"/>
    <s v="Câu Chuyện Đầu Năm"/>
    <s v="Hòa Tấu"/>
    <s v="Hoài An"/>
    <s v="Nỗi Buồn Gác Trọ 1"/>
    <x v="9"/>
  </r>
  <r>
    <n v="1075541089"/>
    <s v="Sang Ngang"/>
    <s v="Hòa Tấu"/>
    <s v="Đỗ Lễ"/>
    <s v="Nỗi Buồn Gác Trọ 1"/>
    <x v="9"/>
  </r>
  <r>
    <n v="1075541126"/>
    <s v="Mưa Rừng"/>
    <s v="Hòa Tấu"/>
    <s v="Huỳnh Anh"/>
    <s v="Nỗi Buồn Gác Trọ 1"/>
    <x v="9"/>
  </r>
  <r>
    <n v="1075541133"/>
    <s v="Dấu Chân Kỷ Niệm"/>
    <s v="Hòa Tấu"/>
    <s v="Thúc Đăng"/>
    <s v="Nỗi Buồn Gác Trọ 1"/>
    <x v="9"/>
  </r>
  <r>
    <n v="1075541134"/>
    <s v="Đêm Hồng Ân"/>
    <s v="Hòa Tấu"/>
    <s v="Lê Quốc Thắng"/>
    <s v="Nỗi Buồn Gác Trọ 1"/>
    <x v="9"/>
  </r>
  <r>
    <n v="1075541201"/>
    <s v="Hà Nội Mùa Vắng Những Cơn Mưa"/>
    <s v="Hòa Tấu"/>
    <s v="Truơng Quý Hải"/>
    <s v="Nhớ Về Hà Nội"/>
    <x v="9"/>
  </r>
  <r>
    <n v="1075541202"/>
    <s v="Có Phải Em Mùa Thu Hà Nội"/>
    <s v="Hòa Tấu"/>
    <s v="Trần Quang Lộc"/>
    <s v="Nhớ Về Hà Nội"/>
    <x v="9"/>
  </r>
  <r>
    <n v="1075541203"/>
    <s v="Em Ơi Hà Nội Phố"/>
    <s v="Hòa Tấu"/>
    <s v="Phú Quang"/>
    <s v="Nhớ Về Hà Nội"/>
    <x v="9"/>
  </r>
  <r>
    <n v="1075541204"/>
    <s v="Nhớ Về Hà Nội"/>
    <s v="Hòa Tấu"/>
    <s v="Hoàng Hiệp"/>
    <s v="Nhớ Về Hà Nội"/>
    <x v="9"/>
  </r>
  <r>
    <n v="1075541205"/>
    <s v="Tình Quê Hương"/>
    <s v="Hòa Tấu"/>
    <s v="Việt Lang"/>
    <s v="Nhớ Về Hà Nội"/>
    <x v="9"/>
  </r>
  <r>
    <n v="1075541206"/>
    <s v="Hà Nội Mùa Thu"/>
    <s v="Hòa Tấu"/>
    <s v="Vũ Thành"/>
    <s v="Nhớ Về Hà Nội"/>
    <x v="9"/>
  </r>
  <r>
    <n v="1075541207"/>
    <s v="Đâu Phải Bởi Mùa Thu"/>
    <s v="Hòa Tấu"/>
    <s v="Phú Quang"/>
    <s v="Nhớ Về Hà Nội"/>
    <x v="9"/>
  </r>
  <r>
    <n v="1075541208"/>
    <s v="Một Thoáng Hương Xa"/>
    <s v="Hòa Tấu"/>
    <s v="Lê Quốc Thắng"/>
    <s v="Nhớ Về Hà Nội"/>
    <x v="9"/>
  </r>
  <r>
    <n v="1075541209"/>
    <s v="Hoa Sữa"/>
    <s v="Hòa Tấu"/>
    <s v="Hồng Đăng"/>
    <s v="Nhớ Về Hà Nội"/>
    <x v="9"/>
  </r>
  <r>
    <n v="1075541210"/>
    <s v="Hướng Về Hà Nội"/>
    <s v="Hòa Tấu"/>
    <s v="Hoàng Dương"/>
    <s v="Nhớ Về Hà Nội"/>
    <x v="4"/>
  </r>
  <r>
    <n v="1075541210"/>
    <s v="Hướng Về Hà Nội"/>
    <s v="Hòa Tấu"/>
    <s v="Hoàng Dương"/>
    <s v="Nhớ Về Hà Nội"/>
    <x v="9"/>
  </r>
  <r>
    <n v="1075541211"/>
    <s v="Tình Yêu Hà Nôi"/>
    <s v="Hòa Tấu"/>
    <s v="Hoàng Vân"/>
    <s v="Nhớ Về Hà Nội"/>
    <x v="9"/>
  </r>
  <r>
    <n v="1075541222"/>
    <s v="Một Mình"/>
    <s v="Hòa Tấu"/>
    <s v="Thanh Tùng"/>
    <s v="Dòng Sông Lơ Đãng"/>
    <x v="9"/>
  </r>
  <r>
    <n v="1075541225"/>
    <s v="Một Ngày Mùa Đông"/>
    <s v="Hòa Tấu"/>
    <s v="Bảo Chấn"/>
    <s v="Dòng Sông Lơ Đãng"/>
    <x v="9"/>
  </r>
  <r>
    <n v="1075541227"/>
    <s v="Chị Tôi"/>
    <s v="Hòa Tấu"/>
    <s v="Trọng Đài"/>
    <s v="Dòng Sông Lơ Đãng"/>
    <x v="9"/>
  </r>
  <r>
    <n v="1075541231"/>
    <s v="Trái Tim Không Ngủ Yên"/>
    <s v="Hòa Tấu"/>
    <s v="Thanh Tùng"/>
    <s v="Dòng Sông Lơ Đãng"/>
    <x v="9"/>
  </r>
  <r>
    <n v="1075541234"/>
    <s v="Những Nẻo Đường Phù Sa"/>
    <s v="Hòa Tấu"/>
    <s v="Bảo Phúc"/>
    <s v="Dòng Sông Lơ Đãng"/>
    <x v="9"/>
  </r>
  <r>
    <n v="1075541236"/>
    <s v="Dòng Sông Lơ Đãng"/>
    <s v="Hòa Tấu"/>
    <s v="Việt Anh"/>
    <s v="Dòng Sông Lơ Đãng"/>
    <x v="9"/>
  </r>
  <r>
    <n v="1075541239"/>
    <s v="Nhớ Hôm Nào Một Mình Trên Phố"/>
    <s v="Hòa Tấu"/>
    <s v="Nguyễn Hưng"/>
    <s v="Dòng Sông Lơ Đãng"/>
    <x v="9"/>
  </r>
  <r>
    <n v="1075541240"/>
    <s v="Tóc Gió Thôi Bay"/>
    <s v="Hòa Tấu"/>
    <s v="Trần Tiến"/>
    <s v="Dòng Sông Lơ Đãng"/>
    <x v="9"/>
  </r>
  <r>
    <n v="1075541244"/>
    <s v="Một Ngày Anh Đến"/>
    <s v="Hòa Tấu"/>
    <s v="Sơn Nguyễn"/>
    <s v="Dòng Sông Lơ Đãng"/>
    <x v="9"/>
  </r>
  <r>
    <n v="1075541246"/>
    <s v="Một Thời Đã Xa"/>
    <s v="Hòa Tấu"/>
    <s v="Trường Huy"/>
    <s v="Dòng Sông Lơ Đãng"/>
    <x v="9"/>
  </r>
  <r>
    <n v="1075541252"/>
    <s v="Nước Mắt Tuyết Trắng"/>
    <s v="Hòa Tấu"/>
    <s v="Sơn Nguyễn"/>
    <s v="Dòng Sông Lơ Đãng"/>
    <x v="9"/>
  </r>
  <r>
    <n v="1075541273"/>
    <s v="Mưa Đêm Tỉnh Nhỏ"/>
    <s v="Tăng Thiên Ân"/>
    <s v="Hà Phương"/>
    <s v="Tình Chàng Bolero"/>
    <x v="0"/>
  </r>
  <r>
    <n v="1075541275"/>
    <s v="Hai Chuyến Tàu Đêm"/>
    <s v="Tăng Thiên Ân"/>
    <s v="Trúc Phương"/>
    <s v="Tình Chàng Bolero"/>
    <x v="0"/>
  </r>
  <r>
    <n v="1075541384"/>
    <s v="Ngày Vui Qua Mau"/>
    <s v="Hòa Tấu"/>
    <s v="Nhật Ngân"/>
    <s v="Mộng Sầu"/>
    <x v="9"/>
  </r>
  <r>
    <n v="1075541387"/>
    <s v="Giọt Nước Mắt Ngà"/>
    <s v="Hòa Tấu"/>
    <s v="Ngô Thụy Miên"/>
    <s v="Mộng Sầu"/>
    <x v="9"/>
  </r>
  <r>
    <n v="1075541388"/>
    <s v="Mộng Sầu"/>
    <s v="Hòa Tấu"/>
    <s v="Trầm Tử Thiêng"/>
    <s v="Mộng Sầu"/>
    <x v="9"/>
  </r>
  <r>
    <n v="1075541389"/>
    <s v="Thu Quyến Rũ"/>
    <s v="Hòa Tấu"/>
    <s v="Đoàn Chuẩn"/>
    <s v="Mộng Sầu"/>
    <x v="9"/>
  </r>
  <r>
    <n v="1075541396"/>
    <s v="Dù Tình Yêu Đã Mất"/>
    <s v="Hòa Tấu"/>
    <s v="Hoàng Nhạc Đô"/>
    <s v="Mộng Sầu"/>
    <x v="9"/>
  </r>
  <r>
    <n v="1075541397"/>
    <s v="Tình Khúc Buồn"/>
    <s v="Hòa Tấu"/>
    <s v="Ngô Thụy Miên"/>
    <s v="Mộng Sầu"/>
    <x v="9"/>
  </r>
  <r>
    <n v="1075541398"/>
    <s v="Bài Cho Em"/>
    <s v="Hòa Tấu"/>
    <s v="Từ Công Phụng"/>
    <s v="Mộng Sầu"/>
    <x v="9"/>
  </r>
  <r>
    <n v="1075541403"/>
    <s v="Gửi Gió Cho Mây Ngàn Bay"/>
    <s v="Hòa Tấu"/>
    <s v="Đoàn Chuẩn - Từ Linh"/>
    <s v="Mộng Sầu"/>
    <x v="9"/>
  </r>
  <r>
    <n v="1075541404"/>
    <s v="Tình Khúc Cho Em"/>
    <s v="Hòa Tấu"/>
    <s v="Lê Uyên Phương"/>
    <s v="Mộng Sầu"/>
    <x v="9"/>
  </r>
  <r>
    <n v="1075541406"/>
    <s v="Mùa Thu Mây Ngàn"/>
    <s v="Hòa Tấu"/>
    <s v="Từ Công Phụng"/>
    <s v="Mộng Sầu"/>
    <x v="9"/>
  </r>
  <r>
    <n v="1075541447"/>
    <s v="Phôi Pha"/>
    <s v="Hòa Tấu"/>
    <s v="Trịnh Công Sơn"/>
    <s v="Diễm Xưa"/>
    <x v="9"/>
  </r>
  <r>
    <n v="1075541448"/>
    <s v="Mưa Hồng"/>
    <s v="Hòa Tấu"/>
    <s v="Trịnh Công Sơn"/>
    <s v="Diễm Xưa"/>
    <x v="9"/>
  </r>
  <r>
    <n v="1075541449"/>
    <s v="Tuổi Đá Buồn"/>
    <s v="Hòa Tấu"/>
    <s v="Trịnh Công Sơn"/>
    <s v="Diễm Xưa"/>
    <x v="9"/>
  </r>
  <r>
    <n v="1075541450"/>
    <s v="Quỳnh Hương"/>
    <s v="Hòa Tấu"/>
    <s v="Trịnh Công Sơn"/>
    <s v="Diễm Xưa"/>
    <x v="9"/>
  </r>
  <r>
    <n v="1075541451"/>
    <s v="Cỏ Xót Xa Đưa"/>
    <s v="Hòa Tấu"/>
    <s v="Trịnh Công Sơn"/>
    <s v="Diễm Xưa"/>
    <x v="9"/>
  </r>
  <r>
    <n v="1075541452"/>
    <s v="Hoa Vàng Mấy Độ"/>
    <s v="Hòa Tấu"/>
    <s v="Trịnh Công Sơn"/>
    <s v="Diễm Xưa"/>
    <x v="9"/>
  </r>
  <r>
    <n v="1075541453"/>
    <s v="Nắng Thủy Tinh"/>
    <s v="Hòa Tấu"/>
    <s v="Trịnh Công Sơn"/>
    <s v="Diễm Xưa"/>
    <x v="9"/>
  </r>
  <r>
    <n v="1075541454"/>
    <s v="Diễm Xưa"/>
    <s v="Hòa Tấu"/>
    <s v="Trịnh Công Sơn"/>
    <s v="Diễm Xưa"/>
    <x v="9"/>
  </r>
  <r>
    <n v="1075541455"/>
    <s v="Lời Buồn Thánh"/>
    <s v="Hòa Tấu"/>
    <s v="Trịnh Công Sơn"/>
    <s v="Diễm Xưa"/>
    <x v="9"/>
  </r>
  <r>
    <n v="1075541459"/>
    <s v="Lặng Lẽ Nơi Này"/>
    <s v="Hòa Tấu"/>
    <s v="Trịnh Công Sơn"/>
    <s v="Diễm Xưa"/>
    <x v="9"/>
  </r>
  <r>
    <n v="1075541503"/>
    <s v="Phượng Ơi"/>
    <s v="Huỳnh Thanh Vinh"/>
    <s v="Minh Vy"/>
    <s v="Phượng Ơi (Single)"/>
    <x v="0"/>
  </r>
  <r>
    <n v="1075541503"/>
    <s v="Phượng Ơi"/>
    <s v="Huỳnh Thanh Vinh"/>
    <s v="Minh Vy"/>
    <s v="Phượng Ơi (Single)"/>
    <x v="2"/>
  </r>
  <r>
    <n v="1075541544"/>
    <s v="Buồn Lắm Áo Dài Ơi"/>
    <s v="Tố My"/>
    <s v="Phạm Hồng Biển"/>
    <s v="Buồn Lắm Áo Dài Ơi"/>
    <x v="0"/>
  </r>
  <r>
    <n v="1075541545"/>
    <s v="Buồn Lắm Áo Dài Ơi (Beat)"/>
    <s v="Tố My"/>
    <s v="Phạm Hồng Biển"/>
    <s v="Buồn Lắm Áo Dài Ơi"/>
    <x v="0"/>
  </r>
  <r>
    <n v="1075541546"/>
    <s v="Lưu Bút Ngày Xanh"/>
    <s v="Tố My"/>
    <s v="Thanh Sơn"/>
    <s v="Buồn Lắm Áo Dài Ơi"/>
    <x v="0"/>
  </r>
  <r>
    <n v="1075541547"/>
    <s v="Liên Khúc: Phượng Buồn, Kỉ Niệm Nào Buồn"/>
    <s v="Tố My ,Quốc Đại"/>
    <s v="Nhiều Nhạc Sĩ"/>
    <s v="Buồn Lắm Áo Dài Ơi"/>
    <x v="0"/>
  </r>
  <r>
    <n v="1075541548"/>
    <s v="Nỗi Buồn Hoa Phượng"/>
    <s v="Tố My"/>
    <s v="Thanh Sơn"/>
    <s v="Buồn Lắm Áo Dài Ơi"/>
    <x v="0"/>
  </r>
  <r>
    <n v="1075541549"/>
    <s v="Ngày Xưa Hoàng Thị"/>
    <s v="Tố My"/>
    <s v="Nhạc : Phạm Duy - Thơ: Phạm Thiên Thư"/>
    <s v="Buồn Lắm Áo Dài Ơi"/>
    <x v="0"/>
  </r>
  <r>
    <n v="1075541572"/>
    <s v="Dẫu Tình Sầu"/>
    <s v="Dương Quốc Hưng"/>
    <s v="Ngô Thụy Miên"/>
    <s v="Chợt Nhớ"/>
    <x v="0"/>
  </r>
  <r>
    <n v="1075541574"/>
    <s v="Bản Tình Cuối"/>
    <s v="Dương Quốc Hưng , Phương Trinh"/>
    <s v="Ngô Thụy Miên"/>
    <s v="Chợt Nhớ"/>
    <x v="0"/>
  </r>
  <r>
    <n v="1075541577"/>
    <s v="Xin Còn Gọi Tên Nhau"/>
    <s v="Dương Quốc Hưng"/>
    <s v="Trường Sa"/>
    <s v="Chợt Nhớ"/>
    <x v="0"/>
  </r>
  <r>
    <n v="1075541580"/>
    <s v="Lời Từ Biệt Tình Yêu"/>
    <s v="Dương Quốc Hưng"/>
    <s v="Lê Quang"/>
    <s v="Chợt Nhớ"/>
    <x v="0"/>
  </r>
  <r>
    <n v="1075541583"/>
    <s v="Một Mai Em Đi"/>
    <s v="Dương Quốc Hưng"/>
    <s v="Trường Sa"/>
    <s v="Chợt Nhớ"/>
    <x v="0"/>
  </r>
  <r>
    <n v="1075541586"/>
    <s v="Vết Thương Cuối Cùng"/>
    <s v="Dương Quốc Hưng"/>
    <s v="Diên An"/>
    <s v="Chợt Nhớ"/>
    <x v="0"/>
  </r>
  <r>
    <n v="1075541588"/>
    <s v="Ru Em Từng Ngón Xuân Nồng"/>
    <s v="Dương Quốc Hưng , Nhật Trung"/>
    <s v="Trịnh Công Sơn"/>
    <s v="Chợt Nhớ"/>
    <x v="0"/>
  </r>
  <r>
    <n v="1075541590"/>
    <s v="Khúc Thuỵ Du"/>
    <s v="Dương Quốc Hưng"/>
    <s v="Anh Bằng"/>
    <s v="Chợt Nhớ"/>
    <x v="0"/>
  </r>
  <r>
    <n v="1075541591"/>
    <s v="Phút Cuối"/>
    <s v="Dương Quốc Hưng"/>
    <s v="Lam Phương"/>
    <s v="Chợt Nhớ"/>
    <x v="0"/>
  </r>
  <r>
    <n v="1075542436"/>
    <s v="Trách Ai Bây Giờ"/>
    <s v="Cao Hoài Đông ,Trần Thanh Thảo"/>
    <s v="Phi Bằng "/>
    <s v="Phận Bạc"/>
    <x v="2"/>
  </r>
  <r>
    <n v="1075542437"/>
    <s v="Phận Bạc"/>
    <s v="Cao Hoài Đông , Trần Thanh Thảo"/>
    <s v="Doãn Bình"/>
    <s v="Phận Bạc"/>
    <x v="2"/>
  </r>
  <r>
    <n v="1075542438"/>
    <s v="Vùng Lá Me Bay"/>
    <s v="Cao Hoài Đông , Phương Lê"/>
    <s v="Trần Quang Lộc"/>
    <s v="Phận Bạc"/>
    <x v="2"/>
  </r>
  <r>
    <n v="1075542439"/>
    <s v="Hai Đứa Mình Yêu Nhau"/>
    <s v="Cao Hoài Đông , Vân Hạ"/>
    <s v="Cao Nhật Minh"/>
    <s v="Phận Bạc"/>
    <x v="2"/>
  </r>
  <r>
    <n v="1075542440"/>
    <s v="Xin Trả Cho Nhau"/>
    <s v="Cao Hoài Đông , Trà Xanh"/>
    <s v="Phi Bằng "/>
    <s v="Phận Bạc"/>
    <x v="2"/>
  </r>
  <r>
    <n v="1075542441"/>
    <s v="Chiều Sân Ga"/>
    <s v="Cao Hoài Đông , Trần Thanh Thảo"/>
    <s v="Sông Trà"/>
    <s v="Phận Bạc"/>
    <x v="2"/>
  </r>
  <r>
    <n v="1075542442"/>
    <s v="Hoa Tím Người Xưa"/>
    <s v="Cao Hoài Đông , Thiên Quang"/>
    <s v="Thanh Sơn"/>
    <s v="Phận Bạc"/>
    <x v="2"/>
  </r>
  <r>
    <n v="1075542443"/>
    <s v="Sầu Lẻ Bóng 2"/>
    <s v="Cao Hoài Đông , Đinh Quốc Cường"/>
    <s v="Anh Bằng"/>
    <s v="Phận Bạc"/>
    <x v="2"/>
  </r>
  <r>
    <n v="1075542448"/>
    <s v="Thành Phố Mưa Bay"/>
    <s v="Dương Minh Ngọc"/>
    <s v="Bằng Giang"/>
    <s v="Mưa Qua Phố Nhỏ"/>
    <x v="0"/>
  </r>
  <r>
    <n v="1075542449"/>
    <s v="Mưa Chiều Kỷ Niệm"/>
    <s v="Dương Minh Ngọc"/>
    <s v="Duy Yên - Quốc Kỳ"/>
    <s v="Mưa Qua Phố Nhỏ"/>
    <x v="0"/>
  </r>
  <r>
    <n v="1075542450"/>
    <s v="Cơn Mưa Hạ"/>
    <s v="Dương Minh Ngọc"/>
    <s v="Huỳnh Anh"/>
    <s v="Mưa Qua Phố Nhỏ"/>
    <x v="0"/>
  </r>
  <r>
    <n v="1075542451"/>
    <s v="Lạnh Trọn Đêm Mưa"/>
    <s v="Dương Minh Ngọc"/>
    <s v="Huỳnh Anh"/>
    <s v="Mưa Qua Phố Nhỏ"/>
    <x v="0"/>
  </r>
  <r>
    <n v="1075542453"/>
    <s v="Giã Từ Đêm Mưa"/>
    <s v="Dương Minh Ngọc"/>
    <s v="Văn Phụng"/>
    <s v="Mưa Qua Phố Nhỏ"/>
    <x v="0"/>
  </r>
  <r>
    <n v="1075542527"/>
    <s v="Cô Hàng Xóm"/>
    <s v="Hòa Tấu"/>
    <s v="Giang Minh Sơn"/>
    <s v="Cô Hàng Xóm"/>
    <x v="9"/>
  </r>
  <r>
    <n v="1075542528"/>
    <s v="Trộm Nhìn Nhau"/>
    <s v="Hòa Tấu"/>
    <s v="Trầm Tử Thiêng"/>
    <s v="Cô Hàng Xóm"/>
    <x v="9"/>
  </r>
  <r>
    <n v="1075542529"/>
    <s v="Đừng Nói Xa Nhau"/>
    <s v="Hòa Tấu"/>
    <s v="Châu Kỳ"/>
    <s v="Cô Hàng Xóm"/>
    <x v="9"/>
  </r>
  <r>
    <n v="1075542530"/>
    <s v="Tình Yêu Trả Lại Trăng Sao"/>
    <s v="Hòa Tấu"/>
    <s v="Lê Dinh"/>
    <s v="Cô Hàng Xóm"/>
    <x v="9"/>
  </r>
  <r>
    <n v="1075542531"/>
    <s v="Xin Gọi Nhau Là Cố Nhân"/>
    <s v="Hòa Tấu"/>
    <s v="Hàn Sinh"/>
    <s v="Cô Hàng Xóm"/>
    <x v="9"/>
  </r>
  <r>
    <n v="1075542532"/>
    <s v="Tình Nghĩa Đôi Ta Chỉ Thế Thôi"/>
    <s v="Hòa Tấu"/>
    <s v="Lam Phương"/>
    <s v="Cô Hàng Xóm"/>
    <x v="9"/>
  </r>
  <r>
    <n v="1075542533"/>
    <s v="Anh Còn Nợ Em"/>
    <s v="Hòa Tấu"/>
    <s v="Anh Bằng"/>
    <s v="Cô Hàng Xóm"/>
    <x v="9"/>
  </r>
  <r>
    <n v="1075542535"/>
    <s v="Định Mệnh"/>
    <s v="Hòa Tấu"/>
    <s v="Song Ngọc"/>
    <s v="Cô Hàng Xóm"/>
    <x v="9"/>
  </r>
  <r>
    <n v="1075542536"/>
    <s v="Tuổi Xa Người"/>
    <s v="Hòa Tấu"/>
    <s v="Từ Công Phụng"/>
    <s v="Cô Hàng Xóm"/>
    <x v="9"/>
  </r>
  <r>
    <n v="1075542537"/>
    <s v="Duyên Kiếp"/>
    <s v="Hòa Tấu"/>
    <s v="Lam Phương"/>
    <s v="Cô Hàng Xóm"/>
    <x v="9"/>
  </r>
  <r>
    <n v="1075542538"/>
    <s v="Thu Vàng"/>
    <s v="Hòa Tấu"/>
    <s v="Cung Tiến"/>
    <s v="Con Thuyền Không Bến"/>
    <x v="9"/>
  </r>
  <r>
    <n v="1075542539"/>
    <s v="Con Thuyền Không Bến"/>
    <s v="Hòa Tấu"/>
    <s v="Đặng Thế Phong"/>
    <s v="Con Thuyền Không Bến"/>
    <x v="9"/>
  </r>
  <r>
    <n v="1075542540"/>
    <s v="Gái Xuân"/>
    <s v="Hòa Tấu"/>
    <s v="Từ Vũ"/>
    <s v="Con Thuyền Không Bến"/>
    <x v="9"/>
  </r>
  <r>
    <n v="1075542542"/>
    <s v="Chiếc Lá Cuối Cùng"/>
    <s v="Hòa Tấu"/>
    <s v="Tuấn Khanh"/>
    <s v="Con Thuyền Không Bến"/>
    <x v="9"/>
  </r>
  <r>
    <n v="1075542544"/>
    <s v="Trăng Sơn Cước"/>
    <s v="Hòa Tấu"/>
    <s v="Văn Phụng &amp; Văn Khôi"/>
    <s v="Con Thuyền Không Bến"/>
    <x v="9"/>
  </r>
  <r>
    <n v="1075542545"/>
    <s v="Cô Hàng Cà Phê"/>
    <s v="Hòa Tấu"/>
    <s v="Canh Thân"/>
    <s v="Con Thuyền Không Bến"/>
    <x v="9"/>
  </r>
  <r>
    <n v="1075542546"/>
    <s v="Suối Mơ"/>
    <s v="Hòa Tấu"/>
    <s v="Văn Cao"/>
    <s v="Con Thuyền Không Bến"/>
    <x v="9"/>
  </r>
  <r>
    <n v="1075542547"/>
    <s v="Cô Láng Giềng"/>
    <s v="Hòa Tấu"/>
    <s v="Hoàng Quý"/>
    <s v="Con Thuyền Không Bến"/>
    <x v="9"/>
  </r>
  <r>
    <n v="1075542549"/>
    <s v="Đàn Chim Việt"/>
    <s v="Hòa Tấu"/>
    <s v="Văn Cao"/>
    <s v="Con Thuyền Không Bến"/>
    <x v="0"/>
  </r>
  <r>
    <n v="1075542549"/>
    <s v="Đàn Chim Việt"/>
    <s v="Hòa Tấu"/>
    <s v="Văn Cao"/>
    <s v="Con Thuyền Không Bến"/>
    <x v="4"/>
  </r>
  <r>
    <n v="1075542549"/>
    <s v="Đàn Chim Việt"/>
    <s v="Hòa Tấu"/>
    <s v="Văn Cao"/>
    <s v="Con Thuyền Không Bến"/>
    <x v="9"/>
  </r>
  <r>
    <n v="1075542551"/>
    <s v="Chuyện Ngày Xưa"/>
    <s v="Phương Thùy (Nhóm Phù Sa)"/>
    <s v="Trúc Phương"/>
    <s v="Người Tình"/>
    <x v="0"/>
  </r>
  <r>
    <n v="1075542551"/>
    <s v="Chuyện Ngày Xưa"/>
    <s v="Phương Thùy (Nhóm Phù Sa)"/>
    <s v="Trúc Phương"/>
    <s v="Người Tình"/>
    <x v="2"/>
  </r>
  <r>
    <n v="1075542552"/>
    <s v="Duyên Phận"/>
    <s v="Phương Thùy (Nhóm Phù Sa)"/>
    <s v="Thái Thịnh"/>
    <s v="Người Tình"/>
    <x v="0"/>
  </r>
  <r>
    <n v="1075542552"/>
    <s v="Duyên Phận"/>
    <s v="Phương Thùy (Nhóm Phù Sa)"/>
    <s v="Thái Thịnh"/>
    <s v="Người Tình"/>
    <x v="2"/>
  </r>
  <r>
    <n v="1075542553"/>
    <s v="Tựa Cánh Bèo Trôi"/>
    <s v="Phương Thùy (Nhóm Phù Sa)"/>
    <s v="Hoàng Minh"/>
    <s v="Người Tình"/>
    <x v="0"/>
  </r>
  <r>
    <n v="1075542553"/>
    <s v="Tựa Cánh Bèo Trôi"/>
    <s v="Phương Thùy (Nhóm Phù Sa)"/>
    <s v="Hoàng Minh"/>
    <s v="Người Tình"/>
    <x v="2"/>
  </r>
  <r>
    <n v="1075542554"/>
    <s v="Mất Nhau Rồi"/>
    <s v="Phương Thùy (Nhóm Phù Sa),Bolero"/>
    <s v="Ngân Trang"/>
    <s v="Người Tình"/>
    <x v="0"/>
  </r>
  <r>
    <n v="1075542554"/>
    <s v="Mất Nhau Rồi"/>
    <s v="Phương Thùy (Nhóm Phù Sa),Bolero"/>
    <s v="Ngân Trang"/>
    <s v="Người Tình"/>
    <x v="2"/>
  </r>
  <r>
    <n v="1075542555"/>
    <s v="Kẻ Đến Sau"/>
    <s v="Phương Thùy (Nhóm Phù Sa)"/>
    <s v="Trương Hòang Xuân"/>
    <s v="Người Tình"/>
    <x v="0"/>
  </r>
  <r>
    <n v="1075542555"/>
    <s v="Kẻ Đến Sau"/>
    <s v="Phương Thùy (Nhóm Phù Sa)"/>
    <s v="Trương Hòang Xuân"/>
    <s v="Người Tình"/>
    <x v="2"/>
  </r>
  <r>
    <n v="1075542558"/>
    <s v="Sầu Lẻ Bóng 2"/>
    <s v="Phương Thùy (Nhóm Phù Sa)"/>
    <s v="Anh Bằng"/>
    <s v="Người Tình"/>
    <x v="0"/>
  </r>
  <r>
    <n v="1075542558"/>
    <s v="Sầu Lẻ Bóng 2"/>
    <s v="Phương Thùy (Nhóm Phù Sa)"/>
    <s v="Anh Bằng"/>
    <s v="Người Tình"/>
    <x v="2"/>
  </r>
  <r>
    <n v="1075542559"/>
    <s v="Nếu Được Làm Người Tình"/>
    <s v="Phương Thùy (Nhóm Phù Sa)"/>
    <s v="Phương Kim"/>
    <s v="Người Tình"/>
    <x v="0"/>
  </r>
  <r>
    <n v="1075542559"/>
    <s v="Nếu Được Làm Người Tình"/>
    <s v="Phương Thùy (Nhóm Phù Sa)"/>
    <s v="Phương Kim"/>
    <s v="Người Tình"/>
    <x v="2"/>
  </r>
  <r>
    <n v="1075542560"/>
    <s v="Không Phải Tại Chúng Mình"/>
    <s v="Phương Thùy (Nhóm Phù Sa) , Bolero"/>
    <s v="Ngọc Văn"/>
    <s v="Người Tình"/>
    <x v="0"/>
  </r>
  <r>
    <n v="1075542560"/>
    <s v="Không Phải Tại Chúng Mình"/>
    <s v="Phương Thùy (Nhóm Phù Sa) , Bolero"/>
    <s v="Ngọc Văn"/>
    <s v="Người Tình"/>
    <x v="2"/>
  </r>
  <r>
    <n v="1075542561"/>
    <s v="Đoạn Buồn Đêm Mưa"/>
    <s v="Phương Thùy (Nhóm Phù Sa)"/>
    <s v="Vinh Sử"/>
    <s v="Người Tình"/>
    <x v="0"/>
  </r>
  <r>
    <n v="1075542561"/>
    <s v="Đoạn Buồn Đêm Mưa"/>
    <s v="Phương Thùy (Nhóm Phù Sa)"/>
    <s v="Vinh Sử"/>
    <s v="Người Tình"/>
    <x v="2"/>
  </r>
  <r>
    <n v="1075542562"/>
    <s v="Con Đường Mang Tên Em"/>
    <s v="Phương Thùy (Nhóm Phù Sa) , Bolero"/>
    <s v="Trúc Phương"/>
    <s v="Người Tình"/>
    <x v="0"/>
  </r>
  <r>
    <n v="1075542562"/>
    <s v="Con Đường Mang Tên Em"/>
    <s v="Phương Thùy (Nhóm Phù Sa) , Bolero"/>
    <s v="Trúc Phương"/>
    <s v="Người Tình"/>
    <x v="2"/>
  </r>
  <r>
    <n v="1075542563"/>
    <s v="Hoa Sứ Nhà Nàng"/>
    <s v="Hòa Tấu"/>
    <s v="Hoàng Phương"/>
    <s v="Hoa Sứ Nhà Nàng"/>
    <x v="9"/>
  </r>
  <r>
    <n v="1075542564"/>
    <s v="Đồi Thông Hai Mộ"/>
    <s v="Hòa Tấu"/>
    <s v="Hồng Vân"/>
    <s v="Hoa Sứ Nhà Nàng"/>
    <x v="9"/>
  </r>
  <r>
    <n v="1075542565"/>
    <s v="Tình Đời"/>
    <s v="Hòa Tấu"/>
    <s v="Minh Kỳ"/>
    <s v="Hoa Sứ Nhà Nàng"/>
    <x v="9"/>
  </r>
  <r>
    <n v="1075542577"/>
    <s v="Yêu Người Như Thế Đó"/>
    <s v="Hòa Tấu"/>
    <s v="Trần Thiện Thanh"/>
    <s v="Hoa Sứ Nhà Nàng"/>
    <x v="9"/>
  </r>
  <r>
    <n v="1075542579"/>
    <s v="Chuyến Đò Không Em"/>
    <s v="Hòa Tấu"/>
    <s v="Hoài Linh"/>
    <s v="Hoa Sứ Nhà Nàng"/>
    <x v="9"/>
  </r>
  <r>
    <n v="1075542580"/>
    <s v="Gái Nhà Nghèo"/>
    <s v="Hòa Tấu"/>
    <s v="Cô Phượng"/>
    <s v="Hoa Sứ Nhà Nàng"/>
    <x v="9"/>
  </r>
  <r>
    <n v="1075542581"/>
    <s v="Hai Bàn Tay Trắng"/>
    <s v="Hòa Tấu"/>
    <s v="Vinh Sử"/>
    <s v="Hoa Sứ Nhà Nàng"/>
    <x v="9"/>
  </r>
  <r>
    <n v="1075542582"/>
    <s v="Bạc Trắng Lửa Hồng"/>
    <s v="Hòa Tấu"/>
    <s v="Khánh Băng"/>
    <s v="Hoa Sứ Nhà Nàng"/>
    <x v="9"/>
  </r>
  <r>
    <n v="1075542583"/>
    <s v="Không Giờ Rồi"/>
    <s v="Hòa Tấu"/>
    <s v="Vinh Sử"/>
    <s v="Hoa Sứ Nhà Nàng"/>
    <x v="9"/>
  </r>
  <r>
    <n v="1075542584"/>
    <s v="Tình Đẹp Mùa Chôm Chôm"/>
    <s v="Hòa Tấu"/>
    <s v="Giao Tiên"/>
    <s v="Hoa Sứ Nhà Nàng"/>
    <x v="9"/>
  </r>
  <r>
    <n v="1075542608"/>
    <s v="Còn Đó Chút Hồng Phai"/>
    <s v="Hòa Tấu"/>
    <s v="Vũ Quốc Việt"/>
    <s v="Ướt Mi"/>
    <x v="9"/>
  </r>
  <r>
    <n v="1075542609"/>
    <s v="Hạ Trắng"/>
    <s v="Hòa Tấu"/>
    <s v="Trịnh Công Sơn"/>
    <s v="Ướt Mi"/>
    <x v="9"/>
  </r>
  <r>
    <n v="1075542610"/>
    <s v="Em Đã Thấy Mùa Xuân Chưa"/>
    <s v="Hòa Tấu"/>
    <s v="Quốc Dũng"/>
    <s v="Ướt Mi"/>
    <x v="9"/>
  </r>
  <r>
    <n v="1075542611"/>
    <s v="Thành Phố Mưa Bay"/>
    <s v="Hòa Tấu"/>
    <s v="Bằng Giang"/>
    <s v="Ướt Mi"/>
    <x v="9"/>
  </r>
  <r>
    <n v="1075542612"/>
    <s v="Một Mình"/>
    <s v="Hòa Tấu"/>
    <s v="Thanh Tùng"/>
    <s v="Ướt Mi"/>
    <x v="9"/>
  </r>
  <r>
    <n v="1075542613"/>
    <s v="Thu Vàng"/>
    <s v="Hòa Tấu"/>
    <s v="Cung Tiến"/>
    <s v="Ướt Mi"/>
    <x v="9"/>
  </r>
  <r>
    <n v="1075542615"/>
    <s v="Chia Tay Tình Đầu"/>
    <s v="Hòa Tấu"/>
    <s v="Nguyễn Ngọc Thiện"/>
    <s v="Ướt Mi"/>
    <x v="9"/>
  </r>
  <r>
    <n v="1075542616"/>
    <s v="Ướt Mi"/>
    <s v="Hòa Tấu"/>
    <s v="Trịnh Công Sơn"/>
    <s v="Ướt Mi"/>
    <x v="9"/>
  </r>
  <r>
    <n v="1075542617"/>
    <s v="Mưa Nắng Sài Gòn"/>
    <s v="Hòa Tấu"/>
    <s v="Lê Quốc Thắng"/>
    <s v="Ướt Mi"/>
    <x v="9"/>
  </r>
  <r>
    <n v="1075542618"/>
    <s v="Riêng Một Góc Trời"/>
    <s v="Hòa Tấu"/>
    <s v="Ngô Thụy Miên"/>
    <s v="Riêng Một Góc Trời"/>
    <x v="9"/>
  </r>
  <r>
    <n v="1075542619"/>
    <s v="Giáng Ngọc"/>
    <s v="Hòa Tấu"/>
    <s v="Ngô Thụy Miên"/>
    <s v="Riêng Một Góc Trời"/>
    <x v="9"/>
  </r>
  <r>
    <n v="1075542620"/>
    <s v="Khúc Thụy Du"/>
    <s v="Hòa Tấu"/>
    <s v="Anh Bằng"/>
    <s v="Riêng Một Góc Trời"/>
    <x v="9"/>
  </r>
  <r>
    <n v="1075542621"/>
    <s v="Dấu Tình Sầu"/>
    <s v="Hòa Tấu"/>
    <s v="Ngô Thụy Miên"/>
    <s v="Riêng Một Góc Trời"/>
    <x v="9"/>
  </r>
  <r>
    <n v="1075542622"/>
    <s v="Mắt Biếc"/>
    <s v="Hòa Tấu"/>
    <s v="Ngô Thụy Miên"/>
    <s v="Riêng Một Góc Trời"/>
    <x v="9"/>
  </r>
  <r>
    <n v="1075542623"/>
    <s v="Bây Giờ Tháng Mấy"/>
    <s v="Hòa Tấu"/>
    <s v="Từ Công Phụng"/>
    <s v="Riêng Một Góc Trời"/>
    <x v="9"/>
  </r>
  <r>
    <n v="1075542624"/>
    <s v="Chiều Nay Không Có Em"/>
    <s v="Hòa Tấu"/>
    <s v="Ngô Thụy Miên"/>
    <s v="Riêng Một Góc Trời"/>
    <x v="9"/>
  </r>
  <r>
    <n v="1075542638"/>
    <s v="Rồi Mai Tôi Đưa Em Đi"/>
    <s v="Hòa Tấu"/>
    <s v="Trường Sa"/>
    <s v="Riêng Một Góc Trời"/>
    <x v="9"/>
  </r>
  <r>
    <n v="1075542639"/>
    <s v="Yêu Người Như Thế Đó"/>
    <s v="Hòa Tấu"/>
    <s v="Trần Thiện Thanh"/>
    <s v="Riêng Một Góc Trời"/>
    <x v="9"/>
  </r>
  <r>
    <n v="1075542640"/>
    <s v="Chiều Tím"/>
    <s v="Hòa Tấu"/>
    <s v="Đan Thọ"/>
    <s v="Riêng Một Góc Trời"/>
    <x v="9"/>
  </r>
  <r>
    <n v="1075542656"/>
    <s v="Ai Lên Xứ Hoa Đào"/>
    <s v="Hòa Tấu"/>
    <s v="Hoàng Nguyên"/>
    <s v="Trăng Sáng Vườn Chè"/>
    <x v="9"/>
  </r>
  <r>
    <n v="1075542657"/>
    <s v="Sơn Nữ Ca"/>
    <s v="Hòa Tấu"/>
    <s v="Trần Hoàn "/>
    <s v="Trăng Sáng Vườn Chè"/>
    <x v="9"/>
  </r>
  <r>
    <n v="1075542658"/>
    <s v="Lạnh Lùng"/>
    <s v="Hòa Tấu"/>
    <s v="Đinh Việt Lang"/>
    <s v="Trăng Sáng Vườn Chè"/>
    <x v="9"/>
  </r>
  <r>
    <n v="1075542660"/>
    <s v="Lời Người Ra Đi"/>
    <s v="Hòa Tấu"/>
    <s v="Trần Hoàn "/>
    <s v="Trăng Sáng Vườn Chè"/>
    <x v="9"/>
  </r>
  <r>
    <n v="1075542661"/>
    <s v="Bức Họa Đồng Quê"/>
    <s v="Hòa Tấu"/>
    <s v="Văn Phụng"/>
    <s v="Trăng Sáng Vườn Chè"/>
    <x v="2"/>
  </r>
  <r>
    <n v="1075542661"/>
    <s v="Bức Họa Đồng Quê"/>
    <s v="Hòa Tấu"/>
    <s v="Văn Phụng"/>
    <s v="Trăng Sáng Vườn Chè"/>
    <x v="9"/>
  </r>
  <r>
    <n v="1075542662"/>
    <s v="Trăng Sáng Vườn Chè"/>
    <s v="Hòa Tấu"/>
    <s v="Văn Phụng"/>
    <s v="Trăng Sáng Vườn Chè"/>
    <x v="9"/>
  </r>
  <r>
    <n v="1075542663"/>
    <s v="Bánh Xe Lãng Tử"/>
    <s v="Hòa Tấu"/>
    <s v="Trọng Khương"/>
    <s v="Trăng Sáng Vườn Chè"/>
    <x v="2"/>
  </r>
  <r>
    <n v="1075542663"/>
    <s v="Bánh Xe Lãng Tử"/>
    <s v="Hòa Tấu"/>
    <s v="Trọng Khương"/>
    <s v="Trăng Sáng Vườn Chè"/>
    <x v="9"/>
  </r>
  <r>
    <n v="1075542664"/>
    <s v="Tình Quê Hương"/>
    <s v="Hòa Tấu"/>
    <s v="Việt Lang"/>
    <s v="Trăng Sáng Vườn Chè"/>
    <x v="9"/>
  </r>
  <r>
    <n v="1075542665"/>
    <s v="Lệ Đá"/>
    <s v="Hòa Tấu"/>
    <s v="Trần Thịnh"/>
    <s v="Trăng Sáng Vườn Chè"/>
    <x v="9"/>
  </r>
  <r>
    <n v="1075542667"/>
    <s v="Tổ Quốc Gọi Tên Mình"/>
    <s v="DREAMS BAND"/>
    <s v="Đinh Trung Cẩn"/>
    <s v="Lá Cờ"/>
    <x v="4"/>
  </r>
  <r>
    <n v="1075542668"/>
    <s v="Dấu Chân Phía Trước"/>
    <s v="DREAMS BAND"/>
    <s v="Phạm Minh Tuấn"/>
    <s v="Lá Cờ"/>
    <x v="4"/>
  </r>
  <r>
    <n v="1075542672"/>
    <s v="Giọt Sầu Trinh Nữ"/>
    <s v="Randy"/>
    <s v=" Thu Hoài - Đan Linh"/>
    <s v="Ta Cần Có Nhau"/>
    <x v="9"/>
  </r>
  <r>
    <n v="1075542673"/>
    <s v="Kiếp Hoa"/>
    <s v="Randy"/>
    <s v="Lê Phương"/>
    <s v="Ta Cần Có Nhau"/>
    <x v="9"/>
  </r>
  <r>
    <n v="1075542675"/>
    <s v="Những Ngày Không Có Nhau"/>
    <s v="Randy"/>
    <s v="Randy"/>
    <s v="Ta Cần Có Nhau"/>
    <x v="9"/>
  </r>
  <r>
    <n v="1075542676"/>
    <s v="Ta Cần Có Nhau"/>
    <s v="Randy"/>
    <s v="Randy"/>
    <s v="Ta Cần Có Nhau"/>
    <x v="9"/>
  </r>
  <r>
    <n v="1075542677"/>
    <s v="Thói Đời"/>
    <s v="Randy"/>
    <s v="Trúc Phương"/>
    <s v="Ta Cần Có Nhau"/>
    <x v="9"/>
  </r>
  <r>
    <n v="1075542678"/>
    <s v="Thuở Ấy Có Em"/>
    <s v="Randy"/>
    <s v="Huỳnh Anh"/>
    <s v="Ta Cần Có Nhau"/>
    <x v="9"/>
  </r>
  <r>
    <n v="1075542679"/>
    <s v="Tội Tình"/>
    <s v="Randy"/>
    <s v="Hàn Châu"/>
    <s v="Ta Cần Có Nhau"/>
    <x v="9"/>
  </r>
  <r>
    <n v="1075542680"/>
    <s v="Xin Gọi Nhau Là Cố Nhân"/>
    <s v="Randy"/>
    <s v="Song Ngọc"/>
    <s v="Ta Cần Có Nhau"/>
    <x v="9"/>
  </r>
  <r>
    <n v="1075542720"/>
    <s v="Tuổi Học Trò"/>
    <s v="Tố My"/>
    <s v="Thanh Sơn"/>
    <s v="Buồn Lắm Áo Dài Ơi"/>
    <x v="0"/>
  </r>
  <r>
    <n v="1075542900"/>
    <s v="Anh Là Sinh Viên"/>
    <s v="Karik , Daniel Mastro"/>
    <s v="Karik"/>
    <s v="Anh Là Sinh Viên (Single)"/>
    <x v="5"/>
  </r>
  <r>
    <n v="1075543318"/>
    <s v="Chỉ Còn Mình Anh"/>
    <s v="Ken , Binz"/>
    <m/>
    <s v="Chỉ Còn Mình Anh (Single)"/>
    <x v="5"/>
  </r>
  <r>
    <n v="1075543320"/>
    <s v="Còn Gì Em Ơi"/>
    <s v="Duy Trường"/>
    <s v="Tuấn Quang"/>
    <s v="Còn Gì Em Ơi"/>
    <x v="0"/>
  </r>
  <r>
    <n v="1075543321"/>
    <s v="Ngày Xưa Anh Nói"/>
    <s v="Duy Trường , Hà Vân"/>
    <s v="Trúc Đăng - Thanh Tuyền"/>
    <s v="Còn Gì Em Ơi"/>
    <x v="0"/>
  </r>
  <r>
    <n v="1075543332"/>
    <s v="LK Như Một Cơn Mê &amp; Phận Bạc"/>
    <s v="Duy Trường , Dương Hồng Loan , Khưu Huy Vũ"/>
    <s v="Lê Kim Khánh - Doãn Bình"/>
    <s v="Còn Gì Em Ơi"/>
    <x v="0"/>
  </r>
  <r>
    <n v="1075543332"/>
    <s v="LK Như Một Cơn Mê &amp; Phận Bạc"/>
    <s v="Duy Trường , Dương Hồng Loan , Khưu Huy Vũ"/>
    <s v="Lê Kim Khánh - Doãn Bình"/>
    <s v="Còn Gì Em Ơi"/>
    <x v="2"/>
  </r>
  <r>
    <n v="1075543335"/>
    <s v="Cuộc Tình Anh Kẹo Kéo"/>
    <s v="Duy Trường"/>
    <s v="Đinh Thiên Hương"/>
    <s v="Còn Gì Em Ơi"/>
    <x v="0"/>
  </r>
  <r>
    <n v="1075543345"/>
    <s v="Nhớ Người Yêu &amp; Thà Giết Người Yêu (Remix)"/>
    <s v="Duy Trường , Thanh Thảo"/>
    <s v="Hoàng Hoa - Thảo Trang - Vinh Sử"/>
    <s v="Còn Gì Em Ơi"/>
    <x v="0"/>
  </r>
  <r>
    <n v="1075543346"/>
    <s v="Chàng Trai Si Tình"/>
    <s v="Duy Trường"/>
    <s v="Vinh Sử"/>
    <s v="Còn Gì Em Ơi"/>
    <x v="0"/>
  </r>
  <r>
    <n v="1075543347"/>
    <s v="Ngày Ấy"/>
    <s v="Duy Trường"/>
    <s v="Tuấn Quang"/>
    <s v="Còn Gì Em Ơi"/>
    <x v="0"/>
  </r>
  <r>
    <n v="1075543348"/>
    <s v="Tình Vội Chia Ly"/>
    <s v="Duy Trường , Dương Hồng Loan"/>
    <s v="Cao Nhật Minh"/>
    <s v="Còn Gì Em Ơi"/>
    <x v="0"/>
  </r>
  <r>
    <n v="1075543355"/>
    <s v="Cô Hàng Xóm"/>
    <s v="Duy Trường"/>
    <s v="Lê Minh Bằng"/>
    <s v="Còn Gì Em Ơi"/>
    <x v="0"/>
  </r>
  <r>
    <n v="1075543356"/>
    <s v="Hết Rồi"/>
    <s v="Duy Trường"/>
    <s v="Tuấn Quang"/>
    <s v="Còn Gì Em Ơi"/>
    <x v="0"/>
  </r>
  <r>
    <n v="1075543357"/>
    <s v="Nhớ Người Yêu &amp; Thà Giết Người Yêu (Remix) (Beat)"/>
    <s v="Duy Trường"/>
    <s v="Hoàng Hoa - Thảo Trang - Vinh Sử"/>
    <s v="Còn Gì Em Ơi"/>
    <x v="0"/>
  </r>
  <r>
    <n v="1075543465"/>
    <s v="Bạc Liêu Hoài Cố"/>
    <s v="Bé Ngọc Ngân"/>
    <s v="Thanh Sơn"/>
    <s v="Quê Hương Tôi"/>
    <x v="2"/>
  </r>
  <r>
    <n v="1075543465"/>
    <s v="Bạc Liêu Hoài Cố"/>
    <s v="Bé Ngọc Ngân"/>
    <s v="Thanh Sơn"/>
    <s v="Quê Hương Tôi"/>
    <x v="7"/>
  </r>
  <r>
    <n v="1075544587"/>
    <s v="Thủ Thỉ Yêu Thương"/>
    <s v="Trang Nhung"/>
    <s v="Quỳnh Hợp"/>
    <s v="Thủ Thỉ Yêu Thương (Chi Hội 4)"/>
    <x v="0"/>
  </r>
  <r>
    <n v="1075544597"/>
    <s v="Ta Nhớ Em"/>
    <s v="Đình Nguyên"/>
    <s v="Đinh Trung Cẩn"/>
    <s v="Thủ Thỉ Yêu Thương (Chi Hội 4)"/>
    <x v="0"/>
  </r>
  <r>
    <n v="1075544598"/>
    <s v="Tình Khúc Mưa"/>
    <s v="Diệu Hiền"/>
    <s v="Nguyễn Văn Sanh"/>
    <s v="Thủ Thỉ Yêu Thương (Chi Hội 4)"/>
    <x v="0"/>
  </r>
  <r>
    <n v="1075544599"/>
    <s v="Em Là Sen"/>
    <s v="Nhã Ca"/>
    <s v="Lê Chí Hiếu"/>
    <s v="Thủ Thỉ Yêu Thương (Chi Hội 4)"/>
    <x v="0"/>
  </r>
  <r>
    <n v="1075544604"/>
    <s v="Em Yêu Dấu"/>
    <s v="Đoàn Việt Phương"/>
    <s v="Thanh Nga"/>
    <s v="Thủ Thỉ Yêu Thương (Chi Hội 4)"/>
    <x v="0"/>
  </r>
  <r>
    <n v="1075544614"/>
    <s v="Đêm Nghe Rừng Khua Gió Núi"/>
    <s v="Như Ý"/>
    <s v="Phạm Thư Sinh"/>
    <s v="Thủ Thỉ Yêu Thương (Chi Hội 4)"/>
    <x v="0"/>
  </r>
  <r>
    <n v="1075544615"/>
    <s v="Chẳng Dễ Gì"/>
    <s v="Bùi Caroon"/>
    <s v="Khánh Vinh"/>
    <s v="Thủ Thỉ Yêu Thương (Chi Hội 4)"/>
    <x v="0"/>
  </r>
  <r>
    <n v="1075544616"/>
    <s v="Nghe Trái Tim Em"/>
    <s v="Tâm Thư"/>
    <s v="Nguyễn Phú Yên"/>
    <s v="Thủ Thỉ Yêu Thương (Chi Hội 4)"/>
    <x v="0"/>
  </r>
  <r>
    <n v="1075544617"/>
    <s v="Sóng Tình Mãi Mãi"/>
    <s v="Thúy Hiền , Khắc Trực"/>
    <s v="Nguyễn Thái Hiệp"/>
    <s v="Thủ Thỉ Yêu Thương (Chi Hội 4)"/>
    <x v="0"/>
  </r>
  <r>
    <n v="1075544618"/>
    <s v="Bao Giờ"/>
    <s v="Ngọc Sáng"/>
    <s v="Ngọc Sáng"/>
    <s v="Thủ Thỉ Yêu Thương (Chi Hội 4)"/>
    <x v="0"/>
  </r>
  <r>
    <n v="1075544619"/>
    <s v="Tháng Giêng Về Với Hội Lim"/>
    <s v="Xuân Trường , Duyên Quỳnh"/>
    <s v="Trần Thị Tuyết"/>
    <s v="Thủ Thỉ Yêu Thương (Chi Hội 4)"/>
    <x v="0"/>
  </r>
  <r>
    <n v="1075544620"/>
    <s v="Anh Xóa Tên Em"/>
    <s v="Lê Minh"/>
    <s v="Lại Hồng Xứng"/>
    <s v="Thủ Thỉ Yêu Thương (Chi Hội 4)"/>
    <x v="0"/>
  </r>
  <r>
    <n v="1075544627"/>
    <s v="Đêm Nguyện Cầu Nhớ Anh"/>
    <s v="Quốc Thanh"/>
    <s v="Quế An"/>
    <s v="Thủ Thỉ Yêu Thương (Chi Hội 4)"/>
    <x v="0"/>
  </r>
  <r>
    <n v="1075544630"/>
    <s v="Ơi Những Nụ Hôn"/>
    <s v="Thu Thanh"/>
    <s v="Nguyễn Long"/>
    <s v="Thủ Thỉ Yêu Thương (Chi Hội 4)"/>
    <x v="0"/>
  </r>
  <r>
    <n v="1075544643"/>
    <s v="Còn Chút Gió Xuân"/>
    <s v="Trần Phi Sơn"/>
    <s v="Trần Phi Sơn"/>
    <s v="Thủ Thỉ Yêu Thương (Chi Hội 4)"/>
    <x v="0"/>
  </r>
  <r>
    <n v="1075544938"/>
    <s v="Năm 17 Tuổi"/>
    <s v="Như Bình"/>
    <s v="Linh Ngân    "/>
    <s v="Năm 17 Tuổi"/>
    <x v="0"/>
  </r>
  <r>
    <n v="1075544940"/>
    <s v="Phận Bạc"/>
    <s v="Như Bình"/>
    <s v="Doãn Bình"/>
    <s v="Năm 17 Tuổi"/>
    <x v="0"/>
  </r>
  <r>
    <n v="1075544941"/>
    <s v="Khóc Thầm"/>
    <s v="Như Bình"/>
    <s v="Lam Phương"/>
    <s v="Năm 17 Tuổi"/>
    <x v="0"/>
  </r>
  <r>
    <n v="1075544942"/>
    <s v="Người Đi Ngoài Phố"/>
    <s v="Như Bình"/>
    <s v="Anh Việt Thu"/>
    <s v="Năm 17 Tuổi"/>
    <x v="0"/>
  </r>
  <r>
    <n v="1075544943"/>
    <s v="Môi Ô Mai"/>
    <s v="Như Bình"/>
    <s v="Trúc Hồ"/>
    <s v="Năm 17 Tuổi"/>
    <x v="0"/>
  </r>
  <r>
    <n v="1075544959"/>
    <s v="Cô Hàng Xóm"/>
    <s v="Nhật Long"/>
    <s v="Lê Minh Bằng"/>
    <s v="Nhớ Nhau Hoài"/>
    <x v="0"/>
  </r>
  <r>
    <n v="1075544960"/>
    <s v="Tôi Vẫn Cô Đơn"/>
    <s v="Nhật Long"/>
    <s v="Anh Bằng"/>
    <s v="Nhớ Nhau Hoài"/>
    <x v="0"/>
  </r>
  <r>
    <n v="1075544961"/>
    <s v="Chuyến Tàu Hoàng Hôn"/>
    <s v="Nhật Long"/>
    <s v="Minh Kỳ"/>
    <s v="Nhớ Nhau Hoài"/>
    <x v="0"/>
  </r>
  <r>
    <n v="1075544962"/>
    <s v="Duyên Phận"/>
    <s v="Nhật Long"/>
    <s v="Thái Thịnh"/>
    <s v="Nhớ Nhau Hoài"/>
    <x v="0"/>
  </r>
  <r>
    <n v="1075544963"/>
    <s v="Thói Đời"/>
    <s v="Nhật Long , Dương Thiện Lâm"/>
    <s v="Trúc Phương"/>
    <s v="Nhớ Nhau Hoài"/>
    <x v="0"/>
  </r>
  <r>
    <n v="1075544964"/>
    <s v="Cõi Nhớ"/>
    <s v="Nhật Long"/>
    <s v="Sông Trà"/>
    <s v="Nhớ Nhau Hoài"/>
    <x v="0"/>
  </r>
  <r>
    <n v="1075544969"/>
    <s v="Xin Làm Người Xa Lạ"/>
    <s v="Nhật Long"/>
    <s v="Tú Nhi"/>
    <s v="Nhớ Nhau Hoài"/>
    <x v="0"/>
  </r>
  <r>
    <n v="1075544970"/>
    <s v="Về Đâu Mái Tóc Người Thương"/>
    <s v="Nhật Long"/>
    <s v="Hoài Linh"/>
    <s v="Nhớ Nhau Hoài"/>
    <x v="0"/>
  </r>
  <r>
    <n v="1075544971"/>
    <s v="Giọt Lệ Đài Trang"/>
    <s v="Nhật Long"/>
    <s v="Châu Kỳ"/>
    <s v="Nhớ Nhau Hoài"/>
    <x v="0"/>
  </r>
  <r>
    <n v="1075544972"/>
    <s v="Biển Mặn"/>
    <s v="Nhật Long"/>
    <s v="Trần Thiện Thanh"/>
    <s v="Nhớ Nhau Hoài"/>
    <x v="0"/>
  </r>
  <r>
    <n v="1075544973"/>
    <s v="Những Đồi Hoa Sim"/>
    <s v="Nhật Long"/>
    <s v="Dũng Chinh"/>
    <s v="Nhớ Nhau Hoài"/>
    <x v="0"/>
  </r>
  <r>
    <n v="1075544974"/>
    <s v="Vùng Lá Me Bay"/>
    <s v="Đỗ Ngọc Hạnh"/>
    <s v="Anh Việt Thanh"/>
    <s v="Tôi Vẫn Nhớ"/>
    <x v="0"/>
  </r>
  <r>
    <n v="1075544975"/>
    <s v="Nối Lại Tình Xưa"/>
    <s v="Đỗ Ngọc Hạnh , Dương Thiện Lâm"/>
    <s v="Vinh Sử &amp; Ngân Giang"/>
    <s v="Tôi Vẫn Nhớ"/>
    <x v="0"/>
  </r>
  <r>
    <n v="1075544976"/>
    <s v="Chiều Cuối Tuần"/>
    <s v="Đỗ Ngọc Hạnh"/>
    <s v="Trúc Phương"/>
    <s v="Tôi Vẫn Nhớ"/>
    <x v="0"/>
  </r>
  <r>
    <n v="1075544977"/>
    <s v="Tôi Vẫn Nhớ"/>
    <s v="Đỗ Ngọc Hạnh , Dương Thiện Lâm"/>
    <s v="Ngân Giang"/>
    <s v="Tôi Vẫn Nhớ"/>
    <x v="0"/>
  </r>
  <r>
    <n v="1075544978"/>
    <s v="Chuyến Tàu Hoàng Hôn"/>
    <s v="Đỗ Ngọc Hạnh"/>
    <s v="Minh Kỳ"/>
    <s v="Tôi Vẫn Nhớ"/>
    <x v="0"/>
  </r>
  <r>
    <n v="1075544979"/>
    <s v="Người Đi Ngoài Phố"/>
    <s v="Đỗ Ngọc Hạnh , Dương Thiện Lâm"/>
    <s v="Anh Việt Thu"/>
    <s v="Tôi Vẫn Nhớ"/>
    <x v="0"/>
  </r>
  <r>
    <n v="1075544980"/>
    <s v="Nếu Anh Đừng Hẹn"/>
    <s v="Đỗ Ngọc Hạnh"/>
    <s v="Lê Dinh - Dạ Cầm"/>
    <s v="Tôi Vẫn Nhớ"/>
    <x v="0"/>
  </r>
  <r>
    <n v="1075545344"/>
    <s v="Chuyện Tình Không Dĩ Vãng"/>
    <s v="Khánh Hoàng"/>
    <s v="Tâm Anh "/>
    <s v="Chàng Bolero"/>
    <x v="0"/>
  </r>
  <r>
    <n v="1075545345"/>
    <s v="Từ Lúc Em Đi"/>
    <s v="Khánh Hoàng"/>
    <s v="Anh Bằng"/>
    <s v="Chàng Bolero"/>
    <x v="0"/>
  </r>
  <r>
    <n v="1075545346"/>
    <s v="Những Lời Này Cho Em"/>
    <s v="Khánh Hoàng"/>
    <s v="Trúc Phương"/>
    <s v="Chàng Bolero"/>
    <x v="0"/>
  </r>
  <r>
    <n v="1075545347"/>
    <s v="Duyên Phận"/>
    <s v="Khánh Hoàng"/>
    <s v="Thái Thịnh"/>
    <s v="Chàng Bolero"/>
    <x v="0"/>
  </r>
  <r>
    <n v="1075545348"/>
    <s v="Gặp Nhau Làm Ngơ"/>
    <s v="Khánh Hoàng"/>
    <s v="Trần Thiện Thanh"/>
    <s v="Chàng Bolero"/>
    <x v="0"/>
  </r>
  <r>
    <n v="1075545349"/>
    <s v="Bài Tango Tím"/>
    <s v="Khánh Hoàng"/>
    <s v="Anh Bằng"/>
    <s v="Chàng Bolero"/>
    <x v="0"/>
  </r>
  <r>
    <n v="1075545356"/>
    <s v="Thương Nhớ Mợ Hai (EDM Version)"/>
    <s v="Cao Vũ"/>
    <s v="Trương Quang Tuấn"/>
    <s v="Ta Trở Về"/>
    <x v="6"/>
  </r>
  <r>
    <n v="1075545407"/>
    <s v="Chung Một Mái Nhà"/>
    <s v="Lâm Gia Thành"/>
    <s v="Tô Tài Năng"/>
    <s v="Chung Một Mái Nhà"/>
    <x v="0"/>
  </r>
  <r>
    <n v="1075545407"/>
    <s v="Chung Một Mái Nhà"/>
    <s v="Lâm Gia Thành"/>
    <s v="Tô Tài Năng"/>
    <s v="Chung Một Mái Nhà"/>
    <x v="2"/>
  </r>
  <r>
    <n v="1075545409"/>
    <s v="Ai Vì Ai"/>
    <s v="Lâm Gia Thành"/>
    <s v="Tô Tài Năng"/>
    <s v="Chung Một Mái Nhà"/>
    <x v="0"/>
  </r>
  <r>
    <n v="1075545411"/>
    <s v="Miền Tây Quê Em"/>
    <s v="Lâm Gia Thành"/>
    <s v="Lâm Gia Thành - Hoàng Dũng"/>
    <s v="Chung Một Mái Nhà"/>
    <x v="2"/>
  </r>
  <r>
    <n v="1075545413"/>
    <s v="Cha Mẹ Là Quê Hương"/>
    <s v="Lâm Gia Thành"/>
    <s v="Lâm Gia Thành - Hoàng Dũng"/>
    <s v="Chung Một Mái Nhà"/>
    <x v="2"/>
  </r>
  <r>
    <n v="1075545416"/>
    <s v="Về Đâu Mái Tóc Người Thương (Remix)"/>
    <s v="Lâm Gia Thành"/>
    <s v="Hoài Linh"/>
    <s v="Chung Một Mái Nhà"/>
    <x v="0"/>
  </r>
  <r>
    <n v="1075545678"/>
    <s v="Quê Hương"/>
    <s v="Jayden"/>
    <s v="Giáp Văn Thạch"/>
    <s v="Top 4 Vietnam Idol Kids 2016"/>
    <x v="7"/>
  </r>
  <r>
    <n v="1075545679"/>
    <s v="Con Cò"/>
    <s v="Bảo Trân"/>
    <s v="Lưu Hà An"/>
    <s v="Top 4 Vietnam Idol Kids 2016"/>
    <x v="7"/>
  </r>
  <r>
    <n v="1075545680"/>
    <s v="Bang Bang Bang"/>
    <s v="Gia Khiêm"/>
    <s v="Nhạc Nước Ngoài"/>
    <s v="Top 4 Vietnam Idol Kids 2016"/>
    <x v="7"/>
  </r>
  <r>
    <n v="1075545681"/>
    <s v="Còn Thương Rau Đắng Mọc Sau Hè"/>
    <s v="Hồ Văn Cường"/>
    <s v="Bắc Sơn"/>
    <s v="Top 4 Vietnam Idol Kids 2016"/>
    <x v="0"/>
  </r>
  <r>
    <n v="1075545681"/>
    <s v="Còn Thương Rau Đắng Mọc Sau Hè"/>
    <s v="Hồ Văn Cường"/>
    <s v="Bắc Sơn"/>
    <s v="Top 4 Vietnam Idol Kids 2016"/>
    <x v="7"/>
  </r>
  <r>
    <n v="1075545706"/>
    <s v="Thoáng Giấc Mơ Qua"/>
    <s v="Vy Thúy Hằng , Lâm Bảo Phi"/>
    <s v="Nguyễn Vũ"/>
    <s v="Hồng Nhan"/>
    <x v="0"/>
  </r>
  <r>
    <n v="1075545745"/>
    <s v="Người Tình Không Đến"/>
    <s v="Dương Thiện Lâm"/>
    <s v="Thương Ngàn"/>
    <s v="Người Tình Không Đến"/>
    <x v="0"/>
  </r>
  <r>
    <n v="1075545746"/>
    <s v="Chuyện Tình Hoa Mai"/>
    <s v="Dương Thiện Lâm"/>
    <s v="Anh Bằng"/>
    <s v="Người Tình Không Đến"/>
    <x v="0"/>
  </r>
  <r>
    <n v="1075545747"/>
    <s v="Chiều Sân Ga"/>
    <s v="Dương Thiện Lâm"/>
    <s v="Sông Trà"/>
    <s v="Người Tình Không Đến"/>
    <x v="0"/>
  </r>
  <r>
    <n v="1075545748"/>
    <s v="Đừng Nói Xa Nhau"/>
    <s v="Dương Thiện Lâm"/>
    <s v="Châu Kỳ"/>
    <s v="Người Tình Không Đến"/>
    <x v="0"/>
  </r>
  <r>
    <n v="1075545749"/>
    <s v="Đoạn Buồn Đêm Mưa"/>
    <s v="Dương Thiện Lâm"/>
    <s v="Vinh Sử"/>
    <s v="Người Tình Không Đến"/>
    <x v="0"/>
  </r>
  <r>
    <n v="1075545750"/>
    <s v="Sương Trắng Miền Quê Ngoại"/>
    <s v="Dương Thiện Lâm"/>
    <s v="Đinh Miên Vũ"/>
    <s v="Người Tình Không Đến"/>
    <x v="0"/>
  </r>
  <r>
    <n v="1075545751"/>
    <s v="Vết Thương Cuối Cùng"/>
    <s v="Dương Thiện Lâm"/>
    <s v="Thiên Anh"/>
    <s v="Người Tình Không Đến"/>
    <x v="0"/>
  </r>
  <r>
    <n v="1075545752"/>
    <s v="Xé Thư Tình"/>
    <s v="Dương Thiện Lâm"/>
    <s v="Trương Hòang Xuân"/>
    <s v="Người Tình Không Đến"/>
    <x v="0"/>
  </r>
  <r>
    <n v="1075545753"/>
    <s v="Đàn Bà"/>
    <s v="Dương Thiện Lâm"/>
    <s v="Song Ngọc"/>
    <s v="Người Tình Không Đến"/>
    <x v="0"/>
  </r>
  <r>
    <n v="1075545754"/>
    <s v="Biển Mặn"/>
    <s v="Dương Thiện Lâm"/>
    <s v="Trần Thiện Thanh"/>
    <s v="Người Tình Không Đến"/>
    <x v="0"/>
  </r>
  <r>
    <n v="1075545755"/>
    <s v="Thôi"/>
    <s v="Dương Thiện Lâm"/>
    <s v="Y Vân"/>
    <s v="Người Tình Không Đến"/>
    <x v="0"/>
  </r>
  <r>
    <n v="1075545756"/>
    <s v="Những Đồi Hoa Sim"/>
    <s v="Dương Thiện Lâm"/>
    <s v="Dũng Chinh"/>
    <s v="Người Tình Không Đến"/>
    <x v="0"/>
  </r>
  <r>
    <n v="1075545757"/>
    <s v="Mưa Qua Phố Vắng"/>
    <s v="Dương Thiện Lâm"/>
    <s v="Hà Phương"/>
    <s v="Người Tình Không Đến"/>
    <x v="0"/>
  </r>
  <r>
    <n v="1075545867"/>
    <s v="Bần"/>
    <s v="Lê Anh Khôi"/>
    <s v="Hoàng Nghĩa"/>
    <s v="Vì Lỡ Thương Nhau"/>
    <x v="0"/>
  </r>
  <r>
    <n v="1075545868"/>
    <s v="Bần (Beat)"/>
    <s v="Lê Anh Khôi"/>
    <s v="Hoàng Nghĩa"/>
    <s v="Vì Lỡ Thương Nhau"/>
    <x v="0"/>
  </r>
  <r>
    <n v="1075545870"/>
    <s v="Mười Năm Đợi Chờ (Beat)"/>
    <s v="Lê Anh Khôi"/>
    <s v="Hàn Châu"/>
    <s v="Vì Lỡ Thương Nhau"/>
    <x v="0"/>
  </r>
  <r>
    <n v="1075545871"/>
    <s v="Vắng Em Trong Đời"/>
    <s v="Lê Anh Khôi"/>
    <s v="Thái Văn Của"/>
    <s v="Vì Lỡ Thương Nhau"/>
    <x v="0"/>
  </r>
  <r>
    <n v="1075545872"/>
    <s v="Vắng Em Trong Đời (Beat)"/>
    <s v="Lê Anh Khôi"/>
    <s v="Thái Văn Của"/>
    <s v="Vì Lỡ Thương Nhau"/>
    <x v="0"/>
  </r>
  <r>
    <n v="1075545873"/>
    <s v="Vì Lỡ Thương Nhau"/>
    <s v="Lê Anh Khôi"/>
    <s v="Trần Kim Phú"/>
    <s v="Vì Lỡ Thương Nhau"/>
    <x v="0"/>
  </r>
  <r>
    <n v="1075545874"/>
    <s v="Vì Lỡ Thương Nhau (Beat)"/>
    <s v="Lê Anh Khôi"/>
    <s v="Trần Kim Phú"/>
    <s v="Vì Lỡ Thương Nhau"/>
    <x v="0"/>
  </r>
  <r>
    <n v="1075545875"/>
    <s v="Về Đâu Mái Tóc Người Thương"/>
    <s v="Lê Anh Khôi"/>
    <s v="Hoài Linh"/>
    <s v="Vì Lỡ Thương Nhau"/>
    <x v="0"/>
  </r>
  <r>
    <n v="1075545876"/>
    <s v="Về Đâu Mái Tóc Người Thương (Beat)"/>
    <s v="Lê Anh Khôi"/>
    <s v="Hoài Linh"/>
    <s v="Vì Lỡ Thương Nhau"/>
    <x v="0"/>
  </r>
  <r>
    <n v="1075545884"/>
    <s v="Cát Bụi Tình Đời"/>
    <s v="Chế Thanh"/>
    <s v="Sơn Hạ"/>
    <s v="Chế Thanh Bolero 2016"/>
    <x v="0"/>
  </r>
  <r>
    <n v="1075545885"/>
    <s v="Tự Tình Trong Đêm"/>
    <s v="Chế Thanh"/>
    <s v="Trúc Phương"/>
    <s v="Chế Thanh Bolero 2016"/>
    <x v="0"/>
  </r>
  <r>
    <n v="1075545886"/>
    <s v="Hai Mái Nhà Tranh"/>
    <s v="Chế Thanh"/>
    <s v="Vinh Sử"/>
    <s v="Chế Thanh Bolero 2016"/>
    <x v="0"/>
  </r>
  <r>
    <n v="1075545887"/>
    <s v="Vùng Lá Me Bay"/>
    <s v="Chế Thanh , Phương Lan"/>
    <s v="Trần Quang Lộc"/>
    <s v="Chế Thanh Bolero 2016"/>
    <x v="0"/>
  </r>
  <r>
    <n v="1075545978"/>
    <s v="Hạnh Phúc Bắt Đầu"/>
    <s v="Fanatic Band"/>
    <s v="Tuyên Đức"/>
    <s v="Fan Cuồng OST"/>
    <x v="1"/>
  </r>
  <r>
    <n v="1075545979"/>
    <s v="Đi Về Yêu Thương"/>
    <s v="Fanatic Band"/>
    <s v="Tuyên Đức"/>
    <s v="Fan Cuồng OST"/>
    <x v="1"/>
  </r>
  <r>
    <n v="1075545980"/>
    <s v="Một Nhành Mai"/>
    <s v="Fanatic Band"/>
    <s v="Quang Hưng "/>
    <s v="Fan Cuồng OST"/>
    <x v="1"/>
  </r>
  <r>
    <n v="1075545981"/>
    <s v="Nối Vòng Tay Lớn"/>
    <s v="Fanatic Band"/>
    <s v="Trịnh Công Sơn"/>
    <s v="Fan Cuồng OST"/>
    <x v="1"/>
  </r>
  <r>
    <n v="1075545982"/>
    <s v="Vỡ Tan (Break)"/>
    <s v="Bụi Gió"/>
    <s v="Bụi Gió"/>
    <s v="Fan Cuồng OST"/>
    <x v="1"/>
  </r>
  <r>
    <n v="1075545983"/>
    <s v="Live Wave"/>
    <s v="Ngũ Cung"/>
    <s v="Thanh Phương"/>
    <s v="Fan Cuồng OST"/>
    <x v="1"/>
  </r>
  <r>
    <n v="1075545985"/>
    <s v="Kí Ức Ở Lại (Loved)"/>
    <s v="9th Dimension"/>
    <s v="Thái Dương"/>
    <s v="Fan Cuồng OST"/>
    <x v="1"/>
  </r>
  <r>
    <n v="1075545986"/>
    <s v="A75/6K"/>
    <s v="Titanium"/>
    <s v="Titanium"/>
    <s v="Fan Cuồng OST"/>
    <x v="1"/>
  </r>
  <r>
    <n v="1075545987"/>
    <s v="Viết Tình Ca"/>
    <s v="Tạ Quang Thắng"/>
    <s v="Tạ Quang Thắng"/>
    <s v="Fan Cuồng OST"/>
    <x v="1"/>
  </r>
  <r>
    <n v="1075545989"/>
    <s v="Bông Hồng Thủy Tinh"/>
    <s v="Bức Tường"/>
    <s v="Trần Lập"/>
    <s v="Fan Cuồng OST"/>
    <x v="1"/>
  </r>
  <r>
    <n v="1075545990"/>
    <s v="Sự Sống"/>
    <s v="UnlimiteD"/>
    <s v="Tịnh Tâm"/>
    <s v="Fan Cuồng OST"/>
    <x v="1"/>
  </r>
  <r>
    <n v="1075546014"/>
    <s v="Nhịp Cầu Gãy Đôi"/>
    <s v="Đình Khải , Phi Bằng"/>
    <s v="Phi Bằng "/>
    <s v="Nhịp Cầu Gãy Đôi"/>
    <x v="0"/>
  </r>
  <r>
    <n v="1075546014"/>
    <s v="Nhịp Cầu Gãy Đôi"/>
    <s v="Đình Khải , Phi Bằng"/>
    <s v="Phi Bằng "/>
    <s v="Nhịp Cầu Gãy Đôi"/>
    <x v="2"/>
  </r>
  <r>
    <n v="1075546015"/>
    <s v="Khóc Tình Đen Bạc"/>
    <s v="Đình Khải"/>
    <s v="Phi Bằng "/>
    <s v="Nhịp Cầu Gãy Đôi"/>
    <x v="0"/>
  </r>
  <r>
    <n v="1075546015"/>
    <s v="Khóc Tình Đen Bạc"/>
    <s v="Đình Khải"/>
    <s v="Phi Bằng "/>
    <s v="Nhịp Cầu Gãy Đôi"/>
    <x v="2"/>
  </r>
  <r>
    <n v="1075547354"/>
    <s v="Đừng Nói Xa Nhau"/>
    <s v="Nguyễn Phú Quí ,Châu Phương Kỳ"/>
    <s v="Châu Kỳ"/>
    <s v="Đừng Nói Xa Nhau"/>
    <x v="0"/>
  </r>
  <r>
    <n v="1075547355"/>
    <s v="Bông Ô Môi"/>
    <s v="Nguyễn Phú Quí ,Châu Phương Kỳ"/>
    <s v="Sơn Hạ"/>
    <s v="Đừng Nói Xa Nhau"/>
    <x v="0"/>
  </r>
  <r>
    <n v="1075547356"/>
    <s v="Đêm Tâm Sự"/>
    <s v="Nguyễn Phú Quí ,Châu Phương Kỳ"/>
    <s v="Trúc Phương"/>
    <s v="Đừng Nói Xa Nhau"/>
    <x v="0"/>
  </r>
  <r>
    <n v="1075547357"/>
    <s v="Hai Đứa Giận Nhau"/>
    <s v="Nguyễn Phú Quí ,Châu Phương Kỳ"/>
    <s v="Hoài Linh"/>
    <s v="Đừng Nói Xa Nhau"/>
    <x v="0"/>
  </r>
  <r>
    <n v="1075547359"/>
    <s v="LK Con Đường Mang Tên Em"/>
    <s v="Nguyễn Phú Quí"/>
    <m/>
    <s v="Đừng Nói Xa Nhau"/>
    <x v="0"/>
  </r>
  <r>
    <n v="1075547360"/>
    <s v="Ngày Xưa Em Nói"/>
    <s v="Nguyễn Phú Quí ,Châu Phương Kỳ"/>
    <s v="Thúc Đăng"/>
    <s v="Đừng Nói Xa Nhau"/>
    <x v="0"/>
  </r>
  <r>
    <n v="1075547361"/>
    <s v="Nối Lại Tình Xưa"/>
    <s v="Nguyễn Phú Quí ,Châu Phương Kỳ"/>
    <s v="Vinh Sử &amp; Ngân Giang"/>
    <s v="Đừng Nói Xa Nhau"/>
    <x v="0"/>
  </r>
  <r>
    <n v="1075547393"/>
    <s v="Câu Hẹn Ước Ngàn Năm"/>
    <s v="Hoàng Ngọc Anh , Dương Hồng Loan"/>
    <s v="Khoa Nguyễn"/>
    <s v="Câu Hẹn Ước Ngàn Năm"/>
    <x v="0"/>
  </r>
  <r>
    <n v="1075547394"/>
    <s v="Sao Mưa Còn Rơi Mãi"/>
    <s v="Dương Hồng Loan"/>
    <s v="Khoa Nguyễn"/>
    <s v="Câu Hẹn Ước Ngàn Năm"/>
    <x v="0"/>
  </r>
  <r>
    <n v="1075547395"/>
    <s v="Sao Mưa Còn Rơi Mãi"/>
    <s v="Hoàng Ngọc Anh"/>
    <s v="Khoa Nguyễn"/>
    <s v="Câu Hẹn Ước Ngàn Năm"/>
    <x v="0"/>
  </r>
  <r>
    <n v="1075547396"/>
    <s v="Đành Lòng Sao Em"/>
    <s v="Hoàng Ngọc Anh"/>
    <s v="Anh Bằng"/>
    <s v="Câu Hẹn Ước Ngàn Năm"/>
    <x v="0"/>
  </r>
  <r>
    <n v="1075547398"/>
    <s v="Căn Nhà Mộng Ước"/>
    <s v="Hoàng Ngọc Anh"/>
    <s v="Thanh Phương"/>
    <s v="Câu Hẹn Ước Ngàn Năm"/>
    <x v="0"/>
  </r>
  <r>
    <n v="1075547399"/>
    <s v="Cơn Mưa Vô Tâm"/>
    <s v="Hoàng Ngọc Anh"/>
    <s v="Trương Phi Hùng"/>
    <s v="Câu Hẹn Ước Ngàn Năm"/>
    <x v="0"/>
  </r>
  <r>
    <n v="1075547400"/>
    <s v="Chuyện Tình Không Dĩ Vãng"/>
    <s v="Hoàng Ngọc Anh"/>
    <s v="Tâm Anh "/>
    <s v="Câu Hẹn Ước Ngàn Năm"/>
    <x v="0"/>
  </r>
  <r>
    <n v="1075547423"/>
    <s v="Hát Nữa Đi Em"/>
    <s v="Randy"/>
    <s v="Ngọc Sơn"/>
    <s v="Cộng Trừ Nhân Chia"/>
    <x v="0"/>
  </r>
  <r>
    <n v="1075547424"/>
    <s v="Hẹn Trong Chiêm Bao"/>
    <s v="Randy"/>
    <s v="Randy"/>
    <s v="Cộng Trừ Nhân Chia"/>
    <x v="0"/>
  </r>
  <r>
    <n v="1075547425"/>
    <s v="Lá Thư Cuối Cùng"/>
    <s v="Randy"/>
    <s v="Nhật Linh"/>
    <s v="Cộng Trừ Nhân Chia"/>
    <x v="0"/>
  </r>
  <r>
    <n v="1075547427"/>
    <s v="Phượng Buồn"/>
    <s v="Randy"/>
    <s v="Thanh Sơn"/>
    <s v="Cộng Trừ Nhân Chia"/>
    <x v="0"/>
  </r>
  <r>
    <n v="1075548035"/>
    <s v="Niềm Khúc (Extended Dance Mix)"/>
    <s v="Lê Quốc Tuấn"/>
    <s v="Sỹ Đan"/>
    <s v="Niềm Khúc"/>
    <x v="6"/>
  </r>
  <r>
    <n v="1075548427"/>
    <s v="Ngày Xưa Ơi"/>
    <s v="Mai Tuyết Nhi"/>
    <s v="Yến Dung"/>
    <s v="Đất Nước Quê Hương Tôi"/>
    <x v="0"/>
  </r>
  <r>
    <n v="1075548428"/>
    <s v="Mẹ Con Đã Về"/>
    <s v="Mai Tuyết Nhi"/>
    <s v="Mạnh Quân"/>
    <s v="Đất Nước Quê Hương Tôi"/>
    <x v="0"/>
  </r>
  <r>
    <n v="1075548430"/>
    <s v="Bâng Khuâng Trường Sa 2"/>
    <s v="Mai Tuyết Nhi , Tố Đoàn"/>
    <s v="Lê Đức Hùng"/>
    <s v="Đất Nước Quê Hương Tôi"/>
    <x v="0"/>
  </r>
  <r>
    <n v="1075548431"/>
    <s v="Thương Ca Tiếng Việt"/>
    <s v="Mai Tuyết Nhi"/>
    <s v="Đức Trí - Hà Quang Minh"/>
    <s v="Đất Nước Quê Hương Tôi"/>
    <x v="0"/>
  </r>
  <r>
    <n v="1075548432"/>
    <s v="Ngày Xưa Ơi 2"/>
    <s v="Mai Tuyết Nhi , Hồ Oanh Yến"/>
    <s v="Yến Dung"/>
    <s v="Đất Nước Quê Hương Tôi"/>
    <x v="0"/>
  </r>
  <r>
    <n v="1075548433"/>
    <s v="Bâng Khuâng Trường Sa"/>
    <s v="Mai Tuyết Nhi"/>
    <s v="Lê Đức Hùng"/>
    <s v="Đất Nước Quê Hương Tôi"/>
    <x v="0"/>
  </r>
  <r>
    <n v="1075548776"/>
    <s v="Tiếng Hát Từ Thành Phố Mang Tên Người"/>
    <s v="Đinh Văn Long"/>
    <s v="Nhạc: Cao Việt Bách, Thơ: Đăng Trung"/>
    <s v="Thành Phố Tôi Yêu"/>
    <x v="0"/>
  </r>
  <r>
    <n v="1075548779"/>
    <s v="Thành Phố Tình Yêu Và Nỗi Nhớ"/>
    <s v="Đinh Văn Long"/>
    <s v="Phạm Minh Tuấn. Lời: Nguyễn Nhật Ánh"/>
    <s v="Thành Phố Tôi Yêu"/>
    <x v="0"/>
  </r>
  <r>
    <n v="1075548783"/>
    <s v="Sài Gòn Mùa Xuân"/>
    <s v="Đinh Văn Long"/>
    <s v="Trịnh Công Sơn"/>
    <s v="Thành Phố Tôi Yêu"/>
    <x v="0"/>
  </r>
  <r>
    <n v="1075548788"/>
    <s v="Tình Ca"/>
    <s v="Đinh Văn Long"/>
    <s v="Hoàng Việt"/>
    <s v="Thành Phố Tôi Yêu"/>
    <x v="0"/>
  </r>
  <r>
    <n v="1075548793"/>
    <s v="Giai Điệu Tổ Quốc"/>
    <s v="Đinh Văn Long"/>
    <s v="Trần Tiến"/>
    <s v="Thành Phố Tôi Yêu"/>
    <x v="0"/>
  </r>
  <r>
    <n v="1075548832"/>
    <s v="Sao Chưa Thấy Hồi Âm"/>
    <s v="Lưu Nhật Hào"/>
    <s v="Châu Kỳ"/>
    <s v="Tuyệt Phẩm Giọng Ca Vàng Bolero"/>
    <x v="0"/>
  </r>
  <r>
    <n v="1075549791"/>
    <s v="Khoắc Khoải Một Tình Yêu"/>
    <s v="Triệu Lộc"/>
    <s v="Trương Cát Nghi"/>
    <s v="Khoắc Khoải Một Tình Yêu (Single)"/>
    <x v="0"/>
  </r>
  <r>
    <n v="1075549795"/>
    <s v="Sầu Lẻ Bóng"/>
    <s v="Lương Viết Quang"/>
    <s v="Anh Bằng"/>
    <s v="Mưa Trên Lá Vàng"/>
    <x v="0"/>
  </r>
  <r>
    <n v="1075549796"/>
    <s v="Mưa Rừng"/>
    <s v="Lương Viết Quang"/>
    <s v="Huỳnh Anh"/>
    <s v="Mưa Trên Lá Vàng"/>
    <x v="0"/>
  </r>
  <r>
    <n v="1075549797"/>
    <s v="Hai Mùa Mưa"/>
    <s v="Lương Viết Quang"/>
    <s v="Lê Minh Bằng"/>
    <s v="Mưa Trên Lá Vàng"/>
    <x v="0"/>
  </r>
  <r>
    <n v="1075549798"/>
    <s v="Thao Thức Vì Em"/>
    <s v="Lương Viết Quang"/>
    <s v="Lam Phương"/>
    <s v="Mưa Trên Lá Vàng"/>
    <x v="0"/>
  </r>
  <r>
    <n v="1075549799"/>
    <s v="Huế Xưa"/>
    <s v="Lương Viết Quang"/>
    <s v="Châu Kỳ"/>
    <s v="Mưa Trên Lá Vàng"/>
    <x v="0"/>
  </r>
  <r>
    <n v="1075549800"/>
    <s v="Bao Giờ Em Quên"/>
    <s v="Lương Viết Quang"/>
    <s v="Duy Khánh"/>
    <s v="Mưa Trên Lá Vàng"/>
    <x v="0"/>
  </r>
  <r>
    <n v="1075549801"/>
    <s v="Lỗi Hẹn"/>
    <s v="Lương Viết Quang"/>
    <s v="Dio"/>
    <s v="Mưa Trên Lá Vàng"/>
    <x v="0"/>
  </r>
  <r>
    <n v="1075549802"/>
    <s v="Vỹ Dạ Nhớ Em"/>
    <s v="Lương Viết Quang"/>
    <m/>
    <s v="Mưa Trên Lá Vàng"/>
    <x v="0"/>
  </r>
  <r>
    <n v="1075549852"/>
    <s v="Thành Phố Buồn"/>
    <s v="Phúc Lâm"/>
    <s v="Lam Phương"/>
    <s v="Rồi Mai"/>
    <x v="0"/>
  </r>
  <r>
    <n v="1075549853"/>
    <s v="Cỏ Úa"/>
    <s v="Phúc Lâm"/>
    <s v="Lam Phương"/>
    <s v="Rồi Mai"/>
    <x v="0"/>
  </r>
  <r>
    <n v="1075549854"/>
    <s v="Rồi Mai Tôi Đưa Em"/>
    <s v="Phúc Lâm"/>
    <s v="Trường Sa"/>
    <s v="Rồi Mai"/>
    <x v="0"/>
  </r>
  <r>
    <n v="1075549956"/>
    <s v="Quê Hương Tôi"/>
    <s v="Bé Ngọc Ngân"/>
    <s v="Minh Vy"/>
    <s v="Quê Hương Tôi"/>
    <x v="0"/>
  </r>
  <r>
    <n v="1075549956"/>
    <s v="Quê Hương Tôi"/>
    <s v="Bé Ngọc Ngân"/>
    <s v="Minh Vy"/>
    <s v="Quê Hương Tôi"/>
    <x v="2"/>
  </r>
  <r>
    <n v="1075549956"/>
    <s v="Quê Hương Tôi"/>
    <s v="Bé Ngọc Ngân"/>
    <s v="Minh Vy"/>
    <s v="Quê Hương Tôi"/>
    <x v="7"/>
  </r>
  <r>
    <n v="1075549957"/>
    <s v="Miền Tây Quê Tôi"/>
    <s v="Bé Ngọc Ngân"/>
    <s v="Cao Minh Thu"/>
    <s v="Quê Hương Tôi"/>
    <x v="0"/>
  </r>
  <r>
    <n v="1075549957"/>
    <s v="Miền Tây Quê Tôi"/>
    <s v="Bé Ngọc Ngân"/>
    <s v="Cao Minh Thu"/>
    <s v="Quê Hương Tôi"/>
    <x v="2"/>
  </r>
  <r>
    <n v="1075549957"/>
    <s v="Miền Tây Quê Tôi"/>
    <s v="Bé Ngọc Ngân"/>
    <s v="Cao Minh Thu"/>
    <s v="Quê Hương Tôi"/>
    <x v="7"/>
  </r>
  <r>
    <n v="1075549958"/>
    <s v="Về Miền Tây"/>
    <s v="Bé Ngọc Ngân"/>
    <s v="Tô Thanh Tùng"/>
    <s v="Quê Hương Tôi"/>
    <x v="0"/>
  </r>
  <r>
    <n v="1075549958"/>
    <s v="Về Miền Tây"/>
    <s v="Bé Ngọc Ngân"/>
    <s v="Tô Thanh Tùng"/>
    <s v="Quê Hương Tôi"/>
    <x v="2"/>
  </r>
  <r>
    <n v="1075549958"/>
    <s v="Về Miền Tây"/>
    <s v="Bé Ngọc Ngân"/>
    <s v="Tô Thanh Tùng"/>
    <s v="Quê Hương Tôi"/>
    <x v="7"/>
  </r>
  <r>
    <n v="1075549959"/>
    <s v="Em Đi Trên Cỏ Non"/>
    <s v="Bé Ngọc Ngân"/>
    <s v="Bắc Sơn"/>
    <s v="Quê Hương Tôi"/>
    <x v="0"/>
  </r>
  <r>
    <n v="1075549959"/>
    <s v="Em Đi Trên Cỏ Non"/>
    <s v="Bé Ngọc Ngân"/>
    <s v="Bắc Sơn"/>
    <s v="Quê Hương Tôi"/>
    <x v="2"/>
  </r>
  <r>
    <n v="1075549959"/>
    <s v="Em Đi Trên Cỏ Non"/>
    <s v="Bé Ngọc Ngân"/>
    <s v="Bắc Sơn"/>
    <s v="Quê Hương Tôi"/>
    <x v="7"/>
  </r>
  <r>
    <n v="1075549961"/>
    <s v="Áo Mới Cà Mau"/>
    <s v="Bé Ngọc Ngân"/>
    <s v="Thanh Sơn"/>
    <s v="Quê Hương Tôi"/>
    <x v="0"/>
  </r>
  <r>
    <n v="1075549961"/>
    <s v="Áo Mới Cà Mau"/>
    <s v="Bé Ngọc Ngân"/>
    <s v="Thanh Sơn"/>
    <s v="Quê Hương Tôi"/>
    <x v="2"/>
  </r>
  <r>
    <n v="1075549961"/>
    <s v="Áo Mới Cà Mau"/>
    <s v="Bé Ngọc Ngân"/>
    <s v="Thanh Sơn"/>
    <s v="Quê Hương Tôi"/>
    <x v="7"/>
  </r>
  <r>
    <n v="1075549962"/>
    <s v="Quê Em Mùa Nước Lũ"/>
    <s v="Bé Ngọc Ngân"/>
    <s v="Tiến Luân"/>
    <s v="Quê Hương Tôi"/>
    <x v="0"/>
  </r>
  <r>
    <n v="1075549962"/>
    <s v="Quê Em Mùa Nước Lũ"/>
    <s v="Bé Ngọc Ngân"/>
    <s v="Tiến Luân"/>
    <s v="Quê Hương Tôi"/>
    <x v="2"/>
  </r>
  <r>
    <n v="1075549962"/>
    <s v="Quê Em Mùa Nước Lũ"/>
    <s v="Bé Ngọc Ngân"/>
    <s v="Tiến Luân"/>
    <s v="Quê Hương Tôi"/>
    <x v="7"/>
  </r>
  <r>
    <n v="1075550198"/>
    <s v="Về Đâu mái Tóc Người Thương"/>
    <s v="Ân Thiên Vỹ , Quang Đại"/>
    <s v="Hoài Linh"/>
    <s v="Tình Tri Kỷ"/>
    <x v="0"/>
  </r>
  <r>
    <n v="1075550199"/>
    <s v="Hồi Tưởng"/>
    <s v="Ân Thiên Vỹ , Khưu Huy Vũ"/>
    <s v="Lê Minh Bằng"/>
    <s v="Tình Tri Kỷ"/>
    <x v="0"/>
  </r>
  <r>
    <n v="1075550200"/>
    <s v="Con Đường Mang Tên Em"/>
    <s v="Ân Thiên Vỹ"/>
    <s v="Trúc Phương"/>
    <s v="Tình Tri Kỷ"/>
    <x v="0"/>
  </r>
  <r>
    <n v="1075550201"/>
    <s v="Khóc Thầm"/>
    <s v="Ân Thiên Vỹ , Quang Đại"/>
    <s v="Trúc Phương"/>
    <s v="Tình Tri Kỷ"/>
    <x v="0"/>
  </r>
  <r>
    <n v="1075550202"/>
    <s v="Thương Về Miền Trung"/>
    <s v="Ân Thiên Vỹ , Khưu Huy Vũ"/>
    <s v="Châu Kỳ"/>
    <s v="Tình Tri Kỷ"/>
    <x v="0"/>
  </r>
  <r>
    <n v="1075550231"/>
    <s v="Lk Thành Phố Buồn"/>
    <s v="Ân Thiên Vỹ , Quang Đại"/>
    <m/>
    <s v="Tình Tri Kỷ"/>
    <x v="0"/>
  </r>
  <r>
    <n v="1075550232"/>
    <s v="Tình Tri Kỷ"/>
    <s v="Ân Thiên Vỹ , Khưu Huy Vũ"/>
    <s v="Nguyễn Phúc Long"/>
    <s v="Tình Tri Kỷ"/>
    <x v="0"/>
  </r>
  <r>
    <n v="1075550252"/>
    <s v="Dù Ngày Mai Cách Xa (Remix)"/>
    <s v="Trương Khánh Hải"/>
    <s v="Cao Tùng Anh"/>
    <s v="Em Là Ai"/>
    <x v="6"/>
  </r>
  <r>
    <n v="1075550253"/>
    <s v="Dù Ngày Mai Cách Xa (Remix) (Beat)"/>
    <s v="Trương Khánh Hải"/>
    <s v="Cao Tùng Anh"/>
    <s v="Em Là Ai"/>
    <x v="6"/>
  </r>
  <r>
    <n v="1075550254"/>
    <s v="Ký Ức Về Em (Remix)"/>
    <s v="Trương Khánh Hải , Lương Tùng Anh"/>
    <s v="Trương Khánh Hải"/>
    <s v="Em Là Ai"/>
    <x v="6"/>
  </r>
  <r>
    <n v="1075550255"/>
    <s v="Ký Ức Về Em (Remix) (Beat)"/>
    <s v="Trương Khánh Hải , Lương Tùng Anh"/>
    <s v="Trương Khánh Hải"/>
    <s v="Em Là Ai"/>
    <x v="6"/>
  </r>
  <r>
    <n v="1075550256"/>
    <s v="Mãi Mãi Yêu Em (Remix)"/>
    <s v="Trương Khánh Hải"/>
    <s v="Nhạc Hoa Lời Việt"/>
    <s v="Em Là Ai"/>
    <x v="6"/>
  </r>
  <r>
    <n v="1075550257"/>
    <s v="Mãi Mãi Yêu Em (Remix) (Beat)"/>
    <s v="Trương Khánh Hải"/>
    <s v="Nhạc Hoa Lời Việt"/>
    <s v="Em Là Ai"/>
    <x v="6"/>
  </r>
  <r>
    <n v="1075550258"/>
    <s v="Vó Ngựa Trên Cỏ Non (Remix)"/>
    <s v="Trương Khánh Hải"/>
    <s v="Ngân Trang - Giao Tiên "/>
    <s v="Em Là Ai"/>
    <x v="6"/>
  </r>
  <r>
    <n v="1075550259"/>
    <s v="Vó Ngựa Trên Cỏ Non (Remix) (Beat)"/>
    <s v="Trương Khánh Hải"/>
    <s v="Ngân Trang - Giao Tiên "/>
    <s v="Em Là Ai"/>
    <x v="6"/>
  </r>
  <r>
    <n v="1075550260"/>
    <s v="Cầu Mong Em Hạnh Phúc (Remix)"/>
    <s v="Trương Khánh Hải"/>
    <s v="Cao Tùng Anh"/>
    <s v="Em Là Ai"/>
    <x v="6"/>
  </r>
  <r>
    <n v="1075550261"/>
    <s v="Cầu Mong Em Hạnh Phúc (Remix) (Beat)"/>
    <s v="Trương Khánh Hải"/>
    <s v="Cao Tùng Anh"/>
    <s v="Em Là Ai"/>
    <x v="6"/>
  </r>
  <r>
    <n v="1075550276"/>
    <s v="Cơn Mưa Phùn"/>
    <s v="Khánh Hà"/>
    <s v="Đức Huy"/>
    <s v="Yêu Nhau Trong Mưa"/>
    <x v="0"/>
  </r>
  <r>
    <n v="1075550277"/>
    <s v="Mưa Trên Biển Vắng"/>
    <s v="Khánh Hà"/>
    <s v="Nhạc Pháp - Lời Việt: Nhật Ngân"/>
    <s v="Yêu Nhau Trong Mưa"/>
    <x v="0"/>
  </r>
  <r>
    <n v="1075550278"/>
    <s v="Kỷ Niệm Chiều Mưa"/>
    <s v="Khánh Hà , Tô Chấn Phong"/>
    <s v="Nhạc Ngoại - Lời Việt: Lữ Liên"/>
    <s v="Yêu Nhau Trong Mưa"/>
    <x v="0"/>
  </r>
  <r>
    <n v="1075550279"/>
    <s v="Tiếng Mưa Đêm"/>
    <s v="Khánh Hà"/>
    <s v="Đức Huy"/>
    <s v="Yêu Nhau Trong Mưa"/>
    <x v="0"/>
  </r>
  <r>
    <n v="1075550280"/>
    <s v="Bong Bóng Mưa"/>
    <s v="Khánh Hà"/>
    <s v="Trịnh Nam Sơn"/>
    <s v="Yêu Nhau Trong Mưa"/>
    <x v="0"/>
  </r>
  <r>
    <n v="1075550586"/>
    <s v="At The Top (Remix)"/>
    <s v="Trang Pháp"/>
    <s v="Trang Pháp"/>
    <s v="Chỉ Là"/>
    <x v="6"/>
  </r>
  <r>
    <n v="1075550623"/>
    <s v="Muốn Nghe Tiếng Sóng (Sino Ngọc Hưng Remix)"/>
    <s v="Đức Tuấn"/>
    <s v="Võ Thiện Thanh"/>
    <s v="Muốn Nghe Tiếng Sóng (Single)"/>
    <x v="6"/>
  </r>
  <r>
    <n v="1075550638"/>
    <s v="Phút Đầu Tiên"/>
    <s v="Đăng Nguyên , Quỳnh Vy"/>
    <s v="Hoàng Thi Thơ"/>
    <s v="Phút Đầu Tiên"/>
    <x v="0"/>
  </r>
  <r>
    <n v="1075550639"/>
    <s v="Hoa Nở Về Đêm"/>
    <s v="Đăng Nguyên, Lâm Minh Thảo"/>
    <s v="Mạnh Phát"/>
    <s v="Phút Đầu Tiên"/>
    <x v="0"/>
  </r>
  <r>
    <n v="1075550640"/>
    <s v="Chuyến Tàu Hoàng Hôn"/>
    <s v="Đăng Nguyên, Phước Lộc"/>
    <s v="Minh Kỳ &amp; Hoài Linh"/>
    <s v="Phút Đầu Tiên"/>
    <x v="0"/>
  </r>
  <r>
    <n v="1075550641"/>
    <s v="Khúc Ca Ngày Mùa"/>
    <s v="Đăng Nguyên , Kim Linh"/>
    <s v="Lam Phương"/>
    <s v="Phút Đầu Tiên"/>
    <x v="0"/>
  </r>
  <r>
    <n v="1075550642"/>
    <s v="LK Bóng Nhỏ Đường Chiều - Đêm Tâm Sự"/>
    <s v="Đăng Nguyên , Vân My"/>
    <s v="Trúc Phương"/>
    <s v="Phút Đầu Tiên"/>
    <x v="0"/>
  </r>
  <r>
    <n v="1075550643"/>
    <s v="Sương Lạnh Chiều Đông"/>
    <s v="Đăng Nguyên, Hoàng Lê"/>
    <s v="Mạnh Phát"/>
    <s v="Phút Đầu Tiên"/>
    <x v="0"/>
  </r>
  <r>
    <n v="1075550644"/>
    <s v="Thương Hoài Miền Tây"/>
    <s v="Đăng Nguyên , Quỳnh Vy"/>
    <s v="Dương Đình Trí"/>
    <s v="Phút Đầu Tiên"/>
    <x v="0"/>
  </r>
  <r>
    <n v="1075550963"/>
    <s v="Chỉ Có Bạn Bè Thôi"/>
    <s v="Minh Luân"/>
    <s v="Lâm Hoàng"/>
    <s v="Nhớ Nhau Hoài"/>
    <x v="0"/>
  </r>
  <r>
    <n v="1075550964"/>
    <s v="Nhớ Nhau Hoài"/>
    <s v="Minh Luân"/>
    <s v="Anh Việt Thu"/>
    <s v="Nhớ Nhau Hoài"/>
    <x v="0"/>
  </r>
  <r>
    <n v="1075550965"/>
    <s v="Chuyện Ba Mùa Mưa"/>
    <s v="Minh Luân"/>
    <s v="Minh Kỳ"/>
    <s v="Nhớ Nhau Hoài"/>
    <x v="0"/>
  </r>
  <r>
    <n v="1075550966"/>
    <s v="Dù Anh Nghèo"/>
    <s v="Minh Luân , Tố My"/>
    <s v="Tô Thanh Tùng"/>
    <s v="Nhớ Nhau Hoài"/>
    <x v="0"/>
  </r>
  <r>
    <n v="1075550967"/>
    <s v="Đêm Buồn Phố Thị"/>
    <s v="Minh Luân"/>
    <s v="RITZ"/>
    <s v="Nhớ Nhau Hoài"/>
    <x v="0"/>
  </r>
  <r>
    <n v="1075550968"/>
    <s v="Đường Tình Đôi Ngã"/>
    <s v="Minh Luân ,Nam Em"/>
    <s v="Lê Văn Thiện"/>
    <s v="Nhớ Nhau Hoài"/>
    <x v="0"/>
  </r>
  <r>
    <n v="1075550969"/>
    <s v="Hai Lối Mộng"/>
    <s v="Minh Luân"/>
    <s v="Trúc Phương"/>
    <s v="Nhớ Nhau Hoài"/>
    <x v="0"/>
  </r>
  <r>
    <n v="1075550970"/>
    <s v="Giã Từ"/>
    <s v="Minh Luân"/>
    <s v="Tô Thanh Tùng"/>
    <s v="Nhớ Nhau Hoài"/>
    <x v="0"/>
  </r>
  <r>
    <n v="1075550971"/>
    <s v="Đêm Tâm Sự"/>
    <s v="Minh Luân"/>
    <s v="Trúc Phương"/>
    <s v="Nhớ Nhau Hoài"/>
    <x v="0"/>
  </r>
  <r>
    <n v="1075550979"/>
    <s v="Ngày Xưa Yêu Anh"/>
    <s v="Phúc Tiến"/>
    <s v="Lee Dong Gun"/>
    <s v="Khi Yêu Anh Hát"/>
    <x v="0"/>
  </r>
  <r>
    <n v="1075550980"/>
    <s v="Sao Anh Không Nói"/>
    <s v="Phúc Tiến"/>
    <s v="Phúc Tiến – Thu Nga"/>
    <s v="Khi Yêu Anh Hát"/>
    <x v="0"/>
  </r>
  <r>
    <n v="1075550981"/>
    <s v="Chỉ Hoa Quỳnh Ở Lại"/>
    <s v="Phúc Tiến"/>
    <m/>
    <s v="Khi Yêu Anh Hát"/>
    <x v="0"/>
  </r>
  <r>
    <n v="1075550982"/>
    <s v="Đôi Mắt Buồn"/>
    <s v="Phúc Tiến"/>
    <s v="Tenacious D"/>
    <s v="Khi Yêu Anh Hát"/>
    <x v="0"/>
  </r>
  <r>
    <n v="1075550983"/>
    <s v="Hà Nội Tuổi Thơ Tôi"/>
    <s v="Phúc Tiến"/>
    <s v="Phúc Tiến"/>
    <s v="Khi Yêu Anh Hát"/>
    <x v="0"/>
  </r>
  <r>
    <n v="1075550984"/>
    <s v="Em Hãy Đến"/>
    <s v="Phúc Tiến"/>
    <s v="Lee Jun Ki"/>
    <s v="Khi Yêu Anh Hát"/>
    <x v="0"/>
  </r>
  <r>
    <n v="1075550985"/>
    <s v="Dịu Dàng Mùa Xuân"/>
    <s v="Phúc Tiến"/>
    <s v="Lee Jun Ki"/>
    <s v="Khi Yêu Anh Hát"/>
    <x v="0"/>
  </r>
  <r>
    <n v="1075550986"/>
    <s v="Xin Yêu Thật Thà"/>
    <s v="Phúc Tiến"/>
    <s v="Phúc Tiến – Từ Yên"/>
    <s v="Khi Yêu Anh Hát"/>
    <x v="0"/>
  </r>
  <r>
    <n v="1075550987"/>
    <s v="Chiếc Kim Thời Gian"/>
    <s v="Phượng Khánh"/>
    <s v="Thơ: Phan Thị Cúc Vảng, Nhạc: Phạm Tùng"/>
    <s v="Thời Gian Trôi"/>
    <x v="0"/>
  </r>
  <r>
    <n v="1075550988"/>
    <s v="Còn Mãi Tiếng Mẹ Ru"/>
    <s v="Mai Thiên Vân"/>
    <s v="Phạm T. Cúc Vàng - Phạm Tùng"/>
    <s v="Thời Gian Trôi"/>
    <x v="0"/>
  </r>
  <r>
    <n v="1075550989"/>
    <s v="Tóc Mây Mười Sáu"/>
    <s v="Thanh Hương"/>
    <s v="Phạm T. Cúc Vàng - Phạm Tùng"/>
    <s v="Thời Gian Trôi"/>
    <x v="0"/>
  </r>
  <r>
    <n v="1075550990"/>
    <s v="Tình Mãi Trong Mơ"/>
    <s v="Nhật Minh"/>
    <s v="Phạm T. Cúc Vàng - Phạm Tùng"/>
    <s v="Thời Gian Trôi"/>
    <x v="0"/>
  </r>
  <r>
    <n v="1075550991"/>
    <s v="Buổi Sáng Mùa Xuân"/>
    <s v="Nhật Nguyệt Band"/>
    <s v="Phạm T. Cúc Vàng - Phạm Tùng"/>
    <s v="Thời Gian Trôi"/>
    <x v="0"/>
  </r>
  <r>
    <n v="1075550992"/>
    <s v="Nắng Thu Vàng"/>
    <s v="Minh Hiếu"/>
    <s v="Phạm T. Cúc Vàng - Phạm Tùng"/>
    <s v="Thời Gian Trôi"/>
    <x v="0"/>
  </r>
  <r>
    <n v="1075550994"/>
    <s v="Tuổi Mộng Mơ"/>
    <s v="Thiên Hương"/>
    <s v="Phạm T. Cúc Vàng - Phạm Tùng"/>
    <s v="Thời Gian Trôi"/>
    <x v="0"/>
  </r>
  <r>
    <n v="1075550995"/>
    <s v="Mưa Và Em"/>
    <s v="Mai Thiên Vân"/>
    <s v="Phạm T. Cúc Vàng - Phạm Tùng"/>
    <s v="Thời Gian Trôi"/>
    <x v="0"/>
  </r>
  <r>
    <n v="1075551000"/>
    <s v="Như Tiếng Hát Của Đất Trời"/>
    <s v="Nhật Minh , Minh Hằng"/>
    <s v="Phạm T. Cúc Vàng - Phạm Tùng"/>
    <s v="Thời Gian Trôi"/>
    <x v="0"/>
  </r>
  <r>
    <n v="1075551005"/>
    <s v="Tiếng Lòng Mẹ"/>
    <s v="Thuý An"/>
    <s v="Phạm T. Cúc Vàng - Phạm Tùng"/>
    <s v="Thời Gian Trôi"/>
    <x v="0"/>
  </r>
  <r>
    <n v="1075551006"/>
    <s v="Điệp Khúc Mưa"/>
    <s v="Minh Hằng"/>
    <s v="Phạm T. Cúc Vàng - Phạm Tùng"/>
    <s v="Thời Gian Trôi"/>
    <x v="0"/>
  </r>
  <r>
    <n v="1075551012"/>
    <s v="Sóng Trăng Và Lính Đảo"/>
    <s v="Nhóm Hương Quê"/>
    <s v="Phạm T. Cúc Vàng - Phạm Tùng"/>
    <s v="Thời Gian Trôi"/>
    <x v="0"/>
  </r>
  <r>
    <n v="1075551091"/>
    <s v="Trang Nhật Ký"/>
    <s v="Phương Thùy (Nhóm Phù Sa)"/>
    <s v="Hoàng Trọng"/>
    <s v="Trang Nhật Ký"/>
    <x v="0"/>
  </r>
  <r>
    <n v="1075551091"/>
    <s v="Trang Nhật Ký"/>
    <s v="Phương Thùy (Nhóm Phù Sa)"/>
    <s v="Hoàng Trọng"/>
    <s v="Trang Nhật Ký"/>
    <x v="2"/>
  </r>
  <r>
    <n v="1075551092"/>
    <s v="Nhớ Nhau Hoài"/>
    <s v="Phương Thùy (Nhóm Phù Sa)"/>
    <s v="Anh Việt Thu - Thiên Hà"/>
    <s v="Trang Nhật Ký"/>
    <x v="0"/>
  </r>
  <r>
    <n v="1075551092"/>
    <s v="Nhớ Nhau Hoài"/>
    <s v="Phương Thùy (Nhóm Phù Sa)"/>
    <s v="Anh Việt Thu - Thiên Hà"/>
    <s v="Trang Nhật Ký"/>
    <x v="2"/>
  </r>
  <r>
    <n v="1075551094"/>
    <s v="Nỗi Lòng Cô Gánh Gạo"/>
    <s v="Phương Thùy (Nhóm Phù Sa)"/>
    <m/>
    <s v="Trang Nhật Ký"/>
    <x v="0"/>
  </r>
  <r>
    <n v="1075551094"/>
    <s v="Nỗi Lòng Cô Gánh Gạo"/>
    <s v="Phương Thùy (Nhóm Phù Sa)"/>
    <m/>
    <s v="Trang Nhật Ký"/>
    <x v="2"/>
  </r>
  <r>
    <n v="1075551101"/>
    <s v="Hoa Tím Người Xưa"/>
    <s v="Phương Thùy (Nhóm Phù Sa)"/>
    <s v="Thanh Sơn"/>
    <s v="Trang Nhật Ký"/>
    <x v="0"/>
  </r>
  <r>
    <n v="1075551101"/>
    <s v="Hoa Tím Người Xưa"/>
    <s v="Phương Thùy (Nhóm Phù Sa)"/>
    <s v="Thanh Sơn"/>
    <s v="Trang Nhật Ký"/>
    <x v="2"/>
  </r>
  <r>
    <n v="1075551102"/>
    <s v="Đêm Gọi Người Yêu"/>
    <s v="Phương Thùy (Nhóm Phù Sa) , Bolero"/>
    <s v="Vũ Chương"/>
    <s v="Trang Nhật Ký"/>
    <x v="0"/>
  </r>
  <r>
    <n v="1075551102"/>
    <s v="Đêm Gọi Người Yêu"/>
    <s v="Phương Thùy (Nhóm Phù Sa) , Bolero"/>
    <s v="Vũ Chương"/>
    <s v="Trang Nhật Ký"/>
    <x v="2"/>
  </r>
  <r>
    <n v="1075551109"/>
    <s v="Người Mang Tâm Sự"/>
    <s v="Phương Thùy (Nhóm Phù Sa)"/>
    <s v="Như Phi"/>
    <s v="Trang Nhật Ký"/>
    <x v="0"/>
  </r>
  <r>
    <n v="1075551109"/>
    <s v="Người Mang Tâm Sự"/>
    <s v="Phương Thùy (Nhóm Phù Sa)"/>
    <s v="Như Phi"/>
    <s v="Trang Nhật Ký"/>
    <x v="2"/>
  </r>
  <r>
    <n v="1075551110"/>
    <s v="Như Một Cơn Mê"/>
    <s v="Phương Thùy (Nhóm Phù Sa)"/>
    <s v="Lê Kim Khánh"/>
    <s v="Trang Nhật Ký"/>
    <x v="0"/>
  </r>
  <r>
    <n v="1075551110"/>
    <s v="Như Một Cơn Mê"/>
    <s v="Phương Thùy (Nhóm Phù Sa)"/>
    <s v="Lê Kim Khánh"/>
    <s v="Trang Nhật Ký"/>
    <x v="2"/>
  </r>
  <r>
    <n v="1075551116"/>
    <s v="Ngày Buồn"/>
    <s v="Phương Thùy (Nhóm Phù Sa) , Bolero"/>
    <s v="Lam Phương"/>
    <s v="Trang Nhật Ký"/>
    <x v="0"/>
  </r>
  <r>
    <n v="1075551116"/>
    <s v="Ngày Buồn"/>
    <s v="Phương Thùy (Nhóm Phù Sa) , Bolero"/>
    <s v="Lam Phương"/>
    <s v="Trang Nhật Ký"/>
    <x v="2"/>
  </r>
  <r>
    <n v="1075551117"/>
    <s v="Trộm Nhìn Nhau"/>
    <s v="Phương Thùy (Nhóm Phù Sa)"/>
    <s v="Trầm Tử Thiêng"/>
    <s v="Trang Nhật Ký"/>
    <x v="0"/>
  </r>
  <r>
    <n v="1075551117"/>
    <s v="Trộm Nhìn Nhau"/>
    <s v="Phương Thùy (Nhóm Phù Sa)"/>
    <s v="Trầm Tử Thiêng"/>
    <s v="Trang Nhật Ký"/>
    <x v="2"/>
  </r>
  <r>
    <n v="1075551143"/>
    <s v="Đèn Khuya"/>
    <s v="Hoàng Châu"/>
    <s v="Lam Phương"/>
    <s v="Tình Khúc Sinh Thành"/>
    <x v="0"/>
  </r>
  <r>
    <n v="1075551143"/>
    <s v="Đèn Khuya"/>
    <s v="Hoàng Châu"/>
    <s v="Lam Phương"/>
    <s v="Tình Khúc Sinh Thành"/>
    <x v="2"/>
  </r>
  <r>
    <n v="1075551144"/>
    <s v="Lòng Mẹ"/>
    <s v="Hoàng Châu"/>
    <s v="Y Vân"/>
    <s v="Tình Khúc Sinh Thành"/>
    <x v="0"/>
  </r>
  <r>
    <n v="1075551144"/>
    <s v="Lòng Mẹ"/>
    <s v="Hoàng Châu"/>
    <s v="Y Vân"/>
    <s v="Tình Khúc Sinh Thành"/>
    <x v="2"/>
  </r>
  <r>
    <n v="1075551145"/>
    <s v="Ơn Nghĩa Sinh Thành"/>
    <s v="Hoàng Châu"/>
    <s v="Dương Thiệu Tước"/>
    <s v="Tình Khúc Sinh Thành"/>
    <x v="0"/>
  </r>
  <r>
    <n v="1075551145"/>
    <s v="Ơn Nghĩa Sinh Thành"/>
    <s v="Hoàng Châu"/>
    <s v="Dương Thiệu Tước"/>
    <s v="Tình Khúc Sinh Thành"/>
    <x v="2"/>
  </r>
  <r>
    <n v="1075551153"/>
    <s v="Đạo Làm Con"/>
    <s v="Hoàng Châu"/>
    <s v="Ngọc Sơn"/>
    <s v="Tình Khúc Sinh Thành"/>
    <x v="0"/>
  </r>
  <r>
    <n v="1075551153"/>
    <s v="Đạo Làm Con"/>
    <s v="Hoàng Châu"/>
    <s v="Ngọc Sơn"/>
    <s v="Tình Khúc Sinh Thành"/>
    <x v="2"/>
  </r>
  <r>
    <n v="1075551154"/>
    <s v="Ca Dao Tình Mẹ"/>
    <s v="Hoàng Châu"/>
    <s v="Đặng Quang Vinh"/>
    <s v="Tình Khúc Sinh Thành"/>
    <x v="0"/>
  </r>
  <r>
    <n v="1075551154"/>
    <s v="Ca Dao Tình Mẹ"/>
    <s v="Hoàng Châu"/>
    <s v="Đặng Quang Vinh"/>
    <s v="Tình Khúc Sinh Thành"/>
    <x v="2"/>
  </r>
  <r>
    <n v="1075551155"/>
    <s v="Thương Quá Cha Tôi"/>
    <s v="Hoàng Châu"/>
    <s v="Vinh Sử"/>
    <s v="Tình Khúc Sinh Thành"/>
    <x v="0"/>
  </r>
  <r>
    <n v="1075551155"/>
    <s v="Thương Quá Cha Tôi"/>
    <s v="Hoàng Châu"/>
    <s v="Vinh Sử"/>
    <s v="Tình Khúc Sinh Thành"/>
    <x v="2"/>
  </r>
  <r>
    <n v="1075551156"/>
    <s v="Ngẫu Hứng Ru Con (Ca Cổ)"/>
    <s v="Hoàng Châu"/>
    <s v="Bảo Phúc"/>
    <s v="Tình Khúc Sinh Thành"/>
    <x v="0"/>
  </r>
  <r>
    <n v="1075551156"/>
    <s v="Ngẫu Hứng Ru Con (Ca Cổ)"/>
    <s v="Hoàng Châu"/>
    <s v="Bảo Phúc"/>
    <s v="Tình Khúc Sinh Thành"/>
    <x v="2"/>
  </r>
  <r>
    <n v="1075551190"/>
    <s v="Mẹ Từ Bi"/>
    <s v="Bảo Nam"/>
    <s v="Chúc Linh"/>
    <s v="Được Tin Em Lấy Chồng"/>
    <x v="0"/>
  </r>
  <r>
    <n v="1075551192"/>
    <s v="Mèo Hoang"/>
    <s v="Bảo Nam"/>
    <s v="Hàn Châu"/>
    <s v="Được Tin Em Lấy Chồng"/>
    <x v="0"/>
  </r>
  <r>
    <n v="1075551193"/>
    <s v="Được Tin Em Lấy Chồng"/>
    <s v="Bảo Nam"/>
    <s v="Châu Kỳ"/>
    <s v="Được Tin Em Lấy Chồng"/>
    <x v="0"/>
  </r>
  <r>
    <n v="1075551194"/>
    <s v="Sương Lạnh Chiều Đông"/>
    <s v="Huỳnh Nhật Đông"/>
    <s v="Mạnh Phát"/>
    <s v="Sương Lạnh Chiều Đông"/>
    <x v="0"/>
  </r>
  <r>
    <n v="1075551195"/>
    <s v="Đà Lạt Hoàng Hôn"/>
    <s v="Huỳnh Nhật Đông"/>
    <s v="Minh Kỳ &amp; Dạ Cầm"/>
    <s v="Sương Lạnh Chiều Đông"/>
    <x v="0"/>
  </r>
  <r>
    <n v="1075551196"/>
    <s v="Dấu Tình Sầu"/>
    <s v="Huỳnh Nhật Đông"/>
    <s v="Ngô Thụy Miên"/>
    <s v="Sương Lạnh Chiều Đông"/>
    <x v="0"/>
  </r>
  <r>
    <n v="1075551197"/>
    <s v="Người Đi Ngoài Phố"/>
    <s v="Huỳnh Nhật Đông"/>
    <s v="Anh Việt Thu"/>
    <s v="Sương Lạnh Chiều Đông"/>
    <x v="0"/>
  </r>
  <r>
    <n v="1075551198"/>
    <s v="Em Về Kẻo Trời Mưa"/>
    <s v="Huỳnh Nhật Đông"/>
    <s v="Ngân Giang"/>
    <s v="Sương Lạnh Chiều Đông"/>
    <x v="0"/>
  </r>
  <r>
    <n v="1075551199"/>
    <s v="Nhật Ký Đời Tôi"/>
    <s v="Huỳnh Nhật Đông"/>
    <s v="Thanh Sơn"/>
    <s v="Sương Lạnh Chiều Đông"/>
    <x v="0"/>
  </r>
  <r>
    <n v="1075551200"/>
    <s v="Chuyện Hẹn Hò"/>
    <s v="Huỳnh Nhật Đông"/>
    <s v="Trần Thiện Thanh"/>
    <s v="Sương Lạnh Chiều Đông"/>
    <x v="0"/>
  </r>
  <r>
    <n v="1075551201"/>
    <s v="Nối Lại Tình Xưa"/>
    <s v="Huỳnh Nhật Đông"/>
    <s v="Vinh Sử &amp; Ngân Giang"/>
    <s v="Sương Lạnh Chiều Đông"/>
    <x v="0"/>
  </r>
  <r>
    <n v="1075551202"/>
    <s v="Mùa Mưa Đi Qua"/>
    <s v="Huỳnh Nhật Đông"/>
    <s v="Hà Phương"/>
    <s v="Sương Lạnh Chiều Đông"/>
    <x v="0"/>
  </r>
  <r>
    <n v="1075551203"/>
    <s v="Thành Phố Buồn"/>
    <s v="Huỳnh Nhật Đông"/>
    <s v="Lam Phương"/>
    <s v="Sương Lạnh Chiều Đông"/>
    <x v="0"/>
  </r>
  <r>
    <n v="1075551204"/>
    <s v="Giã Từ"/>
    <s v="Huỳnh Nhật Đông"/>
    <s v="Tô Thanh Tùng"/>
    <s v="Sương Lạnh Chiều Đông"/>
    <x v="0"/>
  </r>
  <r>
    <n v="1075551205"/>
    <s v="Nỗi Buồn Gác Trọ"/>
    <s v="Huỳnh Nhật Đông"/>
    <s v="Hoài Linh - Mạnh Phát"/>
    <s v="Sương Lạnh Chiều Đông"/>
    <x v="0"/>
  </r>
  <r>
    <n v="1075551206"/>
    <s v="Cho Vừa Lòng Em"/>
    <s v="Huỳnh Nhật Đông"/>
    <s v="Nhật Ngân"/>
    <s v="Sương Lạnh Chiều Đông"/>
    <x v="0"/>
  </r>
  <r>
    <n v="1075551208"/>
    <s v="Hoa Hồng Mùa Vu Lan"/>
    <s v="Nguyễn Linh"/>
    <s v="Hàn Châu"/>
    <s v="Hoa Hồng Mùa Vu Lan"/>
    <x v="0"/>
  </r>
  <r>
    <n v="1075551209"/>
    <s v="Mấy Nhịp Cầu Tre"/>
    <s v="Bảo Nam ,Cao Công Nghĩa"/>
    <s v="Hoàng Thi Thơ"/>
    <s v="Được Tin Em Lấy Chồng"/>
    <x v="0"/>
  </r>
  <r>
    <n v="1075551210"/>
    <s v="Đạo Làm Con"/>
    <s v="Nguyễn Linh"/>
    <s v="Ngọc Sơn"/>
    <s v="Hoa Hồng Mùa Vu Lan"/>
    <x v="0"/>
  </r>
  <r>
    <n v="1075551211"/>
    <s v="Về Đâu Mái Tóc Người Thương"/>
    <s v="Bảo Nam"/>
    <s v="Hoài Linh"/>
    <s v="Được Tin Em Lấy Chồng"/>
    <x v="0"/>
  </r>
  <r>
    <n v="1075551212"/>
    <s v="Xin Thời Gian Qua Mau"/>
    <s v="Bảo Nam"/>
    <s v="Lam Phương"/>
    <s v="Được Tin Em Lấy Chồng"/>
    <x v="0"/>
  </r>
  <r>
    <n v="1075551213"/>
    <s v="Phận Làm Con"/>
    <s v="Nguyễn Linh"/>
    <m/>
    <s v="Hoa Hồng Mùa Vu Lan"/>
    <x v="0"/>
  </r>
  <r>
    <n v="1075551215"/>
    <s v="Mục Kiều Liên Cứu Mẹ"/>
    <s v="Nguyễn Linh"/>
    <m/>
    <s v="Hoa Hồng Mùa Vu Lan"/>
    <x v="0"/>
  </r>
  <r>
    <n v="1075551216"/>
    <s v="Huế Mù Sương"/>
    <s v="Bảo Nam"/>
    <s v="Nguyễn Minh Khôi"/>
    <s v="Được Tin Em Lấy Chồng"/>
    <x v="0"/>
  </r>
  <r>
    <n v="1075551217"/>
    <s v="Tấm Lá Của Mẹ"/>
    <s v="Nguyễn Linh"/>
    <s v="Võ Đảm"/>
    <s v="Hoa Hồng Mùa Vu Lan"/>
    <x v="0"/>
  </r>
  <r>
    <n v="1075551218"/>
    <s v="Thương Mẹ"/>
    <s v="Nguyễn Linh"/>
    <s v="Hàn Châu"/>
    <s v="Hoa Hồng Mùa Vu Lan"/>
    <x v="0"/>
  </r>
  <r>
    <n v="1075551219"/>
    <s v="Nội Tôi"/>
    <s v="Nguyễn Linh"/>
    <s v="Đình Văn"/>
    <s v="Hoa Hồng Mùa Vu Lan"/>
    <x v="0"/>
  </r>
  <r>
    <n v="1075551220"/>
    <s v="Ngoại Tôi"/>
    <s v="Nguyễn Linh"/>
    <s v="Đình Văn"/>
    <s v="Hoa Hồng Mùa Vu Lan"/>
    <x v="0"/>
  </r>
  <r>
    <n v="1075551222"/>
    <s v="Thương Nhớ Mẹ Già"/>
    <s v="Nguyễn Linh"/>
    <s v="Cao Nhật Minh"/>
    <s v="Hoa Hồng Mùa Vu Lan"/>
    <x v="0"/>
  </r>
  <r>
    <n v="1075551223"/>
    <s v="Vu Lan Báo Hiếu"/>
    <s v="Nguyễn Linh"/>
    <s v="4MINUTE"/>
    <s v="Hoa Hồng Mùa Vu Lan"/>
    <x v="0"/>
  </r>
  <r>
    <n v="1075551401"/>
    <s v="Muôn Thuở"/>
    <s v="Hà Thế Dũng"/>
    <s v="Ngô Minh Tài"/>
    <s v="Con Đường Và Tôi"/>
    <x v="0"/>
  </r>
  <r>
    <n v="1075551402"/>
    <s v="A New Peaceful Day"/>
    <s v="Ngô Minh Tài"/>
    <s v="Ngô Minh Tài"/>
    <s v="Con Đường Và Tôi"/>
    <x v="9"/>
  </r>
  <r>
    <n v="1075551652"/>
    <s v="Take Me Away"/>
    <s v="Min"/>
    <s v="Khắc Hưng"/>
    <s v="Take Me Away (Single)"/>
    <x v="6"/>
  </r>
  <r>
    <n v="1075551668"/>
    <s v="Cuộc Tình Đau"/>
    <s v="Huỳnh Tân"/>
    <s v="Lê Đình Phương"/>
    <s v="Em Còn Gì Trong Tôi"/>
    <x v="0"/>
  </r>
  <r>
    <n v="1075551669"/>
    <s v="Ở Rể"/>
    <s v="Huỳnh Tân"/>
    <s v="Võ Đảm"/>
    <s v="Em Còn Gì Trong Tôi"/>
    <x v="0"/>
  </r>
  <r>
    <n v="1075551670"/>
    <s v="Sao Em Đành Lòng"/>
    <s v="Huỳnh Tân"/>
    <s v="Lê Đình Phương"/>
    <s v="Em Còn Gì Trong Tôi"/>
    <x v="0"/>
  </r>
  <r>
    <n v="1075551671"/>
    <s v="Tình Bạn Thân"/>
    <s v="Huỳnh Tân , Khưu Huy Vũ"/>
    <s v="Võ Đảm"/>
    <s v="Em Còn Gì Trong Tôi"/>
    <x v="0"/>
  </r>
  <r>
    <n v="1075551672"/>
    <s v="Tha Hương"/>
    <s v="Huỳnh Tân"/>
    <s v="Lê Đình Phương"/>
    <s v="Em Còn Gì Trong Tôi"/>
    <x v="0"/>
  </r>
  <r>
    <n v="1075551673"/>
    <s v="Ngày Xuân Nhớ Mẹ"/>
    <s v="Huỳnh Tân , Lâm Ngọc Hoa"/>
    <s v="Võ Đảm"/>
    <s v="Em Còn Gì Trong Tôi"/>
    <x v="0"/>
  </r>
  <r>
    <n v="1075551674"/>
    <s v="Phượng Ơi Phượng Ơi"/>
    <s v="Huỳnh Tân"/>
    <s v="Lê Đình Phương"/>
    <s v="Em Còn Gì Trong Tôi"/>
    <x v="0"/>
  </r>
  <r>
    <n v="1075551675"/>
    <s v="Anh Sáu Miền Tây"/>
    <s v="Huỳnh Tân"/>
    <s v="Lê Đình Phương"/>
    <s v="Em Còn Gì Trong Tôi"/>
    <x v="0"/>
  </r>
  <r>
    <n v="1075551676"/>
    <s v="Về Bến Sông Trăng"/>
    <s v="Huỳnh Tân"/>
    <s v="Võ Đảm"/>
    <s v="Em Còn Gì Trong Tôi"/>
    <x v="0"/>
  </r>
  <r>
    <n v="1075551677"/>
    <s v="Anh Sáu Miền Tây (Remix)"/>
    <s v="Huỳnh Tân"/>
    <s v="Võ Đảm"/>
    <s v="Em Còn Gì Trong Tôi"/>
    <x v="0"/>
  </r>
  <r>
    <n v="1075551680"/>
    <s v="Nỗi Nhớ Thu Về"/>
    <s v="Hà Thế Dũng"/>
    <s v="Ngô Minh Tài"/>
    <s v="Con Đường Và Tôi"/>
    <x v="2"/>
  </r>
  <r>
    <n v="1075551745"/>
    <s v="Cô Ba Lấp Vò (Remix)"/>
    <s v="Tuấn Khương"/>
    <s v="Hoàng Nghĩa"/>
    <s v="Tuấn Khương Remix"/>
    <x v="0"/>
  </r>
  <r>
    <n v="1075551748"/>
    <s v="Chuyện Tình La Lan (Remix)"/>
    <s v="Tuấn Khương"/>
    <s v="Hoàng Thi Thơ"/>
    <s v="Tuấn Khương Remix"/>
    <x v="0"/>
  </r>
  <r>
    <n v="1075551749"/>
    <s v="Về Đâu Mái Tóc Người Thương (Remix)"/>
    <s v="Tuấn Khương"/>
    <s v="Hoài Linh"/>
    <s v="Tuấn Khương Remix"/>
    <x v="0"/>
  </r>
  <r>
    <n v="1075552209"/>
    <s v="Đâu Cần Vu Lan"/>
    <s v="Lương Khánh Vy"/>
    <s v="Khánh Đơn"/>
    <s v="Đâu Cần Vu Lan"/>
    <x v="2"/>
  </r>
  <r>
    <n v="1075552210"/>
    <s v="Đâu Cần Vu Lan (Beat)"/>
    <s v="Lương Khánh Vy"/>
    <s v="Khánh Đơn"/>
    <s v="Đâu Cần Vu Lan"/>
    <x v="2"/>
  </r>
  <r>
    <n v="1075552213"/>
    <s v="Tiền"/>
    <s v="Phương Thế Tâm"/>
    <s v="Ngọc Sơn"/>
    <s v="Hãy Quên Anh"/>
    <x v="0"/>
  </r>
  <r>
    <n v="1075552214"/>
    <s v="Tiếng Kinh Cầu Xa"/>
    <s v="Phương Thế Tâm"/>
    <s v="Lê Đức Long"/>
    <s v="Hãy Quên Anh"/>
    <x v="0"/>
  </r>
  <r>
    <n v="1075552216"/>
    <s v="Nước Mắt Mẹ Hiền"/>
    <s v="Phương Thế Tâm"/>
    <s v="Ngọc Sơn"/>
    <s v="Hãy Quên Anh"/>
    <x v="0"/>
  </r>
  <r>
    <n v="1075552217"/>
    <s v="Anh Tiền Tuyến Em Hậu Phương"/>
    <s v="Phương Thế Tâm , Mai Yến Chi"/>
    <s v="Minh Kỳ"/>
    <s v="Hãy Quên Anh"/>
    <x v="0"/>
  </r>
  <r>
    <n v="1075552218"/>
    <s v="Niềm Thương Nỗi Nhớ"/>
    <s v="Phương Thế Tâm"/>
    <s v="Vũ Đức Hạnh"/>
    <s v="Hãy Quên Anh"/>
    <x v="0"/>
  </r>
  <r>
    <n v="1075552219"/>
    <s v="Hương Tóc Mạ Non"/>
    <s v="Phương Thế Tâm , NSƯT Thanh Ngân"/>
    <s v="Thanh Sơn"/>
    <s v="Hãy Quên Anh"/>
    <x v="0"/>
  </r>
  <r>
    <n v="1075552220"/>
    <s v="Hãy Quên Anh"/>
    <s v="Phương Thế Tâm"/>
    <s v="Phương Kim"/>
    <s v="Hãy Quên Anh"/>
    <x v="0"/>
  </r>
  <r>
    <n v="1075552222"/>
    <s v="Tình Nghèo Có Nhau"/>
    <s v="Phương Thế Tâm , Phùng Thúy Hoa"/>
    <s v="Đài Phương Trang"/>
    <s v="Hãy Quên Anh"/>
    <x v="0"/>
  </r>
  <r>
    <n v="1075552223"/>
    <s v="Mẹ Tôi"/>
    <s v="Phương Thế Tâm"/>
    <s v="Trần Tiến"/>
    <s v="Hãy Quên Anh"/>
    <x v="0"/>
  </r>
  <r>
    <n v="1075552229"/>
    <s v="LK Mẹ Tôi"/>
    <s v="Nhuận Thanh"/>
    <m/>
    <s v="Mẹ Là Phật"/>
    <x v="0"/>
  </r>
  <r>
    <n v="1075552230"/>
    <s v="Nhớ Mẹ Lý Mồ Côi"/>
    <s v="Nhuận Thanh"/>
    <s v="Trương Quang Tuấn"/>
    <s v="Mẹ Là Phật"/>
    <x v="2"/>
  </r>
  <r>
    <n v="1075552231"/>
    <s v="Ơn Cha"/>
    <s v="Nhuận Thanh"/>
    <m/>
    <s v="Mẹ Là Phật"/>
    <x v="2"/>
  </r>
  <r>
    <n v="1075552232"/>
    <s v="Ơn Cha Mẹ Như Trời Biển"/>
    <s v="Nhuận Thanh"/>
    <s v="Quý Luân"/>
    <s v="Mẹ Là Phật"/>
    <x v="2"/>
  </r>
  <r>
    <n v="1075552233"/>
    <s v="Phận Xa Cha Mẹ"/>
    <s v="Nhuận Thanh"/>
    <s v="Khánh Đơn"/>
    <s v="Mẹ Là Phật"/>
    <x v="2"/>
  </r>
  <r>
    <n v="1075552234"/>
    <s v="Tâm Sự Người Cài Hoa Trắng"/>
    <s v="Nhuận Thanh"/>
    <s v="Trường Khánh"/>
    <s v="Mẹ Là Phật"/>
    <x v="2"/>
  </r>
  <r>
    <n v="1075552243"/>
    <s v="Bông Hồng Cài Áo"/>
    <s v="Lương Gia Huy"/>
    <s v="Alice In Chains"/>
    <s v="Chùa Thiêng Thác Vàng Đức Phật Từ Bi"/>
    <x v="0"/>
  </r>
  <r>
    <n v="1075552244"/>
    <s v="Đôi Mắt"/>
    <s v="Lương Gia Huy"/>
    <s v="Xuân Hồng"/>
    <s v="Chùa Thiêng Thác Vàng Đức Phật Từ Bi"/>
    <x v="0"/>
  </r>
  <r>
    <n v="1075552246"/>
    <s v="Yêu Dân Tộc Việt Nam"/>
    <s v="Lương Gia Huy"/>
    <s v="Ngọc Sơn"/>
    <s v="Chùa Thiêng Thác Vàng Đức Phật Từ Bi"/>
    <x v="0"/>
  </r>
  <r>
    <n v="1075552250"/>
    <s v="Cho Vừa Lòng Em"/>
    <s v="Hương Ngọc Vân"/>
    <s v="Mặc Thế Nhân"/>
    <s v="Cho Vừa Lòng Em"/>
    <x v="0"/>
  </r>
  <r>
    <n v="1075552253"/>
    <s v="Đôi Ngã Chia Ly"/>
    <s v="Hương Ngọc Vân"/>
    <s v="Khánh Băng"/>
    <s v="Cho Vừa Lòng Em"/>
    <x v="0"/>
  </r>
  <r>
    <n v="1075552254"/>
    <s v="Giọt Lệ Đài Trang"/>
    <s v="Hương Ngọc Vân"/>
    <s v="Châu Kỳ"/>
    <s v="Cho Vừa Lòng Em"/>
    <x v="0"/>
  </r>
  <r>
    <n v="1075552255"/>
    <s v="Cô Hàng Xóm"/>
    <s v="Hương Ngọc Vân"/>
    <s v="Giang Minh Sơn"/>
    <s v="Cho Vừa Lòng Em"/>
    <x v="0"/>
  </r>
  <r>
    <n v="1075552263"/>
    <s v="Lòng Mẹ"/>
    <s v="Hương Ngọc Vân"/>
    <s v="Y Vân"/>
    <s v="Cho Vừa Lòng Em"/>
    <x v="0"/>
  </r>
  <r>
    <n v="1075552264"/>
    <s v="Vu Lan Nhớ Mẹ"/>
    <s v="Trường Sơn"/>
    <s v="Hòang Duy"/>
    <s v="Vu Lan Nhớ Mẹ"/>
    <x v="2"/>
  </r>
  <r>
    <n v="1075552265"/>
    <s v="Bông Hồng Cài Áo"/>
    <s v="Trường Sơn , Kim Thư"/>
    <s v="Phạm Thế Mỹ"/>
    <s v="Vu Lan Nhớ Mẹ"/>
    <x v="2"/>
  </r>
  <r>
    <n v="1075552266"/>
    <s v="Phận Xa Cha Mẹ"/>
    <s v="Kim Thư"/>
    <s v="Khánh Đơn"/>
    <s v="Vu Lan Nhớ Mẹ"/>
    <x v="0"/>
  </r>
  <r>
    <n v="1075552267"/>
    <s v="Ơn Cha"/>
    <s v="Trường Sơn"/>
    <m/>
    <s v="Vu Lan Nhớ Mẹ"/>
    <x v="2"/>
  </r>
  <r>
    <n v="1075552268"/>
    <s v="Cát Bụi Cuộc Đời"/>
    <s v="Trường Sơn"/>
    <s v="Hà Sơn"/>
    <s v="Vu Lan Nhớ Mẹ"/>
    <x v="0"/>
  </r>
  <r>
    <n v="1075552268"/>
    <s v="Cát Bụi Cuộc Đời"/>
    <s v="Trường Sơn"/>
    <s v="Hà Sơn"/>
    <s v="Vu Lan Nhớ Mẹ"/>
    <x v="2"/>
  </r>
  <r>
    <n v="1075552270"/>
    <s v="Chuyện Ngày Xưa"/>
    <s v="Duy Hòa"/>
    <s v="Trúc Phương"/>
    <s v="Tình Khúc Bolero Trúc Phương"/>
    <x v="0"/>
  </r>
  <r>
    <n v="1075552271"/>
    <s v="Mưa Nửa Đêm"/>
    <s v="Tiết Duy Hòa"/>
    <s v="Trúc Phương"/>
    <s v="Tình Khúc Bolero Trúc Phương"/>
    <x v="0"/>
  </r>
  <r>
    <n v="1075552272"/>
    <s v="Những Lời Này Cho Em"/>
    <s v="Duy Hòa"/>
    <s v="Trúc Phương"/>
    <s v="Tình Khúc Bolero Trúc Phương"/>
    <x v="0"/>
  </r>
  <r>
    <n v="1075552273"/>
    <s v="Hai Chuyến Tàu Đêm"/>
    <s v="Duy Hòa"/>
    <s v="Trúc Phương"/>
    <s v="Tình Khúc Bolero Trúc Phương"/>
    <x v="0"/>
  </r>
  <r>
    <n v="1075552274"/>
    <s v="Chuyện Chúng Mình"/>
    <s v="Duy Hòa"/>
    <s v="Trúc Phương"/>
    <s v="Tình Khúc Bolero Trúc Phương"/>
    <x v="0"/>
  </r>
  <r>
    <n v="1075552275"/>
    <s v="Nửa Đêm Ngoài Phố"/>
    <s v="Duy Hòa"/>
    <s v="Trúc Phương"/>
    <s v="Tình Khúc Bolero Trúc Phương"/>
    <x v="0"/>
  </r>
  <r>
    <n v="1075552276"/>
    <s v="Hai Lối Mộng"/>
    <s v="Duy Hòa"/>
    <s v="Trúc Phương"/>
    <s v="Tình Khúc Bolero Trúc Phương"/>
    <x v="0"/>
  </r>
  <r>
    <n v="1075552277"/>
    <s v="Tự Tình Trong Đêm"/>
    <s v="Duy Hòa"/>
    <s v="Trúc Phương"/>
    <s v="Tình Khúc Bolero Trúc Phương"/>
    <x v="0"/>
  </r>
  <r>
    <n v="1075552281"/>
    <s v="Mẹ"/>
    <s v="Quang Bình (trẻ))"/>
    <s v="Sơn Hạ"/>
    <s v="Mẹ"/>
    <x v="0"/>
  </r>
  <r>
    <n v="1075552282"/>
    <s v="Dạ Khúc"/>
    <s v="Đông Quân"/>
    <s v="Acceptance"/>
    <s v="Da Khúc 1"/>
    <x v="0"/>
  </r>
  <r>
    <n v="1075552284"/>
    <s v="Buồn Vương Màu Áo"/>
    <s v="Đông Quân"/>
    <s v="Ngọc Trọng"/>
    <s v="Da Khúc 1"/>
    <x v="0"/>
  </r>
  <r>
    <n v="1075552285"/>
    <s v="Lại Gần Hôn Anh"/>
    <s v="Đông Quân"/>
    <s v="Nhạc Ngoại Lời Việt"/>
    <s v="Da Khúc 1"/>
    <x v="0"/>
  </r>
  <r>
    <n v="1075552286"/>
    <s v="Mẹ Từ Bi"/>
    <s v="Quang Bình (trẻ))"/>
    <s v="Lê Huy"/>
    <s v="Mẹ"/>
    <x v="0"/>
  </r>
  <r>
    <n v="1075552287"/>
    <s v="Ảo Ảnh"/>
    <s v="Đông Quân"/>
    <s v="Y Vân"/>
    <s v="Da Khúc 1"/>
    <x v="0"/>
  </r>
  <r>
    <n v="1075552288"/>
    <s v="Gặp Mẹ Trong Mơ"/>
    <s v="Quang Bình (trẻ))"/>
    <s v="Nhạc Ngoại Lời Việt"/>
    <s v="Mẹ"/>
    <x v="0"/>
  </r>
  <r>
    <n v="1075552289"/>
    <s v="Because I Love You"/>
    <s v="Đông Quân"/>
    <s v="Nhạc Ngoại Lời Việt"/>
    <s v="Da Khúc 1"/>
    <x v="0"/>
  </r>
  <r>
    <n v="1075552290"/>
    <s v="Phận Xa Cha Mẹ"/>
    <s v="Quang Bình (trẻ))"/>
    <s v="Khánh Đơn"/>
    <s v="Mẹ"/>
    <x v="0"/>
  </r>
  <r>
    <n v="1075552291"/>
    <s v="Đường Xưa"/>
    <s v="Đông Quân"/>
    <s v="Quốc Dũng"/>
    <s v="Da Khúc 1"/>
    <x v="0"/>
  </r>
  <r>
    <n v="1075552293"/>
    <s v="Tình Có Như Không"/>
    <s v="Đông Quân"/>
    <s v="Trần Thiện Thanh"/>
    <s v="Da Khúc 1"/>
    <x v="0"/>
  </r>
  <r>
    <n v="1075552296"/>
    <s v="Tình Kỹ Nữ"/>
    <s v="Đông Quân"/>
    <s v=" Nhật Ngân &amp; Duy Trung"/>
    <s v="Da Khúc 1"/>
    <x v="0"/>
  </r>
  <r>
    <n v="1075552300"/>
    <s v="Vũ Nữ Thân Gầy"/>
    <s v="Đông Quân"/>
    <s v="Nhạc Ngoại Lời Việt"/>
    <s v="Da Khúc 1"/>
    <x v="0"/>
  </r>
  <r>
    <n v="1075552301"/>
    <s v="Cho Em Quên Tuổi Ngọc"/>
    <s v="Đông Quân"/>
    <s v="IKIMONOGAKARI"/>
    <s v="Da Khúc 1"/>
    <x v="0"/>
  </r>
  <r>
    <n v="1075552317"/>
    <s v="Tình Phụ"/>
    <s v="Đông Quân"/>
    <s v="Đỗ Lễ"/>
    <s v="Dạ Khúc 2"/>
    <x v="0"/>
  </r>
  <r>
    <n v="1075552318"/>
    <s v="Tình Nồng"/>
    <s v="Đông Quân"/>
    <s v="Nhạc Ngoại Lời Việt"/>
    <s v="Dạ Khúc 2"/>
    <x v="0"/>
  </r>
  <r>
    <n v="1075552320"/>
    <s v="Gặp Nhau Làm Ngơ"/>
    <s v="Đông Quân"/>
    <s v="Trần Thiện Thanh"/>
    <s v="Dạ Khúc 2"/>
    <x v="0"/>
  </r>
  <r>
    <n v="1075552324"/>
    <s v="Nếu Anh Được Lựa Chọn"/>
    <s v="Đông Quân"/>
    <s v="Thái Thịnh"/>
    <s v="Dạ Khúc 2"/>
    <x v="0"/>
  </r>
  <r>
    <n v="1075552327"/>
    <s v="Môi Tím"/>
    <s v="Đông Quân"/>
    <s v="Nhạc Ngoại Lời Việt"/>
    <s v="Dạ Khúc 2"/>
    <x v="0"/>
  </r>
  <r>
    <n v="1075552330"/>
    <s v="Mênh Mông Tình Buồn"/>
    <s v="Đông Quân"/>
    <s v="Nguyễn Ánh 9"/>
    <s v="Dạ Khúc 2"/>
    <x v="0"/>
  </r>
  <r>
    <n v="1075552332"/>
    <s v="Twist"/>
    <s v="Đông Quân"/>
    <s v="Nhạc Ngoại Lời Việt"/>
    <s v="Dạ Khúc 2"/>
    <x v="0"/>
  </r>
  <r>
    <n v="1075552333"/>
    <s v="Bình Yên"/>
    <s v="Đông Quân"/>
    <s v="Quốc Bảo"/>
    <s v="Dạ Khúc 2"/>
    <x v="0"/>
  </r>
  <r>
    <n v="1075552482"/>
    <s v="Gửi Anh Xa Nhớ (Piano Version)"/>
    <s v="Bích Phương"/>
    <s v="Vũ Hoàng Mưa Phùn"/>
    <s v="Gửi Anh Xa Nhớ (Single)"/>
    <x v="9"/>
  </r>
  <r>
    <n v="1075552486"/>
    <s v="Ngày Buồn"/>
    <s v="Huy Cường"/>
    <s v="Lam Phương"/>
    <s v="Thành Phố Mưa Bay"/>
    <x v="0"/>
  </r>
  <r>
    <n v="1075552487"/>
    <s v="Đính Ước"/>
    <s v="Huy Cường, Thu Trang"/>
    <s v="Giao Tiên"/>
    <s v="Thành Phố Mưa Bay"/>
    <x v="0"/>
  </r>
  <r>
    <n v="1075552488"/>
    <s v="Tình Yêu Trả Lại Trăng Sao"/>
    <s v="Huy Cường"/>
    <s v="Lê Dinh"/>
    <s v="Thành Phố Mưa Bay"/>
    <x v="0"/>
  </r>
  <r>
    <n v="1075552499"/>
    <s v="Hồi Tưởng"/>
    <s v="Huy Cường"/>
    <s v="Lê Minh Bằng"/>
    <s v="Thành Phố Mưa Bay"/>
    <x v="0"/>
  </r>
  <r>
    <n v="1075552500"/>
    <s v="Thành Phố Mưa Bay"/>
    <s v="Huy Cường"/>
    <s v="Bằng Giang"/>
    <s v="Thành Phố Mưa Bay"/>
    <x v="0"/>
  </r>
  <r>
    <n v="1075552502"/>
    <s v="Lòng Mẹ"/>
    <s v="Huy Cường, Du Thiên"/>
    <s v="Y Vân"/>
    <s v="Căn Nhà Màu Tím"/>
    <x v="0"/>
  </r>
  <r>
    <n v="1075748399"/>
    <s v="Cô Hàng Xóm"/>
    <s v="Khánh Minh"/>
    <s v="Lê Minh Bằng"/>
    <s v="Đam Mê"/>
    <x v="0"/>
  </r>
  <r>
    <n v="1075748402"/>
    <s v="Thân Phận"/>
    <s v="Minh Thảo (Bolero)"/>
    <s v="Lê  Mộng Bảo"/>
    <s v="Tơ Tằm"/>
    <x v="0"/>
  </r>
  <r>
    <n v="1075748403"/>
    <s v="Duyên Phận"/>
    <s v="Minh Thảo (Bolero)"/>
    <s v="Thái Thịnh"/>
    <s v="Tơ Tằm"/>
    <x v="0"/>
  </r>
  <r>
    <n v="1075748416"/>
    <s v="LK Tơ Tằm - Gió Bấc"/>
    <s v="Minh Thảo (Bolero)"/>
    <m/>
    <s v="Tơ Tằm"/>
    <x v="0"/>
  </r>
  <r>
    <n v="1075748433"/>
    <s v="Hát Về Trời (Beat)"/>
    <s v="Đăng Nguyên GoBi"/>
    <m/>
    <s v="Dù Còn Cách Xa"/>
    <x v="0"/>
  </r>
  <r>
    <n v="1075748481"/>
    <s v="LK Mẹ Tôi Cám Ơn Mẹ"/>
    <s v="Trường Sơn"/>
    <m/>
    <s v="Vu Lan Nhớ Mẹ"/>
    <x v="0"/>
  </r>
  <r>
    <n v="1075748532"/>
    <s v="Tổ Quốc Gọi Tên Mình"/>
    <s v="NSUT Quốc Hưng"/>
    <s v="Đinh Trung Cẩn"/>
    <s v="Những Bản Tình Ca Đỏ"/>
    <x v="4"/>
  </r>
  <r>
    <n v="1075748533"/>
    <s v="Đất Nước"/>
    <s v="NSUT Quốc Hưng"/>
    <s v="Phạm Minh Tuấn"/>
    <s v="Những Bản Tình Ca Đỏ"/>
    <x v="4"/>
  </r>
  <r>
    <n v="1075748534"/>
    <s v="Sông Lô Chiều Cuối Năm"/>
    <s v="NSUT Quốc Hưng"/>
    <s v="Minh Quang"/>
    <s v="Những Bản Tình Ca Đỏ"/>
    <x v="4"/>
  </r>
  <r>
    <n v="1075748535"/>
    <s v="Bài Ca Không Quên"/>
    <s v="NSUT Quốc Hưng"/>
    <s v="Phạm Minh Tuấn"/>
    <s v="Những Bản Tình Ca Đỏ"/>
    <x v="4"/>
  </r>
  <r>
    <n v="1075748536"/>
    <s v="Kỷ Niệm Mối Tình Đâu"/>
    <s v="NSUT Quốc Hưng"/>
    <s v="Vũ Hùng"/>
    <s v="Những Bản Tình Ca Đỏ"/>
    <x v="4"/>
  </r>
  <r>
    <n v="1075748537"/>
    <s v="Vết Chân Tròn Trên Cát"/>
    <s v="NSUT Quốc Hưng"/>
    <s v="Trần Tiến"/>
    <s v="Những Bản Tình Ca Đỏ"/>
    <x v="4"/>
  </r>
  <r>
    <n v="1075748538"/>
    <s v="Điệp Khúc Tình Yêu"/>
    <s v="NSUT Quốc Hưng"/>
    <s v="Trần Tiến"/>
    <s v="Những Bản Tình Ca Đỏ"/>
    <x v="4"/>
  </r>
  <r>
    <n v="1075748539"/>
    <s v="Lá Đỏ"/>
    <s v="NSUT Quốc Hưng"/>
    <s v="Hoàng Hiệp"/>
    <s v="Những Bản Tình Ca Đỏ"/>
    <x v="4"/>
  </r>
  <r>
    <n v="1075748540"/>
    <s v="Hành Khúc Ngày Và Đêm"/>
    <s v="NSUT Quốc Hưng"/>
    <s v="Phan Huỳnh Điểu"/>
    <s v="Những Bản Tình Ca Đỏ"/>
    <x v="4"/>
  </r>
  <r>
    <n v="1075748541"/>
    <s v="Quê Hương Anh Bộ Đội"/>
    <s v="NSUT Quốc Hưng"/>
    <s v="Xuân Oanh"/>
    <s v="Những Bản Tình Ca Đỏ"/>
    <x v="4"/>
  </r>
  <r>
    <n v="1075748542"/>
    <s v="Xin Trả Lại Thời Gian"/>
    <s v="Mai Trần Lâm"/>
    <s v="Thanh Sơn"/>
    <s v="Lá Thư Đô Thị"/>
    <x v="0"/>
  </r>
  <r>
    <n v="1075748543"/>
    <s v="Trang Nhật Ký"/>
    <s v="Mai Trần Lâm"/>
    <s v="Hoàng Trọng"/>
    <s v="Lá Thư Đô Thị"/>
    <x v="0"/>
  </r>
  <r>
    <n v="1075748544"/>
    <s v="Sầu Lẻ Bóng"/>
    <s v="Mai Trần Lâm"/>
    <s v="Anh Bằng"/>
    <s v="Lá Thư Đô Thị"/>
    <x v="0"/>
  </r>
  <r>
    <n v="1075748545"/>
    <s v="Sao Chưa Thấy Hồi Âm"/>
    <s v="Mai Trần Lâm"/>
    <s v="Châu Kỳ"/>
    <s v="Lá Thư Đô Thị"/>
    <x v="0"/>
  </r>
  <r>
    <n v="1075748546"/>
    <s v="Nhật Ký Đời Tôi"/>
    <s v="Mai Trần Lâm"/>
    <s v="Thanh Sơn"/>
    <s v="Lá Thư Đô Thị"/>
    <x v="0"/>
  </r>
  <r>
    <n v="1075748547"/>
    <s v="Ngại Ngùng"/>
    <s v="Mai Trần Lâm"/>
    <s v="Quốc Dũng"/>
    <s v="Lá Thư Đô Thị"/>
    <x v="0"/>
  </r>
  <r>
    <n v="1075748548"/>
    <s v="Lá Thư Đô Thị"/>
    <s v="Mai Trần Lâm"/>
    <s v="Hoài Linh"/>
    <s v="Lá Thư Đô Thị"/>
    <x v="0"/>
  </r>
  <r>
    <n v="1075748549"/>
    <s v="Khuya Nay Anh Đi Rồi"/>
    <s v="Mai Trần Lâm"/>
    <s v="Châu Kỳ"/>
    <s v="Lá Thư Đô Thị"/>
    <x v="0"/>
  </r>
  <r>
    <n v="1075748550"/>
    <s v="Hồi Tưởng"/>
    <s v="Mai Trần Lâm"/>
    <s v="Minh Kỳ"/>
    <s v="Lá Thư Đô Thị"/>
    <x v="0"/>
  </r>
  <r>
    <n v="1075748558"/>
    <s v="Hoài Niệm Mẹ"/>
    <s v="Bích Phượng"/>
    <s v="Trương Cát Nghi"/>
    <s v="Hoài Niệm Mẹ (Single)"/>
    <x v="0"/>
  </r>
  <r>
    <n v="1075748577"/>
    <s v="Tình Mẹ Yêu"/>
    <s v="Hà Vân"/>
    <s v="Lm. Quang Lâm"/>
    <s v="Lời Mẹ Dặn Con"/>
    <x v="0"/>
  </r>
  <r>
    <n v="1075749723"/>
    <s v="Con Đã Lớn Khôn"/>
    <s v="Nipe, Bé Lani"/>
    <s v="Nhạc Ngoại Lời Việt"/>
    <s v="Con Đã Lớn Khôn"/>
    <x v="7"/>
  </r>
  <r>
    <n v="1075749761"/>
    <s v="Ben"/>
    <s v="Mỹ Anh"/>
    <s v="Walter Scharf"/>
    <s v="Bài Hát Cho Bi"/>
    <x v="7"/>
  </r>
  <r>
    <n v="1075749762"/>
    <s v="Em Đi Giữa Biển Vàng"/>
    <s v="Mỹ Anh"/>
    <s v="Bùi Đình Thảo"/>
    <s v="Bài Hát Cho Bi"/>
    <x v="7"/>
  </r>
  <r>
    <n v="1075749763"/>
    <s v="Đi Học"/>
    <s v="Mỹ Anh"/>
    <s v="Bùi Đình Thảo"/>
    <s v="Bài Hát Cho Bi"/>
    <x v="7"/>
  </r>
  <r>
    <n v="1075749765"/>
    <s v="Đưa Cơm Cho Mẹ Đi Cày"/>
    <s v="Mỹ Anh"/>
    <s v="Hàn Ngọc Bích"/>
    <s v="Bài Hát Cho Bi"/>
    <x v="7"/>
  </r>
  <r>
    <n v="1075749766"/>
    <s v="Đạo Làm Con"/>
    <s v="Bằng Chương"/>
    <s v="Ngọc Sơn"/>
    <s v="Nỗi Nhớ Cha"/>
    <x v="0"/>
  </r>
  <r>
    <n v="1075749766"/>
    <s v="Đạo Làm Con"/>
    <s v="Bằng Chương"/>
    <s v="Ngọc Sơn"/>
    <s v="Nỗi Nhớ Cha"/>
    <x v="2"/>
  </r>
  <r>
    <n v="1075749767"/>
    <s v="Sống Như Những Đóa Hoa"/>
    <s v="Mỹ Anh"/>
    <s v="Tạ Quang Thắng"/>
    <s v="Bài Hát Cho Bi"/>
    <x v="7"/>
  </r>
  <r>
    <n v="1075749768"/>
    <s v="Tomorrow (Better You Better Me)"/>
    <s v="Mỹ Anh"/>
    <s v="Nhạc Nước Ngoài"/>
    <s v="Bài Hát Cho Bi"/>
    <x v="7"/>
  </r>
  <r>
    <n v="1075749769"/>
    <s v="Bi"/>
    <s v="Mỹ Anh"/>
    <s v="Anh Quân"/>
    <s v="Bài Hát Cho Bi"/>
    <x v="7"/>
  </r>
  <r>
    <n v="1075749829"/>
    <s v="Đam Mê"/>
    <s v="Vi Châu, Thanh Vũ"/>
    <s v="Doãn Bình"/>
    <s v="Chuyện Tình Bolero"/>
    <x v="0"/>
  </r>
  <r>
    <n v="1075749830"/>
    <s v="Hai Đứa Giận Nhau"/>
    <s v="Vi Châu, Thanh Vũ"/>
    <s v="Hoài Linh"/>
    <s v="Chuyện Tình Bolero"/>
    <x v="0"/>
  </r>
  <r>
    <n v="1075749831"/>
    <s v="Phiên Khúc Chiều Mưa"/>
    <s v="Vi Châu, Thanh Vũ"/>
    <s v="Song Ngọc &amp; Hoài Linh"/>
    <s v="Chuyện Tình Bolero"/>
    <x v="0"/>
  </r>
  <r>
    <n v="1075749832"/>
    <s v="Tình Yêu Cách Trở"/>
    <s v="Vi Châu, Thanh Vũ"/>
    <s v="Lưu Trần Lê"/>
    <s v="Chuyện Tình Bolero"/>
    <x v="0"/>
  </r>
  <r>
    <n v="1075749833"/>
    <s v="LK Trăng Về Thôn Dã, Rước Tình Về Với Quê Hương"/>
    <s v="Vi Châu, Thanh Vũ"/>
    <m/>
    <s v="Chuyện Tình Bolero"/>
    <x v="0"/>
  </r>
  <r>
    <n v="1075749834"/>
    <s v="Câu Chuyện Đời Tôi"/>
    <s v="Vi Châu, Thanh Vũ"/>
    <s v="Hàn Châu"/>
    <s v="Chuyện Tình Bolero"/>
    <x v="0"/>
  </r>
  <r>
    <n v="1075749835"/>
    <s v="Tinh Đời 2"/>
    <s v="Vi Châu, Thanh Vũ"/>
    <s v="Ngọc Sơn"/>
    <s v="Chuyện Tình Bolero"/>
    <x v="0"/>
  </r>
  <r>
    <n v="1075749836"/>
    <s v="Câu Hỏi Tình Yêu"/>
    <s v="Vi Châu, Thanh Vũ"/>
    <s v="Lê Tính"/>
    <s v="Chuyện Tình Bolero"/>
    <x v="0"/>
  </r>
  <r>
    <n v="1075749887"/>
    <s v="Vui Trung Thu"/>
    <s v="Bé Thoại Nghi"/>
    <s v="Ý Vũ"/>
    <s v="Xuân Hạ Thu Đông"/>
    <x v="7"/>
  </r>
  <r>
    <n v="1075749916"/>
    <s v="Yêu Là Chết Trong Lòng"/>
    <s v="Hồ Kim Thoa"/>
    <s v="Phạm Duy"/>
    <s v="Về Lại Cõi Sầu"/>
    <x v="0"/>
  </r>
  <r>
    <n v="1075749917"/>
    <s v="Em Xin Làm Cỏ Dại"/>
    <s v="Hồ Kim Thoa"/>
    <s v="Mai Anh Việt"/>
    <s v="Về Lại Cõi Sầu"/>
    <x v="0"/>
  </r>
  <r>
    <n v="1075749918"/>
    <s v="Giết Người Trong Mộng"/>
    <s v="Hồ Kim Thoa"/>
    <s v="Phạm Duy"/>
    <s v="Về Lại Cõi Sầu"/>
    <x v="0"/>
  </r>
  <r>
    <n v="1075749919"/>
    <s v="Phiến Đá Sầu"/>
    <s v="Hồ Kim Thoa"/>
    <s v="Diệu Hương"/>
    <s v="Về Lại Cõi Sầu"/>
    <x v="0"/>
  </r>
  <r>
    <n v="1075749920"/>
    <s v="Anh Sẽ Nhớ Mãi"/>
    <s v="Hồ Kim Thoa"/>
    <s v="Đức Trí"/>
    <s v="Về Lại Cõi Sầu"/>
    <x v="0"/>
  </r>
  <r>
    <n v="1075749921"/>
    <s v="Về Lại Cõi Sầu"/>
    <s v="Hồ Kim Thoa"/>
    <s v="Diệu Hương"/>
    <s v="Về Lại Cõi Sầu"/>
    <x v="0"/>
  </r>
  <r>
    <n v="1075749922"/>
    <s v="Anh Còn Yêu Em"/>
    <s v="Hồ Kim Thoa"/>
    <s v="Anh Bằng"/>
    <s v="Về Lại Cõi Sầu"/>
    <x v="0"/>
  </r>
  <r>
    <n v="1075749953"/>
    <s v="Về Đâu Mái Tóc Người Thương"/>
    <s v="Hương Ngọc Vân"/>
    <s v="Hoài Linh"/>
    <s v="Định Mệnh"/>
    <x v="0"/>
  </r>
  <r>
    <n v="1075749991"/>
    <s v="Người Tình"/>
    <s v="LEG, Lil Shady"/>
    <s v="LEG"/>
    <s v="Người Tình (Single)"/>
    <x v="5"/>
  </r>
  <r>
    <n v="1075750004"/>
    <s v="Love Like You (EDM Version)"/>
    <s v="Đông Nhi"/>
    <m/>
    <s v="Love Like You"/>
    <x v="6"/>
  </r>
  <r>
    <n v="1075750149"/>
    <s v="Nhẫn Cưới Trao Nhau"/>
    <s v="Quách Thành Danh"/>
    <s v="Phan Hùng"/>
    <s v="Những Tình Khúc NS Phan Hùng"/>
    <x v="0"/>
  </r>
  <r>
    <n v="1075750150"/>
    <s v="Nhẫn Cưới Trao Nhau (Beat)"/>
    <s v="Quách Thành Danh"/>
    <s v="Phan Hùng"/>
    <s v="Những Tình Khúc NS Phan Hùng"/>
    <x v="0"/>
  </r>
  <r>
    <n v="1075750160"/>
    <s v="Hai Lối Mộng"/>
    <s v="Đồng Thanh Tâm"/>
    <s v="Trúc Phương"/>
    <s v="Bước Một Mình"/>
    <x v="0"/>
  </r>
  <r>
    <n v="1075750161"/>
    <s v="Con Đường Mang Tên Em"/>
    <s v="Đồng Thanh Tâm"/>
    <s v="Trúc Phương"/>
    <s v="Bước Một Mình"/>
    <x v="0"/>
  </r>
  <r>
    <n v="1075750162"/>
    <s v="Về Đâu Mái Tóc Người Thương"/>
    <s v="Đồng Thanh Tâm"/>
    <s v="Hoài Linh"/>
    <s v="Bước Một Mình"/>
    <x v="0"/>
  </r>
  <r>
    <n v="1075750163"/>
    <s v="Chuyện Tình Không Dĩ Vãng"/>
    <s v="Đồng Thanh Tâm"/>
    <s v="Tâm Anh"/>
    <s v="Bước Một Mình"/>
    <x v="0"/>
  </r>
  <r>
    <n v="1075750164"/>
    <s v="Người Tình"/>
    <s v="Đồng Thanh Tâm"/>
    <s v="Phương Kim"/>
    <s v="Bước Một Mình"/>
    <x v="0"/>
  </r>
  <r>
    <n v="1075750165"/>
    <s v="Ngại Ngùng"/>
    <s v="Đồng Thanh Tâm"/>
    <s v="Quốc Dũng"/>
    <s v="Bước Một Mình"/>
    <x v="0"/>
  </r>
  <r>
    <n v="1075750166"/>
    <s v="Thao Thức Vì Em"/>
    <s v="Đồng Thanh Tâm"/>
    <s v="Lam Phương"/>
    <s v="Bước Một Mình"/>
    <x v="0"/>
  </r>
  <r>
    <n v="1075750167"/>
    <s v="Xót Xa"/>
    <s v="Đồng Thanh Tâm"/>
    <s v="Tô Thanh Tùng"/>
    <s v="Bước Một Mình"/>
    <x v="0"/>
  </r>
  <r>
    <n v="1075750168"/>
    <s v="Tương Tư Nàng Ca Sĩ"/>
    <s v="Đồng Thanh Tâm"/>
    <s v="Công Thanh Bích"/>
    <s v="Bước Một Mình"/>
    <x v="0"/>
  </r>
  <r>
    <n v="1075750171"/>
    <s v="Nửa Đêm Ngoài Phố"/>
    <s v="Ngọc Sơn"/>
    <s v="Trúc Phương"/>
    <s v="Cho Vừa Lòng Em 2"/>
    <x v="0"/>
  </r>
  <r>
    <n v="1075750174"/>
    <s v="Bầu Trời Của Con (Beat)"/>
    <s v="Hồng Hưng"/>
    <s v="Lý Hào Nam"/>
    <s v="Lý Do Rời Xa Nhau (Single)"/>
    <x v="0"/>
  </r>
  <r>
    <n v="1075750193"/>
    <s v="Về Lại Cần Thơ"/>
    <s v="Thanh Xuyên"/>
    <s v="Tuấn Khương"/>
    <s v="Về Lại Cần Thơ"/>
    <x v="2"/>
  </r>
  <r>
    <n v="1075750194"/>
    <s v="Chuyến Đò Không Em"/>
    <s v="Thanh Xuyên, Khánh Bình"/>
    <s v="Nhật Ngân"/>
    <s v="Về Lại Cần Thơ"/>
    <x v="2"/>
  </r>
  <r>
    <n v="1075750195"/>
    <s v="Ngẫu Hứng Lý Qua Cầu"/>
    <s v="Thanh Xuyên, Tuấn Khương"/>
    <s v="Trần Tiến"/>
    <s v="Về Lại Cần Thơ"/>
    <x v="2"/>
  </r>
  <r>
    <n v="1075750196"/>
    <s v="Hoa Nở Về Đêm"/>
    <s v="Khánh Bình, Thanh Xuyên"/>
    <s v="Mạnh Phát"/>
    <s v="Tình Khúc Song Ca"/>
    <x v="0"/>
  </r>
  <r>
    <n v="1075750197"/>
    <s v="Người Đã Như Mơ"/>
    <s v="Thanh Xuyên"/>
    <s v="Sông Trà"/>
    <s v="Về Lại Cần Thơ"/>
    <x v="0"/>
  </r>
  <r>
    <n v="1075750198"/>
    <s v="Xin Trả Tôi Về"/>
    <s v="Thanh Xuyên, Khánh Bình"/>
    <s v="Mặc Thế Nhân"/>
    <s v="Về Lại Cần Thơ"/>
    <x v="0"/>
  </r>
  <r>
    <n v="1075750199"/>
    <s v="Bông Ô Môi"/>
    <s v="Thanh Xuyên, Sơn Hạ"/>
    <s v="Sơn Hạ"/>
    <s v="Về Lại Cần Thơ"/>
    <x v="2"/>
  </r>
  <r>
    <n v="1075750200"/>
    <s v="LK Mai LỠ Mình Xa Nhau"/>
    <s v="Thanh Xuyên, Hương Nguyễn, Lê Sơn, Bằng Chương"/>
    <m/>
    <s v="Về Lại Cần Thơ"/>
    <x v="0"/>
  </r>
  <r>
    <n v="1075750201"/>
    <s v="Bạc Trắng Lửa Hồng"/>
    <s v="Thanh Xuyên, Khánh Bình"/>
    <s v="Khánh Băng"/>
    <s v="Về Lại Cần Thơ"/>
    <x v="2"/>
  </r>
  <r>
    <n v="1075750202"/>
    <s v="Xin Gọi Nhau Là Cố Nhân"/>
    <s v="Thanh Xuyên, Tuấn Khương"/>
    <s v="Song Ngọc"/>
    <s v="Về Lại Cần Thơ"/>
    <x v="0"/>
  </r>
  <r>
    <n v="1075750203"/>
    <s v="Tiễn Biệt"/>
    <s v="Thanh Xuyên"/>
    <s v="Tô Thanh Tùng"/>
    <s v="Về Lại Cần Thơ"/>
    <x v="0"/>
  </r>
  <r>
    <n v="1075750204"/>
    <s v="Phận Đời Nghệ Sĩ"/>
    <s v="Thanh Xuyên, Various Artists"/>
    <s v="Tuấn Khương"/>
    <s v="Về Lại Cần Thơ"/>
    <x v="0"/>
  </r>
  <r>
    <n v="1075750205"/>
    <s v="Phiên Chợ Sông"/>
    <s v="Thanh Xuyên"/>
    <s v="Hoài An"/>
    <s v="Về Lại Cần Thơ"/>
    <x v="2"/>
  </r>
  <r>
    <n v="1075750206"/>
    <s v="Miền Tây Quê Tôi"/>
    <s v="Thanh Xuyên, Ngọc Hân"/>
    <s v="Cao Minh Thu"/>
    <s v="Về Lại Cần Thơ"/>
    <x v="2"/>
  </r>
  <r>
    <n v="1075750207"/>
    <s v="Hai Lối Mộng"/>
    <s v="Thanh Xuyên"/>
    <s v="Trúc Phương"/>
    <s v="Về Lại Cần Thơ"/>
    <x v="0"/>
  </r>
  <r>
    <n v="1075750255"/>
    <s v="Thành Phố Buồn"/>
    <s v="Hương Ngọc Vân"/>
    <s v="Lam Phương"/>
    <s v="Thành Phố Buồn"/>
    <x v="0"/>
  </r>
  <r>
    <n v="1075750256"/>
    <s v="Nhật Ký Đời Tôi"/>
    <s v="Hương Ngọc Vân"/>
    <s v="Thanh Sơn"/>
    <s v="Thành Phố Buồn"/>
    <x v="0"/>
  </r>
  <r>
    <n v="1075750257"/>
    <s v="Phố Vắng Em Rồi"/>
    <s v="Hương Ngọc Vân"/>
    <s v="Mạnh Phát"/>
    <s v="Thành Phố Buồn"/>
    <x v="0"/>
  </r>
  <r>
    <n v="1075750258"/>
    <s v="Dấu Chân Kỷ Niệm"/>
    <s v="Hương Ngọc Vân"/>
    <s v="Thúc Đăng"/>
    <s v="Thành Phố Buồn"/>
    <x v="0"/>
  </r>
  <r>
    <n v="1075750259"/>
    <s v="Tình Nghĩa Đôi Ta  Chỉ Thế Thôi"/>
    <s v="Hương Ngọc Vân"/>
    <s v="Lam Phương"/>
    <s v="Thành Phố Buồn"/>
    <x v="0"/>
  </r>
  <r>
    <n v="1075750289"/>
    <s v="Lòng Mẹ 2"/>
    <s v="Huy Cường"/>
    <s v="Ngọc Sơn"/>
    <s v="Thành Phố Mưa Bay"/>
    <x v="0"/>
  </r>
  <r>
    <n v="1075750290"/>
    <s v="Nhật Ký Hai Đứa Mình"/>
    <s v="Huy Cường"/>
    <s v="Anh Bằng"/>
    <s v="Thành Phố Mưa Bay"/>
    <x v="0"/>
  </r>
  <r>
    <n v="1075750294"/>
    <s v="Chờ Người"/>
    <s v="Phương Mỹ Chi"/>
    <s v="Khánh Băng"/>
    <s v="Chờ Người (Single)"/>
    <x v="0"/>
  </r>
  <r>
    <n v="1075750295"/>
    <s v="Ươm Mầm Từ Bi"/>
    <s v="Dương Lễ"/>
    <s v="Nhạc: Hàn Châu - Lời: Vịnh Đại Sơn"/>
    <s v="Hoa Hồng Cho Ngày Vu Lan"/>
    <x v="0"/>
  </r>
  <r>
    <n v="1075750296"/>
    <s v="Người Đi Qua Trần Gian"/>
    <s v="Dương Lễ"/>
    <s v="Nhạc: Hàn Châu - Lời: Vịnh Đại Sơn"/>
    <s v="Hoa Hồng Cho Ngày Vu Lan"/>
    <x v="0"/>
  </r>
  <r>
    <n v="1075750297"/>
    <s v="Hoa Hồng Cho Ngày Vu Lan"/>
    <s v="Dương Lễ"/>
    <s v="Nhạc: Hàn Châu - Lời: Vịnh Đại Sơn"/>
    <s v="Hoa Hồng Cho Ngày Vu Lan"/>
    <x v="0"/>
  </r>
  <r>
    <n v="1075750298"/>
    <s v="Bóng Mẹ Bên Đời"/>
    <s v="Dương Lễ"/>
    <s v="Nhạc: Hàn Châu - Lời: Vịnh Đại Sơn"/>
    <s v="Hoa Hồng Cho Ngày Vu Lan"/>
    <x v="0"/>
  </r>
  <r>
    <n v="1075750303"/>
    <s v="Em Là Hoa Sen Trắng"/>
    <s v="Dương Lễ"/>
    <s v="Nhạc: Hàn Châu - Lời: Vịnh Đại Sơn"/>
    <s v="Hoa Hồng Cho Ngày Vu Lan"/>
    <x v="0"/>
  </r>
  <r>
    <n v="1075750305"/>
    <s v="Phật Ngự Trong Tim"/>
    <s v="Dương Lễ"/>
    <s v="Nhạc: Hàn Châu - Lời: Vịnh Đại Sơn"/>
    <s v="Hoa Hồng Cho Ngày Vu Lan"/>
    <x v="0"/>
  </r>
  <r>
    <n v="1075750315"/>
    <s v="Nước Mắt Mẹ Hiền"/>
    <s v="Lâm Ngọc Huỳnh"/>
    <s v="Ngọc Sơn"/>
    <s v="Nước Mắt Mẹ Hiền"/>
    <x v="0"/>
  </r>
  <r>
    <n v="1075750316"/>
    <s v="Tình Cha"/>
    <s v="Lâm Ngọc Huỳnh"/>
    <s v="Ngọc Sơn"/>
    <s v="Nước Mắt Mẹ Hiền"/>
    <x v="0"/>
  </r>
  <r>
    <n v="1075750317"/>
    <s v="LK Lòng Mẹ 2"/>
    <s v="Lâm Ngọc Huỳnh, Ngọc Sơn"/>
    <s v="Ngọc Sơn"/>
    <s v="Nước Mắt Mẹ Hiền"/>
    <x v="0"/>
  </r>
  <r>
    <n v="1075750379"/>
    <s v="Rước Đèn Trung Thu"/>
    <s v="Bé Gia Vy"/>
    <s v="Vân Thanh"/>
    <s v="Ước Mơ Của Bé"/>
    <x v="7"/>
  </r>
  <r>
    <n v="1075750380"/>
    <s v="Bé Đón Trung Thu"/>
    <s v="Bé Thiên Phúc"/>
    <s v="Nguyễn Văn Chung"/>
    <s v="Ước Mơ Của Bé"/>
    <x v="7"/>
  </r>
  <r>
    <n v="1075750382"/>
    <s v="Thằng Bờm"/>
    <s v="Bé Gia Vy"/>
    <s v="Đỗ Lộc"/>
    <s v="Ước Mơ Của Bé"/>
    <x v="7"/>
  </r>
  <r>
    <n v="1075750383"/>
    <s v="Hè Về Vui Quá"/>
    <s v="Bé Gia Vy"/>
    <s v="Nguyễn Quốc Anh"/>
    <s v="Ước Mơ Của Bé"/>
    <x v="7"/>
  </r>
  <r>
    <n v="1075750384"/>
    <s v="Anh Ba Hưng"/>
    <s v="Bé Gia Vy, Bé Thiên Phúc"/>
    <s v="Trần Kiết Tường"/>
    <s v="Ước Mơ Của Bé"/>
    <x v="7"/>
  </r>
  <r>
    <n v="1075750385"/>
    <s v="Mùa Xuân Của Bé"/>
    <s v="Bé Thiên Phúc"/>
    <s v="Trần Đức Tâm"/>
    <s v="Ước Mơ Của Bé"/>
    <x v="7"/>
  </r>
  <r>
    <n v="1075750387"/>
    <s v="Em Bé Giải Phóng Quân"/>
    <s v="Bé Thiên Phúc"/>
    <m/>
    <s v="Ước Mơ Của Bé"/>
    <x v="7"/>
  </r>
  <r>
    <n v="1075750388"/>
    <s v="Bạch Tuyết Và Bảy Chú Lùn"/>
    <s v="Bé Gia Vy"/>
    <s v="Vũ Quốc Bình"/>
    <s v="Ước Mơ Của Bé"/>
    <x v="7"/>
  </r>
  <r>
    <n v="1075750390"/>
    <s v="Con Cóc"/>
    <s v="Bé Gia Vy"/>
    <m/>
    <s v="Ước Mơ Của Bé"/>
    <x v="7"/>
  </r>
  <r>
    <n v="1075750391"/>
    <s v="Cánh Đồng Tuổi Thơ"/>
    <s v="Bé Gia Vy"/>
    <s v="Lư Nhất Vũ"/>
    <s v="Ước Mơ Của Bé"/>
    <x v="7"/>
  </r>
  <r>
    <n v="1075750392"/>
    <s v="Ba Ngọn Nến Lung Linh"/>
    <s v="Bé Gia Vy"/>
    <s v="Ngọc Lễ"/>
    <s v="Ước Mơ Của Bé"/>
    <x v="7"/>
  </r>
  <r>
    <n v="1075750401"/>
    <s v="Hành Trình Trên Đất Phù Sa"/>
    <s v="Bé Như Quỳnh"/>
    <s v="Thanh Sơn"/>
    <s v="Nơi Ấy Con Tìm Về"/>
    <x v="7"/>
  </r>
  <r>
    <n v="1075750404"/>
    <s v="Em Yêu Mùa Hè Quê Em"/>
    <s v="Bé Như Quỳnh"/>
    <s v="Xuân Trang"/>
    <s v="Nơi Ấy Con Tìm Về"/>
    <x v="7"/>
  </r>
  <r>
    <n v="1075750405"/>
    <s v="Lời Thầy Cô"/>
    <s v="Bé Như Quỳnh"/>
    <s v="Phạm Hải Đăng"/>
    <s v="Nơi Ấy Con Tìm Về"/>
    <x v="7"/>
  </r>
  <r>
    <n v="1075750407"/>
    <s v="Nơi Ấy Con Tìm Về"/>
    <s v="Bé Như Quỳnh"/>
    <s v="Phan Mạnh Quỳnh"/>
    <s v="Nơi Ấy Con Tìm Về"/>
    <x v="7"/>
  </r>
  <r>
    <n v="1075750409"/>
    <s v="Mẹ Tôi"/>
    <s v="Bé Như Quỳnh"/>
    <s v="Trần Tiến"/>
    <s v="Nơi Ấy Con Tìm Về"/>
    <x v="7"/>
  </r>
  <r>
    <n v="1075750411"/>
    <s v="Thương Ca Tiếng Việt"/>
    <s v="Bé Như Quỳnh"/>
    <s v="Đức Trí, Hà Quang Minh"/>
    <s v="Nơi Ấy Con Tìm Về"/>
    <x v="7"/>
  </r>
  <r>
    <n v="1075750414"/>
    <s v="Mẹ Ơi Đừng Bỏ Con"/>
    <s v="Bé Như Quỳnh"/>
    <s v="Vũ Quốc Việt"/>
    <s v="Nơi Ấy Con Tìm Về"/>
    <x v="7"/>
  </r>
  <r>
    <n v="1075750418"/>
    <s v="Tiếng Ve Gọi Hè"/>
    <s v="Bé Như Quỳnh"/>
    <s v="Trịnh Công Sơn"/>
    <s v="Nơi Ấy Con Tìm Về"/>
    <x v="7"/>
  </r>
  <r>
    <n v="1075750443"/>
    <s v="Trường Cũ Tình Xưa"/>
    <s v="Hoàng Châu"/>
    <s v="Duy Khánh"/>
    <s v="Trang Nhật Ký"/>
    <x v="0"/>
  </r>
  <r>
    <n v="1075750444"/>
    <s v="Nỗi Buồn Hoa Phượng"/>
    <s v="Hoàng Châu"/>
    <s v="Thanh Sơn"/>
    <s v="Trang Nhật Ký"/>
    <x v="0"/>
  </r>
  <r>
    <n v="1075750445"/>
    <s v="Trang Nhật Ký"/>
    <s v="Hoàng Châu"/>
    <s v="Hoàng Trọng"/>
    <s v="Trang Nhật Ký"/>
    <x v="0"/>
  </r>
  <r>
    <n v="1075750446"/>
    <s v="Kỷ Niệm Nào Buồn"/>
    <s v="Hoàng Châu, Quốc Đại"/>
    <s v="Hoài An"/>
    <s v="Trang Nhật Ký"/>
    <x v="0"/>
  </r>
  <r>
    <n v="1075750447"/>
    <s v="Lưu Bút Ngày Xanh"/>
    <s v="Hoàng Châu"/>
    <s v="Thanh Sơn"/>
    <s v="Trang Nhật Ký"/>
    <x v="0"/>
  </r>
  <r>
    <n v="1075750448"/>
    <s v="Duyên Phận"/>
    <s v="Hoàng Châu"/>
    <s v="Thái Thịnh"/>
    <s v="Trang Nhật Ký"/>
    <x v="0"/>
  </r>
  <r>
    <n v="1075750449"/>
    <s v="Người Tình Không Đến"/>
    <s v="Hoàng Châu"/>
    <s v="Thương Ngàn"/>
    <s v="Trang Nhật Ký"/>
    <x v="0"/>
  </r>
  <r>
    <n v="1075750450"/>
    <s v="Hương Tình Cũ"/>
    <s v="Hoàng Châu"/>
    <s v="Thanh Sơn"/>
    <s v="Trang Nhật Ký"/>
    <x v="0"/>
  </r>
  <r>
    <n v="1075750451"/>
    <s v="Mưa Đêm Ngoại Ô"/>
    <s v="Hoàng Châu"/>
    <s v="Đỗ Kim Bảng"/>
    <s v="Trang Nhật Ký"/>
    <x v="0"/>
  </r>
  <r>
    <n v="1075750453"/>
    <s v="Trả Lại Thời Gian"/>
    <s v="Hoàng Châu"/>
    <s v="Thanh Sơn"/>
    <s v="Trang Nhật Ký"/>
    <x v="0"/>
  </r>
  <r>
    <n v="1075750454"/>
    <s v="Về Đâu Mái Tóc Người Thương"/>
    <s v="Hoàng Châu"/>
    <s v="Hoài Linh"/>
    <s v="Trang Nhật Ký"/>
    <x v="0"/>
  </r>
  <r>
    <n v="1075750476"/>
    <s v="Trả Nợ Người Ta"/>
    <s v="Cao Dân"/>
    <s v="Hồng Xương Long"/>
    <s v="Đạo Làm Con"/>
    <x v="0"/>
  </r>
  <r>
    <n v="1075750477"/>
    <s v="Tiền"/>
    <s v="Cao Dân"/>
    <s v="Ngọc Sơn"/>
    <s v="Đạo Làm Con"/>
    <x v="0"/>
  </r>
  <r>
    <n v="1075750480"/>
    <s v="Tình Mồ Côi"/>
    <s v="Cao Dân"/>
    <s v="Hồng Xương Long, Minh Vy"/>
    <s v="Đạo Làm Con"/>
    <x v="0"/>
  </r>
  <r>
    <n v="1075750485"/>
    <s v="Mơ"/>
    <s v="Đen, Hậu Vi"/>
    <s v="Đen"/>
    <s v="KOBUKOVU"/>
    <x v="5"/>
  </r>
  <r>
    <n v="1075750487"/>
    <s v="Thương Nhớ Mợ Hai"/>
    <s v="Cao Dân"/>
    <s v="Trương Quang Tuấn"/>
    <s v="Đạo Làm Con"/>
    <x v="2"/>
  </r>
  <r>
    <n v="1075750488"/>
    <s v="Hai Mái Nhà Tranh"/>
    <s v="Cao Dân"/>
    <s v="Vinh Sử"/>
    <s v="Đạo Làm Con"/>
    <x v="2"/>
  </r>
  <r>
    <n v="1075750489"/>
    <s v="Tình Khi Giàu Khi Nghèo"/>
    <s v="Cao Dân"/>
    <s v="Huy Cường"/>
    <s v="Đạo Làm Con"/>
    <x v="0"/>
  </r>
  <r>
    <n v="1075750495"/>
    <s v="Xót Xa"/>
    <s v="Huy Cường"/>
    <s v="Tô Thanh Tùng"/>
    <s v="Thành Phố Mưa Bay"/>
    <x v="0"/>
  </r>
  <r>
    <n v="1075750502"/>
    <s v="Chuyến Xe Miền Tây"/>
    <s v="Hoàng Việt Trang, Kim Phóng"/>
    <s v="Đài Phương Trang"/>
    <s v="Tuyển Tập Hoàng Việt Trang - Kim Phóng"/>
    <x v="0"/>
  </r>
  <r>
    <n v="1075750503"/>
    <s v="Gợi Tình Chim Quyên"/>
    <s v="Hoàng Việt Trang, Kim Phóng"/>
    <s v="Hoàng Phương"/>
    <s v="Tuyển Tập Hoàng Việt Trang - Kim Phóng"/>
    <x v="0"/>
  </r>
  <r>
    <n v="1075750504"/>
    <s v="Hương Sắc Miền Nam"/>
    <s v="Hoàng Việt Trang, Kim Phóng"/>
    <s v="Tiến Luân"/>
    <s v="Tuyển Tập Hoàng Việt Trang - Kim Phóng"/>
    <x v="0"/>
  </r>
  <r>
    <n v="1075750505"/>
    <s v="Sầu Tím Thiệp Hồng"/>
    <s v="Hoàng Việt Trang, Kim Phóng"/>
    <s v="Hoài Linh"/>
    <s v="Tuyển Tập Hoàng Việt Trang - Kim Phóng"/>
    <x v="0"/>
  </r>
  <r>
    <n v="1075750506"/>
    <s v="Tình Đẹp Mùa Chôm Chôm"/>
    <s v="Hoàng Việt Trang, Kim Phóng"/>
    <s v="Giao Tiên"/>
    <s v="Tuyển Tập Hoàng Việt Trang - Kim Phóng"/>
    <x v="0"/>
  </r>
  <r>
    <n v="1075750507"/>
    <s v="Tình Ngăn Đôi Bờ"/>
    <s v="Hoàng Việt Trang, Kim Phóng"/>
    <s v="Lê Minh"/>
    <s v="Tuyển Tập Hoàng Việt Trang - Kim Phóng"/>
    <x v="0"/>
  </r>
  <r>
    <n v="1075750508"/>
    <s v="Trương Chi Mỵ Nương"/>
    <s v="Hoàng Việt Trang, Kim Phóng"/>
    <s v="Mai Tuyết Lĩnh-Quế Chi"/>
    <s v="Tuyển Tập Hoàng Việt Trang - Kim Phóng"/>
    <x v="0"/>
  </r>
  <r>
    <n v="1075750511"/>
    <s v="Đảng Mãi Trong Tim"/>
    <s v="FM"/>
    <s v="Nguyễn Đức Trung"/>
    <s v="Cây Đàn Của Ông"/>
    <x v="4"/>
  </r>
  <r>
    <n v="1075750512"/>
    <s v="Anh Là Lính Đảo Trường Sa"/>
    <s v="Hoàng Việt Trang, Thanh Tâm"/>
    <s v="Phạm Huỳnh Luân"/>
    <s v="Tuyển Tập Ca Cổ Về Bác Hồ, Lính Đảo"/>
    <x v="0"/>
  </r>
  <r>
    <n v="1075750513"/>
    <s v="Bốn Mươi Năm Tình Xuân"/>
    <s v="Hoàng Việt Trang, Thảo Hân"/>
    <s v="Đăng Minh"/>
    <s v="Tuyển Tập Ca Cổ Về Bác Hồ, Lính Đảo"/>
    <x v="0"/>
  </r>
  <r>
    <n v="1075750514"/>
    <s v="Chờ Đợi Những Cánh Thư"/>
    <s v="Hoàng Việt Trang, Phương Cần"/>
    <s v="Đoàn Phú Vinh-Thanh Nguyên"/>
    <s v="Tuyển Tập Ca Cổ Về Bác Hồ, Lính Đảo"/>
    <x v="0"/>
  </r>
  <r>
    <n v="1075750515"/>
    <s v="Lá Thư Từ Hải Đảo"/>
    <s v="Hoàng Việt Trang"/>
    <s v="Vân Kim"/>
    <s v="Tuyển Tập Ca Cổ Về Bác Hồ, Lính Đảo"/>
    <x v="0"/>
  </r>
  <r>
    <n v="1075750516"/>
    <s v="Đảng Cho Ta Mùa Xuân"/>
    <s v="FM"/>
    <s v="Phạm Tuyên"/>
    <s v="Cây Đàn Của Ông"/>
    <x v="4"/>
  </r>
  <r>
    <n v="1075750520"/>
    <s v="Mùa Xuân Dâng Đảng"/>
    <s v="FM, Mắt Ngọc"/>
    <m/>
    <s v="Cây Đàn Của Ông"/>
    <x v="4"/>
  </r>
  <r>
    <n v="1075750521"/>
    <s v="Hòn Ngọc Viễn Đông"/>
    <s v="FM"/>
    <m/>
    <s v="Cây Đàn Của Ông"/>
    <x v="4"/>
  </r>
  <r>
    <n v="1075750522"/>
    <s v="Người Cộng Sản Đầu Tiên"/>
    <s v="FM"/>
    <m/>
    <s v="Cây Đàn Của Ông"/>
    <x v="4"/>
  </r>
  <r>
    <n v="1075750524"/>
    <s v="Đêm Đêm Con Vẫn Gọi Bác"/>
    <s v="FM"/>
    <m/>
    <s v="Cây Đàn Của Ông"/>
    <x v="4"/>
  </r>
  <r>
    <n v="1075750525"/>
    <s v="Bài Ca Non Sông"/>
    <s v="FM, Mắt Ngọc"/>
    <m/>
    <s v="Cây Đàn Của Ông"/>
    <x v="4"/>
  </r>
  <r>
    <n v="1075750526"/>
    <s v="Sài Gòn Cửu Long Vươn Ra Biển Lớn"/>
    <s v="FM, Mắt Ngọc"/>
    <m/>
    <s v="Cây Đàn Của Ông"/>
    <x v="4"/>
  </r>
  <r>
    <n v="1075750527"/>
    <s v="Tổ Quốc"/>
    <s v="FM"/>
    <m/>
    <s v="Cây Đàn Của Ông"/>
    <x v="4"/>
  </r>
  <r>
    <n v="1075750528"/>
    <s v="19 Tháng 8"/>
    <s v="FM"/>
    <m/>
    <s v="Cây Đàn Của Ông"/>
    <x v="4"/>
  </r>
  <r>
    <n v="1075750529"/>
    <s v="Biên Cương Xanh"/>
    <s v="FM"/>
    <m/>
    <s v="Cây Đàn Của Ông"/>
    <x v="4"/>
  </r>
  <r>
    <n v="1075750530"/>
    <s v="Chiến Khu Vĩnh Lợi"/>
    <s v="FM"/>
    <m/>
    <s v="Cây Đàn Của Ông"/>
    <x v="4"/>
  </r>
  <r>
    <n v="1075750532"/>
    <s v="LK Hãy Đến Với Con Người Việt Nam Tôi"/>
    <s v="FM"/>
    <m/>
    <s v="Cây Đàn Của Ông"/>
    <x v="4"/>
  </r>
  <r>
    <n v="1075750645"/>
    <s v="Cô Gái Bàn Bên"/>
    <s v="Đen, Lynk Lee"/>
    <s v="Đen"/>
    <s v="KOBUKOVU"/>
    <x v="5"/>
  </r>
  <r>
    <n v="1075750649"/>
    <s v="Ghé Thăm"/>
    <s v="Đen, JGKiD, Kimmese, Linh Cáo"/>
    <s v="Đen"/>
    <s v="KOBUKOVU"/>
    <x v="5"/>
  </r>
  <r>
    <n v="1075750650"/>
    <s v="Cho Em Một Ngày"/>
    <s v="Đen, Kimmese"/>
    <s v="Dương Thụ"/>
    <s v="KOBUKOVU"/>
    <x v="5"/>
  </r>
  <r>
    <n v="1075750655"/>
    <s v="Mưa Trên Những Mái Tôn"/>
    <s v="Đen, Kaang"/>
    <s v="Đen"/>
    <s v="KOBUKOVU"/>
    <x v="5"/>
  </r>
  <r>
    <n v="1075750659"/>
    <s v="Giọt Sương Trên Mí Mắt"/>
    <s v="Đen, Binz, Lynk Lee"/>
    <s v="Thanh Tùng"/>
    <s v="KOBUKOVU"/>
    <x v="5"/>
  </r>
  <r>
    <n v="1075750687"/>
    <s v="Chào Nông Thôn Mới"/>
    <s v="FM"/>
    <m/>
    <s v="Tình Hữu Nghị Campuchia Việt Lào Samaki"/>
    <x v="4"/>
  </r>
  <r>
    <n v="1075750689"/>
    <s v="Cao Su Việt Nam"/>
    <s v="FM"/>
    <m/>
    <s v="Tình Hữu Nghị Campuchia Việt Lào Samaki"/>
    <x v="4"/>
  </r>
  <r>
    <n v="1075750690"/>
    <s v="Bắc Bình ThânThương"/>
    <s v="FM"/>
    <m/>
    <s v="Tình Hữu Nghị Campuchia Việt Lào Samaki"/>
    <x v="4"/>
  </r>
  <r>
    <n v="1075750697"/>
    <s v="Thăng Long Trái Tim Hồng"/>
    <s v="FM"/>
    <m/>
    <s v="Tình Hữu Nghị Campuchia Việt Lào Samaki"/>
    <x v="4"/>
  </r>
  <r>
    <n v="1075750700"/>
    <s v="Thằng Cuội"/>
    <s v="Bé Bào Ngư"/>
    <s v="Lê Thương"/>
    <s v="Thằng Cuội"/>
    <x v="7"/>
  </r>
  <r>
    <n v="1075750704"/>
    <s v="Hội Trăng Rằm"/>
    <s v="Bé Bào Ngư"/>
    <s v="Nguyễn Ngọc Thiện"/>
    <s v="Thằng Cuội"/>
    <x v="7"/>
  </r>
  <r>
    <n v="1075750705"/>
    <s v="Rước Đèn Tháng Tám"/>
    <s v="Bé Bào Ngư"/>
    <s v="Đức Quỳnh"/>
    <s v="Thằng Cuội"/>
    <x v="7"/>
  </r>
  <r>
    <n v="1075750708"/>
    <s v="Đếm Sao"/>
    <s v="Bé Bào Ngư"/>
    <s v="Văn Chung"/>
    <s v="Thằng Cuội"/>
    <x v="7"/>
  </r>
  <r>
    <n v="1075750709"/>
    <s v="Sự Tích Chú Cuội"/>
    <s v="Bé Bào Ngư"/>
    <s v="Yên Lam"/>
    <s v="Thằng Cuội"/>
    <x v="7"/>
  </r>
  <r>
    <n v="1075750710"/>
    <s v="Em Đi Rước Đèn"/>
    <s v="Bé Bào Ngư"/>
    <s v="Vũ Đình Ân"/>
    <s v="Thằng Cuội"/>
    <x v="7"/>
  </r>
  <r>
    <n v="1075750711"/>
    <s v="Chiếc Đèn Ông Sao"/>
    <s v="Bé Bào Ngư"/>
    <s v="Phạm Tuyên"/>
    <s v="Thằng Cuội"/>
    <x v="7"/>
  </r>
  <r>
    <n v="1075750757"/>
    <s v="Người Lính Phương Xa"/>
    <s v="Hoàng Việt Trang"/>
    <s v="Lam Tuyền"/>
    <s v="Tuyển Tập Ca Cổ Về Bác Hồ, Lính Đảo"/>
    <x v="0"/>
  </r>
  <r>
    <n v="1075750759"/>
    <s v="Nhớ Về Đồng Đội"/>
    <s v="Hoàng Việt Trang"/>
    <m/>
    <s v="Tuyển Tập Ca Cổ Về Bác Hồ, Lính Đảo"/>
    <x v="0"/>
  </r>
  <r>
    <n v="1075750762"/>
    <s v="Những Cánh Buồm Nâu"/>
    <s v="Hoàng Việt Trang"/>
    <s v="Trọng Khiêm"/>
    <s v="Tuyển Tập Ca Cổ Về Bác Hồ, Lính Đảo"/>
    <x v="0"/>
  </r>
  <r>
    <n v="1075750766"/>
    <s v="Từ Nhà Giàn DK Nhớ Bác"/>
    <s v="Hoàng Việt Trang, Various Artists"/>
    <s v="Trần Kim Khôi"/>
    <s v="Tuyển Tập Ca Cổ Về Bác Hồ, Lính Đảo"/>
    <x v="0"/>
  </r>
  <r>
    <n v="1075750781"/>
    <s v="Về Thăm Quê Bác"/>
    <s v="Hoàng Việt Trang, Ngọc Diệu"/>
    <s v="Nguyễn Thanh Điền"/>
    <s v="Tuyển Tập Ca Cổ Về Bác Hồ, Lính Đảo"/>
    <x v="0"/>
  </r>
  <r>
    <n v="1075750811"/>
    <s v="Đám Rước Đèn"/>
    <s v="Bé Bào Ngư"/>
    <s v="Bùi Anh Tôn"/>
    <s v="Thằng Cuội"/>
    <x v="7"/>
  </r>
  <r>
    <n v="1075750815"/>
    <s v="Bánh Trung Thu"/>
    <s v="Bé Bào Ngư"/>
    <s v="Võ Hoài Phúc"/>
    <s v="Thằng Cuội"/>
    <x v="7"/>
  </r>
  <r>
    <n v="1075750816"/>
    <s v="Bé Đón Trung Thu"/>
    <s v="Bé Bào Ngư"/>
    <s v="Nguyễn Văn Chung"/>
    <s v="Thằng Cuội"/>
    <x v="7"/>
  </r>
  <r>
    <n v="1075750854"/>
    <s v="Thằng Cuội"/>
    <s v="Bé Như Quỳnh"/>
    <s v="Lê Thương"/>
    <s v="Tuổi Của Trăng"/>
    <x v="7"/>
  </r>
  <r>
    <n v="1075750855"/>
    <s v="Trăng Tròn"/>
    <s v="Bé Như Quỳnh"/>
    <m/>
    <s v="Tuổi Của Trăng"/>
    <x v="7"/>
  </r>
  <r>
    <n v="1075750856"/>
    <s v="Gọi Trăng Là Gì"/>
    <s v="Bé Như Quỳnh"/>
    <s v="Thập Nhất"/>
    <s v="Tuổi Của Trăng"/>
    <x v="7"/>
  </r>
  <r>
    <n v="1075750857"/>
    <s v="Tuổi Của Trăng"/>
    <s v="Bé Như Quỳnh"/>
    <s v="Trịnh Vĩnh Thành"/>
    <s v="Tuổi Của Trăng"/>
    <x v="7"/>
  </r>
  <r>
    <n v="1075750858"/>
    <s v="Cuội Ơi Đừng Buồn"/>
    <s v="Bé Như Quỳnh"/>
    <m/>
    <s v="Tuổi Của Trăng"/>
    <x v="7"/>
  </r>
  <r>
    <n v="1075750904"/>
    <s v="Give Me Your Love"/>
    <s v="Bảo Thy"/>
    <s v="Bueno"/>
    <s v="Give Me Your Love"/>
    <x v="6"/>
  </r>
  <r>
    <n v="1075751024"/>
    <s v="Biển Ngàn Năm Ru Mãi"/>
    <s v="Hồng Xương Long"/>
    <s v="Hồng Xương Long - Minh Hạnh"/>
    <s v="Biển Ngàn Năm Ru Mãi"/>
    <x v="2"/>
  </r>
  <r>
    <n v="1075751025"/>
    <s v="Tôi Chọn Biển Tôm Cá"/>
    <s v="Hồng Xương Long"/>
    <s v="Hồng Xương Long"/>
    <s v="Biển Ngàn Năm Ru Mãi"/>
    <x v="2"/>
  </r>
  <r>
    <n v="1075751030"/>
    <s v="Tình Tri Kỷ"/>
    <s v="Mai Tuấn, Lâm Bảo Phi"/>
    <s v="Nguyễn Phúc Long"/>
    <s v="Quê Hương - Tình Tri Kỷ"/>
    <x v="0"/>
  </r>
  <r>
    <n v="1075751030"/>
    <s v="Tình Tri Kỷ"/>
    <s v="Mai Tuấn, Lâm Bảo Phi"/>
    <s v="Nguyễn Phúc Long"/>
    <s v="Quê Hương - Tình Tri Kỷ"/>
    <x v="2"/>
  </r>
  <r>
    <n v="1075751044"/>
    <s v="Trăng Tròn Tròn"/>
    <s v="Bé Thoại Nghi"/>
    <s v="Ý Vũ"/>
    <s v="Xuân Hạ Thu Đông"/>
    <x v="7"/>
  </r>
  <r>
    <n v="1075751046"/>
    <s v="Thương Thầm"/>
    <s v="Mai Tuấn"/>
    <s v="Nguyễn Ngọc Thạch"/>
    <s v="Quê Hương - Tình Tri Kỷ"/>
    <x v="0"/>
  </r>
  <r>
    <n v="1075751046"/>
    <s v="Thương Thầm"/>
    <s v="Mai Tuấn"/>
    <s v="Nguyễn Ngọc Thạch"/>
    <s v="Quê Hương - Tình Tri Kỷ"/>
    <x v="2"/>
  </r>
  <r>
    <n v="1075751047"/>
    <s v="Nhớ Em Lý Bông Mai"/>
    <s v="Mai Tuấn"/>
    <s v="Trương Quang Tuấn"/>
    <s v="Quê Hương - Tình Tri Kỷ"/>
    <x v="0"/>
  </r>
  <r>
    <n v="1075751047"/>
    <s v="Nhớ Em Lý Bông Mai"/>
    <s v="Mai Tuấn"/>
    <s v="Trương Quang Tuấn"/>
    <s v="Quê Hương - Tình Tri Kỷ"/>
    <x v="2"/>
  </r>
  <r>
    <n v="1075751048"/>
    <s v="Tình Ca Trên Lúa"/>
    <s v="Mai Tuấn, Hồng Phượng"/>
    <s v="Hoàng Thi Thơ"/>
    <s v="Quê Hương - Tình Tri Kỷ"/>
    <x v="0"/>
  </r>
  <r>
    <n v="1075751048"/>
    <s v="Tình Ca Trên Lúa"/>
    <s v="Mai Tuấn, Hồng Phượng"/>
    <s v="Hoàng Thi Thơ"/>
    <s v="Quê Hương - Tình Tri Kỷ"/>
    <x v="2"/>
  </r>
  <r>
    <n v="1075751049"/>
    <s v="Thương Áo Bà Ba"/>
    <s v="Mai Tuấn"/>
    <s v="Đình Văn"/>
    <s v="Quê Hương - Tình Tri Kỷ"/>
    <x v="0"/>
  </r>
  <r>
    <n v="1075751049"/>
    <s v="Thương Áo Bà Ba"/>
    <s v="Mai Tuấn"/>
    <s v="Đình Văn"/>
    <s v="Quê Hương - Tình Tri Kỷ"/>
    <x v="2"/>
  </r>
  <r>
    <n v="1075751050"/>
    <s v="LK Tình Lỡ Nếu Em Được Lựa Chọn"/>
    <s v="Hà Thúy Anh"/>
    <m/>
    <s v="Tôi Kể Người Nghe"/>
    <x v="0"/>
  </r>
  <r>
    <n v="1075751053"/>
    <s v="Áo Mới Cà Mau"/>
    <s v="Mai Tuấn, Hải Đăng"/>
    <m/>
    <s v="Quê Hương - Tình Tri Kỷ"/>
    <x v="0"/>
  </r>
  <r>
    <n v="1075751053"/>
    <s v="Áo Mới Cà Mau"/>
    <s v="Mai Tuấn, Hải Đăng"/>
    <m/>
    <s v="Quê Hương - Tình Tri Kỷ"/>
    <x v="2"/>
  </r>
  <r>
    <n v="1075751054"/>
    <s v="Mấy Mùa Thương Nhớ"/>
    <s v="Mai Tuấn"/>
    <s v="Hoàng Thái Châu"/>
    <s v="Quê Hương - Tình Tri Kỷ"/>
    <x v="0"/>
  </r>
  <r>
    <n v="1075751054"/>
    <s v="Mấy Mùa Thương Nhớ"/>
    <s v="Mai Tuấn"/>
    <s v="Hoàng Thái Châu"/>
    <s v="Quê Hương - Tình Tri Kỷ"/>
    <x v="2"/>
  </r>
  <r>
    <n v="1075751055"/>
    <s v="Tự Tình Lý Cây Bông"/>
    <s v="Mai Tuấn"/>
    <s v="Trương Quang Tuấn"/>
    <s v="Quê Hương - Tình Tri Kỷ"/>
    <x v="0"/>
  </r>
  <r>
    <n v="1075751055"/>
    <s v="Tự Tình Lý Cây Bông"/>
    <s v="Mai Tuấn"/>
    <s v="Trương Quang Tuấn"/>
    <s v="Quê Hương - Tình Tri Kỷ"/>
    <x v="2"/>
  </r>
  <r>
    <n v="1075751056"/>
    <s v="Ru Lại Câu Hò"/>
    <s v="Mai Tuấn"/>
    <s v="Vũ Quốc Việt"/>
    <s v="Quê Hương - Tình Tri Kỷ"/>
    <x v="0"/>
  </r>
  <r>
    <n v="1075751056"/>
    <s v="Ru Lại Câu Hò"/>
    <s v="Mai Tuấn"/>
    <s v="Vũ Quốc Việt"/>
    <s v="Quê Hương - Tình Tri Kỷ"/>
    <x v="2"/>
  </r>
  <r>
    <n v="1075751057"/>
    <s v="Đường Về Hai Thôn"/>
    <s v="Mai Tuấn, Hồng Phượng"/>
    <s v="Phạm Thế Mỹ"/>
    <s v="Quê Hương - Tình Tri Kỷ"/>
    <x v="0"/>
  </r>
  <r>
    <n v="1075751057"/>
    <s v="Đường Về Hai Thôn"/>
    <s v="Mai Tuấn, Hồng Phượng"/>
    <s v="Phạm Thế Mỹ"/>
    <s v="Quê Hương - Tình Tri Kỷ"/>
    <x v="2"/>
  </r>
  <r>
    <n v="1075751059"/>
    <s v="Tình Tri Kỷ"/>
    <s v="Mai Tuấn"/>
    <s v="Nguyễn Phúc Long"/>
    <s v="Quê Hương - Tình Tri Kỷ"/>
    <x v="0"/>
  </r>
  <r>
    <n v="1075751059"/>
    <s v="Tình Tri Kỷ"/>
    <s v="Mai Tuấn"/>
    <s v="Nguyễn Phúc Long"/>
    <s v="Quê Hương - Tình Tri Kỷ"/>
    <x v="2"/>
  </r>
  <r>
    <n v="1075751074"/>
    <s v="Chín Dòng Sông Hò Hẹn"/>
    <s v="Mai Tuấn"/>
    <m/>
    <s v="Quê Hương - Tình Tri Kỷ"/>
    <x v="0"/>
  </r>
  <r>
    <n v="1075751074"/>
    <s v="Chín Dòng Sông Hò Hẹn"/>
    <s v="Mai Tuấn"/>
    <m/>
    <s v="Quê Hương - Tình Tri Kỷ"/>
    <x v="2"/>
  </r>
  <r>
    <n v="1075751084"/>
    <s v="Quà Trung Thu Của Bố"/>
    <s v="Bé Bào Ngư"/>
    <s v="Quỳnh Hợp"/>
    <s v="Thằng Cuội"/>
    <x v="7"/>
  </r>
  <r>
    <n v="1075751086"/>
    <s v="Cùng Nhau Vui Hội Trăng Rằm"/>
    <s v="Bé Bào Ngư"/>
    <s v="Quỳnh Hợp"/>
    <s v="Thằng Cuội"/>
    <x v="7"/>
  </r>
  <r>
    <n v="1075751091"/>
    <s v="Nỗi Buồn Mẹ Tôi"/>
    <s v="Mộc Trà"/>
    <s v="Minh Vy"/>
    <s v="Thà Người Đừng Hứa"/>
    <x v="2"/>
  </r>
  <r>
    <n v="1075751094"/>
    <s v="Thà Người Đừng Hứa"/>
    <s v="Mộc Trà"/>
    <s v="Nguyên Chấn Phong"/>
    <s v="Thà Người Đừng Hứa"/>
    <x v="2"/>
  </r>
  <r>
    <n v="1075751096"/>
    <s v="Thà Người Đừng Hứa (Beat)"/>
    <s v="Mộc Trà"/>
    <s v="Nguyên Chấn Phong"/>
    <s v="Thà Người Đừng Hứa"/>
    <x v="2"/>
  </r>
  <r>
    <n v="1075751099"/>
    <s v="Thà Người Đừng Hứa (Dj Boom Remix)"/>
    <s v="Mộc Trà"/>
    <s v="Nguyên Chấn Phong"/>
    <s v="Thà Người Đừng Hứa"/>
    <x v="2"/>
  </r>
  <r>
    <n v="1075751101"/>
    <s v="Thà Người Đừng Hứa (Dj Boom Remix) (Beat)"/>
    <s v="Mộc Trà"/>
    <s v="Nguyên Chấn Phong"/>
    <s v="Thà Người Đừng Hứa"/>
    <x v="2"/>
  </r>
  <r>
    <n v="1075751102"/>
    <s v="Thà Người Đừng Hưa (Dj Đạt JeNoo Remix)"/>
    <s v="Mộc Trà"/>
    <s v="Nguyên Chấn Phong"/>
    <s v="Thà Người Đừng Hứa"/>
    <x v="2"/>
  </r>
  <r>
    <n v="1075751104"/>
    <s v="Thà Người Đừng Hưa (Dj Đạt JeNoo Remix) (Beat)"/>
    <s v="Mộc Trà"/>
    <s v="Nguyên Chấn Phong"/>
    <s v="Thà Người Đừng Hứa"/>
    <x v="2"/>
  </r>
  <r>
    <n v="1075751105"/>
    <s v="Đảng Cho Ta Mùa Xuân"/>
    <s v="Hoàng Việt Trang, Như Huỳnh"/>
    <s v="Phạm Tuyên"/>
    <s v="Tuyển Tập Tân Cổ Mùa Xuân"/>
    <x v="0"/>
  </r>
  <r>
    <n v="1075751107"/>
    <s v="Thà Người Đừng Hứa (Version 2)"/>
    <s v="Mộc Trà"/>
    <s v="Nguyên Chấn Phong"/>
    <s v="Thà Người Đừng Hứa"/>
    <x v="2"/>
  </r>
  <r>
    <n v="1075751111"/>
    <s v="Khúc Ca Xuân"/>
    <s v="Hoàng Việt Trang, Lê Hồng Ngọc"/>
    <s v="Văn Đức"/>
    <s v="Tuyển Tập Tân Cổ Mùa Xuân"/>
    <x v="0"/>
  </r>
  <r>
    <n v="1075751113"/>
    <s v="Lời Chúc Đầu Xuân"/>
    <s v="Hoàng Việt Trang"/>
    <m/>
    <s v="Tuyển Tập Tân Cổ Mùa Xuân"/>
    <x v="0"/>
  </r>
  <r>
    <n v="1075751115"/>
    <s v="Nấu Bánh Đêm Xuân"/>
    <s v="Hoàng Việt Trang, Hồng Gấm"/>
    <s v="Quy Sắc"/>
    <s v="Tuyển Tập Tân Cổ Mùa Xuân"/>
    <x v="0"/>
  </r>
  <r>
    <n v="1075751116"/>
    <s v="Quà Xuân Em Gửi"/>
    <s v="Hoàng Việt Trang, Vũ Thanh Tâm"/>
    <s v="Đỗ Dũng"/>
    <s v="Tuyển Tập Tân Cổ Mùa Xuân"/>
    <x v="0"/>
  </r>
  <r>
    <n v="1075751124"/>
    <s v="Quê Hương Mùa Xuân"/>
    <s v="Hoàng Việt Trang, Cẩm Loan"/>
    <s v="Tiến Luân"/>
    <s v="Tuyển Tập Tân Cổ Mùa Xuân"/>
    <x v="0"/>
  </r>
  <r>
    <n v="1075751144"/>
    <s v="Hương Tóc Mạ Non"/>
    <s v="Hoàng Việt Trang, Ngọc Diệu"/>
    <s v="Thành Sơn"/>
    <s v="Tuyển Tập Tân Cổ Giao Duyên"/>
    <x v="0"/>
  </r>
  <r>
    <n v="1075751149"/>
    <s v="Lý Chim Quyên"/>
    <s v="Hoàng Việt Trang, Hoài Nhung"/>
    <s v="Loan Thảo"/>
    <s v="Tuyển Tập Tân Cổ Giao Duyên"/>
    <x v="0"/>
  </r>
  <r>
    <n v="1075751151"/>
    <s v="Mời Anh Về Thăm Quê Em"/>
    <s v="Hoàng Việt Trang, Thảo Hân"/>
    <s v="Thùy Linh"/>
    <s v="Tuyển Tập Tân Cổ Giao Duyên"/>
    <x v="0"/>
  </r>
  <r>
    <n v="1075751153"/>
    <s v="Ngọt Ngào Âm Điệu Quê Hương"/>
    <s v="Hoàng Việt Trang, Xêri"/>
    <s v="Lâm Hữu Tặng"/>
    <s v="Tuyển Tập Tân Cổ Giao Duyên"/>
    <x v="0"/>
  </r>
  <r>
    <n v="1075751154"/>
    <s v="Nhạt Nắng"/>
    <s v="Hoàng Việt Trang, Xêri"/>
    <s v="Viễn Châu"/>
    <s v="Tuyển Tập Tân Cổ Giao Duyên"/>
    <x v="0"/>
  </r>
  <r>
    <n v="1075751155"/>
    <s v="Thương Sao Câu Hát Tình Quê"/>
    <s v="Hoàng Việt Trang, Kim Thoa"/>
    <m/>
    <s v="Tuyển Tập Tân Cổ Giao Duyên"/>
    <x v="0"/>
  </r>
  <r>
    <n v="1075751160"/>
    <s v="Tiễn Một Người Đi"/>
    <s v="Hoàng Việt Trang, Tuấn Khanh"/>
    <m/>
    <s v="Tuyển Tập Tân Cổ Giao Duyên"/>
    <x v="0"/>
  </r>
  <r>
    <n v="1075751163"/>
    <s v="Tình Quê"/>
    <s v="Hoàng Việt Trang, Vũ Thanh Tâm"/>
    <s v="Hoàng Song Việt"/>
    <s v="Tuyển Tập Tân Cổ Giao Duyên"/>
    <x v="0"/>
  </r>
  <r>
    <n v="1075751701"/>
    <s v="Nhật Ký Đời Tôi"/>
    <s v="Tuấn Tú Bolero"/>
    <s v="Thành Sơn"/>
    <s v="Nhật Ký Đời Tôi"/>
    <x v="0"/>
  </r>
  <r>
    <n v="1075751702"/>
    <s v="Mưa Nửa Đêm"/>
    <s v="Tuấn Tú Bolero"/>
    <s v="Trúc Phương"/>
    <s v="Nhật Ký Đời Tôi"/>
    <x v="0"/>
  </r>
  <r>
    <n v="1075751703"/>
    <s v="Trộm Nhìn Nhau"/>
    <s v="Tuấn Tú Bolero"/>
    <s v="Trầm Tử Thiêng"/>
    <s v="Nhật Ký Đời Tôi"/>
    <x v="0"/>
  </r>
  <r>
    <n v="1075751704"/>
    <s v="Hai Lối Mộng"/>
    <s v="Tuấn Tú Bolero"/>
    <s v="Trúc Phương"/>
    <s v="Nhật Ký Đời Tôi"/>
    <x v="0"/>
  </r>
  <r>
    <n v="1075751705"/>
    <s v="Em Về Kẻo Trời Mưa"/>
    <s v="Tuấn Tú Bolero"/>
    <s v="Ngân Giang"/>
    <s v="Nhật Ký Đời Tôi"/>
    <x v="0"/>
  </r>
  <r>
    <n v="1075751706"/>
    <s v="Sao Đổi Ngôi"/>
    <s v="Tuấn Tú Bolero"/>
    <s v="Bảo Trường"/>
    <s v="Nhật Ký Đời Tôi"/>
    <x v="0"/>
  </r>
  <r>
    <n v="1075751707"/>
    <s v="Duyên Kiếp"/>
    <s v="Tuấn Tú Bolero, Đinh Phương Ánh"/>
    <s v="Lam Phương"/>
    <s v="Nhật Ký Đời Tôi"/>
    <x v="0"/>
  </r>
  <r>
    <n v="1075751708"/>
    <s v="Dã Tràng Biển Đông"/>
    <s v="Tuấn Tú Bolero"/>
    <s v="Minh Vy"/>
    <s v="Nhật Ký Đời Tôi"/>
    <x v="0"/>
  </r>
  <r>
    <n v="1075751709"/>
    <s v="Dù Anh Nghèo"/>
    <s v="Tuấn Tú Bolero, Hiền Thục"/>
    <s v="Tô Thanh Tùng"/>
    <s v="Nhật Ký Đời Tôi"/>
    <x v="0"/>
  </r>
  <r>
    <n v="1075751710"/>
    <s v="Vì Lỡ Thương Nhau"/>
    <s v="Tuấn Tú Bolero"/>
    <s v="Trần Kim Phú, Hoàng Mộng Ngân"/>
    <s v="Nhật Ký Đời Tôi"/>
    <x v="0"/>
  </r>
  <r>
    <n v="1075751713"/>
    <s v="Về Lạy Quan Âm"/>
    <s v="Tuấn Tú Bolero"/>
    <s v="Thích Nghiêm Bình"/>
    <s v="Phật Trong Tâm"/>
    <x v="0"/>
  </r>
  <r>
    <n v="1075751719"/>
    <s v="Bà Năm"/>
    <s v="Tuấn Tú Bolero"/>
    <s v="Vũ Quốc Việt"/>
    <s v="Phật Trong Tâm"/>
    <x v="2"/>
  </r>
  <r>
    <n v="1075751720"/>
    <s v="Thương Nhớ Mẹ Già"/>
    <s v="Tuấn Tú Bolero"/>
    <s v="Cao Nhật Minh"/>
    <s v="Phật Trong Tâm"/>
    <x v="2"/>
  </r>
  <r>
    <n v="1075751813"/>
    <s v="Gạo Trắng Trăng Thanh"/>
    <s v="Đăng Nguyên, Quỳnh Vy"/>
    <s v="Hoàng Thi Thơ"/>
    <s v="Con Đường Xưa Em Đi"/>
    <x v="0"/>
  </r>
  <r>
    <n v="1075751816"/>
    <s v="Hái Hoa Rừng Cho Em"/>
    <s v="Đăng Nguyên"/>
    <s v="Trương Hòang Xuân"/>
    <s v="Con Đường Xưa Em Đi"/>
    <x v="0"/>
  </r>
  <r>
    <n v="1075751824"/>
    <s v="Khuya Nay Anh Đi Rồi"/>
    <s v="Đăng Nguyên, Lâm Minh Thảo"/>
    <s v="Châu Kỳ"/>
    <s v="Con Đường Xưa Em Đi"/>
    <x v="0"/>
  </r>
  <r>
    <n v="1075751826"/>
    <s v="Linh Hồn Tượng Đá"/>
    <s v="Đăng Nguyên"/>
    <s v="Mai Bích Dung"/>
    <s v="Con Đường Xưa Em Đi"/>
    <x v="0"/>
  </r>
  <r>
    <n v="1075751827"/>
    <s v="Con Đường Xưa Em Đi"/>
    <s v="Đăng Nguyên, Vân My"/>
    <s v="Châu Kỳ - Hồ Đình Phương"/>
    <s v="Con Đường Xưa Em Đi"/>
    <x v="0"/>
  </r>
  <r>
    <n v="1075751829"/>
    <s v="Chung Vầng Trăng Đợi"/>
    <s v="Đăng Nguyên, Kim Linh"/>
    <s v="Hoàng Phương"/>
    <s v="Con Đường Xưa Em Đi"/>
    <x v="0"/>
  </r>
  <r>
    <n v="1075751830"/>
    <s v="Tình Chết Theo Mùa Đông"/>
    <s v="Đăng Nguyên"/>
    <s v="Lam Phương"/>
    <s v="Con Đường Xưa Em Đi"/>
    <x v="0"/>
  </r>
  <r>
    <n v="1075751831"/>
    <s v="Tân Cổ Chuyện Tình Lan Và Điệp"/>
    <s v="Đăng Nguyên, Quỳnh Vy"/>
    <s v="Various"/>
    <s v="Con Đường Xưa Em Đi"/>
    <x v="0"/>
  </r>
  <r>
    <n v="1075751832"/>
    <s v="Tình Lúa Duyên Trăng"/>
    <s v="Đăng Nguyên, Various Artists"/>
    <s v="Hoài An"/>
    <s v="Con Đường Xưa Em Đi"/>
    <x v="0"/>
  </r>
  <r>
    <n v="1075751952"/>
    <s v="Cô Hầu Gái Sound Track 1"/>
    <s v="Jerome Leroy"/>
    <s v="Jerome Leroy"/>
    <s v="Yêu Thương Tận Cùng (Cô Hầu Gái OST)"/>
    <x v="9"/>
  </r>
  <r>
    <n v="1075751954"/>
    <s v="Cô Hầu Gái Sound Track 2"/>
    <s v="Jerome Leroy"/>
    <s v="Jerome Leroy"/>
    <s v="Yêu Thương Tận Cùng (Cô Hầu Gái OST)"/>
    <x v="9"/>
  </r>
  <r>
    <n v="1075751963"/>
    <s v="Đời Là Thế Thôi"/>
    <s v="Thanh Nguyễn"/>
    <s v="Tuấn Quang"/>
    <s v="Đời Là Thế Thôi"/>
    <x v="0"/>
  </r>
  <r>
    <n v="1075751983"/>
    <s v="Nhẫn Cưới Màu Pence"/>
    <s v="Thanh Nguyễn, Thy Nhung"/>
    <s v="Thái Hùng"/>
    <s v="Đời Là Thế Thôi"/>
    <x v="0"/>
  </r>
  <r>
    <n v="1075751992"/>
    <s v="Tình Như Mây Khói"/>
    <s v="Thanh Nguyễn"/>
    <s v="Chế Linh"/>
    <s v="Đời Là Thế Thôi"/>
    <x v="0"/>
  </r>
  <r>
    <n v="1075751993"/>
    <s v="Chia Tay"/>
    <s v="Thanh Nguyễn"/>
    <s v="Tuấn Quang"/>
    <s v="Đời Là Thế Thôi"/>
    <x v="0"/>
  </r>
  <r>
    <n v="1075751994"/>
    <s v="Trút Bầu Tâm Sự"/>
    <s v="Thanh Nguyễn"/>
    <s v="Thanh Nguyễn"/>
    <s v="Đời Là Thế Thôi"/>
    <x v="0"/>
  </r>
  <r>
    <n v="1075751995"/>
    <s v="Men Say"/>
    <s v="Thanh Nguyễn"/>
    <s v="Tuấn Quang"/>
    <s v="Đời Là Thế Thôi"/>
    <x v="0"/>
  </r>
  <r>
    <n v="1075752000"/>
    <s v="Đành Lòng"/>
    <s v="Thanh Nguyễn"/>
    <s v="Tuấn Quang"/>
    <s v="Đời Là Thế Thôi"/>
    <x v="0"/>
  </r>
  <r>
    <n v="1075752004"/>
    <s v="Sầu Lẻ Bóng 2"/>
    <s v="Thanh Nguyễn"/>
    <s v="Anh Bằng"/>
    <s v="Đời Là Thế Thôi"/>
    <x v="0"/>
  </r>
  <r>
    <n v="1075752005"/>
    <s v="Chuyện Tình Tôi Với Em"/>
    <s v="Thanh Nguyễn"/>
    <s v="Tuấn Quang"/>
    <s v="Đời Là Thế Thôi"/>
    <x v="0"/>
  </r>
  <r>
    <n v="1075752009"/>
    <s v="Không Phải Tại Chúng Mình"/>
    <s v="Thanh Nguyễn, Đông Đào"/>
    <s v="Minh Kỳ &amp; Dạ Cầm"/>
    <s v="Đời Là Thế Thôi"/>
    <x v="0"/>
  </r>
  <r>
    <n v="1075752011"/>
    <s v="Lỗi Hẹn"/>
    <s v="Thanh Nguyễn"/>
    <s v="Hồng Xương Long"/>
    <s v="Đời Là Thế Thôi"/>
    <x v="0"/>
  </r>
  <r>
    <n v="1075752012"/>
    <s v="Hãy Quên Anh"/>
    <s v="Thanh Nguyễn"/>
    <s v="Phương Kim"/>
    <s v="Đời Là Thế Thôi"/>
    <x v="0"/>
  </r>
  <r>
    <n v="1075752367"/>
    <s v="Cho Em Quên Tuổi Ngọc"/>
    <s v="Mira"/>
    <s v="Lam Phương"/>
    <s v="Cho Em Quên Tuổi Ngọc"/>
    <x v="0"/>
  </r>
  <r>
    <n v="1075752479"/>
    <s v="Định Mệnh"/>
    <s v="Anh Tài"/>
    <s v="Song Ngọc"/>
    <s v="Anh Tài Và Tình Ca"/>
    <x v="0"/>
  </r>
  <r>
    <n v="1075752483"/>
    <s v="Sao Em Nỡ Đành Quên"/>
    <s v="Anh Tài"/>
    <s v="Tô Thanh Tùng"/>
    <s v="Anh Tài Và Tình Ca"/>
    <x v="0"/>
  </r>
  <r>
    <n v="1075752485"/>
    <s v="Paris Có Gì Lạ Không Em"/>
    <s v="Anh Tài"/>
    <s v="Ngô Thụy Miên"/>
    <s v="Anh Tài Và Tình Ca"/>
    <x v="0"/>
  </r>
  <r>
    <n v="1075752486"/>
    <s v="Để Quên Con Tim"/>
    <s v="Anh Tài"/>
    <s v="Đức Huy"/>
    <s v="Anh Tài Và Tình Ca"/>
    <x v="0"/>
  </r>
  <r>
    <n v="1075752488"/>
    <s v="Mưa Bụi"/>
    <s v="Anh Tài"/>
    <s v="Đình Văn"/>
    <s v="Anh Tài Và Tình Ca"/>
    <x v="0"/>
  </r>
  <r>
    <n v="1075752489"/>
    <s v="Xin Thời Gian Qua Mau"/>
    <s v="Anh Tài"/>
    <s v="Lam Phương"/>
    <s v="Anh Tài Và Tình Ca"/>
    <x v="0"/>
  </r>
  <r>
    <n v="1075752490"/>
    <s v="Chuyện Tình Không Dĩ Vãng"/>
    <s v="Anh Tài"/>
    <s v="Tâm Anh"/>
    <s v="Anh Tài Và Tình Ca"/>
    <x v="0"/>
  </r>
  <r>
    <n v="1075752598"/>
    <s v="Mèo Hoang"/>
    <s v="Nguyễn Phú Quí"/>
    <s v="Hàn Châu"/>
    <s v="Người Yêu Cô Đơn"/>
    <x v="0"/>
  </r>
  <r>
    <n v="1075752599"/>
    <s v="Ngại Ngùng"/>
    <s v="Nguyễn Phú Quí"/>
    <s v="Quốc Dũng"/>
    <s v="Người Yêu Cô Đơn"/>
    <x v="0"/>
  </r>
  <r>
    <n v="1075752600"/>
    <s v="Xin Vẫy Tay Chào"/>
    <s v="Nguyễn Phú Quí"/>
    <s v="Tú Nhi"/>
    <s v="Người Yêu Cô Đơn"/>
    <x v="0"/>
  </r>
  <r>
    <n v="1075752601"/>
    <s v="Người Yêu Cô Đơn"/>
    <s v="Nguyễn Phú Quí"/>
    <s v="Đài Phương Trang"/>
    <s v="Người Yêu Cô Đơn"/>
    <x v="0"/>
  </r>
  <r>
    <n v="1075752602"/>
    <s v="Tuổi Nàng 15"/>
    <s v="Nguyễn Phú Quí"/>
    <s v="Hoàng Phương &amp; Song Ngọc"/>
    <s v="Người Yêu Cô Đơn"/>
    <x v="0"/>
  </r>
  <r>
    <n v="1075752603"/>
    <s v="Trăng Rụng Xuống Cầu"/>
    <s v="Nguyễn Phú Quí"/>
    <s v="Hoàng Thi Thơ"/>
    <s v="Người Yêu Cô Đơn"/>
    <x v="0"/>
  </r>
  <r>
    <n v="1075752604"/>
    <s v="Giọng Ca Dĩ Vãng"/>
    <s v="Nguyễn Phú Quí"/>
    <s v="Bảo Thu"/>
    <s v="Người Yêu Cô Đơn"/>
    <x v="0"/>
  </r>
  <r>
    <n v="1075752605"/>
    <s v="Áo Đẹp Nàng Dâu"/>
    <s v="Nguyễn Phú Quí"/>
    <s v="Anh Bằng - Trúc Ly"/>
    <s v="Người Yêu Cô Đơn"/>
    <x v="0"/>
  </r>
  <r>
    <n v="1075752606"/>
    <s v="LK Tình Lúa Duyên Trăng"/>
    <s v="Nguyễn Phú Quí"/>
    <s v="Nhiều Tác Giả"/>
    <s v="Người Yêu Cô Đơn"/>
    <x v="0"/>
  </r>
  <r>
    <n v="1075752607"/>
    <s v="Màu Xanh An Giang"/>
    <s v="Nguyễn Phú Quí"/>
    <s v="Châu Đình An"/>
    <s v="Người Yêu Cô Đơn"/>
    <x v="0"/>
  </r>
  <r>
    <n v="1075752609"/>
    <s v="Từng Là Tất Cả"/>
    <s v="Karik"/>
    <s v="Karik"/>
    <s v="Từng Là Tất Cả (Single)"/>
    <x v="5"/>
  </r>
  <r>
    <n v="1075752765"/>
    <s v="Cô Ba"/>
    <s v="Anh Thư Nguyễn"/>
    <s v="Minh Vy"/>
    <s v="Tạ Ơn Từ Phụ"/>
    <x v="0"/>
  </r>
  <r>
    <n v="1075752769"/>
    <s v="Chim Trắng Mồ Côi"/>
    <s v="Anh Thư Nguyễn"/>
    <s v="Hồng Xương Long"/>
    <s v="Tạ Ơn Từ Phụ"/>
    <x v="0"/>
  </r>
  <r>
    <n v="1075752772"/>
    <s v="Chuyện Tình Buồn Trăm Năm"/>
    <s v="Anh Thư Nguyễn, Phước Lộc"/>
    <s v="Trúc Phương"/>
    <s v="Tạ Ơn Từ Phụ"/>
    <x v="0"/>
  </r>
  <r>
    <n v="1075752776"/>
    <s v="LK Biết Đến Bao Giờ"/>
    <s v="Anh Thư Nguyễn, Phước Lộc"/>
    <s v="Sơn Hạ"/>
    <s v="Tạ Ơn Từ Phụ"/>
    <x v="0"/>
  </r>
  <r>
    <n v="1075752783"/>
    <s v="Lỡ Mối Duyên Quê"/>
    <s v="Anh Thư Nguyễn, Phước Lộc"/>
    <s v="Cao Nhật Minh"/>
    <s v="Tạ Ơn Từ Phụ"/>
    <x v="0"/>
  </r>
  <r>
    <n v="1075752796"/>
    <s v="Lúa Mùa Duyên Thắm"/>
    <s v="Anh Thư Nguyễn, Đăng Nguyên"/>
    <s v="Trịnh Hưng"/>
    <s v="Tạ Ơn Từ Phụ"/>
    <x v="0"/>
  </r>
  <r>
    <n v="1075752797"/>
    <s v="Tạ Ơn Từ Phụ"/>
    <s v="Anh Thư Nguyễn"/>
    <s v="Châu Thanh"/>
    <s v="Tạ Ơn Từ Phụ"/>
    <x v="0"/>
  </r>
  <r>
    <n v="1075752799"/>
    <s v="Về Quê Em Hát"/>
    <s v="Anh Thư Nguyễn, Đông Dương"/>
    <s v="Cao Nhật Minh"/>
    <s v="Tạ Ơn Từ Phụ"/>
    <x v="0"/>
  </r>
  <r>
    <n v="1075752981"/>
    <s v="Ba Con Gấu"/>
    <s v="Bé Tú Anh"/>
    <m/>
    <s v="Nhà Mình Rất Vui"/>
    <x v="7"/>
  </r>
  <r>
    <n v="1075752982"/>
    <s v="Cảm Ơn Cha"/>
    <s v="Bé Tú Anh"/>
    <s v="Quý Luân"/>
    <s v="Nhà Mình Rất Vui"/>
    <x v="7"/>
  </r>
  <r>
    <n v="1075752983"/>
    <s v="Cha Mẹ Là Mùa Xuân"/>
    <s v="Bé Tú Anh"/>
    <s v="Ngọc Thu"/>
    <s v="Nhà Mình Rất Vui"/>
    <x v="7"/>
  </r>
  <r>
    <n v="1075752984"/>
    <s v="Dâng Lên Mẹ Hiền"/>
    <s v="Bé Tú Anh"/>
    <s v="Hoàng Trọng Cang"/>
    <s v="Nhà Mình Rất Vui"/>
    <x v="7"/>
  </r>
  <r>
    <n v="1075752985"/>
    <s v="Đứa Bé"/>
    <s v="Bé Tú Anh"/>
    <s v="Minh Khang"/>
    <s v="Nhà Mình Rất Vui"/>
    <x v="7"/>
  </r>
  <r>
    <n v="1075752986"/>
    <s v="Đừng Bỏ Con Mẹ Ơi"/>
    <s v="Bé Tú Anh"/>
    <s v="Nguyễn Quốc Việt"/>
    <s v="Nhà Mình Rất Vui"/>
    <x v="7"/>
  </r>
  <r>
    <n v="1075752987"/>
    <s v="Gặp Mẹ Trong Mơ"/>
    <s v="Bé Tú Anh"/>
    <m/>
    <s v="Nhà Mình Rất Vui"/>
    <x v="7"/>
  </r>
  <r>
    <n v="1075752988"/>
    <s v="Gia Đình Nhỏ Hạnh Phúc To"/>
    <s v="Bé Tú Anh"/>
    <s v="Nguyễn Văn Chung"/>
    <s v="Nhà Mình Rất Vui"/>
    <x v="7"/>
  </r>
  <r>
    <n v="1075752990"/>
    <s v="Hoa Hồng Dại"/>
    <s v="Binz, Ken Tamz, KanDy"/>
    <s v="Binz, Ken Tamz, Kandy"/>
    <s v="Hoa Hồng Dại"/>
    <x v="5"/>
  </r>
  <r>
    <n v="1075753331"/>
    <s v="Pikachu Đâu Rồi"/>
    <s v="TINO FT. KOP, Huỳnh Lập, Yuno"/>
    <s v="TINO FT. KOP"/>
    <s v="Pikachu Đâu Rồi"/>
    <x v="5"/>
  </r>
  <r>
    <n v="1075753394"/>
    <s v="LK Dấu Chân Kỷ Niệm"/>
    <s v="Lưu Ánh Loan, Khưu Huy Vũ, Lưu Chí Vỹ, Lê Sang"/>
    <s v="Nhiều Tác Giả"/>
    <s v="Mưa Nửa Đêm"/>
    <x v="0"/>
  </r>
  <r>
    <n v="1075753395"/>
    <s v="Chiều Lên Bản Thượng"/>
    <s v="Lưu Ánh Loan, Lưu Chí Vỹ"/>
    <s v="Lê Dinh"/>
    <s v="Mưa Nửa Đêm"/>
    <x v="0"/>
  </r>
  <r>
    <n v="1075753396"/>
    <s v="Mưa Nửa Đêm"/>
    <s v="Lưu Ánh Loan"/>
    <s v="Trúc Phương"/>
    <s v="Mưa Nửa Đêm"/>
    <x v="0"/>
  </r>
  <r>
    <n v="1075753397"/>
    <s v="Anh Hãy Về Đi"/>
    <s v="Lưu Ánh Loan, Lưu Chí Vỹ"/>
    <s v="Sang Đông - Nhật Ngân"/>
    <s v="Mưa Nửa Đêm"/>
    <x v="0"/>
  </r>
  <r>
    <n v="1075753398"/>
    <s v="Tôi Vẫn Nhớ"/>
    <s v="Lưu Ánh Loan, Lưu Chí Vỹ"/>
    <s v="Ngân Giang"/>
    <s v="Mưa Nửa Đêm"/>
    <x v="0"/>
  </r>
  <r>
    <n v="1075753399"/>
    <s v="Khép Lại Trang Tình"/>
    <s v="Lưu Ánh Loan, Lưu Chí Vỹ"/>
    <s v="Lâm Trọng Tường"/>
    <s v="Mưa Nửa Đêm"/>
    <x v="0"/>
  </r>
  <r>
    <n v="1075753429"/>
    <s v="Ngưu Lang Chức Nữ"/>
    <s v="Lưu Ánh Loan"/>
    <s v="Mạc Phong Linh"/>
    <s v="Mưa Nửa Đêm"/>
    <x v="0"/>
  </r>
  <r>
    <n v="1075753433"/>
    <s v="Tình Nghèo Có Nhau"/>
    <s v="Lưu Ánh Loan, Lưu Chí Vỹ"/>
    <s v="Đài Phương Trang"/>
    <s v="Mưa Nửa Đêm"/>
    <x v="0"/>
  </r>
  <r>
    <n v="1075753434"/>
    <s v="Rừng Chưa Thay Lá"/>
    <s v="Lưu Ánh Loan"/>
    <s v="Huỳnh Anh"/>
    <s v="Mưa Nửa Đêm"/>
    <x v="0"/>
  </r>
  <r>
    <n v="1075753437"/>
    <s v="Nỗi Buồn Hoa Phượng"/>
    <s v="Lưu Ánh Loan"/>
    <s v="Thanh Sơn"/>
    <s v="Mưa Nửa Đêm"/>
    <x v="0"/>
  </r>
  <r>
    <n v="1075753446"/>
    <s v="Tình Phụ"/>
    <s v="Lưu Ánh Loan"/>
    <s v="Đỗ Lễ"/>
    <s v="Dạ Vũ Tình Phụ"/>
    <x v="0"/>
  </r>
  <r>
    <n v="1075753449"/>
    <s v="Tình Nồng Cháy"/>
    <s v="Lưu Ánh Loan"/>
    <s v="Nhạc Nước Ngoài"/>
    <s v="Dạ Vũ Tình Phụ"/>
    <x v="0"/>
  </r>
  <r>
    <n v="1075753452"/>
    <s v="Một Ngày Không Có Anh"/>
    <s v="Lưu Ánh Loan"/>
    <s v="Y Vân"/>
    <s v="Dạ Vũ Tình Phụ"/>
    <x v="0"/>
  </r>
  <r>
    <n v="1075753453"/>
    <s v="Đừng Xa Em Đêm Nay"/>
    <s v="Lưu Ánh Loan, Lưu Chí Vỹ"/>
    <s v="Đức Huy"/>
    <s v="Dạ Vũ Tình Phụ"/>
    <x v="0"/>
  </r>
  <r>
    <n v="1075753454"/>
    <s v="Sao Đành Xa Em"/>
    <s v="Lưu Ánh Loan"/>
    <s v="Nguyệt Anh"/>
    <s v="Dạ Vũ Tình Phụ"/>
    <x v="0"/>
  </r>
  <r>
    <n v="1075753456"/>
    <s v="Một Mình Trong Chiều Vắng"/>
    <s v="Lưu Ánh Loan"/>
    <s v="Nhạc Nước Ngoài"/>
    <s v="Dạ Vũ Tình Phụ"/>
    <x v="0"/>
  </r>
  <r>
    <n v="1075753458"/>
    <s v="Em Vẫn Không Đổi Thay"/>
    <s v="Lưu Ánh Loan"/>
    <s v="Nhạc Nước Ngoài"/>
    <s v="Dạ Vũ Tình Phụ"/>
    <x v="0"/>
  </r>
  <r>
    <n v="1075753460"/>
    <s v="Nếu Một Ngày"/>
    <s v="Lưu Ánh Loan, Lưu Chí Vỹ"/>
    <s v="Khánh Băng"/>
    <s v="Dạ Vũ Tình Phụ"/>
    <x v="0"/>
  </r>
  <r>
    <n v="1075753463"/>
    <s v="Hạnh Phúc Nơi Nào"/>
    <s v="Lưu Ánh Loan"/>
    <s v="Nhạc Nước Ngoài"/>
    <s v="Dạ Vũ Tình Phụ"/>
    <x v="0"/>
  </r>
  <r>
    <n v="1075753465"/>
    <s v="Đừng Phá Vỡ Ân Tình"/>
    <s v="Lưu Ánh Loan"/>
    <s v="Nhạc Nước Ngoài"/>
    <s v="Dạ Vũ Tình Phụ"/>
    <x v="0"/>
  </r>
  <r>
    <n v="1075753466"/>
    <s v="Chỉ Là Hư Vô"/>
    <s v="Lưu Ánh Loan"/>
    <s v="Lưu Ánh Loan"/>
    <s v="Dạ Vũ Tình Phụ"/>
    <x v="0"/>
  </r>
  <r>
    <n v="1075753469"/>
    <s v="Tình Cho Không Biếu Không"/>
    <s v="Lưu Ánh Loan"/>
    <s v="Nhạc Nước Ngoài"/>
    <s v="Dạ Vũ Tình Phụ"/>
    <x v="0"/>
  </r>
  <r>
    <n v="1075753494"/>
    <s v="Ngày Mai Không Có Anh Trong Đời"/>
    <s v="Lưu Ánh Loan"/>
    <s v="Nhạc Nước Ngoài"/>
    <s v="Dạ Vũ Tình Phụ"/>
    <x v="0"/>
  </r>
  <r>
    <n v="1075753496"/>
    <s v="Dancing All Night"/>
    <s v="Lưu Ánh Loan"/>
    <s v="Nhạc Nước Ngoài"/>
    <s v="Dạ Vũ Tình Phụ"/>
    <x v="0"/>
  </r>
  <r>
    <n v="1075753499"/>
    <s v="Mẹ Hiền Yêu Dấu"/>
    <s v="Lưu Ánh Loan"/>
    <s v="Nhạc Nước Ngoài"/>
    <s v="Dạ Vũ Tình Phụ"/>
    <x v="0"/>
  </r>
  <r>
    <n v="1075753559"/>
    <s v="LK Tình Nghèo Có Nhau"/>
    <s v="Lưu Ánh Loan, Various Artists"/>
    <s v="Nhiều Tác Giả"/>
    <s v="Phận Gái Thuyền Quyên"/>
    <x v="0"/>
  </r>
  <r>
    <n v="1075753562"/>
    <s v="LK Miền Tây Quê Tôi - Tình Quê Miền Tây"/>
    <s v="Lưu Ánh Loan, Dương Hồng Loan"/>
    <s v="Cao Minh Thu"/>
    <s v="Phận Gái Thuyền Quyên"/>
    <x v="0"/>
  </r>
  <r>
    <n v="1075753566"/>
    <s v="Phận Gái Thuyền Quyên"/>
    <s v="Lưu Ánh Loan"/>
    <s v="Giao Tiên"/>
    <s v="Phận Gái Thuyền Quyên"/>
    <x v="0"/>
  </r>
  <r>
    <n v="1075753576"/>
    <s v="Mộng Chung Đôi"/>
    <s v="Lưu Ánh Loan, Đông Nguyễn"/>
    <s v="Trang Linh"/>
    <s v="Phận Gái Thuyền Quyên"/>
    <x v="0"/>
  </r>
  <r>
    <n v="1075753578"/>
    <s v="Nối Lại Tình Xưa"/>
    <s v="Lưu Ánh Loan"/>
    <s v="Nhật Ngân"/>
    <s v="Phận Gái Thuyền Quyên"/>
    <x v="0"/>
  </r>
  <r>
    <n v="1075753579"/>
    <s v="Đính Ước"/>
    <s v="Lưu Ánh Loan, Lê Sang"/>
    <s v="Vinh Sử"/>
    <s v="Phận Gái Thuyền Quyên"/>
    <x v="0"/>
  </r>
  <r>
    <n v="1075753582"/>
    <s v="Chôn Vùi Tâm Sự"/>
    <s v="Lưu Ánh Loan, Bằng Chương"/>
    <s v="Giao Tiên"/>
    <s v="Phận Gái Thuyền Quyên"/>
    <x v="0"/>
  </r>
  <r>
    <n v="1075753583"/>
    <s v="Khúc Tình Ca Ngã Bảy"/>
    <s v="Lưu Ánh Loan"/>
    <s v="Hà Sơn"/>
    <s v="Phận Gái Thuyền Quyên"/>
    <x v="0"/>
  </r>
  <r>
    <n v="1075753605"/>
    <s v="Ông Vua Sắc Màu"/>
    <s v="Bé Thiên Khôi"/>
    <s v="Tăng Nhật Tuệ Feat. Tino"/>
    <s v="Ông Vua Sắc Màu"/>
    <x v="7"/>
  </r>
  <r>
    <n v="1075753606"/>
    <s v="Đôi Cánh Màu Ánh Sáng"/>
    <s v="Bé Thiên Khôi"/>
    <s v="Tăng Nhật Tuệ"/>
    <s v="Ông Vua Sắc Màu"/>
    <x v="7"/>
  </r>
  <r>
    <n v="1075753607"/>
    <s v="Cha Và Con Trai"/>
    <s v="Bé Thiên Khôi"/>
    <s v="Châu Đăng Khoa - Nguyên Minh"/>
    <s v="Ông Vua Sắc Màu"/>
    <x v="7"/>
  </r>
  <r>
    <n v="1075753608"/>
    <s v="Mãi Là Người Hùng"/>
    <s v="Bé Thiên Khôi"/>
    <s v="Bé Thiên Khôi"/>
    <s v="Ông Vua Sắc Màu"/>
    <x v="7"/>
  </r>
  <r>
    <n v="1075755110"/>
    <s v="Tàu Về Quê Hương (Remix) (Beat)"/>
    <s v="Nhật Nguyệt Band"/>
    <s v="Hồng Vân"/>
    <s v="Duyên Phận (Remix)"/>
    <x v="0"/>
  </r>
  <r>
    <n v="1075755114"/>
    <s v="Biển Vắng Em Rồi"/>
    <s v="Hồng Xương Long"/>
    <s v="Hồng Xương Long"/>
    <s v="Biển Ngàn Năm Ru Mãi"/>
    <x v="2"/>
  </r>
  <r>
    <n v="1075755115"/>
    <s v="Em Hãy Tin Một Ngày Mai Xán Lạn"/>
    <s v="Hồng Xương Long"/>
    <s v="Hồng Xương Long - Trần Đại Quang"/>
    <s v="Biển Ngàn Năm Ru Mãi"/>
    <x v="2"/>
  </r>
  <r>
    <n v="1075755497"/>
    <s v="Phương Trời Nào Có Anh"/>
    <s v="Diễm Thùy"/>
    <s v="Nguyễn Quang"/>
    <s v="Tiễn Biệt Tình Thu - Tình Khúc Nguyễn Quang 2"/>
    <x v="2"/>
  </r>
  <r>
    <n v="1075755498"/>
    <s v="Hoài Niệm"/>
    <s v="Lê Sang"/>
    <s v="Nguyễn Quang"/>
    <s v="Tiễn Biệt Tình Thu - Tình Khúc Nguyễn Quang 2"/>
    <x v="2"/>
  </r>
  <r>
    <n v="1075755499"/>
    <s v="Anh Vẫn Chờ Em"/>
    <s v="Ninh Bảo Văn"/>
    <s v="Nguyễn Quang"/>
    <s v="Tiễn Biệt Tình Thu - Tình Khúc Nguyễn Quang 2"/>
    <x v="2"/>
  </r>
  <r>
    <n v="1075755500"/>
    <s v="Người Tình Xa Xứ"/>
    <s v="Lê Chinh"/>
    <s v="Nguyễn Quang"/>
    <s v="Tiễn Biệt Tình Thu - Tình Khúc Nguyễn Quang 2"/>
    <x v="2"/>
  </r>
  <r>
    <n v="1075755502"/>
    <s v="Vì Tôi Nghèo"/>
    <s v="Khải Hưng"/>
    <s v="Nguyễn Quang"/>
    <s v="Tiễn Biệt Tình Thu - Tình Khúc Nguyễn Quang 2"/>
    <x v="2"/>
  </r>
  <r>
    <n v="1075755503"/>
    <s v="Hãy Trả Lời Em"/>
    <s v="Trung Nghĩa, Phương Hoa"/>
    <s v="Nguyễn Quang"/>
    <s v="Tiễn Biệt Tình Thu - Tình Khúc Nguyễn Quang 2"/>
    <x v="2"/>
  </r>
  <r>
    <n v="1075755504"/>
    <s v="Mưa Chiều Cô Đơn"/>
    <s v="Đông Đào"/>
    <s v="Nguyễn Quang"/>
    <s v="Tiễn Biệt Tình Thu - Tình Khúc Nguyễn Quang 2"/>
    <x v="2"/>
  </r>
  <r>
    <n v="1075755505"/>
    <s v="Vết Thương Long"/>
    <s v="Đông Đào"/>
    <s v="Nguyễn Quang"/>
    <s v="Tiễn Biệt Tình Thu - Tình Khúc Nguyễn Quang 2"/>
    <x v="2"/>
  </r>
  <r>
    <n v="1075755506"/>
    <s v="Tiễn Biệt Tình Thu"/>
    <s v="Diễm Thùy"/>
    <s v="Nguyễn Quang"/>
    <s v="Tiễn Biệt Tình Thu - Tình Khúc Nguyễn Quang 2"/>
    <x v="2"/>
  </r>
  <r>
    <n v="1075755696"/>
    <s v="Bông Và Hoa"/>
    <s v="Bé Thuỳ Trâm, Bé Anh Thư ((mới))"/>
    <s v="Trần Duy Phương"/>
    <s v="Bông Và Hoa"/>
    <x v="7"/>
  </r>
  <r>
    <n v="1075755697"/>
    <s v="Chú Mèo Chăm Chỉ"/>
    <s v="Bé Thuỳ Trâm"/>
    <s v="Trần Duy Phương"/>
    <s v="Bông Và Hoa"/>
    <x v="7"/>
  </r>
  <r>
    <n v="1075755698"/>
    <s v="Chúc Mừng Sinh Nhật"/>
    <s v="Bé Thuỳ Trâm"/>
    <s v="Trần Duy Phương"/>
    <s v="Bông Và Hoa"/>
    <x v="7"/>
  </r>
  <r>
    <n v="1075755699"/>
    <s v="Con Tập Đi"/>
    <s v="Phương Hoa"/>
    <s v="Trần Duy Phương"/>
    <s v="Bông Và Hoa"/>
    <x v="7"/>
  </r>
  <r>
    <n v="1075755700"/>
    <s v="Đôi Cánh Tình Thương"/>
    <s v="Bé Thuỳ Trâm"/>
    <s v="Trần Duy Phương"/>
    <s v="Bông Và Hoa"/>
    <x v="7"/>
  </r>
  <r>
    <n v="1075755701"/>
    <s v="Em Khoe Với Mẹ"/>
    <s v="Bé Thuỳ Trâm"/>
    <s v="Trần Duy Phương"/>
    <s v="Bông Và Hoa"/>
    <x v="7"/>
  </r>
  <r>
    <n v="1075755702"/>
    <s v="Em Tập Viết Chữ O"/>
    <s v="Bé Anh Thư ((mới))"/>
    <s v="Trần Duy Phương"/>
    <s v="Bông Và Hoa"/>
    <x v="7"/>
  </r>
  <r>
    <n v="1075755703"/>
    <s v="Lục Đà Lục Đục"/>
    <s v="Bé Thuỳ Trâm"/>
    <s v="Trần Duy Phương"/>
    <s v="Bông Và Hoa"/>
    <x v="7"/>
  </r>
  <r>
    <n v="1075755704"/>
    <s v="Tết Chưa Mẹ"/>
    <s v="Bé Anh Thư ((mới))"/>
    <s v="Trần Duy Phương"/>
    <s v="Bông Và Hoa"/>
    <x v="7"/>
  </r>
  <r>
    <n v="1075755705"/>
    <s v="Trăng Tròn Tháng Tám"/>
    <s v="Bé Thuỳ Trâm"/>
    <s v="Trần Duy Phương"/>
    <s v="Bông Và Hoa"/>
    <x v="7"/>
  </r>
  <r>
    <n v="1075755706"/>
    <s v="Chú Mèo Chăm Chỉ (Beat)"/>
    <s v="Bé Thuỳ Trâm"/>
    <s v="Trần Duy Phương"/>
    <s v="Bông Và Hoa"/>
    <x v="7"/>
  </r>
  <r>
    <n v="1075755707"/>
    <s v="Con Tập Đi (Beat)"/>
    <s v="Phương Hoa"/>
    <s v="Trần Duy Phương"/>
    <s v="Bông Và Hoa"/>
    <x v="7"/>
  </r>
  <r>
    <n v="1075755708"/>
    <s v="Em Tập Viết Chữ O (Beat)"/>
    <s v="Bé Anh Thư ((mới))"/>
    <s v="Trần Duy Phương"/>
    <s v="Bông Và Hoa"/>
    <x v="7"/>
  </r>
  <r>
    <n v="1075755709"/>
    <s v="Lục Đà Lục Đục (Beat)"/>
    <s v="Bé Thuỳ Trâm"/>
    <s v="Trần Duy Phương"/>
    <s v="Bông Và Hoa"/>
    <x v="7"/>
  </r>
  <r>
    <n v="1075755710"/>
    <s v="Trăng Tròn Tháng Tám (Beat)"/>
    <s v="Bé Thuỳ Trâm"/>
    <s v="Trần Duy Phương"/>
    <s v="Bông Và Hoa"/>
    <x v="7"/>
  </r>
  <r>
    <n v="1075755742"/>
    <s v="Bé Chúc Tết"/>
    <s v="Bé Tú Anh"/>
    <s v="Sông Trà"/>
    <s v="Những Ca Khúc Hay Của Bé Tú Anh"/>
    <x v="7"/>
  </r>
  <r>
    <n v="1075755743"/>
    <s v="Chú Ếch Con"/>
    <s v="Bé Tú Anh"/>
    <s v="Phan Nhân"/>
    <s v="Những Ca Khúc Hay Của Bé Tú Anh"/>
    <x v="7"/>
  </r>
  <r>
    <n v="1075755744"/>
    <s v="Xuân Đẹp Lảm Sao"/>
    <s v="Bé Tú Anh"/>
    <s v="Thanh Sơn"/>
    <s v="Những Ca Khúc Hay Của Bé Tú Anh"/>
    <x v="7"/>
  </r>
  <r>
    <n v="1075755745"/>
    <s v="Mùa Xuân Cũa Bé"/>
    <s v="Bé Tú Anh"/>
    <s v="Tịnh Hải"/>
    <s v="Những Ca Khúc Hay Của Bé Tú Anh"/>
    <x v="7"/>
  </r>
  <r>
    <n v="1075755746"/>
    <s v="You Raise Me Up"/>
    <s v="Bé Tú Anh"/>
    <m/>
    <s v="Những Ca Khúc Hay Của Bé Tú Anh"/>
    <x v="7"/>
  </r>
  <r>
    <n v="1075755748"/>
    <s v="Roar (Cover)"/>
    <s v="Bé Tú Anh"/>
    <m/>
    <s v="Những Ca Khúc Hay Của Bé Tú Anh"/>
    <x v="7"/>
  </r>
  <r>
    <n v="1075755749"/>
    <s v="Shi Shang Zhi You Mama Hao"/>
    <s v="Bé Tú Anh"/>
    <m/>
    <s v="Những Ca Khúc Hay Của Bé Tú Anh"/>
    <x v="7"/>
  </r>
  <r>
    <n v="1075755750"/>
    <s v="Let It Go"/>
    <s v="Bé Tú Anh"/>
    <m/>
    <s v="Những Ca Khúc Hay Của Bé Tú Anh"/>
    <x v="7"/>
  </r>
  <r>
    <n v="1075755751"/>
    <s v="Head Shoulders Knees And Toes"/>
    <s v="Bé Tú Anh"/>
    <m/>
    <s v="Những Ca Khúc Hay Của Bé Tú Anh"/>
    <x v="7"/>
  </r>
  <r>
    <n v="1075755828"/>
    <s v="Về Miền Tây (Remix)"/>
    <s v="Titikids"/>
    <s v="Tô Thanh Tùng"/>
    <s v="Sóc Sờ Bai Sóc Trăng (Remix)"/>
    <x v="0"/>
  </r>
  <r>
    <n v="1075755828"/>
    <s v="Về Miền Tây (Remix)"/>
    <s v="Titikids"/>
    <s v="Tô Thanh Tùng"/>
    <s v="Sóc Sờ Bai Sóc Trăng (Remix)"/>
    <x v="2"/>
  </r>
  <r>
    <n v="1075755829"/>
    <s v="Sóc Sờ Bai Sóc Trăng (Remix)"/>
    <s v="Titikids"/>
    <s v="Thanh Sơn"/>
    <s v="Sóc Sờ Bai Sóc Trăng (Remix)"/>
    <x v="0"/>
  </r>
  <r>
    <n v="1075755829"/>
    <s v="Sóc Sờ Bai Sóc Trăng (Remix)"/>
    <s v="Titikids"/>
    <s v="Thanh Sơn"/>
    <s v="Sóc Sờ Bai Sóc Trăng (Remix)"/>
    <x v="2"/>
  </r>
  <r>
    <n v="1075755830"/>
    <s v="Mashup Phận Tơ Tằm - Kiếp Cầm Ca"/>
    <s v="Titikids"/>
    <m/>
    <s v="Sóc Sờ Bai Sóc Trăng (Remix)"/>
    <x v="0"/>
  </r>
  <r>
    <n v="1075755830"/>
    <s v="Mashup Phận Tơ Tằm - Kiếp Cầm Ca"/>
    <s v="Titikids"/>
    <m/>
    <s v="Sóc Sờ Bai Sóc Trăng (Remix)"/>
    <x v="2"/>
  </r>
  <r>
    <n v="1075755831"/>
    <s v="Mưa Rừng (Remix)"/>
    <s v="Titikids"/>
    <s v="Huỳnh Anh"/>
    <s v="Sóc Sờ Bai Sóc Trăng (Remix)"/>
    <x v="0"/>
  </r>
  <r>
    <n v="1075755831"/>
    <s v="Mưa Rừng (Remix)"/>
    <s v="Titikids"/>
    <s v="Huỳnh Anh"/>
    <s v="Sóc Sờ Bai Sóc Trăng (Remix)"/>
    <x v="2"/>
  </r>
  <r>
    <n v="1075755832"/>
    <s v="Chuyến Tàu Hoàng Hôn (Remix)"/>
    <s v="Titikids"/>
    <s v="Minh Kỳ"/>
    <s v="Sóc Sờ Bai Sóc Trăng (Remix)"/>
    <x v="0"/>
  </r>
  <r>
    <n v="1075755832"/>
    <s v="Chuyến Tàu Hoàng Hôn (Remix)"/>
    <s v="Titikids"/>
    <s v="Minh Kỳ"/>
    <s v="Sóc Sờ Bai Sóc Trăng (Remix)"/>
    <x v="2"/>
  </r>
  <r>
    <n v="1075755833"/>
    <s v="Yêu Một Mình (Remix)"/>
    <s v="Titikids"/>
    <s v="Trịnh Lâm Ngân"/>
    <s v="Sóc Sờ Bai Sóc Trăng (Remix)"/>
    <x v="0"/>
  </r>
  <r>
    <n v="1075755833"/>
    <s v="Yêu Một Mình (Remix)"/>
    <s v="Titikids"/>
    <s v="Trịnh Lâm Ngân"/>
    <s v="Sóc Sờ Bai Sóc Trăng (Remix)"/>
    <x v="2"/>
  </r>
  <r>
    <n v="1075755834"/>
    <s v="Trôm Nhìn Nhau (Remix)"/>
    <s v="Titikids"/>
    <s v="Trầm Tử Thiêng"/>
    <s v="Sóc Sờ Bai Sóc Trăng (Remix)"/>
    <x v="0"/>
  </r>
  <r>
    <n v="1075755834"/>
    <s v="Trôm Nhìn Nhau (Remix)"/>
    <s v="Titikids"/>
    <s v="Trầm Tử Thiêng"/>
    <s v="Sóc Sờ Bai Sóc Trăng (Remix)"/>
    <x v="2"/>
  </r>
  <r>
    <n v="1075756102"/>
    <s v="Lười"/>
    <s v="Trọc, Alex Shun"/>
    <m/>
    <s v="Lười"/>
    <x v="5"/>
  </r>
  <r>
    <n v="1075756108"/>
    <s v="Chuyến Tàu Hoàng Hôn (Remix) (Beat)"/>
    <s v="Titikids"/>
    <s v="Minh Kỳ"/>
    <s v="Sóc Sờ Bai Sóc Trăng (Remix)"/>
    <x v="0"/>
  </r>
  <r>
    <n v="1075756108"/>
    <s v="Chuyến Tàu Hoàng Hôn (Remix) (Beat)"/>
    <s v="Titikids"/>
    <s v="Minh Kỳ"/>
    <s v="Sóc Sờ Bai Sóc Trăng (Remix)"/>
    <x v="2"/>
  </r>
  <r>
    <n v="1075756109"/>
    <s v="Mashup Phận Tơ Tằm - Kiếp Cầm Ca (Remix) (Beat)"/>
    <s v="Titikids"/>
    <m/>
    <s v="Sóc Sờ Bai Sóc Trăng (Remix)"/>
    <x v="0"/>
  </r>
  <r>
    <n v="1075756109"/>
    <s v="Mashup Phận Tơ Tằm - Kiếp Cầm Ca (Remix) (Beat)"/>
    <s v="Titikids"/>
    <m/>
    <s v="Sóc Sờ Bai Sóc Trăng (Remix)"/>
    <x v="2"/>
  </r>
  <r>
    <n v="1075756110"/>
    <s v="Mưa Rừng (Remix) (Beat)"/>
    <s v="Titikids"/>
    <s v="Huỳnh Anh"/>
    <s v="Sóc Sờ Bai Sóc Trăng (Remix)"/>
    <x v="0"/>
  </r>
  <r>
    <n v="1075756110"/>
    <s v="Mưa Rừng (Remix) (Beat)"/>
    <s v="Titikids"/>
    <s v="Huỳnh Anh"/>
    <s v="Sóc Sờ Bai Sóc Trăng (Remix)"/>
    <x v="2"/>
  </r>
  <r>
    <n v="1075756111"/>
    <s v="Sóc Sờ Bai Sóc Trăng (Remix) (Beat)"/>
    <s v="Titikids"/>
    <s v="Thanh Sơn"/>
    <s v="Sóc Sờ Bai Sóc Trăng (Remix)"/>
    <x v="0"/>
  </r>
  <r>
    <n v="1075756111"/>
    <s v="Sóc Sờ Bai Sóc Trăng (Remix) (Beat)"/>
    <s v="Titikids"/>
    <s v="Thanh Sơn"/>
    <s v="Sóc Sờ Bai Sóc Trăng (Remix)"/>
    <x v="2"/>
  </r>
  <r>
    <n v="1075756112"/>
    <s v="Trộm Nhìn Nhau (Remix) (Beat)"/>
    <s v="Titikids"/>
    <s v="Trầm Tử Thiêng"/>
    <s v="Sóc Sờ Bai Sóc Trăng (Remix)"/>
    <x v="0"/>
  </r>
  <r>
    <n v="1075756112"/>
    <s v="Trộm Nhìn Nhau (Remix) (Beat)"/>
    <s v="Titikids"/>
    <s v="Trầm Tử Thiêng"/>
    <s v="Sóc Sờ Bai Sóc Trăng (Remix)"/>
    <x v="2"/>
  </r>
  <r>
    <n v="1075756113"/>
    <s v="Về Miền Tây (Remix) (Beat)"/>
    <s v="Titikids"/>
    <s v="Tô Thanh Tùng"/>
    <s v="Sóc Sờ Bai Sóc Trăng (Remix)"/>
    <x v="0"/>
  </r>
  <r>
    <n v="1075756113"/>
    <s v="Về Miền Tây (Remix) (Beat)"/>
    <s v="Titikids"/>
    <s v="Tô Thanh Tùng"/>
    <s v="Sóc Sờ Bai Sóc Trăng (Remix)"/>
    <x v="2"/>
  </r>
  <r>
    <n v="1075756114"/>
    <s v="Yêu Một Mình (Remix) (Beat)"/>
    <s v="Titikids"/>
    <s v="Trịnh Lâm Ngân"/>
    <s v="Sóc Sờ Bai Sóc Trăng (Remix)"/>
    <x v="0"/>
  </r>
  <r>
    <n v="1075756114"/>
    <s v="Yêu Một Mình (Remix) (Beat)"/>
    <s v="Titikids"/>
    <s v="Trịnh Lâm Ngân"/>
    <s v="Sóc Sờ Bai Sóc Trăng (Remix)"/>
    <x v="2"/>
  </r>
  <r>
    <n v="1075756115"/>
    <s v="Let Me Feel Your Love Tonight"/>
    <s v="Trà My Idol"/>
    <s v="Rhymastic"/>
    <s v="Let Me Feel Your Love Tonight (Single)"/>
    <x v="6"/>
  </r>
  <r>
    <n v="1075756171"/>
    <s v="Sầu Tím Thiệp Hồng"/>
    <s v="Đào Trọng Hải, Thùy Dương"/>
    <s v="Minh Kỳ, Hoài Linh"/>
    <s v="Đam Mê"/>
    <x v="0"/>
  </r>
  <r>
    <n v="1075756173"/>
    <s v="Hoa Trinh Nữ"/>
    <s v="Đào Trọng Hải"/>
    <s v="Trần Thiện Thanh"/>
    <s v="Đam Mê"/>
    <x v="0"/>
  </r>
  <r>
    <n v="1075756340"/>
    <s v="Tình Thắm Duyên Quê"/>
    <s v="Đào Trọng Hải, Hà Vân"/>
    <s v="Trúc Phương"/>
    <s v="Đam Mê"/>
    <x v="0"/>
  </r>
  <r>
    <n v="1075756351"/>
    <s v="Sương Lạnh Chiều Đông"/>
    <s v="Đào Trọng Hải"/>
    <s v="Mạnh Phát"/>
    <s v="Đam Mê"/>
    <x v="0"/>
  </r>
  <r>
    <n v="1075756352"/>
    <s v="Lá Thư Đô Thị"/>
    <s v="Đào Trọng Hải, Long Nhật"/>
    <s v="Tuấn Lê"/>
    <s v="Đam Mê"/>
    <x v="0"/>
  </r>
  <r>
    <n v="1075756353"/>
    <s v="Cầu Tre Kỷ Niệm"/>
    <s v="Đào Trọng Hải"/>
    <s v="Vinh Sử"/>
    <s v="Đam Mê"/>
    <x v="0"/>
  </r>
  <r>
    <n v="1075756354"/>
    <s v="Nhật Ký Hai Đứa Mình"/>
    <s v="Đào Trọng Hải"/>
    <s v="Anh Bằng"/>
    <s v="Đam Mê"/>
    <x v="0"/>
  </r>
  <r>
    <n v="1075756397"/>
    <s v="Chiều Đồng Quê"/>
    <s v="Hoàng Việt Trang"/>
    <s v="Đăng Khánh"/>
    <s v="Những Ca Khúc Mang Âm Hưởng Dân Ca"/>
    <x v="0"/>
  </r>
  <r>
    <n v="1075756398"/>
    <s v="Con Đò Lỡ Hẹn"/>
    <s v="Hoàng Việt Trang"/>
    <s v="Phạm Thanh Thảo"/>
    <s v="Những Ca Khúc Mang Âm Hưởng Dân Ca"/>
    <x v="0"/>
  </r>
  <r>
    <n v="1075756399"/>
    <s v="Hương Tóc Mạ Non"/>
    <s v="Hoàng Việt Trang, Trần Thanh Thảo"/>
    <s v="Thanh Sơn"/>
    <s v="Những Ca Khúc Mang Âm Hưởng Dân Ca"/>
    <x v="0"/>
  </r>
  <r>
    <n v="1075756400"/>
    <s v="Lối Mòn Kỷ Niệm"/>
    <s v="Hoàng Việt Trang"/>
    <s v="Giang Trường"/>
    <s v="Những Ca Khúc Mang Âm Hưởng Dân Ca"/>
    <x v="0"/>
  </r>
  <r>
    <n v="1075756401"/>
    <s v="Miền Tây Quê Tôi"/>
    <s v="Hoàng Việt Trang"/>
    <s v="Cao Minh Thu"/>
    <s v="Những Ca Khúc Mang Âm Hưởng Dân Ca"/>
    <x v="0"/>
  </r>
  <r>
    <n v="1075756402"/>
    <s v="Tình Xưa"/>
    <s v="Hoàng Việt Trang"/>
    <s v="Đình Văn"/>
    <s v="Những Ca Khúc Mang Âm Hưởng Dân Ca"/>
    <x v="0"/>
  </r>
  <r>
    <n v="1075756403"/>
    <s v="Yêu Cô Gái Bạc Liêu"/>
    <s v="Hoàng Việt Trang"/>
    <s v="Thanh Sơn"/>
    <s v="Những Ca Khúc Mang Âm Hưởng Dân Ca"/>
    <x v="0"/>
  </r>
  <r>
    <n v="1075756413"/>
    <s v="Mấy Nhịp Cầu Tre"/>
    <s v="Hoàng Việt Trang"/>
    <s v="Hoàng Thi Thơ"/>
    <s v="Những Ca Khúc Mang Âm Hưởng Dân Ca"/>
    <x v="0"/>
  </r>
  <r>
    <n v="1075756414"/>
    <s v="Ngợi Ca Quê Hương Em"/>
    <s v="Hoàng Việt Trang"/>
    <s v="Thanh Sơn"/>
    <s v="Những Ca Khúc Mang Âm Hưởng Dân Ca"/>
    <x v="0"/>
  </r>
  <r>
    <n v="1075756444"/>
    <s v="Bảy Ngàn Đêm Góp Lại"/>
    <s v="Hoàng Việt Trang"/>
    <s v="Trầm Tử Thiêng"/>
    <s v="Những Tình Khúc Bolero"/>
    <x v="0"/>
  </r>
  <r>
    <n v="1075756445"/>
    <s v="Bông Ô Môi"/>
    <s v="Hoàng Việt Trang, Trần Thanh Thảo"/>
    <s v="Sơn Hạ"/>
    <s v="Những Tình Khúc Bolero"/>
    <x v="0"/>
  </r>
  <r>
    <n v="1075756446"/>
    <s v="Cầu Tre Kỷ Niệm"/>
    <s v="Hoàng Việt Trang"/>
    <s v="Vinh Sử"/>
    <s v="Những Tình Khúc Bolero"/>
    <x v="0"/>
  </r>
  <r>
    <n v="1075756447"/>
    <s v="Chỉ Có Bạn Bè Thôi"/>
    <s v="Hoàng Việt Trang, Ngọc Dũng"/>
    <s v="Bảo Lân"/>
    <s v="Những Tình Khúc Bolero"/>
    <x v="0"/>
  </r>
  <r>
    <n v="1075756448"/>
    <s v="Chiều Nước Lũ"/>
    <s v="Hoàng Việt Trang"/>
    <s v="Vinh Sử"/>
    <s v="Những Tình Khúc Bolero"/>
    <x v="0"/>
  </r>
  <r>
    <n v="1075756449"/>
    <s v="Đam Mê"/>
    <s v="Hoàng Việt Trang"/>
    <s v="Doãn Bình"/>
    <s v="Những Tình Khúc Bolero"/>
    <x v="0"/>
  </r>
  <r>
    <n v="1075756450"/>
    <s v="Đêm Tâm Sự"/>
    <s v="Hoàng Việt Trang"/>
    <s v="Trúc Phương"/>
    <s v="Những Tình Khúc Bolero"/>
    <x v="0"/>
  </r>
  <r>
    <n v="1075756451"/>
    <s v="Đón Xuân Này Nhớ Xuân Xưa"/>
    <s v="Hoàng Việt Trang"/>
    <s v="Châu Kỳ"/>
    <s v="Những Tình Khúc Bolero"/>
    <x v="0"/>
  </r>
  <r>
    <n v="1075756452"/>
    <s v="Đừng Nói Xa Nhau"/>
    <s v="Hoàng Việt Trang, Hoài Nhung"/>
    <s v="Châu Kỳ"/>
    <s v="Những Tình Khúc Bolero"/>
    <x v="0"/>
  </r>
  <r>
    <n v="1075756453"/>
    <s v="Gõ Cửa Trái Tim"/>
    <s v="Hoàng Việt Trang, Ngọc Hân"/>
    <s v="Vinh Sử"/>
    <s v="Những Tình Khúc Bolero"/>
    <x v="0"/>
  </r>
  <r>
    <n v="1075756454"/>
    <s v="Hai Mái Nhà Tranh"/>
    <s v="Hoàng Việt Trang, Ngọc Hân"/>
    <s v="Vinh Sử"/>
    <s v="Những Tình Khúc Bolero"/>
    <x v="0"/>
  </r>
  <r>
    <n v="1075756455"/>
    <s v="Hoa Tím Người Xưa"/>
    <s v="Hoàng Việt Trang"/>
    <s v="Thanh Sơn"/>
    <s v="Những Tình Khúc Bolero"/>
    <x v="0"/>
  </r>
  <r>
    <n v="1075756456"/>
    <s v="Khóc Thầm"/>
    <s v="Hoàng Việt Trang"/>
    <s v="Lam Phương"/>
    <s v="Những Tình Khúc Bolero"/>
    <x v="0"/>
  </r>
  <r>
    <n v="1075756457"/>
    <s v="Không Bao Giờ Quên Em"/>
    <s v="Hoàng Việt Trang"/>
    <s v="Hoàng Trang"/>
    <s v="Những Tình Khúc Bolero"/>
    <x v="0"/>
  </r>
  <r>
    <n v="1075756458"/>
    <s v="Mèo Hoang"/>
    <s v="Hoàng Việt Trang"/>
    <s v="Hàn Châu"/>
    <s v="Những Tình Khúc Bolero"/>
    <x v="0"/>
  </r>
  <r>
    <n v="1075756459"/>
    <s v="Tâm Sự Chàng Ca Sỹ"/>
    <s v="Hoàng Việt Trang, Thanh Quốc"/>
    <s v="Nhật Thanh"/>
    <s v="Những Tình Khúc Bolero"/>
    <x v="0"/>
  </r>
  <r>
    <n v="1075756460"/>
    <s v="Tình Nghèo Có Nhau"/>
    <s v="Hoàng Việt Trang"/>
    <s v="Đài Phương Trang"/>
    <s v="Những Tình Khúc Bolero"/>
    <x v="0"/>
  </r>
  <r>
    <n v="1075756461"/>
    <s v="Về Đâu Mái Tóc Người Thương"/>
    <s v="Hoàng Việt Trang"/>
    <s v="Hoài Linh"/>
    <s v="Những Tình Khúc Bolero"/>
    <x v="0"/>
  </r>
  <r>
    <n v="1075756463"/>
    <s v="Ăn Năn"/>
    <s v="Hoàng Việt Trang, Khánh Đan"/>
    <s v="Hoàng Trang"/>
    <s v="Tuyệt Phẩm Song Ca"/>
    <x v="0"/>
  </r>
  <r>
    <n v="1075756464"/>
    <s v="Chiều Sân Ga"/>
    <s v="Hoàng Việt Trang, Khánh Đan"/>
    <s v="Sông Trà"/>
    <s v="Tuyệt Phẩm Song Ca"/>
    <x v="0"/>
  </r>
  <r>
    <n v="1075756465"/>
    <s v="Chuyện Tình Nghèo"/>
    <s v="Hoàng Việt Trang, Khánh Đan"/>
    <s v="Hàn Sinh"/>
    <s v="Tuyệt Phẩm Song Ca"/>
    <x v="0"/>
  </r>
  <r>
    <n v="1075756466"/>
    <s v="Hai Đứa Mình Yêu Nhau"/>
    <s v="Hoàng Việt Trang, Khánh Đan"/>
    <s v="Cao Nhật Minh"/>
    <s v="Tuyệt Phẩm Song Ca"/>
    <x v="0"/>
  </r>
  <r>
    <n v="1075756467"/>
    <s v="Nếu Anh Đừng Hẹn"/>
    <s v="Hoàng Việt Trang, Khánh Đan"/>
    <s v="Lê Dinh - Dạ Cầm"/>
    <s v="Tuyệt Phẩm Song Ca"/>
    <x v="0"/>
  </r>
  <r>
    <n v="1075756468"/>
    <s v="Người Đã Như Mơ"/>
    <s v="Hoàng Việt Trang, Khánh Đan"/>
    <s v="Sông Trà"/>
    <s v="Tuyệt Phẩm Song Ca"/>
    <x v="0"/>
  </r>
  <r>
    <n v="1075756469"/>
    <s v="Nối Lại Tình Xưa"/>
    <s v="Hoàng Việt Trang, Khánh Đan"/>
    <s v="Vinh Sử &amp; Ngân Giang"/>
    <s v="Tuyệt Phẩm Song Ca"/>
    <x v="0"/>
  </r>
  <r>
    <n v="1075756470"/>
    <s v="Tình Lúa Duyên Trăng"/>
    <s v="Hoàng Việt Trang, Khánh Đan"/>
    <s v="Hoài An"/>
    <s v="Tuyệt Phẩm Song Ca"/>
    <x v="0"/>
  </r>
  <r>
    <n v="1075756471"/>
    <s v="Trách Ai Bây Giờ"/>
    <s v="Hoàng Việt Trang, Khánh Đan"/>
    <s v="Phi Bằng"/>
    <s v="Tuyệt Phẩm Song Ca"/>
    <x v="0"/>
  </r>
  <r>
    <n v="1075756473"/>
    <s v="Chiếc Thuyền Từ Lý"/>
    <s v="Hoàng Việt Trang"/>
    <s v="Lam Phương"/>
    <s v="Những Ca Khúc Đặc Sắc Của Hoàng Việt Trang"/>
    <x v="0"/>
  </r>
  <r>
    <n v="1075756474"/>
    <s v="Em Hãy Về Đi"/>
    <s v="Hoàng Việt Trang"/>
    <s v="Vinh Sử"/>
    <s v="Những Ca Khúc Đặc Sắc Của Hoàng Việt Trang"/>
    <x v="0"/>
  </r>
  <r>
    <n v="1075756475"/>
    <s v="Em Về Kẻo Trời Mưa"/>
    <s v="Hoàng Việt Trang"/>
    <s v="Ngân Giang"/>
    <s v="Những Ca Khúc Đặc Sắc Của Hoàng Việt Trang"/>
    <x v="0"/>
  </r>
  <r>
    <n v="1075756476"/>
    <s v="Nội Tôi"/>
    <s v="Hoàng Việt Trang"/>
    <s v="Đình Văn"/>
    <s v="Những Ca Khúc Đặc Sắc Của Hoàng Việt Trang"/>
    <x v="0"/>
  </r>
  <r>
    <n v="1075756477"/>
    <s v="Thói Đời"/>
    <s v="Hoàng Việt Trang"/>
    <s v="Trúc Phương"/>
    <s v="Những Ca Khúc Đặc Sắc Của Hoàng Việt Trang"/>
    <x v="0"/>
  </r>
  <r>
    <n v="1075756478"/>
    <s v="Thua Một Người Dưng"/>
    <s v="Hoàng Việt Trang"/>
    <s v="Tô Tài Năng"/>
    <s v="Những Ca Khúc Đặc Sắc Của Hoàng Việt Trang"/>
    <x v="0"/>
  </r>
  <r>
    <n v="1075756479"/>
    <s v="Thương Thầm"/>
    <s v="Hoàng Việt Trang"/>
    <s v="Nguyễn Ngọc Thạch"/>
    <s v="Những Ca Khúc Đặc Sắc Của Hoàng Việt Trang"/>
    <x v="0"/>
  </r>
  <r>
    <n v="1075756480"/>
    <s v="Tình Yêu Trả Lại Trăng Sao"/>
    <s v="Hoàng Việt Trang"/>
    <s v="Lê Dinh"/>
    <s v="Những Ca Khúc Đặc Sắc Của Hoàng Việt Trang"/>
    <x v="0"/>
  </r>
  <r>
    <n v="1075756481"/>
    <s v="Tơ Hồng Tình Đã Se Duyên"/>
    <s v="Hoàng Việt Trang"/>
    <s v="Hiền Trang"/>
    <s v="Những Ca Khúc Đặc Sắc Của Hoàng Việt Trang"/>
    <x v="0"/>
  </r>
  <r>
    <n v="1075756482"/>
    <s v="Về Miền Tây"/>
    <s v="Hoàng Việt Trang"/>
    <s v="Thanh Sơn"/>
    <s v="Những Ca Khúc Đặc Sắc Của Hoàng Việt Trang"/>
    <x v="0"/>
  </r>
  <r>
    <n v="1075756483"/>
    <s v="Vẹn Nghĩa Phu Thê"/>
    <s v="Hoàng Việt Trang"/>
    <s v="Hoàng Duy"/>
    <s v="Những Ca Khúc Đặc Sắc Của Hoàng Việt Trang"/>
    <x v="0"/>
  </r>
  <r>
    <n v="1075756484"/>
    <s v="Vì Lỡ Thương Nhau"/>
    <s v="Hoàng Việt Trang"/>
    <s v="Trần Kim Phú, Hoàng Mộng Ngân"/>
    <s v="Những Ca Khúc Đặc Sắc Của Hoàng Việt Trang"/>
    <x v="0"/>
  </r>
  <r>
    <n v="1075756486"/>
    <s v="Chuyến Đò Quê Hương"/>
    <s v="Đào Trọng Hải"/>
    <s v="Vy Nhật Tảo"/>
    <s v="Nỗi Nhớ Người Tha Hương"/>
    <x v="0"/>
  </r>
  <r>
    <n v="1075756487"/>
    <s v="Giận Hờn 2"/>
    <s v="Đào Trọng Hải"/>
    <s v="Ngọc Sơn"/>
    <s v="Nỗi Nhớ Người Tha Hương"/>
    <x v="0"/>
  </r>
  <r>
    <n v="1075756488"/>
    <s v="Giận Hờn 1"/>
    <s v="Đào Trọng Hải"/>
    <s v="Thanh Sơn"/>
    <s v="Nỗi Nhớ Người Tha Hương"/>
    <x v="0"/>
  </r>
  <r>
    <n v="1075756489"/>
    <s v="Không Giờ Rồi"/>
    <s v="Đào Trọng Hải, Dạ Thảo My"/>
    <s v="Vinh Sử"/>
    <s v="Nỗi Nhớ Người Tha Hương"/>
    <x v="0"/>
  </r>
  <r>
    <n v="1075756490"/>
    <s v="Người Đã Như Mơ"/>
    <s v="Đào Trọng Hải, Thùy Dương"/>
    <s v="Sông Trà"/>
    <s v="Nỗi Nhớ Người Tha Hương"/>
    <x v="0"/>
  </r>
  <r>
    <n v="1075756491"/>
    <s v="Nhớ Nhau Hoài"/>
    <s v="Đào Trọng Hải"/>
    <s v="Anh Việt Thu"/>
    <s v="Nỗi Nhớ Người Tha Hương"/>
    <x v="0"/>
  </r>
  <r>
    <n v="1075756492"/>
    <s v="Như Một Cơn Mê"/>
    <s v="Đào Trọng Hải, Phương Quế Như"/>
    <s v="Lê Kim Khánh"/>
    <s v="Nỗi Nhớ Người Tha Hương"/>
    <x v="0"/>
  </r>
  <r>
    <n v="1075756493"/>
    <s v="Nỗi Nhớ Người Tha Hương"/>
    <s v="Đào Trọng Hải"/>
    <s v="Võ Hoàng Lâm"/>
    <s v="Nỗi Nhớ Người Tha Hương"/>
    <x v="0"/>
  </r>
  <r>
    <n v="1075756494"/>
    <s v="Nói Với Người Tình"/>
    <s v="Đào Trọng Hải"/>
    <s v="Hàn Châu"/>
    <s v="Nỗi Nhớ Người Tha Hương"/>
    <x v="0"/>
  </r>
  <r>
    <n v="1075756495"/>
    <s v="Tiễn Biệt"/>
    <s v="Đào Trọng Hải, Hoàng Lâm"/>
    <s v="Tô Thanh Tùng"/>
    <s v="Nỗi Nhớ Người Tha Hương"/>
    <x v="0"/>
  </r>
  <r>
    <n v="1075756496"/>
    <s v="Tình Lúa Duyên Trăng"/>
    <s v="Đào Trọng Hải, Hồng Quyên"/>
    <s v="Hoài An"/>
    <s v="Nỗi Nhớ Người Tha Hương"/>
    <x v="0"/>
  </r>
  <r>
    <n v="1075756497"/>
    <s v="Xót Xa Tình Đầu"/>
    <s v="Đào Trọng Hải, Hoàng Lâm"/>
    <s v="Võ Hoàng Lâm"/>
    <s v="Nỗi Nhớ Người Tha Hương"/>
    <x v="0"/>
  </r>
  <r>
    <n v="1075756499"/>
    <s v="Đam Mê"/>
    <s v="Đào Trọng Hải"/>
    <s v="Doãn Bình"/>
    <s v="Đam Mê"/>
    <x v="0"/>
  </r>
  <r>
    <n v="1075756500"/>
    <s v="Hồi Tưởng"/>
    <s v="Đào Trọng Hải, Nguyễn Thành Viên"/>
    <s v="Lê Minh Bằng"/>
    <s v="Đam Mê"/>
    <x v="0"/>
  </r>
  <r>
    <n v="1075756501"/>
    <s v="Hồi Tưởng"/>
    <s v="Đào Trọng Hải"/>
    <s v="Lê Minh Bằng"/>
    <s v="Đam Mê"/>
    <x v="0"/>
  </r>
  <r>
    <n v="1075756683"/>
    <s v="Duyên Phận"/>
    <s v="Hà Thúy Anh"/>
    <s v="Thái Thịnh"/>
    <s v="Tôi Kể Người Nghe"/>
    <x v="0"/>
  </r>
  <r>
    <n v="1075756684"/>
    <s v="Hai Chuyến Tàu Đêm"/>
    <s v="Hà Thúy Anh"/>
    <s v="Trúc Phương"/>
    <s v="Tôi Kể Người Nghe"/>
    <x v="0"/>
  </r>
  <r>
    <n v="1075756730"/>
    <s v="Lan Và Điệp"/>
    <s v="Hà Thúy Anh"/>
    <s v="Mạc Phong Linh"/>
    <s v="Tôi Kể Người Nghe"/>
    <x v="0"/>
  </r>
  <r>
    <n v="1075756785"/>
    <s v="Mưa Nửa Đêm"/>
    <s v="Hà Thúy Anh"/>
    <s v="Trúc Phương"/>
    <s v="Tôi Kể Người Nghe"/>
    <x v="0"/>
  </r>
  <r>
    <n v="1075756846"/>
    <s v="Thành Phố Buồn"/>
    <s v="Hà Thúy Anh"/>
    <s v="Lam Phương"/>
    <s v="Tôi Kể Người Nghe"/>
    <x v="0"/>
  </r>
  <r>
    <n v="1075756859"/>
    <s v="Xin Trả Lại Thời Gian"/>
    <s v="Hà Thúy Anh"/>
    <s v="Thanh Sơn"/>
    <s v="Tôi Kể Người Nghe"/>
    <x v="0"/>
  </r>
  <r>
    <n v="1075758031"/>
    <s v="Gặp Mẹ Trong Mơ"/>
    <s v="Bé Nhã Kỳ"/>
    <s v="Nhạc Ngoại Lời Việt"/>
    <s v="Anh Ba Khía"/>
    <x v="2"/>
  </r>
  <r>
    <n v="1075758032"/>
    <s v="Đạo Làm Con"/>
    <s v="Bé Gia Phúc"/>
    <s v="Quách Beem"/>
    <s v="Anh Ba Khía"/>
    <x v="2"/>
  </r>
  <r>
    <n v="1075758033"/>
    <s v="Áo Mới Cà Mau"/>
    <s v="Bé Nhã Kỳ"/>
    <s v="Thanh Sơn"/>
    <s v="Anh Ba Khía"/>
    <x v="2"/>
  </r>
  <r>
    <n v="1075758034"/>
    <s v="Anh Ba Khía"/>
    <s v="Bé Gia Phúc"/>
    <s v="Sơn Hạ"/>
    <s v="Anh Ba Khía"/>
    <x v="2"/>
  </r>
  <r>
    <n v="1075758035"/>
    <s v="Anh Ba Khía"/>
    <s v="Bé ZiDan"/>
    <s v="Sơn Hạ"/>
    <s v="Anh Ba Khía"/>
    <x v="2"/>
  </r>
  <r>
    <n v="1075758036"/>
    <s v="Nỗi Buồn Mẹ Tôi"/>
    <s v="Bé Nhã Kỳ"/>
    <s v="Minh Vy"/>
    <s v="Anh Ba Khía"/>
    <x v="2"/>
  </r>
  <r>
    <n v="1075758037"/>
    <s v="Miền Tây Quê Tôi"/>
    <s v="Bé Nhã Kỳ"/>
    <s v="Cao Minh Thu"/>
    <s v="Anh Ba Khía"/>
    <x v="2"/>
  </r>
  <r>
    <n v="1075758038"/>
    <s v="Miền Tây Quê Tôi"/>
    <s v="Bé ZiDan"/>
    <s v="Cao Minh Thu"/>
    <s v="Anh Ba Khía"/>
    <x v="2"/>
  </r>
  <r>
    <n v="1075758039"/>
    <s v="Mẹ"/>
    <s v="Bé Gia Phúc"/>
    <s v="Sơn Hạ"/>
    <s v="Anh Ba Khía"/>
    <x v="2"/>
  </r>
  <r>
    <n v="1075758040"/>
    <s v="Hoa Cài Mái Tóc"/>
    <s v="Bé ZiDan"/>
    <s v="Thông Đạt"/>
    <s v="Anh Ba Khía"/>
    <x v="2"/>
  </r>
  <r>
    <n v="1075758041"/>
    <s v="Hành Trình Trên Đất Phù Sa"/>
    <s v="Bé Nhã Kỳ"/>
    <s v="Thanh Sơn"/>
    <s v="Anh Ba Khía"/>
    <x v="2"/>
  </r>
  <r>
    <n v="1075758042"/>
    <s v="Vu Lan Nhớ Mẹ"/>
    <s v="Bé Gia Phúc"/>
    <s v="Hòang Duy"/>
    <s v="Anh Ba Khía"/>
    <x v="2"/>
  </r>
  <r>
    <n v="1075758043"/>
    <s v="Tình Cha"/>
    <s v="Bé Gia Phúc"/>
    <s v="Ngọc Sơn"/>
    <s v="Anh Ba Khía"/>
    <x v="2"/>
  </r>
  <r>
    <n v="1075758044"/>
    <s v="Thua Một Người Dưng"/>
    <s v="Bé Gia Phúc"/>
    <s v="Tô Tài Năng"/>
    <s v="Anh Ba Khía"/>
    <x v="2"/>
  </r>
  <r>
    <n v="1075758178"/>
    <s v="Khi Anh Không Là Anh"/>
    <s v="Thiên Ân"/>
    <s v="Thiên Ân"/>
    <s v="Khi Anh Không Là Anh"/>
    <x v="0"/>
  </r>
  <r>
    <n v="1075758181"/>
    <s v="Cho Anh Được Yêu"/>
    <s v="Thiên Ân"/>
    <s v="Thiên Ân"/>
    <s v="Khi Anh Không Là Anh"/>
    <x v="0"/>
  </r>
  <r>
    <n v="1075758530"/>
    <s v="Áo Em Chưa Mặc Một Lần"/>
    <s v="Dương Thiện Lâm"/>
    <s v="Hoài Linh"/>
    <s v="Nàng Áo Tím"/>
    <x v="0"/>
  </r>
  <r>
    <n v="1075758531"/>
    <s v="Căn Nhà Màu Tím"/>
    <s v="Dương Thiện Lâm"/>
    <s v="Hoài Linh"/>
    <s v="Nàng Áo Tím"/>
    <x v="0"/>
  </r>
  <r>
    <n v="1075758532"/>
    <s v="Có Còn Gì Đâu"/>
    <s v="Dương Thiện Lâm"/>
    <s v="Quốc Khánh"/>
    <s v="Nàng Áo Tím"/>
    <x v="0"/>
  </r>
  <r>
    <n v="1075758533"/>
    <s v="Duyên Kiếp"/>
    <s v="Dương Thiện Lâm, Hoàng Hoa"/>
    <s v="Lam Phương"/>
    <s v="Nàng Áo Tím"/>
    <x v="0"/>
  </r>
  <r>
    <n v="1075758534"/>
    <s v="Gặp Nhau Làm Chi"/>
    <s v="Dương Thiện Lâm, Hoàng Hoa"/>
    <s v="Nguyên Tâm"/>
    <s v="Nàng Áo Tím"/>
    <x v="0"/>
  </r>
  <r>
    <n v="1075758535"/>
    <s v="LK Trong Tầm Mắt Đời - Thương Hận"/>
    <s v="Dương Thiện Lâm, Phi Bằng"/>
    <s v="Nhiều Tác Giả"/>
    <s v="Nàng Áo Tím"/>
    <x v="0"/>
  </r>
  <r>
    <n v="1075758536"/>
    <s v="Mai Lỡ Mình Xa Nhau"/>
    <s v="Dương Thiện Lâm"/>
    <s v="Lưu Trần Lê"/>
    <s v="Nàng Áo Tím"/>
    <x v="0"/>
  </r>
  <r>
    <n v="1075758537"/>
    <s v="Nàng Áo Tím"/>
    <s v="Dương Thiện Lâm"/>
    <s v="Anh Bằng"/>
    <s v="Nàng Áo Tím"/>
    <x v="0"/>
  </r>
  <r>
    <n v="1075758538"/>
    <s v="Tình Chết Theo Mùa Đông"/>
    <s v="Dương Thiện Lâm"/>
    <s v="Lam Phương"/>
    <s v="Nàng Áo Tím"/>
    <x v="0"/>
  </r>
  <r>
    <n v="1075758539"/>
    <s v="Yêu Nhau Mới Xa Nhau"/>
    <s v="Dương Thiện Lâm"/>
    <s v="Trúc Hồ"/>
    <s v="Nàng Áo Tím"/>
    <x v="0"/>
  </r>
  <r>
    <n v="1075758860"/>
    <s v="Chỉ Chừng Đó Thôi"/>
    <s v="Lê Trung Cương"/>
    <s v="Phạm Duy"/>
    <s v="From Lê Trung Cương With Love"/>
    <x v="0"/>
  </r>
  <r>
    <n v="1075758861"/>
    <s v="Kì Diệu"/>
    <s v="Lê Trung Cương"/>
    <s v="Anh Bằng"/>
    <s v="From Lê Trung Cương With Love"/>
    <x v="0"/>
  </r>
  <r>
    <n v="1075758862"/>
    <s v="Một Mình"/>
    <s v="Lê Trung Cương"/>
    <s v="Lam Phương"/>
    <s v="From Lê Trung Cương With Love"/>
    <x v="0"/>
  </r>
  <r>
    <n v="1075758863"/>
    <s v="Chiều Biển Vắng Thênh Thang"/>
    <s v="Lê Trung Cương"/>
    <s v="Việt Anh"/>
    <s v="From Lê Trung Cương With Love"/>
    <x v="0"/>
  </r>
  <r>
    <n v="1075758864"/>
    <s v="Ngày Xưa Hoàng Thị"/>
    <s v="Lê Trung Cương"/>
    <s v="Hoàng Thi Thơ"/>
    <s v="From Lê Trung Cương With Love"/>
    <x v="0"/>
  </r>
  <r>
    <n v="1075758865"/>
    <s v="Ngậm Ngùi"/>
    <s v="Lê Trung Cương"/>
    <s v="Phạm Duy"/>
    <s v="From Lê Trung Cương With Love"/>
    <x v="0"/>
  </r>
  <r>
    <n v="1075758866"/>
    <s v="Bài Tình Cho Giai Nhân"/>
    <s v="Lê Trung Cương"/>
    <s v="Quốc Bảo"/>
    <s v="From Lê Trung Cương With Love"/>
    <x v="0"/>
  </r>
  <r>
    <n v="1075758908"/>
    <s v="Let Me Feel Your Love Tonight (Dương Khắc Linh Remix)"/>
    <s v="Trà My Idol"/>
    <m/>
    <s v="Let Me Feel Your Love Tonight (Single)"/>
    <x v="6"/>
  </r>
  <r>
    <n v="1075758946"/>
    <s v="Đêm Tiễn Biệt"/>
    <s v="Khánh Bình"/>
    <s v="Nguyễn Minh Anh"/>
    <s v="Đêm Tiễn Biệt"/>
    <x v="0"/>
  </r>
  <r>
    <n v="1075758947"/>
    <s v="Duyên Phận"/>
    <s v="Khánh Bình"/>
    <s v="Thái Thịnh"/>
    <s v="Đêm Tiễn Biệt"/>
    <x v="0"/>
  </r>
  <r>
    <n v="1075758948"/>
    <s v="Hồi Tưởng"/>
    <s v="Khánh Bình"/>
    <s v="Dạ Ly Vũ"/>
    <s v="Đêm Tiễn Biệt"/>
    <x v="0"/>
  </r>
  <r>
    <n v="1075758949"/>
    <s v="Mẹ Chồng Nàng Dâu"/>
    <s v="Khánh Bình, Phi Nhung, Lê Giang"/>
    <s v="Nguyễn Minh Anh"/>
    <s v="Đêm Tiễn Biệt"/>
    <x v="0"/>
  </r>
  <r>
    <n v="1075758950"/>
    <s v="Sa Mưa Giông"/>
    <s v="Khánh Bình"/>
    <s v="Bắc Sơn"/>
    <s v="Đêm Tiễn Biệt"/>
    <x v="0"/>
  </r>
  <r>
    <n v="1075758951"/>
    <s v="Thương Lắm Mình Ơi"/>
    <s v="Khánh Bình"/>
    <s v="Vũ Quốc Việt"/>
    <s v="Đêm Tiễn Biệt"/>
    <x v="0"/>
  </r>
  <r>
    <n v="1075758952"/>
    <s v="Vùng Lá Me Bay"/>
    <s v="Khánh Bình"/>
    <s v="Anh Việt Thanh"/>
    <s v="Đêm Tiễn Biệt"/>
    <x v="0"/>
  </r>
  <r>
    <n v="1075759134"/>
    <s v="Lời Tạm Biệt"/>
    <s v="Ngọc Sơn"/>
    <m/>
    <s v="Gọi Tình Xưa Thức Dậy"/>
    <x v="0"/>
  </r>
  <r>
    <n v="1075759302"/>
    <s v="Theo Anh Về Quê"/>
    <s v="Thạch Thảo"/>
    <s v="Tiến Luân"/>
    <s v="Thương Nhớ Cần Thơ"/>
    <x v="0"/>
  </r>
  <r>
    <n v="1075759303"/>
    <s v="Đón Hè"/>
    <s v="Bé Thoại Nghi"/>
    <s v="Ý Vũ"/>
    <s v="Xuân Hạ Thu Đông"/>
    <x v="7"/>
  </r>
  <r>
    <n v="1075759348"/>
    <s v="Nụ Cười Biệt Ly"/>
    <s v="Quách Thành Danh"/>
    <s v="Ngọc Sơn"/>
    <s v="Chuyện Tình Đàn Cò Trắng"/>
    <x v="0"/>
  </r>
  <r>
    <n v="1075759350"/>
    <s v="Xóm Đêm"/>
    <s v="Quách Thành Danh"/>
    <s v="Phạm Đình Chương"/>
    <s v="Chuyện Tình Đàn Cò Trắng"/>
    <x v="0"/>
  </r>
  <r>
    <n v="1075759351"/>
    <s v="Đàn Bà"/>
    <s v="Quách Thành Danh"/>
    <s v="Song Ngọc"/>
    <s v="Chuyện Tình Đàn Cò Trắng"/>
    <x v="0"/>
  </r>
  <r>
    <n v="1075759352"/>
    <s v="Về Quê Anh Đi"/>
    <s v="Quách Thành Danh"/>
    <s v="Khánh Đơn"/>
    <s v="Chuyện Tình Đàn Cò Trắng"/>
    <x v="2"/>
  </r>
  <r>
    <n v="1075759353"/>
    <s v="Chuyện Tình Đàn Cò Trắng"/>
    <s v="Quách Thành Danh"/>
    <s v="Khánh Đơn"/>
    <s v="Chuyện Tình Đàn Cò Trắng"/>
    <x v="2"/>
  </r>
  <r>
    <n v="1075759383"/>
    <s v="LK Thất Tình"/>
    <s v="Thanh Vũ"/>
    <m/>
    <s v="Có Thế Thôi"/>
    <x v="0"/>
  </r>
  <r>
    <n v="1075759384"/>
    <s v="Có Thế Thôi"/>
    <s v="Thanh Vũ"/>
    <s v="Văn Giảng"/>
    <s v="Có Thế Thôi"/>
    <x v="0"/>
  </r>
  <r>
    <n v="1075759385"/>
    <s v="Đôi Mắt Người Xưa"/>
    <s v="Thanh Vũ"/>
    <s v="Trúc Phương"/>
    <s v="Có Thế Thôi"/>
    <x v="0"/>
  </r>
  <r>
    <n v="1075759409"/>
    <s v="Triệu Đóa Hoa Hồng"/>
    <s v="Ái Vân"/>
    <s v="Nhạc Ngoại - Lời Việt: NSND Trung Kiên"/>
    <s v="Lời Ru Mùa Đông"/>
    <x v="0"/>
  </r>
  <r>
    <n v="1075759618"/>
    <s v="Hoa Trinh Nữ"/>
    <s v="Lệ Thủy, Minh Vương"/>
    <s v="Trần Thiện Thanh"/>
    <s v="Tiếng Hát Lệ Thuỷ 4"/>
    <x v="0"/>
  </r>
  <r>
    <n v="1075759657"/>
    <s v="Sương Lạnh Chiều Đông"/>
    <s v="Nam Cường"/>
    <s v="Mạnh Phát"/>
    <s v="Sương Lạnh Chiều Đông"/>
    <x v="0"/>
  </r>
  <r>
    <n v="1075759658"/>
    <s v="Cô Hàng Xóm"/>
    <s v="Nam Cường"/>
    <s v="Lê Minh Bằng"/>
    <s v="Sương Lạnh Chiều Đông"/>
    <x v="0"/>
  </r>
  <r>
    <n v="1075759659"/>
    <s v="Hoa Tím Người Xưa"/>
    <s v="Nam Cường"/>
    <s v="Thanh Sơn"/>
    <s v="Sương Lạnh Chiều Đông"/>
    <x v="0"/>
  </r>
  <r>
    <n v="1075759660"/>
    <s v="Thành Phố Buồn"/>
    <s v="Nam Cường, Dương Đình Trí"/>
    <s v="Lam Phương"/>
    <s v="Sương Lạnh Chiều Đông"/>
    <x v="0"/>
  </r>
  <r>
    <n v="1075759661"/>
    <s v="Nối Lại Tình Xưa"/>
    <s v="Nam Cường, Tố My"/>
    <s v="Vinh Sử &amp; Ngân Giang"/>
    <s v="Sương Lạnh Chiều Đông"/>
    <x v="0"/>
  </r>
  <r>
    <n v="1075759662"/>
    <s v="Hoa Trinh Nữ"/>
    <s v="Nam Cường"/>
    <s v="Trần Thiện Thanh"/>
    <s v="Sương Lạnh Chiều Đông"/>
    <x v="0"/>
  </r>
  <r>
    <n v="1075759663"/>
    <s v="Phố Đêm"/>
    <s v="Nam Cường"/>
    <s v="Tâm Anh"/>
    <s v="Sương Lạnh Chiều Đông"/>
    <x v="0"/>
  </r>
  <r>
    <n v="1075759664"/>
    <s v="Xin Thời Gian Qua Mau"/>
    <s v="Nam Cường"/>
    <s v="Lam Phương"/>
    <s v="Sương Lạnh Chiều Đông"/>
    <x v="0"/>
  </r>
  <r>
    <n v="1075759665"/>
    <s v="Đường Đình Đôi Ngã"/>
    <s v="Nam Cường, Yên Nhiên"/>
    <s v="Lê Văn Thiện"/>
    <s v="Sương Lạnh Chiều Đông"/>
    <x v="0"/>
  </r>
  <r>
    <n v="1075759666"/>
    <s v="Mưa Nửa Đêm"/>
    <s v="Nam Cường"/>
    <s v="Trúc Phương"/>
    <s v="Sương Lạnh Chiều Đông"/>
    <x v="0"/>
  </r>
  <r>
    <n v="1075759667"/>
    <s v="Sầu Lẻ Bóng"/>
    <s v="Nam Cường"/>
    <s v="Anh Bằng"/>
    <s v="Sương Lạnh Chiều Đông"/>
    <x v="0"/>
  </r>
  <r>
    <n v="1075759668"/>
    <s v="Kiếp Nghèo"/>
    <s v="Nam Cường"/>
    <s v="Lam Phương"/>
    <s v="Sương Lạnh Chiều Đông"/>
    <x v="0"/>
  </r>
  <r>
    <n v="1075759762"/>
    <s v="Áo Lụa Hà Đông"/>
    <s v="Saxophone Lê Tấn Quốc"/>
    <s v="Ngô Thụy Miên"/>
    <s v="Saxophone Lê Tấn Quốc: Tình Khúc Buồn"/>
    <x v="9"/>
  </r>
  <r>
    <n v="1075759763"/>
    <s v="Bản Tình Cuối"/>
    <s v="Saxophone Lê Tấn Quốc"/>
    <s v="Ngô Thụy Miên"/>
    <s v="Saxophone Lê Tấn Quốc: Tình Khúc Buồn"/>
    <x v="9"/>
  </r>
  <r>
    <n v="1075759764"/>
    <s v="Dấu Tình Sầu"/>
    <s v="Saxophone Lê Tấn Quốc"/>
    <s v="Ngô Thụy Miên"/>
    <s v="Saxophone Lê Tấn Quốc: Tình Khúc Buồn"/>
    <x v="9"/>
  </r>
  <r>
    <n v="1075759765"/>
    <s v="Giọt Nắng Hồng"/>
    <s v="Saxophone Lê Tấn Quốc"/>
    <s v="Ngô Thụy Miên"/>
    <s v="Saxophone Lê Tấn Quốc: Tình Khúc Buồn"/>
    <x v="9"/>
  </r>
  <r>
    <n v="1075759766"/>
    <s v="Giọt Nước Mắt Ngà"/>
    <s v="Saxophone Lê Tấn Quốc"/>
    <s v="Ngô Thụy Miên"/>
    <s v="Saxophone Lê Tấn Quốc: Tình Khúc Buồn"/>
    <x v="9"/>
  </r>
  <r>
    <n v="1075759767"/>
    <s v="Một Mai Em Đi"/>
    <s v="Saxophone Lê Tấn Quốc"/>
    <s v="Trường Sa"/>
    <s v="Saxophone Lê Tấn Quốc: Tình Khúc Buồn"/>
    <x v="9"/>
  </r>
  <r>
    <n v="1075759768"/>
    <s v="Mùa Thu Cho Em"/>
    <s v="Saxophone Lê Tấn Quốc"/>
    <s v="Ngô Thụy Miên"/>
    <s v="Saxophone Lê Tấn Quốc: Tình Khúc Buồn"/>
    <x v="9"/>
  </r>
  <r>
    <n v="1075759769"/>
    <s v="Tình"/>
    <s v="Saxophone Lê Tấn Quốc"/>
    <s v="Văn Phụng"/>
    <s v="Saxophone Lê Tấn Quốc: Tình Khúc Buồn"/>
    <x v="9"/>
  </r>
  <r>
    <n v="1075759770"/>
    <s v="Tuổi Xa Người"/>
    <s v="Saxophone Lê Tấn Quốc"/>
    <s v="Từ Công Phụng"/>
    <s v="Saxophone Lê Tấn Quốc: Tình Khúc Buồn"/>
    <x v="9"/>
  </r>
  <r>
    <n v="1075759778"/>
    <s v="Sương Lạnh Chiều Đông"/>
    <s v="Hà Trọng"/>
    <s v="Mạnh Phát"/>
    <s v="Xuân Đẹp Xuân Vui (Remix)"/>
    <x v="0"/>
  </r>
  <r>
    <n v="1075759795"/>
    <s v="Giang Nam"/>
    <s v="Hòa Tấu"/>
    <m/>
    <s v="Cung Thương Hoà Điệu CD4"/>
    <x v="2"/>
  </r>
  <r>
    <n v="1075759796"/>
    <s v="Hoài Tình"/>
    <s v="Hòa Tấu"/>
    <m/>
    <s v="Cung Thương Hoà Điệu CD4"/>
    <x v="2"/>
  </r>
  <r>
    <n v="1075759797"/>
    <s v="Khổng Minh- Mẫu Tầm Tử"/>
    <s v="Hòa Tấu"/>
    <m/>
    <s v="Cung Thương Hoà Điệu CD4"/>
    <x v="2"/>
  </r>
  <r>
    <n v="1075759798"/>
    <s v="Khúc Ca Hoa Chúc"/>
    <s v="Hòa Tấu"/>
    <m/>
    <s v="Cung Thương Hoà Điệu CD4"/>
    <x v="2"/>
  </r>
  <r>
    <n v="1075759799"/>
    <s v="Lạc Xuân Hoa"/>
    <s v="Hòa Tấu"/>
    <m/>
    <s v="Cung Thương Hoà Điệu CD4"/>
    <x v="2"/>
  </r>
  <r>
    <n v="1075759800"/>
    <s v="Liễu Thuận Nương"/>
    <s v="Hòa Tấu"/>
    <m/>
    <s v="Cung Thương Hoà Điệu CD4"/>
    <x v="2"/>
  </r>
  <r>
    <n v="1075759801"/>
    <s v="Tam Pháp Nhập Môn"/>
    <s v="Hòa Tấu"/>
    <m/>
    <s v="Cung Thương Hoà Điệu CD4"/>
    <x v="2"/>
  </r>
  <r>
    <n v="1075759802"/>
    <s v="Tân Xái Phỉ"/>
    <s v="Hòa Tấu"/>
    <m/>
    <s v="Cung Thương Hoà Điệu CD4"/>
    <x v="2"/>
  </r>
  <r>
    <n v="1075759803"/>
    <s v="Bình Bán Chấn"/>
    <s v="Hòa Tấu"/>
    <m/>
    <s v="Cung Thương Hoà Điệu CD4"/>
    <x v="2"/>
  </r>
  <r>
    <n v="1075759842"/>
    <s v="Mình Ơi !"/>
    <s v="Ái Vân"/>
    <s v="Diệu Hương"/>
    <s v="Đi Tìm Kỷ Niệm"/>
    <x v="0"/>
  </r>
  <r>
    <n v="1075759844"/>
    <s v="Tình Dại Khờ"/>
    <s v="Trường Vũ"/>
    <s v="Ngọc Sơn"/>
    <s v="Sài Gòn Ơi"/>
    <x v="0"/>
  </r>
  <r>
    <n v="1075759845"/>
    <s v="Yêu Một Mình"/>
    <s v="Mạnh Đình"/>
    <s v="Trịnh Lâm Ngân"/>
    <s v="Thương Nhớ Nha Trang"/>
    <x v="0"/>
  </r>
  <r>
    <n v="1075759847"/>
    <s v="Vùng Trời Xanh Kỷ Niệm"/>
    <s v="Trường Vũ, Hà Phương"/>
    <s v="Thục Chương"/>
    <s v="Thế Giới Cười 3"/>
    <x v="0"/>
  </r>
  <r>
    <n v="1075759848"/>
    <s v="Trái Tim Ăn Năn"/>
    <s v="Thanh Hà"/>
    <s v="Lê Trần Hoàng"/>
    <s v="Tiếng Hát Từ Trái Tim"/>
    <x v="0"/>
  </r>
  <r>
    <n v="1075759849"/>
    <s v="Yêu Làm Chi"/>
    <s v="Trường Vũ"/>
    <s v="Hoàng Nghĩa"/>
    <s v="Tuyển Chọn Nghệ Sĩ"/>
    <x v="0"/>
  </r>
  <r>
    <n v="1075759850"/>
    <s v="Chuyến Xe Lam Chiều"/>
    <s v="Quỳnh Dung"/>
    <s v="Vinh Sử"/>
    <s v="Yêu Người Say"/>
    <x v="0"/>
  </r>
  <r>
    <n v="1075759851"/>
    <s v="Cuộc Tình Đã Mất"/>
    <s v="Gia Huy"/>
    <s v="Xuân Vinh"/>
    <s v="Yêu Người Say"/>
    <x v="0"/>
  </r>
  <r>
    <n v="1075759852"/>
    <s v="Niềm Đau Chớm Hạ"/>
    <s v="Jimmi Jc Nguyễn"/>
    <s v="Jimmi Jc Nguyễn"/>
    <s v="Yêu Người Say"/>
    <x v="0"/>
  </r>
  <r>
    <n v="1075760292"/>
    <s v="Như Giấc Mơ Qua"/>
    <s v="Lý Hải"/>
    <s v="Nguyễn Nhất Huy"/>
    <s v="The Best Of Lý Hải"/>
    <x v="0"/>
  </r>
  <r>
    <n v="1075760295"/>
    <s v="Nỗi Đau Hoang Vắng"/>
    <s v="Lý Hải"/>
    <s v="Lý Hải"/>
    <s v="The Best Of Lý Hải"/>
    <x v="0"/>
  </r>
  <r>
    <n v="1075760321"/>
    <s v="Tím Ruột Bầm Gan"/>
    <s v="Lâm Nhật Tuấn"/>
    <s v="Minh Vy"/>
    <s v="Gà Trống Nuôi Con 2"/>
    <x v="2"/>
  </r>
  <r>
    <n v="1075760322"/>
    <s v="Sa Mưa Giông"/>
    <s v="Lâm Nhật Tuấn"/>
    <s v="Bắc Sơn"/>
    <s v="Gà Trống Nuôi Con 2"/>
    <x v="2"/>
  </r>
  <r>
    <n v="1075760323"/>
    <s v="LK Quê Hương"/>
    <s v="Lâm Nhật Tuấn"/>
    <m/>
    <s v="Gà Trống Nuôi Con 2"/>
    <x v="2"/>
  </r>
  <r>
    <n v="1075760324"/>
    <s v="Gà Trống Nuôi Con 2"/>
    <s v="Lâm Nhật Tuấn"/>
    <s v="Hồ Việt Trung"/>
    <s v="Gà Trống Nuôi Con 2"/>
    <x v="2"/>
  </r>
  <r>
    <n v="1075760325"/>
    <s v="Đêm Tóc Rối"/>
    <s v="Lâm Nhật Tuấn"/>
    <s v="Hàn Châu"/>
    <s v="Gà Trống Nuôi Con 2"/>
    <x v="0"/>
  </r>
  <r>
    <n v="1075760326"/>
    <s v="Áo Mới Cà Mau"/>
    <s v="Lâm Nhật Tuấn"/>
    <s v="Thanh Sơn"/>
    <s v="Gà Trống Nuôi Con 2"/>
    <x v="2"/>
  </r>
  <r>
    <n v="1075760327"/>
    <s v="Anh Về Miền Tây"/>
    <s v="Lâm Nhật Tuấn"/>
    <s v="Minh Vy"/>
    <s v="Gà Trống Nuôi Con 2"/>
    <x v="2"/>
  </r>
  <r>
    <n v="1075760328"/>
    <s v="Vì Trong Nghịch Cảnh"/>
    <s v="Lâm Nhật Tuấn, Tâm Tâm"/>
    <s v="Hoài Nam"/>
    <s v="Gà Trống Nuôi Con 2"/>
    <x v="0"/>
  </r>
  <r>
    <n v="1075760329"/>
    <s v="Trách Người Trong Mộng"/>
    <s v="Lâm Nhật Tuấn"/>
    <s v="Vinh Sử"/>
    <s v="Gà Trống Nuôi Con 2"/>
    <x v="0"/>
  </r>
  <r>
    <n v="1075760330"/>
    <s v="Tình Đời 2"/>
    <s v="Lâm Nhật Tuấn"/>
    <s v="Ngọc Sơn"/>
    <s v="Gà Trống Nuôi Con 2"/>
    <x v="0"/>
  </r>
  <r>
    <n v="1075760331"/>
    <s v="Chiều Viễn Ngọc"/>
    <s v="Hồng Mơ"/>
    <s v="Hàn Châu, Nhạc: Hàn Châu - Lời: Vịnh Đại Sơn"/>
    <s v="Ấm Áp Tình Quê"/>
    <x v="0"/>
  </r>
  <r>
    <n v="1075760349"/>
    <s v="Người Em Vỹ Dạ"/>
    <s v="Bảo Yến"/>
    <s v="Minh Kỳ"/>
    <s v="Mưa Trên Phố Huế"/>
    <x v="0"/>
  </r>
  <r>
    <n v="1075760362"/>
    <s v="Hai Mươi Năm Tình Vẫn Đẹp"/>
    <s v="Mạnh Quỳnh"/>
    <s v="Mạnh Quỳnh"/>
    <s v="Tình Nghèo"/>
    <x v="0"/>
  </r>
  <r>
    <n v="1075760366"/>
    <s v="Nối Lại Tình Xưa"/>
    <s v="Ân Thiên Vỹ, Xuân Hiếu"/>
    <s v="Ngân Giang"/>
    <s v="Tôi Vẫn Nhớ"/>
    <x v="0"/>
  </r>
  <r>
    <n v="1075760368"/>
    <s v="Bài Ca Kỷ Niệm"/>
    <s v="Ân Thiên Vỹ, Xuân Hiếu"/>
    <s v="Bằng Giang - Tú Nhi"/>
    <s v="Tôi Vẫn Nhớ"/>
    <x v="0"/>
  </r>
  <r>
    <n v="1075760369"/>
    <s v="Hai Mùa Mưa"/>
    <s v="Ân Thiên Vỹ, Xuân Hiếu"/>
    <s v="Anh Bằng"/>
    <s v="Tôi Vẫn Nhớ"/>
    <x v="0"/>
  </r>
  <r>
    <n v="1075760370"/>
    <s v="Chung Vầng Trăng Đợi"/>
    <s v="Ân Thiên Vỹ, Xuân Hiếu"/>
    <s v="Hoàng Phương"/>
    <s v="Tôi Vẫn Nhớ"/>
    <x v="0"/>
  </r>
  <r>
    <n v="1075760371"/>
    <s v="Hương Tóc Mạ Non"/>
    <s v="Ân Thiên Vỹ, Xuân Hiếu"/>
    <s v="Thanh Sơn"/>
    <s v="Tôi Vẫn Nhớ"/>
    <x v="0"/>
  </r>
  <r>
    <n v="1075760372"/>
    <s v="Ngưu Lang Chức Nữ"/>
    <s v="Ân Thiên Vỹ, Xuân Hiếu"/>
    <s v="Mạc Phong Linh"/>
    <s v="Tôi Vẫn Nhớ"/>
    <x v="0"/>
  </r>
  <r>
    <n v="1075760373"/>
    <s v="Tàu Về Quê Hương"/>
    <s v="Ân Thiên Vỹ, Xuân Hiếu"/>
    <s v="Hồng Vân"/>
    <s v="Tôi Vẫn Nhớ"/>
    <x v="0"/>
  </r>
  <r>
    <n v="1075760374"/>
    <s v="Tôi Vẫn Nhớ"/>
    <s v="Ân Thiên Vỹ, Xuân Hiếu"/>
    <s v="Ngân Giang"/>
    <s v="Tôi Vẫn Nhớ"/>
    <x v="0"/>
  </r>
  <r>
    <n v="1075760375"/>
    <s v="Đường Về Hai Thôn"/>
    <s v="Ân Thiên Vỹ, Xuân Hiếu"/>
    <s v="Phạm Thế Mỹ"/>
    <s v="Tôi Vẫn Nhớ"/>
    <x v="0"/>
  </r>
  <r>
    <n v="1075760401"/>
    <s v="Phận Đời Mưu Sinh"/>
    <s v="Thế Vũ"/>
    <s v="Thế Vũ"/>
    <s v="Phận Đời Mưu Sinh"/>
    <x v="2"/>
  </r>
  <r>
    <n v="1075760402"/>
    <s v="Duyên Phận Giàu Nghèo"/>
    <s v="Thế Vũ"/>
    <s v="Thế Vũ"/>
    <s v="Phận Đời Mưu Sinh"/>
    <x v="2"/>
  </r>
  <r>
    <n v="1075760403"/>
    <s v="Cô Thắm Về Quê Hương"/>
    <s v="Thế Vũ"/>
    <s v="Giao Tiên"/>
    <s v="Phận Đời Mưu Sinh"/>
    <x v="2"/>
  </r>
  <r>
    <n v="1075760404"/>
    <s v="Sầu Lẻ Bóng"/>
    <s v="Thế Vũ"/>
    <s v="Anh Bằng"/>
    <s v="Phận Đời Mưu Sinh"/>
    <x v="0"/>
  </r>
  <r>
    <n v="1075760469"/>
    <s v="Vùng Lá Me Bay"/>
    <s v="Minh Tiến"/>
    <s v="Trần Quang Lộc"/>
    <s v="Nhạc Tình Muôn Thuở"/>
    <x v="0"/>
  </r>
  <r>
    <n v="1075760471"/>
    <s v="Gần Lắm Trường Sa"/>
    <s v="Minh Tiến"/>
    <s v="Huỳnh Phước Long"/>
    <s v="Nhạc Tình Muôn Thuở"/>
    <x v="4"/>
  </r>
  <r>
    <n v="1075760472"/>
    <s v="Về Miền Tây"/>
    <s v="Minh Tiến"/>
    <s v="Tô Thanh Tùng"/>
    <s v="Nhạc Tình Muôn Thuở"/>
    <x v="0"/>
  </r>
  <r>
    <n v="1075760473"/>
    <s v="Lẻ Bóng"/>
    <s v="Minh Tiến"/>
    <s v="Anh Bằng"/>
    <s v="Nhạc Tình Muôn Thuở"/>
    <x v="0"/>
  </r>
  <r>
    <n v="1075760474"/>
    <s v="Những Lời Này Cho Anh"/>
    <s v="Minh Tiến"/>
    <s v="Trúc Phương"/>
    <s v="Nhạc Tình Muôn Thuở"/>
    <x v="0"/>
  </r>
  <r>
    <n v="1075760475"/>
    <s v="Kiếp Nghèo"/>
    <s v="Minh Tiến"/>
    <s v="Lam Phương"/>
    <s v="Nhạc Tình Muôn Thuở"/>
    <x v="0"/>
  </r>
  <r>
    <n v="1075760476"/>
    <s v="Chiều Hạ Vàng"/>
    <s v="Minh Tiến"/>
    <s v="Nguyễn Bá Nghiêm"/>
    <s v="Nhạc Tình Muôn Thuở"/>
    <x v="0"/>
  </r>
  <r>
    <n v="1075760632"/>
    <s v="Lời Ru Cô Đơn"/>
    <s v="Võ Hạ Trâm"/>
    <s v="Nhạc: Hàn Châu - Lời: Vịnh Đại Sơn"/>
    <s v="Những Tình Khúc BOLERÓ Trữ Tình"/>
    <x v="0"/>
  </r>
  <r>
    <n v="1075760635"/>
    <s v="Người Nhớ Về Thu Xưa"/>
    <s v="Quốc Đại"/>
    <s v="Nhạc: Hàn Châu - Lời: Vịnh Đại Sơn"/>
    <s v="Những Tình Khúc BOLERÓ Trữ Tình"/>
    <x v="0"/>
  </r>
  <r>
    <n v="1075760636"/>
    <s v="Em Còn Thương Anh Không"/>
    <s v="Hàn Châu"/>
    <s v="Nhạc: Hàn Châu - Lời: Vịnh Đại Sơn"/>
    <s v="Những Tình Khúc BOLERÓ Trữ Tình"/>
    <x v="0"/>
  </r>
  <r>
    <n v="1075760640"/>
    <s v="Quảng Nam Trong Trái Tim Tôi"/>
    <s v="Vân Khánh"/>
    <s v="Nhạc: Hàn Châu - Lời: Vịnh Đại Sơn"/>
    <s v="Những Tình Khúc BOLERÓ Trữ Tình"/>
    <x v="0"/>
  </r>
  <r>
    <n v="1075760641"/>
    <s v="Phượng Buồn Cuối hạ"/>
    <s v="Quốc Đại"/>
    <s v="Nhạc: Hàn Châu - Lời: Vịnh Đại Sơn"/>
    <s v="Những Tình Khúc BOLERÓ Trữ Tình"/>
    <x v="0"/>
  </r>
  <r>
    <n v="1075760661"/>
    <s v="Nhớ Mãi Dòng Sông Quê"/>
    <s v="Vân Khánh"/>
    <s v="Nhạc: Hàn Châu - Lời: Vịnh Đại Sơn"/>
    <s v="Những Tình Khúc BOLERÓ Trữ Tình"/>
    <x v="0"/>
  </r>
  <r>
    <n v="1075760662"/>
    <s v="Mình Mất Nhau Rồi"/>
    <s v="Hàn Châu"/>
    <s v="Nhạc: Hàn Châu - Lời: Vịnh Đại Sơn"/>
    <s v="Những Tình Khúc BOLERÓ Trữ Tình"/>
    <x v="0"/>
  </r>
  <r>
    <n v="1075760694"/>
    <s v="Vòng Nhẫn Cưới"/>
    <s v="Hương Ngọc Vân"/>
    <s v="Vinh Sử"/>
    <s v="Xua Đi Huyền Thoại"/>
    <x v="0"/>
  </r>
  <r>
    <n v="1075760695"/>
    <s v="Căn Nhà Mộng Ước"/>
    <s v="Hương Ngọc Vân"/>
    <s v="Trường Vũ"/>
    <s v="Xua Đi Huyền Thoại"/>
    <x v="0"/>
  </r>
  <r>
    <n v="1075760696"/>
    <s v="Ly Rượu Đắng Cay"/>
    <s v="Hương Ngọc Vân"/>
    <s v="Nhạc Nước Ngoài"/>
    <s v="Xua Đi Huyền Thoại"/>
    <x v="0"/>
  </r>
  <r>
    <n v="1075760697"/>
    <s v="Túy Ca"/>
    <s v="Hương Ngọc Vân"/>
    <s v="Châu Kỳ"/>
    <s v="Xua Đi Huyền Thoại"/>
    <x v="0"/>
  </r>
  <r>
    <n v="1075760698"/>
    <s v="Xua Đi Huyền Thoại"/>
    <s v="Hương Ngọc Vân"/>
    <s v="Thái Hoàng"/>
    <s v="Xua Đi Huyền Thoại"/>
    <x v="0"/>
  </r>
  <r>
    <n v="1075760728"/>
    <s v="Chiều Hạ Vàng"/>
    <s v="Vi Thảo"/>
    <s v="Nguyễn Bá Nghiêm"/>
    <s v="Yêu Và Mơ"/>
    <x v="0"/>
  </r>
  <r>
    <n v="1075760729"/>
    <s v="Trăng Sơn Cước"/>
    <s v="Vi Thảo"/>
    <s v="Văn Phụng"/>
    <s v="Yêu Và Mơ"/>
    <x v="0"/>
  </r>
  <r>
    <n v="1075760754"/>
    <s v="Biển Nhớ"/>
    <s v="Cao Duy, Hoàng Kim"/>
    <s v="Trịnh Công Sơn"/>
    <s v="Tình Khúc Trịnh Công Sơn 1"/>
    <x v="0"/>
  </r>
  <r>
    <n v="1075760754"/>
    <s v="Biển Nhớ"/>
    <s v="Cao Duy, Hoàng Kim"/>
    <s v="Trịnh Công Sơn"/>
    <s v="Tình Khúc Trịnh Công Sơn 1"/>
    <x v="3"/>
  </r>
  <r>
    <n v="1075760950"/>
    <s v="Được Tin Em Lấy Chồng"/>
    <s v="Trọng Phúc, Thùy Trang"/>
    <s v="Châu Kỳ"/>
    <s v="Chuyện Đêm Mưa"/>
    <x v="0"/>
  </r>
  <r>
    <n v="1075760959"/>
    <s v="Cung Sầu Bạc Liêu"/>
    <s v="Hồng Quyên"/>
    <s v="Sơn Hạ"/>
    <s v="Cung Sầu Bạc Liêu"/>
    <x v="0"/>
  </r>
  <r>
    <n v="1075760961"/>
    <s v="Duyên Phận"/>
    <s v="Hồng Quyên, Diễm Thùy"/>
    <s v="Thái Thịnh"/>
    <s v="Cung Sầu Bạc Liêu"/>
    <x v="0"/>
  </r>
  <r>
    <n v="1075760962"/>
    <s v="Nói Với Người Tình"/>
    <s v="Hồng Quyên, Lâm Hùng"/>
    <s v="Hàn Châu"/>
    <s v="Cung Sầu Bạc Liêu"/>
    <x v="0"/>
  </r>
  <r>
    <n v="1075760963"/>
    <s v="Sau Lần Hẹn Cuối"/>
    <s v="Hồng Quyên, Dương Ngọc Thái"/>
    <s v="Hoài Nam"/>
    <s v="Cung Sầu Bạc Liêu"/>
    <x v="0"/>
  </r>
  <r>
    <n v="1075760964"/>
    <s v="Tân Cổ Con Gái Của Mẹ"/>
    <s v="Hồng Quyên, Ngọc Giàu"/>
    <s v="Giao Tiên, Loan Thảo"/>
    <s v="Cung Sầu Bạc Liêu"/>
    <x v="0"/>
  </r>
  <r>
    <n v="1075760965"/>
    <s v="Tình Đã Phụ Tình"/>
    <s v="Hồng Quyên"/>
    <s v="Thái Hùng"/>
    <s v="Cung Sầu Bạc Liêu"/>
    <x v="0"/>
  </r>
  <r>
    <n v="1075760966"/>
    <s v="Trăng Về Thôn Dã"/>
    <s v="Hồng Quyên"/>
    <s v="Hoài An"/>
    <s v="Cung Sầu Bạc Liêu"/>
    <x v="0"/>
  </r>
  <r>
    <n v="1075760975"/>
    <s v="Catinat Cà Phê Sáng"/>
    <s v="Kasim Hoàng Vũ"/>
    <s v="Phú Quang"/>
    <s v="Dòng Sông Không Trở Lại"/>
    <x v="0"/>
  </r>
  <r>
    <n v="1075760999"/>
    <s v="Gợi Giấc Mơ Xưa"/>
    <s v="Quang Linh"/>
    <s v="Lê Hoàng Long"/>
    <s v="Huế Thương"/>
    <x v="0"/>
  </r>
  <r>
    <n v="1075761020"/>
    <s v="Biển Và Cát"/>
    <s v="Hoàng Châu"/>
    <s v="Đồng Giao"/>
    <s v="Giọt Lệ Tình"/>
    <x v="0"/>
  </r>
  <r>
    <n v="1075761021"/>
    <s v="Chao Nghiêng"/>
    <s v="Hoàng Châu"/>
    <s v="Đồng Giao"/>
    <s v="Giọt Lệ Tình"/>
    <x v="0"/>
  </r>
  <r>
    <n v="1075761022"/>
    <s v="Cơn Đau Kìm Nén"/>
    <s v="Hoàng Châu"/>
    <s v="Tô Tài Năng"/>
    <s v="Giọt Lệ Tình"/>
    <x v="0"/>
  </r>
  <r>
    <n v="1075761023"/>
    <s v="Đôi Dép"/>
    <s v="Hoàng Châu"/>
    <s v="Đồng Giao - Nguyễn Trung Kiên"/>
    <s v="Giọt Lệ Tình"/>
    <x v="0"/>
  </r>
  <r>
    <n v="1075761024"/>
    <s v="Gánh Buồn"/>
    <s v="Hoàng Châu"/>
    <s v="Đồng Giao"/>
    <s v="Giọt Lệ Tình"/>
    <x v="0"/>
  </r>
  <r>
    <n v="1075761025"/>
    <s v="Giọt Lệ Tình"/>
    <s v="Hoàng Châu"/>
    <s v="Lý Dũng Liêm"/>
    <s v="Giọt Lệ Tình"/>
    <x v="0"/>
  </r>
  <r>
    <n v="1075761026"/>
    <s v="Hai Con Đường"/>
    <s v="Hoàng Châu"/>
    <s v="Nguyên Chấn Phong"/>
    <s v="Giọt Lệ Tình"/>
    <x v="0"/>
  </r>
  <r>
    <n v="1075761027"/>
    <s v="Một Ngày Anh Đi"/>
    <s v="Hoàng Châu"/>
    <s v="Đồng Giao"/>
    <s v="Giọt Lệ Tình"/>
    <x v="0"/>
  </r>
  <r>
    <n v="1075761028"/>
    <s v="Ngôi Sao Duy Nhất"/>
    <s v="Hoàng Châu"/>
    <s v="Đồng Giao"/>
    <s v="Giọt Lệ Tình"/>
    <x v="0"/>
  </r>
  <r>
    <n v="1075761029"/>
    <s v="Lệ Đắng Cho Em"/>
    <s v="Hoàng Châu"/>
    <s v="Đồng Giao"/>
    <s v="Giọt Lệ Tình"/>
    <x v="0"/>
  </r>
  <r>
    <n v="1075761040"/>
    <s v="Thì Thầm Mùa Xuân"/>
    <s v="Khánh Du"/>
    <s v="Ngọc Châu"/>
    <s v="Thì Thầm Mùa Xuân"/>
    <x v="0"/>
  </r>
  <r>
    <n v="1075761060"/>
    <s v="Tiếc Nhớ Ngày Xưa"/>
    <s v="Khắc Quốc Hải, Phi Bằng"/>
    <s v="Phi Bằng"/>
    <s v="Tiếc Nhớ Ngày Xưa"/>
    <x v="0"/>
  </r>
  <r>
    <n v="1075761060"/>
    <s v="Tiếc Nhớ Ngày Xưa"/>
    <s v="Khắc Quốc Hải, Phi Bằng"/>
    <s v="Phi Bằng"/>
    <s v="Tiếc Nhớ Ngày Xưa"/>
    <x v="2"/>
  </r>
  <r>
    <n v="1075761061"/>
    <s v="Chiều Cuối Tuần"/>
    <s v="Khắc Quốc Hải"/>
    <s v="Trúc Phương"/>
    <s v="Tiếc Nhớ Ngày Xưa"/>
    <x v="0"/>
  </r>
  <r>
    <n v="1075761061"/>
    <s v="Chiều Cuối Tuần"/>
    <s v="Khắc Quốc Hải"/>
    <s v="Trúc Phương"/>
    <s v="Tiếc Nhớ Ngày Xưa"/>
    <x v="2"/>
  </r>
  <r>
    <n v="1075761062"/>
    <s v="Trả Lại Em"/>
    <s v="Khắc Quốc Hải, Thảo Vy"/>
    <s v="Mạc Phong Linh"/>
    <s v="Tiếc Nhớ Ngày Xưa"/>
    <x v="0"/>
  </r>
  <r>
    <n v="1075761062"/>
    <s v="Trả Lại Em"/>
    <s v="Khắc Quốc Hải, Thảo Vy"/>
    <s v="Mạc Phong Linh"/>
    <s v="Tiếc Nhớ Ngày Xưa"/>
    <x v="2"/>
  </r>
  <r>
    <n v="1075761063"/>
    <s v="Xin Thời Gian Qua Mau"/>
    <s v="Khắc Quốc Hải, Nguyễn Văn Mẹo"/>
    <s v="Lam Phương"/>
    <s v="Tiếc Nhớ Ngày Xưa"/>
    <x v="0"/>
  </r>
  <r>
    <n v="1075761063"/>
    <s v="Xin Thời Gian Qua Mau"/>
    <s v="Khắc Quốc Hải, Nguyễn Văn Mẹo"/>
    <s v="Lam Phương"/>
    <s v="Tiếc Nhớ Ngày Xưa"/>
    <x v="2"/>
  </r>
  <r>
    <n v="1075761064"/>
    <s v="Tà Áo Cưới"/>
    <s v="Khắc Quốc Hải"/>
    <s v="Hoàng Thi Thơ"/>
    <s v="Tiếc Nhớ Ngày Xưa"/>
    <x v="0"/>
  </r>
  <r>
    <n v="1075761064"/>
    <s v="Tà Áo Cưới"/>
    <s v="Khắc Quốc Hải"/>
    <s v="Hoàng Thi Thơ"/>
    <s v="Tiếc Nhớ Ngày Xưa"/>
    <x v="2"/>
  </r>
  <r>
    <n v="1075761065"/>
    <s v="Sao Đổi Ngôi"/>
    <s v="Thảo Vy, Khắc Quốc Hải"/>
    <s v="Huy Phong"/>
    <s v="Tiếc Nhớ Ngày Xưa"/>
    <x v="0"/>
  </r>
  <r>
    <n v="1075761065"/>
    <s v="Sao Đổi Ngôi"/>
    <s v="Thảo Vy, Khắc Quốc Hải"/>
    <s v="Huy Phong"/>
    <s v="Tiếc Nhớ Ngày Xưa"/>
    <x v="2"/>
  </r>
  <r>
    <n v="1075761066"/>
    <s v="Thuyền Xa Bến Đỗ"/>
    <s v="Khắc Quốc Hải"/>
    <s v="Huy Phương"/>
    <s v="Tiếc Nhớ Ngày Xưa"/>
    <x v="0"/>
  </r>
  <r>
    <n v="1075761066"/>
    <s v="Thuyền Xa Bến Đỗ"/>
    <s v="Khắc Quốc Hải"/>
    <s v="Huy Phương"/>
    <s v="Tiếc Nhớ Ngày Xưa"/>
    <x v="2"/>
  </r>
  <r>
    <n v="1075761067"/>
    <s v="Xin Gọi Nhau Là Cố Nhân"/>
    <s v="Khắc Quốc Hải"/>
    <s v="Song Ngọc"/>
    <s v="Tiếc Nhớ Ngày Xưa"/>
    <x v="0"/>
  </r>
  <r>
    <n v="1075761067"/>
    <s v="Xin Gọi Nhau Là Cố Nhân"/>
    <s v="Khắc Quốc Hải"/>
    <s v="Song Ngọc"/>
    <s v="Tiếc Nhớ Ngày Xưa"/>
    <x v="2"/>
  </r>
  <r>
    <n v="1075761316"/>
    <s v="Hai Kỷ Niệm Một Chuyến Đi"/>
    <s v="Đông Đào"/>
    <m/>
    <s v="Mùa Đông Hoa Đào"/>
    <x v="0"/>
  </r>
  <r>
    <n v="1075761318"/>
    <s v="Định Mệnh"/>
    <s v="Đông Đào"/>
    <m/>
    <s v="Mùa Đông Hoa Đào"/>
    <x v="0"/>
  </r>
  <r>
    <n v="1075761319"/>
    <s v="Người Ngoài Phố"/>
    <s v="Đông Đào"/>
    <m/>
    <s v="Mùa Đông Hoa Đào"/>
    <x v="0"/>
  </r>
  <r>
    <n v="1075761321"/>
    <s v="Nỗi Buồn Hoa Phượng"/>
    <s v="Đông Đào"/>
    <m/>
    <s v="Mùa Đông Hoa Đào"/>
    <x v="0"/>
  </r>
  <r>
    <n v="1075761325"/>
    <s v="Tựa Cánh Bèo Trôi"/>
    <s v="Đông Đào"/>
    <m/>
    <s v="Mùa Đông Hoa Đào"/>
    <x v="0"/>
  </r>
  <r>
    <n v="1075761326"/>
    <s v="Buồn Trong Kỉ Niệm"/>
    <s v="Đông Đào"/>
    <m/>
    <s v="Mùa Đông Hoa Đào"/>
    <x v="0"/>
  </r>
  <r>
    <n v="1075761328"/>
    <s v="Mùa Đông Của Anh"/>
    <s v="Đông Đào"/>
    <m/>
    <s v="Mùa Đông Hoa Đào"/>
    <x v="0"/>
  </r>
  <r>
    <n v="1075761329"/>
    <s v="Tuổi Học Trò"/>
    <s v="Đông Đào"/>
    <m/>
    <s v="Mùa Đông Hoa Đào"/>
    <x v="0"/>
  </r>
  <r>
    <n v="1075761331"/>
    <s v="Biết Nói Gì Đây"/>
    <s v="Đông Đào"/>
    <m/>
    <s v="Mùa Đông Hoa Đào"/>
    <x v="0"/>
  </r>
  <r>
    <n v="1075761443"/>
    <s v="Tình"/>
    <s v="Ngọc Anh"/>
    <m/>
    <s v="Mộng Sầu (Top Hits 63)"/>
    <x v="0"/>
  </r>
  <r>
    <n v="1075761799"/>
    <s v="Em Đi Bỏ Mặc Con Đường"/>
    <s v="Trần Thu Hà"/>
    <s v="Trịnh Công Sơn"/>
    <s v="Thuở Bống Là Người"/>
    <x v="0"/>
  </r>
  <r>
    <n v="1075762336"/>
    <s v="Chuyến Tàu Hoàng Hôn"/>
    <s v="Diễm Thuỳ"/>
    <s v="Minh Kỳ &amp; Hoài Linh"/>
    <s v="Tình Khúc Xưa Và Nay"/>
    <x v="0"/>
  </r>
  <r>
    <n v="1075762336"/>
    <s v="Chuyến Tàu Hoàng Hôn"/>
    <s v="Diễm Thuỳ"/>
    <s v="Minh Kỳ &amp; Hoài Linh"/>
    <s v="Tình Khúc Xưa Và Nay"/>
    <x v="2"/>
  </r>
  <r>
    <n v="1075762337"/>
    <s v="Này Người Tình Ơi"/>
    <s v="Diễm Thuỳ"/>
    <s v="Lâm Anh Hải"/>
    <s v="Tình Khúc Xưa Và Nay"/>
    <x v="0"/>
  </r>
  <r>
    <n v="1075762337"/>
    <s v="Này Người Tình Ơi"/>
    <s v="Diễm Thuỳ"/>
    <s v="Lâm Anh Hải"/>
    <s v="Tình Khúc Xưa Và Nay"/>
    <x v="2"/>
  </r>
  <r>
    <n v="1075762338"/>
    <s v="Tựa Cánh Bèo Trôi"/>
    <s v="Diễm Thuỳ"/>
    <s v="Hoàng Minh"/>
    <s v="Tình Khúc Xưa Và Nay"/>
    <x v="0"/>
  </r>
  <r>
    <n v="1075762338"/>
    <s v="Tựa Cánh Bèo Trôi"/>
    <s v="Diễm Thuỳ"/>
    <s v="Hoàng Minh"/>
    <s v="Tình Khúc Xưa Và Nay"/>
    <x v="2"/>
  </r>
  <r>
    <n v="1075762339"/>
    <s v="Kẻ Đến Sau"/>
    <s v="Diễm Thuỳ"/>
    <s v="Trương Hoàng Quân"/>
    <s v="Tình Khúc Xưa Và Nay"/>
    <x v="0"/>
  </r>
  <r>
    <n v="1075762339"/>
    <s v="Kẻ Đến Sau"/>
    <s v="Diễm Thuỳ"/>
    <s v="Trương Hoàng Quân"/>
    <s v="Tình Khúc Xưa Và Nay"/>
    <x v="2"/>
  </r>
  <r>
    <n v="1075762340"/>
    <s v="Chuyện Tình Sóng Và Cát"/>
    <s v="Diễm Thuỳ"/>
    <s v="Đình Văn"/>
    <s v="Tình Khúc Xưa Và Nay"/>
    <x v="0"/>
  </r>
  <r>
    <n v="1075762340"/>
    <s v="Chuyện Tình Sóng Và Cát"/>
    <s v="Diễm Thuỳ"/>
    <s v="Đình Văn"/>
    <s v="Tình Khúc Xưa Và Nay"/>
    <x v="2"/>
  </r>
  <r>
    <n v="1075762341"/>
    <s v="Tình Cô Thiếu Nữ"/>
    <s v="Diễm Thuỳ"/>
    <s v="Lâm Anh Hải"/>
    <s v="Tình Khúc Xưa Và Nay"/>
    <x v="0"/>
  </r>
  <r>
    <n v="1075762341"/>
    <s v="Tình Cô Thiếu Nữ"/>
    <s v="Diễm Thuỳ"/>
    <s v="Lâm Anh Hải"/>
    <s v="Tình Khúc Xưa Và Nay"/>
    <x v="2"/>
  </r>
  <r>
    <n v="1075762342"/>
    <s v="Hai Kỷ Niệm Một Chuyến Đi"/>
    <s v="Diễm Thuỳ"/>
    <s v="Tuấn Khanh &amp; Hoài Linh"/>
    <s v="Tình Khúc Xưa Và Nay"/>
    <x v="0"/>
  </r>
  <r>
    <n v="1075762342"/>
    <s v="Hai Kỷ Niệm Một Chuyến Đi"/>
    <s v="Diễm Thuỳ"/>
    <s v="Tuấn Khanh &amp; Hoài Linh"/>
    <s v="Tình Khúc Xưa Và Nay"/>
    <x v="2"/>
  </r>
  <r>
    <n v="1075762343"/>
    <s v="Duyên Phận"/>
    <s v="Diễm Thuỳ"/>
    <s v="Thái Thịnh"/>
    <s v="Tình Khúc Xưa Và Nay"/>
    <x v="0"/>
  </r>
  <r>
    <n v="1075762344"/>
    <s v="Người Mang Tâm Sự"/>
    <s v="Diễm Thuỳ"/>
    <s v="Như Phy"/>
    <s v="Tình Khúc Xưa Và Nay"/>
    <x v="0"/>
  </r>
  <r>
    <n v="1075762344"/>
    <s v="Người Mang Tâm Sự"/>
    <s v="Diễm Thuỳ"/>
    <s v="Như Phy"/>
    <s v="Tình Khúc Xưa Và Nay"/>
    <x v="2"/>
  </r>
  <r>
    <n v="1075762345"/>
    <s v="Vùng Lá Me Bay"/>
    <s v="Diễm Thuỳ"/>
    <s v="Trần Quang Lộc"/>
    <s v="Tình Khúc Xưa Và Nay"/>
    <x v="0"/>
  </r>
  <r>
    <n v="1075762345"/>
    <s v="Vùng Lá Me Bay"/>
    <s v="Diễm Thuỳ"/>
    <s v="Trần Quang Lộc"/>
    <s v="Tình Khúc Xưa Và Nay"/>
    <x v="2"/>
  </r>
  <r>
    <n v="1075762346"/>
    <s v="Sầu Lẻ Bóng"/>
    <s v="Diễm Thuỳ"/>
    <s v="Anh Bằng"/>
    <s v="Tình Khúc Xưa Và Nay"/>
    <x v="0"/>
  </r>
  <r>
    <n v="1075762346"/>
    <s v="Sầu Lẻ Bóng"/>
    <s v="Diễm Thuỳ"/>
    <s v="Anh Bằng"/>
    <s v="Tình Khúc Xưa Và Nay"/>
    <x v="2"/>
  </r>
  <r>
    <n v="1075762347"/>
    <s v="Thương Lắm Miền Trung"/>
    <s v="Diễm Thuỳ"/>
    <s v="Hoài Duy"/>
    <s v="Tình Khúc Xưa Và Nay"/>
    <x v="0"/>
  </r>
  <r>
    <n v="1075762347"/>
    <s v="Thương Lắm Miền Trung"/>
    <s v="Diễm Thuỳ"/>
    <s v="Hoài Duy"/>
    <s v="Tình Khúc Xưa Và Nay"/>
    <x v="2"/>
  </r>
  <r>
    <n v="1075762348"/>
    <s v="Tấm Ảnh Không Hồn"/>
    <s v="Diễm Thuỳ"/>
    <s v="Hoài An"/>
    <s v="Tình Khúc Xưa Và Nay"/>
    <x v="0"/>
  </r>
  <r>
    <n v="1075762348"/>
    <s v="Tấm Ảnh Không Hồn"/>
    <s v="Diễm Thuỳ"/>
    <s v="Hoài An"/>
    <s v="Tình Khúc Xưa Và Nay"/>
    <x v="2"/>
  </r>
  <r>
    <n v="1075762349"/>
    <s v="Phận Người Xa Xứ"/>
    <s v="Diễm Thuỳ"/>
    <s v="Trương Phi Hùng"/>
    <s v="Tình Khúc Xưa Và Nay"/>
    <x v="0"/>
  </r>
  <r>
    <n v="1075762349"/>
    <s v="Phận Người Xa Xứ"/>
    <s v="Diễm Thuỳ"/>
    <s v="Trương Phi Hùng"/>
    <s v="Tình Khúc Xưa Và Nay"/>
    <x v="2"/>
  </r>
  <r>
    <n v="1075762367"/>
    <s v="Mười Năm Đợi Chờ"/>
    <s v="Đức Lập"/>
    <s v="Hàn Châu"/>
    <s v="Mười Năm Đợi Chờ"/>
    <x v="0"/>
  </r>
  <r>
    <n v="1075762367"/>
    <s v="Mười Năm Đợi Chờ"/>
    <s v="Đức Lập"/>
    <s v="Hàn Châu"/>
    <s v="Mười Năm Đợi Chờ"/>
    <x v="2"/>
  </r>
  <r>
    <n v="1075762368"/>
    <s v="Trả Lại Thời Gian"/>
    <s v="Đức Lập"/>
    <s v="Thanh Sơn"/>
    <s v="Mười Năm Đợi Chờ"/>
    <x v="0"/>
  </r>
  <r>
    <n v="1075762368"/>
    <s v="Trả Lại Thời Gian"/>
    <s v="Đức Lập"/>
    <s v="Thanh Sơn"/>
    <s v="Mười Năm Đợi Chờ"/>
    <x v="2"/>
  </r>
  <r>
    <n v="1075762369"/>
    <s v="Ai Khổ Vì Ai"/>
    <s v="Đức Lập, Dương Kim Phượng"/>
    <s v="Thanh Sơn"/>
    <s v="Mười Năm Đợi Chờ"/>
    <x v="0"/>
  </r>
  <r>
    <n v="1075762369"/>
    <s v="Ai Khổ Vì Ai"/>
    <s v="Đức Lập, Dương Kim Phượng"/>
    <s v="Thanh Sơn"/>
    <s v="Mười Năm Đợi Chờ"/>
    <x v="2"/>
  </r>
  <r>
    <n v="1075762370"/>
    <s v="Đêm Tâm Sự"/>
    <s v="Đức Lập, Dương Kim Phượng"/>
    <s v="Trúc Phương"/>
    <s v="Mười Năm Đợi Chờ"/>
    <x v="0"/>
  </r>
  <r>
    <n v="1075762370"/>
    <s v="Đêm Tâm Sự"/>
    <s v="Đức Lập, Dương Kim Phượng"/>
    <s v="Trúc Phương"/>
    <s v="Mười Năm Đợi Chờ"/>
    <x v="2"/>
  </r>
  <r>
    <n v="1075762371"/>
    <s v="Hoàng Hôn Màu Tím"/>
    <s v="Đức Lập, Dương Kim Phượng"/>
    <s v="Thế Hiển"/>
    <s v="Mười Năm Đợi Chờ"/>
    <x v="0"/>
  </r>
  <r>
    <n v="1075762371"/>
    <s v="Hoàng Hôn Màu Tím"/>
    <s v="Đức Lập, Dương Kim Phượng"/>
    <s v="Thế Hiển"/>
    <s v="Mười Năm Đợi Chờ"/>
    <x v="2"/>
  </r>
  <r>
    <n v="1075762372"/>
    <s v="Mừng Tuổi Mẹ"/>
    <s v="Đức Lập"/>
    <s v="Trần Long Ẩn"/>
    <s v="Mười Năm Đợi Chờ"/>
    <x v="0"/>
  </r>
  <r>
    <n v="1075762372"/>
    <s v="Mừng Tuổi Mẹ"/>
    <s v="Đức Lập"/>
    <s v="Trần Long Ẩn"/>
    <s v="Mười Năm Đợi Chờ"/>
    <x v="2"/>
  </r>
  <r>
    <n v="1075762373"/>
    <s v="Người Tình Không Đến"/>
    <s v="Đức Lập, Dương Kim Phượng"/>
    <s v="Thương Ngàn"/>
    <s v="Mười Năm Đợi Chờ"/>
    <x v="0"/>
  </r>
  <r>
    <n v="1075762373"/>
    <s v="Người Tình Không Đến"/>
    <s v="Đức Lập, Dương Kim Phượng"/>
    <s v="Thương Ngàn"/>
    <s v="Mười Năm Đợi Chờ"/>
    <x v="2"/>
  </r>
  <r>
    <n v="1075762374"/>
    <s v="Sầu Tím Thiệp Hồng"/>
    <s v="Đức Lập, Dương Kim Phượng"/>
    <s v="Minh Kỳ"/>
    <s v="Mười Năm Đợi Chờ"/>
    <x v="0"/>
  </r>
  <r>
    <n v="1075762374"/>
    <s v="Sầu Tím Thiệp Hồng"/>
    <s v="Đức Lập, Dương Kim Phượng"/>
    <s v="Minh Kỳ"/>
    <s v="Mười Năm Đợi Chờ"/>
    <x v="2"/>
  </r>
  <r>
    <n v="1075762375"/>
    <s v="Sợi Nhớ Sợi Thương (Remix)"/>
    <s v="Đức Lập"/>
    <s v="Phan Huỳnh Điểu"/>
    <s v="Mười Năm Đợi Chờ"/>
    <x v="0"/>
  </r>
  <r>
    <n v="1075762375"/>
    <s v="Sợi Nhớ Sợi Thương (Remix)"/>
    <s v="Đức Lập"/>
    <s v="Phan Huỳnh Điểu"/>
    <s v="Mười Năm Đợi Chờ"/>
    <x v="2"/>
  </r>
  <r>
    <n v="1075762376"/>
    <s v="Xin Trả Lại Cho Em"/>
    <s v="Đức Lập, Dương Kim Phượng"/>
    <s v="Phi Bằng"/>
    <s v="Mười Năm Đợi Chờ"/>
    <x v="0"/>
  </r>
  <r>
    <n v="1075762376"/>
    <s v="Xin Trả Lại Cho Em"/>
    <s v="Đức Lập, Dương Kim Phượng"/>
    <s v="Phi Bằng"/>
    <s v="Mười Năm Đợi Chờ"/>
    <x v="2"/>
  </r>
  <r>
    <n v="1075762381"/>
    <s v="Bội Bạc"/>
    <s v="Đức Lập"/>
    <s v="Thanh Sơn"/>
    <s v="Mười Năm Đợi Chờ"/>
    <x v="0"/>
  </r>
  <r>
    <n v="1075762381"/>
    <s v="Bội Bạc"/>
    <s v="Đức Lập"/>
    <s v="Thanh Sơn"/>
    <s v="Mười Năm Đợi Chờ"/>
    <x v="2"/>
  </r>
  <r>
    <n v="1075762451"/>
    <s v="I'm Gonna Break"/>
    <s v="Hoàng Thùy Linh"/>
    <s v="Triple D (3D)"/>
    <s v="SIX"/>
    <x v="6"/>
  </r>
  <r>
    <n v="1075762452"/>
    <s v="High"/>
    <s v="Hoàng Thùy Linh, Triple D (3D)"/>
    <s v="Lưu Thiên Hương - Thanh Bùi"/>
    <s v="SIX"/>
    <x v="6"/>
  </r>
  <r>
    <n v="1075762453"/>
    <s v="Party"/>
    <s v="Triple D (3D)"/>
    <s v="Triple D (3D)"/>
    <s v="SIX"/>
    <x v="6"/>
  </r>
  <r>
    <n v="1075762454"/>
    <s v="London Bridge"/>
    <s v="Hoàng Thùy Linh"/>
    <s v="Stacy Ferguson, Jamal Jones, Sean Garrett &amp; Mike Hartnett"/>
    <s v="SIX"/>
    <x v="6"/>
  </r>
  <r>
    <n v="1075762455"/>
    <s v="Gánh Hàng Rong"/>
    <s v="Triple D (3D)"/>
    <s v="Triple D (3D)"/>
    <s v="SIX"/>
    <x v="6"/>
  </r>
  <r>
    <n v="1075762466"/>
    <s v="See You Again"/>
    <s v="Peto"/>
    <s v="Peto"/>
    <s v="The Best of Relaxing Piano"/>
    <x v="9"/>
  </r>
  <r>
    <n v="1075762467"/>
    <s v="Romantic Fairy"/>
    <s v="Peto"/>
    <s v="Peto"/>
    <s v="The Best of Relaxing Piano"/>
    <x v="9"/>
  </r>
  <r>
    <n v="1075762468"/>
    <s v="Tone Of Memories"/>
    <s v="Peto"/>
    <s v="Peto"/>
    <s v="The Best of Relaxing Piano"/>
    <x v="9"/>
  </r>
  <r>
    <n v="1075762469"/>
    <s v="Bolero Dance"/>
    <s v="Peto"/>
    <s v="Peto"/>
    <s v="The Best of Relaxing Piano"/>
    <x v="9"/>
  </r>
  <r>
    <n v="1075762470"/>
    <s v="Sunday No Framework"/>
    <s v="Peto"/>
    <s v="Peto"/>
    <s v="The Best of Relaxing Piano"/>
    <x v="9"/>
  </r>
  <r>
    <n v="1075762471"/>
    <s v="Sad Age"/>
    <s v="Peto"/>
    <s v="Peto"/>
    <s v="The Best of Relaxing Piano"/>
    <x v="9"/>
  </r>
  <r>
    <n v="1075762472"/>
    <s v="Smooth Light"/>
    <s v="Peto"/>
    <s v="Peto"/>
    <s v="The Best of Relaxing Piano"/>
    <x v="9"/>
  </r>
  <r>
    <n v="1075762473"/>
    <s v="Melody Of Game"/>
    <s v="Peto"/>
    <s v="Peto"/>
    <s v="The Best of Relaxing Piano"/>
    <x v="9"/>
  </r>
  <r>
    <n v="1075762474"/>
    <s v="Sun Dance"/>
    <s v="Peto"/>
    <s v="Peto"/>
    <s v="The Best of Relaxing Piano"/>
    <x v="9"/>
  </r>
  <r>
    <n v="1075762475"/>
    <s v="Flight Paradise"/>
    <s v="Peto"/>
    <s v="Peto"/>
    <s v="The Best of Relaxing Piano"/>
    <x v="9"/>
  </r>
  <r>
    <n v="1075762476"/>
    <s v="Journey Of Dreams"/>
    <s v="Peto"/>
    <s v="Peto"/>
    <s v="The Best of Relaxing Piano"/>
    <x v="9"/>
  </r>
  <r>
    <n v="1075762477"/>
    <s v="Language Of The Heart"/>
    <s v="Peto"/>
    <s v="Peto"/>
    <s v="The Best of Relaxing Piano"/>
    <x v="9"/>
  </r>
  <r>
    <n v="1075762478"/>
    <s v="Class Of Dreams"/>
    <s v="Peto"/>
    <s v="Peto"/>
    <s v="The Best of Relaxing Piano"/>
    <x v="9"/>
  </r>
  <r>
    <n v="1075762931"/>
    <s v="Trách Ai Bạc Tình"/>
    <s v="Trường Sơn"/>
    <s v="Trương Phi Hùng"/>
    <s v="Đành Lòng Sao Em"/>
    <x v="0"/>
  </r>
  <r>
    <n v="1075762932"/>
    <s v="Lạnh Trọn Đêm Mưa"/>
    <s v="Trường Sơn"/>
    <s v="Huỳnh Anh"/>
    <s v="Đành Lòng Sao Em"/>
    <x v="0"/>
  </r>
  <r>
    <n v="1075762933"/>
    <s v="Tôi Vẫn Cô Đơn"/>
    <s v="Trường Sơn"/>
    <s v="Anh Bằng"/>
    <s v="Đành Lòng Sao Em"/>
    <x v="0"/>
  </r>
  <r>
    <n v="1075762934"/>
    <s v="Yêu Người Cùng Tên"/>
    <s v="Trường Sơn"/>
    <s v="Huỳnh Thái Dương"/>
    <s v="Đành Lòng Sao Em"/>
    <x v="0"/>
  </r>
  <r>
    <n v="1075762935"/>
    <s v="Gõ Cửa Trái Tim"/>
    <s v="Trường Sơn, Kim Thư"/>
    <s v="Vinh Sử"/>
    <s v="Đành Lòng Sao Em"/>
    <x v="0"/>
  </r>
  <r>
    <n v="1075762936"/>
    <s v="Hai Kỷ Niệm Một Chuyến Đi"/>
    <s v="Trường Sơn"/>
    <m/>
    <s v="Đành Lòng Sao Em"/>
    <x v="0"/>
  </r>
  <r>
    <n v="1075762937"/>
    <s v="Lá Thư Đô Thị"/>
    <s v="Trường Sơn"/>
    <s v="Tuấn Lê"/>
    <s v="Đành Lòng Sao Em"/>
    <x v="0"/>
  </r>
  <r>
    <n v="1075762938"/>
    <s v="LK Vu Lan Nhớ Mẹ"/>
    <s v="Trường Sơn, Quách Tĩnh ((Nam))"/>
    <m/>
    <s v="Đành Lòng Sao Em"/>
    <x v="0"/>
  </r>
  <r>
    <n v="1075762939"/>
    <s v="LK Chiều Mưa Remix"/>
    <s v="Trường Sơn, Lưu Chí Vỹ, Kim Thư, Lý Diệu Linh"/>
    <m/>
    <s v="Đành Lòng Sao Em"/>
    <x v="0"/>
  </r>
  <r>
    <n v="1075762940"/>
    <s v="LK Tình Yêu 2"/>
    <s v="Trường Sơn"/>
    <m/>
    <s v="Đành Lòng Sao Em"/>
    <x v="0"/>
  </r>
  <r>
    <n v="1075762941"/>
    <s v="Tình Của Mẹ"/>
    <s v="Trường Sơn"/>
    <s v="Lê Quang Thịnh"/>
    <s v="Đành Lòng Sao Em"/>
    <x v="0"/>
  </r>
  <r>
    <n v="1075762942"/>
    <s v="Vì Lòng Còn Yêu Thương"/>
    <s v="Trường Sơn"/>
    <s v="Cao Nhật Minh"/>
    <s v="Đành Lòng Sao Em"/>
    <x v="0"/>
  </r>
  <r>
    <n v="1075762943"/>
    <s v="Yêu Một Mình"/>
    <s v="Trường Sơn"/>
    <s v="Trịnh Lâm Ngân"/>
    <s v="Đành Lòng Sao Em"/>
    <x v="0"/>
  </r>
  <r>
    <n v="1075762944"/>
    <s v="Đành Lòng Sao Em"/>
    <s v="Trường Sơn"/>
    <s v="Hàn Châu"/>
    <s v="Đành Lòng Sao Em"/>
    <x v="0"/>
  </r>
  <r>
    <n v="1075762945"/>
    <s v="LK Tình Yêu 1"/>
    <s v="Trường Sơn"/>
    <m/>
    <s v="Đành Lòng Sao Em"/>
    <x v="0"/>
  </r>
  <r>
    <n v="1075763690"/>
    <s v="Xuân Họp Mặt"/>
    <s v="Ngọc Linh, Diễm Quyên"/>
    <s v="Văn Phụng"/>
    <s v="Thì Thầm Mùa Xuân"/>
    <x v="0"/>
  </r>
  <r>
    <n v="1075763720"/>
    <s v="Sài Gòn Mùa Xuân"/>
    <s v="Bảo Yến"/>
    <s v="Trịnh Công Sơn"/>
    <s v="Tình Khúc Trịnh Công Sơn (Kỷ niệm)"/>
    <x v="3"/>
  </r>
  <r>
    <n v="1075763733"/>
    <s v="Về Quê Ngoại"/>
    <s v="Giang Trường"/>
    <s v="Hàn Châu"/>
    <s v="Lối Mòn Kỷ Niệm"/>
    <x v="2"/>
  </r>
  <r>
    <n v="1075763742"/>
    <s v="Trăng Hờn Tủi"/>
    <s v="Giang Trường"/>
    <s v="Đinh Trầm Ca"/>
    <s v="Lối Mòn Kỷ Niệm"/>
    <x v="0"/>
  </r>
  <r>
    <n v="1075763786"/>
    <s v="Tận Hưởng"/>
    <s v="Đỗ Quang"/>
    <s v="Đỗ Quang"/>
    <s v="Thế Giới Tình Yêu 5"/>
    <x v="0"/>
  </r>
  <r>
    <n v="1075763788"/>
    <s v="Cô Tấm Ngày Nay"/>
    <s v="Ngọc Châu"/>
    <s v="Ngọc Châu"/>
    <s v="Thế Giới Tình Yêu 5"/>
    <x v="0"/>
  </r>
  <r>
    <n v="1075763791"/>
    <s v="Như Mây Xuống Phố"/>
    <s v="Cao Duy, Hoàng Kim"/>
    <s v="Nguyễn Ngọc Thiện"/>
    <s v="Thế Giới Tình Yêu 5"/>
    <x v="0"/>
  </r>
  <r>
    <n v="1075763794"/>
    <s v="Mãi Yêu Anh"/>
    <s v="Thanh Lam"/>
    <s v="Đỗ Quang"/>
    <s v="Thế Giới Tình Yêu 5"/>
    <x v="0"/>
  </r>
  <r>
    <n v="1075763796"/>
    <s v="Tình Hoan Ca"/>
    <s v="Trần Thu Hà, Đỗ Quang"/>
    <s v="Đỗ Quang Hải Âu"/>
    <s v="Thế Giới Tình Yêu 5"/>
    <x v="0"/>
  </r>
  <r>
    <n v="1075763797"/>
    <s v="Kỷ Niệm Chiều Đông"/>
    <s v="Tấn Minh"/>
    <s v="Phú Quang"/>
    <s v="Thế Giới Tình Yêu 5"/>
    <x v="0"/>
  </r>
  <r>
    <n v="1075763798"/>
    <s v="Ngày Xưa Ngày Nay"/>
    <s v="Nguyên Lộc, Phương Thùy"/>
    <s v="Nguyên Lộc"/>
    <s v="Thế Giới Tình Yêu 5"/>
    <x v="0"/>
  </r>
  <r>
    <n v="1075763800"/>
    <s v="Quên Anh"/>
    <s v="Trần Thu Hà"/>
    <m/>
    <s v="Thế Giới Tình Yêu 5"/>
    <x v="0"/>
  </r>
  <r>
    <n v="1075763819"/>
    <s v="Mùa Thu Không Trở Lại"/>
    <s v="Thu Phương"/>
    <s v="Phạm Trọng Cầu"/>
    <s v="Em Ra Đi Mùa Thu"/>
    <x v="0"/>
  </r>
  <r>
    <n v="1075763856"/>
    <s v="Đôi Ngã Đôi Ta"/>
    <s v="Tuấn Hoàng"/>
    <s v="Trần Thiện Thanh"/>
    <s v="Đôi Ngã Đôi Ta"/>
    <x v="0"/>
  </r>
  <r>
    <n v="1075763857"/>
    <s v="Tôn Nữ Còn Buồn"/>
    <s v="Tuấn Hoàng"/>
    <s v="Trầm Tử Thiêng"/>
    <s v="Đôi Ngã Đôi Ta"/>
    <x v="0"/>
  </r>
  <r>
    <n v="1075763858"/>
    <s v="Qua Xóm Nhỏ"/>
    <s v="Tuấn Hoàng"/>
    <s v="Mạnh Phát"/>
    <s v="Đôi Ngã Đôi Ta"/>
    <x v="0"/>
  </r>
  <r>
    <n v="1075763859"/>
    <s v="Hai Lối Mộng"/>
    <s v="Tuấn Hoàng"/>
    <s v="Trúc Phương"/>
    <s v="Đôi Ngã Đôi Ta"/>
    <x v="0"/>
  </r>
  <r>
    <n v="1075763860"/>
    <s v="Đà Lạt Hoàng Hôn"/>
    <s v="Tuấn Hoàng"/>
    <s v="Minh Kỳ"/>
    <s v="Đôi Ngã Đôi Ta"/>
    <x v="0"/>
  </r>
  <r>
    <n v="1075763861"/>
    <s v="Nhật Ký Hai Đứa Mình"/>
    <s v="Tuấn Hoàng"/>
    <s v="Anh Bằng"/>
    <s v="Đôi Ngã Đôi Ta"/>
    <x v="0"/>
  </r>
  <r>
    <n v="1075763862"/>
    <s v="Tương Tư"/>
    <s v="Tuấn Hoàng"/>
    <s v="Mặc Thế Nhân"/>
    <s v="Đôi Ngã Đôi Ta"/>
    <x v="0"/>
  </r>
  <r>
    <n v="1075763866"/>
    <s v="Bước Chân Lẻ Loi"/>
    <s v="Guitar Vĩnh Tâm"/>
    <s v="Nguyễn Hà, Quang  Huy"/>
    <s v="Những Giai Điệu Vàng Hà Nội"/>
    <x v="9"/>
  </r>
  <r>
    <n v="1075763867"/>
    <s v="Hoa Cỏ Mùa Xuân"/>
    <s v="Guitar Vĩnh Tâm"/>
    <s v="Bảo Chấn"/>
    <s v="Những Giai Điệu Vàng Hà Nội"/>
    <x v="9"/>
  </r>
  <r>
    <n v="1075763868"/>
    <s v="Lối Cũ Ta Về"/>
    <s v="Guitar Vĩnh Tâm"/>
    <s v="Thanh Tùng"/>
    <s v="Những Giai Điệu Vàng Hà Nội"/>
    <x v="9"/>
  </r>
  <r>
    <n v="1075763869"/>
    <s v="Người Đi Xa Mãi"/>
    <s v="Guitar Vĩnh Tâm"/>
    <s v="Việt Anh"/>
    <s v="Những Giai Điệu Vàng Hà Nội"/>
    <x v="9"/>
  </r>
  <r>
    <n v="1075763870"/>
    <s v="Những Nẻo Đường Phù Sa"/>
    <s v="Guitar Vĩnh Tâm"/>
    <s v="Bảo Phúc"/>
    <s v="Những Giai Điệu Vàng Hà Nội"/>
    <x v="9"/>
  </r>
  <r>
    <n v="1075763871"/>
    <s v="Thà Làm Hạt Mưa Bay"/>
    <s v="Guitar Vĩnh Tâm"/>
    <s v="Trần Thanh Tùng"/>
    <s v="Những Giai Điệu Vàng Hà Nội"/>
    <x v="9"/>
  </r>
  <r>
    <n v="1075763872"/>
    <s v="Thưở Ban Đầu"/>
    <s v="Guitar Vĩnh Tâm"/>
    <s v="Nhất Sinh"/>
    <s v="Những Giai Điệu Vàng Hà Nội"/>
    <x v="9"/>
  </r>
  <r>
    <n v="1075764022"/>
    <s v="Khi Ta Nói Yêu Nhau"/>
    <s v="Thu Phương, Huy MC"/>
    <s v="Đỗ Quang"/>
    <s v="Ngày Xưa Anh Nói"/>
    <x v="0"/>
  </r>
  <r>
    <n v="1075764023"/>
    <s v="Chiều Mơ"/>
    <s v="Thu Phương, Huy MC"/>
    <s v="Ngọc Châu"/>
    <s v="Ngày Xưa Anh Nói"/>
    <x v="0"/>
  </r>
  <r>
    <n v="1075764024"/>
    <s v="Trọn Đời Bên Nhau"/>
    <s v="Thu Phương, Huy MC"/>
    <s v="Quang  Huy"/>
    <s v="Ngày Xưa Anh Nói"/>
    <x v="0"/>
  </r>
  <r>
    <n v="1075764162"/>
    <s v="Lại Nhớ Người Yêu"/>
    <s v="Nguyên Trung"/>
    <s v="Hoàng Hoa - Thảo Trang"/>
    <s v="Lại Nhớ Người Yêu"/>
    <x v="0"/>
  </r>
  <r>
    <n v="1075764163"/>
    <s v="Số Kiếp"/>
    <s v="Nguyên Trung"/>
    <s v="Thiên Giang"/>
    <s v="Lại Nhớ Người Yêu"/>
    <x v="0"/>
  </r>
  <r>
    <n v="1075764256"/>
    <s v="Nước Mắt Phận Hồng Nhan"/>
    <s v="Hoàng Mai Trang"/>
    <s v="Dương Triều Vỹ"/>
    <s v="Nước Mắt Phận Hồng Nhan"/>
    <x v="0"/>
  </r>
  <r>
    <n v="1075764257"/>
    <s v="Cha Tôi"/>
    <s v="Hoàng Mai Trang"/>
    <s v="Dương Triều Vỹ"/>
    <s v="Nước Mắt Phận Hồng Nhan"/>
    <x v="2"/>
  </r>
  <r>
    <n v="1075764258"/>
    <s v="Hoa Bướm Tình Yêu"/>
    <s v="Hoàng Mai Trang, Tùng Huỳnh"/>
    <s v="Phạm Hải Đăng, Thành Nguyễn"/>
    <s v="Nước Mắt Phận Hồng Nhan"/>
    <x v="0"/>
  </r>
  <r>
    <n v="1075764259"/>
    <s v="Hai Đứa Mình Yêu Nhau"/>
    <s v="Hoàng Mai Trang, Tùng Huỳnh"/>
    <s v="Cao Nhật Minh"/>
    <s v="Nước Mắt Phận Hồng Nhan"/>
    <x v="0"/>
  </r>
  <r>
    <n v="1075764260"/>
    <s v="Mẹ Hiền Ơi"/>
    <s v="Hoàng Mai Trang"/>
    <s v="Dương Triều Vỹ"/>
    <s v="Nước Mắt Phận Hồng Nhan"/>
    <x v="2"/>
  </r>
  <r>
    <n v="1075764261"/>
    <s v="Ví Dầu Qua Cầu Đạp Xe"/>
    <s v="Hoàng Mai Trang, Dương Triều Vỹ"/>
    <s v="Kông Thanh Bích"/>
    <s v="Nước Mắt Phận Hồng Nhan"/>
    <x v="2"/>
  </r>
  <r>
    <n v="1075764262"/>
    <s v="LK Vọng Kim Lang"/>
    <s v="Hoàng Mai Trang"/>
    <m/>
    <s v="Nước Mắt Phận Hồng Nhan"/>
    <x v="0"/>
  </r>
  <r>
    <n v="1075764263"/>
    <s v="Phận Mồ Côi"/>
    <s v="Hoàng Mai Trang"/>
    <s v="Dương Triều Vỹ, Châu Ngọc Lan"/>
    <s v="Nước Mắt Phận Hồng Nhan"/>
    <x v="2"/>
  </r>
  <r>
    <n v="1075764264"/>
    <s v="Chắc Gì"/>
    <s v="Hoàng Mai Trang"/>
    <s v="Đình Văn"/>
    <s v="Nước Mắt Phận Hồng Nhan"/>
    <x v="0"/>
  </r>
  <r>
    <n v="1075764265"/>
    <s v="Tiền Giang Quê Tôi"/>
    <s v="Hoàng Mai Trang"/>
    <s v="Dương Triều Vỹ"/>
    <s v="Nước Mắt Phận Hồng Nhan"/>
    <x v="2"/>
  </r>
  <r>
    <n v="1075764281"/>
    <s v="Mộng Sầu"/>
    <s v="Vân Trường"/>
    <m/>
    <s v="Thành Phố Mưa Bay Vol 3"/>
    <x v="0"/>
  </r>
  <r>
    <n v="1075764282"/>
    <s v="Ngăn Cách"/>
    <s v="Vân Trường"/>
    <m/>
    <s v="Thành Phố Mưa Bay Vol 3"/>
    <x v="0"/>
  </r>
  <r>
    <n v="1075764283"/>
    <s v="Ngày Vui Qua Mau"/>
    <s v="Vân Trường"/>
    <m/>
    <s v="Thành Phố Mưa Bay Vol 3"/>
    <x v="0"/>
  </r>
  <r>
    <n v="1075764284"/>
    <s v="Sao Em Vô Tình"/>
    <s v="Vân Trường"/>
    <m/>
    <s v="Thành Phố Mưa Bay Vol 3"/>
    <x v="0"/>
  </r>
  <r>
    <n v="1075764285"/>
    <s v="Thành Phố Mưa Bay"/>
    <s v="Vân Trường"/>
    <m/>
    <s v="Thành Phố Mưa Bay Vol 3"/>
    <x v="0"/>
  </r>
  <r>
    <n v="1075764286"/>
    <s v="Ngủ Đi Em"/>
    <s v="Vân Trường"/>
    <m/>
    <s v="Hỡi Người Dối Gian"/>
    <x v="0"/>
  </r>
  <r>
    <n v="1075764288"/>
    <s v="Nỗi Đau Trong Tim"/>
    <s v="Vân Trường"/>
    <m/>
    <s v="Hỡi Người Dối Gian"/>
    <x v="0"/>
  </r>
  <r>
    <n v="1075764289"/>
    <s v="Duyên Số Cầm Ca"/>
    <s v="Vân Trường"/>
    <m/>
    <s v="Hỡi Người Dối Gian"/>
    <x v="0"/>
  </r>
  <r>
    <n v="1075764291"/>
    <s v="Lời Từ Biệt Tình Yêu"/>
    <s v="Vân Trường"/>
    <m/>
    <s v="Hỡi Người Dối Gian"/>
    <x v="0"/>
  </r>
  <r>
    <n v="1075764292"/>
    <s v="Vị Ngọt Đôi Môi"/>
    <s v="Vân Trường"/>
    <m/>
    <s v="Hỡi Người Dối Gian"/>
    <x v="0"/>
  </r>
  <r>
    <n v="1075764293"/>
    <s v="Đông Tím"/>
    <s v="Vân Trường"/>
    <m/>
    <s v="Hỡi Người Dối Gian"/>
    <x v="0"/>
  </r>
  <r>
    <n v="1075764294"/>
    <s v="Hỡi Người Dối Gian"/>
    <s v="Vân Trường"/>
    <m/>
    <s v="Hỡi Người Dối Gian"/>
    <x v="0"/>
  </r>
  <r>
    <n v="1075764299"/>
    <s v="Lối Thu Xưa"/>
    <s v="Đan Phương"/>
    <s v="Quốc Dũng"/>
    <s v="Lối Thu Xưa"/>
    <x v="0"/>
  </r>
  <r>
    <n v="1075764300"/>
    <s v="Tuổi Học Trò"/>
    <s v="Đan Phương"/>
    <s v="Minh Kỳ &amp; Dạ Cầm"/>
    <s v="Lối Thu Xưa"/>
    <x v="0"/>
  </r>
  <r>
    <n v="1075764301"/>
    <s v="Ở Hai Đầu Nổi Nhớ"/>
    <s v="Đan Phương"/>
    <s v="Phan Huỳnh Điểu"/>
    <s v="Lối Thu Xưa"/>
    <x v="0"/>
  </r>
  <r>
    <n v="1075764302"/>
    <s v="Chiều Nước Lũ"/>
    <s v="Đan Phương"/>
    <s v="Vinh Sử"/>
    <s v="Lối Thu Xưa"/>
    <x v="0"/>
  </r>
  <r>
    <n v="1075764303"/>
    <s v="Chuyện Ba Người"/>
    <s v="Đan Phương"/>
    <s v="Quốc Dũng"/>
    <s v="Lối Thu Xưa"/>
    <x v="0"/>
  </r>
  <r>
    <n v="1075764305"/>
    <s v="Chim Sáo Ngày Xưa"/>
    <s v="Đan Phương"/>
    <s v="Nhất Sinh"/>
    <s v="Lối Thu Xưa"/>
    <x v="0"/>
  </r>
  <r>
    <n v="1075764306"/>
    <s v="Phải Lòng Con Gái Bến Tre"/>
    <s v="Đan Phương"/>
    <s v="Phan Ni Tuấn - Luân Hoán"/>
    <s v="Lối Thu Xưa"/>
    <x v="0"/>
  </r>
  <r>
    <n v="1075764307"/>
    <s v="Tội Tình"/>
    <s v="Đan Phương"/>
    <s v="Hàn Châu"/>
    <s v="Lối Thu Xưa"/>
    <x v="0"/>
  </r>
  <r>
    <n v="1075764308"/>
    <s v="Bạc Trắng Lửa Hồng"/>
    <s v="Đan Phương"/>
    <s v="Thy Linh"/>
    <s v="Lối Thu Xưa"/>
    <x v="0"/>
  </r>
  <r>
    <n v="1075764309"/>
    <s v="Tương Tư Nàng Ca Sĩ"/>
    <s v="Đan Phương"/>
    <s v="Công Thanh Bích"/>
    <s v="Lối Thu Xưa"/>
    <x v="0"/>
  </r>
  <r>
    <n v="1075764310"/>
    <s v="Mấy Nhịp Cầu Tre"/>
    <s v="Đan Phương"/>
    <s v="Hoàng Thi Thơ"/>
    <s v="Lối Thu Xưa"/>
    <x v="0"/>
  </r>
  <r>
    <n v="1075764311"/>
    <s v="Nước Mắt Mẹ Hiền"/>
    <s v="Đan Phương"/>
    <s v="Ngọc Sơn"/>
    <s v="Lối Thu Xưa"/>
    <x v="0"/>
  </r>
  <r>
    <n v="1075764312"/>
    <s v="Xin Gọi Nhau Là Cố Nhân"/>
    <s v="Đan Phương"/>
    <s v="Song Ngọc"/>
    <s v="Lối Thu Xưa"/>
    <x v="0"/>
  </r>
  <r>
    <n v="1075764313"/>
    <s v="Sao Đổi Ngôi"/>
    <s v="Đan Phương"/>
    <s v="Huy Phong"/>
    <s v="Lối Thu Xưa"/>
    <x v="0"/>
  </r>
  <r>
    <n v="1075764343"/>
    <s v="Cõi Nhớ"/>
    <s v="Ngọc Hân"/>
    <s v="Sông Trà"/>
    <s v="Cõi Nhớ"/>
    <x v="4"/>
  </r>
  <r>
    <n v="1075764344"/>
    <s v="Thương Em"/>
    <s v="Ngọc Hân, Trương Bảo Xuyên"/>
    <s v="Tiến Luân"/>
    <s v="Cõi Nhớ"/>
    <x v="4"/>
  </r>
  <r>
    <n v="1075764345"/>
    <s v="Đính Ước"/>
    <s v="Ngọc Hân, Đào Phi Dương"/>
    <s v="Giao Tiên, Lam Phương"/>
    <s v="Cõi Nhớ"/>
    <x v="4"/>
  </r>
  <r>
    <n v="1075764346"/>
    <s v="Tìm Chồng"/>
    <s v="Ngọc Hân"/>
    <s v="Lê Minh"/>
    <s v="Cõi Nhớ"/>
    <x v="4"/>
  </r>
  <r>
    <n v="1075764347"/>
    <s v="Tôi Đợi Mình Về"/>
    <s v="Ngọc Hân, Trương Bảo Xuyên"/>
    <s v="Khang Lê"/>
    <s v="Cõi Nhớ"/>
    <x v="4"/>
  </r>
  <r>
    <n v="1075764348"/>
    <s v="Tuyết lạnh"/>
    <s v="Ngọc Hân, Đào Phi Dương"/>
    <s v="Lê Dinh, Sông Trà"/>
    <s v="Cõi Nhớ"/>
    <x v="4"/>
  </r>
  <r>
    <n v="1075764349"/>
    <s v="Hồn Quê"/>
    <s v="Ngọc Hân"/>
    <s v="Thanh Sơn"/>
    <s v="Cõi Nhớ"/>
    <x v="4"/>
  </r>
  <r>
    <n v="1075764350"/>
    <s v="Xin Thời Gian Qua Mau"/>
    <s v="Ngọc Hân, Ân Thiên Vỹ"/>
    <s v="Lam Phương"/>
    <s v="Cõi Nhớ"/>
    <x v="4"/>
  </r>
  <r>
    <n v="1075764351"/>
    <s v="Tự Tình Lý Cây Bông"/>
    <s v="Ngọc Hân"/>
    <s v="Kim Tuấn"/>
    <s v="Cõi Nhớ"/>
    <x v="4"/>
  </r>
  <r>
    <n v="1075764353"/>
    <s v="Chiều Sân Ga"/>
    <s v="Ngọc Hân, Ân Thiên Vỹ"/>
    <s v="Sông Trà"/>
    <s v="Cõi Nhớ"/>
    <x v="4"/>
  </r>
  <r>
    <n v="1075764354"/>
    <s v="Làm Dâu Xứ Lạ"/>
    <s v="Ngọc Hân"/>
    <s v="Vinh Sử"/>
    <s v="Cõi Nhớ"/>
    <x v="4"/>
  </r>
  <r>
    <n v="1075764367"/>
    <s v="Người Đã Như Mơ"/>
    <s v="Ngọc Hân"/>
    <s v="Sông Trà"/>
    <s v="Anh Hãy Về Đi"/>
    <x v="0"/>
  </r>
  <r>
    <n v="1075764372"/>
    <s v="Anh Hãy Về Đi"/>
    <s v="Ngọc Hân"/>
    <s v="Nhật Ngân"/>
    <s v="Anh Hãy Về Đi"/>
    <x v="0"/>
  </r>
  <r>
    <n v="1075764377"/>
    <s v="Tiễn Biệt"/>
    <s v="Ngọc Hân"/>
    <s v="Tô Thanh Tùng"/>
    <s v="Anh Hãy Về Đi"/>
    <x v="0"/>
  </r>
  <r>
    <n v="1075764382"/>
    <s v="Đành Lòng Sao Anh"/>
    <s v="Ngọc Hân"/>
    <s v="Tô Thanh Tùng"/>
    <s v="Anh Hãy Về Đi"/>
    <x v="0"/>
  </r>
  <r>
    <n v="1075764391"/>
    <s v="Bội Bạc"/>
    <s v="Ngọc Hân, Ân Thiên Vỹ"/>
    <s v="Thanh Sơn"/>
    <s v="Anh Hãy Về Đi"/>
    <x v="0"/>
  </r>
  <r>
    <n v="1075764393"/>
    <s v="Mưa Đêm Tỉnh Nhỏ"/>
    <s v="Ngọc Hân"/>
    <s v="Hà Phương"/>
    <s v="Anh Hãy Về Đi"/>
    <x v="0"/>
  </r>
  <r>
    <n v="1075764395"/>
    <s v="Chuyện Chúng Mình"/>
    <s v="Ngọc Hân"/>
    <s v="Trúc Phương"/>
    <s v="Anh Hãy Về Đi"/>
    <x v="0"/>
  </r>
  <r>
    <n v="1075764399"/>
    <s v="Bạc Trắng Lửa Hồng"/>
    <s v="Ngọc Hân"/>
    <s v="Khánh Băng"/>
    <s v="Anh Hãy Về Đi"/>
    <x v="0"/>
  </r>
  <r>
    <n v="1075764409"/>
    <s v="Vì Trong Nghịch Cảnh"/>
    <s v="Ngọc Hân, Ân Thiên Vỹ"/>
    <s v="Hoài Nam"/>
    <s v="Anh Hãy Về Đi"/>
    <x v="0"/>
  </r>
  <r>
    <n v="1075764410"/>
    <s v="Giận Hờn 2"/>
    <s v="Ngọc Hân"/>
    <s v="Ngọc Sơn"/>
    <s v="Anh Hãy Về Đi"/>
    <x v="0"/>
  </r>
  <r>
    <n v="1075764419"/>
    <s v="LK Anh Hãy Về Đi"/>
    <s v="Ngọc Hân, Ân Thiên Vỹ"/>
    <s v="Nhật Ngân"/>
    <s v="Anh Hãy Về Đi"/>
    <x v="0"/>
  </r>
  <r>
    <n v="1075764425"/>
    <s v="Miền Tây Quê Tôi"/>
    <s v="Ngọc Hân, Thế Phong"/>
    <s v="Cao Minh Thu"/>
    <s v="Anh Hãy Về Đi"/>
    <x v="0"/>
  </r>
  <r>
    <n v="1075764431"/>
    <s v="Đêm Mưa Nhớ Mẹ"/>
    <s v="Ngọc Hân"/>
    <s v="Võ Hoàng Lâm"/>
    <s v="Anh Hãy Về Đi"/>
    <x v="0"/>
  </r>
  <r>
    <n v="1075764437"/>
    <s v="Bài Ca Kỷ Niệm"/>
    <s v="Ngọc Hân, Thế Phong"/>
    <s v="Bằng Giang - Tú Nhi"/>
    <s v="Anh Hãy Về Đi"/>
    <x v="0"/>
  </r>
  <r>
    <n v="1075764550"/>
    <s v="Đêm Mưa Nhớ Mẹ"/>
    <s v="Ngọc Hân"/>
    <s v="Võ Hoàng Lâm"/>
    <s v="Hiếu Đạo"/>
    <x v="0"/>
  </r>
  <r>
    <n v="1075764557"/>
    <s v="Con Đường Xưa Em Đi"/>
    <s v="Ngọc Hân"/>
    <s v="Châu Kỳ, Hồ Đình Phương"/>
    <s v="Cạn Lời Yêu"/>
    <x v="0"/>
  </r>
  <r>
    <n v="1075764579"/>
    <s v="Chờ Một Tiếng Yêu"/>
    <s v="Đàm Vĩnh Hưng"/>
    <s v="Lê Hựu Hà"/>
    <s v="Diamond Songs"/>
    <x v="0"/>
  </r>
  <r>
    <n v="1075764581"/>
    <s v="LK Người Yêu Dấu - Chuyện Tình Yêu"/>
    <s v="Đàm Vĩnh Hưng"/>
    <m/>
    <s v="Diamond Songs"/>
    <x v="0"/>
  </r>
  <r>
    <n v="1075764584"/>
    <s v="Tình Cho Không Biếu Không"/>
    <s v="Đàm Vĩnh Hưng"/>
    <s v="Nhạc Ngoại Lời Việt: Phạm Duy"/>
    <s v="Diamond Songs"/>
    <x v="0"/>
  </r>
  <r>
    <n v="1075764701"/>
    <s v="Bài Ca Đất Phương Nam"/>
    <s v="Hải Phượng"/>
    <s v="Lư Nhất Vũ - Lê Giang"/>
    <s v="Hòa Tấu Tranh Sáo Bầu Vol.5-Tình Ca Quê Hương"/>
    <x v="9"/>
  </r>
  <r>
    <n v="1075764702"/>
    <s v="Chiếc Áo Bà Ba"/>
    <s v="Hải Phượng"/>
    <s v="Trần Thiện Thanh"/>
    <s v="Hòa Tấu Tranh Sáo Bầu Vol.5-Tình Ca Quê Hương"/>
    <x v="9"/>
  </r>
  <r>
    <n v="1075764703"/>
    <s v="Gió Mát Trăng Thanh"/>
    <s v="Hải Phượng"/>
    <s v="Thùy Linh"/>
    <s v="Hòa Tấu Tranh Sáo Bầu Vol.5-Tình Ca Quê Hương"/>
    <x v="9"/>
  </r>
  <r>
    <n v="1075764704"/>
    <s v="Gợi Nhớ Quê Hương"/>
    <s v="Hải Phượng"/>
    <s v="Thanh Sơn"/>
    <s v="Hòa Tấu Tranh Sáo Bầu Vol.5-Tình Ca Quê Hương"/>
    <x v="9"/>
  </r>
  <r>
    <n v="1075764705"/>
    <s v="Hành Trình Trên Đất Phù Sa"/>
    <s v="Hải Phượng"/>
    <s v="Thanh Sơn"/>
    <s v="Hòa Tấu Tranh Sáo Bầu Vol.5-Tình Ca Quê Hương"/>
    <x v="9"/>
  </r>
  <r>
    <n v="1075764706"/>
    <s v="Huế Thương"/>
    <s v="Hải Phượng"/>
    <s v="An Thuyên"/>
    <s v="Hòa Tấu Tranh Sáo Bầu Vol.5-Tình Ca Quê Hương"/>
    <x v="9"/>
  </r>
  <r>
    <n v="1075764707"/>
    <s v="Mắt Huế Xưa"/>
    <s v="Hải Phượng"/>
    <s v="Quốc Dũng"/>
    <s v="Hòa Tấu Tranh Sáo Bầu Vol.5-Tình Ca Quê Hương"/>
    <x v="9"/>
  </r>
  <r>
    <n v="1075764708"/>
    <s v="Quê Hương"/>
    <s v="Hải Phượng"/>
    <s v="Giáp Văn Thạch, Đỗ Trung Quân"/>
    <s v="Hòa Tấu Tranh Sáo Bầu Vol.5-Tình Ca Quê Hương"/>
    <x v="9"/>
  </r>
  <r>
    <n v="1075764709"/>
    <s v="Tình Ấm Chiều Quê"/>
    <s v="Hải Phượng"/>
    <s v="Nguyễn Ngọc Thiện"/>
    <s v="Hòa Tấu Tranh Sáo Bầu Vol.5-Tình Ca Quê Hương"/>
    <x v="9"/>
  </r>
  <r>
    <n v="1075764710"/>
    <s v="Tình Ca Tây Bắc"/>
    <s v="Hải Phượng"/>
    <s v="Nhạc: Bùi Đức Hạnh - Thơ: Cẩm Giang"/>
    <s v="Hòa Tấu Tranh Sáo Bầu Vol.5-Tình Ca Quê Hương"/>
    <x v="9"/>
  </r>
  <r>
    <n v="1075764848"/>
    <s v="Yêu Nhau Không Phải Bời Giàu Nghèo"/>
    <s v="Lương Khánh Vy, Bảo Hưng"/>
    <s v="Bảo Hưng"/>
    <s v="Trách Chi Con Đò"/>
    <x v="2"/>
  </r>
  <r>
    <n v="1075764849"/>
    <s v="Trách Chi Con Đò"/>
    <s v="Lương Khánh Vy, Bảo Hưng"/>
    <s v="Bảo Hưng"/>
    <s v="Trách Chi Con Đò"/>
    <x v="2"/>
  </r>
  <r>
    <n v="1075764850"/>
    <s v="Mình Cưới Được Không"/>
    <s v="Lương Khánh Vy, Bảo Hưng"/>
    <s v="Bảo Hưng"/>
    <s v="Trách Chi Con Đò"/>
    <x v="2"/>
  </r>
  <r>
    <n v="1075764861"/>
    <s v="Khuya Nay Anh Đi Rồi"/>
    <s v="Vi Châu"/>
    <s v="Châu Kỳ"/>
    <s v="Người Không Cô Đơn"/>
    <x v="0"/>
  </r>
  <r>
    <n v="1075764862"/>
    <s v="Người Không Cô Đơn"/>
    <s v="Vi Châu"/>
    <s v="Vinh Sử"/>
    <s v="Người Không Cô Đơn"/>
    <x v="0"/>
  </r>
  <r>
    <n v="1075764863"/>
    <s v="Nhật Thực"/>
    <s v="Vi Châu"/>
    <s v="Viễn Chinh"/>
    <s v="Người Không Cô Đơn"/>
    <x v="0"/>
  </r>
  <r>
    <n v="1075764864"/>
    <s v="Sầu Lẻ Bóng 2"/>
    <s v="Vi Châu"/>
    <s v="Anh Bằng"/>
    <s v="Người Không Cô Đơn"/>
    <x v="0"/>
  </r>
  <r>
    <n v="1075764865"/>
    <s v="Phận Tơ Tằm"/>
    <s v="Vi Châu"/>
    <s v="Hồ Tịnh Tâm"/>
    <s v="Người Không Cô Đơn"/>
    <x v="0"/>
  </r>
  <r>
    <n v="1075764866"/>
    <s v="Đam Mê"/>
    <s v="Vi Châu, Thanh Vũ"/>
    <s v="Doãn Bình"/>
    <s v="Người Không Cô Đơn"/>
    <x v="0"/>
  </r>
  <r>
    <n v="1075764867"/>
    <s v="Mùa Thu Đông Kinh"/>
    <s v="Vi Châu"/>
    <s v="Hoàng Thi Thơ"/>
    <s v="Người Không Cô Đơn"/>
    <x v="0"/>
  </r>
  <r>
    <n v="1075764868"/>
    <s v="Thành Phố Sương Mù"/>
    <s v="Vi Châu"/>
    <s v="Huỳnh Anh"/>
    <s v="Người Không Cô Đơn"/>
    <x v="0"/>
  </r>
  <r>
    <n v="1075764989"/>
    <s v="Loài Hoa Không Vỡ"/>
    <s v="Vi Châu"/>
    <s v="Phạm Mạnh Cương"/>
    <s v="Người Không Cô Đơn"/>
    <x v="0"/>
  </r>
  <r>
    <n v="1075765076"/>
    <s v="Như Chưa Bắt Đầu"/>
    <s v="Hòa Tấu"/>
    <s v="Đức Trí"/>
    <s v="Hãy Về Đây Bên Anh Vol.7"/>
    <x v="9"/>
  </r>
  <r>
    <n v="1075765077"/>
    <s v="Đêm Nghe Tiếng Mưa"/>
    <s v="Hòa Tấu"/>
    <s v="Đức Trí"/>
    <s v="Hãy Về Đây Bên Anh Vol.7"/>
    <x v="9"/>
  </r>
  <r>
    <n v="1075765323"/>
    <s v="Cô Gái Mở Đường"/>
    <s v="Tốp Nữ Quân Khu Bảy"/>
    <m/>
    <s v="Bài Ca Trường Sơn"/>
    <x v="4"/>
  </r>
  <r>
    <n v="1075765324"/>
    <s v="Hát Mãi Khúc Quân Hành"/>
    <s v="Tốp Ca Nam"/>
    <m/>
    <s v="Hát Mãi Khúc Quân Hành"/>
    <x v="4"/>
  </r>
  <r>
    <n v="1075765325"/>
    <s v="Hát Cho Dân Tôi Nghe"/>
    <s v="Tốp Ca Nam Nữ"/>
    <m/>
    <s v="Hát Mãi Khúc Quân Hành"/>
    <x v="4"/>
  </r>
  <r>
    <n v="1075765694"/>
    <s v="Tình Đồng Chí"/>
    <s v="Cao Minh, Tấn Đạt"/>
    <m/>
    <s v="Tình Đồng Chí"/>
    <x v="4"/>
  </r>
  <r>
    <n v="1075765705"/>
    <s v="Trường Sơn Đông-trường Sơn Tây"/>
    <s v="Song Ca Nam Nữ"/>
    <m/>
    <s v="Tình Đồng Chí"/>
    <x v="4"/>
  </r>
  <r>
    <n v="1075765708"/>
    <s v="Ra Giêng Anh Cưới Em (hò Cống Chùa)"/>
    <s v="Tấn Đạt, Tố Hà"/>
    <s v="Lê Giang"/>
    <s v="Ngày Hạnh Phúc"/>
    <x v="2"/>
  </r>
  <r>
    <n v="1075765764"/>
    <s v="Hành Hương Trên Đồi Cao"/>
    <s v="Diệu Hiền"/>
    <s v="Trịnh Công Sơn"/>
    <s v="Một Cõi Đi Về 2 "/>
    <x v="0"/>
  </r>
  <r>
    <n v="1075765768"/>
    <s v="Tôi Ru Em Ngủ"/>
    <s v="Thu Trang"/>
    <s v="Trịnh Công Sơn"/>
    <s v="Một Cõi Đi Về 2 "/>
    <x v="3"/>
  </r>
  <r>
    <n v="1075765769"/>
    <s v="Cát Bụi"/>
    <s v="Quỳnh Lan"/>
    <s v="Trịnh Công Sơn"/>
    <s v="Một Cõi Đi Về 2 "/>
    <x v="3"/>
  </r>
  <r>
    <n v="1075766239"/>
    <s v="Giải Phóng Miền Nam"/>
    <s v="Tốp Nữ Quân Khu Bảy"/>
    <s v="Huỳnh Minh Siêng"/>
    <s v="Cuộc Đời Vẫn Đẹp Sao"/>
    <x v="4"/>
  </r>
  <r>
    <n v="1075766747"/>
    <s v="Bản Tình Ca Cho Em"/>
    <s v="Hoài Nam"/>
    <s v="Ngô Thụy Miên"/>
    <s v="Bài Tình Ca Cho Em"/>
    <x v="0"/>
  </r>
  <r>
    <n v="1075767184"/>
    <s v="Đợi Chờ Mình Ên"/>
    <s v="Hòa Tấu"/>
    <s v="Minh Vy"/>
    <s v="Tình Khúc Quê Hương  "/>
    <x v="9"/>
  </r>
  <r>
    <n v="1075767298"/>
    <s v="Kỷ Niệm Hai Chúng Mình"/>
    <s v="Đào Phi Dương"/>
    <s v="Phạm Vũ Anh Tứ"/>
    <s v="Muôn Dặm Tìm Em"/>
    <x v="0"/>
  </r>
  <r>
    <n v="1075767299"/>
    <s v="Đồng Cảnh Ngộ"/>
    <s v="Đào Phi Dương, Võ Ngọc Huệ"/>
    <s v="Ngân Giang"/>
    <s v="Muôn Dặm Tìm Em"/>
    <x v="0"/>
  </r>
  <r>
    <n v="1075767301"/>
    <s v="Đêm Gọi Người Yêu"/>
    <s v="Đào Phi Dương, Võ Ngọc Huệ"/>
    <s v="Đài Phương Trang"/>
    <s v="Muôn Dặm Tìm Em"/>
    <x v="0"/>
  </r>
  <r>
    <n v="1075767302"/>
    <s v="LK Không Còn Nhớ Người Yêu - Hai Bàn Tay Trắng"/>
    <s v="Đào Phi Dương, Lưu Chí Vỹ"/>
    <s v="Nhiều Tác Giả"/>
    <s v="Muôn Dặm Tìm Em"/>
    <x v="0"/>
  </r>
  <r>
    <n v="1075767303"/>
    <s v="Vùng Lá Me Bay"/>
    <s v="Đào Phi Dương, Hà My"/>
    <s v="Trần Quang Lộc"/>
    <s v="Muôn Dặm Tìm Em"/>
    <x v="0"/>
  </r>
  <r>
    <n v="1075767304"/>
    <s v="Nhật Ký Đời Tôi"/>
    <s v="Đào Phi Dương"/>
    <s v="Thanh Sơn"/>
    <s v="Muôn Dặm Tìm Em"/>
    <x v="0"/>
  </r>
  <r>
    <n v="1075767305"/>
    <s v="Chuyện Tình Không Dĩ Vãng"/>
    <s v="Đào Phi Dương, Lý Diệu Linh"/>
    <s v="Tâm Anh"/>
    <s v="Muôn Dặm Tìm Em"/>
    <x v="0"/>
  </r>
  <r>
    <n v="1075767306"/>
    <s v="Căn Nhà Mộng Ước"/>
    <s v="Đào Phi Dương"/>
    <s v="Thanh Phương"/>
    <s v="Muôn Dặm Tìm Em"/>
    <x v="0"/>
  </r>
  <r>
    <n v="1075767317"/>
    <s v="Tình Sầu"/>
    <s v="Guitar Vĩnh Tâm"/>
    <s v="Trịnh Công Sơn"/>
    <s v=" Độc Tấu Guitar Tình Khúc Trịnh Công Sơn (Góp Lá Mùa Xuân)"/>
    <x v="0"/>
  </r>
  <r>
    <n v="1075767337"/>
    <s v="Chuyện Tình Không Dĩ Vãng"/>
    <s v="Bằng Chương"/>
    <s v="Tâm Anh"/>
    <s v="Hãy Quên Anh"/>
    <x v="0"/>
  </r>
  <r>
    <n v="1075767337"/>
    <s v="Chuyện Tình Không Dĩ Vãng"/>
    <s v="Bằng Chương"/>
    <s v="Tâm Anh"/>
    <s v="Hãy Quên Anh"/>
    <x v="2"/>
  </r>
  <r>
    <n v="1075767338"/>
    <s v="Cõi Nhớ"/>
    <s v="Bằng Chương"/>
    <s v="Sông Trà"/>
    <s v="Hãy Quên Anh"/>
    <x v="0"/>
  </r>
  <r>
    <n v="1075767338"/>
    <s v="Cõi Nhớ"/>
    <s v="Bằng Chương"/>
    <s v="Sông Trà"/>
    <s v="Hãy Quên Anh"/>
    <x v="2"/>
  </r>
  <r>
    <n v="1075767339"/>
    <s v="Hãy Quên Anh"/>
    <s v="Bằng Chương"/>
    <s v="Phương Kim"/>
    <s v="Hãy Quên Anh"/>
    <x v="0"/>
  </r>
  <r>
    <n v="1075767339"/>
    <s v="Hãy Quên Anh"/>
    <s v="Bằng Chương"/>
    <s v="Phương Kim"/>
    <s v="Hãy Quên Anh"/>
    <x v="2"/>
  </r>
  <r>
    <n v="1075767340"/>
    <s v="Lá Thư Cuối Cùng"/>
    <s v="Bằng Chương"/>
    <s v="Nhật Linh"/>
    <s v="Hãy Quên Anh"/>
    <x v="0"/>
  </r>
  <r>
    <n v="1075767340"/>
    <s v="Lá Thư Cuối Cùng"/>
    <s v="Bằng Chương"/>
    <s v="Nhật Linh"/>
    <s v="Hãy Quên Anh"/>
    <x v="2"/>
  </r>
  <r>
    <n v="1075767341"/>
    <s v="Trả Lại Em"/>
    <s v="Bằng Chương"/>
    <s v="Dạ Cầm - Mạc Phong Linh"/>
    <s v="Hãy Quên Anh"/>
    <x v="0"/>
  </r>
  <r>
    <n v="1075767341"/>
    <s v="Trả Lại Em"/>
    <s v="Bằng Chương"/>
    <s v="Dạ Cầm - Mạc Phong Linh"/>
    <s v="Hãy Quên Anh"/>
    <x v="2"/>
  </r>
  <r>
    <n v="1075767342"/>
    <s v="Tủi Phận"/>
    <s v="Bằng Chương"/>
    <s v="Thái Hùng"/>
    <s v="Hãy Quên Anh"/>
    <x v="0"/>
  </r>
  <r>
    <n v="1075767342"/>
    <s v="Tủi Phận"/>
    <s v="Bằng Chương"/>
    <s v="Thái Hùng"/>
    <s v="Hãy Quên Anh"/>
    <x v="2"/>
  </r>
  <r>
    <n v="1075767343"/>
    <s v="Xin Em Đừng Khóc Vu Quy"/>
    <s v="Bằng Chương"/>
    <s v="Minh Phương"/>
    <s v="Hãy Quên Anh"/>
    <x v="0"/>
  </r>
  <r>
    <n v="1075767343"/>
    <s v="Xin Em Đừng Khóc Vu Quy"/>
    <s v="Bằng Chương"/>
    <s v="Minh Phương"/>
    <s v="Hãy Quên Anh"/>
    <x v="2"/>
  </r>
  <r>
    <n v="1075767344"/>
    <s v="Xin Gọi Nhau Là Cố Nhân"/>
    <s v="Bằng Chương"/>
    <s v="Song Ngọc"/>
    <s v="Hãy Quên Anh"/>
    <x v="0"/>
  </r>
  <r>
    <n v="1075767344"/>
    <s v="Xin Gọi Nhau Là Cố Nhân"/>
    <s v="Bằng Chương"/>
    <s v="Song Ngọc"/>
    <s v="Hãy Quên Anh"/>
    <x v="2"/>
  </r>
  <r>
    <n v="1075767345"/>
    <s v="Xin Thời Gian Qua Mau"/>
    <s v="Bằng Chương"/>
    <s v="Lam Phương"/>
    <s v="Hãy Quên Anh"/>
    <x v="0"/>
  </r>
  <r>
    <n v="1075767345"/>
    <s v="Xin Thời Gian Qua Mau"/>
    <s v="Bằng Chương"/>
    <s v="Lam Phương"/>
    <s v="Hãy Quên Anh"/>
    <x v="2"/>
  </r>
  <r>
    <n v="1075767358"/>
    <s v="Sầu Tím Thiệp Hồng"/>
    <s v="Sơn Ca, Thái Hùng"/>
    <s v="Hoài Linh"/>
    <s v="Xóa ... Nỗi Buồn Con Gái"/>
    <x v="0"/>
  </r>
  <r>
    <n v="1075767383"/>
    <s v="Đánh Mất Niềm Vui"/>
    <s v="Vân Khánh"/>
    <s v="Lam Phương"/>
    <s v="Hòa Tấu - Tình Ca Lam Phương - Chung Mộng"/>
    <x v="0"/>
  </r>
  <r>
    <n v="1075767451"/>
    <s v="Đàn T'rưng"/>
    <s v="Đăng Dương"/>
    <m/>
    <s v="Đất Nước Trọn Niềm Vui"/>
    <x v="0"/>
  </r>
  <r>
    <n v="1075767520"/>
    <s v="Chung Thuỷ Chữ Nghèo"/>
    <s v="Thiên Ân"/>
    <s v="Thiên Ân"/>
    <s v="Chung Thủy Chữ Nghèo"/>
    <x v="0"/>
  </r>
  <r>
    <n v="1075767528"/>
    <s v="Mây Chiều"/>
    <s v="Phan Thanh Duy"/>
    <s v="Nguyễn Nhật Huy"/>
    <s v="Xin Trả Cho Em"/>
    <x v="2"/>
  </r>
  <r>
    <n v="1075767529"/>
    <s v="Đường Về Hai Thôn"/>
    <s v="Phan Thanh Duy, Hải Vy"/>
    <s v="Phạm Thế Mỹ"/>
    <s v="Xin Trả Cho Em"/>
    <x v="2"/>
  </r>
  <r>
    <n v="1075767530"/>
    <s v="Áo Mời Cà Mau"/>
    <s v="Phan Thanh Duy, Tấn Tài ((Dân Ca))"/>
    <s v="Thanh Sơn"/>
    <s v="Xin Trả Cho Em"/>
    <x v="2"/>
  </r>
  <r>
    <n v="1075767531"/>
    <s v="Ăn Năn"/>
    <s v="Phan Thanh Duy, Hải Vy"/>
    <s v="Hoàng Trang"/>
    <s v="Xin Trả Cho Em"/>
    <x v="0"/>
  </r>
  <r>
    <n v="1075767532"/>
    <s v="Xin Trả Cho Em"/>
    <s v="Phan Thanh Duy"/>
    <s v="Phi Bằng"/>
    <s v="Xin Trả Cho Em"/>
    <x v="2"/>
  </r>
  <r>
    <n v="1075767533"/>
    <s v="Tàu Về Quê Hương"/>
    <s v="Phan Thanh Duy, Hải Vy"/>
    <s v="Hồng Vân"/>
    <s v="Xin Trả Cho Em"/>
    <x v="2"/>
  </r>
  <r>
    <n v="1075767534"/>
    <s v="Tâm Sự Với Em"/>
    <s v="Phan Thanh Duy"/>
    <s v="Hoàng Trang"/>
    <s v="Xin Trả Cho Em"/>
    <x v="0"/>
  </r>
  <r>
    <n v="1075767535"/>
    <s v="Phải Lòng Cô Gái Bến Tre"/>
    <s v="Phan Thanh Duy"/>
    <s v="Phan Ni Tấn"/>
    <s v="Xin Trả Cho Em"/>
    <x v="2"/>
  </r>
  <r>
    <n v="1075767536"/>
    <s v="Người Đã Như Mơ"/>
    <s v="Phan Thanh Duy, Hải Vy"/>
    <s v="Sông Trà"/>
    <s v="Xin Trả Cho Em"/>
    <x v="0"/>
  </r>
  <r>
    <n v="1075767537"/>
    <s v="Ngày Đá Đơm Bông"/>
    <s v="Phan Thanh Duy"/>
    <s v="Loan Thảo"/>
    <s v="Xin Trả Cho Em"/>
    <x v="2"/>
  </r>
  <r>
    <n v="1075767538"/>
    <s v="Mẹ Ơi Con Khóc"/>
    <s v="Phan Thanh Duy"/>
    <s v="Tô Tài Năng"/>
    <s v="Xin Trả Cho Em"/>
    <x v="0"/>
  </r>
  <r>
    <n v="1075767540"/>
    <s v="Hẹn Hò Đêm Trăng"/>
    <s v="Tấn Tài ((Dân Ca))"/>
    <s v="Lê Chí Trung"/>
    <s v="Kiếp Tằm"/>
    <x v="2"/>
  </r>
  <r>
    <n v="1075767541"/>
    <s v="Con Nhái Bầu"/>
    <s v="Tấn Tài ((Dân Ca))"/>
    <s v="Bảo Hưng"/>
    <s v="Kiếp Tằm"/>
    <x v="2"/>
  </r>
  <r>
    <n v="1075767542"/>
    <s v="Ba Chuyến Đò Ngang"/>
    <s v="Tấn Tài ((Dân Ca))"/>
    <s v="Sơn Hạ"/>
    <s v="Kiếp Tằm"/>
    <x v="2"/>
  </r>
  <r>
    <n v="1075767543"/>
    <s v="Trách Thân Vô Tình"/>
    <s v="Tấn Tài ((Dân Ca))"/>
    <s v="Cao Nhật Minh"/>
    <s v="Kiếp Tằm"/>
    <x v="2"/>
  </r>
  <r>
    <n v="1075767544"/>
    <s v="Trả Nợ Người Ta"/>
    <s v="Tấn Tài ((Dân Ca))"/>
    <s v="Hồng Xương Long"/>
    <s v="Kiếp Tằm"/>
    <x v="2"/>
  </r>
  <r>
    <n v="1075767545"/>
    <s v="Tiếng Khóc Trẻ Thơ"/>
    <s v="Tấn Tài ((Dân Ca))"/>
    <s v="Tô Phương Trang"/>
    <s v="Kiếp Tằm"/>
    <x v="2"/>
  </r>
  <r>
    <n v="1075767546"/>
    <s v="Thương Nhớ Mợ Hai"/>
    <s v="Tấn Tài ((Dân Ca))"/>
    <s v="Trương Quan Tuấn - Tường Châu"/>
    <s v="Kiếp Tằm"/>
    <x v="2"/>
  </r>
  <r>
    <n v="1075767547"/>
    <s v="Lời Nhớ Lời Thương"/>
    <s v="Tấn Tài ((Dân Ca))"/>
    <s v="Hàn Châu"/>
    <s v="Kiếp Tằm"/>
    <x v="2"/>
  </r>
  <r>
    <n v="1075767548"/>
    <s v="LK Người Ơi Có Nhớ"/>
    <s v="Tấn Tài ((Dân Ca))"/>
    <m/>
    <s v="Kiếp Tằm"/>
    <x v="0"/>
  </r>
  <r>
    <n v="1075767549"/>
    <s v="Kiếp Tằm"/>
    <s v="Tấn Tài ((Dân Ca))"/>
    <s v="Minh Huy"/>
    <s v="Kiếp Tằm"/>
    <x v="2"/>
  </r>
  <r>
    <n v="1075767550"/>
    <s v="Hỏi Cô Lái Đò"/>
    <s v="Tấn Tài ((Dân Ca))"/>
    <s v="Hồng Xương Long"/>
    <s v="Kiếp Tằm"/>
    <x v="2"/>
  </r>
  <r>
    <n v="1075767676"/>
    <s v="Anh Còn Nợ Em"/>
    <s v="Kasim Hoàng Vũ"/>
    <s v="Anh Bằng"/>
    <s v="Bài Cuối Cho Người Tình"/>
    <x v="0"/>
  </r>
  <r>
    <n v="1075767679"/>
    <s v="Nỗi Niềm"/>
    <s v="Kasim Hoàng Vũ"/>
    <s v="Tuấn Khanh"/>
    <s v="Bài Cuối Cho Người Tình"/>
    <x v="0"/>
  </r>
  <r>
    <n v="1075767680"/>
    <s v="Sao Đành Xa Anh"/>
    <s v="Kasim Hoàng Vũ"/>
    <s v="Nguyệt Anh"/>
    <s v="Bài Cuối Cho Người Tình"/>
    <x v="0"/>
  </r>
  <r>
    <n v="1075767681"/>
    <s v="Mười Năm Tình Cũ"/>
    <s v="Kasim Hoàng Vũ"/>
    <s v="Trần Quảng Nam"/>
    <s v="Bài Cuối Cho Người Tình"/>
    <x v="0"/>
  </r>
  <r>
    <n v="1075767682"/>
    <s v="Nhạt Nhòa"/>
    <s v="Kasim Hoàng Vũ"/>
    <s v="Tuấn Khanh"/>
    <s v="Bài Cuối Cho Người Tình"/>
    <x v="0"/>
  </r>
  <r>
    <n v="1075767684"/>
    <s v="Bài Cuối Cho Người Tình"/>
    <s v="Kasim Hoàng Vũ"/>
    <s v="Nguyễn Vũ"/>
    <s v="Bài Cuối Cho Người Tình"/>
    <x v="0"/>
  </r>
  <r>
    <n v="1075767686"/>
    <s v="Tiễn Đưa"/>
    <s v="Kasim Hoàng Vũ"/>
    <s v="Lê Đức Long"/>
    <s v="Bài Cuối Cho Người Tình"/>
    <x v="0"/>
  </r>
  <r>
    <n v="1075767687"/>
    <s v="Cuộc Tình Đã Mất"/>
    <s v="Kasim Hoàng Vũ"/>
    <s v="Xuân Vinh"/>
    <s v="Bài Cuối Cho Người Tình"/>
    <x v="0"/>
  </r>
  <r>
    <n v="1075767726"/>
    <s v="Qua Sông"/>
    <s v="Bích Phượng"/>
    <s v="Phạm Minh Tuấn"/>
    <s v="Bài Ca Xuân 68"/>
    <x v="0"/>
  </r>
  <r>
    <n v="1075767726"/>
    <s v="Qua Sông"/>
    <s v="Bích Phượng"/>
    <s v="Phạm Minh Tuấn"/>
    <s v="Bài Ca Xuân 68"/>
    <x v="4"/>
  </r>
  <r>
    <n v="1075768069"/>
    <s v="Điệu Dân Ca Buồn"/>
    <s v="Văn Hương, Hoàng Nghi"/>
    <m/>
    <s v="Tuyệt Đỉnh Song Ca (Vòng Lộ Diện) - Team Đan Trường, Cẩm Ly"/>
    <x v="2"/>
  </r>
  <r>
    <n v="1075768082"/>
    <s v="LK 10 Năm Tình Cũ"/>
    <s v="Quang Đệ, Lina Nguyễn"/>
    <m/>
    <s v="Tuyệt Đỉnh Song Ca (Vòng Lộ Diện) - Team Đan Trường, Cẩm Ly"/>
    <x v="0"/>
  </r>
  <r>
    <n v="1075768090"/>
    <s v="LK Nỗi Đau Muộn Màng"/>
    <s v="Trần Hằng, Đức Quang"/>
    <m/>
    <s v="Tuyệt Đỉnh Song Ca (Vòng Lộ Diện) - Team Noo Phước Thịnh, Minh Tuyết"/>
    <x v="0"/>
  </r>
  <r>
    <n v="1075768155"/>
    <s v="Gõ Cửa Trái Tim"/>
    <s v="Hương Ngọc Vân"/>
    <s v="Vinh Sử"/>
    <s v="Duyên Phận"/>
    <x v="0"/>
  </r>
  <r>
    <n v="1075768156"/>
    <s v="Đắp Mộ Một Cuộc Tình"/>
    <s v="Hương Ngọc Vân"/>
    <s v="Vũ Thành"/>
    <s v="Duyên Phận"/>
    <x v="0"/>
  </r>
  <r>
    <n v="1075768158"/>
    <s v="Duyên Phận"/>
    <s v="Hương Ngọc Vân"/>
    <s v="Thái Thịnh"/>
    <s v="Duyên Phận"/>
    <x v="0"/>
  </r>
  <r>
    <n v="1075768159"/>
    <s v="Chuyện Tình Không Dĩ Vãng"/>
    <s v="Hương Ngọc Vân"/>
    <s v="Tâm Anh"/>
    <s v="Duyên Phận"/>
    <x v="0"/>
  </r>
  <r>
    <n v="1075768613"/>
    <s v="Hoa Sữa"/>
    <s v="Đức Cần"/>
    <m/>
    <s v="Vol.2-Nhớ Mùa Thu Hà Nội"/>
    <x v="0"/>
  </r>
  <r>
    <n v="1075768614"/>
    <s v="Nhớ Thành Phố Hoa Đào"/>
    <s v="Đức Cần"/>
    <m/>
    <s v="Vol.2-Nhớ Mùa Thu Hà Nội"/>
    <x v="0"/>
  </r>
  <r>
    <n v="1075768615"/>
    <s v="Nhớ Mùa Thu Hà Nội"/>
    <s v="Đức Cần"/>
    <m/>
    <s v="Vol.2-Nhớ Mùa Thu Hà Nội"/>
    <x v="0"/>
  </r>
  <r>
    <n v="1075768616"/>
    <s v="Trời Hà Nội Xanh"/>
    <s v="Đức Cần"/>
    <m/>
    <s v="Vol.2-Nhớ Mùa Thu Hà Nội"/>
    <x v="0"/>
  </r>
  <r>
    <n v="1075768618"/>
    <s v="Hà Nội Mùa Lá Bay"/>
    <s v="Đức Cần"/>
    <m/>
    <s v="Vol.2-Nhớ Mùa Thu Hà Nội"/>
    <x v="0"/>
  </r>
  <r>
    <n v="1075768621"/>
    <s v="Hà Nội Đêm Trở Gió"/>
    <s v="Đức Cần"/>
    <m/>
    <s v="Vol.2-Nhớ Mùa Thu Hà Nội"/>
    <x v="0"/>
  </r>
  <r>
    <n v="1075768623"/>
    <s v="Mối Tình Đầu"/>
    <s v="Đức Cần"/>
    <m/>
    <s v="Vol.2-Nhớ Mùa Thu Hà Nội"/>
    <x v="0"/>
  </r>
  <r>
    <n v="1075768624"/>
    <s v="Người Hà Nội"/>
    <s v="Đức Cần"/>
    <m/>
    <s v="Vol.2-Nhớ Mùa Thu Hà Nội"/>
    <x v="0"/>
  </r>
  <r>
    <n v="1075768626"/>
    <s v="Chào Hà Nội 1000 Năm"/>
    <s v="Đức Cần"/>
    <m/>
    <s v="Vol.2-Nhớ Mùa Thu Hà Nội"/>
    <x v="4"/>
  </r>
  <r>
    <n v="1075768628"/>
    <s v="Bài Ca Hà Nội"/>
    <s v="Đức Cần"/>
    <m/>
    <s v="Vol.2-Nhớ Mùa Thu Hà Nội"/>
    <x v="4"/>
  </r>
  <r>
    <n v="1075768631"/>
    <s v="Hà Nội Mùa Xuân"/>
    <s v="Đức Cần"/>
    <m/>
    <s v="Vol.2-Nhớ Mùa Thu Hà Nội"/>
    <x v="4"/>
  </r>
  <r>
    <n v="1075768992"/>
    <s v="Nỗi Buồn Gác Trọ"/>
    <s v="Hà Nguyên"/>
    <s v="Mạnh Phát, Hoài Linh"/>
    <s v="Chuyện Hợp Tan"/>
    <x v="0"/>
  </r>
  <r>
    <n v="1075768993"/>
    <s v="Nửa Đêm Ngoài Phố"/>
    <s v="Hà Nguyên"/>
    <s v="Trúc Phương"/>
    <s v="Chuyện Hợp Tan"/>
    <x v="0"/>
  </r>
  <r>
    <n v="1075768994"/>
    <s v="Ru Nửa Vầng Trăng"/>
    <s v="Hà Nguyên"/>
    <s v="Huy Phương"/>
    <s v="Chuyện Hợp Tan"/>
    <x v="0"/>
  </r>
  <r>
    <n v="1075768995"/>
    <s v="Xin Trả Lại Thời Gian"/>
    <s v="Hà Nguyên"/>
    <s v="Thanh Sơn"/>
    <s v="Chuyện Hợp Tan"/>
    <x v="0"/>
  </r>
  <r>
    <n v="1075768996"/>
    <s v="Biển Tình"/>
    <s v="Hà Nguyên"/>
    <s v="Lam Phương"/>
    <s v="Chuyện Chúng Minh"/>
    <x v="0"/>
  </r>
  <r>
    <n v="1075769016"/>
    <s v="Lối Thu Xưa"/>
    <s v="Hà Nguyên"/>
    <s v="Quốc Dũng"/>
    <s v="Chuyện Chúng Minh"/>
    <x v="0"/>
  </r>
  <r>
    <n v="1075769018"/>
    <s v="Ngại Ngùng"/>
    <s v="Hà Nguyên"/>
    <s v="Quốc Dũng"/>
    <s v="Chuyện Chúng Minh"/>
    <x v="0"/>
  </r>
  <r>
    <n v="1075769020"/>
    <s v="Tiễn Biệt"/>
    <s v="Hà Nguyên"/>
    <s v="Tô Thanh Tùng"/>
    <s v="Chuyện Chúng Minh"/>
    <x v="0"/>
  </r>
  <r>
    <n v="1075769021"/>
    <s v="Người Đã Đi Rồi"/>
    <s v="Hà Nguyên"/>
    <s v="Nguyễn Hữu Thiết"/>
    <s v="Chuyện Chúng Minh"/>
    <x v="0"/>
  </r>
  <r>
    <n v="1075769022"/>
    <s v="Về Đâu Mái Tóc Người Thương"/>
    <s v="Hà Nguyên"/>
    <s v="Hoài Linh"/>
    <s v="Chuyện Chúng Minh"/>
    <x v="0"/>
  </r>
  <r>
    <n v="1075769023"/>
    <s v="Xin Trả Tôi Về"/>
    <s v="Hà Nguyên"/>
    <s v="Mặc Thế Nhân"/>
    <s v="Chuyện Chúng Minh"/>
    <x v="0"/>
  </r>
  <r>
    <n v="1075769025"/>
    <s v="Xóm Đêm"/>
    <s v="Hà Nguyên"/>
    <s v="Phạm Đình Chương"/>
    <s v="Chuyện Chúng Minh"/>
    <x v="0"/>
  </r>
  <r>
    <n v="1075769026"/>
    <s v="Em Về Với Người"/>
    <s v="Hà Nguyên"/>
    <s v="Mặc Thế Nhân"/>
    <s v="Chuyện Hợp Tan"/>
    <x v="0"/>
  </r>
  <r>
    <n v="1075769027"/>
    <s v="Chuyện Họp Tan"/>
    <s v="Hà Nguyên"/>
    <s v="Quốc Dũng"/>
    <s v="Chuyện Hợp Tan"/>
    <x v="0"/>
  </r>
  <r>
    <n v="1075769695"/>
    <s v="Sợi Tóc Để Quên"/>
    <s v="Minh Thuận"/>
    <s v="Trần Quang Lộc"/>
    <s v="Gọi Phone Cho Bé"/>
    <x v="0"/>
  </r>
  <r>
    <n v="1075769757"/>
    <s v="Cha Yêu"/>
    <s v="Minh Thuận"/>
    <s v="Nhạc Hoa"/>
    <s v="Gọi Phone Cho Bé"/>
    <x v="0"/>
  </r>
  <r>
    <n v="1075770363"/>
    <s v="13 Miền Sông Nước"/>
    <s v="Khánh Bình, Tuấn Khương, Dương Hồng Loan"/>
    <s v="Tuấn Khương"/>
    <s v="13 Miền Sông Nước (Single)"/>
    <x v="2"/>
  </r>
  <r>
    <n v="1075770364"/>
    <s v="13 Miền Sông Nước (Beat)"/>
    <s v="Khánh Bình, Tuấn Khương, Dương Hồng Loan"/>
    <s v="Tuấn Khương"/>
    <s v="13 Miền Sông Nước (Single)"/>
    <x v="2"/>
  </r>
  <r>
    <n v="1075770489"/>
    <s v="Bài Ca Chưa Viết Hết Lời"/>
    <s v="Minh Thuận"/>
    <s v="Bảo Chấn"/>
    <s v="Gọi Phone Cho Bé"/>
    <x v="0"/>
  </r>
  <r>
    <n v="1075770490"/>
    <s v="Hạt Mưa Long Lanh"/>
    <s v="Nhật Hào"/>
    <s v="Nguyễn Đức Trung"/>
    <s v="Gọi Phone Cho Bé"/>
    <x v="0"/>
  </r>
  <r>
    <n v="1075770511"/>
    <s v="Mong Mưa Thôi Rơi"/>
    <s v="Minh Thuận"/>
    <s v="Quốc Hùng"/>
    <s v="Gọi Phone Cho Bé"/>
    <x v="0"/>
  </r>
  <r>
    <n v="1075770512"/>
    <s v="Cho Ấm Tình Đời"/>
    <s v="Hoàng Mai Trang"/>
    <s v="Kông Thanh Bích, Lê Bích Hoài Yên"/>
    <s v="Còn Lại Một Mình"/>
    <x v="0"/>
  </r>
  <r>
    <n v="1075770513"/>
    <s v="Tình Muộn"/>
    <s v="Hoàng Mai Trang"/>
    <s v="Lê Bích Hoài Yên"/>
    <s v="Còn Lại Một Mình"/>
    <x v="0"/>
  </r>
  <r>
    <n v="1075770514"/>
    <s v="Còn Lại Một Mình"/>
    <s v="Hoàng Mai Trang"/>
    <s v="Lê Bích Hoài Yên"/>
    <s v="Còn Lại Một Mình"/>
    <x v="0"/>
  </r>
  <r>
    <n v="1075770515"/>
    <s v="Mùa Xuân Quê Tôi"/>
    <s v="Hoàng Mai Trang"/>
    <s v="Kông Thanh Bích"/>
    <s v="Còn Lại Một Mình"/>
    <x v="0"/>
  </r>
  <r>
    <n v="1075770516"/>
    <s v="Mênh Mông Tình Lặng"/>
    <s v="Hoàng Mai Trang"/>
    <s v="Kông Thanh Bích"/>
    <s v="Còn Lại Một Mình"/>
    <x v="0"/>
  </r>
  <r>
    <n v="1075770517"/>
    <s v="Chúc Mừng Hạnh Phúc"/>
    <s v="Hoàng Mai Trang"/>
    <s v="Lê Bích Hoài Yên"/>
    <s v="Còn Lại Một Mình"/>
    <x v="0"/>
  </r>
  <r>
    <n v="1075770518"/>
    <s v="Đường Em Đi"/>
    <s v="Hoàng Mai Trang"/>
    <s v="Kông Thanh Bích"/>
    <s v="Còn Lại Một Mình"/>
    <x v="0"/>
  </r>
  <r>
    <n v="1075770519"/>
    <s v="Bài Tango Buồn"/>
    <s v="Hoàng Mai Trang"/>
    <s v="Lê Bích Hoài Yên"/>
    <s v="Còn Lại Một Mình"/>
    <x v="0"/>
  </r>
  <r>
    <n v="1075770520"/>
    <s v="Cánh Hoa Trôi"/>
    <s v="Hoàng Mai Trang"/>
    <s v="Kông Thanh Bích"/>
    <s v="Còn Lại Một Mình"/>
    <x v="0"/>
  </r>
  <r>
    <n v="1075770564"/>
    <s v="Người Về Từ Lòng Đất"/>
    <s v="Nhật Hào"/>
    <s v="Quốc Dũng"/>
    <s v="Gọi Phone Cho Bé"/>
    <x v="0"/>
  </r>
  <r>
    <n v="1075770644"/>
    <s v="Đời Có Em"/>
    <s v="Minh Thuận"/>
    <s v="Chu Minh Ký"/>
    <s v="Ta Chẳng Còn Ai"/>
    <x v="0"/>
  </r>
  <r>
    <n v="1075770904"/>
    <s v="Mộng Ước Không Thành"/>
    <s v="Cao Hoàng Nghi"/>
    <s v="Cao Hoàng Nghi"/>
    <s v="Hai Nửa Thương Đau"/>
    <x v="0"/>
  </r>
  <r>
    <n v="1075770905"/>
    <s v="Hai Nửa Thương Đau"/>
    <s v="Cao Hoàng Nghi"/>
    <s v="Thanh Hà"/>
    <s v="Hai Nửa Thương Đau"/>
    <x v="0"/>
  </r>
  <r>
    <n v="1075770928"/>
    <s v="Trách Người Trong Mộng"/>
    <s v="Ngọc Thảo"/>
    <s v="Giao Tiên"/>
    <s v="Trách Người Trong Mộng"/>
    <x v="0"/>
  </r>
  <r>
    <n v="1075770929"/>
    <s v="Trang Nhật Ký"/>
    <s v="Ngọc Thảo"/>
    <s v="Hoàng Trọng"/>
    <s v="Trách Người Trong Mộng"/>
    <x v="0"/>
  </r>
  <r>
    <n v="1075770930"/>
    <s v="Dấu Chân Kỷ Niệm"/>
    <s v="Ngọc Thảo"/>
    <s v="Thúc Đăng"/>
    <s v="Trách Người Trong Mộng"/>
    <x v="0"/>
  </r>
  <r>
    <n v="1075770931"/>
    <s v="Giọt Buồn Không Tên"/>
    <s v="Ngọc Thảo"/>
    <s v="Tô Giang"/>
    <s v="Trách Người Trong Mộng"/>
    <x v="0"/>
  </r>
  <r>
    <n v="1075770932"/>
    <s v="Sầu Lẻ Bóng 2"/>
    <s v="Ngọc Thảo"/>
    <s v="Anh Bằng"/>
    <s v="Trách Người Trong Mộng"/>
    <x v="0"/>
  </r>
  <r>
    <n v="1075770933"/>
    <s v="Đừng Nói Yêu Tôi"/>
    <s v="Ngọc Thảo"/>
    <s v="Anh Bằng"/>
    <s v="Trách Người Trong Mộng"/>
    <x v="0"/>
  </r>
  <r>
    <n v="1075770934"/>
    <s v="Tình Xưa"/>
    <s v="Ngọc Thảo"/>
    <s v="Vinh Sử"/>
    <s v="Trách Người Trong Mộng"/>
    <x v="0"/>
  </r>
  <r>
    <n v="1075770935"/>
    <s v="Duyên Phận"/>
    <s v="Ngọc Thảo"/>
    <s v="Thái Thịnh"/>
    <s v="Trách Người Trong Mộng"/>
    <x v="0"/>
  </r>
  <r>
    <n v="1075770936"/>
    <s v="Trăng Về Thôn Dã"/>
    <s v="Ngọc Thảo"/>
    <s v="Huyền Linh"/>
    <s v="Trách Người Trong Mộng"/>
    <x v="0"/>
  </r>
  <r>
    <n v="1075770937"/>
    <s v="Còn Thương Rau Đắng Mọc Sau Hè"/>
    <s v="Ngọc Thảo"/>
    <s v="Bắc Sơn"/>
    <s v="Trách Người Trong Mộng"/>
    <x v="0"/>
  </r>
  <r>
    <n v="1075770938"/>
    <s v="Em Đi Trên Cỏ Non"/>
    <s v="Ngọc Thảo"/>
    <s v="Bắc Sơn"/>
    <s v="Trách Người Trong Mộng"/>
    <x v="0"/>
  </r>
  <r>
    <n v="1075770947"/>
    <s v="Giờ Xa Lắm Rồi"/>
    <s v="Ngọc Thảo, Cao Hoàng Nghi"/>
    <s v="Hoài Linh"/>
    <s v="Lời Tạ Từ"/>
    <x v="0"/>
  </r>
  <r>
    <n v="1075770948"/>
    <s v="Lời Tạ Từ"/>
    <s v="Ngọc Thảo, Cao Hoàng Nghi"/>
    <s v="Dũng Chinh"/>
    <s v="Lời Tạ Từ"/>
    <x v="0"/>
  </r>
  <r>
    <n v="1075770949"/>
    <s v="Hương Sầu Riêng Muộn"/>
    <s v="Ngọc Thảo, Cao Hoàng Nghi"/>
    <s v="Sơn Hạ"/>
    <s v="Lời Tạ Từ"/>
    <x v="0"/>
  </r>
  <r>
    <n v="1075770950"/>
    <s v="Người Đã Như Mơ"/>
    <s v="Ngọc Thảo, Cao Hoàng Nghi"/>
    <s v="Sông Trà"/>
    <s v="Lời Tạ Từ"/>
    <x v="0"/>
  </r>
  <r>
    <n v="1075770951"/>
    <s v="Tình Xưa Vụng Dại"/>
    <s v="Ngọc Thảo, Cao Hoàng Nghi"/>
    <s v="Lê Minh"/>
    <s v="Lời Tạ Từ"/>
    <x v="0"/>
  </r>
  <r>
    <n v="1075770952"/>
    <s v="Anh Hãy Về Đi"/>
    <s v="Ngọc Thảo, Cao Hoàng Nghi"/>
    <s v="Lê Bích Hoài Yên"/>
    <s v="Lời Tạ Từ"/>
    <x v="0"/>
  </r>
  <r>
    <n v="1075770953"/>
    <s v="Thuyền Xa Bến Đỗ"/>
    <s v="Ngọc Thảo, Cao Hoàng Nghi"/>
    <s v="Huy Phương"/>
    <s v="Lời Tạ Từ"/>
    <x v="0"/>
  </r>
  <r>
    <n v="1075770954"/>
    <s v="Đường Tím Bằng Lăng"/>
    <s v="Ngọc Thảo, Cao Hoàng Nghi"/>
    <s v="Lê Bích Hoài Yên"/>
    <s v="Lời Tạ Từ"/>
    <x v="0"/>
  </r>
  <r>
    <n v="1075770955"/>
    <s v="Thương Ca Mùa Hạ"/>
    <s v="Ngọc Thảo, Cao Hoàng Nghi"/>
    <s v="Thanh Sơn"/>
    <s v="Lời Tạ Từ"/>
    <x v="0"/>
  </r>
  <r>
    <n v="1075770956"/>
    <s v="Ví Dầu Qua Cầu Đạp Xe"/>
    <s v="Ngọc Thảo, Cao Hoàng Nghi"/>
    <s v="Dân Ca"/>
    <s v="Lời Tạ Từ"/>
    <x v="0"/>
  </r>
  <r>
    <n v="1075770962"/>
    <s v="Chiếc Khăn Gió Ấm (Version 2 Remix)"/>
    <s v="Khánh Phương"/>
    <s v="Nguyễn Văn Chung"/>
    <s v="Master Remix"/>
    <x v="6"/>
  </r>
  <r>
    <n v="1075770963"/>
    <s v="Em Có Yêu Anh Không (Remix)"/>
    <s v="Khánh Phương"/>
    <s v="Dương Vỹ Phúc"/>
    <s v="Master Remix"/>
    <x v="6"/>
  </r>
  <r>
    <n v="1075770964"/>
    <s v="Một Lần Cho Anh (Remix)"/>
    <s v="Khánh Phương"/>
    <s v="Hoàng Khánh Dũng"/>
    <s v="Master Remix"/>
    <x v="6"/>
  </r>
  <r>
    <n v="1075770965"/>
    <s v="Mưa Thủy Tinh (Remix)"/>
    <s v="Khánh Phương"/>
    <s v="Nhạc Ngoại Lời Việt"/>
    <s v="Master Remix"/>
    <x v="6"/>
  </r>
  <r>
    <n v="1075770966"/>
    <s v="Ngàn Năm Vẫn Đợi (Remix)"/>
    <s v="Khánh Phương"/>
    <s v="Nhạc Ngoại Lời Việt"/>
    <s v="Master Remix"/>
    <x v="6"/>
  </r>
  <r>
    <n v="1075770967"/>
    <s v="Điều Anh Lo Lắng (Remix)"/>
    <s v="Khánh Phương"/>
    <s v="Dương Vỹ Phúc"/>
    <s v="Master Remix"/>
    <x v="6"/>
  </r>
  <r>
    <n v="1075770968"/>
    <s v="Sự Thật Và Giấc Mơ (Remix)"/>
    <s v="Khánh Phương"/>
    <s v="Nhạc Ngoại Lời Việt"/>
    <s v="Master Remix"/>
    <x v="6"/>
  </r>
  <r>
    <n v="1075770969"/>
    <s v="Tình Nhạt Phai (Remix)"/>
    <s v="Khánh Phương"/>
    <s v="Nhạc Ngoại Lời Việt"/>
    <s v="Master Remix"/>
    <x v="6"/>
  </r>
  <r>
    <n v="1075770970"/>
    <s v="Tựa Vào Vai Anh (Remix)"/>
    <s v="Khánh Phương"/>
    <s v="Bảo Thạch"/>
    <s v="Master Remix"/>
    <x v="6"/>
  </r>
  <r>
    <n v="1075770971"/>
    <s v="Xa Muôn Trùng Mây (Remix)"/>
    <s v="Khánh Phương"/>
    <s v="Nguyễn Văn Chung"/>
    <s v="Master Remix"/>
    <x v="6"/>
  </r>
  <r>
    <n v="1075770984"/>
    <s v="Làng Tôi"/>
    <s v="Tốp Nữ"/>
    <m/>
    <s v="Sông Lô"/>
    <x v="4"/>
  </r>
  <r>
    <n v="1075771323"/>
    <s v="Mẹ Yêu Con"/>
    <s v="Hương Lan"/>
    <s v="Nguyễn Văn Tý"/>
    <s v="10 Tình Khúc Dâng Mẹ"/>
    <x v="0"/>
  </r>
  <r>
    <n v="1075771324"/>
    <s v="Vu Lan Nhớ Mẹ"/>
    <s v="Hương Lan"/>
    <s v="Võ Tá Hân"/>
    <s v="10 Tình Khúc Dâng Mẹ"/>
    <x v="0"/>
  </r>
  <r>
    <n v="1075771325"/>
    <s v="Thời Gian Nơi Xa"/>
    <s v="Hương Lan"/>
    <s v="Phạm Minh Tuấn"/>
    <s v="10 Tình Khúc Dâng Mẹ"/>
    <x v="0"/>
  </r>
  <r>
    <n v="1075771327"/>
    <s v="Màu Hoa Cài Áo"/>
    <s v="Hương Lan"/>
    <s v="Võ Tá Hân"/>
    <s v="10 Tình Khúc Dâng Mẹ"/>
    <x v="0"/>
  </r>
  <r>
    <n v="1075771335"/>
    <s v="Mẹ Tôi"/>
    <s v="Hương Lan"/>
    <s v="Lê Trạch Lựu"/>
    <s v="10 Tình Khúc Dâng Mẹ"/>
    <x v="0"/>
  </r>
  <r>
    <n v="1075771338"/>
    <s v="Chân Dung Huế"/>
    <s v="Vân Khánh"/>
    <s v="Phố Thu"/>
    <s v="Thương Mãi Câu Hò"/>
    <x v="2"/>
  </r>
  <r>
    <n v="1075771339"/>
    <s v="Chiều Mưa Vĩ Dạ"/>
    <s v="Vân Khánh"/>
    <s v="Lê Triều Quang"/>
    <s v="Thương Mãi Câu Hò"/>
    <x v="2"/>
  </r>
  <r>
    <n v="1075771340"/>
    <s v="Huế Ngày Trờ Về"/>
    <s v="Vân Khánh"/>
    <s v="Trần Khánh Tường"/>
    <s v="Thương Mãi Câu Hò"/>
    <x v="2"/>
  </r>
  <r>
    <n v="1075771341"/>
    <s v="Huế Trong Tôi"/>
    <s v="Vân Khánh"/>
    <s v="Ngọc Sơn"/>
    <s v="Thương Mãi Câu Hò"/>
    <x v="2"/>
  </r>
  <r>
    <n v="1075771342"/>
    <s v="Mùa Trăng Thương Nhớ"/>
    <s v="Vân Khánh"/>
    <s v="Chương Đức"/>
    <s v="Thương Mãi Câu Hò"/>
    <x v="2"/>
  </r>
  <r>
    <n v="1075771343"/>
    <s v="Ngày Xưa Đi Học"/>
    <s v="Vân Khánh"/>
    <s v="Quốc An"/>
    <s v="Thương Mãi Câu Hò"/>
    <x v="2"/>
  </r>
  <r>
    <n v="1075771344"/>
    <s v="Quảng Bình Quê Ta Ơi"/>
    <s v="Vân Khánh"/>
    <s v="Hoàng Vân"/>
    <s v="Thương Mãi Câu Hò"/>
    <x v="2"/>
  </r>
  <r>
    <n v="1075771345"/>
    <s v="Thu Bồn Ơi"/>
    <s v="Vân Khánh"/>
    <s v="Lê Anh"/>
    <s v="Thương Mãi Câu Hò"/>
    <x v="2"/>
  </r>
  <r>
    <n v="1075771374"/>
    <s v="Hương Nồng"/>
    <s v="Quang Linh"/>
    <s v="Kim Tuấn"/>
    <s v="Huế Ngàn Thương 3"/>
    <x v="0"/>
  </r>
  <r>
    <n v="1075771421"/>
    <s v="Giọt Lệ Đài Trang"/>
    <s v="Trường Kha, Khánh Trần"/>
    <s v="Châu Kỳ"/>
    <s v="Cho Một Ngày Vui"/>
    <x v="0"/>
  </r>
  <r>
    <n v="1075771422"/>
    <s v="LK Lòng Mẹ"/>
    <s v="Ngọc Sơn"/>
    <s v="Y Vân"/>
    <s v="Cho Một Ngày Vui"/>
    <x v="2"/>
  </r>
  <r>
    <n v="1075771423"/>
    <s v="Gái Quê"/>
    <s v="Ngọc Sơn"/>
    <s v="Ngọc Sơn"/>
    <s v="Cho Một Ngày Vui"/>
    <x v="2"/>
  </r>
  <r>
    <n v="1075771424"/>
    <s v="Cô Thắm Về Làng"/>
    <s v="Thanh Kim Huệ, Mai Hữu Ánh"/>
    <s v="Giao Tiên"/>
    <s v="Cho Một Ngày Vui"/>
    <x v="8"/>
  </r>
  <r>
    <n v="1075771426"/>
    <s v="Căn Nhà Ngoại Ô"/>
    <s v="Trường Kha, Khánh Trần"/>
    <s v="Anh Bằng"/>
    <s v="Cho Một Ngày Vui"/>
    <x v="0"/>
  </r>
  <r>
    <n v="1075771478"/>
    <s v="Em Còn Nhớ Huế Không"/>
    <s v="Bích Tuyền"/>
    <s v="Trần Quang Lộc"/>
    <s v="Trầu Cau"/>
    <x v="0"/>
  </r>
  <r>
    <n v="1075771479"/>
    <s v="Mưa Xuân"/>
    <s v="Bích Tuyền"/>
    <s v="Huy Thục, Nguyễn Bình"/>
    <s v="Hoa Tím Lục Bình"/>
    <x v="0"/>
  </r>
  <r>
    <n v="1075771482"/>
    <s v="Duyên Dáng Áo Hoa"/>
    <s v="Bích Tuyền"/>
    <s v="Minh Châu"/>
    <s v="Trầu Cau"/>
    <x v="0"/>
  </r>
  <r>
    <n v="1075771484"/>
    <s v="Tiếng Quốc Đêm Trăng"/>
    <s v="Bích Tuyền"/>
    <s v="Vũ Đức Sao Biển"/>
    <s v="Trầu Cau"/>
    <x v="0"/>
  </r>
  <r>
    <n v="1075771486"/>
    <s v="Nhớ Mẹ Quê Tôi"/>
    <s v="Bích Tuyền"/>
    <s v="Tiến Luân"/>
    <s v="Trầu Cau"/>
    <x v="0"/>
  </r>
  <r>
    <n v="1075771487"/>
    <s v="Mưa Học Trò"/>
    <s v="Bích Tuyền"/>
    <s v="Võ Đông Điền"/>
    <s v="Trầu Cau"/>
    <x v="0"/>
  </r>
  <r>
    <n v="1075771488"/>
    <s v="Không Bao Giờ Quên Anh"/>
    <s v="Chế Thanh"/>
    <s v="Hoàng Trang"/>
    <s v="Trên Đồi Cỏ Non"/>
    <x v="0"/>
  </r>
  <r>
    <n v="1075771495"/>
    <s v="Nhịp Giày Cô Đơn"/>
    <s v="Chế Thanh"/>
    <s v="Chế Thanh"/>
    <s v="Trên Đồi Cỏ Non"/>
    <x v="0"/>
  </r>
  <r>
    <n v="1075771529"/>
    <s v="Hành Trình Trên Đất Phù Sa"/>
    <s v="Thạch Thảo, Tuyết Thảo"/>
    <s v="Thanh Sơn"/>
    <s v="Vol.1 Tình Đẹp Quê Hương"/>
    <x v="0"/>
  </r>
  <r>
    <n v="1075771530"/>
    <s v="Mộng Tình Quê"/>
    <s v="Thạch Thảo"/>
    <s v="Lâm Anh Hải"/>
    <s v="Vol.1 Tình Đẹp Quê Hương"/>
    <x v="0"/>
  </r>
  <r>
    <n v="1075771531"/>
    <s v="Quê Hương Mấy Nhịp Cầu Tre"/>
    <s v="Thạch Thảo"/>
    <s v="Tiến Luân"/>
    <s v="Vol.1 Tình Đẹp Quê Hương"/>
    <x v="0"/>
  </r>
  <r>
    <n v="1075771532"/>
    <s v="Tình Đẹp Quê Hương"/>
    <s v="Thạch Thảo, Trọng Phúc"/>
    <s v="Khánh Băng"/>
    <s v="Vol.1 Tình Đẹp Quê Hương"/>
    <x v="0"/>
  </r>
  <r>
    <n v="1075771533"/>
    <s v="Duyên Nợ Làng Quê"/>
    <s v="Thạch Thảo"/>
    <s v="Tiến Luân"/>
    <s v="Vol.1 Tình Đẹp Quê Hương"/>
    <x v="0"/>
  </r>
  <r>
    <n v="1075771534"/>
    <s v="Làm Dâu Miệt Vườn"/>
    <s v="Thạch Thảo"/>
    <s v="Trương Quang Tuấn"/>
    <s v="Vol.1 Tình Đẹp Quê Hương"/>
    <x v="0"/>
  </r>
  <r>
    <n v="1075771535"/>
    <s v="Dòng Sông Và Nỗi Nhớ"/>
    <s v="Thạch Thảo"/>
    <s v="Hàn Châu"/>
    <s v="Vol.1 Tình Đẹp Quê Hương"/>
    <x v="0"/>
  </r>
  <r>
    <n v="1075771536"/>
    <s v="Bông Lục Bình"/>
    <s v="Thạch Thảo, Trọng Phúc"/>
    <s v="Hà Phương"/>
    <s v="Vol.1 Tình Đẹp Quê Hương"/>
    <x v="0"/>
  </r>
  <r>
    <n v="1075771985"/>
    <s v="Để Một Lần Ngồi Dưới Phố (Liveshow)"/>
    <s v="Trường Kha"/>
    <s v="Trường Kha"/>
    <s v="Cho Đời Cho Người"/>
    <x v="0"/>
  </r>
  <r>
    <n v="1075771986"/>
    <s v="Như Giấc Chiêm Bao"/>
    <s v="Trường Kha"/>
    <s v="Tường Văn"/>
    <s v="Cho Đời Cho Người"/>
    <x v="0"/>
  </r>
  <r>
    <n v="1075771987"/>
    <s v="Lệ Tình (Liveshow)"/>
    <s v="Trường Kha"/>
    <s v="Trường Kha"/>
    <s v="Cho Đời Cho Người"/>
    <x v="0"/>
  </r>
  <r>
    <n v="1075771988"/>
    <s v="Mùa Đông Sắp Đến Trong Thành Phố"/>
    <s v="Trường Kha"/>
    <s v="Đức Huy"/>
    <s v="Cho Đời Cho Người"/>
    <x v="0"/>
  </r>
  <r>
    <n v="1075771989"/>
    <s v="Thu Hát Cho Người"/>
    <s v="Trường Kha"/>
    <s v="Vũ Đức Sao Biển"/>
    <s v="Cho Đời Cho Người"/>
    <x v="0"/>
  </r>
  <r>
    <n v="1075771990"/>
    <s v="Nhạt Tình (Liveshow)"/>
    <s v="Trường Kha"/>
    <s v="Trường Kha"/>
    <s v="Cho Đời Cho Người"/>
    <x v="0"/>
  </r>
  <r>
    <n v="1075771991"/>
    <s v="Mộng Thường (Liveshow)"/>
    <s v="Trường Kha"/>
    <s v="Trường Kha"/>
    <s v="Cho Đời Cho Người"/>
    <x v="0"/>
  </r>
  <r>
    <n v="1075771992"/>
    <s v="Tang Chiều (Liveshow)"/>
    <s v="Trường Kha"/>
    <s v="Trường Kha"/>
    <s v="Cho Đời Cho Người"/>
    <x v="0"/>
  </r>
  <r>
    <n v="1075771993"/>
    <s v="Liều Thuốc Cho Trái Tim (Liveshow)"/>
    <s v="Trường Kha"/>
    <s v="Thái Hùng"/>
    <s v="Cho Đời Cho Người"/>
    <x v="0"/>
  </r>
  <r>
    <n v="1075771994"/>
    <s v="LK Tôi Yêu"/>
    <s v="Trường Kha"/>
    <m/>
    <s v="Cho Đời Cho Người"/>
    <x v="0"/>
  </r>
  <r>
    <n v="1075771995"/>
    <s v="LK Bóng Nhỏ Đường Chiều - Đêm Tâm Sự"/>
    <s v="Thụy Vân, Ân Thiên Vỹ"/>
    <s v="Trúc Phương"/>
    <s v="Bóng Nhỏ Đường Chiều"/>
    <x v="0"/>
  </r>
  <r>
    <n v="1075771996"/>
    <s v="LK Trộm Nhìn Nhau - Ai khổ Vì Ai - Giờ Xa Lắm Rồi"/>
    <s v="Thụy Vân, Ân Thiên Vỹ"/>
    <s v="Nhiều Tác Giả"/>
    <s v="Bóng Nhỏ Đường Chiều"/>
    <x v="0"/>
  </r>
  <r>
    <n v="1075771998"/>
    <s v="Thương Thầm"/>
    <s v="Thụy Vân, Ân Thiên Vỹ"/>
    <s v="Nguyễn Ngọc Thạch"/>
    <s v="Bóng Nhỏ Đường Chiều"/>
    <x v="0"/>
  </r>
  <r>
    <n v="1075772010"/>
    <s v="Bến Tương Tư"/>
    <s v="Quang Linh"/>
    <m/>
    <s v="Bài Ca Dao Đầu Đời"/>
    <x v="0"/>
  </r>
  <r>
    <n v="1075772012"/>
    <s v="By My Side"/>
    <s v="Hoàng Yến Chibi"/>
    <s v="Nguyễn Minh Cường"/>
    <s v="By My Side (OST Pokemon Movie 19)"/>
    <x v="6"/>
  </r>
  <r>
    <n v="1075772017"/>
    <s v="Quảng Ngãi Mùa Hội"/>
    <s v="Trường Kha"/>
    <s v="Trường Kha"/>
    <s v="Quảng Ngãi Mùa Hội"/>
    <x v="2"/>
  </r>
  <r>
    <n v="1075772018"/>
    <s v="Quảng Ngãi Niềm Nhớ Trong Tim Ta"/>
    <s v="Trường Kha"/>
    <s v="Trường Kha"/>
    <s v="Quảng Ngãi Mùa Hội"/>
    <x v="2"/>
  </r>
  <r>
    <n v="1075772019"/>
    <s v="Nghiệp Thư Đồ"/>
    <s v="Trường Kha"/>
    <s v="Trường Kha"/>
    <s v="Quảng Ngãi Mùa Hội"/>
    <x v="2"/>
  </r>
  <r>
    <n v="1075772020"/>
    <s v="Mùa Xuân Của Mẹ"/>
    <s v="Trường Kha"/>
    <s v="Trịnh Lâm Ngân"/>
    <s v="Quảng Ngãi Mùa Hội"/>
    <x v="0"/>
  </r>
  <r>
    <n v="1075772021"/>
    <s v="Hát Ca Xuân Rộn Ràng (Liveshow)"/>
    <s v="Trường Kha"/>
    <s v="Trường Kha"/>
    <s v="Quảng Ngãi Mùa Hội"/>
    <x v="2"/>
  </r>
  <r>
    <n v="1075772551"/>
    <s v="Điều Anh Biết"/>
    <s v="Chi Dân"/>
    <s v="Ân Nhi"/>
    <s v="Điều Anh Biết (Single)"/>
    <x v="6"/>
  </r>
  <r>
    <n v="1075772556"/>
    <s v="Wait"/>
    <s v="Hoàng Thiên Minh Trị"/>
    <s v="Oringchains"/>
    <s v="Chỉ Mình Anh"/>
    <x v="1"/>
  </r>
  <r>
    <n v="1075772566"/>
    <s v="Lời Ru Của Ngoại"/>
    <s v="Khưu Huy Vũ"/>
    <s v="Võ Đảm"/>
    <s v="Lòng Mẹ Lời Ru Của Ngoại"/>
    <x v="0"/>
  </r>
  <r>
    <n v="1075772566"/>
    <s v="Lời Ru Của Ngoại"/>
    <s v="Khưu Huy Vũ"/>
    <s v="Võ Đảm"/>
    <s v="Lòng Mẹ Lời Ru Của Ngoại"/>
    <x v="2"/>
  </r>
  <r>
    <n v="1075772567"/>
    <s v="Lòng Mẹ"/>
    <s v="Khưu Huy Vũ"/>
    <s v="Y Vân"/>
    <s v="Lòng Mẹ Lời Ru Của Ngoại"/>
    <x v="0"/>
  </r>
  <r>
    <n v="1075772831"/>
    <s v="Người Hà Nội"/>
    <s v="Ánh Tuyết, Cao Minh"/>
    <s v="Nguyễn Đình Thi"/>
    <s v="Nhớ Về Hà Nội"/>
    <x v="0"/>
  </r>
  <r>
    <n v="1075773031"/>
    <s v="Tính Em Chung Tình (Beat)"/>
    <s v="Võ Kiều Vân"/>
    <s v="Khánh Đơn"/>
    <s v="Tính Em Chung Tình"/>
    <x v="2"/>
  </r>
  <r>
    <n v="1075773032"/>
    <s v="Trách Ai Vô Tình (Beat)"/>
    <s v="Võ Kiều Vân"/>
    <s v="Nhật Ngân"/>
    <s v="Tính Em Chung Tình"/>
    <x v="2"/>
  </r>
  <r>
    <n v="1075773033"/>
    <s v="Đứt Từng Đoạn Ruột (Beat)"/>
    <s v="Võ Kiều Vân"/>
    <s v="Khánh Đơn"/>
    <s v="Tính Em Chung Tình"/>
    <x v="2"/>
  </r>
  <r>
    <n v="1075773034"/>
    <s v="Tính Em Chung Tình"/>
    <s v="Võ Kiều Vân"/>
    <s v="Khánh Đơn"/>
    <s v="Tính Em Chung Tình"/>
    <x v="2"/>
  </r>
  <r>
    <n v="1075773035"/>
    <s v="Trách Ai Vô Tình"/>
    <s v="Võ Kiều Vân"/>
    <s v="Nhật Ngân"/>
    <s v="Tính Em Chung Tình"/>
    <x v="2"/>
  </r>
  <r>
    <n v="1075773036"/>
    <s v="Đứt Từng Đoạn Ruột"/>
    <s v="Võ Kiều Vân"/>
    <s v="Khánh Đơn"/>
    <s v="Tính Em Chung Tình"/>
    <x v="2"/>
  </r>
  <r>
    <n v="1075774137"/>
    <s v="Đẹp Mối Tình Quê"/>
    <s v="Đình Văn"/>
    <s v="Lâm Anh Hải"/>
    <s v="Hoa Tím Lục Bình"/>
    <x v="0"/>
  </r>
  <r>
    <n v="1075774202"/>
    <s v="Lời Rêu"/>
    <s v="Trần Thu Hà"/>
    <s v="Phú Quang"/>
    <s v="Ngày Em Đến"/>
    <x v="0"/>
  </r>
  <r>
    <n v="1075774206"/>
    <s v="Bé Bầu Vợ Tui"/>
    <s v="Trương Y Du"/>
    <s v="Tô Phương Trang"/>
    <s v="Bé Bầu Vợ Tui"/>
    <x v="2"/>
  </r>
  <r>
    <n v="1075774529"/>
    <s v="Đào Hồng Đào Tuyết"/>
    <s v="Quách Thị Hồ"/>
    <m/>
    <s v="Quách Thị Hồ-Đào Nương Bậc Nhất Thế Kỷ 20"/>
    <x v="2"/>
  </r>
  <r>
    <n v="1075774530"/>
    <s v="Người Đẹp Không Thấy Lần Hai"/>
    <s v="Quách Thị Hồ"/>
    <m/>
    <s v="Quách Thị Hồ-Đào Nương Bậc Nhất Thế Kỷ 20"/>
    <x v="2"/>
  </r>
  <r>
    <n v="1075774534"/>
    <s v="Thế Sự Thăng Trầm"/>
    <s v="Quách Thị Hồ"/>
    <m/>
    <s v="Quách Thị Hồ-Đào Nương Bậc Nhất Thế Kỷ 20"/>
    <x v="2"/>
  </r>
  <r>
    <n v="1075774535"/>
    <s v="Cảm Thu"/>
    <s v="Quách Thị Hồ"/>
    <m/>
    <s v="Quách Thị Hồ-Đào Nương Bậc Nhất Thế Kỷ 20"/>
    <x v="2"/>
  </r>
  <r>
    <n v="1075774536"/>
    <s v="Thú Hương Sơn"/>
    <s v="Quách Thị Hồ"/>
    <m/>
    <s v="Quách Thị Hồ-Đào Nương Bậc Nhất Thế Kỷ 20"/>
    <x v="2"/>
  </r>
  <r>
    <n v="1075774549"/>
    <s v="Thề Non Nước"/>
    <s v="Quách Thị Hồ"/>
    <m/>
    <s v="Quách Thị Hồ-Đào Nương Bậc Nhất Thế Kỷ 20"/>
    <x v="2"/>
  </r>
  <r>
    <n v="1075774601"/>
    <s v="Bác Hồ Sống Mãi Với Tây Nguyên"/>
    <s v="Trung Đức"/>
    <s v="Lê Lôi"/>
    <s v="Bác Hồ Một Tình Yêu Bao La"/>
    <x v="4"/>
  </r>
  <r>
    <n v="1075774630"/>
    <s v="Đêm Đò Đưa Nhớ Bác"/>
    <s v="Thanh Thanh Hiền"/>
    <s v="An Thuyên"/>
    <s v="Bác Hồ Một Tình Yêu Bao La"/>
    <x v="4"/>
  </r>
  <r>
    <n v="1075774631"/>
    <s v="Tình Bác Sáng Đời Ta"/>
    <s v="Trần Hiếu"/>
    <s v="Lưu Hữu Phước"/>
    <s v="Bác Hồ Một Tình Yêu Bao La"/>
    <x v="4"/>
  </r>
  <r>
    <n v="1075774812"/>
    <s v="Chiếc Gậy Trường Sơn"/>
    <s v="Tốp Ca Nam Nữ Qk7"/>
    <s v="Phạm Tuyên"/>
    <s v="Bài Ca Trường Sơn"/>
    <x v="4"/>
  </r>
  <r>
    <n v="1075774815"/>
    <s v="Sài Gòn Trong Tôi"/>
    <s v="Xuân Trường"/>
    <s v="Nguyễn Ngọc Thiện"/>
    <s v="Bài Ca Việt Nam"/>
    <x v="4"/>
  </r>
  <r>
    <n v="1075774816"/>
    <s v="Tiếng Hát Chăm Bên Dòng Kênh Sài Gòn"/>
    <s v="Bonneur Trinh"/>
    <s v="Trương Quang Lục"/>
    <s v="Bài Ca Việt Nam"/>
    <x v="4"/>
  </r>
  <r>
    <n v="1075774822"/>
    <s v="Cô Gái Sài Gòn Đi Tải Đạn"/>
    <s v="Tốp Ca Nam Nữ Qk7"/>
    <s v="Lư Nhất Vũ"/>
    <s v="Bài Ca Xuân 68"/>
    <x v="4"/>
  </r>
  <r>
    <n v="1075774829"/>
    <s v="Người Đợi Người"/>
    <s v="Tốp Ca Nam Nữ"/>
    <s v="Tôn Thất Lập"/>
    <s v="Bài Ca Xuân 68"/>
    <x v="4"/>
  </r>
  <r>
    <n v="1075774837"/>
    <s v="Người Về Thành Phố"/>
    <s v="Kim Ngọc"/>
    <s v="Phạm Thế Mỹ"/>
    <s v="Bài Ca Xuân 68"/>
    <x v="4"/>
  </r>
  <r>
    <n v="1075774846"/>
    <s v="Sông Lô (1948)"/>
    <s v="Ánh Tuyết"/>
    <s v="Văn Cao"/>
    <s v="Ca Khúc Văn Cao"/>
    <x v="4"/>
  </r>
  <r>
    <n v="1075774846"/>
    <s v="Sông Lô (1948)"/>
    <s v="Ánh Tuyết"/>
    <s v="Văn Cao"/>
    <s v="Ca Khúc Văn Cao"/>
    <x v="2"/>
  </r>
  <r>
    <n v="1075774848"/>
    <s v="Làng Tôi (1947)"/>
    <s v="Ánh Tuyết"/>
    <s v="Văn Cao"/>
    <s v="Ca Khúc Văn Cao"/>
    <x v="0"/>
  </r>
  <r>
    <n v="1075774848"/>
    <s v="Làng Tôi (1947)"/>
    <s v="Ánh Tuyết"/>
    <s v="Văn Cao"/>
    <s v="Ca Khúc Văn Cao"/>
    <x v="2"/>
  </r>
  <r>
    <n v="1075774890"/>
    <s v="Suối Mơ"/>
    <s v="Thu Hà"/>
    <s v="Văn Cao"/>
    <s v="Cung Đàn Xưa"/>
    <x v="0"/>
  </r>
  <r>
    <n v="1075774891"/>
    <s v="Bình Trị Thiên Khói Lửa (1948)"/>
    <s v="Anh Bằng"/>
    <s v="Nguyễn Văn Thương"/>
    <s v="Cuộc Đời Vẫn Đẹp Sao 2 - Những Bài Ca Không Quên"/>
    <x v="4"/>
  </r>
  <r>
    <n v="1075774892"/>
    <s v="Em Thương Người Ở Trong Huế Đấu Tranh"/>
    <s v="Thu Hiền"/>
    <s v="Phan Huỳnh Điểu"/>
    <s v="Cuộc Đời Vẫn Đẹp Sao 2 - Những Bài Ca Không Quên"/>
    <x v="4"/>
  </r>
  <r>
    <n v="1075774893"/>
    <s v="Nam Bộ Kháng Chiến"/>
    <s v="Tốp Ca Nam Nữ Qk7"/>
    <s v="Tạ Thanh Sơn"/>
    <s v="Cuộc Đời Vẫn Đẹp Sao 6"/>
    <x v="4"/>
  </r>
  <r>
    <n v="1075774900"/>
    <s v="Lk: - Bác Đang Cùng Chúng Cháu Hành Quân - Thanh Niên Làm Theo Lời Bác - Tuổi Trẻ Thế Hệ Bác Hồ"/>
    <s v="Tốp Ca Nam Nữ"/>
    <s v="Nhiều Tác Giả"/>
    <s v="Hồ Chí Minh Đẹp Nhất Tên Người"/>
    <x v="4"/>
  </r>
  <r>
    <n v="1075774901"/>
    <s v="Bộ Đội Về Làng (1950)"/>
    <s v="Thu Hiền"/>
    <s v="Lê Yên"/>
    <s v="Dáng Đứng Bến Tre"/>
    <x v="4"/>
  </r>
  <r>
    <n v="1075774902"/>
    <s v="Hành Quân Xa (1950)"/>
    <s v="Hợp Ca"/>
    <s v="Đỗ Nhuận"/>
    <s v="Mãi Mãi Điện Biên"/>
    <x v="4"/>
  </r>
  <r>
    <n v="1075774904"/>
    <s v="Qua Miền Tây Bắc (1953)"/>
    <s v="Tốp Ca"/>
    <s v="Thành Nguyễn"/>
    <s v="Mãi Mãi Điện Biên"/>
    <x v="4"/>
  </r>
  <r>
    <n v="1075774916"/>
    <s v="Hò Kéo Pháo (1953)"/>
    <s v="Hợp Ca"/>
    <s v="Hoàng Vân"/>
    <s v="Hát Về Đại Tướng Võ Nguyên Giáp"/>
    <x v="4"/>
  </r>
  <r>
    <n v="1075775174"/>
    <s v="Rặng Trâm Bầu"/>
    <s v="Kiều Hưng, Thu Hiền"/>
    <s v="Thái Cơ"/>
    <s v="Cuộc Đời Vẫn Đẹp Sao 2 - Những Bài Ca Không Quên"/>
    <x v="0"/>
  </r>
  <r>
    <n v="1075775174"/>
    <s v="Rặng Trâm Bầu"/>
    <s v="Kiều Hưng, Thu Hiền"/>
    <s v="Thái Cơ"/>
    <s v="Cuộc Đời Vẫn Đẹp Sao 2 - Những Bài Ca Không Quên"/>
    <x v="2"/>
  </r>
  <r>
    <n v="1075775180"/>
    <s v="Năm Liệu Bảy Lo"/>
    <s v="Thúy Cải"/>
    <m/>
    <s v="Qua Đêm Nhớ Bạn"/>
    <x v="0"/>
  </r>
  <r>
    <n v="1075775181"/>
    <s v="Em Là Con Gái Bắc Ninh"/>
    <s v="Thúy Cải, Khánh Hạ"/>
    <m/>
    <s v="Qua Đêm Nhớ Bạn"/>
    <x v="0"/>
  </r>
  <r>
    <n v="1075775182"/>
    <s v="Giữa Tối Đêm Rằm"/>
    <s v="Thúy Cải"/>
    <m/>
    <s v="Qua Đêm Nhớ Bạn"/>
    <x v="0"/>
  </r>
  <r>
    <n v="1075775183"/>
    <s v="Tay Tiên Chuốc Chén Rượu Đào"/>
    <s v="Thúy Cải"/>
    <m/>
    <s v="Qua Đêm Nhớ Bạn"/>
    <x v="0"/>
  </r>
  <r>
    <n v="1075775187"/>
    <s v="Ngồi Tựa Mạn Thuyền"/>
    <s v="Thúy Cải"/>
    <m/>
    <s v="Qua Đêm Nhớ Bạn"/>
    <x v="2"/>
  </r>
  <r>
    <n v="1075775188"/>
    <s v="Dọn Quán Bán Hàng"/>
    <s v="Thúy Cải, Quý Tráng"/>
    <m/>
    <s v="Qua Đêm Nhớ Bạn"/>
    <x v="2"/>
  </r>
  <r>
    <n v="1075775189"/>
    <s v="Vẳng Tai Nghe Lệnh Ngự"/>
    <s v="Thúy Cải"/>
    <m/>
    <s v="Qua Đêm Nhớ Bạn"/>
    <x v="2"/>
  </r>
  <r>
    <n v="1075775192"/>
    <s v="Như Ruộng Năm Sào"/>
    <s v="Thúy Cải"/>
    <m/>
    <s v="Qua Đêm Nhớ Bạn"/>
    <x v="2"/>
  </r>
  <r>
    <n v="1075775973"/>
    <s v="Mộng Dưới Trăng"/>
    <s v="Loan Châu"/>
    <m/>
    <s v="Khúc Tương Phùng"/>
    <x v="0"/>
  </r>
  <r>
    <n v="1075775974"/>
    <s v="Chợt Nhớ Hơn Bao Giờ"/>
    <s v="Loan Châu"/>
    <m/>
    <s v="Khúc Tương Phùng"/>
    <x v="0"/>
  </r>
  <r>
    <n v="1075775975"/>
    <s v="Mùa Đông Trắng Mộng Chiều Xuân"/>
    <s v="Loan Châu"/>
    <m/>
    <s v="Khúc Tương Phùng"/>
    <x v="0"/>
  </r>
  <r>
    <n v="1075775976"/>
    <s v="Lối Anh Về Không"/>
    <s v="Loan Châu"/>
    <m/>
    <s v="Khúc Tương Phùng"/>
    <x v="0"/>
  </r>
  <r>
    <n v="1075775977"/>
    <s v="Em Là Của Riêng Anh"/>
    <s v="Loan Châu"/>
    <m/>
    <s v="Khúc Tương Phùng"/>
    <x v="0"/>
  </r>
  <r>
    <n v="1075775978"/>
    <s v="Hai Màu Nắng"/>
    <s v="Loan Châu"/>
    <m/>
    <s v="Khúc Tương Phùng"/>
    <x v="0"/>
  </r>
  <r>
    <n v="1075775979"/>
    <s v="Phút Chơi Vơi"/>
    <s v="Loan Châu"/>
    <m/>
    <s v="Khúc Tương Phùng"/>
    <x v="0"/>
  </r>
  <r>
    <n v="1075775980"/>
    <s v="Buồn Làm Chi Em"/>
    <s v="Loan Châu"/>
    <m/>
    <s v="Khúc Tương Phùng"/>
    <x v="0"/>
  </r>
  <r>
    <n v="1075776013"/>
    <s v="Du Kích Sông Thao (1949)"/>
    <s v="Tốp Ca"/>
    <s v="Đỗ Nhuận"/>
    <s v="Người Lính Và Những Bản Tình Ca"/>
    <x v="4"/>
  </r>
  <r>
    <n v="1075776014"/>
    <s v="Lá Xanh (1951)"/>
    <s v="Tam Ca Áo Trắng"/>
    <s v="Hoàng Việt"/>
    <s v="Người Lính Và Những Bản Tình Ca"/>
    <x v="4"/>
  </r>
  <r>
    <n v="1075776015"/>
    <s v="Năm Anh Em Trên Một Chiếc Xe Tăng"/>
    <s v="Tốp Ca Nam"/>
    <s v="Dzoãn Nho"/>
    <s v="Người Lính Và Những Bản Tình Ca"/>
    <x v="4"/>
  </r>
  <r>
    <n v="1075776016"/>
    <s v="Quê Hương Anh Bộ Đội (1949)"/>
    <s v="Cao Minh"/>
    <s v="Xuân Oanh"/>
    <s v="Người Lính Và Những Bản Tình Ca"/>
    <x v="4"/>
  </r>
  <r>
    <n v="1075776049"/>
    <s v="Suối Mơ"/>
    <s v="Hồng Nhung"/>
    <s v="Văn Cao"/>
    <s v="Thu Quyến Rũ"/>
    <x v="0"/>
  </r>
  <r>
    <n v="1075776050"/>
    <s v="Thu Quyến Rũ"/>
    <s v="Trầm Tú"/>
    <s v="Đoàn Chuẩn"/>
    <s v="Thu Quyến Rũ"/>
    <x v="0"/>
  </r>
  <r>
    <n v="1075776402"/>
    <s v="Một Dại Khờ Một Tôi"/>
    <s v="Ẩn  Lan"/>
    <s v="Phú Quang"/>
    <s v="Phú Quang"/>
    <x v="0"/>
  </r>
  <r>
    <n v="1075776403"/>
    <s v="Im Lặng Đêm Hà Nội"/>
    <s v="Tuyết Thanh"/>
    <s v="Phú Quang"/>
    <s v="Phú Quang"/>
    <x v="0"/>
  </r>
  <r>
    <n v="1075776404"/>
    <s v="Nỗi Nhớ"/>
    <s v="Tuyết Thanh"/>
    <s v="Phú Quang"/>
    <s v="Phú Quang"/>
    <x v="0"/>
  </r>
  <r>
    <n v="1075776405"/>
    <s v="Chiều Không Em"/>
    <s v="Xuân Huyền"/>
    <s v="Phú Quang"/>
    <s v="Phú Quang"/>
    <x v="0"/>
  </r>
  <r>
    <n v="1075776598"/>
    <s v="Sông Lô Chiều Cuối Năm"/>
    <s v="Trọng Tấn"/>
    <s v="Minh Quang"/>
    <s v="Một Đời Người Một Rừng Cây"/>
    <x v="0"/>
  </r>
  <r>
    <n v="1075776598"/>
    <s v="Sông Lô Chiều Cuối Năm"/>
    <s v="Trọng Tấn"/>
    <s v="Minh Quang"/>
    <s v="Một Đời Người Một Rừng Cây"/>
    <x v="2"/>
  </r>
  <r>
    <n v="1075776622"/>
    <s v="Cho Người Tình Lỡ"/>
    <s v="Thùy Dương"/>
    <s v="Hoàng Nguyên"/>
    <s v="Yêu Người Say"/>
    <x v="0"/>
  </r>
  <r>
    <n v="1075777041"/>
    <s v="Em Là Hoa Hồng Nhỏ"/>
    <s v="Thái Hòa, Trâm Anh, Tốp Ca"/>
    <s v="Trịnh Công Sơn"/>
    <s v="Mẹ - Cánh Chim Cô Đơn"/>
    <x v="3"/>
  </r>
  <r>
    <n v="1075777042"/>
    <s v="Hãy Yêu Nhau Đi"/>
    <m/>
    <m/>
    <m/>
    <x v="10"/>
  </r>
  <r>
    <n v="1075777043"/>
    <s v="Nối Vòng Tay Lớn"/>
    <s v="Thái Hòa, Tốp Ca"/>
    <s v="Trịnh Công Sơn"/>
    <s v="Mẹ - Cánh Chim Cô Đơn"/>
    <x v="3"/>
  </r>
  <r>
    <n v="1075777357"/>
    <s v="Bản Tình Ca Mùa Đông"/>
    <s v="Thúy Khanh"/>
    <m/>
    <s v="The Best Of Thúy Khanh - Phải Quên Người"/>
    <x v="0"/>
  </r>
  <r>
    <n v="1075777374"/>
    <s v="Tiễn Biệt"/>
    <s v="Thúy Khanh"/>
    <m/>
    <s v="The Best Of Thúy Khanh - Phải Quên Người"/>
    <x v="0"/>
  </r>
  <r>
    <n v="1075777433"/>
    <s v="Trường Sơn Đông- Trường Sơn Tây"/>
    <s v="Ái Xuân, Quang Lý"/>
    <s v="Hoàng Hiệp"/>
    <s v="Cuộc Đời Vẫn Đẹp Sao"/>
    <x v="4"/>
  </r>
  <r>
    <n v="1075777434"/>
    <s v="Chiến Sĩ Việt Nam"/>
    <s v="Tốp Ca"/>
    <s v="Văn Cao"/>
    <s v="Bài Ca Người Lính"/>
    <x v="4"/>
  </r>
  <r>
    <n v="1075777457"/>
    <s v="Em Còn Nhớ Hay Em Đã Quên"/>
    <s v="Hòa Tấu"/>
    <s v="Trịnh Công Sơn"/>
    <s v=" Độc Tấu Guitar Tình Khúc Trịnh Công Sơn (Góp Lá Mùa Xuân)"/>
    <x v="3"/>
  </r>
  <r>
    <n v="1075777457"/>
    <s v="Em Còn Nhớ Hay Em Đã Quên"/>
    <s v="Hòa Tấu"/>
    <s v="Trịnh Công Sơn"/>
    <s v=" Độc Tấu Guitar Tình Khúc Trịnh Công Sơn (Góp Lá Mùa Xuân)"/>
    <x v="9"/>
  </r>
  <r>
    <n v="1075777458"/>
    <s v="Ngẫu Nhiên"/>
    <s v="Hòa Tấu"/>
    <s v="Trịnh Công Sơn"/>
    <s v="Ru Ta Ngậm Ngùi (Hòa Tấu Nhạc Trịnh Công Sơn) Vol. 2"/>
    <x v="3"/>
  </r>
  <r>
    <n v="1075777458"/>
    <s v="Ngẫu Nhiên"/>
    <s v="Hòa Tấu"/>
    <s v="Trịnh Công Sơn"/>
    <s v="Ru Ta Ngậm Ngùi (Hòa Tấu Nhạc Trịnh Công Sơn) Vol. 2"/>
    <x v="9"/>
  </r>
  <r>
    <n v="1075777459"/>
    <s v="Rừng Xưa Đã Khép"/>
    <s v="Hòa Tấu"/>
    <s v="Trịnh Công Sơn"/>
    <s v="Tình Khúc Trịnh Công Sơn 2"/>
    <x v="3"/>
  </r>
  <r>
    <n v="1075777459"/>
    <s v="Rừng Xưa Đã Khép"/>
    <s v="Hòa Tấu"/>
    <s v="Trịnh Công Sơn"/>
    <s v="Tình Khúc Trịnh Công Sơn 2"/>
    <x v="9"/>
  </r>
  <r>
    <n v="1075777460"/>
    <s v="Ru Ta Ngậm Ngùi"/>
    <s v="Hòa Tấu"/>
    <s v="Trịnh Công Sơn"/>
    <s v="Nhạc Hòa Tấu Trịnh Công Sơn "/>
    <x v="3"/>
  </r>
  <r>
    <n v="1075777460"/>
    <s v="Ru Ta Ngậm Ngùi"/>
    <s v="Hòa Tấu"/>
    <s v="Trịnh Công Sơn"/>
    <s v="Nhạc Hòa Tấu Trịnh Công Sơn "/>
    <x v="9"/>
  </r>
  <r>
    <n v="1075777461"/>
    <s v="Xin Mặt Trời Ngủ Yên"/>
    <s v="Hòa Tấu"/>
    <s v="Trịnh Công Sơn"/>
    <s v="Ru Ta Ngậm Ngùi (Hòa Tấu Nhạc Trịnh Công Sơn) Vol. 2"/>
    <x v="3"/>
  </r>
  <r>
    <n v="1075777461"/>
    <s v="Xin Mặt Trời Ngủ Yên"/>
    <s v="Hòa Tấu"/>
    <s v="Trịnh Công Sơn"/>
    <s v="Ru Ta Ngậm Ngùi (Hòa Tấu Nhạc Trịnh Công Sơn) Vol. 2"/>
    <x v="9"/>
  </r>
  <r>
    <n v="1075777496"/>
    <s v="Vọng Cổ Buồn"/>
    <s v="Hòa Tấu"/>
    <s v="Minh Vy"/>
    <s v="Vọng Cổ Buồn"/>
    <x v="9"/>
  </r>
  <r>
    <n v="1075777501"/>
    <s v="Buồn Con Sáo Sậu"/>
    <s v="Hòa Tấu"/>
    <s v="Minh Vy"/>
    <s v="Vọng Cổ Buồn"/>
    <x v="9"/>
  </r>
  <r>
    <n v="1075777506"/>
    <s v="Chim Trắng Mồ Côi"/>
    <s v="Hòa Tấu"/>
    <s v="Minh Vy"/>
    <s v="Vọng Cổ Buồn"/>
    <x v="9"/>
  </r>
  <r>
    <n v="1075777511"/>
    <s v="Cây Bã Đậu"/>
    <s v="Hòa Tấu"/>
    <s v="Minh Vy"/>
    <s v="Vọng Cổ Buồn"/>
    <x v="9"/>
  </r>
  <r>
    <n v="1075777513"/>
    <s v="Ngẩn Ngơ Tìm Em"/>
    <s v="Hòa Tấu"/>
    <s v="Minh Vy"/>
    <s v="Vọng Cổ Buồn"/>
    <x v="9"/>
  </r>
  <r>
    <n v="1075777515"/>
    <s v="Tiếng Thạch Sùng"/>
    <s v="Hòa Tấu"/>
    <s v="Minh Vy"/>
    <s v="Vọng Cổ Buồn"/>
    <x v="9"/>
  </r>
  <r>
    <n v="1075777516"/>
    <s v="Mẹ Tôi"/>
    <s v="Hòa Tấu"/>
    <s v="Minh Vy"/>
    <s v="Vọng Cổ Buồn"/>
    <x v="9"/>
  </r>
  <r>
    <n v="1075777517"/>
    <s v="Đón Dâu"/>
    <s v="Hòa Tấu"/>
    <s v="Minh Vy"/>
    <s v="Vọng Cổ Buồn"/>
    <x v="9"/>
  </r>
  <r>
    <n v="1075777518"/>
    <s v="Đau Xót Lý Con Cua"/>
    <s v="Hòa Tấu"/>
    <s v="Minh Vy"/>
    <s v="Vọng Cổ Buồn"/>
    <x v="9"/>
  </r>
  <r>
    <n v="1075777519"/>
    <s v="Vọng Kim Lang"/>
    <s v="Hòa Tấu"/>
    <s v="Minh Vy"/>
    <s v="Vọng Cổ Buồn"/>
    <x v="9"/>
  </r>
  <r>
    <n v="1075777534"/>
    <s v="Người Đi Xây Hồ Kẻ Gỗ"/>
    <s v="Ngọc Quang, Thu Hiền"/>
    <s v="Nguyễn Văn Tý"/>
    <s v="Tình Ta Biển Bạc Đồng Xanh"/>
    <x v="0"/>
  </r>
  <r>
    <n v="1075777537"/>
    <s v="Tình Ta Biển Bạc Đồng Xanh"/>
    <s v="Ngọc Quang, Thu Hiền"/>
    <s v="Trịnh Quý"/>
    <s v="Tình Ta Biển Bạc Đồng Xanh"/>
    <x v="0"/>
  </r>
  <r>
    <n v="1075777541"/>
    <s v="Gửi Về Quan Họ"/>
    <s v="Ngọc Quang, Thu Hiền"/>
    <s v="Đức Miêng"/>
    <s v="Tình Ta Biển Bạc Đồng Xanh"/>
    <x v="2"/>
  </r>
  <r>
    <n v="1075777542"/>
    <s v="Cô Gái Mở Đường"/>
    <s v="Thu Hiền, Thanh Hoa"/>
    <s v="Xuân Giao"/>
    <s v="Hai Chị Em"/>
    <x v="4"/>
  </r>
  <r>
    <n v="1075777543"/>
    <s v="Xe Tăng Qua Miền Quan Họ"/>
    <s v="Thu Hiền, Thanh Hoa"/>
    <s v="An Thuyên"/>
    <s v="Hai Chị Em"/>
    <x v="4"/>
  </r>
  <r>
    <n v="1075777544"/>
    <s v="Hai Chị Em"/>
    <s v="Thu Hiền, Thanh Hoa"/>
    <s v="Hoàng Vân"/>
    <s v="Hai Chị Em"/>
    <x v="4"/>
  </r>
  <r>
    <n v="1075777586"/>
    <s v="Chiếc Xuồng"/>
    <s v="Hà Phương"/>
    <s v="Tô Thanh Tùng"/>
    <s v="Chim Sáo Ngày Xưa"/>
    <x v="2"/>
  </r>
  <r>
    <n v="1075777623"/>
    <s v="Em Hãy Ngủ Đi"/>
    <s v="Cẩm Vân"/>
    <s v="Trịnh Công Sơn"/>
    <s v="Huế - Sài Gòn - Hà Nội"/>
    <x v="3"/>
  </r>
  <r>
    <n v="1075777632"/>
    <s v="Tình Thắm Duyên Quê"/>
    <s v="Đặng Gia Phúc, Lâm Băng Phương"/>
    <s v="Trúc Phương"/>
    <s v="Xuân Nhớ"/>
    <x v="2"/>
  </r>
  <r>
    <n v="1075777635"/>
    <s v="Tình Thắm Duyên Quê (Beat)"/>
    <s v="Đặng Gia Phúc, Lâm Băng Phương"/>
    <s v="Trúc Phương"/>
    <s v="Nước Mắt Của Tình Yêu"/>
    <x v="2"/>
  </r>
  <r>
    <n v="1075777639"/>
    <s v="Tình Bạn Hữu"/>
    <s v="Nguyễn Đức, Tú Linh"/>
    <s v="Lê Hựu Hà"/>
    <s v="Qua Rồi Giấc Mơ"/>
    <x v="0"/>
  </r>
  <r>
    <n v="1075777651"/>
    <s v="Liên Khúc Triều Châu"/>
    <s v="Nguyễn Đức, Tú Linh"/>
    <s v="Nguyễn Đức, Nguyên Lộc"/>
    <s v="Qua Rồi Giấc Mơ"/>
    <x v="0"/>
  </r>
  <r>
    <n v="1075777684"/>
    <s v="Sài Gòn Mãi Trong Tim"/>
    <s v="Trọng Bắc, Diệu Hiền"/>
    <m/>
    <s v="Tình Khúc Phạm Mạnh Cương - Nguyễn Thanh Cảnh"/>
    <x v="0"/>
  </r>
  <r>
    <n v="1075777685"/>
    <s v="Và Paris Cũng Là Em"/>
    <s v="Trọng Bắc"/>
    <m/>
    <s v="Tình Khúc Phạm Mạnh Cương - Nguyễn Thanh Cảnh"/>
    <x v="0"/>
  </r>
  <r>
    <n v="1075777723"/>
    <s v="Thu Sang"/>
    <s v="Hòa Tấu"/>
    <s v="Xuân Khải"/>
    <s v="Cảm Xúc Tây Nguyên"/>
    <x v="9"/>
  </r>
  <r>
    <n v="1075777747"/>
    <s v="Rặng Tre Trước Gió"/>
    <s v="Hòa Tấu"/>
    <s v="Đinh Hà Linh"/>
    <s v="Cảm Xúc Tây Nguyên"/>
    <x v="9"/>
  </r>
  <r>
    <n v="1075777748"/>
    <s v="Tây Nguyên Chào Mặt Trời"/>
    <s v="Hòa Tấu"/>
    <m/>
    <s v="Cảm Xúc Tây Nguyên"/>
    <x v="9"/>
  </r>
  <r>
    <n v="1075777767"/>
    <s v="Liên Khúc: Tiểu Bản - Liên Thiều"/>
    <s v="Hòa Tấu"/>
    <m/>
    <s v="Cảm Xúc Tây Nguyên"/>
    <x v="9"/>
  </r>
  <r>
    <n v="1075777768"/>
    <s v="Hương Rừng"/>
    <s v="Hòa Tấu"/>
    <s v="Thái Hà"/>
    <s v="Cảm Xúc Tây Nguyên"/>
    <x v="9"/>
  </r>
  <r>
    <n v="1075777769"/>
    <s v="Trở Về Tây Nguyên"/>
    <s v="Hòa Tấu"/>
    <s v="Đỗ Lộc"/>
    <s v="Cảm Xúc Tây Nguyên"/>
    <x v="9"/>
  </r>
  <r>
    <n v="1075777784"/>
    <s v="Vũ Khúc Các Chàng Trai"/>
    <s v="Hòa Tấu"/>
    <m/>
    <s v="Cảm Xúc Tây Nguyên"/>
    <x v="9"/>
  </r>
  <r>
    <n v="1075777786"/>
    <s v="Rừng Sáng"/>
    <s v="Hòa Tấu"/>
    <s v="Xuân Khải"/>
    <s v="Cảm Xúc Tây Nguyên"/>
    <x v="9"/>
  </r>
  <r>
    <n v="1075777847"/>
    <s v="Vũ Khúc Tây Nguyên"/>
    <s v="Hòa Tấu"/>
    <s v="Nguyễn Đức Nhuận"/>
    <s v="Độc Tấu Sáo - Nhị - Bầu"/>
    <x v="9"/>
  </r>
  <r>
    <n v="1075777848"/>
    <s v="Luyện Năm Cung"/>
    <s v="Thanh Thủy"/>
    <s v="Dân Ca"/>
    <s v="Cảm Xúc Tây Nguyên"/>
    <x v="9"/>
  </r>
  <r>
    <n v="1075777849"/>
    <s v="Hoa Thơm Bướm Lượn"/>
    <s v="Hòa Tấu"/>
    <s v="Dân Ca Bắc Bộ"/>
    <s v=" Bèo Dạt Mây Trôi"/>
    <x v="9"/>
  </r>
  <r>
    <n v="1075777851"/>
    <s v="Ước Vọng"/>
    <s v="Hòa Tấu"/>
    <s v="Dân Ca"/>
    <s v="Độc Tấu Sáo - Nhị - Bầu"/>
    <x v="9"/>
  </r>
  <r>
    <n v="1075777852"/>
    <s v="Tình Khúc Đêm Trăng"/>
    <s v="Hòa Tấu"/>
    <s v="Dân Ca"/>
    <s v="Độc Tấu Sáo - Nhị - Bầu"/>
    <x v="9"/>
  </r>
  <r>
    <n v="1075777853"/>
    <s v="Quê Mới"/>
    <s v="Hòa Tấu"/>
    <s v="Dân Ca"/>
    <s v="Độc Tấu Sáo - Nhị - Bầu"/>
    <x v="9"/>
  </r>
  <r>
    <n v="1075777854"/>
    <s v="Kỷ Niệm Quê Hương"/>
    <s v="Hòa Tấu"/>
    <s v="Dân Ca"/>
    <s v="Độc Tấu Sáo - Nhị - Bầu"/>
    <x v="9"/>
  </r>
  <r>
    <n v="1075777855"/>
    <s v="Cung Đàn Đất Nước"/>
    <s v="Hòa Tấu"/>
    <s v="Dân Ca"/>
    <s v="Độc Tấu Sáo - Nhị - Bầu"/>
    <x v="9"/>
  </r>
  <r>
    <n v="1075777856"/>
    <s v="Xuân Về Bản Mèo"/>
    <s v="Hòa Tấu"/>
    <s v="Dân Ca"/>
    <s v="Độc Tấu Sáo - Nhị - Bầu"/>
    <x v="9"/>
  </r>
  <r>
    <n v="1075777858"/>
    <s v="Nhớ Về Quê Hương"/>
    <s v="Hòa Tấu"/>
    <s v="Dân Ca"/>
    <s v="Độc Tấu Sáo - Nhị - Bầu"/>
    <x v="9"/>
  </r>
  <r>
    <n v="1075777859"/>
    <s v="Nhịp Cầu Quê Hương"/>
    <s v="Hòa Tấu"/>
    <s v="Dân Ca"/>
    <s v="Độc Tấu Sáo - Nhị - Bầu"/>
    <x v="9"/>
  </r>
  <r>
    <n v="1075777860"/>
    <s v="Quê Hương Lời Ru"/>
    <s v="Hòa Tấu"/>
    <s v="Dân Ca"/>
    <s v="Độc Tấu Sáo - Nhị - Bầu"/>
    <x v="9"/>
  </r>
  <r>
    <n v="1075777861"/>
    <s v="Cánh Chim Tự Do"/>
    <s v="Hòa Tấu"/>
    <s v="Dân Ca"/>
    <s v="Độc Tấu Sáo - Nhị - Bầu"/>
    <x v="9"/>
  </r>
  <r>
    <n v="1075777985"/>
    <s v="Neo Đậu Bến Quê"/>
    <s v="Yên Nhiên"/>
    <s v="An Thuyên"/>
    <s v="Điệu Ví Dặm Là Em"/>
    <x v="2"/>
  </r>
  <r>
    <n v="1075777986"/>
    <s v="Đất Nước Tình Yêu"/>
    <s v="Yên Nhiên"/>
    <s v="Lê Giang"/>
    <s v="Điệu Ví Dặm Là Em"/>
    <x v="2"/>
  </r>
  <r>
    <n v="1075777987"/>
    <s v="Quê Hương"/>
    <s v="Yên Nhiên"/>
    <s v="Giáp Văn Thạch, Đỗ Trung Quân"/>
    <s v="Điệu Ví Dặm Là Em"/>
    <x v="2"/>
  </r>
  <r>
    <n v="1075778077"/>
    <s v="Cây Xanh Dưng Dức Giữa Giời"/>
    <s v="Thúy Hường, Tốp Nữ"/>
    <s v="Dân Ca"/>
    <s v="Lúng Liếng"/>
    <x v="2"/>
  </r>
  <r>
    <n v="1075778091"/>
    <s v="Chim Khôn Đỗ Ngọn Thầu Dầu"/>
    <s v="Thúy Hường"/>
    <s v="Dân Ca"/>
    <s v="Lúng Liếng"/>
    <x v="2"/>
  </r>
  <r>
    <n v="1075778205"/>
    <s v="Hát Thầm"/>
    <s v="NSƯT Thu Huyền"/>
    <s v="Huy Tuấn"/>
    <s v="Giao Duyên"/>
    <x v="0"/>
  </r>
  <r>
    <n v="1075778206"/>
    <s v="Giao Duyên"/>
    <s v="NSƯT Thu Huyền"/>
    <m/>
    <s v="Giao Duyên"/>
    <x v="2"/>
  </r>
  <r>
    <n v="1075778207"/>
    <s v="Cò Lả"/>
    <s v="NSƯT Thu Huyền"/>
    <m/>
    <s v="Giao Duyên"/>
    <x v="2"/>
  </r>
  <r>
    <n v="1075778208"/>
    <s v="Tát Nước Đầu Đình"/>
    <s v="NSƯT Thu Huyền"/>
    <s v="Dân Ca"/>
    <s v="Giao Duyên"/>
    <x v="2"/>
  </r>
  <r>
    <n v="1075778209"/>
    <s v="Cô Đôi Thượng Ngàn"/>
    <s v="NSƯT Thu Huyền"/>
    <m/>
    <s v="Giao Duyên"/>
    <x v="2"/>
  </r>
  <r>
    <n v="1075778210"/>
    <s v="Bèo Dạt Mây Trôi"/>
    <s v="NSƯT Thu Huyền"/>
    <s v="Dân Ca"/>
    <s v="Giao Duyên"/>
    <x v="2"/>
  </r>
  <r>
    <n v="1075778211"/>
    <s v="Luyện Năm Cung"/>
    <s v="NSƯT Thu Huyền"/>
    <m/>
    <s v="Giao Duyên"/>
    <x v="2"/>
  </r>
  <r>
    <n v="1075778212"/>
    <s v="Đi Cấy"/>
    <s v="NSƯT Thu Huyền, Tốp Nữ"/>
    <m/>
    <s v="Giao Duyên"/>
    <x v="2"/>
  </r>
  <r>
    <n v="1075778213"/>
    <s v="Chèo Mở Lái Ra"/>
    <s v="NSƯT Thu Huyền"/>
    <m/>
    <s v="Giao Duyên"/>
    <x v="2"/>
  </r>
  <r>
    <n v="1075778214"/>
    <s v="Vào Chùa"/>
    <s v="NSƯT Thu Huyền"/>
    <m/>
    <s v="Giao Duyên"/>
    <x v="2"/>
  </r>
  <r>
    <n v="1075778215"/>
    <s v="Hát Ống"/>
    <s v="NSƯT Thu Huyền, Tốp Nữ"/>
    <m/>
    <s v="Giao Duyên"/>
    <x v="2"/>
  </r>
  <r>
    <n v="1075778216"/>
    <s v="Bài Ca Thống Nhất"/>
    <s v="Yên Nhiên"/>
    <s v="Võ Văn Di"/>
    <s v="Điệu Ví Dặm Là Em"/>
    <x v="4"/>
  </r>
  <r>
    <n v="1075778217"/>
    <s v="Tiếng Mẹ Ru"/>
    <s v="Yên Nhiên"/>
    <s v="Lê An Tuyên"/>
    <s v="Điệu Ví Dặm Là Em"/>
    <x v="2"/>
  </r>
  <r>
    <n v="1075778219"/>
    <s v="Điệu Ví Dặm Là Em"/>
    <s v="Yên Nhiên"/>
    <s v="Quốc Nam"/>
    <s v="Điệu Ví Dặm Là Em"/>
    <x v="2"/>
  </r>
  <r>
    <n v="1075778220"/>
    <s v="Việt Nam Quê Hương Tôi"/>
    <s v="Yên Nhiên"/>
    <s v="Đỗ Nhuận"/>
    <s v="Điệu Ví Dặm Là Em"/>
    <x v="4"/>
  </r>
  <r>
    <n v="1075778260"/>
    <s v="Cảm Tiễn Thu"/>
    <s v="Thanh Hoài"/>
    <m/>
    <s v="Cảm Thu"/>
    <x v="0"/>
  </r>
  <r>
    <n v="1075778271"/>
    <s v="Kể Chuyện Bốn Mùa"/>
    <s v="Thúy Hường, Tốp Nữ"/>
    <s v="Quan Họ Bắc Ninh"/>
    <s v="Lúng Liếng"/>
    <x v="2"/>
  </r>
  <r>
    <n v="1075778272"/>
    <s v="Lúng Liếng"/>
    <s v="Thúy Hường, Quang Vinh"/>
    <s v="Quan Họ Bắc Ninh"/>
    <s v="Lúng Liếng"/>
    <x v="2"/>
  </r>
  <r>
    <n v="1075778430"/>
    <s v="Người Đã Xa Tôi"/>
    <s v="Dzoãn Minh"/>
    <s v="Dzoãn Minh"/>
    <s v="Quạnh Vắng"/>
    <x v="0"/>
  </r>
  <r>
    <n v="1075778442"/>
    <s v="Dòng Sông Hò Hẹn"/>
    <s v="Giao Linh"/>
    <s v="Trúc Phương"/>
    <s v="Những Đứa Con Của Mẹ"/>
    <x v="0"/>
  </r>
  <r>
    <n v="1075778472"/>
    <s v="Thôi Chia Ly Từ Đây"/>
    <s v="Phương Dung"/>
    <s v="Hoàng Thi Thơ"/>
    <s v="Tiếng Hát Phương Dung"/>
    <x v="0"/>
  </r>
  <r>
    <n v="1075778726"/>
    <s v="Mưa bụi 2"/>
    <s v="Khưu Huy Vũ, Dương Hồng Loan"/>
    <s v="Vinh Sử"/>
    <s v="Thương Em Anh Giấu Trong Lòng"/>
    <x v="0"/>
  </r>
  <r>
    <n v="1075778727"/>
    <s v="Cuộc Đời Vẫn Đẹp Sao"/>
    <s v="NSND Thanh Hoa, Trọng Tấn"/>
    <s v="Phan Huỳnh Điểu"/>
    <s v="Em Vẫn Đợi Anh Về"/>
    <x v="0"/>
  </r>
  <r>
    <n v="1075778728"/>
    <s v="Một Khúc Tâm Tình Của Người Hà Tĩnh"/>
    <s v="Hồng Năm"/>
    <s v="Hoàng Xuân Hương"/>
    <s v="Giữa Mạc Tư Khoa Nghe Câu Hò Nghệ Tĩnh"/>
    <x v="2"/>
  </r>
  <r>
    <n v="1075778729"/>
    <s v="Tình Ta Biển Bạc Rừng Xanh"/>
    <s v="Hồng Năm"/>
    <s v="Trịnh Quý"/>
    <s v="Giữa Mạc Tư Khoa Nghe Câu Hò Nghệ Tĩnh"/>
    <x v="2"/>
  </r>
  <r>
    <n v="1075778740"/>
    <s v="Bộ Đội Về Làng"/>
    <s v="Thúy Lan, Tốp Ca"/>
    <s v="Lê Yên"/>
    <s v="Mãi Mãi Điện Biên"/>
    <x v="4"/>
  </r>
  <r>
    <n v="1075778741"/>
    <s v="Câu Chuyện Đầu Năm"/>
    <s v="Hồ Quỳnh Hương"/>
    <s v="Hoài An"/>
    <s v="Hương Xưa"/>
    <x v="0"/>
  </r>
  <r>
    <n v="1075778742"/>
    <s v="Chuyện Hợp Tan"/>
    <s v="Hồ Quỳnh Hương"/>
    <s v="Nhạc: Quốc Dũng - Lời: Nguyễn Đức Cường"/>
    <s v="Hương Xưa"/>
    <x v="0"/>
  </r>
  <r>
    <n v="1075778743"/>
    <s v="Chuyến Tàu Hoàng Hôn"/>
    <s v="Hồ Quỳnh Hương"/>
    <s v="Minh Kỳ &amp; Hoài Linh"/>
    <s v="Hương Xưa"/>
    <x v="0"/>
  </r>
  <r>
    <n v="1075778744"/>
    <s v="Em Là Tất Cả (Thao Thức Vì Em)"/>
    <s v="Hồ Quỳnh Hương"/>
    <s v="Lam Phương"/>
    <s v="Hương Xưa"/>
    <x v="0"/>
  </r>
  <r>
    <n v="1075778745"/>
    <s v="Giọt Lệ Sầu"/>
    <s v="Hồ Quỳnh Hương"/>
    <s v="Lam Phương"/>
    <s v="Hương Xưa"/>
    <x v="0"/>
  </r>
  <r>
    <n v="1075778746"/>
    <s v="Kỷ Niệm Bay Xa"/>
    <s v="Hồ Quỳnh Hương"/>
    <s v="Nguyễn Vũ"/>
    <s v="Hương Xưa"/>
    <x v="0"/>
  </r>
  <r>
    <n v="1075778747"/>
    <s v="Mưa Nửa Đêm"/>
    <s v="Hồ Quỳnh Hương"/>
    <s v="Trúc Phương"/>
    <s v="Hương Xưa"/>
    <x v="0"/>
  </r>
  <r>
    <n v="1075778748"/>
    <s v="Sao Chưa Thấy Hồi Âm"/>
    <s v="Hồ Quỳnh Hương"/>
    <s v="Châu Kỳ"/>
    <s v="Hương Xưa"/>
    <x v="0"/>
  </r>
  <r>
    <n v="1075778749"/>
    <s v="Sầu Lẻ Bóng"/>
    <s v="Hồ Quỳnh Hương"/>
    <s v="Anh Bằng"/>
    <s v="Hương Xưa"/>
    <x v="0"/>
  </r>
  <r>
    <n v="1075778750"/>
    <s v="Sương Lạnh Chiều Đông"/>
    <s v="Hồ Quỳnh Hương"/>
    <s v="Mạnh Phát"/>
    <s v="Hương Xưa"/>
    <x v="0"/>
  </r>
  <r>
    <n v="1075778751"/>
    <s v="Xin Thời Gian Qua Mau"/>
    <s v="Hồ Quỳnh Hương"/>
    <s v="Lam Phương"/>
    <s v="Hương Xưa"/>
    <x v="0"/>
  </r>
  <r>
    <n v="1075778754"/>
    <s v="Hò Kéo Pháo"/>
    <s v="Quang Thọ, Tốp Ca Nam"/>
    <s v="Hoàng Vân"/>
    <s v="Mãi Mãi Điện Biên"/>
    <x v="4"/>
  </r>
  <r>
    <n v="1075778790"/>
    <s v="Nắng Ấm Quê Hương"/>
    <s v="Trọng Tấn"/>
    <s v="Vĩnh An"/>
    <s v="Việt Nam Tổ Quốc Tôi CD1"/>
    <x v="2"/>
  </r>
  <r>
    <n v="1075779082"/>
    <s v="Điệu Ví Dặm Là Em (Beat)"/>
    <s v="Lâm Chấn Huy"/>
    <s v="Quốc Nam"/>
    <s v="Miền Trung Máu Chảy Ruột Mềm"/>
    <x v="2"/>
  </r>
  <r>
    <n v="1075779083"/>
    <s v="Điệu Ví Dặm Là Em"/>
    <s v="Lâm Chấn Huy"/>
    <s v="Quốc Nam"/>
    <s v="Miền Trung Máu Chảy Ruột Mềm"/>
    <x v="2"/>
  </r>
  <r>
    <n v="1075779084"/>
    <s v="Quê Hương"/>
    <s v="Lâm Chấn Huy"/>
    <s v="Đỗ Trung Quân, Giáp Văn Thạch"/>
    <s v="Đột Phá Thái Cực Quyền"/>
    <x v="2"/>
  </r>
  <r>
    <n v="1075779106"/>
    <s v="Chiếc Lá Thu Phai"/>
    <s v="Nancy Tâm Huy"/>
    <s v="Trịnh Công Sơn"/>
    <s v="Chiếc Lá thu Phai"/>
    <x v="0"/>
  </r>
  <r>
    <n v="1075779107"/>
    <s v="Xót Xa"/>
    <s v="Nancy Tâm Huy"/>
    <s v="Trịnh Công Sơn"/>
    <s v="Chiếc Lá thu Phai"/>
    <x v="0"/>
  </r>
  <r>
    <n v="1075779108"/>
    <s v="Thương Một Người"/>
    <s v="Nancy Tâm Huy"/>
    <s v="Trịnh Công Sơn"/>
    <s v="Chiếc Lá thu Phai"/>
    <x v="0"/>
  </r>
  <r>
    <n v="1075779109"/>
    <s v="Tình Yêu Đến Trong Giã Từ"/>
    <s v="Nancy Tâm Huy"/>
    <s v="Nguyễn Ánh 9"/>
    <s v="Chiếc Lá thu Phai"/>
    <x v="0"/>
  </r>
  <r>
    <n v="1075779110"/>
    <s v="Biển Nhớ"/>
    <s v="Nancy Tâm Huy"/>
    <s v="Trịnh Công Sơn"/>
    <s v="Chiếc Lá thu Phai"/>
    <x v="0"/>
  </r>
  <r>
    <n v="1075779112"/>
    <s v="Đêm Thấy Ta Là Thác Đổ"/>
    <s v="Nancy Tâm Huy"/>
    <s v="Trịnh Công Sơn"/>
    <s v="Chiếc Lá thu Phai"/>
    <x v="0"/>
  </r>
  <r>
    <n v="1075779113"/>
    <s v="Ai Đưa Em Về"/>
    <s v="Nancy Tâm Huy"/>
    <s v="Nguyễn Ánh 9"/>
    <s v="Chiếc Lá thu Phai"/>
    <x v="0"/>
  </r>
  <r>
    <n v="1075779114"/>
    <s v="Lời Buồn Thánh"/>
    <s v="Nancy Tâm Huy"/>
    <s v="Trịnh Công Sơn"/>
    <s v="Chiếc Lá thu Phai"/>
    <x v="0"/>
  </r>
  <r>
    <n v="1075779115"/>
    <s v="Tình Khúc Chiều Mưa"/>
    <s v="Nancy Tâm Huy"/>
    <s v="Nguyễn Ánh 9"/>
    <s v="Chiếc Lá thu Phai"/>
    <x v="0"/>
  </r>
  <r>
    <n v="1075779318"/>
    <s v="Tạm Biệt Chim Én"/>
    <s v="Hòa Tấu"/>
    <s v="Trần Tiến"/>
    <s v="Khát Vọng"/>
    <x v="9"/>
  </r>
  <r>
    <n v="1075779325"/>
    <s v="Trời Hà Nội Xanh"/>
    <s v="Hòa Tấu"/>
    <s v="Văn Ký"/>
    <s v="Nhớ Về Hà Nội"/>
    <x v="9"/>
  </r>
  <r>
    <n v="1075779326"/>
    <s v="Người Hà Nội"/>
    <s v="Hòa Tấu"/>
    <s v="Nguyễn Đình Thi"/>
    <s v="Nhớ Về Hà Nội"/>
    <x v="9"/>
  </r>
  <r>
    <n v="1075779327"/>
    <s v="Hà Nội Trái Tim Hồng"/>
    <s v="Hòa Tấu"/>
    <s v="Nguyễn Đức Toàn"/>
    <s v="Nhớ Về Hà Nội"/>
    <x v="9"/>
  </r>
  <r>
    <n v="1075779329"/>
    <s v="Hà Nội Niềm Tin Và Hy Vọng"/>
    <s v="Hòa Tấu"/>
    <s v="Phan Nhân"/>
    <s v="Nhớ Về Hà Nội"/>
    <x v="9"/>
  </r>
  <r>
    <n v="1075779330"/>
    <s v="Mùa Xuân Làng Lúa Làng Hoa"/>
    <s v="Hòa Tấu"/>
    <s v="Ngọc Khuê"/>
    <s v="Nhớ Về Hà Nội"/>
    <x v="9"/>
  </r>
  <r>
    <n v="1075779331"/>
    <s v="Hà Nội Đêm Trở Gió"/>
    <s v="Hòa Tấu"/>
    <s v="Trọng Đài"/>
    <s v="Nhớ Về Hà Nội"/>
    <x v="9"/>
  </r>
  <r>
    <n v="1075779335"/>
    <s v="Ba Đình Nắng"/>
    <s v="Hợp Xướng, Mạnh Chung"/>
    <s v="Bùi Công Kỳ"/>
    <s v="Tiến Về Hà Nội "/>
    <x v="4"/>
  </r>
  <r>
    <n v="1075779365"/>
    <s v="Nhớ Không Em Khúc Hát Ngày Xưa"/>
    <s v="Ngọc Tân"/>
    <s v="Tuấn Phương"/>
    <s v="Hà Nội Ơi Ta Nhớ Không Quên"/>
    <x v="0"/>
  </r>
  <r>
    <n v="1075779365"/>
    <s v="Nhớ Không Em Khúc Hát Ngày Xưa"/>
    <s v="Ngọc Tân"/>
    <s v="Tuấn Phương"/>
    <s v="Hà Nội Ơi Ta Nhớ Không Quên"/>
    <x v="2"/>
  </r>
  <r>
    <n v="1075779366"/>
    <s v="Nhớ Mùa Thu Hà Nội"/>
    <s v="Ngọc Tân"/>
    <s v="Trịnh Công Sơn"/>
    <s v="Hà Nội Ơi Ta Nhớ Không Quên"/>
    <x v="2"/>
  </r>
  <r>
    <n v="1075779366"/>
    <s v="Nhớ Mùa Thu Hà Nội"/>
    <s v="Ngọc Tân"/>
    <s v="Trịnh Công Sơn"/>
    <s v="Hà Nội Ơi Ta Nhớ Không Quên"/>
    <x v="3"/>
  </r>
  <r>
    <n v="1075779367"/>
    <s v="Những Mùa Hoa Tôi Yêu"/>
    <s v="Ngọc Tân"/>
    <s v="Đức Minh"/>
    <s v="Hà Nội Ơi Ta Nhớ Không Quên"/>
    <x v="2"/>
  </r>
  <r>
    <n v="1075779368"/>
    <s v="Đêm Hồ Gươm"/>
    <s v="Ngọc Tân"/>
    <s v="Trần Hoàn"/>
    <s v="Hà Nội Ơi Ta Nhớ Không Quên"/>
    <x v="2"/>
  </r>
  <r>
    <n v="1075779369"/>
    <s v="Nhớ Về Hà Nội"/>
    <s v="Ngọc Tân"/>
    <s v="Hoàng Hiệp"/>
    <s v="Hà Nội Ơi Ta Nhớ Không Quên"/>
    <x v="2"/>
  </r>
  <r>
    <n v="1075779407"/>
    <s v="Miền Trung Máu Chảy Ruột Mềm"/>
    <s v="Lâm Chấn Huy"/>
    <s v="Hà Thái Hoàng"/>
    <s v="Miền Trung Máu Chảy Ruột Mềm"/>
    <x v="2"/>
  </r>
  <r>
    <n v="1075779408"/>
    <s v="Quê Tôi Hà Tĩnh (Beat)"/>
    <s v="Lâm Chấn Huy"/>
    <s v="Phan Phúc Thao"/>
    <s v="Miền Trung Máu Chảy Ruột Mềm"/>
    <x v="2"/>
  </r>
  <r>
    <n v="1075779409"/>
    <s v="Quê Tôi Hà Tĩnh"/>
    <s v="Lâm Chấn Huy"/>
    <s v="Phan Phúc Thao"/>
    <s v="Miền Trung Máu Chảy Ruột Mềm"/>
    <x v="2"/>
  </r>
  <r>
    <n v="1075779410"/>
    <s v="Giữa Mạc Tư Khoa Nghe Câu Hò Nghệ Tĩnh (Beat)"/>
    <s v="Lâm Chấn Huy"/>
    <s v="Trần Hoàn"/>
    <s v="Miền Trung Máu Chảy Ruột Mềm"/>
    <x v="2"/>
  </r>
  <r>
    <n v="1075779411"/>
    <s v="Giữa Mạc Tư Khoa Nghe Câu Hò Nghệ Tĩnh"/>
    <s v="Lâm Chấn Huy"/>
    <s v="Trần Hoàn"/>
    <s v="Miền Trung Máu Chảy Ruột Mềm"/>
    <x v="2"/>
  </r>
  <r>
    <n v="1075779412"/>
    <s v="Anh Yêu Em Như Yêu Câu Hò Ví Dặm (Beat)"/>
    <s v="Lâm Chấn Huy"/>
    <s v="Vũ Ngọc Quang"/>
    <s v="Miền Trung Máu Chảy Ruột Mềm"/>
    <x v="2"/>
  </r>
  <r>
    <n v="1075779413"/>
    <s v="Anh Yêu Em Như Yêu Câu Hò Ví Dặm"/>
    <s v="Lâm Chấn Huy"/>
    <s v="Vũ Ngọc Quang"/>
    <s v="Miền Trung Máu Chảy Ruột Mềm"/>
    <x v="2"/>
  </r>
  <r>
    <n v="1075779435"/>
    <s v="Cảm Xúc Tháng Mười"/>
    <s v="Nhạc Không Lời"/>
    <m/>
    <s v="Nhớ Về Hà Nội"/>
    <x v="4"/>
  </r>
  <r>
    <n v="1075779435"/>
    <s v="Cảm Xúc Tháng Mười"/>
    <s v="Nhạc Không Lời"/>
    <m/>
    <s v="Nhớ Về Hà Nội"/>
    <x v="2"/>
  </r>
  <r>
    <n v="1075779438"/>
    <s v="Thu Quyến Rũ"/>
    <s v="Nhạc Không Lời"/>
    <s v="Đoàn Chuẩn"/>
    <s v="Nhớ Về Hà Nội"/>
    <x v="2"/>
  </r>
  <r>
    <n v="1075779486"/>
    <s v="Tháng Năm Hoa Phượng Đỏ"/>
    <s v="Trọng Tấn"/>
    <s v="Luơng Vĩnh"/>
    <s v="Việt Nam Tổ Quốc Tôi CD1"/>
    <x v="2"/>
  </r>
  <r>
    <n v="1075779871"/>
    <s v="Nhớ Mùa Thu Hà Nội"/>
    <s v="Phan Anh Dũng"/>
    <s v="Trịnh Công Sơn"/>
    <s v="Tình Yêu Hà Nội"/>
    <x v="3"/>
  </r>
  <r>
    <n v="1075779872"/>
    <s v="Mối Tình Đầu"/>
    <s v="Phan Anh Dũng"/>
    <s v="Thế Duy"/>
    <s v="Tình Yêu Hà Nội"/>
    <x v="0"/>
  </r>
  <r>
    <n v="1075779872"/>
    <s v="Mối Tình Đầu"/>
    <s v="Phan Anh Dũng"/>
    <s v="Thế Duy"/>
    <s v="Tình Yêu Hà Nội"/>
    <x v="2"/>
  </r>
  <r>
    <n v="1075779873"/>
    <s v="Em Ơi Hà Nội Phố"/>
    <s v="Phan Anh Dũng"/>
    <s v="Phú Quang"/>
    <s v="Tình Yêu Hà Nội"/>
    <x v="0"/>
  </r>
  <r>
    <n v="1075779873"/>
    <s v="Em Ơi Hà Nội Phố"/>
    <s v="Phan Anh Dũng"/>
    <s v="Phú Quang"/>
    <s v="Tình Yêu Hà Nội"/>
    <x v="2"/>
  </r>
  <r>
    <n v="1075779874"/>
    <s v="Hướng Về Hà Nội"/>
    <s v="Phan Anh Dũng"/>
    <s v="Hoàng Dương"/>
    <s v="Tình Yêu Hà Nội"/>
    <x v="0"/>
  </r>
  <r>
    <n v="1075779874"/>
    <s v="Hướng Về Hà Nội"/>
    <s v="Phan Anh Dũng"/>
    <s v="Hoàng Dương"/>
    <s v="Tình Yêu Hà Nội"/>
    <x v="2"/>
  </r>
  <r>
    <n v="1075779875"/>
    <s v="Hà Nội Mùa Thu"/>
    <s v="Phan Anh Dũng"/>
    <s v="Vũ Thanh"/>
    <s v="Tình Yêu Hà Nội"/>
    <x v="0"/>
  </r>
  <r>
    <n v="1075779875"/>
    <s v="Hà Nội Mùa Thu"/>
    <s v="Phan Anh Dũng"/>
    <s v="Vũ Thanh"/>
    <s v="Tình Yêu Hà Nội"/>
    <x v="2"/>
  </r>
  <r>
    <n v="1075779876"/>
    <s v="Hà Nội Đêm Trở Gió"/>
    <s v="Phan Anh Dũng"/>
    <s v="Thơ: Chu Lai - Nhạc: Trọng Đài"/>
    <s v="Tình Yêu Hà Nội"/>
    <x v="2"/>
  </r>
  <r>
    <n v="1075779877"/>
    <s v="Mùa Xuân Làng Lúa Làng Hoa"/>
    <s v="Phan Anh Dũng"/>
    <s v="Ngọc Khuê"/>
    <s v="Tình Yêu Hà Nội"/>
    <x v="2"/>
  </r>
  <r>
    <n v="1075779878"/>
    <s v="Tình Yêu Hà Nội"/>
    <s v="Phan Anh Dũng"/>
    <s v="Hoàng Vân"/>
    <s v="Tình Yêu Hà Nội"/>
    <x v="2"/>
  </r>
  <r>
    <n v="1075779879"/>
    <s v="Hoa Sữa"/>
    <s v="Phan Anh Dũng"/>
    <s v="Hồng Đăng"/>
    <s v="Tình Yêu Hà Nội"/>
    <x v="2"/>
  </r>
  <r>
    <n v="1075779892"/>
    <s v="Liên Sai"/>
    <s v="Minh Thành, Tốp Nữ"/>
    <m/>
    <s v="Trầu Cau Quan Họ"/>
    <x v="2"/>
  </r>
  <r>
    <n v="1075779894"/>
    <s v="Lý Giao Duyên"/>
    <s v="Minh Thành, Trung Kiên"/>
    <s v="Quan Họ Bắc Ninh"/>
    <s v="Trầu Cau Quan Họ"/>
    <x v="2"/>
  </r>
  <r>
    <n v="1075779895"/>
    <s v="Giữa Tối Đêm Rằm"/>
    <s v="Minh Thành"/>
    <s v="Quan Họ Bắc Ninh"/>
    <s v="Trầu Cau Quan Họ"/>
    <x v="2"/>
  </r>
  <r>
    <n v="1075779896"/>
    <s v="Nhất Ngon Là Mía Lam Điền"/>
    <s v="Minh Thành"/>
    <s v="Quan Họ Bắc Ninh"/>
    <s v="Trầu Cau Quan Họ"/>
    <x v="2"/>
  </r>
  <r>
    <n v="1075779897"/>
    <s v="Ngồi Tựa Song Đào"/>
    <s v="Minh Thành"/>
    <s v="Quan Họ Bắc Ninh"/>
    <s v="Trầu Cau Quan Họ"/>
    <x v="2"/>
  </r>
  <r>
    <n v="1075779898"/>
    <s v="Trở Về Cát Bụi"/>
    <s v="Hương Ngọc Vân"/>
    <s v="Lê Dinh"/>
    <s v="Được Tin Em Lấy Chồng"/>
    <x v="0"/>
  </r>
  <r>
    <n v="1075779899"/>
    <s v="Thói Đời"/>
    <s v="Hương Ngọc Vân"/>
    <s v="Trúc Phương"/>
    <s v="Được Tin Em Lấy Chồng"/>
    <x v="0"/>
  </r>
  <r>
    <n v="1075779900"/>
    <s v="Ngõ Hồn Qua Đêm"/>
    <s v="Hương Ngọc Vân"/>
    <s v="Hàn Châu"/>
    <s v="Được Tin Em Lấy Chồng"/>
    <x v="0"/>
  </r>
  <r>
    <n v="1075779901"/>
    <s v="Được Tin Em Lấy Chồng"/>
    <s v="Hương Ngọc Vân"/>
    <s v="Châu Kỳ"/>
    <s v="Được Tin Em Lấy Chồng"/>
    <x v="0"/>
  </r>
  <r>
    <n v="1075779902"/>
    <s v="Tâm Sự Với Anh"/>
    <s v="Hương Ngọc Vân"/>
    <s v="Hoàng Trang"/>
    <s v="Được Tin Em Lấy Chồng"/>
    <x v="0"/>
  </r>
  <r>
    <n v="1075779903"/>
    <s v="Ba Sáu Thứ Chim"/>
    <s v="Minh Thành, Tốp Nữ"/>
    <s v="Quan Họ Bắc Ninh"/>
    <s v="Trầu Cau Quan Họ"/>
    <x v="2"/>
  </r>
  <r>
    <n v="1075779904"/>
    <s v="Trầu Cau Quan Họ"/>
    <s v="Minh Thành, Tốp Nữ"/>
    <s v="Quan Họ Bắc Ninh"/>
    <s v="Trầu Cau Quan Họ"/>
    <x v="2"/>
  </r>
  <r>
    <n v="1075779967"/>
    <s v="Trăng Tháng Tư"/>
    <s v="Thanh Nhàn, Diên An, Nhật Minh"/>
    <s v="Mai Thu Sơn"/>
    <s v="Trăng Tròn Tháng Tư"/>
    <x v="2"/>
  </r>
  <r>
    <n v="1075779974"/>
    <s v="Thiêng Liêng Tình Mẹ"/>
    <s v="Mai Thiên Vân"/>
    <s v="Mai Thu Sơn"/>
    <s v="Trăng Tròn Tháng Tư"/>
    <x v="2"/>
  </r>
  <r>
    <n v="1075779975"/>
    <s v="Đại Bi Thần Chú"/>
    <s v="Dzoãn Minh, Bé Thanh Nhật"/>
    <m/>
    <s v="Trăng Tròn Tháng Tư"/>
    <x v="2"/>
  </r>
  <r>
    <n v="1075779977"/>
    <s v="Đức Phật Chuẩn Đề"/>
    <s v="Đoàn Minh"/>
    <s v="Mai Thu Sơn"/>
    <s v="Trăng Tròn Tháng Tư"/>
    <x v="2"/>
  </r>
  <r>
    <n v="1075779978"/>
    <s v="Linh Hồn Bé Nhỏ"/>
    <s v="Diên An, Bảo Anh"/>
    <s v="Mai Thu Sơn"/>
    <s v="Trăng Tròn Tháng Tư"/>
    <x v="2"/>
  </r>
  <r>
    <n v="1075779979"/>
    <s v="Cát Bụi Hư Vô"/>
    <s v="Thanh Nhàn"/>
    <m/>
    <s v="Trăng Tròn Tháng Tư"/>
    <x v="0"/>
  </r>
  <r>
    <n v="1075779980"/>
    <s v="Kinh Ca Bồ Tát"/>
    <s v="Nhã Ca"/>
    <m/>
    <s v="Trăng Tròn Tháng Tư"/>
    <x v="2"/>
  </r>
  <r>
    <n v="1075779981"/>
    <s v="Điều Thiêng Liêng Nhất"/>
    <s v="Nhật Thanh, Diên An"/>
    <m/>
    <s v="Trăng Tròn Tháng Tư"/>
    <x v="0"/>
  </r>
  <r>
    <n v="1075779982"/>
    <s v="Dược Sư Thần Chú"/>
    <s v="Đoàn Minh"/>
    <m/>
    <s v="Trăng Tròn Tháng Tư"/>
    <x v="2"/>
  </r>
  <r>
    <n v="1075779984"/>
    <s v="Bát Nhã Tâm Kinh"/>
    <s v="Đoàn Minh"/>
    <m/>
    <s v="Trăng Tròn Tháng Tư"/>
    <x v="2"/>
  </r>
  <r>
    <n v="1075779985"/>
    <s v="Tôi Và Hắn"/>
    <s v="Diên An"/>
    <m/>
    <s v="Trăng Tròn Tháng Tư"/>
    <x v="0"/>
  </r>
  <r>
    <n v="1075779998"/>
    <s v="Chàng Trai Nước Việt"/>
    <s v="Tùng Dương, Nhóm Bè"/>
    <m/>
    <s v="Trường Ca Người Việt"/>
    <x v="2"/>
  </r>
  <r>
    <n v="1075779999"/>
    <s v="Cô Gái Việt"/>
    <s v="5 Dòng Kẻ"/>
    <m/>
    <s v="Trường Ca Người Việt"/>
    <x v="2"/>
  </r>
  <r>
    <n v="1075780000"/>
    <s v="Duyên Việt"/>
    <s v="Tùng Dương, 5 Dòng Kẻ"/>
    <m/>
    <s v="Trường Ca Người Việt"/>
    <x v="2"/>
  </r>
  <r>
    <n v="1075780001"/>
    <s v="Trẻ Thơ Việt"/>
    <s v="Nhã Phương, Thiên Văn, Tốp Ca Thiếu Nhi"/>
    <m/>
    <s v="Trường Ca Người Việt"/>
    <x v="2"/>
  </r>
  <r>
    <n v="1075780002"/>
    <s v="Hồn Việt"/>
    <s v="Trùng Dương, 5 Dòng Kẻ"/>
    <m/>
    <s v="Trường Ca Người Việt"/>
    <x v="2"/>
  </r>
  <r>
    <n v="1075780023"/>
    <s v="Chỉ Là Thoáng Mây Bay"/>
    <s v="Hà Thanh Xuân"/>
    <m/>
    <s v="Nụ Hôn Xa Vắng"/>
    <x v="0"/>
  </r>
  <r>
    <n v="1075780024"/>
    <s v="Nước Mắt Của Đêm"/>
    <s v="Hà Thanh Xuân"/>
    <m/>
    <s v="Nụ Hôn Xa Vắng"/>
    <x v="0"/>
  </r>
  <r>
    <n v="1075780025"/>
    <s v="Tôi Không Muốn Buồn"/>
    <s v="Hà Thanh Xuân"/>
    <m/>
    <s v="Nụ Hôn Xa Vắng"/>
    <x v="0"/>
  </r>
  <r>
    <n v="1075780026"/>
    <s v="Em Chỉ Là Giấc Mộng"/>
    <s v="Hà Thanh Xuân"/>
    <m/>
    <s v="Nụ Hôn Xa Vắng"/>
    <x v="0"/>
  </r>
  <r>
    <n v="1075780027"/>
    <s v="Mênh Mông Tình Buồn"/>
    <s v="Hà Thanh Xuân"/>
    <m/>
    <s v="Nụ Hôn Xa Vắng"/>
    <x v="0"/>
  </r>
  <r>
    <n v="1075780092"/>
    <s v="Một thoáng tây hồ"/>
    <s v="Mắt Ngọc"/>
    <s v="Phó Đức Phương"/>
    <s v="Đồng Dao 2007"/>
    <x v="0"/>
  </r>
  <r>
    <n v="1075780176"/>
    <s v="Em Không Buồn Nữa Chị Ơi"/>
    <s v="Thu Trang MC, Vũ Yến Ngọc"/>
    <s v="Châu Kỳ"/>
    <s v="Tôi Bước Vào Yêu"/>
    <x v="0"/>
  </r>
  <r>
    <n v="1075780177"/>
    <s v="Chuyện Tình Không Dĩ Vãng"/>
    <s v="Thu Trang MC"/>
    <s v="Tâm Anh"/>
    <s v="Tôi Bước Vào Yêu"/>
    <x v="0"/>
  </r>
  <r>
    <n v="1075780178"/>
    <s v="Ai Khổ Vì Ai"/>
    <s v="Thu Trang MC"/>
    <s v="Thương Linh"/>
    <s v="Tôi Bước Vào Yêu"/>
    <x v="0"/>
  </r>
  <r>
    <n v="1075780179"/>
    <s v="Tâm Sự Với Anh"/>
    <s v="Thu Trang MC"/>
    <s v="Hoàng Trang"/>
    <s v="Tôi Bước Vào Yêu"/>
    <x v="0"/>
  </r>
  <r>
    <n v="1075780180"/>
    <s v="Tình Nghèo Có Nhau"/>
    <s v="Thu Trang MC"/>
    <s v="Đài Phương Trang"/>
    <s v="Tôi Bước Vào Yêu"/>
    <x v="0"/>
  </r>
  <r>
    <n v="1075780181"/>
    <s v="Tình Lỡ"/>
    <s v="Thu Trang MC"/>
    <s v="Thanh Bình"/>
    <s v="Tôi Bước Vào Yêu"/>
    <x v="0"/>
  </r>
  <r>
    <n v="1075780182"/>
    <s v="Tôi Bước Vào Yêu"/>
    <s v="Thu Trang MC"/>
    <s v="Minh Kỳ"/>
    <s v="Tôi Bước Vào Yêu"/>
    <x v="0"/>
  </r>
  <r>
    <n v="1075780184"/>
    <s v="Sao Chưa Thấy Hồi Âm"/>
    <s v="Kim Thư, Trường Sơn"/>
    <s v="Châu Kỳ"/>
    <s v="Nếu Anh Đừng Hẹn"/>
    <x v="0"/>
  </r>
  <r>
    <n v="1075780185"/>
    <s v="Ngợi Ca Quê Hương Em"/>
    <s v="Kim Thư"/>
    <s v="Thanh Sơn"/>
    <s v="Nếu Anh Đừng Hẹn"/>
    <x v="2"/>
  </r>
  <r>
    <n v="1075780186"/>
    <s v="Nghe Điệu Lý Quê Hương"/>
    <s v="Kim Thư"/>
    <s v="Nhật Ngân"/>
    <s v="Nếu Anh Đừng Hẹn"/>
    <x v="0"/>
  </r>
  <r>
    <n v="1075780187"/>
    <s v="Nếu Anh Đừng Hẹn"/>
    <s v="Kim Thư"/>
    <s v="Lê Dinh - Dạ Cầm"/>
    <s v="Nếu Anh Đừng Hẹn"/>
    <x v="0"/>
  </r>
  <r>
    <n v="1075780188"/>
    <s v="Mưa Trên Quê Hương"/>
    <s v="Kim Thư"/>
    <s v="Minh Châu"/>
    <s v="Nếu Anh Đừng Hẹn"/>
    <x v="0"/>
  </r>
  <r>
    <n v="1075780189"/>
    <s v="Mời Anh Về Thăm Quê Em"/>
    <s v="Kim Thư"/>
    <s v="Thùy Linh"/>
    <s v="Nếu Anh Đừng Hẹn"/>
    <x v="0"/>
  </r>
  <r>
    <n v="1075780190"/>
    <s v="Hoa Dại Trang Nhật Ký"/>
    <s v="Kim Thư"/>
    <s v="Sơn Hạ"/>
    <s v="Nếu Anh Đừng Hẹn"/>
    <x v="0"/>
  </r>
  <r>
    <n v="1075780191"/>
    <s v="Hành Trình Trên Đất Phù Sa"/>
    <s v="Kim Thư"/>
    <s v="Thanh Sơn"/>
    <s v="Nếu Anh Đừng Hẹn"/>
    <x v="0"/>
  </r>
  <r>
    <n v="1075780192"/>
    <s v="Gái Nhà Nghèo"/>
    <s v="Kim Thư"/>
    <s v="Vinh Sử"/>
    <s v="Nếu Anh Đừng Hẹn"/>
    <x v="0"/>
  </r>
  <r>
    <n v="1075780193"/>
    <s v="Chờ Người"/>
    <s v="Kim Thư"/>
    <s v="Khánh Băng"/>
    <s v="Nếu Anh Đừng Hẹn"/>
    <x v="0"/>
  </r>
  <r>
    <n v="1075780327"/>
    <s v="Đời Bạc Bẽo Hay Tình Người Lạnh Lẽo"/>
    <s v="Ninh Bảo Văn"/>
    <s v="Lương Phú Thiện"/>
    <s v="Mất Bao Nhiêu Thời Gian Để Quên"/>
    <x v="0"/>
  </r>
  <r>
    <n v="1075780564"/>
    <s v="Áo Lụa Hà Đông"/>
    <s v="FM"/>
    <s v="Nguyên Sa - Ngô Thụy Miên"/>
    <s v="Hò Xự Xang Xê Cống"/>
    <x v="0"/>
  </r>
  <r>
    <n v="1075780568"/>
    <s v="Lý Kéo Chài"/>
    <s v="FM"/>
    <s v="Dân Ca"/>
    <s v="Hò Xự Xang Xê Cống"/>
    <x v="2"/>
  </r>
  <r>
    <n v="1075780569"/>
    <s v="LK Hành Trình Tuổi 20"/>
    <s v="FM"/>
    <s v="Nguyễn Văn Hiên"/>
    <s v="Hò Xự Xang Xê Cống"/>
    <x v="4"/>
  </r>
  <r>
    <n v="1075780571"/>
    <s v="Hò Xự Xang Xê Cống"/>
    <s v="FM"/>
    <s v="Nguyễn Minh"/>
    <s v="Hò Xự Xang Xê Cống"/>
    <x v="2"/>
  </r>
  <r>
    <n v="1075780573"/>
    <s v="Phan Rang Đất Mẹ"/>
    <s v="FM"/>
    <s v="Trương Phi Hùng"/>
    <s v="Hò Xự Xang Xê Cống"/>
    <x v="2"/>
  </r>
  <r>
    <n v="1075780574"/>
    <s v="Nối Vòng Tay Lớn"/>
    <s v="FM"/>
    <s v="Trịnh Công Sơn"/>
    <s v="Hò Xự Xang Xê Cống"/>
    <x v="3"/>
  </r>
  <r>
    <n v="1075780575"/>
    <s v="Nhớ Một Thời Dấu Yêu"/>
    <s v="FM"/>
    <s v="Thái Thịnh"/>
    <s v="Hò Xự Xang Xê Cống"/>
    <x v="0"/>
  </r>
  <r>
    <n v="1075780576"/>
    <s v="Nhà Đỏ Bông Trắng"/>
    <s v="FM"/>
    <m/>
    <s v="Hò Xự Xang Xê Cống"/>
    <x v="0"/>
  </r>
  <r>
    <n v="1075780614"/>
    <s v="Trưng Vương khung cửa mùa thu"/>
    <s v="Thanh Tuyền"/>
    <m/>
    <s v="Đường Xa Ướt Mưa"/>
    <x v="0"/>
  </r>
  <r>
    <n v="1075780616"/>
    <s v="Chợt Nghĩ Về Hai Nơi"/>
    <s v="Thanh Tuyền"/>
    <m/>
    <s v="Một Cõi Đi Về"/>
    <x v="0"/>
  </r>
  <r>
    <n v="1075780617"/>
    <s v="Chuyền Tình Hoa Muống Biển"/>
    <s v="Thanh Tuyền"/>
    <m/>
    <s v="Một Cõi Đi Về"/>
    <x v="0"/>
  </r>
  <r>
    <n v="1075780618"/>
    <s v="Đò Dọc"/>
    <s v="Thanh Tuyền"/>
    <m/>
    <s v="Một Cõi Đi Về"/>
    <x v="0"/>
  </r>
  <r>
    <n v="1075780619"/>
    <s v="Hương Trầm"/>
    <s v="Thanh Tuyền"/>
    <m/>
    <s v="Một Cõi Đi Về"/>
    <x v="0"/>
  </r>
  <r>
    <n v="1075780620"/>
    <s v="Lời Vô Thường"/>
    <s v="Thanh Tuyền"/>
    <m/>
    <s v="Một Cõi Đi Về"/>
    <x v="0"/>
  </r>
  <r>
    <n v="1075780621"/>
    <s v="Một Cõi Đi Về"/>
    <s v="Thanh Tuyền"/>
    <m/>
    <s v="Một Cõi Đi Về"/>
    <x v="0"/>
  </r>
  <r>
    <n v="1075780623"/>
    <s v="Sương Khói Mong Manh"/>
    <s v="Thanh Tuyền"/>
    <m/>
    <s v="Một Cõi Đi Về"/>
    <x v="0"/>
  </r>
  <r>
    <n v="1075780624"/>
    <s v="Thương về Gò Công"/>
    <s v="Thanh Tuyền"/>
    <m/>
    <s v="Một Cõi Đi Về"/>
    <x v="0"/>
  </r>
  <r>
    <n v="1075781180"/>
    <s v="Đất Của Ta, Trời Của Ta"/>
    <s v="NSƯT Quỳnh Liên"/>
    <s v="Ca Lê Thuần"/>
    <s v="Bến Cảng Quê Hương Tôi"/>
    <x v="2"/>
  </r>
  <r>
    <n v="1075781181"/>
    <s v="1000 Năm Thăng Long - Hà Nội"/>
    <s v="NSƯT Quỳnh Liên"/>
    <s v="Thanh Bình"/>
    <s v="Bến Cảng Quê Hương Tôi"/>
    <x v="4"/>
  </r>
  <r>
    <n v="1075781181"/>
    <s v="1000 Năm Thăng Long - Hà Nội"/>
    <s v="NSƯT Quỳnh Liên"/>
    <s v="Thanh Bình"/>
    <s v="Bến Cảng Quê Hương Tôi"/>
    <x v="2"/>
  </r>
  <r>
    <n v="1075781193"/>
    <s v="Việt Nam Tiếng Hát Từ Trái Tim"/>
    <s v="NSƯT Quỳnh Liên"/>
    <s v="Ca Lê Thuần"/>
    <s v="Bến Cảng Quê Hương Tôi"/>
    <x v="4"/>
  </r>
  <r>
    <n v="1075781193"/>
    <s v="Việt Nam Tiếng Hát Từ Trái Tim"/>
    <s v="NSƯT Quỳnh Liên"/>
    <s v="Ca Lê Thuần"/>
    <s v="Bến Cảng Quê Hương Tôi"/>
    <x v="2"/>
  </r>
  <r>
    <n v="1075781194"/>
    <s v="Đất Lành Chim Đậu"/>
    <s v="NSƯT Quỳnh Liên"/>
    <s v="Phan Huỳnh Điểu"/>
    <s v="Bến Cảng Quê Hương Tôi"/>
    <x v="4"/>
  </r>
  <r>
    <n v="1075781194"/>
    <s v="Đất Lành Chim Đậu"/>
    <s v="NSƯT Quỳnh Liên"/>
    <s v="Phan Huỳnh Điểu"/>
    <s v="Bến Cảng Quê Hương Tôi"/>
    <x v="2"/>
  </r>
  <r>
    <n v="1075781195"/>
    <s v="Người Từ Phương Xa Về"/>
    <s v="NSƯT Quỳnh Liên"/>
    <s v="Trần Long Ẩn"/>
    <s v="Bến Cảng Quê Hương Tôi"/>
    <x v="4"/>
  </r>
  <r>
    <n v="1075781195"/>
    <s v="Người Từ Phương Xa Về"/>
    <s v="NSƯT Quỳnh Liên"/>
    <s v="Trần Long Ẩn"/>
    <s v="Bến Cảng Quê Hương Tôi"/>
    <x v="2"/>
  </r>
  <r>
    <n v="1075781196"/>
    <s v="Đà Nẵng Bừng Hoa"/>
    <s v="NSƯT Quỳnh Liên"/>
    <s v="Nguyễn Văn Hiên"/>
    <s v="Bến Cảng Quê Hương Tôi"/>
    <x v="4"/>
  </r>
  <r>
    <n v="1075781196"/>
    <s v="Đà Nẵng Bừng Hoa"/>
    <s v="NSƯT Quỳnh Liên"/>
    <s v="Nguyễn Văn Hiên"/>
    <s v="Bến Cảng Quê Hương Tôi"/>
    <x v="2"/>
  </r>
  <r>
    <n v="1075781197"/>
    <s v="Bến Cảng Quê Hương Tôi"/>
    <s v="NSƯT Quỳnh Liên"/>
    <s v="Hồ Bắc"/>
    <s v="Bến Cảng Quê Hương Tôi"/>
    <x v="4"/>
  </r>
  <r>
    <n v="1075781197"/>
    <s v="Bến Cảng Quê Hương Tôi"/>
    <s v="NSƯT Quỳnh Liên"/>
    <s v="Hồ Bắc"/>
    <s v="Bến Cảng Quê Hương Tôi"/>
    <x v="2"/>
  </r>
  <r>
    <n v="1075781198"/>
    <s v="Chiều Sông Cấm"/>
    <s v="NSƯT Quỳnh Liên"/>
    <s v="Trần Hoàn"/>
    <s v="Bến Cảng Quê Hương Tôi"/>
    <x v="4"/>
  </r>
  <r>
    <n v="1075781198"/>
    <s v="Chiều Sông Cấm"/>
    <s v="NSƯT Quỳnh Liên"/>
    <s v="Trần Hoàn"/>
    <s v="Bến Cảng Quê Hương Tôi"/>
    <x v="2"/>
  </r>
  <r>
    <n v="1075781199"/>
    <s v="Nghìn Năm Tóc Bay"/>
    <s v="NSƯT Quỳnh Liên"/>
    <s v="Lư Nhất Vũ"/>
    <s v="Bến Cảng Quê Hương Tôi"/>
    <x v="4"/>
  </r>
  <r>
    <n v="1075781199"/>
    <s v="Nghìn Năm Tóc Bay"/>
    <s v="NSƯT Quỳnh Liên"/>
    <s v="Lư Nhất Vũ"/>
    <s v="Bến Cảng Quê Hương Tôi"/>
    <x v="2"/>
  </r>
  <r>
    <n v="1075781200"/>
    <s v="Hà Nội - Huế - Sài Gòn"/>
    <s v="NSƯT Quỳnh Liên"/>
    <s v="Hoàng Vân"/>
    <s v="Bến Cảng Quê Hương Tôi"/>
    <x v="4"/>
  </r>
  <r>
    <n v="1075781200"/>
    <s v="Hà Nội - Huế - Sài Gòn"/>
    <s v="NSƯT Quỳnh Liên"/>
    <s v="Hoàng Vân"/>
    <s v="Bến Cảng Quê Hương Tôi"/>
    <x v="2"/>
  </r>
  <r>
    <n v="1075781288"/>
    <s v="Liên Khúc: Nỗi Buồn Hoa Phượng-Hoa Học Trò"/>
    <s v="Đàm Vĩnh Hưng, Phi Nhung"/>
    <m/>
    <s v="Chuyện Hoa Và Biển"/>
    <x v="0"/>
  </r>
  <r>
    <n v="1075781289"/>
    <s v="Cho Trọn Lời Giã Biệt"/>
    <s v="Lâm Gia Minh"/>
    <m/>
    <s v="Chuyện Hoa Và Biển"/>
    <x v="0"/>
  </r>
  <r>
    <n v="1075781290"/>
    <s v="Liên Khúc: Lý Ngựa Ô"/>
    <s v="Chí Tài, Kiều Oanh"/>
    <m/>
    <s v="Chuyện Hoa Và Biển"/>
    <x v="0"/>
  </r>
  <r>
    <n v="1075781291"/>
    <s v="Liên Khúc: Yêu Trong Mù Loà"/>
    <s v="Triệu Hồng Ngọc, Mai Khôi, Lê Vy"/>
    <m/>
    <s v="Chuyện Hoa Và Biển"/>
    <x v="0"/>
  </r>
  <r>
    <n v="1075781292"/>
    <s v="Tuý Ca"/>
    <s v="Lâm Gia Minh"/>
    <m/>
    <s v="Chuyện Hoa Và Biển"/>
    <x v="0"/>
  </r>
  <r>
    <n v="1075781298"/>
    <s v="Tiếng Còi Trong Sương Đêm"/>
    <s v="Thanh Thúy"/>
    <m/>
    <s v="Chuyện Hoa Và Biển"/>
    <x v="0"/>
  </r>
  <r>
    <n v="1075781608"/>
    <s v="Thương Nhớ"/>
    <s v="Hương Lan"/>
    <m/>
    <s v="Đập Vỡ Cây Đàn"/>
    <x v="0"/>
  </r>
  <r>
    <n v="1075781627"/>
    <s v="Trai Tim Cô Đơn (Ngừoi Yêu Cô Đơn 3)"/>
    <s v="Trường Vũ"/>
    <m/>
    <s v="Đi Tìm Kỷ Niệm"/>
    <x v="0"/>
  </r>
  <r>
    <n v="1075782256"/>
    <s v="Sắc màu tình yêu"/>
    <s v="Cát Ly"/>
    <m/>
    <s v="Đi Tìm Người Yêu"/>
    <x v="0"/>
  </r>
  <r>
    <n v="1075782402"/>
    <s v="Trọn Kiếp Bình Yên"/>
    <s v="Hoài Vũ"/>
    <m/>
    <s v="Đi Tìm Người Yêu"/>
    <x v="0"/>
  </r>
  <r>
    <n v="1075782588"/>
    <s v="Chỉ có một lần"/>
    <s v="Lê Hoàng Tâm, Thuý Hương"/>
    <m/>
    <s v="Giận Hờn"/>
    <x v="0"/>
  </r>
  <r>
    <n v="1075782601"/>
    <s v="Đường Sang Nhà Em"/>
    <s v="Lê Hoàng Tâm, Thuý Hương"/>
    <m/>
    <s v="Giận Hờn"/>
    <x v="0"/>
  </r>
  <r>
    <n v="1075782611"/>
    <s v="Làm Dâu Xứ Lạ"/>
    <s v="Lê Hoàng Tâm, Thuý Hương"/>
    <m/>
    <s v="Giận Hờn"/>
    <x v="0"/>
  </r>
  <r>
    <n v="1075782613"/>
    <s v="Trên Con Tàu Về Quê Hương"/>
    <s v="Lê Hoàng Tâm, Thuý Hương"/>
    <m/>
    <s v="Giận Hờn"/>
    <x v="0"/>
  </r>
  <r>
    <n v="1075782793"/>
    <s v="Dư Âm"/>
    <s v="Thanh Long Bass"/>
    <s v="Nguyễn Văn Tý"/>
    <s v="Những Tình Khúc Vượt Thời Gian Vol 1"/>
    <x v="0"/>
  </r>
  <r>
    <n v="1075782826"/>
    <s v="Tóc Mây"/>
    <s v="Cẩm Ly, Dương Cảnh Hàn"/>
    <s v="Phạm Thế Mỹ"/>
    <s v="Những Tình Khúc Vượt Thời Gian Vol 7"/>
    <x v="0"/>
  </r>
  <r>
    <n v="1075782931"/>
    <s v="Về Miền Hậu Giang"/>
    <s v="Hà Phương"/>
    <m/>
    <s v="Hồ Xuân Hương"/>
    <x v="0"/>
  </r>
  <r>
    <n v="1075782990"/>
    <s v="Đêm Tiễn Biệt"/>
    <s v="Mạnh Đình"/>
    <s v="Tô Thanh Sơn"/>
    <s v="Sài Gòn &amp; Miền Tây"/>
    <x v="0"/>
  </r>
  <r>
    <n v="1075782992"/>
    <s v="Tình Cờ Gặp Nhau"/>
    <s v="Thái Châu"/>
    <s v="Trần Quang Lộc"/>
    <s v="Về Miền Đông"/>
    <x v="0"/>
  </r>
  <r>
    <n v="1075782994"/>
    <s v="Thương Hoài Ngàn Năm"/>
    <s v="Thạch Thảo, Thái Châu"/>
    <s v="Phạm Mạnh Cương"/>
    <s v="Về Miền Đông"/>
    <x v="0"/>
  </r>
  <r>
    <n v="1075783013"/>
    <s v="Cúc Tàn Vì Ai"/>
    <s v="Đặng Trường Phát"/>
    <m/>
    <s v="Thương Nhớ Nha Trang"/>
    <x v="0"/>
  </r>
  <r>
    <n v="1075783014"/>
    <s v="Giận hờn 2"/>
    <s v="Tuấn Vũ"/>
    <m/>
    <s v="Thương Nhớ Nha Trang"/>
    <x v="0"/>
  </r>
  <r>
    <n v="1075783015"/>
    <s v="Em Là Tất Cả"/>
    <s v="Anh Khoa"/>
    <m/>
    <s v="Thương Nhớ Cần Thơ"/>
    <x v="0"/>
  </r>
  <r>
    <n v="1075783020"/>
    <s v="Đừng Khóc Chi Em"/>
    <s v="Elvis Phương"/>
    <m/>
    <s v="Về Thăm Xứ Đảo Nha Trang"/>
    <x v="0"/>
  </r>
  <r>
    <n v="1075783021"/>
    <s v="Ta Đã Từng Yêu (DJ Daniel Mastro Remix)"/>
    <s v="Thúy Khanh"/>
    <s v="Thái Thịnh"/>
    <s v="Lên Là Lên - Nữ Hoàng Remix"/>
    <x v="6"/>
  </r>
  <r>
    <n v="1075783022"/>
    <s v="Người Ngoài Phố"/>
    <s v="Giang Tử, Trang Mỹ Dung"/>
    <m/>
    <s v="Về Thăm Xứ Đảo Nha Trang"/>
    <x v="0"/>
  </r>
  <r>
    <n v="1075783023"/>
    <s v="Nhớ Ai Buông Tiếng Thở Dài"/>
    <s v="Giang Tử, Trang Mỹ Dung"/>
    <m/>
    <s v="Về Thăm Xứ Đảo Nha Trang"/>
    <x v="0"/>
  </r>
  <r>
    <n v="1075783025"/>
    <s v="Nửa Đêm Ngoài Phố"/>
    <s v="Kim Anh"/>
    <m/>
    <s v="Danh Hài Hội Ngộ"/>
    <x v="0"/>
  </r>
  <r>
    <n v="1075783027"/>
    <s v="Thôi"/>
    <s v="Mạnh Đình"/>
    <m/>
    <s v="Danh Hài Hội Ngộ"/>
    <x v="0"/>
  </r>
  <r>
    <n v="1075783029"/>
    <s v="Trong Tình Yêu"/>
    <s v="Ngọc Thúy"/>
    <m/>
    <s v="Danh Hài Hội Ngộ"/>
    <x v="0"/>
  </r>
  <r>
    <n v="1075783031"/>
    <s v="Đoản Ca Xuân"/>
    <s v="Thanh Huyền, Thạch Thảo, Mã Tuyết Nga"/>
    <m/>
    <s v="Về Miên Tây 2"/>
    <x v="2"/>
  </r>
  <r>
    <n v="1075783040"/>
    <s v="Một Mình Trong Chiều Vắng"/>
    <s v="Anh Khoa"/>
    <m/>
    <s v="Về Miên Tây 2"/>
    <x v="0"/>
  </r>
  <r>
    <n v="1075783041"/>
    <s v="Mừng Tuổi Mẹ"/>
    <s v="Hương Lan"/>
    <m/>
    <s v="Về Miên Tây 2"/>
    <x v="2"/>
  </r>
  <r>
    <n v="1075783053"/>
    <s v="Đổi Thay"/>
    <s v="Hạ Vy"/>
    <m/>
    <s v="Về Miền Đông"/>
    <x v="2"/>
  </r>
  <r>
    <n v="1075783054"/>
    <s v="Tình Yêu Màu Hoa Tím"/>
    <s v="Phương Hồng Quế"/>
    <m/>
    <s v="Về Miền Đông"/>
    <x v="0"/>
  </r>
  <r>
    <n v="1075783060"/>
    <s v="Bái Hát Cho Tôi Và Em"/>
    <s v="Quang Hà"/>
    <m/>
    <s v="Về Thăm Đất Mỹ"/>
    <x v="0"/>
  </r>
  <r>
    <n v="1075783100"/>
    <s v="Chuyện chúng mình"/>
    <s v="Hoàng Châu"/>
    <s v="Phi Bằng"/>
    <s v="Dân Ca Trữ Tình 1"/>
    <x v="0"/>
  </r>
  <r>
    <n v="1075783103"/>
    <s v="Bầu Trời Của Con"/>
    <s v="Lâm Chấn Huy"/>
    <s v="Lý Hào Nam"/>
    <s v="Đột Phá Thái Cực Quyền"/>
    <x v="2"/>
  </r>
  <r>
    <n v="1075783104"/>
    <s v="Khúc Ruột Miền Trung"/>
    <s v="Lâm Chấn Huy"/>
    <s v="Lý Hào Nam"/>
    <s v="Đột Phá Thái Cực Quyền"/>
    <x v="2"/>
  </r>
  <r>
    <n v="1075783105"/>
    <s v="Về Miền Quê Anh"/>
    <s v="Lâm Chấn Huy"/>
    <s v="Đặng Huy Báu"/>
    <s v="Đột Phá Thái Cực Quyền"/>
    <x v="2"/>
  </r>
  <r>
    <n v="1075783106"/>
    <s v="Miền Trung Quê Tôi"/>
    <s v="Lâm Chấn Huy"/>
    <s v="Cao Trung"/>
    <s v="Đột Phá Thái Cực Quyền"/>
    <x v="2"/>
  </r>
  <r>
    <n v="1075783107"/>
    <s v="Hà Tĩnh Mình Thương"/>
    <s v="Lâm Chấn Huy"/>
    <s v="An Thuyên"/>
    <s v="Đột Phá Thái Cực Quyền"/>
    <x v="2"/>
  </r>
  <r>
    <n v="1075783129"/>
    <s v="Sầu Lẻ Bóng"/>
    <s v="Hoàng Minh Viễn"/>
    <s v="Anh Bằng"/>
    <s v="Lời Đắng Cho Cuộc Tình"/>
    <x v="0"/>
  </r>
  <r>
    <n v="1075783129"/>
    <s v="Sầu Lẻ Bóng"/>
    <s v="Hoàng Minh Viễn"/>
    <s v="Anh Bằng"/>
    <s v="Lời Đắng Cho Cuộc Tình"/>
    <x v="2"/>
  </r>
  <r>
    <n v="1075783130"/>
    <s v="Chuyến Tàu Hoàng Hôn"/>
    <s v="Hoàng Minh Viễn"/>
    <s v="Minh Kỳ &amp; Hoài Linh"/>
    <s v="Lời Đắng Cho Cuộc Tình"/>
    <x v="0"/>
  </r>
  <r>
    <n v="1075783130"/>
    <s v="Chuyến Tàu Hoàng Hôn"/>
    <s v="Hoàng Minh Viễn"/>
    <s v="Minh Kỳ &amp; Hoài Linh"/>
    <s v="Lời Đắng Cho Cuộc Tình"/>
    <x v="2"/>
  </r>
  <r>
    <n v="1075783131"/>
    <s v="Hai Vì Sao Lạc"/>
    <s v="Hoàng Minh Viễn"/>
    <s v="Anh Việt Thu"/>
    <s v="Lời Đắng Cho Cuộc Tình"/>
    <x v="0"/>
  </r>
  <r>
    <n v="1075783131"/>
    <s v="Hai Vì Sao Lạc"/>
    <s v="Hoàng Minh Viễn"/>
    <s v="Anh Việt Thu"/>
    <s v="Lời Đắng Cho Cuộc Tình"/>
    <x v="2"/>
  </r>
  <r>
    <n v="1075783132"/>
    <s v="Lời Đắng Cho Cuộc Tình"/>
    <s v="Hoàng Minh Viễn"/>
    <s v="Nhật Ngân"/>
    <s v="Lời Đắng Cho Cuộc Tình"/>
    <x v="0"/>
  </r>
  <r>
    <n v="1075783132"/>
    <s v="Lời Đắng Cho Cuộc Tình"/>
    <s v="Hoàng Minh Viễn"/>
    <s v="Nhật Ngân"/>
    <s v="Lời Đắng Cho Cuộc Tình"/>
    <x v="2"/>
  </r>
  <r>
    <n v="1075783133"/>
    <s v="Ba Tháng Tạ Từ"/>
    <s v="Hoàng Minh Viễn"/>
    <s v="Thanh Sơn"/>
    <s v="Lời Đắng Cho Cuộc Tình"/>
    <x v="0"/>
  </r>
  <r>
    <n v="1075783133"/>
    <s v="Ba Tháng Tạ Từ"/>
    <s v="Hoàng Minh Viễn"/>
    <s v="Thanh Sơn"/>
    <s v="Lời Đắng Cho Cuộc Tình"/>
    <x v="2"/>
  </r>
  <r>
    <n v="1075783134"/>
    <s v="Linh Hồn Tượng Đá"/>
    <s v="Hoàng Minh Viễn"/>
    <s v="Mai Bích Dung"/>
    <s v="Lời Đắng Cho Cuộc Tình"/>
    <x v="0"/>
  </r>
  <r>
    <n v="1075783134"/>
    <s v="Linh Hồn Tượng Đá"/>
    <s v="Hoàng Minh Viễn"/>
    <s v="Mai Bích Dung"/>
    <s v="Lời Đắng Cho Cuộc Tình"/>
    <x v="2"/>
  </r>
  <r>
    <n v="1075783135"/>
    <s v="Nhớ Người Yêu"/>
    <s v="Hoàng Minh Viễn"/>
    <s v="Hoàng Hoa &amp; Thảo Trang"/>
    <s v="Lời Đắng Cho Cuộc Tình"/>
    <x v="0"/>
  </r>
  <r>
    <n v="1075783135"/>
    <s v="Nhớ Người Yêu"/>
    <s v="Hoàng Minh Viễn"/>
    <s v="Hoàng Hoa &amp; Thảo Trang"/>
    <s v="Lời Đắng Cho Cuộc Tình"/>
    <x v="2"/>
  </r>
  <r>
    <n v="1075783136"/>
    <s v="Đêm Lang Thang"/>
    <s v="Hoàng Minh Viễn"/>
    <s v="Vinh Sử"/>
    <s v="Lời Đắng Cho Cuộc Tình"/>
    <x v="0"/>
  </r>
  <r>
    <n v="1075783136"/>
    <s v="Đêm Lang Thang"/>
    <s v="Hoàng Minh Viễn"/>
    <s v="Vinh Sử"/>
    <s v="Lời Đắng Cho Cuộc Tình"/>
    <x v="2"/>
  </r>
  <r>
    <n v="1075783137"/>
    <s v="Hãy Quên Nhau"/>
    <s v="Hoàng Minh Viễn"/>
    <s v="Diên An"/>
    <s v="Lời Đắng Cho Cuộc Tình"/>
    <x v="0"/>
  </r>
  <r>
    <n v="1075783137"/>
    <s v="Hãy Quên Nhau"/>
    <s v="Hoàng Minh Viễn"/>
    <s v="Diên An"/>
    <s v="Lời Đắng Cho Cuộc Tình"/>
    <x v="2"/>
  </r>
  <r>
    <n v="1075783138"/>
    <s v="Mười Năm Tình Cũ"/>
    <s v="Hoàng Minh Viễn"/>
    <s v="Trần Quảng Nam"/>
    <s v="Lời Đắng Cho Cuộc Tình"/>
    <x v="0"/>
  </r>
  <r>
    <n v="1075783138"/>
    <s v="Mười Năm Tình Cũ"/>
    <s v="Hoàng Minh Viễn"/>
    <s v="Trần Quảng Nam"/>
    <s v="Lời Đắng Cho Cuộc Tình"/>
    <x v="2"/>
  </r>
  <r>
    <n v="1075783140"/>
    <s v="Qua Cơn Mê"/>
    <s v="Hoàng Minh Viễn"/>
    <s v="Trần Trinh &amp; Nhật Ngân"/>
    <s v="Lời Đắng Cho Cuộc Tình"/>
    <x v="0"/>
  </r>
  <r>
    <n v="1075783140"/>
    <s v="Qua Cơn Mê"/>
    <s v="Hoàng Minh Viễn"/>
    <s v="Trần Trinh &amp; Nhật Ngân"/>
    <s v="Lời Đắng Cho Cuộc Tình"/>
    <x v="2"/>
  </r>
  <r>
    <n v="1075783143"/>
    <s v="Sao Chưa Thấy Hồi Âm (Beat)"/>
    <s v="Lưu Bảo Huy"/>
    <s v="Châu Kỳ"/>
    <s v="Duyên Phận"/>
    <x v="0"/>
  </r>
  <r>
    <n v="1075783144"/>
    <s v="Duyên Phận (Đời Trai Xa Xứ)"/>
    <s v="Lưu Bảo Huy"/>
    <s v="Lạc Nhi"/>
    <s v="Duyên Phận"/>
    <x v="0"/>
  </r>
  <r>
    <n v="1075783145"/>
    <s v="Duyên Phận (Đời Trai Xa Xứ Beat)"/>
    <s v="Lưu Bảo Huy"/>
    <s v="Lạc Nhi"/>
    <s v="Duyên Phận"/>
    <x v="0"/>
  </r>
  <r>
    <n v="1075783148"/>
    <s v="Khuya Nay Anh Đi Rồi (Beat)"/>
    <s v="Lưu Bảo Huy"/>
    <s v="Châu Kỳ"/>
    <s v="Duyên Phận"/>
    <x v="0"/>
  </r>
  <r>
    <n v="1075783149"/>
    <s v="Khuya Nay Anh Đi Rồi"/>
    <s v="Lưu Bảo Huy"/>
    <s v="Châu Kỳ"/>
    <s v="Duyên Phận"/>
    <x v="0"/>
  </r>
  <r>
    <n v="1075783157"/>
    <s v="Sao Chưa Thấy Hồi Âm"/>
    <s v="Lưu Bảo Huy"/>
    <s v="Châu Kỳ"/>
    <s v="Duyên Phận"/>
    <x v="0"/>
  </r>
  <r>
    <n v="1075783181"/>
    <s v="Be Your Own Color"/>
    <s v="Huỳnh Minh Thủy (Thủy Top)"/>
    <s v="Mew Amazing"/>
    <s v="Be Your Own Color (Single)"/>
    <x v="6"/>
  </r>
  <r>
    <n v="1075783247"/>
    <s v="Đừng Nói Xa Nhau"/>
    <s v="Giang Tử"/>
    <m/>
    <s v="Thương Nhớ Bạc Liêu"/>
    <x v="0"/>
  </r>
  <r>
    <n v="1075783248"/>
    <s v="Hai Vì Sao Lạc"/>
    <s v="Giao Linh"/>
    <m/>
    <s v="Thương Nhớ Bạc Liêu"/>
    <x v="0"/>
  </r>
  <r>
    <n v="1075783249"/>
    <s v="Bài Không Tên Số 7"/>
    <s v="Nguyễn Huỳnh"/>
    <m/>
    <s v="Về Miền Tây 3"/>
    <x v="4"/>
  </r>
  <r>
    <n v="1075783250"/>
    <s v="Giã Biệt Trường Xưa"/>
    <s v="Trúc Quyên"/>
    <m/>
    <s v="Về Miền Tây 3"/>
    <x v="2"/>
  </r>
  <r>
    <n v="1075783251"/>
    <s v="Giọt Sầu Đêm Mưa"/>
    <s v="Võ Thu Nga"/>
    <m/>
    <s v="Về Miền Tây 3"/>
    <x v="0"/>
  </r>
  <r>
    <n v="1075783252"/>
    <s v="Kỷ Niệm Mùa Hoa Dầu"/>
    <s v="Ngọc Sơn"/>
    <m/>
    <s v="Về Miền Tây 3"/>
    <x v="0"/>
  </r>
  <r>
    <n v="1075783253"/>
    <s v="Nỗi Buồn Gác Trọ"/>
    <s v="Thạch Thảo"/>
    <m/>
    <s v="Về Miền Tây 3"/>
    <x v="0"/>
  </r>
  <r>
    <n v="1075783254"/>
    <s v="Tình Xưa Vội Quên"/>
    <s v="Lưu Mỹ Linh"/>
    <m/>
    <s v="Về Miền Tây 3"/>
    <x v="0"/>
  </r>
  <r>
    <n v="1075783255"/>
    <s v="Trăng Vỡ"/>
    <s v="Diệp Thanh Thanh"/>
    <m/>
    <s v="Về Miền Tây 3"/>
    <x v="0"/>
  </r>
  <r>
    <n v="1075783256"/>
    <s v="Xe Ngựa Bình Dương"/>
    <s v="Chế Thanh"/>
    <m/>
    <s v="Về Miền Tây 3"/>
    <x v="2"/>
  </r>
  <r>
    <n v="1075783259"/>
    <s v="Bài Không Tên Số 4"/>
    <s v="Lê Huỳnh"/>
    <m/>
    <s v="Sài Gòn &amp; Miền Tây"/>
    <x v="0"/>
  </r>
  <r>
    <n v="1075783265"/>
    <s v="Hát Ru Tình Đời"/>
    <s v="Thanh Nhã"/>
    <m/>
    <s v="Sài Gòn &amp; Miền Tây"/>
    <x v="0"/>
  </r>
  <r>
    <n v="1075783266"/>
    <s v="Liên Khúc: Thôi-Không-Sầu Đông"/>
    <s v="Thái Châu, Phương Hồng Quế"/>
    <m/>
    <s v="Sài Gòn &amp; Miền Tây"/>
    <x v="0"/>
  </r>
  <r>
    <n v="1075783267"/>
    <s v="Lời Cầu Thượng Đế"/>
    <s v="Lâm Gia Minh"/>
    <m/>
    <s v="Sài Gòn &amp; Miền Tây"/>
    <x v="0"/>
  </r>
  <r>
    <n v="1075783269"/>
    <s v="Một Lần Dang Dỡ"/>
    <s v="Sơn Tuyền"/>
    <m/>
    <s v="Sài Gòn &amp; Miền Tây"/>
    <x v="0"/>
  </r>
  <r>
    <n v="1075783270"/>
    <s v="Xin Gọi Nhau Là Cố Nhân"/>
    <s v="Giang Tử"/>
    <m/>
    <s v="Sài Gòn &amp; Miền Tây"/>
    <x v="0"/>
  </r>
  <r>
    <n v="1075783281"/>
    <s v="Biển Tình"/>
    <s v="Quan Kim Thuỷ"/>
    <m/>
    <s v="Sài Gòn Ơi"/>
    <x v="0"/>
  </r>
  <r>
    <n v="1075783282"/>
    <s v="Bóng Đêm Tình Yêu"/>
    <s v="Nguyễn Hồng Nhung, Quang Hà"/>
    <m/>
    <s v="Sài Gòn Ơi"/>
    <x v="0"/>
  </r>
  <r>
    <n v="1075783285"/>
    <s v="Chỉ Còn Một Dòng Sông"/>
    <s v="Gia Huy"/>
    <m/>
    <s v="Sài Gòn Ơi"/>
    <x v="0"/>
  </r>
  <r>
    <n v="1075783286"/>
    <s v="Hứa Đi Anh"/>
    <s v="Yến Vy"/>
    <m/>
    <s v="Sài Gòn Ơi"/>
    <x v="0"/>
  </r>
  <r>
    <n v="1075783287"/>
    <s v="Liên Khúc: Tôi Không Cô Đơn-Ngươi Yêu Cô Đơn"/>
    <s v="Tuấn Vũ, Thanh Huyền"/>
    <m/>
    <s v="Sài Gòn Ơi"/>
    <x v="0"/>
  </r>
  <r>
    <n v="1075783288"/>
    <s v="Một Lần Được Yêu"/>
    <s v="Thái Huy Thành"/>
    <m/>
    <s v="Sài Gòn Ơi"/>
    <x v="0"/>
  </r>
  <r>
    <n v="1075783290"/>
    <s v="Nhớ Ai Buông Tiếng Thở Dài"/>
    <s v="Thanh Huyền"/>
    <m/>
    <s v="Sài Gòn Ơi"/>
    <x v="0"/>
  </r>
  <r>
    <n v="1075783291"/>
    <s v="Nhớ Chăng"/>
    <s v="Diệp Thanh Thanh"/>
    <m/>
    <s v="Sài Gòn Ơi"/>
    <x v="0"/>
  </r>
  <r>
    <n v="1075783293"/>
    <s v="Trái Tim Còn Trinh"/>
    <s v="Khánh Hoàng"/>
    <m/>
    <s v="Sài Gòn Ơi"/>
    <x v="0"/>
  </r>
  <r>
    <n v="1075783294"/>
    <s v="Trên Mãnh Đất Tình Người"/>
    <s v="Khánh Hoàng"/>
    <m/>
    <s v="Sài Gòn Ơi"/>
    <x v="0"/>
  </r>
  <r>
    <n v="1075783295"/>
    <s v="Xuống Phố Chiều Nay"/>
    <s v="Ngọc Ánh"/>
    <m/>
    <s v="Sài Gòn Ơi"/>
    <x v="0"/>
  </r>
  <r>
    <n v="1075783305"/>
    <s v="Bé Yêu"/>
    <s v="Huy Vũ, Rebecca Quỳnh Giao"/>
    <m/>
    <s v="The Best Of Huy Vũ - Tình Đơn Phương 1, 2"/>
    <x v="0"/>
  </r>
  <r>
    <n v="1075783310"/>
    <s v="Ngày Đó Dẫu Buồn"/>
    <s v="Huy Vũ"/>
    <m/>
    <s v="The Best Of Huy Vũ - Tình Đơn Phương 1, 2"/>
    <x v="0"/>
  </r>
  <r>
    <n v="1075783313"/>
    <s v="Nỗi Nhớ Ngàn Năm"/>
    <s v="Huy Vũ"/>
    <m/>
    <s v="The Best Of Huy Vũ - Tình Đơn Phương 1, 2"/>
    <x v="0"/>
  </r>
  <r>
    <n v="1075783314"/>
    <s v="Thà Không Đến Với Nhau"/>
    <s v="Huy Vũ"/>
    <m/>
    <s v="The Best Of Huy Vũ - Tình Đơn Phương 1, 2"/>
    <x v="0"/>
  </r>
  <r>
    <n v="1075783391"/>
    <s v="Mưa Rừng"/>
    <s v="Hồng Phượng"/>
    <s v="Huỳnh Anh"/>
    <s v="Mưa Rừng"/>
    <x v="0"/>
  </r>
  <r>
    <n v="1075783468"/>
    <s v="Chuyện Làm Dâu"/>
    <s v="Minh Tuyết"/>
    <m/>
    <s v="The Best Of Minh Tuyết - Về Cuối Đường Tình"/>
    <x v="0"/>
  </r>
  <r>
    <n v="1075783834"/>
    <s v="Bên Kia Sông"/>
    <s v="Hạ Lan"/>
    <m/>
    <s v="Thế Giới Cười 3"/>
    <x v="2"/>
  </r>
  <r>
    <n v="1075783835"/>
    <s v="Chiếc Cầu Chiều Mưa"/>
    <s v="Lương Duy Kiệt, Hà My"/>
    <m/>
    <s v="Thế Giới Cười 3"/>
    <x v="2"/>
  </r>
  <r>
    <n v="1075783837"/>
    <s v="Chuyện Tình Đồi Thông Hai Mộ 2"/>
    <s v="Phương Hồng Quế"/>
    <m/>
    <s v="Thế Giới Cười 3"/>
    <x v="0"/>
  </r>
  <r>
    <n v="1075783846"/>
    <s v="Thư Tình Cuối Mùa Thu"/>
    <s v="Khánh Triều"/>
    <m/>
    <s v="Thế Giới Cười 3"/>
    <x v="0"/>
  </r>
  <r>
    <n v="1075783879"/>
    <s v="Tình Bơ Vơ"/>
    <s v="Anh Đào Bolero, Quý Bình"/>
    <s v="Lam Phương"/>
    <s v="Tình Khúc Dĩ Vãng"/>
    <x v="0"/>
  </r>
  <r>
    <n v="1075783880"/>
    <s v="Phố Đêm"/>
    <s v="Anh Đào Bolero"/>
    <s v="Tâm Anh"/>
    <s v="Tình Khúc Dĩ Vãng"/>
    <x v="0"/>
  </r>
  <r>
    <n v="1075783881"/>
    <s v="Ngày Xưa Anh Nói"/>
    <s v="Anh Đào Bolero, Ngọc Sơn"/>
    <s v="Trúc Đăng"/>
    <s v="Tình Khúc Dĩ Vãng"/>
    <x v="0"/>
  </r>
  <r>
    <n v="1075783883"/>
    <s v="Hàn Mặc Tử"/>
    <s v="Anh Đào Bolero"/>
    <s v="Trần Thiện Thanh"/>
    <s v="Tình Khúc Dĩ Vãng"/>
    <x v="0"/>
  </r>
  <r>
    <n v="1075783884"/>
    <s v="Gõ Cửa Trái Tim"/>
    <s v="Anh Đào Bolero, Minh Luân"/>
    <s v="Vinh Sử"/>
    <s v="Tình Khúc Dĩ Vãng"/>
    <x v="0"/>
  </r>
  <r>
    <n v="1075783885"/>
    <s v="Giọng Ca Dĩ Vãng"/>
    <s v="Anh Đào Bolero"/>
    <s v="Bảo Thu"/>
    <s v="Tình Khúc Dĩ Vãng"/>
    <x v="0"/>
  </r>
  <r>
    <n v="1075783890"/>
    <s v="Chiều Đồng Quê"/>
    <s v="Châu Vân Sơn, Yến Mai"/>
    <m/>
    <s v="Chút kỷ Niệm Buồn"/>
    <x v="2"/>
  </r>
  <r>
    <n v="1075783894"/>
    <s v="Mặn Nồng Duyên Quê"/>
    <s v="Cao Vũ"/>
    <m/>
    <s v="Người Dưng Khác Họ 2"/>
    <x v="2"/>
  </r>
  <r>
    <n v="1075783895"/>
    <s v="Mặn Nồng Duyên Quê (Beat)"/>
    <s v="Cao Vũ"/>
    <m/>
    <s v="Người Dưng Khác Họ 2"/>
    <x v="2"/>
  </r>
  <r>
    <n v="1075783896"/>
    <s v="Đợi Chờ Người Dưng"/>
    <s v="Cao Vũ"/>
    <m/>
    <s v="Người Dưng Khác Họ 2"/>
    <x v="2"/>
  </r>
  <r>
    <n v="1075783897"/>
    <s v="Đợi Chờ Người Dưng (Beat)"/>
    <s v="Cao Vũ"/>
    <m/>
    <s v="Người Dưng Khác Họ 2"/>
    <x v="2"/>
  </r>
  <r>
    <n v="1075783900"/>
    <s v="Hành Trình Trên Đất Phù Sa"/>
    <s v="Sơn Tuyền"/>
    <m/>
    <s v="Chút kỷ Niệm Buồn"/>
    <x v="2"/>
  </r>
  <r>
    <n v="1075783927"/>
    <s v="Lý Lửa Gần Rơm"/>
    <s v="Hương Lan, Hoài Linh"/>
    <m/>
    <s v="Chút kỷ Niệm Buồn"/>
    <x v="2"/>
  </r>
  <r>
    <n v="1075783930"/>
    <s v="Tình Là Gì"/>
    <s v="Sơn Tuyền"/>
    <m/>
    <s v="Chút kỷ Niệm Buồn"/>
    <x v="0"/>
  </r>
  <r>
    <n v="1075783944"/>
    <s v="Thuyền Hoa"/>
    <s v="Thái Châu, Sơn Tuyền"/>
    <m/>
    <s v="Con Gái Bây Giờ"/>
    <x v="0"/>
  </r>
  <r>
    <n v="1075783946"/>
    <s v="Tình Yêu Vĩnh Cửu"/>
    <s v="Dalena"/>
    <m/>
    <s v="Con Gái Bây Giờ"/>
    <x v="0"/>
  </r>
  <r>
    <n v="1075783948"/>
    <s v="Vui Trong Ngày Cưới"/>
    <s v="Lưu Mỹ Linh"/>
    <m/>
    <s v="Con Gái Bây Giờ"/>
    <x v="0"/>
  </r>
  <r>
    <n v="1075783972"/>
    <s v="Nếu Một Ngày"/>
    <s v="Huỳnh Thật"/>
    <s v="Khánh Băng"/>
    <s v="Tình Yêu Cách Trở"/>
    <x v="0"/>
  </r>
  <r>
    <n v="1075783973"/>
    <s v="Tôi Vẫn Cô Đơn"/>
    <s v="Huỳnh Thật"/>
    <s v="Anh Bằng"/>
    <s v="Tình Yêu Cách Trở"/>
    <x v="0"/>
  </r>
  <r>
    <n v="1075783974"/>
    <s v="Hai Phương Trời Một Nỗi Nhớ"/>
    <s v="Huỳnh Thật"/>
    <s v="Đinh Thiên Hương"/>
    <s v="Tình Yêu Cách Trở"/>
    <x v="0"/>
  </r>
  <r>
    <n v="1075783975"/>
    <s v="Đưa Em Về Bên Đó"/>
    <s v="Huỳnh Thật"/>
    <s v="Bằng Giang"/>
    <s v="Tình Yêu Cách Trở"/>
    <x v="0"/>
  </r>
  <r>
    <n v="1075783976"/>
    <s v="Hai Vì Sao Lạc"/>
    <s v="Huỳnh Thật"/>
    <s v="Anh Việt Thu"/>
    <s v="Mang Theo Kỷ Niệm Vào Đời"/>
    <x v="0"/>
  </r>
  <r>
    <n v="1075783977"/>
    <s v="Đường Tình Đôi Ngã"/>
    <s v="Huỳnh Thật, Hà Vân"/>
    <s v="Lê Văn Thiện"/>
    <s v="Tình Yêu Cách Trở"/>
    <x v="0"/>
  </r>
  <r>
    <n v="1075783979"/>
    <s v="Tình Yêu Cách Trở"/>
    <s v="Huỳnh Thật"/>
    <s v="Lưu Trần Lê"/>
    <s v="Xóm Đêm"/>
    <x v="0"/>
  </r>
  <r>
    <n v="1075784001"/>
    <s v="Thu Tím Lá Vàng"/>
    <s v="Huỳnh Thật"/>
    <s v="Vân Tùng"/>
    <s v="Tình Yêu Cách Trở"/>
    <x v="0"/>
  </r>
  <r>
    <n v="1075784002"/>
    <s v="Anh Biết Em Đi Chẳng Trở Về"/>
    <s v="Huỳnh Thật"/>
    <s v="Anh Bằng"/>
    <s v="Tình Yêu Cách Trở"/>
    <x v="0"/>
  </r>
  <r>
    <n v="1075784027"/>
    <s v="Và Con Tim Đã Vui Trở Lại (Remix)"/>
    <s v="Đình Phước, Nam Nguyễn"/>
    <s v="Đức Huy"/>
    <s v="Đông (Vol. 6)"/>
    <x v="0"/>
  </r>
  <r>
    <n v="1075784031"/>
    <s v="Mùa Đông Tình Yêu (Remix)"/>
    <s v="Đình Phước"/>
    <s v="Nhất Trung"/>
    <s v="Đông (Vol. 6)"/>
    <x v="0"/>
  </r>
  <r>
    <n v="1075784034"/>
    <s v="Đêm Đông (Remix)"/>
    <s v="Đình Phước"/>
    <s v="Nguyễn Văn Thương"/>
    <s v="Đông (Vol. 6)"/>
    <x v="0"/>
  </r>
  <r>
    <n v="1075784714"/>
    <s v="Chôn Vùi Tâm Sự"/>
    <s v="Yến Genie"/>
    <s v="Giao Tiên"/>
    <s v="Nhớ Người Vô Tâm"/>
    <x v="0"/>
  </r>
  <r>
    <n v="1075784714"/>
    <s v="Chôn Vùi Tâm Sự"/>
    <s v="Yến Genie"/>
    <s v="Giao Tiên"/>
    <s v="Nhớ Người Vô Tâm"/>
    <x v="2"/>
  </r>
  <r>
    <n v="1075784788"/>
    <s v="Câu Chuyện Trong Tuồng"/>
    <s v="Lưu Mỹ Linh, Chí Tài"/>
    <m/>
    <s v="Trái Tim Không Ngủ Yên"/>
    <x v="0"/>
  </r>
  <r>
    <n v="1075784789"/>
    <s v="Chiếc Bóng Đơn Côi"/>
    <s v="Ngọc Hân"/>
    <m/>
    <s v="Trái Tim Không Ngủ Yên"/>
    <x v="0"/>
  </r>
  <r>
    <n v="1075784790"/>
    <s v="Chim Sáo Ngày Xưa"/>
    <s v="Mạnh Đình"/>
    <m/>
    <s v="Trái Tim Không Ngủ Yên"/>
    <x v="0"/>
  </r>
  <r>
    <n v="1075784791"/>
    <s v="Đôi Ta"/>
    <s v="Lưu Mỹ Linh"/>
    <m/>
    <s v="Trái Tim Không Ngủ Yên"/>
    <x v="0"/>
  </r>
  <r>
    <n v="1075784792"/>
    <s v="Elaine - Trọn Đời Yêu Em"/>
    <s v="Johnny Dũng"/>
    <m/>
    <s v="Trái Tim Không Ngủ Yên"/>
    <x v="0"/>
  </r>
  <r>
    <n v="1075784795"/>
    <s v="Người Không Cô Đơn"/>
    <s v="Sơn Tuyền"/>
    <m/>
    <s v="Trái Tim Không Ngủ Yên"/>
    <x v="0"/>
  </r>
  <r>
    <n v="1075784799"/>
    <s v="Cuộc Tình Hoàng Hôn"/>
    <s v="Lưu Mỹ Linh"/>
    <m/>
    <s v="Tình Đặc Biệt MTV 04"/>
    <x v="0"/>
  </r>
  <r>
    <n v="1075784806"/>
    <s v="Trái Tim Thôi Hết Cô Đơn"/>
    <s v="Johnny Dũng"/>
    <m/>
    <s v="Tình Đặc Biệt MTV 04"/>
    <x v="0"/>
  </r>
  <r>
    <n v="1075784809"/>
    <s v="Liên Khúc: Ngô Thuỵ Miên"/>
    <s v="Diễm Liên, Nguyên Khang"/>
    <m/>
    <s v="Vì Em Vội Vàng (Tình Đặc Biệt MTV 04)"/>
    <x v="0"/>
  </r>
  <r>
    <n v="1075784811"/>
    <s v="Gái Nhà Nghèo"/>
    <s v="Mộng Thi"/>
    <m/>
    <s v="Mưa Phi Trường (Tình Đặc Biệt MTV 05)"/>
    <x v="0"/>
  </r>
  <r>
    <n v="1075784816"/>
    <s v="Ninh Kiều Em Gái Cần Thơ"/>
    <s v="Hương Lan"/>
    <m/>
    <s v="Mưa Phi Trường (Tình Đặc Biệt MTV 05)"/>
    <x v="2"/>
  </r>
  <r>
    <n v="1075784820"/>
    <s v="Chia Tay Hoàng Hôn"/>
    <s v="Huy Tâm"/>
    <m/>
    <s v="Tình đặc biệt MTV 06"/>
    <x v="0"/>
  </r>
  <r>
    <n v="1075784821"/>
    <s v="Hạnh Phúc Đơn Sơ"/>
    <s v="Mạnh Quỳnh"/>
    <m/>
    <s v="Tình đặc biệt MTV 06"/>
    <x v="0"/>
  </r>
  <r>
    <n v="1075784829"/>
    <s v="Kẻ Đến Sau"/>
    <s v="Sơn Tuyền"/>
    <m/>
    <s v="Tình đặc biệt MTV 06"/>
    <x v="0"/>
  </r>
  <r>
    <n v="1075784830"/>
    <s v="Lý Đĩa Phải Vôi"/>
    <s v="Lưu Mỹ Linh, Chí Tài"/>
    <m/>
    <s v="Tình đặc biệt MTV 06"/>
    <x v="2"/>
  </r>
  <r>
    <n v="1075784833"/>
    <s v="Năm 17 Tuổi"/>
    <s v="Nguyệt Thanh"/>
    <m/>
    <s v="Tình đặc biệt MTV 06"/>
    <x v="0"/>
  </r>
  <r>
    <n v="1075784839"/>
    <s v="Chi Tôi"/>
    <s v="Lưu Mỹ Linh"/>
    <m/>
    <s v="Tình Đặc Biệt MTV 07"/>
    <x v="0"/>
  </r>
  <r>
    <n v="1075784846"/>
    <s v="Gõ Cưa Trái Tim"/>
    <s v="Mạnh Quỳnh"/>
    <m/>
    <s v="Tình Đặc Biệt MTV 07"/>
    <x v="0"/>
  </r>
  <r>
    <n v="1075784856"/>
    <s v="Trăng Sáng Vườn Chè"/>
    <s v="Hương Lan"/>
    <m/>
    <s v="Tình Đặc Biệt MTV 07"/>
    <x v="0"/>
  </r>
  <r>
    <n v="1075785029"/>
    <s v="Chuyện Tình Cô Gái Hái Sim"/>
    <s v="Nguyệt Thanh"/>
    <m/>
    <s v="Kiếp Ca Sầu (Tình Đặc Biệt MTV 08)"/>
    <x v="0"/>
  </r>
  <r>
    <n v="1075785030"/>
    <s v="Chuyện Tình Cô Hàng Chè Tươi"/>
    <s v="Lưu Mỹ Linh"/>
    <m/>
    <s v="Kiếp Ca Sầu (Tình Đặc Biệt MTV 08)"/>
    <x v="0"/>
  </r>
  <r>
    <n v="1075785033"/>
    <s v="Đời Đá Vàng"/>
    <s v="Diễm Liên"/>
    <m/>
    <s v="Kiếp Ca Sầu (Tình Đặc Biệt MTV 08)"/>
    <x v="0"/>
  </r>
  <r>
    <n v="1075785034"/>
    <s v="Hương Đồng Gió Nội"/>
    <s v="Ái Vân"/>
    <m/>
    <s v="Kiếp Ca Sầu (Tình Đặc Biệt MTV 08)"/>
    <x v="0"/>
  </r>
  <r>
    <n v="1075785035"/>
    <s v="I Need To Know"/>
    <s v="Henry Chúc"/>
    <m/>
    <s v="Kiếp Ca Sầu (Tình Đặc Biệt MTV 08)"/>
    <x v="0"/>
  </r>
  <r>
    <n v="1075785038"/>
    <s v="Người Giàu Cũng Khổ"/>
    <s v="Mạnh Quỳnh"/>
    <m/>
    <s v="Kiếp Ca Sầu (Tình Đặc Biệt MTV 08)"/>
    <x v="0"/>
  </r>
  <r>
    <n v="1075785040"/>
    <s v="Tình Phai"/>
    <s v="Johnny Dũng"/>
    <m/>
    <s v="Kiếp Ca Sầu (Tình Đặc Biệt MTV 08)"/>
    <x v="0"/>
  </r>
  <r>
    <n v="1075785048"/>
    <s v="Cánh Hoa Lẻ Loi"/>
    <s v="Lưu Mỹ Linh"/>
    <m/>
    <s v="Email Tình Yêu (Tình Đặc Biệt MTV 09)"/>
    <x v="0"/>
  </r>
  <r>
    <n v="1075785051"/>
    <s v="Em Quên Mùa Đông"/>
    <s v="Huy Vũ"/>
    <m/>
    <s v="Email Tình Yêu (Tình Đặc Biệt MTV 09)"/>
    <x v="0"/>
  </r>
  <r>
    <n v="1075785059"/>
    <s v="Không Thể Và Có Thể"/>
    <s v="Huy Tâm"/>
    <m/>
    <s v="Email Tình Yêu (Tình Đặc Biệt MTV 09)"/>
    <x v="0"/>
  </r>
  <r>
    <n v="1075785060"/>
    <s v="Thà Trắng Thà Đen"/>
    <s v="Nguyệt Thanh"/>
    <m/>
    <s v="Email Tình Yêu (Tình Đặc Biệt MTV 09)"/>
    <x v="0"/>
  </r>
  <r>
    <n v="1075785076"/>
    <s v="Tình Lãng Du"/>
    <s v="Anh Dũng"/>
    <m/>
    <s v="Email Tình Yêu (Tình Đặc Biệt MTV 09)"/>
    <x v="0"/>
  </r>
  <r>
    <n v="1075785077"/>
    <s v="Tình Mộng Mơ"/>
    <s v="Johnny Dũng"/>
    <m/>
    <s v="Email Tình Yêu (Tình Đặc Biệt MTV 09)"/>
    <x v="0"/>
  </r>
  <r>
    <n v="1075785079"/>
    <s v="Xa Người Mình Yêu"/>
    <s v="Hải Triều"/>
    <m/>
    <s v="Email Tình Yêu (Tình Đặc Biệt MTV 09)"/>
    <x v="0"/>
  </r>
  <r>
    <n v="1075785111"/>
    <s v="Liên Khúc: Giận Hờn - Đêm cuối"/>
    <s v="Tâm Đoan, Quốc Dũng"/>
    <m/>
    <s v="Tình Đặc Biệt MTV 10"/>
    <x v="0"/>
  </r>
  <r>
    <n v="1075785112"/>
    <s v="Liên Khúc: Tình"/>
    <s v="Hợp Ca"/>
    <m/>
    <s v="Tình Đặc Biệt MTV 10"/>
    <x v="0"/>
  </r>
  <r>
    <n v="1075785113"/>
    <s v="Lỡ Lầm"/>
    <s v="Nhật Trung, La Sương Sương"/>
    <m/>
    <s v="Tình Đặc Biệt MTV 10"/>
    <x v="0"/>
  </r>
  <r>
    <n v="1075785115"/>
    <s v="Mây Chiều"/>
    <s v="Tâm Đoan"/>
    <m/>
    <s v="Tình Đặc Biệt MTV 10"/>
    <x v="0"/>
  </r>
  <r>
    <n v="1075785117"/>
    <s v="Tình Mãi Mong Chờ"/>
    <s v="Duy Linh"/>
    <m/>
    <s v="Tình Đặc Biệt MTV 10"/>
    <x v="0"/>
  </r>
  <r>
    <n v="1075785122"/>
    <s v="Hát Cho Người Ở Lại"/>
    <s v="La Sương Sương"/>
    <m/>
    <s v="Tình Đặc Biệt MTV 11"/>
    <x v="0"/>
  </r>
  <r>
    <n v="1075785124"/>
    <s v="Liên Khúc: Dân ca"/>
    <s v="Minh Tuyết, Tâm Đoan, Hạ Vy"/>
    <m/>
    <s v="Tình Đặc Biệt MTV 11"/>
    <x v="2"/>
  </r>
  <r>
    <n v="1075785127"/>
    <s v="Người Giàu Tương Tư"/>
    <s v="Mạnh Quỳnh"/>
    <m/>
    <s v="Tình Đặc Biệt MTV 11"/>
    <x v="0"/>
  </r>
  <r>
    <n v="1075785129"/>
    <s v="Ôi Tình Yêu"/>
    <s v="Tứ Ca"/>
    <m/>
    <s v="Tình Đặc Biệt MTV 11"/>
    <x v="0"/>
  </r>
  <r>
    <n v="1075785131"/>
    <s v="Sớm Chồng"/>
    <s v="Tâm Đoan"/>
    <m/>
    <s v="Tình Đặc Biệt MTV 11"/>
    <x v="0"/>
  </r>
  <r>
    <n v="1075785132"/>
    <s v="Tình Xa Mãi Xa"/>
    <s v="Nhật Trung, La Sương Sương"/>
    <m/>
    <s v="Tình Đặc Biệt MTV 11"/>
    <x v="0"/>
  </r>
  <r>
    <n v="1075786308"/>
    <s v="Còn Lại Nhớ Thương"/>
    <s v="Phi Nhung, Kevin Khoa"/>
    <m/>
    <s v="Tình Đặc Biệt MTV 12"/>
    <x v="0"/>
  </r>
  <r>
    <n v="1075786309"/>
    <s v="Đêm Tiễn Biệt"/>
    <s v="Hải Triều"/>
    <m/>
    <s v="Tình Đặc Biệt MTV 12"/>
    <x v="0"/>
  </r>
  <r>
    <n v="1075786310"/>
    <s v="Hoàng Hôn Màu Tím"/>
    <s v="Nguyệt Thanh"/>
    <m/>
    <s v="Tình Đặc Biệt MTV 12"/>
    <x v="0"/>
  </r>
  <r>
    <n v="1075786311"/>
    <s v="Kể Từ Khi Em Lấy Chồng"/>
    <s v="Mỹ Huyền"/>
    <m/>
    <s v="Tình Đặc Biệt MTV 12"/>
    <x v="0"/>
  </r>
  <r>
    <n v="1075786313"/>
    <s v="Lệ Tình"/>
    <s v="Huy Tâm"/>
    <m/>
    <s v="Tình Đặc Biệt MTV 12"/>
    <x v="0"/>
  </r>
  <r>
    <n v="1075786315"/>
    <s v="Nội Nhớ Êm Dịu"/>
    <s v="Johnny Dũng"/>
    <m/>
    <s v="Tình Đặc Biệt MTV 12"/>
    <x v="0"/>
  </r>
  <r>
    <n v="1075786316"/>
    <s v="Tình Như Mây Khói"/>
    <s v="Thái Châu"/>
    <m/>
    <s v="Tình Đặc Biệt MTV 12"/>
    <x v="0"/>
  </r>
  <r>
    <n v="1075786317"/>
    <s v="Vầng Tóc Rối"/>
    <s v="Diễm Liên"/>
    <m/>
    <s v="Tình Đặc Biệt MTV 12"/>
    <x v="0"/>
  </r>
  <r>
    <n v="1075786337"/>
    <s v="Liên Khúc: Làm Thơ Tình"/>
    <s v="Thanh Hà, Nhật Trung"/>
    <m/>
    <s v="Tình Đặc Biệt MTV 13"/>
    <x v="0"/>
  </r>
  <r>
    <n v="1075786389"/>
    <s v="Liên Khúc: Dân Ca 2"/>
    <s v="Hạ Vy, Tú Quyên, Diễm Liên"/>
    <m/>
    <s v="Tình Đặc Biệt MTV 14"/>
    <x v="2"/>
  </r>
  <r>
    <n v="1075786440"/>
    <s v="Nợ Duyên"/>
    <s v="Gia Huy, Diệp Thanh Thanh"/>
    <m/>
    <s v="Tình Đặc Biệt MTV 15"/>
    <x v="0"/>
  </r>
  <r>
    <n v="1075786446"/>
    <s v="Vị Đắng Tình Yêu"/>
    <s v="Loan Châu"/>
    <m/>
    <s v="Tình Đặc Biệt MTV 15"/>
    <x v="0"/>
  </r>
  <r>
    <n v="1075786452"/>
    <s v="Túy Ca"/>
    <s v="Việt Hòa"/>
    <s v="Châu Kỳ"/>
    <s v="Tình Bolero"/>
    <x v="0"/>
  </r>
  <r>
    <n v="1075786454"/>
    <s v="Cho Vừa Lòng Em"/>
    <s v="Mạnh Đình, Hoàng Lan"/>
    <m/>
    <s v="Tình Đặc Biệt MTV 16"/>
    <x v="0"/>
  </r>
  <r>
    <n v="1075786456"/>
    <s v="Con Sáo Tình Quê"/>
    <s v="Mỹ Huyền"/>
    <m/>
    <s v="Tình Đặc Biệt MTV 16"/>
    <x v="0"/>
  </r>
  <r>
    <n v="1075786461"/>
    <s v="Khi"/>
    <s v="Thanh Hà"/>
    <m/>
    <s v="Tình Đặc Biệt MTV 16"/>
    <x v="0"/>
  </r>
  <r>
    <n v="1075786471"/>
    <s v="Vọng Kim Lang"/>
    <s v="Kim Linh, Bằng Chương"/>
    <m/>
    <s v="Còn Nhớ Không Anh"/>
    <x v="2"/>
  </r>
  <r>
    <n v="1075786471"/>
    <s v="Vọng Kim Lang"/>
    <s v="Kim Linh, Bằng Chương"/>
    <m/>
    <s v="Còn Nhớ Không Anh"/>
    <x v="8"/>
  </r>
  <r>
    <n v="1075786477"/>
    <s v="Người Phụ Tình Tôi"/>
    <s v="Gia Huy"/>
    <m/>
    <s v="Tình Đặc Biệt MTV 16"/>
    <x v="0"/>
  </r>
  <r>
    <n v="1075786482"/>
    <s v="Tuổi Buồn Riêng Em"/>
    <s v="Thanh Trúc"/>
    <m/>
    <s v="Tình Đặc Biệt MTV 16"/>
    <x v="0"/>
  </r>
  <r>
    <n v="1075787512"/>
    <s v="Tình Ca Chim Đa Đa"/>
    <s v="Minh Tuyết"/>
    <m/>
    <s v="Lang Thang (Tình Music Platinum 05)"/>
    <x v="0"/>
  </r>
  <r>
    <n v="1075787521"/>
    <s v="Chuyện Đoá Hồng"/>
    <s v="Phi Nhung"/>
    <m/>
    <s v="Tình Ca Chim Đa Đa (Tình Music Platinum 06)"/>
    <x v="0"/>
  </r>
  <r>
    <n v="1075787522"/>
    <s v="Đừng Trách Em Tội Nghiệp"/>
    <s v="Phi Nhung"/>
    <s v="Giao Tiên"/>
    <s v="Tình Ca Chim Đa Đa (Tình Music Platinum 06)"/>
    <x v="0"/>
  </r>
  <r>
    <n v="1075787523"/>
    <s v="Gõ Cửa Trái Tim"/>
    <s v="Mạnh Quỳnh"/>
    <m/>
    <s v="Tình Ca Chim Đa Đa (Tình Music Platinum 06)"/>
    <x v="0"/>
  </r>
  <r>
    <n v="1075787528"/>
    <s v="Thuở Ban Đầu"/>
    <s v="Khánh Hoàng"/>
    <m/>
    <s v="Tình Ca Chim Đa Đa (Tình Music Platinum 06)"/>
    <x v="0"/>
  </r>
  <r>
    <n v="1075787529"/>
    <s v="Tình Ca Đất Phương Nam"/>
    <s v="Phi Nhung"/>
    <m/>
    <s v="Tình Ca Chim Đa Đa (Tình Music Platinum 06)"/>
    <x v="2"/>
  </r>
  <r>
    <n v="1075787530"/>
    <s v="Trái Tim Còn Trinh"/>
    <s v="Phi Nhung, Mạnh Quỳnh"/>
    <m/>
    <s v="Tình Ca Chim Đa Đa (Tình Music Platinum 06)"/>
    <x v="0"/>
  </r>
  <r>
    <n v="1075787531"/>
    <s v="Yêu Lầm"/>
    <s v="Nguyệt Thanh"/>
    <m/>
    <s v="Tình Ca Chim Đa Đa (Tình Music Platinum 06)"/>
    <x v="0"/>
  </r>
  <r>
    <n v="1075787544"/>
    <s v="Canh Còng Rau Đắng"/>
    <s v="Phi Nhung"/>
    <m/>
    <s v="Tình Đời - Kiếp Cầm Ca (Tình Music Platinum 08)"/>
    <x v="2"/>
  </r>
  <r>
    <n v="1075787546"/>
    <s v="Đời Không Như Là Mơ"/>
    <s v="Phi Nhung"/>
    <m/>
    <s v="Tình Đời - Kiếp Cầm Ca (Tình Music Platinum 08)"/>
    <x v="0"/>
  </r>
  <r>
    <n v="1075787547"/>
    <s v="Khổ Qua"/>
    <s v="Phi Nhung"/>
    <m/>
    <s v="Tình Đời - Kiếp Cầm Ca (Tình Music Platinum 08)"/>
    <x v="0"/>
  </r>
  <r>
    <n v="1075787551"/>
    <s v="Thương Ca Mùa Hạ"/>
    <s v="Phi Nhung"/>
    <m/>
    <s v="Tình Đời - Kiếp Cầm Ca (Tình Music Platinum 08)"/>
    <x v="0"/>
  </r>
  <r>
    <n v="1075787552"/>
    <s v="Trời Sinh Voi Sinh Cỏ"/>
    <s v="Phi Nhung"/>
    <m/>
    <s v="Tình Đời - Kiếp Cầm Ca (Tình Music Platinum 08)"/>
    <x v="0"/>
  </r>
  <r>
    <n v="1075787553"/>
    <s v="Về Thăm Quê Ngoại"/>
    <s v="Phi Nhung"/>
    <m/>
    <s v="Tình Đời - Kiếp Cầm Ca (Tình Music Platinum 08)"/>
    <x v="2"/>
  </r>
  <r>
    <n v="1075787554"/>
    <s v="Xua Đi Huyền Thoại"/>
    <s v="Mạnh Quỳnh"/>
    <m/>
    <s v="Tình Đời - Kiếp Cầm Ca (Tình Music Platinum 08)"/>
    <x v="0"/>
  </r>
  <r>
    <n v="1075787966"/>
    <s v="Tiễn Anh Chiều Mưa"/>
    <s v="Huy Tâm"/>
    <m/>
    <s v="Tình Music Platinum 10"/>
    <x v="0"/>
  </r>
  <r>
    <n v="1075787968"/>
    <s v="Tình Điên"/>
    <s v="Huy Tâm"/>
    <m/>
    <s v="Tình Music Platinum 10"/>
    <x v="0"/>
  </r>
  <r>
    <n v="1075787969"/>
    <s v="Tình Phai"/>
    <s v="Huy Tâm"/>
    <m/>
    <s v="Tình Music Platinum 10"/>
    <x v="0"/>
  </r>
  <r>
    <n v="1075787971"/>
    <s v="Trả Nợ Tình Xa"/>
    <s v="Diễm Liên"/>
    <m/>
    <s v="Tình Music Platinum 10"/>
    <x v="0"/>
  </r>
  <r>
    <n v="1075788166"/>
    <s v="Câu Hò Bên Bờ Hiền Lương"/>
    <s v="Hải Triều"/>
    <m/>
    <s v="Tình Music Platinum 15"/>
    <x v="0"/>
  </r>
  <r>
    <n v="1075788168"/>
    <s v="Khổ Tâm"/>
    <s v="Hạ Vy"/>
    <m/>
    <s v="Tình Music Platinum 15"/>
    <x v="0"/>
  </r>
  <r>
    <n v="1075788171"/>
    <s v="Năm Cụm Núi Quê Hương"/>
    <s v="Mạnh Quỳnh, Hạ Vy"/>
    <m/>
    <s v="Tình Music Platinum 15"/>
    <x v="0"/>
  </r>
  <r>
    <n v="1075788173"/>
    <s v="Ngày Ấy Mình Bên Nhau"/>
    <s v="Phi Nhung, Mạnh Quỳnh"/>
    <m/>
    <s v="Tình Music Platinum 15"/>
    <x v="0"/>
  </r>
  <r>
    <n v="1075788174"/>
    <s v="Những Đồi Hoa Sim"/>
    <s v="Mạnh Quỳnh, Hạ Vy"/>
    <m/>
    <s v="Tình Music Platinum 15"/>
    <x v="0"/>
  </r>
  <r>
    <n v="1075788175"/>
    <s v="Tiếng Hát Chim Đa Đa"/>
    <s v="Lưu Mỹ Linh"/>
    <m/>
    <s v="Tình Music Platinum 15"/>
    <x v="0"/>
  </r>
  <r>
    <n v="1075788177"/>
    <s v="Viết Thư Tình"/>
    <s v="Mạnh Quỳnh, Phi Nhung"/>
    <m/>
    <s v="Tình Music Platinum 15"/>
    <x v="0"/>
  </r>
  <r>
    <n v="1075788178"/>
    <s v="Xa Cuộc Tình Xưa"/>
    <s v="Mạnh Quỳnh"/>
    <m/>
    <s v="Tình Music Platinum 15"/>
    <x v="0"/>
  </r>
  <r>
    <n v="1075788179"/>
    <s v="Xa Người Yêu"/>
    <s v="Mạnh Quỳnh, Phi Nhung"/>
    <m/>
    <s v="Tình Music Platinum 15"/>
    <x v="0"/>
  </r>
  <r>
    <n v="1075788241"/>
    <s v="Bèo Dạt Mây Trôi (Remix)"/>
    <s v="Vũ Duy Khánh, DJ Tiên Moon, DJ Vana"/>
    <m/>
    <s v="Trống Cơm (Single)"/>
    <x v="6"/>
  </r>
  <r>
    <n v="1075788242"/>
    <s v="Trống Cơm (Remix)"/>
    <s v="Vũ Duy Khánh, DJ Tiên Moon, DJ Vana"/>
    <m/>
    <s v="Trống Cơm (Single)"/>
    <x v="6"/>
  </r>
  <r>
    <n v="1075788280"/>
    <s v="Biển Cạn"/>
    <s v="Johnny Dũng"/>
    <m/>
    <s v="Tình Music Platinum 16"/>
    <x v="0"/>
  </r>
  <r>
    <n v="1075788286"/>
    <s v="Đêm Thu"/>
    <s v="Johnny Dũng"/>
    <m/>
    <s v="Tình Music Platinum 16"/>
    <x v="0"/>
  </r>
  <r>
    <n v="1075788300"/>
    <s v="Nước Mắt Người Thiếu Nữ"/>
    <s v="Thanh Trúc"/>
    <m/>
    <s v="Tình Music Platinum 16"/>
    <x v="0"/>
  </r>
  <r>
    <n v="1075788323"/>
    <s v="Câu Hát Tình Quê"/>
    <s v="Hải Triều"/>
    <m/>
    <s v="Tình Music Platinum 17"/>
    <x v="2"/>
  </r>
  <r>
    <n v="1075788326"/>
    <s v="Chuyện Tình Cô Gái Hái Sim"/>
    <s v="Lưu Mỹ Linh"/>
    <m/>
    <s v="Tình Music Platinum 17"/>
    <x v="0"/>
  </r>
  <r>
    <n v="1075788352"/>
    <s v="Chuyện Tình Đồi Thông Hai Mộ 2"/>
    <s v="Mạnh Quỳnh"/>
    <m/>
    <s v="Tình Music Platinum 17"/>
    <x v="0"/>
  </r>
  <r>
    <n v="1075788355"/>
    <s v="Đoạn Cuối Tình Yêu"/>
    <s v="Hồng Phượng, Huỳnh Thật"/>
    <s v="Tú Nhi"/>
    <s v="Mưa Rừng"/>
    <x v="0"/>
  </r>
  <r>
    <n v="1075788355"/>
    <s v="Đoạn Cuối Tình Yêu"/>
    <s v="Hồng Phượng, Huỳnh Thật"/>
    <s v="Tú Nhi"/>
    <s v="Mưa Rừng"/>
    <x v="2"/>
  </r>
  <r>
    <n v="1075788356"/>
    <s v="Khuya Nay Anh Đi Rồi"/>
    <s v="Hồng Phượng"/>
    <s v="Châu Kỳ"/>
    <s v="Mưa Rừng"/>
    <x v="0"/>
  </r>
  <r>
    <n v="1075788356"/>
    <s v="Khuya Nay Anh Đi Rồi"/>
    <s v="Hồng Phượng"/>
    <s v="Châu Kỳ"/>
    <s v="Mưa Rừng"/>
    <x v="2"/>
  </r>
  <r>
    <n v="1075788358"/>
    <s v="LK Giấc Ngủ Đầu Nôi - Ru Con Thuyền Mộng"/>
    <s v="Hồng Phượng"/>
    <s v="Thanh Sơn, Hoài Nam"/>
    <s v="Mưa Rừng"/>
    <x v="0"/>
  </r>
  <r>
    <n v="1075788358"/>
    <s v="LK Giấc Ngủ Đầu Nôi - Ru Con Thuyền Mộng"/>
    <s v="Hồng Phượng"/>
    <s v="Thanh Sơn, Hoài Nam"/>
    <s v="Mưa Rừng"/>
    <x v="2"/>
  </r>
  <r>
    <n v="1075788359"/>
    <s v="Nhà Anh Nhà Em"/>
    <s v="Hồng Phượng, Đông Dương"/>
    <s v="Lời: Hà Tiến Lũ - Nhạc: Anh Sơn"/>
    <s v="Mưa Rừng"/>
    <x v="0"/>
  </r>
  <r>
    <n v="1075788359"/>
    <s v="Nhà Anh Nhà Em"/>
    <s v="Hồng Phượng, Đông Dương"/>
    <s v="Lời: Hà Tiến Lũ - Nhạc: Anh Sơn"/>
    <s v="Mưa Rừng"/>
    <x v="2"/>
  </r>
  <r>
    <n v="1075788360"/>
    <s v="Siết Chặt Bàn Tay"/>
    <s v="Hồng Phượng"/>
    <s v="Trúc Phương"/>
    <s v="Mưa Rừng"/>
    <x v="0"/>
  </r>
  <r>
    <n v="1075788360"/>
    <s v="Siết Chặt Bàn Tay"/>
    <s v="Hồng Phượng"/>
    <s v="Trúc Phương"/>
    <s v="Mưa Rừng"/>
    <x v="2"/>
  </r>
  <r>
    <n v="1075788361"/>
    <s v="Tân Cổ Thiêng Liêng Tình Mẹ"/>
    <s v="Hồng Phượng, Hồng Nhung"/>
    <m/>
    <s v="Mưa Rừng"/>
    <x v="0"/>
  </r>
  <r>
    <n v="1075788361"/>
    <s v="Tân Cổ Thiêng Liêng Tình Mẹ"/>
    <s v="Hồng Phượng, Hồng Nhung"/>
    <m/>
    <s v="Mưa Rừng"/>
    <x v="2"/>
  </r>
  <r>
    <n v="1075788362"/>
    <s v="Tôi Không Cô Đơn"/>
    <s v="Hồng Phượng"/>
    <s v="Vinh Sử"/>
    <s v="Mưa Rừng"/>
    <x v="0"/>
  </r>
  <r>
    <n v="1075788362"/>
    <s v="Tôi Không Cô Đơn"/>
    <s v="Hồng Phượng"/>
    <s v="Vinh Sử"/>
    <s v="Mưa Rừng"/>
    <x v="2"/>
  </r>
  <r>
    <n v="1075788363"/>
    <s v="Trăng Sơn Cước"/>
    <s v="Hồng Phượng"/>
    <s v="Văn Phụng &amp; Văn Khôi"/>
    <s v="Mưa Rừng"/>
    <x v="0"/>
  </r>
  <r>
    <n v="1075788363"/>
    <s v="Trăng Sơn Cước"/>
    <s v="Hồng Phượng"/>
    <s v="Văn Phụng &amp; Văn Khôi"/>
    <s v="Mưa Rừng"/>
    <x v="2"/>
  </r>
  <r>
    <n v="1075788364"/>
    <s v="Trên Dòng Sông Nhỏ"/>
    <s v="Hồng Phượng, Huỳnh Thật, Hữu Bình, Đông Dương"/>
    <s v="Hàn Châu"/>
    <s v="Mưa Rừng"/>
    <x v="0"/>
  </r>
  <r>
    <n v="1075788364"/>
    <s v="Trên Dòng Sông Nhỏ"/>
    <s v="Hồng Phượng, Huỳnh Thật, Hữu Bình, Đông Dương"/>
    <s v="Hàn Châu"/>
    <s v="Mưa Rừng"/>
    <x v="2"/>
  </r>
  <r>
    <n v="1075788374"/>
    <s v="Hoài Cổ"/>
    <s v="Hải Triều"/>
    <m/>
    <s v="Tình Music Platinum 17"/>
    <x v="0"/>
  </r>
  <r>
    <n v="1075788375"/>
    <s v="Neo Đậu Bên Cầu"/>
    <s v="Hải Triều"/>
    <m/>
    <s v="Tình Music Platinum 17"/>
    <x v="0"/>
  </r>
  <r>
    <n v="1075788378"/>
    <s v="Thương Về Cố Đô"/>
    <s v="Hải Triều"/>
    <m/>
    <s v="Tình Music Platinum 17"/>
    <x v="0"/>
  </r>
  <r>
    <n v="1075788436"/>
    <s v="Chiếc Vòng Cầu Hôn"/>
    <s v="Phi Nhung"/>
    <m/>
    <s v="Ngũ Long Công Chúa (Tình Music Platinum 20)"/>
    <x v="0"/>
  </r>
  <r>
    <n v="1075788459"/>
    <s v="Chuyện Tình Cô Lái Đò Bến Hạ"/>
    <s v="Tâm Đoan"/>
    <m/>
    <s v="Tình Music Platinum 21"/>
    <x v="0"/>
  </r>
  <r>
    <n v="1075788461"/>
    <s v="Giọt Buồn Không Tên"/>
    <s v="Tâm Đoan"/>
    <m/>
    <s v="Tình Music Platinum 21"/>
    <x v="0"/>
  </r>
  <r>
    <n v="1075788463"/>
    <s v="LK Buồn Như Phượng"/>
    <s v="Tâm Đoan, Quốc Dũng, Tường Nguyên"/>
    <m/>
    <s v="Tình Music Platinum 21"/>
    <x v="0"/>
  </r>
  <r>
    <n v="1075788468"/>
    <s v="Mai Lỡ Hai Mình Xa Nhau"/>
    <s v="Tâm Đoan, Quốc Dũng"/>
    <m/>
    <s v="Tình Music Platinum 21"/>
    <x v="0"/>
  </r>
  <r>
    <n v="1075788472"/>
    <s v="Ru Lại Câu Hò"/>
    <s v="Tâm Đoan"/>
    <m/>
    <s v="Tình Music Platinum 21"/>
    <x v="0"/>
  </r>
  <r>
    <n v="1075788474"/>
    <s v="Tình Đắng Lý Khổ Qua"/>
    <s v="Tâm Đoan"/>
    <m/>
    <s v="Tình Music Platinum 21"/>
    <x v="0"/>
  </r>
  <r>
    <n v="1075788933"/>
    <s v="Shake It"/>
    <s v="Diệp Lâm Anh, Mr.T"/>
    <s v="Lưu Thiên Hương"/>
    <s v="Shake It (Single)"/>
    <x v="6"/>
  </r>
  <r>
    <n v="1075789249"/>
    <s v="Chị Và Em"/>
    <s v="Quỳnh Dung"/>
    <m/>
    <s v="Tuyển Chọn Nghệ Sĩ"/>
    <x v="0"/>
  </r>
  <r>
    <n v="1075789258"/>
    <s v="Vần Trăng Đơn Chiếc"/>
    <s v="Hoàng Lan"/>
    <m/>
    <s v="Tuyển Chọn Nghệ Sĩ"/>
    <x v="0"/>
  </r>
  <r>
    <n v="1075789265"/>
    <s v="Khúc Tình Dối Gian - Bài Ca Tình Nhớ"/>
    <s v="Elvis Phương"/>
    <m/>
    <s v="Yêu Người Say"/>
    <x v="0"/>
  </r>
  <r>
    <n v="1075789266"/>
    <s v="LK Đường Xa Ướt Mưa - Nói Yêu Anh Làm Sao"/>
    <s v="Đàm Vĩnh Hưng, Hồng Ngọc"/>
    <m/>
    <s v="Yêu Người Say"/>
    <x v="0"/>
  </r>
  <r>
    <n v="1075789535"/>
    <s v="Mùa Thu Cho Em"/>
    <s v="Minh Quân"/>
    <s v="Ngô Thụy Miên"/>
    <s v="Nơi Tôi Sinh Hà Nội"/>
    <x v="0"/>
  </r>
  <r>
    <n v="1075789762"/>
    <s v="Thương Về Miền Trung"/>
    <s v="Lê Minh Trung, Hồng Quyên"/>
    <s v="Châu Kỳ"/>
    <s v="Huế"/>
    <x v="0"/>
  </r>
  <r>
    <n v="1075789762"/>
    <s v="Thương Về Miền Trung"/>
    <s v="Lê Minh Trung, Hồng Quyên"/>
    <s v="Châu Kỳ"/>
    <s v="Huế"/>
    <x v="2"/>
  </r>
  <r>
    <n v="1075789763"/>
    <s v="Huế Tình Yêu Của Tôi"/>
    <s v="Lê Minh Trung"/>
    <s v="Trương Tuyết Mai"/>
    <s v="Huế"/>
    <x v="0"/>
  </r>
  <r>
    <n v="1075789763"/>
    <s v="Huế Tình Yêu Của Tôi"/>
    <s v="Lê Minh Trung"/>
    <s v="Trương Tuyết Mai"/>
    <s v="Huế"/>
    <x v="2"/>
  </r>
  <r>
    <n v="1075789764"/>
    <s v="Thường Về Cố Đô"/>
    <s v="Lê Minh Trung"/>
    <s v="Thanh Sơn"/>
    <s v="Huế"/>
    <x v="0"/>
  </r>
  <r>
    <n v="1075789764"/>
    <s v="Thường Về Cố Đô"/>
    <s v="Lê Minh Trung"/>
    <s v="Thanh Sơn"/>
    <s v="Huế"/>
    <x v="2"/>
  </r>
  <r>
    <n v="1075789765"/>
    <s v="Ai Ra Xứ Huế"/>
    <s v="Lê Minh Trung, Hà Vân"/>
    <s v="Duy Khánh"/>
    <s v="Huế"/>
    <x v="0"/>
  </r>
  <r>
    <n v="1075789765"/>
    <s v="Ai Ra Xứ Huế"/>
    <s v="Lê Minh Trung, Hà Vân"/>
    <s v="Duy Khánh"/>
    <s v="Huế"/>
    <x v="2"/>
  </r>
  <r>
    <n v="1075789766"/>
    <s v="Nến Hương Yêu"/>
    <s v="Lê Minh Trung"/>
    <s v="Châu Kỳ, Duy Khánh"/>
    <s v="Huế"/>
    <x v="0"/>
  </r>
  <r>
    <n v="1075789766"/>
    <s v="Nến Hương Yêu"/>
    <s v="Lê Minh Trung"/>
    <s v="Châu Kỳ, Duy Khánh"/>
    <s v="Huế"/>
    <x v="2"/>
  </r>
  <r>
    <n v="1075789767"/>
    <s v="Huế Xưa"/>
    <s v="Lê Minh Trung"/>
    <s v="Anh Bằng"/>
    <s v="Huế"/>
    <x v="0"/>
  </r>
  <r>
    <n v="1075789767"/>
    <s v="Huế Xưa"/>
    <s v="Lê Minh Trung"/>
    <s v="Anh Bằng"/>
    <s v="Huế"/>
    <x v="2"/>
  </r>
  <r>
    <n v="1075789768"/>
    <s v="Mưa Trên Phố Huế"/>
    <s v="Lê Minh Trung"/>
    <s v="Minh Kỳ &amp; Tôn Nữ Thụy Khương"/>
    <s v="Huế"/>
    <x v="0"/>
  </r>
  <r>
    <n v="1075789768"/>
    <s v="Mưa Trên Phố Huế"/>
    <s v="Lê Minh Trung"/>
    <s v="Minh Kỳ &amp; Tôn Nữ Thụy Khương"/>
    <s v="Huế"/>
    <x v="2"/>
  </r>
  <r>
    <n v="1075789769"/>
    <s v="Sầu Cố Đô"/>
    <s v="Lê Minh Trung"/>
    <s v="Duy Khánh"/>
    <s v="Huế"/>
    <x v="0"/>
  </r>
  <r>
    <n v="1075789769"/>
    <s v="Sầu Cố Đô"/>
    <s v="Lê Minh Trung"/>
    <s v="Duy Khánh"/>
    <s v="Huế"/>
    <x v="2"/>
  </r>
  <r>
    <n v="1075789770"/>
    <s v="Cánh Thư Mùa Hạ"/>
    <s v="Lê Minh Trung"/>
    <s v="Phượng Vũ"/>
    <s v="Huế"/>
    <x v="0"/>
  </r>
  <r>
    <n v="1075789770"/>
    <s v="Cánh Thư Mùa Hạ"/>
    <s v="Lê Minh Trung"/>
    <s v="Phượng Vũ"/>
    <s v="Huế"/>
    <x v="2"/>
  </r>
  <r>
    <n v="1075789771"/>
    <s v="Người Bạn Tình Xưa"/>
    <s v="Lê Minh Trung"/>
    <s v="Anh Việt Thu"/>
    <s v="Huế"/>
    <x v="0"/>
  </r>
  <r>
    <n v="1075789771"/>
    <s v="Người Bạn Tình Xưa"/>
    <s v="Lê Minh Trung"/>
    <s v="Anh Việt Thu"/>
    <s v="Huế"/>
    <x v="2"/>
  </r>
  <r>
    <n v="1075789992"/>
    <s v="Bài Tình Ca Cho Em"/>
    <s v="Dương Thiện Lâm"/>
    <s v="Ngô Thụy Miên"/>
    <s v="Thuý Đã Xa Rồi"/>
    <x v="0"/>
  </r>
  <r>
    <n v="1075789993"/>
    <s v="Biển Nỗi Nhớ Và Em"/>
    <s v="Dương Thiện Lâm"/>
    <s v="Phú Quang"/>
    <s v="Thuý Đã Xa Rồi"/>
    <x v="0"/>
  </r>
  <r>
    <n v="1075789994"/>
    <s v="Đêm Cuối"/>
    <s v="Dương Thiện Lâm"/>
    <s v="Ngọc Sơn"/>
    <s v="Đêm Cuối"/>
    <x v="0"/>
  </r>
  <r>
    <n v="1075789995"/>
    <s v="Hoa Trinh Nữ"/>
    <s v="Dương Thiện Lâm"/>
    <s v="Trần Thiện Thanh"/>
    <s v="Thuý Đã Xa Rồi"/>
    <x v="0"/>
  </r>
  <r>
    <n v="1075789996"/>
    <s v="Lại Nhớ Người Yêu"/>
    <s v="Dương Thiện Lâm"/>
    <s v="Giao Tiên"/>
    <s v="Thuý Đã Xa Rồi"/>
    <x v="0"/>
  </r>
  <r>
    <n v="1075789997"/>
    <s v="Ngày Vui Qua Mau"/>
    <s v="Dương Thiện Lâm"/>
    <s v="Nhật Ngân"/>
    <s v="Thuý Đã Xa Rồi"/>
    <x v="0"/>
  </r>
  <r>
    <n v="1075789998"/>
    <s v="Thuý Đã Xa Rồi"/>
    <s v="Dương Thiện Lâm"/>
    <s v="Y Vân"/>
    <s v="Thuý Đã Xa Rồi"/>
    <x v="0"/>
  </r>
  <r>
    <n v="1075789999"/>
    <s v="Xin Hãy Rời Xa"/>
    <s v="Dương Thiện Lâm"/>
    <s v="Vũ Tuấn Đức"/>
    <s v="Thuý Đã Xa Rồi"/>
    <x v="0"/>
  </r>
  <r>
    <n v="1075790000"/>
    <s v="Xóm Đêm"/>
    <s v="Dương Thiện Lâm"/>
    <s v="Phạm Đình Chương"/>
    <s v="Thuý Đã Xa Rồi"/>
    <x v="0"/>
  </r>
  <r>
    <n v="1075790088"/>
    <s v="Chiều Bên Đồi Sim"/>
    <s v="Hồng Phượng, Huỳnh Thật"/>
    <s v="Đài Phương Trang"/>
    <s v="Mưa Rừng"/>
    <x v="0"/>
  </r>
  <r>
    <n v="1075790216"/>
    <s v="Chiều Đông Maxcơva"/>
    <s v="Ngọc Anh"/>
    <s v="Phú Quang"/>
    <s v="Gửi Một Tình Yêu"/>
    <x v="0"/>
  </r>
  <r>
    <n v="1075790226"/>
    <s v="Lần Đầu Lần Cuối"/>
    <s v="Dương Thiện Lâm"/>
    <s v="Vũ Chương &amp; Dạ Cầm"/>
    <s v="Thuý Đã Xa Rồi"/>
    <x v="0"/>
  </r>
  <r>
    <n v="1075790504"/>
    <s v="Vọng Nguyệt (Wishing Upon The Moon)"/>
    <s v="Quốc Trung"/>
    <s v="Quốc Trung"/>
    <s v="Đường Xa Vạn Dặm (The Road To Infinity)"/>
    <x v="2"/>
  </r>
  <r>
    <n v="1075790505"/>
    <s v="Lưu Lạc (Troubled Time)"/>
    <s v="Quốc Trung"/>
    <s v="Quốc Trung"/>
    <s v="Đường Xa Vạn Dặm (The Road To Infinity)"/>
    <x v="2"/>
  </r>
  <r>
    <n v="1075790506"/>
    <s v="Hạc Trong Sương (A Crane In Mist)"/>
    <s v="Quốc Trung"/>
    <s v="Quốc Trung"/>
    <s v="Đường Xa Vạn Dặm (The Road To Infinity)"/>
    <x v="2"/>
  </r>
  <r>
    <n v="1075790507"/>
    <s v="Dòng Sông Một Bờ (A River With One Bank)"/>
    <s v="Quốc Trung"/>
    <s v="Quốc Trung"/>
    <s v="Đường Xa Vạn Dặm (The Road To Infinity)"/>
    <x v="2"/>
  </r>
  <r>
    <n v="1075790508"/>
    <s v="Đường Xa Vạn Dặm (The Road To Infinity)"/>
    <s v="Quốc Trung"/>
    <s v="Quốc Trung"/>
    <s v="Đường Xa Vạn Dặm (The Road To Infinity)"/>
    <x v="2"/>
  </r>
  <r>
    <n v="1075790509"/>
    <s v="Độc Thoại (Self Talk)"/>
    <s v="Quốc Trung"/>
    <s v="Quốc Trung"/>
    <s v="Đường Xa Vạn Dặm (The Road To Infinity)"/>
    <x v="2"/>
  </r>
  <r>
    <n v="1075790510"/>
    <s v="Đào Liễu (The Young Lady)"/>
    <s v="Quốc Trung"/>
    <s v="Quốc Trung"/>
    <s v="Đường Xa Vạn Dặm (The Road To Infinity)"/>
    <x v="2"/>
  </r>
  <r>
    <n v="1075790878"/>
    <s v="Tình Như Mây Khói"/>
    <s v="Hương Ngọc Vân"/>
    <s v="Lam Phương"/>
    <s v="Tình Chết Theo Mùa Đông"/>
    <x v="0"/>
  </r>
  <r>
    <n v="1075790879"/>
    <s v="Tình Lỡ"/>
    <s v="Hương Ngọc Vân"/>
    <s v="Thanh Bình"/>
    <s v="Tình Chết Theo Mùa Đông"/>
    <x v="0"/>
  </r>
  <r>
    <n v="1075790880"/>
    <s v="Tình Đời"/>
    <s v="Hương Ngọc Vân"/>
    <s v="Minh Kỳ"/>
    <s v="Tình Chết Theo Mùa Đông"/>
    <x v="0"/>
  </r>
  <r>
    <n v="1075790881"/>
    <s v="Tình Chết Theo Mùa Đông"/>
    <s v="Hương Ngọc Vân"/>
    <s v="Lam Phương"/>
    <s v="Tình Chết Theo Mùa Đông"/>
    <x v="0"/>
  </r>
  <r>
    <n v="1075790882"/>
    <s v="Tình Bơ Vơ"/>
    <s v="Hương Ngọc Vân"/>
    <s v="Lam Phương"/>
    <s v="Tình Chết Theo Mùa Đông"/>
    <x v="0"/>
  </r>
  <r>
    <n v="1075790884"/>
    <s v="Khúc Tình Yêu"/>
    <s v="Nam Hải ((Trữ Tình))"/>
    <s v="Thanh Khang"/>
    <s v="Khúc Tình Yêu (NS Thanh Khang)"/>
    <x v="0"/>
  </r>
  <r>
    <n v="1075790885"/>
    <s v="Nét Nhạc Viết Dở"/>
    <s v="Hồng Dũng ((Trữ Tình))"/>
    <s v="Thanh Khang"/>
    <s v="Khúc Tình Yêu (NS Thanh Khang)"/>
    <x v="0"/>
  </r>
  <r>
    <n v="1075790886"/>
    <s v="Mình Yêu Nhau Đi Em"/>
    <s v="Triệu Kim"/>
    <s v="Thanh Khang"/>
    <s v="Khúc Tình Yêu (NS Thanh Khang)"/>
    <x v="0"/>
  </r>
  <r>
    <n v="1075790887"/>
    <s v="Em Chải Mái Tóc Dài"/>
    <s v="Triệu Kim"/>
    <s v="Thanh Khang"/>
    <s v="Khúc Tình Yêu (NS Thanh Khang)"/>
    <x v="0"/>
  </r>
  <r>
    <n v="1075790888"/>
    <s v="Em Ơi Nhớ"/>
    <s v="Minh Đạt ((Trữ Tình))"/>
    <s v="Thanh Khang"/>
    <s v="Khúc Tình Yêu (NS Thanh Khang)"/>
    <x v="0"/>
  </r>
  <r>
    <n v="1075790889"/>
    <s v="Biển Và Em"/>
    <s v="Hồng Thắm"/>
    <s v="Thanh Khang"/>
    <s v="Khúc Tình Yêu (NS Thanh Khang)"/>
    <x v="0"/>
  </r>
  <r>
    <n v="1075790890"/>
    <s v="Gửi Tha Nhân"/>
    <s v="Đăng Khoa"/>
    <s v="Thanh Khang"/>
    <s v="Khúc Tình Yêu (NS Thanh Khang)"/>
    <x v="0"/>
  </r>
  <r>
    <n v="1075790891"/>
    <s v="Tình Yêu Vĩ Đại"/>
    <s v="Hồng Dũng ((Trữ Tình))"/>
    <s v="Thanh Khang"/>
    <s v="Khúc Tình Yêu (NS Thanh Khang)"/>
    <x v="0"/>
  </r>
  <r>
    <n v="1075790892"/>
    <s v="Em Đi Rồi"/>
    <s v="Hồng Dũng ((Trữ Tình))"/>
    <s v="Thanh Khang"/>
    <s v="Khúc Tình Yêu (NS Thanh Khang)"/>
    <x v="0"/>
  </r>
  <r>
    <n v="1075790893"/>
    <s v="Nhớ Một Người"/>
    <s v="Nam Hải ((Trữ Tình))"/>
    <s v="Thanh Khang"/>
    <s v="Khúc Tình Yêu (NS Thanh Khang)"/>
    <x v="0"/>
  </r>
  <r>
    <n v="1075790894"/>
    <s v="Phố Chiều Nay"/>
    <s v="Hồng Dũng ((Trữ Tình))"/>
    <s v="Thanh Khang"/>
    <s v="Khúc Tình Yêu (NS Thanh Khang)"/>
    <x v="0"/>
  </r>
  <r>
    <n v="1075790895"/>
    <s v="Khúc Tình Ca Của Biển"/>
    <s v="Hồng Dũng ((Trữ Tình))"/>
    <s v="Thanh Khang"/>
    <s v="Khúc Tình Yêu (NS Thanh Khang)"/>
    <x v="0"/>
  </r>
  <r>
    <n v="1075790917"/>
    <s v="Chuyện Tình Của Biển"/>
    <s v="Nguyên Nhung"/>
    <s v="Lại Hồng Xứng"/>
    <s v="Biển Mùa Thu (Chi Hội 4)"/>
    <x v="0"/>
  </r>
  <r>
    <n v="1075790918"/>
    <s v="Biển Ru Lâu Đài Cát"/>
    <s v="Vũ Vân"/>
    <s v="Trần Thanh Nga"/>
    <s v="Biển Mùa Thu (Chi Hội 4)"/>
    <x v="0"/>
  </r>
  <r>
    <n v="1075790919"/>
    <s v="Ghen Với Biển"/>
    <s v="Diệu Hiền"/>
    <s v="Trần Thị Tuyết"/>
    <s v="Biển Mùa Thu (Chi Hội 4)"/>
    <x v="0"/>
  </r>
  <r>
    <n v="1075790921"/>
    <s v="Biển Tình Anh"/>
    <s v="Hoàng Phong"/>
    <s v="Nguyễn Phú Yên"/>
    <s v="Biển Mùa Thu (Chi Hội 4)"/>
    <x v="0"/>
  </r>
  <r>
    <n v="1075790922"/>
    <s v="Biển Mùa Thu Và Em"/>
    <s v="Hoàng Anh"/>
    <s v="Đinh Hoàng Vũ"/>
    <s v="Biển Mùa Thu (Chi Hội 4)"/>
    <x v="0"/>
  </r>
  <r>
    <n v="1075790924"/>
    <s v="Với Biển Tự Tình"/>
    <s v="Đỗ Tùng Lâm"/>
    <m/>
    <s v="Biển Mùa Thu (Chi Hội 4)"/>
    <x v="0"/>
  </r>
  <r>
    <n v="1075790925"/>
    <s v="Với Biển Chiều Nay"/>
    <s v="Dương Hồng Hạnh"/>
    <s v="Quỳnh Hợp"/>
    <s v="Biển Mùa Thu (Chi Hội 4)"/>
    <x v="0"/>
  </r>
  <r>
    <n v="1075790926"/>
    <s v="Dịu Nhẹ Mưa Chiều Thu"/>
    <s v="Huy Luân"/>
    <s v="Đăng Tuấn"/>
    <s v="Biển Mùa Thu (Chi Hội 4)"/>
    <x v="0"/>
  </r>
  <r>
    <n v="1075790927"/>
    <s v="Đà Lạt Thu"/>
    <s v="Phương Dung"/>
    <s v="Quế An"/>
    <s v="Biển Mùa Thu (Chi Hội 4)"/>
    <x v="0"/>
  </r>
  <r>
    <n v="1075790928"/>
    <s v="Khúc Hát Chiến Sĩ Trường Sa"/>
    <s v="Huy Anh"/>
    <s v="Nguyễn Minh Hiền"/>
    <s v="Biển Mùa Thu (Chi Hội 4)"/>
    <x v="0"/>
  </r>
  <r>
    <n v="1075790929"/>
    <s v="Gửi Người Chiến Sĩ Đảo Xa"/>
    <s v="Giáng Ngọc"/>
    <s v="Trần Phi Sơn"/>
    <s v="Biển Mùa Thu (Chi Hội 4)"/>
    <x v="0"/>
  </r>
  <r>
    <n v="1075790930"/>
    <s v="Hát Với Trường Sa Hoàng Sa"/>
    <s v="New Age"/>
    <s v="Tạ Đình Ngôn"/>
    <s v="Biển Mùa Thu (Chi Hội 4)"/>
    <x v="4"/>
  </r>
  <r>
    <n v="1075790931"/>
    <s v="Biển Nghiêng"/>
    <s v="Huỳnh Lợi"/>
    <s v="Đinh Trung Cẩn"/>
    <s v="Biển Mùa Thu (Chi Hội 4)"/>
    <x v="0"/>
  </r>
  <r>
    <n v="1075791147"/>
    <s v="Hoa Cài Mái Tóc"/>
    <s v="Dương Thiên Minh"/>
    <s v="Thông Đạt"/>
    <s v="Không Cần Anh Nữa Hay Sao"/>
    <x v="0"/>
  </r>
  <r>
    <n v="1075791779"/>
    <s v="Em Đi Trên Cỏ Non"/>
    <s v="Khưu Thúy, Khưu Ái"/>
    <s v="Bắc Sơn"/>
    <s v="Mẹ"/>
    <x v="2"/>
  </r>
  <r>
    <n v="1075791780"/>
    <s v="Bông Hồng Cài Áo"/>
    <s v="Khưu Thúy"/>
    <s v="Phạm Thế Mỹ"/>
    <s v="Mẹ"/>
    <x v="0"/>
  </r>
  <r>
    <n v="1075791781"/>
    <s v="Điệu Ru Ca"/>
    <s v="Khưu Thúy"/>
    <m/>
    <s v="Mẹ"/>
    <x v="0"/>
  </r>
  <r>
    <n v="1075791782"/>
    <s v="Đón Xuân Này Nhớ Xuân Xưa"/>
    <s v="Khưu Thúy"/>
    <s v="Châu Kỳ"/>
    <s v="Mẹ"/>
    <x v="0"/>
  </r>
  <r>
    <n v="1075791783"/>
    <s v="Bông So Đũa"/>
    <s v="Khưu Thúy"/>
    <m/>
    <s v="Mẹ"/>
    <x v="2"/>
  </r>
  <r>
    <n v="1075791784"/>
    <s v="Mưa Trên Phố Huế"/>
    <s v="Khưu Thúy"/>
    <s v="Minh Kỳ &amp; Tôn Nữ Thụy Khương"/>
    <s v="Mẹ"/>
    <x v="2"/>
  </r>
  <r>
    <n v="1075791785"/>
    <s v="Dòng Sông Tình Mẹ"/>
    <s v="Khưu Thúy"/>
    <m/>
    <s v="Mẹ"/>
    <x v="0"/>
  </r>
  <r>
    <n v="1075791786"/>
    <s v="Lòng Mẹ"/>
    <s v="Khưu Thúy"/>
    <s v="Y Vân"/>
    <s v="Mẹ"/>
    <x v="2"/>
  </r>
  <r>
    <n v="1075791787"/>
    <s v="Nàng Yêu Hoa Tím"/>
    <s v="Khưu Thúy"/>
    <s v="Thanh Sơn"/>
    <s v="Mẹ"/>
    <x v="0"/>
  </r>
  <r>
    <n v="1075791788"/>
    <s v="Lá Trầu Xanh"/>
    <s v="Khưu Thúy"/>
    <s v="Viễn Châu"/>
    <s v="Mẹ"/>
    <x v="2"/>
  </r>
  <r>
    <n v="1075791789"/>
    <s v="Công Cha Nghĩa Mẹ"/>
    <s v="Khưu Thúy"/>
    <s v="Nguyên Chấn Phong"/>
    <s v="Mẹ"/>
    <x v="2"/>
  </r>
  <r>
    <n v="1075791790"/>
    <s v="Về Quê Ngoại"/>
    <s v="Khưu Thúy"/>
    <s v="Hàn Châu"/>
    <s v="Mẹ"/>
    <x v="2"/>
  </r>
  <r>
    <n v="1075791791"/>
    <s v="Tình Mẹ"/>
    <s v="Khưu Thúy"/>
    <s v="Nguyễn Nhất Huy"/>
    <s v="Mẹ"/>
    <x v="0"/>
  </r>
  <r>
    <n v="1075791792"/>
    <s v="Thương Nhớ Mẹ Hiền"/>
    <s v="Khưu Thúy"/>
    <s v="Đài Phương Trang"/>
    <s v="Mẹ"/>
    <x v="0"/>
  </r>
  <r>
    <n v="1075791793"/>
    <s v="Mẹ"/>
    <s v="Khưu Thúy"/>
    <m/>
    <s v="Mẹ"/>
    <x v="0"/>
  </r>
  <r>
    <n v="1075792216"/>
    <s v="Ngọn Trúc Đào"/>
    <s v="Nguyên Vũ, Mai Tuấn, Lý Hải"/>
    <s v="Anh Bằng"/>
    <s v="Mai Tuấn Và Những Tình Khúc Bất Hủ 2"/>
    <x v="0"/>
  </r>
  <r>
    <n v="1075792310"/>
    <s v="Hoa Trinh Nữ"/>
    <s v="Lê Sang, Giáng Tiên"/>
    <s v="Trần Thiện Thanh"/>
    <s v="Tuyệt Phẩm Song Ca"/>
    <x v="0"/>
  </r>
  <r>
    <n v="1075792312"/>
    <s v="Tình Lúa Duyên Trăng"/>
    <s v="Lê Sang, Lưu Ánh Loan"/>
    <m/>
    <s v="Hoàng Tử Dân Ca"/>
    <x v="0"/>
  </r>
  <r>
    <n v="1075792313"/>
    <s v="LK Về Quê 2"/>
    <s v="Lê Sang, Giáng Tiên"/>
    <m/>
    <s v="Tuyệt Phẩm Song Ca"/>
    <x v="2"/>
  </r>
  <r>
    <n v="1075792315"/>
    <s v="Sầu Tím Thiệp Hồng"/>
    <s v="Lê Sang, Tố My"/>
    <s v="Hoài Linh"/>
    <s v="Tuyệt Phẩm Song Ca"/>
    <x v="0"/>
  </r>
  <r>
    <n v="1075792316"/>
    <s v="Dấu Chân Kỷ Niệm"/>
    <s v="Lê Sang, Tố My"/>
    <s v="Thúc Đăng"/>
    <s v="Tuyệt Phẩm Song Ca"/>
    <x v="0"/>
  </r>
  <r>
    <n v="1075792327"/>
    <s v="Nếu Xuân Này Vắng Anh"/>
    <s v="Bảo Yến"/>
    <m/>
    <s v="Ly Rượu Mừng"/>
    <x v="0"/>
  </r>
  <r>
    <n v="1075792330"/>
    <s v="Ly Rượu Mừng"/>
    <s v="Quang Dũng, Phạm Thu Hà"/>
    <m/>
    <s v="Ly Rượu Mừng"/>
    <x v="2"/>
  </r>
  <r>
    <n v="1075792366"/>
    <s v="Thương Lắm Miền Tây Ơi (Beat)"/>
    <s v="Song Thư"/>
    <m/>
    <s v="Yêu Anh Em Im Lặng"/>
    <x v="2"/>
  </r>
  <r>
    <n v="1075792373"/>
    <s v="Thương Lắm Miền Tây Ơi"/>
    <s v="Song Thư"/>
    <m/>
    <s v="Yêu Anh Em Im Lặng"/>
    <x v="2"/>
  </r>
  <r>
    <n v="1075792417"/>
    <s v="Thuở Ấy Có Em"/>
    <s v="Quang Dũng"/>
    <m/>
    <s v="Những Gì Còn Lại (Single)"/>
    <x v="0"/>
  </r>
  <r>
    <n v="1075792418"/>
    <s v="Bài Hát Ru Cho Em"/>
    <s v="Quang Dũng"/>
    <m/>
    <s v="Những Gì Còn Lại (Single)"/>
    <x v="0"/>
  </r>
  <r>
    <n v="1075792419"/>
    <s v="Một Thời Để Yêu"/>
    <s v="Quang Dũng"/>
    <m/>
    <s v="Những Gì Còn Lại (Single)"/>
    <x v="0"/>
  </r>
  <r>
    <n v="1075792453"/>
    <s v="Xa Quê"/>
    <s v="Quang Dũng"/>
    <m/>
    <s v="Những Gì Còn Lại (Single)"/>
    <x v="0"/>
  </r>
  <r>
    <n v="1075792454"/>
    <s v="Xin Đừng Quay Lại"/>
    <s v="Quang Dũng"/>
    <m/>
    <s v="Những Gì Còn Lại (Single)"/>
    <x v="0"/>
  </r>
  <r>
    <n v="1075792455"/>
    <s v="Anh Vẫn Không Đổi thay"/>
    <s v="Quang Dũng"/>
    <m/>
    <s v="Những Gì Còn Lại (Single)"/>
    <x v="0"/>
  </r>
  <r>
    <n v="1075792772"/>
    <s v="Gánh Bắp Nghĩa Tình"/>
    <s v="Nhã Phượng"/>
    <s v="Tô Tài Năng"/>
    <s v="Gánh Bắp Nghĩa Tình (Single)"/>
    <x v="0"/>
  </r>
  <r>
    <n v="1075792772"/>
    <s v="Gánh Bắp Nghĩa Tình"/>
    <s v="Nhã Phượng"/>
    <s v="Tô Tài Năng"/>
    <s v="Gánh Bắp Nghĩa Tình (Single)"/>
    <x v="2"/>
  </r>
  <r>
    <n v="1075792792"/>
    <s v="Quê Hương"/>
    <s v="Quang Dũng"/>
    <m/>
    <s v="Con Đường Có Lá Me Bay"/>
    <x v="0"/>
  </r>
  <r>
    <n v="1075792796"/>
    <s v="Cho Người Tình Lỡ"/>
    <s v="Quang Dũng"/>
    <m/>
    <s v="Bài Thơ Không Đoạn Kết"/>
    <x v="0"/>
  </r>
  <r>
    <n v="1075792797"/>
    <s v="Hỡi Người Có Nhớ Đến Ta"/>
    <s v="Quang Dũng"/>
    <m/>
    <s v="Bài Thơ Không Đoạn Kết"/>
    <x v="0"/>
  </r>
  <r>
    <n v="1075792798"/>
    <s v="Kiếp Nghèo"/>
    <s v="Quang Dũng"/>
    <m/>
    <s v="Bài Thơ Không Đoạn Kết"/>
    <x v="0"/>
  </r>
  <r>
    <n v="1075792799"/>
    <s v="Bài Thơ Không Đoạn Kết"/>
    <s v="Quang Dũng"/>
    <m/>
    <s v="Bài Thơ Không Đoạn Kết"/>
    <x v="0"/>
  </r>
  <r>
    <n v="1075792800"/>
    <s v="Sương Lạnh Chiều Đông"/>
    <s v="Quang Dũng"/>
    <m/>
    <s v="Bài Thơ Không Đoạn Kết"/>
    <x v="0"/>
  </r>
  <r>
    <n v="1075792801"/>
    <s v="Tiếng Còi Trong Sương Đêm"/>
    <s v="Quang Dũng"/>
    <m/>
    <s v="Bài Thơ Không Đoạn Kết"/>
    <x v="0"/>
  </r>
  <r>
    <n v="1075792802"/>
    <s v="Xin Dìu Nhau Đến Tình Yêu"/>
    <s v="Quang Dũng"/>
    <m/>
    <s v="Bài Thơ Không Đoạn Kết"/>
    <x v="0"/>
  </r>
  <r>
    <n v="1075792803"/>
    <s v="Mưa Lệ"/>
    <s v="Quang Dũng"/>
    <m/>
    <s v="Bài Thơ Không Đoạn Kết"/>
    <x v="0"/>
  </r>
  <r>
    <n v="1075792807"/>
    <s v="Cô Gái Miền Tây"/>
    <s v="Phương Thanh"/>
    <m/>
    <s v="Mùa Xuân Đầu Tiên"/>
    <x v="2"/>
  </r>
  <r>
    <n v="1075792809"/>
    <s v="Cây Trúc Xinh"/>
    <s v="Phương Thanh"/>
    <m/>
    <s v="Mùa Xuân Đầu Tiên"/>
    <x v="0"/>
  </r>
  <r>
    <n v="1075792810"/>
    <s v="Thiên Duyên Tiền Định"/>
    <s v="Phương Thanh"/>
    <m/>
    <s v="Mùa Xuân Đầu Tiên"/>
    <x v="0"/>
  </r>
  <r>
    <n v="1075792811"/>
    <s v="LK Câu chuyện Đầu Năm-Đón Xuân Này Nhớ Xuân Xưa"/>
    <s v="Phương Thanh"/>
    <m/>
    <s v="Mùa Xuân Đầu Tiên"/>
    <x v="0"/>
  </r>
  <r>
    <n v="1075792815"/>
    <s v="Xuân Trên Đất Khách"/>
    <s v="Phương Thanh"/>
    <m/>
    <s v="Mùa Xuân Đầu Tiên"/>
    <x v="0"/>
  </r>
  <r>
    <n v="1075793450"/>
    <s v="Bên Anh Em Không Có Tương Lai (Cover)"/>
    <s v="Hứa Văn Cường"/>
    <s v="Lý Tuấn Kiệt"/>
    <s v="Mấy Nhịp Cầu Tre"/>
    <x v="0"/>
  </r>
  <r>
    <n v="1075793450"/>
    <s v="Bên Anh Em Không Có Tương Lai (Cover)"/>
    <s v="Hứa Văn Cường"/>
    <s v="Lý Tuấn Kiệt"/>
    <s v="Mấy Nhịp Cầu Tre"/>
    <x v="2"/>
  </r>
  <r>
    <n v="1075793455"/>
    <s v="LK Túp Lều Lý Tưởng"/>
    <s v="Hứa Văn Cường, Yến Nhi"/>
    <m/>
    <s v="Mấy Nhịp Cầu Tre"/>
    <x v="0"/>
  </r>
  <r>
    <n v="1075793455"/>
    <s v="LK Túp Lều Lý Tưởng"/>
    <s v="Hứa Văn Cường, Yến Nhi"/>
    <m/>
    <s v="Mấy Nhịp Cầu Tre"/>
    <x v="2"/>
  </r>
  <r>
    <n v="1075793456"/>
    <s v="Nỗi Lòng Của Con (Cover)"/>
    <s v="Hứa Văn Cường"/>
    <s v="Nhạc: Nhật Ngân lời: Lâm Chấn Khang"/>
    <s v="Mấy Nhịp Cầu Tre"/>
    <x v="0"/>
  </r>
  <r>
    <n v="1075793456"/>
    <s v="Nỗi Lòng Của Con (Cover)"/>
    <s v="Hứa Văn Cường"/>
    <s v="Nhạc: Nhật Ngân lời: Lâm Chấn Khang"/>
    <s v="Mấy Nhịp Cầu Tre"/>
    <x v="2"/>
  </r>
  <r>
    <n v="1075793457"/>
    <s v="Sóc Sờ Bai Sóc Trăng (Cover)"/>
    <s v="Hứa Văn Cường"/>
    <s v="Thanh Sơn"/>
    <s v="Mấy Nhịp Cầu Tre"/>
    <x v="0"/>
  </r>
  <r>
    <n v="1075793457"/>
    <s v="Sóc Sờ Bai Sóc Trăng (Cover)"/>
    <s v="Hứa Văn Cường"/>
    <s v="Thanh Sơn"/>
    <s v="Mấy Nhịp Cầu Tre"/>
    <x v="2"/>
  </r>
  <r>
    <n v="1075793458"/>
    <s v="Thà Rằng Như Thế (Cover)"/>
    <s v="Hứa Văn Cường"/>
    <s v="Nguyễn Hoài Anh"/>
    <s v="Mấy Nhịp Cầu Tre"/>
    <x v="0"/>
  </r>
  <r>
    <n v="1075793458"/>
    <s v="Thà Rằng Như Thế (Cover)"/>
    <s v="Hứa Văn Cường"/>
    <s v="Nguyễn Hoài Anh"/>
    <s v="Mấy Nhịp Cầu Tre"/>
    <x v="2"/>
  </r>
  <r>
    <n v="1075793564"/>
    <s v="Vầng Trăng Cổ Tích"/>
    <s v="Bé Trần Bảo Long"/>
    <m/>
    <s v="Hoàng Tử Nhỏ"/>
    <x v="7"/>
  </r>
  <r>
    <n v="1075793565"/>
    <s v="Đừng Ngồi Yên Trong Góc Tối"/>
    <s v="Bé Trần Bảo Long"/>
    <s v="Võ Thiện Thanh"/>
    <s v="Hoàng Tử Nhỏ"/>
    <x v="7"/>
  </r>
  <r>
    <n v="1075793566"/>
    <s v="Giọt Nước"/>
    <s v="Bé Trần Bảo Long"/>
    <m/>
    <s v="Hoàng Tử Nhỏ"/>
    <x v="7"/>
  </r>
  <r>
    <n v="1075793567"/>
    <s v="Anh Ba Hưng"/>
    <s v="Bé Trần Bảo Long"/>
    <s v="Trần Kiết Tường"/>
    <s v="Hoàng Tử Nhỏ"/>
    <x v="7"/>
  </r>
  <r>
    <n v="1075793569"/>
    <s v="Dịu Ngọt Tình Yêu Thương"/>
    <s v="Bé Thiên Vân"/>
    <s v="Thập Nhất"/>
    <s v="Con Yêu Mẹ"/>
    <x v="7"/>
  </r>
  <r>
    <n v="1075793570"/>
    <s v="Ba Vẫn Thương Con Như Ngày Xưa"/>
    <s v="Bé Thiên Vân"/>
    <s v="Nguyễn Ngọc Thiện"/>
    <s v="Con Yêu Mẹ"/>
    <x v="7"/>
  </r>
  <r>
    <n v="1075793571"/>
    <s v="Con Có Mẹ Rồi"/>
    <s v="Bé Thiên Vân"/>
    <s v="Hồ Hoài Anh, Hà Trọng Nghĩa"/>
    <s v="Con Yêu Mẹ"/>
    <x v="7"/>
  </r>
  <r>
    <n v="1075793572"/>
    <s v="Gia Đình Nhỏ Hạnh Phúc To"/>
    <s v="Bé Thiên Vân"/>
    <s v="Nguyễn Văn Chung"/>
    <s v="Con Yêu Mẹ"/>
    <x v="7"/>
  </r>
  <r>
    <n v="1075793574"/>
    <s v="Con Yêu Mẹ"/>
    <s v="Bé Thiên Vân"/>
    <s v="Liêu Hưng"/>
    <s v="Con Yêu Mẹ"/>
    <x v="7"/>
  </r>
  <r>
    <n v="1075793575"/>
    <s v="Bay Lên Nhé Nụ Cười"/>
    <s v="Bé Như Quỳnh"/>
    <s v="Nguyễn Hoàng Linh"/>
    <s v="Lời Thầy Cô"/>
    <x v="7"/>
  </r>
  <r>
    <n v="1075793576"/>
    <s v="Giấc Mơ Thần Tiên"/>
    <s v="Bé Như Quỳnh"/>
    <s v="Nguyễn Hoàng Linh"/>
    <s v="Lời Thầy Cô"/>
    <x v="7"/>
  </r>
  <r>
    <n v="1075793577"/>
    <s v="Mái Trường Mến Yêu"/>
    <s v="Bé Như Quỳnh"/>
    <s v="Lê Quốc Thắng"/>
    <s v="Lời Thầy Cô"/>
    <x v="7"/>
  </r>
  <r>
    <n v="1075793578"/>
    <s v="Những Điều Thầy Chưa Kể"/>
    <s v="Bé Như Quỳnh"/>
    <s v="Trần Thanh Sơn"/>
    <s v="Lời Thầy Cô"/>
    <x v="7"/>
  </r>
  <r>
    <n v="1075793579"/>
    <s v="Nhớ Ơn Thầy Cô"/>
    <s v="Bé Như Quỳnh"/>
    <s v="Nguyễn Ngọc Thiện"/>
    <s v="Lời Thầy Cô"/>
    <x v="7"/>
  </r>
  <r>
    <n v="1075793580"/>
    <s v="Cô Ơi"/>
    <s v="Bé Như Quỳnh"/>
    <s v="Nguyễn Văn Chung"/>
    <s v="Lời Thầy Cô"/>
    <x v="7"/>
  </r>
  <r>
    <n v="1075793585"/>
    <s v="Nhật Kí Đời Tôi"/>
    <s v="Ngọc Liên"/>
    <m/>
    <s v="Nghĩa Phu Thê"/>
    <x v="0"/>
  </r>
  <r>
    <n v="1075793661"/>
    <s v="Cho Vừa Lòng Em"/>
    <s v="Lê Sang, Dương Hồng Loan"/>
    <s v="Mặc Thế Nhân"/>
    <s v="Tuyệt Phẩm Song Ca"/>
    <x v="0"/>
  </r>
  <r>
    <n v="1075793699"/>
    <s v="Huế Thương"/>
    <s v="Lê Sang"/>
    <s v="An Thuyên"/>
    <s v="Tuyệt Phẩm Song Ca"/>
    <x v="2"/>
  </r>
  <r>
    <n v="1075793700"/>
    <s v="Huế Xưa"/>
    <s v="Lê Sang, Trường Sơn"/>
    <s v="Anh Bằng"/>
    <s v="Tuyệt Phẩm Song Ca"/>
    <x v="2"/>
  </r>
  <r>
    <n v="1075794023"/>
    <s v="Lan Và Điệp 3"/>
    <s v="Đăng Nguyên, Quỳnh Vy"/>
    <s v="Mạc Phong Linh, Mai Thiết Lĩnh"/>
    <s v="Ngày Xưa Anh Nói"/>
    <x v="0"/>
  </r>
  <r>
    <n v="1075794024"/>
    <s v="Tàu Về Quê Hương"/>
    <s v="Đăng Nguyên, Quỳnh Vy"/>
    <s v="Hồng Vân"/>
    <s v="Ngày Xưa Anh Nói"/>
    <x v="2"/>
  </r>
  <r>
    <n v="1075794025"/>
    <s v="Sao Chưa Thấy Hồi Âm"/>
    <s v="Đăng Nguyên, Quỳnh Vy"/>
    <s v="Châu Kỳ"/>
    <s v="Ngày Xưa Anh Nói"/>
    <x v="2"/>
  </r>
  <r>
    <n v="1075794026"/>
    <s v="LK Mưa Nửa Đêm"/>
    <s v="Đăng Nguyên, Quỳnh Vy"/>
    <m/>
    <s v="Ngày Xưa Anh Nói"/>
    <x v="0"/>
  </r>
  <r>
    <n v="1075794027"/>
    <s v="Ngày Xưa Anh Nói"/>
    <s v="Đăng Nguyên, Quỳnh Vy"/>
    <s v="Thúc Đăng, Thanh Tuyền"/>
    <s v="Ngày Xưa Anh Nói"/>
    <x v="0"/>
  </r>
  <r>
    <n v="1075794028"/>
    <s v="Trăng Phương Nam"/>
    <s v="Đăng Nguyên, Quỳnh Vy"/>
    <s v="Anh Hoa"/>
    <s v="Ngày Xưa Anh Nói"/>
    <x v="2"/>
  </r>
  <r>
    <n v="1075794029"/>
    <s v="Chuyện Vườn Sầu Riêng"/>
    <s v="Đăng Nguyên, Quỳnh Vy"/>
    <s v="Vinh Sử"/>
    <s v="Ngày Xưa Anh Nói"/>
    <x v="2"/>
  </r>
  <r>
    <n v="1075794030"/>
    <s v="Nói Với Người Tình"/>
    <s v="Đăng Nguyên, Quỳnh Vy"/>
    <s v="Hàn Châu"/>
    <s v="Ngày Xưa Anh Nói"/>
    <x v="0"/>
  </r>
  <r>
    <n v="1075794031"/>
    <s v="LK Như Một Cơn Mê Phận Bạc"/>
    <s v="Đăng Nguyên, Quỳnh Vy"/>
    <m/>
    <s v="Ngày Xưa Anh Nói"/>
    <x v="0"/>
  </r>
  <r>
    <n v="1075794116"/>
    <s v="Em Ơi Hà Nội Phố"/>
    <s v="Nguyễn Hồng Ân"/>
    <s v="Phú Quang"/>
    <s v="Hà Nội Em Và Tôi"/>
    <x v="0"/>
  </r>
  <r>
    <n v="1075794117"/>
    <s v="Lãng Đãng Chiều Đông Hà Nội"/>
    <s v="Nguyễn Hồng Ân"/>
    <s v="Phú Quang"/>
    <s v="Hà Nội Em Và Tôi"/>
    <x v="0"/>
  </r>
  <r>
    <n v="1075794118"/>
    <s v="Phía Tối Tâm Hồn Tôi"/>
    <s v="Nguyễn Hồng Ân"/>
    <s v="Phú Quang"/>
    <s v="Hà Nội Em Và Tôi"/>
    <x v="0"/>
  </r>
  <r>
    <n v="1075794119"/>
    <s v="Hà Nội Ngày Trở Về"/>
    <s v="Nguyễn Hồng Ân"/>
    <s v="Phú Quang"/>
    <s v="Hà Nội Em Và Tôi"/>
    <x v="0"/>
  </r>
  <r>
    <n v="1075794120"/>
    <s v="Chuyện Bình Thường Số 7"/>
    <s v="Nguyễn Hồng Ân"/>
    <s v="Phú Quang"/>
    <s v="Hà Nội Em Và Tôi"/>
    <x v="0"/>
  </r>
  <r>
    <n v="1075794121"/>
    <s v="Điều Giản Dị"/>
    <s v="Nguyễn Hồng Ân"/>
    <s v="Phú Quang"/>
    <s v="Hà Nội Em Và Tôi"/>
    <x v="0"/>
  </r>
  <r>
    <n v="1075794122"/>
    <s v="Ngọn Nến"/>
    <s v="Nguyễn Hồng Ân"/>
    <s v="Phú Quang"/>
    <s v="Hà Nội Em Và Tôi"/>
    <x v="0"/>
  </r>
  <r>
    <n v="1075794135"/>
    <s v="Câu Hò Đất Mũi"/>
    <s v="Mỹ Huyền"/>
    <s v="Vinh Sử"/>
    <s v="Em Gái Nha Mân"/>
    <x v="0"/>
  </r>
  <r>
    <n v="1075794135"/>
    <s v="Câu Hò Đất Mũi"/>
    <s v="Mỹ Huyền"/>
    <s v="Vinh Sử"/>
    <s v="Em Gái Nha Mân"/>
    <x v="2"/>
  </r>
  <r>
    <n v="1075794136"/>
    <s v="Em Gái Nha Mân"/>
    <s v="Mỹ Huyền"/>
    <s v="Vinh Sử"/>
    <s v="Em Gái Nha Mân"/>
    <x v="0"/>
  </r>
  <r>
    <n v="1075794136"/>
    <s v="Em Gái Nha Mân"/>
    <s v="Mỹ Huyền"/>
    <s v="Vinh Sử"/>
    <s v="Em Gái Nha Mân"/>
    <x v="2"/>
  </r>
  <r>
    <n v="1075794513"/>
    <s v="Đôi Mắt Người Xưa"/>
    <s v="Lâm Hùng"/>
    <s v="Ngân Giang"/>
    <s v="Thói Đời"/>
    <x v="0"/>
  </r>
  <r>
    <n v="1075794513"/>
    <s v="Đôi Mắt Người Xưa"/>
    <s v="Lâm Hùng"/>
    <s v="Ngân Giang"/>
    <s v="Thói Đời"/>
    <x v="2"/>
  </r>
  <r>
    <n v="1075794514"/>
    <s v="Dù Anh Nghèo"/>
    <s v="Lâm Hùng, San San"/>
    <s v="Tô Thanh Tùng"/>
    <s v="Thói Đời"/>
    <x v="0"/>
  </r>
  <r>
    <n v="1075794514"/>
    <s v="Dù Anh Nghèo"/>
    <s v="Lâm Hùng, San San"/>
    <s v="Tô Thanh Tùng"/>
    <s v="Thói Đời"/>
    <x v="2"/>
  </r>
  <r>
    <n v="1075794515"/>
    <s v="Đừng Xa Em Đêm Nay"/>
    <s v="San San"/>
    <s v="Đức Huy"/>
    <s v="Thói Đời"/>
    <x v="0"/>
  </r>
  <r>
    <n v="1075794516"/>
    <s v="Đường Tình Đôi Ngã"/>
    <s v="Lâm Hùng, San San"/>
    <s v="Lê Văn Thiện"/>
    <s v="Thói Đời"/>
    <x v="0"/>
  </r>
  <r>
    <n v="1075794516"/>
    <s v="Đường Tình Đôi Ngã"/>
    <s v="Lâm Hùng, San San"/>
    <s v="Lê Văn Thiện"/>
    <s v="Thói Đời"/>
    <x v="2"/>
  </r>
  <r>
    <n v="1075794517"/>
    <s v="Lá Thư Cuối Cùng"/>
    <s v="Lâm Hùng"/>
    <s v="Tú Nhi"/>
    <s v="Thói Đời"/>
    <x v="0"/>
  </r>
  <r>
    <n v="1075794517"/>
    <s v="Lá Thư Cuối Cùng"/>
    <s v="Lâm Hùng"/>
    <s v="Tú Nhi"/>
    <s v="Thói Đời"/>
    <x v="2"/>
  </r>
  <r>
    <n v="1075794518"/>
    <s v="Lời Hứa Ngày Xưa"/>
    <s v="Lâm Hùng, San San"/>
    <s v="Quốc Vượng"/>
    <s v="Thói Đời"/>
    <x v="0"/>
  </r>
  <r>
    <n v="1075794518"/>
    <s v="Lời Hứa Ngày Xưa"/>
    <s v="Lâm Hùng, San San"/>
    <s v="Quốc Vượng"/>
    <s v="Thói Đời"/>
    <x v="2"/>
  </r>
  <r>
    <n v="1075794519"/>
    <s v="Nối Lại Tình Xưa"/>
    <s v="Lâm Hùng, San San"/>
    <s v="Ngân Giang"/>
    <s v="Thói Đời"/>
    <x v="0"/>
  </r>
  <r>
    <n v="1075794519"/>
    <s v="Nối Lại Tình Xưa"/>
    <s v="Lâm Hùng, San San"/>
    <s v="Ngân Giang"/>
    <s v="Thói Đời"/>
    <x v="2"/>
  </r>
  <r>
    <n v="1075794520"/>
    <s v="Nói Với Người Tình"/>
    <s v="Lâm Hùng, San San"/>
    <s v="Hàn Châu"/>
    <s v="Thói Đời"/>
    <x v="0"/>
  </r>
  <r>
    <n v="1075794520"/>
    <s v="Nói Với Người Tình"/>
    <s v="Lâm Hùng, San San"/>
    <s v="Hàn Châu"/>
    <s v="Thói Đời"/>
    <x v="2"/>
  </r>
  <r>
    <n v="1075794521"/>
    <s v="Sầu Tím Thiệp Hồng"/>
    <s v="Lâm Hùng, San San"/>
    <s v="Hoài Linh"/>
    <s v="Thói Đời"/>
    <x v="0"/>
  </r>
  <r>
    <n v="1075794521"/>
    <s v="Sầu Tím Thiệp Hồng"/>
    <s v="Lâm Hùng, San San"/>
    <s v="Hoài Linh"/>
    <s v="Thói Đời"/>
    <x v="2"/>
  </r>
  <r>
    <n v="1075794522"/>
    <s v="Thói Đời"/>
    <s v="Lâm Hùng"/>
    <s v="Trúc Phương"/>
    <s v="Thói Đời"/>
    <x v="0"/>
  </r>
  <r>
    <n v="1075794523"/>
    <s v="Trong Tầm Mắt Đời"/>
    <s v="Lâm Hùng"/>
    <s v="Tú Nhi"/>
    <s v="Thói Đời"/>
    <x v="0"/>
  </r>
  <r>
    <n v="1075794523"/>
    <s v="Trong Tầm Mắt Đời"/>
    <s v="Lâm Hùng"/>
    <s v="Tú Nhi"/>
    <s v="Thói Đời"/>
    <x v="2"/>
  </r>
  <r>
    <n v="1075796039"/>
    <s v="LK Một Trời Kỷ Niệm"/>
    <s v="Lưu Chí Vỹ"/>
    <s v="Nhiều Tác Giả"/>
    <s v="Một Trời Kỷ Niệm"/>
    <x v="2"/>
  </r>
  <r>
    <n v="1075796040"/>
    <s v="Sông Quê"/>
    <s v="Lưu Chí Vỹ, Hồng Quyên"/>
    <s v="Đinh Trầm Ca"/>
    <s v="Một Trời Kỷ Niệm"/>
    <x v="2"/>
  </r>
  <r>
    <n v="1075796041"/>
    <s v="Nỗi Lòng Người Viễn Xứ"/>
    <s v="Lưu Chí Vỹ"/>
    <s v="Mưu Trí"/>
    <s v="Một Trời Kỷ Niệm"/>
    <x v="2"/>
  </r>
  <r>
    <n v="1075796042"/>
    <s v="Khổ Vì Chữ Ghen"/>
    <s v="Lưu Chí Vỹ"/>
    <s v="Huỳnh Tuấn Sang"/>
    <s v="Một Trời Kỷ Niệm"/>
    <x v="0"/>
  </r>
  <r>
    <n v="1075796043"/>
    <s v="Đường Về Hai Thôn"/>
    <s v="Lưu Chí Vỹ"/>
    <s v="Phạm Thế Mỹ"/>
    <s v="Một Trời Kỷ Niệm"/>
    <x v="2"/>
  </r>
  <r>
    <n v="1075796044"/>
    <s v="Bông Ô Môi"/>
    <s v="Lưu Chí Vỹ, Hồng Quyên"/>
    <s v="Sơn Hạ"/>
    <s v="Một Trời Kỷ Niệm"/>
    <x v="0"/>
  </r>
  <r>
    <n v="1075796045"/>
    <s v="Về Thăm Quê Hương"/>
    <s v="Lưu Chí Vỹ, Dương Hồng Loan"/>
    <s v="Sông Trà"/>
    <s v="Một Trời Kỷ Niệm"/>
    <x v="2"/>
  </r>
  <r>
    <n v="1075796046"/>
    <s v="LK Đính Ước"/>
    <s v="Lưu Chí Vỹ, Dương Hồng Loan"/>
    <s v="Nhiều Tác Giả"/>
    <s v="Một Trời Kỷ Niệm"/>
    <x v="2"/>
  </r>
  <r>
    <n v="1075796047"/>
    <s v="LK Lan Và Điệp"/>
    <s v="Lưu Chí Vỹ, Hồng Quyên"/>
    <s v="Nhiều Tác Giả"/>
    <s v="Một Trời Kỷ Niệm"/>
    <x v="2"/>
  </r>
  <r>
    <n v="1075796071"/>
    <s v="Tình Người Ngoại Đạo"/>
    <s v="Hương Ngọc Vân"/>
    <s v="Nguyễn Văn Đông"/>
    <s v="Tình Người Ngoại Đạo"/>
    <x v="0"/>
  </r>
  <r>
    <n v="1075796072"/>
    <s v="Mùa Đông Của Anh"/>
    <s v="Hương Ngọc Vân"/>
    <s v="Trần Thiện Thanh"/>
    <s v="Tình Người Ngoại Đạo"/>
    <x v="0"/>
  </r>
  <r>
    <n v="1075796073"/>
    <s v="Bài Thánh Ca Buồn"/>
    <s v="Hương Ngọc Vân"/>
    <s v="Nguyễn Vũ"/>
    <s v="Tình Người Ngoại Đạo"/>
    <x v="0"/>
  </r>
  <r>
    <n v="1075796075"/>
    <s v="Vùng Đất Quê Em"/>
    <s v="Ngọc Yến"/>
    <s v="Ngọc Duệ"/>
    <s v="Vùng Đất Quê Em (Tình Khúc Ngọc Duệ)"/>
    <x v="2"/>
  </r>
  <r>
    <n v="1075796076"/>
    <s v="Mẹ Và Quê Hương"/>
    <s v="Hữu Tính"/>
    <s v="Ngọc Duệ"/>
    <s v="Vùng Đất Quê Em (Tình Khúc Ngọc Duệ)"/>
    <x v="2"/>
  </r>
  <r>
    <n v="1075796077"/>
    <s v="Quê Em Bên Bờ Sông Hậu"/>
    <s v="Ngọc Yến"/>
    <s v="Ngọc Duệ"/>
    <s v="Vùng Đất Quê Em (Tình Khúc Ngọc Duệ)"/>
    <x v="2"/>
  </r>
  <r>
    <n v="1075796078"/>
    <s v="Biển Mãi Xanh Tươi"/>
    <s v="Mai Quốc Việt"/>
    <s v="Ngọc Duệ"/>
    <s v="Vùng Đất Quê Em (Tình Khúc Ngọc Duệ)"/>
    <x v="2"/>
  </r>
  <r>
    <n v="1075796079"/>
    <s v="Bông Dừa Thành Phố Bờ Nam"/>
    <s v="Nhã Ca"/>
    <s v="Ngọc Duệ"/>
    <s v="Vùng Đất Quê Em (Tình Khúc Ngọc Duệ)"/>
    <x v="2"/>
  </r>
  <r>
    <n v="1075796080"/>
    <s v="Gió Sông Tiền"/>
    <s v="Thanh Phong (NSUT), Ngọc Yến"/>
    <s v="Ngọc Duệ"/>
    <s v="Vùng Đất Quê Em (Tình Khúc Ngọc Duệ)"/>
    <x v="2"/>
  </r>
  <r>
    <n v="1075796081"/>
    <s v="Nhớ Mãi Lời Ru"/>
    <s v="Nhã Ca"/>
    <s v="Ngọc Duệ"/>
    <s v="Vùng Đất Quê Em (Tình Khúc Ngọc Duệ)"/>
    <x v="2"/>
  </r>
  <r>
    <n v="1075796082"/>
    <s v="Nơi Quê Xưa"/>
    <s v="Thúy Nga"/>
    <s v="Ngọc Duệ"/>
    <s v="Vùng Đất Quê Em (Tình Khúc Ngọc Duệ)"/>
    <x v="2"/>
  </r>
  <r>
    <n v="1075796083"/>
    <s v="Thắp Nến Tri Ân"/>
    <s v="Hữu Tính"/>
    <s v="Ngọc Duệ"/>
    <s v="Vùng Đất Quê Em (Tình Khúc Ngọc Duệ)"/>
    <x v="2"/>
  </r>
  <r>
    <n v="1075796084"/>
    <s v="Về Với Hậu Giang"/>
    <s v="Đan Thanh, Thúy Nga"/>
    <s v="Ngọc Duệ"/>
    <s v="Vùng Đất Quê Em (Tình Khúc Ngọc Duệ)"/>
    <x v="2"/>
  </r>
  <r>
    <n v="1075796112"/>
    <s v="Đà Lạt Ngày Tháng Cũ"/>
    <s v="Xuân Phú"/>
    <s v="Lâm Khoa"/>
    <s v="Nhớ Một Người (NS Lâm Khoa)"/>
    <x v="0"/>
  </r>
  <r>
    <n v="1075796150"/>
    <s v="Độc Huyền Nức Nở"/>
    <s v="Ngọc Hân"/>
    <s v="Sơn Hạ"/>
    <s v="Độc Huyền Nức Nở"/>
    <x v="0"/>
  </r>
  <r>
    <n v="1075796150"/>
    <s v="Độc Huyền Nức Nở"/>
    <s v="Ngọc Hân"/>
    <s v="Sơn Hạ"/>
    <s v="Độc Huyền Nức Nở"/>
    <x v="2"/>
  </r>
  <r>
    <n v="1075796153"/>
    <s v="Duyên Phận"/>
    <s v="Ngọc Hân"/>
    <s v="Thái Thịnh"/>
    <s v="Độc Huyền Nức Nở"/>
    <x v="0"/>
  </r>
  <r>
    <n v="1075796480"/>
    <s v="Đoạn Đường Để Nhớ"/>
    <s v="Yanbi, T-Akayz"/>
    <s v="Yanbi, T-Akayz"/>
    <s v="Đoạn Đường Để Nhớ (Single)"/>
    <x v="5"/>
  </r>
  <r>
    <n v="1075796481"/>
    <s v="Chờ Đông"/>
    <s v="Hoàng Châu"/>
    <s v="Trần Thiện Thanh"/>
    <s v="Chờ Đông"/>
    <x v="0"/>
  </r>
  <r>
    <n v="1075796482"/>
    <s v="Sương Lạnh Chiều Đông"/>
    <s v="Hoàng Châu"/>
    <s v="Mạnh Phát"/>
    <s v="Chờ Đông"/>
    <x v="0"/>
  </r>
  <r>
    <n v="1075796483"/>
    <s v="Phận Tơ Tằm"/>
    <s v="Hoàng Châu"/>
    <s v="Hồ Tịnh Tâm"/>
    <s v="Chờ Đông"/>
    <x v="0"/>
  </r>
  <r>
    <n v="1075796484"/>
    <s v="Ngày Sau Sẽ Ra Sao"/>
    <s v="Hoàng Châu"/>
    <s v="Lê Dinh &amp; Minh Kỳ"/>
    <s v="Chờ Đông"/>
    <x v="0"/>
  </r>
  <r>
    <n v="1075796485"/>
    <s v="Nếu Anh Đừng Hẹn"/>
    <s v="Hoàng Châu"/>
    <s v="Lê Dinh"/>
    <s v="Chờ Đông"/>
    <x v="0"/>
  </r>
  <r>
    <n v="1075796486"/>
    <s v="Kẻ Đến Sau"/>
    <s v="Hoàng Châu"/>
    <s v="Trương Hòang Xuân"/>
    <s v="Chờ Đông"/>
    <x v="0"/>
  </r>
  <r>
    <n v="1075796487"/>
    <s v="Tấm Ảnh Không Hồn"/>
    <s v="Hoàng Châu"/>
    <s v="Hoài An"/>
    <s v="Chờ Đông"/>
    <x v="0"/>
  </r>
  <r>
    <n v="1075796488"/>
    <s v="Tình Chỉ Đẹp"/>
    <s v="Hoàng Châu"/>
    <s v="Vinh Sử"/>
    <s v="Chờ Đông"/>
    <x v="0"/>
  </r>
  <r>
    <n v="1075796489"/>
    <s v="Không Bao Giờ Quên Anh"/>
    <s v="Hoàng Châu"/>
    <s v="Hoàng Trang"/>
    <s v="Chờ Đông"/>
    <x v="0"/>
  </r>
  <r>
    <n v="1075796490"/>
    <s v="Giã Từ"/>
    <s v="Hoàng Châu"/>
    <s v="Tô Thanh Tùng"/>
    <s v="Chờ Đông"/>
    <x v="0"/>
  </r>
  <r>
    <n v="1075796491"/>
    <s v="Khi Đã Yêu"/>
    <s v="Hoàng Châu"/>
    <s v="Phương Linh"/>
    <s v="Chờ Đông"/>
    <x v="0"/>
  </r>
  <r>
    <n v="1075796492"/>
    <s v="Như Một Cơn Mê"/>
    <s v="Hoàng Châu"/>
    <s v="Khánh Băng"/>
    <s v="Chờ Đông"/>
    <x v="0"/>
  </r>
  <r>
    <n v="1075796493"/>
    <s v="Anh Hãy Về Đi"/>
    <s v="Hoàng Châu"/>
    <s v="Ngân Trang - Sang Đông"/>
    <s v="Chờ Đông"/>
    <x v="0"/>
  </r>
  <r>
    <n v="1075796494"/>
    <s v="Tuyết Lạnh"/>
    <s v="Hoàng Châu"/>
    <s v="Lê Dinh"/>
    <s v="Chờ Đông"/>
    <x v="0"/>
  </r>
  <r>
    <n v="1075796854"/>
    <s v="Đi Tìm Kỷ Niệm"/>
    <s v="Duy Quang"/>
    <m/>
    <s v="Áo Tím Ngày Xưa"/>
    <x v="0"/>
  </r>
  <r>
    <n v="1075797051"/>
    <s v="Xót Xa"/>
    <s v="Huy Cường, Chiến Thắng"/>
    <s v="Tô Thanh Tùng"/>
    <s v="Căn Nhà Màu Tím"/>
    <x v="0"/>
  </r>
  <r>
    <n v="1075797053"/>
    <s v="Đổi Thay"/>
    <s v="Huy Cường, Long Nhật"/>
    <s v="Lê  Mộng Bảo"/>
    <s v="Căn Nhà Màu Tím"/>
    <x v="0"/>
  </r>
  <r>
    <n v="1075797055"/>
    <s v="Cỏ Úa"/>
    <s v="Huy Cường, Yến Ngọc"/>
    <s v="Lam Phương"/>
    <s v="Căn Nhà Màu Tím"/>
    <x v="0"/>
  </r>
  <r>
    <n v="1075797056"/>
    <s v="Chuyện Chúng Mình"/>
    <s v="Huy Cường, Long Nhật"/>
    <s v="Trúc Phương"/>
    <s v="Căn Nhà Màu Tím"/>
    <x v="0"/>
  </r>
  <r>
    <n v="1075797057"/>
    <s v="Căn Nhà Màu Tím"/>
    <s v="Huy Cường, Lê Duy"/>
    <s v="Hoài Linh"/>
    <s v="Căn Nhà Màu Tím"/>
    <x v="0"/>
  </r>
  <r>
    <n v="1075797465"/>
    <s v="Bông Bí Hát"/>
    <s v="Mai Hoa"/>
    <s v="Duy Thanh ((Hội Âm Nhạc))"/>
    <s v="Tím Thu (Tình Khúc Duy Thanh)"/>
    <x v="0"/>
  </r>
  <r>
    <n v="1075797466"/>
    <s v="Hồng Môi"/>
    <s v="Mai Hoa"/>
    <s v="Duy Thanh ((Hội Âm Nhạc))"/>
    <s v="Tím Thu (Tình Khúc Duy Thanh)"/>
    <x v="0"/>
  </r>
  <r>
    <n v="1075797467"/>
    <s v="Gió Và Hoa"/>
    <s v="Mai Hoa"/>
    <s v="Duy Thanh ((Hội Âm Nhạc))"/>
    <s v="Tím Thu (Tình Khúc Duy Thanh)"/>
    <x v="0"/>
  </r>
  <r>
    <n v="1075797468"/>
    <s v="Tím Thu"/>
    <s v="Mai Hoa"/>
    <s v="Duy Thanh ((Hội Âm Nhạc))"/>
    <s v="Tím Thu (Tình Khúc Duy Thanh)"/>
    <x v="0"/>
  </r>
  <r>
    <n v="1075797469"/>
    <s v="Mong Manh"/>
    <s v="Mai Hoa"/>
    <s v="Duy Thanh ((Hội Âm Nhạc))"/>
    <s v="Tím Thu (Tình Khúc Duy Thanh)"/>
    <x v="0"/>
  </r>
  <r>
    <n v="1075797470"/>
    <s v="Mưa Đêm"/>
    <s v="Mai Hoa"/>
    <s v="Duy Thanh ((Hội Âm Nhạc))"/>
    <s v="Tím Thu (Tình Khúc Duy Thanh)"/>
    <x v="0"/>
  </r>
  <r>
    <n v="1075797471"/>
    <s v="Sương Rơi"/>
    <s v="Mai Hoa"/>
    <s v="Duy Thanh ((Hội Âm Nhạc))"/>
    <s v="Tím Thu (Tình Khúc Duy Thanh)"/>
    <x v="0"/>
  </r>
  <r>
    <n v="1075797472"/>
    <s v="Bước Buồn Thu"/>
    <s v="Mai Hoa"/>
    <s v="Duy Thanh ((Hội Âm Nhạc))"/>
    <s v="Tím Thu (Tình Khúc Duy Thanh)"/>
    <x v="0"/>
  </r>
  <r>
    <n v="1075797482"/>
    <s v="Thêm Một Tuổi Yêu Thương"/>
    <s v="Duy Thanh ((Hội Âm Nhạc))"/>
    <s v="Duy Thanh ((Hội Âm Nhạc))"/>
    <s v="Giai Điệu Bỏ Quên"/>
    <x v="0"/>
  </r>
  <r>
    <n v="1075797483"/>
    <s v="Về Đây"/>
    <s v="Duy Thanh ((Hội Âm Nhạc))"/>
    <s v="Duy Thanh ((Hội Âm Nhạc))"/>
    <s v="Giai Điệu Bỏ Quên"/>
    <x v="0"/>
  </r>
  <r>
    <n v="1075797484"/>
    <s v="Tình Khúc Xuân"/>
    <s v="Duy Thanh ((Hội Âm Nhạc))"/>
    <s v="Duy Thanh ((Hội Âm Nhạc))"/>
    <s v="Giai Điệu Bỏ Quên"/>
    <x v="0"/>
  </r>
  <r>
    <n v="1075797485"/>
    <s v="Sao Tím"/>
    <s v="Duy Thanh ((Hội Âm Nhạc))"/>
    <s v="Duy Thanh ((Hội Âm Nhạc))"/>
    <s v="Giai Điệu Bỏ Quên"/>
    <x v="0"/>
  </r>
  <r>
    <n v="1075797486"/>
    <s v="Bài Boston Cho Em"/>
    <s v="Duy Thanh ((Hội Âm Nhạc))"/>
    <s v="Duy Thanh ((Hội Âm Nhạc))"/>
    <s v="Giai Điệu Bỏ Quên"/>
    <x v="0"/>
  </r>
  <r>
    <n v="1075797487"/>
    <s v="Lời Chúc Tình Xa"/>
    <s v="Duy Thanh ((Hội Âm Nhạc))"/>
    <s v="Duy Thanh ((Hội Âm Nhạc))"/>
    <s v="Giai Điệu Bỏ Quên"/>
    <x v="0"/>
  </r>
  <r>
    <n v="1075797488"/>
    <s v="Lãng Khúc"/>
    <s v="Duy Thanh ((Hội Âm Nhạc))"/>
    <s v="Duy Thanh ((Hội Âm Nhạc))"/>
    <s v="Giai Điệu Bỏ Quên"/>
    <x v="0"/>
  </r>
  <r>
    <n v="1075797489"/>
    <s v="Khúc Xa Ru"/>
    <s v="Duy Thanh ((Hội Âm Nhạc))"/>
    <s v="Duy Thanh ((Hội Âm Nhạc))"/>
    <s v="Giai Điệu Bỏ Quên"/>
    <x v="0"/>
  </r>
  <r>
    <n v="1075797490"/>
    <s v="In Dấu Tình Sau"/>
    <s v="Duy Thanh ((Hội Âm Nhạc))"/>
    <s v="Duy Thanh ((Hội Âm Nhạc))"/>
    <s v="Giai Điệu Bỏ Quên"/>
    <x v="0"/>
  </r>
  <r>
    <n v="1075797491"/>
    <s v="Hoàng Hôn Xuống Hôn Anh"/>
    <s v="Duy Thanh ((Hội Âm Nhạc))"/>
    <s v="Duy Thanh ((Hội Âm Nhạc))"/>
    <s v="Giai Điệu Bỏ Quên"/>
    <x v="0"/>
  </r>
  <r>
    <n v="1075797492"/>
    <s v="Hoài Thu"/>
    <s v="Duy Thanh ((Hội Âm Nhạc))"/>
    <s v="Duy Thanh ((Hội Âm Nhạc))"/>
    <s v="Giai Điệu Bỏ Quên"/>
    <x v="0"/>
  </r>
  <r>
    <n v="1075797493"/>
    <s v="Dạ Cầm"/>
    <s v="Duy Thanh ((Hội Âm Nhạc))"/>
    <s v="Duy Thanh ((Hội Âm Nhạc))"/>
    <s v="Giai Điệu Bỏ Quên"/>
    <x v="0"/>
  </r>
  <r>
    <n v="1075797494"/>
    <s v="Bước Buồn Thu"/>
    <s v="Duy Thanh ((Hội Âm Nhạc))"/>
    <s v="Duy Thanh ((Hội Âm Nhạc))"/>
    <s v="Giai Điệu Bỏ Quên"/>
    <x v="0"/>
  </r>
  <r>
    <n v="1075797495"/>
    <s v="Áo Xanh Một Lần"/>
    <s v="Duy Thanh ((Hội Âm Nhạc))"/>
    <s v="Duy Thanh ((Hội Âm Nhạc))"/>
    <s v="Giai Điệu Bỏ Quên"/>
    <x v="0"/>
  </r>
  <r>
    <n v="1075797841"/>
    <s v="Đêm Thấy Ta Là Thác Đổ"/>
    <s v="Ngọc Lan"/>
    <s v="Trịnh Công Sơn"/>
    <s v="Này Em Có Nhớ (Tình Khúc Nhạc Sĩ Trịnh Công Sơn)"/>
    <x v="0"/>
  </r>
  <r>
    <n v="1075797842"/>
    <s v="Ướt Mi"/>
    <s v="Họa Mi"/>
    <s v="Trịnh Công Sơn"/>
    <s v="Này Em Có Nhớ (Tình Khúc Nhạc Sĩ Trịnh Công Sơn)"/>
    <x v="0"/>
  </r>
  <r>
    <n v="1075797843"/>
    <s v="Lời Buồn Thánh"/>
    <s v="Huỳnh Thy"/>
    <s v="Trịnh Công Sơn"/>
    <s v="Này Em Có Nhớ (Tình Khúc Nhạc Sĩ Trịnh Công Sơn)"/>
    <x v="0"/>
  </r>
  <r>
    <n v="1075797844"/>
    <s v="Tôi Ru Em Ngủ"/>
    <s v="Họa Mi"/>
    <s v="Trịnh Công Sơn"/>
    <s v="Này Em Có Nhớ (Tình Khúc Nhạc Sĩ Trịnh Công Sơn)"/>
    <x v="0"/>
  </r>
  <r>
    <n v="1075797845"/>
    <s v="Yêu Dấu Tan Theo"/>
    <s v="Ngọc Lan"/>
    <s v="Trịnh Công Sơn"/>
    <s v="Này Em Có Nhớ (Tình Khúc Nhạc Sĩ Trịnh Công Sơn)"/>
    <x v="0"/>
  </r>
  <r>
    <n v="1075797846"/>
    <s v="Ru Em Từng Ngón Xuân Nồng"/>
    <s v="Họa Mi"/>
    <s v="Trịnh Công Sơn"/>
    <s v="Này Em Có Nhớ (Tình Khúc Nhạc Sĩ Trịnh Công Sơn)"/>
    <x v="0"/>
  </r>
  <r>
    <n v="1075797847"/>
    <s v="Mưa Hồng"/>
    <s v="Ngọc Lan"/>
    <s v="Trịnh Công Sơn"/>
    <s v="Này Em Có Nhớ (Tình Khúc Nhạc Sĩ Trịnh Công Sơn)"/>
    <x v="0"/>
  </r>
  <r>
    <n v="1075797848"/>
    <s v="Còn Tuổi Nào Cho Em"/>
    <s v="Họa Mi"/>
    <s v="Trịnh Công Sơn"/>
    <s v="Này Em Có Nhớ (Tình Khúc Nhạc Sĩ Trịnh Công Sơn)"/>
    <x v="0"/>
  </r>
  <r>
    <n v="1075797849"/>
    <s v="Ru Đời Đã Mất"/>
    <s v="Huỳnh Thy"/>
    <s v="Trịnh Công Sơn"/>
    <s v="Này Em Có Nhớ (Tình Khúc Nhạc Sĩ Trịnh Công Sơn)"/>
    <x v="0"/>
  </r>
  <r>
    <n v="1075797850"/>
    <s v="Này Em Có Nhớ"/>
    <s v="Họa Mi"/>
    <s v="Trịnh Công Sơn"/>
    <s v="Này Em Có Nhớ (Tình Khúc Nhạc Sĩ Trịnh Công Sơn)"/>
    <x v="0"/>
  </r>
  <r>
    <n v="1075798565"/>
    <s v="Ước Mơ Đêm Thánh"/>
    <s v="Bé Thoại Nghi"/>
    <s v="Ý Vũ"/>
    <s v="Xuân Hạ Thu Đông"/>
    <x v="7"/>
  </r>
  <r>
    <n v="1075798656"/>
    <s v="Những Lời Này Cho Anh"/>
    <s v="Hương Lan"/>
    <s v="Trúc Phương"/>
    <s v="Cay Đắng Tình Đời"/>
    <x v="0"/>
  </r>
  <r>
    <n v="1075798670"/>
    <s v="Cánh Buồm Xa Xưa"/>
    <s v="Dalena"/>
    <s v="Nhạc Ngoại Lời Việt"/>
    <s v="Lệ Đá"/>
    <x v="0"/>
  </r>
  <r>
    <n v="1075798673"/>
    <s v="Một Tình Yêu"/>
    <s v="Dalena"/>
    <s v="Đức Huy"/>
    <s v="Lệ Đá"/>
    <x v="0"/>
  </r>
  <r>
    <n v="1075798689"/>
    <s v="Anh Mắt Quê Hương"/>
    <s v="Lâm Bảo Phi, Phan Thanh"/>
    <s v="Hoàng Phương"/>
    <s v="Hồng Nhan"/>
    <x v="0"/>
  </r>
  <r>
    <n v="1075798689"/>
    <s v="Anh Mắt Quê Hương"/>
    <s v="Lâm Bảo Phi, Phan Thanh"/>
    <s v="Hoàng Phương"/>
    <s v="Hồng Nhan"/>
    <x v="2"/>
  </r>
  <r>
    <n v="1075798690"/>
    <s v="Anh Muốn Làm Rể Miền Tây"/>
    <s v="Lâm Bảo Phi"/>
    <m/>
    <s v="Hồng Nhan"/>
    <x v="0"/>
  </r>
  <r>
    <n v="1075798690"/>
    <s v="Anh Muốn Làm Rể Miền Tây"/>
    <s v="Lâm Bảo Phi"/>
    <m/>
    <s v="Hồng Nhan"/>
    <x v="2"/>
  </r>
  <r>
    <n v="1075798691"/>
    <s v="Bông Ô Môi"/>
    <s v="Lâm Bảo Phi, Phan Thanh"/>
    <s v="Sơn Hạ"/>
    <s v="Hồng Nhan"/>
    <x v="0"/>
  </r>
  <r>
    <n v="1075798691"/>
    <s v="Bông Ô Môi"/>
    <s v="Lâm Bảo Phi, Phan Thanh"/>
    <s v="Sơn Hạ"/>
    <s v="Hồng Nhan"/>
    <x v="2"/>
  </r>
  <r>
    <n v="1075798692"/>
    <s v="Chỉ Có Bạn Bè Thôi"/>
    <s v="Lâm Bảo Phi, Trần Nhật Quang"/>
    <s v="Bảo Lân"/>
    <s v="Hồng Nhan"/>
    <x v="0"/>
  </r>
  <r>
    <n v="1075798692"/>
    <s v="Chỉ Có Bạn Bè Thôi"/>
    <s v="Lâm Bảo Phi, Trần Nhật Quang"/>
    <s v="Bảo Lân"/>
    <s v="Hồng Nhan"/>
    <x v="2"/>
  </r>
  <r>
    <n v="1075798693"/>
    <s v="Chiều Cuối Tuần"/>
    <s v="Lâm Bảo Phi, Phúc Lộc"/>
    <s v="Trúc Phương"/>
    <s v="Hồng Nhan"/>
    <x v="0"/>
  </r>
  <r>
    <n v="1075798693"/>
    <s v="Chiều Cuối Tuần"/>
    <s v="Lâm Bảo Phi, Phúc Lộc"/>
    <s v="Trúc Phương"/>
    <s v="Hồng Nhan"/>
    <x v="2"/>
  </r>
  <r>
    <n v="1075798694"/>
    <s v="Chuyện Ngày Xưa"/>
    <s v="Lâm Bảo Phi"/>
    <m/>
    <s v="Hồng Nhan"/>
    <x v="0"/>
  </r>
  <r>
    <n v="1075798694"/>
    <s v="Chuyện Ngày Xưa"/>
    <s v="Lâm Bảo Phi"/>
    <m/>
    <s v="Hồng Nhan"/>
    <x v="2"/>
  </r>
  <r>
    <n v="1075798695"/>
    <s v="Chuyện Tình Hoa Muống Biển"/>
    <s v="Lâm Bảo Phi"/>
    <s v="Hoàng Phương"/>
    <s v="Hồng Nhan"/>
    <x v="0"/>
  </r>
  <r>
    <n v="1075798695"/>
    <s v="Chuyện Tình Hoa Muống Biển"/>
    <s v="Lâm Bảo Phi"/>
    <s v="Hoàng Phương"/>
    <s v="Hồng Nhan"/>
    <x v="2"/>
  </r>
  <r>
    <n v="1075798696"/>
    <s v="Chuyện Tình Lá Điêu Bông"/>
    <s v="Lâm Bảo Phi"/>
    <s v="Nguyễn Tiến"/>
    <s v="Hồng Nhan"/>
    <x v="0"/>
  </r>
  <r>
    <n v="1075798696"/>
    <s v="Chuyện Tình Lá Điêu Bông"/>
    <s v="Lâm Bảo Phi"/>
    <s v="Nguyễn Tiến"/>
    <s v="Hồng Nhan"/>
    <x v="2"/>
  </r>
  <r>
    <n v="1075798698"/>
    <s v="Em Về Kẻo Trời Mưa"/>
    <s v="Lâm Bảo Phi"/>
    <s v="Anh Bằng"/>
    <s v="Hồng Nhan"/>
    <x v="0"/>
  </r>
  <r>
    <n v="1075798699"/>
    <s v="Gặp Lại Cố Nhân"/>
    <s v="Lâm Bảo Phi"/>
    <s v="Hàn Sinh"/>
    <s v="Hồng Nhan"/>
    <x v="0"/>
  </r>
  <r>
    <n v="1075798699"/>
    <s v="Gặp Lại Cố Nhân"/>
    <s v="Lâm Bảo Phi"/>
    <s v="Hàn Sinh"/>
    <s v="Hồng Nhan"/>
    <x v="2"/>
  </r>
  <r>
    <n v="1075798700"/>
    <s v="Giọt Lệ Đài Trang"/>
    <s v="Lâm Bảo Phi"/>
    <s v="Châu Kỳ"/>
    <s v="Hồng Nhan"/>
    <x v="0"/>
  </r>
  <r>
    <n v="1075798701"/>
    <s v="Hoa Sứ Nhà Nàng"/>
    <s v="Lâm Bảo Phi"/>
    <s v="Hoàng Phương"/>
    <s v="Hồng Nhan"/>
    <x v="0"/>
  </r>
  <r>
    <n v="1075798702"/>
    <s v="Hồng Ngự Mang Tên Em"/>
    <s v="Lâm Bảo Phi"/>
    <s v="Tô Thanh Tùng"/>
    <s v="Hồng Nhan"/>
    <x v="0"/>
  </r>
  <r>
    <n v="1075798703"/>
    <s v="Hồng Nhan"/>
    <s v="Lâm Bảo Phi"/>
    <m/>
    <s v="Hồng Nhan"/>
    <x v="0"/>
  </r>
  <r>
    <n v="1075798722"/>
    <s v="Không Mẹ"/>
    <s v="Lâm Bảo Phi, Phan Thanh"/>
    <s v="Tiến Luân"/>
    <s v="Hồng Nhan"/>
    <x v="0"/>
  </r>
  <r>
    <n v="1075798722"/>
    <s v="Không Mẹ"/>
    <s v="Lâm Bảo Phi, Phan Thanh"/>
    <s v="Tiến Luân"/>
    <s v="Hồng Nhan"/>
    <x v="2"/>
  </r>
  <r>
    <n v="1075798723"/>
    <s v="Mật Đắng Tình Yêu"/>
    <s v="Lâm Bảo Phi"/>
    <s v="Hàn Châu"/>
    <s v="Hồng Nhan"/>
    <x v="0"/>
  </r>
  <r>
    <n v="1075798723"/>
    <s v="Mật Đắng Tình Yêu"/>
    <s v="Lâm Bảo Phi"/>
    <s v="Hàn Châu"/>
    <s v="Hồng Nhan"/>
    <x v="2"/>
  </r>
  <r>
    <n v="1075798725"/>
    <s v="Người Đã Như Mơ"/>
    <s v="Lâm Bảo Phi, Phan Thanh"/>
    <s v="Sông Trà"/>
    <s v="Hồng Nhan"/>
    <x v="0"/>
  </r>
  <r>
    <n v="1075798725"/>
    <s v="Người Đã Như Mơ"/>
    <s v="Lâm Bảo Phi, Phan Thanh"/>
    <s v="Sông Trà"/>
    <s v="Hồng Nhan"/>
    <x v="2"/>
  </r>
  <r>
    <n v="1075798727"/>
    <s v="Người Phu Kéo Mo Cau"/>
    <s v="Lâm Bảo Phi"/>
    <s v="Vinh Sử"/>
    <s v="Hồng Nhan"/>
    <x v="0"/>
  </r>
  <r>
    <n v="1075798727"/>
    <s v="Người Phu Kéo Mo Cau"/>
    <s v="Lâm Bảo Phi"/>
    <s v="Vinh Sử"/>
    <s v="Hồng Nhan"/>
    <x v="2"/>
  </r>
  <r>
    <n v="1075798728"/>
    <s v="Quán Nửa Khuya"/>
    <s v="Lâm Bảo Phi"/>
    <s v="Tuấn Khanh"/>
    <s v="Hồng Nhan"/>
    <x v="0"/>
  </r>
  <r>
    <n v="1075798729"/>
    <s v="Ru Con Thuyền Mộng"/>
    <s v="Lâm Bảo Phi"/>
    <s v="Hoài Nam"/>
    <s v="Hồng Nhan"/>
    <x v="0"/>
  </r>
  <r>
    <n v="1075798730"/>
    <s v="Sa Mưa Giông"/>
    <s v="Lâm Bảo Phi, Phan Thanh"/>
    <s v="Bắc Sơn"/>
    <s v="Hồng Nhan"/>
    <x v="0"/>
  </r>
  <r>
    <n v="1075798730"/>
    <s v="Sa Mưa Giông"/>
    <s v="Lâm Bảo Phi, Phan Thanh"/>
    <s v="Bắc Sơn"/>
    <s v="Hồng Nhan"/>
    <x v="2"/>
  </r>
  <r>
    <n v="1075798734"/>
    <s v="Thương Về Miền Trung"/>
    <s v="Lâm Bảo Phi, Quang Thành"/>
    <s v="Châu Kỳ"/>
    <s v="Hồng Nhan"/>
    <x v="0"/>
  </r>
  <r>
    <n v="1075798734"/>
    <s v="Thương Về Miền Trung"/>
    <s v="Lâm Bảo Phi, Quang Thành"/>
    <s v="Châu Kỳ"/>
    <s v="Hồng Nhan"/>
    <x v="2"/>
  </r>
  <r>
    <n v="1075798735"/>
    <s v="Tình Xưa Vụng Dại"/>
    <s v="Lâm Bảo Phi, Vy Thúy Hằng"/>
    <s v="Lê Minh"/>
    <s v="Hồng Nhan"/>
    <x v="0"/>
  </r>
  <r>
    <n v="1075798735"/>
    <s v="Tình Xưa Vụng Dại"/>
    <s v="Lâm Bảo Phi, Vy Thúy Hằng"/>
    <s v="Lê Minh"/>
    <s v="Hồng Nhan"/>
    <x v="2"/>
  </r>
  <r>
    <n v="1075798736"/>
    <s v="Vầng Trán Suy Tư"/>
    <s v="Lâm Bảo Phi"/>
    <s v="Vinh Sử"/>
    <s v="Hồng Nhan"/>
    <x v="0"/>
  </r>
  <r>
    <n v="1075798736"/>
    <s v="Vầng Trán Suy Tư"/>
    <s v="Lâm Bảo Phi"/>
    <s v="Vinh Sử"/>
    <s v="Hồng Nhan"/>
    <x v="2"/>
  </r>
  <r>
    <n v="1075798738"/>
    <s v="Xuân Về Con Vẫn Nơi Đây"/>
    <s v="Lâm Bảo Phi, Huỳnh Thái Dương"/>
    <m/>
    <s v="Mùa Xuân Xa Quê"/>
    <x v="0"/>
  </r>
  <r>
    <n v="1075798738"/>
    <s v="Xuân Về Con Vẫn Nơi Đây"/>
    <s v="Lâm Bảo Phi, Huỳnh Thái Dương"/>
    <m/>
    <s v="Mùa Xuân Xa Quê"/>
    <x v="2"/>
  </r>
  <r>
    <n v="1075798984"/>
    <s v="Nhánh Lan Rừng"/>
    <s v="Đình Phước"/>
    <s v="Thế Hiển"/>
    <s v="Xuân 2017"/>
    <x v="0"/>
  </r>
  <r>
    <n v="1075798985"/>
    <s v="Tình Huế"/>
    <s v="Đình Phước"/>
    <s v="Nguyễn Ngọc Thạch"/>
    <s v="Xuân 2017"/>
    <x v="0"/>
  </r>
  <r>
    <n v="1075798986"/>
    <s v="Nắng Có Còn Xuân"/>
    <s v="Đình Phước"/>
    <s v="Đức Trí"/>
    <s v="Xuân 2017"/>
    <x v="0"/>
  </r>
  <r>
    <n v="1075798987"/>
    <s v="Mùa Xuân Trên Cao"/>
    <s v="Đình Phước"/>
    <s v="Trầm Tử Thiêng"/>
    <s v="Xuân 2017"/>
    <x v="0"/>
  </r>
  <r>
    <n v="1075798988"/>
    <s v="Đêm Buồn Tỉnh Lẻ"/>
    <s v="Đình Phước"/>
    <s v="Bằng Giang - Tú Nhi"/>
    <s v="Xuân 2017"/>
    <x v="0"/>
  </r>
  <r>
    <n v="1075798989"/>
    <s v="Bài Ca Tết Cho Em"/>
    <s v="Đình Phước"/>
    <s v="Quốc Dũng"/>
    <s v="Xuân 2017"/>
    <x v="0"/>
  </r>
  <r>
    <n v="1075798990"/>
    <s v="Xuân Về Trên Đồi Bằng Lăng (New Version)"/>
    <s v="Đình Phước"/>
    <s v="Võ Đông Điền"/>
    <s v="Xuân 2017"/>
    <x v="0"/>
  </r>
  <r>
    <n v="1075798991"/>
    <s v="Hoa Trinh Nữ"/>
    <s v="Đình Phước"/>
    <s v="Trần Thiện Thanh"/>
    <s v="Xuân 2017"/>
    <x v="0"/>
  </r>
  <r>
    <n v="1075798992"/>
    <s v="Bức Họa Ngày Xuân"/>
    <s v="Đình Phước"/>
    <s v="Trương Phi Hùng"/>
    <s v="Xuân 2017"/>
    <x v="0"/>
  </r>
  <r>
    <n v="1075798993"/>
    <s v="Anh Cho Em Mùa Xuân"/>
    <s v="Đình Phước"/>
    <s v="Nguyễn Hiền, Kim Tuấn"/>
    <s v="Xuân 2017"/>
    <x v="0"/>
  </r>
  <r>
    <n v="1075798996"/>
    <s v="LK Tết Xa Nhà (New Version)"/>
    <s v="Đình Phước"/>
    <m/>
    <s v="Xuân 2017"/>
    <x v="0"/>
  </r>
  <r>
    <n v="1075799038"/>
    <s v="Ru Lại Câu Hò"/>
    <s v="Tường Nguyên"/>
    <s v="Vũ Quốc Việt"/>
    <s v="Kiếp Mồ Côi"/>
    <x v="0"/>
  </r>
  <r>
    <n v="1075799309"/>
    <s v="Đêm Giao Thừa Nghe Một Khúc Dân Ca"/>
    <s v="Phương Thùy (Nhóm Phù Sa), Hữu Thọ"/>
    <s v="Võ Đông Điền"/>
    <s v="Khúc Ca Bốn Mùa"/>
    <x v="0"/>
  </r>
  <r>
    <n v="1075799309"/>
    <s v="Đêm Giao Thừa Nghe Một Khúc Dân Ca"/>
    <s v="Phương Thùy (Nhóm Phù Sa), Hữu Thọ"/>
    <s v="Võ Đông Điền"/>
    <s v="Khúc Ca Bốn Mùa"/>
    <x v="2"/>
  </r>
  <r>
    <n v="1075799310"/>
    <s v="Hai Mùa Noel"/>
    <s v="Phương Thùy (Nhóm Phù Sa)"/>
    <s v="Đài Phương Trang"/>
    <s v="Khúc Ca Bốn Mùa"/>
    <x v="0"/>
  </r>
  <r>
    <n v="1075799311"/>
    <s v="Nắng Lụa Vàng"/>
    <s v="Phương Thùy (Nhóm Phù Sa)"/>
    <s v="Phạm Thế Mỹ"/>
    <s v="Khúc Ca Bốn Mùa"/>
    <x v="0"/>
  </r>
  <r>
    <n v="1075799311"/>
    <s v="Nắng Lụa Vàng"/>
    <s v="Phương Thùy (Nhóm Phù Sa)"/>
    <s v="Phạm Thế Mỹ"/>
    <s v="Khúc Ca Bốn Mùa"/>
    <x v="2"/>
  </r>
  <r>
    <n v="1075799312"/>
    <s v="Sương Lạnh Chiều Đông"/>
    <s v="Phương Thùy (Nhóm Phù Sa)"/>
    <s v="Mạnh Phát"/>
    <s v="Khúc Ca Bốn Mùa"/>
    <x v="0"/>
  </r>
  <r>
    <n v="1075799312"/>
    <s v="Sương Lạnh Chiều Đông"/>
    <s v="Phương Thùy (Nhóm Phù Sa)"/>
    <s v="Mạnh Phát"/>
    <s v="Khúc Ca Bốn Mùa"/>
    <x v="2"/>
  </r>
  <r>
    <n v="1075799313"/>
    <s v="Thư Tình Cuối Mùa Thu"/>
    <s v="Phương Thùy (Nhóm Phù Sa)"/>
    <s v="Phan Huỳnh Điểu"/>
    <s v="Khúc Ca Bốn Mùa"/>
    <x v="2"/>
  </r>
  <r>
    <n v="1075799314"/>
    <s v="Thương Ca Mùa Hạ"/>
    <s v="Phương Thùy (Nhóm Phù Sa)"/>
    <s v="Thanh Sơn"/>
    <s v="Khúc Ca Bốn Mùa"/>
    <x v="0"/>
  </r>
  <r>
    <n v="1075799314"/>
    <s v="Thương Ca Mùa Hạ"/>
    <s v="Phương Thùy (Nhóm Phù Sa)"/>
    <s v="Thanh Sơn"/>
    <s v="Khúc Ca Bốn Mùa"/>
    <x v="2"/>
  </r>
  <r>
    <n v="1075799315"/>
    <s v="Vào Hạ"/>
    <s v="Phương Thùy (Nhóm Phù Sa)"/>
    <s v="Lê Hựu Hà"/>
    <s v="Khúc Ca Bốn Mùa"/>
    <x v="0"/>
  </r>
  <r>
    <n v="1075799315"/>
    <s v="Vào Hạ"/>
    <s v="Phương Thùy (Nhóm Phù Sa)"/>
    <s v="Lê Hựu Hà"/>
    <s v="Khúc Ca Bốn Mùa"/>
    <x v="2"/>
  </r>
  <r>
    <n v="1075799338"/>
    <s v="Xuân Bình Yên"/>
    <s v="Phù Sa"/>
    <s v="Đỗ Anh Hùng"/>
    <s v="Khúc Ca Bốn Mùa"/>
    <x v="0"/>
  </r>
  <r>
    <n v="1075799338"/>
    <s v="Xuân Bình Yên"/>
    <s v="Phù Sa"/>
    <s v="Đỗ Anh Hùng"/>
    <s v="Khúc Ca Bốn Mùa"/>
    <x v="2"/>
  </r>
  <r>
    <n v="1075799432"/>
    <s v="Mùa Xuân Xa Quê"/>
    <s v="Lâm Bảo Phi"/>
    <s v="Hà Sơn"/>
    <s v="Mùa Xuân Xa Quê"/>
    <x v="0"/>
  </r>
  <r>
    <n v="1075799432"/>
    <s v="Mùa Xuân Xa Quê"/>
    <s v="Lâm Bảo Phi"/>
    <s v="Hà Sơn"/>
    <s v="Mùa Xuân Xa Quê"/>
    <x v="2"/>
  </r>
  <r>
    <n v="1075799433"/>
    <s v="Xuân Về Con Vẫn Nơi Đây"/>
    <s v="Lâm Bảo Phi"/>
    <m/>
    <s v="Mùa Xuân Xa Quê"/>
    <x v="0"/>
  </r>
  <r>
    <n v="1075799433"/>
    <s v="Xuân Về Con Vẫn Nơi Đây"/>
    <s v="Lâm Bảo Phi"/>
    <m/>
    <s v="Mùa Xuân Xa Quê"/>
    <x v="2"/>
  </r>
  <r>
    <n v="1075799434"/>
    <s v="Mưa Xuân"/>
    <s v="Lâm Bảo Phi"/>
    <m/>
    <s v="Mùa Xuân Xa Quê"/>
    <x v="0"/>
  </r>
  <r>
    <n v="1075799434"/>
    <s v="Mưa Xuân"/>
    <s v="Lâm Bảo Phi"/>
    <m/>
    <s v="Mùa Xuân Xa Quê"/>
    <x v="2"/>
  </r>
  <r>
    <n v="1075799435"/>
    <s v="LK Mừng Nắng Xuân Về"/>
    <s v="Lâm Bảo Phi"/>
    <m/>
    <s v="Mùa Xuân Xa Quê"/>
    <x v="0"/>
  </r>
  <r>
    <n v="1075799435"/>
    <s v="LK Mừng Nắng Xuân Về"/>
    <s v="Lâm Bảo Phi"/>
    <m/>
    <s v="Mùa Xuân Xa Quê"/>
    <x v="2"/>
  </r>
  <r>
    <n v="1075799436"/>
    <s v="LK Câu Chuyện Đầu Năm"/>
    <s v="Lâm Bảo Phi"/>
    <m/>
    <s v="Mùa Xuân Xa Quê"/>
    <x v="0"/>
  </r>
  <r>
    <n v="1075799436"/>
    <s v="LK Câu Chuyện Đầu Năm"/>
    <s v="Lâm Bảo Phi"/>
    <m/>
    <s v="Mùa Xuân Xa Quê"/>
    <x v="2"/>
  </r>
  <r>
    <n v="1075799437"/>
    <s v="LK Lý Xuân"/>
    <s v="Lâm Bảo Phi"/>
    <m/>
    <s v="Mùa Xuân Xa Quê"/>
    <x v="0"/>
  </r>
  <r>
    <n v="1075799437"/>
    <s v="LK Lý Xuân"/>
    <s v="Lâm Bảo Phi"/>
    <m/>
    <s v="Mùa Xuân Xa Quê"/>
    <x v="2"/>
  </r>
  <r>
    <n v="1075799438"/>
    <s v="Con Đê Chung Tình"/>
    <s v="Lâm Bảo Phi"/>
    <s v="Hoàng Dũng"/>
    <s v="Mùa Xuân Xa Quê"/>
    <x v="0"/>
  </r>
  <r>
    <n v="1075799438"/>
    <s v="Con Đê Chung Tình"/>
    <s v="Lâm Bảo Phi"/>
    <s v="Hoàng Dũng"/>
    <s v="Mùa Xuân Xa Quê"/>
    <x v="2"/>
  </r>
  <r>
    <n v="1075799516"/>
    <s v="Party Up"/>
    <s v="MLee"/>
    <s v="Rhymastic"/>
    <s v="Party Up"/>
    <x v="6"/>
  </r>
  <r>
    <n v="1075799521"/>
    <s v="I Can Do Remix (Future House)"/>
    <s v="MLee"/>
    <s v="MLee"/>
    <s v="Party Up"/>
    <x v="6"/>
  </r>
  <r>
    <n v="1075799522"/>
    <s v="Từng Ngày Em Mơ Về Anh (Remix)"/>
    <s v="MLee"/>
    <s v="Rhymastic"/>
    <s v="Party Up"/>
    <x v="6"/>
  </r>
  <r>
    <n v="1075799982"/>
    <s v="Ước Nguyện Đầu Xuân"/>
    <s v="Trường Kha"/>
    <s v="Hoàng Trang"/>
    <s v="Ước Nguyện Đầu Xuân"/>
    <x v="0"/>
  </r>
  <r>
    <n v="1075799982"/>
    <s v="Ước Nguyện Đầu Xuân"/>
    <s v="Trường Kha"/>
    <s v="Hoàng Trang"/>
    <s v="Ước Nguyện Đầu Xuân"/>
    <x v="2"/>
  </r>
  <r>
    <n v="1075799983"/>
    <s v="Mùa Xuân Đi Qua"/>
    <s v="Trường Kha"/>
    <s v="Tôn Nữ Thuận An"/>
    <s v="Ước Nguyện Đầu Xuân"/>
    <x v="0"/>
  </r>
  <r>
    <n v="1075799983"/>
    <s v="Mùa Xuân Đi Qua"/>
    <s v="Trường Kha"/>
    <s v="Tôn Nữ Thuận An"/>
    <s v="Ước Nguyện Đầu Xuân"/>
    <x v="2"/>
  </r>
  <r>
    <n v="1075799984"/>
    <s v="Anh Đến Thăm Em Đêm Ba Mươi"/>
    <s v="Trường Kha"/>
    <s v="Nhạc: Vũ Thành An - Thơ: Nguyễn Đình Toàn"/>
    <s v="Ước Nguyện Đầu Xuân"/>
    <x v="0"/>
  </r>
  <r>
    <n v="1075799985"/>
    <s v="Hãy Mang Đến Những Mùa Xuân"/>
    <s v="Trường Kha"/>
    <s v="Nguyễn Đức Trung"/>
    <s v="Ước Nguyện Đầu Xuân"/>
    <x v="0"/>
  </r>
  <r>
    <n v="1075799986"/>
    <s v="Đón Xuân Này Nhớ Xuân Xưa"/>
    <s v="Trường Kha"/>
    <s v="Anh Châu - Châu Kỳ"/>
    <s v="Ước Nguyện Đầu Xuân"/>
    <x v="0"/>
  </r>
  <r>
    <n v="1075799987"/>
    <s v="Câu Chuyện Đầu Năm"/>
    <s v="Trường Kha"/>
    <s v="Hoài An"/>
    <s v="Ước Nguyện Đầu Xuân"/>
    <x v="0"/>
  </r>
  <r>
    <n v="1075799988"/>
    <s v="Xuân Trên Đất Khách"/>
    <s v="Trường Kha"/>
    <s v="Quốc Dũng"/>
    <s v="Ước Nguyện Đầu Xuân"/>
    <x v="0"/>
  </r>
  <r>
    <n v="1075799989"/>
    <s v="Đan Áo Ngày Xuân"/>
    <s v="Trường Kha"/>
    <s v="Phạm Thế Mỹ"/>
    <s v="Ước Nguyện Đầu Xuân"/>
    <x v="0"/>
  </r>
  <r>
    <n v="1075799989"/>
    <s v="Đan Áo Ngày Xuân"/>
    <s v="Trường Kha"/>
    <s v="Phạm Thế Mỹ"/>
    <s v="Ước Nguyện Đầu Xuân"/>
    <x v="2"/>
  </r>
  <r>
    <n v="1075799990"/>
    <s v="Ly Rượu Mừng"/>
    <s v="Trường Kha"/>
    <s v="Phạm Đình Chương"/>
    <s v="Ước Nguyện Đầu Xuân"/>
    <x v="0"/>
  </r>
  <r>
    <n v="1075799991"/>
    <s v="Cảm Ơn"/>
    <s v="Trường Kha"/>
    <s v="Trịnh Lâm Ngân"/>
    <s v="Ước Nguyện Đầu Xuân"/>
    <x v="0"/>
  </r>
  <r>
    <n v="1075799998"/>
    <s v="Mùa Xuân Trông Thư Em"/>
    <s v="Trường Kha"/>
    <s v="Tú Nhi"/>
    <s v="Thư Xuân Ba Viết Cho Con"/>
    <x v="0"/>
  </r>
  <r>
    <n v="1075799998"/>
    <s v="Mùa Xuân Trông Thư Em"/>
    <s v="Trường Kha"/>
    <s v="Tú Nhi"/>
    <s v="Thư Xuân Ba Viết Cho Con"/>
    <x v="2"/>
  </r>
  <r>
    <n v="1075799999"/>
    <s v="Thu Xuân Ba Viết Cho Con"/>
    <s v="Trường Kha"/>
    <s v="Nguyên Thảo"/>
    <s v="Thư Xuân Ba Viết Cho Con"/>
    <x v="0"/>
  </r>
  <r>
    <n v="1075800000"/>
    <s v="Mùa Xuân Đó Có Em"/>
    <s v="Trường Kha"/>
    <s v="Anh Việt Thu"/>
    <s v="Thư Xuân Ba Viết Cho Con"/>
    <x v="0"/>
  </r>
  <r>
    <n v="1075800001"/>
    <s v="Thư Xuân Trên Rừng Cao"/>
    <s v="Trường Kha"/>
    <s v="Trịnh Lâm Ngân"/>
    <s v="Thư Xuân Ba Viết Cho Con"/>
    <x v="0"/>
  </r>
  <r>
    <n v="1075800002"/>
    <s v="Ai Lên Xứ Hoa Đào"/>
    <s v="Trường Kha"/>
    <s v="Hoàng Nguyên"/>
    <s v="Thư Xuân Ba Viết Cho Con"/>
    <x v="0"/>
  </r>
  <r>
    <n v="1075800003"/>
    <s v="Tâm Sự Nàng Xuân"/>
    <s v="Trường Kha"/>
    <s v="Hoài An"/>
    <s v="Thư Xuân Ba Viết Cho Con"/>
    <x v="0"/>
  </r>
  <r>
    <n v="1075800004"/>
    <s v="Mỗi Năm Hoa Đào Nở"/>
    <s v="Trường Kha"/>
    <s v="Vinh Sử"/>
    <s v="Thư Xuân Ba Viết Cho Con"/>
    <x v="0"/>
  </r>
  <r>
    <n v="1075800005"/>
    <s v="Người Quảng Ngãi Chào Xuân"/>
    <s v="Trường Kha"/>
    <s v="Trường Kha"/>
    <s v="Thư Xuân Ba Viết Cho Con"/>
    <x v="0"/>
  </r>
  <r>
    <n v="1075800006"/>
    <s v="Quảng Ngãi Còn Mãi Trong Tim Ta"/>
    <s v="Trường Kha"/>
    <s v="Trường Kha"/>
    <s v="Thư Xuân Ba Viết Cho Con"/>
    <x v="0"/>
  </r>
  <r>
    <n v="1075800390"/>
    <s v="Nhật Ký Đom Đóm (Darrys Remix)"/>
    <s v="Bảo Uyên"/>
    <m/>
    <s v="Nhật Ký Đom Đóm (Cho Em Gần Anh Thêm Chút Nữa OST)"/>
    <x v="6"/>
  </r>
  <r>
    <n v="1075800956"/>
    <s v="Em Chưa Biết Yêu"/>
    <s v="Cẩm Ly"/>
    <s v="Minh Khang, Lý Huỳnh Long"/>
    <s v="Anh Cố Quên Em - Giọt Nước Mắt Muộn Màng"/>
    <x v="0"/>
  </r>
  <r>
    <n v="1075800959"/>
    <s v="Em Như Làn Mây"/>
    <s v="Lynda Trang Đài, Tommy Ngô"/>
    <s v="Hoàng Thi Thơ"/>
    <s v="Hình Ảnh Người Em Không Đợi (Hoàng Thi Thơ 3)"/>
    <x v="0"/>
  </r>
  <r>
    <n v="1075800960"/>
    <s v="Mời Lên Hái Đóa Hoa Rừng"/>
    <s v="Ái Vân"/>
    <s v="Hoàng Thi Thơ"/>
    <s v="Hình Ảnh Người Em Không Đợi (Hoàng Thi Thơ 3)"/>
    <x v="0"/>
  </r>
  <r>
    <n v="1075800961"/>
    <s v="Rồi Một Ngày"/>
    <s v="Elvis Phương"/>
    <s v="Hoàng Thi Thơ"/>
    <s v="Hình Ảnh Người Em Không Đợi (Hoàng Thi Thơ 3)"/>
    <x v="0"/>
  </r>
  <r>
    <n v="1075800962"/>
    <s v="Người Nghệ Sĩ Mù"/>
    <s v="Thế Sơn"/>
    <s v="Hoàng Thi Thơ"/>
    <s v="Hình Ảnh Người Em Không Đợi (Hoàng Thi Thơ 3)"/>
    <x v="0"/>
  </r>
  <r>
    <n v="1075800963"/>
    <s v="Hình Ảnh Người Em Không Đợi"/>
    <s v="Trúc Linh – Trúc Lam"/>
    <s v="Hoàng Thi Thơ"/>
    <s v="Hình Ảnh Người Em Không Đợi (Hoàng Thi Thơ 3)"/>
    <x v="0"/>
  </r>
  <r>
    <n v="1075800964"/>
    <s v="Kinh Chiều"/>
    <s v="Khánh Ly"/>
    <s v="Hoàng Thi Thơ"/>
    <s v="Hình Ảnh Người Em Không Đợi (Hoàng Thi Thơ 3)"/>
    <x v="0"/>
  </r>
  <r>
    <n v="1075800965"/>
    <s v="Diễm Tình"/>
    <s v="Don Hồ"/>
    <s v="Hoàng Thi Thơ"/>
    <s v="Hình Ảnh Người Em Không Đợi (Hoàng Thi Thơ 3)"/>
    <x v="0"/>
  </r>
  <r>
    <n v="1075800966"/>
    <s v="Các Anh Về"/>
    <s v="Như Quỳnh"/>
    <s v="Hoàng Thi Thơ"/>
    <s v="Hình Ảnh Người Em Không Đợi (Hoàng Thi Thơ 3)"/>
    <x v="0"/>
  </r>
  <r>
    <n v="1075800967"/>
    <s v="Lệ Buồn"/>
    <s v="Thiên Kim"/>
    <s v="Hoàng Thi Thơ"/>
    <s v="Hình Ảnh Người Em Không Đợi (Hoàng Thi Thơ 3)"/>
    <x v="0"/>
  </r>
  <r>
    <n v="1075801369"/>
    <s v="Tết Miền Tây (Remix)"/>
    <s v="Khưu Huy Vũ"/>
    <s v="Diệp Hoài Ngọc"/>
    <s v="Sến Nhảy Xuân"/>
    <x v="6"/>
  </r>
  <r>
    <n v="1075801370"/>
    <s v="Vọng Cổ Tình Xuân (Remix)"/>
    <s v="Khưu Huy Vũ, Saka Trương Tuyền"/>
    <s v="Hoàng Song Việt"/>
    <s v="Sến Nhảy Xuân"/>
    <x v="6"/>
  </r>
  <r>
    <n v="1075801371"/>
    <s v="Đón Xuân (Remix)"/>
    <s v="Khưu Huy Vũ"/>
    <s v="Phạm Đình Chương"/>
    <s v="Sến Nhảy Xuân"/>
    <x v="6"/>
  </r>
  <r>
    <n v="1075801372"/>
    <s v="Ngày Xuân Long Phụng Sum Vầy (Remix)"/>
    <s v="Khưu Huy Vũ, Đinh Kiến Phong"/>
    <s v="Quang Huy"/>
    <s v="Sến Nhảy Xuân"/>
    <x v="6"/>
  </r>
  <r>
    <n v="1075801373"/>
    <s v="Đoản Ca Xuân (Remix)"/>
    <s v="Khưu Huy Vũ"/>
    <s v="Thanh Sơn"/>
    <s v="Sến Nhảy Xuân"/>
    <x v="6"/>
  </r>
  <r>
    <n v="1075801374"/>
    <s v="Câu Chuyện Đầu Năm (Remix)"/>
    <s v="Khưu Huy Vũ, Saka Trương Tuyền"/>
    <s v="Hoài An"/>
    <s v="Sến Nhảy Xuân"/>
    <x v="6"/>
  </r>
  <r>
    <n v="1075801375"/>
    <s v="Mùa Xuân Ơi (Remix)"/>
    <s v="Khưu Huy Vũ"/>
    <s v="Nguyễn Ngọc Thiện"/>
    <s v="Sến Nhảy Xuân"/>
    <x v="6"/>
  </r>
  <r>
    <n v="1075801376"/>
    <s v="Ngày Tết Quê Em (Remix)"/>
    <s v="Khưu Huy Vũ"/>
    <s v="Từ Huy"/>
    <s v="Sến Nhảy Xuân"/>
    <x v="6"/>
  </r>
  <r>
    <n v="1075801377"/>
    <s v="Thần Tài Đến (Remix)"/>
    <s v="Khưu Huy Vũ, Đinh Kiến Phong"/>
    <s v="Nhạc Hoa Lời Việt"/>
    <s v="Sến Nhảy Xuân"/>
    <x v="6"/>
  </r>
  <r>
    <n v="1075802643"/>
    <s v="Đừng Khóc Đêm Giáng Sinh"/>
    <s v="Thuỳ Dương, Công Minh"/>
    <s v="Thu Trang"/>
    <s v="The Joy Of Christmas"/>
    <x v="7"/>
  </r>
  <r>
    <n v="1075802644"/>
    <s v="Niềm Vui Đêm Giáng Sinh"/>
    <s v="Pol Band"/>
    <s v="Thu Trang"/>
    <s v="The Joy Of Christmas"/>
    <x v="7"/>
  </r>
  <r>
    <n v="1075802645"/>
    <s v="Oh This Is Christmas"/>
    <s v="Hạnh Dung, Mỹ Trinh"/>
    <s v="Thu Trang"/>
    <s v="The Joy Of Christmas"/>
    <x v="7"/>
  </r>
  <r>
    <n v="1075802646"/>
    <s v="The Joy Of Christmas"/>
    <s v="Phùng Khánh Linh, Anh Sa"/>
    <s v="Thu Trang"/>
    <s v="The Joy Of Christmas"/>
    <x v="7"/>
  </r>
  <r>
    <n v="1075802757"/>
    <s v="Lời Ngụ Ngôn Tình Yêu"/>
    <s v="Don Hồ, Hạ Vy"/>
    <s v="Nhạc Ngoại Lời Việt"/>
    <s v="The Best Of Don Hồ In Japan - CD1"/>
    <x v="0"/>
  </r>
  <r>
    <n v="1075802758"/>
    <s v="Café Đắng Trở Lại"/>
    <s v="Don Hồ"/>
    <s v="Nguyễn Đình Lợi"/>
    <s v="The Best Of Don Hồ In Japan - CD1"/>
    <x v="0"/>
  </r>
  <r>
    <n v="1075803136"/>
    <s v="Khúc Hát Ân Tình"/>
    <s v="Như Quỳnh, Hà Phương, Minh Tuyết, Hạ Vy"/>
    <s v="Xuân Tiên"/>
    <s v="Khúc Hát Ân Tình (Những Ca Khúc Của Nhạc Sĩ Xuân Tiên)"/>
    <x v="0"/>
  </r>
  <r>
    <n v="1075803137"/>
    <s v="Chờ Anh Bên Đồi"/>
    <s v="Như Quỳnh"/>
    <s v="Xuân Tiên"/>
    <s v="Khúc Hát Ân Tình (Những Ca Khúc Của Nhạc Sĩ Xuân Tiên)"/>
    <x v="0"/>
  </r>
  <r>
    <n v="1075803138"/>
    <s v="Chờ Một Kiếp Mai"/>
    <s v="Trần Thái Hòa"/>
    <s v="Xuân Tiên"/>
    <s v="Khúc Hát Ân Tình (Những Ca Khúc Của Nhạc Sĩ Xuân Tiên)"/>
    <x v="0"/>
  </r>
  <r>
    <n v="1075803140"/>
    <s v="Về Dưới Mái Nhà"/>
    <s v="Trần Thái Hòa, Quang Lê, Thế Sơn"/>
    <s v="Xuân Tiên"/>
    <s v="Khúc Hát Ân Tình (Những Ca Khúc Của Nhạc Sĩ Xuân Tiên)"/>
    <x v="0"/>
  </r>
  <r>
    <n v="1075803143"/>
    <s v="Những Người Tôi Thương"/>
    <s v="Ngọc Liên"/>
    <s v="Xuân Tiên"/>
    <s v="Khúc Hát Ân Tình (Những Ca Khúc Của Nhạc Sĩ Xuân Tiên)"/>
    <x v="0"/>
  </r>
  <r>
    <n v="1075803144"/>
    <s v="Đường Lên Non"/>
    <s v="Trần Thái Hòa, Thế Sơn"/>
    <s v="Xuân Tiên"/>
    <s v="Khúc Hát Ân Tình (Những Ca Khúc Của Nhạc Sĩ Xuân Tiên)"/>
    <x v="0"/>
  </r>
  <r>
    <n v="1075803357"/>
    <s v="Từ Khi Chúa Đến"/>
    <s v="Bé Thoại Nghi"/>
    <s v="Ý Vũ"/>
    <s v="Xuân Hạ Thu Đông"/>
    <x v="7"/>
  </r>
  <r>
    <n v="1075803454"/>
    <s v="LK Cám Ơn &amp; Mùa Xuân Của Mẹ"/>
    <s v="Hương Lan, Chế Linh"/>
    <s v="Various Artists"/>
    <s v="Bến Xuân"/>
    <x v="0"/>
  </r>
  <r>
    <n v="1075803455"/>
    <s v="LK Phút Giao Mùa &amp; Ngày Đầu Một Năm"/>
    <s v="Various Artists"/>
    <s v="Various Artists"/>
    <s v="Bến Xuân"/>
    <x v="0"/>
  </r>
  <r>
    <n v="1075803456"/>
    <s v="Hoa Xuân"/>
    <s v="Hà Thanh"/>
    <s v="Hoàng Trọng"/>
    <s v="Bến Xuân"/>
    <x v="0"/>
  </r>
  <r>
    <n v="1075803457"/>
    <s v="Bến Xuân"/>
    <s v="Khánh Ly, Trần Thái Hòa"/>
    <s v="Văn Cao"/>
    <s v="Bến Xuân"/>
    <x v="0"/>
  </r>
  <r>
    <n v="1075803458"/>
    <s v="Tiếng Sáo Thiên Thai"/>
    <s v="Khánh Hà, Thúy Anh, Lưu Bích"/>
    <s v="Phạm Duy"/>
    <s v="Bến Xuân"/>
    <x v="0"/>
  </r>
  <r>
    <n v="1075803460"/>
    <s v="Tình Xuân"/>
    <s v="Hương Thủy"/>
    <s v="Lê Đức Long"/>
    <s v="Bến Xuân"/>
    <x v="0"/>
  </r>
  <r>
    <n v="1075803461"/>
    <s v="Ngày Xuân Tái Ngộ"/>
    <s v="Mạnh Quỳnh, Hà Phương"/>
    <m/>
    <s v="Bến Xuân"/>
    <x v="0"/>
  </r>
  <r>
    <n v="1075803462"/>
    <s v="Hạnh Phúc Đầu Xuân"/>
    <s v="Hoàng Oanh, Trung Chỉnh"/>
    <s v="Lê Dinh &amp; Minh Kỳ"/>
    <s v="Bến Xuân"/>
    <x v="0"/>
  </r>
  <r>
    <n v="1075803463"/>
    <s v="Đám Cưới Đầu Xuân"/>
    <s v="Thế Sơn, Tâm Đoan"/>
    <s v="Trần Thiện Thanh"/>
    <s v="Bến Xuân"/>
    <x v="0"/>
  </r>
  <r>
    <n v="1075803464"/>
    <s v="Tuổi Mùa Xuân"/>
    <s v="Xuân Mai"/>
    <s v="Song Ngọc"/>
    <s v="Bến Xuân"/>
    <x v="0"/>
  </r>
  <r>
    <n v="1075803507"/>
    <s v="Căn Nhà Dĩ Vãng"/>
    <s v="Đan Phương, Khánh Bình"/>
    <s v="Đài Phương Trang"/>
    <s v="Con Đường Xưa Em Đi"/>
    <x v="0"/>
  </r>
  <r>
    <n v="1075803508"/>
    <s v="Đò Về Bến Mới"/>
    <s v="Đan Phương"/>
    <s v="Nghiệp Lê"/>
    <s v="Con Đường Xưa Em Đi"/>
    <x v="2"/>
  </r>
  <r>
    <n v="1075803509"/>
    <s v="Cho Vừa Lòng Em"/>
    <s v="Đan Phương, Khánh Bình"/>
    <s v="Phan Trân"/>
    <s v="Con Đường Xưa Em Đi"/>
    <x v="0"/>
  </r>
  <r>
    <n v="1075803510"/>
    <s v="Tình Yêu Trả Lại Trăng Sao"/>
    <s v="Đan Phương"/>
    <s v="Lê Dinh"/>
    <s v="Con Đường Xưa Em Đi"/>
    <x v="0"/>
  </r>
  <r>
    <n v="1075803511"/>
    <s v="Khóc Thầm"/>
    <s v="Đan Phương"/>
    <s v="Lam Phương"/>
    <s v="Con Đường Xưa Em Đi"/>
    <x v="0"/>
  </r>
  <r>
    <n v="1075803512"/>
    <s v="Không Giờ Rồi"/>
    <s v="Đan Phương, Khánh Bình"/>
    <s v="Vinh Sử"/>
    <s v="Con Đường Xưa Em Đi"/>
    <x v="0"/>
  </r>
  <r>
    <n v="1075803513"/>
    <s v="Chị Hai Ơi"/>
    <s v="Đan Phương"/>
    <s v="Mai Quốc Huy"/>
    <s v="Con Đường Xưa Em Đi"/>
    <x v="2"/>
  </r>
  <r>
    <n v="1075803514"/>
    <s v="Chuyến Tàu Hoàng Hôn"/>
    <s v="Đan Phương"/>
    <s v="Minh Kỳ &amp; Hoài Linh"/>
    <s v="Con Đường Xưa Em Đi"/>
    <x v="2"/>
  </r>
  <r>
    <n v="1075803515"/>
    <s v="Trường Cũ Tình Xưa"/>
    <s v="Đan Phương, Khánh Bình"/>
    <s v="Duy Khánh"/>
    <s v="Con Đường Xưa Em Đi"/>
    <x v="0"/>
  </r>
  <r>
    <n v="1075803516"/>
    <s v="Xa Người Mình Yêu"/>
    <s v="Đan Phương"/>
    <s v="Vinh Sử"/>
    <s v="Con Đường Xưa Em Đi"/>
    <x v="0"/>
  </r>
  <r>
    <n v="1075803521"/>
    <s v="LK Ai Cho Tôi Tình Yêu"/>
    <s v="Phạm Thành Nguyên"/>
    <s v="Nhiều Tác Giả"/>
    <s v="LK Trữ Tình Quê Hương"/>
    <x v="0"/>
  </r>
  <r>
    <n v="1075803522"/>
    <s v="LK Về Quê Ngoại"/>
    <s v="Phạm Thành Nguyên"/>
    <s v="Nhiều Tác Giả"/>
    <s v="LK Trữ Tình Quê Hương"/>
    <x v="0"/>
  </r>
  <r>
    <n v="1075803525"/>
    <s v="Tà Áo Cưới"/>
    <s v="Đan Phương, Bách Thắng"/>
    <s v="Hoàng Thi Thơ"/>
    <s v="Đoạn Cuối Tình Yêu"/>
    <x v="0"/>
  </r>
  <r>
    <n v="1075803526"/>
    <s v="Xin Làm Người Xa Lạ"/>
    <s v="Đan Phương"/>
    <s v="Tú Nhi"/>
    <s v="Đoạn Cuối Tình Yêu"/>
    <x v="0"/>
  </r>
  <r>
    <n v="1075803529"/>
    <s v="Cơn Mê Tình Ái"/>
    <s v="Đan Phương"/>
    <s v="Tuấn Hải &amp; Lê Kim Khánh"/>
    <s v="Đoạn Cuối Tình Yêu"/>
    <x v="0"/>
  </r>
  <r>
    <n v="1075803530"/>
    <s v="Bài Ca Kỷ Niệm"/>
    <s v="Đan Phương, Dương Hồng Loan"/>
    <s v="Bằng Giang - Tú Nhi"/>
    <s v="Đoạn Cuối Tình Yêu"/>
    <x v="0"/>
  </r>
  <r>
    <n v="1075803531"/>
    <s v="Thói Đời"/>
    <s v="Đan Phương"/>
    <s v="Trúc Phương"/>
    <s v="Đoạn Cuối Tình Yêu"/>
    <x v="0"/>
  </r>
  <r>
    <n v="1075803532"/>
    <s v="Đoạn Tái Bút"/>
    <s v="Đan Phương"/>
    <s v="Tú Nhi"/>
    <s v="Đoạn Cuối Tình Yêu"/>
    <x v="0"/>
  </r>
  <r>
    <n v="1075803533"/>
    <s v="Vòng Tay Giữ Trọn Ân Tình"/>
    <s v="Đan Phương, Bảo Vân"/>
    <s v="Y Vân"/>
    <s v="Đoạn Cuối Tình Yêu"/>
    <x v="0"/>
  </r>
  <r>
    <n v="1075803534"/>
    <s v="Đêm Buồn Phố Thị"/>
    <s v="Đan Phương"/>
    <s v="Ngọc Sơn"/>
    <s v="Đoạn Cuối Tình Yêu"/>
    <x v="0"/>
  </r>
  <r>
    <n v="1075803535"/>
    <s v="Mai Lỡ Hai Mình Xa Nhau"/>
    <s v="Đan Phương, Vy Hương"/>
    <s v="Châu Kỳ"/>
    <s v="Đoạn Cuối Tình Yêu"/>
    <x v="0"/>
  </r>
  <r>
    <n v="1075803536"/>
    <s v="Tình Yêu Cách Trở"/>
    <s v="Đan Phương"/>
    <s v="Lưu Trần Lê"/>
    <s v="Đoạn Cuối Tình Yêu"/>
    <x v="0"/>
  </r>
  <r>
    <n v="1075803537"/>
    <s v="Thành Phố Buồn"/>
    <s v="Đan Phương"/>
    <s v="Lam Phương"/>
    <s v="Đoạn Cuối Tình Yêu"/>
    <x v="0"/>
  </r>
  <r>
    <n v="1075803538"/>
    <s v="Tuyết Lạnh"/>
    <s v="Đan Phương, Ngọc Hân"/>
    <s v="Lê Dinh"/>
    <s v="Đoạn Cuối Tình Yêu"/>
    <x v="0"/>
  </r>
  <r>
    <n v="1075803539"/>
    <s v="Đoạn Cuối Tình Yêu"/>
    <s v="Đan Phương, Khánh Bình"/>
    <s v="Tú Nhi"/>
    <s v="Đoạn Cuối Tình Yêu"/>
    <x v="0"/>
  </r>
  <r>
    <n v="1075803541"/>
    <s v="Trộm Nhìn Nhau"/>
    <s v="Đan Phương, Hà Vân"/>
    <s v="Trầm Tử Thiêng"/>
    <s v="Đoạn Cuối Tình Yêu"/>
    <x v="0"/>
  </r>
  <r>
    <n v="1075803542"/>
    <s v="Chuyện Một Người Đi"/>
    <s v="Tâm Đoan"/>
    <s v="Trần Thiện Thanh"/>
    <s v="Tâm Sự Người Lính Trẻ"/>
    <x v="0"/>
  </r>
  <r>
    <n v="1075803543"/>
    <s v="Tâm Sự Người Lính Trẻ"/>
    <s v="Quang Lê"/>
    <s v="Trần Thiện Thanh"/>
    <s v="Tâm Sự Người Lính Trẻ"/>
    <x v="0"/>
  </r>
  <r>
    <n v="1075803544"/>
    <s v="Biển Mặn"/>
    <s v="Quang Lê"/>
    <s v="Trần Thiện Thanh"/>
    <s v="Tâm Sự Người Lính Trẻ"/>
    <x v="0"/>
  </r>
  <r>
    <n v="1075803549"/>
    <s v="Ngày Gió Mang Em Đi (Beat)"/>
    <s v="Ngô Huy Đồng"/>
    <s v="TNam"/>
    <s v="Điều Ước Cho Ngày Mai"/>
    <x v="0"/>
  </r>
  <r>
    <n v="1075803584"/>
    <s v="Chút Kỷ Niệm Buồn"/>
    <s v="Đan Phương"/>
    <s v="Tô Thanh Sơn"/>
    <s v="Đoạn Cuối Tình Yêu"/>
    <x v="0"/>
  </r>
  <r>
    <n v="1075803632"/>
    <s v="Thư Cho Vợ Hiền"/>
    <s v="Huy Cường"/>
    <s v="Song Ngọc"/>
    <s v="Chờ Đông"/>
    <x v="0"/>
  </r>
  <r>
    <n v="1075803633"/>
    <s v="Người Quên Kẻ Nhớ"/>
    <s v="Huy Cường"/>
    <s v="Đài Phương Trang"/>
    <s v="Chờ Đông"/>
    <x v="0"/>
  </r>
  <r>
    <n v="1075803634"/>
    <s v="Nếu Một Ngày"/>
    <s v="Huy Cường"/>
    <s v="Khánh Băng"/>
    <s v="Chờ Đông"/>
    <x v="0"/>
  </r>
  <r>
    <n v="1075803635"/>
    <s v="Mùa Mưa Qua Mau"/>
    <s v="Huy Cường"/>
    <s v="Hà Phương"/>
    <s v="Chờ Đông"/>
    <x v="0"/>
  </r>
  <r>
    <n v="1075803636"/>
    <s v="Lá Thư Trần Thế"/>
    <s v="Huy Cường"/>
    <s v="Hoài Linh"/>
    <s v="Chờ Đông"/>
    <x v="0"/>
  </r>
  <r>
    <n v="1075803637"/>
    <s v="Đừng Nhắc Chuyện Lòng"/>
    <s v="Huy Cường"/>
    <s v="Vinh Sử"/>
    <s v="Chờ Đông"/>
    <x v="0"/>
  </r>
  <r>
    <n v="1075803638"/>
    <s v="Đoạn Buồn Đêm Mưa"/>
    <s v="Huy Cường"/>
    <s v="Vinh Sử"/>
    <s v="Chờ Đông"/>
    <x v="0"/>
  </r>
  <r>
    <n v="1075803639"/>
    <s v="Đêm Buồn Phố Thị"/>
    <s v="Huy Cường"/>
    <s v="Ngọc Sơn"/>
    <s v="Chờ Đông"/>
    <x v="0"/>
  </r>
  <r>
    <n v="1075803640"/>
    <s v="Cõi Nhớ"/>
    <s v="Huy Cường"/>
    <s v="Sông Trà"/>
    <s v="Chờ Đông"/>
    <x v="0"/>
  </r>
  <r>
    <n v="1075803641"/>
    <s v="Chờ Đông"/>
    <s v="Huy Cường"/>
    <s v="Trần Thiện Thanh"/>
    <s v="Chờ Đông"/>
    <x v="0"/>
  </r>
  <r>
    <n v="1075803711"/>
    <s v="Bài Ca Tết Cho Em"/>
    <s v="Thùy Dương"/>
    <s v="Quốc Dũng"/>
    <s v="Ca Khúc Xuân Chọn Lọc"/>
    <x v="0"/>
  </r>
  <r>
    <n v="1075803712"/>
    <s v="Hỡi Nàng Xuân"/>
    <s v="Thùy Dương"/>
    <s v="Hữu Minh"/>
    <s v="Ca Khúc Xuân Chọn Lọc"/>
    <x v="0"/>
  </r>
  <r>
    <n v="1075803713"/>
    <s v="LK Câu Chuyện Đầu Năm"/>
    <s v="Thùy Dương, Lâm Bảo Phi"/>
    <m/>
    <s v="Ca Khúc Xuân Chọn Lọc"/>
    <x v="0"/>
  </r>
  <r>
    <n v="1075803714"/>
    <s v="LK Mừng Nắng Xuân Về"/>
    <s v="Thùy Dương, Various Artists"/>
    <m/>
    <s v="Ca Khúc Xuân Chọn Lọc"/>
    <x v="0"/>
  </r>
  <r>
    <n v="1075803715"/>
    <s v="Quê Hương Mùa Xuân"/>
    <s v="Thùy Dương"/>
    <s v="Tiến Luân"/>
    <s v="Ca Khúc Xuân Chọn Lọc"/>
    <x v="0"/>
  </r>
  <r>
    <n v="1075803716"/>
    <s v="Ngày Tết Việt Nam"/>
    <s v="Thùy Dương"/>
    <s v="Hoài An"/>
    <s v="Ca Khúc Xuân Chọn Lọc"/>
    <x v="0"/>
  </r>
  <r>
    <n v="1075803717"/>
    <s v="Ngày Xuân Tái Ngộ"/>
    <s v="Thùy Dương"/>
    <s v="Thanh Sơn"/>
    <s v="Ca Khúc Xuân Chọn Lọc"/>
    <x v="0"/>
  </r>
  <r>
    <n v="1075803718"/>
    <s v="Tâm Sự Nàng Xuân"/>
    <s v="Thùy Dương"/>
    <s v="Hoài Linh"/>
    <s v="Ca Khúc Xuân Chọn Lọc"/>
    <x v="0"/>
  </r>
  <r>
    <n v="1075803719"/>
    <s v="Đêm Giao Thừa Nghe Một Khúc Dân Ca"/>
    <s v="Thùy Dương"/>
    <s v="Võ Đông Điền"/>
    <s v="Ca Khúc Xuân Chọn Lọc"/>
    <x v="2"/>
  </r>
  <r>
    <n v="1075803729"/>
    <s v="Áo Trắng Đến Trường"/>
    <s v="Dương Thiện Lâm"/>
    <s v="Dương Thiện Lâm"/>
    <s v="Tình Chết Theo Mùa Đông"/>
    <x v="0"/>
  </r>
  <r>
    <n v="1075803730"/>
    <s v="Bài Thánh Ca Buồn"/>
    <s v="Dương Thiện Lâm"/>
    <s v="Nguyễn Vũ"/>
    <s v="Tình Chết Theo Mùa Đông"/>
    <x v="0"/>
  </r>
  <r>
    <n v="1075803731"/>
    <s v="Buồn Trong Kỷ Niệm"/>
    <s v="Dương Thiện Lâm"/>
    <s v="Trúc Phương"/>
    <s v="Tình Chết Theo Mùa Đông"/>
    <x v="0"/>
  </r>
  <r>
    <n v="1075803732"/>
    <s v="Người Đi Ngoài Phố"/>
    <s v="Dương Thiện Lâm"/>
    <s v="Anh Việt Thu"/>
    <s v="Tình Chết Theo Mùa Đông"/>
    <x v="0"/>
  </r>
  <r>
    <n v="1075803734"/>
    <s v="Bông Hồng Cài Áo"/>
    <s v="Đỗ Ngọc Hạnh"/>
    <s v="Phạm Thế Mỹ"/>
    <s v="Mừng Tuổi Mẹ"/>
    <x v="0"/>
  </r>
  <r>
    <n v="1075803735"/>
    <s v="Chuyện Ngày Xưa Của Mẹ"/>
    <s v="Đỗ Ngọc Hạnh"/>
    <s v="Nguyễn Văn Thanh Nhã"/>
    <s v="Mừng Tuổi Mẹ"/>
    <x v="0"/>
  </r>
  <r>
    <n v="1075803735"/>
    <s v="Chuyện Ngày Xưa Của Mẹ"/>
    <s v="Đỗ Ngọc Hạnh"/>
    <s v="Nguyễn Văn Thanh Nhã"/>
    <s v="Mừng Tuổi Mẹ"/>
    <x v="2"/>
  </r>
  <r>
    <n v="1075803736"/>
    <s v="Đạo Làm Con"/>
    <s v="Đỗ Ngọc Hạnh, Dương Thiện Lâm"/>
    <s v="Ngọc Sơn"/>
    <s v="Mừng Tuổi Mẹ"/>
    <x v="0"/>
  </r>
  <r>
    <n v="1075803736"/>
    <s v="Đạo Làm Con"/>
    <s v="Đỗ Ngọc Hạnh, Dương Thiện Lâm"/>
    <s v="Ngọc Sơn"/>
    <s v="Mừng Tuổi Mẹ"/>
    <x v="2"/>
  </r>
  <r>
    <n v="1075803738"/>
    <s v="Mừng Tuổi Mẹ"/>
    <s v="Đỗ Ngọc Hạnh, Dương Thiện Lâm"/>
    <s v="Trần Long Ẩn"/>
    <s v="Mừng Tuổi Mẹ"/>
    <x v="0"/>
  </r>
  <r>
    <n v="1075803738"/>
    <s v="Mừng Tuổi Mẹ"/>
    <s v="Đỗ Ngọc Hạnh, Dương Thiện Lâm"/>
    <s v="Trần Long Ẩn"/>
    <s v="Mừng Tuổi Mẹ"/>
    <x v="2"/>
  </r>
  <r>
    <n v="1075803739"/>
    <s v="Những Lời Dạy Của Cha"/>
    <s v="Đỗ Ngọc Hạnh"/>
    <s v="Lâm Anh Hải"/>
    <s v="Mừng Tuổi Mẹ"/>
    <x v="0"/>
  </r>
  <r>
    <n v="1075803739"/>
    <s v="Những Lời Dạy Của Cha"/>
    <s v="Đỗ Ngọc Hạnh"/>
    <s v="Lâm Anh Hải"/>
    <s v="Mừng Tuổi Mẹ"/>
    <x v="2"/>
  </r>
  <r>
    <n v="1075803740"/>
    <s v="Nỗi Buồn Mẹ Tôi"/>
    <s v="Đỗ Ngọc Hạnh"/>
    <s v="Minh Vy"/>
    <s v="Mừng Tuổi Mẹ"/>
    <x v="0"/>
  </r>
  <r>
    <n v="1075803740"/>
    <s v="Nỗi Buồn Mẹ Tôi"/>
    <s v="Đỗ Ngọc Hạnh"/>
    <s v="Minh Vy"/>
    <s v="Mừng Tuổi Mẹ"/>
    <x v="2"/>
  </r>
  <r>
    <n v="1075803741"/>
    <s v="Thư Cho Mẹ"/>
    <s v="Đỗ Ngọc Hạnh"/>
    <s v="Trần Quang Lộc"/>
    <s v="Mừng Tuổi Mẹ"/>
    <x v="0"/>
  </r>
  <r>
    <n v="1075803741"/>
    <s v="Thư Cho Mẹ"/>
    <s v="Đỗ Ngọc Hạnh"/>
    <s v="Trần Quang Lộc"/>
    <s v="Mừng Tuổi Mẹ"/>
    <x v="2"/>
  </r>
  <r>
    <n v="1075804396"/>
    <s v="Nếu Anh Đừng Hẹn"/>
    <s v="Khưu Thúy"/>
    <s v="Lê Dinh - Dạ Cầm"/>
    <s v="Duyên Phận (Vol 1)"/>
    <x v="0"/>
  </r>
  <r>
    <n v="1075804397"/>
    <s v="Hoa Tím Ngày Xưa"/>
    <s v="Khưu Thúy"/>
    <s v="Hữu Xuân"/>
    <s v="Duyên Phận (Vol 1)"/>
    <x v="0"/>
  </r>
  <r>
    <n v="1075804398"/>
    <s v="Mưa Nửa Đêm"/>
    <s v="Khưu Thúy"/>
    <s v="Trúc Phương"/>
    <s v="Duyên Phận (Vol 1)"/>
    <x v="0"/>
  </r>
  <r>
    <n v="1075804399"/>
    <s v="Lỡ Thương Nhau Rồi"/>
    <s v="Khưu Thúy, Nguyễn Bình"/>
    <s v="Cao Nhật Minh"/>
    <s v="Duyên Phận (Vol 1)"/>
    <x v="0"/>
  </r>
  <r>
    <n v="1075804400"/>
    <s v="Bến Đợi"/>
    <s v="Khưu Thúy"/>
    <s v="Mạnh Quỳnh"/>
    <s v="Duyên Phận (Vol 1)"/>
    <x v="0"/>
  </r>
  <r>
    <n v="1075804401"/>
    <s v="Hạ Thương"/>
    <s v="Khưu Thúy"/>
    <s v="Hàn Châu, Thanh Phương"/>
    <s v="Duyên Phận (Vol 1)"/>
    <x v="0"/>
  </r>
  <r>
    <n v="1075804402"/>
    <s v="Thương Áo Bà Ba"/>
    <s v="Khưu Thúy"/>
    <s v="Đình Văn"/>
    <s v="Duyên Phận (Vol 1)"/>
    <x v="0"/>
  </r>
  <r>
    <n v="1075804403"/>
    <s v="Nhớ Em Lý Bông Mai"/>
    <s v="Khưu Thúy"/>
    <s v="Trương Quang Tuấn"/>
    <s v="Duyên Phận (Vol 1)"/>
    <x v="0"/>
  </r>
  <r>
    <n v="1075804404"/>
    <s v="Duyên Phận"/>
    <s v="Khưu Thúy"/>
    <s v="Thái Thịnh"/>
    <s v="Duyên Phận (Vol 1)"/>
    <x v="0"/>
  </r>
  <r>
    <n v="1075804405"/>
    <s v="Tình Xuân (Tân Cổ)"/>
    <s v="Khưu Thúy"/>
    <s v="Hoàng Song Việt"/>
    <s v="Duyên Phận (Vol 1)"/>
    <x v="0"/>
  </r>
  <r>
    <n v="1075804406"/>
    <s v="Áo Mới Cà Mau"/>
    <s v="Khưu Thúy"/>
    <s v="Thanh Sơn"/>
    <s v="Duyên Phận (Vol 1)"/>
    <x v="0"/>
  </r>
  <r>
    <n v="1075804407"/>
    <s v="LK Sau Lần Hẹn Cuối"/>
    <s v="Khưu Thúy, Nguyễn Bình"/>
    <m/>
    <s v="Duyên Phận (Vol 1)"/>
    <x v="0"/>
  </r>
  <r>
    <n v="1075804424"/>
    <s v="Đêm Khuya Trông Chồng (Tân Cổ)"/>
    <s v="Khưu Thúy"/>
    <s v="Viễn Châu"/>
    <s v="Duyên Phận (Vol 1)"/>
    <x v="2"/>
  </r>
  <r>
    <n v="1075804424"/>
    <s v="Đêm Khuya Trông Chồng (Tân Cổ)"/>
    <s v="Khưu Thúy"/>
    <s v="Viễn Châu"/>
    <s v="Duyên Phận (Vol 1)"/>
    <x v="8"/>
  </r>
  <r>
    <n v="1075804425"/>
    <s v="Ai Khổ Vì Ai (Tân Cổ)"/>
    <s v="Khưu Thúy"/>
    <s v="Thanh Sơn"/>
    <s v="Duyên Phận (Vol 1)"/>
    <x v="8"/>
  </r>
  <r>
    <n v="1075804426"/>
    <s v="Cô Gái Bán Sầu Riêng (Tân Cổ)"/>
    <s v="Khưu Thúy"/>
    <s v="Viễn Châu"/>
    <s v="Duyên Phận (Vol 1)"/>
    <x v="8"/>
  </r>
  <r>
    <n v="1075804427"/>
    <s v="Hương Thầm (Tân Cổ)"/>
    <s v="Khưu Thúy"/>
    <s v="Vũ Hoàng"/>
    <s v="Duyên Phận (Vol 1)"/>
    <x v="8"/>
  </r>
  <r>
    <n v="1075804623"/>
    <s v="Mắt Buồn Miền Trung"/>
    <s v="Quang Thành"/>
    <s v="Hồng Xương Long"/>
    <s v="Mắt Buồn Miền Trung"/>
    <x v="2"/>
  </r>
  <r>
    <n v="1075804624"/>
    <s v="Trăng Miền Trung"/>
    <s v="Quang Thành"/>
    <s v="Hồng Xương Long"/>
    <s v="Mắt Buồn Miền Trung"/>
    <x v="2"/>
  </r>
  <r>
    <n v="1075804625"/>
    <s v="Tôi Xa Miền Trung"/>
    <s v="Quang Thành"/>
    <s v="Trịnh Việt Cường"/>
    <s v="Mắt Buồn Miền Trung"/>
    <x v="2"/>
  </r>
  <r>
    <n v="1075804626"/>
    <s v="Tình Anh Em Hỡi"/>
    <s v="Quang Thành"/>
    <s v="Lê Đình Phương"/>
    <s v="Mắt Buồn Miền Trung"/>
    <x v="0"/>
  </r>
  <r>
    <n v="1075804627"/>
    <s v="Hai Quê"/>
    <s v="Quang Thành"/>
    <s v="Đinh Miên Vũ"/>
    <s v="Mắt Buồn Miền Trung"/>
    <x v="2"/>
  </r>
  <r>
    <n v="1075804650"/>
    <s v="Liên Khúc Mưa"/>
    <s v="Như Quỳnh, Tâm Đoan, Quang Lê"/>
    <s v="Various Artists"/>
    <s v="Liên khúc Quê Hương (Thuý Nga Paris By Night)"/>
    <x v="0"/>
  </r>
  <r>
    <n v="1075804651"/>
    <s v="Liên Khúc Lính"/>
    <s v="Mạnh Quỳnh, Mai Quốc Huy, Hương Thủy"/>
    <s v="Various Artists"/>
    <s v="Liên khúc Quê Hương (Thuý Nga Paris By Night)"/>
    <x v="0"/>
  </r>
  <r>
    <n v="1075804652"/>
    <s v="Liên Khúc Chồng Xa"/>
    <s v="Như Quỳnh, Quang Lê, Tâm Đoan, Hương Thủy"/>
    <s v="Various Artists"/>
    <s v="Liên khúc Quê Hương (Thuý Nga Paris By Night)"/>
    <x v="0"/>
  </r>
  <r>
    <n v="1075804653"/>
    <s v="Liên Khúc Nghèo"/>
    <s v="Tâm Đoan, Mai Quốc Huy"/>
    <s v="Various Artists"/>
    <s v="Liên khúc Quê Hương (Thuý Nga Paris By Night)"/>
    <x v="0"/>
  </r>
  <r>
    <n v="1075804658"/>
    <s v="Đôi Mắt Người Xưa"/>
    <s v="Quang Lê, Mai Thiên Vân"/>
    <s v="Ngân Giang"/>
    <s v="Người Tình"/>
    <x v="0"/>
  </r>
  <r>
    <n v="1075804659"/>
    <s v="Người Tình Không Đến"/>
    <s v="Hạ Vy"/>
    <s v="Thương Ngàn"/>
    <s v="Người Tình"/>
    <x v="0"/>
  </r>
  <r>
    <n v="1075804660"/>
    <s v="Hoa Tím Người Xưa"/>
    <s v="Mai Thiên Vân"/>
    <s v="Thanh Sơn"/>
    <s v="Người Tình"/>
    <x v="0"/>
  </r>
  <r>
    <n v="1075804661"/>
    <s v="Hương Tình Gái Quê"/>
    <s v="Hương Thủy"/>
    <s v="Hồng Xương Long"/>
    <s v="Người Tình"/>
    <x v="0"/>
  </r>
  <r>
    <n v="1075804663"/>
    <s v="Thương Lắm Mình Ơi"/>
    <s v="Như Quỳnh"/>
    <s v="Vũ Quốc Việt"/>
    <s v="Người Tình"/>
    <x v="0"/>
  </r>
  <r>
    <n v="1075804664"/>
    <s v="Giận Em"/>
    <s v="Duy Trường"/>
    <s v="Lâm Thái Hiền"/>
    <s v="Người Tình"/>
    <x v="0"/>
  </r>
  <r>
    <n v="1075805087"/>
    <s v="Giận Hờn"/>
    <s v="Duy Trường"/>
    <s v="Ngọc Sơn"/>
    <s v="Chung Vầng Trăng Đợi"/>
    <x v="0"/>
  </r>
  <r>
    <n v="1075805088"/>
    <s v="Chung Vầng Trăng Đợi"/>
    <s v="Duy Trường, Mai Thiên Vân"/>
    <s v="Hoàng Phương"/>
    <s v="Chung Vầng Trăng Đợi"/>
    <x v="0"/>
  </r>
  <r>
    <n v="1075805089"/>
    <s v="LK Làm Dâu Xứ Lạ &amp; Thuyền Xa Bến Đỗ"/>
    <s v="Duy Trường, Mai Thiên Vân, Hạ Vy"/>
    <s v="Various Artists"/>
    <s v="Chung Vầng Trăng Đợi"/>
    <x v="0"/>
  </r>
  <r>
    <n v="1075805090"/>
    <s v="Đổi Thay"/>
    <s v="Mai Thiên Vân"/>
    <s v="Nguyễn Kim Tuấn"/>
    <s v="Chung Vầng Trăng Đợi"/>
    <x v="0"/>
  </r>
  <r>
    <n v="1075805091"/>
    <s v="Bài Ca Kỷ Niệm"/>
    <s v="Hạ Vy"/>
    <s v="Bằng Giang - Tú Nhi"/>
    <s v="Chung Vầng Trăng Đợi"/>
    <x v="0"/>
  </r>
  <r>
    <n v="1075805092"/>
    <s v="Xa Người Mình Yêu"/>
    <s v="Duy Trường, Hạ Vy"/>
    <s v="Song Phượng"/>
    <s v="Chung Vầng Trăng Đợi"/>
    <x v="0"/>
  </r>
  <r>
    <n v="1075805093"/>
    <s v="Sống Giả"/>
    <s v="Duy Trường"/>
    <s v="Lâm Hùng"/>
    <s v="Chung Vầng Trăng Đợi"/>
    <x v="0"/>
  </r>
  <r>
    <n v="1075805094"/>
    <s v="Xin Dìu Nhau Đến Tình Yêu"/>
    <s v="Hạ Vy"/>
    <s v="Đỗ Kim Bảng"/>
    <s v="Chung Vầng Trăng Đợi"/>
    <x v="0"/>
  </r>
  <r>
    <n v="1075805096"/>
    <s v="Tình Yêu Trả Lại Trăng Sao"/>
    <s v="Mai Thiên Vân"/>
    <s v="Lê Dinh"/>
    <s v="Chung Vầng Trăng Đợi"/>
    <x v="0"/>
  </r>
  <r>
    <n v="1075805128"/>
    <s v="Giáng Sinh a.k.a Dáng Xinh"/>
    <s v="Tam Ka PKL"/>
    <m/>
    <s v="Giáng Sinh a.k.a Dáng Xinh"/>
    <x v="5"/>
  </r>
  <r>
    <n v="1075805187"/>
    <s v="Tân cổ &quot;Quán Gấm Đầu Làng&quot;"/>
    <s v="Hương Thủy, Thế Sơn, Calvin Hiệp"/>
    <s v="Giao Tiên, Thanh Tòng"/>
    <s v="Hai Đứa Giận Nhau"/>
    <x v="0"/>
  </r>
  <r>
    <n v="1075805188"/>
    <s v="Hai Đứa Giận Nhau"/>
    <s v="Mai Thiên Vân, Trường Vũ"/>
    <s v="Hoài Linh - Hà Vị Dương"/>
    <s v="Hai Đứa Giận Nhau"/>
    <x v="0"/>
  </r>
  <r>
    <n v="1075805189"/>
    <s v="LK Hạ Buồn &amp; Nỗi Buồn Hoa Phượng"/>
    <s v="Mai Thiên Vân, Hạ Vy, Duy Trường"/>
    <s v="Various Artists"/>
    <s v="Hai Đứa Giận Nhau"/>
    <x v="0"/>
  </r>
  <r>
    <n v="1075805190"/>
    <s v="Mùa Xuân Bên Nhau"/>
    <s v="Quang Hiếu"/>
    <s v="Thanh Sơn"/>
    <s v="Mùa Xuân Hoa Đào"/>
    <x v="0"/>
  </r>
  <r>
    <n v="1075805191"/>
    <s v="Mỗi Mùa Xuân Về Lại Thêm Một Lần Dối Mẹ"/>
    <s v="Bảo Khánh"/>
    <s v="Nhật Ngân"/>
    <s v="Mùa Xuân Hoa Đào"/>
    <x v="0"/>
  </r>
  <r>
    <n v="1075805192"/>
    <s v="Mùa Xuân Xôn Xao"/>
    <s v="Duy Trường, Hạ Vy"/>
    <s v="Hàn Châu"/>
    <s v="Mùa Xuân Hoa Đào"/>
    <x v="0"/>
  </r>
  <r>
    <n v="1075805193"/>
    <s v="LK Mùa Xuân Trên Cao"/>
    <s v="Mạnh Quỳnh"/>
    <s v="Trầm Tử Thiêng"/>
    <s v="Mùa Xuân Hoa Đào"/>
    <x v="0"/>
  </r>
  <r>
    <n v="1075805194"/>
    <s v="Hỏi Nàng Xuân"/>
    <s v="Minh Tuyết"/>
    <s v="Hữu Minh"/>
    <s v="Mùa Xuân Hoa Đào"/>
    <x v="0"/>
  </r>
  <r>
    <n v="1075805195"/>
    <s v="Mùa Xuân Hoa Đào"/>
    <s v="Mai Thiên Vân"/>
    <s v="Thanh Sơn"/>
    <s v="Mùa Xuân Hoa Đào"/>
    <x v="0"/>
  </r>
  <r>
    <n v="1075805197"/>
    <s v="Tình Hoài Hương"/>
    <s v="Thiên Tôn, Trần Thái Hòa, Đình Bảo"/>
    <s v="Phạm Duy"/>
    <s v="Mộng Sầu (Top Hits 63)"/>
    <x v="0"/>
  </r>
  <r>
    <n v="1075805198"/>
    <s v="Trở Về Dòng Sông Tuổi Thơ"/>
    <s v="Thu Phương"/>
    <s v="Hoàng Hiệp"/>
    <s v="Mộng Sầu (Top Hits 63)"/>
    <x v="0"/>
  </r>
  <r>
    <n v="1075805199"/>
    <s v="Phiến Đá Sầu"/>
    <s v="Đình Bảo"/>
    <s v="Diệu Hương"/>
    <s v="Mộng Sầu (Top Hits 63)"/>
    <x v="0"/>
  </r>
  <r>
    <n v="1075805200"/>
    <s v="Hẹn Hò"/>
    <s v="Thiên Tôn, Đình Bảo"/>
    <s v="Phạm Duy"/>
    <s v="Mộng Sầu (Top Hits 63)"/>
    <x v="0"/>
  </r>
  <r>
    <n v="1075805201"/>
    <s v="Mộng Sầu"/>
    <s v="Trần Thái Hòa, Hương Giang"/>
    <s v="Trầm Tử Thiêng"/>
    <s v="Mộng Sầu (Top Hits 63)"/>
    <x v="0"/>
  </r>
  <r>
    <n v="1075805202"/>
    <s v="Vết Thương Sỏi Đá"/>
    <s v="Thế Sơn"/>
    <s v="Vĩnh Điện"/>
    <s v="Mộng Sầu (Top Hits 63)"/>
    <x v="0"/>
  </r>
  <r>
    <n v="1075805203"/>
    <s v="Chờ"/>
    <s v="Nguyễn Hưng"/>
    <s v="Lam Phương"/>
    <s v="Mộng Sầu (Top Hits 63)"/>
    <x v="0"/>
  </r>
  <r>
    <n v="1075805204"/>
    <s v="Ai Đi Ngoài Sương Gió"/>
    <s v="Ngọc Anh"/>
    <s v="Nguyễn Hữu Thiết"/>
    <s v="Mộng Sầu (Top Hits 63)"/>
    <x v="0"/>
  </r>
  <r>
    <n v="1075805316"/>
    <s v="Câu Chuyện Đầu Năm"/>
    <s v="Hương Ngọc Vân"/>
    <s v="Hoài An"/>
    <s v="Mộng Chiều Xuân"/>
    <x v="0"/>
  </r>
  <r>
    <n v="1075805317"/>
    <s v="Vó Ngựa Trên Đồi Cỏ Non"/>
    <s v="Hương Ngọc Vân"/>
    <s v="Giao Tiên"/>
    <s v="Mộng Chiều Xuân"/>
    <x v="0"/>
  </r>
  <r>
    <n v="1075805318"/>
    <s v="Tình Có Như Không"/>
    <s v="Hương Ngọc Vân"/>
    <s v="Trần Thiện Thanh"/>
    <s v="Mộng Chiều Xuân"/>
    <x v="0"/>
  </r>
  <r>
    <n v="1075805319"/>
    <s v="Hoa Cài Mái Tóc"/>
    <s v="Hương Ngọc Vân"/>
    <s v="Thông Đạt"/>
    <s v="Mộng Chiều Xuân"/>
    <x v="0"/>
  </r>
  <r>
    <n v="1075805320"/>
    <s v="Nhớ Nhau Hoài"/>
    <s v="Hương Ngọc Vân"/>
    <s v="Anh Việt Thu"/>
    <s v="Mộng Chiều Xuân"/>
    <x v="0"/>
  </r>
  <r>
    <n v="1075805321"/>
    <s v="Mộng Chiều Xuân"/>
    <s v="Hương Ngọc Vân"/>
    <s v="Ngọc Bích"/>
    <s v="Mộng Chiều Xuân"/>
    <x v="0"/>
  </r>
  <r>
    <n v="1075805322"/>
    <s v="Đón Xuân Này Nhớ Xuân Xưa"/>
    <s v="Hương Ngọc Vân"/>
    <s v="Châu Kỳ"/>
    <s v="Mộng Chiều Xuân"/>
    <x v="0"/>
  </r>
  <r>
    <n v="1075805339"/>
    <s v="Bâng Khuâng Trường Sa (Beat)"/>
    <s v="Tố Đoàn"/>
    <s v="Lưu Đức Hùng"/>
    <s v="Quê Hương Là Mẹ"/>
    <x v="2"/>
  </r>
  <r>
    <n v="1075805340"/>
    <s v="Bâng Khuâng Trường Sa"/>
    <s v="Tố Đoàn, Go One"/>
    <s v="Lưu Đức Hùng"/>
    <s v="Quê Hương Là Mẹ"/>
    <x v="2"/>
  </r>
  <r>
    <n v="1075805341"/>
    <s v="Bâng Khuâng Trường Sa Ver.2"/>
    <s v="Tố Đoàn, Mai Tuyết Nhi"/>
    <s v="Lưu Đức Hùng"/>
    <s v="Quê Hương Là Mẹ"/>
    <x v="2"/>
  </r>
  <r>
    <n v="1075805344"/>
    <s v="Biển Tình"/>
    <s v="Lê Như"/>
    <s v="Lam Phương"/>
    <s v="Chuyện Tình Cát Và Sóng"/>
    <x v="0"/>
  </r>
  <r>
    <n v="1075805345"/>
    <s v="Chuyện Tình Cát Và Sóng"/>
    <s v="Lê Như"/>
    <s v="Đình Văn"/>
    <s v="Chuyện Tình Cát Và Sóng"/>
    <x v="0"/>
  </r>
  <r>
    <n v="1075805346"/>
    <s v="Giọng Ca Dĩ Vãng"/>
    <s v="Lê Như"/>
    <s v="Bảo Thu"/>
    <s v="Chuyện Tình Cát Và Sóng"/>
    <x v="0"/>
  </r>
  <r>
    <n v="1075805347"/>
    <s v="Hẹn Câu Đá Vàng"/>
    <s v="Lê Như, Dũng Nhí"/>
    <s v="Đinh Thiên Hương"/>
    <s v="Chuyện Tình Cát Và Sóng"/>
    <x v="2"/>
  </r>
  <r>
    <n v="1075805348"/>
    <s v="Người Về Từ Lòng Đất"/>
    <s v="Lê Như"/>
    <s v="Quốc Dũng"/>
    <s v="Chuyện Tình Cát Và Sóng"/>
    <x v="0"/>
  </r>
  <r>
    <n v="1075805349"/>
    <s v="Nợ Duyên"/>
    <s v="Lê Như, Khưu Huy Vũ"/>
    <s v="Thái Khang"/>
    <s v="Chuyện Tình Cát Và Sóng"/>
    <x v="0"/>
  </r>
  <r>
    <n v="1075805349"/>
    <s v="Nợ Duyên"/>
    <s v="Lê Như, Khưu Huy Vũ"/>
    <s v="Thái Khang"/>
    <s v="Chuyện Tình Cát Và Sóng"/>
    <x v="2"/>
  </r>
  <r>
    <n v="1075805351"/>
    <s v="Chiếc Xuồng"/>
    <s v="Lê Như, Khưu Huy Vũ"/>
    <s v="Tô Thanh Tùng"/>
    <s v="Chuyện Tình Cát Và Sóng"/>
    <x v="0"/>
  </r>
  <r>
    <n v="1075805351"/>
    <s v="Chiếc Xuồng"/>
    <s v="Lê Như, Khưu Huy Vũ"/>
    <s v="Tô Thanh Tùng"/>
    <s v="Chuyện Tình Cát Và Sóng"/>
    <x v="2"/>
  </r>
  <r>
    <n v="1075805357"/>
    <s v="Mãi Mãi Hương Xuân"/>
    <s v="Lê Như"/>
    <s v="Lâm Anh Hải"/>
    <s v="Mãi Mãi Hương Xuân"/>
    <x v="2"/>
  </r>
  <r>
    <n v="1075805358"/>
    <s v="Nối Nhịp Cầu Duyên"/>
    <s v="Lê Như"/>
    <s v="Võ Đảm"/>
    <s v="Mãi Mãi Hương Xuân"/>
    <x v="2"/>
  </r>
  <r>
    <n v="1075805359"/>
    <s v="Rước Dâu Miệt Vườn"/>
    <s v="Lê Như"/>
    <s v="Phố Thu"/>
    <s v="Mãi Mãi Hương Xuân"/>
    <x v="2"/>
  </r>
  <r>
    <n v="1075805360"/>
    <s v="Se Duyên"/>
    <s v="Lê Như"/>
    <s v="Lê Tâm"/>
    <s v="Mãi Mãi Hương Xuân"/>
    <x v="2"/>
  </r>
  <r>
    <n v="1075805361"/>
    <s v="Tình Ấm Chiều Quê"/>
    <s v="Lê Như"/>
    <s v="Nguyễn Ngọc Thiện"/>
    <s v="Mãi Mãi Hương Xuân"/>
    <x v="2"/>
  </r>
  <r>
    <n v="1075805362"/>
    <s v="Tình Đẹp Quê Hương"/>
    <s v="Lê Như"/>
    <s v="Hoàng Phương"/>
    <s v="Mãi Mãi Hương Xuân"/>
    <x v="2"/>
  </r>
  <r>
    <n v="1075805363"/>
    <s v="Xuân Đẹp Làm Sao"/>
    <s v="Lê Như"/>
    <s v="Thanh Sơn"/>
    <s v="Mãi Mãi Hương Xuân"/>
    <x v="2"/>
  </r>
  <r>
    <n v="1075805382"/>
    <s v="Bến Sông Chiều"/>
    <s v="Lê Như"/>
    <s v="Lê Như"/>
    <s v="Quên Lời Hẹn Ước"/>
    <x v="0"/>
  </r>
  <r>
    <n v="1075805382"/>
    <s v="Bến Sông Chiều"/>
    <s v="Lê Như"/>
    <s v="Lê Như"/>
    <s v="Quên Lời Hẹn Ước"/>
    <x v="2"/>
  </r>
  <r>
    <n v="1075805383"/>
    <s v="Khúc Ca Bốn Mùa"/>
    <s v="Lê Như"/>
    <s v="Lê Tâm"/>
    <s v="Quên Lời Hẹn Ước"/>
    <x v="2"/>
  </r>
  <r>
    <n v="1075805384"/>
    <s v="Ngân Khúc Tiêu Sầu"/>
    <s v="Lê Như"/>
    <s v="Lê Tâm"/>
    <s v="Quên Lời Hẹn Ước"/>
    <x v="0"/>
  </r>
  <r>
    <n v="1075805384"/>
    <s v="Ngân Khúc Tiêu Sầu"/>
    <s v="Lê Như"/>
    <s v="Lê Tâm"/>
    <s v="Quên Lời Hẹn Ước"/>
    <x v="2"/>
  </r>
  <r>
    <n v="1075805385"/>
    <s v="Phận Nghèo Hai Quê"/>
    <s v="Lê Như"/>
    <s v="Lê Tâm"/>
    <s v="Quên Lời Hẹn Ước"/>
    <x v="2"/>
  </r>
  <r>
    <n v="1075805386"/>
    <s v="Tìm Về Lời Ru Của Mẹ"/>
    <s v="Lê Như"/>
    <s v="Lê Tâm"/>
    <s v="Quên Lời Hẹn Ước"/>
    <x v="0"/>
  </r>
  <r>
    <n v="1075805386"/>
    <s v="Tìm Về Lời Ru Của Mẹ"/>
    <s v="Lê Như"/>
    <s v="Lê Tâm"/>
    <s v="Quên Lời Hẹn Ước"/>
    <x v="2"/>
  </r>
  <r>
    <n v="1075805416"/>
    <s v="Silent In The Soul"/>
    <s v="Ngô Minh Tài"/>
    <s v="Ngô Minh Tài"/>
    <s v="Con Đường Và Tôi"/>
    <x v="9"/>
  </r>
  <r>
    <n v="1075805963"/>
    <s v="Bài Ca Tết Cho Em"/>
    <s v="Hồ Cẩm Nghi"/>
    <s v="Quốc Dũng"/>
    <s v="Giọt Xuân"/>
    <x v="0"/>
  </r>
  <r>
    <n v="1075805964"/>
    <s v="Rock Xuân Sang"/>
    <s v="Hồ Cẩm Nghi"/>
    <s v="Đạt Huy"/>
    <s v="Giọt Xuân"/>
    <x v="0"/>
  </r>
  <r>
    <n v="1075805975"/>
    <s v="Ly Rượu Mừng (Remix)"/>
    <s v="Quách Tuấn Du"/>
    <s v="Phạm Đình Chương"/>
    <s v="Xuân Remix 2017"/>
    <x v="0"/>
  </r>
  <r>
    <n v="1075806016"/>
    <s v="Happy New Year (Remix)"/>
    <s v="Trà My Idol"/>
    <m/>
    <s v="Happy New Year (Remix) (Single)"/>
    <x v="6"/>
  </r>
  <r>
    <n v="1075806498"/>
    <s v="Thả Thính (Ok Vina.House - DJ Khang Chivas)"/>
    <s v="Hoàng Rapper"/>
    <s v="Hoàng Rapper, Trương Quang Lục, Định Hải"/>
    <s v="Thả Thính"/>
    <x v="5"/>
  </r>
  <r>
    <n v="1075806501"/>
    <s v="Thả Thính (Mel.Bounce - Minh Phong Prod.)"/>
    <s v="Hoàng Rapper"/>
    <s v="Hoàng Rapper, Trương Quang Lục, Định Hải"/>
    <s v="Thả Thính"/>
    <x v="5"/>
  </r>
  <r>
    <n v="1075806502"/>
    <s v="Thả Thính (Acapella 135 bpm)"/>
    <s v="Hoàng Rapper"/>
    <s v="Hoàng Rapper, Trương Quang Lục, Định Hải"/>
    <s v="Thả Thính"/>
    <x v="5"/>
  </r>
  <r>
    <n v="1075807272"/>
    <s v="LK Từ Lúc Em Đi"/>
    <s v="Vi Châu, Hoàng Nguyên (Trữ Tình)"/>
    <s v="Nhiều Tác Giả"/>
    <s v="LK Từ Lúc Em Đi (Single)"/>
    <x v="0"/>
  </r>
  <r>
    <n v="1075807300"/>
    <s v="Hoa Hoàng Anh Trong Chiều"/>
    <s v="Duy Thanh ((Hội Âm Nhạc))"/>
    <s v="Duy Thanh ((Hội Âm Nhạc))"/>
    <s v="Pop Rock Duy Thanh 1"/>
    <x v="0"/>
  </r>
  <r>
    <n v="1075807301"/>
    <s v="Nét Hoang Tàn"/>
    <s v="Duy Thanh ((Hội Âm Nhạc))"/>
    <s v="Duy Thanh ((Hội Âm Nhạc))"/>
    <s v="Pop Rock Duy Thanh 1"/>
    <x v="0"/>
  </r>
  <r>
    <n v="1075807302"/>
    <s v="Nghệ Sĩ Trong Ngày Nghỉ"/>
    <s v="Duy Thanh ((Hội Âm Nhạc))"/>
    <s v="Duy Thanh ((Hội Âm Nhạc))"/>
    <s v="Pop Rock Duy Thanh 1"/>
    <x v="0"/>
  </r>
  <r>
    <n v="1075807303"/>
    <s v="Ngước Mắt"/>
    <s v="Duy Thanh ((Hội Âm Nhạc))"/>
    <s v="Duy Thanh ((Hội Âm Nhạc))"/>
    <s v="Pop Rock Duy Thanh 1"/>
    <x v="0"/>
  </r>
  <r>
    <n v="1075807304"/>
    <s v="Sài Gòn Muôn Đời"/>
    <s v="Duy Thanh ((Hội Âm Nhạc))"/>
    <s v="Duy Thanh ((Hội Âm Nhạc))"/>
    <s v="Pop Rock Duy Thanh 1"/>
    <x v="0"/>
  </r>
  <r>
    <n v="1075807305"/>
    <s v="Chốn Tình"/>
    <s v="Duy Thanh ((Hội Âm Nhạc))"/>
    <s v="Duy Thanh ((Hội Âm Nhạc))"/>
    <s v="Pop Rock Duy Thanh 1"/>
    <x v="0"/>
  </r>
  <r>
    <n v="1075807306"/>
    <s v="Vắng Em"/>
    <s v="Duy Thanh ((Hội Âm Nhạc))"/>
    <s v="Duy Thanh ((Hội Âm Nhạc))"/>
    <s v="Pop Rock Duy Thanh 1"/>
    <x v="0"/>
  </r>
  <r>
    <n v="1075807307"/>
    <s v="Đợi Mùa"/>
    <s v="Duy Thanh ((Hội Âm Nhạc))"/>
    <s v="Duy Thanh ((Hội Âm Nhạc))"/>
    <s v="Pop Rock Duy Thanh 1"/>
    <x v="0"/>
  </r>
  <r>
    <n v="1075807308"/>
    <s v="1001 Đêm"/>
    <s v="Duy Thanh ((Hội Âm Nhạc))"/>
    <s v="Duy Thanh ((Hội Âm Nhạc))"/>
    <s v="Pop Rock Duy Thanh 1"/>
    <x v="0"/>
  </r>
  <r>
    <n v="1075807312"/>
    <s v="Chim Trời Còn Có Đôi"/>
    <s v="Duy Thanh ((Hội Âm Nhạc))"/>
    <s v="Duy Thanh ((Hội Âm Nhạc))"/>
    <s v="Pop Rock Duy Thanh 2"/>
    <x v="0"/>
  </r>
  <r>
    <n v="1075807313"/>
    <s v="Hãy Chờ Nhau"/>
    <s v="Duy Thanh ((Hội Âm Nhạc))"/>
    <s v="Duy Thanh ((Hội Âm Nhạc))"/>
    <s v="Pop Rock Duy Thanh 2"/>
    <x v="0"/>
  </r>
  <r>
    <n v="1075807314"/>
    <s v="Khi Em Về"/>
    <s v="Duy Thanh ((Hội Âm Nhạc))"/>
    <s v="Duy Thanh ((Hội Âm Nhạc))"/>
    <s v="Pop Rock Duy Thanh 2"/>
    <x v="0"/>
  </r>
  <r>
    <n v="1075807315"/>
    <s v="Khung Trời Còn Lại"/>
    <s v="Duy Thanh ((Hội Âm Nhạc))"/>
    <s v="Duy Thanh ((Hội Âm Nhạc))"/>
    <s v="Pop Rock Duy Thanh 2"/>
    <x v="0"/>
  </r>
  <r>
    <n v="1075807316"/>
    <s v="Mộ Phần Quên Lãng"/>
    <s v="Duy Thanh ((Hội Âm Nhạc))"/>
    <s v="Duy Thanh ((Hội Âm Nhạc))"/>
    <s v="Pop Rock Duy Thanh 2"/>
    <x v="0"/>
  </r>
  <r>
    <n v="1075807317"/>
    <s v="Người Anh Thương"/>
    <s v="Duy Thanh ((Hội Âm Nhạc))"/>
    <s v="Duy Thanh ((Hội Âm Nhạc))"/>
    <s v="Pop Rock Duy Thanh 2"/>
    <x v="0"/>
  </r>
  <r>
    <n v="1075807318"/>
    <s v="Xin Là Người Ở Lại"/>
    <s v="Duy Thanh ((Hội Âm Nhạc))"/>
    <s v="Duy Thanh ((Hội Âm Nhạc))"/>
    <s v="Pop Rock Duy Thanh 2"/>
    <x v="0"/>
  </r>
  <r>
    <n v="1075807319"/>
    <s v="Yêu Thật Nói Ngay Kẻo Trễ"/>
    <s v="Duy Thanh ((Hội Âm Nhạc))"/>
    <s v="Duy Thanh ((Hội Âm Nhạc))"/>
    <s v="Pop Rock Duy Thanh 2"/>
    <x v="0"/>
  </r>
  <r>
    <n v="1075807420"/>
    <s v="Năm Mới Tuổi Mới"/>
    <s v="Bé Thoại Nghi"/>
    <s v="Ý Vũ"/>
    <s v="Xuân Hạ Thu Đông"/>
    <x v="7"/>
  </r>
  <r>
    <n v="1075807570"/>
    <s v="Cõi Nhớ"/>
    <s v="Lưu Ánh Loan"/>
    <s v="Sông Trà"/>
    <s v="Tình Nghèo Có Nhau"/>
    <x v="0"/>
  </r>
  <r>
    <n v="1075807570"/>
    <s v="Cõi Nhớ"/>
    <s v="Lưu Ánh Loan"/>
    <s v="Sông Trà"/>
    <s v="Tình Nghèo Có Nhau"/>
    <x v="2"/>
  </r>
  <r>
    <n v="1075807571"/>
    <s v="Dấu Chân Kỷ Niệm"/>
    <s v="Lưu Ánh Loan, Lưu Chí Vỹ"/>
    <s v="Thúc Đăng"/>
    <s v="Tình Nghèo Có Nhau"/>
    <x v="0"/>
  </r>
  <r>
    <n v="1075807571"/>
    <s v="Dấu Chân Kỷ Niệm"/>
    <s v="Lưu Ánh Loan, Lưu Chí Vỹ"/>
    <s v="Thúc Đăng"/>
    <s v="Tình Nghèo Có Nhau"/>
    <x v="2"/>
  </r>
  <r>
    <n v="1075807572"/>
    <s v="Đừng Trả Cho Nhau"/>
    <s v="Lưu Ánh Loan, Huỳnh Thật"/>
    <m/>
    <s v="Tình Nghèo Có Nhau"/>
    <x v="0"/>
  </r>
  <r>
    <n v="1075807572"/>
    <s v="Đừng Trả Cho Nhau"/>
    <s v="Lưu Ánh Loan, Huỳnh Thật"/>
    <m/>
    <s v="Tình Nghèo Có Nhau"/>
    <x v="2"/>
  </r>
  <r>
    <n v="1075807573"/>
    <s v="Hoa Tím Đợi Chờ"/>
    <s v="Lưu Ánh Loan"/>
    <s v="Sông Trà"/>
    <s v="Tình Nghèo Có Nhau"/>
    <x v="0"/>
  </r>
  <r>
    <n v="1075807573"/>
    <s v="Hoa Tím Đợi Chờ"/>
    <s v="Lưu Ánh Loan"/>
    <s v="Sông Trà"/>
    <s v="Tình Nghèo Có Nhau"/>
    <x v="2"/>
  </r>
  <r>
    <n v="1075807574"/>
    <s v="Hoa Tím Người Xưa"/>
    <s v="Lưu Ánh Loan"/>
    <s v="Thanh Sơn"/>
    <s v="Tình Nghèo Có Nhau"/>
    <x v="0"/>
  </r>
  <r>
    <n v="1075807574"/>
    <s v="Hoa Tím Người Xưa"/>
    <s v="Lưu Ánh Loan"/>
    <s v="Thanh Sơn"/>
    <s v="Tình Nghèo Có Nhau"/>
    <x v="2"/>
  </r>
  <r>
    <n v="1075807575"/>
    <s v="Kẻ Đến Sau"/>
    <s v="Lưu Ánh Loan"/>
    <s v="Trương Hòang Xuân"/>
    <s v="Tình Nghèo Có Nhau"/>
    <x v="0"/>
  </r>
  <r>
    <n v="1075807575"/>
    <s v="Kẻ Đến Sau"/>
    <s v="Lưu Ánh Loan"/>
    <s v="Trương Hòang Xuân"/>
    <s v="Tình Nghèo Có Nhau"/>
    <x v="2"/>
  </r>
  <r>
    <n v="1075807576"/>
    <s v="Lại Nhớ Người Yêu"/>
    <s v="Lưu Ánh Loan, Đoàn Minh"/>
    <s v="Giao Tiên"/>
    <s v="Tình Nghèo Có Nhau"/>
    <x v="0"/>
  </r>
  <r>
    <n v="1075807576"/>
    <s v="Lại Nhớ Người Yêu"/>
    <s v="Lưu Ánh Loan, Đoàn Minh"/>
    <s v="Giao Tiên"/>
    <s v="Tình Nghèo Có Nhau"/>
    <x v="2"/>
  </r>
  <r>
    <n v="1075807577"/>
    <s v="Mộng Ước Đôi Ta"/>
    <s v="Lưu Ánh Loan, Lê Sang"/>
    <s v="Đài Phương Trang"/>
    <s v="Tình Nghèo Có Nhau"/>
    <x v="0"/>
  </r>
  <r>
    <n v="1075807578"/>
    <s v="Quê Hương Ba Miền"/>
    <s v="Lưu Ánh Loan"/>
    <s v="Thanh Sơn"/>
    <s v="Tình Nghèo Có Nhau"/>
    <x v="0"/>
  </r>
  <r>
    <n v="1075807578"/>
    <s v="Quê Hương Ba Miền"/>
    <s v="Lưu Ánh Loan"/>
    <s v="Thanh Sơn"/>
    <s v="Tình Nghèo Có Nhau"/>
    <x v="2"/>
  </r>
  <r>
    <n v="1075807579"/>
    <s v="Sầu Tím Thiệp Hồng"/>
    <s v="Lưu Ánh Loan, Đoàn Minh"/>
    <s v="Hoài Linh"/>
    <s v="Tình Nghèo Có Nhau"/>
    <x v="0"/>
  </r>
  <r>
    <n v="1075807579"/>
    <s v="Sầu Tím Thiệp Hồng"/>
    <s v="Lưu Ánh Loan, Đoàn Minh"/>
    <s v="Hoài Linh"/>
    <s v="Tình Nghèo Có Nhau"/>
    <x v="2"/>
  </r>
  <r>
    <n v="1075807580"/>
    <s v="Tâm Sự Đời Tôi"/>
    <s v="Lưu Ánh Loan"/>
    <s v="Thanh Hằng"/>
    <s v="Tình Nghèo Có Nhau"/>
    <x v="0"/>
  </r>
  <r>
    <n v="1075807580"/>
    <s v="Tâm Sự Đời Tôi"/>
    <s v="Lưu Ánh Loan"/>
    <s v="Thanh Hằng"/>
    <s v="Tình Nghèo Có Nhau"/>
    <x v="2"/>
  </r>
  <r>
    <n v="1075807581"/>
    <s v="Tình Nghèo Có Nhau"/>
    <s v="Lưu Ánh Loan, Mạnh Đồng"/>
    <s v="Đài Phương Trang"/>
    <s v="Tình Nghèo Có Nhau"/>
    <x v="0"/>
  </r>
  <r>
    <n v="1075807581"/>
    <s v="Tình Nghèo Có Nhau"/>
    <s v="Lưu Ánh Loan, Mạnh Đồng"/>
    <s v="Đài Phương Trang"/>
    <s v="Tình Nghèo Có Nhau"/>
    <x v="2"/>
  </r>
  <r>
    <n v="1075807895"/>
    <s v="Riêng Một Góc Trời"/>
    <s v="Đức Tuấn"/>
    <s v="Ngô Thụy Miên"/>
    <s v="Góc Trời Riêng"/>
    <x v="0"/>
  </r>
  <r>
    <n v="1075807896"/>
    <s v="Nỗi Đau Muộn Màng"/>
    <s v="Đức Tuấn"/>
    <s v="Ngô Thụy Miên"/>
    <s v="Góc Trời Riêng"/>
    <x v="0"/>
  </r>
  <r>
    <n v="1075807897"/>
    <s v="Kiếp Nào Có Yêu Nhau"/>
    <s v="Đức Tuấn"/>
    <s v="Phạm Duy"/>
    <s v="Góc Trời Riêng"/>
    <x v="0"/>
  </r>
  <r>
    <n v="1075807899"/>
    <s v="Còn Chút Gì Để Nhớ"/>
    <s v="Đức Tuấn"/>
    <s v="Phạm Duy"/>
    <s v="Góc Trời Riêng"/>
    <x v="0"/>
  </r>
  <r>
    <n v="1075807901"/>
    <s v="Biệt Ly"/>
    <s v="Đức Tuấn"/>
    <s v="Doãn Mẫn"/>
    <s v="Góc Trời Riêng"/>
    <x v="0"/>
  </r>
  <r>
    <n v="1075807905"/>
    <s v="Xuân Về Nhớ Tết Năm Nay"/>
    <s v="Khang Việt"/>
    <s v="Hoài Linh"/>
    <s v="Xuân Về Nhớ Tết Năm Nay"/>
    <x v="0"/>
  </r>
  <r>
    <n v="1075807906"/>
    <s v="Đón Xuân Này Nhớ Xuân Xưa"/>
    <s v="Khang Việt"/>
    <s v="Châu Kỳ"/>
    <s v="Xuân Về Nhớ Tết Năm Nay"/>
    <x v="0"/>
  </r>
  <r>
    <n v="1075807907"/>
    <s v="Anh Cho Em Mùa Xuân"/>
    <s v="Khang Việt"/>
    <s v="Nguyễn Hiền - Kim Tuấn"/>
    <s v="Xuân Về Nhớ Tết Năm Nay"/>
    <x v="0"/>
  </r>
  <r>
    <n v="1075807956"/>
    <s v="Sắc Màu Mùa Xuân"/>
    <s v="Ngọc Hân"/>
    <s v="Lâm Hoàng Nghĩa"/>
    <s v="Sắc Màu Mùa Xuân"/>
    <x v="0"/>
  </r>
  <r>
    <n v="1075807957"/>
    <s v="Xuân Xa Nhà"/>
    <s v="Ngọc Hân"/>
    <s v="Sơn Bolero"/>
    <s v="Sắc Màu Mùa Xuân"/>
    <x v="0"/>
  </r>
  <r>
    <n v="1075807958"/>
    <s v="LK Xuân Xa Nhà - Ngày Tết Quê Em"/>
    <s v="Ngọc Hân, Văn Hương"/>
    <m/>
    <s v="Sắc Màu Mùa Xuân"/>
    <x v="0"/>
  </r>
  <r>
    <n v="1075807959"/>
    <s v="Ngày Xuân Tái Ngộ"/>
    <s v="Ngọc Hân"/>
    <s v="Thanh Sơn"/>
    <s v="Sắc Màu Mùa Xuân"/>
    <x v="0"/>
  </r>
  <r>
    <n v="1075809237"/>
    <s v="Quảng Trị Dòng Sông Thương Nhớ"/>
    <s v="Hoàng Minh Viễn"/>
    <s v="Nguyễn Phú Quang"/>
    <s v="Tươi Thắm Nàng Xuân"/>
    <x v="2"/>
  </r>
  <r>
    <n v="1075809238"/>
    <s v="Tươi Thắm Nàng Xuân"/>
    <s v="Hoàng Minh Viễn"/>
    <s v="Quang Thịnh - Phát Đạt"/>
    <s v="Tươi Thắm Nàng Xuân"/>
    <x v="0"/>
  </r>
  <r>
    <n v="1075809238"/>
    <s v="Tươi Thắm Nàng Xuân"/>
    <s v="Hoàng Minh Viễn"/>
    <s v="Quang Thịnh - Phát Đạt"/>
    <s v="Tươi Thắm Nàng Xuân"/>
    <x v="2"/>
  </r>
  <r>
    <n v="1075809253"/>
    <s v="Rap News (Zing Music Space 2016)"/>
    <s v="PB Nation"/>
    <s v="PB Nation"/>
    <s v="Zing Music Space 2016"/>
    <x v="5"/>
  </r>
  <r>
    <n v="1075811213"/>
    <s v="Sao Anh Nỡ Đành Quên"/>
    <s v="NSƯT Thanh Ngân"/>
    <s v="Tô Thanh Tùng"/>
    <s v="Về Đâu Mái Tóc Người Thương"/>
    <x v="0"/>
  </r>
  <r>
    <n v="1075811214"/>
    <s v="Đừng Nhắc Chuyện Lòng"/>
    <s v="NSƯT Thanh Ngân"/>
    <s v="Vinh Sử"/>
    <s v="Về Đâu Mái Tóc Người Thương"/>
    <x v="0"/>
  </r>
  <r>
    <n v="1075811215"/>
    <s v="Về Đâu Mái Tóc Người Thương"/>
    <s v="NSƯT Thanh Ngân"/>
    <s v="Hoài Linh"/>
    <s v="Về Đâu Mái Tóc Người Thương"/>
    <x v="0"/>
  </r>
  <r>
    <n v="1075811216"/>
    <s v="Chuyện Tình Không Dĩ Vãng"/>
    <s v="NSƯT Thanh Ngân"/>
    <s v="Tâm Anh"/>
    <s v="Về Đâu Mái Tóc Người Thương"/>
    <x v="0"/>
  </r>
  <r>
    <n v="1075811217"/>
    <s v="Tựa Cánh Bèo Trôi"/>
    <s v="NSƯT Thanh Ngân"/>
    <s v="Hoàng Minh"/>
    <s v="Về Đâu Mái Tóc Người Thương"/>
    <x v="0"/>
  </r>
  <r>
    <n v="1075811218"/>
    <s v="Đêm Tóc Rối"/>
    <s v="NSƯT Thanh Ngân"/>
    <s v="Hàn Châu"/>
    <s v="Về Đâu Mái Tóc Người Thương"/>
    <x v="0"/>
  </r>
  <r>
    <n v="1075811219"/>
    <s v="Ngàn Thu Vĩnh Biệt"/>
    <s v="NSƯT Thanh Ngân"/>
    <s v="Thanh Sơn"/>
    <s v="Về Đâu Mái Tóc Người Thương"/>
    <x v="0"/>
  </r>
  <r>
    <n v="1075811220"/>
    <s v="Đừng Trách Em Tội Nghiệp"/>
    <s v="NSƯT Thanh Ngân"/>
    <s v="Giao Tiên"/>
    <s v="Về Đâu Mái Tóc Người Thương"/>
    <x v="0"/>
  </r>
  <r>
    <n v="1075811221"/>
    <s v="Nhật Ký Đời Tôi"/>
    <s v="NSƯT Thanh Ngân"/>
    <s v="Thanh Sơn"/>
    <s v="Về Đâu Mái Tóc Người Thương"/>
    <x v="0"/>
  </r>
  <r>
    <n v="1075811222"/>
    <s v="Hoa Tím Ngày Xưa"/>
    <s v="NSƯT Thanh Ngân"/>
    <m/>
    <s v="Về Đâu Mái Tóc Người Thương"/>
    <x v="0"/>
  </r>
  <r>
    <n v="1075811243"/>
    <s v="Tết Miền Tây"/>
    <s v="Đăng Nguyên"/>
    <s v="Cao Minh Thu"/>
    <s v="Ngày Tết Việt Nam"/>
    <x v="2"/>
  </r>
  <r>
    <n v="1075811244"/>
    <s v="Mùa Xuân Xa Quê"/>
    <s v="Đăng Nguyên, Quỳnh Vy"/>
    <s v="Hà Sơn"/>
    <s v="Ngày Tết Việt Nam"/>
    <x v="0"/>
  </r>
  <r>
    <n v="1075811245"/>
    <s v="LK Câu Chuyện Đầu Năm"/>
    <s v="Đăng Nguyên, Hồng Phượng"/>
    <m/>
    <s v="Ngày Tết Việt Nam"/>
    <x v="0"/>
  </r>
  <r>
    <n v="1075811247"/>
    <s v="Tết Miền Tây"/>
    <s v="Đăng Nguyên, Tốp Ca"/>
    <s v="Cao Minh Thu"/>
    <s v="Ngày Tết Việt Nam"/>
    <x v="2"/>
  </r>
  <r>
    <n v="1075811449"/>
    <s v="Hoa Xuân"/>
    <s v="Kiwi Ngô Mai Trang"/>
    <s v="Hoàng Trọng"/>
    <s v="Ly Rượu Mừng"/>
    <x v="0"/>
  </r>
  <r>
    <n v="1075811450"/>
    <s v="Mùa Xuân Đầu Tiên"/>
    <s v="Kiwi Ngô Mai Trang"/>
    <s v="Văn Cao"/>
    <s v="Ly Rượu Mừng"/>
    <x v="0"/>
  </r>
  <r>
    <n v="1075811451"/>
    <s v="Mộng Chiều Xuân"/>
    <s v="Kiwi Ngô Mai Trang"/>
    <s v="Ngọc Bích"/>
    <s v="Ly Rượu Mừng"/>
    <x v="0"/>
  </r>
  <r>
    <n v="1075811452"/>
    <s v="Tình Khúc Mùa Xuân"/>
    <s v="Kiwi Ngô Mai Trang"/>
    <s v="Ngô Thụy Miên"/>
    <s v="Ly Rượu Mừng"/>
    <x v="0"/>
  </r>
  <r>
    <n v="1075811453"/>
    <s v="Bến Xuân"/>
    <s v="Kiwi Ngô Mai Trang"/>
    <s v="Văn Cao"/>
    <s v="Ly Rượu Mừng"/>
    <x v="0"/>
  </r>
  <r>
    <n v="1075811516"/>
    <s v="Đời Doanh Nhân"/>
    <s v="Thanh Cường"/>
    <s v="Trần Tiến"/>
    <s v="Bài Ca Doanh Nhân"/>
    <x v="0"/>
  </r>
  <r>
    <n v="1075811517"/>
    <s v="Ngẫu Hứng Doanh Nhân"/>
    <s v="Thanh Cường"/>
    <s v="Trần Tiến"/>
    <s v="Bài Ca Doanh Nhân"/>
    <x v="0"/>
  </r>
  <r>
    <n v="1075811518"/>
    <s v="Bài Ca Doanh Nhân"/>
    <s v="Thanh Cường"/>
    <s v="Nguyễn Tiến"/>
    <s v="Bài Ca Doanh Nhân"/>
    <x v="0"/>
  </r>
  <r>
    <n v="1075811519"/>
    <s v="Tự Khúc Người Lang Thang"/>
    <s v="Thanh Cường"/>
    <s v="Thanh Cường"/>
    <s v="Bài Ca Doanh Nhân"/>
    <x v="0"/>
  </r>
  <r>
    <n v="1075811520"/>
    <s v="Vui Đời Doanh Nhân"/>
    <s v="Thanh Cường"/>
    <s v="Dương Quang Việt"/>
    <s v="Bài Ca Doanh Nhân"/>
    <x v="0"/>
  </r>
  <r>
    <n v="1075811561"/>
    <s v="Chuyện Ngày Cuối Năm"/>
    <s v="Khắc Quốc Hải"/>
    <s v="Song Ngọc"/>
    <s v="Xuân Viễn Xứ (Remix)"/>
    <x v="0"/>
  </r>
  <r>
    <n v="1075811561"/>
    <s v="Chuyện Ngày Cuối Năm"/>
    <s v="Khắc Quốc Hải"/>
    <s v="Song Ngọc"/>
    <s v="Xuân Viễn Xứ (Remix)"/>
    <x v="2"/>
  </r>
  <r>
    <n v="1075811562"/>
    <s v="Đêm Giao Thừa Nghe Một Khúc Dân Ca"/>
    <s v="Khắc Quốc Hải"/>
    <s v="Võ Đông Điền"/>
    <s v="Xuân Viễn Xứ (Remix)"/>
    <x v="0"/>
  </r>
  <r>
    <n v="1075811562"/>
    <s v="Đêm Giao Thừa Nghe Một Khúc Dân Ca"/>
    <s v="Khắc Quốc Hải"/>
    <s v="Võ Đông Điền"/>
    <s v="Xuân Viễn Xứ (Remix)"/>
    <x v="2"/>
  </r>
  <r>
    <n v="1075811563"/>
    <s v="Đón Xuân Này Nhớ Xuân Xưa"/>
    <s v="Khắc Quốc Hải"/>
    <s v="Anh Châu - Châu Kỳ"/>
    <s v="Xuân Viễn Xứ (Remix)"/>
    <x v="0"/>
  </r>
  <r>
    <n v="1075811563"/>
    <s v="Đón Xuân Này Nhớ Xuân Xưa"/>
    <s v="Khắc Quốc Hải"/>
    <s v="Anh Châu - Châu Kỳ"/>
    <s v="Xuân Viễn Xứ (Remix)"/>
    <x v="2"/>
  </r>
  <r>
    <n v="1075811564"/>
    <s v="Mùa Xuân Nhớ Mẹ"/>
    <s v="Khắc Quốc Hải"/>
    <s v="Trịnh Lâm Ngân"/>
    <s v="Xuân Viễn Xứ (Remix)"/>
    <x v="0"/>
  </r>
  <r>
    <n v="1075811565"/>
    <s v="Mùa Xuân Xôn Xao"/>
    <s v="Khắc Quốc Hải, Thảo Vy"/>
    <s v="Hàn Châu"/>
    <s v="Xuân Viễn Xứ (Remix)"/>
    <x v="0"/>
  </r>
  <r>
    <n v="1075811565"/>
    <s v="Mùa Xuân Xôn Xao"/>
    <s v="Khắc Quốc Hải, Thảo Vy"/>
    <s v="Hàn Châu"/>
    <s v="Xuân Viễn Xứ (Remix)"/>
    <x v="2"/>
  </r>
  <r>
    <n v="1075811566"/>
    <s v="Xuân Này Con Về Mẹ Ở Đâu"/>
    <s v="Khắc Quốc Hải"/>
    <s v="Nhật Ngân"/>
    <s v="Xuân Viễn Xứ (Remix)"/>
    <x v="0"/>
  </r>
  <r>
    <n v="1075811567"/>
    <s v="Xuân Viễn Xứ"/>
    <s v="Khắc Quốc Hải"/>
    <s v="Hoàng Quân"/>
    <s v="Xuân Viễn Xứ (Remix)"/>
    <x v="0"/>
  </r>
  <r>
    <n v="1075811786"/>
    <s v="Chờ Người"/>
    <s v="Lệ Quyên"/>
    <s v="Lam Phương"/>
    <s v="Trả Lại Thời Gian (Khúc Tình Xưa 2)"/>
    <x v="0"/>
  </r>
  <r>
    <n v="1075811811"/>
    <s v="Ngày Mùa"/>
    <s v="Trọng Tấn"/>
    <s v="Văn Cao"/>
    <s v="Tiếng Đàn Bầu"/>
    <x v="2"/>
  </r>
  <r>
    <n v="1075812052"/>
    <s v="Đêm Bơ Vơ"/>
    <s v="Hiền Thục"/>
    <s v="Duy Khánh"/>
    <s v="Duyên Phận"/>
    <x v="0"/>
  </r>
  <r>
    <n v="1075812053"/>
    <s v="Duyên Phận"/>
    <s v="Hiền Thục"/>
    <s v="Thái Thịnh"/>
    <s v="Duyên Phận"/>
    <x v="0"/>
  </r>
  <r>
    <n v="1075812054"/>
    <s v="Hoa Cài Mái Tóc"/>
    <s v="Hiền Thục"/>
    <s v="Thông Đạt"/>
    <s v="Duyên Phận"/>
    <x v="0"/>
  </r>
  <r>
    <n v="1075812070"/>
    <s v="Thua Một Người Dưng"/>
    <s v="Dương Ngọc Thái"/>
    <s v="Tô Tài Năng"/>
    <s v="Mẹ"/>
    <x v="2"/>
  </r>
  <r>
    <n v="1075812071"/>
    <s v="Thà Chưa Từng Quen"/>
    <s v="Dương Ngọc Thái"/>
    <s v="Sơn Hạ"/>
    <s v="Mẹ"/>
    <x v="0"/>
  </r>
  <r>
    <n v="1075812072"/>
    <s v="Trách Ai Vô Tình"/>
    <s v="Dương Ngọc Thái"/>
    <s v="Nhật Ngân"/>
    <s v="Mẹ"/>
    <x v="0"/>
  </r>
  <r>
    <n v="1075812073"/>
    <s v="Sầu Tím Thiệp Hồng"/>
    <s v="Dương Ngọc Thái, Hoàng Châu"/>
    <s v="Minh Kỳ"/>
    <s v="Mẹ"/>
    <x v="0"/>
  </r>
  <r>
    <n v="1075812074"/>
    <s v="Nước Mắt Mẹ Hiền"/>
    <s v="Dương Ngọc Thái"/>
    <s v="Ngọc Sơn"/>
    <s v="Mẹ"/>
    <x v="2"/>
  </r>
  <r>
    <n v="1075812075"/>
    <s v="Không Phải Tại Chúng Mình"/>
    <s v="Dương Ngọc Thái, Hoàng Châu"/>
    <s v="Ngọc Văn"/>
    <s v="Mẹ"/>
    <x v="0"/>
  </r>
  <r>
    <n v="1075812076"/>
    <s v="Mẹ"/>
    <s v="Dương Ngọc Thái"/>
    <s v="Sơn Hạ"/>
    <s v="Mẹ"/>
    <x v="2"/>
  </r>
  <r>
    <n v="1075812077"/>
    <s v="Đạo Làm Con"/>
    <s v="Dương Ngọc Thái, Ngọc Sơn"/>
    <s v="Quách Beem"/>
    <s v="Mẹ"/>
    <x v="2"/>
  </r>
  <r>
    <n v="1075812078"/>
    <s v="Không Bao Giờ Quên Em"/>
    <s v="Dương Ngọc Thái, Tuyết Vân Hà"/>
    <s v="Hoàng Trang"/>
    <s v="Mẹ"/>
    <x v="0"/>
  </r>
  <r>
    <n v="1075812079"/>
    <s v="Đưa Đò"/>
    <s v="Dương Ngọc Thái"/>
    <s v="Hồng Xương Long"/>
    <s v="Mẹ"/>
    <x v="2"/>
  </r>
  <r>
    <n v="1075812086"/>
    <s v="Xin Làm Người Xa Lạ"/>
    <s v="Dương Ngọc Thái"/>
    <s v="Tú Nhi"/>
    <s v="Lời Đắng Cho Cuộc Tình"/>
    <x v="0"/>
  </r>
  <r>
    <n v="1075812089"/>
    <s v="Tình Yêu Trả Lại Trăng Sao"/>
    <s v="Dương Ngọc Thái"/>
    <s v="Lê Dinh"/>
    <s v="Lời Đắng Cho Cuộc Tình"/>
    <x v="0"/>
  </r>
  <r>
    <n v="1075812091"/>
    <s v="Hoa Trinh Nữ"/>
    <s v="Dương Ngọc Thái"/>
    <s v="Trần Thiện Thanh"/>
    <s v="Lời Đắng Cho Cuộc Tình"/>
    <x v="0"/>
  </r>
  <r>
    <n v="1075812092"/>
    <s v="Linh Hồn Tượng Đá"/>
    <s v="Dương Ngọc Thái"/>
    <s v="Nhạc Ngoại Lời Việt"/>
    <s v="Lời Đắng Cho Cuộc Tình"/>
    <x v="0"/>
  </r>
  <r>
    <n v="1075812093"/>
    <s v="Say"/>
    <s v="Dương Ngọc Thái"/>
    <s v="Tô Kiều Ngân"/>
    <s v="Lời Đắng Cho Cuộc Tình"/>
    <x v="0"/>
  </r>
  <r>
    <n v="1075812094"/>
    <s v="Lời Đắng Cho Cuộc Tình"/>
    <s v="Dương Ngọc Thái"/>
    <s v="Nhật Ngân"/>
    <s v="Lời Đắng Cho Cuộc Tình"/>
    <x v="0"/>
  </r>
  <r>
    <n v="1075812095"/>
    <s v="Tình Đầu Tình Cuối"/>
    <s v="Dương Ngọc Thái"/>
    <s v="Trần Thiện Thanh"/>
    <s v="Lời Đắng Cho Cuộc Tình"/>
    <x v="0"/>
  </r>
  <r>
    <n v="1075812096"/>
    <s v="Đôi Mắt Người Xưa"/>
    <s v="Dương Ngọc Thái"/>
    <s v="Ngân Giang"/>
    <s v="Lời Đắng Cho Cuộc Tình"/>
    <x v="0"/>
  </r>
  <r>
    <n v="1075812097"/>
    <s v="Dòng Đời"/>
    <s v="Dương Ngọc Thái"/>
    <s v="Nguyễn Thu"/>
    <s v="Lời Đắng Cho Cuộc Tình"/>
    <x v="0"/>
  </r>
  <r>
    <n v="1075812098"/>
    <s v="Đã Biết Em Vô Tình"/>
    <s v="Dương Ngọc Thái"/>
    <s v="Khuyết Danh"/>
    <s v="Lời Đắng Cho Cuộc Tình"/>
    <x v="0"/>
  </r>
  <r>
    <n v="1075812099"/>
    <s v="Bản Tình Cuối"/>
    <s v="Dương Ngọc Thái"/>
    <s v="Ngô Thụy Miên"/>
    <s v="Lời Đắng Cho Cuộc Tình"/>
    <x v="0"/>
  </r>
  <r>
    <n v="1075812100"/>
    <s v="Trách Ai Vô Tình"/>
    <s v="Hiền Thục"/>
    <s v="Nhật Ngân"/>
    <s v="Duyên Phận"/>
    <x v="0"/>
  </r>
  <r>
    <n v="1075812116"/>
    <s v="Trở Về Quê Hương"/>
    <s v="Thanh Ngọc, Giang Hồng Ngọc, NSUT Thanh Nguyệt"/>
    <s v="Lý Chim Xanh"/>
    <s v="Gala Nhạc Việt 9 - Chúc Tết Mọi Nhà"/>
    <x v="2"/>
  </r>
  <r>
    <n v="1075812117"/>
    <s v="Xuân Trên Đất Khách"/>
    <s v="Thanh Ngọc, Giang Hồng Ngọc"/>
    <s v="Quốc Dũng"/>
    <s v="Gala Nhạc Việt 9 - Chúc Tết Mọi Nhà"/>
    <x v="0"/>
  </r>
  <r>
    <n v="1075812119"/>
    <s v="Con Gà Trống"/>
    <s v="NSƯT Thanh Ngân, Nguyên Vũ"/>
    <s v="Nguyễn Hồng Thuận"/>
    <s v="Gala Nhạc Việt 9 - Chúc Tết Mọi Nhà"/>
    <x v="0"/>
  </r>
  <r>
    <n v="1075812120"/>
    <s v="Mùa Xuân Xôn Xao"/>
    <s v="Nguyễn Phi Hùng, Vy Oanh"/>
    <s v="Hàn Châu"/>
    <s v="Gala Nhạc Việt 9 - Chúc Tết Mọi Nhà"/>
    <x v="0"/>
  </r>
  <r>
    <n v="1075812282"/>
    <s v="Do What You Want (QMX Mix)"/>
    <s v="Châu Đăng Khoa, Karik"/>
    <s v="Châu Đăng Khoa"/>
    <s v="Do What You Want (Remixes)"/>
    <x v="6"/>
  </r>
  <r>
    <n v="1075812283"/>
    <s v="Do What You Want (Palak Dương Remix)"/>
    <s v="Châu Đăng Khoa, Karik"/>
    <s v="Châu Đăng Khoa"/>
    <s v="Do What You Want (Remixes)"/>
    <x v="6"/>
  </r>
  <r>
    <n v="1075812284"/>
    <s v="Do What You Want (TyD Remix)"/>
    <s v="Châu Đăng Khoa, Karik"/>
    <s v="Châu Đăng Khoa"/>
    <s v="Do What You Want (Remixes)"/>
    <x v="6"/>
  </r>
  <r>
    <n v="1075812285"/>
    <s v="Do What You Want (Tee Styles &amp; Avaxc Remix)"/>
    <s v="Châu Đăng Khoa, Karik"/>
    <s v="Châu Đăng Khoa"/>
    <s v="Do What You Want (Remixes)"/>
    <x v="6"/>
  </r>
  <r>
    <n v="1075812333"/>
    <s v="Ngày Xưa Hoàng Thị"/>
    <s v="Chế Thanh, Lâm Khánh Chi"/>
    <s v="Phạm Duy"/>
    <s v="Hồi Tưởng"/>
    <x v="0"/>
  </r>
  <r>
    <n v="1075812334"/>
    <s v="Hồi Tưởng"/>
    <s v="Chế Thanh, Lâm Khánh Chi"/>
    <s v="Dạ Ly Vũ"/>
    <s v="Hồi Tưởng"/>
    <x v="0"/>
  </r>
  <r>
    <n v="1075812335"/>
    <s v="Gõ Cửa Trái Tim"/>
    <s v="Chế Thanh, Lâm Khánh Chi"/>
    <s v="Vinh Sử"/>
    <s v="Hồi Tưởng"/>
    <x v="0"/>
  </r>
  <r>
    <n v="1075812336"/>
    <s v="Nhớ Nhau Hoài"/>
    <s v="Chế Thanh, Lâm Khánh Chi"/>
    <s v="Anh Việt Thu"/>
    <s v="Hồi Tưởng"/>
    <x v="0"/>
  </r>
  <r>
    <n v="1075812337"/>
    <s v="Chuyến Tàu Hoàng Hôn"/>
    <s v="Chế Thanh, Lâm Khánh Chi"/>
    <s v="Minh Kỳ"/>
    <s v="Hồi Tưởng"/>
    <x v="0"/>
  </r>
  <r>
    <n v="1075812338"/>
    <s v="Trộm Nhìn Nhau"/>
    <s v="Chế Thanh, Lâm Khánh Chi"/>
    <s v="Trầm Tử Thiêng"/>
    <s v="Hồi Tưởng"/>
    <x v="0"/>
  </r>
  <r>
    <n v="1075812339"/>
    <s v="Nối Lại Tình Xưa"/>
    <s v="Chế Thanh, Lâm Khánh Chi"/>
    <s v="Vinh Sử, Ngân Giang"/>
    <s v="Hồi Tưởng"/>
    <x v="0"/>
  </r>
  <r>
    <n v="1075812340"/>
    <s v="Tình Cờ Gặp Nhau"/>
    <s v="Chế Thanh, Lâm Khánh Chi"/>
    <s v="Trần Quang Lộc"/>
    <s v="Hồi Tưởng"/>
    <x v="0"/>
  </r>
  <r>
    <n v="1075812341"/>
    <s v="Tình Đầu Dang Dở"/>
    <s v="Chế Thanh, Lâm Khánh Chi"/>
    <s v="Y Vũ"/>
    <s v="Hồi Tưởng"/>
    <x v="0"/>
  </r>
  <r>
    <n v="1075812494"/>
    <s v="LK Xuân"/>
    <s v="Văn Hương"/>
    <s v="Nhiều Tác Giả"/>
    <s v="Nàng Xuân"/>
    <x v="0"/>
  </r>
  <r>
    <n v="1075812495"/>
    <s v="Giao Thừa Xa Xứ"/>
    <s v="Văn Hương"/>
    <s v="Kha Thi"/>
    <s v="Nàng Xuân"/>
    <x v="2"/>
  </r>
  <r>
    <n v="1075812496"/>
    <s v="Tâm Sự Nàng Xuân"/>
    <s v="Văn Hương"/>
    <s v="Hoài Linh"/>
    <s v="Nàng Xuân"/>
    <x v="0"/>
  </r>
  <r>
    <n v="1075812497"/>
    <s v="Lá Thư Xuân"/>
    <s v="Văn Hương, Thanh Vinh"/>
    <s v="Sơn Hạ"/>
    <s v="Nàng Xuân"/>
    <x v="0"/>
  </r>
  <r>
    <n v="1075812498"/>
    <s v="Xuân Xa Xứ"/>
    <s v="Văn Hương, Thanh Vinh"/>
    <s v="Sơn Hạ"/>
    <s v="Nàng Xuân"/>
    <x v="0"/>
  </r>
  <r>
    <n v="1075812499"/>
    <s v="Vui Tết Miệt Vườn"/>
    <s v="Văn Hương"/>
    <s v="Nguyễn Ngọc Thạch"/>
    <s v="Nàng Xuân"/>
    <x v="2"/>
  </r>
  <r>
    <n v="1075812500"/>
    <s v="Xuân Đẹp Làm Sao"/>
    <s v="Văn Hương"/>
    <s v="Thanh Sơn"/>
    <s v="Nàng Xuân"/>
    <x v="0"/>
  </r>
  <r>
    <n v="1075812501"/>
    <s v="Đêm Giao Thừa Nghe Khúc Dân Ca"/>
    <s v="Văn Hương"/>
    <s v="Võ Đông Điền"/>
    <s v="Nàng Xuân"/>
    <x v="2"/>
  </r>
  <r>
    <n v="1075812502"/>
    <s v="Nàng Xuân"/>
    <s v="Văn Hương"/>
    <s v="Sơn Hạ"/>
    <s v="Nàng Xuân"/>
    <x v="0"/>
  </r>
  <r>
    <n v="1075812519"/>
    <s v="Về Đồng Nai"/>
    <s v="Cẩm Tú"/>
    <s v="An Thuyên"/>
    <s v="Câu Hát Quê Hương"/>
    <x v="0"/>
  </r>
  <r>
    <n v="1075812521"/>
    <s v="Câu Chuyện Đầu Năm"/>
    <s v="Nguyễn Minh Anh"/>
    <s v="Hoài An"/>
    <s v="Chúc Xuân 12 Con Giáp"/>
    <x v="0"/>
  </r>
  <r>
    <n v="1075812524"/>
    <s v="Tâm Sự Nàng Xuân"/>
    <s v="Nguyễn Minh Anh"/>
    <s v="Hoài Linh"/>
    <s v="Chúc Xuân 12 Con Giáp"/>
    <x v="0"/>
  </r>
  <r>
    <n v="1075812538"/>
    <s v="Câu Chuyện Đầu Năm"/>
    <s v="Tố My"/>
    <s v="Hoài An"/>
    <s v="Bức Họa Ngày Xuân"/>
    <x v="0"/>
  </r>
  <r>
    <n v="1075812540"/>
    <s v="Mùa Xuân Đầu Tiên"/>
    <s v="Tố My, Quốc Đại"/>
    <s v="Tuấn Khanh"/>
    <s v="Bức Họa Ngày Xuân"/>
    <x v="0"/>
  </r>
  <r>
    <n v="1075812541"/>
    <s v="Phận Tơ Tằm"/>
    <s v="Tố My"/>
    <s v="Minh Kỳ"/>
    <s v="Bức Họa Ngày Xuân"/>
    <x v="0"/>
  </r>
  <r>
    <n v="1075812542"/>
    <s v="Xuân Xa Mẹ"/>
    <s v="Tố My"/>
    <s v="Quý Luân"/>
    <s v="Bức Họa Ngày Xuân"/>
    <x v="0"/>
  </r>
  <r>
    <n v="1075812617"/>
    <s v="Lời Của Xuân"/>
    <s v="Bé Thoại Nghi"/>
    <s v="Ý Vũ"/>
    <s v="Xuân Hạ Thu Đông"/>
    <x v="7"/>
  </r>
  <r>
    <n v="1075812863"/>
    <s v="Tìm Trong Chiều Hội Lim"/>
    <s v="Tân Nhàn, Trọng Tấn"/>
    <s v="Nguyễn Trung"/>
    <s v="Giọt Thời Gian"/>
    <x v="0"/>
  </r>
  <r>
    <n v="1075812867"/>
    <s v="Gặp Nhau Trong Rừng Mơ"/>
    <s v="Tân Nhàn, Trọng Tấn"/>
    <s v="Bảo Chung"/>
    <s v="Giọt Thời Gian"/>
    <x v="0"/>
  </r>
  <r>
    <n v="1075812914"/>
    <s v="Ca Sĩ"/>
    <s v="Mai Hoa"/>
    <s v="Trọng Đài"/>
    <s v="Hương Đất"/>
    <x v="0"/>
  </r>
  <r>
    <n v="1075812929"/>
    <s v="Tìm Về Lời Ru"/>
    <s v="Tố Uyên"/>
    <s v="Đào Đăng Hoàn"/>
    <s v="Khúc Hát Sông Quê"/>
    <x v="0"/>
  </r>
  <r>
    <n v="1075813103"/>
    <s v="Tình Xuân"/>
    <s v="Trường Kha"/>
    <s v="Lê Đức Long"/>
    <s v="Xuân Bình Yên"/>
    <x v="0"/>
  </r>
  <r>
    <n v="1075813104"/>
    <s v="Xuân Yên Bình"/>
    <s v="Trường Kha"/>
    <s v="Nguyễn Khánh Sang"/>
    <s v="Xuân Bình Yên"/>
    <x v="0"/>
  </r>
  <r>
    <n v="1075813105"/>
    <s v="Xuân Nghèo"/>
    <s v="Trường Kha"/>
    <s v="Canh Thân"/>
    <s v="Xuân Bình Yên"/>
    <x v="0"/>
  </r>
  <r>
    <n v="1075813106"/>
    <s v="Mùa Xuân Bên Cửa Sổ"/>
    <s v="Trường Kha"/>
    <s v="Xuân Hồng"/>
    <s v="Xuân Bình Yên"/>
    <x v="0"/>
  </r>
  <r>
    <n v="1075813107"/>
    <s v="Xuân Và Tuổi Trẻ"/>
    <s v="Trường Kha"/>
    <s v="Nhạc: La Hối - Lời: Thế Lữ"/>
    <s v="Xuân Bình Yên"/>
    <x v="0"/>
  </r>
  <r>
    <n v="1075813108"/>
    <s v="Hoa Cỏ Mùa Xuân"/>
    <s v="Trường Kha"/>
    <s v="Bảo Chấn"/>
    <s v="Xuân Bình Yên"/>
    <x v="0"/>
  </r>
  <r>
    <n v="1075813110"/>
    <s v="Lời Tỏ Tình Mùa Xuân"/>
    <s v="Trường Kha"/>
    <s v="Thanh Tùng"/>
    <s v="Xuân Bình Yên"/>
    <x v="0"/>
  </r>
  <r>
    <n v="1075813111"/>
    <s v="Bài Ca Tết Cho Em"/>
    <s v="Trường Kha"/>
    <s v="Quốc Dũng"/>
    <s v="Xuân Bình Yên"/>
    <x v="0"/>
  </r>
  <r>
    <n v="1075813113"/>
    <s v="Lá Thư Ngày Tết"/>
    <s v="Trường Kha"/>
    <s v="Trần Long Ẩn"/>
    <s v="Xuân Bình Yên"/>
    <x v="0"/>
  </r>
  <r>
    <n v="1075813114"/>
    <s v="Mùa Chim Én Bay"/>
    <s v="Trường Kha"/>
    <s v="Diệp Minh Tuyền - Hoàng Hiệp"/>
    <s v="Xuân Bình Yên"/>
    <x v="0"/>
  </r>
  <r>
    <n v="1075813115"/>
    <s v="Nhánh Lan Rừng"/>
    <s v="Trường Kha"/>
    <s v="Thế Hiển"/>
    <s v="Xuân Bình Yên"/>
    <x v="0"/>
  </r>
  <r>
    <n v="1075813116"/>
    <s v="Tết"/>
    <s v="Trường Kha"/>
    <s v="Chương Đức"/>
    <s v="Xuân Bình Yên"/>
    <x v="0"/>
  </r>
  <r>
    <n v="1075813189"/>
    <s v="Nội Tôi"/>
    <s v="Nhuận Thanh"/>
    <m/>
    <s v="Album Phật Giáo 2"/>
    <x v="2"/>
  </r>
  <r>
    <n v="1075813190"/>
    <s v="Thư Cho Mẹ"/>
    <s v="Nhuận Thanh"/>
    <m/>
    <s v="Album Phật Giáo 2"/>
    <x v="2"/>
  </r>
  <r>
    <n v="1075813191"/>
    <s v="Thương Lắm Miền Trung"/>
    <s v="Nhuận Thanh"/>
    <m/>
    <s v="Album Phật Giáo 2"/>
    <x v="2"/>
  </r>
  <r>
    <n v="1075813192"/>
    <s v="Tiền Là Cát Bụi"/>
    <s v="Nhuận Thanh"/>
    <m/>
    <s v="Album Phật Giáo 2"/>
    <x v="2"/>
  </r>
  <r>
    <n v="1075813194"/>
    <s v="Vu Lan Nhớ Mẹ"/>
    <s v="Nhuận Thanh"/>
    <m/>
    <s v="Album Phật Giáo 2"/>
    <x v="2"/>
  </r>
  <r>
    <n v="1075813196"/>
    <s v="Câu Chuyện Đầu Năm"/>
    <s v="Nhất Vũ"/>
    <s v="Hoài An"/>
    <s v="Hoa Cỏ Mùa Xuân (Single)"/>
    <x v="0"/>
  </r>
  <r>
    <n v="1075813201"/>
    <s v="Xuân Mộng"/>
    <s v="Nguyên Vũ, Phương Thanh"/>
    <s v="Lam Phương"/>
    <s v="Con Gà Trống"/>
    <x v="0"/>
  </r>
  <r>
    <n v="1075813224"/>
    <s v="Nhành Mai Thắm Tặng Em"/>
    <s v="Phương Thùy (Nhóm Phù Sa)"/>
    <s v="Phan Nhân"/>
    <s v="Tâm Sự Nàng Xuân"/>
    <x v="0"/>
  </r>
  <r>
    <n v="1075813225"/>
    <s v="Tâm Sự Nàng Xuân"/>
    <s v="Phương Thùy (Nhóm Phù Sa)"/>
    <s v="Hoài An"/>
    <s v="Tâm Sự Nàng Xuân"/>
    <x v="0"/>
  </r>
  <r>
    <n v="1075813226"/>
    <s v="Xuân Họp Mặt"/>
    <s v="Phương Thùy (Nhóm Phù Sa)"/>
    <s v="Văn Phụng"/>
    <s v="Tâm Sự Nàng Xuân"/>
    <x v="0"/>
  </r>
  <r>
    <n v="1075813231"/>
    <s v="Đoản Ca Xuân"/>
    <s v="Phương Thùy (Nhóm Phù Sa)"/>
    <s v="Thanh Sơn"/>
    <s v="Tâm Sự Nàng Xuân"/>
    <x v="0"/>
  </r>
  <r>
    <n v="1075813263"/>
    <s v="Em Yêu Anh Như Yêu Câu Hò Ví Dặm"/>
    <s v="Anh Thơ"/>
    <s v="Vũ Ngọc Quang"/>
    <s v="Như Ta Có Thể"/>
    <x v="2"/>
  </r>
  <r>
    <n v="1075813791"/>
    <s v="Mưa Nửa Đêm"/>
    <s v="Phạm Nhật Tuấn"/>
    <s v="Trúc Phương"/>
    <s v="Xuân Tha Hương"/>
    <x v="0"/>
  </r>
  <r>
    <n v="1075813792"/>
    <s v="Ngày Xuân Tái Ngộ"/>
    <s v="Phạm Nhật Tuấn"/>
    <s v="Thanh Sơn"/>
    <s v="Xuân Tha Hương"/>
    <x v="0"/>
  </r>
  <r>
    <n v="1075813793"/>
    <s v="Nhật Ký Đời Tôi"/>
    <s v="Phạm Nhật Tuấn"/>
    <s v="Thanh Sơn"/>
    <s v="Xuân Tha Hương"/>
    <x v="0"/>
  </r>
  <r>
    <n v="1075813794"/>
    <s v="Ai Cho Tôi Tình Yêu"/>
    <s v="Phạm Nhật Tuấn"/>
    <s v="Trúc Phương"/>
    <s v="Xuân Tha Hương"/>
    <x v="0"/>
  </r>
  <r>
    <n v="1075813795"/>
    <s v="Hỡi Nàng Xuân"/>
    <s v="Phạm Nhật Tuấn"/>
    <s v="Hữu Minh"/>
    <s v="Xuân Tha Hương"/>
    <x v="0"/>
  </r>
  <r>
    <n v="1075813796"/>
    <s v="Người Yêu Cô Đơn"/>
    <s v="Phạm Nhật Tuấn"/>
    <s v="Đài Phương Trang"/>
    <s v="Xuân Tha Hương"/>
    <x v="0"/>
  </r>
  <r>
    <n v="1075813797"/>
    <s v="Giã Từ"/>
    <s v="Phạm Nhật Tuấn"/>
    <s v="Tô Thanh Tùng"/>
    <s v="Xuân Tha Hương"/>
    <x v="0"/>
  </r>
  <r>
    <n v="1075813798"/>
    <s v="Xuân Tha Hương"/>
    <s v="Phạm Nhật Tuấn"/>
    <s v="Trương Phi Hùng"/>
    <s v="Xuân Tha Hương"/>
    <x v="0"/>
  </r>
  <r>
    <n v="1075813799"/>
    <s v="Bài Ca Kỷ Niệm"/>
    <s v="Phạm Nhật Tuấn"/>
    <s v="Bằng Giang, Tú Nhi"/>
    <s v="Xuân Tha Hương"/>
    <x v="0"/>
  </r>
  <r>
    <n v="1075813964"/>
    <s v="Mashup Lý Cây Bông"/>
    <s v="Cao Vũ"/>
    <m/>
    <s v="Xuân"/>
    <x v="2"/>
  </r>
  <r>
    <n v="1075817221"/>
    <s v="Vùng Lá Me Bay"/>
    <s v="Phương Anh ((Trữ Tình))"/>
    <s v="Trần Quang Lộc"/>
    <s v="Tâm Sự Nàng Xuân"/>
    <x v="0"/>
  </r>
  <r>
    <n v="1075817222"/>
    <s v="Hỏi Nàng Xuân"/>
    <s v="Phương Anh ((Trữ Tình)), Phương Ý"/>
    <s v="Hữu Minh"/>
    <s v="Tâm Sự Nàng Xuân"/>
    <x v="0"/>
  </r>
  <r>
    <n v="1075817223"/>
    <s v="Câu Chuyện Đầu Năm"/>
    <s v="Phương Anh ((Trữ Tình))"/>
    <s v="Hoài An"/>
    <s v="Tâm Sự Nàng Xuân"/>
    <x v="0"/>
  </r>
  <r>
    <n v="1075817224"/>
    <s v="Hái Trộm Hoa Rừng"/>
    <s v="Phương Anh ((Trữ Tình)), Sơn Hạ"/>
    <s v="Trương Hòang Xuân"/>
    <s v="Tâm Sự Nàng Xuân"/>
    <x v="0"/>
  </r>
  <r>
    <n v="1075817226"/>
    <s v="Tâm Sự Nàng Xuân"/>
    <s v="Phương Anh ((Trữ Tình)), Phương Ý"/>
    <s v="Hoài Linh"/>
    <s v="Tâm Sự Nàng Xuân"/>
    <x v="0"/>
  </r>
  <r>
    <n v="1075817227"/>
    <s v="Nếu Xuân Này Vắng Anh"/>
    <s v="Phương Anh ((Trữ Tình))"/>
    <s v="Hoài An"/>
    <s v="Tâm Sự Nàng Xuân"/>
    <x v="0"/>
  </r>
  <r>
    <n v="1075817228"/>
    <s v="Ước Nguyện Đầu Xuân"/>
    <s v="Phương Anh ((Trữ Tình))"/>
    <s v="Hoàng Trang"/>
    <s v="Tâm Sự Nàng Xuân"/>
    <x v="0"/>
  </r>
  <r>
    <n v="1075817265"/>
    <s v="Một Mình Thôi"/>
    <s v="Như Hảo"/>
    <s v="Anh Việt Thu"/>
    <s v="Buồn Trong Kỷ Niệm"/>
    <x v="0"/>
  </r>
  <r>
    <n v="1075817266"/>
    <s v="Mưa Rừng"/>
    <s v="Như Hảo"/>
    <s v="Minh Kỳ, Hoài Linh"/>
    <s v="Buồn Trong Kỷ Niệm"/>
    <x v="0"/>
  </r>
  <r>
    <n v="1075817267"/>
    <s v="Chiều Làng Em"/>
    <s v="Như Hảo"/>
    <s v="Trúc Phương"/>
    <s v="Buồn Trong Kỷ Niệm"/>
    <x v="0"/>
  </r>
  <r>
    <n v="1075817268"/>
    <s v="Buồn Trong Kỷ Niệm"/>
    <s v="Như Hảo"/>
    <s v="Trúc Phương"/>
    <s v="Buồn Trong Kỷ Niệm"/>
    <x v="0"/>
  </r>
  <r>
    <n v="1075817269"/>
    <s v="Biết Đến Bao Giờ"/>
    <s v="Như Hảo"/>
    <s v="Lam Phương"/>
    <s v="Buồn Trong Kỷ Niệm"/>
    <x v="0"/>
  </r>
  <r>
    <n v="1075817270"/>
    <s v="Phố Đêm"/>
    <s v="Như Hảo"/>
    <s v="Tâm Anh"/>
    <s v="Buồn Trong Kỷ Niệm"/>
    <x v="0"/>
  </r>
  <r>
    <n v="1075817271"/>
    <s v="Bài Tango Cho Em"/>
    <s v="Như Hảo"/>
    <s v="Hoàng Nguyên"/>
    <s v="Buồn Trong Kỷ Niệm"/>
    <x v="0"/>
  </r>
  <r>
    <n v="1075817272"/>
    <s v="Chuyến Tàu Hoàng Hôn"/>
    <s v="Như Hảo"/>
    <s v="Minh Kỳ"/>
    <s v="Buồn Trong Kỷ Niệm"/>
    <x v="0"/>
  </r>
  <r>
    <n v="1075817273"/>
    <s v="Người Đi Ngoài Phố"/>
    <s v="Như Hảo"/>
    <s v="Anh Việt Thu"/>
    <s v="Buồn Trong Kỷ Niệm"/>
    <x v="0"/>
  </r>
  <r>
    <n v="1075817290"/>
    <s v="Mừng Xuân Di Lặc"/>
    <s v="Bé Như Quỳnh"/>
    <s v="Châu Duy Mỹ"/>
    <s v="Chúc Tết"/>
    <x v="7"/>
  </r>
  <r>
    <n v="1075817291"/>
    <s v="Xuân Đã Về"/>
    <s v="Bé Như Quỳnh"/>
    <s v="Minh Kỳ"/>
    <s v="Chúc Tết"/>
    <x v="7"/>
  </r>
  <r>
    <n v="1075817292"/>
    <s v="Thần Tài Đến"/>
    <s v="Bé Như Quỳnh"/>
    <s v="Nhạc Ngoại Lời Việt"/>
    <s v="Chúc Tết"/>
    <x v="7"/>
  </r>
  <r>
    <n v="1075817293"/>
    <s v="Đoản Xuân Ca"/>
    <s v="Bé Như Quỳnh"/>
    <s v="Thanh Sơn"/>
    <s v="Chúc Tết"/>
    <x v="7"/>
  </r>
  <r>
    <n v="1075817294"/>
    <s v="Đêm Giao Thừa Nghe Một Khúc Dân Ca"/>
    <s v="Bé Như Quỳnh"/>
    <s v="Võ Đông Điền"/>
    <s v="Chúc Tết"/>
    <x v="7"/>
  </r>
  <r>
    <n v="1075817295"/>
    <s v="Chúc Tết"/>
    <s v="Bé Như Quỳnh"/>
    <s v="Nhạc Ngoại Lời Việt"/>
    <s v="Chúc Tết"/>
    <x v="7"/>
  </r>
  <r>
    <n v="1075818065"/>
    <s v="Ngày Tết Việt Nam"/>
    <s v="Kim Linh"/>
    <s v="Hoài An"/>
    <s v="Xuân Hoan Hỷ"/>
    <x v="0"/>
  </r>
  <r>
    <n v="1075818065"/>
    <s v="Ngày Tết Việt Nam"/>
    <s v="Kim Linh"/>
    <s v="Hoài An"/>
    <s v="Xuân Hoan Hỷ"/>
    <x v="2"/>
  </r>
  <r>
    <n v="1075818066"/>
    <s v="Xuân Hoan Hỷ"/>
    <s v="Kim Linh"/>
    <s v="Vũ Ngọc Toản"/>
    <s v="Xuân Hoan Hỷ"/>
    <x v="0"/>
  </r>
  <r>
    <n v="1075818066"/>
    <s v="Xuân Hoan Hỷ"/>
    <s v="Kim Linh"/>
    <s v="Vũ Ngọc Toản"/>
    <s v="Xuân Hoan Hỷ"/>
    <x v="2"/>
  </r>
  <r>
    <n v="1075818090"/>
    <s v="Câu Chuyện Đầu Năm"/>
    <s v="Mai Lệ Quyên"/>
    <s v="Hoài An"/>
    <s v="Câu Chuyện Đầu Năm"/>
    <x v="0"/>
  </r>
  <r>
    <n v="1075818091"/>
    <s v="Đoản Xuân Ca"/>
    <s v="Mai Lệ Quyên"/>
    <s v="Thanh Sơn"/>
    <s v="Câu Chuyện Đầu Năm"/>
    <x v="0"/>
  </r>
  <r>
    <n v="1075818093"/>
    <s v="Ngày Tết Quê Em"/>
    <s v="Mai Lệ Quyên"/>
    <s v="Từ Huy"/>
    <s v="Câu Chuyện Đầu Năm"/>
    <x v="0"/>
  </r>
  <r>
    <n v="1075818094"/>
    <s v="Tâm Sự Nàng Xuân"/>
    <s v="Mai Lệ Quyên"/>
    <s v="Hoài Linh"/>
    <s v="Câu Chuyện Đầu Năm"/>
    <x v="0"/>
  </r>
  <r>
    <n v="1075818095"/>
    <s v="Xuân Quê Tôi"/>
    <s v="Mai Lệ Quyên"/>
    <s v="Minh Vy"/>
    <s v="Câu Chuyện Đầu Năm"/>
    <x v="0"/>
  </r>
  <r>
    <n v="1075818096"/>
    <s v="Tết Quê Hương"/>
    <s v="Mai Lệ Quyên"/>
    <s v="Minh Vy"/>
    <s v="Câu Chuyện Đầu Năm"/>
    <x v="0"/>
  </r>
  <r>
    <n v="1075818097"/>
    <s v="Xuân Đã Về"/>
    <s v="Mai Lệ Quyên, Đường Tuấn Khang"/>
    <s v="Minh Kỳ"/>
    <s v="Câu Chuyện Đầu Năm"/>
    <x v="0"/>
  </r>
  <r>
    <n v="1075818098"/>
    <s v="Mùa Xuân Cưới Em"/>
    <s v="Mai Lệ Quyên, Lưu Chí Vỹ"/>
    <s v="Mặc Thế Nhân"/>
    <s v="Câu Chuyện Đầu Năm"/>
    <x v="0"/>
  </r>
  <r>
    <n v="1075818099"/>
    <s v="Đám Cưới Đầu Xuân"/>
    <s v="Mai Lệ Quyên, Đoàn Minh"/>
    <s v="Trần Thiện Thanh"/>
    <s v="Câu Chuyện Đầu Năm"/>
    <x v="0"/>
  </r>
  <r>
    <n v="1075818100"/>
    <s v="Thiên Duyên Tiền Định"/>
    <s v="Mai Lệ Quyên, Trần Xuân"/>
    <s v="Lê Kim Khánh"/>
    <s v="Câu Chuyện Đầu Năm"/>
    <x v="0"/>
  </r>
  <r>
    <n v="1075818101"/>
    <s v="Mùa Xuân Xa Quê"/>
    <s v="Mai Lệ Quyên, Đường Tuấn Khang, Đào Phi Dương"/>
    <s v="Hà Sơn"/>
    <s v="Câu Chuyện Đầu Năm"/>
    <x v="0"/>
  </r>
  <r>
    <n v="1075819316"/>
    <s v="Chuyện Một Người Đi"/>
    <s v="Ánh Linh"/>
    <s v="Trần Thiện Thanh"/>
    <s v="Đám Cưới Đầu Xuân"/>
    <x v="0"/>
  </r>
  <r>
    <n v="1075819317"/>
    <s v="Đám Cưới Đầu Xuân"/>
    <s v="Ánh Linh, Quốc Đại"/>
    <s v="Trần Thiện Thanh"/>
    <s v="Đám Cưới Đầu Xuân"/>
    <x v="0"/>
  </r>
  <r>
    <n v="1075819318"/>
    <s v="Người Tình Không Đến"/>
    <s v="Ánh Linh"/>
    <s v="Thương Ngàn"/>
    <s v="Đám Cưới Đầu Xuân"/>
    <x v="0"/>
  </r>
  <r>
    <n v="1075819319"/>
    <s v="Sầu Lẻ Bóng"/>
    <s v="Ánh Linh"/>
    <s v="Anh Bằng"/>
    <s v="Đám Cưới Đầu Xuân"/>
    <x v="0"/>
  </r>
  <r>
    <n v="1075820214"/>
    <s v="Về Nhà Ăn Tết (Beat)"/>
    <s v="BigDaddy, JustaTee"/>
    <s v="BigDaddy, JustaTee"/>
    <s v="Về Nhà Ăn Tết (Single)"/>
    <x v="5"/>
  </r>
  <r>
    <n v="1075820383"/>
    <s v="Anh Cho Em Mùa Xuân"/>
    <s v="Võ Linh Phương"/>
    <s v="Nguyễn Hiền"/>
    <s v="Yêu Em Nhiều Hơn Nắng Xuân"/>
    <x v="0"/>
  </r>
  <r>
    <n v="1075820384"/>
    <s v="Đón Tết"/>
    <s v="Võ Linh Phương"/>
    <s v="Nguyễn Ngọc Thiện"/>
    <s v="Yêu Em Nhiều Hơn Nắng Xuân"/>
    <x v="0"/>
  </r>
  <r>
    <n v="1075820385"/>
    <s v="Xuân Hồng"/>
    <s v="Võ Linh Phương"/>
    <s v="Trương Việt Thái"/>
    <s v="Yêu Em Nhiều Hơn Nắng Xuân"/>
    <x v="0"/>
  </r>
  <r>
    <n v="1075820386"/>
    <s v="Xuân Hồng (Beat)"/>
    <s v="Võ Linh Phương"/>
    <s v="Trương Việt Thái"/>
    <s v="Yêu Em Nhiều Hơn Nắng Xuân"/>
    <x v="0"/>
  </r>
  <r>
    <n v="1075820387"/>
    <s v="Yêu Em Nhiều Hơn Nắng Xuân"/>
    <s v="Võ Linh Phương"/>
    <s v="Trần Quế Sơn"/>
    <s v="Yêu Em Nhiều Hơn Nắng Xuân"/>
    <x v="0"/>
  </r>
  <r>
    <n v="1075820421"/>
    <s v="Bóng Hồng Việt Nam"/>
    <s v="Quốc Đại"/>
    <s v="Hoàng Thi Thơ"/>
    <s v="Đưa Em Qua Cánh Đồng Vàng"/>
    <x v="0"/>
  </r>
  <r>
    <n v="1075820422"/>
    <s v="Tà Áo Cưới"/>
    <s v="Quốc Đại"/>
    <s v="Hoàng Thi Thơ"/>
    <s v="Đưa Em Qua Cánh Đồng Vàng"/>
    <x v="0"/>
  </r>
  <r>
    <n v="1075820423"/>
    <s v="Đưa Em Qua Cánh Đồng Vàng"/>
    <s v="Quốc Đại, Vân Trang"/>
    <s v="Hoàng Thi Thơ"/>
    <s v="Đưa Em Qua Cánh Đồng Vàng"/>
    <x v="0"/>
  </r>
  <r>
    <n v="1075820424"/>
    <s v="Ai Nhớ Chăng Ai"/>
    <s v="Quốc Đại"/>
    <s v="Hoàng Thi Thơ"/>
    <s v="Đưa Em Qua Cánh Đồng Vàng"/>
    <x v="0"/>
  </r>
  <r>
    <n v="1075820425"/>
    <s v="Múc Ánh Trăng Vàng"/>
    <s v="Quốc Đại, Vân Trang"/>
    <s v="Hoàng Thi Thơ"/>
    <s v="Đưa Em Qua Cánh Đồng Vàng"/>
    <x v="0"/>
  </r>
  <r>
    <n v="1075820426"/>
    <s v="Chuyện Nàng Trinh Nữ Tên Thi"/>
    <s v="Quốc Đại"/>
    <s v="Hoàng Thi Thơ"/>
    <s v="Đưa Em Qua Cánh Đồng Vàng"/>
    <x v="0"/>
  </r>
  <r>
    <n v="1075820427"/>
    <s v="Tình Ca Trên Lúa"/>
    <s v="Quốc Đại"/>
    <s v="Hoàng Thi Thơ"/>
    <s v="Đưa Em Qua Cánh Đồng Vàng"/>
    <x v="0"/>
  </r>
  <r>
    <n v="1075820428"/>
    <s v="Rước Tình Về Với Quê Hương"/>
    <s v="Quốc Đại, Vân Trang"/>
    <s v="Hoàng Thi Thơ"/>
    <s v="Đưa Em Qua Cánh Đồng Vàng"/>
    <x v="0"/>
  </r>
  <r>
    <n v="1075820429"/>
    <s v="Ô Kìa Đời Bỗng Vui"/>
    <s v="Quốc Đại"/>
    <s v="Hoàng Thi Thơ"/>
    <s v="Đưa Em Qua Cánh Đồng Vàng"/>
    <x v="0"/>
  </r>
  <r>
    <n v="1075820463"/>
    <s v="Đám Cưới Đầu Xuân"/>
    <s v="Quốc Đại"/>
    <s v="Trần Thiện Thanh"/>
    <s v="Đám Cưới Đầu Xuân"/>
    <x v="0"/>
  </r>
  <r>
    <n v="1075820464"/>
    <s v="Mùa Xuân Đó Có Em"/>
    <s v="Quốc Đại"/>
    <s v="Anh Việt Thu"/>
    <s v="Đám Cưới Đầu Xuân"/>
    <x v="0"/>
  </r>
  <r>
    <n v="1075820465"/>
    <s v="Ngày Vui Qua Mau"/>
    <s v="Quốc Đại"/>
    <s v="Nhật Ngân"/>
    <s v="Đám Cưới Đầu Xuân"/>
    <x v="0"/>
  </r>
  <r>
    <n v="1075820488"/>
    <s v="Đường Xưa Lối Cũ (New Version)"/>
    <s v="Quốc Đại"/>
    <s v="Hoàng Thi Thơ"/>
    <s v="Đưa Em Qua Cánh Đồng Vàng"/>
    <x v="0"/>
  </r>
  <r>
    <n v="1075820570"/>
    <s v="Đêm Tâm Sự"/>
    <s v="Khánh Bình, Kim Thoa"/>
    <s v="Trúc Phương"/>
    <s v="Tình Khúc Song Ca"/>
    <x v="0"/>
  </r>
  <r>
    <n v="1075821277"/>
    <s v="Bài Không Tên Số 8"/>
    <s v="Việt Hòa"/>
    <s v="Vũ Thành An"/>
    <s v="Tình Bolero"/>
    <x v="0"/>
  </r>
  <r>
    <n v="1075821278"/>
    <s v="Tuyết Lạnh"/>
    <s v="Việt Hòa"/>
    <s v="Lê Dinh"/>
    <s v="Tình Bolero"/>
    <x v="0"/>
  </r>
  <r>
    <n v="1075821279"/>
    <s v="Nỗi Buồn Gác Trọ"/>
    <s v="Việt Hòa"/>
    <s v="Hoài Linh"/>
    <s v="Tình Bolero"/>
    <x v="0"/>
  </r>
  <r>
    <n v="1075821280"/>
    <s v="Từ Giọng Hát Em"/>
    <s v="Việt Hòa"/>
    <s v="Ngô Thụy Miên"/>
    <s v="Tình Bolero"/>
    <x v="0"/>
  </r>
  <r>
    <n v="1075821281"/>
    <s v="Tạ Tình"/>
    <s v="Việt Hòa"/>
    <s v="Hoàng Thi Thơ"/>
    <s v="Tình Bolero"/>
    <x v="0"/>
  </r>
  <r>
    <n v="1075821282"/>
    <s v="Bài Không Tên Cuối Cùng"/>
    <s v="Việt Hòa"/>
    <s v="Vũ Thành An"/>
    <s v="Tình Bolero"/>
    <x v="0"/>
  </r>
  <r>
    <n v="1075821283"/>
    <s v="Bài Không Tên Số 4"/>
    <s v="Việt Hòa"/>
    <s v="Vũ Thành An"/>
    <s v="Tình Bolero"/>
    <x v="0"/>
  </r>
  <r>
    <n v="1075830230"/>
    <s v="LK Những Bước Chân Âm Thầm Xóm Đêm"/>
    <s v="Hamlet Trương"/>
    <m/>
    <s v="Ngày Em Đi Lấy Chồng"/>
    <x v="0"/>
  </r>
  <r>
    <n v="1075830289"/>
    <s v="Bài Ca Kỷ Niệm"/>
    <s v="Long Nhật"/>
    <s v="Lê Minh"/>
    <s v="Tuyệt Đỉnh Bolero"/>
    <x v="0"/>
  </r>
  <r>
    <n v="1075830289"/>
    <s v="Bài Ca Kỷ Niệm"/>
    <s v="Long Nhật"/>
    <s v="Lê Minh"/>
    <s v="Tuyệt Đỉnh Bolero"/>
    <x v="2"/>
  </r>
  <r>
    <n v="1075830290"/>
    <s v="LK Ai Cho Tôi Tình Yêu - Nửa Đêm Ngoài Phố"/>
    <s v="Long Nhật"/>
    <m/>
    <s v="Tuyệt Đỉnh Bolero"/>
    <x v="0"/>
  </r>
  <r>
    <n v="1075830290"/>
    <s v="LK Ai Cho Tôi Tình Yêu - Nửa Đêm Ngoài Phố"/>
    <s v="Long Nhật"/>
    <m/>
    <s v="Tuyệt Đỉnh Bolero"/>
    <x v="2"/>
  </r>
  <r>
    <n v="1075830291"/>
    <s v="Trộm Nhìn Nhau"/>
    <s v="Long Nhật"/>
    <s v="Trầm Tử Thiêng"/>
    <s v="Tuyệt Đỉnh Bolero"/>
    <x v="0"/>
  </r>
  <r>
    <n v="1075830291"/>
    <s v="Trộm Nhìn Nhau"/>
    <s v="Long Nhật"/>
    <s v="Trầm Tử Thiêng"/>
    <s v="Tuyệt Đỉnh Bolero"/>
    <x v="2"/>
  </r>
  <r>
    <n v="1075830292"/>
    <s v="Đêm Tâm Sự"/>
    <s v="Long Nhật"/>
    <s v="Trúc Phương"/>
    <s v="Tuyệt Đỉnh Bolero"/>
    <x v="0"/>
  </r>
  <r>
    <n v="1075830293"/>
    <s v="Chuyện Ba Mùa Mưa"/>
    <s v="Long Nhật"/>
    <s v="Minh Kỳ"/>
    <s v="Tuyệt Đỉnh Bolero"/>
    <x v="0"/>
  </r>
  <r>
    <n v="1075830293"/>
    <s v="Chuyện Ba Mùa Mưa"/>
    <s v="Long Nhật"/>
    <s v="Minh Kỳ"/>
    <s v="Tuyệt Đỉnh Bolero"/>
    <x v="2"/>
  </r>
  <r>
    <n v="1075830294"/>
    <s v="LK Chuyện Đêm Mưa - Mưa Rừng"/>
    <s v="Long Nhật"/>
    <m/>
    <s v="Tuyệt Đỉnh Bolero"/>
    <x v="0"/>
  </r>
  <r>
    <n v="1075830294"/>
    <s v="LK Chuyện Đêm Mưa - Mưa Rừng"/>
    <s v="Long Nhật"/>
    <m/>
    <s v="Tuyệt Đỉnh Bolero"/>
    <x v="2"/>
  </r>
  <r>
    <n v="1075830295"/>
    <s v="Chuyện Tình Không Dĩ Vãng"/>
    <s v="Long Nhật"/>
    <s v="Tâm Anh"/>
    <s v="Tuyệt Đỉnh Bolero"/>
    <x v="0"/>
  </r>
  <r>
    <n v="1075830295"/>
    <s v="Chuyện Tình Không Dĩ Vãng"/>
    <s v="Long Nhật"/>
    <s v="Tâm Anh"/>
    <s v="Tuyệt Đỉnh Bolero"/>
    <x v="2"/>
  </r>
  <r>
    <n v="1075830296"/>
    <s v="Ngọn Trúc Đào"/>
    <s v="Long Nhật"/>
    <s v="Anh Bằng"/>
    <s v="Tuyệt Đỉnh Bolero"/>
    <x v="0"/>
  </r>
  <r>
    <n v="1075830296"/>
    <s v="Ngọn Trúc Đào"/>
    <s v="Long Nhật"/>
    <s v="Anh Bằng"/>
    <s v="Tuyệt Đỉnh Bolero"/>
    <x v="2"/>
  </r>
  <r>
    <n v="1075830297"/>
    <s v="Dấu Chân Kỷ Niệm"/>
    <s v="Long Nhật"/>
    <s v="Thúc Đăng"/>
    <s v="Tuyệt Đỉnh Bolero"/>
    <x v="0"/>
  </r>
  <r>
    <n v="1075830297"/>
    <s v="Dấu Chân Kỷ Niệm"/>
    <s v="Long Nhật"/>
    <s v="Thúc Đăng"/>
    <s v="Tuyệt Đỉnh Bolero"/>
    <x v="2"/>
  </r>
  <r>
    <n v="1075832073"/>
    <s v="Yêu Em Quá Đi"/>
    <s v="Karik"/>
    <s v="Karik"/>
    <s v="Yêu Em Quá Đi (Single)"/>
    <x v="5"/>
  </r>
  <r>
    <n v="1075832525"/>
    <s v="Con Đường Xưa Em Đi"/>
    <s v="Gia Lạc"/>
    <s v="Châu Kỳ - Hồ Đình Phương"/>
    <s v="Gia Lạc - Tuyển Chọn Những Ca Khúc Hay Nhất"/>
    <x v="0"/>
  </r>
  <r>
    <n v="1075832526"/>
    <s v="Không Bao Giờ Quên Em"/>
    <s v="Gia Lạc"/>
    <s v="Hoàng Trang"/>
    <s v="Mùa Mưa Đi Qua"/>
    <x v="0"/>
  </r>
  <r>
    <n v="1075832527"/>
    <s v="Mưa Rừng"/>
    <s v="Gia Lạc"/>
    <s v="Huỳnh Anh"/>
    <s v="Gia Lạc - Tuyển Chọn Những Ca Khúc Hay Nhất"/>
    <x v="0"/>
  </r>
  <r>
    <n v="1075832528"/>
    <s v="Phương Xa Nhớ Mẹ"/>
    <s v="Gia Lạc"/>
    <s v="Cao Nhật Minh"/>
    <s v="Giọt Sầu Tương Tư"/>
    <x v="0"/>
  </r>
  <r>
    <n v="1075832529"/>
    <s v="Tình Nghèo Có Nhau"/>
    <s v="Gia Lạc, Nguyễn Minh"/>
    <s v="Đài Phương Trang"/>
    <s v="Giọt Sầu Tương Tư"/>
    <x v="0"/>
  </r>
  <r>
    <n v="1075832684"/>
    <s v="Liên Khúc Sến Nhảy Cha Cha Cha"/>
    <s v="Khưu Huy Vũ, Ngọc Hân"/>
    <s v="Nhiều Tác Giả"/>
    <s v="Liên Khúc Sến Nhảy Cha Cha Cha 1"/>
    <x v="6"/>
  </r>
  <r>
    <n v="1075832770"/>
    <s v="Duyên Phận"/>
    <s v="Dương Nhân Trung"/>
    <s v="Thái Thịnh"/>
    <s v="Ai Khổ Vì Ai"/>
    <x v="0"/>
  </r>
  <r>
    <n v="1075832770"/>
    <s v="Duyên Phận"/>
    <s v="Dương Nhân Trung"/>
    <s v="Thái Thịnh"/>
    <s v="Ai Khổ Vì Ai"/>
    <x v="2"/>
  </r>
  <r>
    <n v="1075832772"/>
    <s v="Phố Đêm"/>
    <s v="Dương Nhân Trung"/>
    <s v="Tâm Anh"/>
    <s v="Ai Khổ Vì Ai"/>
    <x v="0"/>
  </r>
  <r>
    <n v="1075832772"/>
    <s v="Phố Đêm"/>
    <s v="Dương Nhân Trung"/>
    <s v="Tâm Anh"/>
    <s v="Ai Khổ Vì Ai"/>
    <x v="2"/>
  </r>
  <r>
    <n v="1075832773"/>
    <s v="Sầu Lẻ Bóng 2"/>
    <s v="Dương Nhân Trung"/>
    <s v="Anh Bằng"/>
    <s v="Ai Khổ Vì Ai"/>
    <x v="0"/>
  </r>
  <r>
    <n v="1075832773"/>
    <s v="Sầu Lẻ Bóng 2"/>
    <s v="Dương Nhân Trung"/>
    <s v="Anh Bằng"/>
    <s v="Ai Khổ Vì Ai"/>
    <x v="2"/>
  </r>
  <r>
    <n v="1075832774"/>
    <s v="Sầu Lẻ Bóng"/>
    <s v="Dương Nhân Trung"/>
    <s v="Anh Bằng"/>
    <s v="Ai Khổ Vì Ai"/>
    <x v="0"/>
  </r>
  <r>
    <n v="1075832774"/>
    <s v="Sầu Lẻ Bóng"/>
    <s v="Dương Nhân Trung"/>
    <s v="Anh Bằng"/>
    <s v="Ai Khổ Vì Ai"/>
    <x v="2"/>
  </r>
  <r>
    <n v="1075832775"/>
    <s v="Chờ Đông"/>
    <s v="Dương Nhân Trung"/>
    <s v="Ngân Giang"/>
    <s v="Ai Khổ Vì Ai"/>
    <x v="0"/>
  </r>
  <r>
    <n v="1075832775"/>
    <s v="Chờ Đông"/>
    <s v="Dương Nhân Trung"/>
    <s v="Ngân Giang"/>
    <s v="Ai Khổ Vì Ai"/>
    <x v="2"/>
  </r>
  <r>
    <n v="1075832776"/>
    <s v="Anh Còn Yêu Em"/>
    <s v="Dương Nhân Trung"/>
    <s v="Anh Bằng"/>
    <s v="Ai Khổ Vì Ai"/>
    <x v="0"/>
  </r>
  <r>
    <n v="1075832776"/>
    <s v="Anh Còn Yêu Em"/>
    <s v="Dương Nhân Trung"/>
    <s v="Anh Bằng"/>
    <s v="Ai Khổ Vì Ai"/>
    <x v="2"/>
  </r>
  <r>
    <n v="1075832777"/>
    <s v="Ai Khổ Vì Ai"/>
    <s v="Dương Nhân Trung, Oanh Phạm"/>
    <s v="Thương Linh"/>
    <s v="Ai Khổ Vì Ai"/>
    <x v="0"/>
  </r>
  <r>
    <n v="1075832777"/>
    <s v="Ai Khổ Vì Ai"/>
    <s v="Dương Nhân Trung, Oanh Phạm"/>
    <s v="Thương Linh"/>
    <s v="Ai Khổ Vì Ai"/>
    <x v="2"/>
  </r>
  <r>
    <n v="1075832778"/>
    <s v="Giận Mà Thương"/>
    <s v="Dương Nhân Trung, Mai Nguyễn"/>
    <m/>
    <s v="Ai Khổ Vì Ai"/>
    <x v="0"/>
  </r>
  <r>
    <n v="1075832778"/>
    <s v="Giận Mà Thương"/>
    <s v="Dương Nhân Trung, Mai Nguyễn"/>
    <m/>
    <s v="Ai Khổ Vì Ai"/>
    <x v="2"/>
  </r>
  <r>
    <n v="1075832779"/>
    <s v="Nối Lại Tình Xưa"/>
    <s v="Dương Nhân Trung, Nguyễn Thu Phương"/>
    <s v="Ngân Giang"/>
    <s v="Ai Khổ Vì Ai"/>
    <x v="0"/>
  </r>
  <r>
    <n v="1075832779"/>
    <s v="Nối Lại Tình Xưa"/>
    <s v="Dương Nhân Trung, Nguyễn Thu Phương"/>
    <s v="Ngân Giang"/>
    <s v="Ai Khổ Vì Ai"/>
    <x v="2"/>
  </r>
  <r>
    <n v="1075832780"/>
    <s v="Tôi Vẫn Nhớ"/>
    <s v="Dương Nhân Trung"/>
    <s v="Ngân Giang"/>
    <s v="Ai Khổ Vì Ai"/>
    <x v="0"/>
  </r>
  <r>
    <n v="1075832780"/>
    <s v="Tôi Vẫn Nhớ"/>
    <s v="Dương Nhân Trung"/>
    <s v="Ngân Giang"/>
    <s v="Ai Khổ Vì Ai"/>
    <x v="2"/>
  </r>
  <r>
    <n v="1075832781"/>
    <s v="Tiếng Kinh Cầu Xa"/>
    <s v="Dương Nhân Trung"/>
    <s v="Nguyễn Đức Long"/>
    <s v="Ai Khổ Vì Ai"/>
    <x v="0"/>
  </r>
  <r>
    <n v="1075832781"/>
    <s v="Tiếng Kinh Cầu Xa"/>
    <s v="Dương Nhân Trung"/>
    <s v="Nguyễn Đức Long"/>
    <s v="Ai Khổ Vì Ai"/>
    <x v="2"/>
  </r>
  <r>
    <n v="1075834917"/>
    <s v="We Hear U"/>
    <s v="Karik, DJ XILLIX"/>
    <s v="Karik, Dương Khắc Linh"/>
    <s v="We Hear U (Single)"/>
    <x v="5"/>
  </r>
  <r>
    <n v="1075835070"/>
    <s v="Ăn Năn"/>
    <s v="Gia Lạc, Cẩm Tú"/>
    <s v="Hoàng Trang"/>
    <s v="Giọt Sầu Tương Tư"/>
    <x v="0"/>
  </r>
  <r>
    <n v="1075835072"/>
    <s v="Chuyến Đò Không Em"/>
    <s v="Gia Lạc"/>
    <s v="Hoài Linh"/>
    <s v="Giọt Sầu Tương Tư"/>
    <x v="0"/>
  </r>
  <r>
    <n v="1075835074"/>
    <s v="Đêm Mưa Nhớ Mẹ"/>
    <s v="Gia Lạc"/>
    <s v="Võ Hoàng Lâm"/>
    <s v="Gia Lạc - Tuyển Chọn Những Ca Khúc Hay Nhất"/>
    <x v="0"/>
  </r>
  <r>
    <n v="1075835079"/>
    <s v="Ngõ Xưa Chiều Mưa Buồn"/>
    <s v="Gia Lạc, Nguyên Linh"/>
    <s v="Cao Nhật Minh"/>
    <s v="Giọt Sầu Tương Tư"/>
    <x v="0"/>
  </r>
  <r>
    <n v="1075835321"/>
    <s v="Người Yêu Cô Đơn"/>
    <s v="Thiên Ân"/>
    <s v="Đài Phương Trang"/>
    <s v="Chung Thủy Chữ Nghèo"/>
    <x v="0"/>
  </r>
  <r>
    <n v="1075835322"/>
    <s v="Sao Em Nỡ Đành Quên"/>
    <s v="Thiên Ân"/>
    <s v="Tô Thanh Tùng"/>
    <s v="Chung Thủy Chữ Nghèo"/>
    <x v="0"/>
  </r>
  <r>
    <n v="1075839200"/>
    <s v="Cảm Ơn Anh (Tropical Version)"/>
    <s v="Anh T.O.M"/>
    <m/>
    <s v="Cảm Ơn Anh (Single)"/>
    <x v="6"/>
  </r>
  <r>
    <n v="1075839206"/>
    <s v="Yêu 5 (Hoaprox Remix)"/>
    <s v="Rhymastic, Hoaprox"/>
    <m/>
    <s v="Yêu 5 (Hoaprox Remix)"/>
    <x v="6"/>
  </r>
  <r>
    <n v="1075840870"/>
    <s v="Dấu Chân Phía Trước"/>
    <s v="Peto"/>
    <s v="Phạm Minh Tuấn"/>
    <s v="Hồ Chí Minh Đẹp Nhất Tên Người (Remix)"/>
    <x v="4"/>
  </r>
  <r>
    <n v="1075840871"/>
    <s v="Nonstop Như Có Bác Hồ Trong Ngày Vui Đại Thắng (Remix)"/>
    <s v="Peto"/>
    <s v="Phạm Tuyên"/>
    <s v="Hồ Chí Minh Đẹp Nhất Tên Người (Remix)"/>
    <x v="4"/>
  </r>
  <r>
    <n v="1075840872"/>
    <s v="Nonstop Bác đang cùng chúng cháu hành quân (Remix)"/>
    <s v="Peto"/>
    <s v="Huy Thục"/>
    <s v="Hồ Chí Minh Đẹp Nhất Tên Người (Remix)"/>
    <x v="4"/>
  </r>
  <r>
    <n v="1075840873"/>
    <s v="Nonstop Trường Sơn Đông Trường Sơn Tây (Remix)"/>
    <s v="Peto"/>
    <s v="Hoàng Hiệp"/>
    <s v="Hồ Chí Minh Đẹp Nhất Tên Người (Remix)"/>
    <x v="4"/>
  </r>
  <r>
    <n v="1075840874"/>
    <s v="Đất Nước Trọn Niềm Vui"/>
    <s v="Peto"/>
    <s v="Hoàng Hà"/>
    <s v="Hồ Chí Minh Đẹp Nhất Tên Người (Remix)"/>
    <x v="4"/>
  </r>
  <r>
    <n v="1075840875"/>
    <s v="Nonstop Tiểu Đoàn 307 Remix"/>
    <s v="Peto"/>
    <s v="Nguyễn Hữu Trí"/>
    <s v="Hồ Chí Minh Đẹp Nhất Tên Người (Remix)"/>
    <x v="4"/>
  </r>
  <r>
    <n v="1075840876"/>
    <s v="Nonstop Liên Khúc Nhạc Đỏ (Remix)"/>
    <s v="Peto"/>
    <s v="Nhiều Tác Giả"/>
    <s v="Hồ Chí Minh Đẹp Nhất Tên Người (Remix)"/>
    <x v="4"/>
  </r>
  <r>
    <n v="1075840877"/>
    <s v="Tiếng Hát Từ Thành Phố Mang Tên Người"/>
    <s v="Peto"/>
    <s v="Cao Việt Bách"/>
    <s v="Hồ Chí Minh Đẹp Nhất Tên Người (Remix)"/>
    <x v="4"/>
  </r>
  <r>
    <n v="1075840878"/>
    <s v="Như Khúc Tình Ca"/>
    <s v="Peto"/>
    <s v="Nguyễn Ngọc Thiện"/>
    <s v="Hồ Chí Minh Đẹp Nhất Tên Người (Remix)"/>
    <x v="4"/>
  </r>
  <r>
    <n v="1075840879"/>
    <s v="Những Bông Hoa Trong Vườn Bác"/>
    <s v="Peto"/>
    <s v="Văn Dung"/>
    <s v="Hồ Chí Minh Đẹp Nhất Tên Người (Remix)"/>
    <x v="4"/>
  </r>
  <r>
    <n v="1075840880"/>
    <s v="Ngày Mai Anh Lên Đường"/>
    <s v="Peto"/>
    <s v="Diệp Minh Tuyền"/>
    <s v="Hồ Chí Minh Đẹp Nhất Tên Người (Remix)"/>
    <x v="4"/>
  </r>
  <r>
    <n v="1075840881"/>
    <s v="Bài Ca Người Nữ Tự Vệ Sài Gòn"/>
    <s v="Peto"/>
    <s v="Phạm Minh Tuấn"/>
    <s v="Hồ Chí Minh Đẹp Nhất Tên Người (Remix)"/>
    <x v="4"/>
  </r>
  <r>
    <n v="1075840882"/>
    <s v="Nhánh Lan Rừng"/>
    <s v="Peto"/>
    <s v="Thế Hiển"/>
    <s v="Hồ Chí Minh Đẹp Nhất Tên Người (Remix)"/>
    <x v="4"/>
  </r>
  <r>
    <n v="1075840891"/>
    <s v="Cô Hàng Xóm (Remix)"/>
    <s v="Dương Chấn Huy"/>
    <s v="Lê Minh Bằng"/>
    <s v="Dân Ca By Dương Chấn Huy"/>
    <x v="0"/>
  </r>
  <r>
    <n v="1075840892"/>
    <s v="Đạo Làm Con"/>
    <s v="Dương Chấn Huy"/>
    <s v="Quách Beem"/>
    <s v="Trữ Tình Bolero: Lời Em Hứa – Kiếp Mưu Sinh"/>
    <x v="0"/>
  </r>
  <r>
    <n v="1075840893"/>
    <s v="Đứt Từng Đoạn Ruột"/>
    <s v="Dương Chấn Huy"/>
    <s v="Khánh Đơn"/>
    <s v="Trữ Tình Bolero: Lời Em Hứa – Kiếp Mưu Sinh"/>
    <x v="0"/>
  </r>
  <r>
    <n v="1075840895"/>
    <s v="Éo Le Cuộc Tình"/>
    <s v="Dương Chấn Huy"/>
    <s v="Thái Hùng"/>
    <s v="Trữ Tình Bolero: Lời Em Hứa – Kiếp Mưu Sinh"/>
    <x v="0"/>
  </r>
  <r>
    <n v="1075840896"/>
    <s v="Hàn Mặc Tử (Remix)"/>
    <s v="Dương Chấn Huy"/>
    <s v="Trần Thiện Thanh"/>
    <s v="Dân Ca By Dương Chấn Huy"/>
    <x v="0"/>
  </r>
  <r>
    <n v="1075840897"/>
    <s v="Làm Dâu Xứ Lạ"/>
    <s v="Dương Chấn Huy, Ngọc Hân"/>
    <s v="Vinh Sử"/>
    <s v="Trữ Tình Bolero: Lời Em Hứa – Kiếp Mưu Sinh"/>
    <x v="0"/>
  </r>
  <r>
    <n v="1075840899"/>
    <s v="Lời Em Hứa (Song Ca)"/>
    <s v="Dương Chấn Huy, Dương Ngọc Thái"/>
    <s v="Tuấn Quang"/>
    <s v="Trữ Tình Bolero: Lời Em Hứa – Kiếp Mưu Sinh"/>
    <x v="0"/>
  </r>
  <r>
    <n v="1075840901"/>
    <s v="Thà Rằng Như Thế (Remix)"/>
    <s v="Dương Chấn Huy"/>
    <s v="Nguyễn Hoài Anh"/>
    <s v="Hoàng Tử Remix"/>
    <x v="0"/>
  </r>
  <r>
    <n v="1075840903"/>
    <s v="Tiền"/>
    <s v="Dương Chấn Huy"/>
    <s v="Ngọc Sơn"/>
    <s v="Hoàng Tử Remix"/>
    <x v="0"/>
  </r>
  <r>
    <n v="1075840904"/>
    <s v="Tình Em Xứ Quảng (Remix)"/>
    <s v="Dương Chấn Huy"/>
    <s v="Trần Ngọc, Lâm Hoàng"/>
    <s v="Dân Ca By Dương Chấn Huy"/>
    <x v="0"/>
  </r>
  <r>
    <n v="1075840907"/>
    <s v="Trả Lại Em"/>
    <s v="Dương Chấn Huy, Dạ Thảo My"/>
    <s v="Mặc Thế Nhân"/>
    <s v="Trữ Tình Bolero: Lời Em Hứa – Kiếp Mưu Sinh"/>
    <x v="0"/>
  </r>
  <r>
    <n v="1075840909"/>
    <s v="Xuân Yêu Thương"/>
    <s v="Dương Chấn Huy"/>
    <s v="Đỗ Đình Phúc"/>
    <s v="Hoàng Tử Remix"/>
    <x v="0"/>
  </r>
  <r>
    <n v="1075842233"/>
    <s v="Lòng Mẹ"/>
    <s v="Hoàng Nhứt"/>
    <s v="Hoàng Nhứt"/>
    <s v="Hồi Ký Về Mẹ"/>
    <x v="0"/>
  </r>
  <r>
    <n v="1075842233"/>
    <s v="Lòng Mẹ"/>
    <s v="Hoàng Nhứt"/>
    <s v="Hoàng Nhứt"/>
    <s v="Hồi Ký Về Mẹ"/>
    <x v="2"/>
  </r>
  <r>
    <n v="1075842234"/>
    <s v="Quán Gánh Của Mẹ"/>
    <s v="Hoàng Nhứt"/>
    <s v="Hoàng Nhứt"/>
    <s v="Hồi Ký Về Mẹ"/>
    <x v="0"/>
  </r>
  <r>
    <n v="1075842234"/>
    <s v="Quán Gánh Của Mẹ"/>
    <s v="Hoàng Nhứt"/>
    <s v="Hoàng Nhứt"/>
    <s v="Hồi Ký Về Mẹ"/>
    <x v="2"/>
  </r>
  <r>
    <n v="1075842235"/>
    <s v="Con Sẽ Về Bên Mẹ"/>
    <s v="Hoàng Nhứt"/>
    <s v="Hoàng Nhứt"/>
    <s v="Hồi Ký Về Mẹ"/>
    <x v="0"/>
  </r>
  <r>
    <n v="1075842235"/>
    <s v="Con Sẽ Về Bên Mẹ"/>
    <s v="Hoàng Nhứt"/>
    <s v="Hoàng Nhứt"/>
    <s v="Hồi Ký Về Mẹ"/>
    <x v="2"/>
  </r>
  <r>
    <n v="1075842236"/>
    <s v="Đi Tìm Thái Sơn"/>
    <s v="Hoàng Nhứt"/>
    <s v="Hoàng Nhứt"/>
    <s v="Hồi Ký Về Mẹ"/>
    <x v="0"/>
  </r>
  <r>
    <n v="1075842236"/>
    <s v="Đi Tìm Thái Sơn"/>
    <s v="Hoàng Nhứt"/>
    <s v="Hoàng Nhứt"/>
    <s v="Hồi Ký Về Mẹ"/>
    <x v="2"/>
  </r>
  <r>
    <n v="1075842237"/>
    <s v="Gà Trống Nuôi Em"/>
    <s v="Hoàng Nhứt"/>
    <s v="Hoàng Nhứt"/>
    <s v="Hồi Ký Về Mẹ"/>
    <x v="0"/>
  </r>
  <r>
    <n v="1075842237"/>
    <s v="Gà Trống Nuôi Em"/>
    <s v="Hoàng Nhứt"/>
    <s v="Hoàng Nhứt"/>
    <s v="Hồi Ký Về Mẹ"/>
    <x v="2"/>
  </r>
  <r>
    <n v="1075842238"/>
    <s v="Xin Đừng Quên Tình Mẹ"/>
    <s v="Hoàng Nhứt"/>
    <s v="Hoàng Nhứt"/>
    <s v="Hồi Ký Về Mẹ"/>
    <x v="0"/>
  </r>
  <r>
    <n v="1075842238"/>
    <s v="Xin Đừng Quên Tình Mẹ"/>
    <s v="Hoàng Nhứt"/>
    <s v="Hoàng Nhứt"/>
    <s v="Hồi Ký Về Mẹ"/>
    <x v="2"/>
  </r>
  <r>
    <n v="1075842292"/>
    <s v="Áo Anh Sứt Chỉ Đường Tà"/>
    <s v="Hà Minh Anh"/>
    <s v="Nhạc: Phạm Duy - Thơ: Hữu Loan"/>
    <s v="Hương Ca"/>
    <x v="0"/>
  </r>
  <r>
    <n v="1075842293"/>
    <s v="Con Thuyền Không Bến"/>
    <s v="Hà Minh Anh"/>
    <s v="Đặng Thế Phong"/>
    <s v="Hương Ca"/>
    <x v="0"/>
  </r>
  <r>
    <n v="1075842294"/>
    <s v="Kiếp Nào Có Yêu Nhau"/>
    <s v="Hà Minh Anh"/>
    <s v="Nhạc: Phạm Duy - Thơ: Hoài Trinh"/>
    <s v="Hương Ca"/>
    <x v="0"/>
  </r>
  <r>
    <n v="1075842295"/>
    <s v="Em Đi Rồi"/>
    <s v="Hà Minh Anh"/>
    <s v="Lam Phương"/>
    <s v="Hương Ca"/>
    <x v="0"/>
  </r>
  <r>
    <n v="1075842296"/>
    <s v="Diễm Xưa"/>
    <s v="Hà Minh Anh"/>
    <s v="Trịnh Công Sơn"/>
    <s v="Hương Ca"/>
    <x v="0"/>
  </r>
  <r>
    <n v="1075842297"/>
    <s v="Góp Là Mùa Xuân"/>
    <s v="Hà Minh Anh"/>
    <s v="Trịnh Công Sơn"/>
    <s v="Hương Ca"/>
    <x v="0"/>
  </r>
  <r>
    <n v="1075842298"/>
    <s v="Tình Nghệ Sĩ"/>
    <s v="Hà Minh Anh"/>
    <s v="Đoàn Chuẩn - Từ Linh"/>
    <s v="Hương Ca"/>
    <x v="0"/>
  </r>
  <r>
    <n v="1075842299"/>
    <s v="Để Gió Cuốn Đi"/>
    <s v="Hà Minh Anh"/>
    <s v="Trịnh Công Sơn"/>
    <s v="Hương Ca"/>
    <x v="0"/>
  </r>
  <r>
    <n v="1075842300"/>
    <s v="Khúc Hát Thanh Xuân"/>
    <s v="Hà Minh Anh"/>
    <s v="Nhạc Ngoại Lời Việt"/>
    <s v="Hương Ca"/>
    <x v="0"/>
  </r>
  <r>
    <n v="1075842452"/>
    <s v="Đêm Cuối Tình Yêu"/>
    <s v="Đinh Thiên Hương, Kim Tử Long"/>
    <s v="Đinh Thiên Hương"/>
    <s v="Mình Ơi Xin Đừng Đi"/>
    <x v="2"/>
  </r>
  <r>
    <n v="1075842453"/>
    <s v="Tình Em Cô Gái Đồng Tháp"/>
    <s v="Đinh Thiên Hương, Kim Tử Long"/>
    <s v="Đinh Thiên Hương"/>
    <s v="Mình Ơi Xin Đừng Đi"/>
    <x v="2"/>
  </r>
  <r>
    <n v="1075842454"/>
    <s v="Hẹn Câu Đá Vàng"/>
    <s v="Đinh Thiên Hương, Kim Tử Long"/>
    <s v="Đinh Thiên Hương"/>
    <s v="Mình Ơi Xin Đừng Đi"/>
    <x v="2"/>
  </r>
  <r>
    <n v="1075842455"/>
    <s v="Lá Thư Học Trò"/>
    <s v="Đinh Thiên Hương, Kim Tử Long"/>
    <s v="Đinh Thiên Hương"/>
    <s v="Mình Ơi Xin Đừng Đi"/>
    <x v="2"/>
  </r>
  <r>
    <n v="1075842456"/>
    <s v="Mình Ơi Xin Đừng Đi"/>
    <s v="Đinh Thiên Hương, Kim Tử Long"/>
    <s v="Đinh Thiên Hương"/>
    <s v="Mình Ơi Xin Đừng Đi"/>
    <x v="2"/>
  </r>
  <r>
    <n v="1075842457"/>
    <s v="Mối Tình Nghèo"/>
    <s v="Đinh Thiên Hương, Kim Tử Long"/>
    <s v="Đinh Thiên Hương"/>
    <s v="Mình Ơi Xin Đừng Đi"/>
    <x v="2"/>
  </r>
  <r>
    <n v="1075842458"/>
    <s v="Se Mối Duyên Quê"/>
    <s v="Đinh Thiên Hương, Kim Tử Long"/>
    <s v="Đinh Thiên Hương"/>
    <s v="Mình Ơi Xin Đừng Đi"/>
    <x v="2"/>
  </r>
  <r>
    <n v="1075842459"/>
    <s v="Tình Anh Chiến Sĩ"/>
    <s v="Đinh Thiên Hương, Kim Tử Long"/>
    <s v="Đinh Thiên Hương"/>
    <s v="Mình Ơi Xin Đừng Đi"/>
    <x v="2"/>
  </r>
  <r>
    <n v="1075842460"/>
    <s v="Trả Nợ Hiếu Tình"/>
    <s v="Đinh Thiên Hương, Kim Tử Long"/>
    <s v="Đinh Thiên Hương"/>
    <s v="Mình Ơi Xin Đừng Đi"/>
    <x v="2"/>
  </r>
  <r>
    <n v="1075842479"/>
    <s v="Chiều Mưa Lỗi Hẹn"/>
    <s v="Đinh Thiên Hương"/>
    <s v="Đinh Thiên Hương"/>
    <s v="Se Mối Duyên Quê"/>
    <x v="2"/>
  </r>
  <r>
    <n v="1075842480"/>
    <s v="Chuyện Tình Anh Tư Ế"/>
    <s v="Đinh Thiên Hương"/>
    <s v="Đinh Thiên Hương"/>
    <s v="Se Mối Duyên Quê"/>
    <x v="2"/>
  </r>
  <r>
    <n v="1075842481"/>
    <s v="Duyên Nợ Kiếp Nào"/>
    <s v="Đinh Thiên Hương, Lưu Chí Vỹ"/>
    <s v="Đinh Thiên Hương"/>
    <s v="Se Mối Duyên Quê"/>
    <x v="2"/>
  </r>
  <r>
    <n v="1075842482"/>
    <s v="Hai Phương Trời Một Nỗi Nhớ"/>
    <s v="Đinh Thiên Hương, Quang Đại"/>
    <s v="Đinh Thiên Hương"/>
    <s v="Se Mối Duyên Quê"/>
    <x v="2"/>
  </r>
  <r>
    <n v="1075842483"/>
    <s v="Hẹn Câu Đá Vàng"/>
    <s v="Đinh Thiên Hương, Giang Trường"/>
    <s v="Đinh Thiên Hương"/>
    <s v="Se Mối Duyên Quê"/>
    <x v="2"/>
  </r>
  <r>
    <n v="1075842484"/>
    <s v="Làm Quen Nhé Bé Ơi"/>
    <s v="Đinh Thiên Hương"/>
    <s v="Đinh Thiên Hương"/>
    <s v="Se Mối Duyên Quê"/>
    <x v="2"/>
  </r>
  <r>
    <n v="1075842485"/>
    <s v="Liên Khúc Đám Cưới Se Mối Duyên Quê"/>
    <s v="Đinh Thiên Hương"/>
    <s v="Đinh Thiên Hương"/>
    <s v="Se Mối Duyên Quê"/>
    <x v="2"/>
  </r>
  <r>
    <n v="1075842486"/>
    <s v="Mùa Đông Thương Nhớ"/>
    <s v="Đinh Thiên Hương"/>
    <s v="Hoài Linh"/>
    <s v="Se Mối Duyên Quê"/>
    <x v="2"/>
  </r>
  <r>
    <n v="1075842487"/>
    <s v="Người Bảo Tôi Chờ"/>
    <s v="Đinh Thiên Hương"/>
    <s v="Đinh Thiên Hương"/>
    <s v="Se Mối Duyên Quê"/>
    <x v="2"/>
  </r>
  <r>
    <n v="1075842488"/>
    <s v="Se Mối Duyên Quê"/>
    <s v="Đinh Thiên Hương, Khưu Huy Vũ"/>
    <s v="Đinh Thiên Hương"/>
    <s v="Se Mối Duyên Quê"/>
    <x v="2"/>
  </r>
  <r>
    <n v="1075842489"/>
    <s v="Ta Mãi Còn Nhau"/>
    <s v="Đinh Thiên Hương, Trường Sơn"/>
    <s v="Đinh Thiên Hương"/>
    <s v="Se Mối Duyên Quê"/>
    <x v="2"/>
  </r>
  <r>
    <n v="1075842490"/>
    <s v="Ta Mãi Còn Nhau"/>
    <s v="Đinh Thiên Hương, Martin Sang"/>
    <s v="Đinh Thiên Hương"/>
    <s v="Se Mối Duyên Quê"/>
    <x v="2"/>
  </r>
  <r>
    <n v="1075842491"/>
    <s v="Tiễn Anh Đi"/>
    <s v="Đinh Thiên Hương, Hồ Hồng Sơn"/>
    <s v="Đinh Thiên Hương"/>
    <s v="Se Mối Duyên Quê"/>
    <x v="2"/>
  </r>
  <r>
    <n v="1075842492"/>
    <s v="Vĩnh Biệt Tình Tôi"/>
    <s v="Đinh Thiên Hương"/>
    <s v="Đinh Thiên Hương"/>
    <s v="Se Mối Duyên Quê"/>
    <x v="2"/>
  </r>
  <r>
    <n v="1075842493"/>
    <s v="Tình Buồn Thiên Thu"/>
    <s v="Đinh Thiên Hương"/>
    <s v="Đinh Thiên Hương"/>
    <s v="Se Mối Duyên Quê"/>
    <x v="2"/>
  </r>
  <r>
    <n v="1075844509"/>
    <s v="Thay Lòng (Remix)"/>
    <s v="Dương Minh Kiệt"/>
    <s v="Dương Minh Kiệt"/>
    <s v="Live Show Hoàng Tử Dance Remix"/>
    <x v="6"/>
  </r>
  <r>
    <n v="1075844510"/>
    <s v="Sai Lầm Vẫn Là Anh (Remix)"/>
    <s v="Dương Minh Kiệt, Đinh Kiến Phong"/>
    <s v="Johnny Dũng"/>
    <s v="Live Show Hoàng Tử Dance Remix"/>
    <x v="6"/>
  </r>
  <r>
    <n v="1075844511"/>
    <s v="Khổ Vì Yêu Nàng (Remix)"/>
    <s v="Dương Minh Kiệt"/>
    <s v="Lê Hựu Hà"/>
    <s v="Live Show Hoàng Tử Dance Remix"/>
    <x v="6"/>
  </r>
  <r>
    <n v="1075844512"/>
    <s v="Hỏi Đời (Remix)"/>
    <s v="Dương Minh Kiệt, Lâm Hùng"/>
    <s v="Dương Minh Kiệt"/>
    <s v="Live Show Hoàng Tử Dance Remix"/>
    <x v="6"/>
  </r>
  <r>
    <n v="1075844513"/>
    <s v="Cảm Giác Trong Anh (Remix)"/>
    <s v="Dương Minh Kiệt"/>
    <s v="Dương Minh Kiệt"/>
    <s v="Live Show Hoàng Tử Dance Remix"/>
    <x v="6"/>
  </r>
  <r>
    <n v="1075844827"/>
    <s v="Em Ơi Em Đừng Khóc (Remix)"/>
    <s v="Cao Nam Thành"/>
    <s v="Cao Nam Thành"/>
    <s v="Anh Cũng Lỡ Yêu Em Rồi"/>
    <x v="6"/>
  </r>
  <r>
    <n v="1075846101"/>
    <s v="Một Cuộc Sống Khác"/>
    <s v="Empty Spaces"/>
    <s v="Lê Anh Cường"/>
    <s v="Tiến Hóa"/>
    <x v="1"/>
  </r>
  <r>
    <n v="1075846102"/>
    <s v="Không Trọng Lực (Part 2)"/>
    <s v="Empty Spaces"/>
    <s v="Lê Anh Cường"/>
    <s v="Tiến Hóa"/>
    <x v="1"/>
  </r>
  <r>
    <n v="1075846103"/>
    <s v="Nơi Kết Thúc"/>
    <s v="Empty Spaces"/>
    <s v="Lê Anh Cường"/>
    <s v="Tiến Hóa"/>
    <x v="1"/>
  </r>
  <r>
    <n v="1075846104"/>
    <s v="Xẩm Ngược Đời"/>
    <s v="Empty Spaces"/>
    <s v="Lê Anh Cường"/>
    <s v="Tiến Hóa"/>
    <x v="1"/>
  </r>
  <r>
    <n v="1075846105"/>
    <s v="Hửng Đông"/>
    <s v="Empty Spaces"/>
    <s v="Lê Anh Cường"/>
    <s v="Tiến Hóa"/>
    <x v="1"/>
  </r>
  <r>
    <n v="1075846106"/>
    <s v="Tạm Biệt Giấc Mơ"/>
    <s v="Empty Spaces"/>
    <s v="Lê Anh Cường"/>
    <s v="Tiến Hóa"/>
    <x v="1"/>
  </r>
  <r>
    <n v="1075846107"/>
    <s v="Không Trọng Lực (Part 1)"/>
    <s v="Empty Spaces"/>
    <s v="Lê Anh Cường"/>
    <s v="Tiến Hóa"/>
    <x v="1"/>
  </r>
  <r>
    <n v="1075846139"/>
    <s v="Bài Ca Dâng Mẹ"/>
    <s v="Hoàng Nhứt"/>
    <s v="Hoàng Nhứt"/>
    <s v="Hồi Ký Về Mẹ"/>
    <x v="0"/>
  </r>
  <r>
    <n v="1075846139"/>
    <s v="Bài Ca Dâng Mẹ"/>
    <s v="Hoàng Nhứt"/>
    <s v="Hoàng Nhứt"/>
    <s v="Hồi Ký Về Mẹ"/>
    <x v="2"/>
  </r>
  <r>
    <n v="1075846140"/>
    <s v="Cảnh Đời Một Người Mẹ"/>
    <s v="Hoàng Nhứt"/>
    <s v="Hoàng Nhứt"/>
    <s v="Hồi Ký Về Mẹ"/>
    <x v="0"/>
  </r>
  <r>
    <n v="1075846140"/>
    <s v="Cảnh Đời Một Người Mẹ"/>
    <s v="Hoàng Nhứt"/>
    <s v="Hoàng Nhứt"/>
    <s v="Hồi Ký Về Mẹ"/>
    <x v="2"/>
  </r>
  <r>
    <n v="1075846141"/>
    <s v="Hồi Ký Về Mẹ"/>
    <s v="Hoàng Nhứt"/>
    <s v="Hoàng Nhứt"/>
    <s v="Hồi Ký Về Mẹ"/>
    <x v="0"/>
  </r>
  <r>
    <n v="1075846141"/>
    <s v="Hồi Ký Về Mẹ"/>
    <s v="Hoàng Nhứt"/>
    <s v="Hoàng Nhứt"/>
    <s v="Hồi Ký Về Mẹ"/>
    <x v="2"/>
  </r>
  <r>
    <n v="1075846142"/>
    <s v="Nhớ Mẹ Lý Mồ Côi"/>
    <s v="Hoàng Nhứt"/>
    <s v="Hoàng Nhứt"/>
    <s v="Hồi Ký Về Mẹ"/>
    <x v="0"/>
  </r>
  <r>
    <n v="1075846142"/>
    <s v="Nhớ Mẹ Lý Mồ Côi"/>
    <s v="Hoàng Nhứt"/>
    <s v="Hoàng Nhứt"/>
    <s v="Hồi Ký Về Mẹ"/>
    <x v="2"/>
  </r>
  <r>
    <n v="1075846143"/>
    <s v="Thái Sơn Còn Đâu"/>
    <s v="Hoàng Nhứt"/>
    <s v="Hoàng Nhứt"/>
    <s v="Hồi Ký Về Mẹ"/>
    <x v="0"/>
  </r>
  <r>
    <n v="1075846143"/>
    <s v="Thái Sơn Còn Đâu"/>
    <s v="Hoàng Nhứt"/>
    <s v="Hoàng Nhứt"/>
    <s v="Hồi Ký Về Mẹ"/>
    <x v="2"/>
  </r>
  <r>
    <n v="1075851681"/>
    <s v="Mùa Mưa Đi Qua"/>
    <s v="Gia Lạc"/>
    <s v="Hà Phương, Du Uyên"/>
    <s v="Mùa Mưa Đi Qua"/>
    <x v="0"/>
  </r>
  <r>
    <n v="1075851770"/>
    <s v="Chuyện Vườn Sầu Riêng"/>
    <s v="Nguyễn Kha Thi, Chi Misu"/>
    <s v="Vinh Sử"/>
    <s v="Chuyện Tình Buồn"/>
    <x v="0"/>
  </r>
  <r>
    <n v="1075851770"/>
    <s v="Chuyện Vườn Sầu Riêng"/>
    <s v="Nguyễn Kha Thi, Chi Misu"/>
    <s v="Vinh Sử"/>
    <s v="Chuyện Tình Buồn"/>
    <x v="2"/>
  </r>
  <r>
    <n v="1075851771"/>
    <s v="Căn Nhà Dĩ Vãng"/>
    <s v="Nguyễn Kha Thi, Chi Misu"/>
    <s v="Đài Phương Trang"/>
    <s v="Chuyện Tình Buồn"/>
    <x v="0"/>
  </r>
  <r>
    <n v="1075851771"/>
    <s v="Căn Nhà Dĩ Vãng"/>
    <s v="Nguyễn Kha Thi, Chi Misu"/>
    <s v="Đài Phương Trang"/>
    <s v="Chuyện Tình Buồn"/>
    <x v="2"/>
  </r>
  <r>
    <n v="1075851772"/>
    <s v="Phố Vắng Em Rồi"/>
    <s v="Nguyễn Kha Thi"/>
    <s v="Mạnh Phát"/>
    <s v="Chuyện Tình Buồn"/>
    <x v="0"/>
  </r>
  <r>
    <n v="1075851772"/>
    <s v="Phố Vắng Em Rồi"/>
    <s v="Nguyễn Kha Thi"/>
    <s v="Mạnh Phát"/>
    <s v="Chuyện Tình Buồn"/>
    <x v="2"/>
  </r>
  <r>
    <n v="1075851773"/>
    <s v="Chuyện Tình Buồn"/>
    <s v="Nguyễn Kha Thi, Chi Misu"/>
    <s v="Phạm Duy"/>
    <s v="Chuyện Tình Buồn"/>
    <x v="0"/>
  </r>
  <r>
    <n v="1075851773"/>
    <s v="Chuyện Tình Buồn"/>
    <s v="Nguyễn Kha Thi, Chi Misu"/>
    <s v="Phạm Duy"/>
    <s v="Chuyện Tình Buồn"/>
    <x v="2"/>
  </r>
  <r>
    <n v="1075851774"/>
    <s v="Xin Trả Lại Thời Gian"/>
    <s v="Chi Misu"/>
    <s v="Thanh Sơn"/>
    <s v="Chuyện Tình Buồn"/>
    <x v="0"/>
  </r>
  <r>
    <n v="1075851774"/>
    <s v="Xin Trả Lại Thời Gian"/>
    <s v="Chi Misu"/>
    <s v="Thanh Sơn"/>
    <s v="Chuyện Tình Buồn"/>
    <x v="2"/>
  </r>
  <r>
    <n v="1075851775"/>
    <s v="Mãi Tìm Nhau"/>
    <s v="Nguyễn Kha Thi, Chi Misu"/>
    <m/>
    <s v="Chuyện Tình Buồn"/>
    <x v="0"/>
  </r>
  <r>
    <n v="1075851775"/>
    <s v="Mãi Tìm Nhau"/>
    <s v="Nguyễn Kha Thi, Chi Misu"/>
    <m/>
    <s v="Chuyện Tình Buồn"/>
    <x v="2"/>
  </r>
  <r>
    <n v="1075851776"/>
    <s v="LK Xa Người Yêu"/>
    <s v="Nguyễn Kha Thi"/>
    <m/>
    <s v="Chuyện Tình Buồn"/>
    <x v="0"/>
  </r>
  <r>
    <n v="1075851776"/>
    <s v="LK Xa Người Yêu"/>
    <s v="Nguyễn Kha Thi"/>
    <m/>
    <s v="Chuyện Tình Buồn"/>
    <x v="2"/>
  </r>
  <r>
    <n v="1075851777"/>
    <s v="LK Tuổi Học Trò"/>
    <s v="Nguyễn Kha Thi, Chi Misu"/>
    <m/>
    <s v="Chuyện Tình Buồn"/>
    <x v="0"/>
  </r>
  <r>
    <n v="1075851777"/>
    <s v="LK Tuổi Học Trò"/>
    <s v="Nguyễn Kha Thi, Chi Misu"/>
    <m/>
    <s v="Chuyện Tình Buồn"/>
    <x v="2"/>
  </r>
  <r>
    <n v="1075851778"/>
    <s v="Dòng Đời"/>
    <s v="Chi Misu"/>
    <s v="Nguyễn Thu"/>
    <s v="Chuyện Tình Buồn"/>
    <x v="0"/>
  </r>
  <r>
    <n v="1075851778"/>
    <s v="Dòng Đời"/>
    <s v="Chi Misu"/>
    <s v="Nguyễn Thu"/>
    <s v="Chuyện Tình Buồn"/>
    <x v="2"/>
  </r>
  <r>
    <n v="1075851779"/>
    <s v="Tâm Sự Với Anh"/>
    <s v="Nguyễn Kha Thi, Chi Misu"/>
    <s v="Hoàng Trang"/>
    <s v="Chuyện Tình Buồn"/>
    <x v="0"/>
  </r>
  <r>
    <n v="1075851779"/>
    <s v="Tâm Sự Với Anh"/>
    <s v="Nguyễn Kha Thi, Chi Misu"/>
    <s v="Hoàng Trang"/>
    <s v="Chuyện Tình Buồn"/>
    <x v="2"/>
  </r>
  <r>
    <n v="1075851780"/>
    <s v="Chiều Cuối Tuần"/>
    <s v="Nguyễn Kha Thi"/>
    <s v="Trúc Phương"/>
    <s v="Chuyện Tình Buồn"/>
    <x v="0"/>
  </r>
  <r>
    <n v="1075851780"/>
    <s v="Chiều Cuối Tuần"/>
    <s v="Nguyễn Kha Thi"/>
    <s v="Trúc Phương"/>
    <s v="Chuyện Tình Buồn"/>
    <x v="2"/>
  </r>
  <r>
    <n v="1075851781"/>
    <s v="Chuyện Tình Nghèo"/>
    <s v="Nguyễn Kha Thi, Chi Misu"/>
    <s v="Hàn Sinh"/>
    <s v="Chuyện Tình Buồn"/>
    <x v="0"/>
  </r>
  <r>
    <n v="1075851781"/>
    <s v="Chuyện Tình Nghèo"/>
    <s v="Nguyễn Kha Thi, Chi Misu"/>
    <s v="Hàn Sinh"/>
    <s v="Chuyện Tình Buồn"/>
    <x v="2"/>
  </r>
  <r>
    <n v="1075851782"/>
    <s v="Mình Ơi"/>
    <s v="Nguyễn Kha Thi"/>
    <s v="Minh Vy"/>
    <s v="Chuyện Tình Buồn"/>
    <x v="0"/>
  </r>
  <r>
    <n v="1075851782"/>
    <s v="Mình Ơi"/>
    <s v="Nguyễn Kha Thi"/>
    <s v="Minh Vy"/>
    <s v="Chuyện Tình Buồn"/>
    <x v="2"/>
  </r>
  <r>
    <n v="1075851783"/>
    <s v="Yêu Trong Nghịch Cảnh"/>
    <s v="Nguyễn Kha Thi, Chi Misu"/>
    <s v="Nhật Ngân"/>
    <s v="Chuyện Tình Buồn"/>
    <x v="0"/>
  </r>
  <r>
    <n v="1075851783"/>
    <s v="Yêu Trong Nghịch Cảnh"/>
    <s v="Nguyễn Kha Thi, Chi Misu"/>
    <s v="Nhật Ngân"/>
    <s v="Chuyện Tình Buồn"/>
    <x v="2"/>
  </r>
  <r>
    <n v="1075851943"/>
    <s v="Chiều Đông Kỷ Niệm"/>
    <s v="Cao Hoàng"/>
    <s v="Cao Hoàng"/>
    <s v="Ước Vọng Đã Xa"/>
    <x v="0"/>
  </r>
  <r>
    <n v="1075851944"/>
    <s v="Đời Em Mãi Lênh Đênh"/>
    <s v="Cao Hoàng"/>
    <s v="Cao Hoàng"/>
    <s v="Ước Vọng Đã Xa"/>
    <x v="0"/>
  </r>
  <r>
    <n v="1075851945"/>
    <s v="Giấc Mơ Xưa"/>
    <s v="Cao Hoàng"/>
    <s v="Cao Hoàng"/>
    <s v="Ước Vọng Đã Xa"/>
    <x v="0"/>
  </r>
  <r>
    <n v="1075851946"/>
    <s v="Giọt Sầu Ta Rót Cho Nhau"/>
    <s v="Cao Hoàng"/>
    <s v="Cao Hoàng"/>
    <s v="Ước Vọng Đã Xa"/>
    <x v="0"/>
  </r>
  <r>
    <n v="1075851947"/>
    <s v="Giọt Sầu Vấn Vương"/>
    <s v="Cao Hoàng"/>
    <s v="Cao Hoàng"/>
    <s v="Ước Vọng Đã Xa"/>
    <x v="0"/>
  </r>
  <r>
    <n v="1075851948"/>
    <s v="Giữ Lại Cho Em"/>
    <s v="Cao Hoàng"/>
    <s v="Cao Hoàng"/>
    <s v="Ước Vọng Đã Xa"/>
    <x v="0"/>
  </r>
  <r>
    <n v="1075851949"/>
    <s v="Kỷ Niệm Bên Nhau"/>
    <s v="Cao Hoàng"/>
    <s v="Cao Hoàng"/>
    <s v="Ước Vọng Đã Xa"/>
    <x v="0"/>
  </r>
  <r>
    <n v="1075851950"/>
    <s v="Một Thoáng Vô Tình"/>
    <s v="Cao Hoàng"/>
    <s v="Cao Hoàng"/>
    <s v="Ước Vọng Đã Xa"/>
    <x v="0"/>
  </r>
  <r>
    <n v="1075851951"/>
    <s v="Nợ Em"/>
    <s v="Cao Hoàng"/>
    <s v="Cao Hoàng"/>
    <s v="Ước Vọng Đã Xa"/>
    <x v="0"/>
  </r>
  <r>
    <n v="1075851952"/>
    <s v="Riêng Bóng Mình Tôi"/>
    <s v="Cao Hoàng"/>
    <s v="Cao Hoàng"/>
    <s v="Ước Vọng Đã Xa"/>
    <x v="0"/>
  </r>
  <r>
    <n v="1075851953"/>
    <s v="Ta Gọi Em Là Nhan Sắc"/>
    <s v="Cao Hoàng"/>
    <s v="Cao Hoàng"/>
    <s v="Ước Vọng Đã Xa"/>
    <x v="0"/>
  </r>
  <r>
    <n v="1075851954"/>
    <s v="Tiếc Nuối Muộn Màng"/>
    <s v="Cao Hoàng"/>
    <s v="Cao Hoàng"/>
    <s v="Ước Vọng Đã Xa"/>
    <x v="0"/>
  </r>
  <r>
    <n v="1075851955"/>
    <s v="Ước Vọng Đã Xa"/>
    <s v="Cao Hoàng"/>
    <s v="Cao Hoàng"/>
    <s v="Ước Vọng Đã Xa"/>
    <x v="0"/>
  </r>
  <r>
    <n v="1075851956"/>
    <s v="Xin Một Lần Yêu"/>
    <s v="Cao Hoàng"/>
    <s v="Cao Hoàng"/>
    <s v="Ước Vọng Đã Xa"/>
    <x v="0"/>
  </r>
  <r>
    <n v="1075851980"/>
    <s v="Cảm Ơn Tình Yêu"/>
    <s v="Cao Hoàng"/>
    <s v="Kông Thanh Bích"/>
    <s v="Cho Ấm Tình Đời"/>
    <x v="0"/>
  </r>
  <r>
    <n v="1075851981"/>
    <s v="Cho Ấm Tình Đời"/>
    <s v="Cao Hoàng"/>
    <s v="Lê Bích Hoài Yên"/>
    <s v="Cho Ấm Tình Đời"/>
    <x v="0"/>
  </r>
  <r>
    <n v="1075851982"/>
    <s v="Hoài Vọng Xưa"/>
    <s v="Đông Đào"/>
    <s v="Kông Thanh Bích"/>
    <s v="Cho Ấm Tình Đời"/>
    <x v="0"/>
  </r>
  <r>
    <n v="1075851983"/>
    <s v="Không Đâu Em"/>
    <s v="Cao Hoàng"/>
    <s v="Kông Thanh Bích"/>
    <s v="Cho Ấm Tình Đời"/>
    <x v="0"/>
  </r>
  <r>
    <n v="1075851984"/>
    <s v="Mẹ Là Ký Ức Đời Con"/>
    <s v="Vân Khánh"/>
    <s v="Kông Thanh Bích"/>
    <s v="Cho Ấm Tình Đời"/>
    <x v="0"/>
  </r>
  <r>
    <n v="1075851985"/>
    <s v="Mênh Mông Tình Lặng"/>
    <s v="Đông Đào"/>
    <s v="Kông Thanh Bích"/>
    <s v="Cho Ấm Tình Đời"/>
    <x v="0"/>
  </r>
  <r>
    <n v="1075851986"/>
    <s v="Mùi Hương Tóc Em"/>
    <s v="Cao Hoàng"/>
    <s v="Kông Thanh Bích"/>
    <s v="Cho Ấm Tình Đời"/>
    <x v="0"/>
  </r>
  <r>
    <n v="1075851987"/>
    <s v="Vu Vơ"/>
    <s v="Kông Thanh Bích"/>
    <s v="Kông Thanh Bích"/>
    <s v="Cho Ấm Tình Đời"/>
    <x v="0"/>
  </r>
  <r>
    <n v="1075852050"/>
    <s v="Tôi Chưa Có Mùa Xuân"/>
    <s v="Vũ Hoàng"/>
    <s v="Châu Kỳ"/>
    <s v="Một Mùa Xuân Nữa (Vol. 1)"/>
    <x v="0"/>
  </r>
  <r>
    <n v="1075852051"/>
    <s v="Hạnh Phúc Đầu Xuân"/>
    <s v="Vũ Hoàng"/>
    <s v="Lê Dinh &amp; Minh Kỳ"/>
    <s v="Một Mùa Xuân Nữa (Vol. 1)"/>
    <x v="0"/>
  </r>
  <r>
    <n v="1075852052"/>
    <s v="Đón Xuân Này Nhớ Xuân Xưa"/>
    <s v="Vũ Hoàng"/>
    <s v="Châu Kỳ"/>
    <s v="Một Mùa Xuân Nữa (Vol. 1)"/>
    <x v="0"/>
  </r>
  <r>
    <n v="1075852053"/>
    <s v="Cảm Ơn"/>
    <s v="Vũ Hoàng"/>
    <s v="Trịnh Lâm Ngân"/>
    <s v="Một Mùa Xuân Nữa (Vol. 1)"/>
    <x v="0"/>
  </r>
  <r>
    <n v="1075852054"/>
    <s v="Ly Rượu Mừng"/>
    <s v="Lưu Ánh Loan"/>
    <s v="Phạm Đình Chương"/>
    <s v="Một Mùa Xuân Nữa (Vol. 1)"/>
    <x v="0"/>
  </r>
  <r>
    <n v="1075852055"/>
    <s v="Hỏi Nàng Xuân"/>
    <s v="Lưu Ánh Loan"/>
    <s v="Hữu Minh"/>
    <s v="Một Mùa Xuân Nữa (Vol. 1)"/>
    <x v="0"/>
  </r>
  <r>
    <n v="1075852056"/>
    <s v="Điệp Khúc Mùa Xuân"/>
    <s v="Lưu Ánh Loan"/>
    <s v="Quốc Dũng"/>
    <s v="Một Mùa Xuân Nữa (Vol. 1)"/>
    <x v="0"/>
  </r>
  <r>
    <n v="1075852057"/>
    <s v="Tâm Sự Nàng Xuân"/>
    <s v="Vũ Hoàng, Lưu Ánh Loan"/>
    <s v="Hoài An"/>
    <s v="Một Mùa Xuân Nữa (Vol. 1)"/>
    <x v="0"/>
  </r>
  <r>
    <n v="1075852058"/>
    <s v="Liên Khúc Ngày Tết Quê Em – Chúc Tết"/>
    <s v="Vũ Hoàng, Lưu Ánh Loan"/>
    <s v="Từ Huy, Nguyễn Ngọc Thiện"/>
    <s v="Một Mùa Xuân Nữa (Vol. 1)"/>
    <x v="0"/>
  </r>
  <r>
    <n v="1075852059"/>
    <s v="Đám Cưới Đầu Xuân"/>
    <s v="Vũ Hoàng, Lưu Ánh Loan"/>
    <s v="Trần Thiện Thanh"/>
    <s v="Một Mùa Xuân Nữa (Vol. 1)"/>
    <x v="0"/>
  </r>
  <r>
    <n v="1075852091"/>
    <s v="Đoản Ca Xuân"/>
    <s v="Lưu Ánh Loan, Vũ Hoàng"/>
    <s v="Thanh Sơn"/>
    <s v="Một Mùa Xuân Nữa (Vol. 2)"/>
    <x v="0"/>
  </r>
  <r>
    <n v="1075852093"/>
    <s v="Câu Chuyện Đầu Năm"/>
    <s v="Lưu Ánh Loan, Vũ Hoàng"/>
    <s v="Hoài An"/>
    <s v="Một Mùa Xuân Nữa (Vol. 2)"/>
    <x v="0"/>
  </r>
  <r>
    <n v="1075852094"/>
    <s v="Mùa Xuân Đầu Tiên"/>
    <s v="Lưu Ánh Loan, Vũ Hoàng"/>
    <s v="Tuấn Khanh(nhạc vàng)"/>
    <s v="Một Mùa Xuân Nữa (Vol. 2)"/>
    <x v="0"/>
  </r>
  <r>
    <n v="1075852095"/>
    <s v="Xuân Yêu Thương"/>
    <s v="Lưu Ánh Loan, Vũ Hoàng"/>
    <s v="Nhạc Ngoại Lời Việt"/>
    <s v="Một Mùa Xuân Nữa (Vol. 2)"/>
    <x v="0"/>
  </r>
  <r>
    <n v="1075852096"/>
    <s v="Mùa Hoa Anh Đào"/>
    <s v="Lưu Ánh Loan"/>
    <s v="Thanh Sơn"/>
    <s v="Một Mùa Xuân Nữa (Vol. 2)"/>
    <x v="0"/>
  </r>
  <r>
    <n v="1075852097"/>
    <s v="Một Mùa Xuân Nữa"/>
    <s v="Lưu Ánh Loan, Vũ Hoàng"/>
    <s v="Tô Vũ Hoàng"/>
    <s v="Một Mùa Xuân Nữa (Vol. 2)"/>
    <x v="0"/>
  </r>
  <r>
    <n v="1075852098"/>
    <s v="Bài Ca Tết Cho Em"/>
    <s v="Vũ Hoàng"/>
    <s v="Quốc Dũng"/>
    <s v="Một Mùa Xuân Nữa (Vol. 2)"/>
    <x v="0"/>
  </r>
  <r>
    <n v="1075852099"/>
    <s v="Gác Nhỏ Đêm Xuân"/>
    <s v="Vũ Hoàng"/>
    <s v="Lê Dinh &amp; Minh Kỳ"/>
    <s v="Một Mùa Xuân Nữa (Vol. 2)"/>
    <x v="0"/>
  </r>
  <r>
    <n v="1075852100"/>
    <s v="Mùa Xuân Lá Khô"/>
    <s v="Vũ Hoàng"/>
    <s v="Trần Thiện Thanh"/>
    <s v="Một Mùa Xuân Nữa (Vol. 2)"/>
    <x v="0"/>
  </r>
  <r>
    <n v="1075852101"/>
    <s v="Thư Cho Vợ Hiền"/>
    <s v="Vũ Hoàng"/>
    <s v="Song Ngọc"/>
    <s v="Một Mùa Xuân Nữa (Vol. 2)"/>
    <x v="0"/>
  </r>
  <r>
    <n v="1075852182"/>
    <s v="LK Ba Đứa Bạn Nghèo"/>
    <s v="Sơn Hạ, Đan Chi, Tuyết Vân Hà"/>
    <s v="Sơn Hạ"/>
    <s v="Liên Khúc Sơn Hạ 3"/>
    <x v="2"/>
  </r>
  <r>
    <n v="1075852183"/>
    <s v="LK Đêm Huyền Diệu"/>
    <s v="Sơn Hạ, Đan Chi, Tuyết Vân Hà"/>
    <s v="Sơn Hạ"/>
    <s v="Liên Khúc Sơn Hạ 3"/>
    <x v="2"/>
  </r>
  <r>
    <n v="1075852184"/>
    <s v="LK Duyên Con Gái"/>
    <s v="Sơn Hạ, Đan Chi, Tuyết Vân Hà"/>
    <s v="Sơn Hạ"/>
    <s v="Liên Khúc Sơn Hạ 3"/>
    <x v="2"/>
  </r>
  <r>
    <n v="1075852185"/>
    <s v="LK Rụng Lá Trầu Duyên"/>
    <s v="Sơn Hạ, Dương Hồng Loan, Trần Nhật Quang"/>
    <s v="Sơn Hạ"/>
    <s v="Liên Khúc Sơn Hạ 3"/>
    <x v="2"/>
  </r>
  <r>
    <n v="1075854519"/>
    <s v="Mùa Xuân Xa Quê"/>
    <s v="Lưu Ánh Loan, Vũ Hoàng"/>
    <s v="Hà Sơn"/>
    <s v="Một Mùa Xuân Nữa (Vol. 1)"/>
    <x v="0"/>
  </r>
  <r>
    <n v="1075854890"/>
    <s v="Sa Mạc Tình Yêu"/>
    <s v="Hoa Trần"/>
    <s v="Nhạc Ngoại Lời Việt: Khúc Lan"/>
    <s v="Tình Nồng"/>
    <x v="0"/>
  </r>
  <r>
    <n v="1075854891"/>
    <s v="Tình Nồng"/>
    <s v="Hoa Trần"/>
    <s v="Nhạc Ngoại Lời Việt: Khúc Lan"/>
    <s v="Tình Nồng"/>
    <x v="0"/>
  </r>
  <r>
    <n v="1075854892"/>
    <s v="Mây Lang Thang"/>
    <s v="Hoa Trần"/>
    <s v="Nhạc Nước Ngoài, Lời Việt: Nam Lộc"/>
    <s v="Tình Nồng"/>
    <x v="0"/>
  </r>
  <r>
    <n v="1075854893"/>
    <s v="Tình Như Giấc Mơ"/>
    <s v="Hoa Trần"/>
    <s v="Nhạc Ngoại Lời Việt"/>
    <s v="Tình Nồng"/>
    <x v="0"/>
  </r>
  <r>
    <n v="1075854894"/>
    <s v="Đồng Xanh"/>
    <s v="Hoa Trần"/>
    <s v="Nhạc Ngoại Lời Việt, Lê Hựu Hà"/>
    <s v="Tình Nồng"/>
    <x v="0"/>
  </r>
  <r>
    <n v="1075854895"/>
    <s v="Sầu Đông"/>
    <s v="Hoa Trần"/>
    <s v="Khánh Băng"/>
    <s v="Tình Nồng"/>
    <x v="0"/>
  </r>
  <r>
    <n v="1075854896"/>
    <s v="Xa Em Kỷ Niệm"/>
    <s v="Hoa Trần"/>
    <s v="Nhạc Ngoại Lời Việt, Nhật Ngân"/>
    <s v="Tình Nồng"/>
    <x v="0"/>
  </r>
  <r>
    <n v="1075854897"/>
    <s v="Ảo Ảnh"/>
    <s v="Hoa Trần"/>
    <s v="Y Vân"/>
    <s v="Tình Nồng"/>
    <x v="0"/>
  </r>
  <r>
    <n v="1075854898"/>
    <s v="60 Năm Cuộc Đời"/>
    <s v="Hoa Trần"/>
    <s v="Y Vân"/>
    <s v="Tình Nồng"/>
    <x v="0"/>
  </r>
  <r>
    <n v="1075855976"/>
    <s v="Lòng Mẹ"/>
    <s v="Bùi Tuyết Mai"/>
    <s v="Y Vân"/>
    <s v="Mẹ Là Quê Hương"/>
    <x v="0"/>
  </r>
  <r>
    <n v="1075855977"/>
    <s v="Tình Mẹ"/>
    <s v="Bùi Tuyết Mai"/>
    <s v="Nguyễn Hải"/>
    <s v="Mẹ Là Quê Hương"/>
    <x v="0"/>
  </r>
  <r>
    <n v="1075855978"/>
    <s v="Quang Gánh"/>
    <s v="Bùi Tuyết Mai"/>
    <s v="Thạnh Vũ Tuệ Đàm Đức"/>
    <s v="Mẹ Là Quê Hương"/>
    <x v="0"/>
  </r>
  <r>
    <n v="1075855979"/>
    <s v="Vu Lan Nhớ Mẹ"/>
    <s v="Bùi Tuyết Mai"/>
    <s v="Võ Tá Hân"/>
    <s v="Mẹ Là Quê Hương"/>
    <x v="0"/>
  </r>
  <r>
    <n v="1075855980"/>
    <s v="Bông Hồng Cài Áo"/>
    <s v="Bùi Tuyết Mai"/>
    <s v="Phạm Thế Mỹ"/>
    <s v="Mẹ Là Quê Hương"/>
    <x v="0"/>
  </r>
  <r>
    <n v="1075855981"/>
    <s v="Ơn Nghĩa Sinh Thành"/>
    <s v="Bùi Tuyết Mai"/>
    <s v="Dương Thiệu Tước"/>
    <s v="Mẹ Là Quê Hương"/>
    <x v="0"/>
  </r>
  <r>
    <n v="1075855982"/>
    <s v="Tình Ca"/>
    <s v="Bùi Tuyết Mai"/>
    <s v="Phạm Duy"/>
    <s v="Mẹ Là Quê Hương"/>
    <x v="0"/>
  </r>
  <r>
    <n v="1075855983"/>
    <s v="Bức Họa Đồng Quê"/>
    <s v="Bùi Tuyết Mai"/>
    <s v="Văn Phụng"/>
    <s v="Mẹ Là Quê Hương"/>
    <x v="0"/>
  </r>
  <r>
    <n v="1075855984"/>
    <s v="Quê Hương"/>
    <s v="Bùi Tuyết Mai"/>
    <s v="Giáp Văn Thạch"/>
    <s v="Mẹ Là Quê Hương"/>
    <x v="0"/>
  </r>
  <r>
    <n v="1075855991"/>
    <s v="Lời Mẹ Ru"/>
    <s v="Bùi Tuyết Mai"/>
    <s v="Trịnh Công Sơn"/>
    <s v="Mẹ Là Quê Hương"/>
    <x v="0"/>
  </r>
  <r>
    <n v="1075856023"/>
    <s v="Áo Mới Cà Mau"/>
    <s v="Dương Chấn Huy"/>
    <s v="Thanh Sơn"/>
    <s v="Hoàng Tử Remix"/>
    <x v="0"/>
  </r>
  <r>
    <n v="1075856024"/>
    <s v="Bài Ca Tết Cho Em"/>
    <s v="Dương Chấn Huy"/>
    <s v="Quốc Dũng"/>
    <s v="Hoàng Tử Remix"/>
    <x v="0"/>
  </r>
  <r>
    <n v="1075856027"/>
    <s v="Thua Một Người Dưng"/>
    <s v="Dương Chấn Huy"/>
    <s v="Tô Tài Năng"/>
    <s v="Trữ Tình Bolero: Lời Em Hứa – Kiếp Mưu Sinh"/>
    <x v="0"/>
  </r>
  <r>
    <n v="1075856028"/>
    <s v="Tình Nhạt Phai (Remix)"/>
    <s v="Dương Chấn Huy"/>
    <s v="Tùng Giang"/>
    <s v="Dân Ca By Dương Chấn Huy"/>
    <x v="0"/>
  </r>
  <r>
    <n v="1075856029"/>
    <s v="Xẻ Đôi Trái Tim"/>
    <s v="Dương Chấn Huy"/>
    <s v="Thái Hùng"/>
    <s v="Hoàng Tử Remix"/>
    <x v="0"/>
  </r>
  <r>
    <n v="1075856658"/>
    <s v="Trang Nhật Ký"/>
    <s v="Giáng Tiên"/>
    <s v="Hoàng Trọng"/>
    <s v="Hoa Nở Về Đêm"/>
    <x v="0"/>
  </r>
  <r>
    <n v="1075856659"/>
    <s v="Tình Yêu Trả Lại Trăng Sao"/>
    <s v="Giáng Tiên"/>
    <s v="Lê Dinh"/>
    <s v="Hoa Nở Về Đêm"/>
    <x v="0"/>
  </r>
  <r>
    <n v="1075856660"/>
    <s v="Tôi Vẫn Nhớ"/>
    <s v="Giáng Tiên"/>
    <s v="Ngân Giang"/>
    <s v="Hoa Nở Về Đêm"/>
    <x v="0"/>
  </r>
  <r>
    <n v="1075856661"/>
    <s v="Thuyền Hoa"/>
    <s v="Giáng Tiên"/>
    <s v="Phạm Thế Mỹ"/>
    <s v="Hoa Nở Về Đêm"/>
    <x v="0"/>
  </r>
  <r>
    <n v="1075856662"/>
    <s v="Tình Xưa Vụng Dại"/>
    <s v="Giáng Tiên, Lâm Quang Long"/>
    <s v="Lê Minh ((Nhạc Sĩ))"/>
    <s v="Hoa Nở Về Đêm"/>
    <x v="0"/>
  </r>
  <r>
    <n v="1075856663"/>
    <s v="Thương Ca Mùa Hạ"/>
    <s v="Giáng Tiên"/>
    <s v="Thanh Sơn"/>
    <s v="Hoa Nở Về Đêm"/>
    <x v="0"/>
  </r>
  <r>
    <n v="1075856664"/>
    <s v="Nửa Đêm Ngoài Phố"/>
    <s v="Giáng Tiên"/>
    <s v="Trúc Phương"/>
    <s v="Hoa Nở Về Đêm"/>
    <x v="0"/>
  </r>
  <r>
    <n v="1075856665"/>
    <s v="Phải Lòng Con Gái Bến Tre"/>
    <s v="Giáng Tiên"/>
    <s v="Phan Ni Tấn"/>
    <s v="Hoa Nở Về Đêm"/>
    <x v="0"/>
  </r>
  <r>
    <n v="1075856666"/>
    <s v="Người Tình Không Đến"/>
    <s v="Giáng Tiên"/>
    <s v="Ngân Giang"/>
    <s v="Hoa Nở Về Đêm"/>
    <x v="0"/>
  </r>
  <r>
    <n v="1075856667"/>
    <s v="Mưa Bụi"/>
    <s v="Giáng Tiên, Trường Sơn"/>
    <s v="Vinh Sử"/>
    <s v="Hoa Nở Về Đêm"/>
    <x v="0"/>
  </r>
  <r>
    <n v="1075856668"/>
    <s v="Ngày Đá Đơm Bông"/>
    <s v="Giáng Tiên"/>
    <s v="Nhật Ngân"/>
    <s v="Hoa Nở Về Đêm"/>
    <x v="0"/>
  </r>
  <r>
    <n v="1075856669"/>
    <s v="Mời Anh Về Thăm Quê Em"/>
    <s v="Giáng Tiên"/>
    <s v="Thùy Linh"/>
    <s v="Hoa Nở Về Đêm"/>
    <x v="0"/>
  </r>
  <r>
    <n v="1075856671"/>
    <s v="Một Lần Dang Dở"/>
    <s v="Giáng Tiên"/>
    <s v="Trần Thiện Thanh"/>
    <s v="Hoa Nở Về Đêm"/>
    <x v="0"/>
  </r>
  <r>
    <n v="1075856672"/>
    <s v="LK Lan Điệp 1 2 3"/>
    <s v="Giáng Tiên"/>
    <s v="Mạc Phong Linh, Mai Thiết Lĩnh"/>
    <s v="Hoa Nở Về Đêm"/>
    <x v="0"/>
  </r>
  <r>
    <n v="1075856673"/>
    <s v="Hồn Quê"/>
    <s v="Giáng Tiên"/>
    <s v="Thanh Sơn"/>
    <s v="Hoa Nở Về Đêm"/>
    <x v="0"/>
  </r>
  <r>
    <n v="1075856674"/>
    <s v="Khi Không"/>
    <s v="Giáng Tiên"/>
    <s v="Vinh Sử"/>
    <s v="Hoa Nở Về Đêm"/>
    <x v="0"/>
  </r>
  <r>
    <n v="1075856676"/>
    <s v="Hai Mái Nhà Tranh"/>
    <s v="Lâm Quang Long, Giáng Tiên"/>
    <m/>
    <s v="Những Ca Khúc Trữ Tình"/>
    <x v="0"/>
  </r>
  <r>
    <n v="1075856677"/>
    <s v="Hai Lối Mộng"/>
    <s v="Giáng Tiên"/>
    <s v="Trúc Phương"/>
    <s v="Hoa Nở Về Đêm"/>
    <x v="0"/>
  </r>
  <r>
    <n v="1075856678"/>
    <s v="Duyên Phận"/>
    <s v="Giáng Tiên"/>
    <s v="Thái Thịnh"/>
    <s v="Hoa Nở Về Đêm"/>
    <x v="0"/>
  </r>
  <r>
    <n v="1075856679"/>
    <s v="Hai Kỉ Niệm Một Chuyến Đi"/>
    <s v="Giáng Tiên"/>
    <s v="Tuấn Khanh &amp; Hoài Linh"/>
    <s v="Hoa Nở Về Đêm"/>
    <x v="0"/>
  </r>
  <r>
    <n v="1075856680"/>
    <s v="Chuyến Tàu Hoàng Hôn"/>
    <s v="Giáng Tiên"/>
    <s v="Minh Kỳ, Hoài Linh"/>
    <s v="Hoa Nở Về Đêm"/>
    <x v="0"/>
  </r>
  <r>
    <n v="1075856681"/>
    <s v="Chiều Sân Ga"/>
    <s v="Giáng Tiên"/>
    <s v="Sông Trà"/>
    <s v="Hoa Nở Về Đêm"/>
    <x v="0"/>
  </r>
  <r>
    <n v="1075856682"/>
    <s v="Chuyện Đêm Mưa"/>
    <s v="Giáng Tiên"/>
    <s v="Nguyễn Hiền, Hoài Linh"/>
    <s v="Hoa Nở Về Đêm"/>
    <x v="0"/>
  </r>
  <r>
    <n v="1075856781"/>
    <s v="Tương Tư Nàng Ca Sĩ (Remix)"/>
    <s v="Khưu Huy Vũ, Saka Trương Tuyền"/>
    <s v="Kông Thanh Bích"/>
    <s v="Sến Nhảy Song Ca (Remix)"/>
    <x v="6"/>
  </r>
  <r>
    <n v="1075856782"/>
    <s v="Chuyện Tình Không Dĩ Vãng (Remix)"/>
    <s v="Khưu Huy Vũ, Saka Trương Tuyền"/>
    <s v="Tâm Anh"/>
    <s v="Sến Nhảy Song Ca (Remix)"/>
    <x v="6"/>
  </r>
  <r>
    <n v="1075856783"/>
    <s v="Hình Bóng Quê Nhà (Remix)"/>
    <s v="Khưu Huy Vũ, Saka Trương Tuyền"/>
    <s v="Thanh Sơn"/>
    <s v="Sến Nhảy Song Ca (Remix)"/>
    <x v="6"/>
  </r>
  <r>
    <n v="1075856784"/>
    <s v="Đường Tình Đôi Ngả (Remix)"/>
    <s v="Khưu Huy Vũ, Saka Trương Tuyền"/>
    <s v="Lê Văn Thiện"/>
    <s v="Sến Nhảy Song Ca (Remix)"/>
    <x v="6"/>
  </r>
  <r>
    <n v="1075856785"/>
    <s v="Tình Đã Bay Xa (Remix)"/>
    <s v="Khưu Huy Vũ, Saka Trương Tuyền"/>
    <s v="Chế Thanh"/>
    <s v="Sến Nhảy Song Ca (Remix)"/>
    <x v="6"/>
  </r>
  <r>
    <n v="1075856786"/>
    <s v="Dù Anh Nghèo (Remix)"/>
    <s v="Khưu Huy Vũ, Saka Trương Tuyền"/>
    <s v="Tô Thanh Tùng"/>
    <s v="Sến Nhảy Song Ca (Remix)"/>
    <x v="6"/>
  </r>
  <r>
    <n v="1075856787"/>
    <s v="Thuyền Hoa (Remix)"/>
    <s v="Khưu Huy Vũ, Saka Trương Tuyền"/>
    <s v="Phạm Thế Mỹ"/>
    <s v="Sến Nhảy Song Ca (Remix)"/>
    <x v="6"/>
  </r>
  <r>
    <n v="1075856788"/>
    <s v="Đừng Nói Xa Nhau (Remix)"/>
    <s v="Khưu Huy Vũ, Saka Trương Tuyền"/>
    <s v="Châu Kỳ"/>
    <s v="Sến Nhảy Song Ca (Remix)"/>
    <x v="6"/>
  </r>
  <r>
    <n v="1075856789"/>
    <s v="Phải Lòng Cô Gái Bến Tre (Remix)"/>
    <s v="Khưu Huy Vũ, Saka Trương Tuyền"/>
    <s v="Phan Ni Tấn"/>
    <s v="Sến Nhảy Song Ca (Remix)"/>
    <x v="6"/>
  </r>
  <r>
    <n v="1075856790"/>
    <s v="Duyên Kiếp (Remix)"/>
    <s v="Khưu Huy Vũ, Saka Trương Tuyền"/>
    <s v="Lam Phương"/>
    <s v="Sến Nhảy Song Ca (Remix)"/>
    <x v="6"/>
  </r>
  <r>
    <n v="1075856791"/>
    <s v="Khung Trời Tuổi Mộng (Remix)"/>
    <s v="Khưu Huy Vũ, Saka Trương Tuyền"/>
    <s v="Chế Thanh"/>
    <s v="Sến Nhảy Song Ca (Remix)"/>
    <x v="6"/>
  </r>
  <r>
    <n v="1075856792"/>
    <s v="Nói Với Người Tình (Remix)"/>
    <s v="Khưu Huy Vũ, Saka Trương Tuyền"/>
    <s v="Hàn Châu"/>
    <s v="Sến Nhảy Song Ca (Remix)"/>
    <x v="6"/>
  </r>
  <r>
    <n v="1075856793"/>
    <s v="Trách Ai Vô Tình (Remix)"/>
    <s v="Khưu Huy Vũ, Saka Trương Tuyền"/>
    <s v="Nhật Ngân"/>
    <s v="Sến Nhảy Song Ca (Remix)"/>
    <x v="6"/>
  </r>
  <r>
    <n v="1075857658"/>
    <s v="LK Vọng Cổ Tình Quê - Ngốc Ơi - Chú Tiểu"/>
    <s v="Sơn Hạ"/>
    <s v="Sơn Hạ"/>
    <s v="Ba Khía Giao Duyên"/>
    <x v="0"/>
  </r>
  <r>
    <n v="1075857659"/>
    <s v="LK Hai Lúa Miệt Vườn - Dây Đủng Đỉnh Buồn - Anh Ba Khía (Remix)"/>
    <s v="Sơn Hạ"/>
    <s v="Sơn Hạ"/>
    <s v="Ba Khía Giao Duyên"/>
    <x v="2"/>
  </r>
  <r>
    <n v="1075857660"/>
    <s v="Li O Thái"/>
    <s v="Sơn Hạ"/>
    <s v="Sơn Hạ"/>
    <s v="Ba Khía Giao Duyên"/>
    <x v="2"/>
  </r>
  <r>
    <n v="1075857661"/>
    <s v="Lá Thu Xuân"/>
    <s v="Sơn Hạ"/>
    <s v="Sơn Hạ"/>
    <s v="Ba Khía Giao Duyên"/>
    <x v="2"/>
  </r>
  <r>
    <n v="1075857662"/>
    <s v="Hát Cùng Đam Mê"/>
    <s v="Sơn Hạ"/>
    <s v="Sơn Hạ"/>
    <s v="Ba Khía Giao Duyên"/>
    <x v="2"/>
  </r>
  <r>
    <n v="1075857663"/>
    <s v="Gái Quê Nghèo"/>
    <s v="Sơn Hạ"/>
    <s v="Sơn Hạ"/>
    <s v="Ba Khía Giao Duyên"/>
    <x v="2"/>
  </r>
  <r>
    <n v="1075857664"/>
    <s v="Cô Tư Bến Phà"/>
    <s v="Sơn Hạ"/>
    <s v="Sơn Hạ"/>
    <s v="Ba Khía Giao Duyên"/>
    <x v="2"/>
  </r>
  <r>
    <n v="1075857665"/>
    <s v="Bông Ô Môi"/>
    <s v="Sơn Hạ"/>
    <s v="Sơn Hạ"/>
    <s v="Ba Khía Giao Duyên"/>
    <x v="2"/>
  </r>
  <r>
    <n v="1075857666"/>
    <s v="Anh Ba Khía (Tân Cổ)"/>
    <s v="Sơn Hạ"/>
    <s v="Sơn Hạ"/>
    <s v="Ba Khía Giao Duyên"/>
    <x v="2"/>
  </r>
  <r>
    <n v="1075857667"/>
    <s v="Trả Tình Về Quá Khứ (Song Ca)"/>
    <s v="Sơn Hạ, Hoàng Thịnh"/>
    <s v="Sơn Hạ"/>
    <s v="Ba Khía Giao Duyên"/>
    <x v="2"/>
  </r>
  <r>
    <n v="1075857861"/>
    <s v="Đoạn Cuối Tình Yêu"/>
    <s v="Thanh Xuyên, Tuấn Khương"/>
    <m/>
    <s v="Phận Đời Xa Xứ"/>
    <x v="0"/>
  </r>
  <r>
    <n v="1075857862"/>
    <s v="Duyên Phận"/>
    <s v="Thanh Xuyên"/>
    <s v="Thái Thịnh"/>
    <s v="Phận Đời Xa Xứ"/>
    <x v="0"/>
  </r>
  <r>
    <n v="1075857863"/>
    <s v="Duyên Phận Má Hồng"/>
    <s v="Thanh Xuyên"/>
    <m/>
    <s v="Phận Đời Xa Xứ"/>
    <x v="0"/>
  </r>
  <r>
    <n v="1075857863"/>
    <s v="Duyên Phận Má Hồng"/>
    <s v="Thanh Xuyên"/>
    <m/>
    <s v="Phận Đời Xa Xứ"/>
    <x v="2"/>
  </r>
  <r>
    <n v="1075857864"/>
    <s v="LK 999 Đóa Hoa Hồng"/>
    <s v="Thanh Xuyên"/>
    <s v="Nhạc Ngoại Lời Việt"/>
    <s v="Phận Đời Xa Xứ"/>
    <x v="0"/>
  </r>
  <r>
    <n v="1075857866"/>
    <s v="LK Đám Cưới"/>
    <s v="Thanh Xuyên, Sơn Hạ, Văn Hương"/>
    <s v="Nhiều Nhạc Sĩ"/>
    <s v="Phận Đời Xa Xứ"/>
    <x v="0"/>
  </r>
  <r>
    <n v="1075857867"/>
    <s v="Như Một Cơn Mê"/>
    <s v="Thanh Xuyên, Đan Phương"/>
    <s v="Lê Dinh"/>
    <s v="Phận Đời Xa Xứ"/>
    <x v="0"/>
  </r>
  <r>
    <n v="1075857868"/>
    <s v="Trộm Nhìn Nhau"/>
    <s v="Thanh Xuyên, Tuấn Khương"/>
    <s v="Trầm Tử Thiêng"/>
    <s v="Phận Đời Xa Xứ"/>
    <x v="0"/>
  </r>
  <r>
    <n v="1075857869"/>
    <s v="Phận Đời Xa Xứ"/>
    <s v="Thanh Xuyên"/>
    <m/>
    <s v="Phận Đời Xa Xứ"/>
    <x v="0"/>
  </r>
  <r>
    <n v="1075857870"/>
    <s v="Vùng Lá Me Bay"/>
    <s v="Thanh Xuyên"/>
    <s v="Trần Quang Lộc"/>
    <s v="Phận Đời Xa Xứ"/>
    <x v="0"/>
  </r>
  <r>
    <n v="1075858560"/>
    <s v="Còn Nhớ Không Anh"/>
    <s v="Kim Linh"/>
    <s v="Minh Vy"/>
    <s v="Còn Nhớ Không Anh"/>
    <x v="0"/>
  </r>
  <r>
    <n v="1075858888"/>
    <s v="Mẹ"/>
    <s v="Huy Cường"/>
    <s v="Phan Long"/>
    <s v="Mẹ - Single"/>
    <x v="0"/>
  </r>
  <r>
    <n v="1075859955"/>
    <s v="Đêm Gành Hào Nghe Điệu Hoài Lang"/>
    <s v="Mai Quốc Việt"/>
    <s v="Vũ Đức Sao Biển"/>
    <s v="Qua Nhịp Cầu Tre"/>
    <x v="2"/>
  </r>
  <r>
    <n v="1075859956"/>
    <s v="Hoài Niệm Bến Sông"/>
    <s v="Mai Quốc Việt"/>
    <s v="Trương Quang Tuấn"/>
    <s v="Qua Nhịp Cầu Tre"/>
    <x v="2"/>
  </r>
  <r>
    <n v="1075859957"/>
    <s v="Khung Trời Tuổi Mộng"/>
    <s v="Mai Quốc Việt"/>
    <s v="Quốc Dũng"/>
    <s v="Qua Nhịp Cầu Tre"/>
    <x v="2"/>
  </r>
  <r>
    <n v="1075859958"/>
    <s v="Như Lục Bình Trôi"/>
    <s v="Mai Quốc Việt"/>
    <s v="Thanh Sơn"/>
    <s v="Qua Nhịp Cầu Tre"/>
    <x v="2"/>
  </r>
  <r>
    <n v="1075859959"/>
    <s v="Về Quê Ngoại"/>
    <s v="Mai Quốc Việt"/>
    <s v="Hàn Châu"/>
    <s v="Qua Nhịp Cầu Tre"/>
    <x v="2"/>
  </r>
  <r>
    <n v="1075859960"/>
    <s v="Sa Mưa Giông"/>
    <s v="Mai Quốc Việt"/>
    <s v="Bắc Sơn"/>
    <s v="Qua Nhịp Cầu Tre"/>
    <x v="2"/>
  </r>
  <r>
    <n v="1075859961"/>
    <s v="Màu Hoa Bí"/>
    <s v="Mai Quốc Việt"/>
    <s v="Võ Đông Điền"/>
    <s v="Qua Nhịp Cầu Tre"/>
    <x v="2"/>
  </r>
  <r>
    <n v="1075859962"/>
    <s v="Đêm Tóc Rối"/>
    <s v="Mai Quốc Việt"/>
    <s v="Hàn Châu"/>
    <s v="Qua Nhịp Cầu Tre"/>
    <x v="2"/>
  </r>
  <r>
    <n v="1075859963"/>
    <s v="Khi Em Về"/>
    <s v="Mai Quốc Việt"/>
    <m/>
    <s v="Qua Nhịp Cầu Tre"/>
    <x v="2"/>
  </r>
  <r>
    <n v="1075859964"/>
    <s v="Qua Nhịp Cầu Tre"/>
    <s v="Mai Quốc Việt"/>
    <s v="Bắc Sơn"/>
    <s v="Qua Nhịp Cầu Tre"/>
    <x v="2"/>
  </r>
  <r>
    <n v="1075862463"/>
    <s v="Chúc Mừng Thọ Mẹ"/>
    <s v="Bùi Tuyết Mai"/>
    <s v="Vũ Ngọc Toản"/>
    <s v="Ngát Hương Ơn Thầy"/>
    <x v="0"/>
  </r>
  <r>
    <n v="1075862464"/>
    <s v="Ngàn Hoa Dâng Thế Tôn"/>
    <s v="Bùi Tuyết Mai"/>
    <s v="Vũ Ngọc Toản"/>
    <s v="Ngát Hương Ơn Thầy"/>
    <x v="0"/>
  </r>
  <r>
    <n v="1075862465"/>
    <s v="Tâm Xuân"/>
    <s v="Bùi Tuyết Mai"/>
    <s v="Vũ Ngọc Toản"/>
    <s v="Ngát Hương Ơn Thầy"/>
    <x v="0"/>
  </r>
  <r>
    <n v="1075862466"/>
    <s v="Đóa Hồng Vàng"/>
    <s v="Bùi Tuyết Mai"/>
    <s v="Vũ Ngọc Toản"/>
    <s v="Ngát Hương Ơn Thầy"/>
    <x v="0"/>
  </r>
  <r>
    <n v="1075862523"/>
    <s v="Lạc Trôi (Masew Trap Mix)"/>
    <s v="Sơn Tùng M-TP"/>
    <s v="Sơn Tùng M-TP"/>
    <s v="Lạc Trôi (Single)"/>
    <x v="6"/>
  </r>
  <r>
    <n v="1075863404"/>
    <s v="Tình Mẹ (Nhạc Phật)"/>
    <s v="Bùi Tuyết Mai"/>
    <s v="Vũ Ngọc Toản"/>
    <s v="Ngát Hương Ơn Thầy"/>
    <x v="0"/>
  </r>
  <r>
    <n v="1075863410"/>
    <s v="Em Về Kẻo Trời Mưa"/>
    <s v="Gia Lạc"/>
    <s v="Ngân Giang"/>
    <s v="Mùa Mưa Đi Qua"/>
    <x v="0"/>
  </r>
  <r>
    <n v="1075864513"/>
    <s v="Chờ Mãi Nơi Đây (New Version)"/>
    <s v="Thiên Ân"/>
    <s v="Thiên Ân"/>
    <s v="Nỗi Buồn Mang Tên Nghèo"/>
    <x v="0"/>
  </r>
  <r>
    <n v="1075864514"/>
    <s v="Một Thời Đã Xa"/>
    <s v="Thiên Ân"/>
    <s v="Trường Huy"/>
    <s v="Nỗi Buồn Mang Tên Nghèo"/>
    <x v="0"/>
  </r>
  <r>
    <n v="1075864724"/>
    <s v="Duyên Phận ( (DJ Hiếu Phan Remix)"/>
    <s v="Quang Hà"/>
    <s v="Thái Thịnh"/>
    <s v="Quang Hà Nonstop (Vol. 4)"/>
    <x v="0"/>
  </r>
  <r>
    <n v="1075865728"/>
    <s v="Con Mãi Là Con Của Cha Mẹ"/>
    <s v="Adam Lâm"/>
    <s v="Adam Lâm"/>
    <s v="Con Mãi Là Con Của Cha Mẹ (Single)"/>
    <x v="0"/>
  </r>
  <r>
    <n v="1075865766"/>
    <s v="Khổ Tâm"/>
    <s v="Dương Hồng Loan"/>
    <s v="Vinh Sử"/>
    <s v="Bolero Tình Yêu"/>
    <x v="0"/>
  </r>
  <r>
    <n v="1075865767"/>
    <s v="Mãi Tìm Nhau"/>
    <s v="Dương Hồng Loan, Lưu Chí Vỹ"/>
    <s v="Hàn Châu"/>
    <s v="Bolero Tình Yêu"/>
    <x v="0"/>
  </r>
  <r>
    <n v="1075865768"/>
    <s v="Tình Vội Chia Ly"/>
    <s v="Dương Hồng Loan, Duy Trường"/>
    <s v="Cao Nhật Minh"/>
    <s v="Bolero Tình Yêu"/>
    <x v="0"/>
  </r>
  <r>
    <n v="1075865769"/>
    <s v="Lưu Bút Ngày Xanh"/>
    <s v="Dương Hồng Loan"/>
    <s v="Thanh Sơn"/>
    <s v="Bolero Tình Yêu"/>
    <x v="0"/>
  </r>
  <r>
    <n v="1075865770"/>
    <s v="Đừng Nói Xa Nhau"/>
    <s v="Dương Hồng Loan"/>
    <s v="Châu Kỳ - Hồ Đình Phương"/>
    <s v="Bolero Tình Yêu"/>
    <x v="0"/>
  </r>
  <r>
    <n v="1075865771"/>
    <s v="Bolero Tình Yêu"/>
    <s v="Dương Hồng Loan"/>
    <s v="Sông Trà"/>
    <s v="Bolero Tình Yêu"/>
    <x v="0"/>
  </r>
  <r>
    <n v="1075865772"/>
    <s v="Em Bỏ Miệt Vườn"/>
    <s v="Dương Hồng Loan"/>
    <s v="Vinh Sử"/>
    <s v="Bolero Tình Yêu"/>
    <x v="0"/>
  </r>
  <r>
    <n v="1075865773"/>
    <s v="Một Thời Chưa Vội Quên Nhau"/>
    <s v="Dương Hồng Loan"/>
    <s v="Băng Tình"/>
    <s v="Bolero Tình Yêu"/>
    <x v="0"/>
  </r>
  <r>
    <n v="1075865774"/>
    <s v="Về Thăm Quê Hương"/>
    <s v="Dương Hồng Loan, Lưu Chí Vỹ"/>
    <s v="Sông Trà"/>
    <s v="Bolero Tình Yêu"/>
    <x v="0"/>
  </r>
  <r>
    <n v="1075865774"/>
    <s v="Về Thăm Quê Hương"/>
    <s v="Dương Hồng Loan, Lưu Chí Vỹ"/>
    <s v="Sông Trà"/>
    <s v="Bolero Tình Yêu"/>
    <x v="2"/>
  </r>
  <r>
    <n v="1075865797"/>
    <s v="Vùng Lá Me Bay"/>
    <s v="Dương Hồng Loan"/>
    <s v="Anh Việt Thu"/>
    <s v="Bolero Tình Yêu"/>
    <x v="0"/>
  </r>
  <r>
    <n v="1075865810"/>
    <s v="Mười Sáu Mưới Tám"/>
    <s v="Dương Hồng Loan"/>
    <s v="Sông Trà"/>
    <s v="Bolero Tình Yêu"/>
    <x v="0"/>
  </r>
  <r>
    <n v="1075866769"/>
    <s v="Chôm Chôm Tình Lỡ"/>
    <s v="Trường Sơn"/>
    <s v="Cao Nhật Minh"/>
    <s v="Lại Nhớ Người Yêu"/>
    <x v="0"/>
  </r>
  <r>
    <n v="1075866770"/>
    <s v="Bài Thơ Tình"/>
    <s v="Trường Sơn"/>
    <s v="Cao Nhật Minh"/>
    <s v="Lại Nhớ Người Yêu"/>
    <x v="0"/>
  </r>
  <r>
    <n v="1075866771"/>
    <s v="Lá Thư Tình Đô Thị"/>
    <s v="Trường Sơn"/>
    <s v="Cao Nhật Minh"/>
    <s v="Lại Nhớ Người Yêu"/>
    <x v="0"/>
  </r>
  <r>
    <n v="1075866772"/>
    <s v="Chút Kỷ Niệm Buồn"/>
    <s v="Trường Sơn, Kim Thư"/>
    <s v="Tô Thanh Sơn"/>
    <s v="Lại Nhớ Người Yêu"/>
    <x v="0"/>
  </r>
  <r>
    <n v="1075866773"/>
    <s v="Lại Nhớ Người Yêu"/>
    <s v="Trường Sơn"/>
    <s v="Giao Tiên"/>
    <s v="Lạ Lắm"/>
    <x v="0"/>
  </r>
  <r>
    <n v="1075866774"/>
    <s v="Nỗi Buồn Con Tim"/>
    <s v="Trường Sơn"/>
    <s v="Cao Nhật Minh"/>
    <s v="Lại Nhớ Người Yêu"/>
    <x v="0"/>
  </r>
  <r>
    <n v="1075866775"/>
    <s v="Tình Đắng Ai Ngờ"/>
    <s v="Trường Sơn"/>
    <s v="Cao Nhật Minh"/>
    <s v="Lại Nhớ Người Yêu"/>
    <x v="0"/>
  </r>
  <r>
    <n v="1075866776"/>
    <s v="Sầu Tím Thiệp Hồng"/>
    <s v="Trường Sơn, Kim Thư"/>
    <s v="Hoài Linh"/>
    <s v="Lại Nhớ Người Yêu"/>
    <x v="0"/>
  </r>
  <r>
    <n v="1075866777"/>
    <s v="Trên Bến Sông Buồn"/>
    <s v="Trường Sơn"/>
    <s v="Cao Nhật Minh"/>
    <s v="Lại Nhớ Người Yêu"/>
    <x v="0"/>
  </r>
  <r>
    <n v="1075866778"/>
    <s v="Tình Lỡ Đêm Buồn"/>
    <s v="Trường Sơn"/>
    <s v="Cao Nhật Minh"/>
    <s v="Lại Nhớ Người Yêu"/>
    <x v="0"/>
  </r>
  <r>
    <n v="1075866819"/>
    <s v="Bông Hồng Cài Áo"/>
    <s v="Nguyễn Hồng Ân"/>
    <s v="Phạm Thế Mỹ"/>
    <s v="Để Mẹ Trọn Niềm Vui"/>
    <x v="0"/>
  </r>
  <r>
    <n v="1075866820"/>
    <s v="Tình Mẹ"/>
    <s v="Nguyễn Hồng Ân"/>
    <s v="Nguyễn Nhất Huy"/>
    <s v="Để Mẹ Trọn Niềm Vui"/>
    <x v="0"/>
  </r>
  <r>
    <n v="1075866821"/>
    <s v="Mẹ Yêu"/>
    <s v="Nguyễn Hồng Ân"/>
    <s v="Phương Uyên"/>
    <s v="Để Mẹ Trọn Niềm Vui"/>
    <x v="0"/>
  </r>
  <r>
    <n v="1075866822"/>
    <s v="Lời Ru Cho Con"/>
    <s v="Nguyễn Hồng Ân"/>
    <s v="Nguyễn Xuân Phương"/>
    <s v="Để Mẹ Trọn Niềm Vui"/>
    <x v="0"/>
  </r>
  <r>
    <n v="1075866823"/>
    <s v="Huyền Thoại Mẹ"/>
    <s v="Nguyễn Hồng Ân"/>
    <s v="Trịnh Công Sơn"/>
    <s v="Để Mẹ Trọn Niềm Vui"/>
    <x v="0"/>
  </r>
  <r>
    <n v="1075866824"/>
    <s v="Nước Mắt Muộn Màng"/>
    <s v="Nguyễn Hồng Ân"/>
    <s v="Quốc Dũng"/>
    <s v="Để Mẹ Trọn Niềm Vui"/>
    <x v="0"/>
  </r>
  <r>
    <n v="1075866825"/>
    <s v="Để Mẹ Trọn Niềm Vui"/>
    <s v="Nguyễn Hồng Ân"/>
    <s v="Thông Vi Vu"/>
    <s v="Để Mẹ Trọn Niềm Vui"/>
    <x v="0"/>
  </r>
  <r>
    <n v="1075866826"/>
    <s v="Nơi Ấy Con Tìm Về"/>
    <s v="Nguyễn Hồng Ân"/>
    <s v="Phan Mạnh Quỳnh"/>
    <s v="Để Mẹ Trọn Niềm Vui"/>
    <x v="0"/>
  </r>
  <r>
    <n v="1075866828"/>
    <s v="Mẹ Tôi (Acoustic Version)"/>
    <s v="Nguyễn Hồng Ân"/>
    <s v="Lê Huy"/>
    <s v="Để Mẹ Trọn Niềm Vui"/>
    <x v="0"/>
  </r>
  <r>
    <n v="1075866829"/>
    <s v="Nhật Ký Mẹ"/>
    <s v="Nguyễn Hồng Ân"/>
    <s v="Nguyễn Văn Chung"/>
    <s v="Để Mẹ Trọn Niềm Vui"/>
    <x v="0"/>
  </r>
  <r>
    <n v="1075871227"/>
    <s v="Đảo Mặc Áo Phao"/>
    <s v="Bé Bào Ngư"/>
    <s v="Quỳnh Hợp"/>
    <s v="Quả Thông Nhỏ (NS Quỳnh Hợp)"/>
    <x v="4"/>
  </r>
  <r>
    <n v="1075871227"/>
    <s v="Đảo Mặc Áo Phao"/>
    <s v="Bé Bào Ngư"/>
    <s v="Quỳnh Hợp"/>
    <s v="Quả Thông Nhỏ (NS Quỳnh Hợp)"/>
    <x v="7"/>
  </r>
  <r>
    <n v="1075871257"/>
    <s v="Thay Cha (Beat)"/>
    <s v="Hoàng Minh Quý"/>
    <s v="Hoàng Minh Quý"/>
    <s v="Thay Cha"/>
    <x v="0"/>
  </r>
  <r>
    <n v="1075871258"/>
    <s v="Thay Cha"/>
    <s v="Hoàng Minh Quý"/>
    <s v="Hoàng Minh Quý"/>
    <s v="Thay Cha"/>
    <x v="0"/>
  </r>
  <r>
    <n v="1075871322"/>
    <s v="Đừng Nói Xa Nhau"/>
    <s v="Thiên Ân"/>
    <s v="Thiên Ân"/>
    <s v="Nỗi Buồn Mang Tên Nghèo"/>
    <x v="0"/>
  </r>
  <r>
    <n v="1075871323"/>
    <s v="Nỗi Buồn Mang Tên Nghèo"/>
    <s v="Thiên Ân"/>
    <s v="Thiên Ân"/>
    <s v="Nỗi Buồn Mang Tên Nghèo"/>
    <x v="0"/>
  </r>
  <r>
    <n v="1075871598"/>
    <s v="Cô Lái Đò Bến Hạ"/>
    <s v="Trường Kha"/>
    <m/>
    <s v="Ngày Mai Sẽ Ra Sao (Vol.10)"/>
    <x v="0"/>
  </r>
  <r>
    <n v="1075871599"/>
    <s v="Đưa Em Vào Hạ"/>
    <s v="Trường Kha"/>
    <m/>
    <s v="Ngày Mai Sẽ Ra Sao (Vol.10)"/>
    <x v="0"/>
  </r>
  <r>
    <n v="1075871600"/>
    <s v="Mong Chờ"/>
    <s v="Trường Kha"/>
    <m/>
    <s v="Ngày Mai Sẽ Ra Sao (Vol.10)"/>
    <x v="0"/>
  </r>
  <r>
    <n v="1075871601"/>
    <s v="Tình Yêu Trả Lại Trăng Sao"/>
    <s v="Trường Kha"/>
    <m/>
    <s v="Ngày Mai Sẽ Ra Sao (Vol.10)"/>
    <x v="0"/>
  </r>
  <r>
    <n v="1075871602"/>
    <s v="Ngày Sau Sẽ Ra Sao"/>
    <s v="Trường Kha, Khánh Trần"/>
    <m/>
    <s v="Ngày Mai Sẽ Ra Sao (Vol.10)"/>
    <x v="0"/>
  </r>
  <r>
    <n v="1075871603"/>
    <s v="Về Đâu Mái Tóc Người Thương"/>
    <s v="Trường Kha"/>
    <m/>
    <s v="Ngày Mai Sẽ Ra Sao (Vol.10)"/>
    <x v="0"/>
  </r>
  <r>
    <n v="1075871604"/>
    <s v="Hai Mùa Mưa"/>
    <s v="Trường Kha"/>
    <m/>
    <s v="Ngày Mai Sẽ Ra Sao (Vol.10)"/>
    <x v="0"/>
  </r>
  <r>
    <n v="1075871605"/>
    <s v="Áo Mời Cà Mau"/>
    <s v="Trường Kha"/>
    <m/>
    <s v="Ngày Mai Sẽ Ra Sao (Vol.10)"/>
    <x v="0"/>
  </r>
  <r>
    <n v="1075871606"/>
    <s v="Căn Nhà Ngoại Ô"/>
    <s v="Trường Kha"/>
    <m/>
    <s v="Ngày Mai Sẽ Ra Sao (Vol.10)"/>
    <x v="0"/>
  </r>
  <r>
    <n v="1075871607"/>
    <s v="Đôi Mắt Người Xưa"/>
    <s v="Trường Kha"/>
    <m/>
    <s v="Ngày Mai Sẽ Ra Sao (Vol.10)"/>
    <x v="0"/>
  </r>
  <r>
    <n v="1075871608"/>
    <s v="Sầu Lẻ Bóng"/>
    <s v="Trường Kha"/>
    <m/>
    <s v="Ngày Mai Sẽ Ra Sao (Vol.10)"/>
    <x v="0"/>
  </r>
  <r>
    <n v="1075871609"/>
    <s v="Bằng Lòng Đi Em"/>
    <s v="Trường Kha"/>
    <m/>
    <s v="Ngày Mai Sẽ Ra Sao (Vol.10)"/>
    <x v="0"/>
  </r>
  <r>
    <n v="1075872609"/>
    <s v="Đêm Buồn Phố Thị"/>
    <s v="Đình Phước"/>
    <s v="Ngọc Sơn"/>
    <s v="Mưa Bong Bóng"/>
    <x v="0"/>
  </r>
  <r>
    <n v="1075872610"/>
    <s v="Mưa Bong Bóng"/>
    <s v="Đình Phước"/>
    <m/>
    <s v="Mưa Bong Bóng"/>
    <x v="0"/>
  </r>
  <r>
    <n v="1075872611"/>
    <s v="Đắp Mộ Cuộc Tình"/>
    <s v="Đình Phước"/>
    <s v="Vũ Thanh"/>
    <s v="Mưa Bong Bóng"/>
    <x v="0"/>
  </r>
  <r>
    <n v="1075872612"/>
    <s v="Mèo Hoang"/>
    <s v="Đình Phước"/>
    <s v="Hàn Châu"/>
    <s v="Mưa Bong Bóng"/>
    <x v="0"/>
  </r>
  <r>
    <n v="1075872613"/>
    <s v="Hoa Sứ Nhà Nàng"/>
    <s v="Đình Phước"/>
    <s v="Hoàng Phương"/>
    <s v="Mưa Bong Bóng"/>
    <x v="0"/>
  </r>
  <r>
    <n v="1075872614"/>
    <s v="Nhớ Tần Phi"/>
    <s v="Đình Phước, Vân Khánh"/>
    <s v="Đinh Trầm Ca"/>
    <s v="Mưa Bong Bóng"/>
    <x v="0"/>
  </r>
  <r>
    <n v="1075872615"/>
    <s v="Tội Tình"/>
    <s v="Đình Phước"/>
    <s v="Hàn Châu"/>
    <s v="Mưa Bong Bóng"/>
    <x v="0"/>
  </r>
  <r>
    <n v="1075872616"/>
    <s v="Đêm Tóc Rối"/>
    <s v="Đình Phước"/>
    <s v="Hàn Châu"/>
    <s v="Mưa Bong Bóng"/>
    <x v="0"/>
  </r>
  <r>
    <n v="1075872617"/>
    <s v="Gặp Nhau Làm Chi"/>
    <s v="Đình Phước"/>
    <s v="Nguyễn Tâm"/>
    <s v="Mưa Bong Bóng"/>
    <x v="0"/>
  </r>
  <r>
    <n v="1075872618"/>
    <s v="Hãy Quên Anh"/>
    <s v="Đình Phước"/>
    <s v="Phương Kim"/>
    <s v="Mưa Bong Bóng"/>
    <x v="0"/>
  </r>
  <r>
    <n v="1075872620"/>
    <s v="Nhớ Tần Phi"/>
    <s v="Đình Phước"/>
    <s v="Đinh Trầm Ca"/>
    <s v="Mưa Bong Bóng"/>
    <x v="0"/>
  </r>
  <r>
    <n v="1075872663"/>
    <s v="Con Thương Mẹ, Con Thương Ba"/>
    <s v="Mai Chi"/>
    <s v="Nguyễn Minh Cường"/>
    <s v="Con Thương Mẹ, Con Thương Ba"/>
    <x v="7"/>
  </r>
  <r>
    <n v="1075872664"/>
    <s v="Lòng Mẹ (Tân Cổ)"/>
    <s v="Mai Chi"/>
    <m/>
    <s v="Con Thương Mẹ, Con Thương Ba"/>
    <x v="7"/>
  </r>
  <r>
    <n v="1075872665"/>
    <s v="Mẹ Tôi"/>
    <s v="Mai Chi"/>
    <m/>
    <s v="Con Thương Mẹ, Con Thương Ba"/>
    <x v="7"/>
  </r>
  <r>
    <n v="1075872969"/>
    <s v="Tình Ca Tây Bắc"/>
    <s v="Huy Cường, Thu Trang MC"/>
    <s v="Bùi Đức Hạnh"/>
    <s v="Tình Ca Tây Bắc (Single)"/>
    <x v="0"/>
  </r>
  <r>
    <n v="1075873202"/>
    <s v="Thì Thầm Gió Đông"/>
    <s v="Dương Quốc Hưng"/>
    <s v="Quỳnh Hợp"/>
    <s v="Thì Thầm Gió Đông (NS Quỳnh Hợp)"/>
    <x v="0"/>
  </r>
  <r>
    <n v="1075873203"/>
    <s v="Đông Sang"/>
    <s v="Nguyễn Đức Quang"/>
    <s v="Quỳnh Hợp"/>
    <s v="Thì Thầm Gió Đông (NS Quỳnh Hợp)"/>
    <x v="0"/>
  </r>
  <r>
    <n v="1075873204"/>
    <s v="Ngoài Kia Tuyết Rơi"/>
    <s v="Quỳnh Hợp"/>
    <s v="Quỳnh Hợp"/>
    <s v="Thì Thầm Gió Đông (NS Quỳnh Hợp)"/>
    <x v="0"/>
  </r>
  <r>
    <n v="1075873205"/>
    <s v="Yêu Lắm Trường Xưa"/>
    <s v="Trang Nhung"/>
    <s v="Quỳnh Hợp"/>
    <s v="Thì Thầm Gió Đông (NS Quỳnh Hợp)"/>
    <x v="0"/>
  </r>
  <r>
    <n v="1075873206"/>
    <s v="Du Xuân Mai Châu"/>
    <s v="Dương Quốc Hưng"/>
    <s v="Quỳnh Hợp"/>
    <s v="Thì Thầm Gió Đông (NS Quỳnh Hợp)"/>
    <x v="0"/>
  </r>
  <r>
    <n v="1075874046"/>
    <s v="Lời Chào 100 Tuyệt Phẩm"/>
    <s v="Ngọc Sơn"/>
    <s v="Ngọc Sơn"/>
    <s v="Hạnh Phúc Trăm Năm"/>
    <x v="0"/>
  </r>
  <r>
    <n v="1075874047"/>
    <s v="Hạnh Phúc Trăm Năm"/>
    <s v="Ngọc Sơn"/>
    <s v="Ngọc Sơn"/>
    <s v="Hạnh Phúc Trăm Năm"/>
    <x v="0"/>
  </r>
  <r>
    <n v="1075874048"/>
    <s v="Tình Mẫu Tử"/>
    <s v="Ngọc Sơn"/>
    <s v="Ngọc Sơn"/>
    <s v="Hạnh Phúc Trăm Năm"/>
    <x v="0"/>
  </r>
  <r>
    <n v="1075874049"/>
    <s v="Tâm Sự Người Tài Xế"/>
    <s v="Ngọc Sơn"/>
    <s v="Ngọc Sơn"/>
    <s v="Hạnh Phúc Trăm Năm"/>
    <x v="0"/>
  </r>
  <r>
    <n v="1075874050"/>
    <s v="Anh Sẽ Hồi Hương"/>
    <s v="Ngọc Sơn"/>
    <s v="Ngọc Sơn"/>
    <s v="Hạnh Phúc Trăm Năm"/>
    <x v="0"/>
  </r>
  <r>
    <n v="1075874051"/>
    <s v="Lemon Tree"/>
    <s v="Ngọc Sơn"/>
    <s v="Nhạc Ngoại Lời Việt"/>
    <s v="Hạnh Phúc Trăm Năm"/>
    <x v="0"/>
  </r>
  <r>
    <n v="1075874052"/>
    <s v="Anh Không Đòi Quà"/>
    <s v="Ngọc Sơn"/>
    <s v="Only C"/>
    <s v="Hạnh Phúc Trăm Năm"/>
    <x v="0"/>
  </r>
  <r>
    <n v="1075874053"/>
    <s v="Anh Vẫn 1 Mình"/>
    <s v="Ngọc Sơn"/>
    <s v="Ngọc Sơn"/>
    <s v="Hạnh Phúc Trăm Năm"/>
    <x v="0"/>
  </r>
  <r>
    <n v="1075874054"/>
    <s v="Bài Thánh Ca Buồn Remix"/>
    <s v="Ngọc Sơn"/>
    <s v="Nguyễn Vũ"/>
    <s v="Hạnh Phúc Trăm Năm"/>
    <x v="0"/>
  </r>
  <r>
    <n v="1075874055"/>
    <s v="Biết Tìm Đâu Remix"/>
    <s v="Ngọc Sơn, Duy Mạnh"/>
    <s v="Duy Mạnh"/>
    <s v="Hạnh Phúc Trăm Năm"/>
    <x v="0"/>
  </r>
  <r>
    <n v="1075874056"/>
    <s v="Tôi Là Tôi"/>
    <s v="Ngọc Sơn"/>
    <s v="Hồ Quốc Bình"/>
    <s v="Hạnh Phúc Trăm Năm"/>
    <x v="0"/>
  </r>
  <r>
    <n v="1075874057"/>
    <s v="Vùng Lá Me Bay Remix"/>
    <s v="Ngọc Sơn"/>
    <s v="Anh Việt Thanh"/>
    <s v="Hạnh Phúc Trăm Năm"/>
    <x v="0"/>
  </r>
  <r>
    <n v="1075874058"/>
    <s v="Chuyện Tình Không Dĩ Vãng Remix"/>
    <s v="Ngọc Sơn"/>
    <s v="Tâm Anh"/>
    <s v="Hạnh Phúc Trăm Năm"/>
    <x v="0"/>
  </r>
  <r>
    <n v="1075874059"/>
    <s v="Chuyện Tình La Lan Remix"/>
    <s v="Ngọc Sơn"/>
    <m/>
    <s v="Hạnh Phúc Trăm Năm"/>
    <x v="0"/>
  </r>
  <r>
    <n v="1075874060"/>
    <s v="Con Xin Hẹn Xuân Sau"/>
    <s v="Ngọc Sơn"/>
    <s v="Ngọc Sơn"/>
    <s v="Hạnh Phúc Trăm Năm"/>
    <x v="0"/>
  </r>
  <r>
    <n v="1075874061"/>
    <s v="Quảng Bình Tôi Yêu"/>
    <s v="Ngọc Sơn"/>
    <s v="Ngọc Sơn"/>
    <s v="Hạnh Phúc Trăm Năm"/>
    <x v="0"/>
  </r>
  <r>
    <n v="1075874062"/>
    <s v="Chuyện Tình Nàng Trinh Nữ Tên Thi Remix"/>
    <s v="Ngọc Sơn"/>
    <s v="Hoàng Thi Thơ"/>
    <s v="Hạnh Phúc Trăm Năm"/>
    <x v="0"/>
  </r>
  <r>
    <n v="1075874063"/>
    <s v="Đám Cưới Trên Đường Quê"/>
    <s v="Ngọc Sơn"/>
    <s v="Hoàng Thi Thơ"/>
    <s v="Hạnh Phúc Trăm Năm"/>
    <x v="0"/>
  </r>
  <r>
    <n v="1075874064"/>
    <s v="Dáng Em Remix"/>
    <s v="Ngọc Sơn, Nguyễn Phi Hùng"/>
    <s v="Nhạc Ngoại Lời Việt"/>
    <s v="Hạnh Phúc Trăm Năm"/>
    <x v="0"/>
  </r>
  <r>
    <n v="1075874065"/>
    <s v="Đam Mê Remix"/>
    <s v="Ngọc Sơn, Lâm Ngọc Huỳnh"/>
    <m/>
    <s v="Hạnh Phúc Trăm Năm"/>
    <x v="0"/>
  </r>
  <r>
    <n v="1075874068"/>
    <s v="Hát Nữa Đi Em Remix"/>
    <s v="Ngọc Sơn"/>
    <s v="Thanh Sơn"/>
    <s v="Hạnh Phúc Trăm Năm"/>
    <x v="0"/>
  </r>
  <r>
    <n v="1075874069"/>
    <s v="Em Đẹp Nhất Trần Gian Remix"/>
    <s v="Ngọc Sơn"/>
    <s v="Ngọc Sơn"/>
    <s v="Hạnh Phúc Trăm Năm"/>
    <x v="0"/>
  </r>
  <r>
    <n v="1075874070"/>
    <s v="Hai Mùa Noel Remix"/>
    <s v="Ngọc Sơn"/>
    <s v="Đài Phương Trang"/>
    <s v="Hạnh Phúc Trăm Năm"/>
    <x v="0"/>
  </r>
  <r>
    <n v="1075874071"/>
    <s v="Lòng Mẹ Về Thăm Mẹ"/>
    <s v="Ngọc Sơn"/>
    <s v="Ngọc Sơn"/>
    <s v="Hạnh Phúc Trăm Năm"/>
    <x v="0"/>
  </r>
  <r>
    <n v="1075874072"/>
    <s v="Kẻ Thất Tình"/>
    <s v="Ngọc Sơn, Duy Mạnh"/>
    <s v="Duy Mạnh"/>
    <s v="Hạnh Phúc Trăm Năm"/>
    <x v="0"/>
  </r>
  <r>
    <n v="1075874073"/>
    <s v="Nghĩ Về Cha"/>
    <s v="Ngọc Sơn"/>
    <s v="Nguyễn Nhất Huy"/>
    <s v="Hạnh Phúc Trăm Năm"/>
    <x v="0"/>
  </r>
  <r>
    <n v="1075874074"/>
    <s v="Không Cảm Xúc Remix"/>
    <s v="Ngọc Sơn, Nguyễn Phi Hùng"/>
    <s v="Nguyễn Đình Vũ"/>
    <s v="Hạnh Phúc Trăm Năm"/>
    <x v="0"/>
  </r>
  <r>
    <n v="1075874075"/>
    <s v="Lời Đắng Cho Cuộc Tình Remix"/>
    <s v="Ngọc Sơn, Lương Gia Huy"/>
    <s v="Nhật Ngân"/>
    <s v="Hạnh Phúc Trăm Năm"/>
    <x v="0"/>
  </r>
  <r>
    <n v="1075874076"/>
    <s v="Kẻ Trắng Tay Remix"/>
    <s v="Ngọc Sơn, Lâm Ngọc Huỳnh"/>
    <s v="Ngọc Sơn"/>
    <s v="Hạnh Phúc Trăm Năm"/>
    <x v="0"/>
  </r>
  <r>
    <n v="1075874077"/>
    <s v="Mến Thương"/>
    <s v="Ngọc Sơn"/>
    <s v="Ngọc Sơn"/>
    <s v="Hạnh Phúc Trăm Năm"/>
    <x v="0"/>
  </r>
  <r>
    <n v="1075874078"/>
    <s v="Tà Áo Tím"/>
    <s v="Ngọc Sơn"/>
    <s v="Hoàng Thi Thơ"/>
    <s v="Hạnh Phúc Trăm Năm"/>
    <x v="0"/>
  </r>
  <r>
    <n v="1075874079"/>
    <s v="Một Lần Đắng Đo Remix"/>
    <s v="Ngọc Sơn"/>
    <s v="Trần Thiện Thanh"/>
    <s v="Hạnh Phúc Trăm Năm"/>
    <x v="0"/>
  </r>
  <r>
    <n v="1075874080"/>
    <s v="Một Ngày Mùa Đông"/>
    <s v="Ngọc Sơn, Lâm Vũ"/>
    <s v="Bảo Chấn"/>
    <s v="Hạnh Phúc Trăm Năm"/>
    <x v="0"/>
  </r>
  <r>
    <n v="1075874081"/>
    <s v="Mưa Bụi Ngày Xưa"/>
    <s v="Ngọc Sơn"/>
    <s v="Ngọc Sơn, Phúc Hậu"/>
    <s v="Hạnh Phúc Trăm Năm"/>
    <x v="0"/>
  </r>
  <r>
    <n v="1075874082"/>
    <s v="Mong Sao Người Đừng Ra Đi Remix"/>
    <s v="Ngọc Sơn, Duy Mạnh"/>
    <s v="Duy Mạnh"/>
    <s v="Hạnh Phúc Trăm Năm"/>
    <x v="0"/>
  </r>
  <r>
    <n v="1075874083"/>
    <s v="Cô Hàng Xóm Remix"/>
    <s v="Ngọc Sơn"/>
    <s v="Lê Dinh - Anh Bằng"/>
    <s v="Hạnh Phúc Trăm Năm"/>
    <x v="0"/>
  </r>
  <r>
    <n v="1075874084"/>
    <s v="Những Đêm Lạnh Remix"/>
    <s v="Ngọc Sơn"/>
    <s v="Quách Tuấn Du"/>
    <s v="Hạnh Phúc Trăm Năm"/>
    <x v="0"/>
  </r>
  <r>
    <n v="1075874085"/>
    <s v="Hoa Trinh Nữ Remix"/>
    <s v="Ngọc Sơn"/>
    <s v="Trần Thiện Thanh"/>
    <s v="Hạnh Phúc Trăm Năm"/>
    <x v="0"/>
  </r>
  <r>
    <n v="1075874086"/>
    <s v="Song Nước Tình Quê Remix"/>
    <s v="Ngọc Sơn, Phạm Thành Nguyên"/>
    <s v="Phạm Thành Nguyên"/>
    <s v="Hạnh Phúc Trăm Năm"/>
    <x v="0"/>
  </r>
  <r>
    <n v="1075874087"/>
    <s v="Đời Tôi Cô Đơn Remix"/>
    <s v="Ngọc Sơn"/>
    <s v="Đài Phương Trang"/>
    <s v="Hạnh Phúc Trăm Năm"/>
    <x v="0"/>
  </r>
  <r>
    <n v="1075874094"/>
    <s v="Tâm Sự Đời Tôi Remix"/>
    <s v="Ngọc Sơn"/>
    <s v="Thanh Hằng"/>
    <s v="Hạnh Phúc Trăm Năm"/>
    <x v="0"/>
  </r>
  <r>
    <n v="1075874095"/>
    <s v="Tàu Về Quê Hương Remix"/>
    <s v="Ngọc Sơn"/>
    <s v="Hoàng Thi Thơ"/>
    <s v="Hạnh Phúc Trăm Năm"/>
    <x v="0"/>
  </r>
  <r>
    <n v="1075874096"/>
    <s v="Ngựa Ô Thương Nhớ Remix"/>
    <s v="Ngọc Sơn, Michael Lang"/>
    <s v="Trần Tiến"/>
    <s v="Hạnh Phúc Trăm Năm"/>
    <x v="0"/>
  </r>
  <r>
    <n v="1075874097"/>
    <s v="Tình Nghĩa Đôi Ta Chỉ Thế Thôi Remix"/>
    <s v="Ngọc Sơn"/>
    <s v="Lam Phương"/>
    <s v="Hạnh Phúc Trăm Năm"/>
    <x v="0"/>
  </r>
  <r>
    <n v="1075874098"/>
    <s v="Lời Em Hứa"/>
    <s v="Ngọc Sơn, Tuấn Quang"/>
    <s v="Tuấn Quang"/>
    <s v="Hạnh Phúc Trăm Năm"/>
    <x v="0"/>
  </r>
  <r>
    <n v="1075874099"/>
    <s v="Trăng Hờn Tủi Remix"/>
    <s v="Ngọc Sơn"/>
    <s v="Đinh Trầm Ca"/>
    <s v="Hạnh Phúc Trăm Năm"/>
    <x v="0"/>
  </r>
  <r>
    <n v="1075874100"/>
    <s v="Giờ Tôi Đã Biết Remix"/>
    <s v="Ngọc Sơn"/>
    <s v="Lâm Ngọc Huỳnh"/>
    <s v="Hạnh Phúc Trăm Năm"/>
    <x v="0"/>
  </r>
  <r>
    <n v="1075874101"/>
    <s v="Vầng Trăng Cô Đơn Remix"/>
    <s v="Ngọc Sơn, Lâm Vũ"/>
    <s v="Lâm Vũ"/>
    <s v="Hạnh Phúc Trăm Năm"/>
    <x v="0"/>
  </r>
  <r>
    <n v="1075874102"/>
    <s v="Vó Ngựa Trên Đồi Cỏ Non Remix"/>
    <s v="Ngọc Sơn"/>
    <s v="Giao Tiên"/>
    <s v="Hạnh Phúc Trăm Năm"/>
    <x v="0"/>
  </r>
  <r>
    <n v="1075874103"/>
    <s v="Được Mùa Được Giá Remix"/>
    <s v="Ngọc Sơn"/>
    <s v="Michael Lang"/>
    <s v="Hạnh Phúc Trăm Năm"/>
    <x v="0"/>
  </r>
  <r>
    <n v="1075874104"/>
    <s v="Mashup Dịu Dàng Khi Ta Có Nhau Được Thời Lên Hương"/>
    <s v="Ngọc Sơn"/>
    <s v="Phan Mạnh Quỳnh, Ngọc Sơn"/>
    <s v="Hạnh Phúc Trăm Năm"/>
    <x v="0"/>
  </r>
  <r>
    <n v="1075875371"/>
    <s v="Khi Các Thánh Xa Nhà"/>
    <s v="Đinh Đức Thảo (Mr Đinh), Vương Trần"/>
    <s v="Đinh Đức Thảo (Mr Đinh)"/>
    <s v="Khi Các Thánh Xa Nhà (Single)"/>
    <x v="5"/>
  </r>
  <r>
    <n v="1075875386"/>
    <s v="Em Bỏ Miệt Vườn"/>
    <s v="Kỷ Quốc"/>
    <s v="Vinh Sử"/>
    <s v="Cũng Tại Tôi Nghèo"/>
    <x v="0"/>
  </r>
  <r>
    <n v="1075875388"/>
    <s v="Mẹ"/>
    <s v="Kỷ Quốc"/>
    <s v="Tuấn Quang"/>
    <s v="Cũng Tại Tôi Nghèo"/>
    <x v="0"/>
  </r>
  <r>
    <n v="1075875389"/>
    <s v="Tâm Sự Đời Tôi"/>
    <s v="Kỷ Quốc"/>
    <s v="Thanh Hằng"/>
    <s v="Cũng Tại Tôi Nghèo"/>
    <x v="0"/>
  </r>
  <r>
    <n v="1075875390"/>
    <s v="Trót Yêu"/>
    <s v="Kỷ Quốc"/>
    <s v="Tuấn Quang"/>
    <s v="Cũng Tại Tôi Nghèo"/>
    <x v="0"/>
  </r>
  <r>
    <n v="1075876614"/>
    <s v="One Night Stand"/>
    <s v="Sino P, Jay-M"/>
    <m/>
    <s v="One Night Stand (Single)"/>
    <x v="5"/>
  </r>
  <r>
    <n v="1075877086"/>
    <s v="Biển Cạn"/>
    <s v="Phạm Sĩ Phú"/>
    <s v="Nguyễn Kim Tuấn"/>
    <s v="Biển Cạn (Single)"/>
    <x v="0"/>
  </r>
  <r>
    <n v="1075880931"/>
    <s v="Chuyện Ba Mùa Mưa"/>
    <s v="Duy Hòa"/>
    <s v="Minh Kỳ"/>
    <s v="Đường Tình Đôi Ngã"/>
    <x v="0"/>
  </r>
  <r>
    <n v="1075880932"/>
    <s v="Đêm Cuối"/>
    <s v="Duy Hòa, Lâm Trường"/>
    <s v="Ngọc Sơn"/>
    <s v="Đường Tình Đôi Ngã"/>
    <x v="0"/>
  </r>
  <r>
    <n v="1075880933"/>
    <s v="Đôi Ngã Chia Ly"/>
    <s v="Duy Hòa, Khánh Băng"/>
    <s v="Cẩm Tú"/>
    <s v="Đường Tình Đôi Ngã"/>
    <x v="0"/>
  </r>
  <r>
    <n v="1075880946"/>
    <s v="LK Dù Anh Nghèo"/>
    <s v="Duy Hòa, Nhật Khánh"/>
    <s v="Vinh Sử"/>
    <s v="Nếu Đừng Dang Dở"/>
    <x v="0"/>
  </r>
  <r>
    <n v="1075880947"/>
    <s v="Dấu Chân Kỷ Niệm"/>
    <s v="Duy Hòa, Khánh Nam, Giao Tiên"/>
    <s v="Trúc Đăng"/>
    <s v="Nếu Đừng Dang Dở"/>
    <x v="0"/>
  </r>
  <r>
    <n v="1075880948"/>
    <s v="Nối Lại Tình Xưa"/>
    <s v="Duy Hòa, Lệ Hồng"/>
    <s v="Ngân Giang"/>
    <s v="Nếu Đừng Dang Dở"/>
    <x v="0"/>
  </r>
  <r>
    <n v="1075881547"/>
    <s v="Trăm Năm Không Quên (DJ Hiếu Phan Remix)"/>
    <s v="Quang Hà"/>
    <s v="Đức Thịnh"/>
    <s v="Quang Hà Nonstop (Vol. 4)"/>
    <x v="6"/>
  </r>
  <r>
    <n v="1075881548"/>
    <s v="Cho Anh Gần Em Thêm Chút Nữa (DJ TeeJay Remix)"/>
    <s v="Quang Hà"/>
    <s v="Tăng Nhật Tuệ"/>
    <s v="Quang Hà Nonstop (Vol. 4)"/>
    <x v="6"/>
  </r>
  <r>
    <n v="1075881549"/>
    <s v="Nhớ Làm Gì Một Người Như Anh (DJ Turbo Remix)"/>
    <s v="Quang Hà"/>
    <s v="Phúc Trường"/>
    <s v="Quang Hà Nonstop (Vol. 4)"/>
    <x v="6"/>
  </r>
  <r>
    <n v="1075881551"/>
    <s v="Đi Về Nơi Xa (DJ Turbo Remix)"/>
    <s v="Quang Hà"/>
    <s v="Lê Quang"/>
    <s v="Quang Hà Nonstop (Vol. 4)"/>
    <x v="6"/>
  </r>
  <r>
    <n v="1075881552"/>
    <s v="Nếu Như Ngày Đó (DJ Trung Cupid Remix)"/>
    <s v="Quang Hà"/>
    <s v="Hoàng Nhã"/>
    <s v="Quang Hà Nonstop (Vol. 4)"/>
    <x v="6"/>
  </r>
  <r>
    <n v="1075881553"/>
    <s v="Anh Không Hiểu (DJ Hiếu Phan Remix)"/>
    <s v="Quang Hà"/>
    <s v="Bảo Chinh"/>
    <s v="Quang Hà Nonstop (Vol. 4)"/>
    <x v="6"/>
  </r>
  <r>
    <n v="1075881554"/>
    <s v="Cánh Hồng Phai (DJ Lê Thiện Remix)"/>
    <s v="Quang Hà, Chu Bin"/>
    <s v="Dương Khắc Linh"/>
    <s v="Quang Hà Nonstop (Vol. 4)"/>
    <x v="6"/>
  </r>
  <r>
    <n v="1075881555"/>
    <s v="Nụ Hồng Mong Manh (DJ Turbo Remix)"/>
    <s v="Quang Hà"/>
    <s v="Nhạc Ngoại Lời Việt"/>
    <s v="Quang Hà Nonstop (Vol. 4)"/>
    <x v="6"/>
  </r>
  <r>
    <n v="1075881556"/>
    <s v="Chào Em Cô Gái Lam Hồng (DJ Hiếu Phan Remix)"/>
    <s v="Quang Hà"/>
    <s v="Ánh Dương"/>
    <s v="Quang Hà Nonstop (Vol. 4)"/>
    <x v="6"/>
  </r>
  <r>
    <n v="1075881557"/>
    <s v="Cỏ Úa (DJ Turbo Remix)"/>
    <s v="Quang Hà"/>
    <s v="Lam Phương"/>
    <s v="Quang Hà Nonstop (Vol. 4)"/>
    <x v="6"/>
  </r>
  <r>
    <n v="1075881558"/>
    <s v="Về Đây Em (DJ Turbo Remix)"/>
    <s v="Quang Hà"/>
    <s v="Trịnh Nam Sơn"/>
    <s v="Quang Hà Nonstop (Vol. 4)"/>
    <x v="6"/>
  </r>
  <r>
    <n v="1075881559"/>
    <s v="Bài Ca Tết Cho Em (DJ Turbo  Remix)"/>
    <s v="Quang Hà"/>
    <s v="Quốc Dũng"/>
    <s v="Quang Hà Nonstop (Vol. 4)"/>
    <x v="6"/>
  </r>
  <r>
    <n v="1075881560"/>
    <s v="Cánh Hồng Phai (DJ Lê Thiện Remix)"/>
    <s v="Quang Hà"/>
    <s v="Dương Khắc Linh"/>
    <s v="Quang Hà Nonstop (Vol. 4)"/>
    <x v="6"/>
  </r>
  <r>
    <n v="1075881582"/>
    <s v="Nhục Thân"/>
    <s v="Võ Linh Phương"/>
    <s v="Nguyễn Hữu Hồng Minh"/>
    <s v="Xin Thêm Dối Gian"/>
    <x v="0"/>
  </r>
  <r>
    <n v="1075881583"/>
    <s v="Xin Thêm Dối Gian"/>
    <s v="Võ Linh Phương"/>
    <s v="Nguyễn Hữu Hồng Minh"/>
    <s v="Xin Thêm Dối Gian"/>
    <x v="0"/>
  </r>
  <r>
    <n v="1075881584"/>
    <s v="Sài Gòn Như Anh Yêu Em"/>
    <s v="Võ Linh Phương"/>
    <s v="Nguyễn Hữu Hồng Minh"/>
    <s v="Xin Thêm Dối Gian"/>
    <x v="0"/>
  </r>
  <r>
    <n v="1075881585"/>
    <s v="Tát Nước Bể Dâu"/>
    <s v="Võ Linh Phương"/>
    <s v="Nguyễn Hữu Hồng Minh"/>
    <s v="Xin Thêm Dối Gian"/>
    <x v="0"/>
  </r>
  <r>
    <n v="1075881652"/>
    <s v="Chuyện Người Con Gái Hái Sim"/>
    <s v="Như Bình"/>
    <s v="Hồng Vân"/>
    <s v="Vùng Lá Me Bay"/>
    <x v="0"/>
  </r>
  <r>
    <n v="1075881654"/>
    <s v="Phải Lòng Người Con Gái Bến Tre"/>
    <s v="Như Bình"/>
    <s v="Phan Ni Tấn"/>
    <s v="Vùng Lá Me Bay"/>
    <x v="0"/>
  </r>
  <r>
    <n v="1075881655"/>
    <s v="Thương Lắm Mình Ơi"/>
    <s v="Như Bình"/>
    <s v="Vũ Quốc Việt"/>
    <s v="Vùng Lá Me Bay"/>
    <x v="0"/>
  </r>
  <r>
    <n v="1075881656"/>
    <s v="Ừ Thì Thôi"/>
    <s v="Như Bình"/>
    <s v="Thái Uy"/>
    <s v="Vùng Lá Me Bay"/>
    <x v="0"/>
  </r>
  <r>
    <n v="1075881657"/>
    <s v="Vùng Lá Me Bay"/>
    <s v="Như Bình"/>
    <s v="Trần Quang Lộc"/>
    <s v="Vùng Lá Me Bay"/>
    <x v="0"/>
  </r>
  <r>
    <n v="1075881658"/>
    <s v="Xin Trả Lại Thời Gian"/>
    <s v="Như Bình"/>
    <s v="Thanh Sơn"/>
    <s v="Vùng Lá Me Bay"/>
    <x v="0"/>
  </r>
  <r>
    <n v="1075881659"/>
    <s v="Xuân Mong Chờ"/>
    <s v="Như Bình"/>
    <s v="Minh Châu"/>
    <s v="Vùng Lá Me Bay"/>
    <x v="0"/>
  </r>
  <r>
    <n v="1075883146"/>
    <s v="Âm Nhạc…."/>
    <s v="Bé Phương Nhi"/>
    <s v="Nguyễn Quốc Việt"/>
    <s v="Bé Phương Nhi (CD1)"/>
    <x v="7"/>
  </r>
  <r>
    <n v="1075883147"/>
    <s v="Câu Tre Lắt Lẻo"/>
    <s v="Bé Phương Nhi"/>
    <s v="Nguyễn Quốc Việt"/>
    <s v="Bé Phương Nhi (CD1)"/>
    <x v="7"/>
  </r>
  <r>
    <n v="1075883148"/>
    <s v="Con Yêu Mẹ"/>
    <s v="Bé Phương Nhi"/>
    <s v="Vũ Thảo My"/>
    <s v="Bé Phương Nhi (CD1)"/>
    <x v="7"/>
  </r>
  <r>
    <n v="1075883149"/>
    <s v="Đám Cưới Chuột"/>
    <s v="Bé Phương Nhi"/>
    <s v="Gạt Tàn Đầy"/>
    <s v="Bé Phương Nhi (CD1)"/>
    <x v="1"/>
  </r>
  <r>
    <n v="1075883151"/>
    <s v="Hành Khúc Học Sinh Lai Hùng Cường"/>
    <s v="Bé Phương Nhi"/>
    <s v="Nguyễn Quốc Việt"/>
    <s v="Bé Phương Nhi (CD1)"/>
    <x v="7"/>
  </r>
  <r>
    <n v="1075883152"/>
    <s v="Hãy Nhìn Để Thêm Yêu Cuộc Sống"/>
    <s v="Bé Phương Nhi"/>
    <s v="Nguyễn Quang Vinh"/>
    <s v="Bé Phương Nhi (CD1)"/>
    <x v="7"/>
  </r>
  <r>
    <n v="1075883153"/>
    <s v="Hiệp Sĩ Trong Mơ"/>
    <s v="Bé Phương Nhi"/>
    <s v="Nguyễn Quốc Việt"/>
    <s v="Bé Phương Nhi (CD1)"/>
    <x v="7"/>
  </r>
  <r>
    <n v="1075883154"/>
    <s v="LK Rằm Tháng Tư"/>
    <s v="Bé Phương Nhi"/>
    <s v="Anh Quân"/>
    <s v="Bé Phương Nhi (CD1)"/>
    <x v="7"/>
  </r>
  <r>
    <n v="1075883155"/>
    <s v="Lời Mẹ Ru"/>
    <s v="Bé Phương Nhi"/>
    <s v="Việt Johan"/>
    <s v="Bé Phương Nhi (CD1)"/>
    <x v="7"/>
  </r>
  <r>
    <n v="1075883156"/>
    <s v="Mái Ấm Gia Đình"/>
    <s v="Bé Phương Nhi"/>
    <s v="Nguyễn Quang Vinh"/>
    <s v="Bé Phương Nhi (CD1)"/>
    <x v="7"/>
  </r>
  <r>
    <n v="1075883157"/>
    <s v="Mỗi Ngày Con Nhận Ra"/>
    <s v="Bé Phương Nhi"/>
    <s v="Nguyễn Văn Chung"/>
    <s v="Bé Phương Nhi (CD1)"/>
    <x v="7"/>
  </r>
  <r>
    <n v="1075883158"/>
    <s v="Mùa Đông Nhớ Mẹ"/>
    <s v="Bé Phương Nhi"/>
    <s v="Nguyễn Quốc Việt"/>
    <s v="Bé Phương Nhi (CD1)"/>
    <x v="7"/>
  </r>
  <r>
    <n v="1075883159"/>
    <s v="Mùa Xuân Ra Phố"/>
    <s v="Bé Phương Nhi"/>
    <s v="Lê Quốc Thắng"/>
    <s v="Bé Phương Nhi (CD1)"/>
    <x v="7"/>
  </r>
  <r>
    <n v="1075883160"/>
    <s v="Mừng Xuân Tết"/>
    <s v="Bé Phương Nhi"/>
    <s v="Nguyễn Đức Trung"/>
    <s v="Bé Phương Nhi (CD1)"/>
    <x v="7"/>
  </r>
  <r>
    <n v="1075883161"/>
    <s v="Ngày Mai"/>
    <s v="Bé Phương Nhi"/>
    <s v="Lưu Thiên Hương"/>
    <s v="Bé Phương Nhi (CD1)"/>
    <x v="7"/>
  </r>
  <r>
    <n v="1075883182"/>
    <s v="LK Nhật Ký Của Mẹ &amp; Lời Mẹ Ru"/>
    <s v="Bé Phương Nhi"/>
    <s v="Nguyễn Văn Chung, Việt Johan"/>
    <s v="Bé Phương Nhi (CD2)"/>
    <x v="7"/>
  </r>
  <r>
    <n v="1075883183"/>
    <s v="Ngoài Đảo Xa"/>
    <s v="Bé Phương Nhi"/>
    <s v="Lê Anh Tú"/>
    <s v="Bé Phương Nhi (CD2)"/>
    <x v="7"/>
  </r>
  <r>
    <n v="1075883184"/>
    <s v="Nhong Nhong Nhong"/>
    <s v="Bé Phương Nhi"/>
    <s v="Thế Hiển"/>
    <s v="Bé Phương Nhi (CD2)"/>
    <x v="7"/>
  </r>
  <r>
    <n v="1075883185"/>
    <s v="Nước Mắt Chảy Xuống"/>
    <s v="Bé Phương Nhi"/>
    <s v="Nguyễn Quốc Việt"/>
    <s v="Bé Phương Nhi (CD2)"/>
    <x v="7"/>
  </r>
  <r>
    <n v="1075883186"/>
    <s v="Ô Mê Ly"/>
    <s v="Bé Phương Nhi"/>
    <s v="Phạm Đức Chương"/>
    <s v="Bé Phương Nhi (CD2)"/>
    <x v="7"/>
  </r>
  <r>
    <n v="1075883187"/>
    <s v="Thiếu Nhi Thành Phố Bác"/>
    <s v="Bé Phương Nhi"/>
    <s v="Lê Anh Tú"/>
    <s v="Bé Phương Nhi (CD2)"/>
    <x v="7"/>
  </r>
  <r>
    <n v="1075883188"/>
    <s v="Trăng Đường Phố"/>
    <s v="Bé Phương Nhi"/>
    <s v="Quốc Dũng"/>
    <s v="Bé Phương Nhi (CD2)"/>
    <x v="7"/>
  </r>
  <r>
    <n v="1075883189"/>
    <s v="Tuổi Thơ Hồn Nhiên"/>
    <s v="Bé Phương Nhi"/>
    <s v="Nguyễn Quốc Việt"/>
    <s v="Bé Phương Nhi (CD2)"/>
    <x v="7"/>
  </r>
  <r>
    <n v="1075883190"/>
    <s v="Vào Hạ"/>
    <s v="Bé Phương Nhi"/>
    <s v="Lê Hựu Hà"/>
    <s v="Bé Phương Nhi (CD2)"/>
    <x v="7"/>
  </r>
  <r>
    <n v="1075883191"/>
    <s v="Việt Nam Trong Tôi Là"/>
    <s v="Bé Phương Nhi"/>
    <s v="Nguyễn Yến Lê"/>
    <s v="Bé Phương Nhi (CD2)"/>
    <x v="7"/>
  </r>
  <r>
    <n v="1075884284"/>
    <s v="Bài Hát Tìm Trong Ký Ức"/>
    <s v="Dật Hanh, Long Cao"/>
    <s v="Dật Hanh"/>
    <s v="Bài Hát Tìm Trong Kí Ức (Single)"/>
    <x v="0"/>
  </r>
  <r>
    <n v="1075884285"/>
    <s v="Bài Hát Tìm Trong Ký Ức (Beat)"/>
    <s v="Dật Hanh, Long Cao"/>
    <s v="Dật Hanh"/>
    <s v="Bài Hát Tìm Trong Kí Ức (Single)"/>
    <x v="0"/>
  </r>
  <r>
    <n v="1075885209"/>
    <s v="Bài Ca Kỷ Niệm"/>
    <s v="Thu Trang MC, Dương Ngọc Thái"/>
    <s v="Bằng Giang - Tú Nhi"/>
    <s v="Bài Ca Kỷ Niệm"/>
    <x v="0"/>
  </r>
  <r>
    <n v="1075890805"/>
    <s v="Chút Kỷ Niệm Buồn"/>
    <s v="Lưu Ánh Loan"/>
    <s v="Tô Thanh Sơn"/>
    <s v="Không Bao Giờ Quên Anh"/>
    <x v="0"/>
  </r>
  <r>
    <n v="1075890806"/>
    <s v="Hoa Mười Giờ"/>
    <s v="Lưu Ánh Loan"/>
    <s v="Đài Phương Trang"/>
    <s v="Không Bao Giờ Quên Anh"/>
    <x v="0"/>
  </r>
  <r>
    <n v="1075890809"/>
    <s v="Tím Buồn Bằng Lăng"/>
    <s v="Lưu Ánh Loan"/>
    <s v="Hà Sơn"/>
    <s v="Không Bao Giờ Quên Anh"/>
    <x v="0"/>
  </r>
  <r>
    <n v="1075890810"/>
    <s v="Hoài Cổ"/>
    <s v="Lưu Ánh Loan"/>
    <s v="Thanh Sơn"/>
    <s v="Không Bao Giờ Quên Anh"/>
    <x v="0"/>
  </r>
  <r>
    <n v="1075890811"/>
    <s v="Hương Sắc Miền Nam"/>
    <s v="Lưu Ánh Loan"/>
    <s v="Tiến Luân"/>
    <s v="Không Bao Giờ Quên Anh"/>
    <x v="0"/>
  </r>
  <r>
    <n v="1075890812"/>
    <s v="Không Bao Giờ Quên Anh"/>
    <s v="Lưu Ánh Loan"/>
    <s v="Hoàng Trang"/>
    <s v="Không Bao Giờ Quên Anh"/>
    <x v="0"/>
  </r>
  <r>
    <n v="1075890813"/>
    <s v="LK Lý"/>
    <s v="Lưu Ánh Loan, Đoàn Minh"/>
    <s v="Dân Ca"/>
    <s v="Không Bao Giờ Quên Anh"/>
    <x v="0"/>
  </r>
  <r>
    <n v="1075890814"/>
    <s v="LK Phải Lòng Con Gái Bến Tre -Áo Mới Cà Mau"/>
    <s v="Lưu Ánh Loan, Lưu Chí Vỹ"/>
    <s v="Phan Ni Tấn, Thanh Sơn"/>
    <s v="Không Bao Giờ Quên Anh"/>
    <x v="0"/>
  </r>
  <r>
    <n v="1075890816"/>
    <s v="Người Ngoài Phố"/>
    <s v="Lưu Ánh Loan"/>
    <s v="Thanh Sơn"/>
    <s v="Không Bao Giờ Quên Anh"/>
    <x v="0"/>
  </r>
  <r>
    <n v="1075890817"/>
    <s v="Nhật Ký Đời Tôi"/>
    <s v="Lưu Ánh Loan"/>
    <s v="Thanh Sơn"/>
    <s v="Không Bao Giờ Quên Anh"/>
    <x v="0"/>
  </r>
  <r>
    <n v="1075890818"/>
    <s v="Những Đêm Lạnh"/>
    <s v="Lưu Ánh Loan"/>
    <m/>
    <s v="Không Bao Giờ Quên Anh"/>
    <x v="0"/>
  </r>
  <r>
    <n v="1075890819"/>
    <s v="Thiên Duyên Tiền Định"/>
    <s v="Lưu Ánh Loan, Lưu Chí Vỹ"/>
    <s v="Lê Kim Khánh"/>
    <s v="Không Bao Giờ Quên Anh"/>
    <x v="0"/>
  </r>
  <r>
    <n v="1075890820"/>
    <s v="Tình Chỉ Đẹp Khi Còn Dang Dở"/>
    <s v="Lưu Ánh Loan"/>
    <m/>
    <s v="Không Bao Giờ Quên Anh"/>
    <x v="0"/>
  </r>
  <r>
    <n v="1075890821"/>
    <s v="Tôi Không Cô Đơn"/>
    <s v="Lưu Ánh Loan"/>
    <s v="Vinh Sử"/>
    <s v="Không Bao Giờ Quên Anh"/>
    <x v="0"/>
  </r>
  <r>
    <n v="1075901032"/>
    <s v="Buồn Trong Kỉ Niệm"/>
    <s v="Dương Thiện Lâm"/>
    <s v="Trúc Phương"/>
    <s v="Đêm Cuối"/>
    <x v="0"/>
  </r>
  <r>
    <n v="1075901033"/>
    <s v="Căn Nhà Mộng Ước"/>
    <s v="Dương Thiện Lâm"/>
    <s v="Thanh Phương"/>
    <s v="Đêm Cuối"/>
    <x v="0"/>
  </r>
  <r>
    <n v="1075901034"/>
    <s v="Chiều Hạ Vàng"/>
    <s v="Dương Thiện Lâm"/>
    <s v="Nguyễn Bá Nghiêm"/>
    <s v="Đêm Cuối"/>
    <x v="0"/>
  </r>
  <r>
    <n v="1075901036"/>
    <s v="Gõ Cửa Trái Tim"/>
    <s v="Dương Thiện Lâm, Lan Anh"/>
    <s v="Vinh Sử"/>
    <s v="Đêm Cuối"/>
    <x v="0"/>
  </r>
  <r>
    <n v="1075901037"/>
    <s v="Hai Mùa Mưa"/>
    <s v="Dương Thiện Lâm"/>
    <s v="Lê Minh Bằng"/>
    <s v="Đêm Cuối"/>
    <x v="0"/>
  </r>
  <r>
    <n v="1075901038"/>
    <s v="Lạnh Trọn  Đêm Mưa"/>
    <s v="Dương Thiện Lâm"/>
    <s v="Huỳnh Anh"/>
    <s v="Đêm Cuối"/>
    <x v="0"/>
  </r>
  <r>
    <n v="1075901039"/>
    <s v="Người Phu Kéo Mo Cau"/>
    <s v="Dương Thiện Lâm"/>
    <s v="Trương Gia Thủy"/>
    <s v="Đêm Cuối"/>
    <x v="0"/>
  </r>
  <r>
    <n v="1075901040"/>
    <s v="Tình Đời Tay Trắng"/>
    <s v="Dương Thiện Lâm"/>
    <m/>
    <s v="Đêm Cuối"/>
    <x v="0"/>
  </r>
  <r>
    <n v="1075903984"/>
    <s v="Ai Nhớ Chăng Ai (Thần Tượng Bolero 2017)"/>
    <s v="Phan Nguyễn Ý Linh"/>
    <s v="Hoàng Thi Thơ"/>
    <s v="Thần Tượng Bolero 2017 (Vòng Tinh Hoa)"/>
    <x v="0"/>
  </r>
  <r>
    <n v="1075903985"/>
    <s v="Tình Lỡ (Thần Tượng Bolero 2017)"/>
    <s v="Đỗ Đức Mạnh Đồng"/>
    <s v="Thanh Bình"/>
    <s v="Thần Tượng Bolero 2017 (Vòng Tinh Hoa)"/>
    <x v="0"/>
  </r>
  <r>
    <n v="1075903986"/>
    <s v="Nếu Có Yêu Tôi (Thần Tượng Bolero 2017)"/>
    <s v="Chu Hoàng Tuấn"/>
    <s v="Trần Duy Đức"/>
    <s v="Thần Tượng Bolero 2017 (Vòng Tinh Hoa)"/>
    <x v="0"/>
  </r>
  <r>
    <n v="1075903987"/>
    <s v="Tâm Sự Với Anh (Thần Tượng Bolero 2017)"/>
    <s v="Hạ Vân"/>
    <s v="Hoàng Trọng"/>
    <s v="Thần Tượng Bolero 2017 (Vòng Tinh Hoa)"/>
    <x v="0"/>
  </r>
  <r>
    <n v="1075903988"/>
    <s v="Tôi Vẫn Nhớ (Thần Tượng Bolero 2017)"/>
    <s v="Ngô Văn Lực"/>
    <s v="Ngân Giang"/>
    <s v="Thần Tượng Bolero 2017 (Vòng Tinh Hoa)"/>
    <x v="0"/>
  </r>
  <r>
    <n v="1075903989"/>
    <s v="Cõi Nhớ (Thần Tượng Bolero 2017)"/>
    <s v="Nguyễn Thị Thoa"/>
    <s v="Nguyễn Ngọc Tú Anh"/>
    <s v="Thần Tượng Bolero 2017 (Vòng Tinh Hoa)"/>
    <x v="0"/>
  </r>
  <r>
    <n v="1075903990"/>
    <s v="Qua Cơn Mê (Thần Tượng Bolero 2017)"/>
    <s v="Nguyên Đắc Long"/>
    <s v="Trịnh Lâm Ngân - Nhật Ngân"/>
    <s v="Thần Tượng Bolero 2017 (Vòng Tinh Hoa)"/>
    <x v="0"/>
  </r>
  <r>
    <n v="1075928473"/>
    <s v="LK Đêm Tâm Sự"/>
    <s v="Đăng Nguyên, Vân My"/>
    <s v="Nhiều Tác Giả"/>
    <s v="LK Nhạc Vàng Muôn Thuở"/>
    <x v="0"/>
  </r>
  <r>
    <n v="1075928474"/>
    <s v="LK Được Tin Em Lấy Chồng"/>
    <s v="Đăng Nguyên, Hồng Phượng"/>
    <s v="Nhiều Tác Giả"/>
    <s v="LK Nhạc Vàng Muôn Thuở"/>
    <x v="0"/>
  </r>
  <r>
    <n v="1075928475"/>
    <s v="LK Làm Dâu Xứ Lạ"/>
    <s v="Đăng Nguyên, Phương Cẩm Ngọc"/>
    <s v="Nhiều Tác Giả"/>
    <s v="LK Nhạc Vàng Muôn Thuở"/>
    <x v="0"/>
  </r>
  <r>
    <n v="1075928476"/>
    <s v="LK Lạnh Trọn Đêm Mưa"/>
    <s v="Đăng Nguyên, Quỳnh Vy"/>
    <s v="Nhiều Tác Giả"/>
    <s v="LK Nhạc Vàng Muôn Thuở"/>
    <x v="0"/>
  </r>
  <r>
    <n v="1075928477"/>
    <s v="LK Lý Con Sáo Bạc Liêu"/>
    <s v="Đăng Nguyên, Hồng Phượng"/>
    <s v="Nhiều Tác Giả"/>
    <s v="LK Nhạc Vàng Muôn Thuở"/>
    <x v="0"/>
  </r>
  <r>
    <n v="1075928478"/>
    <s v="LK Nếu Một Ngày"/>
    <s v="Đăng Nguyên, Lâm Minh Thảo"/>
    <s v="Nhiều Tác Giả"/>
    <s v="LK Nhạc Vàng Muôn Thuở"/>
    <x v="0"/>
  </r>
  <r>
    <n v="1075928479"/>
    <s v="LK Những Ngày Mưa Gió"/>
    <s v="Đăng Nguyên, Quỳnh Vy"/>
    <s v="Nhiều Tác Giả"/>
    <s v="LK Nhạc Vàng Muôn Thuở"/>
    <x v="0"/>
  </r>
  <r>
    <n v="1075928481"/>
    <s v="LK Phận Bạc"/>
    <s v="Đăng Nguyên, Quỳnh Vy"/>
    <s v="Nhiều Tác Giả"/>
    <s v="LK Nhạc Vàng Muôn Thuở"/>
    <x v="0"/>
  </r>
  <r>
    <n v="1075928482"/>
    <s v="LK Vì Trong Nghịch Cảnh"/>
    <s v="Đăng Nguyên, Mã Tuyết Nga"/>
    <s v="Nhiều Tác Giả"/>
    <s v="LK Nhạc Vàng Muôn Thuở"/>
    <x v="0"/>
  </r>
  <r>
    <n v="1075935101"/>
    <s v="Luân Hồi (Beat)"/>
    <s v="Lê Bửu Đa"/>
    <s v="Lê Bửu Đa"/>
    <s v="Luân Hồi (Single)"/>
    <x v="0"/>
  </r>
  <r>
    <n v="1075936894"/>
    <s v="Lời Chim Đỗ Quyên"/>
    <s v="Nguyễn Hồng Ân"/>
    <s v="Thanh Tùng"/>
    <s v="Lời Chim Đỗ Quyên (Single)"/>
    <x v="0"/>
  </r>
  <r>
    <n v="1075946836"/>
    <s v="Nghiêm Túc"/>
    <s v="Pjnboys, Lâm Mỳ, Hata"/>
    <s v="Pjnboys, Lâm Mỳ, Hata"/>
    <s v="Nghiêm Túc"/>
    <x v="5"/>
  </r>
  <r>
    <n v="1075952677"/>
    <s v="Bến Thượng Hải"/>
    <s v="Hương Ngọc Vân, Tố Đoàn"/>
    <s v="Nhạc Ngoại Lời Việt"/>
    <s v="Cỏ Úa"/>
    <x v="0"/>
  </r>
  <r>
    <n v="1075952678"/>
    <s v="Cỏ Úa"/>
    <s v="Hương Ngọc Vân, Tố Đoàn"/>
    <s v="Lam Phương"/>
    <s v="Cỏ Úa"/>
    <x v="0"/>
  </r>
  <r>
    <n v="1075952679"/>
    <s v="Con Đường Xưa Em Đi"/>
    <s v="Hương Ngọc Vân, Tố Đoàn"/>
    <s v="Châu Kỳ"/>
    <s v="Phận Tơ Tằm Duyên Số Cầm Ca"/>
    <x v="0"/>
  </r>
  <r>
    <n v="1075952680"/>
    <s v="Căn Nhà Màu Tím"/>
    <s v="Hương Ngọc Vân, Tố Đoàn"/>
    <s v="Trúc Phương"/>
    <s v="Cỏ Úa"/>
    <x v="0"/>
  </r>
  <r>
    <n v="1075952681"/>
    <s v="Căn Nhà Ngoại Ô"/>
    <s v="Hương Ngọc Vân, Tố Đoàn"/>
    <s v="Anh Bằng"/>
    <s v="Cỏ Úa"/>
    <x v="0"/>
  </r>
  <r>
    <n v="1075961922"/>
    <s v="Phận Bạc"/>
    <s v="Trang Hương"/>
    <s v="Dzoãn Bình"/>
    <s v="Phận Bạc"/>
    <x v="0"/>
  </r>
  <r>
    <n v="1075961923"/>
    <s v="Nhớ Nhau Hoài"/>
    <s v="Trang Hương"/>
    <s v="Anh Việt Thu"/>
    <s v="Phận Bạc"/>
    <x v="0"/>
  </r>
  <r>
    <n v="1075961924"/>
    <s v="Bài Ca Kỷ Niệm"/>
    <s v="Trang Hương"/>
    <s v="Tú Nhi, Bằng Giang"/>
    <s v="Phận Bạc"/>
    <x v="0"/>
  </r>
  <r>
    <n v="1075961925"/>
    <s v="Không Bao Giờ Quên Anh"/>
    <s v="Trang Hương"/>
    <s v="Hoàng Anh"/>
    <s v="Phận Bạc"/>
    <x v="0"/>
  </r>
  <r>
    <n v="1075961926"/>
    <s v="Nếu Anh Đừng Hẹn"/>
    <s v="Trang Hương"/>
    <s v="Lê Dinh"/>
    <s v="Phận Bạc"/>
    <x v="0"/>
  </r>
  <r>
    <n v="1075961927"/>
    <s v="Nhạt Nắng"/>
    <s v="Trang Hương"/>
    <s v="Y Vân"/>
    <s v="Phận Bạc"/>
    <x v="0"/>
  </r>
  <r>
    <n v="1075961928"/>
    <s v="Người Đã Như Mơ"/>
    <s v="Trang Hương"/>
    <s v="Sông Trà"/>
    <s v="Phận Bạc"/>
    <x v="0"/>
  </r>
  <r>
    <n v="1075961929"/>
    <s v="Trách Thân Đa Tình"/>
    <s v="Trang Hương"/>
    <s v="Huỳnh Tuấn Sang"/>
    <s v="Phận Bạc"/>
    <x v="0"/>
  </r>
  <r>
    <n v="1075962858"/>
    <s v="Đừng Nói Xa Nhau"/>
    <s v="Phước Lộc, Hương Ly"/>
    <s v="Phạm Thế Mỹ"/>
    <s v="Hãy Quên Anh"/>
    <x v="0"/>
  </r>
  <r>
    <n v="1075962859"/>
    <s v="Liên Khúc Người Ngoài Phố &amp; Nửa Đêm Ngoài Phố"/>
    <s v="Phước Lộc, Hoàng Lê"/>
    <s v="Phạm Thế Mỹ"/>
    <s v="Hãy Quên Anh"/>
    <x v="0"/>
  </r>
  <r>
    <n v="1075962860"/>
    <s v="Ngày Sau Sẽ Ra Sao"/>
    <s v="Phước Lộc"/>
    <s v="Minh Kỳ, Lê Dinh"/>
    <s v="Hãy Quên Anh"/>
    <x v="0"/>
  </r>
  <r>
    <n v="1075962861"/>
    <s v="Chỉ Có Bạn Bè Thôi"/>
    <s v="Phước Lộc"/>
    <s v="Lâm Hoàng"/>
    <s v="Hãy Quên Anh"/>
    <x v="0"/>
  </r>
  <r>
    <n v="1075962862"/>
    <s v="Ngàn Đời Thương Nhớ Mẹ"/>
    <s v="Phước Lộc"/>
    <s v="Mỹ Huyền"/>
    <s v="Hãy Quên Anh"/>
    <x v="0"/>
  </r>
  <r>
    <n v="1075963081"/>
    <s v="Thuyền Xa Bến Đổ"/>
    <s v="Phước Lộc"/>
    <s v="Huy Phương"/>
    <s v="Thuyền Xa Bến Đỗ"/>
    <x v="0"/>
  </r>
  <r>
    <n v="1075963082"/>
    <s v="Trăng Về Thôn Dã"/>
    <s v="Phước Lộc"/>
    <s v="Hoài An"/>
    <s v="Thuyền Xa Bến Đỗ"/>
    <x v="0"/>
  </r>
  <r>
    <n v="1075963083"/>
    <s v="Trăm Mến Ngàn Thương"/>
    <s v="Phước Lộc"/>
    <s v="Hoài Linh"/>
    <s v="Thuyền Xa Bến Đỗ"/>
    <x v="0"/>
  </r>
  <r>
    <n v="1075963084"/>
    <s v="Yêu Người Như Thế Đó"/>
    <s v="Phước Lộc"/>
    <s v="Trần Thiện Thanh"/>
    <s v="Thuyền Xa Bến Đỗ"/>
    <x v="0"/>
  </r>
  <r>
    <n v="1075963085"/>
    <s v="Chuyện Đêm Mưa"/>
    <s v="Phước Lộc"/>
    <s v="Hoài Linh"/>
    <s v="Thuyền Xa Bến Đỗ"/>
    <x v="0"/>
  </r>
  <r>
    <n v="1075963086"/>
    <s v="Ai Nhớ Chăng Ai"/>
    <s v="Phước Lộc"/>
    <s v="Hoàng Thi Thơ"/>
    <s v="Thuyền Xa Bến Đỗ"/>
    <x v="0"/>
  </r>
  <r>
    <n v="1075987893"/>
    <s v="Còn Thương Rau Đắng Mọc Sau hè"/>
    <s v="Khánh Bình, Khánh Nhi"/>
    <s v="Bắc Sơn"/>
    <s v="Tình Khúc Song Ca"/>
    <x v="0"/>
  </r>
  <r>
    <n v="1075987894"/>
    <s v="Đôi Ngã Chia Ly"/>
    <s v="Khánh Bình, Dương Hồng Loan"/>
    <s v="Khánh Băng"/>
    <s v="Tình Khúc Song Ca"/>
    <x v="0"/>
  </r>
  <r>
    <n v="1075987895"/>
    <s v="Hai Chuyên Tàu Đêm"/>
    <s v="Khánh Bình, Đan Phương"/>
    <s v="Trúc Phương"/>
    <s v="Tình Khúc Song Ca"/>
    <x v="0"/>
  </r>
  <r>
    <n v="1075987896"/>
    <s v="Khúc Hát Ân Tình"/>
    <s v="Khánh Bình"/>
    <s v="Xuân Tiên"/>
    <s v="Tình Khúc Song Ca"/>
    <x v="0"/>
  </r>
  <r>
    <n v="1075987897"/>
    <s v="Mấy Nhịp Cầu Tre"/>
    <s v="Khánh Bình"/>
    <s v="Thiên Trường"/>
    <s v="Tình Khúc Song Ca"/>
    <x v="0"/>
  </r>
  <r>
    <n v="1075987898"/>
    <s v="Mười Ba Miền Sông Nước"/>
    <s v="Khánh Bình, Tuấn Khương, Dương Hồng Loan"/>
    <s v="Tuấn Khương"/>
    <s v="Tình Khúc Song Ca"/>
    <x v="0"/>
  </r>
  <r>
    <n v="1075987899"/>
    <s v="Phải Lòng Con Gái Bến Tre"/>
    <s v="Khánh Bình, Đan Phương"/>
    <s v="Phan Ni Tấn"/>
    <s v="Tình Khúc Song Ca"/>
    <x v="0"/>
  </r>
  <r>
    <n v="1075987900"/>
    <s v="Phận Bạc"/>
    <s v="Khánh Bình, Ngọc Hân"/>
    <s v="Doãn Bình"/>
    <s v="Tình Khúc Song Ca"/>
    <x v="0"/>
  </r>
  <r>
    <n v="1075987901"/>
    <s v="Sầu Tím Thiệp Hồng"/>
    <s v="Khánh Bình, Ánh Linh"/>
    <s v="Hoài Linh"/>
    <s v="Tình Khúc Song Ca"/>
    <x v="0"/>
  </r>
  <r>
    <n v="1075987902"/>
    <s v="Xin Gọi Nhau Là Cố Nhân"/>
    <s v="Khánh Bình"/>
    <s v="Hàn Sinh"/>
    <s v="Tình Khúc Song Ca"/>
    <x v="0"/>
  </r>
  <r>
    <n v="1075987924"/>
    <s v="Cô Hàng Xóm (New Version)"/>
    <s v="Khánh Bình"/>
    <s v="Lê Minh Bằng"/>
    <s v="Tình Khúc Song Ca"/>
    <x v="0"/>
  </r>
  <r>
    <n v="1075995177"/>
    <s v="Liên Khúc Xuân"/>
    <s v="Ái Xuân, Đào Phi Dương, Hoàng Đăng Khoa, Khang Lê, Bình Mập, Hào Khánh, Hưng Ú"/>
    <s v="Nhiều Tác Giả"/>
    <s v="Vui Tết Cùng Xuân"/>
    <x v="0"/>
  </r>
  <r>
    <n v="1075995178"/>
    <s v="Đêm Giao Thừa Nhớ Mẹ"/>
    <s v="Ái Xuân, Hoàng Đăng Khoa"/>
    <s v="Hoài An"/>
    <s v="Vui Tết Cùng Xuân"/>
    <x v="0"/>
  </r>
  <r>
    <n v="1075995179"/>
    <s v="Câu Chuyện Đầu Năm"/>
    <s v="Ái Xuân"/>
    <s v="Nhiều Tác Giả"/>
    <s v="Vui Tết Cùng Xuân"/>
    <x v="0"/>
  </r>
  <r>
    <n v="1075995180"/>
    <s v="Vui Tết Miệt Vườn"/>
    <s v="Ái Xuân, Bình Mập"/>
    <s v="Nguyễn Kha Thi"/>
    <s v="Vui Tết Cùng Xuân"/>
    <x v="0"/>
  </r>
  <r>
    <n v="1075995181"/>
    <s v="Chủ Tiểu Ngây Thơ"/>
    <s v="Ái Xuân"/>
    <m/>
    <s v="Vui Tết Cùng Xuân"/>
    <x v="0"/>
  </r>
  <r>
    <n v="1075995182"/>
    <s v="Thương Mãi Cuộc Tình"/>
    <s v="Ái Xuân, Minh Luân, Kiều Mai Lý"/>
    <s v="Cao Nhật Minh"/>
    <s v="Vui Tết Cùng Xuân"/>
    <x v="0"/>
  </r>
  <r>
    <n v="1075995183"/>
    <s v="Hai Bờ Cách Biệt"/>
    <s v="Ái Xuân, Đào Phi Dương, Kiều Mai Lý"/>
    <s v="Sơn Hạ"/>
    <s v="Vui Tết Cùng Xuân"/>
    <x v="0"/>
  </r>
  <r>
    <n v="1075995184"/>
    <s v="Vỡ Mộng Tình Tôi"/>
    <s v="Ái Xuân"/>
    <s v="Cao Nhật Minh"/>
    <s v="Vui Tết Cùng Xuân"/>
    <x v="0"/>
  </r>
  <r>
    <n v="1075995185"/>
    <s v="Chuyện Loài Cỏ Đêm"/>
    <s v="Ái Xuân"/>
    <m/>
    <s v="Vui Tết Cùng Xuân"/>
    <x v="0"/>
  </r>
  <r>
    <n v="1075995186"/>
    <s v="Hạnh Phúc Quanh Đây"/>
    <s v="Ái Xuân"/>
    <s v="Nhiều Tác Giả"/>
    <s v="Vui Tết Cùng Xuân"/>
    <x v="0"/>
  </r>
  <r>
    <n v="1075995187"/>
    <s v="Kỷ Niệm Tình Tôi"/>
    <s v="Ái Xuân"/>
    <s v="Sơn Hạ"/>
    <s v="Vui Tết Cùng Xuân"/>
    <x v="0"/>
  </r>
  <r>
    <n v="1075995535"/>
    <s v="Lạc Mất Nhau Rồi"/>
    <s v="Vũ Yến Ngọc"/>
    <s v="Phạm Việt Long, Xuân Quang"/>
    <s v="Lạc Mất Nhau Rồi (Single)"/>
    <x v="0"/>
  </r>
  <r>
    <n v="1076020338"/>
    <s v="Ai Cho Tôi Tình Yêu"/>
    <s v="Phương Dung"/>
    <s v="Trúc Phương"/>
    <s v="Vùng Lá Me Bay"/>
    <x v="0"/>
  </r>
  <r>
    <n v="1076020339"/>
    <s v="Mùa Hoa Anh Đào"/>
    <s v="Tuấn Khương, Phương Dung"/>
    <s v="Thanh Sơn"/>
    <s v="Vùng Lá Me Bay"/>
    <x v="0"/>
  </r>
  <r>
    <n v="1076020340"/>
    <s v="Một Đời Yêu Anh"/>
    <s v="Phương Dung"/>
    <s v="Trần Thiện Thanh"/>
    <s v="Vùng Lá Me Bay"/>
    <x v="0"/>
  </r>
  <r>
    <n v="1076020341"/>
    <s v="Mùa Mưa Đi Qua"/>
    <s v="Tuấn Khương"/>
    <m/>
    <s v="Vùng Lá Me Bay"/>
    <x v="0"/>
  </r>
  <r>
    <n v="1076020342"/>
    <s v="Thương Hoài Ngàn Năm"/>
    <s v="Tuấn Khương"/>
    <s v="Phạm Mạnh Cương"/>
    <s v="Vùng Lá Me Bay"/>
    <x v="0"/>
  </r>
  <r>
    <n v="1076020343"/>
    <s v="Mùa Thu Đông Kinh"/>
    <s v="Tuấn Khương, Phương Dung"/>
    <s v="Hoàng Thi Thơ"/>
    <s v="Vùng Lá Me Bay"/>
    <x v="0"/>
  </r>
  <r>
    <n v="1076020344"/>
    <s v="Về Đâu Mái Tóc Người Thương"/>
    <s v="Tuấn Khương"/>
    <s v="Hoài Linh"/>
    <s v="Vùng Lá Me Bay"/>
    <x v="0"/>
  </r>
  <r>
    <n v="1076020345"/>
    <s v="Vùng Lá Me Bay"/>
    <s v="Tuấn Khương"/>
    <s v="Anh Việt Thanh"/>
    <s v="Vùng Lá Me Bay"/>
    <x v="0"/>
  </r>
  <r>
    <n v="1076020346"/>
    <s v="Tình Yêu Trả Lại Trăng Sao"/>
    <s v="Tuấn Khương"/>
    <s v="Lê Dinh"/>
    <s v="Vùng Lá Me Bay"/>
    <x v="0"/>
  </r>
  <r>
    <n v="1076020347"/>
    <s v="Con Đường Mang Tên Em"/>
    <s v="Tuấn Khương"/>
    <s v="Trúc Phương"/>
    <s v="Vùng Lá Me Bay"/>
    <x v="0"/>
  </r>
  <r>
    <n v="1076020352"/>
    <s v="Hai Lối Mộng (New Version)"/>
    <s v="Phương Dung"/>
    <s v="Trúc Phương"/>
    <s v="Vùng Lá Me Bay"/>
    <x v="0"/>
  </r>
  <r>
    <n v="1076022116"/>
    <s v="Bài Ca Kỷ Niệm"/>
    <s v="Duy Khánh, Vy Thảo"/>
    <s v="Lê Minh"/>
    <s v="Qua Xóm Nhỏ"/>
    <x v="0"/>
  </r>
  <r>
    <n v="1076022117"/>
    <s v="Cõi Nhớ"/>
    <s v="Duy Khánh"/>
    <s v="Sông Trà"/>
    <s v="Qua Xóm Nhỏ"/>
    <x v="0"/>
  </r>
  <r>
    <n v="1076022118"/>
    <s v="Con Đường Mang Tên Em"/>
    <s v="Duy Khánh, Hà My"/>
    <s v="Trúc Phương"/>
    <s v="Qua Xóm Nhỏ"/>
    <x v="0"/>
  </r>
  <r>
    <n v="1076022119"/>
    <s v="Đừng Trách Anh Tội Nghiệp"/>
    <s v="Duy Khánh"/>
    <s v="Giao Tiên"/>
    <s v="Qua Xóm Nhỏ"/>
    <x v="0"/>
  </r>
  <r>
    <n v="1076022120"/>
    <s v="Linh Hồn Tượng Đá"/>
    <s v="Duy Khánh, Tùng Anh"/>
    <s v="Nhạc Ngoại Lời Việt"/>
    <s v="Qua Xóm Nhỏ"/>
    <x v="0"/>
  </r>
  <r>
    <n v="1076022121"/>
    <s v="Nếu Một Ngày"/>
    <s v="Duy Khánh"/>
    <s v="Khánh Băng"/>
    <s v="Qua Xóm Nhỏ"/>
    <x v="0"/>
  </r>
  <r>
    <n v="1076022122"/>
    <s v="Qua Xóm Nhỏ"/>
    <s v="Duy Khánh"/>
    <s v="Mạnh Phát"/>
    <s v="Qua Xóm Nhỏ"/>
    <x v="0"/>
  </r>
  <r>
    <n v="1076037293"/>
    <s v="Phố (Beat)"/>
    <s v="Dật Hanh"/>
    <s v="Dật Hanh, Tấn Sơn"/>
    <s v="Phố (Single)"/>
    <x v="0"/>
  </r>
  <r>
    <n v="1076037293"/>
    <s v="Phố (Beat)"/>
    <s v="Dật Hanh"/>
    <s v="Dật Hanh, Tấn Sơn"/>
    <s v="Phố (Single)"/>
    <x v="3"/>
  </r>
  <r>
    <n v="1076037294"/>
    <s v="Phố"/>
    <s v="Dật Hanh"/>
    <s v="Dật Hanh, Tấn Sơn"/>
    <s v="Phố (Single)"/>
    <x v="0"/>
  </r>
  <r>
    <n v="1076037294"/>
    <s v="Phố"/>
    <s v="Dật Hanh"/>
    <s v="Dật Hanh, Tấn Sơn"/>
    <s v="Phố (Single)"/>
    <x v="3"/>
  </r>
  <r>
    <n v="1076040888"/>
    <s v="Chuyện Tình Cô Ba Cao Lãnh"/>
    <s v="Khưu Huy Vũ, Dương Hồng Loan"/>
    <s v="Lê Minh"/>
    <s v="Đành Phải Xa Nhau"/>
    <x v="0"/>
  </r>
  <r>
    <n v="1076040889"/>
    <s v="Mong Em Bằng Lòng"/>
    <s v="Khưu Huy Vũ, Dương Hồng Loan"/>
    <s v="Cao Nhật Minh"/>
    <s v="Đành Phải Xa Nhau"/>
    <x v="0"/>
  </r>
  <r>
    <n v="1076040890"/>
    <s v="Duyên Kiếp Mình Lỡ Làng"/>
    <s v="Khưu Huy Vũ, Dương Hồng Loan"/>
    <s v="Cao Nhật Minh"/>
    <s v="Đành Phải Xa Nhau"/>
    <x v="0"/>
  </r>
  <r>
    <n v="1076040891"/>
    <s v="Tình Cây Mía Lau (New Version)"/>
    <s v="Khưu Huy Vũ, Dương Hồng Loan"/>
    <s v="Phi Bằng"/>
    <s v="Đành Phải Xa Nhau"/>
    <x v="0"/>
  </r>
  <r>
    <n v="1076040892"/>
    <s v="Lâu Đài Tình Ái"/>
    <s v="Khưu Huy Vũ, Dương Hồng Loan"/>
    <s v="Trần Thiện Thanh"/>
    <s v="Đành Phải Xa Nhau"/>
    <x v="0"/>
  </r>
  <r>
    <n v="1076040893"/>
    <s v="Đành Phải Xa Nhau"/>
    <s v="Khưu Huy Vũ, Dương Hồng Loan"/>
    <s v="Phi Bằng"/>
    <s v="Đành Phải Xa Nhau"/>
    <x v="0"/>
  </r>
  <r>
    <n v="1076040894"/>
    <s v="Thương Em Gái Quê"/>
    <s v="Khưu Huy Vũ, Dương Hồng Loan"/>
    <s v="Cao Nhật Minh"/>
    <s v="Đành Phải Xa Nhau"/>
    <x v="0"/>
  </r>
  <r>
    <n v="1076040895"/>
    <s v="Chiều Cuối Tuần"/>
    <s v="Khưu Huy Vũ, Dương Hồng Loan"/>
    <s v="Trúc Phương"/>
    <s v="Đành Phải Xa Nhau"/>
    <x v="0"/>
  </r>
  <r>
    <n v="1076040896"/>
    <s v="Sông Quê"/>
    <s v="Khưu Huy Vũ, Dương Hồng Loan"/>
    <s v="Đinh Trầm Ca"/>
    <s v="Đành Phải Xa Nhau"/>
    <x v="0"/>
  </r>
  <r>
    <n v="1076040897"/>
    <s v="Thao Thức Vì Em"/>
    <s v="Khưu Huy Vũ, Dương Hồng Loan"/>
    <s v="Lam Phương"/>
    <s v="Đành Phải Xa Nhau"/>
    <x v="0"/>
  </r>
  <r>
    <n v="1076040898"/>
    <s v="Tình Cây Đu Đủ (New Version)"/>
    <s v="Khưu Huy Vũ, Dương Hồng Loan"/>
    <s v="Phi Bằng"/>
    <s v="Đành Phải Xa Nhau"/>
    <x v="0"/>
  </r>
  <r>
    <n v="1076040899"/>
    <s v="Ai Khổ Vì Ai"/>
    <s v="Khưu Huy Vũ, Dương Hồng Loan"/>
    <s v="Thương Linh"/>
    <s v="Đành Phải Xa Nhau"/>
    <x v="0"/>
  </r>
  <r>
    <n v="1076040900"/>
    <s v="Ngày Xưa Anh Nói (New Version)"/>
    <s v="Khưu Huy Vũ, Dương Hồng Loan"/>
    <s v="Thúc Đăng, Thanh Tuyền"/>
    <s v="Đành Phải Xa Nhau"/>
    <x v="0"/>
  </r>
  <r>
    <n v="1076040904"/>
    <s v="Đừng Bỏ Anh Mà Đi"/>
    <s v="Hoàng Dững"/>
    <s v="Huỳnh Nhật Huy"/>
    <s v="Cải Lương Và Bolero"/>
    <x v="0"/>
  </r>
  <r>
    <n v="1076040905"/>
    <s v="Tội Tình"/>
    <s v="Hoàng Dững"/>
    <s v="Hàn Châu"/>
    <s v="Cải Lương Và Bolero"/>
    <x v="0"/>
  </r>
  <r>
    <n v="1076040915"/>
    <s v="Người thầy Và Võ Đường Ngọc Hòa (Beat)"/>
    <s v="Trần Gia Lương"/>
    <s v="Trần Gia Lương"/>
    <s v="Lạc Niềm Tin"/>
    <x v="0"/>
  </r>
  <r>
    <n v="1076040916"/>
    <s v="Người thầy Và Võ Đường Ngọc Hòa"/>
    <s v="Trần Gia Lương"/>
    <s v="Trần Gia Lương"/>
    <s v="Lạc Niềm Tin"/>
    <x v="0"/>
  </r>
  <r>
    <n v="1076040990"/>
    <s v="Tiếng Kinh Cầu Xa"/>
    <s v="Nguyên Hân"/>
    <s v="Lê Đức Long"/>
    <s v="Và Còn Nợ Em"/>
    <x v="0"/>
  </r>
  <r>
    <n v="1076040991"/>
    <s v="Anh Còn Nợ Em"/>
    <s v="Nguyên Hân"/>
    <s v="Anh Bằng"/>
    <s v="Và Còn Nợ Em"/>
    <x v="0"/>
  </r>
  <r>
    <n v="1076040992"/>
    <s v="Sài Gòn Đêm Nay"/>
    <s v="Nguyên Hân"/>
    <s v="Ngọc Lễ"/>
    <s v="Và Còn Nợ Em"/>
    <x v="0"/>
  </r>
  <r>
    <n v="1076040993"/>
    <s v="Đạo Làm Con"/>
    <s v="Nguyên Hân"/>
    <s v="Quách Beem"/>
    <s v="Và Còn Nợ Em"/>
    <x v="0"/>
  </r>
  <r>
    <n v="1076041005"/>
    <s v="Chuyện Hoa Sim"/>
    <s v="Nguyên Hân"/>
    <s v="Anh Bằng"/>
    <s v="Chàng Hát Tình Ca"/>
    <x v="0"/>
  </r>
  <r>
    <n v="1076041006"/>
    <s v="Buồn Con Sáo Sậu"/>
    <s v="Nguyên Hân"/>
    <s v="Minh Vy"/>
    <s v="Chàng Hát Tình Ca"/>
    <x v="0"/>
  </r>
  <r>
    <n v="1076041007"/>
    <s v="Xin Gọi Nhau Là Cố Nhân"/>
    <s v="Nguyên Hân"/>
    <s v="Song Ngọc"/>
    <s v="Chàng Hát Tình Ca"/>
    <x v="0"/>
  </r>
  <r>
    <n v="1076041008"/>
    <s v="Nối Lại Tình Xưa"/>
    <s v="Nguyên Hân"/>
    <s v="Vinh Sử &amp; Ngân Giang"/>
    <s v="Chàng Hát Tình Ca"/>
    <x v="0"/>
  </r>
  <r>
    <n v="1076041009"/>
    <s v="13 Miền Sông Nước"/>
    <s v="Nguyên Hân, Kim Anh"/>
    <s v="Tuấn Khương"/>
    <s v="Chàng Hát Tình Ca"/>
    <x v="0"/>
  </r>
  <r>
    <n v="1076041014"/>
    <s v="Hai Mùa Mưa"/>
    <s v="Khưu Huy Vũ, Dương Hồng Loan"/>
    <s v="Lê Minh Bằng"/>
    <s v="Đành Phải Xa Nhau"/>
    <x v="0"/>
  </r>
  <r>
    <n v="1076043328"/>
    <s v="Câu Chuyện Đầu Năm"/>
    <s v="Phạm Nhật Sơn"/>
    <s v="Hoài An"/>
    <s v="Tâm Sự Người Tài Xế"/>
    <x v="0"/>
  </r>
  <r>
    <n v="1076043329"/>
    <s v="Chiều Cuối Tuần"/>
    <s v="Phạm Nhật Sơn"/>
    <s v="Trúc Phương"/>
    <s v="Tâm Sự Người Tài Xế"/>
    <x v="0"/>
  </r>
  <r>
    <n v="1076043330"/>
    <s v="Chuyện Tình Không Dĩ Vãng"/>
    <s v="Phạm Nhật Sơn"/>
    <s v="Tâm Anh"/>
    <s v="Tâm Sự Người Tài Xế"/>
    <x v="0"/>
  </r>
  <r>
    <n v="1076043331"/>
    <s v="Cơn Mê Tình Ái"/>
    <s v="Phạm Nhật Sơn"/>
    <s v="Lê Kim Khánh, Tuấn Hải"/>
    <s v="Tâm Sự Người Tài Xế"/>
    <x v="0"/>
  </r>
  <r>
    <n v="1076043332"/>
    <s v="Đám Cưới Nghèo"/>
    <s v="Phạm Nhật Sơn"/>
    <s v="Anh Thy"/>
    <s v="Tâm Sự Người Tài Xế"/>
    <x v="0"/>
  </r>
  <r>
    <n v="1076043333"/>
    <s v="Khóc Thầm"/>
    <s v="Phạm Nhật Sơn"/>
    <s v="Lam Phương"/>
    <s v="Tâm Sự Người Tài Xế"/>
    <x v="0"/>
  </r>
  <r>
    <n v="1076043334"/>
    <s v="Lời Nhớ Lời Thương"/>
    <s v="Phạm Nhật Sơn"/>
    <s v="Hàn Châu"/>
    <s v="Tâm Sự Người Tài Xế"/>
    <x v="0"/>
  </r>
  <r>
    <n v="1076043335"/>
    <s v="Mùa Xuân Trên Thành Phố Hồ Chí Minh"/>
    <s v="Phạm Nhật Sơn"/>
    <s v="Xuân Hồng"/>
    <s v="Tâm Sự Người Tài Xế"/>
    <x v="0"/>
  </r>
  <r>
    <n v="1076043336"/>
    <s v="Mùa Xuân Xôn Xao"/>
    <s v="Phạm Nhật Sơn, Ngọc Thảo"/>
    <s v="Hàn Châu"/>
    <s v="Tâm Sự Người Tài Xế"/>
    <x v="0"/>
  </r>
  <r>
    <n v="1076043337"/>
    <s v="Ngày Sau Sẽ Ra Sao"/>
    <s v="Phạm Nhật Sơn"/>
    <s v="Lê Dinh &amp; Minh Kỳ"/>
    <s v="Tâm Sự Người Tài Xế"/>
    <x v="0"/>
  </r>
  <r>
    <n v="1076043338"/>
    <s v="Người Em Năm Cũ"/>
    <s v="Phạm Nhật Sơn"/>
    <s v="Ngọc Sơn"/>
    <s v="Tâm Sự Người Tài Xế"/>
    <x v="0"/>
  </r>
  <r>
    <n v="1076043339"/>
    <s v="Người Thương Kẻ Nhớ"/>
    <s v="Phạm Nhật Sơn"/>
    <s v="Hàn Châu"/>
    <s v="Tâm Sự Người Tài Xế"/>
    <x v="0"/>
  </r>
  <r>
    <n v="1076043340"/>
    <s v="Nợ Em Một Phút Dân Ca"/>
    <s v="Phạm Nhật Sơn"/>
    <s v="Nhật Ngân, Thanh Sơn"/>
    <s v="Tâm Sự Người Tài Xế"/>
    <x v="0"/>
  </r>
  <r>
    <n v="1076043341"/>
    <s v="Tâm Sự Người Tài Xế"/>
    <s v="Phạm Nhật Sơn"/>
    <s v="Ngọc Sơn"/>
    <s v="Tâm Sự Người Tài Xế"/>
    <x v="0"/>
  </r>
  <r>
    <n v="1076043342"/>
    <s v="Tình Nhỏ Mau Quên"/>
    <s v="Phạm Nhật Sơn, Như Thủy"/>
    <s v="Ngọc Sơn"/>
    <s v="Tâm Sự Người Tài Xế"/>
    <x v="0"/>
  </r>
  <r>
    <n v="1076043343"/>
    <s v="Tơ Duyên"/>
    <s v="Phạm Nhật Sơn"/>
    <s v="Ngọc Sơn"/>
    <s v="Tâm Sự Người Tài Xế"/>
    <x v="0"/>
  </r>
  <r>
    <n v="1076043344"/>
    <s v="Yêu Em Dài Lâu"/>
    <s v="Phạm Nhật Sơn, Như Thủy"/>
    <s v="Đức Huy"/>
    <s v="Tâm Sự Người Tài Xế"/>
    <x v="0"/>
  </r>
  <r>
    <n v="1076048986"/>
    <s v="Người Tình Không Đến"/>
    <s v="Hương Ngọc Vân"/>
    <s v="Thương Ngàn"/>
    <s v="Người Tình Không Đến"/>
    <x v="0"/>
  </r>
  <r>
    <n v="1076048987"/>
    <s v="Khóc Thầm"/>
    <s v="Hương Ngọc Vân"/>
    <s v="Lam Phương"/>
    <s v="Người Tình Không Đến"/>
    <x v="0"/>
  </r>
  <r>
    <n v="1076048988"/>
    <s v="Thà Trắng Thà Đen"/>
    <s v="Hương Ngọc Vân"/>
    <s v="Giao Tiên"/>
    <s v="Người Tình Không Đến"/>
    <x v="0"/>
  </r>
  <r>
    <n v="1076049137"/>
    <s v="Bài Ca Kỷ Niệm"/>
    <s v="Nguyên Hùng"/>
    <s v="Bằng Giang, Tú Nhi"/>
    <s v="Tình Chàng Ý Thiếp"/>
    <x v="0"/>
  </r>
  <r>
    <n v="1076049138"/>
    <s v="Hoa Nở Về Đêm"/>
    <s v="Nguyên Hùng"/>
    <s v="Mạnh Phát"/>
    <s v="Tình Chàng Ý Thiếp"/>
    <x v="0"/>
  </r>
  <r>
    <n v="1076049139"/>
    <s v="Khóc Thầm"/>
    <s v="Nguyên Hùng"/>
    <s v="Lam Phương"/>
    <s v="Tình Chàng Ý Thiếp"/>
    <x v="0"/>
  </r>
  <r>
    <n v="1076049140"/>
    <s v="Mùa Hoa Đào"/>
    <s v="Nguyên Hùng"/>
    <s v="Việt Sơn"/>
    <s v="Tình Chàng Ý Thiếp"/>
    <x v="0"/>
  </r>
  <r>
    <n v="1076049141"/>
    <s v="Nỗi Buồn Hoa Phượng"/>
    <s v="Nguyên Hùng"/>
    <s v="Thanh Sơn, Huỳnh Xừ"/>
    <s v="Tình Chàng Ý Thiếp"/>
    <x v="0"/>
  </r>
  <r>
    <n v="1076049142"/>
    <s v="Phải Long Cô Gái Bến Tre"/>
    <s v="Nguyên Hùng"/>
    <s v="Phan Ni Tuấn - Luân Hoán"/>
    <s v="Tình Chàng Ý Thiếp"/>
    <x v="0"/>
  </r>
  <r>
    <n v="1076049143"/>
    <s v="Tân Cổ Bạc Trắng Lửa Hồng"/>
    <s v="Nguyên Hùng, Hồng Yến"/>
    <s v="Hoàng Mạnh Quỳnh"/>
    <s v="Tình Chàng Ý Thiếp"/>
    <x v="0"/>
  </r>
  <r>
    <n v="1076049144"/>
    <s v="Tình Chàng Ý Thiếp"/>
    <s v="Nguyên Hùng, Hồng Yến"/>
    <s v="Y Vân"/>
    <s v="Tình Chàng Ý Thiếp"/>
    <x v="0"/>
  </r>
  <r>
    <n v="1076049145"/>
    <s v="Tình Nhi Nữ"/>
    <s v="Nguyên Hùng"/>
    <s v="Nhạc Ngoại Lời Việt"/>
    <s v="Tình Chàng Ý Thiếp"/>
    <x v="0"/>
  </r>
  <r>
    <n v="1076049146"/>
    <s v="Tình Quê Miền Tây"/>
    <s v="Nguyên Hùng"/>
    <s v="Cao Minh Thu"/>
    <s v="Tình Chàng Ý Thiếp"/>
    <x v="0"/>
  </r>
  <r>
    <n v="1076049217"/>
    <s v="Phút Cuối"/>
    <s v="Hương Ngọc Vân, Tố Đoàn"/>
    <s v="Lam Phương"/>
    <s v="Người Tình Không Đến"/>
    <x v="0"/>
  </r>
  <r>
    <n v="1076049218"/>
    <s v="Về Đâu Mái Tóc Người Thương"/>
    <s v="Hương Ngọc Vân, Tố Đoàn"/>
    <s v="Hoài Linh"/>
    <s v="Người Tình Không Đến"/>
    <x v="0"/>
  </r>
  <r>
    <n v="1076049478"/>
    <s v="Bến Giang Đầu"/>
    <s v="Thanh Vũ"/>
    <s v="Lê Trọng Nguyễn"/>
    <s v="Bến Giang Đầu"/>
    <x v="0"/>
  </r>
  <r>
    <n v="1076049479"/>
    <s v="Duyên Kiếp"/>
    <s v="Thanh Vũ"/>
    <s v="Lam Phương"/>
    <s v="Bến Giang Đầu"/>
    <x v="0"/>
  </r>
  <r>
    <n v="1076049480"/>
    <s v="Hãy Quên Nhau"/>
    <s v="Thanh Vũ"/>
    <s v="Phương Kim"/>
    <s v="Bến Giang Đầu"/>
    <x v="0"/>
  </r>
  <r>
    <n v="1076049481"/>
    <s v="Tà Áo Cưới"/>
    <s v="Thanh Vũ"/>
    <s v="Hoàng Thi Thơ"/>
    <s v="Bến Giang Đầu"/>
    <x v="0"/>
  </r>
  <r>
    <n v="1076049482"/>
    <s v="Thành Phố Buồn"/>
    <s v="Thanh Vũ"/>
    <s v="Lam Phương"/>
    <s v="Bến Giang Đầu"/>
    <x v="0"/>
  </r>
  <r>
    <n v="1076051319"/>
    <s v="Chuyện Tình Em Với Tôi"/>
    <s v="Gia Lạc"/>
    <s v="Tuấn Quang"/>
    <s v="Giọt Sầu Tương Tư"/>
    <x v="0"/>
  </r>
  <r>
    <n v="1076085814"/>
    <s v="Đời Nó Bạc"/>
    <s v="Nhật Kim Anh"/>
    <s v="Khánh Đơn"/>
    <s v="Đời Nó Bạc (Single)"/>
    <x v="2"/>
  </r>
  <r>
    <n v="1076101267"/>
    <s v="Ai Cho Tôi Tình Yêu"/>
    <s v="Lâm Phi Quỳnh"/>
    <s v="Trúc Phương"/>
    <s v="Duyên Phận"/>
    <x v="0"/>
  </r>
  <r>
    <n v="1076101268"/>
    <s v="Chiều Đồng Quê"/>
    <s v="Lâm Phi Quỳnh"/>
    <s v="Đăng Khánh"/>
    <s v="Duyên Phận"/>
    <x v="0"/>
  </r>
  <r>
    <n v="1076101269"/>
    <s v="Chuyện Tình Không Dĩ Vãng"/>
    <s v="Lâm Phi Quỳnh"/>
    <s v="Tâm Anh"/>
    <s v="Duyên Phận"/>
    <x v="0"/>
  </r>
  <r>
    <n v="1076101270"/>
    <s v="Duyên Phận"/>
    <s v="Lâm Phi Quỳnh"/>
    <s v="Thái Thịnh"/>
    <s v="Duyên Phận"/>
    <x v="0"/>
  </r>
  <r>
    <n v="1076101271"/>
    <s v="Sao Anh Đành Phụ Em"/>
    <s v="Lâm Phi Quỳnh"/>
    <s v="Thái Thịnh"/>
    <s v="Duyên Phận"/>
    <x v="0"/>
  </r>
  <r>
    <n v="1076101921"/>
    <s v="Xin Thời Gian Qua Mau"/>
    <s v="Nguyễn Hồng Ân"/>
    <s v="Lam Phương"/>
    <s v="Người Ngoài Phố"/>
    <x v="0"/>
  </r>
  <r>
    <n v="1076101922"/>
    <s v="Chuyện Hẹn Hò"/>
    <s v="Nguyễn Hồng Ân"/>
    <s v="Trần Thiện Thanh"/>
    <s v="Người Ngoài Phố"/>
    <x v="0"/>
  </r>
  <r>
    <n v="1076101923"/>
    <s v="Người Ngoài Phố"/>
    <s v="Nguyễn Hồng Ân"/>
    <s v="Anh Việt Thu"/>
    <s v="Người Ngoài Phố"/>
    <x v="0"/>
  </r>
  <r>
    <n v="1076101924"/>
    <s v="Yêu Một Mình"/>
    <s v="Nguyễn Hồng Ân"/>
    <s v="Trịnh Lâm Ngân"/>
    <s v="Người Ngoài Phố"/>
    <x v="0"/>
  </r>
  <r>
    <n v="1076102329"/>
    <s v="Cây Cầu Dừa (Remix)"/>
    <s v="Nguyễn Linh"/>
    <s v="Hàn Châu"/>
    <s v="Dân Ca Remix: Thân Phận Nghèo"/>
    <x v="2"/>
  </r>
  <r>
    <n v="1076102330"/>
    <s v="Cô Hàng Xóm (Remix)"/>
    <s v="Nguyễn Linh"/>
    <s v="Lê Minh Bằng"/>
    <s v="Dân Ca Remix: Thân Phận Nghèo"/>
    <x v="2"/>
  </r>
  <r>
    <n v="1076102331"/>
    <s v="Đời Xe Ôm (Remix)"/>
    <s v="Nguyễn Linh"/>
    <s v="Phi Bằng"/>
    <s v="Dân Ca Remix: Thân Phận Nghèo"/>
    <x v="2"/>
  </r>
  <r>
    <n v="1076102332"/>
    <s v="LK Con Cá Lòng Tong - Kiếp Ngày Kiếp Sau - Thôi Thì Thôi"/>
    <s v="Nguyễn Linh"/>
    <s v="Tô Tài Năng"/>
    <s v="Dân Ca Remix: Thân Phận Nghèo"/>
    <x v="2"/>
  </r>
  <r>
    <n v="1076102333"/>
    <s v="Thân Phận Nghèo (Remix)"/>
    <s v="Nguyễn Linh"/>
    <s v="Lê  Mộng Bảo"/>
    <s v="Dân Ca Remix: Thân Phận Nghèo"/>
    <x v="2"/>
  </r>
  <r>
    <n v="1076102334"/>
    <s v="Thiên Duyên Tiền Định (Remix)"/>
    <s v="Nguyễn Linh"/>
    <s v="Hoài Linh"/>
    <s v="Dân Ca Remix: Thân Phận Nghèo"/>
    <x v="2"/>
  </r>
  <r>
    <n v="1076102415"/>
    <s v="Xin Trả Lại Thời Gian"/>
    <s v="Hương Ngọc Vân"/>
    <s v="Thanh Sơn"/>
    <s v="Xin Trả Lại Thời Gian"/>
    <x v="0"/>
  </r>
  <r>
    <n v="1076102416"/>
    <s v="Cho Vừa Lòng Em"/>
    <s v="Hương Ngọc Vân, Tố Đoàn"/>
    <s v="Mặc Thế Nhân"/>
    <s v="Xin Trả Lại Thời Gian"/>
    <x v="0"/>
  </r>
  <r>
    <n v="1076102417"/>
    <s v="Nối Lại Tình Xưa"/>
    <s v="Hương Ngọc Vân, Tố Đoàn"/>
    <s v="Ngân Giang"/>
    <s v="Xin Trả Lại Thời Gian"/>
    <x v="0"/>
  </r>
  <r>
    <n v="1076102418"/>
    <s v="Vùng Lá Me Bay"/>
    <s v="Hương Ngọc Vân"/>
    <s v="Anh Việt Thanh"/>
    <s v="Xin Trả Lại Thời Gian"/>
    <x v="0"/>
  </r>
  <r>
    <n v="1076102419"/>
    <s v="Sao Chưa Thấy Hồi Âm"/>
    <s v="Hương Ngọc Vân"/>
    <s v="Châu Kỳ"/>
    <s v="Xin Trả Lại Thời Gian"/>
    <x v="0"/>
  </r>
  <r>
    <n v="1076102494"/>
    <s v="Đêm Tâm Sự"/>
    <s v="Yên Nhiên"/>
    <s v="Trúc Phương"/>
    <s v="Tiếng Hát Yên Nhiên, Vol.3: Những Tuyệt Phẩm Của Nhạc Sĩ Trúc Phương"/>
    <x v="0"/>
  </r>
  <r>
    <n v="1076102518"/>
    <s v="Trầm Bổng Một Cuộc Đời"/>
    <s v="Lê Duy Sơn"/>
    <s v="Trương Cát Nghi"/>
    <s v="Trầm Bổng Một Cuộc Đời (Single)"/>
    <x v="0"/>
  </r>
  <r>
    <n v="1076102910"/>
    <s v="Biết Nói Gì Đây"/>
    <s v="Nhất Vũ"/>
    <s v="Ngọc Sơn"/>
    <s v="Hồng Nhan"/>
    <x v="0"/>
  </r>
  <r>
    <n v="1076102911"/>
    <s v="Hồng Nhan"/>
    <s v="Nhất Vũ"/>
    <s v="Tuấn Quang"/>
    <s v="Hồng Nhan"/>
    <x v="0"/>
  </r>
  <r>
    <n v="1076102912"/>
    <s v="Thói Đời"/>
    <s v="Nhất Vũ"/>
    <s v="Trúc Phương"/>
    <s v="Hồng Nhan"/>
    <x v="0"/>
  </r>
  <r>
    <n v="1076102913"/>
    <s v="Vọng Kim Lang"/>
    <s v="Nhất Vũ"/>
    <m/>
    <s v="Hồng Nhan"/>
    <x v="0"/>
  </r>
  <r>
    <n v="1076102976"/>
    <s v="Màu Áo Thu Vàng"/>
    <s v="Đăng Tú"/>
    <s v="Mai Anh Việt, Trần Duy Việt"/>
    <s v="Em Là Tình Tôi Đấy"/>
    <x v="0"/>
  </r>
  <r>
    <n v="1076102977"/>
    <s v="Chiều Washougal"/>
    <s v="Đăng Tú"/>
    <s v="Mai Anh Việt, Thanh Vân"/>
    <s v="Em Là Tình Tôi Đấy"/>
    <x v="0"/>
  </r>
  <r>
    <n v="1076102978"/>
    <s v="Chờ Em"/>
    <s v="Đăng Tú"/>
    <s v="Mai Anh Việt"/>
    <s v="Em Là Tình Tôi Đấy"/>
    <x v="0"/>
  </r>
  <r>
    <n v="1076102979"/>
    <s v="Còn Mãi Nơi Này"/>
    <s v="Đăng Tú"/>
    <s v="Mai Anh Việt"/>
    <s v="Em Là Tình Tôi Đấy"/>
    <x v="0"/>
  </r>
  <r>
    <n v="1076102980"/>
    <s v="Em Là Tình Tôi Đấy"/>
    <s v="Đăng Tú"/>
    <s v="Mai Anh Việt"/>
    <s v="Em Là Tình Tôi Đấy"/>
    <x v="0"/>
  </r>
  <r>
    <n v="1076103407"/>
    <s v="Về Với Em Đi (Touliver Remix)"/>
    <s v="Tiên Tiên, Touliver"/>
    <m/>
    <s v="Về Với Em Đi (Touliver Remix)"/>
    <x v="6"/>
  </r>
  <r>
    <n v="1076118756"/>
    <s v="Tình Anh Nghệ Sĩ"/>
    <s v="Bảo Thắng"/>
    <s v="Bảo Thắng"/>
    <s v="Tình Anh Nghệ Sĩ"/>
    <x v="0"/>
  </r>
  <r>
    <n v="1076118756"/>
    <s v="Tình Anh Nghệ Sĩ"/>
    <s v="Bảo Thắng"/>
    <s v="Bảo Thắng"/>
    <s v="Tình Anh Nghệ Sĩ"/>
    <x v="2"/>
  </r>
  <r>
    <n v="1076118757"/>
    <s v="Gặp Gỡ Nhau Chi"/>
    <s v="Bảo Thắng"/>
    <s v="Bảo Thắng"/>
    <s v="Tình Anh Nghệ Sĩ"/>
    <x v="0"/>
  </r>
  <r>
    <n v="1076118757"/>
    <s v="Gặp Gỡ Nhau Chi"/>
    <s v="Bảo Thắng"/>
    <s v="Bảo Thắng"/>
    <s v="Tình Anh Nghệ Sĩ"/>
    <x v="2"/>
  </r>
  <r>
    <n v="1076118758"/>
    <s v="Mẹ"/>
    <s v="Bảo Thắng"/>
    <s v="Bảo Thắng"/>
    <s v="Tình Anh Nghệ Sĩ"/>
    <x v="0"/>
  </r>
  <r>
    <n v="1076118758"/>
    <s v="Mẹ"/>
    <s v="Bảo Thắng"/>
    <s v="Bảo Thắng"/>
    <s v="Tình Anh Nghệ Sĩ"/>
    <x v="2"/>
  </r>
  <r>
    <n v="1076120976"/>
    <s v="Back To Childhood"/>
    <s v="Peto"/>
    <s v="Peto"/>
    <s v="Symphony Dance Music (Violin ft Saxophone)"/>
    <x v="9"/>
  </r>
  <r>
    <n v="1076120977"/>
    <s v="Classical Dance Vietnam"/>
    <s v="Peto"/>
    <s v="Peto"/>
    <s v="Symphony Dance Music (Violin ft Saxophone)"/>
    <x v="9"/>
  </r>
  <r>
    <n v="1076120978"/>
    <s v="Hide"/>
    <s v="Peto"/>
    <s v="Peto"/>
    <s v="Symphony Dance Music (Violin ft Saxophone)"/>
    <x v="9"/>
  </r>
  <r>
    <n v="1076120979"/>
    <s v="Viet Lamba Dance"/>
    <s v="Peto"/>
    <s v="Peto"/>
    <s v="Symphony Dance Music (Violin ft Saxophone)"/>
    <x v="9"/>
  </r>
  <r>
    <n v="1076120980"/>
    <s v="Vietnam History"/>
    <s v="Peto"/>
    <s v="Peto"/>
    <s v="Symphony Dance Music (Violin ft Saxophone)"/>
    <x v="9"/>
  </r>
  <r>
    <n v="1076120981"/>
    <s v="Feel The Beat (Violin Solo)"/>
    <s v="Peto"/>
    <s v="Peto"/>
    <s v="Symphony Dance Music (Violin ft Saxophone)"/>
    <x v="9"/>
  </r>
  <r>
    <n v="1076170046"/>
    <s v="Tìm Lại Người Xưa"/>
    <s v="Bảo Khánh"/>
    <s v="Phạm Anh Cường"/>
    <s v="Bạc Trắng Lửa Hồng (Single)"/>
    <x v="0"/>
  </r>
  <r>
    <n v="1076170047"/>
    <s v="Sầu Lẻ Bóng"/>
    <s v="Bảo Khánh"/>
    <s v="Anh Bằng"/>
    <s v="Bạc Trắng Lửa Hồng (Single)"/>
    <x v="0"/>
  </r>
  <r>
    <n v="1076170048"/>
    <s v="Phượng Buồn"/>
    <s v="Bảo Khánh"/>
    <s v="Nguyễn Vũ, Thanh Sơn"/>
    <s v="Bạc Trắng Lửa Hồng (Single)"/>
    <x v="0"/>
  </r>
  <r>
    <n v="1076170049"/>
    <s v="Ngày Đá Đơm Bông"/>
    <s v="Bảo Khánh"/>
    <s v="Nhật Ngân, Loan Thảo"/>
    <s v="Bạc Trắng Lửa Hồng (Single)"/>
    <x v="0"/>
  </r>
  <r>
    <n v="1076170050"/>
    <s v="Đêm Tâm Sự"/>
    <s v="Bảo Khánh"/>
    <s v="Trúc Phương"/>
    <s v="Bạc Trắng Lửa Hồng (Single)"/>
    <x v="0"/>
  </r>
  <r>
    <n v="1076170051"/>
    <s v="Chuyện Ba Mùa Mưa"/>
    <s v="Bảo Khánh"/>
    <s v="Minh Kỳ, Dạ Cầm"/>
    <s v="Bạc Trắng Lửa Hồng (Single)"/>
    <x v="0"/>
  </r>
  <r>
    <n v="1076170052"/>
    <s v="Biết Nói Gì Đây"/>
    <s v="Bảo Khánh"/>
    <s v="Huỳnh Anh"/>
    <s v="Bạc Trắng Lửa Hồng (Single)"/>
    <x v="0"/>
  </r>
  <r>
    <n v="1076170053"/>
    <s v="Đêm Nhớ Người Tình"/>
    <s v="Bảo Khánh"/>
    <s v="Vinh Sử"/>
    <s v="Bạc Trắng Lửa Hồng (Single)"/>
    <x v="0"/>
  </r>
  <r>
    <n v="1076170054"/>
    <s v="Cúc Tàn Vì Ai"/>
    <s v="Bảo Khánh"/>
    <s v="Lý Dũng Liêm"/>
    <s v="Bạc Trắng Lửa Hồng (Single)"/>
    <x v="0"/>
  </r>
  <r>
    <n v="1076170055"/>
    <s v="Duyên Phận"/>
    <s v="Bảo Khánh"/>
    <s v="Thái Thịnh"/>
    <s v="Bạc Trắng Lửa Hồng (Single)"/>
    <x v="0"/>
  </r>
  <r>
    <n v="1076171423"/>
    <s v="Kiếp Nào Có Yêu Nhau"/>
    <s v="Bích Vân"/>
    <s v="Phạm Duy"/>
    <s v="Kiếp Nào Có Yêu Nhau"/>
    <x v="0"/>
  </r>
  <r>
    <n v="1076171424"/>
    <s v="Nửa Hồn Thương Đau"/>
    <s v="Bích Vân"/>
    <s v="Phạm Đình Chương"/>
    <s v="Kiếp Nào Có Yêu Nhau"/>
    <x v="0"/>
  </r>
  <r>
    <n v="1076171425"/>
    <s v="Hoài Cảm"/>
    <s v="Bích Vân"/>
    <s v="Cung Tiến"/>
    <s v="Kiếp Nào Có Yêu Nhau"/>
    <x v="0"/>
  </r>
  <r>
    <n v="1076171426"/>
    <s v="Xin Còn Gọi Tên Nhau"/>
    <s v="Bích Vân"/>
    <s v="Trường Sa"/>
    <s v="Kiếp Nào Có Yêu Nhau"/>
    <x v="0"/>
  </r>
  <r>
    <n v="1076171427"/>
    <s v="Tuổi 13"/>
    <s v="Bích Vân"/>
    <s v="Ngô Thụy Miên"/>
    <s v="Kiếp Nào Có Yêu Nhau"/>
    <x v="0"/>
  </r>
  <r>
    <n v="1076171428"/>
    <s v="Cho Em Quên Tuổi Ngọc"/>
    <s v="Bích Vân"/>
    <s v="Lam Phương"/>
    <s v="Kiếp Nào Có Yêu Nhau"/>
    <x v="0"/>
  </r>
  <r>
    <n v="1076171429"/>
    <s v="Cô Đơn"/>
    <s v="Bích Vân"/>
    <s v="Nguyễn Ánh 9"/>
    <s v="Kiếp Nào Có Yêu Nhau"/>
    <x v="0"/>
  </r>
  <r>
    <n v="1076171430"/>
    <s v="Hương Xưa"/>
    <s v="Bích Vân"/>
    <s v="Cung Tiến"/>
    <s v="Kiếp Nào Có Yêu Nhau"/>
    <x v="0"/>
  </r>
  <r>
    <n v="1076171507"/>
    <s v="Mẹ Ơi Mai Con Về (Có Căn Nhà Nằm Nghe Nắng Mưa OST)"/>
    <s v="Hương Lan"/>
    <s v="Hoàng Nhất"/>
    <s v="Có Căn Nhà Nằm Nghe Nắng Mưa OST"/>
    <x v="0"/>
  </r>
  <r>
    <n v="1076171957"/>
    <s v="Đời Đá Vàng"/>
    <s v="Hoàng Hiệp"/>
    <s v="Vũ Thành An"/>
    <s v="Cuộc Tình Trên Tháng Ngày"/>
    <x v="0"/>
  </r>
  <r>
    <n v="1076171958"/>
    <s v="Kiếp Dã Tràng"/>
    <s v="Hoàng Hiệp"/>
    <s v="Từ Công Phụng"/>
    <s v="Cuộc Tình Trên Tháng Ngày"/>
    <x v="0"/>
  </r>
  <r>
    <n v="1076171959"/>
    <s v="Cỏ Úa"/>
    <s v="Hoàng Hiệp"/>
    <s v="Lam Phương"/>
    <s v="Cuộc Tình Trên Tháng Ngày"/>
    <x v="0"/>
  </r>
  <r>
    <n v="1076171960"/>
    <s v="Sang Ngang"/>
    <s v="Hoàng Hiệp"/>
    <s v="Đỗ Lễ"/>
    <s v="Cuộc Tình Trên Tháng Ngày"/>
    <x v="0"/>
  </r>
  <r>
    <n v="1076171961"/>
    <s v="Yêu Là Chết Ở Trong Lòng"/>
    <s v="Hoàng Hiệp"/>
    <s v="Phạm Duy"/>
    <s v="Cuộc Tình Trên Tháng Ngày"/>
    <x v="0"/>
  </r>
  <r>
    <n v="1076171962"/>
    <s v="Sầu Đông"/>
    <s v="Hoàng Hiệp"/>
    <s v="Khánh Băng"/>
    <s v="Cuộc Tình Trên Tháng Ngày"/>
    <x v="0"/>
  </r>
  <r>
    <n v="1076171963"/>
    <s v="Một Mình"/>
    <s v="Hoàng Hiệp"/>
    <s v="Lam Phương"/>
    <s v="Cuộc Tình Trên Tháng Ngày"/>
    <x v="0"/>
  </r>
  <r>
    <n v="1076171964"/>
    <s v="Ai Đưa Em Về"/>
    <s v="Hoàng Hiệp"/>
    <s v="Nguyễn Ánh 9"/>
    <s v="Cuộc Tình Trên Tháng Ngày"/>
    <x v="0"/>
  </r>
  <r>
    <n v="1076212557"/>
    <s v="Giọt Sầu Tương Tư"/>
    <s v="Gia Lạc"/>
    <s v="Lâm Anh Hải"/>
    <s v="Giọt Sầu Tương Tư"/>
    <x v="0"/>
  </r>
  <r>
    <n v="1076212558"/>
    <s v="Lời Em Hứa"/>
    <s v="Gia Lạc, Nguyễn Minh"/>
    <s v="Tuấn Quang"/>
    <s v="Giọt Sầu Tương Tư"/>
    <x v="0"/>
  </r>
  <r>
    <n v="1076212909"/>
    <s v="Đau Lòng Lý Ngựa Ô"/>
    <s v="Hoàng Dững"/>
    <s v="Minh Vy"/>
    <s v="Cải Lương Và Bolero"/>
    <x v="0"/>
  </r>
  <r>
    <n v="1076212909"/>
    <s v="Đau Lòng Lý Ngựa Ô"/>
    <s v="Hoàng Dững"/>
    <s v="Minh Vy"/>
    <s v="Cải Lương Và Bolero"/>
    <x v="2"/>
  </r>
  <r>
    <n v="1076212910"/>
    <s v="Em Gái Miền Tây"/>
    <s v="Hoàng Dững"/>
    <s v="Minh Vy"/>
    <s v="Cải Lương Và Bolero"/>
    <x v="0"/>
  </r>
  <r>
    <n v="1076212910"/>
    <s v="Em Gái Miền Tây"/>
    <s v="Hoàng Dững"/>
    <s v="Minh Vy"/>
    <s v="Cải Lương Và Bolero"/>
    <x v="2"/>
  </r>
  <r>
    <n v="1076212911"/>
    <s v="Tân Cổ Cơn Mê Tình Ái"/>
    <s v="Hoàng Dững"/>
    <s v="Phan Trần"/>
    <s v="Cải Lương Và Bolero"/>
    <x v="0"/>
  </r>
  <r>
    <n v="1076212911"/>
    <s v="Tân Cổ Cơn Mê Tình Ái"/>
    <s v="Hoàng Dững"/>
    <s v="Phan Trần"/>
    <s v="Cải Lương Và Bolero"/>
    <x v="2"/>
  </r>
  <r>
    <n v="1076212912"/>
    <s v="LK Nghèo"/>
    <s v="Hoàng Dững"/>
    <m/>
    <s v="Cải Lương Và Bolero"/>
    <x v="0"/>
  </r>
  <r>
    <n v="1076212912"/>
    <s v="LK Nghèo"/>
    <s v="Hoàng Dững"/>
    <m/>
    <s v="Cải Lương Và Bolero"/>
    <x v="2"/>
  </r>
  <r>
    <n v="1076212913"/>
    <s v="Tân Cổ Tằm Vương Tơ"/>
    <s v="Hoàng Dững"/>
    <m/>
    <s v="Cải Lương Và Bolero"/>
    <x v="0"/>
  </r>
  <r>
    <n v="1076212913"/>
    <s v="Tân Cổ Tằm Vương Tơ"/>
    <s v="Hoàng Dững"/>
    <m/>
    <s v="Cải Lương Và Bolero"/>
    <x v="2"/>
  </r>
  <r>
    <n v="1076212914"/>
    <s v="Xin Gọi Nhau Là Cố Nhân"/>
    <s v="Hoàng Dững"/>
    <s v="Song Ngọc"/>
    <s v="Cải Lương Và Bolero"/>
    <x v="0"/>
  </r>
  <r>
    <n v="1076212914"/>
    <s v="Xin Gọi Nhau Là Cố Nhân"/>
    <s v="Hoàng Dững"/>
    <s v="Song Ngọc"/>
    <s v="Cải Lương Và Bolero"/>
    <x v="2"/>
  </r>
  <r>
    <n v="1076215708"/>
    <s v="Giã Từ"/>
    <s v="Ngọc Hân"/>
    <s v="Tô Thanh Tùng"/>
    <s v="Giã Từ Sầu Lẻ Bóng (Acoustic)"/>
    <x v="0"/>
  </r>
  <r>
    <n v="1076215709"/>
    <s v="LK Sầu Lẻ Bóng"/>
    <s v="Ngọc Hân"/>
    <s v="Nhiều Nhạc Sĩ"/>
    <s v="Giã Từ Sầu Lẻ Bóng (Acoustic)"/>
    <x v="0"/>
  </r>
  <r>
    <n v="1076215710"/>
    <s v="Anh Còn Nợ Em"/>
    <s v="Ngọc Hân"/>
    <s v="Anh Bằng"/>
    <s v="Giã Từ Sầu Lẻ Bóng (Acoustic)"/>
    <x v="0"/>
  </r>
  <r>
    <n v="1076215711"/>
    <s v="Phận Bạc"/>
    <s v="Ngọc Hân"/>
    <s v="Dzoãn Bình"/>
    <s v="Giã Từ Sầu Lẻ Bóng (Acoustic)"/>
    <x v="0"/>
  </r>
  <r>
    <n v="1076215712"/>
    <s v="Đêm Tâm Sự"/>
    <s v="Ngọc Hân"/>
    <s v="Trúc Phương"/>
    <s v="Giã Từ Sầu Lẻ Bóng (Acoustic)"/>
    <x v="0"/>
  </r>
  <r>
    <n v="1076215713"/>
    <s v="Mưa Nửa Đêm"/>
    <s v="Ngọc Hân"/>
    <s v="Trúc Phương"/>
    <s v="Giã Từ Sầu Lẻ Bóng (Acoustic)"/>
    <x v="0"/>
  </r>
  <r>
    <n v="1076215714"/>
    <s v="Tủi Phận"/>
    <s v="Ngọc Hân"/>
    <s v="Thái Hùng"/>
    <s v="Giã Từ Sầu Lẻ Bóng (Acoustic)"/>
    <x v="0"/>
  </r>
  <r>
    <n v="1076217143"/>
    <s v="Chồng Sớm"/>
    <s v="Mai Lệ Quyên"/>
    <s v="Thành Công"/>
    <s v="Tiễn Tình Xa"/>
    <x v="0"/>
  </r>
  <r>
    <n v="1076217144"/>
    <s v="Đếm Giọt Sầu Rơi"/>
    <s v="Mai Lệ Quyên"/>
    <s v="Vinh Sử, Y Vũ"/>
    <s v="Tiễn Tình Xa"/>
    <x v="0"/>
  </r>
  <r>
    <n v="1076217145"/>
    <s v="Đò Qua Bến Sông"/>
    <s v="Mai Lệ Quyên, Lê Sang"/>
    <s v="Minh Vy"/>
    <s v="Tiễn Tình Xa"/>
    <x v="0"/>
  </r>
  <r>
    <n v="1076217146"/>
    <s v="Đôi Ta Có Duyên Không Nợ"/>
    <s v="Mai Lệ Quyên, Đoàn Minh"/>
    <s v="Cao Nhật Minh"/>
    <s v="Tiễn Tình Xa"/>
    <x v="0"/>
  </r>
  <r>
    <n v="1076217147"/>
    <s v="Hai Nửa Cuộc Tình"/>
    <s v="Mai Lệ Quyên"/>
    <s v="Bùi Quang Ân"/>
    <s v="Tiễn Tình Xa"/>
    <x v="0"/>
  </r>
  <r>
    <n v="1076217148"/>
    <s v="Lý Chim Xanh"/>
    <s v="Mai Lệ Quyên"/>
    <s v="Phan Nhân"/>
    <s v="Tiễn Tình Xa"/>
    <x v="0"/>
  </r>
  <r>
    <n v="1076217149"/>
    <s v="Ngày Không Em"/>
    <s v="Mai Lệ Quyên, Lưu Chí Vỹ"/>
    <s v="Minh Vy"/>
    <s v="Tiễn Tình Xa"/>
    <x v="0"/>
  </r>
  <r>
    <n v="1076217150"/>
    <s v="Than Trách Duyên Phận"/>
    <s v="Mai Lệ Quyên"/>
    <s v="Cao Nhật Minh"/>
    <s v="Tiễn Tình Xa"/>
    <x v="0"/>
  </r>
  <r>
    <n v="1076217151"/>
    <s v="Thuyền Hoa"/>
    <s v="Mai Lệ Quyên, Đường Tuấn Khang"/>
    <s v="Phạm Thế Mỹ"/>
    <s v="Tiễn Tình Xa"/>
    <x v="0"/>
  </r>
  <r>
    <n v="1076217152"/>
    <s v="Tiễn Tình Xa"/>
    <s v="Mai Lệ Quyên"/>
    <s v="Bùi Quang Ân"/>
    <s v="Tiễn Tình Xa"/>
    <x v="0"/>
  </r>
  <r>
    <n v="1076217153"/>
    <s v="Tình Ấm Chiều Quê"/>
    <s v="Mai Lệ Quyên, Đoàn Minh"/>
    <s v="Nguyễn Ngọc Thiện"/>
    <s v="Tiễn Tình Xa"/>
    <x v="0"/>
  </r>
  <r>
    <n v="1076217154"/>
    <s v="Tình Hoa Lục Bình"/>
    <s v="Mai Lệ Quyên"/>
    <s v="Nguyễn Quang"/>
    <s v="Tiễn Tình Xa"/>
    <x v="0"/>
  </r>
  <r>
    <n v="1076217155"/>
    <s v="Về Thăm Quê Mẹ"/>
    <s v="Mai Lệ Quyên"/>
    <s v="Cao Nhật Minh"/>
    <s v="Tiễn Tình Xa"/>
    <x v="0"/>
  </r>
  <r>
    <n v="1076217156"/>
    <s v="Vĩnh Long Quê Em"/>
    <s v="Mai Lệ Quyên"/>
    <s v="Lê Thành Công"/>
    <s v="Tiễn Tình Xa"/>
    <x v="0"/>
  </r>
  <r>
    <n v="1076217163"/>
    <s v="Chờ Đông"/>
    <s v="Duy Ninh"/>
    <s v="Ngân Giang"/>
    <s v="Chờ Đông"/>
    <x v="0"/>
  </r>
  <r>
    <n v="1076217164"/>
    <s v="Ngày Vui Qua Mau"/>
    <s v="Duy Ninh"/>
    <s v="Ngân Giang"/>
    <s v="Chờ Đông"/>
    <x v="0"/>
  </r>
  <r>
    <n v="1076218621"/>
    <s v="Bài Ca Kỉ Niệm"/>
    <s v="Dương Hàn Ni, Gia Phúc"/>
    <s v="Bằng Giang"/>
    <s v="Những Tình Khúc Trữ Tình Quê Hươnng"/>
    <x v="0"/>
  </r>
  <r>
    <n v="1076218622"/>
    <s v="Cay Đắng Bờ Môi"/>
    <s v="Dương Hàn Ni"/>
    <s v="Châu Đình An"/>
    <s v="Những Tình Khúc Trữ Tình Quê Hươnng"/>
    <x v="0"/>
  </r>
  <r>
    <n v="1076218623"/>
    <s v="Hồn Quê"/>
    <s v="Dương Hàn Ni"/>
    <s v="Thanh Sơn"/>
    <s v="Những Tình Khúc Trữ Tình Quê Hươnng"/>
    <x v="0"/>
  </r>
  <r>
    <n v="1076218624"/>
    <s v="Biển Tình"/>
    <s v="Dương Hàn Ni"/>
    <s v="Lam Phương"/>
    <s v="Những Tình Khúc Trữ Tình Quê Hươnng"/>
    <x v="0"/>
  </r>
  <r>
    <n v="1076218625"/>
    <s v="Màu Hoa Bí"/>
    <s v="Dương Hàn Ni, Gia Phúc"/>
    <s v="Võ Đông Điền"/>
    <s v="Những Tình Khúc Trữ Tình Quê Hươnng"/>
    <x v="0"/>
  </r>
  <r>
    <n v="1076218626"/>
    <s v="Mời Anh Về Thăm Quê"/>
    <s v="Dương Hàn Ni"/>
    <s v="Thùy Linh"/>
    <s v="Những Tình Khúc Trữ Tình Quê Hươnng"/>
    <x v="0"/>
  </r>
  <r>
    <n v="1076218627"/>
    <s v="Người Đã Như Mơ"/>
    <s v="Dương Hàn Ni, Huỳnh Nhật Huy"/>
    <s v="Sông Trà"/>
    <s v="Những Tình Khúc Trữ Tình Quê Hươnng"/>
    <x v="0"/>
  </r>
  <r>
    <n v="1076218628"/>
    <s v="Tình Nhỏ Mau Quên"/>
    <s v="Dương Hàn Ni, Gia Phúc"/>
    <s v="Hàn Châu"/>
    <s v="Những Tình Khúc Trữ Tình Quê Hươnng"/>
    <x v="0"/>
  </r>
  <r>
    <n v="1076218730"/>
    <s v="Gặp Nhau Làm Ngơ (Bolero)"/>
    <s v="Dương Hàn Ni, Gia Phúc"/>
    <s v="Trần Thiện Thanh"/>
    <s v="Cõi Nhớ Nhật Ký Đời Tôi"/>
    <x v="0"/>
  </r>
  <r>
    <n v="1076218731"/>
    <s v="Hương Tóc Mạ Non (Bolero)"/>
    <s v="Dương Hàn Ni, Gia Phúc"/>
    <s v="Thanh Sơn"/>
    <s v="Cõi Nhớ Nhật Ký Đời Tôi"/>
    <x v="0"/>
  </r>
  <r>
    <n v="1076218732"/>
    <s v="Lưu Bút Ngày Xanh (Bolero)"/>
    <s v="Dương Hàn Ni, Gia Phúc"/>
    <s v="Thanh Sơn"/>
    <s v="Cõi Nhớ Nhật Ký Đời Tôi"/>
    <x v="0"/>
  </r>
  <r>
    <n v="1076218733"/>
    <s v="Nhật Ký Đời Tôi (Bolero)"/>
    <s v="Dương Hàn Ni, Gia Phúc"/>
    <s v="Thanh Sơn"/>
    <s v="Cõi Nhớ Nhật Ký Đời Tôi"/>
    <x v="0"/>
  </r>
  <r>
    <n v="1076218734"/>
    <s v="Nối Lại Tình Xưa (Bolero)"/>
    <s v="Dương Hàn Ni, Gia Phúc"/>
    <s v="Vinh Sử &amp; Ngân Giang"/>
    <s v="Cõi Nhớ Nhật Ký Đời Tôi"/>
    <x v="0"/>
  </r>
  <r>
    <n v="1076218735"/>
    <s v="Nói Với Tình Người (Bolero)"/>
    <s v="Dương Hàn Ni, Gia Phúc"/>
    <s v="Hàn Châu, Thăng Long"/>
    <s v="Cõi Nhớ Nhật Ký Đời Tôi"/>
    <x v="0"/>
  </r>
  <r>
    <n v="1076218736"/>
    <s v="Cõi Nhớ (Bolero)"/>
    <s v="Dương Hàn Ni, Gia Phúc"/>
    <s v="Sông Trà"/>
    <s v="Cõi Nhớ Nhật Ký Đời Tôi"/>
    <x v="0"/>
  </r>
  <r>
    <n v="1076218737"/>
    <s v="Tuổi Học Trò (Bolero)"/>
    <s v="Dương Hàn Ni, Gia Phúc"/>
    <s v="Minh Kỳ, Dạ Cầm"/>
    <s v="Cõi Nhớ Nhật Ký Đời Tôi"/>
    <x v="0"/>
  </r>
  <r>
    <n v="1076219250"/>
    <s v="Tình Dại Khờ"/>
    <s v="Nguyễn Thành Viên"/>
    <s v="Ngọc Sơn"/>
    <s v="Tình Ngăn Đôi Bờ"/>
    <x v="0"/>
  </r>
  <r>
    <n v="1076219251"/>
    <s v="Yêu Một Mình"/>
    <s v="Nguyễn Thành Viên"/>
    <s v="Trịnh Lâm Ngân"/>
    <s v="Tình Ngăn Đôi Bờ"/>
    <x v="0"/>
  </r>
  <r>
    <n v="1076219252"/>
    <s v="LK Về Đâu Mái Tóc Người Thương"/>
    <s v="Nguyễn Thành Viên"/>
    <m/>
    <s v="Tình Ngăn Đôi Bờ"/>
    <x v="0"/>
  </r>
  <r>
    <n v="1076219253"/>
    <s v="Lòng Mẹ"/>
    <s v="Nguyễn Thành Viên"/>
    <s v="Y Vân"/>
    <s v="Tình Ngăn Đôi Bờ"/>
    <x v="0"/>
  </r>
  <r>
    <n v="1076219254"/>
    <s v="Thao Thức Vì Em"/>
    <s v="Nguyễn Thành Viên"/>
    <s v="Lam Phương"/>
    <s v="Tình Ngăn Đôi Bờ"/>
    <x v="0"/>
  </r>
  <r>
    <n v="1076219255"/>
    <s v="Hai Kỷ Niệm Một Chuyến Đi"/>
    <s v="Nguyễn Thành Viên"/>
    <s v="Tuấn Khanh &amp; Hoài Linh"/>
    <s v="Tình Ngăn Đôi Bờ"/>
    <x v="0"/>
  </r>
  <r>
    <n v="1076219256"/>
    <s v="LK Sao Lòng Còn Thương"/>
    <s v="Nguyễn Thành Viên"/>
    <m/>
    <s v="Tình Ngăn Đôi Bờ"/>
    <x v="0"/>
  </r>
  <r>
    <n v="1076220244"/>
    <s v="Tình Yêu Cách Trở"/>
    <s v="Thu Trang MC, Dương Ngọc Thái"/>
    <m/>
    <s v="Tình Yêu Cách Trở (Single)"/>
    <x v="0"/>
  </r>
  <r>
    <n v="1076220521"/>
    <s v="Duyên Phận"/>
    <s v="Trường Sơn"/>
    <s v="Ngọc Sơn"/>
    <s v="Duyên Phận 2"/>
    <x v="0"/>
  </r>
  <r>
    <n v="1076220521"/>
    <s v="Duyên Phận"/>
    <s v="Trường Sơn"/>
    <s v="Ngọc Sơn"/>
    <s v="Duyên Phận 2"/>
    <x v="2"/>
  </r>
  <r>
    <n v="1076220522"/>
    <s v="Duyên Tình"/>
    <s v="Trường Sơn, Kim Thư"/>
    <s v="Y Vân"/>
    <s v="Duyên Phận 2"/>
    <x v="0"/>
  </r>
  <r>
    <n v="1076220522"/>
    <s v="Duyên Tình"/>
    <s v="Trường Sơn, Kim Thư"/>
    <s v="Y Vân"/>
    <s v="Duyên Phận 2"/>
    <x v="2"/>
  </r>
  <r>
    <n v="1076220523"/>
    <s v="Phương Xa Nhớ Mẹ"/>
    <s v="Trường Sơn"/>
    <s v="Cao Nhật Minh"/>
    <s v="Duyên Phận 2"/>
    <x v="0"/>
  </r>
  <r>
    <n v="1076220523"/>
    <s v="Phương Xa Nhớ Mẹ"/>
    <s v="Trường Sơn"/>
    <s v="Cao Nhật Minh"/>
    <s v="Duyên Phận 2"/>
    <x v="2"/>
  </r>
  <r>
    <n v="1076220524"/>
    <s v="Mất Còn Dấu Yêu"/>
    <s v="Trường Sơn"/>
    <s v="Nguyễn Ngọc Tài"/>
    <s v="Duyên Phận 2"/>
    <x v="0"/>
  </r>
  <r>
    <n v="1076220524"/>
    <s v="Mất Còn Dấu Yêu"/>
    <s v="Trường Sơn"/>
    <s v="Nguyễn Ngọc Tài"/>
    <s v="Duyên Phận 2"/>
    <x v="2"/>
  </r>
  <r>
    <n v="1076220525"/>
    <s v="Ta Hát Câu Chung Tình"/>
    <s v="Trường Sơn, Giáng Tiên"/>
    <s v="Lâm Anh Hải"/>
    <s v="Duyên Phận 2"/>
    <x v="0"/>
  </r>
  <r>
    <n v="1076220525"/>
    <s v="Ta Hát Câu Chung Tình"/>
    <s v="Trường Sơn, Giáng Tiên"/>
    <s v="Lâm Anh Hải"/>
    <s v="Duyên Phận 2"/>
    <x v="2"/>
  </r>
  <r>
    <n v="1076220526"/>
    <s v="Trăng Về Thôn Dã"/>
    <s v="Trường Sơn, Kim Thư"/>
    <s v="Hoài An, Huyền Linh"/>
    <s v="Duyên Phận 2"/>
    <x v="0"/>
  </r>
  <r>
    <n v="1076220526"/>
    <s v="Trăng Về Thôn Dã"/>
    <s v="Trường Sơn, Kim Thư"/>
    <s v="Hoài An, Huyền Linh"/>
    <s v="Duyên Phận 2"/>
    <x v="2"/>
  </r>
  <r>
    <n v="1076221995"/>
    <s v="LK Tình Ca Tổ Quốc"/>
    <s v="Hồ Cẩm Nghi"/>
    <m/>
    <s v="Tình Ca Tổ Quốc (Single)"/>
    <x v="4"/>
  </r>
  <r>
    <n v="1076222090"/>
    <s v="Là Con Gái Phải Xinh"/>
    <s v="Bảo Thy, Kimmese"/>
    <s v="Đỗ Hiếu"/>
    <s v="Là Con Gái Phải Xinh (Single)"/>
    <x v="6"/>
  </r>
  <r>
    <n v="1076223911"/>
    <s v="Con Đường Xưa Em Đi"/>
    <s v="Ngọc Châu"/>
    <s v="Châu Kỳ - Hồ Đình Phương"/>
    <s v="Con Đường Xưa Em Đi (Single)"/>
    <x v="0"/>
  </r>
  <r>
    <n v="1076223923"/>
    <s v="Canh Chua Bông So Đũa"/>
    <s v="Tuấn Khương"/>
    <s v="Tuấn Khương"/>
    <s v="Cha Mẹ Và Quê Hương"/>
    <x v="0"/>
  </r>
  <r>
    <n v="1076223924"/>
    <s v="Mùa Xuân Không Có Mẹ"/>
    <s v="Tuấn Khương"/>
    <s v="Tuấn Khương"/>
    <s v="Cha Mẹ Và Quê Hương"/>
    <x v="0"/>
  </r>
  <r>
    <n v="1076223925"/>
    <s v="Tâm Sự Chàng Bán Phở"/>
    <s v="Tuấn Khương"/>
    <s v="Tuấn Khương"/>
    <s v="Cha Mẹ Và Quê Hương"/>
    <x v="0"/>
  </r>
  <r>
    <n v="1076223926"/>
    <s v="Ông Nội Ơi"/>
    <s v="Tuấn Khương"/>
    <s v="Tuấn Khương"/>
    <s v="Cha Mẹ Và Quê Hương"/>
    <x v="0"/>
  </r>
  <r>
    <n v="1076223927"/>
    <s v="Thương Giọt Mồ Hôi Cha"/>
    <s v="Tuấn Khương"/>
    <s v="Tuấn Khương"/>
    <s v="Cha Mẹ Và Quê Hương"/>
    <x v="0"/>
  </r>
  <r>
    <n v="1076223928"/>
    <s v="Về Lại Cần Thơ"/>
    <s v="Tuấn Khương"/>
    <s v="Tuấn Khương"/>
    <s v="Cha Mẹ Và Quê Hương"/>
    <x v="0"/>
  </r>
  <r>
    <n v="1076223929"/>
    <s v="Thương Mẹ Tìm Cha"/>
    <s v="Tuấn Khương"/>
    <s v="Tuấn Khương"/>
    <s v="Cha Mẹ Và Quê Hương"/>
    <x v="0"/>
  </r>
  <r>
    <n v="1076223948"/>
    <s v="Loving You"/>
    <s v="Kimmese, Đen"/>
    <m/>
    <s v="Loving You (Single)"/>
    <x v="5"/>
  </r>
  <r>
    <n v="1076224008"/>
    <s v="Kẻ Đến Sau"/>
    <s v="Vi Châu"/>
    <s v="Trương Hòang Xuân"/>
    <s v="Người Đã Quên"/>
    <x v="0"/>
  </r>
  <r>
    <n v="1076224009"/>
    <s v="Người Đã Quên"/>
    <s v="Vi Châu"/>
    <s v="Hàn Châu"/>
    <s v="Người Đã Quên"/>
    <x v="0"/>
  </r>
  <r>
    <n v="1076224010"/>
    <s v="Hai Lối Mộng"/>
    <s v="Vi Châu"/>
    <s v="Trúc Phương"/>
    <s v="Người Đã Quên"/>
    <x v="0"/>
  </r>
  <r>
    <n v="1076224011"/>
    <s v="Người Thương Kẻ Nhớ"/>
    <s v="Vi Châu"/>
    <s v="Trúc Phương"/>
    <s v="Người Đã Quên"/>
    <x v="0"/>
  </r>
  <r>
    <n v="1076224012"/>
    <s v="Nước Cuốn Hoa Trôi"/>
    <s v="Vi Châu"/>
    <s v="Hồng Vân"/>
    <s v="Người Đã Quên"/>
    <x v="0"/>
  </r>
  <r>
    <n v="1076224013"/>
    <s v="Chuyện Ngày Xưa"/>
    <s v="Vi Châu"/>
    <s v="Trúc Phương"/>
    <s v="Người Đã Quên"/>
    <x v="0"/>
  </r>
  <r>
    <n v="1076224014"/>
    <s v="Buồn Vào Đêm"/>
    <s v="Vi Châu"/>
    <s v="Thanh Sơn, Hoài Linh"/>
    <s v="Người Đã Quên"/>
    <x v="0"/>
  </r>
  <r>
    <n v="1076224015"/>
    <s v="Chiều Qua Phố Cũ"/>
    <s v="Vi Châu"/>
    <s v="Thanh Sơn"/>
    <s v="Người Đã Quên"/>
    <x v="0"/>
  </r>
  <r>
    <n v="1076224131"/>
    <s v="Bông So Đũa Trắng"/>
    <s v="Hà Phương Linh"/>
    <s v="Sơn Hạ"/>
    <s v="Tình Ca Trên Đồng Quê"/>
    <x v="0"/>
  </r>
  <r>
    <n v="1076224131"/>
    <s v="Bông So Đũa Trắng"/>
    <s v="Hà Phương Linh"/>
    <s v="Sơn Hạ"/>
    <s v="Tình Ca Trên Đồng Quê"/>
    <x v="2"/>
  </r>
  <r>
    <n v="1076224132"/>
    <s v="Còn Thương Rau Đắng Mọc Sau Hè"/>
    <s v="Hà Phương Linh"/>
    <s v="Bắc Sơn"/>
    <s v="Tình Ca Trên Đồng Quê"/>
    <x v="0"/>
  </r>
  <r>
    <n v="1076224132"/>
    <s v="Còn Thương Rau Đắng Mọc Sau Hè"/>
    <s v="Hà Phương Linh"/>
    <s v="Bắc Sơn"/>
    <s v="Tình Ca Trên Đồng Quê"/>
    <x v="2"/>
  </r>
  <r>
    <n v="1076224133"/>
    <s v="Tình Ca Trên Đồng Quê"/>
    <s v="Hà Phương Linh"/>
    <s v="Hà Thế Dũng"/>
    <s v="Tình Ca Trên Đồng Quê"/>
    <x v="0"/>
  </r>
  <r>
    <n v="1076224133"/>
    <s v="Tình Ca Trên Đồng Quê"/>
    <s v="Hà Phương Linh"/>
    <s v="Hà Thế Dũng"/>
    <s v="Tình Ca Trên Đồng Quê"/>
    <x v="2"/>
  </r>
  <r>
    <n v="1076224171"/>
    <s v="Nếu Không Có Phật"/>
    <s v="Hoàng Ái My"/>
    <s v="Tinh Quý"/>
    <s v="Chắp Tay Sen Nở"/>
    <x v="0"/>
  </r>
  <r>
    <n v="1076224317"/>
    <s v="Ở Hai Đầu Nỗi Nhớ (Remix)"/>
    <s v="Lương Gia Huy"/>
    <s v="Phan Huỳnh Điểu"/>
    <s v="Nhạc Đỏ 2 - Hãy Yên Lòng Mẹ Ơi"/>
    <x v="4"/>
  </r>
  <r>
    <n v="1076224318"/>
    <s v="Vàm Cỏ Đông (Remix)"/>
    <s v="Lương Gia Huy"/>
    <s v="Hoài Vũ"/>
    <s v="Nhạc Đỏ 2 - Hãy Yên Lòng Mẹ Ơi"/>
    <x v="4"/>
  </r>
  <r>
    <n v="1076224319"/>
    <s v="Tình Cây Và Đất (Remix)"/>
    <s v="Lương Gia Huy"/>
    <s v="Tô Thanh Tùng"/>
    <s v="Nhạc Đỏ 2 - Hãy Yên Lòng Mẹ Ơi"/>
    <x v="4"/>
  </r>
  <r>
    <n v="1076224320"/>
    <s v="Dáng Đứng Bến Tre (Remix)"/>
    <s v="Lương Gia Huy"/>
    <s v="Nguyễn Văn Tý"/>
    <s v="Nhạc Đỏ 2 - Hãy Yên Lòng Mẹ Ơi"/>
    <x v="4"/>
  </r>
  <r>
    <n v="1076224321"/>
    <s v="Hát Mãi Khúc Quân Hành (Remix)"/>
    <s v="Lương Gia Huy"/>
    <s v="Diệp Minh Tuyền"/>
    <s v="Nhạc Đỏ 2 - Hãy Yên Lòng Mẹ Ơi"/>
    <x v="4"/>
  </r>
  <r>
    <n v="1076224322"/>
    <s v="Thanh Niên Đi Lên (Remix)"/>
    <s v="Lương Gia Huy"/>
    <s v="Hoàng Hà"/>
    <s v="Nhạc Đỏ 2 - Hãy Yên Lòng Mẹ Ơi"/>
    <x v="4"/>
  </r>
  <r>
    <n v="1076224323"/>
    <s v="Anh Ở Đầu Sông Em Cuối Sông (Remix)"/>
    <s v="Lương Gia Huy"/>
    <s v="Phan Huỳnh Điểu"/>
    <s v="Nhạc Đỏ 2 - Hãy Yên Lòng Mẹ Ơi"/>
    <x v="4"/>
  </r>
  <r>
    <n v="1076224324"/>
    <s v="Hãy Yên Lòng Mẹ Ơi (Remix)"/>
    <s v="Lương Gia Huy"/>
    <s v="Lư Nhất Vũ"/>
    <s v="Nhạc Đỏ 2 - Hãy Yên Lòng Mẹ Ơi"/>
    <x v="4"/>
  </r>
  <r>
    <n v="1076224325"/>
    <s v="Một Đời Người Một Rừng Cây (Remix)"/>
    <s v="Lương Gia Huy"/>
    <s v="Trần Long Ẩn"/>
    <s v="Nhạc Đỏ 2 - Hãy Yên Lòng Mẹ Ơi"/>
    <x v="4"/>
  </r>
  <r>
    <n v="1076224326"/>
    <s v="Cuộc Đời Vẫn Đẹp Sao (Remix)"/>
    <s v="Lương Gia Huy"/>
    <s v="Phan Huỳnh Điểu"/>
    <s v="Nhạc Đỏ 2 - Hãy Yên Lòng Mẹ Ơi"/>
    <x v="4"/>
  </r>
  <r>
    <n v="1076224327"/>
    <s v="Tàu Anh Qua Núi (Remix)"/>
    <s v="Lương Gia Huy"/>
    <s v="Phan Lạc Hoa"/>
    <s v="Nhạc Đỏ 2 - Hãy Yên Lòng Mẹ Ơi"/>
    <x v="4"/>
  </r>
  <r>
    <n v="1076225062"/>
    <s v="Em Về Kẻo Trời Mưa"/>
    <s v="Hoàng Ái My"/>
    <m/>
    <s v="Tình Khúc Mưa Bolero"/>
    <x v="0"/>
  </r>
  <r>
    <n v="1076225155"/>
    <s v="Đêm Tóc Rối"/>
    <s v="Dạ Thảo My"/>
    <s v="Hàn Châu"/>
    <s v="Xin Dìu Nhau Đến Tình Yêu"/>
    <x v="0"/>
  </r>
  <r>
    <n v="1076225156"/>
    <s v="Thói Đời"/>
    <s v="Dạ Thảo My"/>
    <s v="Trúc Phương"/>
    <s v="Xin Dìu Nhau Đến Tình Yêu"/>
    <x v="0"/>
  </r>
  <r>
    <n v="1076225157"/>
    <s v="Một Thuở Đam Mê"/>
    <s v="Dạ Thảo My"/>
    <s v="Thanh Sơn"/>
    <s v="Xin Dìu Nhau Đến Tình Yêu"/>
    <x v="0"/>
  </r>
  <r>
    <n v="1076225158"/>
    <s v="Xin Dìu Nhau Đến Tình Yêu"/>
    <s v="Dạ Thảo My"/>
    <s v="Đỗ Kim Bảng"/>
    <s v="Xin Dìu Nhau Đến Tình Yêu"/>
    <x v="0"/>
  </r>
  <r>
    <n v="1076226418"/>
    <s v="Tám Điệp Khúc"/>
    <s v="Vỹ Thái"/>
    <s v="Anh Việt Thu"/>
    <s v="Tám Điệp Khúc"/>
    <x v="0"/>
  </r>
  <r>
    <n v="1076226497"/>
    <s v="Anh Tin Mình Đã Cho Nhau 1 Kỉ Niệm (Prod.by Pharreal Phương &amp; Dsmall)"/>
    <s v="Yến Lê, Yanbi, Pharreal Phuong, DJ DSmall"/>
    <m/>
    <s v="Ngày Cưới (Team Yanbi Yến Lê) (Vòng 2 Hòa Âm Ánh Sáng 2017)"/>
    <x v="6"/>
  </r>
  <r>
    <n v="1076226498"/>
    <s v="Ngày Cưới (Prod.by Pharreal Phương &amp; Dsmall)"/>
    <s v="Yến Lê, Yanbi, Pharreal Phuong, DJ DSmall"/>
    <m/>
    <s v="Ngày Cưới (Team Yanbi Yến Lê) (Vòng 2 Hòa Âm Ánh Sáng 2017)"/>
    <x v="6"/>
  </r>
  <r>
    <n v="1076226499"/>
    <s v="Yêu (Prod.by Pharreal Phương &amp; Dsmall)"/>
    <s v="Yến Lê, Yanbi, Pharreal Phuong, DJ DSmall"/>
    <m/>
    <s v="Ngày Cưới (Team Yanbi Yến Lê) (Vòng 2 Hòa Âm Ánh Sáng 2017)"/>
    <x v="6"/>
  </r>
  <r>
    <n v="1076227199"/>
    <s v="Tình Nghèo Có Nhau"/>
    <s v="Nguyễn Thành Viên"/>
    <s v="Đài Phương Trang"/>
    <s v="Tình Ngăn Đôi Bờ"/>
    <x v="0"/>
  </r>
  <r>
    <n v="1076227200"/>
    <s v="Hoa Nở Về Đêm"/>
    <s v="Nguyễn Thành Viên"/>
    <s v="Mạnh Phát"/>
    <s v="Tình Ngăn Đôi Bờ"/>
    <x v="0"/>
  </r>
  <r>
    <n v="1076227201"/>
    <s v="Xin Trả Lại Thời Gian"/>
    <s v="Nguyễn Thành Viên"/>
    <s v="Thanh Sơn"/>
    <s v="Tình Ngăn Đôi Bờ"/>
    <x v="0"/>
  </r>
  <r>
    <n v="1076227202"/>
    <s v="Lk Phận Gái Thuyền Quyên"/>
    <s v="Nguyễn Thành Viên"/>
    <m/>
    <s v="Tình Ngăn Đôi Bờ"/>
    <x v="0"/>
  </r>
  <r>
    <n v="1076227203"/>
    <s v="Tấm Ảnh Không Hồn"/>
    <s v="Nguyễn Thành Viên"/>
    <s v="Lê Dinh"/>
    <s v="Tình Ngăn Đôi Bờ"/>
    <x v="0"/>
  </r>
  <r>
    <n v="1076227204"/>
    <s v="Tơ Hồng"/>
    <s v="Nguyễn Thành Viên"/>
    <s v="Nhất Sinh"/>
    <s v="Tình Ngăn Đôi Bờ"/>
    <x v="0"/>
  </r>
  <r>
    <n v="1076227205"/>
    <s v="Bội Bạc"/>
    <s v="Nguyễn Thành Viên"/>
    <s v="Thanh Sơn"/>
    <s v="Tình Ngăn Đôi Bờ"/>
    <x v="0"/>
  </r>
  <r>
    <n v="1076227206"/>
    <s v="Trang Nhật Ký"/>
    <s v="Nguyễn Thành Viên"/>
    <s v="Hoàng Trọng"/>
    <s v="Tình Ngăn Đôi Bờ"/>
    <x v="0"/>
  </r>
  <r>
    <n v="1076227207"/>
    <s v="Tình Ngăn Đôi Bờ"/>
    <s v="Nguyễn Thành Viên"/>
    <s v="Thanh Sơn"/>
    <s v="Tình Ngăn Đôi Bờ"/>
    <x v="0"/>
  </r>
  <r>
    <n v="1076227208"/>
    <s v="Tình Lúa Duyên Trăng"/>
    <s v="Nguyễn Thành Viên"/>
    <s v="Hoài An"/>
    <s v="Tình Ngăn Đôi Bờ"/>
    <x v="0"/>
  </r>
  <r>
    <n v="1076227210"/>
    <s v="Tâm Sự Đời Tôi"/>
    <s v="Nguyễn Thành Viên"/>
    <s v="Thanh Hằng"/>
    <s v="Tình Ngăn Đôi Bờ"/>
    <x v="0"/>
  </r>
  <r>
    <n v="1076227211"/>
    <s v="LK Nhẫn Cưới"/>
    <s v="Nguyễn Thành Viên"/>
    <m/>
    <s v="Tình Ngăn Đôi Bờ"/>
    <x v="0"/>
  </r>
  <r>
    <n v="1076227212"/>
    <s v="Đón Xuân Này Nhớ Xuân Xưa"/>
    <s v="Nguyễn Thành Viên"/>
    <s v="Châu Kỳ"/>
    <s v="Tình Ngăn Đôi Bờ"/>
    <x v="0"/>
  </r>
  <r>
    <n v="1076227213"/>
    <s v="Duyên Phận"/>
    <s v="Nguyễn Thành Viên"/>
    <s v="Thái Thịnh"/>
    <s v="Tình Ngăn Đôi Bờ"/>
    <x v="0"/>
  </r>
  <r>
    <n v="1076227214"/>
    <s v="Chuyện Ngày Cuối Năm"/>
    <s v="Nguyễn Thành Viên"/>
    <s v="Song Ngọc"/>
    <s v="Tình Ngăn Đôi Bờ"/>
    <x v="0"/>
  </r>
  <r>
    <n v="1076227368"/>
    <s v="Lửa Thiêng Dân Tộc"/>
    <s v="Hà Quý"/>
    <s v="Đồng Dương Chiều"/>
    <s v="Lửa Thiêng Dân Tộc"/>
    <x v="2"/>
  </r>
  <r>
    <n v="1076227369"/>
    <s v="LK Đất Nước Trọn Niềm Vui"/>
    <s v="Hà Quý"/>
    <m/>
    <s v="Lửa Thiêng Dân Tộc"/>
    <x v="2"/>
  </r>
  <r>
    <n v="1076227375"/>
    <s v="Lan Và Điệp 4"/>
    <s v="Bằng Chương, Hamlet Trương"/>
    <s v="Hamlet Trương"/>
    <s v="Dạ Cổ Hoài Lang"/>
    <x v="2"/>
  </r>
  <r>
    <n v="1076227376"/>
    <s v="Dạ Cổ Hoài Lang"/>
    <s v="Bằng Chương, Hamlet Trương"/>
    <s v="Cao Văn Lầu"/>
    <s v="Dạ Cổ Hoài Lang"/>
    <x v="2"/>
  </r>
  <r>
    <n v="1076227377"/>
    <s v="Dạ Cổ Hoài Lang (Beat)"/>
    <s v="Bằng Chương, Hamlet Trương"/>
    <s v="Cao Văn Lầu"/>
    <s v="Dạ Cổ Hoài Lang"/>
    <x v="2"/>
  </r>
  <r>
    <n v="1076227387"/>
    <s v="Phận Má Hồng"/>
    <s v="Lâm Hoàng Nghĩa"/>
    <s v="Nguyễn Tấn"/>
    <s v="Tình Buồn Con Cá Lòng Tong"/>
    <x v="0"/>
  </r>
  <r>
    <n v="1076227388"/>
    <s v="Tình Buồn Con Cá Lòng Tong"/>
    <s v="Lâm Hoàng Nghĩa"/>
    <s v="Lâm Hoàng Nghĩa"/>
    <s v="Tình Buồn Con Cá Lòng Tong"/>
    <x v="0"/>
  </r>
  <r>
    <n v="1076227389"/>
    <s v="Hoa Cài Mái Tóc"/>
    <s v="Lâm Hoàng Nghĩa"/>
    <s v="Thông Đạt"/>
    <s v="Tình Buồn Con Cá Lòng Tong"/>
    <x v="0"/>
  </r>
  <r>
    <n v="1076227390"/>
    <s v="Nước Mắt Mẹ Hiền"/>
    <s v="Lâm Hoàng Nghĩa"/>
    <s v="Ngọc Sơn"/>
    <s v="Tình Buồn Con Cá Lòng Tong"/>
    <x v="0"/>
  </r>
  <r>
    <n v="1076227391"/>
    <s v="Mẹ Ơi Con Sẽ Về"/>
    <s v="Lâm Hoàng Nghĩa"/>
    <s v="Lâm Hoàng Nghĩa"/>
    <s v="Tình Buồn Con Cá Lòng Tong"/>
    <x v="0"/>
  </r>
  <r>
    <n v="1076228330"/>
    <s v="Hoa Cài Mái Tóc"/>
    <s v="Đoàn Việt Phương"/>
    <s v="Thông Đạt"/>
    <s v="Chờ Đông"/>
    <x v="0"/>
  </r>
  <r>
    <n v="1076228331"/>
    <s v="Một Lần Dang Dở"/>
    <s v="Đoàn Việt Phương"/>
    <s v="Nhật Trường"/>
    <s v="Chờ Đông"/>
    <x v="0"/>
  </r>
  <r>
    <n v="1076228332"/>
    <s v="Lá Thư Đô Thị"/>
    <s v="Đoàn Việt Phương"/>
    <s v="Tuấn Lê"/>
    <s v="Chờ Đông"/>
    <x v="0"/>
  </r>
  <r>
    <n v="1076228333"/>
    <s v="Xin Thời Gian Qua Mau"/>
    <s v="Đoàn Việt Phương"/>
    <s v="Lam Phương"/>
    <s v="Chờ Đông"/>
    <x v="0"/>
  </r>
  <r>
    <n v="1076228334"/>
    <s v="Mưa Đêm Ngoại Ô"/>
    <s v="Đoàn Việt Phương"/>
    <s v="Đỗ Kim Bảng"/>
    <s v="Chờ Đông"/>
    <x v="0"/>
  </r>
  <r>
    <n v="1076228335"/>
    <s v="Chờ Đông"/>
    <s v="Đoàn Việt Phương"/>
    <s v="Trần Thiện Thanh"/>
    <s v="Chờ Đông"/>
    <x v="0"/>
  </r>
  <r>
    <n v="1076228336"/>
    <s v="Ngày Buồn"/>
    <s v="Đoàn Việt Phương"/>
    <s v="Lam Phương"/>
    <s v="Chờ Đông"/>
    <x v="0"/>
  </r>
  <r>
    <n v="1076228337"/>
    <s v="Định Mệnh"/>
    <s v="Đoàn Việt Phương"/>
    <s v="Song Ngọc"/>
    <s v="Chờ Đông"/>
    <x v="0"/>
  </r>
  <r>
    <n v="1076228338"/>
    <s v="Hoa Trinh Nữ"/>
    <s v="Đoàn Việt Phương"/>
    <s v="Trần Thiện Thanh"/>
    <s v="Chờ Đông"/>
    <x v="0"/>
  </r>
  <r>
    <n v="1076231319"/>
    <s v="Lời Cuối Cho Cuộc Tình"/>
    <s v="Dương Ngọc Thái, Hoàng Y Nhung"/>
    <s v="Nhạc Hoa"/>
    <s v="Lời Cuối Cho Cuộc Tình"/>
    <x v="0"/>
  </r>
  <r>
    <n v="1076231339"/>
    <s v="Đắp Mộ Cuộc Tình"/>
    <s v="Huy Cường"/>
    <m/>
    <s v="Đắp Mộ Cuộc Tình"/>
    <x v="0"/>
  </r>
  <r>
    <n v="1076232587"/>
    <s v="Ngừng Khóc Cho Nhau"/>
    <s v="Karik"/>
    <s v="Karik"/>
    <s v="Ngừng Khóc Cho Nhau (Single)"/>
    <x v="5"/>
  </r>
  <r>
    <n v="1076234587"/>
    <s v="Mong Ước Đôi Ta"/>
    <s v="Lê Sang, Lưu Ánh Loan"/>
    <m/>
    <s v="Hoàng Tử Dân Ca"/>
    <x v="0"/>
  </r>
  <r>
    <n v="1076234588"/>
    <s v="Hoàng Tử Dân Ca"/>
    <s v="Lê Sang"/>
    <m/>
    <s v="Hoàng Tử Dân Ca"/>
    <x v="0"/>
  </r>
  <r>
    <n v="1076234589"/>
    <s v="Liên Khúc Tội Tình"/>
    <s v="Lê Sang, Tuyết Ngân Hà, Dương Hàn Ni"/>
    <m/>
    <s v="Hoàng Tử Dân Ca"/>
    <x v="0"/>
  </r>
  <r>
    <n v="1076234590"/>
    <s v="Quê Mẹ Ngày Về"/>
    <s v="Lê Sang, Lưu Chí Vỹ"/>
    <m/>
    <s v="Hoàng Tử Dân Ca"/>
    <x v="0"/>
  </r>
  <r>
    <n v="1076234591"/>
    <s v="Liên Khúc Xác Pháo Nhà Ai"/>
    <s v="Lê Sang, Hồng Quyên"/>
    <m/>
    <s v="Hoàng Tử Dân Ca"/>
    <x v="0"/>
  </r>
  <r>
    <n v="1076234592"/>
    <s v="Liên Khúc Về Miền Hậu Giang"/>
    <s v="Lê Sang, Lý Diệu Linh, Như Ý"/>
    <m/>
    <s v="Hoàng Tử Dân Ca"/>
    <x v="0"/>
  </r>
  <r>
    <n v="1076234593"/>
    <s v="Mười Năm Đợi Chờ"/>
    <s v="Lê Sang"/>
    <s v="Hàn Châu"/>
    <s v="Hoàng Tử Dân Ca"/>
    <x v="0"/>
  </r>
  <r>
    <n v="1076234594"/>
    <s v="Liên Khúc Chuyện Tình La Lan"/>
    <s v="Lê Sang"/>
    <m/>
    <s v="Hoàng Tử Dân Ca"/>
    <x v="0"/>
  </r>
  <r>
    <n v="1076234595"/>
    <s v="Đắp Mộ Cuộc Tình"/>
    <s v="Lê Sang"/>
    <s v="Vũ Thanh"/>
    <s v="Hoàng Tử Dân Ca"/>
    <x v="0"/>
  </r>
  <r>
    <n v="1076234655"/>
    <s v="Liên Khúc Tương Tư Nàng Ca Sĩ"/>
    <s v="Lê Sang, Trường Sơn, Đoàn Minh"/>
    <m/>
    <s v="Hoàng Tử Dân Ca"/>
    <x v="0"/>
  </r>
  <r>
    <n v="1076234656"/>
    <s v="Hoa Trinh Nữ"/>
    <s v="Lê Sang"/>
    <m/>
    <s v="Hoàng Tử Dân Ca"/>
    <x v="0"/>
  </r>
  <r>
    <n v="1076234657"/>
    <s v="Liên Khúc Còn Lại Một Mình"/>
    <s v="Lê Sang"/>
    <m/>
    <s v="Hoàng Tử Dân Ca"/>
    <x v="0"/>
  </r>
  <r>
    <n v="1076234668"/>
    <s v="Dang Dở Tình Quê"/>
    <s v="Lê Sang"/>
    <m/>
    <s v="Hoàng Tử Dân Ca"/>
    <x v="0"/>
  </r>
  <r>
    <n v="1076234669"/>
    <s v="Liên Khúc Tình Quê Miền Tây"/>
    <s v="Lê Sang"/>
    <m/>
    <s v="Hoàng Tử Dân Ca"/>
    <x v="0"/>
  </r>
  <r>
    <n v="1076235752"/>
    <s v="Lại Gần Hôn Anh"/>
    <s v="Quang Dũng"/>
    <s v="Nhạc Ngoại Lời Việt, Phạm Duy"/>
    <s v="Lại Gần Hôn Anh (Single)"/>
    <x v="0"/>
  </r>
  <r>
    <n v="1076238773"/>
    <s v="Anh Lỡ Yêu Em"/>
    <s v="Mai Tuấn"/>
    <s v="Vũ Đức Hạnh"/>
    <s v="Xin Gọi Nhau Là Cố Nhân"/>
    <x v="0"/>
  </r>
  <r>
    <n v="1076240864"/>
    <s v="Chuyện Tình Nàng Trinh Nữ Tên Thi"/>
    <s v="Huỳnh Thật"/>
    <s v="Hoàng Thi Thơ"/>
    <s v="Xóm Đêm"/>
    <x v="0"/>
  </r>
  <r>
    <n v="1076240865"/>
    <s v="Đêm Tâm Sự"/>
    <s v="Huỳnh Thật, Phương Anh"/>
    <s v="Trúc Phương"/>
    <s v="Xóm Đêm"/>
    <x v="0"/>
  </r>
  <r>
    <n v="1076240866"/>
    <s v="Hai Lối Mộng"/>
    <s v="Huỳnh Thật"/>
    <s v="Trúc Phương"/>
    <s v="Xóm Đêm"/>
    <x v="0"/>
  </r>
  <r>
    <n v="1076240867"/>
    <s v="Hoa Trinh Nữ"/>
    <s v="Huỳnh Thật"/>
    <s v="Trần Thiện Thanh"/>
    <s v="Xóm Đêm"/>
    <x v="0"/>
  </r>
  <r>
    <n v="1076240868"/>
    <s v="Lời Đắng Cho Cuộc Tình"/>
    <s v="Huỳnh Thật"/>
    <s v="Nhật Ngân"/>
    <s v="Xóm Đêm"/>
    <x v="0"/>
  </r>
  <r>
    <n v="1076240869"/>
    <s v="Ngưu Lang Chức Nữ"/>
    <s v="Huỳnh Thật, Hồng Phượng"/>
    <s v="Mạc Phong Linh"/>
    <s v="Xóm Đêm"/>
    <x v="0"/>
  </r>
  <r>
    <n v="1076240870"/>
    <s v="Phút Cuối"/>
    <s v="Huỳnh Thật"/>
    <s v="Lam Phương"/>
    <s v="Xóm Đêm"/>
    <x v="0"/>
  </r>
  <r>
    <n v="1076240871"/>
    <s v="Tí Ngọ Của Tôi"/>
    <s v="Huỳnh Thật"/>
    <s v="Hàn Châu"/>
    <s v="Xóm Đêm"/>
    <x v="0"/>
  </r>
  <r>
    <n v="1076240872"/>
    <s v="Tình Đời"/>
    <s v="Huỳnh Thật, Kiều Oanh"/>
    <s v="Minh Kỳ - Vũ Chương"/>
    <s v="Xóm Đêm"/>
    <x v="0"/>
  </r>
  <r>
    <n v="1076240873"/>
    <s v="Từ Đó Em Buồn"/>
    <s v="Huỳnh Thật"/>
    <s v="Trần Thiện Thanh"/>
    <s v="Xóm Đêm"/>
    <x v="0"/>
  </r>
  <r>
    <n v="1076240874"/>
    <s v="Tương Tư Nàng Ca Sỹ"/>
    <s v="Huỳnh Thật"/>
    <s v="Kông Thanh Bích"/>
    <s v="Xóm Đêm"/>
    <x v="0"/>
  </r>
  <r>
    <n v="1076240875"/>
    <s v="Xóm Đêm"/>
    <s v="Huỳnh Thật"/>
    <s v="Phạm Đình Chương"/>
    <s v="Xóm Đêm"/>
    <x v="0"/>
  </r>
  <r>
    <n v="1076242184"/>
    <s v="Áo Em Chưa Mặc Một Lần"/>
    <s v="Huỳnh Thật"/>
    <s v="Hoài Linh"/>
    <s v="Mang Theo Kỷ Niệm Vào Đời"/>
    <x v="0"/>
  </r>
  <r>
    <n v="1076242185"/>
    <s v="Căn Nhà Màu Tím"/>
    <s v="Huỳnh Thật, Hồng Phượng"/>
    <s v="Hoài Linh"/>
    <s v="Mang Theo Kỷ Niệm Vào Đời"/>
    <x v="0"/>
  </r>
  <r>
    <n v="1076242186"/>
    <s v="Con Đường Mang Tên Em"/>
    <s v="Huỳnh Thật"/>
    <s v="Trúc Phương"/>
    <s v="Mang Theo Kỷ Niệm Vào Đời"/>
    <x v="0"/>
  </r>
  <r>
    <n v="1076242187"/>
    <s v="Đừng Phụ Lòng Nhau "/>
    <s v="Huỳnh Thật, Lưu Ánh Loan"/>
    <s v="Đài Phương Trang"/>
    <s v="Mang Theo Kỷ Niệm Vào Đời"/>
    <x v="0"/>
  </r>
  <r>
    <n v="1076242188"/>
    <s v="Duyên Kiếp"/>
    <s v="Huỳnh Thật"/>
    <s v="Lam Phương"/>
    <s v="Mang Theo Kỷ Niệm Vào Đời"/>
    <x v="0"/>
  </r>
  <r>
    <n v="1076242189"/>
    <s v="Lại Nhớ Người Yêu"/>
    <s v="Huỳnh Thật"/>
    <s v="Giao Tiên"/>
    <s v="Mang Theo Kỷ Niệm Vào Đời"/>
    <x v="0"/>
  </r>
  <r>
    <n v="1076242190"/>
    <s v="Mai Lỡ Mình Xa Nhau"/>
    <s v="Huỳnh Thật, Phương Anh"/>
    <s v="Lưu Trần Lê"/>
    <s v="Mang Theo Kỷ Niệm Vào Đời"/>
    <x v="0"/>
  </r>
  <r>
    <n v="1076242191"/>
    <s v="Mang Theo Kỷ Niệm Vào Đời"/>
    <s v="Huỳnh Thật"/>
    <s v="Vân Tùng"/>
    <s v="Mang Theo Kỷ Niệm Vào Đời"/>
    <x v="0"/>
  </r>
  <r>
    <n v="1076242192"/>
    <s v="Một Mình Thôi"/>
    <s v="Huỳnh Thật"/>
    <s v="Anh Việt Thu"/>
    <s v="Mang Theo Kỷ Niệm Vào Đời"/>
    <x v="0"/>
  </r>
  <r>
    <n v="1076242193"/>
    <s v="Ngày Xưa Anh Nói"/>
    <s v="Huỳnh Thật"/>
    <s v="Thúc Đăng, Thanh Tuyền"/>
    <s v="Mang Theo Kỷ Niệm Vào Đời"/>
    <x v="0"/>
  </r>
  <r>
    <n v="1076242194"/>
    <s v="Qua Cơn Mê"/>
    <s v="Huỳnh Thật"/>
    <s v="Trịnh Lâm Ngân"/>
    <s v="Mang Theo Kỷ Niệm Vào Đời"/>
    <x v="0"/>
  </r>
  <r>
    <n v="1076242195"/>
    <s v="Xin Làm Người Xa Lạ"/>
    <s v="Huỳnh Thật"/>
    <s v="Tú Nhi"/>
    <s v="Mang Theo Kỷ Niệm Vào Đời"/>
    <x v="0"/>
  </r>
  <r>
    <n v="1076246083"/>
    <s v="Đã Quên Rồi (DSmall Remix)"/>
    <s v="Yến Lê, DJ DSmall"/>
    <m/>
    <s v="Đã Quên Rồi (DSmall Remix)"/>
    <x v="6"/>
  </r>
  <r>
    <n v="1076248654"/>
    <s v="Đi Theo Bóng Mặt Trời"/>
    <s v="Đen, Giang Nguyễn"/>
    <s v="Đen"/>
    <s v="Đi Theo Bóng Mặt Trời (Single)"/>
    <x v="5"/>
  </r>
  <r>
    <n v="1076248874"/>
    <s v="Cơn Mê Tình Ái"/>
    <s v="Hương Ngọc Vân"/>
    <s v="Lê Kim Khánh"/>
    <s v="Nếu Chúng Mình Cách Trở"/>
    <x v="0"/>
  </r>
  <r>
    <n v="1076248875"/>
    <s v="Đừng Nhắc Chuyện Lòng"/>
    <s v="Hương Ngọc Vân"/>
    <s v="Vinh Sử"/>
    <s v="Nếu Chúng Mình Cách Trở"/>
    <x v="0"/>
  </r>
  <r>
    <n v="1076248876"/>
    <s v="Hãy Quên Anh"/>
    <s v="Tố Đoàn"/>
    <s v="Phương Kim"/>
    <s v="Nếu Chúng Mình Cách Trở"/>
    <x v="0"/>
  </r>
  <r>
    <n v="1076248877"/>
    <s v="Linh Hồn Tượng Đá"/>
    <s v="Tố Đoàn"/>
    <s v="Mai Bích Dung"/>
    <s v="Nếu Chúng Mình Cách Trở"/>
    <x v="0"/>
  </r>
  <r>
    <n v="1076248878"/>
    <s v="Nếu Chúng Mình Cách Trở"/>
    <s v="Hương Ngọc Vân, Tố Đoàn"/>
    <s v="Lê Kim Khánh"/>
    <s v="Nếu Chúng Mình Cách Trở"/>
    <x v="0"/>
  </r>
  <r>
    <n v="1076255780"/>
    <s v="By My Side (Original Mix)"/>
    <s v="Hoaprox"/>
    <m/>
    <s v="By My Side (Original Mix)"/>
    <x v="6"/>
  </r>
  <r>
    <n v="1076258465"/>
    <s v="Gặp Nhau Làm Ngơ"/>
    <s v="Hoàng Oanh"/>
    <s v="Trần Thiện Thanh"/>
    <s v="Cô Bạn Học"/>
    <x v="0"/>
  </r>
  <r>
    <n v="1076258466"/>
    <s v="Này Người Tình Nhỏ"/>
    <s v="Hoàng Oanh"/>
    <s v="Mai Bích Dung"/>
    <s v="Cô Bạn Học"/>
    <x v="0"/>
  </r>
  <r>
    <n v="1076258467"/>
    <s v="Lưu Bút Ngày Xanh"/>
    <s v="Hoàng Oanh"/>
    <s v="Thanh Sơn"/>
    <s v="Cô Bạn Học"/>
    <x v="0"/>
  </r>
  <r>
    <n v="1076258468"/>
    <s v="Trường Cũ Tình Xưa"/>
    <s v="Hoàng Oanh"/>
    <s v="Duy Khánh"/>
    <s v="Cô Bạn Học"/>
    <x v="0"/>
  </r>
  <r>
    <n v="1076258469"/>
    <s v="Tuổi Học Trò"/>
    <s v="Hoàng Oanh"/>
    <s v="Minh Kỳ &amp; Dạ Cầm"/>
    <s v="Cô Bạn Học"/>
    <x v="0"/>
  </r>
  <r>
    <n v="1076258470"/>
    <s v="Yêu Một Mình"/>
    <s v="Hoàng Oanh"/>
    <s v="Trịnh Lâm Ngân"/>
    <s v="Cô Bạn Học"/>
    <x v="0"/>
  </r>
  <r>
    <n v="1076258471"/>
    <s v="LK Phượng Buồn"/>
    <s v="Hoàng Oanh"/>
    <s v="Thanh Sơn"/>
    <s v="Cô Bạn Học"/>
    <x v="0"/>
  </r>
  <r>
    <n v="1076258472"/>
    <s v="Cô Bạn Học"/>
    <s v="Hoàng Oanh"/>
    <s v="Trần Thiện Thanh"/>
    <s v="Cô Bạn Học"/>
    <x v="0"/>
  </r>
  <r>
    <n v="1076258473"/>
    <s v="Chuyện Hẹn Hò"/>
    <s v="Hoàng Oanh"/>
    <s v="Trần Thiện Thanh"/>
    <s v="Cô Bạn Học"/>
    <x v="0"/>
  </r>
  <r>
    <n v="1076258656"/>
    <s v="Lạc Niềm Tin"/>
    <s v="Trần Gia Lương"/>
    <s v="Trần Gia Lương"/>
    <s v="Lạc Niềm Tin"/>
    <x v="0"/>
  </r>
  <r>
    <n v="1076258690"/>
    <s v="Khúc Nguyệt Cầm"/>
    <s v="Yên Nhiên"/>
    <s v="Huỳnh Công Bá"/>
    <s v="Lắng Nghe Mùa Thu Đến"/>
    <x v="0"/>
  </r>
  <r>
    <n v="1076258691"/>
    <s v="Lắng Nghe Mùa Thu Đến"/>
    <s v="Yên Nhiên"/>
    <s v="Huỳnh Công Bá"/>
    <s v="Lắng Nghe Mùa Thu Đến"/>
    <x v="0"/>
  </r>
  <r>
    <n v="1076258692"/>
    <s v="Ơi Con Sông Tình Ca"/>
    <s v="Yên Nhiên"/>
    <s v="Huỳnh Công Bá"/>
    <s v="Lắng Nghe Mùa Thu Đến"/>
    <x v="0"/>
  </r>
  <r>
    <n v="1076258693"/>
    <s v="Hát Lên Hỡi Tường Vy"/>
    <s v="Yên Nhiên"/>
    <s v="Huỳnh Công Bá"/>
    <s v="Lắng Nghe Mùa Thu Đến"/>
    <x v="0"/>
  </r>
  <r>
    <n v="1076258694"/>
    <s v="Yêu Khi Mùa Xuân Tới"/>
    <s v="Yên Nhiên"/>
    <s v="Huỳnh Công Bá"/>
    <s v="Lắng Nghe Mùa Thu Đến"/>
    <x v="0"/>
  </r>
  <r>
    <n v="1076259321"/>
    <s v="Quê Hương Ba Miền"/>
    <s v="Đình Phước"/>
    <s v="Thanh Sơn"/>
    <s v="Lại Nhớ Người Yêu"/>
    <x v="0"/>
  </r>
  <r>
    <n v="1076259322"/>
    <s v="Lại Nhớ Người Yêu"/>
    <s v="Đình Phước"/>
    <s v="Giao Tiên"/>
    <s v="Lại Nhớ Người Yêu"/>
    <x v="0"/>
  </r>
  <r>
    <n v="1076259323"/>
    <s v="Xin Em Đừng Xé Thư Tình (New Version)"/>
    <s v="Đình Phước"/>
    <s v="Vy Nhật Tảo"/>
    <s v="Lại Nhớ Người Yêu"/>
    <x v="0"/>
  </r>
  <r>
    <n v="1076259324"/>
    <s v="Chiều Cuối Tuần"/>
    <s v="Đình Phước"/>
    <s v="Trúc Phương"/>
    <s v="Lại Nhớ Người Yêu"/>
    <x v="0"/>
  </r>
  <r>
    <n v="1076259325"/>
    <s v="Một Ngày Không Có Em"/>
    <s v="Đình Phước"/>
    <s v="Y Vân"/>
    <s v="Lại Nhớ Người Yêu"/>
    <x v="0"/>
  </r>
  <r>
    <n v="1076259327"/>
    <s v="Đàn Bà"/>
    <s v="Đình Phước"/>
    <s v="Song Ngọc"/>
    <s v="Lại Nhớ Người Yêu"/>
    <x v="0"/>
  </r>
  <r>
    <n v="1076259328"/>
    <s v="Tôi Đưa Em Sang Sông"/>
    <s v="Đình Phước"/>
    <s v="Y Vân"/>
    <s v="Lại Nhớ Người Yêu"/>
    <x v="0"/>
  </r>
  <r>
    <n v="1076259329"/>
    <s v="Thương Về Miền Trung"/>
    <s v="Đình Phước"/>
    <s v="Minh Kỳ"/>
    <s v="Lại Nhớ Người Yêu"/>
    <x v="0"/>
  </r>
  <r>
    <n v="1076259330"/>
    <s v="Đôi Mắt Người Tình (New Version)"/>
    <s v="Đình Phước"/>
    <m/>
    <s v="Lại Nhớ Người Yêu"/>
    <x v="0"/>
  </r>
  <r>
    <n v="1076259331"/>
    <s v="Tình Huế (New Version)"/>
    <s v="Đình Phước"/>
    <s v="Nguyễn Ngọc Thạch"/>
    <s v="Lại Nhớ Người Yêu"/>
    <x v="0"/>
  </r>
  <r>
    <n v="1076259332"/>
    <s v="Căn Nhà Màu Tím"/>
    <s v="Đình Phước"/>
    <s v="Hoài Linh"/>
    <s v="Lại Nhớ Người Yêu"/>
    <x v="0"/>
  </r>
  <r>
    <n v="1076259333"/>
    <s v="Thu Hát Cho Người"/>
    <s v="Đình Phước"/>
    <s v="Vũ Đức Sao Biển"/>
    <s v="Lại Nhớ Người Yêu"/>
    <x v="0"/>
  </r>
  <r>
    <n v="1076259334"/>
    <s v="Tình Chết Theo Mùa Đông"/>
    <s v="Đình Phước"/>
    <s v="Lam Phương"/>
    <s v="Lại Nhớ Người Yêu"/>
    <x v="0"/>
  </r>
  <r>
    <n v="1076259463"/>
    <s v="Đắp Mộ Cuộc Tình"/>
    <s v="Lê Sang, Randy"/>
    <s v="Vũ Thanh"/>
    <s v="Đắp Mộ Cuộc Tình"/>
    <x v="0"/>
  </r>
  <r>
    <n v="1076259464"/>
    <s v="Dấu Chân Kỉ Niệm"/>
    <s v="Lê Sang, Tố My"/>
    <s v="Thúc Đăng"/>
    <s v="Đắp Mộ Cuộc Tình"/>
    <x v="0"/>
  </r>
  <r>
    <n v="1076259465"/>
    <s v="LK Duyên Kiếp"/>
    <s v="Lê Sang, Lý Diệu Linh"/>
    <m/>
    <s v="Đắp Mộ Cuộc Tình"/>
    <x v="0"/>
  </r>
  <r>
    <n v="1076259466"/>
    <s v="LK Chỉ Có Bạn Bè Thôi"/>
    <s v="Lê Sang"/>
    <m/>
    <s v="Đắp Mộ Cuộc Tình"/>
    <x v="0"/>
  </r>
  <r>
    <n v="1076259467"/>
    <s v="LK Bài  Ca Kỷ Niệm"/>
    <s v="Lê Sang, Trường Sơn"/>
    <m/>
    <s v="Đắp Mộ Cuộc Tình"/>
    <x v="0"/>
  </r>
  <r>
    <n v="1076259468"/>
    <s v="Giận Hờn 2"/>
    <s v="Lê Sang"/>
    <s v="Ngọc Sơn"/>
    <s v="Đắp Mộ Cuộc Tình"/>
    <x v="0"/>
  </r>
  <r>
    <n v="1076259469"/>
    <s v="LK Đoạn Cuối Tình Yêu"/>
    <s v="Lê Sang, Randy"/>
    <m/>
    <s v="Đắp Mộ Cuộc Tình"/>
    <x v="0"/>
  </r>
  <r>
    <n v="1076259491"/>
    <s v="Chỉ Có Bạn Bè Thôi"/>
    <s v="Lê Thịnh"/>
    <s v="Trần Tiến, Hàn Châu"/>
    <s v="Phố Cũ Người Xưa"/>
    <x v="0"/>
  </r>
  <r>
    <n v="1076259492"/>
    <s v="Chuyến Tàu Hoàng Hôn"/>
    <s v="Lê Thịnh"/>
    <s v="Hoài Linh, Minh Kỳ"/>
    <s v="Phố Cũ Người Xưa"/>
    <x v="0"/>
  </r>
  <r>
    <n v="1076259493"/>
    <s v="Gác Nhỏ Đêm Xuân"/>
    <s v="Lê Thịnh"/>
    <s v="Minh Kỳ, Lê Dinh"/>
    <s v="Phố Cũ Người Xưa"/>
    <x v="0"/>
  </r>
  <r>
    <n v="1076259494"/>
    <s v="Gió Lạnh Đêm Hè"/>
    <s v="Lê Thịnh"/>
    <s v="Trần Qúy, Hồ Hồng Quân"/>
    <s v="Phố Cũ Người Xưa"/>
    <x v="0"/>
  </r>
  <r>
    <n v="1076259495"/>
    <s v="Hai Chuyến Tàu Đêm"/>
    <s v="Lê Thịnh"/>
    <s v="Trúc Phương"/>
    <s v="Phố Cũ Người Xưa"/>
    <x v="0"/>
  </r>
  <r>
    <n v="1076259496"/>
    <s v="Hai Lối Mộng"/>
    <s v="Lê Thịnh"/>
    <s v="Trúc Phương, Thanh Sơn"/>
    <s v="Phố Cũ Người Xưa"/>
    <x v="0"/>
  </r>
  <r>
    <n v="1076259497"/>
    <s v="Hai Quê"/>
    <s v="Lê Thịnh"/>
    <s v="Đinh Miên Vũ"/>
    <s v="Phố Cũ Người Xưa"/>
    <x v="0"/>
  </r>
  <r>
    <n v="1076259498"/>
    <s v="Hồi Âm"/>
    <s v="Lê Thịnh"/>
    <s v="Châu Kỳ"/>
    <s v="Phố Cũ Người Xưa"/>
    <x v="0"/>
  </r>
  <r>
    <n v="1076259499"/>
    <s v="Hương Tình Cố Nhân"/>
    <s v="Lê Thịnh"/>
    <s v="Lê Thịnh"/>
    <s v="Phố Cũ Người Xưa"/>
    <x v="0"/>
  </r>
  <r>
    <n v="1076259500"/>
    <s v="Neo Đậu Bến Quê"/>
    <s v="Lê Thịnh"/>
    <s v="An Thuyên"/>
    <s v="Phố Cũ Người Xưa"/>
    <x v="0"/>
  </r>
  <r>
    <n v="1076259501"/>
    <s v="Phố Cũ Người Xưa"/>
    <s v="Lê Thịnh"/>
    <s v="Lê Thịnh"/>
    <s v="Phố Cũ Người Xưa"/>
    <x v="0"/>
  </r>
  <r>
    <n v="1076259502"/>
    <s v="Phút Đầu Tiên"/>
    <s v="Lê Thịnh, Thùy Dương"/>
    <s v="Hoàng Thi Thơ"/>
    <s v="Phố Cũ Người Xưa"/>
    <x v="0"/>
  </r>
  <r>
    <n v="1076259503"/>
    <s v="Trộm Nhìn Nhau"/>
    <s v="Lê Thịnh"/>
    <s v="Trầm Tử Thiêng"/>
    <s v="Phố Cũ Người Xưa"/>
    <x v="0"/>
  </r>
  <r>
    <n v="1076259504"/>
    <s v="Vùng Lá Me Bay"/>
    <s v="Lê Thịnh"/>
    <s v="Trần Quang Lộc"/>
    <s v="Phố Cũ Người Xưa"/>
    <x v="0"/>
  </r>
  <r>
    <n v="1076260272"/>
    <s v="Tiễn Một Người Đi"/>
    <s v="Lê Sang"/>
    <s v="Thái Hùng"/>
    <s v="Đắp Mộ Cuộc Tình"/>
    <x v="0"/>
  </r>
  <r>
    <n v="1076260276"/>
    <s v="Em Đi Rồi"/>
    <s v="Ngọc Bảo Anh"/>
    <s v="Lam Phương"/>
    <s v="Xin Thời Gian Qua Mau"/>
    <x v="0"/>
  </r>
  <r>
    <n v="1076260277"/>
    <s v="Xin Thời Gian Qua Mau"/>
    <s v="Ngọc Bảo Anh"/>
    <s v="Lam Phương"/>
    <s v="Xin Thời Gian Qua Mau (Single)"/>
    <x v="0"/>
  </r>
  <r>
    <n v="1076260480"/>
    <s v="Chuyện Tình Không Dĩ Vãng"/>
    <s v="Như Hoa"/>
    <s v="Tâm Anh"/>
    <s v="Khúc Nhạc Tình"/>
    <x v="0"/>
  </r>
  <r>
    <n v="1076260481"/>
    <s v="Vùng Lá Me Bay"/>
    <s v="Như Hoa"/>
    <s v="Trần Quang Lộc"/>
    <s v="Khúc Nhạc Tình"/>
    <x v="0"/>
  </r>
  <r>
    <n v="1076260482"/>
    <s v="Hoa Nở Về Đêm"/>
    <s v="Như Hoa"/>
    <s v="Mạnh Phát"/>
    <s v="Khúc Nhạc Tình"/>
    <x v="0"/>
  </r>
  <r>
    <n v="1076260483"/>
    <s v="Thôi Anh Hãy Về Đi"/>
    <s v="Như Hoa"/>
    <s v="Mộng Long"/>
    <s v="Khúc Nhạc Tình"/>
    <x v="0"/>
  </r>
  <r>
    <n v="1076260484"/>
    <s v="Duyên Phận"/>
    <s v="Như Hoa"/>
    <s v="Thái Thịnh"/>
    <s v="Khúc Nhạc Tình"/>
    <x v="0"/>
  </r>
  <r>
    <n v="1076260485"/>
    <s v="Thương Về Miền Đất Lạnh"/>
    <s v="Như Hoa"/>
    <s v="Minh Kỳ"/>
    <s v="Khúc Nhạc Tình"/>
    <x v="0"/>
  </r>
  <r>
    <n v="1076260486"/>
    <s v="Tôi Không Cô Đơn"/>
    <s v="Như Hoa"/>
    <s v="Vinh Sử"/>
    <s v="Khúc Nhạc Tình"/>
    <x v="0"/>
  </r>
  <r>
    <n v="1076260487"/>
    <s v="Sao Đổi Ngôi"/>
    <s v="Như Hoa"/>
    <s v="Tú Nhi"/>
    <s v="Khúc Nhạc Tình"/>
    <x v="0"/>
  </r>
  <r>
    <n v="1076260488"/>
    <s v="Đoạn Cuối Tình Yêu"/>
    <s v="Như Hoa"/>
    <s v="Tú Nhi"/>
    <s v="Khúc Nhạc Tình"/>
    <x v="0"/>
  </r>
  <r>
    <n v="1076260623"/>
    <s v="Bên Nhau Một Đời"/>
    <s v="Xuân Phú"/>
    <s v="Phan Hùng"/>
    <s v="Hãy Nói Lời Yêu Nhau (NS Phan Hùng)"/>
    <x v="0"/>
  </r>
  <r>
    <n v="1076260624"/>
    <s v="Hãy Nói Lời Yêu Nhau"/>
    <s v="Xuân Phú"/>
    <s v="Phan Hùng"/>
    <s v="Hãy Nói Lời Yêu Nhau (NS Phan Hùng)"/>
    <x v="0"/>
  </r>
  <r>
    <n v="1076260625"/>
    <s v="Nhớ Về Cuộc Tình"/>
    <s v="Xuân Phú"/>
    <s v="Phan Hùng"/>
    <s v="Hãy Nói Lời Yêu Nhau (NS Phan Hùng)"/>
    <x v="0"/>
  </r>
  <r>
    <n v="1076260626"/>
    <s v="Bên Em Nắng Ấm Tình Yêu"/>
    <s v="Xuân Phú"/>
    <s v="Phan Hùng"/>
    <s v="Hãy Nói Lời Yêu Nhau (NS Phan Hùng)"/>
    <x v="0"/>
  </r>
  <r>
    <n v="1076260627"/>
    <s v="Bốn Mươi Mùa Thu Qua"/>
    <s v="Xuân Phú"/>
    <s v="Phan Hùng"/>
    <s v="Hãy Nói Lời Yêu Nhau (NS Phan Hùng)"/>
    <x v="0"/>
  </r>
  <r>
    <n v="1076260628"/>
    <s v="Tình Dối Gian"/>
    <s v="Xuân Phú"/>
    <s v="Phan Hùng"/>
    <s v="Hãy Nói Lời Yêu Nhau (NS Phan Hùng)"/>
    <x v="0"/>
  </r>
  <r>
    <n v="1076260629"/>
    <s v="Thuyền Và Bến Nước"/>
    <s v="Xuân Phú"/>
    <s v="Phan Hùng"/>
    <s v="Hãy Nói Lời Yêu Nhau (NS Phan Hùng)"/>
    <x v="0"/>
  </r>
  <r>
    <n v="1076260630"/>
    <s v="Về Thăm Quê Hương"/>
    <s v="Xuân Phú"/>
    <s v="Phan Hùng"/>
    <s v="Hãy Nói Lời Yêu Nhau (NS Phan Hùng)"/>
    <x v="0"/>
  </r>
  <r>
    <n v="1076260631"/>
    <s v="Đời Nghệ Sĩ"/>
    <s v="Xuân Phú"/>
    <s v="Phan Hùng"/>
    <s v="Hãy Nói Lời Yêu Nhau (NS Phan Hùng)"/>
    <x v="0"/>
  </r>
  <r>
    <n v="1076260632"/>
    <s v="Hương Hoa Cho Đời"/>
    <s v="Xuân Phú"/>
    <s v="Phan Hùng"/>
    <s v="Hãy Nói Lời Yêu Nhau (NS Phan Hùng)"/>
    <x v="0"/>
  </r>
  <r>
    <n v="1076260642"/>
    <s v="Bên Nhau Một Đời (Beat)"/>
    <s v="Xuân Phú"/>
    <s v="Phan Hùng"/>
    <s v="Hãy Nói Lời Yêu Nhau (NS Phan Hùng)"/>
    <x v="0"/>
  </r>
  <r>
    <n v="1076260643"/>
    <s v="Hãy Nói Lời Yêu Nhau (Beat)"/>
    <s v="Xuân Phú"/>
    <s v="Phan Hùng"/>
    <s v="Hãy Nói Lời Yêu Nhau (NS Phan Hùng)"/>
    <x v="0"/>
  </r>
  <r>
    <n v="1076260644"/>
    <s v="Nói Về Cuộc Tình (Beat)"/>
    <s v="Xuân Phú"/>
    <s v="Phan Hùng"/>
    <s v="Hãy Nói Lời Yêu Nhau (NS Phan Hùng)"/>
    <x v="0"/>
  </r>
  <r>
    <n v="1076260645"/>
    <s v="Bên Em Nắng Ấm Tình Yêu (Beat)"/>
    <s v="Xuân Phú"/>
    <s v="Phan Hùng"/>
    <s v="Hãy Nói Lời Yêu Nhau (NS Phan Hùng)"/>
    <x v="0"/>
  </r>
  <r>
    <n v="1076260646"/>
    <s v="Bốn Mươi Mùa Thu Qua (Beat)"/>
    <s v="Xuân Phú"/>
    <s v="Phan Hùng"/>
    <s v="Hãy Nói Lời Yêu Nhau (NS Phan Hùng)"/>
    <x v="0"/>
  </r>
  <r>
    <n v="1076260647"/>
    <s v="Tình Dối Gian (Beat)"/>
    <s v="Xuân Phú"/>
    <s v="Phan Hùng"/>
    <s v="Hãy Nói Lời Yêu Nhau (NS Phan Hùng)"/>
    <x v="0"/>
  </r>
  <r>
    <n v="1076260648"/>
    <s v="Thuyền Rời Bến Nước (Beat)"/>
    <s v="Xuân Phú"/>
    <s v="Phan Hùng"/>
    <s v="Hãy Nói Lời Yêu Nhau (NS Phan Hùng)"/>
    <x v="0"/>
  </r>
  <r>
    <n v="1076260649"/>
    <s v="Về Thăm Quê Hương (Beat)"/>
    <s v="Xuân Phú"/>
    <s v="Phan Hùng"/>
    <s v="Hãy Nói Lời Yêu Nhau (NS Phan Hùng)"/>
    <x v="0"/>
  </r>
  <r>
    <n v="1076260650"/>
    <s v="Đời Nghệ Sĩ (Beat)"/>
    <s v="Xuân Phú"/>
    <s v="Phan Hùng"/>
    <s v="Hãy Nói Lời Yêu Nhau (NS Phan Hùng)"/>
    <x v="0"/>
  </r>
  <r>
    <n v="1076260651"/>
    <s v="Hương Hoa Cho Đời (Beat)"/>
    <s v="Xuân Phú"/>
    <s v="Phan Hùng"/>
    <s v="Hãy Nói Lời Yêu Nhau (NS Phan Hùng)"/>
    <x v="0"/>
  </r>
  <r>
    <n v="1076261919"/>
    <s v="Còn Duyên"/>
    <s v="Hồng Duyên"/>
    <s v="Dân Ca"/>
    <s v="Còn Duyên"/>
    <x v="2"/>
  </r>
  <r>
    <n v="1076262206"/>
    <s v="Nhớ Thương Ví Dặm (Beat)"/>
    <s v="Kenbi Trần"/>
    <s v="Nguyễn Đức Hiền, Vũ Quốc Nam"/>
    <s v="Về Miền Quê Anh"/>
    <x v="2"/>
  </r>
  <r>
    <n v="1076262207"/>
    <s v="Nhớ Thương Ví Dặm"/>
    <s v="Kenbi Trần"/>
    <s v="Nguyễn Đức Hiền, Vũ Quốc Nam"/>
    <s v="Về Miền Quê Anh"/>
    <x v="2"/>
  </r>
  <r>
    <n v="1076262208"/>
    <s v="Về Miền Quê Anh (Beat)"/>
    <s v="Kenbi Trần"/>
    <s v="Đặng Duy Báu, Mạnh Chiến"/>
    <s v="Về Miền Quê Anh"/>
    <x v="2"/>
  </r>
  <r>
    <n v="1076262209"/>
    <s v="Về Miền Quê Anh"/>
    <s v="Kenbi Trần"/>
    <s v="Mạnh Chiến, Đặng Duy Báu"/>
    <s v="Về Miền Quê Anh"/>
    <x v="2"/>
  </r>
  <r>
    <n v="1076262236"/>
    <s v="Mùa Đã Xa"/>
    <s v="Nguyễn Hồng Ân"/>
    <s v="Tiến Nguyễn"/>
    <s v="Mùa Đã Xa (Single)"/>
    <x v="0"/>
  </r>
  <r>
    <n v="1076262365"/>
    <s v="Kids Dance (EDM Nonstop)"/>
    <s v="Bé Bào Ngư"/>
    <m/>
    <s v="Kids Dance (EDM Nonstop)"/>
    <x v="7"/>
  </r>
  <r>
    <n v="1076262366"/>
    <s v="Mashup Búp Bê Bằng Bông"/>
    <s v="Bé Bào Ngư"/>
    <m/>
    <s v="Kids Dance (EDM Nonstop)"/>
    <x v="7"/>
  </r>
  <r>
    <n v="1076262367"/>
    <s v="Xúc Xắc Xúc Xẻ (EDM Version)"/>
    <s v="Bé Bào Ngư"/>
    <s v="Nguyễn Ngọc Thiện"/>
    <s v="Kids Dance (EDM Nonstop)"/>
    <x v="7"/>
  </r>
  <r>
    <n v="1076262368"/>
    <s v="Nhong Nhong Ba Là Con Ngựa (EDM Version)"/>
    <s v="Bé Bào Ngư"/>
    <s v="Ngọc Lễ"/>
    <s v="Kids Dance (EDM Nonstop)"/>
    <x v="7"/>
  </r>
  <r>
    <n v="1076262369"/>
    <s v="Mẹ Ơi Tại Sao (EDM Version)"/>
    <s v="Bé Bào Ngư"/>
    <s v="Nguyễn Đình Nguyên"/>
    <s v="Kids Dance (EDM Nonstop)"/>
    <x v="7"/>
  </r>
  <r>
    <n v="1076262370"/>
    <s v="LK Những Con Vật"/>
    <s v="Bé Bào Ngư"/>
    <m/>
    <s v="Kids Dance (EDM Nonstop)"/>
    <x v="7"/>
  </r>
  <r>
    <n v="1076262371"/>
    <s v="Mashup 1 2 3 4 5"/>
    <s v="Bé Bào Ngư"/>
    <m/>
    <s v="Kids Dance (EDM Nonstop)"/>
    <x v="7"/>
  </r>
  <r>
    <n v="1076262372"/>
    <s v="Lạ Ghê (EDM Version)"/>
    <s v="Bé Bào Ngư"/>
    <s v="Lê Viết Dũng"/>
    <s v="Kids Dance (EDM Nonstop)"/>
    <x v="7"/>
  </r>
  <r>
    <n v="1076262373"/>
    <s v="Mashup Happy Birthday Khúc Hát Mừng Sinh Nhật"/>
    <s v="Bé Bào Ngư"/>
    <m/>
    <s v="Kids Dance (EDM Nonstop)"/>
    <x v="7"/>
  </r>
  <r>
    <n v="1076262374"/>
    <s v="Gia Đình Nhỏ Hạnh Phúc To (EDM Version)"/>
    <s v="Bé Bào Ngư"/>
    <s v="Nguyễn Văn Chung"/>
    <s v="Kids Dance (EDM Nonstop)"/>
    <x v="7"/>
  </r>
  <r>
    <n v="1076262375"/>
    <s v="Mashup Em Đi Chơi Thuyền Em Chơi Thú Nhún (EDM Version)"/>
    <s v="Bé Bào Ngư"/>
    <m/>
    <s v="Kids Dance (EDM Nonstop)"/>
    <x v="7"/>
  </r>
  <r>
    <n v="1076262376"/>
    <s v="Bống Bống Bang Bang (EDM Version)"/>
    <s v="Bé Bào Ngư"/>
    <s v="OnlyC"/>
    <s v="Kids Dance (EDM Nonstop)"/>
    <x v="7"/>
  </r>
  <r>
    <n v="1076263200"/>
    <s v="Khúc Tình Nồng"/>
    <s v="Hồng Mơ"/>
    <s v="Ngọc Sơn"/>
    <s v="Nghe Mơ"/>
    <x v="0"/>
  </r>
  <r>
    <n v="1076263201"/>
    <s v="Giã Từ Đêm Mưa"/>
    <s v="Hồng Mơ"/>
    <s v="Văn Phụng"/>
    <s v="Nghe Mơ"/>
    <x v="0"/>
  </r>
  <r>
    <n v="1076263202"/>
    <s v="Bài Tango Cho Em"/>
    <s v="Hồng Mơ"/>
    <s v="Lam Phương"/>
    <s v="Nghe Mơ"/>
    <x v="0"/>
  </r>
  <r>
    <n v="1076263203"/>
    <s v="Tình Hờ"/>
    <s v="Hồng Mơ"/>
    <s v="Phạm Duy"/>
    <s v="Nghe Mơ"/>
    <x v="0"/>
  </r>
  <r>
    <n v="1076263204"/>
    <s v="Ghen"/>
    <s v="Hồng Mơ"/>
    <s v="Trọng Khương"/>
    <s v="Nghe Mơ"/>
    <x v="0"/>
  </r>
  <r>
    <n v="1076263341"/>
    <s v="Đoan Buồn Đêm Mưa"/>
    <s v="Ngọc Thảo, Lê Sang"/>
    <m/>
    <s v="Hai Lối Mộng"/>
    <x v="0"/>
  </r>
  <r>
    <n v="1076263342"/>
    <s v="Đoạn Tuyệt"/>
    <s v="Ngọc Thảo"/>
    <m/>
    <s v="Hai Lối Mộng"/>
    <x v="0"/>
  </r>
  <r>
    <n v="1076263343"/>
    <s v="Hai Lối Mộng"/>
    <s v="Ngọc Thảo"/>
    <m/>
    <s v="Hai Lối Mộng"/>
    <x v="0"/>
  </r>
  <r>
    <n v="1076263344"/>
    <s v="Hoa Nở Về Đêm"/>
    <s v="Ngọc Thảo"/>
    <m/>
    <s v="Hai Lối Mộng"/>
    <x v="0"/>
  </r>
  <r>
    <n v="1076263345"/>
    <s v="Hoa Tím Người Xưa"/>
    <s v="Ngọc Thảo"/>
    <m/>
    <s v="Hai Lối Mộng"/>
    <x v="0"/>
  </r>
  <r>
    <n v="1076263346"/>
    <s v="Liên Khúc Không Bao Giờ Quên Em"/>
    <s v="Ngọc Thảo, Duy Thanh"/>
    <m/>
    <s v="Hai Lối Mộng"/>
    <x v="0"/>
  </r>
  <r>
    <n v="1076263347"/>
    <s v="Nếu Được Làm Người Tình"/>
    <s v="Ngọc Thảo"/>
    <m/>
    <s v="Hai Lối Mộng"/>
    <x v="0"/>
  </r>
  <r>
    <n v="1076263349"/>
    <s v="Tâm Sự Với Anh"/>
    <s v="Ngọc Thảo, Tuấn Hải"/>
    <m/>
    <s v="Hai Lối Mộng"/>
    <x v="0"/>
  </r>
  <r>
    <n v="1076263350"/>
    <s v="Tình Sầu"/>
    <s v="Ngọc Thảo"/>
    <m/>
    <s v="Hai Lối Mộng"/>
    <x v="0"/>
  </r>
  <r>
    <n v="1076263351"/>
    <s v="Xin Trả Cho Em"/>
    <s v="Ngọc Thảo, Lê Sang"/>
    <m/>
    <s v="Hai Lối Mộng"/>
    <x v="0"/>
  </r>
  <r>
    <n v="1076263352"/>
    <s v="Yêu Người Như Thế Đó"/>
    <s v="Ngọc Thảo, Triệu Quang Hà"/>
    <m/>
    <s v="Hai Lối Mộng"/>
    <x v="0"/>
  </r>
  <r>
    <n v="1076266373"/>
    <s v="Tình Nghèo Có Nhau"/>
    <s v="Đăng Nguyên"/>
    <s v="Đài Phương Trang"/>
    <s v="Mộc Bolero &amp; Guitar"/>
    <x v="0"/>
  </r>
  <r>
    <n v="1076266374"/>
    <s v="Yêu Một Mình (Guitar)"/>
    <s v="Đăng Nguyên"/>
    <s v="Trịnh Lâm Ngân"/>
    <s v="Mộc Bolero &amp; Guitar"/>
    <x v="0"/>
  </r>
  <r>
    <n v="1076266375"/>
    <s v="Lối Về Xóm Nhỏ"/>
    <s v="Đăng Nguyên"/>
    <s v="Trịnh Hưng"/>
    <s v="Mộc Bolero &amp; Guitar"/>
    <x v="0"/>
  </r>
  <r>
    <n v="1076266376"/>
    <s v="Hai Đứa Nghèo"/>
    <s v="Đăng Nguyên"/>
    <s v="Như Phy"/>
    <s v="Mộc Bolero &amp; Guitar"/>
    <x v="0"/>
  </r>
  <r>
    <n v="1076266377"/>
    <s v="Liên Khúc Nghèo"/>
    <s v="Đăng Nguyên"/>
    <s v="Như Phy, Đài Phương Trang"/>
    <s v="Mộc Bolero &amp; Guitar"/>
    <x v="0"/>
  </r>
  <r>
    <n v="1076266891"/>
    <s v="Tiễn Ba Chiều Trắng"/>
    <s v="Kim Linh, Bằng Chương"/>
    <s v="Thơ Lăng Già Tâm - Nhạc Vũ Ngọc Toản"/>
    <s v="Nỗi Nhớ Cha"/>
    <x v="0"/>
  </r>
  <r>
    <n v="1076267034"/>
    <s v="Đoạn Tuyệt"/>
    <s v="Tuấn Khương"/>
    <s v="Thái Thịnh"/>
    <s v="Đoạn Tuyệt"/>
    <x v="0"/>
  </r>
  <r>
    <n v="1076267035"/>
    <s v="Giã Từ"/>
    <s v="Tuấn Khương"/>
    <s v="Tô Thanh Tùng"/>
    <s v="Đoạn Tuyệt"/>
    <x v="0"/>
  </r>
  <r>
    <n v="1076267036"/>
    <s v="Hai Lối Mộng"/>
    <s v="Tuấn Khương"/>
    <s v="Trúc Phương"/>
    <s v="Đoạn Tuyệt"/>
    <x v="0"/>
  </r>
  <r>
    <n v="1076267037"/>
    <s v="Hãy Quên Anh"/>
    <s v="Tuấn Khương"/>
    <s v="Lam Phương"/>
    <s v="Đoạn Tuyệt"/>
    <x v="0"/>
  </r>
  <r>
    <n v="1076267038"/>
    <s v="Hoa Sứ Nhà Nàng"/>
    <s v="Tuấn Khương"/>
    <s v="Hoàng Phương"/>
    <s v="Đoạn Tuyệt"/>
    <x v="0"/>
  </r>
  <r>
    <n v="1076267039"/>
    <s v="Tiễn Biệt"/>
    <s v="Tuấn Khương"/>
    <s v="Tô Thanh Tùng"/>
    <s v="Đoạn Tuyệt"/>
    <x v="0"/>
  </r>
  <r>
    <n v="1076267040"/>
    <s v="Sông Quê"/>
    <s v="Khánh Bình, Tuấn Khương"/>
    <s v="Đinh Trầm Ca"/>
    <s v="Đoạn Tuyệt"/>
    <x v="0"/>
  </r>
  <r>
    <n v="1076267041"/>
    <s v="Tình Đời"/>
    <s v="Khánh Bình, Tuấn Khương"/>
    <s v="Minh Kỳ"/>
    <s v="Đoạn Tuyệt"/>
    <x v="0"/>
  </r>
  <r>
    <n v="1076267042"/>
    <s v="Xin Em Đừng Khóc Vu Quy"/>
    <s v="Khánh Bình, Tuấn Khương"/>
    <s v="Ngọc Châu"/>
    <s v="Đoạn Tuyệt"/>
    <x v="0"/>
  </r>
  <r>
    <n v="1076267873"/>
    <s v="Biển Tình"/>
    <s v="Phương Trinh Jolie"/>
    <s v="Lam Phương"/>
    <s v="Âm Vang Miền Nhớ"/>
    <x v="0"/>
  </r>
  <r>
    <n v="1076267874"/>
    <s v="Em Đi Rồi"/>
    <s v="Phương Trinh Jolie"/>
    <s v="Lam Phương"/>
    <s v="Âm Vang Miền Nhớ"/>
    <x v="0"/>
  </r>
  <r>
    <n v="1076267875"/>
    <s v="Mùa Thu Chết"/>
    <s v="Phương Trinh Jolie"/>
    <s v="Phạm Duy"/>
    <s v="Âm Vang Miền Nhớ"/>
    <x v="0"/>
  </r>
  <r>
    <n v="1076267876"/>
    <s v="Lòng Mẹ"/>
    <s v="Phương Trinh Jolie"/>
    <s v="Y Vân"/>
    <s v="Âm Vang Miền Nhớ"/>
    <x v="0"/>
  </r>
  <r>
    <n v="1076267877"/>
    <s v="Nửa Hồn Thương Đau"/>
    <s v="Phương Trinh Jolie"/>
    <s v="Phạm Đình Chương"/>
    <s v="Âm Vang Miền Nhớ"/>
    <x v="0"/>
  </r>
  <r>
    <n v="1076267878"/>
    <s v="Tình Cho Không Biếu Không"/>
    <s v="Phương Trinh Jolie"/>
    <s v="Nhạc Ngoại Lời Việt"/>
    <s v="Âm Vang Miền Nhớ"/>
    <x v="0"/>
  </r>
  <r>
    <n v="1076267879"/>
    <s v="Sa Mạc Tình Yêu"/>
    <s v="Phương Trinh Jolie"/>
    <s v="Nhạc Ngoại Lời Việt"/>
    <s v="Âm Vang Miền Nhớ"/>
    <x v="0"/>
  </r>
  <r>
    <n v="1076267880"/>
    <s v="Tình Đầu Tình Cuối"/>
    <s v="Phương Trinh Jolie"/>
    <s v="Trần Thiện Thanh"/>
    <s v="Âm Vang Miền Nhớ"/>
    <x v="0"/>
  </r>
  <r>
    <n v="1076267881"/>
    <s v="Túp Lều Lý  Tưởng"/>
    <s v="Phương Trinh Jolie"/>
    <s v="Hoàng Thi Thơ"/>
    <s v="Âm Vang Miền Nhớ"/>
    <x v="0"/>
  </r>
  <r>
    <n v="1076267882"/>
    <s v="Tình Đời"/>
    <s v="Phương Trinh Jolie"/>
    <s v="Minh Kỳ - Vũ Chương"/>
    <s v="Âm Vang Miền Nhớ"/>
    <x v="0"/>
  </r>
  <r>
    <n v="1076267883"/>
    <s v="Đường Xa Ướt Mưa"/>
    <s v="Phương Trinh Jolie"/>
    <s v="Đức Huy"/>
    <s v="Âm Vang Miền Nhớ"/>
    <x v="0"/>
  </r>
  <r>
    <n v="1076267884"/>
    <s v="Đổi Thay"/>
    <s v="Phương Trinh Jolie"/>
    <s v="Hoài Linh Bảo"/>
    <s v="Âm Vang Miền Nhớ"/>
    <x v="0"/>
  </r>
  <r>
    <n v="1076267990"/>
    <s v="Thầm Thương"/>
    <s v="Song Sinh Nghi"/>
    <s v="Song Sinh Nghi"/>
    <s v="Ca Sĩ Nghèo"/>
    <x v="0"/>
  </r>
  <r>
    <n v="1076267991"/>
    <s v="Nhớ Em"/>
    <s v="Song Sinh Nghi"/>
    <s v="Song Sinh Nghi"/>
    <s v="Ca Sĩ Nghèo"/>
    <x v="0"/>
  </r>
  <r>
    <n v="1076267992"/>
    <s v="Ca Sĩ Nghèo"/>
    <s v="Song Sinh Nghi"/>
    <s v="Song Sinh Nghi"/>
    <s v="Ca Sĩ Nghèo"/>
    <x v="0"/>
  </r>
  <r>
    <n v="1076267993"/>
    <s v="Nhà Tôi"/>
    <s v="Song Sinh Nghi"/>
    <s v="Song Sinh Nghi"/>
    <s v="Ca Sĩ Nghèo"/>
    <x v="0"/>
  </r>
  <r>
    <n v="1076267994"/>
    <s v="Tủi Thân"/>
    <s v="Song Sinh Nghi"/>
    <s v="Song Sinh Nghi"/>
    <s v="Ca Sĩ Nghèo"/>
    <x v="0"/>
  </r>
  <r>
    <n v="1076267995"/>
    <s v="Ký Ức Mùa Hè"/>
    <s v="Song Sinh Nghi"/>
    <s v="Song Sinh Nghi"/>
    <s v="Ca Sĩ Nghèo"/>
    <x v="0"/>
  </r>
  <r>
    <n v="1076267996"/>
    <s v="Người Tôi yêu Lấy Chồng"/>
    <s v="Song Sinh Nghi"/>
    <s v="Song Sinh Nghi"/>
    <s v="Ca Sĩ Nghèo"/>
    <x v="0"/>
  </r>
  <r>
    <n v="1076267997"/>
    <s v="Thờ Ơ"/>
    <s v="Song Sinh Nghi"/>
    <s v="Song Sinh Nghi"/>
    <s v="Ca Sĩ Nghèo"/>
    <x v="0"/>
  </r>
  <r>
    <n v="1076268801"/>
    <s v="Tiếng Mưa (Remix)"/>
    <s v="Vũ Phương"/>
    <s v="Bảo Thạch"/>
    <s v="Mưa Biệt Ly (Single)"/>
    <x v="0"/>
  </r>
  <r>
    <n v="1076268802"/>
    <s v="Tiếng Mưa"/>
    <s v="Vũ Phương"/>
    <s v="Bảo Thạch"/>
    <s v="Mưa Biệt Ly (Single)"/>
    <x v="0"/>
  </r>
  <r>
    <n v="1076268921"/>
    <s v="Ai Khổ Vì Ai"/>
    <s v="Sơn Đăng"/>
    <s v="Thanh Sơn"/>
    <s v="Tuyển Tập Trữ Tình"/>
    <x v="0"/>
  </r>
  <r>
    <n v="1076268922"/>
    <s v="Buồn Con Sáo Sậu"/>
    <s v="Sơn Đăng"/>
    <s v="Minh Vy"/>
    <s v="Tuyển Tập Trữ Tình"/>
    <x v="0"/>
  </r>
  <r>
    <n v="1076268925"/>
    <s v="Khóc Thầm"/>
    <s v="Sơn Đăng"/>
    <s v="Lam Phương"/>
    <s v="Tuyển Tập Trữ Tình"/>
    <x v="0"/>
  </r>
  <r>
    <n v="1076268930"/>
    <s v="Lý Cái Của"/>
    <s v="Sơn Đăng, Mai Yến Chi"/>
    <s v="Dân Ca Nam Bộ"/>
    <s v="Tình Khúc Song Ca"/>
    <x v="0"/>
  </r>
  <r>
    <n v="1076268936"/>
    <s v="Người Yêu Cô Đơn"/>
    <s v="Sơn Đăng"/>
    <s v="Đài Phương Trang"/>
    <s v="Tuyển Tập Trữ Tình"/>
    <x v="0"/>
  </r>
  <r>
    <n v="1076268940"/>
    <s v="Về Lại Cội Nguồn"/>
    <s v="Sơn Đăng"/>
    <s v="Tiến Luân"/>
    <s v="Tuyển Tập Trữ Tình"/>
    <x v="0"/>
  </r>
  <r>
    <n v="1076269169"/>
    <s v="Liên Khúc Mưa"/>
    <s v="Khưu Huy Vũ, Hồng Quyên, Lưu Ánh Loan"/>
    <s v="Nhiều Tác Giả"/>
    <s v="Liên Khúc Mưa (Single)"/>
    <x v="0"/>
  </r>
  <r>
    <n v="1076273007"/>
    <s v="Xin Gọi Nhau Là Cố Nhân"/>
    <s v="Đan Phương, Thanh Vinh"/>
    <s v="Song Ngọc"/>
    <s v="Tuyệt Đỉnh Bolero"/>
    <x v="0"/>
  </r>
  <r>
    <n v="1076273008"/>
    <s v="Lá Thư Đô Thị"/>
    <s v="Đan Phương, Văn Hương"/>
    <s v="Thanh Sơn"/>
    <s v="Tuyệt Đỉnh Bolero"/>
    <x v="0"/>
  </r>
  <r>
    <n v="1076273009"/>
    <s v="LK Tuyệt Đỉnh Nhạc Vàng"/>
    <s v="Đan Phương, Thanh Vinh, Văn Hương"/>
    <m/>
    <s v="Tuyệt Đỉnh Bolero"/>
    <x v="0"/>
  </r>
  <r>
    <n v="1076273010"/>
    <s v="LK Người Yêu Cô Đơn Tôi Không Cô Đơn"/>
    <s v="Thanh Vinh, Văn Hương"/>
    <m/>
    <s v="Tuyệt Đỉnh Bolero"/>
    <x v="0"/>
  </r>
  <r>
    <n v="1076273011"/>
    <s v="LK Hạnh Phúc Đơn Sơ Tình Dại Khờ"/>
    <s v="Đan Phương, Thanh Vinh"/>
    <m/>
    <s v="Tuyệt Đỉnh Bolero"/>
    <x v="0"/>
  </r>
  <r>
    <n v="1076273012"/>
    <s v="LK Yêu Một Mình Giọt Lệ Đài Trang"/>
    <s v="Đan Phương, Văn Hương"/>
    <m/>
    <s v="Tuyệt Đỉnh Bolero"/>
    <x v="0"/>
  </r>
  <r>
    <n v="1076273013"/>
    <s v="LK Nhạc Vàng Muôn Thuở"/>
    <s v="Đan Phương, Thanh Vinh, Văn Hương"/>
    <m/>
    <s v="Tuyệt Đỉnh Bolero"/>
    <x v="0"/>
  </r>
  <r>
    <n v="1076273017"/>
    <s v="Lô Tô Miền Tây"/>
    <s v="Don Nguyễn"/>
    <s v="Cao Minh Thu"/>
    <s v="Lô Tô Miền Tây (Single)"/>
    <x v="2"/>
  </r>
  <r>
    <n v="1076273054"/>
    <s v="Thuyền Và Biển"/>
    <s v="Thu Trang MC"/>
    <s v="Phan Huỳnh Điểu, Xuân Quỳnh"/>
    <s v="Thuyền Và Biển (Single)"/>
    <x v="0"/>
  </r>
  <r>
    <n v="1076273125"/>
    <s v="Còn Thương Rau Đắng Mọc Sau Hè"/>
    <s v="Khánh Hoàng"/>
    <s v="Bắc Sơn"/>
    <s v="Chị Tôi (Single)"/>
    <x v="0"/>
  </r>
  <r>
    <n v="1076275508"/>
    <s v="Nhật Ký Đời Tôi"/>
    <s v="Peto"/>
    <s v="Thanh Sơn"/>
    <s v="Nhạc Bolero Vượt Thời Gian"/>
    <x v="0"/>
  </r>
  <r>
    <n v="1076275509"/>
    <s v="Sao Em Nỡ Đành Quên"/>
    <s v="Peto"/>
    <s v="Tô Thanh Tùng"/>
    <s v="Nhạc Bolero Vượt Thời Gian"/>
    <x v="0"/>
  </r>
  <r>
    <n v="1076275510"/>
    <s v="Trộm Nhìn Nhau"/>
    <s v="Peto"/>
    <s v="Trầm Tử Thiêng"/>
    <s v="Nhạc Bolero Vượt Thời Gian"/>
    <x v="0"/>
  </r>
  <r>
    <n v="1076275511"/>
    <s v="Em Về Kẻo Trời Mưa"/>
    <s v="Peto"/>
    <s v="Thanh Sơn"/>
    <s v="Nhạc Bolero Vượt Thời Gian"/>
    <x v="0"/>
  </r>
  <r>
    <n v="1076275512"/>
    <s v="Mưa Nửa Đêm"/>
    <s v="Peto"/>
    <s v="Trúc Phương"/>
    <s v="Nhạc Bolero Vượt Thời Gian"/>
    <x v="0"/>
  </r>
  <r>
    <n v="1076275513"/>
    <s v="Đêm Nay Ai Đưa Em Về"/>
    <s v="Peto"/>
    <s v="Nguyễn Ánh 9"/>
    <s v="Nhạc Bolero Vượt Thời Gian"/>
    <x v="0"/>
  </r>
  <r>
    <n v="1076275514"/>
    <s v="Yêu Một Mình"/>
    <s v="Peto"/>
    <s v="Trịnh Lâm Ngân"/>
    <s v="Nhạc Bolero Vượt Thời Gian"/>
    <x v="0"/>
  </r>
  <r>
    <n v="1076275983"/>
    <s v="LK: Rước Tình Về Với Quê Hương - Về Quê Ngoại"/>
    <s v="Nguyễn Thành, Đắc Duyên"/>
    <s v="Hoàng Thi Thơ, Hàn Châu"/>
    <s v="Lỡ Hẹn"/>
    <x v="0"/>
  </r>
  <r>
    <n v="1076275985"/>
    <s v="Người Miền Tây"/>
    <s v="Nguyễn Thành"/>
    <s v="Sơn Hạ"/>
    <s v="Lỡ Hẹn"/>
    <x v="0"/>
  </r>
  <r>
    <n v="1076275986"/>
    <s v="Nụ Hồng"/>
    <s v="Nguyễn Thành"/>
    <s v="Trần Hữu Bích"/>
    <s v="Lỡ Hẹn"/>
    <x v="0"/>
  </r>
  <r>
    <n v="1076275987"/>
    <s v="Ra Giêng Anh Cưới Em"/>
    <s v="Nguyễn Thành, Đắc Duyên"/>
    <s v="Lư Nhất Vũ, Phạm Thiên Kiều"/>
    <s v="Lỡ Hẹn"/>
    <x v="0"/>
  </r>
  <r>
    <n v="1076275988"/>
    <s v="Sầu Vương Ý Nhạc"/>
    <s v="Nguyễn Thành"/>
    <m/>
    <s v="Lỡ Hẹn"/>
    <x v="2"/>
  </r>
  <r>
    <n v="1076275990"/>
    <s v="Tình Mẹ Với Quê Hương"/>
    <s v="Nguyễn Thành"/>
    <s v="Minh Thùy"/>
    <s v="Lỡ Hẹn"/>
    <x v="0"/>
  </r>
  <r>
    <n v="1076275991"/>
    <s v="Vọng Cổ Tình Quê"/>
    <s v="Nguyễn Thành, Thanh Duyên"/>
    <s v="Hoàng Song Việt"/>
    <s v="Lỡ Hẹn"/>
    <x v="0"/>
  </r>
  <r>
    <n v="1076275992"/>
    <s v="Vọng Cổ Tình Xuân"/>
    <s v="Nguyễn Thành"/>
    <s v="Hoàng Song Việt"/>
    <s v="Lỡ Hẹn"/>
    <x v="2"/>
  </r>
  <r>
    <n v="1076276016"/>
    <s v="Lỡ Hẹn"/>
    <s v="Nguyễn Thành"/>
    <s v="Hồng Xương Long"/>
    <s v="Lỡ Hẹn"/>
    <x v="0"/>
  </r>
  <r>
    <n v="1076276019"/>
    <s v="Tâm Tình Năm Phát"/>
    <s v="Nguyễn Thành, Đắc Duyên"/>
    <m/>
    <s v="Lỡ Hẹn"/>
    <x v="0"/>
  </r>
  <r>
    <n v="1076277307"/>
    <s v="Được Thời Lên Hương"/>
    <s v="Lâm Quang Long"/>
    <m/>
    <s v="Những Ca Khúc Trữ Tình"/>
    <x v="0"/>
  </r>
  <r>
    <n v="1076277308"/>
    <s v="Duyên Phận"/>
    <s v="Lâm Quang Long, Hoàng Ái My"/>
    <m/>
    <s v="Những Ca Khúc Trữ Tình"/>
    <x v="0"/>
  </r>
  <r>
    <n v="1076277309"/>
    <s v="Hát Nữa Đi Em"/>
    <s v="Lâm Quang Long"/>
    <m/>
    <s v="Những Ca Khúc Trữ Tình"/>
    <x v="0"/>
  </r>
  <r>
    <n v="1076277310"/>
    <s v="Liên Khúc Chuyện Đời Ca Sĩ"/>
    <s v="Lâm Quang Long"/>
    <s v="Nhiều Tác Giả"/>
    <s v="Những Ca Khúc Trữ Tình"/>
    <x v="0"/>
  </r>
  <r>
    <n v="1076277311"/>
    <s v="Liên Khúc Tơ Duyên"/>
    <s v="Lâm Quang Long, Hồng Quyên"/>
    <m/>
    <s v="Những Ca Khúc Trữ Tình"/>
    <x v="0"/>
  </r>
  <r>
    <n v="1076277312"/>
    <s v="Vòng Tay Nào Cho Em"/>
    <s v="Lâm Quang Long, Giáng Tiên, Trang Anh Thơ"/>
    <m/>
    <s v="Những Ca Khúc Trữ Tình"/>
    <x v="0"/>
  </r>
  <r>
    <n v="1076277313"/>
    <s v="Mừng Xuân Quê Nhà"/>
    <s v="Lâm Quang Long"/>
    <m/>
    <s v="Những Ca Khúc Trữ Tình"/>
    <x v="0"/>
  </r>
  <r>
    <n v="1076277314"/>
    <s v="Thất Tình"/>
    <s v="Lâm Quang Long"/>
    <m/>
    <s v="Những Ca Khúc Trữ Tình"/>
    <x v="0"/>
  </r>
  <r>
    <n v="1076277315"/>
    <s v="Tình Xưa Vụng Dại"/>
    <s v="Lâm Quang Long, Giáng Tiên"/>
    <m/>
    <s v="Những Ca Khúc Trữ Tình"/>
    <x v="0"/>
  </r>
  <r>
    <n v="1076277316"/>
    <s v="Xin Trả Cho Em"/>
    <s v="Lâm Quang Long, Giáng Tiên"/>
    <m/>
    <s v="Những Ca Khúc Trữ Tình"/>
    <x v="0"/>
  </r>
  <r>
    <n v="1076277317"/>
    <s v="Mắm Kho Quê Nhà"/>
    <s v="Lâm Quang Long"/>
    <m/>
    <s v="Những Ca Khúc Trữ Tình"/>
    <x v="0"/>
  </r>
  <r>
    <n v="1076277318"/>
    <s v="Xuôi Theo Định Mệnh"/>
    <s v="Lâm Quang Long, Cẩm Loan"/>
    <s v="Lâm Quang Long"/>
    <s v="Những Ca Khúc Trữ Tình"/>
    <x v="0"/>
  </r>
  <r>
    <n v="1076277562"/>
    <s v="Chắp Tay Sen Nở"/>
    <s v="Hoàng Ái My"/>
    <s v="Vũ Ngọc Toản"/>
    <s v="Chắp Tay Sen Nở"/>
    <x v="0"/>
  </r>
  <r>
    <n v="1076277563"/>
    <s v="Ý Xuân"/>
    <s v="Hoàng Ái My"/>
    <s v="Vũ Ngọc Toản"/>
    <s v="Chắp Tay Sen Nở"/>
    <x v="0"/>
  </r>
  <r>
    <n v="1076279620"/>
    <s v="Em Đi"/>
    <s v="Đông Nguyễn"/>
    <s v="Mai Hoài Thu"/>
    <s v="Trữ Tình Bolero Miền Trung"/>
    <x v="0"/>
  </r>
  <r>
    <n v="1076279621"/>
    <s v="Quảng Ngãi Trăm Nỗi Nhớ"/>
    <s v="Đông Nguyễn"/>
    <s v="Khưu Trí Dư"/>
    <s v="Trữ Tình Bolero Miền Trung"/>
    <x v="0"/>
  </r>
  <r>
    <n v="1076279638"/>
    <s v="Cỏ Úa"/>
    <s v="Mạnh Đồng"/>
    <s v="Lam Phương"/>
    <s v="Giọt Nắng Bên Thềm"/>
    <x v="0"/>
  </r>
  <r>
    <n v="1076279639"/>
    <s v="Giọt Nắng Bên Thềm"/>
    <s v="Mạnh Đồng"/>
    <s v="Thanh Tùng"/>
    <s v="Giọt Nắng Bên Thềm"/>
    <x v="0"/>
  </r>
  <r>
    <n v="1076279640"/>
    <s v="Linh Hồn Tượng Đá"/>
    <s v="Mạnh Đồng"/>
    <s v="Mai Bích Dung"/>
    <s v="Giọt Nắng Bên Thềm"/>
    <x v="0"/>
  </r>
  <r>
    <n v="1076279641"/>
    <s v="Những Lời Này Cho Em"/>
    <s v="Mạnh Đồng"/>
    <s v="Trúc Phương"/>
    <s v="Giọt Nắng Bên Thềm"/>
    <x v="0"/>
  </r>
  <r>
    <n v="1076279654"/>
    <s v="Thuở Ấy Có Em"/>
    <s v="Mạnh Đồng"/>
    <s v="Huỳnh Anh"/>
    <s v="Giọt Nắng Bên Thềm"/>
    <x v="0"/>
  </r>
  <r>
    <n v="1076279907"/>
    <s v="Yêu Một Mình"/>
    <s v="Ngọc Thảo, Triệu Quang Hà"/>
    <s v="Trịnh Lâm Ngân"/>
    <s v="Tình Em Tháp Mười"/>
    <x v="0"/>
  </r>
  <r>
    <n v="1076280108"/>
    <s v="Ai Cũng Đẹp"/>
    <s v="Phi Bằng"/>
    <s v="Phi Bằng"/>
    <s v="Con Đò Buồn"/>
    <x v="0"/>
  </r>
  <r>
    <n v="1076280109"/>
    <s v="Anh Quên Em Gái Quê Rồi"/>
    <s v="Phi Bằng, Lý Diệu Linh"/>
    <s v="Phi Bằng"/>
    <s v="Con Đò Buồn"/>
    <x v="0"/>
  </r>
  <r>
    <n v="1076280110"/>
    <s v="Bông Bầu"/>
    <s v="Phi Bằng, Giáng Tiên"/>
    <s v="Phi Bằng"/>
    <s v="Con Đò Buồn"/>
    <x v="0"/>
  </r>
  <r>
    <n v="1076280111"/>
    <s v="Con Đò Buồn"/>
    <s v="Phi Bằng"/>
    <s v="Phi Bằng"/>
    <s v="Con Đò Buồn"/>
    <x v="0"/>
  </r>
  <r>
    <n v="1076280112"/>
    <s v="Lạc Bước Tango"/>
    <s v="Phi Bằng"/>
    <s v="Phi Bằng"/>
    <s v="Con Đò Buồn"/>
    <x v="0"/>
  </r>
  <r>
    <n v="1076280113"/>
    <s v="Liên Khúc Dân Ca Bay 2 (Remix)"/>
    <s v="Phi Bằng"/>
    <s v="Phi Bằng"/>
    <s v="Con Đò Buồn"/>
    <x v="0"/>
  </r>
  <r>
    <n v="1076280114"/>
    <s v="Liên Khúc Sến xôm"/>
    <s v="Phi Bằng"/>
    <s v="Phi Bằng"/>
    <s v="Con Đò Buồn"/>
    <x v="0"/>
  </r>
  <r>
    <n v="1076280115"/>
    <s v="Mang Sáo Qua Sông"/>
    <s v="Phi Bằng, Khưu Huy Vũ"/>
    <s v="Phi Bằng"/>
    <s v="Con Đò Buồn"/>
    <x v="0"/>
  </r>
  <r>
    <n v="1076280116"/>
    <s v="Nát Lòng Chị Hai"/>
    <s v="Phi Bằng"/>
    <s v="Phi Bằng"/>
    <s v="Con Đò Buồn"/>
    <x v="0"/>
  </r>
  <r>
    <n v="1076280117"/>
    <s v="Nuốt Lệ Làm Vui"/>
    <s v="Phi Bằng, Dương Hồng Loan"/>
    <s v="Phi Bằng"/>
    <s v="Con Đò Buồn"/>
    <x v="0"/>
  </r>
  <r>
    <n v="1076280118"/>
    <s v="Thất Tình"/>
    <s v="Phi Bằng, Trường Sơn"/>
    <s v="Phi Bằng"/>
    <s v="Con Đò Buồn"/>
    <x v="0"/>
  </r>
  <r>
    <n v="1076280119"/>
    <s v="Trách Tôi Quá Nghèo"/>
    <s v="Phi Bằng, Lâm Quang Long"/>
    <s v="Phi Bằng"/>
    <s v="Con Đò Buồn"/>
    <x v="0"/>
  </r>
  <r>
    <n v="1076280400"/>
    <s v="Duyên Số Cầm Ca"/>
    <s v="Tố Đoàn"/>
    <s v="Minh Khang"/>
    <s v="Phận Tơ Tằm Duyên Số Cầm Ca"/>
    <x v="0"/>
  </r>
  <r>
    <n v="1076280401"/>
    <s v="Kiếp Cầm Ca"/>
    <s v="Hương Ngọc Vân, Tố Đoàn"/>
    <s v="Minh Kỳ"/>
    <s v="Phận Tơ Tằm Duyên Số Cầm Ca"/>
    <x v="0"/>
  </r>
  <r>
    <n v="1076280402"/>
    <s v="Phận Tơ Tằm"/>
    <s v="Hương Ngọc Vân"/>
    <s v="Hồ Tịnh Tâm"/>
    <s v="Phận Tơ Tằm Duyên Số Cầm Ca"/>
    <x v="0"/>
  </r>
  <r>
    <n v="1076280403"/>
    <s v="Tương Tư Nàng Ca Sĩ"/>
    <s v="Hương Ngọc Vân, Tố Đoàn"/>
    <s v="Kông Thanh Bích"/>
    <s v="Phận Tơ Tằm Duyên Số Cầm Ca"/>
    <x v="0"/>
  </r>
  <r>
    <n v="1076280881"/>
    <s v="Sang Ngang"/>
    <s v="Trường Kha"/>
    <s v="Đỗ Lễ"/>
    <s v="Chỉ Là Mùa Thu Rơi"/>
    <x v="0"/>
  </r>
  <r>
    <n v="1076280882"/>
    <s v="Nghẹn Ngào"/>
    <s v="Trường Kha"/>
    <s v="Lam Phương"/>
    <s v="Chỉ Là Mùa Thu Rơi"/>
    <x v="0"/>
  </r>
  <r>
    <n v="1076280883"/>
    <s v="Một Mai Em Đi"/>
    <s v="Trường Kha"/>
    <s v="Trường Sa"/>
    <s v="Chỉ Là Mùa Thu Rơi"/>
    <x v="0"/>
  </r>
  <r>
    <n v="1076280884"/>
    <s v="Để Nhớ Một Thời Ta Đã Yêu"/>
    <s v="Trường Kha"/>
    <s v="Thái Thịnh"/>
    <s v="Chỉ Là Mùa Thu Rơi"/>
    <x v="0"/>
  </r>
  <r>
    <n v="1076280885"/>
    <s v="Em Đi Rồi"/>
    <s v="Trường Kha"/>
    <s v="Lam Phương"/>
    <s v="Chỉ Là Mùa Thu Rơi"/>
    <x v="0"/>
  </r>
  <r>
    <n v="1076280886"/>
    <s v="Chỉ Là Mùa Thu Rơi"/>
    <s v="Trường Kha"/>
    <s v="Quốc Dũng"/>
    <s v="Chỉ Là Mùa Thu Rơi"/>
    <x v="0"/>
  </r>
  <r>
    <n v="1076280894"/>
    <s v="Hoa Cài Mái Tóc"/>
    <s v="Trường Kha"/>
    <s v="Thông Đạt"/>
    <s v="Thương Về Miền Trung"/>
    <x v="0"/>
  </r>
  <r>
    <n v="1076280895"/>
    <s v="Chiều Cuối Tuần"/>
    <s v="Trường Kha"/>
    <s v="Trúc Phương"/>
    <s v="Thương Về Miền Trung"/>
    <x v="0"/>
  </r>
  <r>
    <n v="1076280898"/>
    <s v="Người Tình Không Đến"/>
    <s v="Trường Kha"/>
    <s v="Ngân Giang"/>
    <s v="Thương Về Miền Trung"/>
    <x v="0"/>
  </r>
  <r>
    <n v="1076280899"/>
    <s v="Ngàn Thu Vĩnh Biệt"/>
    <s v="Trường Kha"/>
    <s v="Ngọc Lâm"/>
    <s v="Thương Về Miền Trung"/>
    <x v="0"/>
  </r>
  <r>
    <n v="1076280900"/>
    <s v="Lòng Mẹ"/>
    <s v="Trường Kha, Bé Khánh Nhi"/>
    <s v="Y Vân"/>
    <s v="Trường Cũ Tình Xưa"/>
    <x v="0"/>
  </r>
  <r>
    <n v="1076280901"/>
    <s v="Thương Về Miền Trung"/>
    <s v="Trường Kha"/>
    <s v="Châu Kỳ"/>
    <s v="Thương Về Miền Trung"/>
    <x v="0"/>
  </r>
  <r>
    <n v="1076280902"/>
    <s v="Chuyến Đi Về Sáng"/>
    <s v="Trường Kha"/>
    <s v="Trần Thiện Thanh, Mạnh Phát"/>
    <s v="Trường Cũ Tình Xưa"/>
    <x v="0"/>
  </r>
  <r>
    <n v="1076280903"/>
    <s v="Hương Xưa"/>
    <s v="Trường Kha"/>
    <s v="Vũ Hoàng"/>
    <s v="Trường Cũ Tình Xưa"/>
    <x v="0"/>
  </r>
  <r>
    <n v="1076280904"/>
    <s v="Phút Đầu Tiên"/>
    <s v="Trường Kha, Phạm Thái"/>
    <s v="Hoàng Thi Thơ"/>
    <s v="Trường Cũ Tình Xưa"/>
    <x v="0"/>
  </r>
  <r>
    <n v="1076280905"/>
    <s v="Sóc Sờ Bai Sóc Trăng"/>
    <s v="Trường Kha"/>
    <s v="Thanh Sơn"/>
    <s v="Trường Cũ Tình Xưa"/>
    <x v="0"/>
  </r>
  <r>
    <n v="1076280906"/>
    <s v="Hoa Nở Về Đêm"/>
    <s v="Trường Kha"/>
    <s v="Mạnh Phát"/>
    <s v="Trường Cũ Tình Xưa"/>
    <x v="0"/>
  </r>
  <r>
    <n v="1076280907"/>
    <s v="Hồi Tưởng"/>
    <s v="Trường Kha"/>
    <s v="Lê Minh Bằng"/>
    <s v="Trường Cũ Tình Xưa"/>
    <x v="0"/>
  </r>
  <r>
    <n v="1076280908"/>
    <s v="Chuyện Tình Lan Và Điệp"/>
    <s v="Trường Kha"/>
    <s v="Anh Bằng"/>
    <s v="Trường Cũ Tình Xưa"/>
    <x v="0"/>
  </r>
  <r>
    <n v="1076280909"/>
    <s v="Trường Cũ Tình Xưa"/>
    <s v="Trường Kha"/>
    <s v="Thanh Sơn"/>
    <s v="Trường Cũ Tình Xưa"/>
    <x v="0"/>
  </r>
  <r>
    <n v="1076281198"/>
    <s v="Bên Đời Hiu Quạnh"/>
    <s v="Trường Kha"/>
    <s v="Trịnh Công Sơn"/>
    <s v="Tưởng Niệm"/>
    <x v="0"/>
  </r>
  <r>
    <n v="1076281201"/>
    <s v="Bài Thơ Cuối Cùng"/>
    <s v="Trường Kha"/>
    <s v="Hoàng Thi Thơ"/>
    <s v="Tưởng Niệm"/>
    <x v="0"/>
  </r>
  <r>
    <n v="1076281202"/>
    <s v="Cát Bụi"/>
    <s v="Trường Kha"/>
    <s v="Trịnh Công Sơn"/>
    <s v="Tưởng Niệm"/>
    <x v="0"/>
  </r>
  <r>
    <n v="1076281203"/>
    <s v="Chiếc Lá Cuối Cùng"/>
    <s v="Trường Kha"/>
    <s v="Tuấn Khanh"/>
    <s v="Tưởng Niệm"/>
    <x v="0"/>
  </r>
  <r>
    <n v="1076281204"/>
    <s v="Con Thuyền Không Bến"/>
    <s v="Trường Kha"/>
    <s v="Đặng Thế Phong"/>
    <s v="Tưởng Niệm"/>
    <x v="0"/>
  </r>
  <r>
    <n v="1076281205"/>
    <s v="Hãy Ngồi Xuống Đây"/>
    <s v="Trường Kha"/>
    <s v="Lê Uyên Phương"/>
    <s v="Tưởng Niệm"/>
    <x v="0"/>
  </r>
  <r>
    <n v="1076281560"/>
    <s v="Đường Tình Đôi Ngả"/>
    <s v="Trịnh Nam Phương, Thu Trang MC"/>
    <m/>
    <s v="Đường Tình Đôi Ngả (Single)"/>
    <x v="0"/>
  </r>
  <r>
    <n v="1076283280"/>
    <s v="Nhạt Nắng"/>
    <s v="Đan Phương, Various Artists"/>
    <s v="Y Vân, Xuân Lôi"/>
    <s v="Thương Giọt Mồ Hôi Cha"/>
    <x v="0"/>
  </r>
  <r>
    <n v="1076283280"/>
    <s v="Nhạt Nắng"/>
    <s v="Đan Phương, Various Artists"/>
    <s v="Y Vân, Xuân Lôi"/>
    <s v="Thương Giọt Mồ Hôi Cha"/>
    <x v="2"/>
  </r>
  <r>
    <n v="1076283281"/>
    <s v="Đường Về Miền Trung"/>
    <s v="Đan Phương, Văn Hương"/>
    <s v="Vũ Quốc Việt"/>
    <s v="Thương Giọt Mồ Hôi Cha"/>
    <x v="0"/>
  </r>
  <r>
    <n v="1076283281"/>
    <s v="Đường Về Miền Trung"/>
    <s v="Đan Phương, Văn Hương"/>
    <s v="Vũ Quốc Việt"/>
    <s v="Thương Giọt Mồ Hôi Cha"/>
    <x v="2"/>
  </r>
  <r>
    <n v="1076283282"/>
    <s v="Còn Thương Rau Đắng Mọc Sau Hè"/>
    <s v="Đan Phương, Lưu Ánh Loan"/>
    <s v="Bắc Sơn"/>
    <s v="Thương Giọt Mồ Hôi Cha"/>
    <x v="0"/>
  </r>
  <r>
    <n v="1076283282"/>
    <s v="Còn Thương Rau Đắng Mọc Sau Hè"/>
    <s v="Đan Phương, Lưu Ánh Loan"/>
    <s v="Bắc Sơn"/>
    <s v="Thương Giọt Mồ Hôi Cha"/>
    <x v="2"/>
  </r>
  <r>
    <n v="1076283283"/>
    <s v="Người Việt Nam"/>
    <s v="Đan Phương, Various Artists"/>
    <s v="Sơn Hạ"/>
    <s v="Thương Giọt Mồ Hôi Cha"/>
    <x v="0"/>
  </r>
  <r>
    <n v="1076283283"/>
    <s v="Người Việt Nam"/>
    <s v="Đan Phương, Various Artists"/>
    <s v="Sơn Hạ"/>
    <s v="Thương Giọt Mồ Hôi Cha"/>
    <x v="2"/>
  </r>
  <r>
    <n v="1076283814"/>
    <s v="Sầu Tím Thiệp Hồng"/>
    <s v="Vũ Hoàng, Thạch Thảo"/>
    <s v="Minh Kỳ, Hoài Linh"/>
    <s v="Người Đã Như Mơ"/>
    <x v="0"/>
  </r>
  <r>
    <n v="1076283815"/>
    <s v="Không Bao Giờ Quên Anh"/>
    <s v="Vũ Hoàng, Thạch Thảo"/>
    <s v="Hoàng Trang"/>
    <s v="Người Đã Như Mơ"/>
    <x v="0"/>
  </r>
  <r>
    <n v="1076283816"/>
    <s v="Trả Lại"/>
    <s v="Vũ Hoàng, Thạch Thảo"/>
    <s v="Mạc Phong Linh"/>
    <s v="Người Đã Như Mơ"/>
    <x v="0"/>
  </r>
  <r>
    <n v="1076283817"/>
    <s v="Hoa Nở Về Đêm"/>
    <s v="Vũ Hoàng, Thạch Thảo"/>
    <s v="Trần Thiện Thanh"/>
    <s v="Người Đã Như Mơ"/>
    <x v="0"/>
  </r>
  <r>
    <n v="1076283818"/>
    <s v="Vùng Lá Me Bay"/>
    <s v="Vũ Hoàng, Thạch Thảo"/>
    <s v="Anh Việt Thanh"/>
    <s v="Người Đã Như Mơ"/>
    <x v="0"/>
  </r>
  <r>
    <n v="1076283819"/>
    <s v="Đường Tình Đôi Ngã"/>
    <s v="Vũ Hoàng, Thạch Thảo"/>
    <s v="Lê Văn Thiện"/>
    <s v="Người Đã Như Mơ"/>
    <x v="0"/>
  </r>
  <r>
    <n v="1076283820"/>
    <s v="Đổi Thay"/>
    <s v="Vũ Hoàng, Thạch Thảo"/>
    <s v="Hoa Linh Bảo"/>
    <s v="Người Đã Như Mơ"/>
    <x v="0"/>
  </r>
  <r>
    <n v="1076283821"/>
    <s v="Bội Bạc"/>
    <s v="Vũ Hoàng, Thạch Thảo"/>
    <s v="Thành Sơn"/>
    <s v="Người Đã Như Mơ"/>
    <x v="0"/>
  </r>
  <r>
    <n v="1076283822"/>
    <s v="Ăn Năn"/>
    <s v="Vũ Hoàng, Thạch Thảo"/>
    <s v="Hoàng Trang"/>
    <s v="Người Đã Như Mơ"/>
    <x v="0"/>
  </r>
  <r>
    <n v="1076283823"/>
    <s v="Tình Yêu Cách Trở"/>
    <s v="Vũ Hoàng, Thạch Thảo"/>
    <s v="Lưu Trần Lê"/>
    <s v="Người Đã Như Mơ"/>
    <x v="0"/>
  </r>
  <r>
    <n v="1076283824"/>
    <s v="Ai Khổ Vì Ai"/>
    <s v="Vũ Hoàng, Thạch Thảo"/>
    <s v="Thương Linh"/>
    <s v="Người Đã Như Mơ"/>
    <x v="0"/>
  </r>
  <r>
    <n v="1076283825"/>
    <s v="Ngày Xưa Anh Nói"/>
    <s v="Vũ Hoàng, Thạch Thảo"/>
    <s v="Thúc Đăng, Thanh Tuyền"/>
    <s v="Người Đã Như Mơ"/>
    <x v="0"/>
  </r>
  <r>
    <n v="1076283826"/>
    <s v="Người Đã Như Mơ"/>
    <s v="Vũ Hoàng, Thạch Thảo"/>
    <s v="Sông Trà"/>
    <s v="Người Đã Như Mơ"/>
    <x v="0"/>
  </r>
  <r>
    <n v="1076289196"/>
    <s v="Vợ Ơi"/>
    <s v="Hồ Hán Dân, Hoàng Kim Yến"/>
    <s v="Hà Thái Hoàng"/>
    <s v="Vợ Ơi"/>
    <x v="0"/>
  </r>
  <r>
    <n v="1076289197"/>
    <s v="Chiều Nhớ"/>
    <s v="Hồ Hán Dân"/>
    <s v="Từ Huy"/>
    <s v="Vợ Ơi"/>
    <x v="0"/>
  </r>
  <r>
    <n v="1076289198"/>
    <s v="Bái Hát Chưa Đặt Tên"/>
    <s v="Hồ Hán Dân"/>
    <s v="Hà Thái Hoàng"/>
    <s v="Vợ Ơi"/>
    <x v="0"/>
  </r>
  <r>
    <n v="1076289199"/>
    <s v="Anh Nhớ Em Nhiều Lắm"/>
    <s v="Hồ Hán Dân"/>
    <s v="Duy Mạnh"/>
    <s v="Vợ Ơi"/>
    <x v="0"/>
  </r>
  <r>
    <n v="1076289707"/>
    <s v="Liên Khúc Sến Nhảy Chachacha 2"/>
    <s v="Ngọc Hân, Khưu Huy Vũ"/>
    <m/>
    <s v="Liên Khúc Sến Nhảy Chachacha 2 (Single)"/>
    <x v="2"/>
  </r>
  <r>
    <n v="1076290137"/>
    <s v="Liên Khúc"/>
    <s v="Khưu Huy Vũ, Ngọc Hân"/>
    <s v="Châu Kỳ, Hồ Đình Phương, Tú Nhi"/>
    <s v="Nức Nở Đêm Trường"/>
    <x v="0"/>
  </r>
  <r>
    <n v="1076290138"/>
    <s v="Hương Tóc Mạ Non"/>
    <s v="Khưu Huy Vũ, Ngọc Hân"/>
    <s v="Thanh Sơn"/>
    <s v="Nức Nở Đêm Trường"/>
    <x v="0"/>
  </r>
  <r>
    <n v="1076290139"/>
    <s v="Hai Mái Nhà Tranh"/>
    <s v="Khưu Huy Vũ, Ngọc Hân"/>
    <s v="Giao Tiên"/>
    <s v="Nức Nở Đêm Trường"/>
    <x v="0"/>
  </r>
  <r>
    <n v="1076290140"/>
    <s v="Chuyến Đò Không Em"/>
    <s v="Ngọc Hân, Khưu Huy Vũ"/>
    <s v="Hoài Linh"/>
    <s v="Nức Nở Đêm Trường"/>
    <x v="0"/>
  </r>
  <r>
    <n v="1076290141"/>
    <s v="Bông Ô Môi"/>
    <s v="Khưu Huy Vũ, Ngọc Hân"/>
    <s v="Sơn Hạ"/>
    <s v="Nức Nở Đêm Trường"/>
    <x v="0"/>
  </r>
  <r>
    <n v="1076290378"/>
    <s v="Thành Phố Buồn"/>
    <s v="Bảo Đinh"/>
    <s v="Mạnh Quỳnh"/>
    <s v="Tình Bolero Trên Phố"/>
    <x v="0"/>
  </r>
  <r>
    <n v="1076290379"/>
    <s v="Phố Đêm"/>
    <s v="Bảo Đinh"/>
    <s v="Tâm Anh"/>
    <s v="Tình Bolero Trên Phố"/>
    <x v="0"/>
  </r>
  <r>
    <n v="1076290380"/>
    <s v="Nữa Đêm Ngoài Phố"/>
    <s v="Bảo Đinh"/>
    <s v="Trúc Phương"/>
    <s v="Tình Bolero Trên Phố"/>
    <x v="0"/>
  </r>
  <r>
    <n v="1076290381"/>
    <s v="Nổi Buồn Gác Trọ"/>
    <s v="Bảo Đinh"/>
    <s v="Hoài Linh - Mạnh Phát"/>
    <s v="Tình Bolero Trên Phố"/>
    <x v="0"/>
  </r>
  <r>
    <n v="1076290382"/>
    <s v="Người Đi Ngoài Phố"/>
    <s v="Bảo Đinh"/>
    <s v="Anh Việt Thu"/>
    <s v="Tình Bolero Trên Phố"/>
    <x v="0"/>
  </r>
  <r>
    <n v="1076290419"/>
    <s v="Vũng Lầy Của Chúng Ta"/>
    <s v="Phương Anh"/>
    <s v="Lam Phương"/>
    <s v="Vũng Lầy Của Chúng Ta (Single)"/>
    <x v="0"/>
  </r>
  <r>
    <n v="1076290899"/>
    <s v="Mưa Nửa Đêm"/>
    <s v="Hương Ngọc Vân"/>
    <s v="Trúc Phương"/>
    <s v="Chuyện Ba Mùa Mưa"/>
    <x v="0"/>
  </r>
  <r>
    <n v="1076290900"/>
    <s v="Mưa Đêm Tỉnh Nhỏ"/>
    <s v="Tố Đoàn, Hương Ngọc Vân"/>
    <s v="Hà Phương"/>
    <s v="Chuyện Ba Mùa Mưa"/>
    <x v="0"/>
  </r>
  <r>
    <n v="1076290901"/>
    <s v="Mưa Đêm Ngoại Ô"/>
    <s v="Hương Ngọc Vân"/>
    <s v="Đỗ Kim Bảng"/>
    <s v="Chuyện Ba Mùa Mưa"/>
    <x v="0"/>
  </r>
  <r>
    <n v="1076290902"/>
    <s v="Lạnh Trọn Đêm Mưa"/>
    <s v="Hương Ngọc Vân"/>
    <s v="Huỳnh Anh"/>
    <s v="Chuyện Ba Mùa Mưa"/>
    <x v="0"/>
  </r>
  <r>
    <n v="1076290903"/>
    <s v="Chuyện Ba Mùa Mưa"/>
    <s v="Hương Ngọc Vân"/>
    <s v="Hoàng Y Vũ"/>
    <s v="Chuyện Ba Mùa Mưa"/>
    <x v="0"/>
  </r>
  <r>
    <n v="1076291013"/>
    <s v="Sen Hồng Hư Không"/>
    <s v="Trần Duy Hưng"/>
    <s v="Trần Tiến"/>
    <s v="Hạnh Phúc Về Với Phật"/>
    <x v="0"/>
  </r>
  <r>
    <n v="1076291025"/>
    <s v="Cô Đơn Chờ Ai"/>
    <s v="Lâm Chấn Kiệt"/>
    <m/>
    <s v="Ngắm Hoa Lệ Rơi"/>
    <x v="0"/>
  </r>
  <r>
    <n v="1076291124"/>
    <s v="Trái Tim Lầm Lỡ"/>
    <s v="Nguyễn Hồng Ân"/>
    <s v="Nhạc Ngoại Lời Việt"/>
    <s v="Tình Như Lá Bay Xa"/>
    <x v="0"/>
  </r>
  <r>
    <n v="1076291125"/>
    <s v="Tình Nồng"/>
    <s v="Nguyễn Hồng Ân"/>
    <s v="Nhạc Ngoại Lời Việt"/>
    <s v="Tình Như Lá Bay Xa"/>
    <x v="0"/>
  </r>
  <r>
    <n v="1076291127"/>
    <s v="Tình Lầm Lỡ"/>
    <s v="Nguyễn Hồng Ân"/>
    <s v="Nhạc Ngoại Lời Việt"/>
    <s v="Tình Như Lá Bay Xa"/>
    <x v="0"/>
  </r>
  <r>
    <n v="1076291128"/>
    <s v="Phai Dấu Cuộc Tình"/>
    <s v="Nguyễn Hồng Ân"/>
    <s v="Nhạc Ngoại Lời Việt"/>
    <s v="Tình Như Lá Bay Xa"/>
    <x v="0"/>
  </r>
  <r>
    <n v="1076291129"/>
    <s v="Hoa Tàn"/>
    <s v="Nguyễn Hồng Ân"/>
    <s v="Nhạc Ngoại Lời Việt"/>
    <s v="Tình Như Lá Bay Xa"/>
    <x v="0"/>
  </r>
  <r>
    <n v="1076291130"/>
    <s v="Đợi Em Trở Về"/>
    <s v="Nguyễn Hồng Ân"/>
    <s v="Nhạc Ngoại Lời Việt"/>
    <s v="Tình Như Lá Bay Xa"/>
    <x v="0"/>
  </r>
  <r>
    <n v="1076291132"/>
    <s v="Chỉ Còn Mình Anh"/>
    <s v="Nguyễn Hồng Ân"/>
    <s v="Nhạc Ngoại Lời Việt"/>
    <s v="Tình Như Lá Bay Xa"/>
    <x v="0"/>
  </r>
  <r>
    <n v="1076291147"/>
    <s v="Người Tình Không Đến"/>
    <s v="Lý Thu Thảo"/>
    <s v="Thượng Ngàn"/>
    <s v="Đưa Người Vào Mộng"/>
    <x v="0"/>
  </r>
  <r>
    <n v="1076291148"/>
    <s v="Nếu Đời Không Có Anh"/>
    <s v="Lý Thu Thảo"/>
    <s v="Hoàng Trang"/>
    <s v="Đưa Người Vào Mộng"/>
    <x v="0"/>
  </r>
  <r>
    <n v="1076291150"/>
    <s v="Hai Kỷ Niệm Một Chuyến Đi"/>
    <s v="Lý Thu Thảo"/>
    <s v="Hoài Linh, Tuấn Khanh"/>
    <s v="Đưa Người Vào Mộng"/>
    <x v="0"/>
  </r>
  <r>
    <n v="1076291151"/>
    <s v="Giọng Ca Dĩ Vãng"/>
    <s v="Lý Thu Thảo"/>
    <s v="Bảo Thu"/>
    <s v="Đưa Người Vào Mộng"/>
    <x v="0"/>
  </r>
  <r>
    <n v="1076291152"/>
    <s v="Đoạn Buồn Đêm Mưa"/>
    <s v="Lý Thu Thảo"/>
    <s v="Vinh Sử, Tú Nhi"/>
    <s v="Đưa Người Vào Mộng"/>
    <x v="0"/>
  </r>
  <r>
    <n v="1076291168"/>
    <s v="Nếu Đời Không Có Anh (Beat)"/>
    <s v="Lý Thu Thảo"/>
    <m/>
    <s v="Đưa Người Vào Mộng"/>
    <x v="0"/>
  </r>
  <r>
    <n v="1076291169"/>
    <s v="Giọng Ca Dĩ Vãng (Beat)"/>
    <s v="Lý Thu Thảo"/>
    <m/>
    <s v="Đưa Người Vào Mộng"/>
    <x v="0"/>
  </r>
  <r>
    <n v="1076291170"/>
    <s v="Đoạn Buồn Đêm Mưa (Beat)"/>
    <s v="Lý Thu Thảo"/>
    <m/>
    <s v="Đưa Người Vào Mộng"/>
    <x v="0"/>
  </r>
  <r>
    <n v="1076291171"/>
    <s v="Hai Kỷ Niệm Một Chuyến Đi (Beat)"/>
    <s v="Lý Thu Thảo"/>
    <m/>
    <s v="Đưa Người Vào Mộng"/>
    <x v="0"/>
  </r>
  <r>
    <n v="1076291246"/>
    <s v="Con Đường Xưa Em Đi"/>
    <s v="Khưu Huy Vũ, Ngọc Hân"/>
    <s v="Châu Kỳ - Hồ Đình Phương"/>
    <s v="Nức Nở Đêm Trường"/>
    <x v="0"/>
  </r>
  <r>
    <n v="1076291340"/>
    <s v="Tình Bọt Nước"/>
    <s v="Mọc Trà"/>
    <s v="Huy Phong"/>
    <s v="Con Đường Xưa Em Đi"/>
    <x v="0"/>
  </r>
  <r>
    <n v="1076291340"/>
    <s v="Tình Bọt Nước"/>
    <s v="Mọc Trà"/>
    <s v="Huy Phong"/>
    <s v="Con Đường Xưa Em Đi"/>
    <x v="2"/>
  </r>
  <r>
    <n v="1076291341"/>
    <s v="Người Tình Không Đến"/>
    <s v="Mọc Trà"/>
    <s v="Thượng Ngàn"/>
    <s v="Con Đường Xưa Em Đi"/>
    <x v="0"/>
  </r>
  <r>
    <n v="1076291341"/>
    <s v="Người Tình Không Đến"/>
    <s v="Mọc Trà"/>
    <s v="Thượng Ngàn"/>
    <s v="Con Đường Xưa Em Đi"/>
    <x v="2"/>
  </r>
  <r>
    <n v="1076291342"/>
    <s v="Còn Thương Rau Đắng Mọc Sau Hè (Remix)"/>
    <s v="Mọc Trà"/>
    <s v="Bắc Sơn"/>
    <s v="Con Đường Xưa Em Đi"/>
    <x v="0"/>
  </r>
  <r>
    <n v="1076291342"/>
    <s v="Còn Thương Rau Đắng Mọc Sau Hè (Remix)"/>
    <s v="Mọc Trà"/>
    <s v="Bắc Sơn"/>
    <s v="Con Đường Xưa Em Đi"/>
    <x v="2"/>
  </r>
  <r>
    <n v="1076291343"/>
    <s v="Con Đường Xưa Em Đi"/>
    <s v="Mọc Trà"/>
    <s v="Châu Kỳ"/>
    <s v="Con Đường Xưa Em Đi"/>
    <x v="0"/>
  </r>
  <r>
    <n v="1076291343"/>
    <s v="Con Đường Xưa Em Đi"/>
    <s v="Mọc Trà"/>
    <s v="Châu Kỳ"/>
    <s v="Con Đường Xưa Em Đi"/>
    <x v="2"/>
  </r>
  <r>
    <n v="1076292009"/>
    <s v="Multi Kill"/>
    <s v="Triple D (3D)"/>
    <s v="Triple D (3D)"/>
    <s v="Multi Kill (Single)"/>
    <x v="6"/>
  </r>
  <r>
    <n v="1076292035"/>
    <s v="Nonstop Những Đêm Lạnh Giá"/>
    <s v="Phạm Thành Nguyên"/>
    <m/>
    <s v="Nonstop Những Đêm Lạnh Giá"/>
    <x v="6"/>
  </r>
  <r>
    <n v="1076292036"/>
    <s v="Đã Chẳng Còn Niềm Tin"/>
    <s v="Phạm Thành Nguyên"/>
    <m/>
    <s v="Nonstop Những Đêm Lạnh Giá"/>
    <x v="6"/>
  </r>
  <r>
    <n v="1076292037"/>
    <s v="Đã Chẳng Còn Niềm Tin (Beat)"/>
    <s v="Phạm Thành Nguyên"/>
    <m/>
    <s v="Nonstop Những Đêm Lạnh Giá"/>
    <x v="6"/>
  </r>
  <r>
    <n v="1076292149"/>
    <s v="Vòng Tay Giữ Trọn Ân Tình"/>
    <s v="Khưu Thúy"/>
    <m/>
    <s v="Yêu Cái Mặn Mà"/>
    <x v="0"/>
  </r>
  <r>
    <n v="1076292149"/>
    <s v="Vòng Tay Giữ Trọn Ân Tình"/>
    <s v="Khưu Thúy"/>
    <m/>
    <s v="Yêu Cái Mặn Mà"/>
    <x v="2"/>
  </r>
  <r>
    <n v="1076292151"/>
    <s v="Phận Bạc"/>
    <s v="Khưu Thúy"/>
    <m/>
    <s v="Yêu Cái Mặn Mà"/>
    <x v="0"/>
  </r>
  <r>
    <n v="1076292151"/>
    <s v="Phận Bạc"/>
    <s v="Khưu Thúy"/>
    <m/>
    <s v="Yêu Cái Mặn Mà"/>
    <x v="2"/>
  </r>
  <r>
    <n v="1076292152"/>
    <s v="Huế Buồn"/>
    <s v="Khưu Thúy"/>
    <m/>
    <s v="Yêu Cái Mặn Mà"/>
    <x v="0"/>
  </r>
  <r>
    <n v="1076292152"/>
    <s v="Huế Buồn"/>
    <s v="Khưu Thúy"/>
    <m/>
    <s v="Yêu Cái Mặn Mà"/>
    <x v="2"/>
  </r>
  <r>
    <n v="1076292153"/>
    <s v="Liên Khúc Sao Không Thấy Anh Về"/>
    <s v="Khưu Thúy, Trường Vũ"/>
    <m/>
    <s v="Yêu Cái Mặn Mà"/>
    <x v="0"/>
  </r>
  <r>
    <n v="1076292154"/>
    <s v="Em Gái Quê"/>
    <s v="Khưu Thúy"/>
    <m/>
    <s v="Yêu Cái Mặn Mà"/>
    <x v="0"/>
  </r>
  <r>
    <n v="1076292155"/>
    <s v="Nỗi Buồn Mẹ Tôi"/>
    <s v="Khưu Thúy"/>
    <m/>
    <s v="Yêu Cái Mặn Mà"/>
    <x v="0"/>
  </r>
  <r>
    <n v="1076292156"/>
    <s v="Mưa Chiều Miền Trung"/>
    <s v="Khưu Thúy"/>
    <m/>
    <s v="Yêu Cái Mặn Mà"/>
    <x v="0"/>
  </r>
  <r>
    <n v="1076292156"/>
    <s v="Mưa Chiều Miền Trung"/>
    <s v="Khưu Thúy"/>
    <m/>
    <s v="Yêu Cái Mặn Mà"/>
    <x v="2"/>
  </r>
  <r>
    <n v="1076292157"/>
    <s v="Ai Ra Xứ Huế"/>
    <s v="Khưu Thúy, Quang Lê"/>
    <m/>
    <s v="Yêu Cái Mặn Mà"/>
    <x v="0"/>
  </r>
  <r>
    <n v="1076292157"/>
    <s v="Ai Ra Xứ Huế"/>
    <s v="Khưu Thúy, Quang Lê"/>
    <m/>
    <s v="Yêu Cái Mặn Mà"/>
    <x v="2"/>
  </r>
  <r>
    <n v="1076292158"/>
    <s v="Hương Sắc Việt Nam"/>
    <s v="Khưu Thúy"/>
    <m/>
    <s v="Yêu Cái Mặn Mà"/>
    <x v="0"/>
  </r>
  <r>
    <n v="1076292158"/>
    <s v="Hương Sắc Việt Nam"/>
    <s v="Khưu Thúy"/>
    <m/>
    <s v="Yêu Cái Mặn Mà"/>
    <x v="2"/>
  </r>
  <r>
    <n v="1076292159"/>
    <s v="Huế Xưa"/>
    <s v="Khưu Thúy"/>
    <m/>
    <s v="Yêu Cái Mặn Mà"/>
    <x v="0"/>
  </r>
  <r>
    <n v="1076292159"/>
    <s v="Huế Xưa"/>
    <s v="Khưu Thúy"/>
    <m/>
    <s v="Yêu Cái Mặn Mà"/>
    <x v="2"/>
  </r>
  <r>
    <n v="1076292160"/>
    <s v="Mẹ Ơi Mai Con Về"/>
    <s v="Khưu Thúy"/>
    <m/>
    <s v="Yêu Cái Mặn Mà"/>
    <x v="0"/>
  </r>
  <r>
    <n v="1076292161"/>
    <s v="Thương Về Miền Trung"/>
    <s v="Khưu Thúy"/>
    <m/>
    <s v="Yêu Cái Mặn Mà"/>
    <x v="0"/>
  </r>
  <r>
    <n v="1076292161"/>
    <s v="Thương Về Miền Trung"/>
    <s v="Khưu Thúy"/>
    <m/>
    <s v="Yêu Cái Mặn Mà"/>
    <x v="2"/>
  </r>
  <r>
    <n v="1076292162"/>
    <s v="Nếu Hai Đứa Mình"/>
    <s v="Khưu Thúy"/>
    <m/>
    <s v="Yêu Cái Mặn Mà"/>
    <x v="0"/>
  </r>
  <r>
    <n v="1076292163"/>
    <s v="Chuyện Hoa Tigon"/>
    <s v="Khưu Thúy"/>
    <m/>
    <s v="Yêu Cái Mặn Mà"/>
    <x v="0"/>
  </r>
  <r>
    <n v="1076292685"/>
    <s v="Xin Vẫy Tay Chào"/>
    <s v="Vỹ Thái"/>
    <s v="Tú Nhi"/>
    <s v="Tám Điệp Khúc"/>
    <x v="0"/>
  </r>
  <r>
    <n v="1076292686"/>
    <s v="Bản Tình Cuối"/>
    <s v="Vỹ Thái"/>
    <s v="Ngô Thụy Miên"/>
    <s v="Tám Điệp Khúc"/>
    <x v="0"/>
  </r>
  <r>
    <n v="1076294288"/>
    <s v="Anh Chỉ Biết Câm Nín Nghe Tiếng Em Khóc (Remix)"/>
    <s v="Ưng Hoàng Phúc"/>
    <s v="Nguyễn Hoài Anh"/>
    <s v="Tái Sinh"/>
    <x v="6"/>
  </r>
  <r>
    <n v="1076294289"/>
    <s v="Baby I Love You (Remix)"/>
    <s v="Ưng Hoàng Phúc"/>
    <s v="LV: Quang Huy"/>
    <s v="Tái Sinh"/>
    <x v="6"/>
  </r>
  <r>
    <n v="1076294290"/>
    <s v="Bước Qua Thế Giới (Remix)"/>
    <s v="Ưng Hoàng Phúc"/>
    <s v="Phan Mạnh Quỳnh"/>
    <s v="Tái Sinh"/>
    <x v="6"/>
  </r>
  <r>
    <n v="1076294292"/>
    <s v="Đưa Em Đi (Remix)"/>
    <s v="Ưng Hoàng Phúc"/>
    <s v="Phan Mạnh Quỳnh"/>
    <s v="Tái Sinh"/>
    <x v="6"/>
  </r>
  <r>
    <n v="1076294294"/>
    <s v="Những Lời Dối Gian (Remix)"/>
    <s v="Ưng Hoàng Phúc"/>
    <s v="Lời Việt: Khúc Lan"/>
    <s v="Tái Sinh"/>
    <x v="6"/>
  </r>
  <r>
    <n v="1076294295"/>
    <s v="Nỗi Nhớ Nơi Con Tìm Mồ Côi (Remix)"/>
    <s v="Ưng Hoàng Phúc"/>
    <s v="Nguyễn Hoài Anh"/>
    <s v="Tái Sinh"/>
    <x v="6"/>
  </r>
  <r>
    <n v="1076294296"/>
    <s v="Thà Rằng Như Thế (Remix)"/>
    <s v="Ưng Hoàng Phúc"/>
    <s v="Nguyễn Hoài Anh"/>
    <s v="Tái Sinh"/>
    <x v="6"/>
  </r>
  <r>
    <n v="1076294297"/>
    <s v="Tôi Không Tin (Remix)"/>
    <s v="Ưng Hoàng Phúc"/>
    <s v="LV: Quang Huy"/>
    <s v="Tái Sinh"/>
    <x v="6"/>
  </r>
  <r>
    <n v="1076294298"/>
    <s v="Vì Sao Trong Lòng Tôi (Remix)"/>
    <s v="Ưng Hoàng Phúc"/>
    <s v="LV: Quang Huy"/>
    <s v="Tái Sinh"/>
    <x v="6"/>
  </r>
  <r>
    <n v="1076294299"/>
    <s v="Vượt Qua (Remix)"/>
    <s v="Ưng Hoàng Phúc"/>
    <s v="LV: Quang Huy"/>
    <s v="Tái Sinh"/>
    <x v="6"/>
  </r>
  <r>
    <n v="1076294908"/>
    <s v="Tình Yêu Đến Trong Giã Từ"/>
    <s v="Hoàng Ái My"/>
    <m/>
    <s v="Tình Khúc Mưa Bolero"/>
    <x v="0"/>
  </r>
  <r>
    <n v="1076294909"/>
    <s v="Giã Từ Đêm Mưa"/>
    <s v="Hoàng Ái My"/>
    <m/>
    <s v="Tình Khúc Mưa Bolero"/>
    <x v="0"/>
  </r>
  <r>
    <n v="1076294975"/>
    <s v="Tình Thôi Xót Xa (Remix)"/>
    <s v="Tuấn Tú (Tuấn Anh 2)"/>
    <m/>
    <s v="Dance Remix"/>
    <x v="6"/>
  </r>
  <r>
    <n v="1076294976"/>
    <s v="Tình Nhạt Phai (Remix)"/>
    <s v="Tuấn Tú (Tuấn Anh 2)"/>
    <m/>
    <s v="Dance Remix"/>
    <x v="6"/>
  </r>
  <r>
    <n v="1076294977"/>
    <s v="Tình Đơn Phương (Remix)"/>
    <s v="Tuấn Tú (Tuấn Anh 2)"/>
    <m/>
    <s v="Dance Remix"/>
    <x v="6"/>
  </r>
  <r>
    <n v="1076294978"/>
    <s v="Thà Rằng Như Thế (Remix)"/>
    <s v="Tuấn Tú (Tuấn Anh 2)"/>
    <s v="Nguyễn Hoài Anh"/>
    <s v="Dance Remix"/>
    <x v="6"/>
  </r>
  <r>
    <n v="1076294979"/>
    <s v="Nửa Vầng Trăng (Remix)"/>
    <s v="Tuấn Tú (Tuấn Anh 2)"/>
    <s v="Nhật Trung"/>
    <s v="Dance Remix"/>
    <x v="6"/>
  </r>
  <r>
    <n v="1076294980"/>
    <s v="Ngàn Năm Vẫn Đợi (Remix)"/>
    <s v="Tuấn Tú (Tuấn Anh 2)"/>
    <m/>
    <s v="Dance Remix"/>
    <x v="6"/>
  </r>
  <r>
    <n v="1076294981"/>
    <s v="Nếu Là Anh (Remix)"/>
    <s v="Tuấn Tú (Tuấn Anh 2)"/>
    <s v="Bảo Thạch"/>
    <s v="Dance Remix"/>
    <x v="6"/>
  </r>
  <r>
    <n v="1076294982"/>
    <s v="Lời Tỏ Tình Dễ Thương (Remix)"/>
    <s v="Tuấn Tú (Tuấn Anh 2)"/>
    <s v="Ngọc Sơn"/>
    <s v="Dance Remix"/>
    <x v="6"/>
  </r>
  <r>
    <n v="1076294983"/>
    <s v="Em Đi Anh Phải Làm Sao (Remix)"/>
    <s v="Tuấn Tú (Tuấn Anh 2)"/>
    <m/>
    <s v="Dance Remix"/>
    <x v="6"/>
  </r>
  <r>
    <n v="1076294984"/>
    <s v="Đời Tôi Là Của Tôi (Remix)"/>
    <s v="Tuấn Tú (Tuấn Anh 2)"/>
    <m/>
    <s v="Dance Remix"/>
    <x v="6"/>
  </r>
  <r>
    <n v="1076294985"/>
    <s v="Đời Em Trong Mơ (Remix)"/>
    <s v="Tuấn Tú (Tuấn Anh 2)"/>
    <m/>
    <s v="Dance Remix"/>
    <x v="6"/>
  </r>
  <r>
    <n v="1076294986"/>
    <s v="Cuộc Chơi Vô Nghĩa (Remix)"/>
    <s v="Tuấn Tú (Tuấn Anh 2)"/>
    <m/>
    <s v="Dance Remix"/>
    <x v="6"/>
  </r>
  <r>
    <n v="1076294987"/>
    <s v="Chiều Xuân (Remix)"/>
    <s v="Tuấn Tú (Tuấn Anh 2)"/>
    <s v="Ngọc Châu"/>
    <s v="Dance Remix"/>
    <x v="6"/>
  </r>
  <r>
    <n v="1076294988"/>
    <s v="Chỉ Riêng Mình Ta (Remix)"/>
    <s v="Tuấn Tú (Tuấn Anh 2)"/>
    <s v="Nhạc Ngoại Lời Việt"/>
    <s v="Dance Remix"/>
    <x v="6"/>
  </r>
  <r>
    <n v="1076294989"/>
    <s v="Chân Tình (Remix)"/>
    <s v="Tuấn Tú (Tuấn Anh 2)"/>
    <s v="Trần Lê Quỳnh"/>
    <s v="Dance Remix"/>
    <x v="6"/>
  </r>
  <r>
    <n v="1076294990"/>
    <s v="Ba Tháng Tạ Từ (Remix)"/>
    <s v="Tuấn Tú (Tuấn Anh 2)"/>
    <m/>
    <s v="Dance Remix"/>
    <x v="6"/>
  </r>
  <r>
    <n v="1076295032"/>
    <s v="Tình Thương Mến Thương"/>
    <s v="Trường Sơn, Bảo Chung"/>
    <s v="Trường Sơn"/>
    <s v="Lạ Lắm"/>
    <x v="0"/>
  </r>
  <r>
    <n v="1076295033"/>
    <s v="Sợi Nhớ Sợi Thương (Remix)"/>
    <s v="Trường Sơn"/>
    <s v="Phan Huỳnh Điểu"/>
    <s v="Lạ Lắm"/>
    <x v="6"/>
  </r>
  <r>
    <n v="1076295035"/>
    <s v="Lạ Lắm"/>
    <s v="Trường Sơn, Kim Thư"/>
    <s v="Phạm Khải Tuấn"/>
    <s v="Lạ Lắm"/>
    <x v="0"/>
  </r>
  <r>
    <n v="1076295036"/>
    <s v="Đính Ước"/>
    <s v="Trường Sơn, Kim Thư"/>
    <s v="Giao Tiên"/>
    <s v="Lạ Lắm"/>
    <x v="0"/>
  </r>
  <r>
    <n v="1076295037"/>
    <s v="Con Đê Chung Tình"/>
    <s v="Trường Sơn, Kim Thư"/>
    <s v="Phạm Hoàng Dũng"/>
    <s v="Lạ Lắm"/>
    <x v="0"/>
  </r>
  <r>
    <n v="1076295038"/>
    <s v="Chủ Nhật Này Trẫm Nhớ Ái Khanh Không?"/>
    <s v="Trường Sơn, Kim Thư"/>
    <s v="Trần Thiện Thanh"/>
    <s v="Lạ Lắm"/>
    <x v="0"/>
  </r>
  <r>
    <n v="1076295039"/>
    <s v="Biết Tỏ Cùng Ai"/>
    <s v="Trường Sơn"/>
    <s v="Cao Nhật Minh"/>
    <s v="Lạ Lắm"/>
    <x v="0"/>
  </r>
  <r>
    <n v="1076295040"/>
    <s v="Biển Tình"/>
    <s v="Kim Thư"/>
    <s v="Lam Phương"/>
    <s v="Lạ Lắm"/>
    <x v="0"/>
  </r>
  <r>
    <n v="1076295053"/>
    <s v="Liên Khúc 1"/>
    <s v="Tuấn Tú (Tuấn Anh 2)"/>
    <m/>
    <s v="Bông Cỏ May"/>
    <x v="0"/>
  </r>
  <r>
    <n v="1076295053"/>
    <s v="Liên Khúc 1"/>
    <s v="Tuấn Tú (Tuấn Anh 2)"/>
    <m/>
    <s v="Bông Cỏ May"/>
    <x v="2"/>
  </r>
  <r>
    <n v="1076295054"/>
    <s v="Liên Khúc Vọng Kim Lang"/>
    <s v="Tuấn Tú (Tuấn Anh 2)"/>
    <m/>
    <s v="Bông Cỏ May"/>
    <x v="0"/>
  </r>
  <r>
    <n v="1076295054"/>
    <s v="Liên Khúc Vọng Kim Lang"/>
    <s v="Tuấn Tú (Tuấn Anh 2)"/>
    <m/>
    <s v="Bông Cỏ May"/>
    <x v="2"/>
  </r>
  <r>
    <n v="1076295055"/>
    <s v="Liên Khúc Những Ngày Xưa Thân Ái"/>
    <s v="Tuấn Tú (Tuấn Anh 2)"/>
    <m/>
    <s v="Bông Cỏ May"/>
    <x v="0"/>
  </r>
  <r>
    <n v="1076295055"/>
    <s v="Liên Khúc Những Ngày Xưa Thân Ái"/>
    <s v="Tuấn Tú (Tuấn Anh 2)"/>
    <m/>
    <s v="Bông Cỏ May"/>
    <x v="2"/>
  </r>
  <r>
    <n v="1076295056"/>
    <s v="Liên Khúc Bông Cỏ May"/>
    <s v="Tuấn Tú (Tuấn Anh 2)"/>
    <m/>
    <s v="Bông Cỏ May"/>
    <x v="0"/>
  </r>
  <r>
    <n v="1076295056"/>
    <s v="Liên Khúc Bông Cỏ May"/>
    <s v="Tuấn Tú (Tuấn Anh 2)"/>
    <m/>
    <s v="Bông Cỏ May"/>
    <x v="2"/>
  </r>
  <r>
    <n v="1076295064"/>
    <s v="Liên Khúc 2"/>
    <s v="Tuấn Tú (Tuấn Anh 2)"/>
    <m/>
    <s v="Cho Người Tình"/>
    <x v="0"/>
  </r>
  <r>
    <n v="1076295064"/>
    <s v="Liên Khúc 2"/>
    <s v="Tuấn Tú (Tuấn Anh 2)"/>
    <m/>
    <s v="Cho Người Tình"/>
    <x v="2"/>
  </r>
  <r>
    <n v="1076295065"/>
    <s v="Liên Khúc Tương Tư Nàng Ca Sĩ"/>
    <s v="Tuấn Tú (Tuấn Anh 2)"/>
    <m/>
    <s v="Cho Người Tình"/>
    <x v="0"/>
  </r>
  <r>
    <n v="1076295065"/>
    <s v="Liên Khúc Tương Tư Nàng Ca Sĩ"/>
    <s v="Tuấn Tú (Tuấn Anh 2)"/>
    <m/>
    <s v="Cho Người Tình"/>
    <x v="2"/>
  </r>
  <r>
    <n v="1076295066"/>
    <s v="Liên Khúc Cho Người Tình 1"/>
    <s v="Tuấn Tú (Tuấn Anh 2)"/>
    <m/>
    <s v="Cho Người Tình"/>
    <x v="0"/>
  </r>
  <r>
    <n v="1076295066"/>
    <s v="Liên Khúc Cho Người Tình 1"/>
    <s v="Tuấn Tú (Tuấn Anh 2)"/>
    <m/>
    <s v="Cho Người Tình"/>
    <x v="2"/>
  </r>
  <r>
    <n v="1076295067"/>
    <s v="Liên Khúc Cho Người Tình 2"/>
    <s v="Tuấn Tú (Tuấn Anh 2)"/>
    <m/>
    <s v="Cho Người Tình"/>
    <x v="0"/>
  </r>
  <r>
    <n v="1076295067"/>
    <s v="Liên Khúc Cho Người Tình 2"/>
    <s v="Tuấn Tú (Tuấn Anh 2)"/>
    <m/>
    <s v="Cho Người Tình"/>
    <x v="2"/>
  </r>
  <r>
    <n v="1076295089"/>
    <s v="Liên Khúc Nụ Cười Biệt Ly"/>
    <s v="Tuấn Tú (Tuấn Anh 2), Fony Trung"/>
    <m/>
    <s v="Người Tình Không Đến"/>
    <x v="0"/>
  </r>
  <r>
    <n v="1076295090"/>
    <s v="Liên Khúc 3"/>
    <s v="Tuấn Tú (Tuấn Anh 2)"/>
    <m/>
    <s v="Người Tình Không Đến"/>
    <x v="0"/>
  </r>
  <r>
    <n v="1076295091"/>
    <s v="Liên Khúc Thành Phố Buồn"/>
    <s v="Tuấn Tú (Tuấn Anh 2)"/>
    <m/>
    <s v="Người Tình Không Đến"/>
    <x v="0"/>
  </r>
  <r>
    <n v="1076295092"/>
    <s v="Liên Khúc Người Tình Không Đến"/>
    <s v="Tuấn Tú (Tuấn Anh 2)"/>
    <m/>
    <s v="Người Tình Không Đến"/>
    <x v="0"/>
  </r>
  <r>
    <n v="1076295450"/>
    <s v="Mưa Chiều Kỷ Niệm"/>
    <s v="Lương Gia Huy"/>
    <s v="Duy Yên - Quốc Kỳ"/>
    <s v="Chào Bolero Tuyệt Phẩm Tình Ca"/>
    <x v="0"/>
  </r>
  <r>
    <n v="1076295451"/>
    <s v="Lâu Đài Tình Ái"/>
    <s v="Lương Gia Huy"/>
    <s v="Trần Thiện Thanh"/>
    <s v="Chào Bolero Tuyệt Phẩm Tình Ca"/>
    <x v="0"/>
  </r>
  <r>
    <n v="1076295452"/>
    <s v="Thành Phố Mưa Bay"/>
    <s v="Lương Gia Huy"/>
    <s v="Bằng Giang"/>
    <s v="Chào Bolero Tuyệt Phẩm Tình Ca"/>
    <x v="0"/>
  </r>
  <r>
    <n v="1076295453"/>
    <s v="Người Đi Ngoài Phố"/>
    <s v="Lương Gia Huy"/>
    <s v="Anh Việt Thu"/>
    <s v="Chào Bolero Tuyệt Phẩm Tình Ca"/>
    <x v="0"/>
  </r>
  <r>
    <n v="1076295454"/>
    <s v="Nữa Đêm Ngoài Phố"/>
    <s v="Lương Gia Huy"/>
    <s v="Trúc Phương"/>
    <s v="Chào Bolero Tuyệt Phẩm Tình Ca"/>
    <x v="0"/>
  </r>
  <r>
    <n v="1076295455"/>
    <s v="Kẻ Đau Tình"/>
    <s v="Lương Gia Huy"/>
    <s v="Quốc Dũng"/>
    <s v="Chào Bolero Tuyệt Phẩm Tình Ca"/>
    <x v="0"/>
  </r>
  <r>
    <n v="1076295456"/>
    <s v="Ngại Ngùng"/>
    <s v="Lương Gia Huy"/>
    <s v="Quốc Dũng"/>
    <s v="Chào Bolero Tuyệt Phẩm Tình Ca"/>
    <x v="0"/>
  </r>
  <r>
    <n v="1076295457"/>
    <s v="Phượng Buồn"/>
    <s v="Lương Gia Huy, Uyên Trang"/>
    <s v="Thanh Sơn"/>
    <s v="Chào Bolero Tuyệt Phẩm Tình Ca"/>
    <x v="0"/>
  </r>
  <r>
    <n v="1076295458"/>
    <s v="Ra Giêng Anh Cưới Em"/>
    <s v="Lương Gia Huy, Giáng Tiên"/>
    <s v="Lê Giang"/>
    <s v="Chào Bolero Tuyệt Phẩm Tình Ca"/>
    <x v="0"/>
  </r>
  <r>
    <n v="1076295459"/>
    <s v="Nếu Chúng Mình Cách Trở"/>
    <s v="Lương Gia Huy, Dương Hồng Loan"/>
    <s v="Trúc Nhi"/>
    <s v="Chào Bolero Tuyệt Phẩm Tình Ca"/>
    <x v="0"/>
  </r>
  <r>
    <n v="1076295460"/>
    <s v="Lưu Bút Ngày Xanh"/>
    <s v="Lương Gia Huy, Lưu Ánh Loan"/>
    <s v="Thanh Sơn"/>
    <s v="Chào Bolero Tuyệt Phẩm Tình Ca"/>
    <x v="0"/>
  </r>
  <r>
    <n v="1076295461"/>
    <s v="Mai Lỡ Hai Mình Xa Nhau"/>
    <s v="Lương Gia Huy, Uyên Trang"/>
    <s v="Châu Kỳ"/>
    <s v="Chào Bolero Tuyệt Phẩm Tình Ca"/>
    <x v="0"/>
  </r>
  <r>
    <n v="1076295462"/>
    <s v="Không Bao Giờ Quên Anh"/>
    <s v="Lương Gia Huy, Dương Hồng Loan"/>
    <s v="Hoàng Trang"/>
    <s v="Chào Bolero Tuyệt Phẩm Tình Ca"/>
    <x v="0"/>
  </r>
  <r>
    <n v="1076295463"/>
    <s v="Con Đường Mang Tên Em"/>
    <s v="Lương Gia Huy, Giáng Tiên"/>
    <s v="Trúc Phương"/>
    <s v="Chào Bolero Tuyệt Phẩm Tình Ca"/>
    <x v="0"/>
  </r>
  <r>
    <n v="1076295464"/>
    <s v="Liên Khúc Mưa Bụi"/>
    <s v="Lương Gia Huy, Lưu Ánh Loan"/>
    <s v="Vinh Sử"/>
    <s v="Chào Bolero Tuyệt Phẩm Tình Ca"/>
    <x v="0"/>
  </r>
  <r>
    <n v="1076295465"/>
    <s v="Liên Khúc Hoa Mười Giờ"/>
    <s v="Lương Gia Huy, Nhật Kim Anh"/>
    <s v="Hàn Châu, Đài Phương Trang"/>
    <s v="Chào Bolero Tuyệt Phẩm Tình Ca"/>
    <x v="0"/>
  </r>
  <r>
    <n v="1076295641"/>
    <s v="Xin Trả Lại Thời Gian"/>
    <s v="Lý Thanh Thảo"/>
    <s v="Thanh Sơn"/>
    <s v="Xin Trả Lại Thời Gian"/>
    <x v="0"/>
  </r>
  <r>
    <n v="1076295642"/>
    <s v="Tuổi Học Trò"/>
    <s v="Lý Thanh Thảo"/>
    <s v="Thanh Sơn"/>
    <s v="Xin Trả Lại Thời Gian"/>
    <x v="0"/>
  </r>
  <r>
    <n v="1076295643"/>
    <s v="Nữa Đêm Thương Nhớ"/>
    <s v="Lý Thanh Thảo"/>
    <s v="Hoàng Trang"/>
    <s v="Xin Trả Lại Thời Gian"/>
    <x v="0"/>
  </r>
  <r>
    <n v="1076295644"/>
    <s v="Nỗi Buồn Gác Trọ"/>
    <s v="Lý Thanh Thảo"/>
    <s v="Hoài Linh, Mạnh Phát"/>
    <s v="Xin Trả Lại Thời Gian"/>
    <x v="0"/>
  </r>
  <r>
    <n v="1076295645"/>
    <s v="Người Tình Không Đến"/>
    <s v="Lý Thanh Thảo"/>
    <s v="Thượng Ngàn"/>
    <s v="Xin Trả Lại Thời Gian"/>
    <x v="0"/>
  </r>
  <r>
    <n v="1076295646"/>
    <s v="Nếu Anh Đừng Hẹn"/>
    <s v="Lý Thanh Thảo"/>
    <s v="Lê Dinh, Dạ Cầm"/>
    <s v="Xin Trả Lại Thời Gian"/>
    <x v="0"/>
  </r>
  <r>
    <n v="1076295647"/>
    <s v="Hạ Buồn"/>
    <s v="Lý Thanh Thảo"/>
    <s v="Thanh Sơn"/>
    <s v="Hạ Buồn"/>
    <x v="0"/>
  </r>
  <r>
    <n v="1076295648"/>
    <s v="Duyên Phận"/>
    <s v="Lý Thanh Thảo"/>
    <s v="Thái Thịnh"/>
    <s v="Xin Trả Lại Thời Gian"/>
    <x v="0"/>
  </r>
  <r>
    <n v="1076295649"/>
    <s v="Để Trả Lời Một Câu Hỏi"/>
    <s v="Lý Thanh Thảo"/>
    <s v="Trúc Phương"/>
    <s v="Hạ Buồn"/>
    <x v="0"/>
  </r>
  <r>
    <n v="1076295650"/>
    <s v="Dấu Chân Kỷ Niệm"/>
    <s v="Lý Thanh Thảo"/>
    <s v="Thúc Đăng"/>
    <s v="Hạ Buồn"/>
    <x v="0"/>
  </r>
  <r>
    <n v="1076295651"/>
    <s v="Bông Nhỏ Đường Chiều"/>
    <s v="Lý Thanh Thảo"/>
    <s v="Trúc Phương"/>
    <s v="Hạ Buồn"/>
    <x v="0"/>
  </r>
  <r>
    <n v="1076295654"/>
    <s v="Tạ Từ Trong Đêm"/>
    <s v="Lý Thanh Thảo"/>
    <s v="Trần Thiện Thanh"/>
    <s v="Hạ Buồn"/>
    <x v="0"/>
  </r>
  <r>
    <n v="1076296660"/>
    <s v="Phải Chi Em Biết (Beat)"/>
    <s v="Thu Trang MC"/>
    <s v="Thái Thịnh"/>
    <s v="Hiu Hắt Đời Nhau (Single)"/>
    <x v="0"/>
  </r>
  <r>
    <n v="1076296661"/>
    <s v="Phải Chi Em Biết"/>
    <s v="Thu Trang MC"/>
    <s v="Thái Thịnh"/>
    <s v="Hiu Hắt Đời Nhau (Single)"/>
    <x v="0"/>
  </r>
  <r>
    <n v="1076296662"/>
    <s v="Hiu Hắt Đời Nhau (Beat)"/>
    <s v="Thu Trang MC"/>
    <s v="Lê Vũ"/>
    <s v="Hiu Hắt Đời Nhau (Single)"/>
    <x v="0"/>
  </r>
  <r>
    <n v="1076296663"/>
    <s v="Hiu Hắt Đời Nhau"/>
    <s v="Thu Trang MC"/>
    <s v="Lê Vũ"/>
    <s v="Hiu Hắt Đời Nhau (Single)"/>
    <x v="0"/>
  </r>
  <r>
    <n v="1076297159"/>
    <s v="Lạnh Trọn Đêm Mưa"/>
    <s v="Lê Trinh"/>
    <s v="Huỳnh Anh"/>
    <s v="Tình Đầu Tình Cuối"/>
    <x v="0"/>
  </r>
  <r>
    <n v="1076297160"/>
    <s v="Ai Cho Tôi Tình Yêu"/>
    <s v="Tùng Anh"/>
    <m/>
    <s v="Tình Đầu Tình Cuối"/>
    <x v="0"/>
  </r>
  <r>
    <n v="1076297161"/>
    <s v="Đêm Bơ Vơ"/>
    <s v="Tùng Anh, Lê Trinh"/>
    <m/>
    <s v="Tình Đầu Tình Cuối"/>
    <x v="0"/>
  </r>
  <r>
    <n v="1076297162"/>
    <s v="Tình Đầu Tình Cuối"/>
    <s v="Tùng Anh, Lê Trinh"/>
    <s v="Trần Thiện Thanh"/>
    <s v="Tình Đầu Tình Cuối"/>
    <x v="0"/>
  </r>
  <r>
    <n v="1076297163"/>
    <s v="Chuyện Hẹn Hò"/>
    <s v="Tùng Anh"/>
    <m/>
    <s v="Tình Đầu Tình Cuối"/>
    <x v="0"/>
  </r>
  <r>
    <n v="1076297164"/>
    <s v="Sao Chưa Thấy Hồi Âm"/>
    <s v="Tùng Anh, Lê Trinh"/>
    <m/>
    <s v="Tình Đầu Tình Cuối"/>
    <x v="0"/>
  </r>
  <r>
    <n v="1076297165"/>
    <s v="Khuya Nay Anh Đi Rồi"/>
    <s v="Lê Trinh"/>
    <m/>
    <s v="Tình Đầu Tình Cuối"/>
    <x v="0"/>
  </r>
  <r>
    <n v="1076297166"/>
    <s v="Yêu Một Mình"/>
    <s v="Tùng Anh, Lê Trinh"/>
    <m/>
    <s v="Tình Đầu Tình Cuối"/>
    <x v="0"/>
  </r>
  <r>
    <n v="1076297167"/>
    <s v="Định Mệnh"/>
    <s v="Tùng Anh, Lê Trinh"/>
    <m/>
    <s v="Tình Đầu Tình Cuối"/>
    <x v="0"/>
  </r>
  <r>
    <n v="1076297472"/>
    <s v="Yêu Em Vào Cõi Chết"/>
    <s v="Đình Phước"/>
    <s v="Phạm Duy"/>
    <s v="Một Ngày Không Có Em"/>
    <x v="0"/>
  </r>
  <r>
    <n v="1076297473"/>
    <s v="Xin Làm Người Xa Lạ"/>
    <s v="Đình Phước"/>
    <s v="Tú Nhi"/>
    <s v="Một Ngày Không Có Em"/>
    <x v="0"/>
  </r>
  <r>
    <n v="1076297474"/>
    <s v="Xin Làm Người Tình Cô Đơn"/>
    <s v="Đình Phước"/>
    <s v="Châu Kỳ"/>
    <s v="Một Ngày Không Có Em"/>
    <x v="0"/>
  </r>
  <r>
    <n v="1076297475"/>
    <s v="Vườn Tao Ngộ"/>
    <s v="Đình Phước"/>
    <m/>
    <s v="Một Ngày Không Có Em"/>
    <x v="0"/>
  </r>
  <r>
    <n v="1076297476"/>
    <s v="Tình Như Mây Khói (Acoustic)"/>
    <s v="Đình Phước"/>
    <s v="Lam Phương"/>
    <s v="Một Ngày Không Có Em"/>
    <x v="0"/>
  </r>
  <r>
    <n v="1076297477"/>
    <s v="Thành Phố Buồn (Acoustic)"/>
    <s v="Đình Phước"/>
    <s v="Lam Phương"/>
    <s v="Một Ngày Không Có Em"/>
    <x v="0"/>
  </r>
  <r>
    <n v="1076297478"/>
    <s v="Người Tình Không Đến"/>
    <s v="Kiều Trâm, Đình Phước"/>
    <m/>
    <s v="Một Ngày Không Có Em"/>
    <x v="0"/>
  </r>
  <r>
    <n v="1076297479"/>
    <s v="Ngày Xưa Anh Nói"/>
    <s v="Nhã Ca, Đình Phước"/>
    <m/>
    <s v="Một Ngày Không Có Em"/>
    <x v="0"/>
  </r>
  <r>
    <n v="1076297480"/>
    <s v="Mưa Nửa Đêm"/>
    <s v="Ưng Hoàng Phúc, Đình Phước"/>
    <m/>
    <s v="Một Ngày Không Có Em"/>
    <x v="0"/>
  </r>
  <r>
    <n v="1076297481"/>
    <s v="Linh Hồn Tượng Đá"/>
    <s v="Đình Phước"/>
    <s v="Mai Bích Dung"/>
    <s v="Một Ngày Không Có Em"/>
    <x v="0"/>
  </r>
  <r>
    <n v="1076297482"/>
    <s v="Gõ Cửa Trái Tim"/>
    <s v="Nhã Ca, Đình Phước"/>
    <m/>
    <s v="Một Ngày Không Có Em"/>
    <x v="0"/>
  </r>
  <r>
    <n v="1076297483"/>
    <s v="Căn Nhà Ngoại Ô"/>
    <s v="Đình Phước"/>
    <m/>
    <s v="Một Ngày Không Có Em"/>
    <x v="0"/>
  </r>
  <r>
    <n v="1076297484"/>
    <s v="Buồn Trong Kỷ Niệm"/>
    <s v="Đình Phước"/>
    <m/>
    <s v="Một Ngày Không Có Em"/>
    <x v="0"/>
  </r>
  <r>
    <n v="1076297485"/>
    <s v="Ai Khổ Vì Ai"/>
    <s v="Nhã Ca, Đình Phước"/>
    <m/>
    <s v="Một Ngày Không Có Em"/>
    <x v="0"/>
  </r>
  <r>
    <n v="1076297598"/>
    <s v="Mưa Qua Phố Vắng"/>
    <s v="Hoàng Ái My"/>
    <m/>
    <s v="Tình Khúc Mưa Bolero"/>
    <x v="0"/>
  </r>
  <r>
    <n v="1076297599"/>
    <s v="Mưa Đêm Ngoại Ô"/>
    <s v="Hoàng Ái My"/>
    <m/>
    <s v="Tình Khúc Mưa Bolero"/>
    <x v="0"/>
  </r>
  <r>
    <n v="1076297602"/>
    <s v="Lạnh Trọn Đêm Mưa"/>
    <s v="Hoàng Ái My"/>
    <m/>
    <s v="Tình Khúc Mưa Bolero"/>
    <x v="0"/>
  </r>
  <r>
    <n v="1076297603"/>
    <s v="Hai Mùa Mưa"/>
    <s v="Hoàng Ái My"/>
    <s v="Lê Minh Bằng"/>
    <s v="Tình Khúc Mưa Bolero"/>
    <x v="0"/>
  </r>
  <r>
    <n v="1076297605"/>
    <s v="Chuyện Đêm Mưa"/>
    <s v="Hoàng Ái My"/>
    <m/>
    <s v="Tình Khúc Mưa Bolero"/>
    <x v="0"/>
  </r>
  <r>
    <n v="1076298301"/>
    <s v="Ngày Em Đến (Remix)"/>
    <s v="Vũ Mạnh Tuấn"/>
    <s v="Vũ Mạnh Tuấn"/>
    <s v="Ngày Em Đến (Single)"/>
    <x v="0"/>
  </r>
  <r>
    <n v="1076298302"/>
    <s v="Ngày Em Đến (Beat)"/>
    <s v="Vũ Mạnh Tuấn"/>
    <s v="Vũ Mạnh Tuấn"/>
    <s v="Ngày Em Đến (Single)"/>
    <x v="0"/>
  </r>
  <r>
    <n v="1076298357"/>
    <s v="Ăn Năn"/>
    <s v="Nguyễn Bình"/>
    <s v="Hoàng Trang"/>
    <s v="Chuyện Chúng Mình"/>
    <x v="0"/>
  </r>
  <r>
    <n v="1076298358"/>
    <s v="Nhớ Người Yêu"/>
    <s v="Nguyễn Bình, Hoàng Kim Yến"/>
    <s v="Hoàng Hoa &amp; Thảo Trang"/>
    <s v="Chuyện Chúng Mình"/>
    <x v="0"/>
  </r>
  <r>
    <n v="1076298359"/>
    <s v="Lại Nhớ Người Yêu"/>
    <s v="Nguyễn Bình"/>
    <s v="Vinh Sử"/>
    <s v="Chuyện Chúng Mình"/>
    <x v="0"/>
  </r>
  <r>
    <n v="1076298360"/>
    <s v="Xin Trả Cho Em"/>
    <s v="Nguyễn Bình, Khưu Thúy"/>
    <s v="Phi Bằng"/>
    <s v="Chuyện Chúng Mình"/>
    <x v="0"/>
  </r>
  <r>
    <n v="1076298361"/>
    <s v="Tình Yêu Cách Trở"/>
    <s v="Nguyễn Bình"/>
    <s v="Lưu Trần Lê"/>
    <s v="Chuyện Chúng Mình"/>
    <x v="0"/>
  </r>
  <r>
    <n v="1076298362"/>
    <s v="Đường Tình Đôi Ngã"/>
    <s v="Nguyễn Bình, Hải My"/>
    <s v="Lê Văn Thiện"/>
    <s v="Chuyện Chúng Mình"/>
    <x v="0"/>
  </r>
  <r>
    <n v="1076298363"/>
    <s v="Chuyện Chúng Mình"/>
    <s v="Nguyễn Bình"/>
    <s v="Trúc Phương"/>
    <s v="Chuyện Chúng Mình"/>
    <x v="0"/>
  </r>
  <r>
    <n v="1076298364"/>
    <s v="Làm Dâu Xứ Lạ"/>
    <s v="Nguyễn Bình, Khưu Thúy"/>
    <s v="Vinh Sử"/>
    <s v="Chuyện Chúng Mình"/>
    <x v="0"/>
  </r>
  <r>
    <n v="1076298365"/>
    <s v="Trách"/>
    <s v="Nguyễn Bình"/>
    <m/>
    <s v="Chuyện Chúng Mình"/>
    <x v="0"/>
  </r>
  <r>
    <n v="1076298405"/>
    <s v="Vùng Lá Me Bay (Remix)"/>
    <s v="Long Nhật"/>
    <s v="Anh Việt Thanh"/>
    <s v="Bay Cùng Kỷ Niệm (Remix)"/>
    <x v="6"/>
  </r>
  <r>
    <n v="1076298406"/>
    <s v="Trăng Rụng Xuống Cầu (Remix)"/>
    <s v="Long Nhật"/>
    <s v="Hoàng Thi Thơ"/>
    <s v="Bay Cùng Kỷ Niệm (Remix)"/>
    <x v="6"/>
  </r>
  <r>
    <n v="1076298407"/>
    <s v="Tình Nghèo Có Nhau (Remix)"/>
    <s v="Long Nhật"/>
    <s v="Đài Phương Trang"/>
    <s v="Bay Cùng Kỷ Niệm (Remix)"/>
    <x v="6"/>
  </r>
  <r>
    <n v="1076298408"/>
    <s v="Tình Em Biển Rộng Sông Dài (Remix)"/>
    <s v="Long Nhật"/>
    <s v="Duy Khánh"/>
    <s v="Bay Cùng Kỷ Niệm (Remix)"/>
    <x v="6"/>
  </r>
  <r>
    <n v="1076298409"/>
    <s v="Thôi (Remix)"/>
    <s v="Long Nhật"/>
    <s v="Y Vân"/>
    <s v="Bay Cùng Kỷ Niệm (Remix)"/>
    <x v="6"/>
  </r>
  <r>
    <n v="1076298410"/>
    <s v="Tàu Anh Qua Núi (Remix)"/>
    <s v="Long Nhật"/>
    <s v="Phan Lạc Hoa"/>
    <s v="Bay Cùng Kỷ Niệm (Remix)"/>
    <x v="6"/>
  </r>
  <r>
    <n v="1076298411"/>
    <s v="Sầu Đông (Remix)"/>
    <s v="Long Nhật"/>
    <s v="Khánh Băng"/>
    <s v="Bay Cùng Kỷ Niệm (Remix)"/>
    <x v="6"/>
  </r>
  <r>
    <n v="1076298412"/>
    <s v="Nối Vòng Tay Lớn (Remix)"/>
    <s v="Long Nhật"/>
    <s v="Trịnh Công Sơn"/>
    <s v="Bay Cùng Kỷ Niệm (Remix)"/>
    <x v="6"/>
  </r>
  <r>
    <n v="1076298413"/>
    <s v="Người Tình Mùa Đông (Remix)"/>
    <s v="Long Nhật"/>
    <s v="Nhạc Hoa - Lv: Anh Bằng"/>
    <s v="Bay Cùng Kỷ Niệm (Remix)"/>
    <x v="6"/>
  </r>
  <r>
    <n v="1076298414"/>
    <s v="Kiếp Tằm (Remix)"/>
    <s v="Long Nhật"/>
    <s v="Dân Ca"/>
    <s v="Bay Cùng Kỷ Niệm (Remix)"/>
    <x v="6"/>
  </r>
  <r>
    <n v="1076298415"/>
    <s v="Không (Remix)"/>
    <s v="Long Nhật"/>
    <s v="Nguyễn Ánh 9"/>
    <s v="Bay Cùng Kỷ Niệm (Remix)"/>
    <x v="6"/>
  </r>
  <r>
    <n v="1076298416"/>
    <s v="Em Như Tia Nắng Mặt Trời (Remix)"/>
    <s v="Long Nhật"/>
    <s v="Nguyễn Đức Trung"/>
    <s v="Bay Cùng Kỷ Niệm (Remix)"/>
    <x v="6"/>
  </r>
  <r>
    <n v="1076298417"/>
    <s v="Duyên Phận (Remix)"/>
    <s v="Long Nhật"/>
    <s v="Thái Thịnh"/>
    <s v="Bay Cùng Kỷ Niệm (Remix)"/>
    <x v="6"/>
  </r>
  <r>
    <n v="1076298418"/>
    <s v="24 Giờ Phép (Remix)"/>
    <s v="Long Nhật"/>
    <s v="Trúc Phương"/>
    <s v="Bay Cùng Kỷ Niệm (Remix)"/>
    <x v="6"/>
  </r>
  <r>
    <n v="1076298470"/>
    <s v="Ghen (Hoaprox Remix)"/>
    <s v="Khắc Hưng, ERIK, MIN, Hoaprox"/>
    <s v="Khắc Hưng"/>
    <s v="Ghen (Hoaprox Remix)"/>
    <x v="6"/>
  </r>
  <r>
    <n v="1076299837"/>
    <s v="Lạnh Lùng"/>
    <s v="Hồ Xuân Đào"/>
    <s v="Đinh Việt Lang"/>
    <s v="Lạc Trong Nỗi Nhớ"/>
    <x v="0"/>
  </r>
  <r>
    <n v="1076299838"/>
    <s v="Riêng Một Góc Trời"/>
    <s v="Hồ Xuân Đào"/>
    <s v="Ngô Thụy Miên"/>
    <s v="Lạc Trong Nỗi Nhớ"/>
    <x v="0"/>
  </r>
  <r>
    <n v="1076299839"/>
    <s v="Sang Ngang"/>
    <s v="Hồ Xuân Đào"/>
    <s v="Đỗ Lễ"/>
    <s v="Lạc Trong Nỗi Nhớ"/>
    <x v="0"/>
  </r>
  <r>
    <n v="1076299840"/>
    <s v="Bài Không Tên Số 4"/>
    <s v="Hồ Xuân Đào"/>
    <s v="Vũ Thành An"/>
    <s v="Lạc Trong Nỗi Nhớ"/>
    <x v="0"/>
  </r>
  <r>
    <n v="1076299841"/>
    <s v="Bài Tình Ca Cho Em"/>
    <s v="Hồ Xuân Đào"/>
    <s v="Ngô Thụy Miên"/>
    <s v="Lạc Trong Nỗi Nhớ"/>
    <x v="0"/>
  </r>
  <r>
    <n v="1076299842"/>
    <s v="Mưa Trên Biển Vắng"/>
    <s v="Hồ Xuân Đào"/>
    <s v="Lời Việt: Nhật Ngân"/>
    <s v="Lạc Trong Nỗi Nhớ"/>
    <x v="0"/>
  </r>
  <r>
    <n v="1076299843"/>
    <s v="Bài Không Tên Số 7"/>
    <s v="Hồ Xuân Đào"/>
    <s v="Vũ Thành An"/>
    <s v="Lạc Trong Nỗi Nhớ"/>
    <x v="0"/>
  </r>
  <r>
    <n v="1076299844"/>
    <s v="Tiếng Mưa Đêm"/>
    <s v="Hồ Xuân Đào"/>
    <s v="Đức Huy"/>
    <s v="Lạc Trong Nỗi Nhớ"/>
    <x v="0"/>
  </r>
  <r>
    <n v="1076299845"/>
    <s v="Bản Tình Cuối"/>
    <s v="Hồ Xuân Đào"/>
    <s v="Ngô Thụy Miên"/>
    <s v="Lạc Trong Nỗi Nhớ"/>
    <x v="0"/>
  </r>
  <r>
    <n v="1076299846"/>
    <s v="Chiếc Lá Cuối Cùng"/>
    <s v="Hồ Xuân Đào"/>
    <s v="Tuấn Khanh"/>
    <s v="Lạc Trong Nỗi Nhớ"/>
    <x v="0"/>
  </r>
  <r>
    <n v="1076300725"/>
    <s v="Hiếu Kỳ"/>
    <s v="Tino, Lykio (M4N)"/>
    <s v="Yuno"/>
    <s v="Lêu Lêu"/>
    <x v="5"/>
  </r>
  <r>
    <n v="1076300727"/>
    <s v="Lêu Lêu"/>
    <s v="Tino, Lykio (M4N)"/>
    <s v="Mew Amazing"/>
    <s v="Lêu Lêu"/>
    <x v="5"/>
  </r>
  <r>
    <n v="1076300729"/>
    <s v="You're Mah Girl"/>
    <s v="Tino, Lykio (M4N)"/>
    <m/>
    <s v="Lêu Lêu"/>
    <x v="5"/>
  </r>
  <r>
    <n v="1076300746"/>
    <s v="Quanh Em Là Nỗi Nhớ"/>
    <s v="Hồ Xuân Đào"/>
    <s v="Đỗ Đình Phúc"/>
    <s v="Quanh Em Là Nỗi Nhớ"/>
    <x v="0"/>
  </r>
  <r>
    <n v="1076300747"/>
    <s v="Anh Cứ Đi Đi"/>
    <s v="Hồ Xuân Đào"/>
    <s v="Vương Anh Tú"/>
    <s v="Quanh Em Là Nỗi Nhớ"/>
    <x v="0"/>
  </r>
  <r>
    <n v="1076300748"/>
    <s v="Ta Yêu Nhau"/>
    <s v="Hồ Xuân Đào"/>
    <s v="Ngọc Trọng"/>
    <s v="Quanh Em Là Nỗi Nhớ"/>
    <x v="0"/>
  </r>
  <r>
    <n v="1076300749"/>
    <s v="Giết Người Trong Mộng"/>
    <s v="Hồ Xuân Đào"/>
    <s v="Phạm Duy"/>
    <s v="Quanh Em Là Nỗi Nhớ"/>
    <x v="0"/>
  </r>
  <r>
    <n v="1076300750"/>
    <s v="Xóm Đêm"/>
    <s v="Hồ Xuân Đào"/>
    <s v="Phạm Đình Chương"/>
    <s v="Quanh Em Là Nỗi Nhớ"/>
    <x v="0"/>
  </r>
  <r>
    <n v="1076300751"/>
    <s v="Mãi Mãi Bên Em"/>
    <s v="Hồ Xuân Đào"/>
    <s v="Từ Công Phụng"/>
    <s v="Quanh Em Là Nỗi Nhớ"/>
    <x v="0"/>
  </r>
  <r>
    <n v="1076300752"/>
    <s v="Em Đợi Anh Đến Hoa Cũng Úa Tàn"/>
    <s v="Hồ Xuân Đào"/>
    <s v="Hoàng Lệ Linh"/>
    <s v="Quanh Em Là Nỗi Nhớ"/>
    <x v="0"/>
  </r>
  <r>
    <n v="1076300753"/>
    <s v="Chờ Người Nơi Ấy"/>
    <s v="Hồ Xuân Đào"/>
    <s v="Huy Tuấn"/>
    <s v="Quanh Em Là Nỗi Nhớ"/>
    <x v="0"/>
  </r>
  <r>
    <n v="1076300754"/>
    <s v="Thu Ca"/>
    <s v="Hồ Xuân Đào"/>
    <s v="Phạm Mạnh Cương"/>
    <s v="Quanh Em Là Nỗi Nhớ"/>
    <x v="0"/>
  </r>
  <r>
    <n v="1076300772"/>
    <s v="Tình Chỉ Là U Mê"/>
    <s v="Hồ Xuân Đào"/>
    <s v="Hồ Xuân Đào, Ngọc Trọng"/>
    <s v="Tình Chỉ Là U Mê"/>
    <x v="0"/>
  </r>
  <r>
    <n v="1076300773"/>
    <s v="Tình Lỡ"/>
    <s v="Hồ Xuân Đào"/>
    <s v="Thanh Bình"/>
    <s v="Tình Chỉ Là U Mê"/>
    <x v="0"/>
  </r>
  <r>
    <n v="1076300774"/>
    <s v="Người Vì Sao Gian Dối"/>
    <s v="Hồ Xuân Đào"/>
    <s v="Hoài An"/>
    <s v="Tình Chỉ Là U Mê"/>
    <x v="0"/>
  </r>
  <r>
    <n v="1076300775"/>
    <s v="Tiễn Anh Lần Cuối"/>
    <s v="Hồ Xuân Đào"/>
    <s v="Ngọc Trọng"/>
    <s v="Tình Chỉ Là U Mê"/>
    <x v="0"/>
  </r>
  <r>
    <n v="1076300776"/>
    <s v="Tango Dĩ Vãng"/>
    <s v="Hồ Xuân Đào"/>
    <s v="Anh Bằng"/>
    <s v="Tình Chỉ Là U Mê"/>
    <x v="0"/>
  </r>
  <r>
    <n v="1076300777"/>
    <s v="Khóc Cho Cuộc Tình"/>
    <s v="Hồ Xuân Đào"/>
    <s v="Hoài An"/>
    <s v="Tình Chỉ Là U Mê"/>
    <x v="0"/>
  </r>
  <r>
    <n v="1076300778"/>
    <s v="Liên Khúc Sầu Đông - Tình Ca Người Đi Biển"/>
    <s v="Hồ Xuân Đào"/>
    <s v="Khánh Băng, Trường Hải"/>
    <s v="Tình Chỉ Là U Mê"/>
    <x v="0"/>
  </r>
  <r>
    <n v="1076300779"/>
    <s v="Đạo Làm Con"/>
    <s v="Hồ Xuân Đào"/>
    <s v="Quách Beem"/>
    <s v="Tình Chỉ Là U Mê"/>
    <x v="0"/>
  </r>
  <r>
    <n v="1076300780"/>
    <s v="Tìm Lại Giấc Mơ"/>
    <s v="Hồ Xuân Đào"/>
    <s v="Nguyễn Hồng Thuận"/>
    <s v="Tình Chỉ Là U Mê"/>
    <x v="0"/>
  </r>
  <r>
    <n v="1076300781"/>
    <s v="Hãy Về Bên Em"/>
    <s v="Hồ Xuân Đào"/>
    <s v="Vũ Thư Nguyên"/>
    <s v="Tình Chỉ Là U Mê"/>
    <x v="0"/>
  </r>
  <r>
    <n v="1076301340"/>
    <s v="Giã Từ Đêm Mưa"/>
    <s v="Vũ Hoàng"/>
    <s v="Văn Phụng"/>
    <s v="Mưa Tình Nhớ"/>
    <x v="0"/>
  </r>
  <r>
    <n v="1076301341"/>
    <s v="Mưa Đêm Tỉnh Nhỏ"/>
    <s v="Vũ Hoàng, Thạch Thảo"/>
    <s v="Hà Phương, Anh Việt Thanh"/>
    <s v="Mưa Tình Nhớ"/>
    <x v="0"/>
  </r>
  <r>
    <n v="1076301342"/>
    <s v="Em Về Kẻo Trời Mưa"/>
    <s v="Vũ Hoàng, Thạch Thảo"/>
    <s v="Ngân Giang"/>
    <s v="Mưa Tình Nhớ"/>
    <x v="0"/>
  </r>
  <r>
    <n v="1076301343"/>
    <s v="Chuyện Đêm Mưa"/>
    <s v="Vũ Hoàng, Thạch Thảo"/>
    <s v="Nguyễn Hiền - Hoài Linh"/>
    <s v="Mưa Tình Nhớ"/>
    <x v="0"/>
  </r>
  <r>
    <n v="1076301344"/>
    <s v="Mùa Mưa Đi Qua"/>
    <s v="Vũ Hoàng, Thạch Thảo"/>
    <s v="Hà Phương, Du Uyên"/>
    <s v="Mưa Tình Nhớ"/>
    <x v="0"/>
  </r>
  <r>
    <n v="1076301345"/>
    <s v="Xin Thời Gian Qua Mau"/>
    <s v="Vũ Hoàng, Thạch Thảo"/>
    <s v="Lam Phương"/>
    <s v="Mưa Tình Nhớ"/>
    <x v="0"/>
  </r>
  <r>
    <n v="1076301346"/>
    <s v="Lạnh Trọn Đêm Mưa"/>
    <s v="Vũ Hoàng, Thạch Thảo"/>
    <s v="Huỳnh Anh"/>
    <s v="Mưa Tình Nhớ"/>
    <x v="0"/>
  </r>
  <r>
    <n v="1076301347"/>
    <s v="Chuyện Ba Mùa Mưa"/>
    <s v="Vũ Hoàng, Thạch Thảo"/>
    <s v="Minh Kỳ &amp; Dạ Cầm"/>
    <s v="Mưa Tình Nhớ"/>
    <x v="0"/>
  </r>
  <r>
    <n v="1076301348"/>
    <s v="Mưa Rừng"/>
    <s v="Vũ Hoàng, Thạch Thảo"/>
    <s v="Huỳnh Anh"/>
    <s v="Mưa Tình Nhớ"/>
    <x v="0"/>
  </r>
  <r>
    <n v="1076301349"/>
    <s v="Phố Vắng Em Rồi"/>
    <s v="Vũ Hoàng, Thạch Thảo"/>
    <s v="Mạnh Phát &amp; Nguyễn Đan Thanh"/>
    <s v="Mưa Tình Nhớ"/>
    <x v="0"/>
  </r>
  <r>
    <n v="1076301350"/>
    <s v="Mưa Bụi 1"/>
    <s v="Vũ Hoàng, Thạch Thảo"/>
    <s v="Hữu Minh"/>
    <s v="Mưa Tình Nhớ"/>
    <x v="0"/>
  </r>
  <r>
    <n v="1076301351"/>
    <s v="Mưa Qua Phố Vắng"/>
    <s v="Vũ Hoàng, Thạch Thảo"/>
    <s v="Hà Phương"/>
    <s v="Mưa Tình Nhớ"/>
    <x v="0"/>
  </r>
  <r>
    <n v="1076301352"/>
    <s v="Mưa Bụi 2"/>
    <s v="Vũ Hoàng, Thạch Thảo"/>
    <s v="Vinh Sử"/>
    <s v="Mưa Tình Nhớ"/>
    <x v="0"/>
  </r>
  <r>
    <n v="1076301353"/>
    <s v="Đoạn Buồn Đêm Mưa"/>
    <s v="Vũ Hoàng, Thạch Thảo"/>
    <s v="Tú Nhi, Vinh Sử"/>
    <s v="Mưa Tình Nhớ"/>
    <x v="0"/>
  </r>
  <r>
    <n v="1076301354"/>
    <s v="Mưa Tình Nhớ"/>
    <s v="Vũ Hoàng, Thạch Thảo"/>
    <s v="Tô Vũ Hoàng"/>
    <s v="Mưa Tình Nhớ"/>
    <x v="0"/>
  </r>
  <r>
    <n v="1076301355"/>
    <s v="Thành Phố Mưa Bay"/>
    <s v="Vũ Hoàng"/>
    <s v="Bằng Giang"/>
    <s v="Mưa Tình Nhớ"/>
    <x v="0"/>
  </r>
  <r>
    <n v="1076301356"/>
    <s v="Mưa Nửa Đêm"/>
    <s v="Thạch Thảo"/>
    <s v="Trúc Phương"/>
    <s v="Mưa Tình Nhớ"/>
    <x v="0"/>
  </r>
  <r>
    <n v="1076301392"/>
    <s v="Thao Thức Vì Em"/>
    <s v="Hương Ngọc Vân, Tố Đoàn"/>
    <s v="Trúc Phương"/>
    <s v="Tuyết Lạnh Thao Thức Vì Em"/>
    <x v="0"/>
  </r>
  <r>
    <n v="1076301393"/>
    <s v="Mai Lỡ Mình Xa Nhau"/>
    <s v="Hương Ngọc Vân, Tố Đoàn"/>
    <s v="Lưu Trần Lê"/>
    <s v="Tuyết Lạnh Thao Thức Vì Em"/>
    <x v="0"/>
  </r>
  <r>
    <n v="1076301394"/>
    <s v="Lầm"/>
    <s v="Tố Đoàn"/>
    <s v="Lam Phương"/>
    <s v="Tuyết Lạnh Thao Thức Vì Em"/>
    <x v="0"/>
  </r>
  <r>
    <n v="1076301395"/>
    <s v="Lá Thư Cuối Cùng"/>
    <s v="Hương Ngọc Vân"/>
    <s v="Nhật Linh"/>
    <s v="Tuyết Lạnh Thao Thức Vì Em"/>
    <x v="0"/>
  </r>
  <r>
    <n v="1076301405"/>
    <s v="Xin Thời Gian Qua Mau"/>
    <s v="Lý Thanh Thảo"/>
    <s v="Lam Phương"/>
    <s v="Hạ Buồn"/>
    <x v="0"/>
  </r>
  <r>
    <n v="1076301406"/>
    <s v="Xin Gọi Nhau Là Cố Nhân"/>
    <s v="Lý Thanh Thảo"/>
    <s v="Song Ngọc"/>
    <s v="Hạ Buồn"/>
    <x v="0"/>
  </r>
  <r>
    <n v="1076301407"/>
    <s v="Tựa Cánh Bèo Trôi"/>
    <s v="Lý Thanh Thảo"/>
    <s v="Hoàng Minh"/>
    <s v="Cát Bụi Cuộc Đời"/>
    <x v="0"/>
  </r>
  <r>
    <n v="1076301408"/>
    <s v="Người Thương Kẻ Nhớ"/>
    <s v="Lý Thanh Thảo"/>
    <s v="Hàn Châu"/>
    <s v="Cát Bụi Cuộc Đời"/>
    <x v="0"/>
  </r>
  <r>
    <n v="1076301409"/>
    <s v="Nếu Được Làm Người Tình"/>
    <s v="Lý Thanh Thảo"/>
    <m/>
    <s v="Cát Bụi Cuộc Đời"/>
    <x v="0"/>
  </r>
  <r>
    <n v="1076301410"/>
    <s v="Hai Vì Sao Lạc"/>
    <s v="Lý Thanh Thảo"/>
    <s v="Anh Việt Thu"/>
    <s v="Cát Bụi Cuộc Đời"/>
    <x v="0"/>
  </r>
  <r>
    <n v="1076301411"/>
    <s v="Đêm Tâm Sự"/>
    <s v="Lý Thanh Thảo"/>
    <m/>
    <s v="Cát Bụi Cuộc Đời"/>
    <x v="0"/>
  </r>
  <r>
    <n v="1076301412"/>
    <s v="Cõi Nhớ"/>
    <s v="Lý Thanh Thảo"/>
    <s v="Sông Trà"/>
    <s v="Cát Bụi Cuộc Đời"/>
    <x v="0"/>
  </r>
  <r>
    <n v="1076301413"/>
    <s v="Cát Bụi Cuộc Đời"/>
    <s v="Lý Thanh Thảo"/>
    <s v="Hà Sơn"/>
    <s v="Cát Bụi Cuộc Đời"/>
    <x v="0"/>
  </r>
  <r>
    <n v="1076301592"/>
    <s v="Chuyện Tình Hoa Muống Biển"/>
    <s v="Lương Viết Quang"/>
    <s v="Hoàng Phương"/>
    <s v="Mưa Trên Lá Vàng 2"/>
    <x v="0"/>
  </r>
  <r>
    <n v="1076301593"/>
    <s v="Con Đường Mang Tên Em"/>
    <s v="Lương Viết Quang"/>
    <s v="Trúc Phương"/>
    <s v="Mưa Trên Lá Vàng 2"/>
    <x v="0"/>
  </r>
  <r>
    <n v="1076301594"/>
    <s v="Con Đường Xưa Em Đi"/>
    <s v="Lương Viết Quang"/>
    <s v="Châu Kỳ - Hồ Đình Phương"/>
    <s v="Mưa Trên Lá Vàng 2"/>
    <x v="0"/>
  </r>
  <r>
    <n v="1076301595"/>
    <s v="Đêm Buồn Phố Thị"/>
    <s v="Lương Viết Quang"/>
    <s v="Ngọc Sơn"/>
    <s v="Mưa Trên Lá Vàng 2"/>
    <x v="0"/>
  </r>
  <r>
    <n v="1076301596"/>
    <s v="Mưa Đêm Tỉnh Nhỏ"/>
    <s v="Lương Viết Quang"/>
    <s v="Hà Phương"/>
    <s v="Mưa Trên Lá Vàng 2"/>
    <x v="0"/>
  </r>
  <r>
    <n v="1076301597"/>
    <s v="Mùa Đông Của Anh"/>
    <s v="Lương Viết Quang"/>
    <s v="Trần Thiện Thanh"/>
    <s v="Mưa Trên Lá Vàng 2"/>
    <x v="0"/>
  </r>
  <r>
    <n v="1076301598"/>
    <s v="Em Về Kẻo Trời Mưa"/>
    <s v="Lương Viết Quang"/>
    <s v="Ngân Giang"/>
    <s v="Mưa Trên Lá Vàng 2"/>
    <x v="0"/>
  </r>
  <r>
    <n v="1076301599"/>
    <s v="Qua Cơn Mê"/>
    <s v="Lương Viết Quang"/>
    <s v="Trịnh Lâm Ngân"/>
    <s v="Mưa Trên Lá Vàng 2"/>
    <x v="0"/>
  </r>
  <r>
    <n v="1076301600"/>
    <s v="Mùa Mưa Đi Qua"/>
    <s v="Lương Viết Quang"/>
    <s v="Hà Phương, Du Uyên"/>
    <s v="Mưa Trên Lá Vàng 2"/>
    <x v="0"/>
  </r>
  <r>
    <n v="1076301601"/>
    <s v="Bội Bạc"/>
    <s v="Lương Viết Quang"/>
    <s v="Thanh Sơn"/>
    <s v="Mưa Trên Lá Vàng 2"/>
    <x v="0"/>
  </r>
  <r>
    <n v="1076301614"/>
    <s v="Hoa Sứ Nhà Nàng"/>
    <s v="Lương Viết Quang"/>
    <s v="Hoàng Phương"/>
    <s v="Mưa Trên Lá Vàng 2"/>
    <x v="0"/>
  </r>
  <r>
    <n v="1076301740"/>
    <s v="Cô Gái Của Anh (G-House)"/>
    <s v="Cao Thái Sơn"/>
    <s v="Nguyễn Hoàng Phong"/>
    <s v="Cô Gái Của Anh (Single)"/>
    <x v="6"/>
  </r>
  <r>
    <n v="1076301761"/>
    <s v="Tình Mẹ Bao Dung"/>
    <s v="Bằng Chương"/>
    <s v="Lm. Quang Lâm"/>
    <s v="Lời Mẹ Dặn Con"/>
    <x v="0"/>
  </r>
  <r>
    <n v="1076301762"/>
    <s v="Nhớ Mãi Người Mẹ"/>
    <s v="Xuân Phú"/>
    <s v="Lm. Quang Lâm"/>
    <s v="Lời Mẹ Dặn Con"/>
    <x v="0"/>
  </r>
  <r>
    <n v="1076301763"/>
    <s v="Nỗi Nhớ Xa Mẹ"/>
    <s v="Trần Xuân"/>
    <s v="Lm. Quang Lâm"/>
    <s v="Lời Mẹ Dặn Con"/>
    <x v="0"/>
  </r>
  <r>
    <n v="1076301764"/>
    <s v="Mong Mẹ Bình An"/>
    <s v="Diệu Hiền"/>
    <s v="Lm. Quang Lâm"/>
    <s v="Lời Mẹ Dặn Con"/>
    <x v="0"/>
  </r>
  <r>
    <n v="1076301765"/>
    <s v="Lời Mẹ Dặn Con"/>
    <s v="Đông Nguyễn"/>
    <s v="Lm. Quang Lâm"/>
    <s v="Lời Mẹ Dặn Con"/>
    <x v="0"/>
  </r>
  <r>
    <n v="1076301766"/>
    <s v="Hình Bóng Mẹ Hiền"/>
    <s v="Hương Giang"/>
    <s v="Lm. Quang Lâm"/>
    <s v="Lời Mẹ Dặn Con"/>
    <x v="0"/>
  </r>
  <r>
    <n v="1076301767"/>
    <s v="Ân Tình Mẹ Yêu"/>
    <s v="Quốc Đại"/>
    <s v="Lm. Quang Lâm"/>
    <s v="Lời Mẹ Dặn Con"/>
    <x v="0"/>
  </r>
  <r>
    <n v="1076301790"/>
    <s v="Đường Tình Đôi Ngã"/>
    <s v="Long Đẹp Trai, Thanh Thảo"/>
    <m/>
    <s v="Trời Sinh Một Cặp"/>
    <x v="0"/>
  </r>
  <r>
    <n v="1076302146"/>
    <s v="Dâu Nhà Người Ta"/>
    <s v="Thy Nhung"/>
    <s v="Nguyên Chấn Phong"/>
    <s v="Dâu Nhà Người Ta (Single)"/>
    <x v="0"/>
  </r>
  <r>
    <n v="1076302259"/>
    <s v="Xuân Trên Đất Khách"/>
    <s v="Mỹ Anh"/>
    <s v="Quốc Dũng"/>
    <s v="Chiều Xuân Xa Nhà"/>
    <x v="0"/>
  </r>
  <r>
    <n v="1076302260"/>
    <s v="Trăng Phương Nam"/>
    <s v="Mỹ Anh"/>
    <s v="Anh Hoa"/>
    <s v="Chiều Xuân Xa Nhà"/>
    <x v="0"/>
  </r>
  <r>
    <n v="1076302261"/>
    <s v="Mừng Tuổi Mẹ"/>
    <s v="Mỹ Anh"/>
    <s v="Sông Trà"/>
    <s v="Chiều Xuân Xa Nhà"/>
    <x v="0"/>
  </r>
  <r>
    <n v="1076302262"/>
    <s v="Mùa Xuân Đó Có Em"/>
    <s v="Mỹ Anh"/>
    <s v="Anh Việt Thu"/>
    <s v="Chiều Xuân Xa Nhà"/>
    <x v="0"/>
  </r>
  <r>
    <n v="1076302263"/>
    <s v="Đón Xuân Này Nhớ Xuân Xưa"/>
    <s v="Mỹ Anh"/>
    <s v="Châu Kỳ"/>
    <s v="Chiều Xuân Xa Nhà"/>
    <x v="0"/>
  </r>
  <r>
    <n v="1076302264"/>
    <s v="Chiều Xuân Xa Nhà"/>
    <s v="Mỹ Anh"/>
    <s v="Nhật Ngân"/>
    <s v="Chiều Xuân Xa Nhà"/>
    <x v="0"/>
  </r>
  <r>
    <n v="1076302265"/>
    <s v="Câu Chuyện Đầu Năm"/>
    <s v="Mỹ Anh"/>
    <s v="Hoài An"/>
    <s v="Chiều Xuân Xa Nhà"/>
    <x v="0"/>
  </r>
  <r>
    <n v="1076302293"/>
    <s v="Xin Em Đừng Khóc Vu Quy"/>
    <s v="Mỹ Anh"/>
    <s v="Minh Phương"/>
    <s v="Đơn Côi Cuộc Tình"/>
    <x v="0"/>
  </r>
  <r>
    <n v="1076302294"/>
    <s v="Xa Con"/>
    <s v="Mỹ Anh"/>
    <s v="Long Sơn"/>
    <s v="Đơn Côi Cuộc Tình"/>
    <x v="0"/>
  </r>
  <r>
    <n v="1076302295"/>
    <s v="Ngày Ấy Xa Rồi"/>
    <s v="Mỹ Anh"/>
    <s v="Long Sơn"/>
    <s v="Đơn Côi Cuộc Tình"/>
    <x v="0"/>
  </r>
  <r>
    <n v="1076302296"/>
    <s v="Mẹ"/>
    <s v="Mỹ Anh"/>
    <s v="Long Sơn"/>
    <s v="Đơn Côi Cuộc Tình"/>
    <x v="0"/>
  </r>
  <r>
    <n v="1076302297"/>
    <s v="Đêm Mộng Ước"/>
    <s v="Mỹ Anh"/>
    <s v="Long Sơn"/>
    <s v="Đơn Côi Cuộc Tình"/>
    <x v="0"/>
  </r>
  <r>
    <n v="1076302315"/>
    <s v="Nhật Ký Sau Cùng"/>
    <s v="Mỹ Anh"/>
    <s v="Hoàng Trọng"/>
    <s v="Duyên Phận"/>
    <x v="0"/>
  </r>
  <r>
    <n v="1076302316"/>
    <s v="Liên Khúc Học Trò"/>
    <s v="Mỹ Anh"/>
    <m/>
    <s v="Duyên Phận"/>
    <x v="0"/>
  </r>
  <r>
    <n v="1076302317"/>
    <s v="Huế Và Em"/>
    <s v="Mỹ Anh"/>
    <s v="Nhật Ngân"/>
    <s v="Duyên Phận"/>
    <x v="0"/>
  </r>
  <r>
    <n v="1076302318"/>
    <s v="Cánh Hoa Pansse"/>
    <s v="Mỹ Anh"/>
    <m/>
    <s v="Duyên Phận"/>
    <x v="0"/>
  </r>
  <r>
    <n v="1076302319"/>
    <s v="Duyên Phận"/>
    <s v="Mỹ Anh"/>
    <s v="Thái Thịnh"/>
    <s v="Duyên Phận"/>
    <x v="0"/>
  </r>
  <r>
    <n v="1076302320"/>
    <s v="Đồi Thông Hai Mộ"/>
    <s v="Mỹ Anh"/>
    <s v="Hồng Vân"/>
    <s v="Duyên Phận"/>
    <x v="0"/>
  </r>
  <r>
    <n v="1076303120"/>
    <s v="Nhớ Mãi Người Mẹ"/>
    <s v="Lm. Quang Lâm"/>
    <s v="Lm. Quang Lâm"/>
    <s v="Tình Mẹ Bao Dung"/>
    <x v="0"/>
  </r>
  <r>
    <n v="1076303121"/>
    <s v="Tình Mẹ Bao Dung"/>
    <s v="Lm. Quang Lâm"/>
    <s v="Lm. Quang Lâm"/>
    <s v="Tình Mẹ Bao Dung"/>
    <x v="0"/>
  </r>
  <r>
    <n v="1076303122"/>
    <s v="Mong Mẹ Bình An"/>
    <s v="Lm. Quang Lâm"/>
    <s v="Lm. Quang Lâm"/>
    <s v="Tình Mẹ Bao Dung"/>
    <x v="0"/>
  </r>
  <r>
    <n v="1076303123"/>
    <s v="Nỗi Nhớ Xa Mẹ"/>
    <s v="Lm. Quang Lâm"/>
    <s v="Lm. Quang Lâm"/>
    <s v="Tình Mẹ Bao Dung"/>
    <x v="0"/>
  </r>
  <r>
    <n v="1076303124"/>
    <s v="Lời Mẹ Dặn Con"/>
    <s v="Lm. Quang Lâm"/>
    <s v="Lm. Quang Lâm"/>
    <s v="Tình Mẹ Bao Dung"/>
    <x v="0"/>
  </r>
  <r>
    <n v="1076303125"/>
    <s v="Tình Mẹ Yêu"/>
    <s v="Lm. Quang Lâm"/>
    <s v="Lm. Quang Lâm"/>
    <s v="Tình Mẹ Bao Dung"/>
    <x v="0"/>
  </r>
  <r>
    <n v="1076303126"/>
    <s v="Hình Bóng Mẹ Hiền"/>
    <s v="Lm. Quang Lâm"/>
    <s v="Lm. Quang Lâm"/>
    <s v="Tình Mẹ Bao Dung"/>
    <x v="0"/>
  </r>
  <r>
    <n v="1076303127"/>
    <s v="Ân Tình Mẹ Yêu"/>
    <s v="Lm. Quang Lâm"/>
    <s v="Lm. Quang Lâm"/>
    <s v="Tình Mẹ Bao Dung"/>
    <x v="0"/>
  </r>
  <r>
    <n v="1076303160"/>
    <s v="Liên Khúc Cõi Nhớ"/>
    <s v="Mỹ Anh"/>
    <m/>
    <s v="Liên Khúc Cõi Nhớ"/>
    <x v="0"/>
  </r>
  <r>
    <n v="1076303161"/>
    <s v="Đám Cưới Trên Đường Quê Hương"/>
    <s v="Mỹ Anh"/>
    <s v="Hoàng Thi Thơ"/>
    <s v="Liên Khúc Cõi Nhớ"/>
    <x v="0"/>
  </r>
  <r>
    <n v="1076303162"/>
    <s v="Đi Tìm Câu Hát Lý Thương Nhau"/>
    <s v="Mỹ Anh"/>
    <s v="Vĩnh An"/>
    <s v="Liên Khúc Cõi Nhớ"/>
    <x v="0"/>
  </r>
  <r>
    <n v="1076303163"/>
    <s v="Hỏi Vợ Ngoại Thành"/>
    <s v="Mỹ Anh"/>
    <s v="Giao Tiên"/>
    <s v="Liên Khúc Cõi Nhớ"/>
    <x v="0"/>
  </r>
  <r>
    <n v="1076303164"/>
    <s v="Tùy Hứng Qua Cầu"/>
    <s v="Mỹ Anh"/>
    <s v="Trần Tiến"/>
    <s v="Liên Khúc Cõi Nhớ"/>
    <x v="0"/>
  </r>
  <r>
    <n v="1076303165"/>
    <s v="Vó Ngựa Trên Đồi Cỏ Non"/>
    <s v="Mỹ Anh"/>
    <s v="Giao Tiên"/>
    <s v="Liên Khúc Cõi Nhớ"/>
    <x v="0"/>
  </r>
  <r>
    <n v="1076303173"/>
    <s v="Quê Hương Ba Miền"/>
    <s v="Mỹ Anh"/>
    <s v="Thanh Sơn"/>
    <s v="Quê Hương Ba Miền"/>
    <x v="0"/>
  </r>
  <r>
    <n v="1076303174"/>
    <s v="Người Ơi Hãy Về"/>
    <s v="Mỹ Anh"/>
    <s v="Tuấn Phương"/>
    <s v="Quê Hương Ba Miền"/>
    <x v="0"/>
  </r>
  <r>
    <n v="1076303175"/>
    <s v="Hà Tĩnh Mình Thương"/>
    <s v="Mỹ Anh"/>
    <s v="An Thuyên"/>
    <s v="Quê Hương Ba Miền"/>
    <x v="0"/>
  </r>
  <r>
    <n v="1076303176"/>
    <s v="Hà Giang Quê Hương Tôi"/>
    <s v="Mỹ Anh"/>
    <s v="Thanh Phúc"/>
    <s v="Quê Hương Ba Miền"/>
    <x v="0"/>
  </r>
  <r>
    <n v="1076303177"/>
    <s v="Dòng Sông Ai Đã Đặt Tên"/>
    <s v="Mỹ Anh"/>
    <s v="Trần Hữu Pháp"/>
    <s v="Quê Hương Ba Miền"/>
    <x v="0"/>
  </r>
  <r>
    <n v="1076303178"/>
    <s v="Ai Vô Xứ Nghệ"/>
    <s v="Mỹ Anh"/>
    <s v="Phạm Tuyên"/>
    <s v="Quê Hương Ba Miền"/>
    <x v="0"/>
  </r>
  <r>
    <n v="1076303179"/>
    <s v="Tâm Tình Gửi Anh Lính Đảo"/>
    <s v="Mỹ Anh"/>
    <s v="Tôn Thất Thành"/>
    <s v="Quê Hương Ba Miền"/>
    <x v="0"/>
  </r>
  <r>
    <n v="1076303180"/>
    <s v="Gần Lắm Trường Sa"/>
    <s v="Mỹ Anh"/>
    <s v="Huỳnh Phước Long"/>
    <s v="Quê Hương Ba Miền"/>
    <x v="0"/>
  </r>
  <r>
    <n v="1076303181"/>
    <s v="Trở Về Thăm Huế"/>
    <s v="Mỹ Anh"/>
    <s v="Nguyễn Tất Tùng"/>
    <s v="Quê Hương Ba Miền"/>
    <x v="0"/>
  </r>
  <r>
    <n v="1076303243"/>
    <s v="Bước Chân Sỏi Đá"/>
    <s v="Dương Minh Ngọc"/>
    <s v="Đào Nhã Thanh"/>
    <s v="Bước Chân Sỏi Đá (Single)"/>
    <x v="0"/>
  </r>
  <r>
    <n v="1076303350"/>
    <s v="Phượng Hồng"/>
    <s v="Cao Luân Vũ"/>
    <s v="Thanh Sơn"/>
    <s v="Liên Khúc Tình Thơ"/>
    <x v="0"/>
  </r>
  <r>
    <n v="1076303351"/>
    <s v="Nỗi Buồn Hoa Phượng (Remix)"/>
    <s v="Cao Luân Vũ"/>
    <s v="Thanh Sơn"/>
    <s v="Liên Khúc Tình Thơ"/>
    <x v="0"/>
  </r>
  <r>
    <n v="1076303351"/>
    <s v="Nỗi Buồn Hoa Phượng (Remix)"/>
    <s v="Cao Luân Vũ"/>
    <s v="Thanh Sơn"/>
    <s v="Liên Khúc Tình Thơ"/>
    <x v="6"/>
  </r>
  <r>
    <n v="1076303352"/>
    <s v="Lưu Bút Ngày Xanh (Remix)"/>
    <s v="Cao Luân Vũ"/>
    <s v="Thanh Sơn"/>
    <s v="Liên Khúc Tình Thơ"/>
    <x v="0"/>
  </r>
  <r>
    <n v="1076303352"/>
    <s v="Lưu Bút Ngày Xanh (Remix)"/>
    <s v="Cao Luân Vũ"/>
    <s v="Thanh Sơn"/>
    <s v="Liên Khúc Tình Thơ"/>
    <x v="6"/>
  </r>
  <r>
    <n v="1076303353"/>
    <s v="Liên Khúc Tình Thơ"/>
    <s v="Cao Luân Vũ"/>
    <s v="Thanh Sơn"/>
    <s v="Liên Khúc Tình Thơ"/>
    <x v="0"/>
  </r>
  <r>
    <n v="1076303895"/>
    <s v="Nơi Ấy Tôi Mơ"/>
    <s v="Tản Đà, Dương Triệu Vũ"/>
    <m/>
    <s v="Nơi Ấy Tôi Mơ (Single)"/>
    <x v="0"/>
  </r>
  <r>
    <n v="1076304261"/>
    <s v="Duyên"/>
    <s v="Hồng Duyên"/>
    <s v="Dân Ca Bắc Bộ"/>
    <s v="Duyên"/>
    <x v="2"/>
  </r>
  <r>
    <n v="1076304264"/>
    <s v="Lý Mười Thương"/>
    <s v="Hồng Duyên"/>
    <s v="Dân Ca"/>
    <s v="Duyên"/>
    <x v="2"/>
  </r>
  <r>
    <n v="1076304265"/>
    <s v="Duyên Phận Phải Chiều"/>
    <s v="Hồng Duyên"/>
    <s v="Dân Ca"/>
    <s v="Duyên"/>
    <x v="2"/>
  </r>
  <r>
    <n v="1076304266"/>
    <s v="Gió Đánh Đò Đưa"/>
    <s v="Hồng Duyên, Tạ Quang Thắng"/>
    <s v="Dân Ca"/>
    <s v="Duyên"/>
    <x v="2"/>
  </r>
  <r>
    <n v="1076304267"/>
    <s v="Giận Mà Thương"/>
    <s v="Hồng Duyên"/>
    <s v="Dân Ca"/>
    <s v="Duyên"/>
    <x v="2"/>
  </r>
  <r>
    <n v="1076304940"/>
    <s v="Bài Ca Kỷ Niệm"/>
    <s v="Trương Lâm Minh, Hiền Trang"/>
    <s v="Bằng Giang - Tú Nhi"/>
    <s v="Về Đâu Mái Tóc Người Thương"/>
    <x v="0"/>
  </r>
  <r>
    <n v="1076304945"/>
    <s v="Tình Nghèo Có Nhau"/>
    <s v="Trương Lâm Minh, Hiền Trang"/>
    <s v="Đài Phương Trang"/>
    <s v="Về Đâu Mái Tóc Người Thương"/>
    <x v="0"/>
  </r>
  <r>
    <n v="1076304949"/>
    <s v="Không Bao Giờ Quên Anh"/>
    <s v="Trương Lâm Minh, Ánh Linh"/>
    <s v="Hoàng Trang"/>
    <s v="Về Đâu Mái Tóc Người Thương"/>
    <x v="0"/>
  </r>
  <r>
    <n v="1076304951"/>
    <s v="Dấu Chân Kỷ Niệm"/>
    <s v="Trương Lâm Minh, Ánh Linh"/>
    <s v="Thúc Đăng"/>
    <s v="Về Đâu Mái Tóc Người Thương"/>
    <x v="0"/>
  </r>
  <r>
    <n v="1076305050"/>
    <s v="Mãi Mơ Màng"/>
    <s v="Minh Thuận"/>
    <m/>
    <s v="Cây Si (Single)"/>
    <x v="0"/>
  </r>
  <r>
    <n v="1076305051"/>
    <s v="Chút Lãng Mạn"/>
    <s v="Minh Thuận"/>
    <s v="Dzoãn Bình"/>
    <s v="Cây Si (Single)"/>
    <x v="0"/>
  </r>
  <r>
    <n v="1076306144"/>
    <s v="Hoa Sữa"/>
    <s v="Trường Kha"/>
    <s v="Phú Quang"/>
    <s v="Khóc Một Dòng Sông"/>
    <x v="0"/>
  </r>
  <r>
    <n v="1076306145"/>
    <s v="Cho Em Quên Tuổi Ngọc"/>
    <s v="Trường Kha"/>
    <s v="Lam Phương"/>
    <s v="Khóc Một Dòng Sông"/>
    <x v="0"/>
  </r>
  <r>
    <n v="1076306147"/>
    <s v="Một Lần Nào Cho Tôi Gặp Lại Em"/>
    <s v="Trường Kha"/>
    <s v="Vũ Thành An"/>
    <s v="Khóc Một Dòng Sông"/>
    <x v="0"/>
  </r>
  <r>
    <n v="1076306148"/>
    <s v="Dấu Tình Sầu"/>
    <s v="Trường Kha"/>
    <s v="Ngô Thụy Miên"/>
    <s v="Khóc Một Dòng Sông"/>
    <x v="0"/>
  </r>
  <r>
    <n v="1076306149"/>
    <s v="Khóc Một Dòng Sông"/>
    <s v="Trường Kha"/>
    <s v="Đức Huy"/>
    <s v="Khóc Một Dòng Sông"/>
    <x v="0"/>
  </r>
  <r>
    <n v="1076306181"/>
    <s v="Thương Về Miền Trung (Live Show)"/>
    <s v="Trường Kha"/>
    <s v="Châu Kỳ"/>
    <s v="Dạ Khúc Cho Tình Nhân"/>
    <x v="0"/>
  </r>
  <r>
    <n v="1076306183"/>
    <s v="Khi Em Thoáng Qua Đời Tôi"/>
    <s v="Trường Kha"/>
    <s v="Mai Anh Việt"/>
    <s v="Dạ Khúc Cho Tình Nhân"/>
    <x v="0"/>
  </r>
  <r>
    <n v="1076306185"/>
    <s v="Không Còn Ai"/>
    <s v="Trường Kha"/>
    <s v="Nguyễn Ngọc Thiện"/>
    <s v="Dạ Khúc Cho Tình Nhân"/>
    <x v="0"/>
  </r>
  <r>
    <n v="1076306186"/>
    <s v="Cỏ Xót Xa Đưa"/>
    <s v="Trường Kha"/>
    <s v="Trịnh Công Sơn"/>
    <s v="Dạ Khúc Cho Tình Nhân"/>
    <x v="0"/>
  </r>
  <r>
    <n v="1076307504"/>
    <s v="Tình Yêu Trả Lại Trăng Sao"/>
    <s v="Đỗ Kim Đạt"/>
    <s v="Lê Dinh"/>
    <s v="Nước Mắt Mẹ Hiền"/>
    <x v="0"/>
  </r>
  <r>
    <n v="1076307505"/>
    <s v="Yêu Một Mình"/>
    <s v="Đỗ Kim Đạt"/>
    <s v="Trịnh Lâm Ngân"/>
    <s v="Nước Mắt Mẹ Hiền"/>
    <x v="0"/>
  </r>
  <r>
    <n v="1076307506"/>
    <s v="Đắp Mộ Cuộc Tình"/>
    <s v="Đỗ Kim Đạt"/>
    <s v="Vũ Thanh"/>
    <s v="Nước Mắt Mẹ Hiền"/>
    <x v="0"/>
  </r>
  <r>
    <n v="1076307507"/>
    <s v="Nhật Ký Đời Tôi"/>
    <s v="Đỗ Kim Đạt"/>
    <s v="Thanh Sơn"/>
    <s v="Nước Mắt Mẹ Hiền"/>
    <x v="0"/>
  </r>
  <r>
    <n v="1076307508"/>
    <s v="Xót Xa"/>
    <s v="Đỗ Kim Đạt"/>
    <s v="Tô Thanh Tùng"/>
    <s v="Nước Mắt Mẹ Hiền"/>
    <x v="0"/>
  </r>
  <r>
    <n v="1076307509"/>
    <s v="Xin Làm Người Xa Lạ"/>
    <s v="Đỗ Kim Đạt"/>
    <s v="Tú Nhi"/>
    <s v="Nước Mắt Mẹ Hiền"/>
    <x v="0"/>
  </r>
  <r>
    <n v="1076307510"/>
    <s v="Lá Thư Đô Thị"/>
    <s v="Đỗ Kim Đạt"/>
    <s v="Tuấn Lê"/>
    <s v="Nước Mắt Mẹ Hiền"/>
    <x v="0"/>
  </r>
  <r>
    <n v="1076307511"/>
    <s v="Thói Đời"/>
    <s v="Đỗ Kim Đạt"/>
    <s v="Trúc Phương"/>
    <s v="Nước Mắt Mẹ Hiền"/>
    <x v="0"/>
  </r>
  <r>
    <n v="1076307512"/>
    <s v="Giã Từ"/>
    <s v="Đỗ Kim Đạt"/>
    <s v="Tô Thanh Tùng"/>
    <s v="Nước Mắt Mẹ Hiền"/>
    <x v="0"/>
  </r>
  <r>
    <n v="1076307513"/>
    <s v="Nước Mắt Mẹ Hiền"/>
    <s v="Đỗ Kim Đạt"/>
    <s v="Đinh Trầm Ca"/>
    <s v="Nước Mắt Mẹ Hiền"/>
    <x v="0"/>
  </r>
  <r>
    <n v="1076307513"/>
    <s v="Nước Mắt Mẹ Hiền"/>
    <s v="Đỗ Kim Đạt"/>
    <s v="Đinh Trầm Ca"/>
    <s v="Nước Mắt Mẹ Hiền"/>
    <x v="2"/>
  </r>
  <r>
    <n v="1076307971"/>
    <s v="Ai Khổ Vì Ai"/>
    <s v="Giáng Tiên"/>
    <s v="Thanh Sơn"/>
    <s v="Tình Ấm Chiều Quê"/>
    <x v="0"/>
  </r>
  <r>
    <n v="1076307972"/>
    <s v="Đêm Tâm Sự"/>
    <s v="Giáng Tiên"/>
    <s v="Trúc Phương"/>
    <s v="Tình Ấm Chiều Quê"/>
    <x v="0"/>
  </r>
  <r>
    <n v="1076307973"/>
    <s v="Đổi Thay"/>
    <s v="Giáng Tiên"/>
    <s v="Hoàng Liên, Hoa Linh Bảo"/>
    <s v="Tình Ấm Chiều Quê"/>
    <x v="0"/>
  </r>
  <r>
    <n v="1076307974"/>
    <s v="Gió Về Miền Xuôi"/>
    <s v="Giáng Tiên"/>
    <s v="Anh Việt Thu"/>
    <s v="Tình Ấm Chiều Quê"/>
    <x v="0"/>
  </r>
  <r>
    <n v="1076307974"/>
    <s v="Gió Về Miền Xuôi"/>
    <s v="Giáng Tiên"/>
    <s v="Anh Việt Thu"/>
    <s v="Tình Ấm Chiều Quê"/>
    <x v="2"/>
  </r>
  <r>
    <n v="1076307975"/>
    <s v="Khuya Nay Anh Đi Rồi"/>
    <s v="Giáng Tiên"/>
    <s v="Châu Kỳ"/>
    <s v="Tình Ấm Chiều Quê"/>
    <x v="0"/>
  </r>
  <r>
    <n v="1076307976"/>
    <s v="Làm Dâu Xứ Lạ"/>
    <s v="Giáng Tiên"/>
    <s v="Vinh Sử"/>
    <s v="Tình Ấm Chiều Quê"/>
    <x v="0"/>
  </r>
  <r>
    <n v="1076307977"/>
    <s v="LK Tạ Từ Trong Đêm"/>
    <s v="Giáng Tiên, Puol Lê"/>
    <s v="Nhiều Nhạc Sĩ"/>
    <s v="Tình Ấm Chiều Quê"/>
    <x v="0"/>
  </r>
  <r>
    <n v="1076307978"/>
    <s v="Màu Hoa Bí"/>
    <s v="Giáng Tiên"/>
    <s v="Võ Đông Điền"/>
    <s v="Tình Ấm Chiều Quê"/>
    <x v="0"/>
  </r>
  <r>
    <n v="1076307979"/>
    <s v="Phận Bạc"/>
    <s v="Giáng Tiên"/>
    <s v="Doãn Bình"/>
    <s v="Tình Ấm Chiều Quê"/>
    <x v="0"/>
  </r>
  <r>
    <n v="1076307980"/>
    <s v="Sao Chưa Thấy Hồi Âm"/>
    <s v="Giáng Tiên"/>
    <s v="Châu Kỳ"/>
    <s v="Tình Ấm Chiều Quê"/>
    <x v="0"/>
  </r>
  <r>
    <n v="1076307981"/>
    <s v="Ta Hát Câu Chung Tình"/>
    <s v="Giáng Tiên"/>
    <s v="Thanh Sơn"/>
    <s v="Tình Ấm Chiều Quê"/>
    <x v="0"/>
  </r>
  <r>
    <n v="1076307983"/>
    <s v="Tình Xưa Vụng Dại"/>
    <s v="Giáng Tiên"/>
    <s v="Sơn Hạ"/>
    <s v="Tình Ấm Chiều Quê"/>
    <x v="0"/>
  </r>
  <r>
    <n v="1076307983"/>
    <s v="Tình Xưa Vụng Dại"/>
    <s v="Giáng Tiên"/>
    <s v="Sơn Hạ"/>
    <s v="Tình Ấm Chiều Quê"/>
    <x v="2"/>
  </r>
  <r>
    <n v="1076307984"/>
    <s v="Ướt Lem Chữ Đời"/>
    <s v="Giáng Tiên"/>
    <s v="Vũ Quốc Việt"/>
    <s v="Tình Ấm Chiều Quê"/>
    <x v="0"/>
  </r>
  <r>
    <n v="1076307985"/>
    <s v="Xin Em Đừng Khóc Vu Quy"/>
    <s v="Giáng Tiên"/>
    <s v="Minh Phương"/>
    <s v="Tình Ấm Chiều Quê"/>
    <x v="0"/>
  </r>
  <r>
    <n v="1076308192"/>
    <s v="Nụ Hôn Trong Mơ (Beat)"/>
    <s v="Võ Hạ Trâm"/>
    <s v="Võ Minh Thu"/>
    <s v="Nụ Hôn Trong Mơ (Single)"/>
    <x v="0"/>
  </r>
  <r>
    <n v="1076308238"/>
    <s v="Nụ Hôn Trong Mơ"/>
    <s v="Võ Hạ Trâm"/>
    <s v="Võ Minh Thu"/>
    <s v="Nụ Hôn Trong Mơ (Single)"/>
    <x v="0"/>
  </r>
  <r>
    <n v="1076308719"/>
    <s v="Tấm Ảnh Không Hồn"/>
    <s v="Trương Lâm Minh, Ánh Linh"/>
    <s v="Lê Dinh, Hoài An"/>
    <s v="Về Đâu Mái Tóc Người Thương"/>
    <x v="0"/>
  </r>
  <r>
    <n v="1076308720"/>
    <s v="Nói Với Người Tình"/>
    <s v="Trương Lâm Minh, Ánh Linh"/>
    <s v="Hàn Châu"/>
    <s v="Về Đâu Mái Tóc Người Thương"/>
    <x v="0"/>
  </r>
  <r>
    <n v="1076308721"/>
    <s v="Ngưu Lang Chức Nữ"/>
    <s v="Trương Lâm Minh, Ánh Linh"/>
    <s v="Dạ Cầm"/>
    <s v="Về Đâu Mái Tóc Người Thương"/>
    <x v="0"/>
  </r>
  <r>
    <n v="1076308722"/>
    <s v="Liên Khúc Trả Nhẫn Kim Cương"/>
    <s v="Trương Lâm Minh, Hiền Trang"/>
    <m/>
    <s v="Về Đâu Mái Tóc Người Thương"/>
    <x v="0"/>
  </r>
  <r>
    <n v="1076308723"/>
    <s v="Liên Khúc Tình Yêu Trả Lại Trăng Sao"/>
    <s v="Trương Lâm Minh, Ánh Linh, Hiền Trang"/>
    <m/>
    <s v="Về Đâu Mái Tóc Người Thương"/>
    <x v="0"/>
  </r>
  <r>
    <n v="1076308724"/>
    <s v="Chuyện Tình Nàng Trinh Nữ Tên Thi"/>
    <s v="Trương Lâm Minh, Hiền Trang"/>
    <s v="Hoàng Thi Thơ"/>
    <s v="Về Đâu Mái Tóc Người Thương"/>
    <x v="0"/>
  </r>
  <r>
    <n v="1076308815"/>
    <s v="Liên Khúc Đừng Nhắc Chuyện Lòng"/>
    <s v="Lâm Ngọc Huỳnh, Trường Sơn, Mai Yến Chi, Kim Thư"/>
    <m/>
    <s v="Liên Khúc Đừng Nhắc Chuyện Lòng (Single)"/>
    <x v="0"/>
  </r>
  <r>
    <n v="1076310202"/>
    <s v="Nối Lại Tình Xưa"/>
    <s v="Hữu Khương, Lý Diệu Linh"/>
    <s v="Vinh Sử"/>
    <s v="Chuyện Tình Hoa Pense"/>
    <x v="0"/>
  </r>
  <r>
    <n v="1076310203"/>
    <s v="Chờ Nhau Cuối Con Đường"/>
    <s v="Hữu Khương, Dương Hồng Loan"/>
    <s v="Lâm Trọng Tường"/>
    <s v="Chuyện Tình Hoa Pense"/>
    <x v="0"/>
  </r>
  <r>
    <n v="1076310204"/>
    <s v="Con Đường Xưa Em Đi"/>
    <s v="Hữu Khương, Dương Hồng Loan"/>
    <s v="Châu Kỳ - Hồ Đình Phương"/>
    <s v="Chuyện Tình Hoa Pense"/>
    <x v="0"/>
  </r>
  <r>
    <n v="1076310205"/>
    <s v="Tình Bơ Vơ"/>
    <s v="Hữu Khương, Lưu Ánh Loan"/>
    <s v="Lam Phương"/>
    <s v="Chuyện Tình Hoa Pense"/>
    <x v="0"/>
  </r>
  <r>
    <n v="1076310206"/>
    <s v="Tình Đời"/>
    <s v="Hữu Khương, Hồng Quyên"/>
    <s v="Minh Kỳ - Vũ Chương"/>
    <s v="Chuyện Tình Hoa Pense"/>
    <x v="0"/>
  </r>
  <r>
    <n v="1076310207"/>
    <s v="Chiều Sân Ga"/>
    <s v="Hữu Khương, Dương Hồng Loan"/>
    <s v="Sông Trà"/>
    <s v="Chuyện Tình Hoa Pense"/>
    <x v="0"/>
  </r>
  <r>
    <n v="1076310208"/>
    <s v="Trường Xưa Lối Về"/>
    <s v="Hữu Khương"/>
    <s v="Thanh Sơn"/>
    <s v="Chuyện Tình Hoa Pense"/>
    <x v="0"/>
  </r>
  <r>
    <n v="1076310209"/>
    <s v="Ai Khổ Vì Ai"/>
    <s v="Hữu Khương, Lý Diệu Linh"/>
    <s v="Thương Linh"/>
    <s v="Chuyện Tình Hoa Pense"/>
    <x v="0"/>
  </r>
  <r>
    <n v="1076310210"/>
    <s v="Chuyện Tình Hoa Pense"/>
    <s v="Hữu Khương, Lưu Ánh Loan"/>
    <s v="Phượng Linh"/>
    <s v="Chuyện Tình Hoa Pense"/>
    <x v="0"/>
  </r>
  <r>
    <n v="1076310211"/>
    <s v="Liên Khúc Trót Dại - Tình Chỉ Đẹp"/>
    <s v="Hữu Khương, Dương Hồng Loan"/>
    <s v="Tuấn Hải &amp; Lê Kim Khánh, Thủy Tiên"/>
    <s v="Chuyện Tình Hoa Pense"/>
    <x v="0"/>
  </r>
  <r>
    <n v="1076310212"/>
    <s v="Cuộc Tình Bể Dâu"/>
    <s v="Hữu Khương"/>
    <s v="Trịnh Lâm Ngân"/>
    <s v="Chuyện Tình Hoa Pense"/>
    <x v="0"/>
  </r>
  <r>
    <n v="1076311028"/>
    <s v="Giọt Nước Mắt Cho Đời (Remix)"/>
    <s v="Khưu Huy Vũ"/>
    <s v="Lê Quang"/>
    <s v="Sến Nhảy 4 (Remix)"/>
    <x v="6"/>
  </r>
  <r>
    <n v="1076311029"/>
    <s v="Đôi Mắt Người Xưa (Remix)"/>
    <s v="Khưu Huy Vũ, Lưu Chí Vỹ"/>
    <s v="Ngân Giang"/>
    <s v="Sến Nhảy 4 (Remix)"/>
    <x v="6"/>
  </r>
  <r>
    <n v="1076311030"/>
    <s v="Cho Vừa Lòng Em (Remix)"/>
    <s v="Khưu Huy Vũ"/>
    <s v="Nhật Ngân, Mặc Thế Nhân"/>
    <s v="Sến Nhảy 4 (Remix)"/>
    <x v="6"/>
  </r>
  <r>
    <n v="1076311031"/>
    <s v="Trách Ai Bây Giờ (Remix)"/>
    <s v="Khưu Huy Vũ, Dương Hồng Loan"/>
    <s v="Phi Bằng"/>
    <s v="Sến Nhảy 4 (Remix)"/>
    <x v="6"/>
  </r>
  <r>
    <n v="1076311032"/>
    <s v="Kiếp Đỏ Đen (Remix)"/>
    <s v="Khưu Huy Vũ, Dương Cường"/>
    <s v="Duy Mạnh"/>
    <s v="Sến Nhảy 4 (Remix)"/>
    <x v="6"/>
  </r>
  <r>
    <n v="1076311033"/>
    <s v="Tình Như Lá Bay Xa (Remix)"/>
    <s v="Khưu Huy Vũ"/>
    <s v="Jimmy Nguyễn"/>
    <s v="Sến Nhảy 4 (Remix)"/>
    <x v="6"/>
  </r>
  <r>
    <n v="1076311034"/>
    <s v="Tình Yêu Trả Lại Trăng Sao (Remix)"/>
    <s v="Khưu Huy Vũ"/>
    <s v="Lê Dinh"/>
    <s v="Sến Nhảy 4 (Remix)"/>
    <x v="6"/>
  </r>
  <r>
    <n v="1076311035"/>
    <s v="Không Phải Tại Chúng Mình (Remix)"/>
    <s v="Khưu Huy Vũ, Lưu Ánh Loan"/>
    <s v="Ngọc Vân"/>
    <s v="Sến Nhảy 4 (Remix)"/>
    <x v="6"/>
  </r>
  <r>
    <n v="1076311036"/>
    <s v="Để Nhớ Một Thời Ta Đã Yêu (Remix)"/>
    <s v="Khưu Huy Vũ"/>
    <s v="Thái Thịnh"/>
    <s v="Sến Nhảy 4 (Remix)"/>
    <x v="6"/>
  </r>
  <r>
    <n v="1076311037"/>
    <s v="Gặp Nhau Làm Ngơ (Remix)"/>
    <s v="Khưu Huy Vũ"/>
    <s v="Trần Thiện Thanh"/>
    <s v="Sến Nhảy 4 (Remix)"/>
    <x v="6"/>
  </r>
  <r>
    <n v="1076311038"/>
    <s v="Tội Tình (Remix)"/>
    <s v="Khưu Huy Vũ, Lâm Chấn Khang"/>
    <s v="Hàn Châu"/>
    <s v="Sến Nhảy 4 (Remix)"/>
    <x v="6"/>
  </r>
  <r>
    <n v="1076311039"/>
    <s v="Thói Đời (Remix)"/>
    <s v="Khưu Huy Vũ"/>
    <s v="Trúc Phương"/>
    <s v="Sến Nhảy 4 (Remix)"/>
    <x v="6"/>
  </r>
  <r>
    <n v="1076311040"/>
    <s v="Chuyến Tàu Hoàng Hôn (Remix)"/>
    <s v="Khưu Huy Vũ"/>
    <s v="Minh Kỳ"/>
    <s v="Sến Nhảy 4 (Remix)"/>
    <x v="6"/>
  </r>
  <r>
    <n v="1076311041"/>
    <s v="Ai Khổ Vì Ai (Remix)"/>
    <s v="Khưu Huy Vũ, Sơn Ca"/>
    <s v="Thương Linh"/>
    <s v="Sến Nhảy 4 (Remix)"/>
    <x v="6"/>
  </r>
  <r>
    <n v="1076311042"/>
    <s v="Vó Ngựa Trên Đồi Cỏ Non (Remix)"/>
    <s v="Khưu Huy Vũ"/>
    <s v="Giao Tiên"/>
    <s v="Sến Nhảy 4 (Remix)"/>
    <x v="6"/>
  </r>
  <r>
    <n v="1076311043"/>
    <s v="Hoa Trinh Nữ (Remix)"/>
    <s v="Khưu Huy Vũ"/>
    <s v="Trần Thiện Thanh"/>
    <s v="Sến Nhảy 4 (Remix)"/>
    <x v="6"/>
  </r>
  <r>
    <n v="1076311672"/>
    <s v="Đa Đa Bay Xa"/>
    <s v="Tường Nguyên"/>
    <s v="Thành Công"/>
    <s v="Ga Chiều"/>
    <x v="0"/>
  </r>
  <r>
    <n v="1076311673"/>
    <s v="Phận Má Hồng"/>
    <s v="Như Quỳnh"/>
    <s v="Hoài Nam"/>
    <s v="Ga Chiều"/>
    <x v="0"/>
  </r>
  <r>
    <n v="1076311702"/>
    <s v="Duyên Phận"/>
    <s v="Tường Nguyên"/>
    <s v="Thái Thịnh"/>
    <s v="Nỗi Buồn Con Tim"/>
    <x v="0"/>
  </r>
  <r>
    <n v="1076311703"/>
    <s v="Tiễn Biệt"/>
    <s v="Tường Nguyên"/>
    <s v="Tô Thanh Tùng"/>
    <s v="Nỗi Buồn Con Tim"/>
    <x v="0"/>
  </r>
  <r>
    <n v="1076311704"/>
    <s v="Bông Điên Điển"/>
    <s v="Tường Nguyên"/>
    <s v="Hà Phương"/>
    <s v="Nỗi Buồn Con Tim"/>
    <x v="0"/>
  </r>
  <r>
    <n v="1076311705"/>
    <s v="Lá Thư Đô Thị"/>
    <s v="Tường Nguyên"/>
    <s v="Tuấn Lê"/>
    <s v="Nỗi Buồn Con Tim"/>
    <x v="0"/>
  </r>
  <r>
    <n v="1076311706"/>
    <s v="Vùng Lá Me Bay"/>
    <s v="Tường Nguyên"/>
    <s v="Anh Việt Thanh"/>
    <s v="Nỗi Buồn Con Tim"/>
    <x v="0"/>
  </r>
  <r>
    <n v="1076311707"/>
    <s v="Nỗi Buồn Con Tim"/>
    <s v="Tường Nguyên"/>
    <m/>
    <s v="Nỗi Buồn Con Tim"/>
    <x v="0"/>
  </r>
  <r>
    <n v="1076312707"/>
    <s v="Cỏ Úa (Beat)"/>
    <s v="Phúc Lâm"/>
    <s v="Lam Phương"/>
    <s v="Thuở Ấy Có Em"/>
    <x v="0"/>
  </r>
  <r>
    <n v="1076312708"/>
    <s v="Rồi Mai Tôi Đưa Em (Beat)"/>
    <s v="Phúc Lâm"/>
    <s v="Trường Sa"/>
    <s v="Thuở Ấy Có Em"/>
    <x v="0"/>
  </r>
  <r>
    <n v="1076312709"/>
    <s v="Tiễn Đưa (Beat)"/>
    <s v="Phúc Lâm"/>
    <s v="Nhạc: Lê Đức Long – Thơ: Đặng Hiền"/>
    <s v="Thuở Ấy Có Em"/>
    <x v="0"/>
  </r>
  <r>
    <n v="1076312710"/>
    <s v="Thuở Ấy Có Em (Beat)"/>
    <s v="Phúc Lâm"/>
    <s v="Huỳnh Anh"/>
    <s v="Thuở Ấy Có Em"/>
    <x v="0"/>
  </r>
  <r>
    <n v="1076312711"/>
    <s v="Tiễn Đưa"/>
    <s v="Phúc Lâm"/>
    <s v="Nhạc: Lê Đức Long – Thơ: Đặng Hiền"/>
    <s v="Thuở Ấy Có Em"/>
    <x v="0"/>
  </r>
  <r>
    <n v="1076312712"/>
    <s v="Gặp Nhau Làm Ngơ"/>
    <s v="Phúc Lâm"/>
    <s v="Trần Thiện Thanh"/>
    <s v="Thuở Ấy Có Em"/>
    <x v="0"/>
  </r>
  <r>
    <n v="1076312713"/>
    <s v="Khi Người Yêu Tôi Khóc"/>
    <s v="Phúc Lâm"/>
    <s v="Trần Thiện Thanh"/>
    <s v="Thuở Ấy Có Em"/>
    <x v="0"/>
  </r>
  <r>
    <n v="1076312714"/>
    <s v="Thuở Ấy Có Em"/>
    <s v="Phúc Lâm"/>
    <s v="Huỳnh Anh"/>
    <s v="Thuở Ấy Có Em"/>
    <x v="0"/>
  </r>
  <r>
    <n v="1076312964"/>
    <s v="Yêu Một Mình"/>
    <s v="Dương Thiện Lâm"/>
    <s v="Trịnh Lâm Ngân"/>
    <s v="Lại Nhớ Người Yêu"/>
    <x v="0"/>
  </r>
  <r>
    <n v="1076312965"/>
    <s v="Tình Nghèo Có Nhau"/>
    <s v="Dương Thiện Lâm"/>
    <s v="Đài Phương Trang"/>
    <s v="Lại Nhớ Người Yêu"/>
    <x v="0"/>
  </r>
  <r>
    <n v="1076312966"/>
    <s v="Quán Nửa Khuya"/>
    <s v="Dương Thiện Lâm"/>
    <s v="Tuấn Khang, Hoài Linh"/>
    <s v="Lại Nhớ Người Yêu"/>
    <x v="0"/>
  </r>
  <r>
    <n v="1076312967"/>
    <s v="Mưa Đêm Tỉnh Nhỏ"/>
    <s v="Dương Thiện Lâm"/>
    <s v="Hà Phương"/>
    <s v="Lại Nhớ Người Yêu"/>
    <x v="0"/>
  </r>
  <r>
    <n v="1076312968"/>
    <s v="Ly Rượu Đắng Cay"/>
    <s v="Dương Thiện Lâm"/>
    <s v="Tú Nhi"/>
    <s v="Lại Nhớ Người Yêu"/>
    <x v="0"/>
  </r>
  <r>
    <n v="1076312969"/>
    <s v="Liên Khúc Trăm Nhớ Ngàn Thương - Nghẹn Ngào"/>
    <s v="Dương Thiện Lâm, Tạ Kim Yến"/>
    <s v="Lam Phương"/>
    <s v="Lại Nhớ Người Yêu"/>
    <x v="0"/>
  </r>
  <r>
    <n v="1076312970"/>
    <s v="Lại Nhớ Người Yêu"/>
    <s v="Dương Thiện Lâm"/>
    <s v="Giao Tiên"/>
    <s v="Lại Nhớ Người Yêu"/>
    <x v="0"/>
  </r>
  <r>
    <n v="1076312971"/>
    <s v="Đồi Thông Hai Mộ"/>
    <s v="Dương Thiện Lâm"/>
    <s v="Hồng Vân"/>
    <s v="Lại Nhớ Người Yêu"/>
    <x v="0"/>
  </r>
  <r>
    <n v="1076312972"/>
    <s v="Đắp Mộ Cuộc Tình"/>
    <s v="Dương Thiện Lâm"/>
    <s v="Vũ Thanh"/>
    <s v="Lại Nhớ Người Yêu"/>
    <x v="0"/>
  </r>
  <r>
    <n v="1076312973"/>
    <s v="Ai Khổ Vì Ai"/>
    <s v="Dương Thiện Lâm"/>
    <s v="Thương Linh"/>
    <s v="Lại Nhớ Người Yêu"/>
    <x v="0"/>
  </r>
  <r>
    <n v="1076312983"/>
    <s v="Tuyết Trắng"/>
    <s v="Lý Thanh Thảo"/>
    <s v="Trần Thiện Thanh"/>
    <s v="Ngày Xưa Anh Nói"/>
    <x v="0"/>
  </r>
  <r>
    <n v="1076312984"/>
    <s v="Nối Lại Tình Xưa"/>
    <s v="Lý Thanh Thảo"/>
    <s v="Ngân Giang"/>
    <s v="Ngày Xưa Anh Nói"/>
    <x v="0"/>
  </r>
  <r>
    <n v="1076312985"/>
    <s v="Ngày Xưa Anh Nói"/>
    <s v="Lý Thanh Thảo"/>
    <s v="Thúc Đăng - Thanh Tuyền"/>
    <s v="Ngày Xưa Anh Nói"/>
    <x v="0"/>
  </r>
  <r>
    <n v="1076312986"/>
    <s v="Giấc Ngủ Cô Đơn"/>
    <s v="Lý Thanh Thảo"/>
    <s v="Anh Bằng, Lê Dinh"/>
    <s v="Ngày Xưa Anh Nói"/>
    <x v="0"/>
  </r>
  <r>
    <n v="1076312987"/>
    <s v="Con Đường Xưa Em Đi"/>
    <s v="Lý Thanh Thảo"/>
    <s v="Châu Kỳ - Hồ Đình Phương"/>
    <s v="Ngày Xưa Anh Nói"/>
    <x v="0"/>
  </r>
  <r>
    <n v="1076312988"/>
    <s v="Ai Nhớ Chăng Ai"/>
    <s v="Lý Thanh Thảo"/>
    <s v="Hoàng Thi Thơ"/>
    <s v="Ngày Xưa Anh Nói"/>
    <x v="0"/>
  </r>
  <r>
    <n v="1076312992"/>
    <s v="Khẽ Thôi Cưng À (Remix)"/>
    <s v="Cao Tùng Anh"/>
    <s v="Nhạc Ngoại Lời Việt"/>
    <s v="Khẽ Thôi Cưng À (Single)"/>
    <x v="6"/>
  </r>
  <r>
    <n v="1076312993"/>
    <s v="Khẽ Thôi Cưng À (Remix) (Beat)"/>
    <s v="Cao Tùng Anh"/>
    <s v="Nhạc Ngoại Lời Việt"/>
    <s v="Khẽ Thôi Cưng À (Single)"/>
    <x v="6"/>
  </r>
  <r>
    <n v="1076313235"/>
    <s v="Nước Mắt Mẹ Hiền"/>
    <s v="Vũ Hoàng"/>
    <s v="Đinh Trầm Ca"/>
    <s v="Bông Hồng Không Dành Cho Con"/>
    <x v="0"/>
  </r>
  <r>
    <n v="1076313238"/>
    <s v="Lời Xin Lỗi Muộn Màng"/>
    <s v="Vũ Hoàng"/>
    <s v="Tô Vũ Hoàng"/>
    <s v="Bông Hồng Không Dành Cho Con"/>
    <x v="0"/>
  </r>
  <r>
    <n v="1076313239"/>
    <s v="Liên Khúc Bạn Bè"/>
    <s v="Vũ Hoàng, Lương Gia Huy, Khưu Huy Vũ"/>
    <s v="Nhiều Tác Giả"/>
    <s v="Thầy Và Những Người Bạn"/>
    <x v="0"/>
  </r>
  <r>
    <n v="1076316349"/>
    <s v="Tâm Sự Với Anh"/>
    <s v="Vũ Hoàng, Thạch Thảo"/>
    <s v="Hoàng Trang"/>
    <s v="Người Đã Như Mơ"/>
    <x v="0"/>
  </r>
  <r>
    <n v="1076318594"/>
    <s v="Thành Phố Hồ Chí Minh, Ngôi Nhà Của Chúng Ta"/>
    <s v="Nhóm Nam Việt"/>
    <s v="Minh Châu"/>
    <s v="Tuổi Trẻ Thành Phố Hồ Chí Minh"/>
    <x v="4"/>
  </r>
  <r>
    <n v="1076318595"/>
    <s v="Tuổi Trẻ Thành Phố Hồ Chí Minh"/>
    <s v="Nhóm Nam Việt"/>
    <s v="Phan Thao"/>
    <s v="Tuổi Trẻ Thành Phố Hồ Chí Minh"/>
    <x v="4"/>
  </r>
  <r>
    <n v="1076318596"/>
    <s v="Thành Phố Của Những Huyền Thoại"/>
    <s v="Nhóm Nam Việt"/>
    <s v="Trương Quang Lục"/>
    <s v="Tuổi Trẻ Thành Phố Hồ Chí Minh"/>
    <x v="4"/>
  </r>
  <r>
    <n v="1076318597"/>
    <s v="Quê Hương Tình Yêu Và Tuổi Trẻ"/>
    <s v="Nhóm Nam Việt"/>
    <s v="Quốc Dũng"/>
    <s v="Tuổi Trẻ Thành Phố Hồ Chí Minh"/>
    <x v="4"/>
  </r>
  <r>
    <n v="1076318598"/>
    <s v="Thành Phố Của Tôi"/>
    <s v="Nhóm Nam Việt"/>
    <s v="Phan Nhân"/>
    <s v="Tuổi Trẻ Thành Phố Hồ Chí Minh"/>
    <x v="4"/>
  </r>
  <r>
    <n v="1076318599"/>
    <s v="Khát Vọng Từ Ngọn Lửa Thiêng"/>
    <s v="Nhóm Nam Việt"/>
    <s v="Bùi Anh Tôn"/>
    <s v="Tuổi Trẻ Thành Phố Hồ Chí Minh"/>
    <x v="4"/>
  </r>
  <r>
    <n v="1076318600"/>
    <s v="Việt Nam Chân Trời Rộng Mở"/>
    <s v="Nhóm Nam Việt"/>
    <s v="Đức Chính"/>
    <s v="Tuổi Trẻ Thành Phố Hồ Chí Minh"/>
    <x v="4"/>
  </r>
  <r>
    <n v="1076318617"/>
    <s v="Giai Điệu Tổ Quốc"/>
    <s v="Nhóm Nam Việt"/>
    <s v="Trần Tiến"/>
    <s v="Giai Điệu Tổ Quốc"/>
    <x v="4"/>
  </r>
  <r>
    <n v="1076318618"/>
    <s v="Giai Điệu Tự Hào"/>
    <s v="Nhóm Nam Việt"/>
    <s v="Phạm Hồng Biển"/>
    <s v="Giai Điệu Tổ Quốc"/>
    <x v="4"/>
  </r>
  <r>
    <n v="1076318619"/>
    <s v="Tự Hào Việt Nam Tôi"/>
    <s v="Nhóm Nam Việt"/>
    <s v="Lê Quốc Dũng"/>
    <s v="Giai Điệu Tổ Quốc"/>
    <x v="4"/>
  </r>
  <r>
    <n v="1076318620"/>
    <s v="Tiếng Hát Môi Trường"/>
    <s v="Nhóm Nam Việt"/>
    <s v="Trần Thanh Dũng"/>
    <s v="Giai Điệu Tổ Quốc"/>
    <x v="4"/>
  </r>
  <r>
    <n v="1076318621"/>
    <s v="Việt Nam Đất Nước Tuyệt Vời"/>
    <s v="Nhóm Nam Việt"/>
    <s v="Trường Huy"/>
    <s v="Giai Điệu Tổ Quốc"/>
    <x v="4"/>
  </r>
  <r>
    <n v="1076318622"/>
    <s v="Bài Ca Người Lao Động"/>
    <s v="Nhóm Nam Việt"/>
    <s v="Phạm Trọng Cầu"/>
    <s v="Giai Điệu Tổ Quốc"/>
    <x v="4"/>
  </r>
  <r>
    <n v="1076318623"/>
    <s v="Tự Hào Việt Nam Luôn Xanh Tươi"/>
    <s v="Nhóm Nam Việt, Mắt Ngọc"/>
    <s v="Trần Thanh Dũng"/>
    <s v="Giai Điệu Tổ Quốc"/>
    <x v="4"/>
  </r>
  <r>
    <n v="1076318624"/>
    <s v="Việt Nam Mùa Xuân Đến Rồi"/>
    <s v="Nhóm Nam Việt"/>
    <s v="Huy Du"/>
    <s v="Giai Điệu Tổ Quốc"/>
    <x v="4"/>
  </r>
  <r>
    <n v="1076319963"/>
    <s v="Diễm Xưa"/>
    <s v="Hùng Tiến"/>
    <s v="Trịnh Công Sơn"/>
    <s v="Dấu Ấn (Cover) (Vol. 1)"/>
    <x v="3"/>
  </r>
  <r>
    <n v="1076320036"/>
    <s v="Tình Yêu Trả Lại Trăng Sao"/>
    <s v="Đăng Nguyên"/>
    <s v="Lê Dinh"/>
    <s v="Tình Yêu Trả Lại Trăng Sao"/>
    <x v="0"/>
  </r>
  <r>
    <n v="1076320037"/>
    <s v="Miền Tây Quê Tôi"/>
    <s v="Đăng Nguyên, Cẩm Như"/>
    <s v="Cao Minh Thu"/>
    <s v="Tình Yêu Trả Lại Trăng Sao"/>
    <x v="2"/>
  </r>
  <r>
    <n v="1076320038"/>
    <s v="Liên Khúc Trăm Nhớ Ngàn Thương"/>
    <s v="Đăng Nguyên, Cẩm Như, Phước Lộc"/>
    <s v="Lam Phương"/>
    <s v="Tình Yêu Trả Lại Trăng Sao"/>
    <x v="0"/>
  </r>
  <r>
    <n v="1076320039"/>
    <s v="Liên Khúc Tâm Sự Ngày Xuân"/>
    <s v="Đăng Nguyên, Quỳnh Vy"/>
    <s v="Hoài An, Lê Dinh &amp; Minh Kỳ"/>
    <s v="Tình Yêu Trả Lại Trăng Sao"/>
    <x v="0"/>
  </r>
  <r>
    <n v="1076320040"/>
    <s v="Liên Khúc Số Nghèo"/>
    <s v="Đăng Nguyên, Phước Lộc, MC Tiến Vĩnh"/>
    <s v="Trần Qúy, Như Phy"/>
    <s v="Tình Yêu Trả Lại Trăng Sao"/>
    <x v="0"/>
  </r>
  <r>
    <n v="1076320041"/>
    <s v="Liên Khúc Người Mang Tâm Sự"/>
    <s v="Đăng Nguyên, Cẩm Như, Phước Lộc"/>
    <s v="Ngân Trang, Như Phy, Đài Phương Trang"/>
    <s v="Tình Yêu Trả Lại Trăng Sao"/>
    <x v="0"/>
  </r>
  <r>
    <n v="1076320042"/>
    <s v="Liên Khúc Gió Về Miền Xuôi"/>
    <s v="Đăng Nguyên, MC Tiến Vĩnh"/>
    <s v="Anh Việt Thu"/>
    <s v="Tình Yêu Trả Lại Trăng Sao"/>
    <x v="0"/>
  </r>
  <r>
    <n v="1076320043"/>
    <s v="Liên Khúc Chuyện Hẹn Hò"/>
    <s v="Đăng Nguyên, MC Tiến Vĩnh"/>
    <s v="Trần Thiện Thanh"/>
    <s v="Tình Yêu Trả Lại Trăng Sao"/>
    <x v="0"/>
  </r>
  <r>
    <n v="1076320044"/>
    <s v="Hồi Tưởng"/>
    <s v="Đăng Nguyên, MC Tiến Vĩnh"/>
    <s v="Dạ Ly Vũ"/>
    <s v="Tình Yêu Trả Lại Trăng Sao"/>
    <x v="0"/>
  </r>
  <r>
    <n v="1076320286"/>
    <s v="Tặng Quà Noel"/>
    <s v="Bé Thoại Nghi"/>
    <s v="Ý Vũ"/>
    <s v="Xuân Hạ Thu Đông"/>
    <x v="7"/>
  </r>
  <r>
    <n v="1076320287"/>
    <s v="Mỗi Khi Đến Hè"/>
    <s v="Bé Thoại Nghi"/>
    <s v="Ý Vũ"/>
    <s v="Xuân Hạ Thu Đông"/>
    <x v="7"/>
  </r>
  <r>
    <n v="1076322113"/>
    <s v="Hương Tình Yêu"/>
    <s v="Lâm Bảo Phi"/>
    <m/>
    <s v="Đôi Bạn Thủy Chung"/>
    <x v="0"/>
  </r>
  <r>
    <n v="1076322122"/>
    <s v="Ru Nửa Vầng Trăng"/>
    <s v="Lâm Bảo Phi"/>
    <m/>
    <s v="Đôi Bạn Thủy Chung"/>
    <x v="0"/>
  </r>
  <r>
    <n v="1076322125"/>
    <s v="Nhành Cây Trứng Cá"/>
    <s v="Lâm Bảo Phi, Dương Hồng Loan"/>
    <m/>
    <s v="Đôi Bạn Thủy Chung"/>
    <x v="0"/>
  </r>
  <r>
    <n v="1076322130"/>
    <s v="Lạnh Trọn Đêm Mưa"/>
    <s v="Lâm Bảo Phi"/>
    <m/>
    <s v="Đôi Bạn Thủy Chung"/>
    <x v="0"/>
  </r>
  <r>
    <n v="1076322136"/>
    <s v="Tiễn Biệt"/>
    <s v="Lâm Bảo Phi"/>
    <m/>
    <s v="Đôi Bạn Thủy Chung"/>
    <x v="0"/>
  </r>
  <r>
    <n v="1076322141"/>
    <s v="Đêm Tâm Sự"/>
    <s v="Lâm Bảo Phi"/>
    <m/>
    <s v="Đôi Bạn Thủy Chung"/>
    <x v="0"/>
  </r>
  <r>
    <n v="1076322183"/>
    <s v="Tôi Không Cô Đơn"/>
    <s v="Lưu Nhật Hào"/>
    <s v="Vinh Sử"/>
    <s v="Tuyệt Phẩm Giọng Ca Vàng Bolero"/>
    <x v="0"/>
  </r>
  <r>
    <n v="1076322184"/>
    <s v="Ngày Về Bên Mẹ"/>
    <s v="Lưu Nhật Hào"/>
    <s v="Phi Bằng"/>
    <s v="Tuyệt Phẩm Giọng Ca Vàng Bolero"/>
    <x v="0"/>
  </r>
  <r>
    <n v="1076322185"/>
    <s v="Khuya Nay Anh Đi Rồi"/>
    <s v="Lưu Nhật Hào"/>
    <s v="Châu Kỳ"/>
    <s v="Tuyệt Phẩm Giọng Ca Vàng Bolero"/>
    <x v="0"/>
  </r>
  <r>
    <n v="1076322186"/>
    <s v="Đoạn Tuyệt"/>
    <s v="Lưu Nhật Hào"/>
    <s v="Thái Thịnh"/>
    <s v="Tuyệt Phẩm Giọng Ca Vàng Bolero"/>
    <x v="0"/>
  </r>
  <r>
    <n v="1076322187"/>
    <s v="Đêm Buồn Phố Thị"/>
    <s v="Lưu Nhật Hào"/>
    <s v="Ngọc Sơn"/>
    <s v="Tuyệt Phẩm Giọng Ca Vàng Bolero"/>
    <x v="0"/>
  </r>
  <r>
    <n v="1076322303"/>
    <s v="Hát Với Chú Ve Con"/>
    <s v="Lady Phương Thùy"/>
    <s v="Thanh Tùng"/>
    <s v="Hát Với Chú Ve Con (Single)"/>
    <x v="7"/>
  </r>
  <r>
    <n v="1076322318"/>
    <s v="Tình Xa"/>
    <s v="Trường Kha"/>
    <s v="Trịnh Công Sơn"/>
    <s v="Tình Là Giấc Mơ"/>
    <x v="0"/>
  </r>
  <r>
    <n v="1076322319"/>
    <s v="Tình Là Giấc Mơ"/>
    <s v="Trường Kha"/>
    <s v="Khúc Lan"/>
    <s v="Tình Là Giấc Mơ"/>
    <x v="0"/>
  </r>
  <r>
    <n v="1076322320"/>
    <s v="Nỗi Nhớ Mùa Đông"/>
    <s v="Trường Kha"/>
    <s v="Phú Quang"/>
    <s v="Tình Là Giấc Mơ"/>
    <x v="0"/>
  </r>
  <r>
    <n v="1076322321"/>
    <s v="Thu Sầu"/>
    <s v="Trường Kha"/>
    <s v="Lam Phương"/>
    <s v="Tình Là Giấc Mơ"/>
    <x v="0"/>
  </r>
  <r>
    <n v="1076322322"/>
    <s v="Mộng Sầu"/>
    <s v="Trường Kha"/>
    <s v="Trầm Tử Thiêng"/>
    <s v="Tình Là Giấc Mơ"/>
    <x v="0"/>
  </r>
  <r>
    <n v="1076322352"/>
    <s v="Thương Hoài Ngàn Năm"/>
    <s v="Trường Kha"/>
    <s v="Phạm Mạnh Cương"/>
    <s v="Lòng Mẹ 2"/>
    <x v="0"/>
  </r>
  <r>
    <n v="1076322353"/>
    <s v="Về Thăm Mẹ"/>
    <s v="Trường Kha"/>
    <s v="Ngọc Sơn"/>
    <s v="Lòng Mẹ 2"/>
    <x v="0"/>
  </r>
  <r>
    <n v="1076322354"/>
    <s v="Nỗi Buồn Gác Trọ"/>
    <s v="Trường Kha"/>
    <s v="Hoài Linh - Mạnh Phát"/>
    <s v="Lòng Mẹ 2"/>
    <x v="0"/>
  </r>
  <r>
    <n v="1076322355"/>
    <s v="Lòng Mẹ 2"/>
    <s v="Trường Kha"/>
    <s v="Ngọc Sơn"/>
    <s v="Lòng Mẹ 2"/>
    <x v="0"/>
  </r>
  <r>
    <n v="1076322356"/>
    <s v="Trộm Nhìn Nhau"/>
    <s v="Trường Kha"/>
    <s v="Trầm Tử Thiêng"/>
    <s v="Lòng Mẹ 2"/>
    <x v="0"/>
  </r>
  <r>
    <n v="1076322357"/>
    <s v="Huế Tình Yêu Của Tôi"/>
    <s v="Trường Kha"/>
    <s v="Trương Tuyết Mai - Đỗ Thị Thanh Bình"/>
    <s v="Lòng Mẹ 2"/>
    <x v="0"/>
  </r>
  <r>
    <n v="1076322358"/>
    <s v="Chuyến Tàu Hoàng Hôn"/>
    <s v="Trường Kha"/>
    <s v="Minh Kỳ &amp; Hoài Linh"/>
    <s v="Lòng Mẹ 2"/>
    <x v="0"/>
  </r>
  <r>
    <n v="1076322413"/>
    <s v="Dấu Chân Kỷ Niệm"/>
    <s v="Lâm Bảo Phi"/>
    <m/>
    <s v="Người Hàng Xóm"/>
    <x v="0"/>
  </r>
  <r>
    <n v="1076322416"/>
    <s v="Hương Thầm"/>
    <s v="Lâm Bảo Phi"/>
    <m/>
    <s v="Người Hàng Xóm"/>
    <x v="0"/>
  </r>
  <r>
    <n v="1076322421"/>
    <s v="Đà Lạt Cô Liêu"/>
    <s v="Lâm Bảo Phi"/>
    <m/>
    <s v="Người Hàng Xóm"/>
    <x v="0"/>
  </r>
  <r>
    <n v="1076322428"/>
    <s v="Thành Phố Buồn"/>
    <s v="Lâm Bảo Phi"/>
    <m/>
    <s v="Người Hàng Xóm"/>
    <x v="0"/>
  </r>
  <r>
    <n v="1076322435"/>
    <s v="Một Đời Người Một Rừng Cây"/>
    <s v="Lâm Bảo Phi"/>
    <m/>
    <s v="Người Hàng Xóm"/>
    <x v="0"/>
  </r>
  <r>
    <n v="1076322439"/>
    <s v="Thuyền Giấy Chiều Mưa"/>
    <s v="Lâm Bảo Phi"/>
    <m/>
    <s v="Người Hàng Xóm"/>
    <x v="0"/>
  </r>
  <r>
    <n v="1076322443"/>
    <s v="Giã Từ Người Yêu"/>
    <s v="Lâm Bảo Phi"/>
    <m/>
    <s v="Người Hàng Xóm"/>
    <x v="0"/>
  </r>
  <r>
    <n v="1076322445"/>
    <s v="Thao Thức Vì Em"/>
    <s v="Lâm Bảo Phi"/>
    <m/>
    <s v="Người Hàng Xóm"/>
    <x v="0"/>
  </r>
  <r>
    <n v="1076322446"/>
    <s v="Tình Chết Theo Mùa Đông"/>
    <s v="Lâm Bảo Phi"/>
    <m/>
    <s v="Người Hàng Xóm"/>
    <x v="0"/>
  </r>
  <r>
    <n v="1076322449"/>
    <s v="Tình Thắm Hậu Giang"/>
    <s v="Lâm Bảo Phi"/>
    <m/>
    <s v="Người Hàng Xóm"/>
    <x v="0"/>
  </r>
  <r>
    <n v="1076323532"/>
    <s v="Ngàn Thu Áo Tím"/>
    <s v="Phương Nga"/>
    <s v="Hoàng Trọng"/>
    <s v="Dạ Khúc Tình Yêu"/>
    <x v="0"/>
  </r>
  <r>
    <n v="1076323533"/>
    <s v="Mắt Lệ Cho Người"/>
    <s v="Phương Nga"/>
    <s v="Từ Công Phụng"/>
    <s v="Dạ Khúc Tình Yêu"/>
    <x v="0"/>
  </r>
  <r>
    <n v="1076323534"/>
    <s v="Dĩ Vãng"/>
    <s v="Phương Nga"/>
    <s v="Trịnh Nam Sơn"/>
    <s v="Dạ Khúc Tình Yêu"/>
    <x v="0"/>
  </r>
  <r>
    <n v="1076323535"/>
    <s v="Bay Đi Cánh Chim Biển"/>
    <s v="Phương Nga"/>
    <s v="Đức Huy"/>
    <s v="Dạ Khúc Tình Yêu"/>
    <x v="0"/>
  </r>
  <r>
    <n v="1076323536"/>
    <s v="Ánh Sáng Đời Tôi"/>
    <s v="Phương Nga"/>
    <s v="Minh Châu"/>
    <s v="Dạ Khúc Tình Yêu"/>
    <x v="0"/>
  </r>
  <r>
    <n v="1076323655"/>
    <s v="Thói Đời"/>
    <s v="Lưu Nhật Hào"/>
    <s v="Trúc Phương"/>
    <s v="Tuyệt Phẩm Giọng Ca Vàng Bolero"/>
    <x v="0"/>
  </r>
  <r>
    <n v="1076323656"/>
    <s v="Xin Hướng Về Miền Trung"/>
    <s v="Lưu Nhật Hào, Phi Bằng"/>
    <s v="Phi Bằng"/>
    <s v="Tuyệt Phẩm Giọng Ca Vàng Bolero"/>
    <x v="0"/>
  </r>
  <r>
    <n v="1076323711"/>
    <s v="Ngày Tháng Sai Lầm (Remix)"/>
    <s v="Kim Quang Hải"/>
    <s v="Kim Quang Hải"/>
    <s v="Khoảng Lặng Trong Anh (Remix)"/>
    <x v="6"/>
  </r>
  <r>
    <n v="1076323712"/>
    <s v="Khoảng Lặng Trong Anh (Remix)"/>
    <s v="Kim Quang Hải"/>
    <s v="Nguyễn Quang Vinh"/>
    <s v="Khoảng Lặng Trong Anh (Remix)"/>
    <x v="6"/>
  </r>
  <r>
    <n v="1076323713"/>
    <s v="Chúc Em Hạnh Phúc (Remix)"/>
    <s v="Kim Quang Hải"/>
    <s v="Kim Quang Hải"/>
    <s v="Khoảng Lặng Trong Anh (Remix)"/>
    <x v="6"/>
  </r>
  <r>
    <n v="1076323714"/>
    <s v="Ngày Tháng Sai Lầm (Beat) (Remix)"/>
    <s v="Kim Quang Hải"/>
    <s v="Kim Quang Hải"/>
    <s v="Khoảng Lặng Trong Anh (Remix)"/>
    <x v="6"/>
  </r>
  <r>
    <n v="1076323715"/>
    <s v="Chúc Em Hạnh Phúc (Beat) (Remix)"/>
    <s v="Kim Quang Hải"/>
    <s v="Kim Quang Hải"/>
    <s v="Khoảng Lặng Trong Anh (Remix)"/>
    <x v="6"/>
  </r>
  <r>
    <n v="1076323716"/>
    <s v="Khoảng Lặng Trong Anh (Beat) (Remix)"/>
    <s v="Kim Quang Hải"/>
    <s v="Nguyễn Quang Vinh"/>
    <s v="Khoảng Lặng Trong Anh (Remix)"/>
    <x v="6"/>
  </r>
  <r>
    <n v="1076326025"/>
    <s v="Vết Thương Cuối Cùng"/>
    <s v="Hương Ngọc Vân"/>
    <s v="Nguyễn Văn Để"/>
    <s v="Cõi Nhớ"/>
    <x v="0"/>
  </r>
  <r>
    <n v="1076326026"/>
    <s v="Trở Về Cát Bụi"/>
    <s v="Tố Đoàn, Hương Ngọc Vân"/>
    <s v="Lê Dinh"/>
    <s v="Cõi Nhớ"/>
    <x v="0"/>
  </r>
  <r>
    <n v="1076326027"/>
    <s v="Thói Đời"/>
    <s v="Tố Đoàn, Hương Ngọc Vân"/>
    <s v="Trúc Phương"/>
    <s v="Cõi Nhớ"/>
    <x v="0"/>
  </r>
  <r>
    <n v="1076326028"/>
    <s v="Nỗi Buồn Gác Trọ"/>
    <s v="Hương Ngọc Vân"/>
    <s v="Mạnh Phát"/>
    <s v="Cõi Nhớ"/>
    <x v="0"/>
  </r>
  <r>
    <n v="1076326029"/>
    <s v="Cõi Nhớ"/>
    <s v="Hương Ngọc Vân"/>
    <s v="Sông Trà"/>
    <s v="Cõi Nhớ"/>
    <x v="0"/>
  </r>
  <r>
    <n v="1076326317"/>
    <s v="Quà Tặng Của Gió"/>
    <s v="Quỳnh Hợp"/>
    <s v="Nhạc Quỳnh Hợp - Thơ Bùi Phương Thảo"/>
    <s v="Quà Tặng Của Gió (Nhạc Sĩ Quỳnh Hợp)"/>
    <x v="0"/>
  </r>
  <r>
    <n v="1076326318"/>
    <s v="Chiều Đan Phượng"/>
    <s v="Dương Quốc Hưng"/>
    <s v="Nhạc Quỳnh Hợp - Thơ Bùi Phương Thảo"/>
    <s v="Quà Tặng Của Gió (Nhạc Sĩ Quỳnh Hợp)"/>
    <x v="0"/>
  </r>
  <r>
    <n v="1076326319"/>
    <s v="Như Chưa Thế Bao Giờ"/>
    <s v="Quỳnh Hoa"/>
    <s v="Nhạc Quỳnh Hợp - Thơ Bùi Phương Thảo"/>
    <s v="Quà Tặng Của Gió (Nhạc Sĩ Quỳnh Hợp)"/>
    <x v="0"/>
  </r>
  <r>
    <n v="1076326320"/>
    <s v="Trái Rám"/>
    <s v="Trang Nhung"/>
    <s v="Nhạc Quỳnh Hợp - Thơ Bùi Phương Thảo"/>
    <s v="Quà Tặng Của Gió (Nhạc Sĩ Quỳnh Hợp)"/>
    <x v="0"/>
  </r>
  <r>
    <n v="1076326321"/>
    <s v="Mưa Vội"/>
    <s v="Phúc Lâm"/>
    <s v="Nhạc Quỳnh Hợp - Thơ Bùi Phương Thảo"/>
    <s v="Quà Tặng Của Gió (Nhạc Sĩ Quỳnh Hợp)"/>
    <x v="0"/>
  </r>
  <r>
    <n v="1076326322"/>
    <s v="Anh Cứ Thử Quên Em"/>
    <s v="Trang Nhung"/>
    <s v="Nhạc Quỳnh Hợp - Thơ Bùi Phương Thảo"/>
    <s v="Quà Tặng Của Gió (Nhạc Sĩ Quỳnh Hợp)"/>
    <x v="0"/>
  </r>
  <r>
    <n v="1076326397"/>
    <s v="Quà Tặng Của Gió"/>
    <s v="Hà My"/>
    <s v="Nhạc Quỳnh Hợp - Thơ Bùi Phương Thảo"/>
    <s v="Quà Tặng Của Gió (Nhạc Sĩ Quỳnh Hợp)"/>
    <x v="0"/>
  </r>
  <r>
    <n v="1076327050"/>
    <s v="Sầu Tím Thiệp Hồng"/>
    <s v="Hương Ngọc Vân, Tố Đoàn"/>
    <s v="Hoài Linh"/>
    <s v="Người Thương Kẻ Nhớ"/>
    <x v="0"/>
  </r>
  <r>
    <n v="1076327206"/>
    <s v="Đừng Buông Tay"/>
    <s v="Lưu Hương Giang, Slim V"/>
    <s v="Hồ Hoài Anh"/>
    <s v="Đừng Buông Tay (Single)"/>
    <x v="6"/>
  </r>
  <r>
    <n v="1076327283"/>
    <s v="Nói Thương Nhau Thì Đừng Làm Trái Tim Em Đau"/>
    <s v="Bích Phương"/>
    <s v="Phạm Thanh Hà"/>
    <s v="Nói Thương Nhau Thì Đừng Làm Trái Tim Em Đau (Single)"/>
    <x v="6"/>
  </r>
  <r>
    <n v="1076327969"/>
    <s v="Lối Vắng (Future Bass Remix)"/>
    <s v="Hằng BingBoong, Andree"/>
    <s v="Kiên Trần"/>
    <s v="Lối Vắng (Future Bass) (Single)"/>
    <x v="6"/>
  </r>
  <r>
    <n v="1076328046"/>
    <s v="Đêm Phù Tang"/>
    <s v="Khả Di, Bảo Thắng"/>
    <s v="Lê Minh"/>
    <s v="Đêm Phù Tang (Single)"/>
    <x v="0"/>
  </r>
  <r>
    <n v="1076328379"/>
    <s v="Điệu Dân Ca Buồn"/>
    <s v="Ngọc Hân"/>
    <s v="Sơn Hạ"/>
    <s v="Bài Toán Chuyện Chúng Mình"/>
    <x v="0"/>
  </r>
  <r>
    <n v="1076328380"/>
    <s v="Về Lại Cần Thơ"/>
    <s v="Ngọc Hân"/>
    <s v="Tuấn Khương"/>
    <s v="Bài Toán Chuyện Chúng Mình"/>
    <x v="0"/>
  </r>
  <r>
    <n v="1076328380"/>
    <s v="Về Lại Cần Thơ"/>
    <s v="Ngọc Hân"/>
    <s v="Tuấn Khương"/>
    <s v="Bài Toán Chuyện Chúng Mình"/>
    <x v="2"/>
  </r>
  <r>
    <n v="1076328381"/>
    <s v="Tình Yêu Trả Lại Trăng Sao"/>
    <s v="Ngọc Hân, Bằng Cường"/>
    <s v="Lê Dinh"/>
    <s v="Bài Toán Chuyện Chúng Mình"/>
    <x v="0"/>
  </r>
  <r>
    <n v="1076328382"/>
    <s v="Thương Thầm"/>
    <s v="Ngọc Hân, Khưu Huy Vũ"/>
    <s v="Nguyễn Ngọc Thạch"/>
    <s v="Bài Toán Chuyện Chúng Mình"/>
    <x v="0"/>
  </r>
  <r>
    <n v="1076328383"/>
    <s v="Hoa Tím Lục Bình"/>
    <s v="Ngọc Hân"/>
    <m/>
    <s v="Bài Toán Chuyện Chúng Mình"/>
    <x v="0"/>
  </r>
  <r>
    <n v="1076328384"/>
    <s v="Thuyền Xa Bến Đỗ"/>
    <s v="Ngọc Hân, Bằng Chương"/>
    <s v="Huy Phương"/>
    <s v="Bài Toán Chuyện Chúng Mình"/>
    <x v="0"/>
  </r>
  <r>
    <n v="1076328847"/>
    <s v="Đưa Em Đi Khắp Thế Gian"/>
    <s v="Phạm Đình Thái Ngân"/>
    <s v="Phạm Đình Thái Ngân"/>
    <s v="Đưa Em Đi Khắp Thế Gian (Single)"/>
    <x v="6"/>
  </r>
  <r>
    <n v="1076328872"/>
    <s v="Nhưng Anh Vẫn Yêu Em (Remix)"/>
    <s v="Phạm Đình Thái Ngân"/>
    <s v="Phạm Đình Thái Ngân"/>
    <s v="Đưa Em Đi Khắp Thế Gian (Single)"/>
    <x v="6"/>
  </r>
  <r>
    <n v="1076328927"/>
    <s v="Kỷ Niệm Xưa"/>
    <s v="Lê Duy Sơn"/>
    <s v="Lê Duy Sơn"/>
    <s v="Kỷ Niệm Xưa (Single)"/>
    <x v="0"/>
  </r>
  <r>
    <n v="1076328935"/>
    <s v="Việt Nam Những Chuyến Đi (Remix)"/>
    <s v="Vicky Nhung"/>
    <s v="Vicky Nhung"/>
    <s v="Việt Nam Những Chuyến Đi (Single)"/>
    <x v="6"/>
  </r>
  <r>
    <n v="1076328995"/>
    <s v="Hát Về Anh"/>
    <s v="135 Band"/>
    <s v="Thế Hiển"/>
    <s v="Hát Về Anh (Single)"/>
    <x v="4"/>
  </r>
  <r>
    <n v="1076329277"/>
    <s v="Yêu Một Mình"/>
    <s v="Dạ Thảo My"/>
    <s v="Trịnh Lâm Ngân"/>
    <s v="Sầu Lẻ Bóng 2"/>
    <x v="0"/>
  </r>
  <r>
    <n v="1076329278"/>
    <s v="Xin Trả Lại Anh"/>
    <s v="Dạ Thảo My"/>
    <m/>
    <s v="Sầu Lẻ Bóng 2"/>
    <x v="0"/>
  </r>
  <r>
    <n v="1076329279"/>
    <s v="Xin Trả Lại Thời Gian"/>
    <s v="Dạ Thảo My"/>
    <m/>
    <s v="Sầu Lẻ Bóng 2"/>
    <x v="0"/>
  </r>
  <r>
    <n v="1076329280"/>
    <s v="Vùng Lá Me Bay"/>
    <s v="Dạ Thảo My"/>
    <s v="Anh Việt Thanh"/>
    <s v="Sầu Lẻ Bóng 2"/>
    <x v="0"/>
  </r>
  <r>
    <n v="1076329281"/>
    <s v="Trách Tình"/>
    <s v="Dạ Thảo My"/>
    <m/>
    <s v="Sầu Lẻ Bóng 2"/>
    <x v="0"/>
  </r>
  <r>
    <n v="1076329282"/>
    <s v="Tình Yêu Trả Lại Trăng Sao"/>
    <s v="Dạ Thảo My"/>
    <s v="Lê Dinh"/>
    <s v="Sầu Lẻ Bóng 2"/>
    <x v="0"/>
  </r>
  <r>
    <n v="1076329283"/>
    <s v="Trang Nhật Ký"/>
    <s v="Dạ Thảo My"/>
    <s v="Hoàng Trọng"/>
    <s v="Sầu Lẻ Bóng 2"/>
    <x v="0"/>
  </r>
  <r>
    <n v="1076329284"/>
    <s v="Xin Gọi Nhau Là Cố Nhân"/>
    <s v="Dạ Thảo My"/>
    <s v="Song Ngọc"/>
    <s v="Sầu Lẻ Bóng 2"/>
    <x v="0"/>
  </r>
  <r>
    <n v="1076329285"/>
    <s v="Tôi Không Cô Đơn"/>
    <s v="Dạ Thảo My"/>
    <s v="Vinh Sử"/>
    <s v="Sầu Lẻ Bóng 2"/>
    <x v="0"/>
  </r>
  <r>
    <n v="1076329286"/>
    <s v="Ngàn Thu Vĩnh Biệt"/>
    <s v="Dạ Thảo My"/>
    <s v="Ngọc Lâm"/>
    <s v="Sầu Lẻ Bóng 2"/>
    <x v="0"/>
  </r>
  <r>
    <n v="1076329287"/>
    <s v="Chuyến Tàu Hoàng Hôn"/>
    <s v="Dạ Thảo My"/>
    <s v="Minh Kỳ, Hoài Linh"/>
    <s v="Sầu Lẻ Bóng 2"/>
    <x v="0"/>
  </r>
  <r>
    <n v="1076329288"/>
    <s v="Sầu Lẻ Bóng 2"/>
    <s v="Dạ Thảo My"/>
    <s v="Anh Bằng"/>
    <s v="Sầu Lẻ Bóng 2"/>
    <x v="0"/>
  </r>
  <r>
    <n v="1076329289"/>
    <s v="Mẹ Ơi Con Sẽ Về"/>
    <s v="Dạ Thảo My"/>
    <m/>
    <s v="Sầu Lẻ Bóng 2"/>
    <x v="0"/>
  </r>
  <r>
    <n v="1076329290"/>
    <s v="Bội Bạc"/>
    <s v="Dạ Thảo My"/>
    <s v="Thanh Sơn"/>
    <s v="Sầu Lẻ Bóng 2"/>
    <x v="0"/>
  </r>
  <r>
    <n v="1076329291"/>
    <s v="Bông Mua Tím"/>
    <s v="Dạ Thảo My"/>
    <s v="Hà Phương"/>
    <s v="Sầu Lẻ Bóng 2"/>
    <x v="0"/>
  </r>
  <r>
    <n v="1076329292"/>
    <s v="Còn Thương Rau Đắng Mọc Sau Hè"/>
    <s v="Dạ Thảo My"/>
    <s v="Bắc Sơn"/>
    <s v="Sầu Lẻ Bóng 2"/>
    <x v="0"/>
  </r>
  <r>
    <n v="1076329293"/>
    <s v="Ai Khổ Vì Ai"/>
    <s v="Dạ Thảo My"/>
    <s v="Thương Linh"/>
    <s v="Sầu Lẻ Bóng 2"/>
    <x v="0"/>
  </r>
  <r>
    <n v="1076329294"/>
    <s v="Ai Cho Tôi Tình Yêu"/>
    <s v="Dạ Thảo My"/>
    <s v="Trúc Phương"/>
    <s v="Sầu Lẻ Bóng 2"/>
    <x v="0"/>
  </r>
  <r>
    <n v="1076329317"/>
    <s v="Tình Nghèo Có Nhau"/>
    <s v="Dạ Thảo My, Lâm Hoàng Nghĩa"/>
    <s v="Đài Phương Trang"/>
    <s v="Hình Bóng Quê Nhà"/>
    <x v="0"/>
  </r>
  <r>
    <n v="1076329318"/>
    <s v="Ngày Xưa Anh Nói"/>
    <s v="Lâm Hoàng Nghĩa, Dạ Thảo My"/>
    <s v="Thúc Đăng, Thanh Tuyền"/>
    <s v="Hình Bóng Quê Nhà"/>
    <x v="0"/>
  </r>
  <r>
    <n v="1076329319"/>
    <s v="Ngày Xuân Thăm Nhau"/>
    <s v="Lâm Hoàng Nghĩa, Dạ Thảo My"/>
    <s v="Hoài An, Trang Dũng Phương"/>
    <s v="Hình Bóng Quê Nhà"/>
    <x v="0"/>
  </r>
  <r>
    <n v="1076329320"/>
    <s v="Sầu Tím Thiệp Hồng"/>
    <s v="Dạ Thảo My, Lâm Hoàng Nghĩa"/>
    <s v="Hoài Linh, Minh Kỳ"/>
    <s v="Hình Bóng Quê Nhà"/>
    <x v="0"/>
  </r>
  <r>
    <n v="1076329321"/>
    <s v="Liên Khúc Phận Nghèo"/>
    <s v="Lâm Hoàng Nghĩa, Dạ Thảo My"/>
    <m/>
    <s v="Hình Bóng Quê Nhà"/>
    <x v="0"/>
  </r>
  <r>
    <n v="1076329322"/>
    <s v="Liên Khúc Mùa Xuân Cưới Em"/>
    <s v="Dạ Thảo My, Lâm Hoàng Nghĩa"/>
    <m/>
    <s v="Hình Bóng Quê Nhà"/>
    <x v="0"/>
  </r>
  <r>
    <n v="1076329323"/>
    <s v="Người Thương Kẻ Nhớ"/>
    <s v="Lâm Hoàng Nghĩa, Dạ Thảo My"/>
    <s v="Hàn Châu"/>
    <s v="Hình Bóng Quê Nhà"/>
    <x v="0"/>
  </r>
  <r>
    <n v="1076329324"/>
    <s v="Liên Khúc Hình Bóng Quê Nhà"/>
    <s v="Dạ Thảo My, Lâm Hoàng Nghĩa"/>
    <m/>
    <s v="Hình Bóng Quê Nhà"/>
    <x v="0"/>
  </r>
  <r>
    <n v="1076329325"/>
    <s v="Căn Nhà Màu Tím"/>
    <s v="Dạ Thảo My, Lâm Hoàng Nghĩa"/>
    <s v="Hoài Linh"/>
    <s v="Hình Bóng Quê Nhà"/>
    <x v="0"/>
  </r>
  <r>
    <n v="1076329326"/>
    <s v="Bài Ca Kỷ Niệm"/>
    <s v="Lâm Hoàng Nghĩa, Dạ Thảo My"/>
    <s v="Bằng Giang, Tú Nhi"/>
    <s v="Hình Bóng Quê Nhà"/>
    <x v="0"/>
  </r>
  <r>
    <n v="1076329343"/>
    <s v="Mộ Gác Lưng Trời"/>
    <s v="Artista Band"/>
    <s v="Nhạc Quỳnh Hợp - Thơ Nguyễn Trọng Luân"/>
    <s v="Tháng Bảy Về (Nhạc Sĩ Quỳnh Hợp)"/>
    <x v="4"/>
  </r>
  <r>
    <n v="1076329344"/>
    <s v="Mộ Sóng"/>
    <s v="Quỳnh Hoa"/>
    <s v="Quỳnh Hợp"/>
    <s v="Tháng Bảy Về (Nhạc Sĩ Quỳnh Hợp)"/>
    <x v="4"/>
  </r>
  <r>
    <n v="1076329345"/>
    <s v="Đồng Đợi Ơi Về Đây"/>
    <s v="Quỳnh Hợp"/>
    <s v="Nhạc Quỳnh Hợp - Thơ Thanh Hương"/>
    <s v="Tháng Bảy Về (Nhạc Sĩ Quỳnh Hợp)"/>
    <x v="4"/>
  </r>
  <r>
    <n v="1076329346"/>
    <s v="Nước Mắt Vị Xuyên"/>
    <s v="Trang Nhung"/>
    <s v="Nhạc Quỳnh Hợp - Thơ Đỗ Thị Hoa Lý"/>
    <s v="Tháng Bảy Về (Nhạc Sĩ Quỳnh Hợp)"/>
    <x v="4"/>
  </r>
  <r>
    <n v="1076329347"/>
    <s v="Tháng Bảy Về"/>
    <s v="Đức Quang"/>
    <s v="Nhạc Quỳnh Hợp - Thơ Đỗ Thị Hoa Lý"/>
    <s v="Tháng Bảy Về (Nhạc Sĩ Quỳnh Hợp)"/>
    <x v="4"/>
  </r>
  <r>
    <n v="1076329348"/>
    <s v="Một Nửa Duyên Rừng"/>
    <s v="Y Jang Tuyn"/>
    <s v="Nhạc Quỳnh Hợp - Thơ Nguyễn Quốc Chinh"/>
    <s v="Tháng Bảy Về (Nhạc Sĩ Quỳnh Hợp)"/>
    <x v="4"/>
  </r>
  <r>
    <n v="1076329634"/>
    <s v="Đêm Xiêng Khoảng"/>
    <s v="Y Jang Tuyn"/>
    <s v="Nhạc Quỳnh Hợp - Thơ Nguyễn Quốc Chinh"/>
    <s v="Tháng Bảy Về (Nhạc Sĩ Quỳnh Hợp)"/>
    <x v="4"/>
  </r>
  <r>
    <n v="1076329666"/>
    <s v="Eyes Peeled"/>
    <s v="Nodey, New Fame, Callous"/>
    <s v="Nodey, New Fame, Callous"/>
    <s v="Eyes Peeled (Single)"/>
    <x v="5"/>
  </r>
  <r>
    <n v="1076329794"/>
    <s v="Đổi Thay (Remix) (Beat)"/>
    <s v="Châu Khải Phong"/>
    <s v="Duy Cường"/>
    <s v="Ngắm Hoa Lệ Rơi (Remix)"/>
    <x v="6"/>
  </r>
  <r>
    <n v="1076329795"/>
    <s v="Chốt Lại Là Em Muốn Chia Tay (Remix) (Beat)"/>
    <s v="Châu Khải Phong"/>
    <s v="Mạnh Quân"/>
    <s v="Ngắm Hoa Lệ Rơi (Remix)"/>
    <x v="6"/>
  </r>
  <r>
    <n v="1076329796"/>
    <s v="Một Ngày Mùa Đông (Remix) (Beat)"/>
    <s v="Châu Khải Phong"/>
    <s v="Bảo Chấn"/>
    <s v="Ngắm Hoa Lệ Rơi (Remix)"/>
    <x v="6"/>
  </r>
  <r>
    <n v="1076329797"/>
    <s v="Khó Hiểu (Remix) (Beat)"/>
    <s v="Châu Khải Phong"/>
    <s v="Phạm Bảo Nam"/>
    <s v="Ngắm Hoa Lệ Rơi (Remix)"/>
    <x v="6"/>
  </r>
  <r>
    <n v="1076329798"/>
    <s v="Lá Vàng Và Gió (Remix) (Beat)"/>
    <s v="Châu Khải Phong"/>
    <s v="Nguyễn Văn Chung"/>
    <s v="Ngắm Hoa Lệ Rơi (Remix)"/>
    <x v="6"/>
  </r>
  <r>
    <n v="1076329799"/>
    <s v="Nỗi Đau Mình Anh (New Version Remix) (Beat)"/>
    <s v="Châu Khải Phong"/>
    <s v="Hùng Nguyễn"/>
    <s v="Ngắm Hoa Lệ Rơi (Remix)"/>
    <x v="6"/>
  </r>
  <r>
    <n v="1076329800"/>
    <s v="Đổi Thay (Remix)"/>
    <s v="Châu Khải Phong"/>
    <s v="Kim Tuấn"/>
    <s v="Ngắm Hoa Lệ Rơi (Remix)"/>
    <x v="6"/>
  </r>
  <r>
    <n v="1076329801"/>
    <s v="Nỗi Đau Mình Anh (New Version Remix)"/>
    <s v="Châu Khải Phong"/>
    <s v="Hùng Nguyễn"/>
    <s v="Ngắm Hoa Lệ Rơi (Remix)"/>
    <x v="6"/>
  </r>
  <r>
    <n v="1076329802"/>
    <s v="Chốt Lại Là Em Muốn Chia Tay (Remix)"/>
    <s v="Châu Khải Phong"/>
    <s v="Mạnh Quân"/>
    <s v="Ngắm Hoa Lệ Rơi (Remix)"/>
    <x v="6"/>
  </r>
  <r>
    <n v="1076329803"/>
    <s v="Khó Hiểu (Remix)"/>
    <s v="Châu Khải Phong"/>
    <s v="Phạm Bảo Nam"/>
    <s v="Ngắm Hoa Lệ Rơi (Remix)"/>
    <x v="6"/>
  </r>
  <r>
    <n v="1076329804"/>
    <s v="Một Ngày Mùa Đông (Remix)"/>
    <s v="Châu Khải Phong"/>
    <s v="Bảo Chấn"/>
    <s v="Ngắm Hoa Lệ Rơi (Remix)"/>
    <x v="6"/>
  </r>
  <r>
    <n v="1076329805"/>
    <s v="Lá Vàng Và Gió (Remix)"/>
    <s v="Châu Khải Phong"/>
    <s v="Nguyễn Văn Chung"/>
    <s v="Ngắm Hoa Lệ Rơi (Remix)"/>
    <x v="6"/>
  </r>
  <r>
    <n v="1076329806"/>
    <s v="Ngắm Hoa Lệ Rơi (Remix) (Beat)"/>
    <s v="Châu Khải Phong"/>
    <s v="Duy Cường"/>
    <s v="Ngắm Hoa Lệ Rơi (Remix)"/>
    <x v="6"/>
  </r>
  <r>
    <n v="1076329807"/>
    <s v="Ngắm Hoa Lệ Rơi (Remix)"/>
    <s v="Châu Khải Phong"/>
    <s v="Duy Cường"/>
    <s v="Ngắm Hoa Lệ Rơi (Remix)"/>
    <x v="6"/>
  </r>
  <r>
    <n v="1076330051"/>
    <s v="Xin Đừng Ra Đi"/>
    <s v="Hồ Hán Dân"/>
    <s v="Lời Việt: Nhật Ngân"/>
    <s v="Nhớ Em"/>
    <x v="0"/>
  </r>
  <r>
    <n v="1076330052"/>
    <s v="Có Lẽ Anh (Cover)"/>
    <s v="Hồ Hán Dân"/>
    <s v="Tiên Cookie"/>
    <s v="Nhớ Em"/>
    <x v="0"/>
  </r>
  <r>
    <n v="1076330053"/>
    <s v="Ngày Vui Qua Mau"/>
    <s v="Hồ Hán Dân"/>
    <s v="Nhật Ngân"/>
    <s v="Nhớ Em"/>
    <x v="0"/>
  </r>
  <r>
    <n v="1076330054"/>
    <s v="Biết Yêu Là Hết Mong Chờ"/>
    <s v="Hồ Hán Dân"/>
    <s v="Bảo Chấn"/>
    <s v="Nhớ Em"/>
    <x v="0"/>
  </r>
  <r>
    <n v="1076330055"/>
    <s v="Tình Em Biển Rộng Sông Dài"/>
    <s v="Hồ Hán Dân"/>
    <s v="Thông Đạt"/>
    <s v="Nhớ Em"/>
    <x v="0"/>
  </r>
  <r>
    <n v="1076330056"/>
    <s v="Anh Rất Yêu Em"/>
    <s v="Hồ Hán Dân"/>
    <s v="Phạm Thế Anh"/>
    <s v="Nhớ Em"/>
    <x v="0"/>
  </r>
  <r>
    <n v="1076330080"/>
    <s v="Tình Xa Khuất (Remix)"/>
    <s v="Nguyễn Hải Yến"/>
    <s v="Trường Huy"/>
    <s v="The Old's Song (Remix)"/>
    <x v="6"/>
  </r>
  <r>
    <n v="1076330081"/>
    <s v="Hãy Về Với Em (Remix)"/>
    <s v="Nguyễn Hải Yến"/>
    <s v="Thái Hùng"/>
    <s v="The Old's Song (Remix)"/>
    <x v="0"/>
  </r>
  <r>
    <n v="1076330207"/>
    <s v="You Walk Away"/>
    <s v="Lương Minh Trí"/>
    <s v="Lương Minh Trí"/>
    <s v="You Walk Away (Single)"/>
    <x v="6"/>
  </r>
  <r>
    <n v="1076330258"/>
    <s v="Về Đích"/>
    <s v="X.O.N Band"/>
    <s v="Quỳnh Hợp"/>
    <s v="Em Về Phú Yên (Nhạc Sĩ Quỳnh Hợp)"/>
    <x v="0"/>
  </r>
  <r>
    <n v="1076330259"/>
    <s v="Người Thợ Đường Hầm"/>
    <s v="X.O.N Band"/>
    <s v="Nhạc Quỳnh Hợp - Thơ Nguyễn Văn Tùng"/>
    <s v="Em Về Phú Yên (Nhạc Sĩ Quỳnh Hợp)"/>
    <x v="0"/>
  </r>
  <r>
    <n v="1076330260"/>
    <s v="Đèo Cả - Những Người Mở Đường"/>
    <s v="X.O.N Band"/>
    <s v="Quỳnh Hợp"/>
    <s v="Em Về Phú Yên (Nhạc Sĩ Quỳnh Hợp)"/>
    <x v="2"/>
  </r>
  <r>
    <n v="1076330261"/>
    <s v="Những Cung Đường Trong Mơ"/>
    <s v="X.O.N Band"/>
    <s v="Nhạc Quỳnh Hợp - Thơ Vũ Tiến Thắng"/>
    <s v="Em Về Phú Yên (Nhạc Sĩ Quỳnh Hợp)"/>
    <x v="0"/>
  </r>
  <r>
    <n v="1076330262"/>
    <s v="Về Cổ Tháp"/>
    <s v="Y Jang Tuyn"/>
    <s v="Nhạc Quỳnh Hợp - Thơ Lê Văn Hiếu"/>
    <s v="Em Về Phú Yên (Nhạc Sĩ Quỳnh Hợp)"/>
    <x v="0"/>
  </r>
  <r>
    <n v="1076330263"/>
    <s v="Trai Công Trường"/>
    <s v="X.O.N Band"/>
    <s v="Quỳnh Hợp"/>
    <s v="Em Về Phú Yên (Nhạc Sĩ Quỳnh Hợp)"/>
    <x v="0"/>
  </r>
  <r>
    <n v="1076330264"/>
    <s v="Nắng Gió Công Trường"/>
    <s v="Y Jang Tuyn"/>
    <s v="Nguyễn Hoàng Tuấn, Quỳnh Hợp"/>
    <s v="Em Về Phú Yên (Nhạc Sĩ Quỳnh Hợp)"/>
    <x v="0"/>
  </r>
  <r>
    <n v="1076330265"/>
    <s v="Mong Em Về Phú Yên"/>
    <s v="Dương Quốc Hưng"/>
    <s v="Nhạc Quỳnh Hợp - Thơ Lê Đức Hiệp"/>
    <s v="Em Về Phú Yên (Nhạc Sĩ Quỳnh Hợp)"/>
    <x v="2"/>
  </r>
  <r>
    <n v="1076330266"/>
    <s v="Sông Cầu Quê Anh Sông Cầu Quê Em"/>
    <s v="Dương Quốc Hưng, Ngọc Mai"/>
    <s v="Quỳnh Hợp"/>
    <s v="Em Về Phú Yên (Nhạc Sĩ Quỳnh Hợp)"/>
    <x v="2"/>
  </r>
  <r>
    <n v="1076330267"/>
    <s v="Em Về Phú Yên"/>
    <s v="Hà My"/>
    <s v="Nhạc Quỳnh Hợp - Thơ Đoàn Hoài Trung"/>
    <s v="Em Về Phú Yên (Nhạc Sĩ Quỳnh Hợp)"/>
    <x v="2"/>
  </r>
  <r>
    <n v="1076330290"/>
    <s v="Bức Tranh Quê"/>
    <s v="Tuấn Thăng"/>
    <s v="Đỗ Anh"/>
    <s v="Bức Tranh Quê (Single)"/>
    <x v="0"/>
  </r>
  <r>
    <n v="1076330291"/>
    <s v="Bức Tranh Quê (Beat)"/>
    <s v="Tuấn Thăng"/>
    <s v="Đỗ Anh"/>
    <s v="Bức Tranh Quê (Single)"/>
    <x v="0"/>
  </r>
  <r>
    <n v="1076330292"/>
    <s v="Bức Tranh Quê (Beat)"/>
    <s v="Tuấn Thăng, Tuyết Hồng"/>
    <s v="Đỗ Anh"/>
    <s v="Bức Tranh Quê (Single)"/>
    <x v="0"/>
  </r>
  <r>
    <n v="1076330911"/>
    <s v="Đừng Yêu Ai Em Nhé (Remix)"/>
    <s v="Cao Nam Thành"/>
    <m/>
    <s v="Cao Nam Thành (Remix Collection)"/>
    <x v="6"/>
  </r>
  <r>
    <n v="1076330912"/>
    <s v="Anh Cũng Lỡ Yêu Em (Remix)"/>
    <s v="Cao Nam Thành"/>
    <m/>
    <s v="Cao Nam Thành (Remix Collection)"/>
    <x v="6"/>
  </r>
  <r>
    <n v="1076330913"/>
    <s v="Anh Sợ Ngày Mất Em (Remix)"/>
    <s v="Cao Nam Thành"/>
    <m/>
    <s v="Cao Nam Thành (Remix Collection)"/>
    <x v="6"/>
  </r>
  <r>
    <n v="1076330914"/>
    <s v="Đừng Yêu Ai Em Nhé (Remix)"/>
    <s v="Cao Nam Thành"/>
    <m/>
    <s v="Cao Nam Thành (Remix Collection)"/>
    <x v="6"/>
  </r>
  <r>
    <n v="1076330915"/>
    <s v="Làm Sao Quên Được Em (Remix)"/>
    <s v="Cao Nam Thành"/>
    <m/>
    <s v="Cao Nam Thành (Remix Collection)"/>
    <x v="6"/>
  </r>
  <r>
    <n v="1076330916"/>
    <s v="Sao Đành Xa Em (Remix)"/>
    <s v="Cao Nam Thành"/>
    <m/>
    <s v="Cao Nam Thành (Remix Collection)"/>
    <x v="6"/>
  </r>
  <r>
    <n v="1076330917"/>
    <s v="Mặc Kệ Người Ta Nói (Remix)"/>
    <s v="Cao Nam Thành"/>
    <m/>
    <s v="Cao Nam Thành (Remix Collection)"/>
    <x v="6"/>
  </r>
  <r>
    <n v="1076330918"/>
    <s v="Anh Cũng Lỡ Yêu Em Rồi (Remix)"/>
    <s v="Cao Nam Thành"/>
    <m/>
    <s v="Cao Nam Thành (Remix Collection)"/>
    <x v="6"/>
  </r>
  <r>
    <n v="1076330919"/>
    <s v="Sự Dịu Dàng Đáng Sợ (Remix)"/>
    <s v="Cao Nam Thành"/>
    <m/>
    <s v="Cao Nam Thành (Remix Collection)"/>
    <x v="6"/>
  </r>
  <r>
    <n v="1076330920"/>
    <s v="Con Yêu Cha Mẹ (Remix)"/>
    <s v="Cao Nam Thành"/>
    <m/>
    <s v="Cao Nam Thành (Remix Collection)"/>
    <x v="6"/>
  </r>
  <r>
    <n v="1076332385"/>
    <s v="I Love You (Remix)"/>
    <s v="Vũ Duy Khánh"/>
    <s v="Khắc Việt"/>
    <s v="Vũ Duy Khánh The Remix 2017"/>
    <x v="6"/>
  </r>
  <r>
    <n v="1076332386"/>
    <s v="Ngược Chiều Yêu Thương (Remix)"/>
    <s v="Vũ Duy Khánh"/>
    <s v="Nguyễn Hồng Thuận"/>
    <s v="Vũ Duy Khánh The Remix 2017"/>
    <x v="6"/>
  </r>
  <r>
    <n v="1076332401"/>
    <s v="Vì (Future Bass Remix)"/>
    <s v="Vũ Duy Khánh"/>
    <s v="Vũ Duy Khánh"/>
    <s v="Vũ Duy Khánh The Remix 2017"/>
    <x v="6"/>
  </r>
  <r>
    <n v="1076332409"/>
    <s v="Khóc (Future Bass Remix)"/>
    <s v="Vũ Duy Khánh"/>
    <s v="Vũ Duy Khánh"/>
    <s v="Vũ Duy Khánh The Remix 2017"/>
    <x v="6"/>
  </r>
  <r>
    <n v="1076332410"/>
    <s v="Buồn (Future Bass Remix)"/>
    <s v="Vũ Duy Khánh"/>
    <s v="Vũ Duy Khánh"/>
    <s v="Vũ Duy Khánh The Remix 2017"/>
    <x v="6"/>
  </r>
  <r>
    <n v="1076332411"/>
    <s v="Vì Khi Đã Yêu (Future Bass Remix)"/>
    <s v="Vũ Duy Khánh"/>
    <s v="Phạm Thanh Hà"/>
    <s v="Vũ Duy Khánh The Remix 2017"/>
    <x v="6"/>
  </r>
  <r>
    <n v="1076332412"/>
    <s v="Tình Một Đêm (Future Bass Remix)"/>
    <s v="Vũ Duy Khánh"/>
    <s v="Vũ Duy Khánh"/>
    <s v="Vũ Duy Khánh The Remix 2017"/>
    <x v="6"/>
  </r>
  <r>
    <n v="1076332725"/>
    <s v="Bông Hồng Cài Áo"/>
    <s v="Khưu Huy Vũ"/>
    <s v="Phạm Thế Mỹ"/>
    <s v="Ăn Năn Sám Hối"/>
    <x v="0"/>
  </r>
  <r>
    <n v="1076332790"/>
    <s v="Ghen (Remix)"/>
    <s v="Thái Sơn"/>
    <s v="Khắc Hưng"/>
    <s v="Thái Sơn"/>
    <x v="6"/>
  </r>
  <r>
    <n v="1076332791"/>
    <s v="Gã Điên Cua Gái (Remix)"/>
    <s v="Thái Sơn"/>
    <s v="Trịnh Đình Quang"/>
    <s v="Thái Sơn"/>
    <x v="6"/>
  </r>
  <r>
    <n v="1076332792"/>
    <s v="Yêu Là Tha Thu (Remix)"/>
    <s v="Thái Sơn"/>
    <s v="Nguyễn Phúc Thiện"/>
    <s v="Thái Sơn"/>
    <x v="6"/>
  </r>
  <r>
    <n v="1076332793"/>
    <s v="Thật Bất Ngờ (Remix)"/>
    <s v="Thái Sơn"/>
    <s v="Mew Amazing"/>
    <s v="Thái Sơn"/>
    <x v="6"/>
  </r>
  <r>
    <n v="1076332810"/>
    <s v="Đắp Mộ Cuộc Tình"/>
    <s v="Lưu Gia Bảo"/>
    <s v="Vũ Khang"/>
    <s v="Đắp Mộ Cuộc Tình (Single)"/>
    <x v="0"/>
  </r>
  <r>
    <n v="1076332811"/>
    <s v="Khóc Mẹ Đêm Mưa"/>
    <s v="Lưu Gia Bảo"/>
    <s v="Anh Bằng"/>
    <s v="Đắp Mộ Cuộc Tình (Single)"/>
    <x v="0"/>
  </r>
  <r>
    <n v="1076332812"/>
    <s v="Lời Đắng Cho Cuộc tình"/>
    <s v="Lưu Gia Bảo"/>
    <s v="Nhật Ngân"/>
    <s v="Đắp Mộ Cuộc Tình (Single)"/>
    <x v="0"/>
  </r>
  <r>
    <n v="1076332816"/>
    <s v="Nụ Cười Không Vui (Remix) (Beat)"/>
    <s v="Châu Khải Phong"/>
    <s v="Khánh Đơn"/>
    <s v="Ngắm Hoa Lệ Rơi (Remix)"/>
    <x v="6"/>
  </r>
  <r>
    <n v="1076332825"/>
    <s v="Giọng Hò Chợ Lách Quê Em"/>
    <s v="Cẩm Loan"/>
    <s v="Huy An"/>
    <s v="Em Đi Trên Cỏ Non"/>
    <x v="2"/>
  </r>
  <r>
    <n v="1076332826"/>
    <s v="Về Quê"/>
    <s v="Cẩm Loan"/>
    <s v="Phó Đức Phương"/>
    <s v="Em Đi Trên Cỏ Non"/>
    <x v="2"/>
  </r>
  <r>
    <n v="1076332827"/>
    <s v="Người Mẹ Bán Nón"/>
    <s v="Cẩm Loan"/>
    <s v="Thiên Duy"/>
    <s v="Em Đi Trên Cỏ Non"/>
    <x v="0"/>
  </r>
  <r>
    <n v="1076332828"/>
    <s v="Quê Em Sông Nước Hẹn Hò"/>
    <s v="Cẩm Loan"/>
    <s v="Huy An"/>
    <s v="Em Đi Trên Cỏ Non"/>
    <x v="2"/>
  </r>
  <r>
    <n v="1076332829"/>
    <s v="Quê Hương Ba Miền"/>
    <s v="Cẩm Loan"/>
    <s v="Thanh Sơn"/>
    <s v="Em Đi Trên Cỏ Non"/>
    <x v="2"/>
  </r>
  <r>
    <n v="1076332830"/>
    <s v="Lòng Mãi Yêu Thương"/>
    <s v="Cẩm Loan"/>
    <s v="Cao Nhật Minh"/>
    <s v="Em Đi Trên Cỏ Non"/>
    <x v="0"/>
  </r>
  <r>
    <n v="1076332831"/>
    <s v="Còn Thương Rau Đắng Mọc Sau Hè"/>
    <s v="Cẩm Loan, Cẩm Tú"/>
    <s v="Bắc Sơn"/>
    <s v="Em Đi Trên Cỏ Non"/>
    <x v="0"/>
  </r>
  <r>
    <n v="1076332832"/>
    <s v="Em Đi Trên Cỏ Non"/>
    <s v="Cẩm Loan, Cẩm Tú"/>
    <s v="Bắc Sơn"/>
    <s v="Em Đi Trên Cỏ Non"/>
    <x v="0"/>
  </r>
  <r>
    <n v="1076332833"/>
    <s v="Ngợi Ca Quê Hương Em"/>
    <s v="Cẩm Loan, Cẩm Tú"/>
    <s v="Thanh Sơn"/>
    <s v="Em Đi Trên Cỏ Non"/>
    <x v="2"/>
  </r>
  <r>
    <n v="1076333344"/>
    <s v="Ăn Năn"/>
    <s v="Cẩm Loan, Nguyễn Kha Thi"/>
    <s v="Hoàng Trang"/>
    <s v="Vòng Tay Nào Cho Em"/>
    <x v="0"/>
  </r>
  <r>
    <n v="1076333345"/>
    <s v="Họp Mặt Lần Cuối"/>
    <s v="Cẩm Loan"/>
    <s v="Song Ngọc"/>
    <s v="Vòng Tay Nào Cho Em"/>
    <x v="0"/>
  </r>
  <r>
    <n v="1076333346"/>
    <s v="Đừng Trách Em Tội Nghiệp"/>
    <s v="Cẩm Loan"/>
    <s v="Vinh Sử, Giao Tiên"/>
    <s v="Vòng Tay Nào Cho Em"/>
    <x v="0"/>
  </r>
  <r>
    <n v="1076333347"/>
    <s v="Đổi Thay"/>
    <s v="Cẩm Loan"/>
    <s v="Lê  Mộng Bảo"/>
    <s v="Vòng Tay Nào Cho Em"/>
    <x v="0"/>
  </r>
  <r>
    <n v="1076333348"/>
    <s v="Khuya Nay Anh Đi Rồi"/>
    <s v="Cẩm Loan"/>
    <s v="Châu Kỳ"/>
    <s v="Vòng Tay Nào Cho Em"/>
    <x v="0"/>
  </r>
  <r>
    <n v="1076333349"/>
    <s v="Vòng Tay Nào Cho Em"/>
    <s v="Cẩm Loan"/>
    <s v="Ngọc Lan"/>
    <s v="Vòng Tay Nào Cho Em"/>
    <x v="0"/>
  </r>
  <r>
    <n v="1076333350"/>
    <s v="Cát Bụi Cuộc Đời"/>
    <s v="Cẩm Loan"/>
    <s v="Hà Sơn"/>
    <s v="Vòng Tay Nào Cho Em"/>
    <x v="0"/>
  </r>
  <r>
    <n v="1076333351"/>
    <s v="Đời Chỉ Là Bể Dâu"/>
    <s v="Cẩm Loan"/>
    <s v="Thái An"/>
    <s v="Vòng Tay Nào Cho Em"/>
    <x v="0"/>
  </r>
  <r>
    <n v="1076333352"/>
    <s v="Xin Trả Cho Anh"/>
    <s v="Cẩm Loan, Đoàn Minh"/>
    <s v="Phi Bằng"/>
    <s v="Vòng Tay Nào Cho Em"/>
    <x v="0"/>
  </r>
  <r>
    <n v="1076333532"/>
    <s v="Chốt Lại Em Muốn Chia Tay (Remix)"/>
    <s v="Khang Việt"/>
    <s v="Mạnh Quân, DJ NGuyễn Đình Vũ"/>
    <s v="In Da House"/>
    <x v="6"/>
  </r>
  <r>
    <n v="1076333533"/>
    <s v="Nổi Đau Mình Anh (Remix)"/>
    <s v="Khang Việt"/>
    <s v="DJ Hiếu Phan, Hùng Nguyễn"/>
    <s v="In Da House"/>
    <x v="6"/>
  </r>
  <r>
    <n v="1076333534"/>
    <s v="Tình Là Sợi Tơ (Remix)"/>
    <s v="Khang Việt"/>
    <s v="Anh Bằng, DJ NGuyễn Đình Vũ"/>
    <s v="In Da House"/>
    <x v="6"/>
  </r>
  <r>
    <n v="1076333535"/>
    <s v="Mãi Yêu Người Thôi (Remix)"/>
    <s v="Khang Việt"/>
    <s v="Anh Bằng, DJ Hiếu Phan"/>
    <s v="In Da House"/>
    <x v="6"/>
  </r>
  <r>
    <n v="1076333536"/>
    <s v="Lạc Mất Mùa Xuân (Remix)"/>
    <s v="Khang Việt"/>
    <s v="Nhạc Ngoại Lời Việt, DJ Nhật Dạ"/>
    <s v="In Da House"/>
    <x v="6"/>
  </r>
  <r>
    <n v="1076333537"/>
    <s v="Thà Là Quên Đi (Remix)"/>
    <s v="Khang Việt"/>
    <s v="Thái Thịnh, DJ Hiếu Phan"/>
    <s v="In Da House"/>
    <x v="6"/>
  </r>
  <r>
    <n v="1076333538"/>
    <s v="Ngày Mai Em Rời Xa (Remix)"/>
    <s v="Khang Việt"/>
    <s v="Võ Hoài  Phúc, DJ Hiếu Phan"/>
    <s v="In Da House"/>
    <x v="6"/>
  </r>
  <r>
    <n v="1076333539"/>
    <s v="Stay With Me (Remix)"/>
    <s v="Khang Việt"/>
    <s v="Nguyễn Hoàng Duy, DJ Hiếu Phan"/>
    <s v="In Da House"/>
    <x v="6"/>
  </r>
  <r>
    <n v="1076333630"/>
    <s v="Biển Đợi"/>
    <s v="Gia Lâm, Lâm Gia Linh"/>
    <s v="Gia Lâm"/>
    <s v="Lâu Đài Tình Ái"/>
    <x v="0"/>
  </r>
  <r>
    <n v="1076333631"/>
    <s v="Lâu Đài Tình Ái"/>
    <s v="Gia Lâm, Lâm Gia Linh"/>
    <s v="Trần Thiện Thanh"/>
    <s v="Lâu Đài Tình Ái"/>
    <x v="0"/>
  </r>
  <r>
    <n v="1076333632"/>
    <s v="Bông Hồng Cài Áo"/>
    <s v="Gia Lâm"/>
    <s v="Nhạc Phạm Thế Mỹ - Thơ Thích Nhất Hạnh"/>
    <s v="Biển Đợi"/>
    <x v="0"/>
  </r>
  <r>
    <n v="1076333633"/>
    <s v="Ngày Sau Sẽ Ra Sao"/>
    <s v="Gia Lâm"/>
    <s v="Minh Kỳ"/>
    <s v="Biển Đợi"/>
    <x v="0"/>
  </r>
  <r>
    <n v="1076333634"/>
    <s v="Câu Chuyện Đầu Năm"/>
    <s v="Gia Lâm"/>
    <s v="Hoài An"/>
    <s v="Biển Đợi"/>
    <x v="0"/>
  </r>
  <r>
    <n v="1076333710"/>
    <s v="Yêu Là Tha Thu (Remix) (Beat)"/>
    <s v="Thái Sơn"/>
    <s v="Nguyễn Phúc Thiện"/>
    <s v="Thái Sơn"/>
    <x v="6"/>
  </r>
  <r>
    <n v="1076333713"/>
    <s v="Ghen (Remix) (Beat)"/>
    <s v="Thái Sơn"/>
    <s v="Khắc Hưng"/>
    <s v="Thái Sơn"/>
    <x v="6"/>
  </r>
  <r>
    <n v="1076333714"/>
    <s v="Nỗi Đau Mình Anh (Remix)"/>
    <s v="Thái Sơn, Vũ Quốc Nhật"/>
    <s v="Hùng Nguyễn"/>
    <s v="Thái Sơn"/>
    <x v="6"/>
  </r>
  <r>
    <n v="1076333715"/>
    <s v="Vì Khi Đã Yêu (Remix)"/>
    <s v="Thái Sơn, Vũ Quốc Nhật"/>
    <s v="Phạm Thanh Hà"/>
    <s v="Thái Sơn"/>
    <x v="6"/>
  </r>
  <r>
    <n v="1076334266"/>
    <s v="Biển Tình"/>
    <s v="Gia Lâm, Lâm Gia Linh"/>
    <s v="Gia Lâm"/>
    <s v="Lâu Đài Tình Ái"/>
    <x v="0"/>
  </r>
  <r>
    <n v="1076334267"/>
    <s v="Tình Nghèo Có Nhau"/>
    <s v="Lâm Gia Linh, Gia Lâm"/>
    <s v="Đài Phương Trang"/>
    <s v="Tình Nghèo Có Nhau"/>
    <x v="0"/>
  </r>
  <r>
    <n v="1076334268"/>
    <s v="Ai Khổ Vì Ai"/>
    <s v="Gia Lâm, Lâm Gia Linh"/>
    <s v="Thương Linh"/>
    <s v="Lâu Đài Tình Ái"/>
    <x v="0"/>
  </r>
  <r>
    <n v="1076334269"/>
    <s v="Không Giờ Rồi"/>
    <s v="Gia Lâm, Lâm Gia Linh"/>
    <s v="Vinh Sử"/>
    <s v="Lâu Đài Tình Ái"/>
    <x v="0"/>
  </r>
  <r>
    <n v="1076334270"/>
    <s v="Cho Vừa Lòng Em"/>
    <s v="Gia Lâm, Lâm Gia Linh"/>
    <s v="Nhật Ngân, Mặc Thế Nhân"/>
    <s v="Lâu Đài Tình Ái"/>
    <x v="0"/>
  </r>
  <r>
    <n v="1076334354"/>
    <s v="Trả Nợ Ân Tình"/>
    <s v="Thu Trang MC"/>
    <s v="Tuấn Quang"/>
    <s v="Trả Nợ Ân Tình"/>
    <x v="0"/>
  </r>
  <r>
    <n v="1076335250"/>
    <s v="Get Out Of My Life"/>
    <s v="Thảo Trang"/>
    <s v="Phơ Nguyễn, Sino Ngọc Hưng"/>
    <s v="Get Out Of My Life (Single)"/>
    <x v="6"/>
  </r>
  <r>
    <n v="1076335693"/>
    <s v="Mùa Thu Vắng Anh"/>
    <s v="Mỹ Tiên"/>
    <s v="Thái Phương"/>
    <s v="Em Sợ Cơn Mưa Đời"/>
    <x v="0"/>
  </r>
  <r>
    <n v="1076335694"/>
    <s v="Cỏ Dại"/>
    <s v="Mỹ Tiên"/>
    <s v="Thơ Phạm Thị Cúc Vàng - Nhạc Phan Khanh"/>
    <s v="Em Sợ Cơn Mưa Đời"/>
    <x v="0"/>
  </r>
  <r>
    <n v="1076335695"/>
    <s v="Màu Nắng Sài Gòn"/>
    <s v="Mỹ Tiên"/>
    <s v="Phạm Thị Cúc Vàng"/>
    <s v="Em Sợ Cơn Mưa Đời"/>
    <x v="0"/>
  </r>
  <r>
    <n v="1076335696"/>
    <s v="Giữ Dùm Em Hà Nội"/>
    <s v="Mỹ Tiên"/>
    <s v="Nhạc Phan Khanh - Thơ Ngọc Phương"/>
    <s v="Em Sợ Cơn Mưa Đời"/>
    <x v="0"/>
  </r>
  <r>
    <n v="1076335697"/>
    <s v="Em Sợ Cơn Mưa Đời"/>
    <s v="Mỹ Tiên"/>
    <s v="Phạm Nguyễn"/>
    <s v="Em Sợ Cơn Mưa Đời"/>
    <x v="0"/>
  </r>
  <r>
    <n v="1076335698"/>
    <s v="Quê Mẹ Của Em"/>
    <s v="Mỹ Tiên"/>
    <s v="Thái Phương"/>
    <s v="Em Sợ Cơn Mưa Đời"/>
    <x v="0"/>
  </r>
  <r>
    <n v="1076335699"/>
    <s v="Xin Làm Mưa Rơi"/>
    <s v="Mỹ Tiên"/>
    <s v="Thái Phương"/>
    <s v="Em Sợ Cơn Mưa Đời"/>
    <x v="0"/>
  </r>
  <r>
    <n v="1076336784"/>
    <s v="Vì Trong Nghịch Cảnh"/>
    <s v="Lâm Gia Linh"/>
    <s v="Hoài Nam"/>
    <s v="Người Tình Không Đến"/>
    <x v="0"/>
  </r>
  <r>
    <n v="1076336785"/>
    <s v="Trả Nhẫn Kim Cương"/>
    <s v="Lâm Gia Linh, Gia Lâm"/>
    <s v="Vinh Sử"/>
    <s v="Tình Nghèo Có Nhau"/>
    <x v="0"/>
  </r>
  <r>
    <n v="1076336786"/>
    <s v="Trả Nhẫn Kim Cương"/>
    <s v="Lâm Gia Linh"/>
    <s v="Vinh Sử"/>
    <s v="Người Tình Không Đến"/>
    <x v="0"/>
  </r>
  <r>
    <n v="1076336787"/>
    <s v="Trả Lại Em"/>
    <s v="Lâm Gia Linh, Gia Lâm"/>
    <s v="Dạ Cầm, Mạc Phong Linh"/>
    <s v="Tình Nghèo Có Nhau"/>
    <x v="0"/>
  </r>
  <r>
    <n v="1076336788"/>
    <s v="Thà Trắng Thà Đen"/>
    <s v="Lâm Gia Linh, Gia Lâm"/>
    <s v="Vinh Sử"/>
    <s v="Tình Nghèo Có Nhau"/>
    <x v="0"/>
  </r>
  <r>
    <n v="1076336789"/>
    <s v="Tâm Sự Với Anh"/>
    <s v="Lâm Gia Linh"/>
    <s v="Hoàng Trang"/>
    <s v="Người Tình Không Đến"/>
    <x v="0"/>
  </r>
  <r>
    <n v="1076336790"/>
    <s v="Nhớ Người Yêu"/>
    <s v="Lâm Gia Linh, Gia Lâm"/>
    <s v="Hoàng Hoa &amp; Thảo Trang"/>
    <s v="Tình Nghèo Có Nhau"/>
    <x v="0"/>
  </r>
  <r>
    <n v="1076336791"/>
    <s v="Ngày Xưa Anh Nói"/>
    <s v="Lâm Gia Linh, Gia Lâm"/>
    <s v="Thúc Đăng, Thanh Tuyền"/>
    <s v="Tình Nghèo Có Nhau"/>
    <x v="0"/>
  </r>
  <r>
    <n v="1076336792"/>
    <s v="Ngày Buồn"/>
    <s v="Lâm Gia Linh, Gia Lâm"/>
    <s v="Lam Phương"/>
    <s v="Tình Nghèo Có Nhau"/>
    <x v="0"/>
  </r>
  <r>
    <n v="1076336793"/>
    <s v="Hai Mái Nhà Tranh"/>
    <s v="Lâm Gia Linh, Gia Lâm"/>
    <s v="Vinh Sử"/>
    <s v="Tình Nghèo Có Nhau"/>
    <x v="0"/>
  </r>
  <r>
    <n v="1076336794"/>
    <s v="Đêm Giao Thừa Nghe Một Khúc Dân Ca"/>
    <s v="Lâm Gia Linh"/>
    <s v="Võ Đông Điền"/>
    <s v="Vùng Lá Me Bay"/>
    <x v="0"/>
  </r>
  <r>
    <n v="1076336795"/>
    <s v="Chuyện Tình Nghèo"/>
    <s v="Lâm Gia Linh, Gia Lâm"/>
    <s v="Hàn Sinh"/>
    <s v="Tình Nghèo Có Nhau"/>
    <x v="0"/>
  </r>
  <r>
    <n v="1076336796"/>
    <s v="Câu Chuyện Đầu Năm"/>
    <s v="Lâm Gia Linh, Gia Lâm, Trường Sơn, Kim Thư"/>
    <s v="Hoài An"/>
    <s v="Vùng Lá Me Bay"/>
    <x v="0"/>
  </r>
  <r>
    <n v="1076336797"/>
    <s v="Bông Hồng Cài Áo"/>
    <s v="Lâm Gia Linh, Gia Lâm"/>
    <s v="Phạm Thế Mỹ"/>
    <s v="Vùng Lá Me Bay"/>
    <x v="0"/>
  </r>
  <r>
    <n v="1076339798"/>
    <s v="You Are My Everything"/>
    <s v="Gia Lâm"/>
    <s v="Nhạc Ngoại Lời Việt"/>
    <s v="Biển Đợi"/>
    <x v="0"/>
  </r>
  <r>
    <n v="1076339799"/>
    <s v="Vì Trong Nghịch Cảnh"/>
    <s v="Gia Lâm"/>
    <s v="Hoài Nam"/>
    <s v="Biển Đợi"/>
    <x v="0"/>
  </r>
  <r>
    <n v="1076339800"/>
    <s v="Tổ Quốc Gọi Tên Mình"/>
    <s v="Gia Lâm"/>
    <s v="Đinh Trung Cẩn"/>
    <s v="Biển Đợi"/>
    <x v="4"/>
  </r>
  <r>
    <n v="1076339801"/>
    <s v="Tâm Sự Với Em"/>
    <s v="Gia Lâm"/>
    <s v="Hoàng Trang"/>
    <s v="Biển Đợi"/>
    <x v="0"/>
  </r>
  <r>
    <n v="1076339802"/>
    <s v="Sao Chưa Thấy Hồi Âm"/>
    <s v="Gia Lâm, Tuyết Như"/>
    <s v="Châu Kỳ"/>
    <s v="Biển Đợi"/>
    <x v="0"/>
  </r>
  <r>
    <n v="1076339803"/>
    <s v="Qua Lối Nhỏ"/>
    <s v="Gia Lâm, Tuyết Như"/>
    <s v="Hàn Châu"/>
    <s v="Biển Đợi"/>
    <x v="0"/>
  </r>
  <r>
    <n v="1076339804"/>
    <s v="Ngày Sau Sẽ Ra Sao"/>
    <s v="Gia Lâm, Lâm Gia Linh"/>
    <s v="Minh Kỳ, Lê Dinh"/>
    <s v="Lâu Đài Tình Ái"/>
    <x v="0"/>
  </r>
  <r>
    <n v="1076339805"/>
    <s v="Liên Khúc Cám Ơn - Xuân Này Con Vắng Nhà"/>
    <s v="Gia Lâm, Lâm Gia Linh, Duy Lâm, Mỹ Huyền"/>
    <s v="Trịnh Lâm Ngân"/>
    <s v="Lãng Tử Du Ca"/>
    <x v="0"/>
  </r>
  <r>
    <n v="1076339806"/>
    <s v="Đường Tình Đôi Ngã"/>
    <s v="Gia Lâm, Lâm Gia Linh"/>
    <s v="Lê Văn Thiện"/>
    <s v="Lâu Đài Tình Ái"/>
    <x v="0"/>
  </r>
  <r>
    <n v="1076339807"/>
    <s v="Dù Anh Nghèo"/>
    <s v="Gia Lâm, Lâm Gia Linh"/>
    <s v="Tô Thanh Tùng"/>
    <s v="Lâu Đài Tình Ái"/>
    <x v="0"/>
  </r>
  <r>
    <n v="1076339808"/>
    <s v="Biển Nỗi Nhớ Và Em"/>
    <s v="Gia Lâm"/>
    <s v="Phú Quang"/>
    <s v="Biển Đợi"/>
    <x v="0"/>
  </r>
  <r>
    <n v="1076339809"/>
    <s v="Biển Đợi (Hòa Tấu)"/>
    <s v="Gia Lâm"/>
    <s v="Gia Lâm"/>
    <s v="Biển Đợi"/>
    <x v="0"/>
  </r>
  <r>
    <n v="1076339822"/>
    <s v="Xin Còn Gọi Tên Nhau"/>
    <s v="Gia Lâm"/>
    <s v="Trường Sa"/>
    <s v="Biển Đợi"/>
    <x v="0"/>
  </r>
  <r>
    <n v="1076339823"/>
    <s v="Thuyền Và Biển"/>
    <s v="Gia Lâm, Võ Ái"/>
    <s v="Phan Huỳnh Điểu"/>
    <s v="Biển Đợi"/>
    <x v="0"/>
  </r>
  <r>
    <n v="1076339955"/>
    <s v="Baby Don't Come Back"/>
    <s v="Allan Thanh Tú"/>
    <s v="Huỳnh Quốc Huy"/>
    <s v="Baby Don't Come Back (Single)"/>
    <x v="6"/>
  </r>
  <r>
    <n v="1076340471"/>
    <s v="Biển Đợi"/>
    <s v="Lâm Gia Linh"/>
    <s v="Gia Lâm"/>
    <s v="Người Tình Không Đến"/>
    <x v="0"/>
  </r>
  <r>
    <n v="1076340472"/>
    <s v="Câu Chuyện Đầu Năm"/>
    <s v="Lâm Gia Linh"/>
    <s v="Hoài An"/>
    <s v="Người Tình Không Đến"/>
    <x v="0"/>
  </r>
  <r>
    <n v="1076340477"/>
    <s v="Đêm Giao Thừa Nghe Một Khúc Dân Ca"/>
    <s v="Lâm Gia Linh, Kim Thư"/>
    <s v="Võ Đông Điền"/>
    <s v="Người Tình Không Đến"/>
    <x v="0"/>
  </r>
  <r>
    <n v="1076340481"/>
    <s v="Vu Lan Nhớ Mẹ"/>
    <s v="Lâm Gia Linh"/>
    <s v="Phạm Thế Mỹ"/>
    <s v="Người Tình Không Đến"/>
    <x v="0"/>
  </r>
  <r>
    <n v="1076340484"/>
    <s v="Vì Trong Nghịch Cảnh"/>
    <s v="Lâm Gia Linh, Gia Lâm"/>
    <s v="Hoài Nam"/>
    <s v="Tình Nghèo Có Nhau"/>
    <x v="0"/>
  </r>
  <r>
    <n v="1076340491"/>
    <s v="You Mean Everything To Me"/>
    <s v="Gia Lâm"/>
    <s v="Nhạc Ngoại Lời Việt"/>
    <s v="Biển Đợi"/>
    <x v="0"/>
  </r>
  <r>
    <n v="1076340496"/>
    <s v="Tâm Sự Với Em"/>
    <s v="Gia Lâm, Lâm Gia Linh"/>
    <s v="Hoàng Trang"/>
    <s v="Lâu Đài Tình Ái"/>
    <x v="0"/>
  </r>
  <r>
    <n v="1076340723"/>
    <s v="Yêu Một Mình"/>
    <s v="Hương Ngọc Vân"/>
    <s v="Trịnh Lâm Ngân"/>
    <s v="Đừng Nói Xa Nhau"/>
    <x v="0"/>
  </r>
  <r>
    <n v="1076340724"/>
    <s v="Tâm Sự Với Anh"/>
    <s v="Hương Ngọc Vân, Tố Đoàn"/>
    <s v="Hoàng Trang"/>
    <s v="Đừng Nói Xa Nhau"/>
    <x v="0"/>
  </r>
  <r>
    <n v="1076340725"/>
    <s v="Được Tin Em Lấy Chồng"/>
    <s v="Hương Ngọc Vân, Tố Đoàn"/>
    <s v="Châu Kỳ"/>
    <s v="Đừng Nói Xa Nhau"/>
    <x v="0"/>
  </r>
  <r>
    <n v="1076340726"/>
    <s v="Đừng Nói Xa Nhau"/>
    <s v="Hương Ngọc Vân"/>
    <s v="Châu Kỳ"/>
    <s v="Đừng Nói Xa Nhau"/>
    <x v="0"/>
  </r>
  <r>
    <n v="1076340727"/>
    <s v="Đoạn Cuối Tình Yêu"/>
    <s v="Hương Ngọc Vân"/>
    <s v="Tú Nhi"/>
    <s v="Đừng Nói Xa Nhau"/>
    <x v="0"/>
  </r>
  <r>
    <n v="1076340728"/>
    <s v="Chuyến Tàu Hoàng Hôn"/>
    <s v="Hương Ngọc Vân"/>
    <s v="Minh Kỳ, Hoài Linh"/>
    <s v="Đừng Nói Xa Nhau"/>
    <x v="0"/>
  </r>
  <r>
    <n v="1076341243"/>
    <s v="Tình Phôi Phai"/>
    <s v="Tố My"/>
    <s v="Tăng Nga"/>
    <s v="Tình Phôi Phai (Single)"/>
    <x v="0"/>
  </r>
  <r>
    <n v="1076341244"/>
    <s v="Tình Phôi Phai (Beat)"/>
    <s v="Tố My"/>
    <s v="Tăng Nga"/>
    <s v="Tình Phôi Phai (Single)"/>
    <x v="0"/>
  </r>
  <r>
    <n v="1076341252"/>
    <s v="Xóm Đêm"/>
    <s v="Bảo Nguyên"/>
    <s v="Phạm Đình Chương"/>
    <s v="Bảo Nguyên Collection (Single)"/>
    <x v="0"/>
  </r>
  <r>
    <n v="1076341253"/>
    <s v="Nói Với Người Tình"/>
    <s v="Bảo Nguyên"/>
    <s v="Thăng Long, Trúc Sơn"/>
    <s v="Bảo Nguyên Collection (Single)"/>
    <x v="0"/>
  </r>
  <r>
    <n v="1076341254"/>
    <s v="Chiều Làng Em"/>
    <s v="Bảo Nguyên"/>
    <s v="Trúc Phương"/>
    <s v="Bảo Nguyên Collection (Single)"/>
    <x v="0"/>
  </r>
  <r>
    <n v="1076341300"/>
    <s v="Tình Cha"/>
    <s v="Thầy Nhuận Thanh"/>
    <s v="Ngọc Sơn"/>
    <s v="Rửa Trôi Bụi Trần"/>
    <x v="0"/>
  </r>
  <r>
    <n v="1076341302"/>
    <s v="Phương Xa Nhớ Mẹ"/>
    <s v="Thầy Nhuận Thanh"/>
    <s v="Cao Nhật Minh"/>
    <s v="Rửa Trôi Bụi Trần"/>
    <x v="0"/>
  </r>
  <r>
    <n v="1076341305"/>
    <s v="Nỗi Buồn Mẹ Tôi"/>
    <s v="Thầy Nhuận Thanh"/>
    <s v="Minh Vy"/>
    <s v="Rửa Trôi Bụi Trần"/>
    <x v="0"/>
  </r>
  <r>
    <n v="1076341306"/>
    <s v="Nhớ Mãi Lời Ru"/>
    <s v="Thầy Nhuận Thanh"/>
    <s v="Hà Sơn"/>
    <s v="Rửa Trôi Bụi Trần"/>
    <x v="0"/>
  </r>
  <r>
    <n v="1076342162"/>
    <s v="Liên Khúc Chuyện Ba Người"/>
    <s v="Lương Gia Huy, Vũ Hoàng, Lưu Ánh Loan"/>
    <s v="Nhiều Tác Giả"/>
    <s v="Thầy Và Những Người Bạn"/>
    <x v="0"/>
  </r>
  <r>
    <n v="1076342163"/>
    <s v="Duyên Phận"/>
    <s v="Lương Gia Huy"/>
    <s v="Thái Thịnh"/>
    <s v="Thầy Và Những Người Bạn"/>
    <x v="0"/>
  </r>
  <r>
    <n v="1076342164"/>
    <s v="Chờ Đông"/>
    <s v="Lương Gia Huy, Micheal Lang"/>
    <s v="Ngân Giang"/>
    <s v="Thầy Và Những Người Bạn"/>
    <x v="0"/>
  </r>
  <r>
    <n v="1076342165"/>
    <s v="Chiếc Vòng Cầu Hôn"/>
    <s v="Lương Gia Huy, Lâm Chấn Huy"/>
    <s v="Trần Tiến"/>
    <s v="Thầy Và Những Người Bạn"/>
    <x v="0"/>
  </r>
  <r>
    <n v="1076342166"/>
    <s v="Tội Tình"/>
    <s v="Lương Gia Huy, Hồ Việt Trung"/>
    <s v="Vinh Sử, Hàn Châu"/>
    <s v="Thầy Và Những Người Bạn"/>
    <x v="0"/>
  </r>
  <r>
    <n v="1076342167"/>
    <s v="Mười Năm Tái Ngộ"/>
    <s v="Lương Gia Huy, Lâm Hùng"/>
    <s v="Thanh Sơn"/>
    <s v="Thầy Và Những Người Bạn"/>
    <x v="0"/>
  </r>
  <r>
    <n v="1076342168"/>
    <s v="Đoạn Tái Bút"/>
    <s v="Lương Gia Huy, Micheal Lang"/>
    <s v="Tú Nhi"/>
    <s v="Thầy Và Những Người Bạn"/>
    <x v="0"/>
  </r>
  <r>
    <n v="1076342169"/>
    <s v="Phố Đêm"/>
    <s v="Lương Gia Huy, Quang Hà"/>
    <s v="Tâm Anh"/>
    <s v="Thầy Và Những Người Bạn"/>
    <x v="0"/>
  </r>
  <r>
    <n v="1076342170"/>
    <s v="Bản Tình Cuối"/>
    <s v="Lương Gia Huy, Dương Ngọc Thái"/>
    <s v="Ngô Thụy Miên"/>
    <s v="Thầy Và Những Người Bạn"/>
    <x v="0"/>
  </r>
  <r>
    <n v="1076342171"/>
    <s v="Đổi Thay"/>
    <s v="Lương Gia Huy, Khưu Huy Vũ"/>
    <s v="Lê  Mộng Bảo"/>
    <s v="Thầy Và Những Người Bạn"/>
    <x v="0"/>
  </r>
  <r>
    <n v="1076342172"/>
    <s v="Hai Mùa Mưa"/>
    <s v="Lương Gia Huy, Lâm Hùng"/>
    <s v="Lê Minh Bằng"/>
    <s v="Thầy Và Những Người Bạn"/>
    <x v="0"/>
  </r>
  <r>
    <n v="1076342173"/>
    <s v="Chỉ Có Bạn Bè Thôi"/>
    <s v="Lương Gia Huy, Lâm Vũ"/>
    <s v="Lâm Hoàng"/>
    <s v="Thầy Và Những Người Bạn"/>
    <x v="0"/>
  </r>
  <r>
    <n v="1076342174"/>
    <s v="Túy Ca"/>
    <s v="Lương Gia Huy, Hồ Việt Trung"/>
    <s v="Châu Kỳ"/>
    <s v="Thầy Và Những Người Bạn"/>
    <x v="0"/>
  </r>
  <r>
    <n v="1076342175"/>
    <s v="Giọt Lệ Đài Trang"/>
    <s v="Lương Gia Huy, Ngọc Sơn"/>
    <s v="Châu Kỳ"/>
    <s v="Thầy Và Những Người Bạn"/>
    <x v="0"/>
  </r>
  <r>
    <n v="1076342176"/>
    <s v="Tháng Sáu Trời Mưa"/>
    <s v="Lương Gia Huy, Quang Hà"/>
    <s v="Hoàng Thanh Tâm"/>
    <s v="Thầy Và Những Người Bạn"/>
    <x v="0"/>
  </r>
  <r>
    <n v="1076342177"/>
    <s v="Chuyến Tàu Hoàng Hôn"/>
    <s v="Lương Gia Huy, Khưu Huy Vũ"/>
    <s v="Minh Kỳ, Hoài Linh"/>
    <s v="Thầy Và Những Người Bạn"/>
    <x v="0"/>
  </r>
  <r>
    <n v="1076342178"/>
    <s v="Thương Về Cố Đô"/>
    <s v="Lương Gia Huy, Lâm Chấn Huy"/>
    <s v="Thanh Sơn"/>
    <s v="Thầy Và Những Người Bạn"/>
    <x v="0"/>
  </r>
  <r>
    <n v="1076342179"/>
    <s v="Đập Vỡ Cây Đàn"/>
    <s v="Lương Gia Huy, Hồ Việt Trung"/>
    <s v="Lê Minh Bằng"/>
    <s v="Thầy Và Những Người Bạn"/>
    <x v="0"/>
  </r>
  <r>
    <n v="1076342180"/>
    <s v="Lá Thư Đô Thị"/>
    <s v="Lương Gia Huy, Lâm Hùng"/>
    <s v="Tuấn Lê"/>
    <s v="Thầy Và Những Người Bạn"/>
    <x v="0"/>
  </r>
  <r>
    <n v="1076342181"/>
    <s v="Con Đường Xưa Em Đi"/>
    <s v="Lương Gia Huy, Lâm Vũ"/>
    <s v="Châu Kỳ"/>
    <s v="Thầy Và Những Người Bạn"/>
    <x v="0"/>
  </r>
  <r>
    <n v="1076342182"/>
    <s v="Hoa Trinh Nữ"/>
    <s v="Lương Gia Huy, Ngọc Sơn"/>
    <s v="Trần Thiện Thanh"/>
    <s v="Thầy Và Những Người Bạn"/>
    <x v="0"/>
  </r>
  <r>
    <n v="1076342276"/>
    <s v="Người Hàng Xóm"/>
    <s v="Nguyễn Phi Hùng"/>
    <s v="Nhạc Tô Thanh Tùng, Thơ Nguyễn Bính"/>
    <s v="Thao Thức Vì Em"/>
    <x v="0"/>
  </r>
  <r>
    <n v="1076342277"/>
    <s v="Thao Thức Vì Em"/>
    <s v="Nguyễn Phi Hùng"/>
    <s v="Lam Phương"/>
    <s v="Thao Thức Vì Em"/>
    <x v="0"/>
  </r>
  <r>
    <n v="1076342278"/>
    <s v="Trộm Nhìn Nhau"/>
    <s v="Nguyễn Phi Hùng"/>
    <s v="Trầm Tử Thiêng"/>
    <s v="Thao Thức Vì Em"/>
    <x v="0"/>
  </r>
  <r>
    <n v="1076342279"/>
    <s v="Hồng Ngự Mang Tên Em"/>
    <s v="Nguyễn Phi Hùng"/>
    <s v="Tô Thanh Tùng"/>
    <s v="Thao Thức Vì Em"/>
    <x v="0"/>
  </r>
  <r>
    <n v="1076342280"/>
    <s v="Ai Khổ Vì Ai"/>
    <s v="Nguyễn Phi Hùng"/>
    <s v="Thương Linh"/>
    <s v="Thao Thức Vì Em"/>
    <x v="0"/>
  </r>
  <r>
    <n v="1076342281"/>
    <s v="Em Về Với Người"/>
    <s v="Nguyễn Phi Hùng"/>
    <s v="Mặc Thế Nhân"/>
    <s v="Thao Thức Vì Em"/>
    <x v="0"/>
  </r>
  <r>
    <n v="1076343184"/>
    <s v="Mẹ"/>
    <s v="Bé Võ Khánh Ngọc"/>
    <s v="Cao Minh Thu"/>
    <s v="Mẹ (Single)"/>
    <x v="7"/>
  </r>
  <r>
    <n v="1076343283"/>
    <s v="Biển Đợi"/>
    <s v="Gia Lâm"/>
    <s v="Gia Lâm"/>
    <s v="Biển Đợi"/>
    <x v="0"/>
  </r>
  <r>
    <n v="1076343446"/>
    <s v="Bông Hồng Cài Áo"/>
    <s v="Lâm Gia Linh"/>
    <s v="Phạm Thế Mỹ"/>
    <s v="Người Tình Không Đến"/>
    <x v="0"/>
  </r>
  <r>
    <n v="1076344024"/>
    <s v="Chuyến Đò Không Em"/>
    <s v="Thái Trâm, Trương Huy"/>
    <s v="Nhật Ngân"/>
    <s v="Nếu Anh Đừng Hẹn"/>
    <x v="0"/>
  </r>
  <r>
    <n v="1076344025"/>
    <s v="Duyên Phận"/>
    <s v="Thái Trâm"/>
    <s v="Thái Thịnh"/>
    <s v="Nếu Anh Đừng Hẹn"/>
    <x v="0"/>
  </r>
  <r>
    <n v="1076344026"/>
    <s v="Hoa Nở Về Đêm"/>
    <s v="Thái Trâm"/>
    <s v="Mạnh Phát"/>
    <s v="Nếu Anh Đừng Hẹn"/>
    <x v="0"/>
  </r>
  <r>
    <n v="1076344027"/>
    <s v="Nếu Anh Đừng Hẹn"/>
    <s v="Thái Trâm"/>
    <s v="Dạ Cầm, Lê Dinh"/>
    <s v="Nếu Anh Đừng Hẹn"/>
    <x v="0"/>
  </r>
  <r>
    <n v="1076344028"/>
    <s v="Sầu Tím Thiệp Hồng"/>
    <s v="Thái Trâm, Thạch Phay"/>
    <s v="Hoài Linh"/>
    <s v="Nếu Anh Đừng Hẹn"/>
    <x v="0"/>
  </r>
  <r>
    <n v="1076344029"/>
    <s v="Xin Em Đừng Khóc Vu Quy"/>
    <s v="Thái Trâm"/>
    <s v="Minh Phương"/>
    <s v="Nếu Anh Đừng Hẹn"/>
    <x v="0"/>
  </r>
  <r>
    <n v="1076344030"/>
    <s v="Xin Trả Cho Em"/>
    <s v="Thái Trâm, Phi Bằng"/>
    <s v="Phi Bằng"/>
    <s v="Nếu Anh Đừng Hẹn"/>
    <x v="0"/>
  </r>
  <r>
    <n v="1076344092"/>
    <s v="Khoắc Khoải Một Tình Yêu (Beat)"/>
    <s v="Triệu Lộc"/>
    <s v="Trương Cát Nghi"/>
    <s v="Khoắc Khoải Một Tình Yêu (Single)"/>
    <x v="0"/>
  </r>
  <r>
    <n v="1076344093"/>
    <s v="Trầm Bổng Một Cuộc Đời (Beat)"/>
    <s v="Lê Duy Sơn"/>
    <s v="Trương Cát Nghi"/>
    <s v="Trầm Bổng Một Cuộc Đời (Single)"/>
    <x v="0"/>
  </r>
  <r>
    <n v="1076344095"/>
    <s v="Hoài Niệm Mẹ (Beat)"/>
    <s v="Bích Phượng"/>
    <s v="Trương Cát Nghi"/>
    <s v="Hoài Niệm Mẹ (Single)"/>
    <x v="0"/>
  </r>
  <r>
    <n v="1076346626"/>
    <s v="Kỷ Niệm Xưa (Beat)"/>
    <s v="Lê Duy Sơn"/>
    <s v="Lê Duy Sơn"/>
    <s v="Kỷ Niệm Xưa (Single)"/>
    <x v="0"/>
  </r>
  <r>
    <n v="1076346723"/>
    <s v="Thương Ba Mẹ Của Con"/>
    <s v="Bé Ruby"/>
    <s v="Trịnh Bảo Bàng"/>
    <s v="Thương Ba Mẹ Của Con (Single)"/>
    <x v="7"/>
  </r>
  <r>
    <n v="1076346739"/>
    <s v="Bé Tập Làm Người Mẫu"/>
    <s v="Bé Ruby"/>
    <s v="Trịnh Bảo Bàng"/>
    <s v="Bé Tập Làm Người Mẫu (Single)"/>
    <x v="7"/>
  </r>
  <r>
    <n v="1076346740"/>
    <s v="Bé Tập Làm Người Mẫu (Remix) (Beat)"/>
    <s v="Bé Ruby"/>
    <s v="Trịnh Bảo Bàng"/>
    <s v="Bé Tập Làm Người Mẫu (Single)"/>
    <x v="6"/>
  </r>
  <r>
    <n v="1076346852"/>
    <s v="Chân Tình"/>
    <s v="Gia Lâm"/>
    <s v="Trần Lê Quỳnh"/>
    <s v="Lãng Tử Du Ca"/>
    <x v="0"/>
  </r>
  <r>
    <n v="1076347736"/>
    <s v="Sầu Lẻ Bóng"/>
    <s v="Vinh Sang"/>
    <s v="Anh Bằng"/>
    <s v="Tuyệt Phẩm Bolero"/>
    <x v="0"/>
  </r>
  <r>
    <n v="1076347737"/>
    <s v="Đừng Nhắc Chuyện Lòng"/>
    <s v="Vinh Sang"/>
    <s v="Đài Phương Trang"/>
    <s v="Tuyệt Phẩm Bolero"/>
    <x v="0"/>
  </r>
  <r>
    <n v="1076347738"/>
    <s v="Xin Gọi nhau Là Cố Nhân"/>
    <s v="Vinh Sang"/>
    <s v="Song Ngọc"/>
    <s v="Tuyệt Phẩm Bolero"/>
    <x v="0"/>
  </r>
  <r>
    <n v="1076347739"/>
    <s v="Chuyện Đêm Mưa"/>
    <s v="Vinh Sang"/>
    <s v="Nhạc Nguyễn Hiền, Lời Hoài Linh"/>
    <s v="Tuyệt Phẩm Bolero"/>
    <x v="0"/>
  </r>
  <r>
    <n v="1076347740"/>
    <s v="Bông Ô Môi"/>
    <s v="Vinh Sang, Hà Phương"/>
    <s v="Sơn Hạ"/>
    <s v="Tuyệt Phẩm Bolero"/>
    <x v="0"/>
  </r>
  <r>
    <n v="1076347741"/>
    <s v="Lưu Bút Ngày Xanh"/>
    <s v="Vinh Sang"/>
    <s v="Thanh Sơn"/>
    <s v="Tuyệt Phẩm Bolero"/>
    <x v="0"/>
  </r>
  <r>
    <n v="1076347742"/>
    <s v="Mưa Nửa Đêm"/>
    <s v="Vinh Sang"/>
    <s v="Trúc Phương"/>
    <s v="Tuyệt Phẩm Bolero"/>
    <x v="0"/>
  </r>
  <r>
    <n v="1076348011"/>
    <s v="Thích Gì Thì Làm Thôi"/>
    <s v="Sino P, Feezy, Deezy"/>
    <m/>
    <s v="Thích Gì Thì Làm Thôi (Single)"/>
    <x v="6"/>
  </r>
  <r>
    <n v="1076348953"/>
    <s v="Phận Duyên"/>
    <s v="Thy Nhung"/>
    <s v="Nguyên Chấn Phong"/>
    <s v="Phận Duyên (Single)"/>
    <x v="0"/>
  </r>
  <r>
    <n v="1076348982"/>
    <s v="Tình Quê Miền Tây"/>
    <s v="Liêng Kiếng Quang"/>
    <m/>
    <s v="Tuyển Tập Nhạc Phật Giáo Hay Nhất - Album Phật Hiếu 2"/>
    <x v="2"/>
  </r>
  <r>
    <n v="1076349053"/>
    <s v="Đùa À!!!"/>
    <s v="MiA"/>
    <s v="Phạm Đại Minh Nhật"/>
    <s v="Đùa À!!!"/>
    <x v="6"/>
  </r>
  <r>
    <n v="1076351840"/>
    <s v="Cay Đắng"/>
    <s v="Ngọc Khang"/>
    <s v="Tuấn Quang"/>
    <s v="Không Tiền"/>
    <x v="0"/>
  </r>
  <r>
    <n v="1076351841"/>
    <s v="Đêm Tâm Sự"/>
    <s v="Ngọc Khang"/>
    <s v="Trúc Phương"/>
    <s v="Lỡ Hẹn Câu Thề"/>
    <x v="0"/>
  </r>
  <r>
    <n v="1076351842"/>
    <s v="Giận Hờn"/>
    <s v="Ngọc Khang"/>
    <s v="Ngọc Sơn"/>
    <s v="Không Tiền"/>
    <x v="0"/>
  </r>
  <r>
    <n v="1076351843"/>
    <s v="Giận Hờn 2"/>
    <s v="Ngọc Khang (Ca Sĩ Giấu Mặt)"/>
    <s v="Ngọc Sơn"/>
    <s v="Không Tiền"/>
    <x v="0"/>
  </r>
  <r>
    <n v="1076351844"/>
    <s v="Hạ Thương"/>
    <s v="Ngọc Khang (Ca Sĩ Giấu Mặt)"/>
    <s v="Hàn Châu"/>
    <s v="Không Tiền"/>
    <x v="0"/>
  </r>
  <r>
    <n v="1076351845"/>
    <s v="Không Tiền"/>
    <s v="Ngọc Khang (Ca Sĩ Giấu Mặt)"/>
    <s v="Tuấn Quang"/>
    <s v="Không Tiền"/>
    <x v="0"/>
  </r>
  <r>
    <n v="1076351846"/>
    <s v="Sến"/>
    <s v="Ngọc Khang (Ca Sĩ Giấu Mặt), Ngọc Sơn"/>
    <s v="Ngọc Sơn"/>
    <s v="Không Tiền"/>
    <x v="0"/>
  </r>
  <r>
    <n v="1076351847"/>
    <s v="Về Thăm Mẹ"/>
    <s v="Ngọc Khang (Ca Sĩ Giấu Mặt)"/>
    <s v="Ngọc Sơn"/>
    <s v="Không Tiền"/>
    <x v="0"/>
  </r>
  <r>
    <n v="1076351855"/>
    <s v="Lỡ Hẹn Câu Thề"/>
    <s v="Ngọc Khang (Ca Sĩ Giấu Mặt)"/>
    <s v="Tuấn Quang"/>
    <s v="Lỡ Hẹn Câu Thề"/>
    <x v="0"/>
  </r>
  <r>
    <n v="1076351856"/>
    <s v="Lời Em Hứa"/>
    <s v="Ngọc Khang, Tuấn Quang"/>
    <s v="Tuấn Quang"/>
    <s v="Lỡ Hẹn Câu Thề"/>
    <x v="0"/>
  </r>
  <r>
    <n v="1076351857"/>
    <s v="Lối Thu Xưa"/>
    <s v="Ngọc Khang"/>
    <s v="Quốc Dũng"/>
    <s v="Lỡ Hẹn Câu Thề"/>
    <x v="0"/>
  </r>
  <r>
    <n v="1076351858"/>
    <s v="Nhớ Về Em"/>
    <s v="Ngọc Khang"/>
    <s v="Ngọc Sơn"/>
    <s v="Không Tiền"/>
    <x v="0"/>
  </r>
  <r>
    <n v="1076351859"/>
    <s v="Tiền"/>
    <s v="Ngọc Khang"/>
    <s v="Ngọc Sơn"/>
    <s v="Lỡ Hẹn Câu Thề"/>
    <x v="0"/>
  </r>
  <r>
    <n v="1076351860"/>
    <s v="Tình Dại Khờ"/>
    <s v="Ngọc Khang (Ca Sĩ Giấu Mặt)"/>
    <s v="Ngọc Sơn"/>
    <s v="Lỡ Hẹn Câu Thề"/>
    <x v="0"/>
  </r>
  <r>
    <n v="1076351861"/>
    <s v="Tuyết Lạnh"/>
    <s v="Ngọc Khang (Ca Sĩ Giấu Mặt), Ngọc Bích"/>
    <s v="Lê Dinh &amp; Phương Trà"/>
    <s v="Lỡ Hẹn Câu Thề"/>
    <x v="0"/>
  </r>
  <r>
    <n v="1076355054"/>
    <s v="Đất Nước Trọn Niềm Vui"/>
    <s v="135 Band"/>
    <s v="Hoàng Hà"/>
    <s v="Non Sông Ngàn Năm Gấm Vóc"/>
    <x v="4"/>
  </r>
  <r>
    <n v="1076355055"/>
    <s v="Có Một Thời Như Thế"/>
    <s v="135 Band"/>
    <s v="Trần Tiến"/>
    <s v="Non Sông Ngàn Năm Gấm Vóc"/>
    <x v="4"/>
  </r>
  <r>
    <n v="1076355056"/>
    <s v="Liên Khúc Sài Gòn Quật Khởi – Giải Phóng Miến Nam"/>
    <s v="135 Band"/>
    <s v="Hồ Bắc, Huỳnh Minh Siêng"/>
    <s v="Non Sông Ngàn Năm Gấm Vóc"/>
    <x v="4"/>
  </r>
  <r>
    <n v="1076355057"/>
    <s v="Nam Bộ Kháng Chiến"/>
    <s v="135 Band, Mắt Ngọc"/>
    <s v="Tạ Thanh Sơn"/>
    <s v="Non Sông Ngàn Năm Gấm Vóc"/>
    <x v="4"/>
  </r>
  <r>
    <n v="1076355058"/>
    <s v="Giải Phóng Miền Nam"/>
    <s v="135 Band"/>
    <s v="Huỳnh Minh Siêng"/>
    <s v="Non Sông Ngàn Năm Gấm Vóc"/>
    <x v="4"/>
  </r>
  <r>
    <n v="1076355059"/>
    <s v="Liên Khúc Đoàn Giải Phóng Quân – Nam Bộ Kháng Chiến"/>
    <s v="135 Band, Mắt Ngọc"/>
    <s v="Phan Huỳnh Điểu, Tạ Thanh Sơn"/>
    <s v="Non Sông Ngàn Năm Gấm Vóc"/>
    <x v="4"/>
  </r>
  <r>
    <n v="1076355122"/>
    <s v="Xin Yêu Tôi Bằng Cả Tình Người"/>
    <s v="Thành Nguyễn"/>
    <s v="Tú Nhi"/>
    <s v="Ngày Còn Em Bên Tôi (Single)"/>
    <x v="0"/>
  </r>
  <r>
    <n v="1076355140"/>
    <s v="Trên Tường Nhà Dưỡng Lão"/>
    <s v="Hồ Hán Dân"/>
    <s v="Hamlet Trương"/>
    <s v="Kính Ơn Mẹ - Cha"/>
    <x v="0"/>
  </r>
  <r>
    <n v="1076355141"/>
    <s v="Mẹ Ơi"/>
    <s v="Hồ Hán Dân"/>
    <s v="Minh Châu"/>
    <s v="Kính Ơn Mẹ - Cha"/>
    <x v="0"/>
  </r>
  <r>
    <n v="1076355142"/>
    <s v="Hoa Tri Ân"/>
    <s v="Hồ Hán Dân"/>
    <s v="Tuệ Mỹ"/>
    <s v="Kính Ơn Mẹ - Cha"/>
    <x v="0"/>
  </r>
  <r>
    <n v="1076355143"/>
    <s v="Cánh Hạc Mờ Sương"/>
    <s v="Hồ Hán Dân"/>
    <s v="Tuệ Mỹ"/>
    <s v="Kính Ơn Mẹ - Cha"/>
    <x v="0"/>
  </r>
  <r>
    <n v="1076355144"/>
    <s v="Bông Hồng Cài Áo"/>
    <s v="Hồ Hán Dân"/>
    <s v="Phạm Thế Mỹ"/>
    <s v="Kính Ơn Mẹ - Cha"/>
    <x v="0"/>
  </r>
  <r>
    <n v="1076355442"/>
    <s v="Mang Trọn Niềm Đau"/>
    <s v="Linh Nguyễn"/>
    <s v="Vinh Sử"/>
    <s v="Duyên Phận 2"/>
    <x v="0"/>
  </r>
  <r>
    <n v="1076355443"/>
    <s v="Đừng Nhắc Chuyện Lòng"/>
    <s v="Linh Nguyễn, Giao Linh"/>
    <s v="Đài Phương Trang"/>
    <s v="Duyên Phận 2"/>
    <x v="0"/>
  </r>
  <r>
    <n v="1076355444"/>
    <s v="Đám Cưới Nghèo"/>
    <s v="Linh Nguyễn"/>
    <s v="Anh Thy"/>
    <s v="Duyên Phận 2"/>
    <x v="0"/>
  </r>
  <r>
    <n v="1076355445"/>
    <s v="Duyên Phận"/>
    <s v="Linh Nguyễn, Tạ Đình Nguyên"/>
    <s v="Thái Thịnh"/>
    <s v="Duyên Phận 2"/>
    <x v="0"/>
  </r>
  <r>
    <n v="1076355446"/>
    <s v="Liên Khúc Mưa Chiều Kỉ Niệm"/>
    <s v="Linh Nguyễn, Quang Thành"/>
    <s v="Lam Phương, Song Ngọc, Duy Yên - Quốc Kỳ"/>
    <s v="Duyên Phận 2"/>
    <x v="0"/>
  </r>
  <r>
    <n v="1076355447"/>
    <s v="Chuyện Tình Người Con Gái Tên Thy"/>
    <s v="Linh Nguyễn"/>
    <s v="Hoàng Thi Thơ"/>
    <s v="Duyên Phận 2"/>
    <x v="0"/>
  </r>
  <r>
    <n v="1076355448"/>
    <s v="Đồi Thông Hai Mộ"/>
    <s v="Linh Nguyễn"/>
    <s v="Hồng Vân"/>
    <s v="Duyên Phận 2"/>
    <x v="0"/>
  </r>
  <r>
    <n v="1076355449"/>
    <s v="Tình Đời"/>
    <s v="Linh Nguyễn, Bùi Thu Huyền"/>
    <s v="Minh Kỳ - Vũ Chương"/>
    <s v="Duyên Phận 2"/>
    <x v="0"/>
  </r>
  <r>
    <n v="1076355585"/>
    <s v="Xin Làm Người Xa Lạ"/>
    <s v="Thành Nguyên"/>
    <s v="Tú Nhi"/>
    <s v="Ngày Còn Em Bên Tôi (Single)"/>
    <x v="0"/>
  </r>
  <r>
    <n v="1076355586"/>
    <s v="Ngày Còn Em Bên Tôi"/>
    <s v="Thành Nguyên"/>
    <s v="Duy Khánh"/>
    <s v="Ngày Còn Em Bên Tôi (Single)"/>
    <x v="0"/>
  </r>
  <r>
    <n v="1076355587"/>
    <s v="Nếu Được Làm Người Tình"/>
    <s v="Thành Nguyên"/>
    <s v="Châu Kỳ"/>
    <s v="Ngày Còn Em Bên Tôi (Single)"/>
    <x v="0"/>
  </r>
  <r>
    <n v="1076355588"/>
    <s v="Chuyện Chúng Mình"/>
    <s v="Thành Nguyên, Huy Thái"/>
    <s v="Ngọc Sơn"/>
    <s v="Ngày Còn Em Bên Tôi (Single)"/>
    <x v="0"/>
  </r>
  <r>
    <n v="1076355589"/>
    <s v="Bông Ô Môi"/>
    <s v="Thành Nguyên"/>
    <s v="Sơn Hạ"/>
    <s v="Ngày Còn Em Bên Tôi (Single)"/>
    <x v="0"/>
  </r>
  <r>
    <n v="1076355723"/>
    <s v="Siết Chặt Bàn Tay"/>
    <s v="Vi Châu"/>
    <s v="Trúc Phương"/>
    <s v="Đêm Nhớ Người Tình"/>
    <x v="0"/>
  </r>
  <r>
    <n v="1076355724"/>
    <s v="Phận Bạc"/>
    <s v="Vi Châu, Duy Sang"/>
    <s v="Doãn Bình"/>
    <s v="Đêm Nhớ Người Tình"/>
    <x v="0"/>
  </r>
  <r>
    <n v="1076355725"/>
    <s v="Nẻo Đường Kỷ Niệm"/>
    <s v="Vi Châu"/>
    <s v="Tuấn Khanh"/>
    <s v="Đêm Nhớ Người Tình"/>
    <x v="0"/>
  </r>
  <r>
    <n v="1076355726"/>
    <s v="Một Chuyến Bay Đêm"/>
    <s v="Vi Châu"/>
    <s v="Song Ngọc, Hoài Linh"/>
    <s v="Đêm Nhớ Người Tình"/>
    <x v="0"/>
  </r>
  <r>
    <n v="1076355727"/>
    <s v="Đêm Nhớ Người Tình"/>
    <s v="Vi Châu"/>
    <s v="Vinh Sử"/>
    <s v="Đêm Nhớ Người Tình"/>
    <x v="0"/>
  </r>
  <r>
    <n v="1076355728"/>
    <s v="Chuyện Tình Người Thiếu Nữ Tên Thy"/>
    <s v="Vi Châu, Thúy Hà"/>
    <s v="Hoàng Thy Thơ"/>
    <s v="Đêm Nhớ Người Tình"/>
    <x v="0"/>
  </r>
  <r>
    <n v="1076355729"/>
    <s v="Bạc Tình"/>
    <s v="Vi Châu"/>
    <s v="Trần Quang"/>
    <s v="Đêm Nhớ Người Tình"/>
    <x v="0"/>
  </r>
  <r>
    <n v="1076358348"/>
    <s v="Tịnh Tâm Giác Ngộ"/>
    <s v="Khắc Trung"/>
    <s v="Khắc Trung"/>
    <s v="Con Xin Lỗi (Single)"/>
    <x v="0"/>
  </r>
  <r>
    <n v="1076358420"/>
    <s v="Ơn Mẹ"/>
    <s v="Đại Đức Thích Nhuận Thanh"/>
    <s v="Lê Dinh"/>
    <s v="Vọng Vu Lan"/>
    <x v="0"/>
  </r>
  <r>
    <n v="1076358424"/>
    <s v="Đêm Mưa Nhớ Mẹ"/>
    <s v="Đại Đức Thích Nhuận Thanh"/>
    <s v="Võ Hoài Lâm"/>
    <s v="Vọng Vu Lan"/>
    <x v="0"/>
  </r>
  <r>
    <n v="1076358431"/>
    <s v="Đạo Làm Con"/>
    <s v="Đại Đức Thích Nhuận Thanh"/>
    <s v="Thích Nữ Chúc Hiếu"/>
    <s v="Vọng Vu Lan"/>
    <x v="0"/>
  </r>
  <r>
    <n v="1076358432"/>
    <s v="Bà Năm"/>
    <s v="Đại Đức Thích Nhuận Thanh"/>
    <s v="Vũ Quốc Việt"/>
    <s v="Vọng Vu Lan"/>
    <x v="0"/>
  </r>
  <r>
    <n v="1076359308"/>
    <s v="Tiếng Dế Kêu Sương"/>
    <s v="Bằng Chương, Phạm Thái"/>
    <s v="Thơ Lăng Già Tâm - Nhạc Vũ Ngọc Toản"/>
    <s v="Nỗi Nhớ Cha"/>
    <x v="0"/>
  </r>
  <r>
    <n v="1076359309"/>
    <s v="Nỗi Nhớ Cha"/>
    <s v="Bằng Chương"/>
    <s v="Hà Sơn"/>
    <s v="Nỗi Nhớ Cha"/>
    <x v="0"/>
  </r>
  <r>
    <n v="1076359310"/>
    <s v="Chiều Quê Mẹ"/>
    <s v="Bằng Chương"/>
    <s v="Dũng Nhi"/>
    <s v="Nỗi Nhớ Cha"/>
    <x v="0"/>
  </r>
  <r>
    <n v="1076359311"/>
    <s v="Ca Dao Tình Mẹ"/>
    <s v="Bằng Chương, Huỳnh Tùng"/>
    <s v="Đặng Quang Vinh"/>
    <s v="Nỗi Nhớ Cha"/>
    <x v="0"/>
  </r>
  <r>
    <n v="1076359312"/>
    <s v="Bóng Dáng Mẹ Hiền"/>
    <s v="Bằng Chương, Hương Nguyễn"/>
    <s v="Nhạc Hàn Châu, Vọng Cổ Nguyễn Thành  Nhơn"/>
    <s v="Nỗi Nhớ Cha"/>
    <x v="0"/>
  </r>
  <r>
    <n v="1076360058"/>
    <s v="Nếu Hai Đứa Mình"/>
    <s v="Linh Nguyễn, Dương Hồng Loan"/>
    <s v="Lê Dinh - Anh Bằng"/>
    <s v="Duyên Phận 2"/>
    <x v="0"/>
  </r>
  <r>
    <n v="1076360059"/>
    <s v="Duyên Kiếp Cầm Ca (Tình Đời)"/>
    <s v="Linh Nguyễn, Bùi Thu Huyền"/>
    <s v="Minh Kỳ - Vũ Chương"/>
    <s v="Duyên Phận 2"/>
    <x v="0"/>
  </r>
  <r>
    <n v="1076363454"/>
    <s v="Vu Lan Nhớ Mẹ"/>
    <s v="Hà Quang"/>
    <s v="Hoàng My, Hoàng Duy"/>
    <s v="Thương Mẹ"/>
    <x v="0"/>
  </r>
  <r>
    <n v="1076363455"/>
    <s v="Thương Mẹ"/>
    <s v="Hà Quang"/>
    <s v="Cao Nhật Minh"/>
    <s v="Thương Mẹ"/>
    <x v="0"/>
  </r>
  <r>
    <n v="1076363456"/>
    <s v="Sa Mưa Giông"/>
    <s v="Hà Quang"/>
    <s v="Bắc Sơn"/>
    <s v="Thương Mẹ"/>
    <x v="0"/>
  </r>
  <r>
    <n v="1076363457"/>
    <s v="Phương Xa Nhớ Mẹ"/>
    <s v="Hà Quang"/>
    <s v="Cao Nhật Minh"/>
    <s v="Thương Mẹ"/>
    <x v="0"/>
  </r>
  <r>
    <n v="1076363458"/>
    <s v="Ơn Nghĩa Sinh Thành"/>
    <s v="Hà Quang"/>
    <s v="Dương Thiệu Tước"/>
    <s v="Thương Mẹ"/>
    <x v="0"/>
  </r>
  <r>
    <n v="1076363459"/>
    <s v="Nỗi Buồn Mẹ Tôi"/>
    <s v="Hà Quang"/>
    <s v="Minh Vy"/>
    <s v="Thương Mẹ"/>
    <x v="0"/>
  </r>
  <r>
    <n v="1076363460"/>
    <s v="Đạo Làm Con"/>
    <s v="Hà Quang"/>
    <s v="Ngọc Sơn"/>
    <s v="Thương Mẹ"/>
    <x v="0"/>
  </r>
  <r>
    <n v="1076363863"/>
    <s v="Xuân Xa Mẹ"/>
    <s v="Ái Như"/>
    <s v="Quý Luân"/>
    <s v="Tình Khúc Vu Lan"/>
    <x v="0"/>
  </r>
  <r>
    <n v="1076363864"/>
    <s v="Mừng Tuổi Mẹ"/>
    <s v="Ái Như"/>
    <s v="Trần Long Ẩn"/>
    <s v="Tình Khúc Vu Lan"/>
    <x v="0"/>
  </r>
  <r>
    <n v="1076363865"/>
    <s v="Niềm Thương Nỗi Nhớ"/>
    <s v="Ái Như"/>
    <s v="Vũ Đức Hạnh"/>
    <s v="Tình Khúc Vu Lan"/>
    <x v="0"/>
  </r>
  <r>
    <n v="1076363866"/>
    <s v="Sầu Đâu Quê Ngoại"/>
    <s v="Ái Như"/>
    <s v="Cao Nhật Minh"/>
    <s v="Tình Khúc Vu Lan"/>
    <x v="0"/>
  </r>
  <r>
    <n v="1076363867"/>
    <s v="Thương Cha"/>
    <s v="Ái Như"/>
    <s v="Ngô Kỳ Vỹ"/>
    <s v="Tình Khúc Vu Lan"/>
    <x v="0"/>
  </r>
  <r>
    <n v="1076364277"/>
    <s v="Tình Phôi Phai"/>
    <s v="Đông Đào"/>
    <s v="Tăng Nga"/>
    <s v="Tình Phôi Phai (Single)"/>
    <x v="0"/>
  </r>
  <r>
    <n v="1076364280"/>
    <s v="Ăn Năn"/>
    <s v="Vũ Yến Ngọc"/>
    <s v="Hàn Châu"/>
    <s v="Ăn Năn (Single)"/>
    <x v="0"/>
  </r>
  <r>
    <n v="1076364281"/>
    <s v="Tấm Ảnh Không Hồn"/>
    <s v="Vũ Yến Ngọc"/>
    <s v="Hoài An"/>
    <s v="Tấm Ảnh Không Hồn (Single)"/>
    <x v="0"/>
  </r>
  <r>
    <n v="1076364300"/>
    <s v="Vu Lan Nhớ Mẹ"/>
    <s v="Kỳ Thiên Anh"/>
    <s v="Hoàng My, Hoàng Duy"/>
    <s v="Vu Lan Nhớ Mẹ (Single)"/>
    <x v="0"/>
  </r>
  <r>
    <n v="1076364301"/>
    <s v="Tình Mẹ"/>
    <s v="Kỳ Thiên Anh"/>
    <s v="Ngọc Sơn"/>
    <s v="Vu Lan Nhớ Mẹ (Single)"/>
    <x v="0"/>
  </r>
  <r>
    <n v="1076364511"/>
    <s v="Yêu Giận Hờn"/>
    <s v="Đồng Thanh Tâm"/>
    <s v="Đồng Thanh Tâm"/>
    <s v="Yêu Giận Hờn"/>
    <x v="0"/>
  </r>
  <r>
    <n v="1076364512"/>
    <s v="Trên Dòng Sông Nhỏ"/>
    <s v="Đồng Thanh Tâm"/>
    <s v="Hàn Châu"/>
    <s v="Yêu Giận Hờn"/>
    <x v="0"/>
  </r>
  <r>
    <n v="1076364513"/>
    <s v="Tấm Ảnh Không Hồn"/>
    <s v="Đồng Thanh Tâm"/>
    <s v="Lê Dinh, Hoài An"/>
    <s v="Yêu Giận Hờn"/>
    <x v="0"/>
  </r>
  <r>
    <n v="1076364514"/>
    <s v="Nhật Thực"/>
    <s v="Đồng Thanh Tâm"/>
    <s v="Viễn Chinh"/>
    <s v="Yêu Giận Hờn"/>
    <x v="0"/>
  </r>
  <r>
    <n v="1076364515"/>
    <s v="Người Đã Như Mơ"/>
    <s v="Đồng Thanh Tâm"/>
    <s v="Song Trà"/>
    <s v="Yêu Giận Hờn"/>
    <x v="0"/>
  </r>
  <r>
    <n v="1076364516"/>
    <s v="Linh Hồn Tượng Đá"/>
    <s v="Đồng Thanh Tâm"/>
    <s v="Mai Bích Dung"/>
    <s v="Yêu Giận Hờn"/>
    <x v="0"/>
  </r>
  <r>
    <n v="1076364517"/>
    <s v="Đoạn Tuyệt"/>
    <s v="Đồng Thanh Tâm"/>
    <s v="Thái Thịnh"/>
    <s v="Yêu Giận Hờn"/>
    <x v="0"/>
  </r>
  <r>
    <n v="1076364518"/>
    <s v="Đêm Tóc Rối"/>
    <s v="Đồng Thanh Tâm"/>
    <s v="Hàn Châu"/>
    <s v="Yêu Giận Hờn"/>
    <x v="0"/>
  </r>
  <r>
    <n v="1076364519"/>
    <s v="Đêm Tâm Sự"/>
    <s v="Đồng Thanh Tâm"/>
    <s v="Trúc Phương"/>
    <s v="Yêu Giận Hờn"/>
    <x v="0"/>
  </r>
  <r>
    <n v="1076364520"/>
    <s v="Cõi Nhớ"/>
    <s v="Đồng Thanh Tâm"/>
    <s v="Song Trà"/>
    <s v="Yêu Giận Hờn"/>
    <x v="0"/>
  </r>
  <r>
    <n v="1076364521"/>
    <s v="Chuyện Ba Mùa Mưa"/>
    <s v="Đồng Thanh Tâm"/>
    <s v="Minh Kỳ, Dạ Cầm"/>
    <s v="Yêu Giận Hờn"/>
    <x v="0"/>
  </r>
  <r>
    <n v="1076364522"/>
    <s v="Bến Sông Chờ"/>
    <s v="Đồng Thanh Tâm"/>
    <s v="Mạnh Quỳnh"/>
    <s v="Yêu Giận Hờn"/>
    <x v="0"/>
  </r>
  <r>
    <n v="1076365055"/>
    <s v="Đêm Giao Thừa Nghe Một Khúc Dân Ca"/>
    <s v="Kỳ Thiên Anh, Châu Hồng Ngọc"/>
    <s v="Võ Đông Điền"/>
    <s v="Câu Chuyện Đầu Năm (Single)"/>
    <x v="0"/>
  </r>
  <r>
    <n v="1076365056"/>
    <s v="Câu Chuyện Đầu Năm"/>
    <s v="Kỳ Thiên Anh"/>
    <s v="Hoài An"/>
    <s v="Câu Chuyện Đầu Năm (Single)"/>
    <x v="0"/>
  </r>
  <r>
    <n v="1076365102"/>
    <s v="Huyền Thoại Mẹ"/>
    <s v="Khánh Linh"/>
    <s v="Trịnh Công Sơn"/>
    <s v="Cây Đời"/>
    <x v="3"/>
  </r>
  <r>
    <n v="1076365759"/>
    <s v="Tình Yêu Dài Lâu (Remix)"/>
    <s v="MLee"/>
    <s v="Kiên Trần, Avi Kim Anh"/>
    <s v="Tình Yêu Dài Lâu (Single)"/>
    <x v="6"/>
  </r>
  <r>
    <n v="1076365980"/>
    <s v="Ta Cứ Đi Cùng Nhau"/>
    <s v="Đen, Linh Cáo"/>
    <s v="Đen"/>
    <s v="Ta Cứ Đi Cùng Nhau (Single)"/>
    <x v="5"/>
  </r>
  <r>
    <n v="1076366022"/>
    <s v="Our Way"/>
    <s v="Max Benderz"/>
    <s v="Max Benderz"/>
    <s v="Our Way (Single)"/>
    <x v="6"/>
  </r>
  <r>
    <n v="1076366473"/>
    <s v="Tình Phôi Phai (Beat)"/>
    <s v="Đông Đào"/>
    <s v="Tăng Nga"/>
    <s v="Tình Phôi Phai (Single)"/>
    <x v="0"/>
  </r>
  <r>
    <n v="1076366506"/>
    <s v="Xin Cho Mãi Yêu (Remix)"/>
    <s v="Trịnh Tuấn Vỹ"/>
    <s v="Huỳnh Nhật Tân"/>
    <s v="King Of Remix"/>
    <x v="6"/>
  </r>
  <r>
    <n v="1076366507"/>
    <s v="Tình Như Lá Bay Xa (Remix)"/>
    <s v="Trịnh Tuấn Vỹ"/>
    <m/>
    <s v="King Of Remix"/>
    <x v="6"/>
  </r>
  <r>
    <n v="1076366508"/>
    <s v="Thần Thoại (Remix)"/>
    <s v="Trịnh Tuấn Vỹ"/>
    <m/>
    <s v="King Of Remix"/>
    <x v="6"/>
  </r>
  <r>
    <n v="1076366509"/>
    <s v="Tâm Hồn Xao Động (Remix)"/>
    <s v="Trịnh Tuấn Vỹ"/>
    <m/>
    <s v="King Of Remix"/>
    <x v="6"/>
  </r>
  <r>
    <n v="1076366510"/>
    <s v="Sai Lầm Vẫn Là Anh (Remix)"/>
    <s v="Trịnh Tuấn Vỹ"/>
    <m/>
    <s v="King Of Remix"/>
    <x v="6"/>
  </r>
  <r>
    <n v="1076366511"/>
    <s v="Quên Một Lời Thề (Remix)"/>
    <s v="Trịnh Tuấn Vỹ"/>
    <m/>
    <s v="King Of Remix"/>
    <x v="6"/>
  </r>
  <r>
    <n v="1076366512"/>
    <s v="Kiếp Ve Sầu (Remix)"/>
    <s v="Trịnh Tuấn Vỹ"/>
    <m/>
    <s v="King Of Remix"/>
    <x v="6"/>
  </r>
  <r>
    <n v="1076366514"/>
    <s v="Cuộc Tình Trong Cơn Mưa (Remix)"/>
    <s v="Trịnh Tuấn Vỹ"/>
    <m/>
    <s v="King Of Remix"/>
    <x v="6"/>
  </r>
  <r>
    <n v="1076366515"/>
    <s v="Chọn Sai Con Đường (Remix)"/>
    <s v="Trịnh Tuấn Vỹ"/>
    <m/>
    <s v="King Of Remix"/>
    <x v="6"/>
  </r>
  <r>
    <n v="1076366516"/>
    <s v="999 Đóa Hồng (Remix)"/>
    <s v="Trịnh Tuấn Vỹ"/>
    <m/>
    <s v="King Of Remix"/>
    <x v="6"/>
  </r>
  <r>
    <n v="1076366943"/>
    <s v="Huyền Thoại Chiều Mưa"/>
    <s v="Đàm Vĩnh Hưng"/>
    <s v="Nguyễn Vũ"/>
    <s v="Tình Bơ Vơ"/>
    <x v="0"/>
  </r>
  <r>
    <n v="1076366944"/>
    <s v="Thương Tình Nhân"/>
    <s v="Đàm Vĩnh Hưng"/>
    <s v="Hoài Nam"/>
    <s v="Tình Bơ Vơ"/>
    <x v="0"/>
  </r>
  <r>
    <n v="1076366945"/>
    <s v="Con Đường Xưa Em Đi"/>
    <s v="Đàm Vĩnh Hưng"/>
    <s v="Châu Kỳ, Hồ Đình Phương"/>
    <s v="Tình Bơ Vơ"/>
    <x v="0"/>
  </r>
  <r>
    <n v="1076366946"/>
    <s v="Khi Đã Yêu"/>
    <s v="Đàm Vĩnh Hưng"/>
    <s v="Phượng Linh"/>
    <s v="Tình Bơ Vơ"/>
    <x v="0"/>
  </r>
  <r>
    <n v="1076366947"/>
    <s v="Xin Vẫy Tay Chào"/>
    <s v="Đàm Vĩnh Hưng"/>
    <s v="Tú Nhi"/>
    <s v="Tình Bơ Vơ"/>
    <x v="0"/>
  </r>
  <r>
    <n v="1076366948"/>
    <s v="Tình Bơ Vơ"/>
    <s v="Đàm Vĩnh Hưng"/>
    <s v="Lam Phương"/>
    <s v="Tình Bơ Vơ"/>
    <x v="0"/>
  </r>
  <r>
    <n v="1076366949"/>
    <s v="Túy Ca"/>
    <s v="Đàm Vĩnh Hưng"/>
    <s v="Châu Kỳ, Trương Minh Dũng"/>
    <s v="Tình Bơ Vơ"/>
    <x v="0"/>
  </r>
  <r>
    <n v="1076366950"/>
    <s v="Bạc Trắng Lửa Hồng"/>
    <s v="Đàm Vĩnh Hưng"/>
    <s v="Tú Nhi, Thy Linh"/>
    <s v="Tình Bơ Vơ"/>
    <x v="0"/>
  </r>
  <r>
    <n v="1076366951"/>
    <s v="Ga Chiều Phố Nhỏ"/>
    <s v="Đàm Vĩnh Hưng"/>
    <s v="Nguyễn Vũ"/>
    <s v="Tình Bơ Vơ"/>
    <x v="0"/>
  </r>
  <r>
    <n v="1076366952"/>
    <s v="Kỷ Niệm Xa Bay"/>
    <s v="Đàm Vĩnh Hưng"/>
    <s v="Nguyên Vũ"/>
    <s v="Tình Bơ Vơ"/>
    <x v="0"/>
  </r>
  <r>
    <n v="1076366953"/>
    <s v="Người Tình Không Đến"/>
    <s v="Đàm Vĩnh Hưng"/>
    <s v="Thương Ngàn"/>
    <s v="Tình Bơ Vơ"/>
    <x v="0"/>
  </r>
  <r>
    <n v="1076366954"/>
    <s v="Thương Hận"/>
    <s v="Đàm Vĩnh Hưng"/>
    <s v="Tú Nhi, Hồ Đình Phương"/>
    <s v="Tình Bơ Vơ"/>
    <x v="0"/>
  </r>
  <r>
    <n v="1076366955"/>
    <s v="Chuyến Tàu Hoàng Hôn"/>
    <s v="Đàm Vĩnh Hưng"/>
    <s v="Minh Kỳ, Hoài Linh"/>
    <s v="Tình Bơ Vơ"/>
    <x v="0"/>
  </r>
  <r>
    <n v="1076367593"/>
    <s v="Nonstop EDM"/>
    <s v="Dương Minh Kiệt"/>
    <s v="Nhiều Tác Giả"/>
    <s v="Nonstop EDM (Single)"/>
    <x v="6"/>
  </r>
  <r>
    <n v="1076368569"/>
    <s v="Bà Năm"/>
    <s v="Thạch Thảo"/>
    <s v="Vũ Quốc Việt"/>
    <s v="Bông Hồng Không Dành Cho Con"/>
    <x v="0"/>
  </r>
  <r>
    <n v="1076368570"/>
    <s v="Bồng Hồng Cài Áo"/>
    <s v="Vũ Hoàng, Thạch Thảo"/>
    <s v="Phạm Thế Mỹ, Thích Nhất Hạnh"/>
    <s v="Bông Hồng Không Dành Cho Con"/>
    <x v="0"/>
  </r>
  <r>
    <n v="1076368571"/>
    <s v="Bông Hồng Không Dành Cho Con"/>
    <s v="Vũ Hoàng"/>
    <s v="Tô Vũ Hoàng"/>
    <s v="Bông Hồng Không Dành Cho Con"/>
    <x v="0"/>
  </r>
  <r>
    <n v="1076368572"/>
    <s v="Con Nhớ Mẹ Hiền"/>
    <s v="Vũ Hoàng"/>
    <s v="Tô Vũ Hoàng"/>
    <s v="Bông Hồng Không Dành Cho Con"/>
    <x v="0"/>
  </r>
  <r>
    <n v="1076368573"/>
    <s v="Lòng Mẹ"/>
    <s v="Vũ Hoàng, Thạch Thảo"/>
    <s v="Y Vân"/>
    <s v="Bông Hồng Không Dành Cho Con"/>
    <x v="0"/>
  </r>
  <r>
    <n v="1076368574"/>
    <s v="Mẹ Tôi"/>
    <s v="Thạch Thảo"/>
    <s v="Nhị Hà"/>
    <s v="Bông Hồng Không Dành Cho Con"/>
    <x v="0"/>
  </r>
  <r>
    <n v="1076368575"/>
    <s v="Ngàn Đời Thương Nhớ Mẹ"/>
    <s v="Vũ Hoàng"/>
    <s v="Mỹ Huyền"/>
    <s v="Bông Hồng Không Dành Cho Con"/>
    <x v="0"/>
  </r>
  <r>
    <n v="1076368577"/>
    <s v="Nghĩa Mẹ"/>
    <s v="Vũ Hoàng"/>
    <s v="Lâm Hùng"/>
    <s v="Bông Hồng Không Dành Cho Con"/>
    <x v="0"/>
  </r>
  <r>
    <n v="1076368578"/>
    <s v="Ơn Nghĩa Sinh Thành"/>
    <s v="Vũ Hoàng, Thạch Thảo"/>
    <s v="Dương Thiệu Tước"/>
    <s v="Bông Hồng Không Dành Cho Con"/>
    <x v="0"/>
  </r>
  <r>
    <n v="1076368579"/>
    <s v="Thư Cho Mẹ"/>
    <s v="Thạch Thảo"/>
    <s v="Đinh Trầm Ca"/>
    <s v="Bông Hồng Không Dành Cho Con"/>
    <x v="0"/>
  </r>
  <r>
    <n v="1076368580"/>
    <s v="Tình Gợi Quê Hương"/>
    <s v="Vũ Hoàng"/>
    <s v="Lê Đình Phương"/>
    <s v="Bông Hồng Không Dành Cho Con"/>
    <x v="0"/>
  </r>
  <r>
    <n v="1076370655"/>
    <s v="Chữ Hiếu Chữ Tình"/>
    <s v="Dương Minh Ngọc, Hoàng Ái My"/>
    <s v="Đào Nhã Thanh"/>
    <s v="Chữ Hiếu Chữ Tình (Single)"/>
    <x v="0"/>
  </r>
  <r>
    <n v="1076371590"/>
    <s v="Vẹn Nghĩa Phu Thê"/>
    <s v="Hà Trí Toàn, Hà Phương Linh"/>
    <s v="Hoàng Duy"/>
    <s v="Chữ Nợ Chữ Duyên"/>
    <x v="0"/>
  </r>
  <r>
    <n v="1076371591"/>
    <s v="Tình Yêu Trả Lại Trăng Sao"/>
    <s v="Hà Trí Toàn, Hà Phương Linh"/>
    <s v="Lê Dinh"/>
    <s v="Chữ Nợ Chữ Duyên"/>
    <x v="0"/>
  </r>
  <r>
    <n v="1076371592"/>
    <s v="Đồi Thông Hai Mộ"/>
    <s v="Hà Trí Toàn, Hà Phương Linh"/>
    <s v="Hồng Vân"/>
    <s v="Chữ Nợ Chữ Duyên"/>
    <x v="0"/>
  </r>
  <r>
    <n v="1076371593"/>
    <s v="Chữ Nợ Chữ Duyên (Remix)"/>
    <s v="Hà Trí Toàn, Hà Phương Linh"/>
    <s v="Trương Quang Tuấn"/>
    <s v="Chữ Nợ Chữ Duyên"/>
    <x v="6"/>
  </r>
  <r>
    <n v="1076371742"/>
    <s v="Chiều Mưa Biên Giới"/>
    <s v="Đàm Vĩnh Hưng"/>
    <s v="Nguyễn Văn Đông"/>
    <s v="Tình Bơ Vơ"/>
    <x v="0"/>
  </r>
  <r>
    <n v="1076371849"/>
    <s v="Tình Nghĩa Đôi Ta Chỉ Thế Thôi"/>
    <s v="Hương Ngọc Vân"/>
    <s v="Lam Phương"/>
    <s v="Tuyển Tập Những Ca Khúc Bolero"/>
    <x v="0"/>
  </r>
  <r>
    <n v="1076371850"/>
    <s v="Đắp Mộ Cuộc Tình"/>
    <s v="Hương Ngọc Vân"/>
    <s v="Vũ Thanh"/>
    <s v="Tuyển Tập Những Ca Khúc Bolero"/>
    <x v="0"/>
  </r>
  <r>
    <n v="1076371934"/>
    <s v="Alone Time"/>
    <s v="Dico-GB"/>
    <s v="Dico-GB"/>
    <s v="Alone Time (Single)"/>
    <x v="5"/>
  </r>
  <r>
    <n v="1076371935"/>
    <s v="Alone Time (Beat)"/>
    <s v="Dico-GB"/>
    <s v="Dico-GB"/>
    <s v="Alone Time (Single)"/>
    <x v="5"/>
  </r>
  <r>
    <n v="1076372635"/>
    <s v="Nỗi Niềm Thương Nhớ"/>
    <s v="Dương Nhi"/>
    <s v="Vũ Đức Hạnh"/>
    <s v="Nhớ Mẹ Chiều Quê"/>
    <x v="7"/>
  </r>
  <r>
    <n v="1076372636"/>
    <s v="Nợ Mẹ"/>
    <s v="Dương Nhi"/>
    <s v="Vũ Đức Hạnh"/>
    <s v="Nhớ Mẹ Chiều Quê"/>
    <x v="7"/>
  </r>
  <r>
    <n v="1076372637"/>
    <s v="Nhớ Mẹ Chiều Quê"/>
    <s v="Dương Nhi"/>
    <s v="Long Sơn"/>
    <s v="Nhớ Mẹ Chiều Quê"/>
    <x v="7"/>
  </r>
  <r>
    <n v="1076372638"/>
    <s v="Một Cõi Yêu Thương"/>
    <s v="Dương Nhi"/>
    <s v="Vũ Đức Hạnh"/>
    <s v="Nhớ Mẹ Chiều Quê"/>
    <x v="7"/>
  </r>
  <r>
    <n v="1076372639"/>
    <s v="Cha Thân Yêu"/>
    <s v="Dương Nhi"/>
    <s v="Long Sơn"/>
    <s v="Nhớ Mẹ Chiều Quê"/>
    <x v="7"/>
  </r>
  <r>
    <n v="1076373601"/>
    <s v="Lan Và Điệp 4"/>
    <s v="Quách Tuấn Du"/>
    <s v="Hamlet Trương"/>
    <s v="Lan và Điệp"/>
    <x v="8"/>
  </r>
  <r>
    <n v="1076373973"/>
    <s v="Bad Trip With Skater"/>
    <s v="Dico-GB"/>
    <s v="Dico-GB"/>
    <s v="Bad Trip With Skater (Single)"/>
    <x v="5"/>
  </r>
  <r>
    <n v="1076374098"/>
    <s v="Nụ Hôn Ấm (Remix)"/>
    <s v="Tân Hy Khánh"/>
    <s v="Mạnh Quân"/>
    <s v="Nói Đi Là Đi"/>
    <x v="6"/>
  </r>
  <r>
    <n v="1076374099"/>
    <s v="Nếu Có Một Khoảng Cách (BeeBB Remix)"/>
    <s v="Tân Hy Khánh"/>
    <s v="Mạnh Quân"/>
    <s v="Nói Đi Là Đi"/>
    <x v="6"/>
  </r>
  <r>
    <n v="1076375432"/>
    <s v="Túy Âm"/>
    <s v="Xesi, Masew, Nhật Nguyễn"/>
    <m/>
    <s v="Túy Âm (Single)"/>
    <x v="6"/>
  </r>
  <r>
    <n v="1076376238"/>
    <s v="Vu Lan Nhớ Mẹ"/>
    <s v="Giang Anh Kỳ"/>
    <s v="Hoàng Duy, Hoàng Mỹ"/>
    <s v="Cát Bụi Cuộc Đời"/>
    <x v="0"/>
  </r>
  <r>
    <n v="1076376239"/>
    <s v="Cát Bụi Cuộc Đời"/>
    <s v="Giang Anh Kỳ"/>
    <s v="Hà Sơn"/>
    <s v="Cát Bụi Cuộc Đời"/>
    <x v="0"/>
  </r>
  <r>
    <n v="1076376240"/>
    <s v="Đạo Làm Con"/>
    <s v="Giang Anh Kỳ"/>
    <s v="Ngọc Sơn"/>
    <s v="Cát Bụi Cuộc Đời"/>
    <x v="0"/>
  </r>
  <r>
    <n v="1076376241"/>
    <s v="Phận Xa Cha Mẹ"/>
    <s v="Giang Anh Kỳ"/>
    <s v="Khánh Đơn"/>
    <s v="Cát Bụi Cuộc Đời"/>
    <x v="0"/>
  </r>
  <r>
    <n v="1076376651"/>
    <s v="Trộm Nhìn Nhau (Live)"/>
    <s v="Hồng Gấm"/>
    <s v="Trầm Tử Thiêng"/>
    <s v="Ban Nhạc Quyền Năng (Live)"/>
    <x v="0"/>
  </r>
  <r>
    <n v="1076376655"/>
    <s v="Hoa Trinh Nữ (Live)"/>
    <s v="Hồng Gấm"/>
    <s v="Trần Thiện Thanh"/>
    <s v="Ban Nhạc Quyền Năng (Live)"/>
    <x v="0"/>
  </r>
  <r>
    <n v="1076376660"/>
    <s v="Chờ Người (Live)"/>
    <s v="Hồng Gấm"/>
    <s v="Khánh Băng"/>
    <s v="Ban Nhạc Quyền Năng (Live)"/>
    <x v="0"/>
  </r>
  <r>
    <n v="1076376768"/>
    <s v="Cứ Bỏ Mặc Em (Remix)"/>
    <s v="Tăng Quỳnh My, DJ Lê Đông"/>
    <s v="Toàn Vũ - Quốc Cường"/>
    <s v="Tăng Quỳnh My Remix 2017"/>
    <x v="6"/>
  </r>
  <r>
    <n v="1076376769"/>
    <s v="Đừng Xa Nhau Nhé (Remix)"/>
    <s v="Tăng Quỳnh My, DJ ZYM"/>
    <s v="Vương Quang Công"/>
    <s v="Tăng Quỳnh My Remix 2017"/>
    <x v="6"/>
  </r>
  <r>
    <n v="1076376770"/>
    <s v="Xin Anh Quay Về Bên Em (Remix)"/>
    <s v="Tăng Quỳnh My, DJ Lê Đông"/>
    <s v="Thiên Hạnh"/>
    <s v="Tăng Quỳnh My Remix 2017"/>
    <x v="6"/>
  </r>
  <r>
    <n v="1076376771"/>
    <s v="Tâm Sự Cùng Người Lạ"/>
    <s v="Tăng Quỳnh My, DJ Lê Đông"/>
    <s v="Tiên Cookie"/>
    <s v="Tăng Quỳnh My Remix 2017"/>
    <x v="6"/>
  </r>
  <r>
    <n v="1076376772"/>
    <s v="Yêu 5"/>
    <s v="Tăng Quỳnh My"/>
    <s v="Rhymastic"/>
    <s v="Tăng Quỳnh My Remix 2017"/>
    <x v="6"/>
  </r>
  <r>
    <n v="1076376783"/>
    <s v="Thao Thức Vì Em"/>
    <s v="Liễu Gia Hưng"/>
    <s v="Lam Phương"/>
    <s v="Thao Thức Vì Em (Single)"/>
    <x v="0"/>
  </r>
  <r>
    <n v="1076376784"/>
    <s v="Thao Thức Vì Em (Beat)"/>
    <s v="Liễu Gia Hưng"/>
    <s v="Lam Phương"/>
    <s v="Thao Thức Vì Em (Single)"/>
    <x v="0"/>
  </r>
  <r>
    <n v="1076376807"/>
    <s v="Tình Phôi Phai (Beat)"/>
    <s v="Various Artists"/>
    <s v="Tăng Nga"/>
    <s v="Tình Phôi Phai (Single)"/>
    <x v="0"/>
  </r>
  <r>
    <n v="1076376833"/>
    <s v="Cố Quên Một Người Không Xứng Đáng (Remix)"/>
    <s v="Nhật Tinh Anh, DJ Turbo"/>
    <s v="DC Tâm"/>
    <s v="EDM Đập Tung Sàn"/>
    <x v="6"/>
  </r>
  <r>
    <n v="1076376834"/>
    <s v="Em Là Tình Yêu Của Anh (Remix)"/>
    <s v="Nhật Tinh Anh, Phơ Nguyễn"/>
    <s v="Trung Demo"/>
    <s v="EDM Đập Tung Sàn"/>
    <x v="6"/>
  </r>
  <r>
    <n v="1076376835"/>
    <s v="Ngày Nào Đó"/>
    <s v="Nhật Tinh Anh, DJ Wang Trần, Khang Chjvas"/>
    <s v="Hoàng Tùng Anh"/>
    <s v="EDM Đập Tung Sàn"/>
    <x v="6"/>
  </r>
  <r>
    <n v="1076376836"/>
    <s v="Please Don't Leave Me"/>
    <s v="Nhật Tinh Anh, Touliver, DJ Gin"/>
    <s v="Nhật Đăng"/>
    <s v="EDM Đập Tung Sàn"/>
    <x v="6"/>
  </r>
  <r>
    <n v="1076377339"/>
    <s v="Giết Người Anh Yêu"/>
    <s v="Hương Ngọc Vân, Tố Đoàn"/>
    <s v="Vinh Sử"/>
    <s v="Bolero... Tình Yêu"/>
    <x v="0"/>
  </r>
  <r>
    <n v="1076377340"/>
    <s v="Lại Nhớ Người Yêu"/>
    <s v="Hương Ngọc Vân, Tố Đoàn"/>
    <s v="Giao Tiên"/>
    <s v="Bolero... Tình Yêu"/>
    <x v="0"/>
  </r>
  <r>
    <n v="1076377341"/>
    <s v="Nhớ Người Yêu"/>
    <s v="Hương Ngọc Vân, Tố Đoàn"/>
    <s v="Hoàng Hoa"/>
    <s v="Bolero... Tình Yêu"/>
    <x v="0"/>
  </r>
  <r>
    <n v="1076377342"/>
    <s v="Xa Người Mình Yêu"/>
    <s v="Hương Ngọc Vân, Tố Đoàn"/>
    <s v="Vinh Sử"/>
    <s v="Bolero... Tình Yêu"/>
    <x v="0"/>
  </r>
  <r>
    <n v="1076377343"/>
    <s v="Ai Cho Tôi Tình Yêu"/>
    <s v="Hương Ngọc Vân, Tố Đoàn"/>
    <s v="Trúc Phương"/>
    <s v="Bolero... Tình Yêu"/>
    <x v="0"/>
  </r>
  <r>
    <n v="1076377426"/>
    <s v="Tuyết Lạnh"/>
    <s v="Tố Đoàn, Hương Ngọc Vân"/>
    <s v="Lê Dinh"/>
    <s v="Tuyết Lạnh Thao Thức Vì Em"/>
    <x v="0"/>
  </r>
  <r>
    <n v="1076377495"/>
    <s v="Nụ Cười Chua Cay"/>
    <s v="Tiết Duy Hòa"/>
    <s v="Tú Nhi"/>
    <s v="Tuyển Tập Tiết Duy Hòa 2"/>
    <x v="0"/>
  </r>
  <r>
    <n v="1076377496"/>
    <s v="Căn Nhà Màu Tím"/>
    <s v="Tiết Duy Hòa, Trang Anh Thơ"/>
    <s v="Hoài Linh"/>
    <s v="Tuyển Tập Tiết Duy Hòa 2"/>
    <x v="0"/>
  </r>
  <r>
    <n v="1076377536"/>
    <s v="Hot (Cover)"/>
    <s v="Cao Mạnh Thắng"/>
    <s v="DADA"/>
    <s v="Đâu Chỉ Riêng Em"/>
    <x v="6"/>
  </r>
  <r>
    <n v="1076378534"/>
    <s v="Trả Lời Thư Em"/>
    <s v="Mạnh Đồng"/>
    <s v="Võ Thiện Thanh"/>
    <s v="Hãy Quên Anh"/>
    <x v="0"/>
  </r>
  <r>
    <n v="1076378535"/>
    <s v="Người Yêu Cô Đơn"/>
    <s v="Mạnh Đồng"/>
    <s v="Đài Phương Trang"/>
    <s v="Hãy Quên Anh"/>
    <x v="0"/>
  </r>
  <r>
    <n v="1076378536"/>
    <s v="Hãy Quên Anh"/>
    <s v="Mạnh Đồng"/>
    <s v="Phương Kim"/>
    <s v="Hãy Quên Anh"/>
    <x v="0"/>
  </r>
  <r>
    <n v="1076378537"/>
    <s v="Đôi Mắt Người Xưa"/>
    <s v="Mạnh Đồng"/>
    <s v="Ngân Giang"/>
    <s v="Hãy Quên Anh"/>
    <x v="0"/>
  </r>
  <r>
    <n v="1076378538"/>
    <s v="Chuyến Tàu Hoàng Hôn"/>
    <s v="Mạnh Đồng"/>
    <s v="Minh Kỳ &amp; Hoài Linh"/>
    <s v="Hãy Quên Anh"/>
    <x v="0"/>
  </r>
  <r>
    <n v="1076378544"/>
    <s v="Rồi Mai Tôi Đưa Em"/>
    <s v="Mạnh Đồng"/>
    <s v="Trường Sa"/>
    <s v="Giấc Mơ Mùa Thu"/>
    <x v="0"/>
  </r>
  <r>
    <n v="1076378545"/>
    <s v="Mưa Hồng"/>
    <s v="Mạnh Đồng"/>
    <s v="Trịnh Công Sơn"/>
    <s v="Giấc Mơ Mùa Thu"/>
    <x v="0"/>
  </r>
  <r>
    <n v="1076378545"/>
    <s v="Mưa Hồng"/>
    <s v="Mạnh Đồng"/>
    <s v="Trịnh Công Sơn"/>
    <s v="Giấc Mơ Mùa Thu"/>
    <x v="3"/>
  </r>
  <r>
    <n v="1076378546"/>
    <s v="Giấc Mơ Mùa Thu"/>
    <s v="Mạnh Đồng"/>
    <s v="Võ Thiện Thanh"/>
    <s v="Giấc Mơ Mùa Thu"/>
    <x v="0"/>
  </r>
  <r>
    <n v="1076378547"/>
    <s v="Đời Đá Vàng"/>
    <s v="Mạnh Đồng"/>
    <s v="Vũ Thành An"/>
    <s v="Giấc Mơ Mùa Thu"/>
    <x v="0"/>
  </r>
  <r>
    <n v="1076378548"/>
    <s v="Có Những Niềm Riêng"/>
    <s v="Mạnh Đồng"/>
    <s v="Lê Tín Hương"/>
    <s v="Giấc Mơ Mùa Thu"/>
    <x v="0"/>
  </r>
  <r>
    <n v="1076380159"/>
    <s v="Phiên Chợ Sông"/>
    <s v="Hà Vân"/>
    <s v="Hoài An"/>
    <s v="Gợi Nhớ Quê Hương"/>
    <x v="0"/>
  </r>
  <r>
    <n v="1076380160"/>
    <s v="Gợi Nhớ Quê Hương"/>
    <s v="Hà Vân"/>
    <s v="Thanh Sơn"/>
    <s v="Gợi Nhớ Quê Hương"/>
    <x v="0"/>
  </r>
  <r>
    <n v="1076380161"/>
    <s v="Em Đi Trên Cỏ Non"/>
    <s v="Hà Vân"/>
    <s v="Bắc Sơn"/>
    <s v="Gợi Nhớ Quê Hương"/>
    <x v="0"/>
  </r>
  <r>
    <n v="1076380162"/>
    <s v="Tân Cổ Điệu Buồn Phương Nam"/>
    <s v="Hà Vân, Quốc Đại"/>
    <s v="Vũ Đức Sao Biển, Hoài Anh Kiệt"/>
    <s v="Gợi Nhớ Quê Hương"/>
    <x v="8"/>
  </r>
  <r>
    <n v="1076380163"/>
    <s v="Tự Tình Quê Hương"/>
    <s v="Hà Vân"/>
    <s v="Nhật Ngân, Trịnh Việt Cường"/>
    <s v="Gợi Nhớ Quê Hương"/>
    <x v="0"/>
  </r>
  <r>
    <n v="1076380164"/>
    <s v="Màu Hoa Bí"/>
    <s v="Hà Vân"/>
    <s v="Võ Đông Điền"/>
    <s v="Gợi Nhớ Quê Hương"/>
    <x v="0"/>
  </r>
  <r>
    <n v="1076380165"/>
    <s v="Sông Quê"/>
    <s v="Hà Vân, Quý Bình"/>
    <s v="Đinh Trầm Ca"/>
    <s v="Gợi Nhớ Quê Hương"/>
    <x v="0"/>
  </r>
  <r>
    <n v="1076380166"/>
    <s v="Liên Khúc Dạ Cổ Hoài Lang - Đêm Gành Hào Nghe Điệu Hoài Lang"/>
    <s v="Hà Vân"/>
    <s v="Cao Văn Lầu, Vũ Đức Sao Biển"/>
    <s v="Gợi Nhớ Quê Hương"/>
    <x v="0"/>
  </r>
  <r>
    <n v="1076380198"/>
    <s v="Thương Lắm Mình Ơi"/>
    <s v="Hà Vân"/>
    <s v="Vũ Quốc Việt"/>
    <s v="Gợi Nhớ Quê Hương"/>
    <x v="0"/>
  </r>
  <r>
    <n v="1076382384"/>
    <s v="Nửa Đêm Ngoài Phố"/>
    <s v="Yên Nhiên"/>
    <s v="Trúc Phương"/>
    <s v="Tiếng Hát Yên Nhiên, Vol.3: Những Tuyệt Phẩm Của Nhạc Sĩ Trúc Phương"/>
    <x v="0"/>
  </r>
  <r>
    <n v="1076382385"/>
    <s v="Tự Tình Trong Đêm"/>
    <s v="Yên Nhiên"/>
    <s v="Trúc Phương"/>
    <s v="Tiếng Hát Yên Nhiên, Vol.3: Những Tuyệt Phẩm Của Nhạc Sĩ Trúc Phương"/>
    <x v="0"/>
  </r>
  <r>
    <n v="1076382386"/>
    <s v="Mắt Chân Dung Để Lại"/>
    <s v="Yên Nhiên"/>
    <s v="Trúc Phương"/>
    <s v="Tiếng Hát Yên Nhiên, Vol.3: Những Tuyệt Phẩm Của Nhạc Sĩ Trúc Phương"/>
    <x v="0"/>
  </r>
  <r>
    <n v="1076382388"/>
    <s v="Tình Thắm Duyên Quê"/>
    <s v="Yên Nhiên"/>
    <s v="Trúc Phương"/>
    <s v="Tiếng Hát Yên Nhiên, Vol.3: Những Tuyệt Phẩm Của Nhạc Sĩ Trúc Phương"/>
    <x v="0"/>
  </r>
  <r>
    <n v="1076382685"/>
    <s v="Chuyến Tàu Hoàng Hôn"/>
    <s v="Trịnh Nam Phương"/>
    <s v="Hoài Linh"/>
    <s v="Hoa Nở Về Đêm"/>
    <x v="0"/>
  </r>
  <r>
    <n v="1076382686"/>
    <s v="Hàn Mạc Tử"/>
    <s v="Trịnh Nam Phương"/>
    <s v="Trần Thiện Thanh"/>
    <s v="Hoa Nở Về Đêm"/>
    <x v="0"/>
  </r>
  <r>
    <n v="1076382687"/>
    <s v="Hoa Nở Về Đêm"/>
    <s v="Trịnh Nam Phương"/>
    <s v="Mạnh Phát"/>
    <s v="Hoa Nở Về Đêm"/>
    <x v="0"/>
  </r>
  <r>
    <n v="1076382688"/>
    <s v="Mãi Nhớ Về Nhau"/>
    <s v="Trịnh Nam Phương, Hà Minh Ngọc"/>
    <s v="Nguyễn Văn Dũng, Lê Quốc Trân"/>
    <s v="Hoa Nở Về Đêm"/>
    <x v="0"/>
  </r>
  <r>
    <n v="1076382689"/>
    <s v="Ngại Ngùng"/>
    <s v="Trịnh Nam Phương, Triệu Trang"/>
    <s v="Quốc Dũng"/>
    <s v="Hoa Nở Về Đêm"/>
    <x v="0"/>
  </r>
  <r>
    <n v="1076382696"/>
    <s v="Cỏ Úa"/>
    <s v="Trịnh Nam Phương, Hải Yến"/>
    <s v="Lam Phương"/>
    <s v="Hoa Trinh Nữ"/>
    <x v="0"/>
  </r>
  <r>
    <n v="1076382697"/>
    <s v="Đường Tình Đôi Ngả"/>
    <s v="Trịnh Nam Phương"/>
    <s v="Lê Văn Thiện"/>
    <s v="Hoa Trinh Nữ"/>
    <x v="0"/>
  </r>
  <r>
    <n v="1076382698"/>
    <s v="Hoa Trinh Nữ"/>
    <s v="Trịnh Nam Phương"/>
    <s v="Trần Thiện Thanh"/>
    <s v="Hoa Trinh Nữ"/>
    <x v="0"/>
  </r>
  <r>
    <n v="1076382699"/>
    <s v="Nếu Chúng Mình Cách Trở"/>
    <s v="Trịnh Nam Phương, Triệu Trang"/>
    <s v="Tú Nhi"/>
    <s v="Hoa Trinh Nữ"/>
    <x v="0"/>
  </r>
  <r>
    <n v="1076382700"/>
    <s v="Tình Yêu Trả Lại Trăng Sao"/>
    <s v="Trịnh Nam Phương"/>
    <s v="Lê Dinh"/>
    <s v="Hoa Trinh Nữ"/>
    <x v="0"/>
  </r>
  <r>
    <n v="1076382701"/>
    <s v="Tuổi Nàng 15"/>
    <s v="Trịnh Nam Phương, Hậu Nguyễn"/>
    <s v="Hoàng Phương, Song Ngọc"/>
    <s v="Hoa Trinh Nữ"/>
    <x v="0"/>
  </r>
  <r>
    <n v="1076382722"/>
    <s v="Liên Khúc Thiếu Nhi (Team Vũ Cát Tường)"/>
    <s v="Various Artists"/>
    <m/>
    <s v="Liên Khúc Thiếu Nhi (Team Vũ Cát Tường)"/>
    <x v="7"/>
  </r>
  <r>
    <n v="1076383183"/>
    <s v="Bay Lên Những Ước Mơ"/>
    <s v="Bé Thiên Bảo"/>
    <s v="Đặng Thái Nguyên"/>
    <s v="Bay Lên Những Ước Mơ"/>
    <x v="7"/>
  </r>
  <r>
    <n v="1076383184"/>
    <s v="Light"/>
    <s v="Bé Thiên Bảo"/>
    <m/>
    <s v="Bay Lên Những Ước Mơ"/>
    <x v="7"/>
  </r>
  <r>
    <n v="1076383185"/>
    <s v="Mặt Trời Bé Con"/>
    <s v="Bé Thiên Bảo"/>
    <s v="Trần Tiến"/>
    <s v="Bay Lên Những Ước Mơ"/>
    <x v="7"/>
  </r>
  <r>
    <n v="1076383186"/>
    <s v="Tâm Hồn Của Đá"/>
    <s v="Bé Thiên Bảo"/>
    <s v="Trần Lập"/>
    <s v="Bay Lên Những Ước Mơ"/>
    <x v="7"/>
  </r>
  <r>
    <n v="1076383187"/>
    <s v="Yêu Đời"/>
    <s v="Bé Thiên Bảo"/>
    <s v="Nguyễn Dân"/>
    <s v="Bay Lên Những Ước Mơ"/>
    <x v="7"/>
  </r>
  <r>
    <n v="1076383192"/>
    <s v="Ánh Trăng Tình Bạn"/>
    <s v="Bé Diệu Anh"/>
    <s v="Tuấn Cảnh"/>
    <s v="Cuội Ơi Đừng Buồn"/>
    <x v="7"/>
  </r>
  <r>
    <n v="1076383193"/>
    <s v="Cuội Ơi Đừng Buồn"/>
    <s v="Bé Diệu Anh"/>
    <s v="Thập Nhất"/>
    <s v="Cuội Ơi Đừng Buồn"/>
    <x v="7"/>
  </r>
  <r>
    <n v="1076383194"/>
    <s v="Tết Suối Hồng"/>
    <s v="Bé Diệu Anh"/>
    <s v="Trịnh Công Sơn"/>
    <s v="Cuội Ơi Đừng Buồn"/>
    <x v="0"/>
  </r>
  <r>
    <n v="1076383195"/>
    <s v="Tuổi Của Trăng"/>
    <s v="Bé Diệu Anh"/>
    <s v="Trịnh Vĩnh Thành"/>
    <s v="Cuội Ơi Đừng Buồn"/>
    <x v="7"/>
  </r>
  <r>
    <n v="1076383199"/>
    <s v="Bảy Sắc Cầu Vồng"/>
    <s v="Bé Diệu Anh"/>
    <s v="Nguyễn Hồng Thuận"/>
    <s v="Thiên Thần Nhỏ Xinh"/>
    <x v="7"/>
  </r>
  <r>
    <n v="1076383200"/>
    <s v="Cả Thế Giới Ở Trong Túi Bố"/>
    <s v="Bé Diệu Anh"/>
    <s v="Huỳnh Đình Khiêm"/>
    <s v="Thiên Thần Nhỏ Xinh"/>
    <x v="7"/>
  </r>
  <r>
    <n v="1076383201"/>
    <s v="Lạ Ghê"/>
    <s v="Bé Diệu Anh"/>
    <s v="Lê Việt Dũng"/>
    <s v="Thiên Thần Nhỏ Xinh"/>
    <x v="7"/>
  </r>
  <r>
    <n v="1076383202"/>
    <s v="Những Điều Con Yêu"/>
    <s v="Bé Diệu Anh"/>
    <s v="Nguyễn Văn Chung"/>
    <s v="Thiên Thần Nhỏ Xinh"/>
    <x v="7"/>
  </r>
  <r>
    <n v="1076383515"/>
    <s v="Xin Trả Cho Em"/>
    <s v="Kỷ Quốc, Mộc Thanh"/>
    <s v="Phi Bằng"/>
    <s v="Hai Đứa Mình Yêu Nhau"/>
    <x v="0"/>
  </r>
  <r>
    <n v="1076384140"/>
    <s v="Áo Mới Cà Mau"/>
    <s v="Lưu Thiên Ân, Hồng Phượng"/>
    <s v="Thanh Sơn"/>
    <s v="Đắp Mộ Cuộc Tình"/>
    <x v="0"/>
  </r>
  <r>
    <n v="1076384142"/>
    <s v="Em Đi Trên Cỏ Non"/>
    <s v="Lưu Thiên Ân, Hồng Phượng"/>
    <s v="Bắc Sơn"/>
    <s v="Đắp Mộ Cuộc Tình"/>
    <x v="0"/>
  </r>
  <r>
    <n v="1076384143"/>
    <s v="Hân Tha La"/>
    <s v="Lưu Thiên Ân, Hồng Phượng"/>
    <s v="Sơn Thảo"/>
    <s v="Đắp Mộ Cuộc Tình"/>
    <x v="0"/>
  </r>
  <r>
    <n v="1076384144"/>
    <s v="Quê Em Mùa Nước Lũ"/>
    <s v="Lưu Thiên Ân, Hồng Phượng"/>
    <s v="Tiến Luân"/>
    <s v="Đắp Mộ Cuộc Tình"/>
    <x v="0"/>
  </r>
  <r>
    <n v="1076384145"/>
    <s v="Tự Tình Quê Hương"/>
    <s v="Lưu Thiên Ân, Hồng Phượng"/>
    <s v="Nhật Ngân, Trịnh Việt Cường"/>
    <s v="Đắp Mộ Cuộc Tình"/>
    <x v="0"/>
  </r>
  <r>
    <n v="1076384147"/>
    <s v="Đêm Tóc Rối"/>
    <s v="Lưu Thiên Ân, Thy Nhung"/>
    <s v="Hàn Châu"/>
    <s v="Đắp Mộ Cuộc Tình"/>
    <x v="0"/>
  </r>
  <r>
    <n v="1076384148"/>
    <s v="Liên Khúc Mưa Bụi"/>
    <s v="Lưu Thiên Ân, Thy Nhung"/>
    <m/>
    <s v="Đắp Mộ Cuộc Tình"/>
    <x v="0"/>
  </r>
  <r>
    <n v="1076384149"/>
    <s v="Vườn Bưởi Mỹ Tho"/>
    <s v="Lưu Thiên Ân, Thy Nhung"/>
    <s v="Lưu Thiên Ân"/>
    <s v="Đắp Mộ Cuộc Tình"/>
    <x v="0"/>
  </r>
  <r>
    <n v="1076384150"/>
    <s v="Đắp Mộ Cuộc Tình"/>
    <s v="Lưu Thiên Ân, Thy Nhung"/>
    <s v="Vũ Thanh"/>
    <s v="Đắp Mộ Cuộc Tình"/>
    <x v="0"/>
  </r>
  <r>
    <n v="1076384151"/>
    <s v="Tình Đầu"/>
    <s v="Lưu Thiên Ân"/>
    <s v="Lưu Thiên Ân"/>
    <s v="Đắp Mộ Cuộc Tình"/>
    <x v="0"/>
  </r>
  <r>
    <n v="1076385106"/>
    <s v="Canh Ngoại Nấu"/>
    <s v="Lê Như"/>
    <s v="Bùi Quang Ân"/>
    <s v="Canh Ngoại Nấu"/>
    <x v="2"/>
  </r>
  <r>
    <n v="1076385107"/>
    <s v="Đồng Tháp Quê Mình"/>
    <s v="Lê Như"/>
    <s v="Cao Minh Thu"/>
    <s v="Canh Ngoại Nấu"/>
    <x v="2"/>
  </r>
  <r>
    <n v="1076385108"/>
    <s v="Liên Khúc 13 Tỉnh Thành"/>
    <s v="Lê Như"/>
    <s v="Lê Bảo Ny"/>
    <s v="Canh Ngoại Nấu"/>
    <x v="2"/>
  </r>
  <r>
    <n v="1076385109"/>
    <s v="Thương Em"/>
    <s v="Lê Như, Huỳnh Thiên Phúc"/>
    <s v="Tiến Luân"/>
    <s v="Canh Ngoại Nấu"/>
    <x v="2"/>
  </r>
  <r>
    <n v="1076385110"/>
    <s v="Tiền Giang Quê Tôi"/>
    <s v="Lê Như"/>
    <s v="Trung Nhật"/>
    <s v="Canh Ngoại Nấu"/>
    <x v="2"/>
  </r>
  <r>
    <n v="1076385111"/>
    <s v="Tình Quê Miền Tây"/>
    <s v="Lê Như"/>
    <s v="Cao Minh Thu"/>
    <s v="Canh Ngoại Nấu"/>
    <x v="2"/>
  </r>
  <r>
    <n v="1076385112"/>
    <s v="Yêu Dân Tộc Việt Nam"/>
    <s v="Lê Như"/>
    <s v="Ngọc Sơn"/>
    <s v="Canh Ngoại Nấu"/>
    <x v="2"/>
  </r>
  <r>
    <n v="1076385159"/>
    <s v="Em Ơi Cứ Vui"/>
    <s v="SlimV, Touliver"/>
    <s v="1Dee, F."/>
    <s v="Em Ơi Cứ Vui (Single)"/>
    <x v="6"/>
  </r>
  <r>
    <n v="1076386170"/>
    <s v="Cây Đu Đủ"/>
    <s v="Khắc Quốc Hải"/>
    <s v="Phi Bằng"/>
    <s v="Đắp Mộ Cuộc Tình"/>
    <x v="0"/>
  </r>
  <r>
    <n v="1076386171"/>
    <s v="Con Đường Xưa Em Đi"/>
    <s v="Khắc Quốc Hải, Thái Trâm"/>
    <s v="Châu Kỳ - Hồ Đình Phương"/>
    <s v="Đắp Mộ Cuộc Tình"/>
    <x v="0"/>
  </r>
  <r>
    <n v="1076386172"/>
    <s v="Đắp Mộ Cuộc Tình"/>
    <s v="Khắc Quốc Hải"/>
    <s v="Vũ Thanh"/>
    <s v="Đắp Mộ Cuộc Tình"/>
    <x v="0"/>
  </r>
  <r>
    <n v="1076386173"/>
    <s v="Hoa Trinh Nữ"/>
    <s v="Khắc Quốc Hải"/>
    <s v="Trần Thiện Thanh"/>
    <s v="Đắp Mộ Cuộc Tình"/>
    <x v="0"/>
  </r>
  <r>
    <n v="1076386174"/>
    <s v="Hồng Nhan"/>
    <s v="Khắc Quốc Hải"/>
    <s v="Tuấn Quang"/>
    <s v="Đắp Mộ Cuộc Tình"/>
    <x v="0"/>
  </r>
  <r>
    <n v="1076386175"/>
    <s v="Tiếng Khóc Trẻ Thơ"/>
    <s v="Khắc Quốc Hải"/>
    <s v="Tô Phương Trang"/>
    <s v="Đắp Mộ Cuộc Tình"/>
    <x v="0"/>
  </r>
  <r>
    <n v="1076386176"/>
    <s v="Tình Xưa"/>
    <s v="Khắc Quốc Hải"/>
    <s v="Đình Văn"/>
    <s v="Đắp Mộ Cuộc Tình"/>
    <x v="0"/>
  </r>
  <r>
    <n v="1076386177"/>
    <s v="Trộm Nhìn Nhau"/>
    <s v="Khắc Quốc Hải"/>
    <s v="Trầm Tử Thiêng"/>
    <s v="Đắp Mộ Cuộc Tình"/>
    <x v="0"/>
  </r>
  <r>
    <n v="1076386281"/>
    <s v="Liên Khúc Hành Trình Trên Đất Phù Sa"/>
    <s v="Hà Trí Toàn, Lộc Nguyễn"/>
    <s v="Thanh Sơn"/>
    <s v="Liên Khúc Hành Trình Trên Đất Phù Sa (Single)"/>
    <x v="2"/>
  </r>
  <r>
    <n v="1076386282"/>
    <s v="Mẹ Ơi Con Khóc"/>
    <s v="Hà Trí Toàn"/>
    <s v="Tô Tài Năng"/>
    <s v="Me Ơi Con Khóc (Single)"/>
    <x v="0"/>
  </r>
  <r>
    <n v="1076386283"/>
    <s v="Tình Mẹ Bao La"/>
    <s v="Hà Trí Toàn"/>
    <s v="Cao Nhật Minh"/>
    <s v="Tình Mẹ Bao La (Single)"/>
    <x v="0"/>
  </r>
  <r>
    <n v="1076386284"/>
    <s v="Vu Lan Nhớ Mẹ"/>
    <s v="Hà Trí Toàn, Cao Anh Sơn"/>
    <s v="Hoàng Duy, Hoàng Mỹ"/>
    <s v="Vu Lan Nhớ Mẹ (Single)"/>
    <x v="0"/>
  </r>
  <r>
    <n v="1076386596"/>
    <s v="Gà Trống Nuôi Con"/>
    <s v="Phi Bằng"/>
    <m/>
    <s v="Gà Trống Nuôi Con (Single)"/>
    <x v="0"/>
  </r>
  <r>
    <n v="1076386598"/>
    <s v="Tình Xưa"/>
    <s v="Cẩm Loan"/>
    <s v="Đình Văn"/>
    <s v="Nhạc Tình Quê Hương"/>
    <x v="0"/>
  </r>
  <r>
    <n v="1076386599"/>
    <s v="Tiễn Biệt"/>
    <s v="Cẩm Loan"/>
    <s v="Tô Thanh Tùng"/>
    <s v="Nhạc Tình Quê Hương"/>
    <x v="0"/>
  </r>
  <r>
    <n v="1076386600"/>
    <s v="Thèm Cơm Mẹ Nấu"/>
    <s v="Cẩm Loan"/>
    <s v="Lâm Quang Long"/>
    <s v="Nhạc Tình Quê Hương"/>
    <x v="0"/>
  </r>
  <r>
    <n v="1076386601"/>
    <s v="Tầm Vương Tơ"/>
    <s v="Cẩm Loan"/>
    <s v="Minh Ngọc"/>
    <s v="Nhạc Tình Quê Hương"/>
    <x v="0"/>
  </r>
  <r>
    <n v="1076386602"/>
    <s v="Nhạc Tình Quê Hương"/>
    <s v="Cẩm Loan"/>
    <s v="Hà Sơn"/>
    <s v="Nhạc Tình Quê Hương"/>
    <x v="0"/>
  </r>
  <r>
    <n v="1076386603"/>
    <s v="Lòng Mẹ"/>
    <s v="Cẩm Loan"/>
    <s v="Ngọc Sơn"/>
    <s v="Nhạc Tình Quê Hương"/>
    <x v="0"/>
  </r>
  <r>
    <n v="1076386604"/>
    <s v="Lời Nhớ Lời Thương"/>
    <s v="Cẩm Loan"/>
    <s v="Hàn Châu"/>
    <s v="Nhạc Tình Quê Hương"/>
    <x v="0"/>
  </r>
  <r>
    <n v="1076386606"/>
    <s v="Hạnh Phúc Quanh Đây"/>
    <s v="Cẩm Loan"/>
    <s v="Tô Thanh Tùng"/>
    <s v="Nhạc Tình Quê Hương"/>
    <x v="0"/>
  </r>
  <r>
    <n v="1076386607"/>
    <s v="Đoạn Tuyệt"/>
    <s v="Cẩm Loan"/>
    <s v="Thái Thịnh"/>
    <s v="Nhạc Tình Quê Hương"/>
    <x v="0"/>
  </r>
  <r>
    <n v="1076386609"/>
    <s v="Chín Dòng Sông Hò Hẹn"/>
    <s v="Cẩm Loan"/>
    <s v="Trúc Phương"/>
    <s v="Nhạc Tình Quê Hương"/>
    <x v="0"/>
  </r>
  <r>
    <n v="1076386736"/>
    <s v="Chiếc Áo Bà Ba"/>
    <s v="Lưu Thiên Ân, Hồng Phượng"/>
    <s v="Trần Thiện Thanh"/>
    <s v="Đắp Mộ Cuộc Tình"/>
    <x v="0"/>
  </r>
  <r>
    <n v="1076386737"/>
    <s v="Nhạt Nắng"/>
    <s v="Lưu Thiên Ân, Hồng Phượng"/>
    <s v="Xuân Lôi, Y Vân"/>
    <s v="Đắp Mộ Cuộc Tình"/>
    <x v="0"/>
  </r>
  <r>
    <n v="1076387590"/>
    <s v="Vùng Lá Me Bay"/>
    <s v="Lê Như"/>
    <s v="Anh Việt Thanh"/>
    <s v="Mưa Chiều Kỷ Niệm"/>
    <x v="0"/>
  </r>
  <r>
    <n v="1076387591"/>
    <s v="Trả Lại Thời Gian"/>
    <s v="Lê Như"/>
    <s v="Thanh Sơn"/>
    <s v="Mưa Chiều Kỷ Niệm"/>
    <x v="0"/>
  </r>
  <r>
    <n v="1076387592"/>
    <s v="Tấm Ảnh Không Hồn"/>
    <s v="Lê Như"/>
    <s v="Lê Dinh, Hoài An"/>
    <s v="Mưa Chiều Kỷ Niệm"/>
    <x v="0"/>
  </r>
  <r>
    <n v="1076387593"/>
    <s v="Sầu Lẻ Bóng 2"/>
    <s v="Lê Như"/>
    <s v="Anh Bằng"/>
    <s v="Mưa Chiều Kỷ Niệm"/>
    <x v="0"/>
  </r>
  <r>
    <n v="1076387594"/>
    <s v="Người Tình Không Đến"/>
    <s v="Lê Như"/>
    <s v="Thượng Ngàn"/>
    <s v="Mưa Chiều Kỷ Niệm"/>
    <x v="0"/>
  </r>
  <r>
    <n v="1076387595"/>
    <s v="Mùa Thu Lá Bay"/>
    <s v="Lê Như"/>
    <s v="Nam Lộc"/>
    <s v="Mưa Chiều Kỷ Niệm"/>
    <x v="0"/>
  </r>
  <r>
    <n v="1076387596"/>
    <s v="Mưa Chiều Kỷ Niệm"/>
    <s v="Lê Như"/>
    <s v="Duy Yên - Quốc Kỳ"/>
    <s v="Mưa Chiều Kỷ Niệm"/>
    <x v="0"/>
  </r>
  <r>
    <n v="1076387597"/>
    <s v="Đừng Nhắc Chuyện Lòng"/>
    <s v="Lê Như"/>
    <s v="Đài Phương Trang"/>
    <s v="Mưa Chiều Kỷ Niệm"/>
    <x v="0"/>
  </r>
  <r>
    <n v="1076387598"/>
    <s v="Chút Kỷ Niệm Buồn"/>
    <s v="Lê Như"/>
    <s v="Tô Thanh Sơn"/>
    <s v="Mưa Chiều Kỷ Niệm"/>
    <x v="0"/>
  </r>
  <r>
    <n v="1076387817"/>
    <s v="Sao Và Vì Sao"/>
    <s v="Nguyễn Thư Kỳ"/>
    <s v="Võ Thiện Thanh, Nguyễn Khắc Duy"/>
    <s v="Bé Chịu Chơi (Vở Nhạc Kịch Thiếu Nhi)"/>
    <x v="7"/>
  </r>
  <r>
    <n v="1076388345"/>
    <s v="Hãy Cho Con Một Mái Nhà"/>
    <s v="Gin Tuấn Kiệt, Bé Bảo An, Gia Khiêm, Nghi Đình, Minh Chiến"/>
    <s v="Gin Tuấn Kiệt, Lý Tùng Anh"/>
    <s v="Hãy Cho Con Một Mái Nhà (Single)"/>
    <x v="7"/>
  </r>
  <r>
    <n v="1076388346"/>
    <s v="Hãy Cho Con Một Mái Nhà"/>
    <s v="Gin Tuấn Kiệt"/>
    <s v="Gin Tuấn Kiệt, Lý Tùng Anh"/>
    <s v="Hãy Cho Con Một Mái Nhà (Single)"/>
    <x v="7"/>
  </r>
  <r>
    <n v="1076388347"/>
    <s v="Hãy Cho Con Một Mái Nhà (Beat)"/>
    <s v="Gin Tuấn Kiệt"/>
    <s v="Gin Tuấn Kiệt, Lý Tùng Anh"/>
    <s v="Hãy Cho Con Một Mái Nhà (Single)"/>
    <x v="7"/>
  </r>
  <r>
    <n v="1076390561"/>
    <s v="Ai Ngờ Ta Còn Thương"/>
    <s v="Karik, Thái Trinh"/>
    <s v="Karik"/>
    <s v="Ai Ngờ Ta Còn Thương (Single)"/>
    <x v="5"/>
  </r>
  <r>
    <n v="1076390973"/>
    <s v="Trên Lối Nhỏ"/>
    <s v="Hồng Phượng, Lưu Phúc Nguyên"/>
    <s v="Cô Phượng &amp; Phương Anh"/>
    <s v="Mười Ngón Tay Tình Yêu"/>
    <x v="0"/>
  </r>
  <r>
    <n v="1076390974"/>
    <s v="Tiếng Hát Chim Đa Đa"/>
    <s v="Hồng Phượng, Ngọc Hân"/>
    <s v="Võ Đông Điền"/>
    <s v="Mười Ngón Tay Tình Yêu"/>
    <x v="0"/>
  </r>
  <r>
    <n v="1076390975"/>
    <s v="Ngày Buồn"/>
    <s v="Hồng Phượng"/>
    <s v="Lam Phương"/>
    <s v="Mười Ngón Tay Tình Yêu"/>
    <x v="0"/>
  </r>
  <r>
    <n v="1076390976"/>
    <s v="Mực Tím Mồng Tơi"/>
    <s v="Hồng Phượng, Khưu Huy Vũ"/>
    <s v="Hàn Châu"/>
    <s v="Mười Ngón Tay Tình Yêu"/>
    <x v="0"/>
  </r>
  <r>
    <n v="1076390977"/>
    <s v="Liên Khúc Chiều Sân Ga"/>
    <s v="Hồng Phượng, Huỳnh Thật"/>
    <m/>
    <s v="Mười Ngón Tay Tình Yêu"/>
    <x v="0"/>
  </r>
  <r>
    <n v="1076390978"/>
    <s v="Hẩm Hiu Một Mình"/>
    <s v="Hồng Phượng"/>
    <s v="Trương Quang Tuấn"/>
    <s v="Mười Ngón Tay Tình Yêu"/>
    <x v="0"/>
  </r>
  <r>
    <n v="1076390979"/>
    <s v="Hái Hoa Rừng Cho Em"/>
    <s v="Hồng Phượng, Huỳnh Thật"/>
    <s v="Trương Hòang Xuân"/>
    <s v="Mười Ngón Tay Tình Yêu"/>
    <x v="0"/>
  </r>
  <r>
    <n v="1076390980"/>
    <s v="Giọng Ca Dĩ Vãng"/>
    <s v="Hồng Phượng"/>
    <s v="Bảo Thu"/>
    <s v="Mười Ngón Tay Tình Yêu"/>
    <x v="0"/>
  </r>
  <r>
    <n v="1076390981"/>
    <s v="Còn Thương Rau Đắng Mọc Sau Hè"/>
    <s v="Hồng Phượng, Hữu Bình"/>
    <s v="Bắc Sơn"/>
    <s v="Mười Ngón Tay Tình Yêu"/>
    <x v="0"/>
  </r>
  <r>
    <n v="1076390982"/>
    <s v="Mười Ngón Tay Tình Yêu"/>
    <s v="Hồng Phượng"/>
    <m/>
    <s v="Mười Ngón Tay Tình Yêu"/>
    <x v="0"/>
  </r>
  <r>
    <n v="1076391050"/>
    <s v="Trộm Nhìn Nhau"/>
    <s v="Quang Thắng"/>
    <s v="Trầm Tử Thiêng"/>
    <s v="Chuyện Một Người Đi"/>
    <x v="0"/>
  </r>
  <r>
    <n v="1076391051"/>
    <s v="Trăm Năm Bến Cũ"/>
    <s v="Quang Thắng"/>
    <s v="Duy Khánh"/>
    <s v="Chuyện Một Người Đi"/>
    <x v="0"/>
  </r>
  <r>
    <n v="1076391052"/>
    <s v="Tiễn Một Người Đi"/>
    <s v="Quang Thắng"/>
    <s v="Mai Châu"/>
    <s v="Chuyện Một Người Đi"/>
    <x v="0"/>
  </r>
  <r>
    <n v="1076391053"/>
    <s v="Thành Phố Sương Mù"/>
    <s v="Quang Thắng"/>
    <s v="Huỳnh Anh"/>
    <s v="Chuyện Một Người Đi"/>
    <x v="0"/>
  </r>
  <r>
    <n v="1076391054"/>
    <s v="Nếu Được Làm Người Tình"/>
    <s v="Quang Thắng"/>
    <s v="Phương Kim"/>
    <s v="Chuyện Một Người Đi"/>
    <x v="0"/>
  </r>
  <r>
    <n v="1076391055"/>
    <s v="Lời Cha Dạy"/>
    <s v="Quang Thắng"/>
    <s v="Thiên Quang"/>
    <s v="Chuyện Một Người Đi"/>
    <x v="0"/>
  </r>
  <r>
    <n v="1076391056"/>
    <s v="Liên khúc Đặc Biệt"/>
    <s v="Quang Thắng"/>
    <m/>
    <s v="Chuyện Một Người Đi"/>
    <x v="0"/>
  </r>
  <r>
    <n v="1076391057"/>
    <s v="Hoa Tím Người Xưa"/>
    <s v="Quang Thắng"/>
    <s v="Thanh Sơn"/>
    <s v="Chuyện Một Người Đi"/>
    <x v="0"/>
  </r>
  <r>
    <n v="1076391058"/>
    <s v="Đắp Mộ Cuộc Tình"/>
    <s v="Quang Thắng"/>
    <s v="Vũ Thanh"/>
    <s v="Chuyện Một Người Đi"/>
    <x v="0"/>
  </r>
  <r>
    <n v="1076391059"/>
    <s v="Chờ Anh Bên Đồi"/>
    <s v="Quang Thắng"/>
    <s v="Xuân Tiên"/>
    <s v="Chuyện Một Người Đi"/>
    <x v="0"/>
  </r>
  <r>
    <n v="1076391060"/>
    <s v="Trang Nhật Ký"/>
    <s v="Quang Thắng"/>
    <s v="Hoàng Trọng"/>
    <s v="Chuyện Một Người Đi"/>
    <x v="0"/>
  </r>
  <r>
    <n v="1076391061"/>
    <s v="Chuyện Một Người Đi"/>
    <s v="Quang Thắng"/>
    <s v="Trần Thiện Thanh"/>
    <s v="Chuyện Một Người Đi"/>
    <x v="0"/>
  </r>
  <r>
    <n v="1076391211"/>
    <s v="Ánh Sáng Trở Về (R&amp;B Version)"/>
    <s v="Dương Lê Quang"/>
    <s v="Dương Lê Quang"/>
    <s v="Ánh Sáng Trở Về (Single)"/>
    <x v="0"/>
  </r>
  <r>
    <n v="1076391246"/>
    <s v="Tim Anh Vỡ Tan"/>
    <s v="Khánh Đơn"/>
    <s v="Khánh Đơn"/>
    <s v="Tim Anh Vỡ Tan (Single)"/>
    <x v="0"/>
  </r>
  <r>
    <n v="1076391247"/>
    <s v="Tim Anh Vỡ Tan (Beat)"/>
    <s v="Khánh Đơn"/>
    <s v="Khánh Đơn"/>
    <s v="Tim Anh Vỡ Tan (Single)"/>
    <x v="0"/>
  </r>
  <r>
    <n v="1076391248"/>
    <s v="Người Đi Nhé"/>
    <s v="Khánh Đơn"/>
    <s v="Khánh Đơn"/>
    <s v="Tim Anh Vỡ Tan (Single)"/>
    <x v="0"/>
  </r>
  <r>
    <n v="1076391249"/>
    <s v="Người Đi Nhé (Beat)"/>
    <s v="Khánh Đơn"/>
    <s v="Khánh Đơn"/>
    <s v="Tim Anh Vỡ Tan (Single)"/>
    <x v="0"/>
  </r>
  <r>
    <n v="1076391257"/>
    <s v="Chỉ Còn Một Đêm Nữa"/>
    <s v="Minh Khuê"/>
    <s v="Lê Minh - Vũ Tuấn Bảo"/>
    <s v="Chỉ Còn Một Đêm Nữa"/>
    <x v="0"/>
  </r>
  <r>
    <n v="1076391286"/>
    <s v="Tấm Lòng Trai Nghèo"/>
    <s v="Thiên Ân"/>
    <s v="Thiên Ân"/>
    <s v="Tấm Lòng Trai Nghèo (Single)"/>
    <x v="0"/>
  </r>
  <r>
    <n v="1076392348"/>
    <s v="Tôi Không Cô Đơn"/>
    <s v="Đăng Nguyên, Cẩm Như, Tuấn Quang"/>
    <s v="Vinh Sử"/>
    <s v="Giờ Xa Lắm Rồi"/>
    <x v="0"/>
  </r>
  <r>
    <n v="1076392349"/>
    <s v="Tình Nghèo Có Nhau"/>
    <s v="Đăng Nguyên, Cẩm Như, Phước Lộc"/>
    <s v="Đài Phương Trang"/>
    <s v="Giờ Xa Lắm Rồi"/>
    <x v="0"/>
  </r>
  <r>
    <n v="1076392350"/>
    <s v="Liên Khúc Tình Ngăn Đôi Bờ"/>
    <s v="Đăng Nguyên, Quỳnh Kim"/>
    <s v="Lê Minh, Vinh Sử"/>
    <s v="Giờ Xa Lắm Rồi"/>
    <x v="0"/>
  </r>
  <r>
    <n v="1076392351"/>
    <s v="Liên Khúc Thành Phố Buồn"/>
    <s v="Đăng Nguyên, MC Tiến Vĩnh"/>
    <s v="Lam Phương"/>
    <s v="Giờ Xa Lắm Rồi"/>
    <x v="0"/>
  </r>
  <r>
    <n v="1076392352"/>
    <s v="Liên Khúc Nửa Đêm Ngoài Phố"/>
    <s v="Đăng Nguyên, MC Tiến Vĩnh"/>
    <s v="Trúc Phương - Anh Việt Thư"/>
    <s v="Giờ Xa Lắm Rồi"/>
    <x v="0"/>
  </r>
  <r>
    <n v="1076392353"/>
    <s v="Liên Khúc Người Yêu Cô Đơn"/>
    <s v="Đăng Nguyên, Quỳnh Kim, MC Tiến Vĩnh"/>
    <s v="Đài Phương Trang"/>
    <s v="Giờ Xa Lắm Rồi"/>
    <x v="0"/>
  </r>
  <r>
    <n v="1076392354"/>
    <s v="Liên Khúc Ai Khổ Vì Ai"/>
    <s v="Đăng Nguyên, Quỳnh Kim"/>
    <s v="Thương Linh, Song Ngọc &amp; Hoài Linh"/>
    <s v="Giờ Xa Lắm Rồi"/>
    <x v="0"/>
  </r>
  <r>
    <n v="1076392355"/>
    <s v="Giờ Xa Lắm Rồi"/>
    <s v="Đăng Nguyên"/>
    <s v="Song Ngọc &amp; Hoài Linh"/>
    <s v="Giờ Xa Lắm Rồi"/>
    <x v="0"/>
  </r>
  <r>
    <n v="1076392356"/>
    <s v="Đoạn Cuối Tình Yêu"/>
    <s v="Đăng Nguyên, Quỳnh Vy"/>
    <s v="Tú Nhi"/>
    <s v="Giờ Xa Lắm Rồi"/>
    <x v="0"/>
  </r>
  <r>
    <n v="1076392357"/>
    <s v="Cho Vừa Lòng Em"/>
    <s v="Đăng Nguyên, Phương Cẩm Ngọc"/>
    <s v="Nhật Ngân, Mặc Thế Nhân"/>
    <s v="Giờ Xa Lắm Rồi"/>
    <x v="0"/>
  </r>
  <r>
    <n v="1076392381"/>
    <s v="Trộm Nhìn Nhau"/>
    <s v="Hương Ngọc Vân"/>
    <s v="Trầm Tử Thiêng"/>
    <s v="Duyên Phận 2 - Duyên Con Gái"/>
    <x v="0"/>
  </r>
  <r>
    <n v="1076392382"/>
    <s v="Sầu Lẻ Bóng 2"/>
    <s v="Hương Ngọc Vân"/>
    <s v="Anh Bằng"/>
    <s v="Duyên Phận 2 - Duyên Con Gái"/>
    <x v="0"/>
  </r>
  <r>
    <n v="1076392383"/>
    <s v="Khi Đã Yêu"/>
    <s v="Hương Ngọc Vân"/>
    <s v="Phượng Linh"/>
    <s v="Duyên Phận 2 - Duyên Con Gái"/>
    <x v="0"/>
  </r>
  <r>
    <n v="1076392384"/>
    <s v="Duyên Con Gái"/>
    <s v="Hương Ngọc Vân"/>
    <s v="Sơn Hạ"/>
    <s v="Duyên Phận 2 - Duyên Con Gái"/>
    <x v="0"/>
  </r>
  <r>
    <n v="1076392385"/>
    <s v="Anh Hãy Về Đi"/>
    <s v="Hương Ngọc Vân"/>
    <s v="Ngân Trang - Sang Đông"/>
    <s v="Duyên Phận 2 - Duyên Con Gái"/>
    <x v="0"/>
  </r>
  <r>
    <n v="1076392439"/>
    <s v="Tôi Đưa Em Sang Sông"/>
    <s v="Triệu Quang Hà"/>
    <s v="Y Vũ - Nhật Ngân"/>
    <s v="Đường Về Quê Hương"/>
    <x v="0"/>
  </r>
  <r>
    <n v="1076392440"/>
    <s v="Thuở Ấy Có Em"/>
    <s v="Triệu Quang Hà"/>
    <s v="Huỳnh Anh"/>
    <s v="Đường Về Quê Hương"/>
    <x v="0"/>
  </r>
  <r>
    <n v="1076392441"/>
    <s v="Niệm Khúc Cuối"/>
    <s v="Triệu Quang Hà"/>
    <s v="Ngô Thụy Miên"/>
    <s v="Đường Về Quê Hương"/>
    <x v="0"/>
  </r>
  <r>
    <n v="1076392442"/>
    <s v="Người Ngoài Phố"/>
    <s v="Triệu Quang Hà"/>
    <s v="Anh Việt Thu"/>
    <s v="Đường Về Quê Hương"/>
    <x v="0"/>
  </r>
  <r>
    <n v="1076392443"/>
    <s v="Một Mình"/>
    <s v="Triệu Quang Hà"/>
    <s v="Thanh Tùng"/>
    <s v="Đường Về Quê Hương"/>
    <x v="0"/>
  </r>
  <r>
    <n v="1076392444"/>
    <s v="Đường Về Quê Hương"/>
    <s v="Triệu Quang Hà"/>
    <s v="Lam Phương"/>
    <s v="Đường Về Quê Hương"/>
    <x v="0"/>
  </r>
  <r>
    <n v="1076392445"/>
    <s v="Đoạn Cuối Tình Yêu"/>
    <s v="Triệu Quang Hà"/>
    <s v="Tú Nhi"/>
    <s v="Đường Về Quê Hương"/>
    <x v="0"/>
  </r>
  <r>
    <n v="1076392446"/>
    <s v="Đoạn Buồn Đêm Mưa"/>
    <s v="Triệu Quang Hà"/>
    <s v="Vinh Sử, Tú Nhi"/>
    <s v="Đường Về Quê Hương"/>
    <x v="0"/>
  </r>
  <r>
    <n v="1076392447"/>
    <s v="Con Đường Xưa Em Đi"/>
    <s v="Triệu Quang Hà"/>
    <s v="Châu Kỳ - Hồ Đình Phương"/>
    <s v="Đường Về Quê Hương"/>
    <x v="0"/>
  </r>
  <r>
    <n v="1076392448"/>
    <s v="Chuyến Tàu Hoàng Hôn"/>
    <s v="Triệu Quang Hà"/>
    <s v="Minh Kỳ &amp; Hoài Linh"/>
    <s v="Đường Về Quê Hương"/>
    <x v="0"/>
  </r>
  <r>
    <n v="1076392580"/>
    <s v="Tình Yêu Trả Lại Trăng Sao"/>
    <s v="Triệu Quang Hà"/>
    <s v="Lê Dinh"/>
    <s v="Sương Lạnh Chiều Đông"/>
    <x v="0"/>
  </r>
  <r>
    <n v="1076392581"/>
    <s v="Tình Đời"/>
    <s v="Triệu Quang Hà"/>
    <s v="Minh Kỳ - Vũ Chương"/>
    <s v="Sương Lạnh Chiều Đông"/>
    <x v="0"/>
  </r>
  <r>
    <n v="1076392582"/>
    <s v="Thà Trắng Thà Đen"/>
    <s v="Triệu Quang Hà"/>
    <s v="Dương Tiên Thụ"/>
    <s v="Sương Lạnh Chiều Đông"/>
    <x v="0"/>
  </r>
  <r>
    <n v="1076392583"/>
    <s v="Tấm Ảnh Không Hồn"/>
    <s v="Triệu Quang Hà"/>
    <s v="Lê Dinh, Hoài An"/>
    <s v="Sương Lạnh Chiều Đông"/>
    <x v="0"/>
  </r>
  <r>
    <n v="1076392584"/>
    <s v="Sương Lạnh Chiều Đông"/>
    <s v="Triệu Quang Hà"/>
    <s v="Mạnh Phát"/>
    <s v="Sương Lạnh Chiều Đông"/>
    <x v="0"/>
  </r>
  <r>
    <n v="1076392585"/>
    <s v="Sầu Lẻ Bóng"/>
    <s v="Triệu Quang Hà"/>
    <s v="Anh Bằng"/>
    <s v="Sương Lạnh Chiều Đông"/>
    <x v="0"/>
  </r>
  <r>
    <n v="1076392586"/>
    <s v="Mưa Nửa Đêm"/>
    <s v="Triệu Quang Hà"/>
    <s v="Trúc Phương"/>
    <s v="Sương Lạnh Chiều Đông"/>
    <x v="0"/>
  </r>
  <r>
    <n v="1076392587"/>
    <s v="Hoàng Hôn Màu Tím"/>
    <s v="Triệu Quang Hà"/>
    <s v="Thế Hiển"/>
    <s v="Sương Lạnh Chiều Đông"/>
    <x v="0"/>
  </r>
  <r>
    <n v="1076392588"/>
    <s v="Hai Kỷ Niệm Một Chuyến Đi"/>
    <s v="Triệu Quang Hà"/>
    <s v="Tuấn Khanh &amp; Hoài Linh"/>
    <s v="Sương Lạnh Chiều Đông"/>
    <x v="0"/>
  </r>
  <r>
    <n v="1076392589"/>
    <s v="Chuyện Tình Không Suy Tư"/>
    <s v="Triệu Quang Hà"/>
    <s v="Tâm Anh"/>
    <s v="Sương Lạnh Chiều Đông"/>
    <x v="0"/>
  </r>
  <r>
    <n v="1076392625"/>
    <s v="Khúc Hát Nàng Tiên Cá (The Siren Aria)"/>
    <s v="Võ Thiện Thanh"/>
    <s v="Võ Thiện Thanh"/>
    <s v="Nụ Hôn Của Biển (Kiss Of The Sea)"/>
    <x v="9"/>
  </r>
  <r>
    <n v="1076392626"/>
    <s v="Cánh Chim Trên Sóng (Wings On The Waves)"/>
    <s v="Võ Thiện Thanh"/>
    <s v="Võ Thiện Thanh"/>
    <s v="Nụ Hôn Của Biển (Kiss Of The Sea)"/>
    <x v="9"/>
  </r>
  <r>
    <n v="1076392630"/>
    <s v="Dã Tràng (Sandcrad)"/>
    <s v="Võ Thiện Thanh"/>
    <s v="Võ Thiện Thanh"/>
    <s v="Nụ Hôn Của Biển (Kiss Of The Sea)"/>
    <x v="9"/>
  </r>
  <r>
    <n v="1076392631"/>
    <s v="Sao Khuya Lấp Lánh (Sparkling Night Stars)"/>
    <s v="Võ Thiện Thanh"/>
    <s v="Võ Thiện Thanh"/>
    <s v="Nụ Hôn Của Biển (Kiss Of The Sea)"/>
    <x v="9"/>
  </r>
  <r>
    <n v="1076392632"/>
    <s v="Vũ Điệu Của Sóng (Dance Of The Waves)"/>
    <s v="Võ Thiện Thanh"/>
    <s v="Võ Thiện Thanh"/>
    <s v="Nụ Hôn Của Biển (Kiss Of The Sea)"/>
    <x v="9"/>
  </r>
  <r>
    <n v="1076392633"/>
    <s v="Biển Chiều (Eve Ocean)"/>
    <s v="Võ Thiện Thanh"/>
    <s v="Võ Thiện Thanh"/>
    <s v="Nụ Hôn Của Biển (Kiss Of The Sea)"/>
    <x v="9"/>
  </r>
  <r>
    <n v="1076392635"/>
    <s v="Bình Minh (Sunrise)"/>
    <s v="Võ Thiện Thanh"/>
    <s v="Võ Thiện Thanh"/>
    <s v="Nụ Hôn Của Biển (Kiss Of The Sea)"/>
    <x v="9"/>
  </r>
  <r>
    <n v="1076392636"/>
    <s v="Trăng Và Sóng (Moon And Waves)"/>
    <s v="Võ Thiện Thanh"/>
    <s v="Võ Thiện Thanh"/>
    <s v="Nụ Hôn Của Biển (Kiss Of The Sea)"/>
    <x v="9"/>
  </r>
  <r>
    <n v="1076392639"/>
    <s v="Nụ Hôn Của Biển (Kiss of The Sea)"/>
    <s v="Võ Thiện Thanh"/>
    <s v="Võ Thiện Thanh"/>
    <s v="Nụ Hôn Của Biển (Kiss Of The Sea)"/>
    <x v="9"/>
  </r>
  <r>
    <n v="1076392714"/>
    <s v="3 Phút"/>
    <s v="Onionn, Marzuz"/>
    <s v="Onionn, Marzuz"/>
    <s v="3 Phút (Single)"/>
    <x v="5"/>
  </r>
  <r>
    <n v="1076392732"/>
    <s v="Em Chưa Bao Giờ (Beat)"/>
    <s v="Dương Thanh Hằng"/>
    <s v="Quang Anh Luna"/>
    <s v="Em Chưa Bao Giờ (Single)"/>
    <x v="0"/>
  </r>
  <r>
    <n v="1076392737"/>
    <s v="Cho Họ Ghét Đi Em"/>
    <s v="Huỳnh James"/>
    <s v="Huỳnh James"/>
    <s v="Cho Họ Ghét Đi Em (Single)"/>
    <x v="5"/>
  </r>
  <r>
    <n v="1076393561"/>
    <s v="Cát Bụi Cuộc Đời"/>
    <s v="Thu Trang MC"/>
    <s v="Hà Sơn"/>
    <s v="Trả Nợ Ân Tình"/>
    <x v="0"/>
  </r>
  <r>
    <n v="1076393562"/>
    <s v="Đoạn Tuyệt"/>
    <s v="Thu Trang MC"/>
    <s v="Thái Thịnh"/>
    <s v="Trả Nợ Ân Tình"/>
    <x v="0"/>
  </r>
  <r>
    <n v="1076393563"/>
    <s v="Để Trả Lời Một Câu Hỏi"/>
    <s v="Thu Trang MC"/>
    <s v="Trúc Phương"/>
    <s v="Trả Nợ Ân Tình"/>
    <x v="0"/>
  </r>
  <r>
    <n v="1076393564"/>
    <s v="Đêm Tâm Sự"/>
    <s v="Thu Trang MC, Quang Đại"/>
    <s v="Trúc Phương"/>
    <s v="Trả Nợ Ân Tình"/>
    <x v="0"/>
  </r>
  <r>
    <n v="1076393643"/>
    <s v="Thằng Cuội (Cover)"/>
    <s v="Phan Ngân"/>
    <s v="Lê Thương"/>
    <s v="Thằng Cuội (Cover) (Single)"/>
    <x v="2"/>
  </r>
  <r>
    <n v="1076393643"/>
    <s v="Thằng Cuội (Cover)"/>
    <s v="Phan Ngân"/>
    <s v="Lê Thương"/>
    <s v="Thằng Cuội (Cover) (Single)"/>
    <x v="7"/>
  </r>
  <r>
    <n v="1076394296"/>
    <s v="Những Bông Hồng Quyền Năng"/>
    <s v="Tiến Phạm, Ira Hoàng Thy"/>
    <s v="Ira Hoàng Thy"/>
    <s v="Những Bông Hồng Quyền Năng (Single)"/>
    <x v="5"/>
  </r>
  <r>
    <n v="1076394297"/>
    <s v="Những Bông Hồng Quyền Năng (Beat)"/>
    <s v="Tiến Phạm, Ira Hoàng Thy"/>
    <s v="Ira Hoàng Thy"/>
    <s v="Những Bông Hồng Quyền Năng (Single)"/>
    <x v="5"/>
  </r>
  <r>
    <n v="1076394354"/>
    <s v="Thương Lắm Cà Mau"/>
    <s v="Như Huỳnh"/>
    <s v="Phượng Vũ"/>
    <s v="Tương Tư Dạ Khúc"/>
    <x v="0"/>
  </r>
  <r>
    <n v="1076394355"/>
    <s v="Câu Hò Điệu Lý Còn Đây"/>
    <s v="Như Huỳnh"/>
    <s v="Lê Minh"/>
    <s v="Tương Tư Dạ Khúc"/>
    <x v="0"/>
  </r>
  <r>
    <n v="1076394356"/>
    <s v="Ánh Trăng Quê"/>
    <s v="Như Huỳnh, Kim Tiểu Long"/>
    <s v="Minh Ngọc"/>
    <s v="Tương Tư Dạ Khúc"/>
    <x v="0"/>
  </r>
  <r>
    <n v="1076394357"/>
    <s v="Trăng Về Thôn Dã"/>
    <s v="Như Huỳnh, Kim Tiểu Long"/>
    <s v="Hoài An &amp; Huyền Linh"/>
    <s v="Tương Tư Dạ Khúc"/>
    <x v="0"/>
  </r>
  <r>
    <n v="1076394358"/>
    <s v="Những Trái Tim Hồng"/>
    <s v="Như Huỳnh"/>
    <s v="Tiến Luân"/>
    <s v="Tương Tư Dạ Khúc"/>
    <x v="0"/>
  </r>
  <r>
    <n v="1076394359"/>
    <s v="Mưa Đêm"/>
    <s v="Như Huỳnh"/>
    <s v="Hoàng Vũ"/>
    <s v="Tương Tư Dạ Khúc"/>
    <x v="0"/>
  </r>
  <r>
    <n v="1076394360"/>
    <s v="Mẹ Hậu Giang"/>
    <s v="Như Huỳnh"/>
    <s v="Trầm Tử Thiêng"/>
    <s v="Tương Tư Dạ Khúc"/>
    <x v="0"/>
  </r>
  <r>
    <n v="1076394361"/>
    <s v="Yêu Lắm Cà Mau"/>
    <s v="Như Huỳnh"/>
    <s v="Minh Ngọc"/>
    <s v="Tương Tư Dạ Khúc"/>
    <x v="0"/>
  </r>
  <r>
    <n v="1076394362"/>
    <s v="Em Bé Quê"/>
    <s v="Như Huỳnh"/>
    <s v="Phạm Duy, Loan Thảo"/>
    <s v="Tương Tư Dạ Khúc"/>
    <x v="0"/>
  </r>
  <r>
    <n v="1076394363"/>
    <s v="Tương Tư Dạ Khúc"/>
    <s v="Như Huỳnh"/>
    <s v="Nguyễn Anh Kiệt"/>
    <s v="Tương Tư Dạ Khúc"/>
    <x v="0"/>
  </r>
  <r>
    <n v="1076394799"/>
    <s v="Bad Boy (Asia Song Festival 2017)"/>
    <s v="Đông Nhi"/>
    <s v="Đỗ Hiếu"/>
    <s v="Bad Boy (Asia Song Festival 2017) (Single)"/>
    <x v="6"/>
  </r>
  <r>
    <n v="1076395566"/>
    <s v="Về Với Quê Tình"/>
    <s v="Đình Phước"/>
    <m/>
    <s v="Về Với Quê Tình"/>
    <x v="0"/>
  </r>
  <r>
    <n v="1076395567"/>
    <s v="Liên Khúc: Hạ Thương - Đưa Em Vào Hạ (Song Ca)"/>
    <s v="Đình Phước, Nhã Ca"/>
    <m/>
    <s v="Về Với Quê Tình"/>
    <x v="0"/>
  </r>
  <r>
    <n v="1076395568"/>
    <s v="Đêm Tâm Sự"/>
    <s v="Đình Phước"/>
    <s v="Trúc Phương"/>
    <s v="Về Với Quê Tình"/>
    <x v="0"/>
  </r>
  <r>
    <n v="1076395569"/>
    <s v="Liên Khúc: Buồn - Thôi!"/>
    <s v="Đình Phước"/>
    <m/>
    <s v="Về Với Quê Tình"/>
    <x v="0"/>
  </r>
  <r>
    <n v="1076395570"/>
    <s v="Liên Khúc: Hạ Thương - Đưa Em Vào Hạ"/>
    <s v="Đình Phước"/>
    <m/>
    <s v="Về Với Quê Tình"/>
    <x v="0"/>
  </r>
  <r>
    <n v="1076395571"/>
    <s v="Liên Khúc: Thương Nhau Ngày Mưa - Tình Khúc Chiều Mưa"/>
    <s v="Đình Phước"/>
    <m/>
    <s v="Về Với Quê Tình"/>
    <x v="0"/>
  </r>
  <r>
    <n v="1076395572"/>
    <s v="Liên Khúc Lan Và Điệp 2 - 3"/>
    <s v="Đình Phước, Thy Nhung, Nhã Ca"/>
    <m/>
    <s v="Về Với Quê Tình"/>
    <x v="0"/>
  </r>
  <r>
    <n v="1076395573"/>
    <s v="Liên Khúc: Anh Còn Yêu Em - Anh Còn Nợ Em"/>
    <s v="Đình Phước"/>
    <m/>
    <s v="Về Với Quê Tình"/>
    <x v="0"/>
  </r>
  <r>
    <n v="1076395574"/>
    <s v="Liên Khúc: Kiếp Nghèo - Nỗi Buồn Gác Trọ"/>
    <s v="Đình Phước"/>
    <m/>
    <s v="Về Với Quê Tình"/>
    <x v="0"/>
  </r>
  <r>
    <n v="1076395575"/>
    <s v="Liên Khúc: Bài Không Tên Số 4 - Bài Không Tên Cuối Cùng"/>
    <s v="Đình Phước"/>
    <m/>
    <s v="Về Với Quê Tình"/>
    <x v="0"/>
  </r>
  <r>
    <n v="1076395576"/>
    <s v="Liên Khúc: Mưa Rừng - Lạnh Trọn Đêm Mưa"/>
    <s v="Đình Phước"/>
    <m/>
    <s v="Về Với Quê Tình"/>
    <x v="0"/>
  </r>
  <r>
    <n v="1076395577"/>
    <s v="Liên Khúc: 10 Năm Yêu Em - 10 Năm Tình Cũ"/>
    <s v="Đình Phước"/>
    <m/>
    <s v="Về Với Quê Tình"/>
    <x v="0"/>
  </r>
  <r>
    <n v="1076395578"/>
    <s v="Liên Khúc: Hoa Nở Về Đêm - Hoa Mười Giờ"/>
    <s v="Đình Phước"/>
    <m/>
    <s v="Về Với Quê Tình"/>
    <x v="0"/>
  </r>
  <r>
    <n v="1076395611"/>
    <s v="Nên Khóc Hay Phải Cười (Remix) (Beat)"/>
    <s v="Du Thiên"/>
    <s v="Tài Nguyễn"/>
    <s v="Nên Khóc Hay Phải Cười (Remix)"/>
    <x v="6"/>
  </r>
  <r>
    <n v="1076395612"/>
    <s v="Nên Khóc Hay Phải Cười (Remix)"/>
    <s v="Du Thiên"/>
    <s v="Tài Nguyễn"/>
    <s v="Nên Khóc Hay Phải Cười (Remix)"/>
    <x v="6"/>
  </r>
  <r>
    <n v="1076395613"/>
    <s v="Bên Em Luôn Có Anh (Remix) (Beat)"/>
    <s v="Du Thiên"/>
    <s v="Tài Nguyễn"/>
    <s v="Nên Khóc Hay Phải Cười (Remix)"/>
    <x v="6"/>
  </r>
  <r>
    <n v="1076395614"/>
    <s v="Bên Em Luôn Có Anh (Remix)"/>
    <s v="Du Thiên"/>
    <s v="Tài Nguyễn"/>
    <s v="Nên Khóc Hay Phải Cười (Remix)"/>
    <x v="6"/>
  </r>
  <r>
    <n v="1076395615"/>
    <s v="Ánh Mắt Thương Hại (Remix) (Beat)"/>
    <s v="Du Thiên"/>
    <s v="Tài Nguyễn"/>
    <s v="Nên Khóc Hay Phải Cười (Remix)"/>
    <x v="6"/>
  </r>
  <r>
    <n v="1076395616"/>
    <s v="Ánh Mắt Thương Hại (Remix)"/>
    <s v="Du Thiên"/>
    <s v="Tài Nguyễn"/>
    <s v="Nên Khóc Hay Phải Cười (Remix)"/>
    <x v="6"/>
  </r>
  <r>
    <n v="1076395674"/>
    <s v="Xa Quê"/>
    <s v="Bé Như Quỳnh"/>
    <s v="Lê Quang Nhạc"/>
    <s v="Xa Quê"/>
    <x v="2"/>
  </r>
  <r>
    <n v="1076395675"/>
    <s v="Tiếng Thạch Sùng"/>
    <s v="Bé Như Quỳnh"/>
    <s v="Nhạc: Minh Vy - Lời: Y Tâm"/>
    <s v="Xa Quê"/>
    <x v="2"/>
  </r>
  <r>
    <n v="1076395676"/>
    <s v="Sống Như Những Đóa Hoa"/>
    <s v="Bé Như Quỳnh"/>
    <s v="Tạ Quang Thắng"/>
    <s v="Xa Quê"/>
    <x v="2"/>
  </r>
  <r>
    <n v="1076395677"/>
    <s v="Mẹ Là Quê Hương"/>
    <s v="Bé Như Quỳnh"/>
    <s v="Nguyễn Quốc Việt"/>
    <s v="Xa Quê"/>
    <x v="2"/>
  </r>
  <r>
    <n v="1076395678"/>
    <s v="Hoa Hồng Hoa Trắng"/>
    <s v="Bé Như Quỳnh"/>
    <s v="Nguyễn Văn Chung"/>
    <s v="Xa Quê"/>
    <x v="2"/>
  </r>
  <r>
    <n v="1076395679"/>
    <s v="Gái Nhà Nghèo"/>
    <s v="Bé Như Quỳnh"/>
    <s v="Cô Phượng"/>
    <s v="Xa Quê"/>
    <x v="2"/>
  </r>
  <r>
    <n v="1076395736"/>
    <s v="Vui Cùng GunPow"/>
    <s v="Lip B"/>
    <s v="Huỳnh Hiền Năng"/>
    <s v="Vui Cùng GunPow (Single)"/>
    <x v="6"/>
  </r>
  <r>
    <n v="1076395737"/>
    <s v="Vui Cùng GunPow (Beat)"/>
    <s v="Lip B"/>
    <s v="Huỳnh Hiền Năng"/>
    <s v="Vui Cùng GunPow (Single)"/>
    <x v="6"/>
  </r>
  <r>
    <n v="1076396333"/>
    <s v="Hãy Cứ Là Tình Nhân"/>
    <s v="Việt Hòa"/>
    <s v="Tú Minh"/>
    <s v="Tạ Tình"/>
    <x v="0"/>
  </r>
  <r>
    <n v="1076396523"/>
    <s v="Vòng Nhẫn Cưới"/>
    <s v="Đào Phi Dương, Tố My"/>
    <s v="Vinh Sử"/>
    <s v="Nụ Cười Chua Cay"/>
    <x v="0"/>
  </r>
  <r>
    <n v="1076396524"/>
    <s v="Xa Người Mình Yêu"/>
    <s v="Đào Phi Dương"/>
    <s v="Song Phượng"/>
    <s v="Nụ Cười Chua Cay"/>
    <x v="0"/>
  </r>
  <r>
    <n v="1076396525"/>
    <s v="Bài Ca Kỷ Niệm"/>
    <s v="Đào Phi Dương, Tố My"/>
    <s v="Bằng Giang - Tú Nhi"/>
    <s v="Nụ Cười Chua Cay"/>
    <x v="0"/>
  </r>
  <r>
    <n v="1076396526"/>
    <s v="Xa Người Yêu"/>
    <s v="Đào Phi Dương"/>
    <s v="Lê Hạnh"/>
    <s v="Nụ Cười Chua Cay"/>
    <x v="0"/>
  </r>
  <r>
    <n v="1076396527"/>
    <s v="Giết Người Mình Yêu"/>
    <s v="Đào Phi Dương"/>
    <s v="Vinh Sử"/>
    <s v="Nụ Cười Chua Cay"/>
    <x v="0"/>
  </r>
  <r>
    <n v="1076396528"/>
    <s v="Áo Em Chưa Mặc Một Lần"/>
    <s v="Đào Phi Dương, Tố My"/>
    <s v="Hoài Linh"/>
    <s v="Nụ Cười Chua Cay"/>
    <x v="0"/>
  </r>
  <r>
    <n v="1076396529"/>
    <s v="Nụ Cười Chua Cay"/>
    <s v="Đào Phi Dương"/>
    <s v="Tú Nhi"/>
    <s v="Nụ Cười Chua Cay"/>
    <x v="0"/>
  </r>
  <r>
    <n v="1076396918"/>
    <s v="Bài Ca Không Tên Số 8"/>
    <s v="Việt Hòa"/>
    <s v="Vũ Thành An"/>
    <s v="Tạ Tình"/>
    <x v="0"/>
  </r>
  <r>
    <n v="1076396919"/>
    <s v="Chuyện Tình Không Suy Tư"/>
    <s v="Việt Hòa"/>
    <s v="Tâm Anh"/>
    <s v="Mê Khúc"/>
    <x v="0"/>
  </r>
  <r>
    <n v="1076396926"/>
    <s v="Về Đâu Mái Tóc Người Thương"/>
    <s v="Triệu Quang Hà"/>
    <s v="Hoài Linh"/>
    <s v="Hoa Cài Mái Tóc"/>
    <x v="0"/>
  </r>
  <r>
    <n v="1076396927"/>
    <s v="Trộm Nhìn Nhau"/>
    <s v="Triệu Quang Hà"/>
    <s v="Trầm Tử Thiêng"/>
    <s v="Hoa Cài Mái Tóc"/>
    <x v="0"/>
  </r>
  <r>
    <n v="1076396928"/>
    <s v="Tiễn Biệt"/>
    <s v="Triệu Quang Hà"/>
    <s v="Tô Thanh Tùng"/>
    <s v="Hoa Cài Mái Tóc"/>
    <x v="0"/>
  </r>
  <r>
    <n v="1076396929"/>
    <s v="Sao Chưa Thấy Hồi Âm"/>
    <s v="Triệu Quang Hà"/>
    <s v="Châu Kỳ"/>
    <s v="Hoa Cài Mái Tóc"/>
    <x v="0"/>
  </r>
  <r>
    <n v="1076396930"/>
    <s v="Qua Cơn Mê"/>
    <s v="Triệu Quang Hà"/>
    <s v="Trịnh Lâm Ngân"/>
    <s v="Hoa Cài Mái Tóc"/>
    <x v="0"/>
  </r>
  <r>
    <n v="1076396931"/>
    <s v="Khóc Thầm"/>
    <s v="Triệu Quang Hà"/>
    <s v="Lam Phương"/>
    <s v="Hoa Cài Mái Tóc"/>
    <x v="0"/>
  </r>
  <r>
    <n v="1076396932"/>
    <s v="Hồi Tưởng"/>
    <s v="Triệu Quang Hà"/>
    <s v="Dạ Ly Vũ"/>
    <s v="Hoa Cài Mái Tóc"/>
    <x v="0"/>
  </r>
  <r>
    <n v="1076396933"/>
    <s v="Hoa Nở Về Đêm"/>
    <s v="Triệu Quang Hà"/>
    <s v="Mạnh Phát"/>
    <s v="Hoa Cài Mái Tóc"/>
    <x v="0"/>
  </r>
  <r>
    <n v="1076396934"/>
    <s v="Hoa Cài Mái Tóc"/>
    <s v="Triệu Quang Hà"/>
    <s v="Thông Đạt"/>
    <s v="Hoa Cài Mái Tóc"/>
    <x v="0"/>
  </r>
  <r>
    <n v="1076396935"/>
    <s v="Giã Từ"/>
    <s v="Triệu Quang Hà"/>
    <s v="Tô Thanh Tùng"/>
    <s v="Hoa Cài Mái Tóc"/>
    <x v="0"/>
  </r>
  <r>
    <n v="1076396936"/>
    <s v="Còn Thương Rau Đắng Mọc Sau Hè"/>
    <s v="Triệu Quang Hà"/>
    <s v="Bắc Sơn"/>
    <s v="Hoa Cài Mái Tóc"/>
    <x v="0"/>
  </r>
  <r>
    <n v="1076396937"/>
    <s v="Chuyện Hợp Tan"/>
    <s v="Triệu Quang Hà"/>
    <s v="Quốc Dũng"/>
    <s v="Hoa Cài Mái Tóc"/>
    <x v="0"/>
  </r>
  <r>
    <n v="1076396938"/>
    <s v="Bạc Trắng Lửa Hồng"/>
    <s v="Triệu Quang Hà"/>
    <s v="Thy Linh"/>
    <s v="Hoa Cài Mái Tóc"/>
    <x v="0"/>
  </r>
  <r>
    <n v="1076397201"/>
    <s v="Người Tình Không Đến"/>
    <s v="Mộc Thanh"/>
    <s v="Thượng Ngàn"/>
    <s v="Hai Đứa Mình Yêu Nhau"/>
    <x v="0"/>
  </r>
  <r>
    <n v="1076397202"/>
    <s v="Liên Khúc Trách Ai Vô Tình"/>
    <s v="Mộc Thanh"/>
    <m/>
    <s v="Hai Đứa Mình Yêu Nhau"/>
    <x v="0"/>
  </r>
  <r>
    <n v="1076397203"/>
    <s v="Liên Khúc Chuyện Tình Em Với Tôi"/>
    <s v="Mộc Thanh"/>
    <m/>
    <s v="Hai Đứa Mình Yêu Nhau"/>
    <x v="0"/>
  </r>
  <r>
    <n v="1076397204"/>
    <s v="Hương Sầu Riêng Muộn"/>
    <s v="Mộc Thanh"/>
    <s v="Sơn Hạ"/>
    <s v="Hai Đứa Mình Yêu Nhau"/>
    <x v="0"/>
  </r>
  <r>
    <n v="1076397205"/>
    <s v="Hai Đứa Mình Yêu Nhau"/>
    <s v="Mộc Thanh, Kỷ Quốc"/>
    <s v="Cao Nhật Minh"/>
    <s v="Hai Đứa Mình Yêu Nhau"/>
    <x v="0"/>
  </r>
  <r>
    <n v="1076397254"/>
    <s v="Có Những Niềm Riêng"/>
    <s v="Việt Hòa"/>
    <s v="Lê Tín Hương"/>
    <s v="Tạ Tình"/>
    <x v="0"/>
  </r>
  <r>
    <n v="1076397255"/>
    <s v="Bài Ca Không Tên Cuối Cùng Tiếp Nối"/>
    <s v="Việt Hòa"/>
    <s v="Vũ Thành An"/>
    <s v="Tạ Tình"/>
    <x v="0"/>
  </r>
  <r>
    <n v="1076397273"/>
    <s v="Nói Với Người Tình"/>
    <s v="Việt Hòa, Quý Bình"/>
    <s v="Trúc Sơn&amp;Thăng Long"/>
    <s v="Nói Với Người Tình"/>
    <x v="0"/>
  </r>
  <r>
    <n v="1076397274"/>
    <s v="Khóc Thầm"/>
    <s v="Việt Hòa"/>
    <s v="Lam Phương"/>
    <s v="Nói Với Người Tình"/>
    <x v="0"/>
  </r>
  <r>
    <n v="1076397275"/>
    <s v="Đêm Buồn Tình Lẻ"/>
    <s v="Việt Hòa"/>
    <s v="Bằng Giang - Tú Nhi"/>
    <s v="Nói Với Người Tình"/>
    <x v="0"/>
  </r>
  <r>
    <n v="1076397276"/>
    <s v="Tôi Bước Vào Yêu"/>
    <s v="Việt Hòa"/>
    <s v="Hồng Vân"/>
    <s v="Nói Với Người Tình"/>
    <x v="0"/>
  </r>
  <r>
    <n v="1076397277"/>
    <s v="Vòng Tay Giữ Trọn Ân Tình"/>
    <s v="Việt Hòa"/>
    <s v="Y Vân, Đỗ Kim Bảng"/>
    <s v="Nói Với Người Tình"/>
    <x v="0"/>
  </r>
  <r>
    <n v="1076397293"/>
    <s v="Mê Khúc"/>
    <s v="Việt Hòa"/>
    <s v="Bảo Phúc"/>
    <s v="Mê Khúc"/>
    <x v="0"/>
  </r>
  <r>
    <n v="1076397294"/>
    <s v="Kiếp Nào Có Yêu Nhau"/>
    <s v="Việt Hòa"/>
    <s v="Phạm Duy"/>
    <s v="Mê Khúc"/>
    <x v="0"/>
  </r>
  <r>
    <n v="1076397295"/>
    <s v="Mưa Chiều Kỷ Niệm"/>
    <s v="Việt Hòa"/>
    <s v="Duy Yên - Quốc Kỳ"/>
    <s v="Mê Khúc"/>
    <x v="0"/>
  </r>
  <r>
    <n v="1076397296"/>
    <s v="Thành Phố Mưa Bay"/>
    <s v="Việt Hòa"/>
    <s v="Bằng Giang"/>
    <s v="Mê Khúc"/>
    <x v="0"/>
  </r>
  <r>
    <n v="1076397297"/>
    <s v="Một Mình"/>
    <s v="Việt Hòa"/>
    <s v="Lam Phương"/>
    <s v="Mê Khúc"/>
    <x v="0"/>
  </r>
  <r>
    <n v="1076397298"/>
    <s v="Tưởng Niệm"/>
    <s v="Việt Hòa"/>
    <s v="Trầm Tử Thiêng"/>
    <s v="Mê Khúc"/>
    <x v="0"/>
  </r>
  <r>
    <n v="1076397299"/>
    <s v="Lời Tình Buồn"/>
    <s v="Việt Hòa"/>
    <s v="Vũ Thành An"/>
    <s v="Mê Khúc"/>
    <x v="0"/>
  </r>
  <r>
    <n v="1076397300"/>
    <s v="Chiều Một Mình Qua Phố"/>
    <s v="Việt Hòa"/>
    <s v="Trịnh Công Sơn"/>
    <s v="Mê Khúc"/>
    <x v="0"/>
  </r>
  <r>
    <n v="1076397313"/>
    <s v="Liên Khúc Trộm Nhìn Nhau"/>
    <s v="Thái Trâm, Trương Huy"/>
    <m/>
    <s v="Ai Khổ Vì Ai"/>
    <x v="0"/>
  </r>
  <r>
    <n v="1076397314"/>
    <s v="Hoa Tím Người Xưa"/>
    <s v="Thái Trâm"/>
    <s v="Thanh Sơn"/>
    <s v="Ai Khổ Vì Ai"/>
    <x v="0"/>
  </r>
  <r>
    <n v="1076397315"/>
    <s v="Duyên Kiếp"/>
    <s v="Thái Trâm"/>
    <s v="Lam Phương"/>
    <s v="Ai Khổ Vì Ai"/>
    <x v="0"/>
  </r>
  <r>
    <n v="1076397316"/>
    <s v="Dù Anh Nghèo"/>
    <s v="Thái Trâm, Thạch Phay"/>
    <s v="Tô Thanh Tùng"/>
    <s v="Ai Khổ Vì Ai"/>
    <x v="0"/>
  </r>
  <r>
    <n v="1076397317"/>
    <s v="Bài Ca Kỷ Niệm"/>
    <s v="Thái Trâm, Trương Huy"/>
    <s v="Bằng Giang - Tú Nhi"/>
    <s v="Ai Khổ Vì Ai"/>
    <x v="0"/>
  </r>
  <r>
    <n v="1076397883"/>
    <s v="Hai Lối Mộng"/>
    <s v="Hương Ngọc Vân, Tố Đoàn"/>
    <s v="Trúc Phương"/>
    <s v="Nắng Chiều"/>
    <x v="0"/>
  </r>
  <r>
    <n v="1076397884"/>
    <s v="Sao Anh Nỡ Đành Quên"/>
    <s v="Hương Ngọc Vân"/>
    <s v="Tô Thanh Tùng"/>
    <s v="Nắng Chiều"/>
    <x v="0"/>
  </r>
  <r>
    <n v="1076397885"/>
    <s v="Ngày Vui Qua Mau"/>
    <s v="Hương Ngọc Vân, Tố Đoàn"/>
    <s v="Nhật Ngân"/>
    <s v="Nắng Chiều"/>
    <x v="0"/>
  </r>
  <r>
    <n v="1076397886"/>
    <s v="Nắng Chiều"/>
    <s v="Hương Ngọc Vân"/>
    <s v="Lê Trọng Nguyễn"/>
    <s v="Nắng Chiều"/>
    <x v="0"/>
  </r>
  <r>
    <n v="1076397974"/>
    <s v="Sau Khi Chia Tay Thì Phải Làm Gì (MV Version)"/>
    <s v="Trang Pháp, Huniixo, DJ XILLIX, Dương Khắc Linh"/>
    <s v="Trang Pháp"/>
    <s v="Sau Khi Chia Tay Thì Phải Làm Gì (Remix Single)"/>
    <x v="6"/>
  </r>
  <r>
    <n v="1076397975"/>
    <s v="Sau Khi Chia Tay Thì Phải Làm Gì (Remix)"/>
    <s v="Trang Pháp, Huniixo, DJ XILLIX, Dương Khắc Linh"/>
    <s v="Trang Pháp"/>
    <s v="Sau Khi Chia Tay Thì Phải Làm Gì (Remix Single)"/>
    <x v="6"/>
  </r>
  <r>
    <n v="1076401352"/>
    <s v="Lan Và Điệp 1"/>
    <s v="Quách Tuấn Du, Quỳnh Trang"/>
    <s v="Mạc Phong Linh, Mai Thiết Lĩnh"/>
    <s v="Lan và Điệp"/>
    <x v="0"/>
  </r>
  <r>
    <n v="1076401355"/>
    <s v="Gái Nhà Nghèo"/>
    <s v="Quách Tuấn Du"/>
    <s v="Cô Phượng"/>
    <s v="Lan và Điệp"/>
    <x v="0"/>
  </r>
  <r>
    <n v="1076401357"/>
    <s v="Lan Và Điệp 2"/>
    <s v="Quách Tuấn Du, Quỳnh Trang"/>
    <s v="Mạc Phong Linh, Mai Thiết Lĩnh"/>
    <s v="Lan và Điệp"/>
    <x v="0"/>
  </r>
  <r>
    <n v="1076401359"/>
    <s v="Chờ Người"/>
    <s v="Quách Tuấn Du"/>
    <s v="Khánh Băng"/>
    <s v="Lan và Điệp"/>
    <x v="0"/>
  </r>
  <r>
    <n v="1076401369"/>
    <s v="Lan Và Điệp 3"/>
    <s v="Quách Tuấn Du, Quỳnh Trang"/>
    <s v="Mạc Phong Linh, Mai Thiết Lĩnh"/>
    <s v="Lan và Điệp"/>
    <x v="0"/>
  </r>
  <r>
    <n v="1076401374"/>
    <s v="Lan Và Điệp 5"/>
    <s v="Quách Tuấn Du"/>
    <s v="Khánh Loan"/>
    <s v="Lan và Điệp"/>
    <x v="0"/>
  </r>
  <r>
    <n v="1076401892"/>
    <s v="September Flower"/>
    <s v="Touliver, Rhymastic, Trà My Idol"/>
    <m/>
    <s v="September Flower (Single)"/>
    <x v="6"/>
  </r>
  <r>
    <n v="1076401913"/>
    <s v="Trách Ai Vô tình"/>
    <s v="Minh Đẳng"/>
    <s v="Nhật Ngân"/>
    <s v="Hồi Tưởng"/>
    <x v="0"/>
  </r>
  <r>
    <n v="1076401914"/>
    <s v="Tình Yêu Trả Lại Trăng Sao"/>
    <s v="Minh Đẳng"/>
    <s v="Lê Dinh"/>
    <s v="Hồi Tưởng"/>
    <x v="0"/>
  </r>
  <r>
    <n v="1076401916"/>
    <s v="Tấm Ảnh Không Hồn"/>
    <s v="Minh Đẳng"/>
    <s v="Lê Dinh, Hoài An"/>
    <s v="Hồi Tưởng"/>
    <x v="0"/>
  </r>
  <r>
    <n v="1076401917"/>
    <s v="Sao Chưa Thấy Hồi Âm"/>
    <s v="Minh Đẳng"/>
    <s v="Châu Kỳ"/>
    <s v="Hồi Tưởng"/>
    <x v="0"/>
  </r>
  <r>
    <n v="1076401918"/>
    <s v="Hồi Tưởng"/>
    <s v="Minh Đẳng"/>
    <s v="Trúc Phương"/>
    <s v="Hồi Tưởng"/>
    <x v="0"/>
  </r>
  <r>
    <n v="1076401919"/>
    <s v="Cát Bụi Cuộc Đời"/>
    <s v="Minh Đẳng"/>
    <s v="Hà Sơn"/>
    <s v="Hồi Tưởng"/>
    <x v="0"/>
  </r>
  <r>
    <n v="1076401960"/>
    <s v="Chia Đôi Con Đường"/>
    <s v="Nguyễn Minh"/>
    <s v="Lê Bá Vĩnh"/>
    <s v="Chia Đôi Con Đường (Single)"/>
    <x v="0"/>
  </r>
  <r>
    <n v="1076402270"/>
    <s v="Ngỏ Lời"/>
    <s v="Bằng Cường, Lâm Ngọc Hoa"/>
    <s v="Tuấn Quang"/>
    <s v="Ngỏ Lời"/>
    <x v="0"/>
  </r>
  <r>
    <n v="1076402279"/>
    <s v="Cô Đôi Thượng Ngàn (Remix)"/>
    <s v="Billy Hoàng Phong"/>
    <s v="Dân Ca"/>
    <s v="Cô Đôi Thượng Ngàn (Single)"/>
    <x v="6"/>
  </r>
  <r>
    <n v="1076402280"/>
    <s v="Cô Đôi Thượng Ngàn (Remix) (Beat)"/>
    <s v="Billy Hoàng Phong"/>
    <s v="Dân Ca"/>
    <s v="Cô Đôi Thượng Ngàn (Single)"/>
    <x v="6"/>
  </r>
  <r>
    <n v="1076402976"/>
    <s v="Ngày Em Ra Đi"/>
    <s v="Tùng Anh"/>
    <s v="Lam Phương"/>
    <s v="Gửi Về Em"/>
    <x v="0"/>
  </r>
  <r>
    <n v="1076402977"/>
    <s v="Đôi Ngã Đôi Ta"/>
    <s v="Tùng Anh, Tố My"/>
    <s v="Trần Thiện Thanh"/>
    <s v="Gửi Về Em"/>
    <x v="0"/>
  </r>
  <r>
    <n v="1076402978"/>
    <s v="Xót Xa"/>
    <s v="Tùng Anh"/>
    <s v="Tô Thanh Tùng"/>
    <s v="Gửi Về Em"/>
    <x v="0"/>
  </r>
  <r>
    <n v="1076402979"/>
    <s v="Con Đường Xưa Em Đi"/>
    <s v="Tùng Anh"/>
    <s v="Châu Kỳ - Hồ Đình Phương"/>
    <s v="Gửi Về Em"/>
    <x v="0"/>
  </r>
  <r>
    <n v="1076402980"/>
    <s v="Gửi Về Em"/>
    <s v="Tùng Anh"/>
    <s v="Đỗ Thu"/>
    <s v="Gửi Về Em"/>
    <x v="0"/>
  </r>
  <r>
    <n v="1076403286"/>
    <s v="Tình Sử Trương Chi"/>
    <s v="Lâm Giang Huy"/>
    <s v="Huỳnh Thanh Tuấn"/>
    <s v="Ba Lục Bình"/>
    <x v="0"/>
  </r>
  <r>
    <n v="1076403287"/>
    <s v="Tình Nghèo Có Nhau"/>
    <s v="Lâm Giang Huy, Giang Anh Kỳ"/>
    <s v="Đài Phương Trang"/>
    <s v="Ba Lục Bình"/>
    <x v="0"/>
  </r>
  <r>
    <n v="1076403288"/>
    <s v="Nỗi Buồn Con Tim"/>
    <s v="Lâm Giang Huy"/>
    <s v="Cao Nhật Minh"/>
    <s v="Ba Lục Bình"/>
    <x v="0"/>
  </r>
  <r>
    <n v="1076403289"/>
    <s v="Mẹ Ơi Con Khóc"/>
    <s v="Lâm Giang Huy"/>
    <s v="Tô Tài Năng"/>
    <s v="Ba Lục Bình"/>
    <x v="0"/>
  </r>
  <r>
    <n v="1076403290"/>
    <s v="Lá Thu Đô Thị"/>
    <s v="Lâm Giang Huy"/>
    <s v="Tuấn Lê"/>
    <s v="Ba Lục Bình"/>
    <x v="0"/>
  </r>
  <r>
    <n v="1076403291"/>
    <s v="Lá Thu Đô Thị"/>
    <s v="Lâm Giang Huy, Giang Anh Kỳ"/>
    <s v="Tuấn Lê"/>
    <s v="Ba Lục Bình"/>
    <x v="0"/>
  </r>
  <r>
    <n v="1076403292"/>
    <s v="Đắp Mộ Cuộc Tình"/>
    <s v="Lâm Giang Huy"/>
    <s v="Vũ Thanh"/>
    <s v="Ba Lục Bình"/>
    <x v="0"/>
  </r>
  <r>
    <n v="1076403293"/>
    <s v="Chuyện Ngày Cuối Năm"/>
    <s v="Lâm Giang Huy"/>
    <s v="Song Ngọc"/>
    <s v="Ba Lục Bình"/>
    <x v="0"/>
  </r>
  <r>
    <n v="1076403294"/>
    <s v="Chuyện Ba Mùa Mưa"/>
    <s v="Lâm Giang Huy"/>
    <s v="Minh Kỳ &amp; Dạ Cầm"/>
    <s v="Ba Lục Bình"/>
    <x v="0"/>
  </r>
  <r>
    <n v="1076403295"/>
    <s v="Chiều Mưa Xứ Dừa"/>
    <s v="Lâm Giang Huy"/>
    <s v="Thanh Sơn"/>
    <s v="Ba Lục Bình"/>
    <x v="0"/>
  </r>
  <r>
    <n v="1076403296"/>
    <s v="Cay Đắng Tình Tôi"/>
    <s v="Lâm Giang Huy"/>
    <s v="Vũ Tuấn"/>
    <s v="Ba Lục Bình"/>
    <x v="0"/>
  </r>
  <r>
    <n v="1076403297"/>
    <s v="Bóng Dáng Mẹ Hiền"/>
    <s v="Lâm Giang Huy"/>
    <s v="Hàn Châu"/>
    <s v="Ba Lục Bình"/>
    <x v="0"/>
  </r>
  <r>
    <n v="1076403298"/>
    <s v="Ba Lục Bình"/>
    <s v="Lâm Giang Huy"/>
    <s v="Huy Thái"/>
    <s v="Ba Lục Bình"/>
    <x v="0"/>
  </r>
  <r>
    <n v="1076403452"/>
    <s v="Bình Minh Tình Yêu (Future Bass)"/>
    <s v="Cao Vũ, Masew"/>
    <s v="Hoài An"/>
    <s v="Bình Minh Tình Yêu (Future Bass) (Single)"/>
    <x v="6"/>
  </r>
  <r>
    <n v="1076403946"/>
    <s v="Người Ta Và Anh (Remix)"/>
    <s v="Lê Thiện Hiếu"/>
    <s v="Lê Thiện Hiếu"/>
    <s v="Người Ta Và Anh (Single)"/>
    <x v="6"/>
  </r>
  <r>
    <n v="1076404163"/>
    <s v="Xin Trả Lại Thời Gian"/>
    <s v="Mộc Lan"/>
    <s v="Thanh Sơn"/>
    <s v="Trả Lại Thời Gian"/>
    <x v="0"/>
  </r>
  <r>
    <n v="1076404164"/>
    <s v="Về Quê"/>
    <s v="Mộc Lan"/>
    <s v="Phó Đức Phương"/>
    <s v="Trả Lại Thời Gian"/>
    <x v="0"/>
  </r>
  <r>
    <n v="1076404165"/>
    <s v="Sương Lạnh Chiều Đông"/>
    <s v="Mộc Lan"/>
    <s v="Mạnh Phát"/>
    <s v="Trả Lại Thời Gian"/>
    <x v="0"/>
  </r>
  <r>
    <n v="1076404166"/>
    <s v="Sao Anh Đành Phụ Em"/>
    <s v="Mộc Lan"/>
    <s v="Thái Thịnh"/>
    <s v="Trả Lại Thời Gian"/>
    <x v="0"/>
  </r>
  <r>
    <n v="1076404167"/>
    <s v="Người Tình Không Đến"/>
    <s v="Mộc Lan"/>
    <s v="Thượng Ngàn"/>
    <s v="Trả Lại Thời Gian"/>
    <x v="0"/>
  </r>
  <r>
    <n v="1076404168"/>
    <s v="Nếu Được Là Người Tình"/>
    <s v="Mộc Lan"/>
    <s v="Phương Kim"/>
    <s v="Trả Lại Thời Gian"/>
    <x v="0"/>
  </r>
  <r>
    <n v="1076404169"/>
    <s v="Em Về Kẻo Trời Mưa"/>
    <s v="Mộc Lan, Vinh Sang"/>
    <s v="Ngân Giang"/>
    <s v="Trả Lại Thời Gian"/>
    <x v="0"/>
  </r>
  <r>
    <n v="1076404217"/>
    <s v="Tuổi Của Trăng"/>
    <s v="Suri Phương Anh"/>
    <s v="Trịnh Vĩnh Thành"/>
    <s v="Búp Bê Xinh"/>
    <x v="7"/>
  </r>
  <r>
    <n v="1076404218"/>
    <s v="Thiên Đàng Búp Bê"/>
    <s v="Suri Phương Anh"/>
    <s v="Văn Khoa"/>
    <s v="Búp Bê Xinh"/>
    <x v="7"/>
  </r>
  <r>
    <n v="1076404219"/>
    <s v="Những Điều Con Yêu"/>
    <s v="Suri Phương Anh"/>
    <s v="Nguyễn Văn Chung"/>
    <s v="Búp Bê Xinh"/>
    <x v="7"/>
  </r>
  <r>
    <n v="1076404220"/>
    <s v="Mặt Trời Bé Con"/>
    <s v="Suri Phương Anh"/>
    <s v="Trần Tiến"/>
    <s v="Búp Bê Xinh"/>
    <x v="7"/>
  </r>
  <r>
    <n v="1076404221"/>
    <s v="Hoa Hồng Hoa Trắng"/>
    <s v="Suri Phương Anh"/>
    <s v="Nguyễn Văn Chung"/>
    <s v="Búp Bê Xinh"/>
    <x v="7"/>
  </r>
  <r>
    <n v="1076404605"/>
    <s v="Vì Hôm Nay Vì Ngày Mai"/>
    <s v="Anh Thúy"/>
    <s v="Bảo Huy"/>
    <s v="Khát Vọng Tuổi Trẻ, Thành Phố Anh Hùng"/>
    <x v="4"/>
  </r>
  <r>
    <n v="1076404606"/>
    <s v="Tự Hào Thanh Niên Thành Phố Anh Hùng"/>
    <s v="Y Jang Tuyn, X.O.N Band"/>
    <s v="Y Jang Tuyn"/>
    <s v="Khát Vọng Tuổi Trẻ, Thành Phố Anh Hùng"/>
    <x v="4"/>
  </r>
  <r>
    <n v="1076404607"/>
    <s v="Tuổi Trẻ Việt Nam Ơi"/>
    <s v="Sỹ Luân"/>
    <s v="Sỹ Luân"/>
    <s v="Khát Vọng Tuổi Trẻ, Thành Phố Anh Hùng"/>
    <x v="4"/>
  </r>
  <r>
    <n v="1076404608"/>
    <s v="Tuổi Trẻ Thành Phố Anh Hùng"/>
    <s v="Huỳnh Đức Duy"/>
    <s v="Hoài An"/>
    <s v="Khát Vọng Tuổi Trẻ, Thành Phố Anh Hùng"/>
    <x v="4"/>
  </r>
  <r>
    <n v="1076404609"/>
    <s v="Lời Tôi Hát"/>
    <s v="K3 Band"/>
    <s v="Nguyễn Đức Trung"/>
    <s v="Khát Vọng Tuổi Trẻ, Thành Phố Anh Hùng"/>
    <x v="4"/>
  </r>
  <r>
    <n v="1076404610"/>
    <s v="Hành Trình Của Niềm Tin"/>
    <s v="Black Eyes"/>
    <s v="Nguyễn Thái Hiệp"/>
    <s v="Khát Vọng Tuổi Trẻ, Thành Phố Anh Hùng"/>
    <x v="4"/>
  </r>
  <r>
    <n v="1076404611"/>
    <s v="Cho Tôi Thêm Một Niềm Tin"/>
    <s v="Minh Hà"/>
    <s v="Xuân Nghĩa"/>
    <s v="Khát Vọng Tuổi Trẻ, Thành Phố Anh Hùng"/>
    <x v="4"/>
  </r>
  <r>
    <n v="1076404612"/>
    <s v="Màu Xanh Tuổi Trẻ"/>
    <s v="CLB Giai Điệu Xanh"/>
    <s v="Quách Hoàng Duy"/>
    <s v="Khát Vọng Tuổi Trẻ, Thành Phố Anh Hùng"/>
    <x v="4"/>
  </r>
  <r>
    <n v="1076404613"/>
    <s v="Khát Vọng Thanh Niên"/>
    <s v="Various Artists"/>
    <s v="Nguyễn Văn Chung"/>
    <s v="Khát Vọng Tuổi Trẻ, Thành Phố Anh Hùng"/>
    <x v="4"/>
  </r>
  <r>
    <n v="1076404614"/>
    <s v="Màu Xanh Khát Vọng"/>
    <s v="Lạc Việt"/>
    <s v="Mai Trâm"/>
    <s v="Khát Vọng Tuổi Trẻ, Thành Phố Anh Hùng"/>
    <x v="4"/>
  </r>
  <r>
    <n v="1076404649"/>
    <s v="Nếu Em Còn Tồn Tại (Remix)"/>
    <s v="Gia Huy"/>
    <s v="Trịnh Đình Quang"/>
    <s v="Nếu Em Còn Tồn Tại (Remix) (Single)"/>
    <x v="6"/>
  </r>
  <r>
    <n v="1076405031"/>
    <s v="Thuyền Hoa"/>
    <s v="Như Huỳnh"/>
    <s v="Tân nhạc: Phạm Thế Mỹ - Cổ nhạc: Quế Chi"/>
    <s v="Dù Anh Nghèo"/>
    <x v="0"/>
  </r>
  <r>
    <n v="1076405032"/>
    <s v="Sa Mưa Giông"/>
    <s v="Như Huỳnh"/>
    <s v="Bắc Sơn"/>
    <s v="Dù Anh Nghèo"/>
    <x v="0"/>
  </r>
  <r>
    <n v="1076405033"/>
    <s v="Mãi Yêu Nhau Hoài"/>
    <s v="Như Huỳnh, Trọng Phúc"/>
    <s v="Minh Ngọc"/>
    <s v="Dù Anh Nghèo"/>
    <x v="0"/>
  </r>
  <r>
    <n v="1076405034"/>
    <s v="Dù Anh Nghèo"/>
    <s v="Như Huỳnh"/>
    <s v="Tô Thanh Tùng"/>
    <s v="Dù Anh Nghèo"/>
    <x v="0"/>
  </r>
  <r>
    <n v="1076405035"/>
    <s v="Đoạn Tuyệt (Tân Nhạc)"/>
    <s v="Như Huỳnh"/>
    <s v="Thái Thịnh"/>
    <s v="Dù Anh Nghèo"/>
    <x v="0"/>
  </r>
  <r>
    <n v="1076405036"/>
    <s v="Chuyện Người Con Gái"/>
    <s v="Như Huỳnh"/>
    <s v="Đức Trí"/>
    <s v="Dù Anh Nghèo"/>
    <x v="0"/>
  </r>
  <r>
    <n v="1076405037"/>
    <s v="Bún Riêu Cua Đồng"/>
    <s v="Như Huỳnh"/>
    <s v="Tân nhạc: Lâm Quang Long - Cổ nhạc: Nguyễn Thành Nhơn"/>
    <s v="Dù Anh Nghèo"/>
    <x v="0"/>
  </r>
  <r>
    <n v="1076405382"/>
    <s v="Mười Tám"/>
    <s v="Hứa Kim Tuyền"/>
    <s v="Hứa Kim Tuyền"/>
    <s v="Khát Vọng Tuổi Trẻ, Thành Phố Anh Hùng"/>
    <x v="4"/>
  </r>
  <r>
    <n v="1076405449"/>
    <s v="Yêu Lâu Được Gì Đâu (Remix)"/>
    <s v="Trương Khải Minh, Yuki Huy Nam"/>
    <s v="Yuki Huy Nam"/>
    <s v="Hạnh Phúc Của Riêng Anh"/>
    <x v="6"/>
  </r>
  <r>
    <n v="1076405450"/>
    <s v="Yêu Lâu Được Gì Đâu (Remix) (Beat)"/>
    <s v="Trương Khải Minh"/>
    <s v="Yuki Huy Nam"/>
    <s v="Hạnh Phúc Của Riêng Anh"/>
    <x v="6"/>
  </r>
  <r>
    <n v="1076405567"/>
    <s v="Qua Bến Đò Quan"/>
    <s v="Việt Tú"/>
    <s v="Thái Cơ"/>
    <s v="Qua Bến Đò Quan"/>
    <x v="2"/>
  </r>
  <r>
    <n v="1076405568"/>
    <s v="Nam Định Mình Ơi"/>
    <s v="Việt Tú"/>
    <s v="Nguyễn Tiến"/>
    <s v="Qua Bến Đò Quan"/>
    <x v="2"/>
  </r>
  <r>
    <n v="1076405569"/>
    <s v="Em Có Về Nam Trực Quê Anh"/>
    <s v="Việt Tú"/>
    <s v="Thanh Hà"/>
    <s v="Qua Bến Đò Quan"/>
    <x v="2"/>
  </r>
  <r>
    <n v="1076406557"/>
    <s v="Xin Em Đừng Khóc Vu Quy"/>
    <s v="Trương Huy"/>
    <s v="Minh Phương"/>
    <s v="Về Đâu Mái Tóc Người Thương"/>
    <x v="0"/>
  </r>
  <r>
    <n v="1076406558"/>
    <s v="Về Đâu Mái Tóc Người Thương"/>
    <s v="Trương Huy"/>
    <s v="Hoài Linh"/>
    <s v="Về Đâu Mái Tóc Người Thương"/>
    <x v="0"/>
  </r>
  <r>
    <n v="1076406559"/>
    <s v="Tình Đẹp Mùa Chôm Chôm"/>
    <s v="Trương Huy"/>
    <s v="Giao Tiên"/>
    <s v="Về Đâu Mái Tóc Người Thương"/>
    <x v="0"/>
  </r>
  <r>
    <n v="1076406560"/>
    <s v="Sao Chưa Thấy Hồi Âm"/>
    <s v="Trương Huy"/>
    <s v="Châu Kỳ"/>
    <s v="Về Đâu Mái Tóc Người Thương"/>
    <x v="0"/>
  </r>
  <r>
    <n v="1076406561"/>
    <s v="Người Em Xóm Đạo"/>
    <s v="Trương Huy"/>
    <s v="Bằng Giang"/>
    <s v="Về Đâu Mái Tóc Người Thương"/>
    <x v="0"/>
  </r>
  <r>
    <n v="1076406564"/>
    <s v="Đôi Ngã Chia Ly"/>
    <s v="Trương Huy"/>
    <s v="Khánh Băng"/>
    <s v="Về Đâu Mái Tóc Người Thương"/>
    <x v="0"/>
  </r>
  <r>
    <n v="1076406565"/>
    <s v="Đắp Mộ Cuộc Tình"/>
    <s v="Trương Huy"/>
    <s v="Vũ Thanh"/>
    <s v="Về Đâu Mái Tóc Người Thương"/>
    <x v="0"/>
  </r>
  <r>
    <n v="1076406566"/>
    <s v="Chuyện Tình Không Dĩ Vãng"/>
    <s v="Trương Huy"/>
    <s v="Tâm Anh"/>
    <s v="Về Đâu Mái Tóc Người Thương"/>
    <x v="0"/>
  </r>
  <r>
    <n v="1076406567"/>
    <s v="Bần"/>
    <s v="Trương Huy"/>
    <s v="Hoàng Nghĩa"/>
    <s v="Về Đâu Mái Tóc Người Thương"/>
    <x v="0"/>
  </r>
  <r>
    <n v="1076406568"/>
    <s v="Áo Em Chưa Mặc Một Lần"/>
    <s v="Trương Huy"/>
    <s v="Hoài Linh"/>
    <s v="Về Đâu Mái Tóc Người Thương"/>
    <x v="0"/>
  </r>
  <r>
    <n v="1076406749"/>
    <s v="Tuyết Lạnh"/>
    <s v="Anh Quân Bolero, Sơn Tuyền"/>
    <s v="Lê Dinh &amp; Phương Trà"/>
    <s v="Nhớ Người Yêu"/>
    <x v="0"/>
  </r>
  <r>
    <n v="1076406750"/>
    <s v="Tình Lỡ"/>
    <s v="Sơn Tuyền"/>
    <s v="Thanh Bình"/>
    <s v="Nhớ Người Yêu"/>
    <x v="0"/>
  </r>
  <r>
    <n v="1076406751"/>
    <s v="Thua Một Người Dưng"/>
    <s v="Anh Quân Bolero, Sơn Tuyền"/>
    <s v="Tô Tài Năng"/>
    <s v="Nhớ Người Yêu"/>
    <x v="0"/>
  </r>
  <r>
    <n v="1076406752"/>
    <s v="Nhớ Người Yêu"/>
    <s v="Anh Quân Bolero, Sơn Tuyền"/>
    <s v="Hoàng Hoa &amp; Thảo Trang"/>
    <s v="Nhớ Người Yêu"/>
    <x v="0"/>
  </r>
  <r>
    <n v="1076406753"/>
    <s v="Không Phải Tại Chúng Mình"/>
    <s v="Anh Quân Bolero, Sơn Tuyền"/>
    <s v="Ngọc Văn"/>
    <s v="Nhớ Người Yêu"/>
    <x v="0"/>
  </r>
  <r>
    <n v="1076406754"/>
    <s v="Không Bao Giờ Quên Anh"/>
    <s v="Sơn Tuyền"/>
    <s v="Hoàng Trang"/>
    <s v="Nhớ Người Yêu"/>
    <x v="0"/>
  </r>
  <r>
    <n v="1076406755"/>
    <s v="Hãy Quên Anh"/>
    <s v="Sơn Tuyền"/>
    <s v="Phương Kim"/>
    <s v="Nhớ Người Yêu"/>
    <x v="0"/>
  </r>
  <r>
    <n v="1076406756"/>
    <s v="Gõ Cửa Trái Tim"/>
    <s v="Anh Quân Bolero, Sơn Tuyền"/>
    <s v="Vinh Sử"/>
    <s v="Nhớ Người Yêu"/>
    <x v="0"/>
  </r>
  <r>
    <n v="1076406757"/>
    <s v="Đừng Nhắc Chuyện Lòng"/>
    <s v="Anh Quân Bolero"/>
    <s v="Đài Phương Trang"/>
    <s v="Nhớ Người Yêu"/>
    <x v="0"/>
  </r>
  <r>
    <n v="1076406758"/>
    <s v="Chút Kỉ Niệm Buồn"/>
    <s v="Anh Quân Bolero, Sơn Tuyền"/>
    <s v="Tô Thanh Sơn"/>
    <s v="Nhớ Người Yêu"/>
    <x v="0"/>
  </r>
  <r>
    <n v="1076410402"/>
    <s v="Vu Lan Nhớ Mẹ"/>
    <s v="Thanh Ngân"/>
    <s v="Hoàng Duy, Hoàng Mỹ"/>
    <s v="Vu Lan Nhớ Mẹ"/>
    <x v="0"/>
  </r>
  <r>
    <n v="1076410403"/>
    <s v="Vọng Cổ Truyền Thuyết Tình Yêu"/>
    <s v="Thanh Ngân"/>
    <m/>
    <s v="Vu Lan Nhớ Mẹ"/>
    <x v="0"/>
  </r>
  <r>
    <n v="1076410404"/>
    <s v="Tạ Từ Trong Đêm"/>
    <s v="Thanh Ngân"/>
    <s v="Trần Thiện Thanh"/>
    <s v="Vu Lan Nhớ Mẹ"/>
    <x v="0"/>
  </r>
  <r>
    <n v="1076410405"/>
    <s v="Nếu Được Làm Người Tình"/>
    <s v="Thanh Ngân"/>
    <s v="Phương Kim"/>
    <s v="Vu Lan Nhớ Mẹ"/>
    <x v="0"/>
  </r>
  <r>
    <n v="1076410406"/>
    <s v="Liên Khúc Quê Hương - Tình Mẹ"/>
    <s v="Thanh Ngân"/>
    <m/>
    <s v="Vu Lan Nhớ Mẹ"/>
    <x v="0"/>
  </r>
  <r>
    <n v="1076410407"/>
    <s v="Liên Khúc Một Chuyến Xe Hoa - Yêu Trong Nghịch Cảnh"/>
    <s v="Thanh Ngân, Hồ Quốc Bửu"/>
    <m/>
    <s v="Vu Lan Nhớ Mẹ"/>
    <x v="0"/>
  </r>
  <r>
    <n v="1076410408"/>
    <s v="Liên Khúc Bến Sông Buồn"/>
    <s v="Thanh Ngân, Đức Thỏa"/>
    <m/>
    <s v="Vu Lan Nhớ Mẹ"/>
    <x v="0"/>
  </r>
  <r>
    <n v="1076410409"/>
    <s v="Liên Khúc Lý Bông Dừa - Lý Mỹ Hưng"/>
    <s v="Thanh Ngân"/>
    <m/>
    <s v="Vu Lan Nhớ Mẹ"/>
    <x v="0"/>
  </r>
  <r>
    <n v="1076410410"/>
    <s v="Hàn Mặc Tử 2"/>
    <s v="Thanh Ngân"/>
    <s v="Trần Thiện Thanh"/>
    <s v="Vu Lan Nhớ Mẹ"/>
    <x v="0"/>
  </r>
  <r>
    <n v="1076410411"/>
    <s v="Đường Tình Đôi Ngã"/>
    <s v="Thanh Ngân, Thiện Vũ"/>
    <s v="Lê Văn Thiện"/>
    <s v="Vu Lan Nhớ Mẹ"/>
    <x v="0"/>
  </r>
  <r>
    <n v="1076410412"/>
    <s v="Chuyện Chúng Mình 2"/>
    <s v="Thanh Ngân, Gia Tiến"/>
    <s v="Trúc Phương"/>
    <s v="Vu Lan Nhớ Mẹ"/>
    <x v="0"/>
  </r>
  <r>
    <n v="1076410413"/>
    <s v="Chờ Anh Hát Lý Duyên Tình"/>
    <s v="Thanh Ngân, Hùng Điệp"/>
    <s v="Tiến Luân"/>
    <s v="Vu Lan Nhớ Mẹ"/>
    <x v="0"/>
  </r>
  <r>
    <n v="1076410414"/>
    <s v="Bông Điên Điển"/>
    <s v="Thanh Ngân"/>
    <s v="Hà Phương"/>
    <s v="Vu Lan Nhớ Mẹ"/>
    <x v="0"/>
  </r>
  <r>
    <n v="1076410415"/>
    <s v="Bài Ca Kỷ Niệm"/>
    <s v="Thanh Ngân, Quang Nhật"/>
    <s v="Bằng Giang - Tú Nhi"/>
    <s v="Vu Lan Nhớ Mẹ"/>
    <x v="0"/>
  </r>
  <r>
    <n v="1076411174"/>
    <s v="Xin Trả Cho Em (Remix)"/>
    <s v="Khánh Duy Khương"/>
    <s v="Phi Bằng"/>
    <s v="Xin Trả Cho Em (Remix)"/>
    <x v="6"/>
  </r>
  <r>
    <n v="1076411175"/>
    <s v="Sầu Lẻ Bóng 2"/>
    <s v="Khánh Duy Khương, Quang Hải"/>
    <s v="Anh Bằng"/>
    <s v="Xin Trả Cho Em (Remix)"/>
    <x v="0"/>
  </r>
  <r>
    <n v="1076411176"/>
    <s v="Người Tình Không Đến"/>
    <s v="Khánh Duy Khương"/>
    <s v="Thượng Ngàn"/>
    <s v="Xin Trả Cho Em (Remix)"/>
    <x v="0"/>
  </r>
  <r>
    <n v="1076411177"/>
    <s v="Lại Nhớ Người Yêu"/>
    <s v="Khánh Duy Khương"/>
    <s v="Giao Tiên"/>
    <s v="Xin Trả Cho Em (Remix)"/>
    <x v="0"/>
  </r>
  <r>
    <n v="1076411468"/>
    <s v="Nơi Bình Yên (Remix)"/>
    <s v="Long Bá Thích"/>
    <s v="Trịnh Đình Quang"/>
    <s v="Nơi Bình Yên - Cố Xóa Hết"/>
    <x v="6"/>
  </r>
  <r>
    <n v="1076411469"/>
    <s v="Nơi Bình Yên (Remix) (Beat)"/>
    <s v="Long Bá Thích"/>
    <s v="Trịnh Đình Quang"/>
    <s v="Nơi Bình Yên - Cố Xóa Hết"/>
    <x v="6"/>
  </r>
  <r>
    <n v="1076411470"/>
    <s v="Không Bao Giờ Bó Tay 2 (Remix)"/>
    <s v="Long Bá Thích"/>
    <s v="Tống Gia Vĩ"/>
    <s v="Nơi Bình Yên - Cố Xóa Hết"/>
    <x v="6"/>
  </r>
  <r>
    <n v="1076411471"/>
    <s v="Không Bao Giờ Bó Tay 2 (Remix) (Beat)"/>
    <s v="Long Bá Thích"/>
    <s v="Tống Gia Vĩ"/>
    <s v="Nơi Bình Yên - Cố Xóa Hết"/>
    <x v="6"/>
  </r>
  <r>
    <n v="1076411472"/>
    <s v="Cố Xóa Hết (Remix)"/>
    <s v="Long Bá Thích"/>
    <s v="Hải Hồ"/>
    <s v="Nơi Bình Yên - Cố Xóa Hết"/>
    <x v="6"/>
  </r>
  <r>
    <n v="1076411473"/>
    <s v="Cố Xóa Hết (Remix) (Beat)"/>
    <s v="Long Bá Thích"/>
    <s v="Hải Hồ"/>
    <s v="Nơi Bình Yên - Cố Xóa Hết"/>
    <x v="6"/>
  </r>
  <r>
    <n v="1076411474"/>
    <s v="Anh Không Muốn Quay Lại (Remix)"/>
    <s v="Long Bá Thích"/>
    <s v="Vũ Chí Thành"/>
    <s v="Nơi Bình Yên - Cố Xóa Hết"/>
    <x v="6"/>
  </r>
  <r>
    <n v="1076411475"/>
    <s v="Anh Không Muốn Quay Lại (Remix) (Beat)"/>
    <s v="Long Bá Thích"/>
    <s v="Vũ Chí Thành"/>
    <s v="Nơi Bình Yên - Cố Xóa Hết"/>
    <x v="6"/>
  </r>
  <r>
    <n v="1076411490"/>
    <s v="Tự Hào Là Người Việt Nam (Beat)"/>
    <s v="Nhóm Lạc Việt"/>
    <s v="Trịnh Bảo Bàng"/>
    <s v="Tự Hào Là Người Việt Nam (Single)"/>
    <x v="2"/>
  </r>
  <r>
    <n v="1076411491"/>
    <s v="Tự Hào Là Người Việt Nam"/>
    <s v="Nhóm Lạc Việt"/>
    <s v="Trịnh Bảo Bàng"/>
    <s v="Tự Hào Là Người Việt Nam (Single)"/>
    <x v="2"/>
  </r>
  <r>
    <n v="1076411506"/>
    <s v="Nhật Ký Hai Đứa Mình"/>
    <s v="Tạ Đình Nguyên, Minh Thảo (Bolero)"/>
    <s v="Anh Bằng"/>
    <s v="Đêm Tóc Rối"/>
    <x v="0"/>
  </r>
  <r>
    <n v="1076411507"/>
    <s v="Ngày Buồn"/>
    <s v="Tạ Đình Nguyên"/>
    <s v="Lam Phương"/>
    <s v="Đêm Tóc Rối"/>
    <x v="0"/>
  </r>
  <r>
    <n v="1076411508"/>
    <s v="Mừng Tuổi Mẹ"/>
    <s v="Tạ Đình Nguyên"/>
    <s v="Trần Long Ẩn"/>
    <s v="Đêm Tóc Rối"/>
    <x v="0"/>
  </r>
  <r>
    <n v="1076411509"/>
    <s v="Mưa Đêm Tỉnh Nhỏ"/>
    <s v="Tạ Đình Nguyên"/>
    <s v="Hà Phương"/>
    <s v="Đêm Tóc Rối"/>
    <x v="0"/>
  </r>
  <r>
    <n v="1076411510"/>
    <s v="Liên Khúc Đoạn Cuối Tình Yêu - Duyên Kiếp"/>
    <s v="Tạ Đình Nguyên"/>
    <s v="Lam Phương, Tú Nhi"/>
    <s v="Đêm Tóc Rối"/>
    <x v="0"/>
  </r>
  <r>
    <n v="1076411511"/>
    <s v="Đêm Tóc Rối"/>
    <s v="Tạ Đình Nguyên"/>
    <s v="Hàn Châu"/>
    <s v="Đêm Tóc Rối"/>
    <x v="0"/>
  </r>
  <r>
    <n v="1076411512"/>
    <s v="Đêm Tiễn Biệt"/>
    <s v="Tạ Đình Nguyên"/>
    <s v="Nguyễn Minh Anh"/>
    <s v="Đêm Tóc Rối"/>
    <x v="0"/>
  </r>
  <r>
    <n v="1076412242"/>
    <s v="Lời Thỉnh Cầu"/>
    <s v="Suboi"/>
    <s v="Suboi"/>
    <s v="2.7 (Single)"/>
    <x v="5"/>
  </r>
  <r>
    <n v="1076412351"/>
    <s v="Những Đứa Con Mặt Trời"/>
    <s v="Trần Tiến, Thanh Bùi, Ái Phương, Hoàng Quyên, Wonderkids"/>
    <s v="Trần Tiến"/>
    <s v="Những Đứa Con Mặt Trời (Single)"/>
    <x v="7"/>
  </r>
  <r>
    <n v="1076412364"/>
    <s v="OK I'm Fine"/>
    <s v="Đỗ Minh Quân"/>
    <s v="Tăng Nhật Tuệ"/>
    <s v="OK I'm Fine (Single)"/>
    <x v="6"/>
  </r>
  <r>
    <n v="1076412550"/>
    <s v="Con Điên"/>
    <s v="Tam Ka PKL"/>
    <s v="Tam Ka PKL"/>
    <s v="Con Điên (Single)"/>
    <x v="5"/>
  </r>
  <r>
    <n v="1076413862"/>
    <s v="Mình Ta Với Trăng Ngà (Hoaprox Remix)"/>
    <s v="Huỳnh Lộc"/>
    <s v="Hoàng Huy Long"/>
    <s v="Mình Ta Với Trăng Ngà (Hoaprox Remix) (Single)"/>
    <x v="6"/>
  </r>
  <r>
    <n v="1076413892"/>
    <s v="Đoạn Cuối Tình Yêu"/>
    <s v="Yến Ngọc, Khưu Huy Vũ"/>
    <s v="Tú Nhi"/>
    <s v="Đoạn Cuối Tình Yêu (Single)"/>
    <x v="0"/>
  </r>
  <r>
    <n v="1076414015"/>
    <s v="Đừng Quên Câu Dân Ca"/>
    <s v="Bích Hồng, Nguyễn Thu Hằng"/>
    <s v="Võ Xuân Hùng"/>
    <s v="Đừng Quên Câu Dân Ca (Single)"/>
    <x v="2"/>
  </r>
  <r>
    <n v="1076414794"/>
    <s v="Chiếc Bụng Đói"/>
    <s v="Bé Thanh Ngân"/>
    <s v="Tiên Cookie"/>
    <s v="Chiếc Bụng Đói (Single)"/>
    <x v="7"/>
  </r>
  <r>
    <n v="1076416138"/>
    <s v="Tinh Xưa Vụng Dại"/>
    <s v="Bảo Thắng"/>
    <s v="Lê Minh"/>
    <s v="Tình Xưa Vụng Dại (Single)"/>
    <x v="0"/>
  </r>
  <r>
    <n v="1076416977"/>
    <s v="Mình Chia Tay Rồi Đấy (Remix) (Beat)"/>
    <s v="Thái Lan Viên"/>
    <s v="Thái Lan Viên"/>
    <s v="Người Đã Từng Thương (Remix)"/>
    <x v="6"/>
  </r>
  <r>
    <n v="1076416978"/>
    <s v="Người Đã Từng Thương (Remix) (Beat)"/>
    <s v="Thái Lan Viên"/>
    <s v="Thái Lan Viên"/>
    <s v="Người Đã Từng Thương (Remix)"/>
    <x v="6"/>
  </r>
  <r>
    <n v="1076416979"/>
    <s v="Xin Lỗi Người Anh Thương (Remix)"/>
    <s v="Thái Lan Viên"/>
    <s v="Thái Lan Viên"/>
    <s v="Người Đã Từng Thương (Remix)"/>
    <x v="6"/>
  </r>
  <r>
    <n v="1076416980"/>
    <s v="Mình Chia Tay Rồi Đấy (Remix)"/>
    <s v="Thái Lan Viên"/>
    <s v="Thái Lan Viên"/>
    <s v="Người Đã Từng Thương (Remix)"/>
    <x v="6"/>
  </r>
  <r>
    <n v="1076416981"/>
    <s v="Người Đã Từng Thương (Remix)"/>
    <s v="Thái Lan Viên"/>
    <s v="Thái Lan Viên"/>
    <s v="Người Đã Từng Thương (Remix)"/>
    <x v="6"/>
  </r>
  <r>
    <n v="1076417099"/>
    <s v="Đoạn Tuyệt"/>
    <s v="Minh Đẳng"/>
    <s v="Thái Thịnh"/>
    <s v="Đoạn Tuyệt (Single)"/>
    <x v="0"/>
  </r>
  <r>
    <n v="1076417102"/>
    <s v="Nhật Ký Đời Tôi"/>
    <s v="Minh Đẳng"/>
    <s v="Thanh Sơn"/>
    <s v="Nhật Ký Đời Tôi (Single)"/>
    <x v="0"/>
  </r>
  <r>
    <n v="1076417103"/>
    <s v="Lại Nhớ Người Yêu"/>
    <s v="Minh Đẳng"/>
    <s v="Giao Tiên"/>
    <s v="Lại Nhớ Người Yêu (Single)"/>
    <x v="0"/>
  </r>
  <r>
    <n v="1076417132"/>
    <s v="Một Lần Dang Dở"/>
    <s v="Vũ Yến Ngọc"/>
    <s v="Trần Thiện Thanh"/>
    <s v="Một Lần Dang Dở (Single)"/>
    <x v="0"/>
  </r>
  <r>
    <n v="1076417397"/>
    <s v="Chia Đôi Một Trái Tim (Remix)"/>
    <s v="Thành Đại Siêu"/>
    <s v="Nhất Trung"/>
    <s v="Chia Đôi Một Trái Tim (Remix) (Single)"/>
    <x v="6"/>
  </r>
  <r>
    <n v="1076418005"/>
    <s v="Tuyết Rơi Mùa Hè"/>
    <s v="Phạm Sĩ Phú"/>
    <s v="Trần Lê Quỳnh"/>
    <s v="Tuyết Rơi Mùa Hè"/>
    <x v="0"/>
  </r>
  <r>
    <n v="1076418053"/>
    <s v="Phố Đêm"/>
    <s v="Lưu Ánh Loan"/>
    <s v="Tâm Anh"/>
    <s v="Mưa Buồn Nhớ Anh"/>
    <x v="0"/>
  </r>
  <r>
    <n v="1076418054"/>
    <s v="Nhớ Người Yêu"/>
    <s v="Lưu Ánh Loan, Lê Sang"/>
    <s v="Hoàng Hoa &amp; Thảo Trang"/>
    <s v="Mưa Buồn Nhớ Anh"/>
    <x v="0"/>
  </r>
  <r>
    <n v="1076418055"/>
    <s v="Mưa Buồn Nhớ Anh"/>
    <s v="Lưu Ánh Loan"/>
    <s v="Lưu Ánh Loan"/>
    <s v="Mưa Buồn Nhớ Anh"/>
    <x v="0"/>
  </r>
  <r>
    <n v="1076418056"/>
    <s v="Đường Tình Đôi Ngã"/>
    <s v="Lưu Ánh Loan, Lê Sang"/>
    <s v="Lê Văn Thiện"/>
    <s v="Mưa Buồn Nhớ Anh"/>
    <x v="0"/>
  </r>
  <r>
    <n v="1076418057"/>
    <s v="Đừng Nhắc Chuyện Lòng"/>
    <s v="Lưu Ánh Loan"/>
    <s v="Đài Phương Trang"/>
    <s v="Mưa Buồn Nhớ Anh"/>
    <x v="0"/>
  </r>
  <r>
    <n v="1076418058"/>
    <s v="Con Đường Xưa Em Đi"/>
    <s v="Lưu Ánh Loan, Lê Sang"/>
    <s v="Châu Kỳ"/>
    <s v="Mưa Buồn Nhớ Anh"/>
    <x v="0"/>
  </r>
  <r>
    <n v="1076418059"/>
    <s v="Chuyện Tình Nàng Trinh Nữ Tên Thi"/>
    <s v="Lưu Ánh Loan"/>
    <s v="Hoàng Thi Thơ"/>
    <s v="Mưa Buồn Nhớ Anh"/>
    <x v="0"/>
  </r>
  <r>
    <n v="1076418117"/>
    <s v="Xin Gọi Nhau Là Cố Nhân"/>
    <s v="Tuấn Tú"/>
    <s v="Song Ngọc"/>
    <s v="Sương Lạnh Chiều Đông (Vol 1)"/>
    <x v="0"/>
  </r>
  <r>
    <n v="1076418119"/>
    <s v="Vết Thương Cuối Cùng"/>
    <s v="Tuấn Tú"/>
    <s v="Diên An"/>
    <s v="Sương Lạnh Chiều Đông (Vol 1)"/>
    <x v="0"/>
  </r>
  <r>
    <n v="1076418120"/>
    <s v="Về Dưới Mái Nhà"/>
    <s v="Tuấn Tú"/>
    <s v="Xuân Tiên"/>
    <s v="Sương Lạnh Chiều Đông (Vol 1)"/>
    <x v="0"/>
  </r>
  <r>
    <n v="1076418121"/>
    <s v="Trách Ai Vô Tình"/>
    <s v="Tuấn Tú"/>
    <s v="Nhật Ngân"/>
    <s v="Sương Lạnh Chiều Đông (Vol 1)"/>
    <x v="0"/>
  </r>
  <r>
    <n v="1076418122"/>
    <s v="Tình là Sợi Tơ"/>
    <s v="Tuấn Tú"/>
    <s v="Anh Bằng"/>
    <s v="Sương Lạnh Chiều Đông (Vol 1)"/>
    <x v="0"/>
  </r>
  <r>
    <n v="1076418123"/>
    <s v="Thuở Ấy Có Em"/>
    <s v="Tuấn Tú"/>
    <s v="Huỳnh Anh"/>
    <s v="Sương Lạnh Chiều Đông (Vol 1)"/>
    <x v="0"/>
  </r>
  <r>
    <n v="1076418124"/>
    <s v="Sương Lạnh Chiều Đông"/>
    <s v="Tuấn Tú"/>
    <s v="Mạnh Phát"/>
    <s v="Sương Lạnh Chiều Đông (Vol 1)"/>
    <x v="0"/>
  </r>
  <r>
    <n v="1076418125"/>
    <s v="Phút Cuối"/>
    <s v="Tuấn Tú"/>
    <s v="Lam Phương"/>
    <s v="Sương Lạnh Chiều Đông (Vol 1)"/>
    <x v="0"/>
  </r>
  <r>
    <n v="1076418126"/>
    <s v="Phật Ở Trong Tâm"/>
    <s v="Tuấn Tú"/>
    <s v="Mai Quốc Huy"/>
    <s v="Sương Lạnh Chiều Đông (Vol 1)"/>
    <x v="0"/>
  </r>
  <r>
    <n v="1076418128"/>
    <s v="Nỗi Buồn Gác Trọ"/>
    <s v="Tuấn Tú"/>
    <s v="Hoài Linh - Mạnh Phát"/>
    <s v="Sương Lạnh Chiều Đông (Vol 1)"/>
    <x v="0"/>
  </r>
  <r>
    <n v="1076418129"/>
    <s v="Nỗi Buồn Châu Pha"/>
    <s v="Tuấn Tú"/>
    <s v="Lê Dinh"/>
    <s v="Sương Lạnh Chiều Đông (Vol 1)"/>
    <x v="0"/>
  </r>
  <r>
    <n v="1076418130"/>
    <s v="Nó"/>
    <s v="Tuấn Tú"/>
    <s v="Anh Bằng"/>
    <s v="Sương Lạnh Chiều Đông (Vol 1)"/>
    <x v="0"/>
  </r>
  <r>
    <n v="1076418138"/>
    <s v="Anh Còn Nợ Em"/>
    <s v="Dương Triệu Vũ"/>
    <s v="Anh Bằng"/>
    <s v="Nhạc Tình Muôn Thuở 2 - Yêu Cô Đơn Như Tình Nhân"/>
    <x v="0"/>
  </r>
  <r>
    <n v="1076418139"/>
    <s v="Outro"/>
    <s v="Dương Triệu Vũ"/>
    <m/>
    <s v="Nhạc Tình Muôn Thuở 2 - Yêu Cô Đơn Như Tình Nhân"/>
    <x v="0"/>
  </r>
  <r>
    <n v="1076418140"/>
    <s v="Tình Chết Theo Mùa Đông"/>
    <s v="Dương Triệu Vũ"/>
    <s v="Lam Phương"/>
    <s v="Nhạc Tình Muôn Thuở 2 - Yêu Cô Đơn Như Tình Nhân"/>
    <x v="0"/>
  </r>
  <r>
    <n v="1076418141"/>
    <s v="Đời Tôi Cô Đơn"/>
    <s v="Dương Triệu Vũ"/>
    <s v="Đài Phương Trang"/>
    <s v="Nhạc Tình Muôn Thuở 2 - Yêu Cô Đơn Như Tình Nhân"/>
    <x v="0"/>
  </r>
  <r>
    <n v="1076418142"/>
    <s v="Tạ Tình"/>
    <s v="Dương Triệu Vũ"/>
    <s v="Hoàng Thi Thơ"/>
    <s v="Nhạc Tình Muôn Thuở 2 - Yêu Cô Đơn Như Tình Nhân"/>
    <x v="0"/>
  </r>
  <r>
    <n v="1076418143"/>
    <s v="Part II"/>
    <s v="Dương Triệu Vũ"/>
    <m/>
    <s v="Nhạc Tình Muôn Thuở 2 - Yêu Cô Đơn Như Tình Nhân"/>
    <x v="0"/>
  </r>
  <r>
    <n v="1076418144"/>
    <s v="Dư Âm"/>
    <s v="Dương Triệu Vũ"/>
    <s v="Nguyễn Văn Tý"/>
    <s v="Nhạc Tình Muôn Thuở 2 - Yêu Cô Đơn Như Tình Nhân"/>
    <x v="0"/>
  </r>
  <r>
    <n v="1076418145"/>
    <s v="Liên Khúc Gặp Nhau Làm Ngơ"/>
    <s v="Dương Triệu Vũ"/>
    <m/>
    <s v="Nhạc Tình Muôn Thuở 2 - Yêu Cô Đơn Như Tình Nhân"/>
    <x v="0"/>
  </r>
  <r>
    <n v="1076418146"/>
    <s v="Ngày Buồn"/>
    <s v="Dương Triệu Vũ"/>
    <s v="Lam Phương"/>
    <s v="Nhạc Tình Muôn Thuở 2 - Yêu Cô Đơn Như Tình Nhân"/>
    <x v="0"/>
  </r>
  <r>
    <n v="1076418147"/>
    <s v="Cho Vừa Lòng Em"/>
    <s v="Dương Triệu Vũ"/>
    <s v="Nhật Ngân, Mặc Thế Nhân"/>
    <s v="Nhạc Tình Muôn Thuở 2 - Yêu Cô Đơn Như Tình Nhân"/>
    <x v="0"/>
  </r>
  <r>
    <n v="1076418148"/>
    <s v="Part I"/>
    <s v="Dương Triệu Vũ"/>
    <m/>
    <s v="Nhạc Tình Muôn Thuở 2 - Yêu Cô Đơn Như Tình Nhân"/>
    <x v="0"/>
  </r>
  <r>
    <n v="1076418149"/>
    <s v="Tiếng Mưa Đêm"/>
    <s v="Dương Triệu Vũ"/>
    <s v="Thái Hùng"/>
    <s v="Nhạc Tình Muôn Thuở 2 - Yêu Cô Đơn Như Tình Nhân"/>
    <x v="0"/>
  </r>
  <r>
    <n v="1076418150"/>
    <s v="Mười Năm Tình Cũ"/>
    <s v="Dương Triệu Vũ"/>
    <s v="Trần Quảng Nam"/>
    <s v="Nhạc Tình Muôn Thuở 2 - Yêu Cô Đơn Như Tình Nhân"/>
    <x v="0"/>
  </r>
  <r>
    <n v="1076418151"/>
    <s v="Đoạn Cuối Tình Yêu"/>
    <s v="Dương Triệu Vũ"/>
    <s v="Tú Nhi"/>
    <s v="Nhạc Tình Muôn Thuở 2 - Yêu Cô Đơn Như Tình Nhân"/>
    <x v="0"/>
  </r>
  <r>
    <n v="1076418152"/>
    <s v="Intro - Nhạc Tình Muôn Thuở II"/>
    <s v="Dương Triệu Vũ"/>
    <m/>
    <s v="Nhạc Tình Muôn Thuở 2 - Yêu Cô Đơn Như Tình Nhân"/>
    <x v="0"/>
  </r>
  <r>
    <n v="1076418174"/>
    <s v="Neo Đậu Bến Quê"/>
    <s v="Tuấn Tú"/>
    <s v="An Thuyên"/>
    <s v="Ai Cho Tôi Tình Yêu (Vol 2)"/>
    <x v="0"/>
  </r>
  <r>
    <n v="1076418175"/>
    <s v="Mười Năm Tái Ngộ"/>
    <s v="Tuấn Tú"/>
    <s v="Thanh Sơn"/>
    <s v="Ai Cho Tôi Tình Yêu (Vol 2)"/>
    <x v="0"/>
  </r>
  <r>
    <n v="1076418176"/>
    <s v="Mừng Tuổi Mẹ"/>
    <s v="Tuấn Tú"/>
    <s v="Trần Long Ẩn"/>
    <s v="Ai Cho Tôi Tình Yêu (Vol 2)"/>
    <x v="0"/>
  </r>
  <r>
    <n v="1076418177"/>
    <s v="Mùa Xuân Lá Khô"/>
    <s v="Tuấn Tú"/>
    <s v="Trần Thiện Thanh"/>
    <s v="Ai Cho Tôi Tình Yêu (Vol 2)"/>
    <x v="0"/>
  </r>
  <r>
    <n v="1076418178"/>
    <s v="Mùa Xuân Đó Có Em"/>
    <s v="Tuấn Tú"/>
    <s v="Anh Việt Thu"/>
    <s v="Ai Cho Tôi Tình Yêu (Vol 2)"/>
    <x v="0"/>
  </r>
  <r>
    <n v="1076418179"/>
    <s v="Mưa Trên Biển Vắng"/>
    <s v="Tuấn Tú"/>
    <s v="Nhạc Ngoại Lời Việt"/>
    <s v="Ai Cho Tôi Tình Yêu (Vol 2)"/>
    <x v="0"/>
  </r>
  <r>
    <n v="1076418180"/>
    <s v="Mưa Đêm Ngoại Ô"/>
    <s v="Tuấn Tú"/>
    <s v="Đỗ Kim Bảng"/>
    <s v="Ai Cho Tôi Tình Yêu (Vol 2)"/>
    <x v="0"/>
  </r>
  <r>
    <n v="1076418181"/>
    <s v="Lối Về Đất Mẹ"/>
    <s v="Tuấn Tú"/>
    <s v="Duy Khánh"/>
    <s v="Ai Cho Tôi Tình Yêu (Vol 2)"/>
    <x v="0"/>
  </r>
  <r>
    <n v="1076418182"/>
    <s v="Liên Khúc Tuổi Học Trò"/>
    <s v="Tuấn Tú"/>
    <m/>
    <s v="Ai Cho Tôi Tình Yêu (Vol 2)"/>
    <x v="0"/>
  </r>
  <r>
    <n v="1076418183"/>
    <s v="Liên Khúc Trong Tầm Mắt Tôi"/>
    <s v="Tuấn Tú"/>
    <m/>
    <s v="Ai Cho Tôi Tình Yêu (Vol 2)"/>
    <x v="0"/>
  </r>
  <r>
    <n v="1076418184"/>
    <s v="Liên Khúc Lan Và Điệp"/>
    <s v="Tuấn Tú"/>
    <m/>
    <s v="Ai Cho Tôi Tình Yêu (Vol 2)"/>
    <x v="0"/>
  </r>
  <r>
    <n v="1076418185"/>
    <s v="Liên Khúc Ngày Xưa Anh Nói"/>
    <s v="Tuấn Tú"/>
    <m/>
    <s v="Ai Cho Tôi Tình Yêu (Vol 2)"/>
    <x v="0"/>
  </r>
  <r>
    <n v="1076418186"/>
    <s v="Liên Khúc Gõ Cửa - Căn Nhà Ngoại Ô"/>
    <s v="Tuấn Tú"/>
    <m/>
    <s v="Ai Cho Tôi Tình Yêu (Vol 2)"/>
    <x v="0"/>
  </r>
  <r>
    <n v="1076418187"/>
    <s v="Liên Khúc Dân Ca"/>
    <s v="Tuấn Tú"/>
    <m/>
    <s v="Ai Cho Tôi Tình Yêu (Vol 2)"/>
    <x v="0"/>
  </r>
  <r>
    <n v="1076418188"/>
    <s v="Liên Khúc Ai Cho Tôi Tình Yêu"/>
    <s v="Tuấn Tú"/>
    <s v="Trúc Phương"/>
    <s v="Ai Cho Tôi Tình Yêu (Vol 2)"/>
    <x v="0"/>
  </r>
  <r>
    <n v="1076418716"/>
    <s v="Đừng Nhắc Chuyện Lòng"/>
    <s v="Tuấn Tú"/>
    <m/>
    <s v="Đường Xưa Lối Cũ (Vol 3)"/>
    <x v="0"/>
  </r>
  <r>
    <n v="1076418717"/>
    <s v="Trả Lại Thời Gian"/>
    <s v="Tuấn Tú"/>
    <s v="Thanh Sơn"/>
    <s v="Đường Xưa Lối Cũ (Vol 3)"/>
    <x v="0"/>
  </r>
  <r>
    <n v="1076418718"/>
    <s v="Thao Thức Vì Em"/>
    <s v="Tuấn Tú"/>
    <s v="Lam Phương"/>
    <s v="Đường Xưa Lối Cũ (Vol 3)"/>
    <x v="0"/>
  </r>
  <r>
    <n v="1076418719"/>
    <s v="Linh Hồn Tượng Đá"/>
    <s v="Tuấn Tú"/>
    <s v="Mai Bích Dung"/>
    <s v="Đường Xưa Lối Cũ (Vol 3)"/>
    <x v="0"/>
  </r>
  <r>
    <n v="1076418720"/>
    <s v="Hãy Quên Anh"/>
    <s v="Tuấn Tú"/>
    <s v="Phương Kim"/>
    <s v="Đường Xưa Lối Cũ (Vol 3)"/>
    <x v="0"/>
  </r>
  <r>
    <n v="1076418721"/>
    <s v="Hãy Cho Tôi"/>
    <s v="Tuấn Tú"/>
    <s v="Dino Phạm Hoàng Dzung"/>
    <s v="Đường Xưa Lối Cũ (Vol 3)"/>
    <x v="0"/>
  </r>
  <r>
    <n v="1076418722"/>
    <s v="Hào Hoa"/>
    <s v="Tuấn Tú"/>
    <s v="Giao Tiên"/>
    <s v="Đường Xưa Lối Cũ (Vol 3)"/>
    <x v="0"/>
  </r>
  <r>
    <n v="1076418723"/>
    <s v="Hai Lúa Miệt Vườn"/>
    <s v="Tuấn Tú"/>
    <s v="Sơn Hạ"/>
    <s v="Đường Xưa Lối Cũ (Vol 3)"/>
    <x v="0"/>
  </r>
  <r>
    <n v="1076418724"/>
    <s v="Hai Chuyến Tàu Đêm"/>
    <s v="Tuấn Tú"/>
    <s v="Trúc Phương"/>
    <s v="Đường Xưa Lối Cũ (Vol 3)"/>
    <x v="0"/>
  </r>
  <r>
    <n v="1076418725"/>
    <s v="Em Về Với Người"/>
    <s v="Tuấn Tú"/>
    <s v="Mặc Thế Nhân"/>
    <s v="Đường Xưa Lối Cũ (Vol 3)"/>
    <x v="0"/>
  </r>
  <r>
    <n v="1076418726"/>
    <s v="Đường Xưa Lối Cũ"/>
    <s v="Tuấn Tú"/>
    <s v="Hoàng Thi Thơ"/>
    <s v="Đường Xưa Lối Cũ (Vol 3)"/>
    <x v="0"/>
  </r>
  <r>
    <n v="1076418727"/>
    <s v="Đường Tình Đôi Ngã"/>
    <s v="Tuấn Tú"/>
    <s v="Lê Văn Thiện"/>
    <s v="Đường Xưa Lối Cũ (Vol 3)"/>
    <x v="0"/>
  </r>
  <r>
    <n v="1076418728"/>
    <s v="Đừng Nói Xa Nhau"/>
    <s v="Tuấn Tú"/>
    <s v="Châu Kỳ"/>
    <s v="Đường Xưa Lối Cũ (Vol 3)"/>
    <x v="0"/>
  </r>
  <r>
    <n v="1076418729"/>
    <s v="Đưa Em Vào Hạ"/>
    <s v="Tuấn Tú"/>
    <s v="Trầm Tử Thiêng"/>
    <s v="Đường Xưa Lối Cũ (Vol 3)"/>
    <x v="0"/>
  </r>
  <r>
    <n v="1076418730"/>
    <s v="Đón Xuân Này Nhớ Xuân Xưa"/>
    <s v="Tuấn Tú"/>
    <s v="Châu Kỳ"/>
    <s v="Đường Xưa Lối Cũ (Vol 3)"/>
    <x v="0"/>
  </r>
  <r>
    <n v="1076418746"/>
    <s v="Đời Tôi Cô Đơn"/>
    <s v="Tuấn Tú"/>
    <s v="Đài Phương Trang"/>
    <s v="Cỏ Úa - Có Thế Thôi (Vol 4)"/>
    <x v="0"/>
  </r>
  <r>
    <n v="1076418747"/>
    <s v="Đổi Thay"/>
    <s v="Tuấn Tú"/>
    <s v="Hoàng Liên, Hoa Linh Bảo"/>
    <s v="Cỏ Úa - Có Thế Thôi (Vol 4)"/>
    <x v="0"/>
  </r>
  <r>
    <n v="1076418748"/>
    <s v="Đôi Ngã Chia Ly"/>
    <s v="Tuấn Tú"/>
    <s v="Khánh Băng"/>
    <s v="Cỏ Úa - Có Thế Thôi (Vol 4)"/>
    <x v="0"/>
  </r>
  <r>
    <n v="1076418749"/>
    <s v="Đôi Mắt Người Xưa"/>
    <s v="Tuấn Tú"/>
    <s v="Ngân Giang"/>
    <s v="Cỏ Úa - Có Thế Thôi (Vol 4)"/>
    <x v="0"/>
  </r>
  <r>
    <n v="1076418750"/>
    <s v="Đoản Ca Xuân"/>
    <s v="Tuấn Tú"/>
    <s v="Thanh Sơn"/>
    <s v="Cỏ Úa - Có Thế Thôi (Vol 4)"/>
    <x v="0"/>
  </r>
  <r>
    <n v="1076418751"/>
    <s v="Đêm Tóc Rối"/>
    <s v="Tuấn Tú"/>
    <s v="Hàn Châu"/>
    <s v="Cỏ Úa - Có Thế Thôi (Vol 4)"/>
    <x v="0"/>
  </r>
  <r>
    <n v="1076418752"/>
    <s v="Đêm Tâm Sự"/>
    <s v="Tuấn Tú"/>
    <s v="Trúc Phương"/>
    <s v="Cỏ Úa - Có Thế Thôi (Vol 4)"/>
    <x v="0"/>
  </r>
  <r>
    <n v="1076418753"/>
    <s v="Đêm Lang Thang"/>
    <s v="Tuấn Tú"/>
    <s v="Vinh Sử"/>
    <s v="Cỏ Úa - Có Thế Thôi (Vol 4)"/>
    <x v="0"/>
  </r>
  <r>
    <n v="1076418754"/>
    <s v="Đám Cưới Đầu Xuân"/>
    <s v="Tuấn Tú"/>
    <s v="Trần Thiện Thanh"/>
    <s v="Cỏ Úa - Có Thế Thôi (Vol 4)"/>
    <x v="0"/>
  </r>
  <r>
    <n v="1076418755"/>
    <s v="Con Đường Xưa Em Đi"/>
    <s v="Tuấn Tú"/>
    <s v="Châu Kỳ - Hồ Đình Phương"/>
    <s v="Cỏ Úa - Có Thế Thôi (Vol 4)"/>
    <x v="0"/>
  </r>
  <r>
    <n v="1076418756"/>
    <s v="Con Đò Lỡ Hẹn"/>
    <s v="Tuấn Tú"/>
    <s v="Phạm Hòa Khánh"/>
    <s v="Cỏ Úa - Có Thế Thôi (Vol 4)"/>
    <x v="0"/>
  </r>
  <r>
    <n v="1076418757"/>
    <s v="Cỏ Úa"/>
    <s v="Tuấn Tú"/>
    <s v="Lam Phương"/>
    <s v="Cỏ Úa - Có Thế Thôi (Vol 4)"/>
    <x v="0"/>
  </r>
  <r>
    <n v="1076418758"/>
    <s v="Có Thế Thôi"/>
    <s v="Tuấn Tú"/>
    <s v="Văn Giảng"/>
    <s v="Cỏ Úa - Có Thế Thôi (Vol 4)"/>
    <x v="0"/>
  </r>
  <r>
    <n v="1076418759"/>
    <s v="Cô Láng Giềng"/>
    <s v="Tuấn Tú"/>
    <s v="Hoàng Quý"/>
    <s v="Cỏ Úa - Có Thế Thôi (Vol 4)"/>
    <x v="0"/>
  </r>
  <r>
    <n v="1076418760"/>
    <s v="Cô Hàng Xóm"/>
    <s v="Tuấn Tú"/>
    <s v="Lê Minh Bằng"/>
    <s v="Cỏ Úa - Có Thế Thôi (Vol 4)"/>
    <x v="0"/>
  </r>
  <r>
    <n v="1076418779"/>
    <s v="Cô Bé Ngày Xưa"/>
    <s v="Tuấn Tú"/>
    <s v="Hoài Linh"/>
    <s v="Chuyện Tình Sông Hương (Vol 5)"/>
    <x v="0"/>
  </r>
  <r>
    <n v="1076418780"/>
    <s v="Chuyện Tình Sông Hương"/>
    <s v="Tuấn Tú"/>
    <s v="Đinh Trầm Ca"/>
    <s v="Chuyện Tình Sông Hương (Vol 5)"/>
    <x v="0"/>
  </r>
  <r>
    <n v="1076418781"/>
    <s v="Chuyện Tình Người Đan Áo"/>
    <s v="Tuấn Tú"/>
    <s v="Trường Sa"/>
    <s v="Chuyện Tình Sông Hương (Vol 5)"/>
    <x v="0"/>
  </r>
  <r>
    <n v="1076418782"/>
    <s v="Chuyện Tình Mộng Thường"/>
    <s v="Tuấn Tú"/>
    <s v="Trần Thiện Thanh"/>
    <s v="Chuyện Tình Sông Hương (Vol 5)"/>
    <x v="0"/>
  </r>
  <r>
    <n v="1076418783"/>
    <s v="Chuyện Tình Không Suy Tư"/>
    <s v="Tuấn Tú"/>
    <s v="Hoàng Phương"/>
    <s v="Chuyện Tình Sông Hương (Vol 5)"/>
    <x v="0"/>
  </r>
  <r>
    <n v="1076418784"/>
    <s v="Chuyện Tình Hoa Muống Biển"/>
    <s v="Tuấn Tú"/>
    <s v="Hoàng Phương"/>
    <s v="Chuyện Tình Sông Hương (Vol 5)"/>
    <x v="0"/>
  </r>
  <r>
    <n v="1076418785"/>
    <s v="Chuyện Tình Bên Ao Cá"/>
    <s v="Tuấn Tú"/>
    <s v="Trương Quang Tuấn"/>
    <s v="Chuyện Tình Sông Hương (Vol 5)"/>
    <x v="0"/>
  </r>
  <r>
    <n v="1076418786"/>
    <s v="Chuyến Tàu Hoàng Hôn"/>
    <s v="Tuấn Tú"/>
    <s v="Minh Kỳ"/>
    <s v="Chuyện Tình Sông Hương (Vol 5)"/>
    <x v="0"/>
  </r>
  <r>
    <n v="1076418787"/>
    <s v="Chuyện Hợp Tan"/>
    <s v="Tuấn Tú"/>
    <s v="Quốc Dũng"/>
    <s v="Chuyện Tình Sông Hương (Vol 5)"/>
    <x v="0"/>
  </r>
  <r>
    <n v="1076418788"/>
    <s v="Chuyện Hẹn Hò"/>
    <s v="Tuấn Tú"/>
    <s v="Trần Thiện Thanh"/>
    <s v="Chuyện Tình Sông Hương (Vol 5)"/>
    <x v="0"/>
  </r>
  <r>
    <n v="1076418789"/>
    <s v="Chuyến Đò Vĩ Tuyến"/>
    <s v="Tuấn Tú"/>
    <s v="Lam Phương"/>
    <s v="Chuyện Tình Sông Hương (Vol 5)"/>
    <x v="0"/>
  </r>
  <r>
    <n v="1076418790"/>
    <s v="Chiều Hạ Vàng"/>
    <s v="Tuấn Tú"/>
    <s v="Nguyễn Bá Nghiêm"/>
    <s v="Chuyện Tình Sông Hương (Vol 5)"/>
    <x v="0"/>
  </r>
  <r>
    <n v="1076418791"/>
    <s v="Chân Tình"/>
    <s v="Tuấn Tú"/>
    <s v="Trần Lê Quỳnh"/>
    <s v="Chuyện Tình Sông Hương (Vol 5)"/>
    <x v="0"/>
  </r>
  <r>
    <n v="1076418792"/>
    <s v="Cay Đắng Bờ Môi"/>
    <s v="Tuấn Tú"/>
    <s v="Châu Đình An"/>
    <s v="Chuyện Tình Sông Hương (Vol 5)"/>
    <x v="0"/>
  </r>
  <r>
    <n v="1076418805"/>
    <s v="Yêu Một Mình"/>
    <s v="Tuấn Tú"/>
    <s v="Trịnh Lâm Ngân"/>
    <s v="Xuân Đẹp Làm Sao (Vol 7)"/>
    <x v="0"/>
  </r>
  <r>
    <n v="1076418806"/>
    <s v="Ai Cho Tôi Tình Yêu"/>
    <s v="Tuấn Tú"/>
    <s v="Thanh Sơn"/>
    <s v="Xuân Đẹp Làm Sao (Vol 7)"/>
    <x v="0"/>
  </r>
  <r>
    <n v="1076418807"/>
    <s v="Vùng Lá Me Bay"/>
    <s v="Tuấn Tú"/>
    <s v="Anh Việt Thanh"/>
    <s v="Xuân Đẹp Làm Sao (Vol 7)"/>
    <x v="0"/>
  </r>
  <r>
    <n v="1076418808"/>
    <s v="Bài Không Tên Cuối Cùng"/>
    <s v="Tuấn Tú"/>
    <s v="Vũ Thành An"/>
    <s v="Xuân Đẹp Làm Sao (Vol 7)"/>
    <x v="0"/>
  </r>
  <r>
    <n v="1076418809"/>
    <s v="Bạc Trắng Tình Đời"/>
    <s v="Tuấn Tú"/>
    <s v="Minh Khang"/>
    <s v="Xuân Đẹp Làm Sao (Vol 7)"/>
    <x v="0"/>
  </r>
  <r>
    <n v="1076418810"/>
    <s v="Ba Tháng Tạ Từ"/>
    <s v="Tuấn Tú"/>
    <s v="Thanh Sơn"/>
    <s v="Xuân Đẹp Làm Sao (Vol 7)"/>
    <x v="0"/>
  </r>
  <r>
    <n v="1076418811"/>
    <s v="Bà Năm"/>
    <s v="Tuấn Tú"/>
    <s v="Vũ Quốc Việt"/>
    <s v="Xuân Đẹp Làm Sao (Vol 7)"/>
    <x v="0"/>
  </r>
  <r>
    <n v="1076418812"/>
    <s v="Áo Lụa Hà Đông"/>
    <s v="Tuấn Tú"/>
    <s v="Ngô Thụy Miên"/>
    <s v="Xuân Đẹp Làm Sao (Vol 7)"/>
    <x v="0"/>
  </r>
  <r>
    <n v="1076418813"/>
    <s v="Ảo Ảnh"/>
    <s v="Tuấn Tú"/>
    <s v="Y Vân"/>
    <s v="Xuân Đẹp Làm Sao (Vol 7)"/>
    <x v="0"/>
  </r>
  <r>
    <n v="1076418814"/>
    <s v="Ăn Năn"/>
    <s v="Tuấn Tú"/>
    <s v="Hoàng Trang"/>
    <s v="Xuân Đẹp Làm Sao (Vol 7)"/>
    <x v="0"/>
  </r>
  <r>
    <n v="1076418815"/>
    <s v="Ai Sẽ Là Em"/>
    <s v="Tuấn Tú"/>
    <s v="Nguyễn Hưng"/>
    <s v="Xuân Đẹp Làm Sao (Vol 7)"/>
    <x v="0"/>
  </r>
  <r>
    <n v="1076418816"/>
    <s v="Ai Ra Xứ Huế"/>
    <s v="Tuấn Tú"/>
    <s v="Duy Khánh"/>
    <s v="Xuân Đẹp Làm Sao (Vol 7)"/>
    <x v="0"/>
  </r>
  <r>
    <n v="1076418817"/>
    <s v="Ai Lên Xứ Hoa Đào"/>
    <s v="Tuấn Tú"/>
    <s v="Hoàng Nguyên"/>
    <s v="Xuân Đẹp Làm Sao (Vol 7)"/>
    <x v="0"/>
  </r>
  <r>
    <n v="1076418818"/>
    <s v="Ai Khổ Vì Ai"/>
    <s v="Tuấn Tú"/>
    <s v="Thanh Sơn"/>
    <s v="Xuân Đẹp Làm Sao (Vol 7)"/>
    <x v="0"/>
  </r>
  <r>
    <n v="1076418819"/>
    <s v="Ai Đưa Em Về"/>
    <s v="Tuấn Tú"/>
    <s v="Nguyễn Ánh 9"/>
    <s v="Xuân Đẹp Làm Sao (Vol 7)"/>
    <x v="0"/>
  </r>
  <r>
    <n v="1076418820"/>
    <s v="Xuân Đẹp Làm Sao"/>
    <s v="Tuấn Tú"/>
    <s v="Thanh Sơn"/>
    <s v="Xuân Đẹp Làm Sao (Vol 7)"/>
    <x v="0"/>
  </r>
  <r>
    <n v="1076418833"/>
    <s v="Cát Bụi Cuộc Đời"/>
    <s v="Tuấn Tú"/>
    <s v="Hà Sơn"/>
    <s v="Bản Tình Cuối (Vol 6)"/>
    <x v="0"/>
  </r>
  <r>
    <n v="1076418834"/>
    <s v="Ca Dao Mẹ"/>
    <s v="Tuấn Tú"/>
    <s v="Trịnh Công Sơn"/>
    <s v="Bản Tình Cuối (Vol 6)"/>
    <x v="0"/>
  </r>
  <r>
    <n v="1076418835"/>
    <s v="Cánh Thiệp Đầu Xuân"/>
    <s v="Tuấn Tú"/>
    <s v="Minh Kỳ, Lê Dinh"/>
    <s v="Bản Tình Cuối (Vol 6)"/>
    <x v="0"/>
  </r>
  <r>
    <n v="1076418836"/>
    <s v="Căn Nhà Ngoại Ô"/>
    <s v="Tuấn Tú"/>
    <s v="Anh Bằng"/>
    <s v="Bản Tình Cuối (Vol 6)"/>
    <x v="0"/>
  </r>
  <r>
    <n v="1076418837"/>
    <s v="Căn Nhà Dĩ Vãng"/>
    <s v="Tuấn Tú"/>
    <s v="Đài Phương Trang"/>
    <s v="Bản Tình Cuối (Vol 6)"/>
    <x v="0"/>
  </r>
  <r>
    <n v="1076418838"/>
    <s v="Cảm Ơn"/>
    <s v="Tuấn Tú"/>
    <s v="Trịnh Lâm Ngân"/>
    <s v="Bản Tình Cuối (Vol 6)"/>
    <x v="0"/>
  </r>
  <r>
    <n v="1076418840"/>
    <s v="Ca Dao Em Và Tôi"/>
    <s v="Tuấn Tú"/>
    <s v="An Thuyên"/>
    <s v="Bản Tình Cuối (Vol 6)"/>
    <x v="0"/>
  </r>
  <r>
    <n v="1076418841"/>
    <s v="Buồn Trong Kỷ Niệm"/>
    <s v="Tuấn Tú"/>
    <s v="Trúc Phương"/>
    <s v="Bản Tình Cuối (Vol 6)"/>
    <x v="0"/>
  </r>
  <r>
    <n v="1076418842"/>
    <s v="Bội Bạc"/>
    <s v="Tuấn Tú"/>
    <s v="Thanh Sơn"/>
    <s v="Bản Tình Cuối (Vol 6)"/>
    <x v="0"/>
  </r>
  <r>
    <n v="1076418843"/>
    <s v="Bến Sông Chờ"/>
    <s v="Tuấn Tú"/>
    <s v="Mạnh Quỳnh"/>
    <s v="Bản Tình Cuối (Vol 6)"/>
    <x v="0"/>
  </r>
  <r>
    <n v="1076418844"/>
    <s v="Bến Chờ"/>
    <s v="Tuấn Tú"/>
    <s v="Nguyễn Mưu Trí"/>
    <s v="Bản Tình Cuối (Vol 6)"/>
    <x v="0"/>
  </r>
  <r>
    <n v="1076418845"/>
    <s v="Bản Tình Cuối"/>
    <s v="Tuấn Tú"/>
    <s v="Ngô Thụy Miên"/>
    <s v="Bản Tình Cuối (Vol 6)"/>
    <x v="0"/>
  </r>
  <r>
    <n v="1076418846"/>
    <s v="Bài Tình Ca Cho Em"/>
    <s v="Tuấn Tú"/>
    <s v="Ngô Thụy Miên"/>
    <s v="Bản Tình Cuối (Vol 6)"/>
    <x v="0"/>
  </r>
  <r>
    <n v="1076418847"/>
    <s v="Bài Không Tên Số 4"/>
    <s v="Tuấn Tú"/>
    <s v="Vũ Thành An"/>
    <s v="Bản Tình Cuối (Vol 6)"/>
    <x v="0"/>
  </r>
  <r>
    <n v="1076419007"/>
    <s v="Liên Khúc Chị Ơi, Chị Đi Tìm Em"/>
    <s v="Khánh Hoàng, Uyên Trang"/>
    <s v="Nguyễn Phú Yên"/>
    <s v="Chị Tôi (Single)"/>
    <x v="0"/>
  </r>
  <r>
    <n v="1076419008"/>
    <s v="Chị Tôi"/>
    <s v="Khánh Hoàng"/>
    <s v="Tiến Luân"/>
    <s v="Chị Tôi (Single)"/>
    <x v="0"/>
  </r>
  <r>
    <n v="1076419870"/>
    <s v="Xin Anh Để Em Đi"/>
    <s v="Janny Thủy Trần"/>
    <s v="Nguyễn Hồng Thuận"/>
    <s v="Xin Anh Để Em Đi (Single)"/>
    <x v="0"/>
  </r>
  <r>
    <n v="1076419871"/>
    <s v="Vì Anh Không Thấy"/>
    <s v="Janny Thủy Trần"/>
    <s v="Nguyễn Hồng Thuận"/>
    <s v="Xin Anh Để Em Đi (Single)"/>
    <x v="0"/>
  </r>
  <r>
    <n v="1076419872"/>
    <s v="Tình Em Bay Theo Gió"/>
    <s v="Janny Thủy Trần"/>
    <s v="Nguyễn Hồng Thuận"/>
    <s v="Xin Anh Để Em Đi (Single)"/>
    <x v="0"/>
  </r>
  <r>
    <n v="1076420100"/>
    <s v="Đổi Thay"/>
    <s v="Vũ Yến Ngọc"/>
    <s v="Hoàng Liên, Hoa Linh Bảo"/>
    <s v="Đổi Thay (Single)"/>
    <x v="0"/>
  </r>
  <r>
    <n v="1076422237"/>
    <s v="Xin Trả Nợ Người"/>
    <s v="Anh Trinh"/>
    <s v="Trịnh Công Sơn"/>
    <s v="Hẹn Hò"/>
    <x v="0"/>
  </r>
  <r>
    <n v="1076422238"/>
    <s v="Một Mai Em Đi"/>
    <s v="Anh Trinh"/>
    <s v="Trường Sa"/>
    <s v="Hẹn Hò"/>
    <x v="0"/>
  </r>
  <r>
    <n v="1076422239"/>
    <s v="Mơ Về Nơi Xa Lắm"/>
    <s v="Anh Trinh"/>
    <s v="Phú Quang"/>
    <s v="Hẹn Hò"/>
    <x v="0"/>
  </r>
  <r>
    <n v="1076422240"/>
    <s v="Khúc Thụy Du"/>
    <s v="Anh Trinh"/>
    <s v="Anh Bằng"/>
    <s v="Hẹn Hò"/>
    <x v="0"/>
  </r>
  <r>
    <n v="1076422241"/>
    <s v="Giọt Lệ Cho Ngàn Sau"/>
    <s v="Anh Trinh"/>
    <s v="Từ Công Phụng"/>
    <s v="Hẹn Hò"/>
    <x v="0"/>
  </r>
  <r>
    <n v="1076422242"/>
    <s v="Có Một Ngày"/>
    <s v="Anh Trinh"/>
    <s v="Phú Quang"/>
    <s v="Hẹn Hò"/>
    <x v="0"/>
  </r>
  <r>
    <n v="1076422243"/>
    <s v="Biển Nhớ"/>
    <s v="Anh Trinh"/>
    <s v="Trịnh Công Sơn"/>
    <s v="Hẹn Hò"/>
    <x v="0"/>
  </r>
  <r>
    <n v="1076422251"/>
    <s v="Hẹn Hò"/>
    <s v="Anh Trinh"/>
    <s v="Phạm Duy"/>
    <s v="Hẹn Hò"/>
    <x v="0"/>
  </r>
  <r>
    <n v="1076422371"/>
    <s v="Xuân Quê Người"/>
    <s v="Đông Nguyễn"/>
    <s v="Mai Hoài Thu"/>
    <s v="Trữ Tình Bolero Miền Trung"/>
    <x v="0"/>
  </r>
  <r>
    <n v="1076422372"/>
    <s v="Việt Nam Đất Mẹ Tôi Yêu"/>
    <s v="Đông Nguyễn"/>
    <s v="Lâm Trọng Tường"/>
    <s v="Trữ Tình Bolero Miền Trung"/>
    <x v="0"/>
  </r>
  <r>
    <n v="1076422373"/>
    <s v="Thương Về Khúc Ruột Miền Trung"/>
    <s v="Đông Nguyễn"/>
    <s v="Mai Hoài Thu"/>
    <s v="Trữ Tình Bolero Miền Trung"/>
    <x v="0"/>
  </r>
  <r>
    <n v="1076422374"/>
    <s v="Thương Dòng Trà Giang"/>
    <s v="Đông Nguyễn"/>
    <s v="Phạm Đăng Khương"/>
    <s v="Trữ Tình Bolero Miền Trung"/>
    <x v="0"/>
  </r>
  <r>
    <n v="1076422375"/>
    <s v="Quảng Trị Ơi Miền Trung Nhớ Mãi"/>
    <s v="Đông Nguyễn"/>
    <s v="Mai Hoài Thu"/>
    <s v="Trữ Tình Bolero Miền Trung"/>
    <x v="0"/>
  </r>
  <r>
    <n v="1076422376"/>
    <s v="Nhớ Quê"/>
    <s v="Đông Nguyễn"/>
    <s v="Mai Hoài Thu"/>
    <s v="Trữ Tình Bolero Miền Trung"/>
    <x v="0"/>
  </r>
  <r>
    <n v="1076422377"/>
    <s v="Ngóng Con"/>
    <s v="Đông Nguyễn"/>
    <s v="Phạm Đăng Khương"/>
    <s v="Trữ Tình Bolero Miền Trung"/>
    <x v="0"/>
  </r>
  <r>
    <n v="1076422378"/>
    <s v="Hương Xưa Phố Hội"/>
    <s v="Đông Nguyễn"/>
    <s v="Phạm Đăng Khương"/>
    <s v="Trữ Tình Bolero Miền Trung"/>
    <x v="0"/>
  </r>
  <r>
    <n v="1076422379"/>
    <s v="Hẹn Ngày Về"/>
    <s v="Đông Nguyễn"/>
    <s v="Mai Hoài Thu"/>
    <s v="Trữ Tình Bolero Miền Trung"/>
    <x v="0"/>
  </r>
  <r>
    <n v="1076422380"/>
    <s v="Bãi Biển Đêm Trăng"/>
    <s v="Đông Nguyễn"/>
    <s v="Mai Hoài Thu"/>
    <s v="Trữ Tình Bolero Miền Trung"/>
    <x v="0"/>
  </r>
  <r>
    <n v="1076423062"/>
    <s v="Yêu Mãi Quê Hương Tôi"/>
    <s v="Bé Võ Khánh Ngọc"/>
    <s v="Mr Kao"/>
    <s v="Nhớ Mẹ Thương Ngoại"/>
    <x v="7"/>
  </r>
  <r>
    <n v="1076423063"/>
    <s v="Sa Mưa Giông"/>
    <s v="Bé Võ Khánh Ngọc"/>
    <s v="Bắc Sơn"/>
    <s v="Nhớ Mẹ Thương Ngoại"/>
    <x v="7"/>
  </r>
  <r>
    <n v="1076423064"/>
    <s v="Nhớ Mẹ Thương Ngoại"/>
    <s v="Bé Võ Khánh Ngọc"/>
    <s v="Thu Nguyễn"/>
    <s v="Nhớ Mẹ Thương Ngoại"/>
    <x v="7"/>
  </r>
  <r>
    <n v="1076423134"/>
    <s v="Hải Phòng Trong Tim Tôi"/>
    <s v="Duy Khánh, Phùng Thu Trang"/>
    <s v="Duy Khánh"/>
    <s v="Em Tuyệt Vời Nhất"/>
    <x v="0"/>
  </r>
  <r>
    <n v="1076423135"/>
    <s v="Thành Phố Trong Tim Mình"/>
    <s v="Phùng Thu Trang"/>
    <s v="Duy Khánh"/>
    <s v="Em Tuyệt Vời Nhất"/>
    <x v="0"/>
  </r>
  <r>
    <n v="1076423136"/>
    <s v="Hải Phòng Chiến Thắng"/>
    <s v="Duy Khánh, Phùng Thu Trang"/>
    <s v="Duy Khánh"/>
    <s v="Em Tuyệt Vời Nhất"/>
    <x v="0"/>
  </r>
  <r>
    <n v="1076423137"/>
    <s v="Lê Chân Hôm Nay"/>
    <s v="Phùng Thu Trang"/>
    <s v="Duy Khánh"/>
    <s v="Em Tuyệt Vời Nhất"/>
    <x v="0"/>
  </r>
  <r>
    <n v="1076423138"/>
    <s v="Một Trời Thương Nhớ"/>
    <s v="Chu Hiểu Minh"/>
    <s v="Duy Khánh"/>
    <s v="Em Tuyệt Vời Nhất"/>
    <x v="0"/>
  </r>
  <r>
    <n v="1076423139"/>
    <s v="Không Thể Yêu"/>
    <s v="Phùng Thu Trang"/>
    <s v="Duy Khánh"/>
    <s v="Em Tuyệt Vời Nhất"/>
    <x v="0"/>
  </r>
  <r>
    <n v="1076423140"/>
    <s v="Khung Trời Nhớ Anh"/>
    <s v="Phạm Mỹ Linh"/>
    <s v="Duy Khánh"/>
    <s v="Em Tuyệt Vời Nhất"/>
    <x v="0"/>
  </r>
  <r>
    <n v="1076423141"/>
    <s v="Một Nửa Của Nhau"/>
    <s v="Huyền Linh"/>
    <s v="Duy Khánh"/>
    <s v="Em Tuyệt Vời Nhất"/>
    <x v="0"/>
  </r>
  <r>
    <n v="1076423926"/>
    <s v="Em Tuyệt Vời Nhất"/>
    <s v="Phạm Thắng (The Wings)"/>
    <s v="Duy Khánh"/>
    <s v="Em Tuyệt Vời Nhất"/>
    <x v="0"/>
  </r>
  <r>
    <n v="1076424031"/>
    <s v="Về Quê Cắm Câu"/>
    <s v="Dạ Thảo My"/>
    <s v="Hàn Châu"/>
    <s v="Tựa Cánh Bèo Trôi"/>
    <x v="0"/>
  </r>
  <r>
    <n v="1076424032"/>
    <s v="Tựa Cánh Bèo Trôi"/>
    <s v="Dạ Thảo My"/>
    <s v="Hoàng Minh"/>
    <s v="Tựa Cánh Bèo Trôi"/>
    <x v="0"/>
  </r>
  <r>
    <n v="1076424033"/>
    <s v="Tình Yêu Cô Đơn"/>
    <s v="Dạ Thảo My"/>
    <s v="Mỹ Huyền"/>
    <s v="Tựa Cánh Bèo Trôi"/>
    <x v="0"/>
  </r>
  <r>
    <n v="1076424034"/>
    <s v="Thương Hoài Ngàn Năm"/>
    <s v="Dạ Thảo My"/>
    <s v="Phạm Mạnh Cương"/>
    <s v="Tựa Cánh Bèo Trôi"/>
    <x v="0"/>
  </r>
  <r>
    <n v="1076424035"/>
    <s v="Khuya Nay Anh Đi Rồi"/>
    <s v="Dạ Thảo My"/>
    <s v="Châu Kỳ"/>
    <s v="Tựa Cánh Bèo Trôi"/>
    <x v="0"/>
  </r>
  <r>
    <n v="1076424036"/>
    <s v="Hồn Quê"/>
    <s v="Dạ Thảo My"/>
    <s v="Thanh Sơn"/>
    <s v="Tựa Cánh Bèo Trôi"/>
    <x v="0"/>
  </r>
  <r>
    <n v="1076424037"/>
    <s v="Hoa Nở Về Đêm"/>
    <s v="Dạ Thảo My"/>
    <s v="Mạnh Phát"/>
    <s v="Tựa Cánh Bèo Trôi"/>
    <x v="0"/>
  </r>
  <r>
    <n v="1076424038"/>
    <s v="Hai Kỷ Niệm Một Chuyến Đi"/>
    <s v="Dạ Thảo My"/>
    <s v="Tuấn Khanh, Hoài Linh"/>
    <s v="Tựa Cánh Bèo Trôi"/>
    <x v="0"/>
  </r>
  <r>
    <n v="1076424039"/>
    <s v="Gánh Lúa Nên Duyên"/>
    <s v="Dạ Thảo My"/>
    <s v="Tiến Luân"/>
    <s v="Tựa Cánh Bèo Trôi"/>
    <x v="0"/>
  </r>
  <r>
    <n v="1076424040"/>
    <s v="Cơn Mê Tình Ái"/>
    <s v="Dạ Thảo My"/>
    <s v="Lê Kim Khánh"/>
    <s v="Tựa Cánh Bèo Trôi"/>
    <x v="0"/>
  </r>
  <r>
    <n v="1076424041"/>
    <s v="Chỉ Là Phù Du"/>
    <s v="Dạ Thảo My"/>
    <s v="Kỳ Anh"/>
    <s v="Tựa Cánh Bèo Trôi"/>
    <x v="0"/>
  </r>
  <r>
    <n v="1076424042"/>
    <s v="Câu Chuyện Đầu Năm"/>
    <s v="Dạ Thảo My"/>
    <s v="Hoài An"/>
    <s v="Tựa Cánh Bèo Trôi"/>
    <x v="0"/>
  </r>
  <r>
    <n v="1076424308"/>
    <s v="Nội Tôi"/>
    <s v="Ngọc Hân"/>
    <s v="Đình Văn"/>
    <s v="Hiếu Đạo"/>
    <x v="0"/>
  </r>
  <r>
    <n v="1076424309"/>
    <s v="Mẹ Ơi Con Sẽ Về"/>
    <s v="Ngọc Hân"/>
    <s v="Lâm Hoàng Nghĩa"/>
    <s v="Hiếu Đạo"/>
    <x v="0"/>
  </r>
  <r>
    <n v="1076424310"/>
    <s v="Nỗi Nhớ Phương Xa"/>
    <s v="Ngọc Hân"/>
    <s v="Hà Ngọc Yến"/>
    <s v="Hiếu Đạo"/>
    <x v="0"/>
  </r>
  <r>
    <n v="1076424311"/>
    <s v="Hiếu Đạo"/>
    <s v="Ngọc Hân"/>
    <s v="Quang Minh Hải"/>
    <s v="Hiếu Đạo"/>
    <x v="0"/>
  </r>
  <r>
    <n v="1076424523"/>
    <s v="Liên Khúc Sến Nhảy"/>
    <s v="Various Artists"/>
    <m/>
    <s v="Liên Khúc Cha Cha Cha Bolero"/>
    <x v="0"/>
  </r>
  <r>
    <n v="1076424524"/>
    <s v="Liên Khúc Người Mang Tâm Sự - Anh Hãy Về Đi - Tình Nghèo Có Nhau"/>
    <s v="Đức Thỏa, Thanh Ngân, Hồ Quốc Bửu"/>
    <m/>
    <s v="Liên Khúc Cha Cha Cha Bolero"/>
    <x v="0"/>
  </r>
  <r>
    <n v="1076424525"/>
    <s v="Liên Khúc Dấu Chân Kỷ Niệm"/>
    <s v="Various Artists"/>
    <m/>
    <s v="Liên Khúc Cha Cha Cha Bolero"/>
    <x v="0"/>
  </r>
  <r>
    <n v="1076424526"/>
    <s v="Liên Khúc Cha Cha Cha - Hình Bóng Quê Nhà"/>
    <s v="Thanh Ngân, Hồ Quốc Bửu"/>
    <m/>
    <s v="Liên Khúc Cha Cha Cha Bolero"/>
    <x v="0"/>
  </r>
  <r>
    <n v="1076424527"/>
    <s v="Liên Khúc Cha Cha Cha - Bằng Lòng Đi Em"/>
    <s v="Thanh Ngân, Hồ Quốc Bửu"/>
    <m/>
    <s v="Liên Khúc Cha Cha Cha Bolero"/>
    <x v="0"/>
  </r>
  <r>
    <n v="1076424528"/>
    <s v="Liên Khúc Bạc Trắng Lửa Hồng"/>
    <s v="Thanh Ngân, Gia Tiến"/>
    <m/>
    <s v="Liên Khúc Cha Cha Cha Bolero"/>
    <x v="0"/>
  </r>
  <r>
    <n v="1076424529"/>
    <s v="Liên Khúc Nhẫn Cưới 1"/>
    <s v="Thanh Ngân, Hồ Quốc Bửu, Mỹ Hạnh"/>
    <m/>
    <s v="Liên Khúc Cha Cha Cha Bolero"/>
    <x v="0"/>
  </r>
  <r>
    <n v="1076425038"/>
    <s v="Người Ta Hiểu (They Understand)"/>
    <s v="Suboi"/>
    <s v="Suboi"/>
    <s v="2.7 (Single)"/>
    <x v="5"/>
  </r>
  <r>
    <n v="1076425039"/>
    <s v="Come Back Down"/>
    <s v="Suboi"/>
    <s v="Suboi"/>
    <s v="2.7 (Single)"/>
    <x v="5"/>
  </r>
  <r>
    <n v="1076425047"/>
    <s v="Giận Anh (Beat)"/>
    <s v="Ngọc Thùy Duyên"/>
    <s v="Đức Trí"/>
    <s v="Em Vẫn Còn Yêu"/>
    <x v="0"/>
  </r>
  <r>
    <n v="1076425048"/>
    <s v="Đã Mãi Cách Xa (Beat)"/>
    <s v="Ngọc Thùy Duyên"/>
    <s v="Đỗ Hiếu"/>
    <s v="Em Vẫn Còn Yêu"/>
    <x v="0"/>
  </r>
  <r>
    <n v="1076425049"/>
    <s v="Em Vẫn Còn Yêu"/>
    <s v="Ngọc Thùy Duyên"/>
    <s v="Hoàng Nhã"/>
    <s v="Em Vẫn Còn Yêu"/>
    <x v="0"/>
  </r>
  <r>
    <n v="1076425050"/>
    <s v="Nếu Như Ngày Đó"/>
    <s v="Ngọc Thùy Duyên"/>
    <s v="Hoàng Nhã"/>
    <s v="Em Vẫn Còn Yêu"/>
    <x v="0"/>
  </r>
  <r>
    <n v="1076425051"/>
    <s v="Đã Mãi Cách Xa"/>
    <s v="Ngọc Thùy Duyên"/>
    <s v="Đỗ Hiếu"/>
    <s v="Em Vẫn Còn Yêu"/>
    <x v="0"/>
  </r>
  <r>
    <n v="1076425052"/>
    <s v="Lắng Nghe Tim Em"/>
    <s v="Ngọc Thùy Duyên"/>
    <s v="Phạm Hoàng Duy"/>
    <s v="Em Vẫn Còn Yêu"/>
    <x v="0"/>
  </r>
  <r>
    <n v="1076425053"/>
    <s v="Tha Thứ Cho Em"/>
    <s v="Ngọc Thùy Duyên"/>
    <s v="Trương Lê Sơn"/>
    <s v="Em Vẫn Còn Yêu"/>
    <x v="0"/>
  </r>
  <r>
    <n v="1076425054"/>
    <s v="Giận Anh"/>
    <s v="Ngọc Thùy Duyên"/>
    <s v="Đức Trí"/>
    <s v="Em Vẫn Còn Yêu"/>
    <x v="0"/>
  </r>
  <r>
    <n v="1076425055"/>
    <s v="Tình Đẹp Như Mơ"/>
    <s v="Ngọc Thùy Duyên"/>
    <s v="Lam Phương"/>
    <s v="Em Vẫn Còn Yêu"/>
    <x v="0"/>
  </r>
  <r>
    <n v="1076425056"/>
    <s v="Con Tim Dại Khờ"/>
    <s v="Ngọc Thùy Duyên"/>
    <s v="Hoàng Nhã"/>
    <s v="Em Vẫn Còn Yêu"/>
    <x v="0"/>
  </r>
  <r>
    <n v="1076425838"/>
    <s v="Mẹ Ơi Mai Con Về"/>
    <s v="Lộc Nguyễn"/>
    <s v="Hoàng Nhất"/>
    <s v="Ngàn Hoa Dâng Mẹ"/>
    <x v="0"/>
  </r>
  <r>
    <n v="1076428101"/>
    <s v="Cùng Nhau Ta Thắp Sáng"/>
    <s v="Bích Ngọc, Soul Kids"/>
    <s v="Thanh Bùi"/>
    <s v="Con Rồng Cháu Tiên OST"/>
    <x v="7"/>
  </r>
  <r>
    <n v="1076428102"/>
    <s v="Cùng Nhau Ta Thắp Sáng (Beat)"/>
    <s v="Bích Ngọc, Soul Kids"/>
    <s v="Thanh Bùi"/>
    <s v="Con Rồng Cháu Tiên OST"/>
    <x v="7"/>
  </r>
  <r>
    <n v="1076428103"/>
    <s v="Dấu Chân Rồng Tiên"/>
    <s v="Ric Nguyễn"/>
    <s v="Thanh Bùi"/>
    <s v="Con Rồng Cháu Tiên OST"/>
    <x v="7"/>
  </r>
  <r>
    <n v="1076428211"/>
    <s v="Phải Duyên Hay Nợ"/>
    <s v="Khưu Huy Vũ, Ngọc Hân"/>
    <s v="Trúc Quỳnh"/>
    <s v="Cạn Lời Yêu"/>
    <x v="0"/>
  </r>
  <r>
    <n v="1076428212"/>
    <s v="Liên Khúc Người Đi Ngoài Phố - Dấu Chân Kỷ Niệm"/>
    <s v="Khưu Huy Vũ, Ngọc Hân"/>
    <m/>
    <s v="Cạn Lời Yêu"/>
    <x v="0"/>
  </r>
  <r>
    <n v="1076428213"/>
    <s v="Liên Khúc Tình Đời - Phận Tơ Tằm"/>
    <s v="Khưu Huy Vũ, Ngọc Hân"/>
    <m/>
    <s v="Cạn Lời Yêu"/>
    <x v="0"/>
  </r>
  <r>
    <n v="1076428214"/>
    <s v="Hình Bóng Quê Nhà"/>
    <s v="Khưu Huy Vũ, Ngọc Hân"/>
    <s v="Thanh Sơn"/>
    <s v="Cạn Lời Yêu"/>
    <x v="0"/>
  </r>
  <r>
    <n v="1076428215"/>
    <s v="Cạn Lời Yêu"/>
    <s v="Ngọc Hân"/>
    <s v="Lâm Hoàng Nghĩa"/>
    <s v="Cạn Lời Yêu"/>
    <x v="0"/>
  </r>
  <r>
    <n v="1076428216"/>
    <s v="Mình Còn Thương Nhau"/>
    <s v="Ngọc Hân"/>
    <s v="Khang Điền"/>
    <s v="Cạn Lời Yêu"/>
    <x v="0"/>
  </r>
  <r>
    <n v="1076428947"/>
    <s v="Không Đánh Mà Đau"/>
    <s v="Trương Huy"/>
    <s v="Sơn Hạ"/>
    <s v="Gọi Đò"/>
    <x v="0"/>
  </r>
  <r>
    <n v="1076428952"/>
    <s v="Đêm Giao Thừa Nghe Một khúc Dân Ca"/>
    <s v="Trương Huy"/>
    <s v="Võ Đông Điền"/>
    <s v="Gọi Đò"/>
    <x v="0"/>
  </r>
  <r>
    <n v="1076429836"/>
    <s v="Về Thăm Quê Mẹ"/>
    <s v="Lộc Nguyễn"/>
    <s v="Cao Nhật Minh"/>
    <s v="Ngàn Hoa Dâng Mẹ"/>
    <x v="0"/>
  </r>
  <r>
    <n v="1076429837"/>
    <s v="Tình Mẹ Bao La"/>
    <s v="Lộc Nguyễn"/>
    <s v="Cao Nhật Minh"/>
    <s v="Ngàn Hoa Dâng Mẹ"/>
    <x v="0"/>
  </r>
  <r>
    <n v="1076429838"/>
    <s v="Tiễn Ba Chiều Trắng"/>
    <s v="Lộc Nguyễn"/>
    <s v="Thơ Lăng Già Tâm - Nhạc Vũ Ngọc Toản"/>
    <s v="Ngàn Hoa Dâng Mẹ"/>
    <x v="0"/>
  </r>
  <r>
    <n v="1076429839"/>
    <s v="Thương Nhớ Mẹ Già"/>
    <s v="Lộc Nguyễn"/>
    <s v="Cao Nhật Minh"/>
    <s v="Ngàn Hoa Dâng Mẹ"/>
    <x v="0"/>
  </r>
  <r>
    <n v="1076429840"/>
    <s v="Thương Mẹ"/>
    <s v="Lộc Nguyễn"/>
    <s v="Cao Nhật Minh"/>
    <s v="Ngàn Hoa Dâng Mẹ"/>
    <x v="0"/>
  </r>
  <r>
    <n v="1076429841"/>
    <s v="Nỗi Nhớ Cha"/>
    <s v="Lộc Nguyễn"/>
    <s v="Hà Sơn"/>
    <s v="Ngàn Hoa Dâng Mẹ"/>
    <x v="0"/>
  </r>
  <r>
    <n v="1076429842"/>
    <s v="Mình Ơi"/>
    <s v="Lộc Nguyễn"/>
    <s v="Minh Vy"/>
    <s v="Ngàn Hoa Dâng Mẹ"/>
    <x v="0"/>
  </r>
  <r>
    <n v="1076429843"/>
    <s v="Mẹ Ơi Con Khóc"/>
    <s v="Lộc Nguyễn"/>
    <s v="Tô Tài Năng"/>
    <s v="Ngàn Hoa Dâng Mẹ"/>
    <x v="0"/>
  </r>
  <r>
    <n v="1076429844"/>
    <s v="Đừng Trách Cha Mẹ Nghèo"/>
    <s v="Lộc Nguyễn"/>
    <s v="Tô Tài Năng"/>
    <s v="Ngàn Hoa Dâng Mẹ"/>
    <x v="0"/>
  </r>
  <r>
    <n v="1076430172"/>
    <s v="Yêu Dấu Hà Tiên"/>
    <s v="Ái Như, Sơn Đăng"/>
    <s v="Thanh Sơn"/>
    <s v="Đoạn Tuyệt"/>
    <x v="0"/>
  </r>
  <r>
    <n v="1076430173"/>
    <s v="Nhạt Nắng"/>
    <s v="Ái Như, Sơn Đăng"/>
    <s v="Y Vân"/>
    <s v="Đoạn Tuyệt"/>
    <x v="0"/>
  </r>
  <r>
    <n v="1076430174"/>
    <s v="Hoa Sứ Nhà Nàng 2"/>
    <s v="Ái Như"/>
    <s v="Hoàng Phương"/>
    <s v="Đoạn Tuyệt"/>
    <x v="0"/>
  </r>
  <r>
    <n v="1076430175"/>
    <s v="Đoạn Tuyệt"/>
    <s v="Ái Như"/>
    <s v="Thái Thịnh"/>
    <s v="Đoạn Tuyệt"/>
    <x v="0"/>
  </r>
  <r>
    <n v="1076430176"/>
    <s v="Câu Hát Tình Quê"/>
    <s v="Ái Như, Sơn Đăng"/>
    <s v="Trần Quang Lộc"/>
    <s v="Đoạn Tuyệt"/>
    <x v="0"/>
  </r>
  <r>
    <n v="1076430178"/>
    <s v="Vùng Lá Me Bay"/>
    <s v="Ái Như"/>
    <s v="Anh Việt Thanh"/>
    <s v="Vùng Lá Me Bay"/>
    <x v="0"/>
  </r>
  <r>
    <n v="1076430179"/>
    <s v="Người Ngoài Phố"/>
    <s v="Ái Như"/>
    <s v="Anh Việt Thu"/>
    <s v="Vùng Lá Me Bay"/>
    <x v="0"/>
  </r>
  <r>
    <n v="1076430180"/>
    <s v="Mời Anh Về Thăm Quê Em"/>
    <s v="Ái Như"/>
    <s v="Thùy Linh"/>
    <s v="Vùng Lá Me Bay"/>
    <x v="0"/>
  </r>
  <r>
    <n v="1076430181"/>
    <s v="Đường Về Hai Thôn"/>
    <s v="Ái Như"/>
    <s v="Phạm Thế Mỹ"/>
    <s v="Vùng Lá Me Bay"/>
    <x v="0"/>
  </r>
  <r>
    <n v="1076430182"/>
    <s v="Cõi Nhớ"/>
    <s v="Ái Như"/>
    <s v="Song Trà"/>
    <s v="Vùng Lá Me Bay"/>
    <x v="0"/>
  </r>
  <r>
    <n v="1076430627"/>
    <s v="Tủi Phận (Beat)"/>
    <s v="Tiết Duy Hòa"/>
    <s v="Khánh Băng"/>
    <s v="Beat 1"/>
    <x v="0"/>
  </r>
  <r>
    <n v="1076430628"/>
    <s v="Chuyện Tình Không Dĩ Vãng (Beat)"/>
    <s v="Tiết Duy Hòa"/>
    <s v="Tâm Anh"/>
    <s v="Beat 1"/>
    <x v="0"/>
  </r>
  <r>
    <n v="1076430629"/>
    <s v="Đính Ước (Beat)"/>
    <s v="Tiết Duy Hòa"/>
    <s v="Giao Tiên"/>
    <s v="Beat 1"/>
    <x v="0"/>
  </r>
  <r>
    <n v="1076430630"/>
    <s v="Đính Ước"/>
    <s v="Tiết Duy Hòa"/>
    <s v="Giao Tiên"/>
    <s v="Beat 1"/>
    <x v="0"/>
  </r>
  <r>
    <n v="1076430631"/>
    <s v="Thương Em Châu Đốc Lý Nàng Ơi (Beat)"/>
    <s v="Tiết Duy Hòa"/>
    <s v="Trương Quang Tuấn"/>
    <s v="Beat 1"/>
    <x v="0"/>
  </r>
  <r>
    <n v="1076430632"/>
    <s v="Thương Em Châu Đốc Lý Nàng Ơi"/>
    <s v="Tiết Duy Hòa"/>
    <s v="Trương Quang Tuấn"/>
    <s v="Beat 1"/>
    <x v="0"/>
  </r>
  <r>
    <n v="1076430633"/>
    <s v="Thói Đời (Beat)"/>
    <s v="Tiết Duy Hòa"/>
    <s v="Trúc Phương"/>
    <s v="Beat 1"/>
    <x v="0"/>
  </r>
  <r>
    <n v="1076430634"/>
    <s v="Con Đường Xưa Em Đi (Beat)"/>
    <s v="Tiết Duy Hòa"/>
    <s v="Châu Kỳ - Hồ Đình Phương"/>
    <s v="Beat 1"/>
    <x v="0"/>
  </r>
  <r>
    <n v="1076430635"/>
    <s v="Tình Ca Trên Lúa (Beat)"/>
    <s v="Tiết Duy Hòa"/>
    <s v="Hoàng Thi Thơ"/>
    <s v="Beat 1"/>
    <x v="0"/>
  </r>
  <r>
    <n v="1076430636"/>
    <s v="Tình Ca Trên Lúa"/>
    <s v="Tiết Duy Hòa"/>
    <s v="Hoàng Thi Thơ"/>
    <s v="Beat 1"/>
    <x v="0"/>
  </r>
  <r>
    <n v="1076430688"/>
    <s v="Dấu Chân Kỷ Niệm (Beat)"/>
    <s v="Tiết Duy Hòa"/>
    <s v="Thúc Đăng"/>
    <s v="Beat 2"/>
    <x v="0"/>
  </r>
  <r>
    <n v="1076430689"/>
    <s v="Dấu Chân Kỷ Niệm"/>
    <s v="Tiết Duy Hòa"/>
    <s v="Thúc Đăng"/>
    <s v="Beat 2"/>
    <x v="0"/>
  </r>
  <r>
    <n v="1076430690"/>
    <s v="Một Chuyến Xe Hoa (Beat)"/>
    <s v="Tiết Duy Hòa"/>
    <s v="Lê Dinh &amp; Minh Kỳ"/>
    <s v="Beat 2"/>
    <x v="0"/>
  </r>
  <r>
    <n v="1076430691"/>
    <s v="Liên Khúc Dù Anh Nghèo (Beat)"/>
    <s v="Tiết Duy Hòa"/>
    <m/>
    <s v="Beat 2"/>
    <x v="0"/>
  </r>
  <r>
    <n v="1076430692"/>
    <s v="Liên Khúc Dù Anh Nghèo"/>
    <s v="Tiết Duy Hòa"/>
    <m/>
    <s v="Beat 2"/>
    <x v="0"/>
  </r>
  <r>
    <n v="1076430693"/>
    <s v="Tâm Sự Với Anh (Beat)"/>
    <s v="Tiết Duy Hòa"/>
    <s v="Hoàng Trang"/>
    <s v="Beat 2"/>
    <x v="0"/>
  </r>
  <r>
    <n v="1076430694"/>
    <s v="Tâm Sự Với Anh"/>
    <s v="Tiết Duy Hòa"/>
    <s v="Hoàng Trang"/>
    <s v="Beat 2"/>
    <x v="0"/>
  </r>
  <r>
    <n v="1076430695"/>
    <s v="Nếu Mộng Không Thành (Beat)"/>
    <s v="Tiết Duy Hòa"/>
    <s v="Giao Tiên"/>
    <s v="Beat 2"/>
    <x v="0"/>
  </r>
  <r>
    <n v="1076430696"/>
    <s v="Về Đâu Mái Tóc Người Thương (Beat)"/>
    <s v="Tiết Duy Hòa"/>
    <s v="Hoài Linh"/>
    <s v="Beat 2"/>
    <x v="0"/>
  </r>
  <r>
    <n v="1076430697"/>
    <s v="Ngày Còn Em Bên Tôi (Beat)"/>
    <s v="Tiết Duy Hòa"/>
    <s v="Trâm Uyên Khanh"/>
    <s v="Beat 2"/>
    <x v="0"/>
  </r>
  <r>
    <n v="1076430698"/>
    <s v="Ngày Còn Em Bên Tôi"/>
    <s v="Tiết Duy Hòa"/>
    <s v="Trâm Uyên Khanh"/>
    <s v="Beat 2"/>
    <x v="0"/>
  </r>
  <r>
    <n v="1076430813"/>
    <s v="Về Quê Cắm Câu"/>
    <s v="Sơn Đăng"/>
    <s v="Hàn Châu"/>
    <s v="Tuyển Tập Trữ Tình"/>
    <x v="0"/>
  </r>
  <r>
    <n v="1076430897"/>
    <s v="Thuyền Viễn Xứ"/>
    <s v="Bùi Tuyết Mai"/>
    <s v="Phạm Duy"/>
    <s v="Chiều Thu Hẹn Ước"/>
    <x v="0"/>
  </r>
  <r>
    <n v="1076430898"/>
    <s v="Hỏi Ai"/>
    <s v="Bùi Tuyết Mai"/>
    <s v="Hoàng Thanh"/>
    <s v="Chiều Thu Hẹn Ước"/>
    <x v="0"/>
  </r>
  <r>
    <n v="1076430899"/>
    <s v="Cảm Ơn Mẹ"/>
    <s v="Bùi Tuyết Mai"/>
    <s v="Linh Phương"/>
    <s v="Chiều Thu Hẹn Ước"/>
    <x v="0"/>
  </r>
  <r>
    <n v="1076430900"/>
    <s v="Niệm Phật Ru Con"/>
    <s v="Bùi Tuyết Mai"/>
    <s v="Quốc Phương CP"/>
    <s v="Chiều Thu Hẹn Ước"/>
    <x v="0"/>
  </r>
  <r>
    <n v="1076430901"/>
    <s v="Em Xin Lỗi"/>
    <s v="Bùi Tuyết Mai"/>
    <s v="Hoàng Thanh"/>
    <s v="Chiều Thu Hẹn Ước"/>
    <x v="0"/>
  </r>
  <r>
    <n v="1076430902"/>
    <s v="Chiều Thu Hẹn Ước"/>
    <s v="Bùi Tuyết Mai"/>
    <s v="Hoàng Thanh"/>
    <s v="Chiều Thu Hẹn Ước"/>
    <x v="0"/>
  </r>
  <r>
    <n v="1076430903"/>
    <s v="Ai Lên Xứ Hoa Đào"/>
    <s v="Bùi Tuyết Mai"/>
    <s v="Hoàng Nguyên"/>
    <s v="Chiều Thu Hẹn Ước"/>
    <x v="0"/>
  </r>
  <r>
    <n v="1076431863"/>
    <s v="Lặng Nhìn Phía Sau Em (Remix)"/>
    <s v="La Nhật Tiến"/>
    <s v="Chí Bằng"/>
    <s v="Lặng Nhìn Phía Sau Em"/>
    <x v="6"/>
  </r>
  <r>
    <n v="1076431864"/>
    <s v="Cho Nhau Lần Cuối (Remix)"/>
    <s v="La Nhật Tiến"/>
    <s v="Bình Nguyên"/>
    <s v="Lặng Nhìn Phía Sau Em"/>
    <x v="6"/>
  </r>
  <r>
    <n v="1076431879"/>
    <s v="Lặng Nhìn Phía Sau Em (Remix) (Beat)"/>
    <s v="La Nhật Tiến"/>
    <s v="Chí Bằng"/>
    <s v="Lặng Nhìn Phía Sau Em"/>
    <x v="6"/>
  </r>
  <r>
    <n v="1076433805"/>
    <s v="Đêm Nằm Mơ Phố"/>
    <s v="Tiến Phạm, Thiện Hảo"/>
    <s v="Việt Anh"/>
    <s v="Trăng Dưới Chân Mình (Single)"/>
    <x v="0"/>
  </r>
  <r>
    <n v="1076433806"/>
    <s v="Chưa Bao Giờ"/>
    <s v="Tiến Phạm, Thiện Hảo"/>
    <s v="Việt Anh"/>
    <s v="Trăng Dưới Chân Mình (Single)"/>
    <x v="0"/>
  </r>
  <r>
    <n v="1076433808"/>
    <s v="Trăng Dưới Chân Mình"/>
    <s v="Tiến Phạm, Thiện Hảo"/>
    <s v="Trần Lê Quỳnh"/>
    <s v="Trăng Dưới Chân Mình (Single)"/>
    <x v="0"/>
  </r>
  <r>
    <n v="1076433872"/>
    <s v="Lời Đồn"/>
    <s v="Trần Nguyễn Quang Tuấn, Tobby"/>
    <s v="Tobby"/>
    <s v="Lời Đồn (Single)"/>
    <x v="5"/>
  </r>
  <r>
    <n v="1076434080"/>
    <s v="Who Do You Love"/>
    <s v="Chu Hoàng Tuấn"/>
    <s v="Chu Hoàng Tuấn"/>
    <s v="Tuyển Tập Bolero Vol 1"/>
    <x v="0"/>
  </r>
  <r>
    <n v="1076434081"/>
    <s v="Tôi Chẳng Là Ai Của Ai"/>
    <s v="Chu Hoàng Tuấn"/>
    <s v="Chu Hoàng Tuấn"/>
    <s v="Tuyển Tập Bolero Vol 1"/>
    <x v="0"/>
  </r>
  <r>
    <n v="1076434082"/>
    <s v="Tìm Dấu Vết Chân Xưa"/>
    <s v="Chu Hoàng Tuấn"/>
    <s v="Chu Hoàng Tuấn"/>
    <s v="Tuyển Tập Bolero Vol 1"/>
    <x v="0"/>
  </r>
  <r>
    <n v="1076434083"/>
    <s v="Thành Phố Buồn"/>
    <s v="Chu Hoàng Tuấn"/>
    <s v="Lam Phương"/>
    <s v="Tuyển Tập Bolero Vol 1"/>
    <x v="0"/>
  </r>
  <r>
    <n v="1076434084"/>
    <s v="Sương Lạnh Chiều Đông"/>
    <s v="Chu Hoàng Tuấn"/>
    <s v="Mạnh Phát"/>
    <s v="Tuyển Tập Bolero Vol 1"/>
    <x v="0"/>
  </r>
  <r>
    <n v="1076434085"/>
    <s v="Ngẫu Hứng Bolero"/>
    <s v="Chu Hoàng Tuấn"/>
    <s v="Minh Vy"/>
    <s v="Tuyển Tập Bolero Vol 1"/>
    <x v="0"/>
  </r>
  <r>
    <n v="1076434086"/>
    <s v="Con Đường Xưa Em Đi"/>
    <s v="Chu Hoàng Tuấn"/>
    <s v="Châu Kỳ, Hồ Đình Phương"/>
    <s v="Tuyển Tập Bolero Vol 1"/>
    <x v="0"/>
  </r>
  <r>
    <n v="1076434087"/>
    <s v="Chuyện Tình Yêu"/>
    <s v="Chu Hoàng Tuấn"/>
    <s v="Nhạc Ngoại Lời Việt"/>
    <s v="Tuyển Tập Bolero Vol 1"/>
    <x v="0"/>
  </r>
  <r>
    <n v="1076434395"/>
    <s v="Xin Em Đừng Khóc Vu Quy(Beat)"/>
    <s v="Lý Công"/>
    <s v="Minh Phương"/>
    <s v="Tình Như Mây Khói"/>
    <x v="0"/>
  </r>
  <r>
    <n v="1076434396"/>
    <s v="Tình Như Mây Khói (Beat)"/>
    <s v="Lý Công"/>
    <s v="Lam Phương"/>
    <s v="Tình Như Mây Khói"/>
    <x v="0"/>
  </r>
  <r>
    <n v="1076434397"/>
    <s v="Tình Dại Khờ"/>
    <s v="Lý Công"/>
    <s v="Ngọc Sơn"/>
    <s v="Tình Như Mây Khói"/>
    <x v="0"/>
  </r>
  <r>
    <n v="1076434398"/>
    <s v="Hà Tiên"/>
    <s v="Lý Công"/>
    <s v="Lê Dinh"/>
    <s v="Tình Như Mây Khói"/>
    <x v="0"/>
  </r>
  <r>
    <n v="1076434399"/>
    <s v="Ngày Trở Về"/>
    <s v="Lý Công"/>
    <s v="Phạm Duy"/>
    <s v="Tình Như Mây Khói"/>
    <x v="0"/>
  </r>
  <r>
    <n v="1076434400"/>
    <s v="Xin Em Đừng Khóc Vu Quy"/>
    <s v="Lý Công"/>
    <s v="Minh Phương"/>
    <s v="Tình Như Mây Khói"/>
    <x v="0"/>
  </r>
  <r>
    <n v="1076434401"/>
    <s v="Tình Như Mây Khói"/>
    <s v="Lý Công"/>
    <s v="Lam Phương"/>
    <s v="Tình Như Mây Khói"/>
    <x v="0"/>
  </r>
  <r>
    <n v="1076435593"/>
    <s v="Kém Duyên"/>
    <s v="Rum, NIT, Masew"/>
    <s v="Hưng Nguyễn"/>
    <s v="Kém Duyên (Single)"/>
    <x v="6"/>
  </r>
  <r>
    <n v="1076436058"/>
    <s v="Tình Thắm Hậu Giang (Beat)"/>
    <s v="Kiến Thành, Giang Trường"/>
    <s v="Kiến Thành"/>
    <s v="Hai Miền Quê Hương"/>
    <x v="0"/>
  </r>
  <r>
    <n v="1076436059"/>
    <s v="Tiếc Một Cánh Hoa"/>
    <s v="Kiến Thành, Ban Lê"/>
    <s v="Kiến Thành"/>
    <s v="Hai Miền Quê Hương"/>
    <x v="0"/>
  </r>
  <r>
    <n v="1076436060"/>
    <s v="Anh Về Quảng Ngãi"/>
    <s v="Kiến Thành, Ban Lê"/>
    <s v="Kiến Thành"/>
    <s v="Hai Miền Quê Hương"/>
    <x v="0"/>
  </r>
  <r>
    <n v="1076436061"/>
    <s v="Tiếc Một Cánh Hoa (Beat)"/>
    <s v="Kiến Thành"/>
    <s v="Kiến Thành"/>
    <s v="Hai Miền Quê Hương"/>
    <x v="0"/>
  </r>
  <r>
    <n v="1076436062"/>
    <s v="Anh Về Quảng Ngãi (Beat)"/>
    <s v="Kiến Thành, Ban Lê"/>
    <s v="Kiến Thành"/>
    <s v="Hai Miền Quê Hương"/>
    <x v="0"/>
  </r>
  <r>
    <n v="1076436066"/>
    <s v="Lý Cơm Cháy"/>
    <s v="Sơn Đăng, Ái Như"/>
    <s v="Dân Ca Nam Bộ"/>
    <s v="Tình Khúc Song Ca"/>
    <x v="0"/>
  </r>
  <r>
    <n v="1076436067"/>
    <s v="Yêu Một Mình"/>
    <s v="Sơn Đăng, Ái Như"/>
    <s v="Trịnh Lâm Ngân"/>
    <s v="Tình Khúc Song Ca"/>
    <x v="0"/>
  </r>
  <r>
    <n v="1076436068"/>
    <s v="Chung Vầng Trăng Đợi"/>
    <s v="Sơn Đăng, Dạ Lý Hương"/>
    <s v="Hoàng Phương"/>
    <s v="Tình Khúc Song Ca"/>
    <x v="0"/>
  </r>
  <r>
    <n v="1076436069"/>
    <s v="Tình Yêu Trả Lại Trăng Sao"/>
    <s v="Sơn Đăng, Ái Như"/>
    <s v="Lê Dinh"/>
    <s v="Tình Khúc Song Ca"/>
    <x v="0"/>
  </r>
  <r>
    <n v="1076436308"/>
    <s v="Nếu Được Làm Người Tình"/>
    <s v="Giang Trường"/>
    <s v="Phương Kim"/>
    <s v="Nếu Được Làm Người Tình"/>
    <x v="0"/>
  </r>
  <r>
    <n v="1076436309"/>
    <s v="Bạc Trắng Lửa Hồng"/>
    <s v="Giang Trường"/>
    <s v="Thy Linh"/>
    <s v="Nếu Được Làm Người Tình"/>
    <x v="0"/>
  </r>
  <r>
    <n v="1076436310"/>
    <s v="Dấu Chân Kỷ Niệm"/>
    <s v="Giang Trường"/>
    <s v="Thúc Đăng"/>
    <s v="Nếu Được Làm Người Tình"/>
    <x v="0"/>
  </r>
  <r>
    <n v="1076436311"/>
    <s v="Hồi Tưởng"/>
    <s v="Giang Trường"/>
    <s v="Dạ Ly Vũ"/>
    <s v="Nếu Được Làm Người Tình"/>
    <x v="0"/>
  </r>
  <r>
    <n v="1076436312"/>
    <s v="Liên Khúc Nhẫn Cưới (Tân Nhạc)"/>
    <s v="Giang Trường, Phương Cẩm Ngọc, Phương Diễm Trinh"/>
    <m/>
    <s v="Nếu Được Làm Người Tình"/>
    <x v="0"/>
  </r>
  <r>
    <n v="1076436313"/>
    <s v="Phận Gái Thuyền Quyên (Tân Cổ)"/>
    <s v="Giang Trường, Phương Cẩm Ngọc"/>
    <s v="Giao Tiên, Nguyên Thảo"/>
    <s v="Nếu Được Làm Người Tình"/>
    <x v="0"/>
  </r>
  <r>
    <n v="1076436314"/>
    <s v="Tình Bọt Nước"/>
    <s v="Giang Trường"/>
    <s v="Huy Phong"/>
    <s v="Nếu Được Làm Người Tình"/>
    <x v="0"/>
  </r>
  <r>
    <n v="1076436315"/>
    <s v="Tuổi Nàng 15"/>
    <s v="Giang Trường"/>
    <s v="Hoàng Phương"/>
    <s v="Nếu Được Làm Người Tình"/>
    <x v="0"/>
  </r>
  <r>
    <n v="1076436316"/>
    <s v="Sầu Lẻ Bóng 2"/>
    <s v="Giang Trường"/>
    <s v="Anh Bằng"/>
    <s v="Nếu Được Làm Người Tình"/>
    <x v="0"/>
  </r>
  <r>
    <n v="1076436317"/>
    <s v="Cũng Tại Tôi Nghèo"/>
    <s v="Giang Trường"/>
    <s v="Mạnh Quỳnh"/>
    <s v="Nếu Được Làm Người Tình"/>
    <x v="0"/>
  </r>
  <r>
    <n v="1076436318"/>
    <s v="Chuyến Tàu Hoàng Hôn"/>
    <s v="Giang Trường"/>
    <s v="Minh Kỳ &amp; Hoài Linh"/>
    <s v="Nếu Được Làm Người Tình"/>
    <x v="0"/>
  </r>
  <r>
    <n v="1076436319"/>
    <s v="Bông Ô Môi"/>
    <s v="Giang Trường, Phương Cẩm Ngọc"/>
    <s v="Sơn Hạ"/>
    <s v="Nếu Được Làm Người Tình"/>
    <x v="0"/>
  </r>
  <r>
    <n v="1076436320"/>
    <s v="Bến Sông Chờ"/>
    <s v="Giang Trường"/>
    <s v="Mạnh Quỳnh"/>
    <s v="Nếu Được Làm Người Tình"/>
    <x v="0"/>
  </r>
  <r>
    <n v="1076436452"/>
    <s v="Tình Nghèo Có Nhau"/>
    <s v="Giang Trường"/>
    <s v="Đài Phương Trang"/>
    <s v="Nhớ Nhau Trong Đời"/>
    <x v="0"/>
  </r>
  <r>
    <n v="1076436453"/>
    <s v="Xa Quê"/>
    <s v="Giang Trường"/>
    <s v="Cao Nhật Minh"/>
    <s v="Nhớ Nhau Trong Đời"/>
    <x v="0"/>
  </r>
  <r>
    <n v="1076436454"/>
    <s v="Nỡ Quên Sao Em"/>
    <s v="Giang Trường"/>
    <s v="Quách Sỹ Phú"/>
    <s v="Nhớ Nhau Trong Đời"/>
    <x v="0"/>
  </r>
  <r>
    <n v="1076436455"/>
    <s v="Nhớ Nhau Trong Đời"/>
    <s v="Giang Trường"/>
    <s v="Hoàng Hoa &amp; Thảo Trang"/>
    <s v="Nhớ Nhau Trong Đời"/>
    <x v="0"/>
  </r>
  <r>
    <n v="1076436456"/>
    <s v="Éo Le Cuộc Tình"/>
    <s v="Giang Trường"/>
    <s v="Thái Khang"/>
    <s v="Nhớ Nhau Trong Đời"/>
    <x v="0"/>
  </r>
  <r>
    <n v="1076436457"/>
    <s v="Mười Năm Đợi Chờ"/>
    <s v="Giang Trường"/>
    <s v="Ngọc Sơn"/>
    <s v="Nhớ Nhau Trong Đời"/>
    <x v="0"/>
  </r>
  <r>
    <n v="1076436483"/>
    <s v="Vu Lan Nhớ Về Mẹ Cha"/>
    <s v="Giang Trường"/>
    <s v="Giang Trường"/>
    <s v="Tình Là Chi"/>
    <x v="0"/>
  </r>
  <r>
    <n v="1076436487"/>
    <s v="Tình là Chi Đây"/>
    <s v="Giang Trường"/>
    <s v="Giang Trường"/>
    <s v="Tình Là Chi"/>
    <x v="0"/>
  </r>
  <r>
    <n v="1076436488"/>
    <s v="Tình Là Chi"/>
    <s v="Giang Trường"/>
    <s v="Giang Trường"/>
    <s v="Tình Là Chi"/>
    <x v="0"/>
  </r>
  <r>
    <n v="1076436491"/>
    <s v="Thôi Đành Lẻ Loi"/>
    <s v="Giang Trường"/>
    <s v="Giang Trường"/>
    <s v="Tình Là Chi"/>
    <x v="0"/>
  </r>
  <r>
    <n v="1076436494"/>
    <s v="Nhớ Lắm Việt Nam"/>
    <s v="Giang Trường"/>
    <s v="Giang Trường"/>
    <s v="Tình Là Chi"/>
    <x v="0"/>
  </r>
  <r>
    <n v="1076436495"/>
    <s v="Nhớ Lắm Hậu Giang"/>
    <s v="Giang Trường"/>
    <s v="Giang Trường"/>
    <s v="Tình Là Chi"/>
    <x v="0"/>
  </r>
  <r>
    <n v="1076436497"/>
    <s v="Nghèo"/>
    <s v="Giang Trường"/>
    <s v="Lam Phương"/>
    <s v="Lối Mòn Kỷ Niệm"/>
    <x v="0"/>
  </r>
  <r>
    <n v="1076436498"/>
    <s v="Nghe Lời Mẹ Khuyên"/>
    <s v="Giang Trường"/>
    <s v="Giang Trường"/>
    <s v="Tình Là Chi"/>
    <x v="0"/>
  </r>
  <r>
    <n v="1076436578"/>
    <s v="Xin Gọi Nhau Là Cố Nhân"/>
    <s v="Nguyễn Hồng Ân"/>
    <s v="Song Ngọc"/>
    <s v="Ai Cho Tôi Tình Yêu"/>
    <x v="0"/>
  </r>
  <r>
    <n v="1076436579"/>
    <s v="Sầu Lẻ Bóng"/>
    <s v="Nguyễn Hồng Ân"/>
    <s v="Anh Bằng"/>
    <s v="Ai Cho Tôi Tình Yêu"/>
    <x v="0"/>
  </r>
  <r>
    <n v="1076436580"/>
    <s v="Nhà Anh Nhà Em"/>
    <s v="Nguyễn Hồng Ân"/>
    <s v="Anh Sơn"/>
    <s v="Ai Cho Tôi Tình Yêu"/>
    <x v="0"/>
  </r>
  <r>
    <n v="1076436581"/>
    <s v="Lá Thư Cuối Cùng"/>
    <s v="Nguyễn Hồng Ân"/>
    <s v="Nhật Linh"/>
    <s v="Ai Cho Tôi Tình Yêu"/>
    <x v="0"/>
  </r>
  <r>
    <n v="1076436582"/>
    <s v="Hoa Sứ Nhà Nàng"/>
    <s v="Nguyễn Hồng Ân"/>
    <s v="Hoàng Phương"/>
    <s v="Ai Cho Tôi Tình Yêu"/>
    <x v="0"/>
  </r>
  <r>
    <n v="1076436583"/>
    <s v="Hoa Nở Về Đêm"/>
    <s v="Nguyễn Hồng Ân"/>
    <s v="Mạnh Phát"/>
    <s v="Ai Cho Tôi Tình Yêu"/>
    <x v="0"/>
  </r>
  <r>
    <n v="1076436584"/>
    <s v="Chuyện Buồn Tình Yêu"/>
    <s v="Nguyễn Hồng Ân"/>
    <s v="Mặc Thế Nhân"/>
    <s v="Ai Cho Tôi Tình Yêu"/>
    <x v="0"/>
  </r>
  <r>
    <n v="1076436585"/>
    <s v="Ai Cho Tôi Tình Yêu"/>
    <s v="Nguyễn Hồng Ân"/>
    <s v="Trúc Phương"/>
    <s v="Ai Cho Tôi Tình Yêu"/>
    <x v="0"/>
  </r>
  <r>
    <n v="1076437536"/>
    <s v="Ba Bà Đi Bán Lợn Con"/>
    <s v="Bé Bảo An"/>
    <s v="Lê Cao Phan"/>
    <s v="Album bé Bảo An"/>
    <x v="7"/>
  </r>
  <r>
    <n v="1076437551"/>
    <s v="Xa Người Yêu"/>
    <s v="Đông Nguyễn, Mai Nguyễn"/>
    <s v="Dương Tư Thông, Lê Hạnh"/>
    <s v="Tuyệt Phẩm Bolero"/>
    <x v="0"/>
  </r>
  <r>
    <n v="1076437552"/>
    <s v="Vườn Tao Ngộ"/>
    <s v="Đông Nguyễn, Lâm Thi"/>
    <s v="Nhật Hà"/>
    <s v="Tuyệt Phẩm Bolero"/>
    <x v="0"/>
  </r>
  <r>
    <n v="1076437553"/>
    <s v="Những Lời Này Cho Em"/>
    <s v="Đông Nguyễn"/>
    <s v="Trúc Phương"/>
    <s v="Tuyệt Phẩm Bolero"/>
    <x v="0"/>
  </r>
  <r>
    <n v="1076437554"/>
    <s v="Người Tình Không Đến"/>
    <s v="Đông Nguyễn"/>
    <s v="Thượng Ngàn"/>
    <s v="Tuyệt Phẩm Bolero"/>
    <x v="0"/>
  </r>
  <r>
    <n v="1076437555"/>
    <s v="Liên Khúc Tha Hương Nhớ Quê - Quê Hương Bỏ Lại"/>
    <s v="Đông Nguyễn"/>
    <m/>
    <s v="Tuyệt Phẩm Bolero"/>
    <x v="0"/>
  </r>
  <r>
    <n v="1076437556"/>
    <s v="Liên Khúc Người Yêu Cô Đơn"/>
    <s v="Đông Nguyễn"/>
    <s v="Đài Phương Trang"/>
    <s v="Tuyệt Phẩm Bolero"/>
    <x v="0"/>
  </r>
  <r>
    <n v="1076437557"/>
    <s v="Liên Khúc Mưa Nửa Đêm - Tàu Đêm Năm Cũ"/>
    <s v="Đông Nguyễn"/>
    <m/>
    <s v="Tuyệt Phẩm Bolero"/>
    <x v="0"/>
  </r>
  <r>
    <n v="1076437558"/>
    <s v="Liên Khúc Lại Nhớ Người Yêu - Nhớ Người Yêu"/>
    <s v="Đông Nguyễn, Lâm Kiệt"/>
    <m/>
    <s v="Tuyệt Phẩm Bolero"/>
    <x v="0"/>
  </r>
  <r>
    <n v="1076437559"/>
    <s v="Liên Khúc Lại Nhớ Người Yêu - Ước Mộng Đôi Ta"/>
    <s v="Đông Nguyễn, Như Thủy"/>
    <m/>
    <s v="Tuyệt Phẩm Bolero"/>
    <x v="0"/>
  </r>
  <r>
    <n v="1076437560"/>
    <s v="Liên Khúc Lại Nhớ Người Yêu"/>
    <s v="Đông Nguyễn, Lâm Thi"/>
    <m/>
    <s v="Tuyệt Phẩm Bolero"/>
    <x v="0"/>
  </r>
  <r>
    <n v="1076437561"/>
    <s v="Liên Khúc Lại Nhớ Người Yêu - Đừng Trách Anh Tội Nghiệp"/>
    <s v="Đông Nguyễn"/>
    <m/>
    <s v="Tuyệt Phẩm Bolero"/>
    <x v="0"/>
  </r>
  <r>
    <n v="1076437562"/>
    <s v="Liên Khúc Hạ Buồn - Nỗi Buồn Hoa Phượng"/>
    <s v="Đông Nguyễn"/>
    <m/>
    <s v="Tuyệt Phẩm Bolero"/>
    <x v="0"/>
  </r>
  <r>
    <n v="1076437563"/>
    <s v="Hai Kỷ Niệm Một Chuyến Đi"/>
    <s v="Đông Nguyễn, Huỳnh Tùng"/>
    <s v="Tuấn Khương, Hoài Linh"/>
    <s v="Tuyệt Phẩm Bolero"/>
    <x v="0"/>
  </r>
  <r>
    <n v="1076437564"/>
    <s v="Bụi Phấn"/>
    <s v="Bé Bảo An"/>
    <s v="Vũ Hoàng"/>
    <s v="Album bé Bảo An"/>
    <x v="7"/>
  </r>
  <r>
    <n v="1076437572"/>
    <s v="Chiếc Đèn Ông Sao"/>
    <s v="Bé Bảo An"/>
    <s v="Phạm Tuyên"/>
    <s v="Album bé Bảo An"/>
    <x v="7"/>
  </r>
  <r>
    <n v="1076437577"/>
    <s v="Chú Voi Con Ở Bản Đôn"/>
    <s v="Bé Bảo An"/>
    <s v="Phạm Tuyên"/>
    <s v="Album bé Bảo An"/>
    <x v="7"/>
  </r>
  <r>
    <n v="1076437578"/>
    <s v="Con Cào Cào"/>
    <s v="Bé Bảo An"/>
    <s v="Khánh Vinh"/>
    <s v="Album bé Bảo An"/>
    <x v="7"/>
  </r>
  <r>
    <n v="1076437591"/>
    <s v="Con Heo Đất"/>
    <s v="Bé Bảo An"/>
    <s v="Ngọc Lễ"/>
    <s v="Album bé Bảo An"/>
    <x v="7"/>
  </r>
  <r>
    <n v="1076437616"/>
    <s v="Đưa Cơm Cho Mẹ Đi Cày"/>
    <s v="Bé Bảo An"/>
    <s v="Hàn Ngọc Bích"/>
    <s v="Album bé Bảo An"/>
    <x v="7"/>
  </r>
  <r>
    <n v="1076437620"/>
    <s v="Em Yêu Trường Em"/>
    <s v="Bé Bảo An"/>
    <s v="Hoàng Vân"/>
    <s v="Album bé Bảo An"/>
    <x v="7"/>
  </r>
  <r>
    <n v="1076437690"/>
    <s v="Kết Đoàn"/>
    <s v="Bé Bảo An"/>
    <s v="Nhạc Ngoại Lời Việt"/>
    <s v="Album bé Bảo An"/>
    <x v="7"/>
  </r>
  <r>
    <n v="1076437697"/>
    <s v="Tình Thắm Hậu Giang"/>
    <s v="Kiến Thành, Giang Trường"/>
    <s v="Kiến Thành"/>
    <s v="Hai Miền Quê Hương"/>
    <x v="0"/>
  </r>
  <r>
    <n v="1076437709"/>
    <s v="Tình Vội Chia Ly"/>
    <s v="Gia Lạc"/>
    <s v="Cao Nhật Minh"/>
    <s v="Chỉ Còn Lại Niềm Đau"/>
    <x v="0"/>
  </r>
  <r>
    <n v="1076437710"/>
    <s v="Gửi Vào Kỷ Niệm"/>
    <s v="Gia Lạc"/>
    <s v="Lâm Trọng Tường"/>
    <s v="Chỉ Còn Lại Niềm Đau"/>
    <x v="0"/>
  </r>
  <r>
    <n v="1076437711"/>
    <s v="Cõi Nhớ"/>
    <s v="Gia Lạc"/>
    <s v="Sông Trà"/>
    <s v="Chỉ Còn Lại Niềm Đau"/>
    <x v="0"/>
  </r>
  <r>
    <n v="1076437712"/>
    <s v="Chỉ Còn Lại Niềm Đau"/>
    <s v="Gia Lạc"/>
    <s v="Lâm Trọng Tường"/>
    <s v="Chỉ Còn Lại Niềm Đau"/>
    <x v="0"/>
  </r>
  <r>
    <n v="1076437734"/>
    <s v="Vùng Lá Me Bay"/>
    <s v="Phạm Thành Nguyên"/>
    <s v="Anh Việt Thanh"/>
    <s v="Vùng Lá Me Bay"/>
    <x v="0"/>
  </r>
  <r>
    <n v="1076437735"/>
    <s v="Vùng Lá Me Bay (Beat)"/>
    <s v="Phạm Thành Nguyên"/>
    <s v="Anh Việt Thanh"/>
    <s v="Vùng Lá Me Bay"/>
    <x v="0"/>
  </r>
  <r>
    <n v="1076437736"/>
    <s v="Anh Sẽ Hồi Hương"/>
    <s v="Phạm Thành Nguyên"/>
    <s v="Ngọc Sơn"/>
    <s v="Vùng Lá Me Bay"/>
    <x v="0"/>
  </r>
  <r>
    <n v="1076437898"/>
    <s v="Điều Khác Lạ (Masew Mix)"/>
    <s v="Đạt G, Ngọc Haleyy, Masew"/>
    <m/>
    <s v="Điều Khác Lạ (Masew Mix)"/>
    <x v="5"/>
  </r>
  <r>
    <n v="1076438006"/>
    <s v="Dâng Y Ca Sa"/>
    <s v="Bùi Tuyết Mai"/>
    <m/>
    <s v="Niềm Vui Vu Lan"/>
    <x v="0"/>
  </r>
  <r>
    <n v="1076438007"/>
    <s v="Hồng Ân"/>
    <s v="Bùi Tuyết Mai"/>
    <m/>
    <s v="Niềm Vui Vu Lan"/>
    <x v="0"/>
  </r>
  <r>
    <n v="1076438008"/>
    <s v="Ơn Thầy"/>
    <s v="Bùi Tuyết Mai"/>
    <m/>
    <s v="Niềm Vui Vu Lan"/>
    <x v="0"/>
  </r>
  <r>
    <n v="1076438009"/>
    <s v="Niềm Vui Vu Lan"/>
    <s v="Bùi Tuyết Mai"/>
    <m/>
    <s v="Niềm Vui Vu Lan"/>
    <x v="0"/>
  </r>
  <r>
    <n v="1076438010"/>
    <s v="Ân Trọng Song Đường"/>
    <s v="Bùi Tuyết Mai"/>
    <m/>
    <s v="Niềm Vui Vu Lan"/>
    <x v="0"/>
  </r>
  <r>
    <n v="1076438011"/>
    <s v="Khi Thầy Giảng Bài"/>
    <s v="Bùi Tuyết Mai"/>
    <m/>
    <s v="Niềm Vui Vu Lan"/>
    <x v="0"/>
  </r>
  <r>
    <n v="1076438012"/>
    <s v="Mẹ Là Tất Cả"/>
    <s v="Bùi Tuyết Mai"/>
    <m/>
    <s v="Niềm Vui Vu Lan"/>
    <x v="0"/>
  </r>
  <r>
    <n v="1076438013"/>
    <s v="Biển Trời Tình Cha"/>
    <s v="Bùi Tuyết Mai"/>
    <m/>
    <s v="Niềm Vui Vu Lan"/>
    <x v="0"/>
  </r>
  <r>
    <n v="1076438014"/>
    <s v="Thầy Cho Con"/>
    <s v="Bùi Tuyết Mai"/>
    <m/>
    <s v="Niềm Vui Vu Lan"/>
    <x v="0"/>
  </r>
  <r>
    <n v="1076438110"/>
    <s v="Thành Phố Mưa Bay"/>
    <s v="Tiết Duy Hòa"/>
    <s v="Bằng Giang"/>
    <s v="Bolero Xưa"/>
    <x v="0"/>
  </r>
  <r>
    <n v="1076438111"/>
    <s v="Ngày Vui Qua Mau"/>
    <s v="Tiết Duy Hòa"/>
    <s v="Nhật Ngân"/>
    <s v="Bolero Xưa"/>
    <x v="0"/>
  </r>
  <r>
    <n v="1076438112"/>
    <s v="Liên Khúc Thà Trắng Thà Đen"/>
    <s v="Tiết Duy Hòa"/>
    <m/>
    <s v="Bolero Xưa"/>
    <x v="0"/>
  </r>
  <r>
    <n v="1076438113"/>
    <s v="Liên Khúc Mình Nhớ Nhau Hoài"/>
    <s v="Tiết Duy Hòa"/>
    <m/>
    <s v="Bolero Xưa"/>
    <x v="0"/>
  </r>
  <r>
    <n v="1076438114"/>
    <s v="Liên Khúc Bạc Trắng Lửa Hồng"/>
    <s v="Tiết Duy Hòa"/>
    <m/>
    <s v="Bolero Xưa"/>
    <x v="0"/>
  </r>
  <r>
    <n v="1076438115"/>
    <s v="Đêm Tâm Sự"/>
    <s v="Tiết Duy Hòa, Gia Linh"/>
    <m/>
    <s v="Bolero Xưa"/>
    <x v="0"/>
  </r>
  <r>
    <n v="1076438116"/>
    <s v="Có Thế Thôi"/>
    <s v="Tiết Duy Hòa"/>
    <m/>
    <s v="Bolero Xưa"/>
    <x v="0"/>
  </r>
  <r>
    <n v="1076438117"/>
    <s v="Chuyến Tàu Hoàng Hôn"/>
    <s v="Tiết Duy Hòa"/>
    <m/>
    <s v="Bolero Xưa"/>
    <x v="0"/>
  </r>
  <r>
    <n v="1076438828"/>
    <s v="Thôn Bốn Ngày Về"/>
    <s v="Nguyên Hùng Hero"/>
    <s v="Nguyên Hùng Hero"/>
    <s v="Quê Hương Tuổi Thơ Tôi"/>
    <x v="5"/>
  </r>
  <r>
    <n v="1076438828"/>
    <s v="Thôn Bốn Ngày Về"/>
    <s v="Nguyên Hùng Hero"/>
    <s v="Nguyên Hùng Hero"/>
    <s v="Quê Hương Tuổi Thơ Tôi"/>
    <x v="2"/>
  </r>
  <r>
    <n v="1076438829"/>
    <s v="Quê Hương Tuổi Thơ Tôi"/>
    <s v="Nguyên Hùng Hero"/>
    <s v="Từ Huy"/>
    <s v="Quê Hương Tuổi Thơ Tôi"/>
    <x v="2"/>
  </r>
  <r>
    <n v="1076438832"/>
    <s v="Màu Hoa Đỏ"/>
    <s v="Nguyên Hùng Hero"/>
    <s v="Thuận Yến"/>
    <s v="Quê Hương Tuổi Thơ Tôi"/>
    <x v="4"/>
  </r>
  <r>
    <n v="1076438833"/>
    <s v="Đức Hóa Bốn Mùa Thương"/>
    <s v="Nguyên Hùng Hero"/>
    <s v="Nhạc Ngoại Lời Việt"/>
    <s v="Quê Hương Tuổi Thơ Tôi"/>
    <x v="2"/>
  </r>
  <r>
    <n v="1076438888"/>
    <s v="Tin Online"/>
    <s v="Adam Lâm"/>
    <s v="Adam Lâm"/>
    <s v="Tin Online (Single)"/>
    <x v="6"/>
  </r>
  <r>
    <n v="1076439260"/>
    <s v="1 Lần (SlimV Remix)"/>
    <s v="SlimV, Trọng Hiếu"/>
    <s v="Trọng Hiếu"/>
    <s v="1 Lần (Remix Single)"/>
    <x v="6"/>
  </r>
  <r>
    <n v="1076441427"/>
    <s v="Bài Ca Tuổi Trẻ (DJ Minh Trí Remix)"/>
    <s v="DJ Minh Trí"/>
    <m/>
    <s v="Bài Ca Tuổi Trẻ (DJ Minh Trí Remix)"/>
    <x v="6"/>
  </r>
  <r>
    <n v="1076441428"/>
    <s v="Cuốn Hút (Krazinoyze X DJ Minh Trí Remix)"/>
    <s v="DJ Minh Trí, KraziNoyze"/>
    <m/>
    <s v="Cuốn Hút (Krazinoyze X DJ Minh Trí Remix)"/>
    <x v="6"/>
  </r>
  <r>
    <n v="1076441430"/>
    <s v="Em Trong Mắt Tôi (DJ Minh Trí Remix)"/>
    <s v="DJ Minh Trí"/>
    <s v="Nguyễn Đức Cường"/>
    <s v="Em Trong Mắt Tôi (DJ Minh Trí Remix)"/>
    <x v="6"/>
  </r>
  <r>
    <n v="1076441431"/>
    <s v="I Love You I Hate You (DJ Minh Trí)"/>
    <s v="DJ Minh Trí"/>
    <m/>
    <s v="I Love You I Hate You (DJ Minh Trí)"/>
    <x v="6"/>
  </r>
  <r>
    <n v="1076441551"/>
    <s v="0 Giờ 2 Phút (Remix 2)"/>
    <s v="Lý Tuấn Kiệt, DJ Silly Fox"/>
    <s v="Lý Tuấn Kiệt"/>
    <s v="0 Giờ 2 Phút (Remix)"/>
    <x v="6"/>
  </r>
  <r>
    <n v="1076441552"/>
    <s v="Bận Yêu (Remix 2)"/>
    <s v="Lý Tuấn Kiệt, DJ Eric"/>
    <s v="Cao Nam Thành"/>
    <s v="0 Giờ 2 Phút (Remix)"/>
    <x v="6"/>
  </r>
  <r>
    <n v="1076441553"/>
    <s v="Chở Che Em Mãi (Remix)"/>
    <s v="Lý Tuấn Kiệt, DJ Silly Fox"/>
    <s v="Lý Tuấn Kiệt"/>
    <s v="0 Giờ 2 Phút (Remix)"/>
    <x v="6"/>
  </r>
  <r>
    <n v="1076441554"/>
    <s v="Yêu Vợ Nhất (Remix)"/>
    <s v="Lý Tuấn Kiệt"/>
    <s v="Lý Tuấn Kiệt"/>
    <s v="0 Giờ 2 Phút (Remix)"/>
    <x v="6"/>
  </r>
  <r>
    <n v="1076441555"/>
    <s v="Nói Anh Nghe (Remix)"/>
    <s v="Lý Tuấn Kiệt, DJ Silly Fox"/>
    <s v="Billy Nhựt Minh"/>
    <s v="0 Giờ 2 Phút (Remix)"/>
    <x v="6"/>
  </r>
  <r>
    <n v="1076441556"/>
    <s v="Rút Kinh Nghiệm (Remix)"/>
    <s v="Lý Tuấn Kiệt, DJ Silly Fox"/>
    <s v="Lý Tuấn Kiệt"/>
    <s v="0 Giờ 2 Phút (Remix)"/>
    <x v="6"/>
  </r>
  <r>
    <n v="1076441557"/>
    <s v="Bận Yêu (Remix)"/>
    <s v="Lý Tuấn Kiệt, DJ Eric"/>
    <s v="Cao Nam Thành"/>
    <s v="0 Giờ 2 Phút (Remix)"/>
    <x v="6"/>
  </r>
  <r>
    <n v="1076441558"/>
    <s v="Tâm Sự (Remix)"/>
    <s v="Lý Tuấn Kiệt, DJ Eric"/>
    <s v="Lý Tuấn Kiệt"/>
    <s v="0 Giờ 2 Phút (Remix)"/>
    <x v="6"/>
  </r>
  <r>
    <n v="1076441559"/>
    <s v="Nhắm Mắt Cho Qua (Remix)"/>
    <s v="Lý Tuấn Kiệt, Bùi Vĩnh Phúc (Hot Boy Kẹo Kéo), DJ Silly Fox"/>
    <s v="Lý Tuấn Kiệt"/>
    <s v="0 Giờ 2 Phút (Remix)"/>
    <x v="6"/>
  </r>
  <r>
    <n v="1076441560"/>
    <s v="0 Giờ 2 Phút (Remix)"/>
    <s v="Lý Tuấn Kiệt, DJ Minh Lý"/>
    <m/>
    <s v="0 Giờ 2 Phút (Remix)"/>
    <x v="6"/>
  </r>
  <r>
    <n v="1076441561"/>
    <s v="Xin Em Đừng Yêu Anh (Remix)"/>
    <s v="Lý Tuấn Kiệt, DJ Minh Lý"/>
    <s v="Cao Nam Thành"/>
    <s v="0 Giờ 2 Phút (Remix)"/>
    <x v="6"/>
  </r>
  <r>
    <n v="1076441562"/>
    <s v="Đêm Nay Không Về Nhà (Remix)"/>
    <s v="Lý Tuấn Kiệt, DJ Nguyễn Đình Vũ"/>
    <s v="Lý Tuấn Kiệt"/>
    <s v="0 Giờ 2 Phút (Remix)"/>
    <x v="6"/>
  </r>
  <r>
    <n v="1076441563"/>
    <s v="Nói Anh Nghe (Remix)"/>
    <s v="Lý Tuấn Kiệt, DJ Minh Lý"/>
    <s v="Billy Nhựt Minh"/>
    <s v="0 Giờ 2 Phút (Remix)"/>
    <x v="6"/>
  </r>
  <r>
    <n v="1076441564"/>
    <s v="Yêu Vợ Nhất (Remix)"/>
    <s v="Lý Tuấn Kiệt, DJ Minh Lý"/>
    <s v="Lý Tuấn Kiệt"/>
    <s v="0 Giờ 2 Phút (Remix)"/>
    <x v="6"/>
  </r>
  <r>
    <n v="1076441565"/>
    <s v="Rút Kinh Nghiệm (Remix)"/>
    <s v="Lý Tuấn Kiệt"/>
    <s v="Lý Tuấn Kiệt"/>
    <s v="0 Giờ 2 Phút (Remix)"/>
    <x v="6"/>
  </r>
  <r>
    <n v="1076441566"/>
    <s v="Chỉ Riêng Mình Ta (Remix)"/>
    <s v="Lý Tuấn Kiệt, DJ Nguyễn Đình Vũ"/>
    <s v="Lê Xuân Trường"/>
    <s v="0 Giờ 2 Phút (Remix)"/>
    <x v="6"/>
  </r>
  <r>
    <n v="1076441567"/>
    <s v="Faded (Remix)"/>
    <s v="Lý Tuấn Kiệt, DJ Nguyễn Đình Vũ"/>
    <s v="Nhạc Ngoại Lời Việt"/>
    <s v="0 Giờ 2 Phút (Remix)"/>
    <x v="6"/>
  </r>
  <r>
    <n v="1076441568"/>
    <s v="Hey Mambo (Remix)"/>
    <s v="Lý Tuấn Kiệt, DJ Nguyễn Đình Vũ"/>
    <s v="Nhạc Ngoại Lời Việt"/>
    <s v="0 Giờ 2 Phút (Remix)"/>
    <x v="6"/>
  </r>
  <r>
    <n v="1076441621"/>
    <s v="Chuyện Tình Không Dĩ Vãng"/>
    <s v="Bảo Thắng"/>
    <s v="Tâm Anh"/>
    <s v="Chuyện Tình Không Dĩ vãng (Single)"/>
    <x v="0"/>
  </r>
  <r>
    <n v="1076441660"/>
    <s v="Vui Đến Trường"/>
    <s v="Bé Diệu Anh"/>
    <s v="Lê Quốc Thắng"/>
    <s v="Lời Thầy Cô"/>
    <x v="7"/>
  </r>
  <r>
    <n v="1076441661"/>
    <s v="Mái Trường Mến Yêu"/>
    <s v="Bé Diệu Anh"/>
    <s v="Lê Quốc Thắng"/>
    <s v="Lời Thầy Cô"/>
    <x v="7"/>
  </r>
  <r>
    <n v="1076441662"/>
    <s v="Ngày Đầu Tiên Đi Học"/>
    <s v="Bé Diệu Anh"/>
    <s v="Nguyễn Ngọc Thiện"/>
    <s v="Lời Thầy Cô"/>
    <x v="7"/>
  </r>
  <r>
    <n v="1076441663"/>
    <s v="Người Thầy"/>
    <s v="Bé Diệu Anh"/>
    <s v="Nguyễn Nhất Huy"/>
    <s v="Lời Thầy Cô"/>
    <x v="7"/>
  </r>
  <r>
    <n v="1076441664"/>
    <s v="Lời Thầy Cô"/>
    <s v="Bé Diệu Anh"/>
    <s v="Phạm Hải Đăng"/>
    <s v="Lời Thầy Cô"/>
    <x v="7"/>
  </r>
  <r>
    <n v="1076441683"/>
    <s v="Nonstop Remix 2017"/>
    <s v="Kim Ny Ngọc"/>
    <m/>
    <s v="Anh Vui Là Được (Single)"/>
    <x v="6"/>
  </r>
  <r>
    <n v="1076441808"/>
    <s v="Già"/>
    <s v="Da LAB"/>
    <s v="Da Lab"/>
    <s v="Già (Single)"/>
    <x v="5"/>
  </r>
  <r>
    <n v="1076442219"/>
    <s v="Ngỏ Lời"/>
    <s v="Lê Như, Thanh Nguyên"/>
    <s v="Tuấn Quang"/>
    <s v="Tình Gái Quê"/>
    <x v="0"/>
  </r>
  <r>
    <n v="1076442220"/>
    <s v="Miền Tây Quê Tôi"/>
    <s v="Thanh Nguyên, Lê Như"/>
    <s v="Cao Minh Thu"/>
    <s v="Tình Gái Quê"/>
    <x v="0"/>
  </r>
  <r>
    <n v="1076442221"/>
    <s v="Tình Gái Quê"/>
    <s v="Lê Như"/>
    <s v="Đình Văn"/>
    <s v="Tình Gái Quê"/>
    <x v="0"/>
  </r>
  <r>
    <n v="1076442222"/>
    <s v="Tình Duyên Hai Lúa"/>
    <s v="Lê Như"/>
    <s v="Thái Hùng"/>
    <s v="Tình Gái Quê"/>
    <x v="0"/>
  </r>
  <r>
    <n v="1076442223"/>
    <s v="Sóc Sơ Bai Sóc Trăng (Remix)"/>
    <s v="Lê Như"/>
    <s v="Thanh Sơn"/>
    <s v="Tình Gái Quê"/>
    <x v="0"/>
  </r>
  <r>
    <n v="1076442224"/>
    <s v="Liên Khúc Tình Quê (Remix)"/>
    <s v="Lê Như"/>
    <m/>
    <s v="Tình Gái Quê"/>
    <x v="0"/>
  </r>
  <r>
    <n v="1076442225"/>
    <s v="Khúc Biệt Tình Lang"/>
    <s v="Lê Như"/>
    <s v="Thái Hùng"/>
    <s v="Tình Gái Quê"/>
    <x v="0"/>
  </r>
  <r>
    <n v="1076442226"/>
    <s v="Đắp Mộ Cuộc Tình"/>
    <s v="Lê Như"/>
    <s v="Vũ Thanh"/>
    <s v="Tình Gái Quê"/>
    <x v="0"/>
  </r>
  <r>
    <n v="1076442274"/>
    <s v="Giữa Mạc Tư Khoa Nghe Câu Hò Nghệ Tĩnh"/>
    <s v="Lương Gia Huy"/>
    <s v="Trần Hoàn"/>
    <s v="Dân Ca Quê Hương"/>
    <x v="2"/>
  </r>
  <r>
    <n v="1076442275"/>
    <s v="Ở Hai Đầu Nỗi Nhớ"/>
    <s v="Lương Gia Huy"/>
    <s v="Phan Huỳnh Điểu"/>
    <s v="Dân Ca Quê Hương"/>
    <x v="2"/>
  </r>
  <r>
    <n v="1076442276"/>
    <s v="Kiên Giang Mình Đẹp Lắm"/>
    <s v="Lương Gia Huy"/>
    <s v="Lê Giang"/>
    <s v="Dân Ca Quê Hương"/>
    <x v="2"/>
  </r>
  <r>
    <n v="1076442277"/>
    <s v="Chiếc Áo Bà Ba"/>
    <s v="Lương Gia Huy"/>
    <s v="Trần Thiện Thanh"/>
    <s v="Dân Ca Quê Hương"/>
    <x v="2"/>
  </r>
  <r>
    <n v="1076442278"/>
    <s v="Việt Nam Quê Hương Tôi"/>
    <s v="Lương Gia Huy"/>
    <s v="Đỗ Nhuận"/>
    <s v="Dân Ca Quê Hương"/>
    <x v="2"/>
  </r>
  <r>
    <n v="1076442279"/>
    <s v="Thương Về Cố Đô (2017)"/>
    <s v="Lương Gia Huy, Lâm Chấn Huy"/>
    <s v="Thanh Sơn"/>
    <s v="Dân Ca Quê Hương"/>
    <x v="2"/>
  </r>
  <r>
    <n v="1076442280"/>
    <s v="Thương Về Miền Trung"/>
    <s v="Lương Gia Huy"/>
    <s v="Châu Kỳ"/>
    <s v="Dân Ca Quê Hương"/>
    <x v="2"/>
  </r>
  <r>
    <n v="1076442281"/>
    <s v="Câu Hò Bên Bến Hiền Lương"/>
    <s v="Lương Gia Huy"/>
    <s v="Hoàng Hiệp"/>
    <s v="Dân Ca Quê Hương"/>
    <x v="2"/>
  </r>
  <r>
    <n v="1076442282"/>
    <s v="Người Đi Xây Hồ Kẻ Gỗ"/>
    <s v="Lương Gia Huy"/>
    <s v="Nguyễn Văn Tý"/>
    <s v="Dân Ca Quê Hương"/>
    <x v="2"/>
  </r>
  <r>
    <n v="1076442283"/>
    <s v="Neo Đậu Bến Quê"/>
    <s v="Lương Gia Huy"/>
    <s v="An Thuyên"/>
    <s v="Dân Ca Quê Hương"/>
    <x v="2"/>
  </r>
  <r>
    <n v="1076442284"/>
    <s v="Bài Ca Dao Đầu Đời"/>
    <s v="Lương Gia Huy"/>
    <s v="Quốc Dũng"/>
    <s v="Dân Ca Quê Hương"/>
    <x v="2"/>
  </r>
  <r>
    <n v="1076442294"/>
    <s v="Xóa Sạch Hết Đi (Remix)"/>
    <s v="Cao Nam Thành, DJ Eric"/>
    <s v="Cao Nam Thành"/>
    <s v="Xóa Sạch Hết Đi (Single)"/>
    <x v="6"/>
  </r>
  <r>
    <n v="1076442365"/>
    <s v="Phận Tơ Tằm"/>
    <s v="Việt Tú"/>
    <s v="Hồ Tịnh Tâm"/>
    <s v="MỘC - Nhạc Vàng Muôn Thuở"/>
    <x v="0"/>
  </r>
  <r>
    <n v="1076442366"/>
    <s v="Bạc Trắng Lửa Hồng"/>
    <s v="Việt Tú"/>
    <s v="Khánh Băng"/>
    <s v="MỘC - Nhạc Vàng Muôn Thuở"/>
    <x v="0"/>
  </r>
  <r>
    <n v="1076442367"/>
    <s v="Trộm Nhìn Nhau"/>
    <s v="Việt Tú"/>
    <s v="Trầm Tử Thiêng"/>
    <s v="MỘC - Nhạc Vàng Muôn Thuở"/>
    <x v="0"/>
  </r>
  <r>
    <n v="1076442368"/>
    <s v="Xóm Đêm"/>
    <s v="Việt Tú"/>
    <s v="Phạm Đình Chương"/>
    <s v="MỘC - Nhạc Vàng Muôn Thuở"/>
    <x v="0"/>
  </r>
  <r>
    <n v="1076442369"/>
    <s v="Xin Thời Gian Qua Mau"/>
    <s v="Việt Tú"/>
    <s v="Lam Phương"/>
    <s v="MỘC - Nhạc Vàng Muôn Thuở"/>
    <x v="0"/>
  </r>
  <r>
    <n v="1076442370"/>
    <s v="Mất Nhau Rồi"/>
    <s v="Việt Tú"/>
    <s v="Giao Tiên"/>
    <s v="MỘC - Nhạc Vàng Muôn Thuở"/>
    <x v="0"/>
  </r>
  <r>
    <n v="1076442371"/>
    <s v="Lạnh Trọn Đêm Mưa"/>
    <s v="Việt Tú"/>
    <s v="Huỳnh Anh"/>
    <s v="MỘC - Nhạc Vàng Muôn Thuở"/>
    <x v="0"/>
  </r>
  <r>
    <n v="1076442372"/>
    <s v="Cho Vừa Lòng Em"/>
    <s v="Việt Tú"/>
    <s v="Mặc Thế Nhân"/>
    <s v="MỘC - Nhạc Vàng Muôn Thuở"/>
    <x v="0"/>
  </r>
  <r>
    <n v="1076442373"/>
    <s v="Sầu Lẻ Bóng"/>
    <s v="Việt Tú"/>
    <s v="Anh Bằng"/>
    <s v="MỘC - Nhạc Vàng Muôn Thuở"/>
    <x v="0"/>
  </r>
  <r>
    <n v="1076442374"/>
    <s v="Người Đi Ngoài Phố"/>
    <s v="Việt Tú"/>
    <s v="Anh Việt Thu"/>
    <s v="MỘC - Nhạc Vàng Muôn Thuở"/>
    <x v="0"/>
  </r>
  <r>
    <n v="1076442375"/>
    <s v="Hoa Trinh Nữ"/>
    <s v="Việt Tú"/>
    <s v="Trần Thiện Thanh"/>
    <s v="MỘC - Nhạc Vàng Muôn Thuở"/>
    <x v="0"/>
  </r>
  <r>
    <n v="1076443529"/>
    <s v="Tình Đẹp Làng Quê"/>
    <s v="Đồng Thanh Tâm, Diễm Hân"/>
    <s v="Đồng Thanh Tâm"/>
    <s v="Tình Đẹp Làng Quê (Single)"/>
    <x v="0"/>
  </r>
  <r>
    <n v="1076444099"/>
    <s v="Nhớ Đôi Cánh Mỏng"/>
    <s v="Bùi Tuyết Mai"/>
    <s v="Hoàng Thanh"/>
    <s v="Nhớ Đôi Cánh Mỏng (Single)"/>
    <x v="0"/>
  </r>
  <r>
    <n v="1076444142"/>
    <s v="Con Yêu"/>
    <s v="Bé Thiên Bảo"/>
    <s v="Nhạc Ngoại Lời Việt"/>
    <s v="Con Yêu Mẹ"/>
    <x v="7"/>
  </r>
  <r>
    <n v="1076444143"/>
    <s v="Con Yêu Mẹ"/>
    <s v="Bé Thiên Bảo"/>
    <s v="Quách Beem"/>
    <s v="Con Yêu Mẹ"/>
    <x v="7"/>
  </r>
  <r>
    <n v="1076444144"/>
    <s v="Cha"/>
    <s v="Bé Thiên Bảo"/>
    <s v="Anh Tuấn"/>
    <s v="Con Yêu Mẹ"/>
    <x v="7"/>
  </r>
  <r>
    <n v="1076444145"/>
    <s v="Cha Và Con Trai"/>
    <s v="Bé Thiên Bảo"/>
    <s v="Châu Đăng Khoa"/>
    <s v="Con Yêu Mẹ"/>
    <x v="7"/>
  </r>
  <r>
    <n v="1076444146"/>
    <s v="Ánh Mắt Của Cha"/>
    <s v="Bé Thiên Bảo"/>
    <s v="Minh Châu"/>
    <s v="Con Yêu Mẹ"/>
    <x v="7"/>
  </r>
  <r>
    <n v="1076444261"/>
    <s v="Bỏ Cả Thế Giới Để Yêu Một Người (Version EDM) ft DJ Hiếu Phan"/>
    <s v="Duyên Anh Idol"/>
    <s v="Tăng Nhật Tuệ"/>
    <s v="Bỏ Cả Thế Giới Để Yêu Một Người (Single)"/>
    <x v="6"/>
  </r>
  <r>
    <n v="1076444365"/>
    <s v="Tình Buồn Riêng Mang"/>
    <s v="Phạm Thành Nguyên"/>
    <s v="Hữu Thanh"/>
    <s v="Vùng Lá Me Bay"/>
    <x v="0"/>
  </r>
  <r>
    <n v="1076444368"/>
    <s v="Duyên Kiếp Long Đong"/>
    <s v="Phạm Thành Nguyên"/>
    <s v="Ngọc Băng Tâm &amp; Hữu Thanh"/>
    <s v="Vùng Lá Me Bay"/>
    <x v="0"/>
  </r>
  <r>
    <n v="1076445013"/>
    <s v="Lặng Lẽ"/>
    <s v="Hồ Hán Dân"/>
    <s v="Bắc Sơn"/>
    <s v="Lặng Lẽ (Single)"/>
    <x v="0"/>
  </r>
  <r>
    <n v="1076445098"/>
    <s v="Earth Song (SlimV Remix)"/>
    <s v="SlimV, Trọng Hiếu"/>
    <s v="Michael Jackson"/>
    <s v="Earth Song (SlimV Remix Single)"/>
    <x v="6"/>
  </r>
  <r>
    <n v="1076445382"/>
    <s v="Quên Một Lời Thề (Remix) (Beat)"/>
    <s v="Đinh Kiến Phong, DJ Eric"/>
    <s v="Nhạc Ngoại Lời Việt"/>
    <s v="123 Lên (Dance Remix)"/>
    <x v="6"/>
  </r>
  <r>
    <n v="1076445383"/>
    <s v="Quên Một Lời Thề (Remix)"/>
    <s v="Đinh Kiến Phong, DJ Eric"/>
    <s v="Nhạc Ngoại Lời Việt"/>
    <s v="123 Lên (Dance Remix)"/>
    <x v="6"/>
  </r>
  <r>
    <n v="1076445384"/>
    <s v="Phía Sau Hạnh Phúc (Remix)"/>
    <s v="Đinh Kiến Phong, DJ Phát Bi"/>
    <s v="Bảo Thạch"/>
    <s v="123 Lên (Dance Remix)"/>
    <x v="6"/>
  </r>
  <r>
    <n v="1076445385"/>
    <s v="Phía Sau Hạnh Phúc (Remix) (Beat)"/>
    <s v="Đinh Kiến Phong, DJ Phát Bi"/>
    <s v="Bảo Thạch"/>
    <s v="123 Lên (Dance Remix)"/>
    <x v="6"/>
  </r>
  <r>
    <n v="1076445386"/>
    <s v="Những Lời Dối Gian (Remix) (Beat)"/>
    <s v="Đinh Kiến Phong"/>
    <s v="Nhạc Ngoại Lời Việt"/>
    <s v="123 Lên (Dance Remix)"/>
    <x v="6"/>
  </r>
  <r>
    <n v="1076445387"/>
    <s v="Những Lời Dối Gian (Remix)"/>
    <s v="Đinh Kiến Phong, DJ Phát Bi"/>
    <s v="Nhạc Ngoại Lời Việt"/>
    <s v="123 Lên (Dance Remix)"/>
    <x v="6"/>
  </r>
  <r>
    <n v="1076445388"/>
    <s v="Mong Kiếp Sau Vẫn Là Anh Em (Remix) (Beat)"/>
    <s v="Đinh Kiến Phong, DJ Eric"/>
    <s v="Nhạc Ngoại Lời Việt"/>
    <s v="123 Lên (Dance Remix)"/>
    <x v="6"/>
  </r>
  <r>
    <n v="1076445389"/>
    <s v="Mong Kiếp Sau Vẫn Là Anh Em (Remix)"/>
    <s v="Đinh Kiến Phong, DJ Eric"/>
    <s v="Nhạc Ngoại Lời Việt"/>
    <s v="123 Lên (Dance Remix)"/>
    <x v="6"/>
  </r>
  <r>
    <n v="1076445390"/>
    <s v="Hãy Cho Tôi (Remix)"/>
    <s v="Đinh Kiến Phong, DJ Phát Bi"/>
    <s v="Phạm Hoàng Dũng"/>
    <s v="123 Lên (Dance Remix)"/>
    <x v="6"/>
  </r>
  <r>
    <n v="1076445391"/>
    <s v="Hãy Cho Tôi (Remix) (Beat)"/>
    <s v="Đinh Kiến Phong, DJ Phát Bi"/>
    <s v="Phạm Hoàng Dũng"/>
    <s v="123 Lên (Dance Remix)"/>
    <x v="6"/>
  </r>
  <r>
    <n v="1076445437"/>
    <s v="Vợ Tôi"/>
    <s v="Giang Trường"/>
    <s v="Mạnh Quỳnh"/>
    <s v="Lối Mòn Kỷ Niệm"/>
    <x v="0"/>
  </r>
  <r>
    <n v="1076445438"/>
    <s v="Tình Là Chi Đây"/>
    <s v="Giang Trường, Trường Sơn"/>
    <s v="Giang Trường"/>
    <s v="Tình Là Chi"/>
    <x v="0"/>
  </r>
  <r>
    <n v="1076445440"/>
    <s v="LK Thà Giết Người Yêu"/>
    <s v="Giang Trường"/>
    <m/>
    <s v="Lối Mòn Kỷ Niệm"/>
    <x v="0"/>
  </r>
  <r>
    <n v="1076445442"/>
    <s v="Gõ Cửa Trái Tim"/>
    <s v="Giang Trường"/>
    <s v="Vũ Hoàng"/>
    <s v="Lối Mòn Kỷ Niệm"/>
    <x v="0"/>
  </r>
  <r>
    <n v="1076445443"/>
    <s v="Gieo Neo Phận Nghèo"/>
    <s v="Giang Trường"/>
    <s v="Giang Trường"/>
    <s v="Tình Là Chi"/>
    <x v="0"/>
  </r>
  <r>
    <n v="1076445444"/>
    <s v="Đam Mê"/>
    <s v="Giang Trường"/>
    <s v="Giang Trường"/>
    <s v="Lối Mòn Kỷ Niệm"/>
    <x v="0"/>
  </r>
  <r>
    <n v="1076445445"/>
    <s v="Chuyện Tình Không Dĩ Vãng"/>
    <s v="Giang Trường"/>
    <s v="Tâm Anh"/>
    <s v="Lối Mòn Kỷ Niệm"/>
    <x v="0"/>
  </r>
  <r>
    <n v="1076445452"/>
    <s v="Bóng Em Mùa Đông"/>
    <s v="Mai Tuấn"/>
    <s v="Đăng Lâm"/>
    <s v="Đôi Đứa Đôi Đường"/>
    <x v="0"/>
  </r>
  <r>
    <n v="1076445453"/>
    <s v="Xin Gọi Nhau Là Cố Nhân"/>
    <s v="Mai Tuấn, Phi Loan"/>
    <s v="Song Ngọc"/>
    <s v="Đôi Đứa Đôi Đường"/>
    <x v="0"/>
  </r>
  <r>
    <n v="1076445454"/>
    <s v="Tôi Sẽ Không Buồn"/>
    <s v="Mai Tuấn"/>
    <s v="Vũ Đức Hạnh"/>
    <s v="Đôi Đứa Đôi Đường"/>
    <x v="0"/>
  </r>
  <r>
    <n v="1076445455"/>
    <s v="Em Vội Về Đâu"/>
    <s v="Mai Tuấn"/>
    <s v="Đăng Lâm"/>
    <s v="Đôi Đứa Đôi Đường"/>
    <x v="0"/>
  </r>
  <r>
    <n v="1076445456"/>
    <s v="Xin Trả Em Về"/>
    <s v="Mai Tuấn"/>
    <s v="Đăng Lâm"/>
    <s v="Đôi Đứa Đôi Đường"/>
    <x v="0"/>
  </r>
  <r>
    <n v="1076445457"/>
    <s v="Xót Xa Tình"/>
    <s v="Mai Tuấn"/>
    <s v="Đăng Lâm"/>
    <s v="Đôi Đứa Đôi Đường"/>
    <x v="0"/>
  </r>
  <r>
    <n v="1076445458"/>
    <s v="Thư Tình Chưa Gửi"/>
    <s v="Mai Tuấn"/>
    <s v="Nguyễn Phúc Long"/>
    <s v="Đôi Đứa Đôi Đường"/>
    <x v="0"/>
  </r>
  <r>
    <n v="1076445459"/>
    <s v="Nắng Vàng Chiều Ngoại Ô"/>
    <s v="Mai Tuấn, Phi Loan"/>
    <s v="Vũ Đức Hạnh"/>
    <s v="Đôi Đứa Đôi Đường"/>
    <x v="0"/>
  </r>
  <r>
    <n v="1076445460"/>
    <s v="Đôi Đứa Đôi Đường"/>
    <s v="Mai Tuấn"/>
    <s v="Đăng Lâm"/>
    <s v="Đôi Đứa Đôi Đường"/>
    <x v="0"/>
  </r>
  <r>
    <n v="1076445821"/>
    <s v="Cám Ơn Vợ Hiền"/>
    <s v="Khang Chấn Thi"/>
    <m/>
    <s v="Cám ơn Vợ Hiền (Single)"/>
    <x v="0"/>
  </r>
  <r>
    <n v="1076446865"/>
    <s v="Liên Khúc Nối Lại Tình Xưa"/>
    <s v="Team Thần Tượng Bolero"/>
    <s v="Nhiều Nhạc Sĩ"/>
    <s v="Liên Khúc Nối Lại Tình Xưa (Single)"/>
    <x v="0"/>
  </r>
  <r>
    <n v="1076446960"/>
    <s v="Tựa Cánh Bèo Trôi"/>
    <s v="Lý Thu Thảo"/>
    <s v="Hoàng Minh"/>
    <s v="Lối Xưa"/>
    <x v="0"/>
  </r>
  <r>
    <n v="1076446961"/>
    <s v="Người Ngoài Phố"/>
    <s v="Lý Thu Thảo"/>
    <s v="Anh Việt Thu"/>
    <s v="Lối Xưa"/>
    <x v="0"/>
  </r>
  <r>
    <n v="1076446962"/>
    <s v="Ngày Xưa Anh Nói"/>
    <s v="Lý Thu Thảo"/>
    <s v="Thúc Đăng - Thanh Tuyền"/>
    <s v="Lối Xưa"/>
    <x v="0"/>
  </r>
  <r>
    <n v="1076446963"/>
    <s v="Nếu Anh Đừng Hẹn"/>
    <s v="Lý Thu Thảo"/>
    <s v="Lê Dinh - Dạ Cầm"/>
    <s v="Lối Xưa"/>
    <x v="0"/>
  </r>
  <r>
    <n v="1076446964"/>
    <s v="Mưa Đêm Tình Nhỏ"/>
    <s v="Lý Thu Thảo"/>
    <s v="Hà Phương"/>
    <s v="Lối Xưa"/>
    <x v="0"/>
  </r>
  <r>
    <n v="1076446965"/>
    <s v="Lối Thu Xưa"/>
    <s v="Lý Thu Thảo"/>
    <s v="Quốc Dũng"/>
    <s v="Lối Xưa"/>
    <x v="0"/>
  </r>
  <r>
    <n v="1076446966"/>
    <s v="Khuya Nay Anh Đi Rồi"/>
    <s v="Lý Thu Thảo"/>
    <s v="Châu Kỳ"/>
    <s v="Lối Xưa"/>
    <x v="0"/>
  </r>
  <r>
    <n v="1076446967"/>
    <s v="Đường Tình Đôi Ngã"/>
    <s v="Lý Thu Thảo"/>
    <s v="Lê Văn Thiện"/>
    <s v="Lối Xưa"/>
    <x v="0"/>
  </r>
  <r>
    <n v="1076446968"/>
    <s v="Dòng Đời"/>
    <s v="Lý Thu Thảo"/>
    <s v="Nguyễn Thu"/>
    <s v="Lối Xưa"/>
    <x v="0"/>
  </r>
  <r>
    <n v="1076446969"/>
    <s v="Con Đường Xưa Em Đi"/>
    <s v="Lý Thu Thảo"/>
    <s v="Châu Kỳ - Hồ Đình Phương"/>
    <s v="Lối Xưa"/>
    <x v="0"/>
  </r>
  <r>
    <n v="1076447002"/>
    <s v="Vì Đâu"/>
    <s v="Minh Chi"/>
    <s v="An Hiếu"/>
    <s v="Trở Về Buôn Làng Xưa"/>
    <x v="2"/>
  </r>
  <r>
    <n v="1076447003"/>
    <s v="Trở Về Buôn Làng Xưa"/>
    <s v="Minh Chi"/>
    <s v="Mạnh Trí"/>
    <s v="Trở Về Buôn Làng Xưa"/>
    <x v="2"/>
  </r>
  <r>
    <n v="1076447004"/>
    <s v="K'Bing Ơi"/>
    <s v="Minh Chi"/>
    <s v="Krajan Plin"/>
    <s v="Trở Về Buôn Làng Xưa"/>
    <x v="2"/>
  </r>
  <r>
    <n v="1076447005"/>
    <s v="Lễ Hội Eatam"/>
    <s v="Minh Chi"/>
    <s v="Hồ Tuấn"/>
    <s v="Trở Về Buôn Làng Xưa"/>
    <x v="2"/>
  </r>
  <r>
    <n v="1076447006"/>
    <s v="Lý Ngựa Lên Đồi"/>
    <s v="Minh Chi"/>
    <s v="Hồ Tuấn"/>
    <s v="Trở Về Buôn Làng Xưa"/>
    <x v="2"/>
  </r>
  <r>
    <n v="1076447012"/>
    <s v="Ký Ức Tuổi Học Trò"/>
    <s v="Bích Trâm"/>
    <s v="Đức Pháp"/>
    <s v="Xôn Xao Mùa Phượng Vĩ"/>
    <x v="2"/>
  </r>
  <r>
    <n v="1076447013"/>
    <s v="Hoài Niệm"/>
    <s v="Ngọc Sáng"/>
    <s v="Trần Thị Tuyết"/>
    <s v="Xôn Xao Mùa Phượng Vĩ"/>
    <x v="2"/>
  </r>
  <r>
    <n v="1076447014"/>
    <s v="Bâng Khuâng Tháng 9"/>
    <s v="Hà Khanh"/>
    <s v="Vũ Khôi"/>
    <s v="Xôn Xao Mùa Phượng Vĩ"/>
    <x v="2"/>
  </r>
  <r>
    <n v="1076447015"/>
    <s v="Yêu Nắng Sân Trường"/>
    <s v="Minh Khoa"/>
    <s v="Khánh Vinh"/>
    <s v="Xôn Xao Mùa Phượng Vĩ"/>
    <x v="2"/>
  </r>
  <r>
    <n v="1076447016"/>
    <s v="Mùa Hạ Học Trò"/>
    <s v="Thu Trang"/>
    <s v="Nguyễn Long"/>
    <s v="Xôn Xao Mùa Phượng Vĩ"/>
    <x v="2"/>
  </r>
  <r>
    <n v="1076447017"/>
    <s v="Khúc Mùa Hạ"/>
    <s v="Phương Mai"/>
    <s v="Quỳnh Hợp"/>
    <s v="Xôn Xao Mùa Phượng Vĩ"/>
    <x v="2"/>
  </r>
  <r>
    <n v="1076447018"/>
    <s v="Những Lời Cha Dạy"/>
    <s v="Bé Phương Nhi"/>
    <s v="Lê Chí Hiếu"/>
    <s v="Xôn Xao Mùa Phượng Vĩ"/>
    <x v="2"/>
  </r>
  <r>
    <n v="1076447018"/>
    <s v="Những Lời Cha Dạy"/>
    <s v="Bé Phương Nhi"/>
    <s v="Lê Chí Hiếu"/>
    <s v="Xôn Xao Mùa Phượng Vĩ"/>
    <x v="7"/>
  </r>
  <r>
    <n v="1076447022"/>
    <s v="Mùa Thu Khai Trường"/>
    <s v="Minh Châu, Duyên Lan"/>
    <s v="Hà Ana"/>
    <s v="Xôn Xao Mùa Phượng Vĩ"/>
    <x v="2"/>
  </r>
  <r>
    <n v="1076447339"/>
    <s v="Lại Ôm Cái Coi"/>
    <s v="IRIS, Innie"/>
    <s v="IRIS, Innie, Tiến Nguyễn"/>
    <s v="Lại Ôm Cái Coi (Single)"/>
    <x v="5"/>
  </r>
  <r>
    <n v="1076449008"/>
    <s v="Miền Trung Ơi Đau Xót Nào Vơi"/>
    <s v="Hà Quang"/>
    <s v="Hà Sơn"/>
    <s v="Miền Trung Ơi Đau Xót Nào Vơi (Single)"/>
    <x v="2"/>
  </r>
  <r>
    <n v="1076450142"/>
    <s v="Tình Như Sương Khói"/>
    <s v="Dương Minh Ngọc"/>
    <s v="Đào Nhã Thanh"/>
    <s v="Tình Như Sương Khói (Single)"/>
    <x v="0"/>
  </r>
  <r>
    <n v="1076450147"/>
    <s v="Ngựa Ô Thương Nhớ"/>
    <s v="Dương Minh Ngọc"/>
    <s v="Dân Ca Nam Bộ"/>
    <s v="Ngựa Ô Thương Nhớ (Single)"/>
    <x v="0"/>
  </r>
  <r>
    <n v="1076450207"/>
    <s v="Lý Cây Bông (OST Mẹ Chồng)"/>
    <s v="Nene, Hồng Nhung"/>
    <s v="Dân Ca Nam Bộ"/>
    <s v="Mẹ Chồng OST (Single)"/>
    <x v="2"/>
  </r>
  <r>
    <n v="1076450245"/>
    <s v="Chờ Người"/>
    <s v="Tố My"/>
    <s v="Khánh Băng"/>
    <s v="Chờ Người (Single)"/>
    <x v="0"/>
  </r>
  <r>
    <n v="1076450396"/>
    <s v="Một Thời Đã Xa (Remix)"/>
    <s v="Nguyễn Hải Yến"/>
    <s v="Nhạc: Trường Huy - Lời: Thơ Nguyễn Thanh Hà"/>
    <s v="Top Hit 90 - 2000 Remix (Single)"/>
    <x v="6"/>
  </r>
  <r>
    <n v="1076450397"/>
    <s v="Nỗi Nhớ Dịu Êm (Remix)"/>
    <s v="Nguyễn Hải Yến"/>
    <s v="Bảo Chấn"/>
    <s v="Top Hit 90 - 2000 Remix (Single)"/>
    <x v="6"/>
  </r>
  <r>
    <n v="1076450398"/>
    <s v="Nỗi Đau Ngọt Ngào (Remix)"/>
    <s v="Nguyễn Hải Yến"/>
    <s v="Trọng Đài"/>
    <s v="Top Hit 90 - 2000 Remix (Single)"/>
    <x v="6"/>
  </r>
  <r>
    <n v="1076450399"/>
    <s v="Đêm Lao Xao (Remix)"/>
    <s v="Nguyễn Hải Yến"/>
    <s v="Tường Văn"/>
    <s v="Top Hit 90 - 2000 Remix (Single)"/>
    <x v="6"/>
  </r>
  <r>
    <n v="1076450400"/>
    <s v="Có Quên Được Đâu (Remix)"/>
    <s v="Nguyễn Hải Yến"/>
    <s v="Đức Trí"/>
    <s v="Top Hit 90 - 2000 Remix (Single)"/>
    <x v="6"/>
  </r>
  <r>
    <n v="1076450746"/>
    <s v="Liên Khúc Giáng Sinh"/>
    <s v="Khang Việt, Giang Hồng Ngọc, Thu Trang"/>
    <s v="Nhạc Ngoại Lời Việt"/>
    <s v="Đêm Thánh Vô Cùng (Single)"/>
    <x v="0"/>
  </r>
  <r>
    <n v="1076450750"/>
    <s v="Liên Khúc Tuấn Khương"/>
    <s v="Tuấn Khương"/>
    <m/>
    <s v="Liên Khúc Tuấn Khương (Single)"/>
    <x v="0"/>
  </r>
  <r>
    <n v="1076451704"/>
    <s v="Lý Cây Bông (Beat)"/>
    <s v="Nene, Hồng Nhung"/>
    <s v="Dân Ca Nam Bộ"/>
    <s v="Mẹ Chồng OST (Single)"/>
    <x v="2"/>
  </r>
  <r>
    <n v="1076452467"/>
    <s v="Cát Bà Đảo Tình Yêu"/>
    <s v="Tô Hiếu"/>
    <s v="Duy Khánh"/>
    <s v="Em Tuyệt Vời Nhất"/>
    <x v="2"/>
  </r>
  <r>
    <n v="1076452468"/>
    <s v="Hải Phòng Tình Yêu Của Tôi"/>
    <s v="Thanh Hậu"/>
    <s v="Duy Khánh"/>
    <s v="Em Tuyệt Vời Nhất"/>
    <x v="2"/>
  </r>
  <r>
    <n v="1076452570"/>
    <s v="Liên Khúc Thu Sầu"/>
    <s v="Thu Hồng Bolero"/>
    <m/>
    <s v="Hoa Nở Về Đêm"/>
    <x v="0"/>
  </r>
  <r>
    <n v="1076452571"/>
    <s v="Xóm Đêm"/>
    <s v="Thu Hồng Bolero"/>
    <s v="Phạm Đình Chương"/>
    <s v="Hoa Nở Về Đêm"/>
    <x v="0"/>
  </r>
  <r>
    <n v="1076452572"/>
    <s v="Căn Nhà Dĩ Vãng"/>
    <s v="Thu Hồng Bolero"/>
    <s v="Đài Phương Trang"/>
    <s v="Hoa Nở Về Đêm"/>
    <x v="0"/>
  </r>
  <r>
    <n v="1076452573"/>
    <s v="Xin Còn Gọi Tên Nhau"/>
    <s v="Thu Hồng Bolero"/>
    <s v="Trường Sa"/>
    <s v="Hoa Nở Về Đêm"/>
    <x v="0"/>
  </r>
  <r>
    <n v="1076452574"/>
    <s v="Hoa Nở Về Đêm"/>
    <s v="Thu Hồng Bolero"/>
    <s v="Mạnh Phát"/>
    <s v="Hoa Nở Về Đêm"/>
    <x v="0"/>
  </r>
  <r>
    <n v="1076452575"/>
    <s v="Định Mệnh"/>
    <s v="Thu Hồng Bolero"/>
    <s v="Song Ngọc"/>
    <s v="Hoa Nở Về Đêm"/>
    <x v="0"/>
  </r>
  <r>
    <n v="1076452576"/>
    <s v="Biết Nói Gì Đây"/>
    <s v="Thu Hồng Bolero"/>
    <s v="Huỳnh Anh"/>
    <s v="Hoa Nở Về Đêm"/>
    <x v="0"/>
  </r>
  <r>
    <n v="1076452579"/>
    <s v="Kiếp Nghèo"/>
    <s v="Thu Hồng Bolero"/>
    <s v="Lam Phương"/>
    <s v="Hoa Nở Về Đêm"/>
    <x v="0"/>
  </r>
  <r>
    <n v="1076452580"/>
    <s v="Vùng Lá Me Bay"/>
    <s v="Thu Hồng Bolero"/>
    <s v="Anh Việt Thanh"/>
    <s v="Hoa Nở Về Đêm"/>
    <x v="0"/>
  </r>
  <r>
    <n v="1076452581"/>
    <s v="Tình Đầu Tình Cuối"/>
    <s v="Thu Hồng Bolero"/>
    <s v="Trầm Tử Thiêng"/>
    <s v="Hoa Nở Về Đêm"/>
    <x v="0"/>
  </r>
  <r>
    <n v="1076452855"/>
    <s v="Mùa Xuân Đó Có Em"/>
    <s v="Huy Cường"/>
    <s v="Anh Việt Thu"/>
    <s v="Mùa Xuân Đó Có Em (Single)"/>
    <x v="0"/>
  </r>
  <r>
    <n v="1076452856"/>
    <s v="Chiều Xuân Xa Nhà"/>
    <s v="Huy Cường"/>
    <s v="Nhật Ngân"/>
    <s v="Chiều Xuân Xa Nhà (Single)"/>
    <x v="0"/>
  </r>
  <r>
    <n v="1076453102"/>
    <s v="Vọng Cổ Tình Xuân"/>
    <s v="Thanh Ngân"/>
    <s v="Hoàng Song Việt"/>
    <s v="Liên Khúc Nối Lại Tình Xưa - Tình Nghèo Có Nhau"/>
    <x v="0"/>
  </r>
  <r>
    <n v="1076453103"/>
    <s v="Viết Thư Tình"/>
    <s v="Thanh Ngân, Quang Thi"/>
    <s v="Trúc Phương"/>
    <s v="Liên Khúc Nối Lại Tình Xưa - Tình Nghèo Có Nhau"/>
    <x v="0"/>
  </r>
  <r>
    <n v="1076453104"/>
    <s v="Ví Dầu Qua Cầu Đạp Xe"/>
    <s v="Thanh Ngân, Đức Thỏa"/>
    <s v="Hoàng Anh"/>
    <s v="Liên Khúc Nối Lại Tình Xưa - Tình Nghèo Có Nhau"/>
    <x v="0"/>
  </r>
  <r>
    <n v="1076453105"/>
    <s v="Tình Yêu Cách Trở"/>
    <s v="Thanh Ngân, Võ Minh Lê"/>
    <s v="Lưu Trần Lê"/>
    <s v="Liên Khúc Nối Lại Tình Xưa - Tình Nghèo Có Nhau"/>
    <x v="0"/>
  </r>
  <r>
    <n v="1076453106"/>
    <s v="Tâm Sự Với Anh"/>
    <s v="Thanh Ngân, Huỳnh Nhật Đông"/>
    <s v="Hoàng Trang"/>
    <s v="Liên Khúc Nối Lại Tình Xưa - Tình Nghèo Có Nhau"/>
    <x v="0"/>
  </r>
  <r>
    <n v="1076453107"/>
    <s v="Phải Lòng Con Gái Bến Tre"/>
    <s v="Thanh Ngân"/>
    <s v="Phan Ni Tấn"/>
    <s v="Liên Khúc Nối Lại Tình Xưa - Tình Nghèo Có Nhau"/>
    <x v="0"/>
  </r>
  <r>
    <n v="1076453108"/>
    <s v="Ngày Đá Đơm Bông"/>
    <s v="Thanh Ngân"/>
    <s v="Nhật Ngân, Loan Thảo"/>
    <s v="Liên Khúc Nối Lại Tình Xưa - Tình Nghèo Có Nhau"/>
    <x v="0"/>
  </r>
  <r>
    <n v="1076453109"/>
    <s v="Mưa Qua Phố Vắng"/>
    <s v="Thanh Ngân, Thanh Phương"/>
    <s v="Hà Phương"/>
    <s v="Liên Khúc Nối Lại Tình Xưa - Tình Nghèo Có Nhau"/>
    <x v="0"/>
  </r>
  <r>
    <n v="1076453110"/>
    <s v="Mẹ Từ Bi"/>
    <s v="Thanh Ngân"/>
    <s v="Nhạc: Chúc Linh,Thơ: Thích Từ Quang"/>
    <s v="Liên Khúc Nối Lại Tình Xưa - Tình Nghèo Có Nhau"/>
    <x v="0"/>
  </r>
  <r>
    <n v="1076453111"/>
    <s v="Lý Đất Giồng"/>
    <s v="Thanh Ngân, Vũ Linh"/>
    <s v="Dân Ca Nam Bộ"/>
    <s v="Liên Khúc Nối Lại Tình Xưa - Tình Nghèo Có Nhau"/>
    <x v="0"/>
  </r>
  <r>
    <n v="1076453112"/>
    <s v="Liên khúc Vọng Kim Lang"/>
    <s v="Thanh Ngân"/>
    <m/>
    <s v="Liên Khúc Nối Lại Tình Xưa - Tình Nghèo Có Nhau"/>
    <x v="0"/>
  </r>
  <r>
    <n v="1076453113"/>
    <s v="Liên Khúc Tình Nghèo Có Nhau"/>
    <s v="Thanh Ngân, Ngọc Quy"/>
    <m/>
    <s v="Liên Khúc Nối Lại Tình Xưa - Tình Nghèo Có Nhau"/>
    <x v="0"/>
  </r>
  <r>
    <n v="1076453114"/>
    <s v="Liên Khúc Nối Lại Tình Xưa"/>
    <s v="Thanh Ngân, Hồ Quốc Bửu"/>
    <m/>
    <s v="Liên Khúc Nối Lại Tình Xưa - Tình Nghèo Có Nhau"/>
    <x v="0"/>
  </r>
  <r>
    <n v="1076453115"/>
    <s v="Khuya Nay Anh Đi Rồi"/>
    <s v="Thanh Ngân"/>
    <s v="Châu Kỳ"/>
    <s v="Liên Khúc Nối Lại Tình Xưa - Tình Nghèo Có Nhau"/>
    <x v="0"/>
  </r>
  <r>
    <n v="1076453116"/>
    <s v="Hai Đứa Mình Yêu Nhau"/>
    <s v="Thanh Ngân, Gia Tiến"/>
    <s v="Cao Nhật Minh"/>
    <s v="Liên Khúc Nối Lại Tình Xưa - Tình Nghèo Có Nhau"/>
    <x v="0"/>
  </r>
  <r>
    <n v="1076453117"/>
    <s v="Em Đi Trên Cỏ Non"/>
    <s v="Thanh Ngân"/>
    <s v="Bắc Sơn"/>
    <s v="Liên Khúc Nối Lại Tình Xưa - Tình Nghèo Có Nhau"/>
    <x v="0"/>
  </r>
  <r>
    <n v="1076453118"/>
    <s v="Dòng Đời"/>
    <s v="Thanh Ngân"/>
    <s v="Nguyễn Thu"/>
    <s v="Liên Khúc Nối Lại Tình Xưa - Tình Nghèo Có Nhau"/>
    <x v="0"/>
  </r>
  <r>
    <n v="1076453119"/>
    <s v="Áo Mới Cà Mau"/>
    <s v="Thanh Ngân"/>
    <s v="Thanh Sơn"/>
    <s v="Liên Khúc Nối Lại Tình Xưa - Tình Nghèo Có Nhau"/>
    <x v="0"/>
  </r>
  <r>
    <n v="1076453120"/>
    <s v="Ăn Năn"/>
    <s v="Thanh Ngân, Hậu Nguyễn"/>
    <s v="Hoàng Trang"/>
    <s v="Liên Khúc Nối Lại Tình Xưa - Tình Nghèo Có Nhau"/>
    <x v="0"/>
  </r>
  <r>
    <n v="1076453728"/>
    <s v="Chiếc Xuồng"/>
    <s v="Thanh Ngân, Hùng Điệp"/>
    <s v="Tô Thanh Tùng"/>
    <s v="Liên Khúc Nối Lại Tình Xưa - Tình Nghèo Có Nhau"/>
    <x v="0"/>
  </r>
  <r>
    <n v="1076454132"/>
    <s v="Liên Khúc Những Chuyện Tình Dang Dở"/>
    <s v="Khưu Huy Vũ, Various Artists"/>
    <m/>
    <s v="Liên Khúc Những Chuyện Tình Dang Dở (Single)"/>
    <x v="0"/>
  </r>
  <r>
    <n v="1076454672"/>
    <s v="Chỉ Có Bạn Bè Thôi"/>
    <s v="Đoàn Minh, Thanh Hương"/>
    <s v="Lâm Hoàng"/>
    <s v="Lỡ Mối Duyên Quê"/>
    <x v="0"/>
  </r>
  <r>
    <n v="1076454673"/>
    <s v="Có Hay Buồn Thương Đứt Ruột"/>
    <s v="Đoàn Minh"/>
    <s v="Ngọc Sơn"/>
    <s v="Lỡ Mối Duyên Quê"/>
    <x v="0"/>
  </r>
  <r>
    <n v="1076454674"/>
    <s v="Trai Tài Gái Sắc"/>
    <s v="Đoàn Minh, Kim Luân"/>
    <s v="Mã Thu Giang"/>
    <s v="Lỡ Mối Duyên Quê"/>
    <x v="0"/>
  </r>
  <r>
    <n v="1076454675"/>
    <s v="Chuyện Ba Người"/>
    <s v="Đoàn Minh, Lưu Ánh Loan"/>
    <s v="Quốc Dũng"/>
    <s v="Lỡ Mối Duyên Quê"/>
    <x v="0"/>
  </r>
  <r>
    <n v="1076454676"/>
    <s v="Thư Tình Cuối Mùa Thu"/>
    <s v="Đoàn Minh"/>
    <s v="Phan Huỳnh Điểu"/>
    <s v="Lỡ Mối Duyên Quê"/>
    <x v="0"/>
  </r>
  <r>
    <n v="1076454677"/>
    <s v="Bến Hẹn"/>
    <s v="Đoàn Minh"/>
    <s v="Nguyễn Tất Tùng"/>
    <s v="Lỡ Mối Duyên Quê"/>
    <x v="0"/>
  </r>
  <r>
    <n v="1076454678"/>
    <s v="Qua Miệt Tân Châu"/>
    <s v="Đoàn Minh"/>
    <s v="Ngọc Sơn"/>
    <s v="Lỡ Mối Duyên Quê"/>
    <x v="0"/>
  </r>
  <r>
    <n v="1076454679"/>
    <s v="Tình Cây Và Đất"/>
    <s v="Đoàn Minh"/>
    <s v="Tô Thanh Tùng"/>
    <s v="Lỡ Mối Duyên Quê"/>
    <x v="0"/>
  </r>
  <r>
    <n v="1076454680"/>
    <s v="Chuyện Tình Không Suy Tư"/>
    <s v="Đoàn Minh, Ngọc Quỳnh"/>
    <s v="Tâm Anh"/>
    <s v="Lỡ Mối Duyên Quê"/>
    <x v="0"/>
  </r>
  <r>
    <n v="1076454866"/>
    <s v="Thư Gửi Cây Hoàng Điệp"/>
    <s v="Đoàn Minh"/>
    <s v="Ngô Trần Nguyễn"/>
    <s v="Yêu Thầm"/>
    <x v="0"/>
  </r>
  <r>
    <n v="1076454867"/>
    <s v="Sợi Nắng Chiều Xuân"/>
    <s v="Đoàn Minh"/>
    <s v="Ngô Trần Nguyễn"/>
    <s v="Yêu Thầm"/>
    <x v="0"/>
  </r>
  <r>
    <n v="1076454868"/>
    <s v="Sen Trắng"/>
    <s v="Đoàn Minh"/>
    <s v="Ngô Trần Nguyễn"/>
    <s v="Yêu Thầm"/>
    <x v="0"/>
  </r>
  <r>
    <n v="1076454869"/>
    <s v="Hương Nước Mưa"/>
    <s v="Đoàn Minh"/>
    <s v="Tiến Luân"/>
    <s v="Yêu Thầm"/>
    <x v="0"/>
  </r>
  <r>
    <n v="1076454870"/>
    <s v="Hoa Cỏ May"/>
    <s v="Đoàn Minh"/>
    <s v="Nguyễn Tiến"/>
    <s v="Yêu Thầm"/>
    <x v="0"/>
  </r>
  <r>
    <n v="1076455106"/>
    <s v="Thiên Thần Của Mẹ"/>
    <s v="Minh Trang LyLy"/>
    <s v="Minh Trang LyLy"/>
    <s v="Thiên Thần Của Mẹ (Single)"/>
    <x v="2"/>
  </r>
  <r>
    <n v="1076455107"/>
    <s v="Ru Con Mùa Đông"/>
    <s v="Minh Trang LyLy"/>
    <s v="Đặng Hữu Phúc"/>
    <s v="Thiên Thần Của Mẹ (Single)"/>
    <x v="2"/>
  </r>
  <r>
    <n v="1076455108"/>
    <s v="Hát Ru"/>
    <s v="Minh Trang LyLy"/>
    <s v="Nhạc Ngoại Lời Việt"/>
    <s v="Thiên Thần Của Mẹ (Single)"/>
    <x v="2"/>
  </r>
  <r>
    <n v="1076455299"/>
    <s v="Tiếng Việt Yêu Thương"/>
    <s v="FM Band"/>
    <s v="Lâm Ánh Ngọc"/>
    <s v="Tiếng Việt Yêu Thương (Single)"/>
    <x v="2"/>
  </r>
  <r>
    <n v="1076455303"/>
    <s v="Tình Bơ Vơ"/>
    <s v="Tiêu Châu Như Quỳnh"/>
    <s v="Lam Phương"/>
    <s v="Tình Bơ Vơ (Single)"/>
    <x v="0"/>
  </r>
  <r>
    <m/>
    <m/>
    <m/>
    <m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5" firstHeaderRow="1" firstDataRow="1" firstDataCol="1"/>
  <pivotFields count="6">
    <pivotField showAll="0"/>
    <pivotField showAll="0"/>
    <pivotField showAll="0"/>
    <pivotField showAll="0"/>
    <pivotField showAll="0"/>
    <pivotField axis="axisRow" dataField="1" showAll="0" sortType="descending">
      <items count="12">
        <item x="8"/>
        <item x="4"/>
        <item x="2"/>
        <item x="6"/>
        <item x="9"/>
        <item x="7"/>
        <item x="3"/>
        <item x="0"/>
        <item x="5"/>
        <item x="1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2">
    <i>
      <x v="7"/>
    </i>
    <i>
      <x v="2"/>
    </i>
    <i>
      <x v="1"/>
    </i>
    <i>
      <x v="3"/>
    </i>
    <i>
      <x v="5"/>
    </i>
    <i>
      <x v="4"/>
    </i>
    <i>
      <x v="6"/>
    </i>
    <i>
      <x v="8"/>
    </i>
    <i>
      <x v="9"/>
    </i>
    <i>
      <x/>
    </i>
    <i>
      <x v="10"/>
    </i>
    <i t="grand">
      <x/>
    </i>
  </rowItems>
  <colItems count="1">
    <i/>
  </colItems>
  <dataFields count="1">
    <dataField name="Count of genre" fld="5" subtotal="count" baseField="0" baseItem="0"/>
  </dataFields>
  <formats count="2">
    <format dxfId="1">
      <pivotArea collapsedLevelsAreSubtotals="1" fieldPosition="0">
        <references count="1">
          <reference field="5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0">
      <pivotArea type="all" dataOnly="0" outline="0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657"/>
  <sheetViews>
    <sheetView tabSelected="1" workbookViewId="0">
      <selection activeCell="B12" sqref="B12"/>
    </sheetView>
  </sheetViews>
  <sheetFormatPr baseColWidth="10" defaultRowHeight="16" x14ac:dyDescent="0.2"/>
  <cols>
    <col min="1" max="1" width="11.1640625" bestFit="1" customWidth="1"/>
    <col min="2" max="2" width="31.6640625" customWidth="1"/>
    <col min="3" max="3" width="24.5" customWidth="1"/>
    <col min="4" max="4" width="27.5" customWidth="1"/>
    <col min="5" max="5" width="29.5" customWidth="1"/>
    <col min="6" max="6" width="22.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21623</v>
      </c>
    </row>
    <row r="2" spans="1:7" x14ac:dyDescent="0.2">
      <c r="A2">
        <v>1073741849</v>
      </c>
      <c r="B2" t="s">
        <v>6</v>
      </c>
      <c r="C2" t="s">
        <v>7</v>
      </c>
      <c r="D2" t="s">
        <v>7</v>
      </c>
      <c r="E2" t="s">
        <v>8</v>
      </c>
      <c r="F2" t="s">
        <v>9</v>
      </c>
      <c r="G2" t="s">
        <v>21624</v>
      </c>
    </row>
    <row r="3" spans="1:7" x14ac:dyDescent="0.2">
      <c r="A3">
        <v>1073741851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21625</v>
      </c>
    </row>
    <row r="4" spans="1:7" x14ac:dyDescent="0.2">
      <c r="A4">
        <v>1073741852</v>
      </c>
      <c r="B4" t="s">
        <v>15</v>
      </c>
      <c r="C4" t="s">
        <v>7</v>
      </c>
      <c r="D4" t="s">
        <v>7</v>
      </c>
      <c r="E4" t="s">
        <v>8</v>
      </c>
      <c r="F4" t="s">
        <v>9</v>
      </c>
      <c r="G4" t="s">
        <v>21626</v>
      </c>
    </row>
    <row r="5" spans="1:7" x14ac:dyDescent="0.2">
      <c r="A5">
        <v>1073741854</v>
      </c>
      <c r="B5" t="s">
        <v>13</v>
      </c>
      <c r="C5" t="s">
        <v>11</v>
      </c>
      <c r="D5" t="s">
        <v>12</v>
      </c>
      <c r="E5" t="s">
        <v>13</v>
      </c>
      <c r="F5" t="s">
        <v>14</v>
      </c>
      <c r="G5" t="s">
        <v>21627</v>
      </c>
    </row>
    <row r="6" spans="1:7" x14ac:dyDescent="0.2">
      <c r="A6">
        <v>1073741855</v>
      </c>
      <c r="B6" t="s">
        <v>16</v>
      </c>
      <c r="C6" t="s">
        <v>11</v>
      </c>
      <c r="D6" t="s">
        <v>12</v>
      </c>
      <c r="E6" t="s">
        <v>13</v>
      </c>
      <c r="F6" t="s">
        <v>14</v>
      </c>
      <c r="G6" t="s">
        <v>21628</v>
      </c>
    </row>
    <row r="7" spans="1:7" x14ac:dyDescent="0.2">
      <c r="A7">
        <v>1073741856</v>
      </c>
      <c r="B7" t="s">
        <v>17</v>
      </c>
      <c r="C7" t="s">
        <v>11</v>
      </c>
      <c r="D7" t="s">
        <v>12</v>
      </c>
      <c r="E7" t="s">
        <v>13</v>
      </c>
      <c r="F7" t="s">
        <v>14</v>
      </c>
      <c r="G7" t="s">
        <v>21629</v>
      </c>
    </row>
    <row r="8" spans="1:7" x14ac:dyDescent="0.2">
      <c r="A8">
        <v>1073741857</v>
      </c>
      <c r="B8" t="s">
        <v>18</v>
      </c>
      <c r="C8" t="s">
        <v>11</v>
      </c>
      <c r="D8" t="s">
        <v>12</v>
      </c>
      <c r="E8" t="s">
        <v>13</v>
      </c>
      <c r="F8" t="s">
        <v>14</v>
      </c>
      <c r="G8" t="s">
        <v>21630</v>
      </c>
    </row>
    <row r="9" spans="1:7" x14ac:dyDescent="0.2">
      <c r="A9">
        <v>1073741858</v>
      </c>
      <c r="B9" t="s">
        <v>19</v>
      </c>
      <c r="C9" t="s">
        <v>11</v>
      </c>
      <c r="D9" t="s">
        <v>12</v>
      </c>
      <c r="E9" t="s">
        <v>13</v>
      </c>
      <c r="F9" t="s">
        <v>14</v>
      </c>
      <c r="G9" t="s">
        <v>21631</v>
      </c>
    </row>
    <row r="10" spans="1:7" x14ac:dyDescent="0.2">
      <c r="A10">
        <v>1073741859</v>
      </c>
      <c r="B10" t="s">
        <v>20</v>
      </c>
      <c r="C10" t="s">
        <v>11</v>
      </c>
      <c r="D10" t="s">
        <v>12</v>
      </c>
      <c r="E10" t="s">
        <v>13</v>
      </c>
      <c r="F10" t="s">
        <v>14</v>
      </c>
      <c r="G10" t="s">
        <v>21632</v>
      </c>
    </row>
    <row r="11" spans="1:7" x14ac:dyDescent="0.2">
      <c r="A11">
        <v>1073741860</v>
      </c>
      <c r="B11" t="s">
        <v>21</v>
      </c>
      <c r="C11" t="s">
        <v>11</v>
      </c>
      <c r="D11" t="s">
        <v>12</v>
      </c>
      <c r="E11" t="s">
        <v>13</v>
      </c>
      <c r="F11" t="s">
        <v>14</v>
      </c>
      <c r="G11" t="s">
        <v>21633</v>
      </c>
    </row>
    <row r="12" spans="1:7" x14ac:dyDescent="0.2">
      <c r="A12">
        <v>1073741861</v>
      </c>
      <c r="B12" t="s">
        <v>22</v>
      </c>
      <c r="C12" t="s">
        <v>11</v>
      </c>
      <c r="D12" t="s">
        <v>12</v>
      </c>
      <c r="E12" t="s">
        <v>13</v>
      </c>
      <c r="F12" t="s">
        <v>14</v>
      </c>
      <c r="G12" t="s">
        <v>21634</v>
      </c>
    </row>
    <row r="13" spans="1:7" x14ac:dyDescent="0.2">
      <c r="A13">
        <v>1073741862</v>
      </c>
      <c r="B13" t="s">
        <v>23</v>
      </c>
      <c r="C13" t="s">
        <v>7</v>
      </c>
      <c r="D13" t="s">
        <v>24</v>
      </c>
      <c r="E13" t="s">
        <v>8</v>
      </c>
      <c r="F13" t="s">
        <v>9</v>
      </c>
      <c r="G13" t="s">
        <v>21635</v>
      </c>
    </row>
    <row r="14" spans="1:7" x14ac:dyDescent="0.2">
      <c r="A14">
        <v>1073741863</v>
      </c>
      <c r="B14" t="s">
        <v>25</v>
      </c>
      <c r="C14" t="s">
        <v>11</v>
      </c>
      <c r="D14" t="s">
        <v>12</v>
      </c>
      <c r="E14" t="s">
        <v>26</v>
      </c>
      <c r="F14" t="s">
        <v>14</v>
      </c>
      <c r="G14" t="s">
        <v>21636</v>
      </c>
    </row>
    <row r="15" spans="1:7" x14ac:dyDescent="0.2">
      <c r="A15">
        <v>1073741864</v>
      </c>
      <c r="B15" t="s">
        <v>27</v>
      </c>
      <c r="C15" t="s">
        <v>11</v>
      </c>
      <c r="D15" t="s">
        <v>12</v>
      </c>
      <c r="E15" t="s">
        <v>26</v>
      </c>
      <c r="F15" t="s">
        <v>14</v>
      </c>
      <c r="G15" t="s">
        <v>21637</v>
      </c>
    </row>
    <row r="16" spans="1:7" x14ac:dyDescent="0.2">
      <c r="A16">
        <v>1073741866</v>
      </c>
      <c r="B16" t="s">
        <v>28</v>
      </c>
      <c r="C16" t="s">
        <v>7</v>
      </c>
      <c r="D16" t="s">
        <v>7</v>
      </c>
      <c r="E16" t="s">
        <v>8</v>
      </c>
      <c r="F16" t="s">
        <v>9</v>
      </c>
      <c r="G16" t="s">
        <v>21638</v>
      </c>
    </row>
    <row r="17" spans="1:7" x14ac:dyDescent="0.2">
      <c r="A17">
        <v>1073741867</v>
      </c>
      <c r="B17" t="s">
        <v>29</v>
      </c>
      <c r="C17" t="s">
        <v>11</v>
      </c>
      <c r="D17" t="s">
        <v>12</v>
      </c>
      <c r="E17" t="s">
        <v>26</v>
      </c>
      <c r="F17" t="s">
        <v>14</v>
      </c>
      <c r="G17" t="s">
        <v>21639</v>
      </c>
    </row>
    <row r="18" spans="1:7" x14ac:dyDescent="0.2">
      <c r="A18">
        <v>1073741869</v>
      </c>
      <c r="B18" t="s">
        <v>30</v>
      </c>
      <c r="C18" t="s">
        <v>11</v>
      </c>
      <c r="D18" t="s">
        <v>12</v>
      </c>
      <c r="E18" t="s">
        <v>26</v>
      </c>
      <c r="F18" t="s">
        <v>14</v>
      </c>
      <c r="G18" t="s">
        <v>21640</v>
      </c>
    </row>
    <row r="19" spans="1:7" x14ac:dyDescent="0.2">
      <c r="A19">
        <v>1073741871</v>
      </c>
      <c r="B19" t="s">
        <v>31</v>
      </c>
      <c r="C19" t="s">
        <v>11</v>
      </c>
      <c r="D19" t="s">
        <v>12</v>
      </c>
      <c r="E19" t="s">
        <v>26</v>
      </c>
      <c r="F19" t="s">
        <v>14</v>
      </c>
      <c r="G19" t="s">
        <v>21641</v>
      </c>
    </row>
    <row r="20" spans="1:7" x14ac:dyDescent="0.2">
      <c r="A20">
        <v>1073741872</v>
      </c>
      <c r="B20" t="s">
        <v>32</v>
      </c>
      <c r="C20" t="s">
        <v>7</v>
      </c>
      <c r="D20" t="s">
        <v>7</v>
      </c>
      <c r="E20" t="s">
        <v>8</v>
      </c>
      <c r="F20" t="s">
        <v>9</v>
      </c>
      <c r="G20" t="s">
        <v>21642</v>
      </c>
    </row>
    <row r="21" spans="1:7" x14ac:dyDescent="0.2">
      <c r="A21">
        <v>1073741875</v>
      </c>
      <c r="B21" t="s">
        <v>33</v>
      </c>
      <c r="C21" t="s">
        <v>11</v>
      </c>
      <c r="D21" t="s">
        <v>12</v>
      </c>
      <c r="E21" t="s">
        <v>26</v>
      </c>
      <c r="F21" t="s">
        <v>14</v>
      </c>
      <c r="G21" t="s">
        <v>21643</v>
      </c>
    </row>
    <row r="22" spans="1:7" x14ac:dyDescent="0.2">
      <c r="A22">
        <v>1073741880</v>
      </c>
      <c r="B22" t="s">
        <v>34</v>
      </c>
      <c r="C22" t="s">
        <v>11</v>
      </c>
      <c r="D22" t="s">
        <v>12</v>
      </c>
      <c r="E22" t="s">
        <v>35</v>
      </c>
      <c r="F22" t="s">
        <v>14</v>
      </c>
      <c r="G22" t="s">
        <v>21644</v>
      </c>
    </row>
    <row r="23" spans="1:7" x14ac:dyDescent="0.2">
      <c r="A23">
        <v>1073741881</v>
      </c>
      <c r="B23" t="s">
        <v>36</v>
      </c>
      <c r="C23" t="s">
        <v>11</v>
      </c>
      <c r="D23" t="s">
        <v>12</v>
      </c>
      <c r="E23" t="s">
        <v>35</v>
      </c>
      <c r="F23" t="s">
        <v>14</v>
      </c>
      <c r="G23" t="s">
        <v>21645</v>
      </c>
    </row>
    <row r="24" spans="1:7" x14ac:dyDescent="0.2">
      <c r="A24">
        <v>1073741882</v>
      </c>
      <c r="B24" t="s">
        <v>37</v>
      </c>
      <c r="C24" t="s">
        <v>7</v>
      </c>
      <c r="D24" t="s">
        <v>24</v>
      </c>
      <c r="E24" t="s">
        <v>8</v>
      </c>
      <c r="F24" t="s">
        <v>9</v>
      </c>
      <c r="G24" t="s">
        <v>21646</v>
      </c>
    </row>
    <row r="25" spans="1:7" x14ac:dyDescent="0.2">
      <c r="A25">
        <v>1073741887</v>
      </c>
      <c r="B25" t="s">
        <v>38</v>
      </c>
      <c r="C25" t="s">
        <v>11</v>
      </c>
      <c r="D25" t="s">
        <v>12</v>
      </c>
      <c r="E25" t="s">
        <v>35</v>
      </c>
      <c r="F25" t="s">
        <v>14</v>
      </c>
      <c r="G25" t="s">
        <v>21647</v>
      </c>
    </row>
    <row r="26" spans="1:7" x14ac:dyDescent="0.2">
      <c r="A26">
        <v>1073741888</v>
      </c>
      <c r="B26" t="s">
        <v>39</v>
      </c>
      <c r="C26" t="s">
        <v>7</v>
      </c>
      <c r="D26" t="s">
        <v>24</v>
      </c>
      <c r="E26" t="s">
        <v>8</v>
      </c>
      <c r="F26" t="s">
        <v>9</v>
      </c>
      <c r="G26" t="s">
        <v>21648</v>
      </c>
    </row>
    <row r="27" spans="1:7" x14ac:dyDescent="0.2">
      <c r="A27">
        <v>1073741894</v>
      </c>
      <c r="B27" t="s">
        <v>40</v>
      </c>
      <c r="C27" t="s">
        <v>7</v>
      </c>
      <c r="D27" t="s">
        <v>24</v>
      </c>
      <c r="E27" t="s">
        <v>8</v>
      </c>
      <c r="F27" t="s">
        <v>9</v>
      </c>
      <c r="G27" t="s">
        <v>21649</v>
      </c>
    </row>
    <row r="28" spans="1:7" x14ac:dyDescent="0.2">
      <c r="A28">
        <v>1073741903</v>
      </c>
      <c r="B28" t="s">
        <v>41</v>
      </c>
      <c r="C28" t="s">
        <v>7</v>
      </c>
      <c r="D28" t="s">
        <v>24</v>
      </c>
      <c r="E28" t="s">
        <v>8</v>
      </c>
      <c r="F28" t="s">
        <v>9</v>
      </c>
      <c r="G28" t="s">
        <v>21650</v>
      </c>
    </row>
    <row r="29" spans="1:7" x14ac:dyDescent="0.2">
      <c r="A29">
        <v>1073741904</v>
      </c>
      <c r="B29" t="s">
        <v>42</v>
      </c>
      <c r="C29" t="s">
        <v>7</v>
      </c>
      <c r="D29" t="s">
        <v>24</v>
      </c>
      <c r="E29" t="s">
        <v>8</v>
      </c>
      <c r="F29" t="s">
        <v>9</v>
      </c>
      <c r="G29" t="s">
        <v>21651</v>
      </c>
    </row>
    <row r="30" spans="1:7" x14ac:dyDescent="0.2">
      <c r="A30">
        <v>1073741911</v>
      </c>
      <c r="B30" t="s">
        <v>43</v>
      </c>
      <c r="C30" t="s">
        <v>11</v>
      </c>
      <c r="D30" t="s">
        <v>12</v>
      </c>
      <c r="E30" t="s">
        <v>35</v>
      </c>
      <c r="F30" t="s">
        <v>14</v>
      </c>
      <c r="G30" t="s">
        <v>21652</v>
      </c>
    </row>
    <row r="31" spans="1:7" x14ac:dyDescent="0.2">
      <c r="A31">
        <v>1073741916</v>
      </c>
      <c r="B31" t="s">
        <v>44</v>
      </c>
      <c r="C31" t="s">
        <v>11</v>
      </c>
      <c r="D31" t="s">
        <v>12</v>
      </c>
      <c r="E31" t="s">
        <v>35</v>
      </c>
      <c r="F31" t="s">
        <v>14</v>
      </c>
      <c r="G31" t="s">
        <v>21653</v>
      </c>
    </row>
    <row r="32" spans="1:7" x14ac:dyDescent="0.2">
      <c r="A32">
        <v>1073741924</v>
      </c>
      <c r="B32" t="s">
        <v>45</v>
      </c>
      <c r="C32" t="s">
        <v>7</v>
      </c>
      <c r="D32" t="s">
        <v>7</v>
      </c>
      <c r="E32" t="s">
        <v>46</v>
      </c>
      <c r="F32" t="s">
        <v>9</v>
      </c>
      <c r="G32" t="s">
        <v>21654</v>
      </c>
    </row>
    <row r="33" spans="1:7" x14ac:dyDescent="0.2">
      <c r="A33">
        <v>1073741925</v>
      </c>
      <c r="B33" t="s">
        <v>47</v>
      </c>
      <c r="C33" t="s">
        <v>7</v>
      </c>
      <c r="D33" t="s">
        <v>7</v>
      </c>
      <c r="E33" t="s">
        <v>46</v>
      </c>
      <c r="F33" t="s">
        <v>9</v>
      </c>
      <c r="G33" t="s">
        <v>21655</v>
      </c>
    </row>
    <row r="34" spans="1:7" x14ac:dyDescent="0.2">
      <c r="A34">
        <v>1073741940</v>
      </c>
      <c r="B34" t="s">
        <v>48</v>
      </c>
      <c r="C34" t="s">
        <v>7</v>
      </c>
      <c r="D34" t="s">
        <v>24</v>
      </c>
      <c r="E34" t="s">
        <v>46</v>
      </c>
      <c r="F34" t="s">
        <v>9</v>
      </c>
      <c r="G34" t="s">
        <v>21656</v>
      </c>
    </row>
    <row r="35" spans="1:7" x14ac:dyDescent="0.2">
      <c r="A35">
        <v>1073741944</v>
      </c>
      <c r="B35" t="s">
        <v>49</v>
      </c>
      <c r="C35" t="s">
        <v>7</v>
      </c>
      <c r="D35" t="s">
        <v>24</v>
      </c>
      <c r="E35" t="s">
        <v>46</v>
      </c>
      <c r="F35" t="s">
        <v>9</v>
      </c>
      <c r="G35" t="s">
        <v>21657</v>
      </c>
    </row>
    <row r="36" spans="1:7" x14ac:dyDescent="0.2">
      <c r="A36">
        <v>1073741946</v>
      </c>
      <c r="B36" t="s">
        <v>50</v>
      </c>
      <c r="C36" t="s">
        <v>7</v>
      </c>
      <c r="D36" t="s">
        <v>7</v>
      </c>
      <c r="E36" t="s">
        <v>46</v>
      </c>
      <c r="F36" t="s">
        <v>9</v>
      </c>
      <c r="G36" t="s">
        <v>21658</v>
      </c>
    </row>
    <row r="37" spans="1:7" x14ac:dyDescent="0.2">
      <c r="A37">
        <v>1073741948</v>
      </c>
      <c r="B37" t="s">
        <v>51</v>
      </c>
      <c r="C37" t="s">
        <v>7</v>
      </c>
      <c r="D37" t="s">
        <v>24</v>
      </c>
      <c r="E37" t="s">
        <v>46</v>
      </c>
      <c r="F37" t="s">
        <v>9</v>
      </c>
      <c r="G37" t="s">
        <v>21659</v>
      </c>
    </row>
    <row r="38" spans="1:7" x14ac:dyDescent="0.2">
      <c r="A38">
        <v>1073741949</v>
      </c>
      <c r="B38" t="s">
        <v>52</v>
      </c>
      <c r="C38" t="s">
        <v>7</v>
      </c>
      <c r="D38" t="s">
        <v>7</v>
      </c>
      <c r="E38" t="s">
        <v>46</v>
      </c>
      <c r="F38" t="s">
        <v>9</v>
      </c>
      <c r="G38" t="s">
        <v>21660</v>
      </c>
    </row>
    <row r="39" spans="1:7" x14ac:dyDescent="0.2">
      <c r="A39">
        <v>1073741951</v>
      </c>
      <c r="B39" t="s">
        <v>53</v>
      </c>
      <c r="C39" t="s">
        <v>7</v>
      </c>
      <c r="D39" t="s">
        <v>7</v>
      </c>
      <c r="E39" t="s">
        <v>46</v>
      </c>
      <c r="F39" t="s">
        <v>9</v>
      </c>
      <c r="G39" t="s">
        <v>21661</v>
      </c>
    </row>
    <row r="40" spans="1:7" x14ac:dyDescent="0.2">
      <c r="A40">
        <v>1073741955</v>
      </c>
      <c r="B40" t="s">
        <v>54</v>
      </c>
      <c r="C40" t="s">
        <v>7</v>
      </c>
      <c r="D40" t="s">
        <v>7</v>
      </c>
      <c r="E40" t="s">
        <v>46</v>
      </c>
      <c r="F40" t="s">
        <v>9</v>
      </c>
      <c r="G40" t="s">
        <v>21662</v>
      </c>
    </row>
    <row r="41" spans="1:7" x14ac:dyDescent="0.2">
      <c r="A41">
        <v>1073741957</v>
      </c>
      <c r="B41" t="s">
        <v>55</v>
      </c>
      <c r="C41" t="s">
        <v>7</v>
      </c>
      <c r="D41" t="s">
        <v>24</v>
      </c>
      <c r="E41" t="s">
        <v>46</v>
      </c>
      <c r="F41" t="s">
        <v>9</v>
      </c>
      <c r="G41" t="s">
        <v>21663</v>
      </c>
    </row>
    <row r="42" spans="1:7" x14ac:dyDescent="0.2">
      <c r="A42">
        <v>1073741963</v>
      </c>
      <c r="B42" t="s">
        <v>56</v>
      </c>
      <c r="C42" t="s">
        <v>7</v>
      </c>
      <c r="D42" t="s">
        <v>24</v>
      </c>
      <c r="E42" t="s">
        <v>46</v>
      </c>
      <c r="F42" t="s">
        <v>9</v>
      </c>
      <c r="G42" t="s">
        <v>21664</v>
      </c>
    </row>
    <row r="43" spans="1:7" x14ac:dyDescent="0.2">
      <c r="A43">
        <v>1073741965</v>
      </c>
      <c r="B43" t="s">
        <v>57</v>
      </c>
      <c r="C43" t="s">
        <v>7</v>
      </c>
      <c r="D43" t="s">
        <v>24</v>
      </c>
      <c r="E43" t="s">
        <v>46</v>
      </c>
      <c r="F43" t="s">
        <v>9</v>
      </c>
      <c r="G43" t="s">
        <v>21665</v>
      </c>
    </row>
    <row r="44" spans="1:7" x14ac:dyDescent="0.2">
      <c r="A44">
        <v>1073742065</v>
      </c>
      <c r="B44" t="s">
        <v>58</v>
      </c>
      <c r="C44" t="s">
        <v>59</v>
      </c>
      <c r="D44" t="s">
        <v>60</v>
      </c>
      <c r="E44" t="s">
        <v>61</v>
      </c>
      <c r="F44" t="s">
        <v>9</v>
      </c>
      <c r="G44" t="s">
        <v>21666</v>
      </c>
    </row>
    <row r="45" spans="1:7" x14ac:dyDescent="0.2">
      <c r="A45">
        <v>1073742108</v>
      </c>
      <c r="B45" t="s">
        <v>62</v>
      </c>
      <c r="C45" t="s">
        <v>63</v>
      </c>
      <c r="D45" t="s">
        <v>64</v>
      </c>
      <c r="E45" t="s">
        <v>65</v>
      </c>
      <c r="F45" t="s">
        <v>9</v>
      </c>
      <c r="G45" t="s">
        <v>21667</v>
      </c>
    </row>
    <row r="46" spans="1:7" x14ac:dyDescent="0.2">
      <c r="A46">
        <v>1073742114</v>
      </c>
      <c r="B46" t="s">
        <v>66</v>
      </c>
      <c r="C46" t="s">
        <v>63</v>
      </c>
      <c r="D46" t="s">
        <v>67</v>
      </c>
      <c r="E46" t="s">
        <v>68</v>
      </c>
      <c r="F46" t="s">
        <v>9</v>
      </c>
      <c r="G46" t="s">
        <v>21668</v>
      </c>
    </row>
    <row r="47" spans="1:7" x14ac:dyDescent="0.2">
      <c r="A47">
        <v>1073742231</v>
      </c>
      <c r="B47" t="s">
        <v>69</v>
      </c>
      <c r="C47" t="s">
        <v>70</v>
      </c>
      <c r="D47" t="s">
        <v>71</v>
      </c>
      <c r="E47" t="s">
        <v>72</v>
      </c>
      <c r="F47" t="s">
        <v>9</v>
      </c>
      <c r="G47" t="s">
        <v>21669</v>
      </c>
    </row>
    <row r="48" spans="1:7" x14ac:dyDescent="0.2">
      <c r="A48">
        <v>1073742231</v>
      </c>
      <c r="B48" t="s">
        <v>69</v>
      </c>
      <c r="C48" t="s">
        <v>70</v>
      </c>
      <c r="D48" t="s">
        <v>71</v>
      </c>
      <c r="E48" t="s">
        <v>72</v>
      </c>
      <c r="F48" t="s">
        <v>73</v>
      </c>
      <c r="G48" t="s">
        <v>21669</v>
      </c>
    </row>
    <row r="49" spans="1:7" x14ac:dyDescent="0.2">
      <c r="A49">
        <v>1073742232</v>
      </c>
      <c r="B49" t="s">
        <v>74</v>
      </c>
      <c r="C49" t="s">
        <v>70</v>
      </c>
      <c r="D49" t="s">
        <v>75</v>
      </c>
      <c r="E49" t="s">
        <v>72</v>
      </c>
      <c r="F49" t="s">
        <v>9</v>
      </c>
      <c r="G49" t="s">
        <v>21670</v>
      </c>
    </row>
    <row r="50" spans="1:7" x14ac:dyDescent="0.2">
      <c r="A50">
        <v>1073742232</v>
      </c>
      <c r="B50" t="s">
        <v>74</v>
      </c>
      <c r="C50" t="s">
        <v>70</v>
      </c>
      <c r="D50" t="s">
        <v>75</v>
      </c>
      <c r="E50" t="s">
        <v>72</v>
      </c>
      <c r="F50" t="s">
        <v>73</v>
      </c>
      <c r="G50" t="s">
        <v>21670</v>
      </c>
    </row>
    <row r="51" spans="1:7" x14ac:dyDescent="0.2">
      <c r="A51">
        <v>1073742236</v>
      </c>
      <c r="B51" t="s">
        <v>76</v>
      </c>
      <c r="C51" t="s">
        <v>70</v>
      </c>
      <c r="D51" t="s">
        <v>75</v>
      </c>
      <c r="E51" t="s">
        <v>72</v>
      </c>
      <c r="F51" t="s">
        <v>9</v>
      </c>
      <c r="G51" t="s">
        <v>21671</v>
      </c>
    </row>
    <row r="52" spans="1:7" x14ac:dyDescent="0.2">
      <c r="A52">
        <v>1073742236</v>
      </c>
      <c r="B52" t="s">
        <v>76</v>
      </c>
      <c r="C52" t="s">
        <v>70</v>
      </c>
      <c r="D52" t="s">
        <v>75</v>
      </c>
      <c r="E52" t="s">
        <v>72</v>
      </c>
      <c r="F52" t="s">
        <v>73</v>
      </c>
      <c r="G52" t="s">
        <v>21671</v>
      </c>
    </row>
    <row r="53" spans="1:7" x14ac:dyDescent="0.2">
      <c r="A53">
        <v>1073742237</v>
      </c>
      <c r="B53" t="s">
        <v>77</v>
      </c>
      <c r="C53" t="s">
        <v>70</v>
      </c>
      <c r="D53" t="s">
        <v>71</v>
      </c>
      <c r="E53" t="s">
        <v>72</v>
      </c>
      <c r="F53" t="s">
        <v>9</v>
      </c>
      <c r="G53" t="s">
        <v>21672</v>
      </c>
    </row>
    <row r="54" spans="1:7" x14ac:dyDescent="0.2">
      <c r="A54">
        <v>1073742237</v>
      </c>
      <c r="B54" t="s">
        <v>77</v>
      </c>
      <c r="C54" t="s">
        <v>70</v>
      </c>
      <c r="D54" t="s">
        <v>71</v>
      </c>
      <c r="E54" t="s">
        <v>72</v>
      </c>
      <c r="F54" t="s">
        <v>73</v>
      </c>
      <c r="G54" t="s">
        <v>21672</v>
      </c>
    </row>
    <row r="55" spans="1:7" x14ac:dyDescent="0.2">
      <c r="A55">
        <v>1073742242</v>
      </c>
      <c r="B55" t="s">
        <v>78</v>
      </c>
      <c r="C55" t="s">
        <v>70</v>
      </c>
      <c r="D55" t="s">
        <v>75</v>
      </c>
      <c r="E55" t="s">
        <v>72</v>
      </c>
      <c r="F55" t="s">
        <v>9</v>
      </c>
      <c r="G55" t="s">
        <v>21673</v>
      </c>
    </row>
    <row r="56" spans="1:7" x14ac:dyDescent="0.2">
      <c r="A56">
        <v>1073742242</v>
      </c>
      <c r="B56" t="s">
        <v>78</v>
      </c>
      <c r="C56" t="s">
        <v>70</v>
      </c>
      <c r="D56" t="s">
        <v>75</v>
      </c>
      <c r="E56" t="s">
        <v>72</v>
      </c>
      <c r="F56" t="s">
        <v>73</v>
      </c>
      <c r="G56" t="s">
        <v>21673</v>
      </c>
    </row>
    <row r="57" spans="1:7" x14ac:dyDescent="0.2">
      <c r="A57">
        <v>1073742244</v>
      </c>
      <c r="B57" t="s">
        <v>72</v>
      </c>
      <c r="C57" t="s">
        <v>70</v>
      </c>
      <c r="D57" t="s">
        <v>71</v>
      </c>
      <c r="E57" t="s">
        <v>72</v>
      </c>
      <c r="F57" t="s">
        <v>9</v>
      </c>
      <c r="G57" t="s">
        <v>21674</v>
      </c>
    </row>
    <row r="58" spans="1:7" x14ac:dyDescent="0.2">
      <c r="A58">
        <v>1073742244</v>
      </c>
      <c r="B58" t="s">
        <v>72</v>
      </c>
      <c r="C58" t="s">
        <v>70</v>
      </c>
      <c r="D58" t="s">
        <v>71</v>
      </c>
      <c r="E58" t="s">
        <v>72</v>
      </c>
      <c r="F58" t="s">
        <v>73</v>
      </c>
      <c r="G58" t="s">
        <v>21674</v>
      </c>
    </row>
    <row r="59" spans="1:7" x14ac:dyDescent="0.2">
      <c r="A59">
        <v>1073742246</v>
      </c>
      <c r="B59" t="s">
        <v>79</v>
      </c>
      <c r="C59" t="s">
        <v>70</v>
      </c>
      <c r="D59" t="s">
        <v>75</v>
      </c>
      <c r="E59" t="s">
        <v>72</v>
      </c>
      <c r="F59" t="s">
        <v>9</v>
      </c>
      <c r="G59" t="s">
        <v>21675</v>
      </c>
    </row>
    <row r="60" spans="1:7" x14ac:dyDescent="0.2">
      <c r="A60">
        <v>1073742246</v>
      </c>
      <c r="B60" t="s">
        <v>79</v>
      </c>
      <c r="C60" t="s">
        <v>70</v>
      </c>
      <c r="D60" t="s">
        <v>75</v>
      </c>
      <c r="E60" t="s">
        <v>72</v>
      </c>
      <c r="F60" t="s">
        <v>73</v>
      </c>
      <c r="G60" t="s">
        <v>21675</v>
      </c>
    </row>
    <row r="61" spans="1:7" x14ac:dyDescent="0.2">
      <c r="A61">
        <v>1073742250</v>
      </c>
      <c r="B61" t="s">
        <v>80</v>
      </c>
      <c r="C61" t="s">
        <v>70</v>
      </c>
      <c r="D61" t="s">
        <v>75</v>
      </c>
      <c r="E61" t="s">
        <v>72</v>
      </c>
      <c r="F61" t="s">
        <v>9</v>
      </c>
      <c r="G61" t="s">
        <v>21676</v>
      </c>
    </row>
    <row r="62" spans="1:7" x14ac:dyDescent="0.2">
      <c r="A62">
        <v>1073742250</v>
      </c>
      <c r="B62" t="s">
        <v>80</v>
      </c>
      <c r="C62" t="s">
        <v>70</v>
      </c>
      <c r="D62" t="s">
        <v>75</v>
      </c>
      <c r="E62" t="s">
        <v>72</v>
      </c>
      <c r="F62" t="s">
        <v>73</v>
      </c>
      <c r="G62" t="s">
        <v>21676</v>
      </c>
    </row>
    <row r="63" spans="1:7" x14ac:dyDescent="0.2">
      <c r="A63">
        <v>1073742255</v>
      </c>
      <c r="B63" t="s">
        <v>81</v>
      </c>
      <c r="C63" t="s">
        <v>70</v>
      </c>
      <c r="D63" t="s">
        <v>75</v>
      </c>
      <c r="E63" t="s">
        <v>72</v>
      </c>
      <c r="F63" t="s">
        <v>9</v>
      </c>
      <c r="G63" t="s">
        <v>21677</v>
      </c>
    </row>
    <row r="64" spans="1:7" x14ac:dyDescent="0.2">
      <c r="A64">
        <v>1073742255</v>
      </c>
      <c r="B64" t="s">
        <v>81</v>
      </c>
      <c r="C64" t="s">
        <v>70</v>
      </c>
      <c r="D64" t="s">
        <v>75</v>
      </c>
      <c r="E64" t="s">
        <v>72</v>
      </c>
      <c r="F64" t="s">
        <v>73</v>
      </c>
      <c r="G64" t="s">
        <v>21677</v>
      </c>
    </row>
    <row r="65" spans="1:7" x14ac:dyDescent="0.2">
      <c r="A65">
        <v>1073742258</v>
      </c>
      <c r="B65" t="s">
        <v>82</v>
      </c>
      <c r="C65" t="s">
        <v>70</v>
      </c>
      <c r="D65" t="s">
        <v>71</v>
      </c>
      <c r="E65" t="s">
        <v>72</v>
      </c>
      <c r="F65" t="s">
        <v>9</v>
      </c>
      <c r="G65" t="s">
        <v>21678</v>
      </c>
    </row>
    <row r="66" spans="1:7" x14ac:dyDescent="0.2">
      <c r="A66">
        <v>1073742365</v>
      </c>
      <c r="B66" t="s">
        <v>83</v>
      </c>
      <c r="C66" t="s">
        <v>70</v>
      </c>
      <c r="D66" t="s">
        <v>75</v>
      </c>
      <c r="E66" t="s">
        <v>83</v>
      </c>
      <c r="F66" t="s">
        <v>9</v>
      </c>
      <c r="G66" t="s">
        <v>21679</v>
      </c>
    </row>
    <row r="67" spans="1:7" x14ac:dyDescent="0.2">
      <c r="A67">
        <v>1073742366</v>
      </c>
      <c r="B67" t="s">
        <v>84</v>
      </c>
      <c r="C67" t="s">
        <v>70</v>
      </c>
      <c r="D67" t="s">
        <v>85</v>
      </c>
      <c r="E67" t="s">
        <v>83</v>
      </c>
      <c r="F67" t="s">
        <v>9</v>
      </c>
      <c r="G67" t="s">
        <v>21680</v>
      </c>
    </row>
    <row r="68" spans="1:7" x14ac:dyDescent="0.2">
      <c r="A68">
        <v>1073742367</v>
      </c>
      <c r="B68" t="s">
        <v>86</v>
      </c>
      <c r="C68" t="s">
        <v>70</v>
      </c>
      <c r="D68" t="s">
        <v>87</v>
      </c>
      <c r="E68" t="s">
        <v>83</v>
      </c>
      <c r="F68" t="s">
        <v>9</v>
      </c>
      <c r="G68" t="s">
        <v>21681</v>
      </c>
    </row>
    <row r="69" spans="1:7" x14ac:dyDescent="0.2">
      <c r="A69">
        <v>1073742368</v>
      </c>
      <c r="B69" t="s">
        <v>88</v>
      </c>
      <c r="C69" t="s">
        <v>70</v>
      </c>
      <c r="D69" t="s">
        <v>89</v>
      </c>
      <c r="E69" t="s">
        <v>83</v>
      </c>
      <c r="F69" t="s">
        <v>9</v>
      </c>
      <c r="G69" t="s">
        <v>21682</v>
      </c>
    </row>
    <row r="70" spans="1:7" x14ac:dyDescent="0.2">
      <c r="A70">
        <v>1073742368</v>
      </c>
      <c r="B70" t="s">
        <v>88</v>
      </c>
      <c r="C70" t="s">
        <v>70</v>
      </c>
      <c r="D70" t="s">
        <v>89</v>
      </c>
      <c r="E70" t="s">
        <v>83</v>
      </c>
      <c r="F70" t="s">
        <v>73</v>
      </c>
      <c r="G70" t="s">
        <v>21682</v>
      </c>
    </row>
    <row r="71" spans="1:7" x14ac:dyDescent="0.2">
      <c r="A71">
        <v>1073742369</v>
      </c>
      <c r="B71" t="s">
        <v>90</v>
      </c>
      <c r="C71" t="s">
        <v>70</v>
      </c>
      <c r="D71" t="s">
        <v>91</v>
      </c>
      <c r="E71" t="s">
        <v>83</v>
      </c>
      <c r="F71" t="s">
        <v>9</v>
      </c>
      <c r="G71" t="s">
        <v>21683</v>
      </c>
    </row>
    <row r="72" spans="1:7" x14ac:dyDescent="0.2">
      <c r="A72">
        <v>1073742369</v>
      </c>
      <c r="B72" t="s">
        <v>90</v>
      </c>
      <c r="C72" t="s">
        <v>70</v>
      </c>
      <c r="D72" t="s">
        <v>91</v>
      </c>
      <c r="E72" t="s">
        <v>83</v>
      </c>
      <c r="F72" t="s">
        <v>73</v>
      </c>
      <c r="G72" t="s">
        <v>21683</v>
      </c>
    </row>
    <row r="73" spans="1:7" x14ac:dyDescent="0.2">
      <c r="A73">
        <v>1073742370</v>
      </c>
      <c r="B73" t="s">
        <v>92</v>
      </c>
      <c r="C73" t="s">
        <v>70</v>
      </c>
      <c r="D73" t="s">
        <v>93</v>
      </c>
      <c r="E73" t="s">
        <v>83</v>
      </c>
      <c r="F73" t="s">
        <v>9</v>
      </c>
      <c r="G73" t="s">
        <v>21684</v>
      </c>
    </row>
    <row r="74" spans="1:7" x14ac:dyDescent="0.2">
      <c r="A74">
        <v>1073742370</v>
      </c>
      <c r="B74" t="s">
        <v>92</v>
      </c>
      <c r="C74" t="s">
        <v>70</v>
      </c>
      <c r="D74" t="s">
        <v>93</v>
      </c>
      <c r="E74" t="s">
        <v>83</v>
      </c>
      <c r="F74" t="s">
        <v>73</v>
      </c>
      <c r="G74" t="s">
        <v>21684</v>
      </c>
    </row>
    <row r="75" spans="1:7" x14ac:dyDescent="0.2">
      <c r="A75">
        <v>1073742371</v>
      </c>
      <c r="B75" t="s">
        <v>94</v>
      </c>
      <c r="C75" t="s">
        <v>70</v>
      </c>
      <c r="D75" t="s">
        <v>95</v>
      </c>
      <c r="E75" t="s">
        <v>83</v>
      </c>
      <c r="F75" t="s">
        <v>9</v>
      </c>
      <c r="G75" t="s">
        <v>21685</v>
      </c>
    </row>
    <row r="76" spans="1:7" x14ac:dyDescent="0.2">
      <c r="A76">
        <v>1073742507</v>
      </c>
      <c r="B76" t="s">
        <v>96</v>
      </c>
      <c r="C76" t="s">
        <v>97</v>
      </c>
      <c r="D76" t="s">
        <v>98</v>
      </c>
      <c r="E76" t="s">
        <v>99</v>
      </c>
      <c r="F76" t="s">
        <v>9</v>
      </c>
      <c r="G76" t="s">
        <v>21686</v>
      </c>
    </row>
    <row r="77" spans="1:7" x14ac:dyDescent="0.2">
      <c r="A77">
        <v>1073742710</v>
      </c>
      <c r="B77" t="s">
        <v>100</v>
      </c>
      <c r="C77" t="s">
        <v>101</v>
      </c>
      <c r="D77" t="s">
        <v>102</v>
      </c>
      <c r="E77" t="s">
        <v>100</v>
      </c>
      <c r="F77" t="s">
        <v>9</v>
      </c>
      <c r="G77" t="s">
        <v>21687</v>
      </c>
    </row>
    <row r="78" spans="1:7" x14ac:dyDescent="0.2">
      <c r="A78">
        <v>1073742711</v>
      </c>
      <c r="B78" t="s">
        <v>103</v>
      </c>
      <c r="C78" t="s">
        <v>101</v>
      </c>
      <c r="D78" t="s">
        <v>104</v>
      </c>
      <c r="E78" t="s">
        <v>100</v>
      </c>
      <c r="F78" t="s">
        <v>9</v>
      </c>
      <c r="G78" t="s">
        <v>21688</v>
      </c>
    </row>
    <row r="79" spans="1:7" x14ac:dyDescent="0.2">
      <c r="A79">
        <v>1073742717</v>
      </c>
      <c r="B79" t="s">
        <v>105</v>
      </c>
      <c r="C79" t="s">
        <v>101</v>
      </c>
      <c r="D79" t="s">
        <v>106</v>
      </c>
      <c r="E79" t="s">
        <v>100</v>
      </c>
      <c r="F79" t="s">
        <v>9</v>
      </c>
      <c r="G79" t="s">
        <v>21689</v>
      </c>
    </row>
    <row r="80" spans="1:7" x14ac:dyDescent="0.2">
      <c r="A80">
        <v>1073742719</v>
      </c>
      <c r="B80" t="s">
        <v>107</v>
      </c>
      <c r="C80" t="s">
        <v>101</v>
      </c>
      <c r="D80" t="s">
        <v>98</v>
      </c>
      <c r="E80" t="s">
        <v>100</v>
      </c>
      <c r="F80" t="s">
        <v>9</v>
      </c>
      <c r="G80" t="s">
        <v>21690</v>
      </c>
    </row>
    <row r="81" spans="1:7" x14ac:dyDescent="0.2">
      <c r="A81">
        <v>1073742722</v>
      </c>
      <c r="B81" t="s">
        <v>108</v>
      </c>
      <c r="C81" t="s">
        <v>101</v>
      </c>
      <c r="D81" t="s">
        <v>109</v>
      </c>
      <c r="E81" t="s">
        <v>100</v>
      </c>
      <c r="F81" t="s">
        <v>9</v>
      </c>
      <c r="G81" t="s">
        <v>21691</v>
      </c>
    </row>
    <row r="82" spans="1:7" x14ac:dyDescent="0.2">
      <c r="A82">
        <v>1073742724</v>
      </c>
      <c r="B82" t="s">
        <v>110</v>
      </c>
      <c r="C82" t="s">
        <v>101</v>
      </c>
      <c r="D82" t="s">
        <v>106</v>
      </c>
      <c r="E82" t="s">
        <v>100</v>
      </c>
      <c r="F82" t="s">
        <v>9</v>
      </c>
      <c r="G82" t="s">
        <v>21692</v>
      </c>
    </row>
    <row r="83" spans="1:7" x14ac:dyDescent="0.2">
      <c r="A83">
        <v>1073742728</v>
      </c>
      <c r="B83" t="s">
        <v>111</v>
      </c>
      <c r="C83" t="s">
        <v>101</v>
      </c>
      <c r="D83" t="s">
        <v>112</v>
      </c>
      <c r="E83" t="s">
        <v>100</v>
      </c>
      <c r="F83" t="s">
        <v>9</v>
      </c>
      <c r="G83" t="s">
        <v>21693</v>
      </c>
    </row>
    <row r="84" spans="1:7" x14ac:dyDescent="0.2">
      <c r="A84">
        <v>1073742731</v>
      </c>
      <c r="B84" t="s">
        <v>113</v>
      </c>
      <c r="C84" t="s">
        <v>101</v>
      </c>
      <c r="D84" t="s">
        <v>112</v>
      </c>
      <c r="E84" t="s">
        <v>100</v>
      </c>
      <c r="F84" t="s">
        <v>9</v>
      </c>
      <c r="G84" t="s">
        <v>21694</v>
      </c>
    </row>
    <row r="85" spans="1:7" x14ac:dyDescent="0.2">
      <c r="A85">
        <v>1073742766</v>
      </c>
      <c r="B85" t="s">
        <v>114</v>
      </c>
      <c r="C85" t="s">
        <v>101</v>
      </c>
      <c r="D85" t="s">
        <v>109</v>
      </c>
      <c r="E85" t="s">
        <v>115</v>
      </c>
      <c r="F85" t="s">
        <v>9</v>
      </c>
      <c r="G85" t="s">
        <v>21695</v>
      </c>
    </row>
    <row r="86" spans="1:7" x14ac:dyDescent="0.2">
      <c r="A86">
        <v>1073742781</v>
      </c>
      <c r="B86" t="s">
        <v>116</v>
      </c>
      <c r="C86" t="s">
        <v>101</v>
      </c>
      <c r="D86" t="s">
        <v>117</v>
      </c>
      <c r="E86" t="s">
        <v>115</v>
      </c>
      <c r="F86" t="s">
        <v>9</v>
      </c>
      <c r="G86" t="s">
        <v>21696</v>
      </c>
    </row>
    <row r="87" spans="1:7" x14ac:dyDescent="0.2">
      <c r="A87">
        <v>1073742783</v>
      </c>
      <c r="B87" t="s">
        <v>118</v>
      </c>
      <c r="C87" t="s">
        <v>101</v>
      </c>
      <c r="D87" t="s">
        <v>119</v>
      </c>
      <c r="E87" t="s">
        <v>115</v>
      </c>
      <c r="F87" t="s">
        <v>9</v>
      </c>
      <c r="G87" t="s">
        <v>21697</v>
      </c>
    </row>
    <row r="88" spans="1:7" x14ac:dyDescent="0.2">
      <c r="A88">
        <v>1073742789</v>
      </c>
      <c r="B88" t="s">
        <v>120</v>
      </c>
      <c r="C88" t="s">
        <v>101</v>
      </c>
      <c r="D88" t="s">
        <v>121</v>
      </c>
      <c r="E88" t="s">
        <v>115</v>
      </c>
      <c r="F88" t="s">
        <v>9</v>
      </c>
      <c r="G88" t="s">
        <v>21698</v>
      </c>
    </row>
    <row r="89" spans="1:7" x14ac:dyDescent="0.2">
      <c r="A89">
        <v>1073742797</v>
      </c>
      <c r="B89" t="s">
        <v>122</v>
      </c>
      <c r="C89" t="s">
        <v>101</v>
      </c>
      <c r="D89" t="s">
        <v>104</v>
      </c>
      <c r="E89" t="s">
        <v>115</v>
      </c>
      <c r="F89" t="s">
        <v>9</v>
      </c>
      <c r="G89" t="s">
        <v>21699</v>
      </c>
    </row>
    <row r="90" spans="1:7" x14ac:dyDescent="0.2">
      <c r="A90">
        <v>1073742798</v>
      </c>
      <c r="B90" t="s">
        <v>123</v>
      </c>
      <c r="C90" t="s">
        <v>101</v>
      </c>
      <c r="D90" t="s">
        <v>124</v>
      </c>
      <c r="E90" t="s">
        <v>115</v>
      </c>
      <c r="F90" t="s">
        <v>9</v>
      </c>
      <c r="G90" t="s">
        <v>21700</v>
      </c>
    </row>
    <row r="91" spans="1:7" x14ac:dyDescent="0.2">
      <c r="A91">
        <v>1073742822</v>
      </c>
      <c r="B91" t="s">
        <v>125</v>
      </c>
      <c r="C91" t="s">
        <v>101</v>
      </c>
      <c r="D91" t="s">
        <v>126</v>
      </c>
      <c r="E91" t="s">
        <v>127</v>
      </c>
      <c r="F91" t="s">
        <v>9</v>
      </c>
      <c r="G91" t="s">
        <v>21701</v>
      </c>
    </row>
    <row r="92" spans="1:7" x14ac:dyDescent="0.2">
      <c r="A92">
        <v>1073742827</v>
      </c>
      <c r="B92" t="s">
        <v>128</v>
      </c>
      <c r="C92" t="s">
        <v>101</v>
      </c>
      <c r="D92" t="s">
        <v>129</v>
      </c>
      <c r="E92" t="s">
        <v>127</v>
      </c>
      <c r="F92" t="s">
        <v>9</v>
      </c>
      <c r="G92" t="s">
        <v>21702</v>
      </c>
    </row>
    <row r="93" spans="1:7" x14ac:dyDescent="0.2">
      <c r="A93">
        <v>1073742828</v>
      </c>
      <c r="B93" t="s">
        <v>130</v>
      </c>
      <c r="C93" t="s">
        <v>101</v>
      </c>
      <c r="D93" t="s">
        <v>129</v>
      </c>
      <c r="E93" t="s">
        <v>127</v>
      </c>
      <c r="F93" t="s">
        <v>9</v>
      </c>
      <c r="G93" t="s">
        <v>21703</v>
      </c>
    </row>
    <row r="94" spans="1:7" x14ac:dyDescent="0.2">
      <c r="A94">
        <v>1073742832</v>
      </c>
      <c r="B94" t="s">
        <v>131</v>
      </c>
      <c r="C94" t="s">
        <v>101</v>
      </c>
      <c r="D94" t="s">
        <v>132</v>
      </c>
      <c r="E94" t="s">
        <v>127</v>
      </c>
      <c r="F94" t="s">
        <v>9</v>
      </c>
      <c r="G94" t="s">
        <v>21704</v>
      </c>
    </row>
    <row r="95" spans="1:7" x14ac:dyDescent="0.2">
      <c r="A95">
        <v>1073742833</v>
      </c>
      <c r="B95" t="s">
        <v>133</v>
      </c>
      <c r="C95" t="s">
        <v>101</v>
      </c>
      <c r="D95" t="s">
        <v>132</v>
      </c>
      <c r="E95" t="s">
        <v>127</v>
      </c>
      <c r="F95" t="s">
        <v>9</v>
      </c>
      <c r="G95" t="s">
        <v>21705</v>
      </c>
    </row>
    <row r="96" spans="1:7" x14ac:dyDescent="0.2">
      <c r="A96">
        <v>1073742839</v>
      </c>
      <c r="B96" t="s">
        <v>134</v>
      </c>
      <c r="C96" t="s">
        <v>101</v>
      </c>
      <c r="D96" t="s">
        <v>135</v>
      </c>
      <c r="E96" t="s">
        <v>127</v>
      </c>
      <c r="F96" t="s">
        <v>9</v>
      </c>
      <c r="G96" t="s">
        <v>21706</v>
      </c>
    </row>
    <row r="97" spans="1:7" x14ac:dyDescent="0.2">
      <c r="A97">
        <v>1073742847</v>
      </c>
      <c r="B97" t="s">
        <v>136</v>
      </c>
      <c r="C97" t="s">
        <v>101</v>
      </c>
      <c r="D97" t="s">
        <v>101</v>
      </c>
      <c r="E97" t="s">
        <v>137</v>
      </c>
      <c r="F97" t="s">
        <v>9</v>
      </c>
      <c r="G97" t="s">
        <v>21707</v>
      </c>
    </row>
    <row r="98" spans="1:7" x14ac:dyDescent="0.2">
      <c r="A98">
        <v>1073742848</v>
      </c>
      <c r="B98" t="s">
        <v>138</v>
      </c>
      <c r="C98" t="s">
        <v>101</v>
      </c>
      <c r="D98" t="s">
        <v>109</v>
      </c>
      <c r="E98" t="s">
        <v>137</v>
      </c>
      <c r="F98" t="s">
        <v>9</v>
      </c>
      <c r="G98" t="s">
        <v>21708</v>
      </c>
    </row>
    <row r="99" spans="1:7" x14ac:dyDescent="0.2">
      <c r="A99">
        <v>1073742849</v>
      </c>
      <c r="B99" t="s">
        <v>139</v>
      </c>
      <c r="C99" t="s">
        <v>101</v>
      </c>
      <c r="D99" t="s">
        <v>106</v>
      </c>
      <c r="E99" t="s">
        <v>137</v>
      </c>
      <c r="F99" t="s">
        <v>9</v>
      </c>
      <c r="G99" t="s">
        <v>21709</v>
      </c>
    </row>
    <row r="100" spans="1:7" x14ac:dyDescent="0.2">
      <c r="A100">
        <v>1073742850</v>
      </c>
      <c r="B100" t="s">
        <v>140</v>
      </c>
      <c r="C100" t="s">
        <v>101</v>
      </c>
      <c r="D100" t="s">
        <v>141</v>
      </c>
      <c r="E100" t="s">
        <v>137</v>
      </c>
      <c r="F100" t="s">
        <v>9</v>
      </c>
      <c r="G100" t="s">
        <v>21710</v>
      </c>
    </row>
    <row r="101" spans="1:7" x14ac:dyDescent="0.2">
      <c r="A101">
        <v>1073742888</v>
      </c>
      <c r="B101" t="s">
        <v>142</v>
      </c>
      <c r="C101" t="s">
        <v>101</v>
      </c>
      <c r="D101" t="s">
        <v>143</v>
      </c>
      <c r="E101" t="s">
        <v>137</v>
      </c>
      <c r="F101" t="s">
        <v>9</v>
      </c>
      <c r="G101" t="s">
        <v>21711</v>
      </c>
    </row>
    <row r="102" spans="1:7" x14ac:dyDescent="0.2">
      <c r="A102">
        <v>1073742889</v>
      </c>
      <c r="B102" t="s">
        <v>144</v>
      </c>
      <c r="C102" t="s">
        <v>101</v>
      </c>
      <c r="D102" t="s">
        <v>132</v>
      </c>
      <c r="E102" t="s">
        <v>137</v>
      </c>
      <c r="F102" t="s">
        <v>9</v>
      </c>
      <c r="G102" t="s">
        <v>21712</v>
      </c>
    </row>
    <row r="103" spans="1:7" x14ac:dyDescent="0.2">
      <c r="A103">
        <v>1073742890</v>
      </c>
      <c r="B103" t="s">
        <v>145</v>
      </c>
      <c r="C103" t="s">
        <v>101</v>
      </c>
      <c r="D103" t="s">
        <v>109</v>
      </c>
      <c r="E103" t="s">
        <v>137</v>
      </c>
      <c r="F103" t="s">
        <v>9</v>
      </c>
      <c r="G103" t="s">
        <v>21713</v>
      </c>
    </row>
    <row r="104" spans="1:7" x14ac:dyDescent="0.2">
      <c r="A104">
        <v>1073742891</v>
      </c>
      <c r="B104" t="s">
        <v>146</v>
      </c>
      <c r="C104" t="s">
        <v>101</v>
      </c>
      <c r="D104" t="s">
        <v>147</v>
      </c>
      <c r="E104" t="s">
        <v>137</v>
      </c>
      <c r="F104" t="s">
        <v>9</v>
      </c>
      <c r="G104" t="s">
        <v>21714</v>
      </c>
    </row>
    <row r="105" spans="1:7" x14ac:dyDescent="0.2">
      <c r="A105">
        <v>1073742892</v>
      </c>
      <c r="B105" t="s">
        <v>148</v>
      </c>
      <c r="C105" t="s">
        <v>101</v>
      </c>
      <c r="D105" t="s">
        <v>149</v>
      </c>
      <c r="E105" t="s">
        <v>150</v>
      </c>
      <c r="F105" t="s">
        <v>9</v>
      </c>
      <c r="G105" t="s">
        <v>21715</v>
      </c>
    </row>
    <row r="106" spans="1:7" x14ac:dyDescent="0.2">
      <c r="A106">
        <v>1073742902</v>
      </c>
      <c r="B106" t="s">
        <v>151</v>
      </c>
      <c r="C106" t="s">
        <v>101</v>
      </c>
      <c r="D106" t="s">
        <v>152</v>
      </c>
      <c r="E106" t="s">
        <v>150</v>
      </c>
      <c r="F106" t="s">
        <v>9</v>
      </c>
      <c r="G106" t="s">
        <v>21716</v>
      </c>
    </row>
    <row r="107" spans="1:7" x14ac:dyDescent="0.2">
      <c r="A107">
        <v>1073742903</v>
      </c>
      <c r="B107" t="s">
        <v>153</v>
      </c>
      <c r="C107" t="s">
        <v>101</v>
      </c>
      <c r="D107" t="s">
        <v>154</v>
      </c>
      <c r="E107" t="s">
        <v>150</v>
      </c>
      <c r="F107" t="s">
        <v>9</v>
      </c>
      <c r="G107" t="s">
        <v>21717</v>
      </c>
    </row>
    <row r="108" spans="1:7" x14ac:dyDescent="0.2">
      <c r="A108">
        <v>1073742911</v>
      </c>
      <c r="B108" t="s">
        <v>155</v>
      </c>
      <c r="C108" t="s">
        <v>101</v>
      </c>
      <c r="D108" t="s">
        <v>152</v>
      </c>
      <c r="E108" t="s">
        <v>150</v>
      </c>
      <c r="F108" t="s">
        <v>9</v>
      </c>
      <c r="G108" t="s">
        <v>21718</v>
      </c>
    </row>
    <row r="109" spans="1:7" x14ac:dyDescent="0.2">
      <c r="A109">
        <v>1073742926</v>
      </c>
      <c r="B109" t="s">
        <v>156</v>
      </c>
      <c r="C109" t="s">
        <v>63</v>
      </c>
      <c r="D109" t="s">
        <v>157</v>
      </c>
      <c r="E109" t="s">
        <v>158</v>
      </c>
      <c r="F109" t="s">
        <v>9</v>
      </c>
      <c r="G109" t="s">
        <v>21719</v>
      </c>
    </row>
    <row r="110" spans="1:7" x14ac:dyDescent="0.2">
      <c r="A110">
        <v>1073742931</v>
      </c>
      <c r="B110" t="s">
        <v>159</v>
      </c>
      <c r="C110" t="s">
        <v>63</v>
      </c>
      <c r="D110" t="s">
        <v>160</v>
      </c>
      <c r="E110" t="s">
        <v>161</v>
      </c>
      <c r="F110" t="s">
        <v>9</v>
      </c>
      <c r="G110" t="s">
        <v>21720</v>
      </c>
    </row>
    <row r="111" spans="1:7" x14ac:dyDescent="0.2">
      <c r="A111">
        <v>1073742937</v>
      </c>
      <c r="B111" t="s">
        <v>162</v>
      </c>
      <c r="C111" t="s">
        <v>63</v>
      </c>
      <c r="D111" t="s">
        <v>163</v>
      </c>
      <c r="E111" t="s">
        <v>161</v>
      </c>
      <c r="F111" t="s">
        <v>9</v>
      </c>
      <c r="G111" t="s">
        <v>21721</v>
      </c>
    </row>
    <row r="112" spans="1:7" x14ac:dyDescent="0.2">
      <c r="A112">
        <v>1073742940</v>
      </c>
      <c r="B112" t="s">
        <v>164</v>
      </c>
      <c r="C112" t="s">
        <v>63</v>
      </c>
      <c r="E112" t="s">
        <v>161</v>
      </c>
      <c r="F112" t="s">
        <v>9</v>
      </c>
      <c r="G112" t="s">
        <v>21722</v>
      </c>
    </row>
    <row r="113" spans="1:7" x14ac:dyDescent="0.2">
      <c r="A113">
        <v>1073742953</v>
      </c>
      <c r="B113" t="s">
        <v>165</v>
      </c>
      <c r="C113" t="s">
        <v>63</v>
      </c>
      <c r="D113" t="s">
        <v>166</v>
      </c>
      <c r="E113" t="s">
        <v>167</v>
      </c>
      <c r="F113" t="s">
        <v>9</v>
      </c>
      <c r="G113" t="s">
        <v>21723</v>
      </c>
    </row>
    <row r="114" spans="1:7" x14ac:dyDescent="0.2">
      <c r="A114">
        <v>1073742958</v>
      </c>
      <c r="B114" t="s">
        <v>168</v>
      </c>
      <c r="C114" t="s">
        <v>63</v>
      </c>
      <c r="D114" t="s">
        <v>132</v>
      </c>
      <c r="E114" t="s">
        <v>169</v>
      </c>
      <c r="F114" t="s">
        <v>9</v>
      </c>
      <c r="G114" t="s">
        <v>21724</v>
      </c>
    </row>
    <row r="115" spans="1:7" x14ac:dyDescent="0.2">
      <c r="A115">
        <v>1073742962</v>
      </c>
      <c r="B115" t="s">
        <v>170</v>
      </c>
      <c r="C115" t="s">
        <v>63</v>
      </c>
      <c r="D115" t="s">
        <v>132</v>
      </c>
      <c r="E115" t="s">
        <v>169</v>
      </c>
      <c r="F115" t="s">
        <v>9</v>
      </c>
      <c r="G115" t="s">
        <v>21725</v>
      </c>
    </row>
    <row r="116" spans="1:7" x14ac:dyDescent="0.2">
      <c r="A116">
        <v>1073742963</v>
      </c>
      <c r="B116" t="s">
        <v>171</v>
      </c>
      <c r="C116" t="s">
        <v>63</v>
      </c>
      <c r="D116" t="s">
        <v>132</v>
      </c>
      <c r="E116" t="s">
        <v>169</v>
      </c>
      <c r="F116" t="s">
        <v>9</v>
      </c>
      <c r="G116" t="s">
        <v>21726</v>
      </c>
    </row>
    <row r="117" spans="1:7" x14ac:dyDescent="0.2">
      <c r="A117">
        <v>1073742965</v>
      </c>
      <c r="B117" t="s">
        <v>172</v>
      </c>
      <c r="C117" t="s">
        <v>63</v>
      </c>
      <c r="D117" t="s">
        <v>132</v>
      </c>
      <c r="E117" t="s">
        <v>169</v>
      </c>
      <c r="F117" t="s">
        <v>9</v>
      </c>
      <c r="G117" t="s">
        <v>21727</v>
      </c>
    </row>
    <row r="118" spans="1:7" x14ac:dyDescent="0.2">
      <c r="A118">
        <v>1073742966</v>
      </c>
      <c r="B118" t="s">
        <v>173</v>
      </c>
      <c r="C118" t="s">
        <v>63</v>
      </c>
      <c r="D118" t="s">
        <v>132</v>
      </c>
      <c r="E118" t="s">
        <v>169</v>
      </c>
      <c r="F118" t="s">
        <v>9</v>
      </c>
      <c r="G118" t="s">
        <v>21728</v>
      </c>
    </row>
    <row r="119" spans="1:7" x14ac:dyDescent="0.2">
      <c r="A119">
        <v>1073742967</v>
      </c>
      <c r="B119" t="s">
        <v>174</v>
      </c>
      <c r="C119" t="s">
        <v>63</v>
      </c>
      <c r="D119" t="s">
        <v>132</v>
      </c>
      <c r="E119" t="s">
        <v>169</v>
      </c>
      <c r="F119" t="s">
        <v>9</v>
      </c>
      <c r="G119" t="s">
        <v>21729</v>
      </c>
    </row>
    <row r="120" spans="1:7" x14ac:dyDescent="0.2">
      <c r="A120">
        <v>1073742968</v>
      </c>
      <c r="B120" t="s">
        <v>175</v>
      </c>
      <c r="C120" t="s">
        <v>63</v>
      </c>
      <c r="D120" t="s">
        <v>132</v>
      </c>
      <c r="E120" t="s">
        <v>169</v>
      </c>
      <c r="F120" t="s">
        <v>9</v>
      </c>
      <c r="G120" t="s">
        <v>21730</v>
      </c>
    </row>
    <row r="121" spans="1:7" x14ac:dyDescent="0.2">
      <c r="A121">
        <v>1073742969</v>
      </c>
      <c r="B121" t="s">
        <v>169</v>
      </c>
      <c r="C121" t="s">
        <v>63</v>
      </c>
      <c r="D121" t="s">
        <v>132</v>
      </c>
      <c r="E121" t="s">
        <v>169</v>
      </c>
      <c r="F121" t="s">
        <v>9</v>
      </c>
      <c r="G121" t="s">
        <v>21731</v>
      </c>
    </row>
    <row r="122" spans="1:7" x14ac:dyDescent="0.2">
      <c r="A122">
        <v>1073742972</v>
      </c>
      <c r="B122" t="s">
        <v>176</v>
      </c>
      <c r="C122" t="s">
        <v>63</v>
      </c>
      <c r="D122" t="s">
        <v>132</v>
      </c>
      <c r="E122" t="s">
        <v>169</v>
      </c>
      <c r="F122" t="s">
        <v>9</v>
      </c>
      <c r="G122" t="s">
        <v>21732</v>
      </c>
    </row>
    <row r="123" spans="1:7" x14ac:dyDescent="0.2">
      <c r="A123">
        <v>1073742994</v>
      </c>
      <c r="B123" t="s">
        <v>177</v>
      </c>
      <c r="C123" t="s">
        <v>63</v>
      </c>
      <c r="D123" t="s">
        <v>178</v>
      </c>
      <c r="E123" t="s">
        <v>179</v>
      </c>
      <c r="F123" t="s">
        <v>9</v>
      </c>
      <c r="G123" t="s">
        <v>21733</v>
      </c>
    </row>
    <row r="124" spans="1:7" x14ac:dyDescent="0.2">
      <c r="A124">
        <v>1073743101</v>
      </c>
      <c r="B124" t="s">
        <v>180</v>
      </c>
      <c r="C124" t="s">
        <v>181</v>
      </c>
      <c r="D124" t="s">
        <v>182</v>
      </c>
      <c r="E124" t="s">
        <v>183</v>
      </c>
      <c r="F124" t="s">
        <v>9</v>
      </c>
      <c r="G124" t="s">
        <v>21734</v>
      </c>
    </row>
    <row r="125" spans="1:7" x14ac:dyDescent="0.2">
      <c r="A125">
        <v>1073743103</v>
      </c>
      <c r="B125" t="s">
        <v>184</v>
      </c>
      <c r="C125" t="s">
        <v>181</v>
      </c>
      <c r="D125" t="s">
        <v>185</v>
      </c>
      <c r="E125" t="s">
        <v>183</v>
      </c>
      <c r="F125" t="s">
        <v>9</v>
      </c>
      <c r="G125" t="s">
        <v>21735</v>
      </c>
    </row>
    <row r="126" spans="1:7" x14ac:dyDescent="0.2">
      <c r="A126">
        <v>1073743111</v>
      </c>
      <c r="B126" t="s">
        <v>186</v>
      </c>
      <c r="C126" t="s">
        <v>187</v>
      </c>
      <c r="D126" t="s">
        <v>188</v>
      </c>
      <c r="E126" t="s">
        <v>189</v>
      </c>
      <c r="F126" t="s">
        <v>9</v>
      </c>
      <c r="G126" t="s">
        <v>21736</v>
      </c>
    </row>
    <row r="127" spans="1:7" x14ac:dyDescent="0.2">
      <c r="A127">
        <v>1073743114</v>
      </c>
      <c r="B127" t="s">
        <v>190</v>
      </c>
      <c r="C127" t="s">
        <v>181</v>
      </c>
      <c r="D127" t="s">
        <v>191</v>
      </c>
      <c r="E127" t="s">
        <v>189</v>
      </c>
      <c r="F127" t="s">
        <v>9</v>
      </c>
      <c r="G127" t="s">
        <v>21737</v>
      </c>
    </row>
    <row r="128" spans="1:7" x14ac:dyDescent="0.2">
      <c r="A128">
        <v>1073743132</v>
      </c>
      <c r="B128" t="s">
        <v>192</v>
      </c>
      <c r="C128" t="s">
        <v>193</v>
      </c>
      <c r="D128" t="s">
        <v>194</v>
      </c>
      <c r="E128" t="s">
        <v>195</v>
      </c>
      <c r="F128" t="s">
        <v>9</v>
      </c>
      <c r="G128" t="s">
        <v>21738</v>
      </c>
    </row>
    <row r="129" spans="1:7" x14ac:dyDescent="0.2">
      <c r="A129">
        <v>1073743133</v>
      </c>
      <c r="B129" t="s">
        <v>196</v>
      </c>
      <c r="C129" t="s">
        <v>193</v>
      </c>
      <c r="D129" t="s">
        <v>197</v>
      </c>
      <c r="E129" t="s">
        <v>195</v>
      </c>
      <c r="F129" t="s">
        <v>9</v>
      </c>
      <c r="G129" t="s">
        <v>21739</v>
      </c>
    </row>
    <row r="130" spans="1:7" x14ac:dyDescent="0.2">
      <c r="A130">
        <v>1073743134</v>
      </c>
      <c r="B130" t="s">
        <v>198</v>
      </c>
      <c r="C130" t="s">
        <v>193</v>
      </c>
      <c r="D130" t="s">
        <v>197</v>
      </c>
      <c r="E130" t="s">
        <v>195</v>
      </c>
      <c r="F130" t="s">
        <v>9</v>
      </c>
      <c r="G130" t="s">
        <v>21740</v>
      </c>
    </row>
    <row r="131" spans="1:7" x14ac:dyDescent="0.2">
      <c r="A131">
        <v>1073743136</v>
      </c>
      <c r="B131" t="s">
        <v>199</v>
      </c>
      <c r="C131" t="s">
        <v>193</v>
      </c>
      <c r="D131" t="s">
        <v>200</v>
      </c>
      <c r="E131" t="s">
        <v>195</v>
      </c>
      <c r="F131" t="s">
        <v>9</v>
      </c>
      <c r="G131" t="s">
        <v>21741</v>
      </c>
    </row>
    <row r="132" spans="1:7" x14ac:dyDescent="0.2">
      <c r="A132">
        <v>1073743139</v>
      </c>
      <c r="B132" t="s">
        <v>201</v>
      </c>
      <c r="C132" t="s">
        <v>193</v>
      </c>
      <c r="D132" t="s">
        <v>191</v>
      </c>
      <c r="E132" t="s">
        <v>195</v>
      </c>
      <c r="F132" t="s">
        <v>9</v>
      </c>
      <c r="G132" t="s">
        <v>21742</v>
      </c>
    </row>
    <row r="133" spans="1:7" x14ac:dyDescent="0.2">
      <c r="A133">
        <v>1073743140</v>
      </c>
      <c r="B133" t="s">
        <v>202</v>
      </c>
      <c r="C133" t="s">
        <v>193</v>
      </c>
      <c r="D133" t="s">
        <v>203</v>
      </c>
      <c r="E133" t="s">
        <v>195</v>
      </c>
      <c r="F133" t="s">
        <v>9</v>
      </c>
      <c r="G133" t="s">
        <v>21743</v>
      </c>
    </row>
    <row r="134" spans="1:7" x14ac:dyDescent="0.2">
      <c r="A134">
        <v>1073743141</v>
      </c>
      <c r="B134" t="s">
        <v>195</v>
      </c>
      <c r="C134" t="s">
        <v>193</v>
      </c>
      <c r="D134" t="s">
        <v>203</v>
      </c>
      <c r="E134" t="s">
        <v>195</v>
      </c>
      <c r="F134" t="s">
        <v>9</v>
      </c>
      <c r="G134" t="s">
        <v>21744</v>
      </c>
    </row>
    <row r="135" spans="1:7" x14ac:dyDescent="0.2">
      <c r="A135">
        <v>1073743142</v>
      </c>
      <c r="B135" t="s">
        <v>204</v>
      </c>
      <c r="C135" t="s">
        <v>193</v>
      </c>
      <c r="D135" t="s">
        <v>205</v>
      </c>
      <c r="E135" t="s">
        <v>206</v>
      </c>
      <c r="F135" t="s">
        <v>9</v>
      </c>
      <c r="G135" t="s">
        <v>21745</v>
      </c>
    </row>
    <row r="136" spans="1:7" x14ac:dyDescent="0.2">
      <c r="A136">
        <v>1073743143</v>
      </c>
      <c r="B136" t="s">
        <v>207</v>
      </c>
      <c r="C136" t="s">
        <v>193</v>
      </c>
      <c r="D136" t="s">
        <v>208</v>
      </c>
      <c r="E136" t="s">
        <v>206</v>
      </c>
      <c r="F136" t="s">
        <v>9</v>
      </c>
      <c r="G136" t="s">
        <v>21746</v>
      </c>
    </row>
    <row r="137" spans="1:7" x14ac:dyDescent="0.2">
      <c r="A137">
        <v>1073743144</v>
      </c>
      <c r="B137" t="s">
        <v>190</v>
      </c>
      <c r="C137" t="s">
        <v>193</v>
      </c>
      <c r="D137" t="s">
        <v>209</v>
      </c>
      <c r="E137" t="s">
        <v>206</v>
      </c>
      <c r="F137" t="s">
        <v>9</v>
      </c>
      <c r="G137" t="s">
        <v>21747</v>
      </c>
    </row>
    <row r="138" spans="1:7" x14ac:dyDescent="0.2">
      <c r="A138">
        <v>1073743145</v>
      </c>
      <c r="B138" t="s">
        <v>210</v>
      </c>
      <c r="C138" t="s">
        <v>193</v>
      </c>
      <c r="D138" t="s">
        <v>211</v>
      </c>
      <c r="E138" t="s">
        <v>206</v>
      </c>
      <c r="F138" t="s">
        <v>9</v>
      </c>
      <c r="G138" t="s">
        <v>21748</v>
      </c>
    </row>
    <row r="139" spans="1:7" x14ac:dyDescent="0.2">
      <c r="A139">
        <v>1073743147</v>
      </c>
      <c r="B139" t="s">
        <v>212</v>
      </c>
      <c r="C139" t="s">
        <v>193</v>
      </c>
      <c r="D139" t="s">
        <v>197</v>
      </c>
      <c r="E139" t="s">
        <v>206</v>
      </c>
      <c r="F139" t="s">
        <v>9</v>
      </c>
      <c r="G139" t="s">
        <v>21749</v>
      </c>
    </row>
    <row r="140" spans="1:7" x14ac:dyDescent="0.2">
      <c r="A140">
        <v>1073743148</v>
      </c>
      <c r="B140" t="s">
        <v>213</v>
      </c>
      <c r="C140" t="s">
        <v>193</v>
      </c>
      <c r="D140" t="s">
        <v>214</v>
      </c>
      <c r="E140" t="s">
        <v>206</v>
      </c>
      <c r="F140" t="s">
        <v>9</v>
      </c>
      <c r="G140" t="s">
        <v>21750</v>
      </c>
    </row>
    <row r="141" spans="1:7" x14ac:dyDescent="0.2">
      <c r="A141">
        <v>1073743149</v>
      </c>
      <c r="B141" t="s">
        <v>215</v>
      </c>
      <c r="C141" t="s">
        <v>193</v>
      </c>
      <c r="D141" t="s">
        <v>216</v>
      </c>
      <c r="E141" t="s">
        <v>206</v>
      </c>
      <c r="F141" t="s">
        <v>9</v>
      </c>
      <c r="G141" t="s">
        <v>21751</v>
      </c>
    </row>
    <row r="142" spans="1:7" x14ac:dyDescent="0.2">
      <c r="A142">
        <v>1073743150</v>
      </c>
      <c r="B142" t="s">
        <v>217</v>
      </c>
      <c r="C142" t="s">
        <v>193</v>
      </c>
      <c r="D142" t="s">
        <v>218</v>
      </c>
      <c r="E142" t="s">
        <v>206</v>
      </c>
      <c r="F142" t="s">
        <v>9</v>
      </c>
      <c r="G142" t="s">
        <v>21752</v>
      </c>
    </row>
    <row r="143" spans="1:7" x14ac:dyDescent="0.2">
      <c r="A143">
        <v>1073743152</v>
      </c>
      <c r="B143" t="s">
        <v>219</v>
      </c>
      <c r="C143" t="s">
        <v>193</v>
      </c>
      <c r="D143" t="s">
        <v>220</v>
      </c>
      <c r="E143" t="s">
        <v>221</v>
      </c>
      <c r="F143" t="s">
        <v>9</v>
      </c>
      <c r="G143" t="s">
        <v>21753</v>
      </c>
    </row>
    <row r="144" spans="1:7" x14ac:dyDescent="0.2">
      <c r="A144">
        <v>1073743153</v>
      </c>
      <c r="B144" t="s">
        <v>222</v>
      </c>
      <c r="C144" t="s">
        <v>193</v>
      </c>
      <c r="D144" t="s">
        <v>220</v>
      </c>
      <c r="E144" t="s">
        <v>221</v>
      </c>
      <c r="F144" t="s">
        <v>9</v>
      </c>
      <c r="G144" t="s">
        <v>21754</v>
      </c>
    </row>
    <row r="145" spans="1:7" x14ac:dyDescent="0.2">
      <c r="A145">
        <v>1073743154</v>
      </c>
      <c r="B145" t="s">
        <v>223</v>
      </c>
      <c r="C145" t="s">
        <v>193</v>
      </c>
      <c r="D145" t="s">
        <v>220</v>
      </c>
      <c r="E145" t="s">
        <v>221</v>
      </c>
      <c r="F145" t="s">
        <v>9</v>
      </c>
      <c r="G145" t="s">
        <v>21755</v>
      </c>
    </row>
    <row r="146" spans="1:7" x14ac:dyDescent="0.2">
      <c r="A146">
        <v>1073743155</v>
      </c>
      <c r="B146" t="s">
        <v>224</v>
      </c>
      <c r="C146" t="s">
        <v>193</v>
      </c>
      <c r="D146" t="s">
        <v>220</v>
      </c>
      <c r="E146" t="s">
        <v>221</v>
      </c>
      <c r="F146" t="s">
        <v>9</v>
      </c>
      <c r="G146" t="s">
        <v>21756</v>
      </c>
    </row>
    <row r="147" spans="1:7" x14ac:dyDescent="0.2">
      <c r="A147">
        <v>1073743156</v>
      </c>
      <c r="B147" t="s">
        <v>225</v>
      </c>
      <c r="C147" t="s">
        <v>193</v>
      </c>
      <c r="D147" t="s">
        <v>220</v>
      </c>
      <c r="E147" t="s">
        <v>221</v>
      </c>
      <c r="F147" t="s">
        <v>9</v>
      </c>
      <c r="G147" t="s">
        <v>21757</v>
      </c>
    </row>
    <row r="148" spans="1:7" x14ac:dyDescent="0.2">
      <c r="A148">
        <v>1073743157</v>
      </c>
      <c r="B148" t="s">
        <v>226</v>
      </c>
      <c r="C148" t="s">
        <v>193</v>
      </c>
      <c r="D148" t="s">
        <v>220</v>
      </c>
      <c r="E148" t="s">
        <v>221</v>
      </c>
      <c r="F148" t="s">
        <v>9</v>
      </c>
      <c r="G148" t="s">
        <v>21758</v>
      </c>
    </row>
    <row r="149" spans="1:7" x14ac:dyDescent="0.2">
      <c r="A149">
        <v>1073743158</v>
      </c>
      <c r="B149" t="s">
        <v>227</v>
      </c>
      <c r="C149" t="s">
        <v>193</v>
      </c>
      <c r="D149" t="s">
        <v>220</v>
      </c>
      <c r="E149" t="s">
        <v>221</v>
      </c>
      <c r="F149" t="s">
        <v>9</v>
      </c>
      <c r="G149" t="s">
        <v>21759</v>
      </c>
    </row>
    <row r="150" spans="1:7" x14ac:dyDescent="0.2">
      <c r="A150">
        <v>1073743159</v>
      </c>
      <c r="B150" t="s">
        <v>228</v>
      </c>
      <c r="C150" t="s">
        <v>193</v>
      </c>
      <c r="D150" t="s">
        <v>220</v>
      </c>
      <c r="E150" t="s">
        <v>221</v>
      </c>
      <c r="F150" t="s">
        <v>9</v>
      </c>
      <c r="G150" t="s">
        <v>21760</v>
      </c>
    </row>
    <row r="151" spans="1:7" x14ac:dyDescent="0.2">
      <c r="A151">
        <v>1073743160</v>
      </c>
      <c r="B151" t="s">
        <v>229</v>
      </c>
      <c r="C151" t="s">
        <v>193</v>
      </c>
      <c r="D151" t="s">
        <v>220</v>
      </c>
      <c r="E151" t="s">
        <v>221</v>
      </c>
      <c r="F151" t="s">
        <v>9</v>
      </c>
      <c r="G151" t="s">
        <v>21761</v>
      </c>
    </row>
    <row r="152" spans="1:7" x14ac:dyDescent="0.2">
      <c r="A152">
        <v>1073743161</v>
      </c>
      <c r="B152" t="s">
        <v>230</v>
      </c>
      <c r="C152" t="s">
        <v>193</v>
      </c>
      <c r="D152" t="s">
        <v>220</v>
      </c>
      <c r="E152" t="s">
        <v>221</v>
      </c>
      <c r="F152" t="s">
        <v>9</v>
      </c>
      <c r="G152" t="s">
        <v>21762</v>
      </c>
    </row>
    <row r="153" spans="1:7" x14ac:dyDescent="0.2">
      <c r="A153">
        <v>1073743162</v>
      </c>
      <c r="B153" t="s">
        <v>231</v>
      </c>
      <c r="C153" t="s">
        <v>193</v>
      </c>
      <c r="D153" t="s">
        <v>232</v>
      </c>
      <c r="E153" t="s">
        <v>233</v>
      </c>
      <c r="F153" t="s">
        <v>9</v>
      </c>
      <c r="G153" t="s">
        <v>21763</v>
      </c>
    </row>
    <row r="154" spans="1:7" x14ac:dyDescent="0.2">
      <c r="A154">
        <v>1073743163</v>
      </c>
      <c r="B154" t="s">
        <v>234</v>
      </c>
      <c r="C154" t="s">
        <v>193</v>
      </c>
      <c r="D154" t="s">
        <v>232</v>
      </c>
      <c r="E154" t="s">
        <v>233</v>
      </c>
      <c r="F154" t="s">
        <v>9</v>
      </c>
      <c r="G154" t="s">
        <v>21764</v>
      </c>
    </row>
    <row r="155" spans="1:7" x14ac:dyDescent="0.2">
      <c r="A155">
        <v>1073743165</v>
      </c>
      <c r="B155" t="s">
        <v>235</v>
      </c>
      <c r="C155" t="s">
        <v>193</v>
      </c>
      <c r="D155" t="s">
        <v>232</v>
      </c>
      <c r="E155" t="s">
        <v>233</v>
      </c>
      <c r="F155" t="s">
        <v>9</v>
      </c>
      <c r="G155" t="s">
        <v>21765</v>
      </c>
    </row>
    <row r="156" spans="1:7" x14ac:dyDescent="0.2">
      <c r="A156">
        <v>1073743166</v>
      </c>
      <c r="B156" t="s">
        <v>233</v>
      </c>
      <c r="C156" t="s">
        <v>193</v>
      </c>
      <c r="D156" t="s">
        <v>232</v>
      </c>
      <c r="E156" t="s">
        <v>233</v>
      </c>
      <c r="F156" t="s">
        <v>9</v>
      </c>
      <c r="G156" t="s">
        <v>21766</v>
      </c>
    </row>
    <row r="157" spans="1:7" x14ac:dyDescent="0.2">
      <c r="A157">
        <v>1073743167</v>
      </c>
      <c r="B157" t="s">
        <v>236</v>
      </c>
      <c r="C157" t="s">
        <v>193</v>
      </c>
      <c r="D157" t="s">
        <v>232</v>
      </c>
      <c r="E157" t="s">
        <v>233</v>
      </c>
      <c r="F157" t="s">
        <v>9</v>
      </c>
      <c r="G157" t="s">
        <v>21767</v>
      </c>
    </row>
    <row r="158" spans="1:7" x14ac:dyDescent="0.2">
      <c r="A158">
        <v>1073743168</v>
      </c>
      <c r="B158" t="s">
        <v>237</v>
      </c>
      <c r="C158" t="s">
        <v>193</v>
      </c>
      <c r="D158" t="s">
        <v>232</v>
      </c>
      <c r="E158" t="s">
        <v>233</v>
      </c>
      <c r="F158" t="s">
        <v>9</v>
      </c>
      <c r="G158" t="s">
        <v>21768</v>
      </c>
    </row>
    <row r="159" spans="1:7" x14ac:dyDescent="0.2">
      <c r="A159">
        <v>1073743169</v>
      </c>
      <c r="B159" t="s">
        <v>238</v>
      </c>
      <c r="C159" t="s">
        <v>193</v>
      </c>
      <c r="D159" t="s">
        <v>232</v>
      </c>
      <c r="E159" t="s">
        <v>233</v>
      </c>
      <c r="F159" t="s">
        <v>9</v>
      </c>
      <c r="G159" t="s">
        <v>21769</v>
      </c>
    </row>
    <row r="160" spans="1:7" x14ac:dyDescent="0.2">
      <c r="A160">
        <v>1073743170</v>
      </c>
      <c r="B160" t="s">
        <v>239</v>
      </c>
      <c r="C160" t="s">
        <v>193</v>
      </c>
      <c r="D160" t="s">
        <v>232</v>
      </c>
      <c r="E160" t="s">
        <v>233</v>
      </c>
      <c r="F160" t="s">
        <v>9</v>
      </c>
      <c r="G160" t="s">
        <v>21770</v>
      </c>
    </row>
    <row r="161" spans="1:7" x14ac:dyDescent="0.2">
      <c r="A161">
        <v>1073743171</v>
      </c>
      <c r="B161" t="s">
        <v>240</v>
      </c>
      <c r="C161" t="s">
        <v>193</v>
      </c>
      <c r="D161" t="s">
        <v>241</v>
      </c>
      <c r="E161" t="s">
        <v>242</v>
      </c>
      <c r="F161" t="s">
        <v>9</v>
      </c>
      <c r="G161" t="s">
        <v>21771</v>
      </c>
    </row>
    <row r="162" spans="1:7" x14ac:dyDescent="0.2">
      <c r="A162">
        <v>1073743172</v>
      </c>
      <c r="B162" t="s">
        <v>210</v>
      </c>
      <c r="C162" t="s">
        <v>193</v>
      </c>
      <c r="D162" t="s">
        <v>211</v>
      </c>
      <c r="E162" t="s">
        <v>242</v>
      </c>
      <c r="F162" t="s">
        <v>9</v>
      </c>
      <c r="G162" t="s">
        <v>21772</v>
      </c>
    </row>
    <row r="163" spans="1:7" x14ac:dyDescent="0.2">
      <c r="A163">
        <v>1073743173</v>
      </c>
      <c r="B163" t="s">
        <v>243</v>
      </c>
      <c r="C163" t="s">
        <v>193</v>
      </c>
      <c r="D163" t="s">
        <v>244</v>
      </c>
      <c r="E163" t="s">
        <v>242</v>
      </c>
      <c r="F163" t="s">
        <v>9</v>
      </c>
      <c r="G163" t="s">
        <v>21773</v>
      </c>
    </row>
    <row r="164" spans="1:7" x14ac:dyDescent="0.2">
      <c r="A164">
        <v>1073743174</v>
      </c>
      <c r="B164" t="s">
        <v>245</v>
      </c>
      <c r="C164" t="s">
        <v>193</v>
      </c>
      <c r="D164" t="s">
        <v>246</v>
      </c>
      <c r="E164" t="s">
        <v>242</v>
      </c>
      <c r="F164" t="s">
        <v>9</v>
      </c>
      <c r="G164" t="s">
        <v>21774</v>
      </c>
    </row>
    <row r="165" spans="1:7" x14ac:dyDescent="0.2">
      <c r="A165">
        <v>1073743175</v>
      </c>
      <c r="B165" t="s">
        <v>213</v>
      </c>
      <c r="C165" t="s">
        <v>193</v>
      </c>
      <c r="D165" t="s">
        <v>214</v>
      </c>
      <c r="E165" t="s">
        <v>242</v>
      </c>
      <c r="F165" t="s">
        <v>9</v>
      </c>
      <c r="G165" t="s">
        <v>21775</v>
      </c>
    </row>
    <row r="166" spans="1:7" x14ac:dyDescent="0.2">
      <c r="A166">
        <v>1073743177</v>
      </c>
      <c r="B166" t="s">
        <v>247</v>
      </c>
      <c r="C166" t="s">
        <v>193</v>
      </c>
      <c r="D166" t="s">
        <v>214</v>
      </c>
      <c r="E166" t="s">
        <v>242</v>
      </c>
      <c r="F166" t="s">
        <v>9</v>
      </c>
      <c r="G166" t="s">
        <v>21776</v>
      </c>
    </row>
    <row r="167" spans="1:7" x14ac:dyDescent="0.2">
      <c r="A167">
        <v>1073743178</v>
      </c>
      <c r="B167" t="s">
        <v>242</v>
      </c>
      <c r="C167" t="s">
        <v>193</v>
      </c>
      <c r="D167" t="s">
        <v>248</v>
      </c>
      <c r="E167" t="s">
        <v>242</v>
      </c>
      <c r="F167" t="s">
        <v>9</v>
      </c>
      <c r="G167" t="s">
        <v>21777</v>
      </c>
    </row>
    <row r="168" spans="1:7" x14ac:dyDescent="0.2">
      <c r="A168">
        <v>1073743180</v>
      </c>
      <c r="B168" t="s">
        <v>249</v>
      </c>
      <c r="C168" t="s">
        <v>193</v>
      </c>
      <c r="D168" t="s">
        <v>203</v>
      </c>
      <c r="E168" t="s">
        <v>250</v>
      </c>
      <c r="F168" t="s">
        <v>9</v>
      </c>
      <c r="G168" t="s">
        <v>21778</v>
      </c>
    </row>
    <row r="169" spans="1:7" x14ac:dyDescent="0.2">
      <c r="A169">
        <v>1073743181</v>
      </c>
      <c r="B169" t="s">
        <v>195</v>
      </c>
      <c r="C169" t="s">
        <v>193</v>
      </c>
      <c r="D169" t="s">
        <v>203</v>
      </c>
      <c r="E169" t="s">
        <v>250</v>
      </c>
      <c r="F169" t="s">
        <v>9</v>
      </c>
      <c r="G169" t="s">
        <v>21779</v>
      </c>
    </row>
    <row r="170" spans="1:7" x14ac:dyDescent="0.2">
      <c r="A170">
        <v>1073743182</v>
      </c>
      <c r="B170" t="s">
        <v>202</v>
      </c>
      <c r="C170" t="s">
        <v>193</v>
      </c>
      <c r="D170" t="s">
        <v>203</v>
      </c>
      <c r="E170" t="s">
        <v>250</v>
      </c>
      <c r="F170" t="s">
        <v>9</v>
      </c>
      <c r="G170" t="s">
        <v>21780</v>
      </c>
    </row>
    <row r="171" spans="1:7" x14ac:dyDescent="0.2">
      <c r="A171">
        <v>1073743184</v>
      </c>
      <c r="B171" t="s">
        <v>251</v>
      </c>
      <c r="C171" t="s">
        <v>193</v>
      </c>
      <c r="D171" t="s">
        <v>203</v>
      </c>
      <c r="E171" t="s">
        <v>250</v>
      </c>
      <c r="F171" t="s">
        <v>9</v>
      </c>
      <c r="G171" t="s">
        <v>21781</v>
      </c>
    </row>
    <row r="172" spans="1:7" x14ac:dyDescent="0.2">
      <c r="A172">
        <v>1073743188</v>
      </c>
      <c r="B172" t="s">
        <v>252</v>
      </c>
      <c r="C172" t="s">
        <v>193</v>
      </c>
      <c r="D172" t="s">
        <v>203</v>
      </c>
      <c r="E172" t="s">
        <v>250</v>
      </c>
      <c r="F172" t="s">
        <v>9</v>
      </c>
      <c r="G172" t="s">
        <v>21782</v>
      </c>
    </row>
    <row r="173" spans="1:7" x14ac:dyDescent="0.2">
      <c r="A173">
        <v>1073743190</v>
      </c>
      <c r="B173" t="s">
        <v>253</v>
      </c>
      <c r="C173" t="s">
        <v>193</v>
      </c>
      <c r="D173" t="s">
        <v>203</v>
      </c>
      <c r="E173" t="s">
        <v>250</v>
      </c>
      <c r="F173" t="s">
        <v>9</v>
      </c>
      <c r="G173" t="s">
        <v>21783</v>
      </c>
    </row>
    <row r="174" spans="1:7" x14ac:dyDescent="0.2">
      <c r="A174">
        <v>1073743191</v>
      </c>
      <c r="B174" t="s">
        <v>254</v>
      </c>
      <c r="C174" t="s">
        <v>193</v>
      </c>
      <c r="D174" t="s">
        <v>203</v>
      </c>
      <c r="E174" t="s">
        <v>250</v>
      </c>
      <c r="F174" t="s">
        <v>9</v>
      </c>
      <c r="G174" t="s">
        <v>21784</v>
      </c>
    </row>
    <row r="175" spans="1:7" x14ac:dyDescent="0.2">
      <c r="A175">
        <v>1073743193</v>
      </c>
      <c r="B175" t="s">
        <v>255</v>
      </c>
      <c r="C175" t="s">
        <v>193</v>
      </c>
      <c r="D175" t="s">
        <v>248</v>
      </c>
      <c r="E175" t="s">
        <v>256</v>
      </c>
      <c r="F175" t="s">
        <v>9</v>
      </c>
      <c r="G175" t="s">
        <v>21785</v>
      </c>
    </row>
    <row r="176" spans="1:7" x14ac:dyDescent="0.2">
      <c r="A176">
        <v>1073743194</v>
      </c>
      <c r="B176" t="s">
        <v>257</v>
      </c>
      <c r="C176" t="s">
        <v>193</v>
      </c>
      <c r="D176" t="s">
        <v>258</v>
      </c>
      <c r="E176" t="s">
        <v>256</v>
      </c>
      <c r="F176" t="s">
        <v>9</v>
      </c>
      <c r="G176" t="s">
        <v>21786</v>
      </c>
    </row>
    <row r="177" spans="1:7" x14ac:dyDescent="0.2">
      <c r="A177">
        <v>1073743195</v>
      </c>
      <c r="B177" t="s">
        <v>259</v>
      </c>
      <c r="C177" t="s">
        <v>193</v>
      </c>
      <c r="D177" t="s">
        <v>260</v>
      </c>
      <c r="E177" t="s">
        <v>256</v>
      </c>
      <c r="F177" t="s">
        <v>9</v>
      </c>
      <c r="G177" t="s">
        <v>21787</v>
      </c>
    </row>
    <row r="178" spans="1:7" x14ac:dyDescent="0.2">
      <c r="A178">
        <v>1073743196</v>
      </c>
      <c r="B178" t="s">
        <v>261</v>
      </c>
      <c r="C178" t="s">
        <v>193</v>
      </c>
      <c r="D178" t="s">
        <v>126</v>
      </c>
      <c r="E178" t="s">
        <v>256</v>
      </c>
      <c r="F178" t="s">
        <v>9</v>
      </c>
      <c r="G178" t="s">
        <v>21788</v>
      </c>
    </row>
    <row r="179" spans="1:7" x14ac:dyDescent="0.2">
      <c r="A179">
        <v>1073743197</v>
      </c>
      <c r="B179" t="s">
        <v>256</v>
      </c>
      <c r="C179" t="s">
        <v>193</v>
      </c>
      <c r="D179" t="s">
        <v>262</v>
      </c>
      <c r="E179" t="s">
        <v>256</v>
      </c>
      <c r="F179" t="s">
        <v>9</v>
      </c>
      <c r="G179" t="s">
        <v>21789</v>
      </c>
    </row>
    <row r="180" spans="1:7" x14ac:dyDescent="0.2">
      <c r="A180">
        <v>1073743199</v>
      </c>
      <c r="B180" t="s">
        <v>263</v>
      </c>
      <c r="C180" t="s">
        <v>193</v>
      </c>
      <c r="D180" t="s">
        <v>262</v>
      </c>
      <c r="E180" t="s">
        <v>256</v>
      </c>
      <c r="F180" t="s">
        <v>9</v>
      </c>
      <c r="G180" t="s">
        <v>21790</v>
      </c>
    </row>
    <row r="181" spans="1:7" x14ac:dyDescent="0.2">
      <c r="A181">
        <v>1073743200</v>
      </c>
      <c r="B181" t="s">
        <v>125</v>
      </c>
      <c r="C181" t="s">
        <v>193</v>
      </c>
      <c r="D181" t="s">
        <v>126</v>
      </c>
      <c r="E181" t="s">
        <v>256</v>
      </c>
      <c r="F181" t="s">
        <v>9</v>
      </c>
      <c r="G181" t="s">
        <v>21791</v>
      </c>
    </row>
    <row r="182" spans="1:7" x14ac:dyDescent="0.2">
      <c r="A182">
        <v>1073743250</v>
      </c>
      <c r="B182" t="s">
        <v>150</v>
      </c>
      <c r="C182" t="s">
        <v>101</v>
      </c>
      <c r="D182" t="s">
        <v>121</v>
      </c>
      <c r="E182" t="s">
        <v>150</v>
      </c>
      <c r="F182" t="s">
        <v>9</v>
      </c>
      <c r="G182" t="s">
        <v>21792</v>
      </c>
    </row>
    <row r="183" spans="1:7" x14ac:dyDescent="0.2">
      <c r="A183">
        <v>1073743251</v>
      </c>
      <c r="B183" t="s">
        <v>264</v>
      </c>
      <c r="C183" t="s">
        <v>101</v>
      </c>
      <c r="D183" t="s">
        <v>121</v>
      </c>
      <c r="E183" t="s">
        <v>150</v>
      </c>
      <c r="F183" t="s">
        <v>9</v>
      </c>
      <c r="G183" t="s">
        <v>21793</v>
      </c>
    </row>
    <row r="184" spans="1:7" x14ac:dyDescent="0.2">
      <c r="A184">
        <v>1073743257</v>
      </c>
      <c r="B184" t="s">
        <v>265</v>
      </c>
      <c r="C184" t="s">
        <v>101</v>
      </c>
      <c r="D184" t="s">
        <v>266</v>
      </c>
      <c r="E184" t="s">
        <v>150</v>
      </c>
      <c r="F184" t="s">
        <v>9</v>
      </c>
      <c r="G184" t="s">
        <v>21794</v>
      </c>
    </row>
    <row r="185" spans="1:7" x14ac:dyDescent="0.2">
      <c r="A185">
        <v>1073743274</v>
      </c>
      <c r="B185" t="s">
        <v>267</v>
      </c>
      <c r="C185" t="s">
        <v>101</v>
      </c>
      <c r="D185" t="s">
        <v>109</v>
      </c>
      <c r="E185" t="s">
        <v>268</v>
      </c>
      <c r="F185" t="s">
        <v>9</v>
      </c>
      <c r="G185" t="s">
        <v>21795</v>
      </c>
    </row>
    <row r="186" spans="1:7" x14ac:dyDescent="0.2">
      <c r="A186">
        <v>1073743278</v>
      </c>
      <c r="B186" t="s">
        <v>269</v>
      </c>
      <c r="C186" t="s">
        <v>101</v>
      </c>
      <c r="D186" t="s">
        <v>270</v>
      </c>
      <c r="E186" t="s">
        <v>268</v>
      </c>
      <c r="F186" t="s">
        <v>9</v>
      </c>
      <c r="G186" t="s">
        <v>21796</v>
      </c>
    </row>
    <row r="187" spans="1:7" x14ac:dyDescent="0.2">
      <c r="A187">
        <v>1073743280</v>
      </c>
      <c r="B187" t="s">
        <v>153</v>
      </c>
      <c r="C187" t="s">
        <v>101</v>
      </c>
      <c r="D187" t="s">
        <v>154</v>
      </c>
      <c r="E187" t="s">
        <v>268</v>
      </c>
      <c r="F187" t="s">
        <v>9</v>
      </c>
      <c r="G187" t="s">
        <v>21797</v>
      </c>
    </row>
    <row r="188" spans="1:7" x14ac:dyDescent="0.2">
      <c r="A188">
        <v>1073743282</v>
      </c>
      <c r="B188" t="s">
        <v>271</v>
      </c>
      <c r="C188" t="s">
        <v>101</v>
      </c>
      <c r="D188" t="s">
        <v>272</v>
      </c>
      <c r="E188" t="s">
        <v>268</v>
      </c>
      <c r="F188" t="s">
        <v>9</v>
      </c>
      <c r="G188" t="s">
        <v>21798</v>
      </c>
    </row>
    <row r="189" spans="1:7" x14ac:dyDescent="0.2">
      <c r="A189">
        <v>1073743283</v>
      </c>
      <c r="B189" t="s">
        <v>146</v>
      </c>
      <c r="C189" t="s">
        <v>101</v>
      </c>
      <c r="D189" t="s">
        <v>147</v>
      </c>
      <c r="E189" t="s">
        <v>268</v>
      </c>
      <c r="F189" t="s">
        <v>9</v>
      </c>
      <c r="G189" t="s">
        <v>21799</v>
      </c>
    </row>
    <row r="190" spans="1:7" x14ac:dyDescent="0.2">
      <c r="A190">
        <v>1073743284</v>
      </c>
      <c r="B190" t="s">
        <v>273</v>
      </c>
      <c r="C190" t="s">
        <v>101</v>
      </c>
      <c r="D190" t="s">
        <v>129</v>
      </c>
      <c r="E190" t="s">
        <v>268</v>
      </c>
      <c r="F190" t="s">
        <v>9</v>
      </c>
      <c r="G190" t="s">
        <v>21800</v>
      </c>
    </row>
    <row r="191" spans="1:7" x14ac:dyDescent="0.2">
      <c r="A191">
        <v>1073743286</v>
      </c>
      <c r="B191" t="s">
        <v>265</v>
      </c>
      <c r="C191" t="s">
        <v>101</v>
      </c>
      <c r="D191" t="s">
        <v>266</v>
      </c>
      <c r="E191" t="s">
        <v>268</v>
      </c>
      <c r="F191" t="s">
        <v>9</v>
      </c>
      <c r="G191" t="s">
        <v>21801</v>
      </c>
    </row>
    <row r="192" spans="1:7" x14ac:dyDescent="0.2">
      <c r="A192">
        <v>1073743287</v>
      </c>
      <c r="B192" t="s">
        <v>268</v>
      </c>
      <c r="C192" t="s">
        <v>101</v>
      </c>
      <c r="D192" t="s">
        <v>149</v>
      </c>
      <c r="E192" t="s">
        <v>268</v>
      </c>
      <c r="F192" t="s">
        <v>9</v>
      </c>
      <c r="G192" t="s">
        <v>21802</v>
      </c>
    </row>
    <row r="193" spans="1:7" x14ac:dyDescent="0.2">
      <c r="A193">
        <v>1073743298</v>
      </c>
      <c r="B193" t="s">
        <v>274</v>
      </c>
      <c r="C193" t="s">
        <v>59</v>
      </c>
      <c r="D193" t="s">
        <v>104</v>
      </c>
      <c r="E193" t="s">
        <v>275</v>
      </c>
      <c r="F193" t="s">
        <v>9</v>
      </c>
      <c r="G193" t="s">
        <v>21803</v>
      </c>
    </row>
    <row r="194" spans="1:7" x14ac:dyDescent="0.2">
      <c r="A194">
        <v>1073743300</v>
      </c>
      <c r="B194" t="s">
        <v>276</v>
      </c>
      <c r="C194" t="s">
        <v>59</v>
      </c>
      <c r="D194" t="s">
        <v>277</v>
      </c>
      <c r="E194" t="s">
        <v>278</v>
      </c>
      <c r="F194" t="s">
        <v>9</v>
      </c>
      <c r="G194" t="s">
        <v>21804</v>
      </c>
    </row>
    <row r="195" spans="1:7" x14ac:dyDescent="0.2">
      <c r="A195">
        <v>1073743301</v>
      </c>
      <c r="B195" t="s">
        <v>279</v>
      </c>
      <c r="C195" t="s">
        <v>59</v>
      </c>
      <c r="D195" t="s">
        <v>280</v>
      </c>
      <c r="E195" t="s">
        <v>278</v>
      </c>
      <c r="F195" t="s">
        <v>9</v>
      </c>
      <c r="G195" t="s">
        <v>21805</v>
      </c>
    </row>
    <row r="196" spans="1:7" x14ac:dyDescent="0.2">
      <c r="A196">
        <v>1073743302</v>
      </c>
      <c r="B196" t="s">
        <v>49</v>
      </c>
      <c r="C196" t="s">
        <v>59</v>
      </c>
      <c r="D196" t="s">
        <v>281</v>
      </c>
      <c r="E196" t="s">
        <v>278</v>
      </c>
      <c r="F196" t="s">
        <v>9</v>
      </c>
      <c r="G196" t="s">
        <v>21806</v>
      </c>
    </row>
    <row r="197" spans="1:7" x14ac:dyDescent="0.2">
      <c r="A197">
        <v>1073743303</v>
      </c>
      <c r="B197" t="s">
        <v>282</v>
      </c>
      <c r="C197" t="s">
        <v>59</v>
      </c>
      <c r="D197" t="s">
        <v>121</v>
      </c>
      <c r="E197" t="s">
        <v>278</v>
      </c>
      <c r="F197" t="s">
        <v>9</v>
      </c>
      <c r="G197" t="s">
        <v>21807</v>
      </c>
    </row>
    <row r="198" spans="1:7" x14ac:dyDescent="0.2">
      <c r="A198">
        <v>1073743304</v>
      </c>
      <c r="B198" t="s">
        <v>283</v>
      </c>
      <c r="C198" t="s">
        <v>59</v>
      </c>
      <c r="D198" t="s">
        <v>143</v>
      </c>
      <c r="E198" t="s">
        <v>278</v>
      </c>
      <c r="F198" t="s">
        <v>9</v>
      </c>
      <c r="G198" t="s">
        <v>21808</v>
      </c>
    </row>
    <row r="199" spans="1:7" x14ac:dyDescent="0.2">
      <c r="A199">
        <v>1073743305</v>
      </c>
      <c r="B199" t="s">
        <v>284</v>
      </c>
      <c r="C199" t="s">
        <v>59</v>
      </c>
      <c r="E199" t="s">
        <v>278</v>
      </c>
      <c r="F199" t="s">
        <v>9</v>
      </c>
      <c r="G199" t="s">
        <v>21809</v>
      </c>
    </row>
    <row r="200" spans="1:7" x14ac:dyDescent="0.2">
      <c r="A200">
        <v>1073743306</v>
      </c>
      <c r="B200" t="s">
        <v>285</v>
      </c>
      <c r="C200" t="s">
        <v>59</v>
      </c>
      <c r="D200" t="s">
        <v>286</v>
      </c>
      <c r="E200" t="s">
        <v>278</v>
      </c>
      <c r="F200" t="s">
        <v>9</v>
      </c>
      <c r="G200" t="s">
        <v>21810</v>
      </c>
    </row>
    <row r="201" spans="1:7" x14ac:dyDescent="0.2">
      <c r="A201">
        <v>1073743404</v>
      </c>
      <c r="B201" t="s">
        <v>287</v>
      </c>
      <c r="C201" t="s">
        <v>288</v>
      </c>
      <c r="D201" t="s">
        <v>143</v>
      </c>
      <c r="E201" t="s">
        <v>289</v>
      </c>
      <c r="F201" t="s">
        <v>73</v>
      </c>
      <c r="G201" t="s">
        <v>21811</v>
      </c>
    </row>
    <row r="202" spans="1:7" x14ac:dyDescent="0.2">
      <c r="A202">
        <v>1073743439</v>
      </c>
      <c r="B202" t="s">
        <v>290</v>
      </c>
      <c r="C202" t="s">
        <v>291</v>
      </c>
      <c r="D202" t="s">
        <v>71</v>
      </c>
      <c r="E202" t="s">
        <v>292</v>
      </c>
      <c r="F202" t="s">
        <v>9</v>
      </c>
      <c r="G202" t="s">
        <v>21812</v>
      </c>
    </row>
    <row r="203" spans="1:7" x14ac:dyDescent="0.2">
      <c r="A203">
        <v>1073743487</v>
      </c>
      <c r="B203" t="s">
        <v>293</v>
      </c>
      <c r="C203" t="s">
        <v>294</v>
      </c>
      <c r="D203" t="s">
        <v>154</v>
      </c>
      <c r="E203" t="s">
        <v>295</v>
      </c>
      <c r="F203" t="s">
        <v>9</v>
      </c>
      <c r="G203" t="s">
        <v>21813</v>
      </c>
    </row>
    <row r="204" spans="1:7" x14ac:dyDescent="0.2">
      <c r="A204">
        <v>1073743489</v>
      </c>
      <c r="B204" t="s">
        <v>296</v>
      </c>
      <c r="C204" t="s">
        <v>297</v>
      </c>
      <c r="D204" t="s">
        <v>106</v>
      </c>
      <c r="E204" t="s">
        <v>298</v>
      </c>
      <c r="F204" t="s">
        <v>9</v>
      </c>
      <c r="G204" t="s">
        <v>21814</v>
      </c>
    </row>
    <row r="205" spans="1:7" x14ac:dyDescent="0.2">
      <c r="A205">
        <v>1073743490</v>
      </c>
      <c r="B205" t="s">
        <v>298</v>
      </c>
      <c r="C205" t="s">
        <v>299</v>
      </c>
      <c r="D205" t="s">
        <v>300</v>
      </c>
      <c r="E205" t="s">
        <v>298</v>
      </c>
      <c r="F205" t="s">
        <v>9</v>
      </c>
      <c r="G205" t="s">
        <v>21815</v>
      </c>
    </row>
    <row r="206" spans="1:7" x14ac:dyDescent="0.2">
      <c r="A206">
        <v>1073743492</v>
      </c>
      <c r="B206" t="s">
        <v>301</v>
      </c>
      <c r="C206" t="s">
        <v>297</v>
      </c>
      <c r="D206" t="s">
        <v>106</v>
      </c>
      <c r="E206" t="s">
        <v>298</v>
      </c>
      <c r="F206" t="s">
        <v>9</v>
      </c>
      <c r="G206" t="s">
        <v>21816</v>
      </c>
    </row>
    <row r="207" spans="1:7" x14ac:dyDescent="0.2">
      <c r="A207">
        <v>1073743494</v>
      </c>
      <c r="B207" t="s">
        <v>302</v>
      </c>
      <c r="C207" t="s">
        <v>297</v>
      </c>
      <c r="D207" t="s">
        <v>71</v>
      </c>
      <c r="E207" t="s">
        <v>298</v>
      </c>
      <c r="F207" t="s">
        <v>9</v>
      </c>
      <c r="G207" t="s">
        <v>21817</v>
      </c>
    </row>
    <row r="208" spans="1:7" x14ac:dyDescent="0.2">
      <c r="A208">
        <v>1073743495</v>
      </c>
      <c r="B208" t="s">
        <v>303</v>
      </c>
      <c r="C208" t="s">
        <v>297</v>
      </c>
      <c r="D208" t="s">
        <v>304</v>
      </c>
      <c r="E208" t="s">
        <v>298</v>
      </c>
      <c r="F208" t="s">
        <v>9</v>
      </c>
      <c r="G208" t="s">
        <v>21818</v>
      </c>
    </row>
    <row r="209" spans="1:7" x14ac:dyDescent="0.2">
      <c r="A209">
        <v>1073743496</v>
      </c>
      <c r="B209" t="s">
        <v>305</v>
      </c>
      <c r="C209" t="s">
        <v>306</v>
      </c>
      <c r="D209" t="s">
        <v>307</v>
      </c>
      <c r="E209" t="s">
        <v>295</v>
      </c>
      <c r="F209" t="s">
        <v>9</v>
      </c>
      <c r="G209" t="s">
        <v>21819</v>
      </c>
    </row>
    <row r="210" spans="1:7" x14ac:dyDescent="0.2">
      <c r="A210">
        <v>1073743498</v>
      </c>
      <c r="B210" t="s">
        <v>308</v>
      </c>
      <c r="C210" t="s">
        <v>309</v>
      </c>
      <c r="D210" t="s">
        <v>310</v>
      </c>
      <c r="E210" t="s">
        <v>295</v>
      </c>
      <c r="F210" t="s">
        <v>9</v>
      </c>
      <c r="G210" t="s">
        <v>21820</v>
      </c>
    </row>
    <row r="211" spans="1:7" x14ac:dyDescent="0.2">
      <c r="A211">
        <v>1073743501</v>
      </c>
      <c r="B211" t="s">
        <v>311</v>
      </c>
      <c r="C211" t="s">
        <v>297</v>
      </c>
      <c r="E211" t="s">
        <v>298</v>
      </c>
      <c r="F211" t="s">
        <v>9</v>
      </c>
      <c r="G211" t="s">
        <v>21821</v>
      </c>
    </row>
    <row r="212" spans="1:7" x14ac:dyDescent="0.2">
      <c r="A212">
        <v>1073743502</v>
      </c>
      <c r="B212" t="s">
        <v>312</v>
      </c>
      <c r="C212" t="s">
        <v>297</v>
      </c>
      <c r="D212" t="s">
        <v>71</v>
      </c>
      <c r="E212" t="s">
        <v>298</v>
      </c>
      <c r="F212" t="s">
        <v>9</v>
      </c>
      <c r="G212" t="s">
        <v>21822</v>
      </c>
    </row>
    <row r="213" spans="1:7" x14ac:dyDescent="0.2">
      <c r="A213">
        <v>1073743503</v>
      </c>
      <c r="B213" t="s">
        <v>313</v>
      </c>
      <c r="C213" t="s">
        <v>297</v>
      </c>
      <c r="D213" t="s">
        <v>314</v>
      </c>
      <c r="E213" t="s">
        <v>298</v>
      </c>
      <c r="F213" t="s">
        <v>9</v>
      </c>
      <c r="G213" t="s">
        <v>21823</v>
      </c>
    </row>
    <row r="214" spans="1:7" x14ac:dyDescent="0.2">
      <c r="A214">
        <v>1073743512</v>
      </c>
      <c r="B214" t="s">
        <v>315</v>
      </c>
      <c r="C214" t="s">
        <v>291</v>
      </c>
      <c r="D214" t="s">
        <v>316</v>
      </c>
      <c r="E214" t="s">
        <v>317</v>
      </c>
      <c r="F214" t="s">
        <v>9</v>
      </c>
      <c r="G214" t="s">
        <v>21824</v>
      </c>
    </row>
    <row r="215" spans="1:7" x14ac:dyDescent="0.2">
      <c r="A215">
        <v>1073743524</v>
      </c>
      <c r="B215" t="s">
        <v>318</v>
      </c>
      <c r="C215" t="s">
        <v>297</v>
      </c>
      <c r="D215" t="s">
        <v>75</v>
      </c>
      <c r="E215" t="s">
        <v>319</v>
      </c>
      <c r="F215" t="s">
        <v>9</v>
      </c>
      <c r="G215" t="s">
        <v>21825</v>
      </c>
    </row>
    <row r="216" spans="1:7" x14ac:dyDescent="0.2">
      <c r="A216">
        <v>1073743541</v>
      </c>
      <c r="B216" t="s">
        <v>320</v>
      </c>
      <c r="C216" t="s">
        <v>321</v>
      </c>
      <c r="D216" t="s">
        <v>119</v>
      </c>
      <c r="E216" t="s">
        <v>322</v>
      </c>
      <c r="F216" t="s">
        <v>9</v>
      </c>
      <c r="G216" t="s">
        <v>21826</v>
      </c>
    </row>
    <row r="217" spans="1:7" x14ac:dyDescent="0.2">
      <c r="A217">
        <v>1073743549</v>
      </c>
      <c r="B217" t="s">
        <v>323</v>
      </c>
      <c r="C217" t="s">
        <v>297</v>
      </c>
      <c r="E217" t="s">
        <v>324</v>
      </c>
      <c r="F217" t="s">
        <v>9</v>
      </c>
      <c r="G217" t="s">
        <v>21827</v>
      </c>
    </row>
    <row r="218" spans="1:7" x14ac:dyDescent="0.2">
      <c r="A218">
        <v>1073743550</v>
      </c>
      <c r="B218" t="s">
        <v>325</v>
      </c>
      <c r="C218" t="s">
        <v>297</v>
      </c>
      <c r="D218" t="s">
        <v>132</v>
      </c>
      <c r="E218" t="s">
        <v>324</v>
      </c>
      <c r="F218" t="s">
        <v>9</v>
      </c>
      <c r="G218" t="s">
        <v>21828</v>
      </c>
    </row>
    <row r="219" spans="1:7" x14ac:dyDescent="0.2">
      <c r="A219">
        <v>1073743552</v>
      </c>
      <c r="B219" t="s">
        <v>326</v>
      </c>
      <c r="C219" t="s">
        <v>297</v>
      </c>
      <c r="D219" t="s">
        <v>71</v>
      </c>
      <c r="E219" t="s">
        <v>324</v>
      </c>
      <c r="F219" t="s">
        <v>9</v>
      </c>
      <c r="G219" t="s">
        <v>21829</v>
      </c>
    </row>
    <row r="220" spans="1:7" x14ac:dyDescent="0.2">
      <c r="A220">
        <v>1073743554</v>
      </c>
      <c r="B220" t="s">
        <v>327</v>
      </c>
      <c r="C220" t="s">
        <v>297</v>
      </c>
      <c r="D220" t="s">
        <v>328</v>
      </c>
      <c r="E220" t="s">
        <v>324</v>
      </c>
      <c r="F220" t="s">
        <v>9</v>
      </c>
      <c r="G220" t="s">
        <v>21830</v>
      </c>
    </row>
    <row r="221" spans="1:7" x14ac:dyDescent="0.2">
      <c r="A221">
        <v>1073743556</v>
      </c>
      <c r="B221" t="s">
        <v>108</v>
      </c>
      <c r="C221" t="s">
        <v>297</v>
      </c>
      <c r="D221" t="s">
        <v>109</v>
      </c>
      <c r="E221" t="s">
        <v>324</v>
      </c>
      <c r="F221" t="s">
        <v>9</v>
      </c>
      <c r="G221" t="s">
        <v>21831</v>
      </c>
    </row>
    <row r="222" spans="1:7" x14ac:dyDescent="0.2">
      <c r="A222">
        <v>1073743557</v>
      </c>
      <c r="B222" t="s">
        <v>324</v>
      </c>
      <c r="C222" t="s">
        <v>297</v>
      </c>
      <c r="E222" t="s">
        <v>324</v>
      </c>
      <c r="F222" t="s">
        <v>9</v>
      </c>
      <c r="G222" t="s">
        <v>21832</v>
      </c>
    </row>
    <row r="223" spans="1:7" x14ac:dyDescent="0.2">
      <c r="A223">
        <v>1073743558</v>
      </c>
      <c r="B223" t="s">
        <v>329</v>
      </c>
      <c r="C223" t="s">
        <v>297</v>
      </c>
      <c r="D223" t="s">
        <v>330</v>
      </c>
      <c r="E223" t="s">
        <v>324</v>
      </c>
      <c r="F223" t="s">
        <v>9</v>
      </c>
      <c r="G223" t="s">
        <v>21833</v>
      </c>
    </row>
    <row r="224" spans="1:7" x14ac:dyDescent="0.2">
      <c r="A224">
        <v>1073743566</v>
      </c>
      <c r="B224" t="s">
        <v>331</v>
      </c>
      <c r="C224" t="s">
        <v>332</v>
      </c>
      <c r="D224" t="s">
        <v>314</v>
      </c>
      <c r="E224" t="s">
        <v>333</v>
      </c>
      <c r="F224" t="s">
        <v>9</v>
      </c>
      <c r="G224" t="s">
        <v>21834</v>
      </c>
    </row>
    <row r="225" spans="1:7" x14ac:dyDescent="0.2">
      <c r="A225">
        <v>1073743569</v>
      </c>
      <c r="B225" t="s">
        <v>334</v>
      </c>
      <c r="C225" t="s">
        <v>297</v>
      </c>
      <c r="D225" t="s">
        <v>314</v>
      </c>
      <c r="E225" t="s">
        <v>333</v>
      </c>
      <c r="F225" t="s">
        <v>9</v>
      </c>
      <c r="G225" t="s">
        <v>21835</v>
      </c>
    </row>
    <row r="226" spans="1:7" x14ac:dyDescent="0.2">
      <c r="A226">
        <v>1073743570</v>
      </c>
      <c r="B226" t="s">
        <v>335</v>
      </c>
      <c r="C226" t="s">
        <v>297</v>
      </c>
      <c r="D226" t="s">
        <v>336</v>
      </c>
      <c r="E226" t="s">
        <v>333</v>
      </c>
      <c r="F226" t="s">
        <v>9</v>
      </c>
      <c r="G226" t="s">
        <v>21836</v>
      </c>
    </row>
    <row r="227" spans="1:7" x14ac:dyDescent="0.2">
      <c r="A227">
        <v>1073743651</v>
      </c>
      <c r="B227" t="s">
        <v>337</v>
      </c>
      <c r="C227" t="s">
        <v>338</v>
      </c>
      <c r="D227" t="s">
        <v>71</v>
      </c>
      <c r="E227" t="s">
        <v>337</v>
      </c>
      <c r="F227" t="s">
        <v>9</v>
      </c>
      <c r="G227" t="s">
        <v>21837</v>
      </c>
    </row>
    <row r="228" spans="1:7" x14ac:dyDescent="0.2">
      <c r="A228">
        <v>1073743652</v>
      </c>
      <c r="B228" t="s">
        <v>339</v>
      </c>
      <c r="C228" t="s">
        <v>338</v>
      </c>
      <c r="D228" t="s">
        <v>340</v>
      </c>
      <c r="E228" t="s">
        <v>337</v>
      </c>
      <c r="F228" t="s">
        <v>9</v>
      </c>
      <c r="G228" t="s">
        <v>21838</v>
      </c>
    </row>
    <row r="229" spans="1:7" x14ac:dyDescent="0.2">
      <c r="A229">
        <v>1073743653</v>
      </c>
      <c r="B229" t="s">
        <v>341</v>
      </c>
      <c r="C229" t="s">
        <v>338</v>
      </c>
      <c r="D229" t="s">
        <v>132</v>
      </c>
      <c r="E229" t="s">
        <v>337</v>
      </c>
      <c r="F229" t="s">
        <v>9</v>
      </c>
      <c r="G229" t="s">
        <v>21839</v>
      </c>
    </row>
    <row r="230" spans="1:7" x14ac:dyDescent="0.2">
      <c r="A230">
        <v>1073743654</v>
      </c>
      <c r="B230" t="s">
        <v>342</v>
      </c>
      <c r="C230" t="s">
        <v>338</v>
      </c>
      <c r="D230" t="s">
        <v>343</v>
      </c>
      <c r="E230" t="s">
        <v>337</v>
      </c>
      <c r="F230" t="s">
        <v>9</v>
      </c>
      <c r="G230" t="s">
        <v>21840</v>
      </c>
    </row>
    <row r="231" spans="1:7" x14ac:dyDescent="0.2">
      <c r="A231">
        <v>1073743655</v>
      </c>
      <c r="B231" t="s">
        <v>344</v>
      </c>
      <c r="C231" t="s">
        <v>338</v>
      </c>
      <c r="D231" t="s">
        <v>345</v>
      </c>
      <c r="E231" t="s">
        <v>337</v>
      </c>
      <c r="F231" t="s">
        <v>9</v>
      </c>
      <c r="G231" t="s">
        <v>21841</v>
      </c>
    </row>
    <row r="232" spans="1:7" x14ac:dyDescent="0.2">
      <c r="A232">
        <v>1073743656</v>
      </c>
      <c r="B232" t="s">
        <v>346</v>
      </c>
      <c r="C232" t="s">
        <v>338</v>
      </c>
      <c r="D232" t="s">
        <v>347</v>
      </c>
      <c r="E232" t="s">
        <v>337</v>
      </c>
      <c r="F232" t="s">
        <v>9</v>
      </c>
      <c r="G232" t="s">
        <v>21842</v>
      </c>
    </row>
    <row r="233" spans="1:7" x14ac:dyDescent="0.2">
      <c r="A233">
        <v>1073743657</v>
      </c>
      <c r="B233" t="s">
        <v>348</v>
      </c>
      <c r="C233" t="s">
        <v>338</v>
      </c>
      <c r="D233" t="s">
        <v>349</v>
      </c>
      <c r="E233" t="s">
        <v>337</v>
      </c>
      <c r="F233" t="s">
        <v>9</v>
      </c>
      <c r="G233" t="s">
        <v>21843</v>
      </c>
    </row>
    <row r="234" spans="1:7" x14ac:dyDescent="0.2">
      <c r="A234">
        <v>1073743658</v>
      </c>
      <c r="B234" t="s">
        <v>350</v>
      </c>
      <c r="C234" t="s">
        <v>338</v>
      </c>
      <c r="D234" t="s">
        <v>280</v>
      </c>
      <c r="E234" t="s">
        <v>337</v>
      </c>
      <c r="F234" t="s">
        <v>9</v>
      </c>
      <c r="G234" t="s">
        <v>21844</v>
      </c>
    </row>
    <row r="235" spans="1:7" x14ac:dyDescent="0.2">
      <c r="A235">
        <v>1073743659</v>
      </c>
      <c r="B235" t="s">
        <v>77</v>
      </c>
      <c r="C235" t="s">
        <v>338</v>
      </c>
      <c r="D235" t="s">
        <v>71</v>
      </c>
      <c r="E235" t="s">
        <v>337</v>
      </c>
      <c r="F235" t="s">
        <v>9</v>
      </c>
      <c r="G235" t="s">
        <v>21845</v>
      </c>
    </row>
    <row r="236" spans="1:7" x14ac:dyDescent="0.2">
      <c r="A236">
        <v>1073743660</v>
      </c>
      <c r="B236" t="s">
        <v>351</v>
      </c>
      <c r="C236" t="s">
        <v>338</v>
      </c>
      <c r="D236" t="s">
        <v>106</v>
      </c>
      <c r="E236" t="s">
        <v>337</v>
      </c>
      <c r="F236" t="s">
        <v>9</v>
      </c>
      <c r="G236" t="s">
        <v>21846</v>
      </c>
    </row>
    <row r="237" spans="1:7" x14ac:dyDescent="0.2">
      <c r="A237">
        <v>1073743661</v>
      </c>
      <c r="B237" t="s">
        <v>352</v>
      </c>
      <c r="C237" t="s">
        <v>338</v>
      </c>
      <c r="D237" t="s">
        <v>343</v>
      </c>
      <c r="E237" t="s">
        <v>353</v>
      </c>
      <c r="F237" t="s">
        <v>9</v>
      </c>
      <c r="G237" t="s">
        <v>21847</v>
      </c>
    </row>
    <row r="238" spans="1:7" x14ac:dyDescent="0.2">
      <c r="A238">
        <v>1073743663</v>
      </c>
      <c r="B238" t="s">
        <v>354</v>
      </c>
      <c r="C238" t="s">
        <v>338</v>
      </c>
      <c r="D238" t="s">
        <v>355</v>
      </c>
      <c r="E238" t="s">
        <v>353</v>
      </c>
      <c r="F238" t="s">
        <v>9</v>
      </c>
      <c r="G238" t="s">
        <v>21848</v>
      </c>
    </row>
    <row r="239" spans="1:7" x14ac:dyDescent="0.2">
      <c r="A239">
        <v>1073743666</v>
      </c>
      <c r="B239" t="s">
        <v>356</v>
      </c>
      <c r="C239" t="s">
        <v>338</v>
      </c>
      <c r="D239" t="s">
        <v>349</v>
      </c>
      <c r="E239" t="s">
        <v>353</v>
      </c>
      <c r="F239" t="s">
        <v>9</v>
      </c>
      <c r="G239" t="s">
        <v>21849</v>
      </c>
    </row>
    <row r="240" spans="1:7" x14ac:dyDescent="0.2">
      <c r="A240">
        <v>1073743667</v>
      </c>
      <c r="B240" t="s">
        <v>357</v>
      </c>
      <c r="C240" t="s">
        <v>338</v>
      </c>
      <c r="D240" t="s">
        <v>132</v>
      </c>
      <c r="E240" t="s">
        <v>353</v>
      </c>
      <c r="F240" t="s">
        <v>9</v>
      </c>
      <c r="G240" t="s">
        <v>21850</v>
      </c>
    </row>
    <row r="241" spans="1:7" x14ac:dyDescent="0.2">
      <c r="A241">
        <v>1073743669</v>
      </c>
      <c r="B241" t="s">
        <v>130</v>
      </c>
      <c r="C241" t="s">
        <v>338</v>
      </c>
      <c r="D241" t="s">
        <v>129</v>
      </c>
      <c r="E241" t="s">
        <v>353</v>
      </c>
      <c r="F241" t="s">
        <v>9</v>
      </c>
      <c r="G241" t="s">
        <v>21851</v>
      </c>
    </row>
    <row r="242" spans="1:7" x14ac:dyDescent="0.2">
      <c r="A242">
        <v>1073743670</v>
      </c>
      <c r="B242" t="s">
        <v>358</v>
      </c>
      <c r="C242" t="s">
        <v>338</v>
      </c>
      <c r="D242" t="s">
        <v>280</v>
      </c>
      <c r="E242" t="s">
        <v>353</v>
      </c>
      <c r="F242" t="s">
        <v>9</v>
      </c>
      <c r="G242" t="s">
        <v>21852</v>
      </c>
    </row>
    <row r="243" spans="1:7" x14ac:dyDescent="0.2">
      <c r="A243">
        <v>1073743671</v>
      </c>
      <c r="B243" t="s">
        <v>359</v>
      </c>
      <c r="C243" t="s">
        <v>338</v>
      </c>
      <c r="D243" t="s">
        <v>360</v>
      </c>
      <c r="E243" t="s">
        <v>359</v>
      </c>
      <c r="F243" t="s">
        <v>9</v>
      </c>
      <c r="G243" t="s">
        <v>21853</v>
      </c>
    </row>
    <row r="244" spans="1:7" x14ac:dyDescent="0.2">
      <c r="A244">
        <v>1073743672</v>
      </c>
      <c r="B244" t="s">
        <v>361</v>
      </c>
      <c r="C244" t="s">
        <v>338</v>
      </c>
      <c r="D244" t="s">
        <v>360</v>
      </c>
      <c r="E244" t="s">
        <v>359</v>
      </c>
      <c r="F244" t="s">
        <v>9</v>
      </c>
      <c r="G244" t="s">
        <v>21854</v>
      </c>
    </row>
    <row r="245" spans="1:7" x14ac:dyDescent="0.2">
      <c r="A245">
        <v>1073743673</v>
      </c>
      <c r="B245" t="s">
        <v>362</v>
      </c>
      <c r="C245" t="s">
        <v>338</v>
      </c>
      <c r="D245" t="s">
        <v>343</v>
      </c>
      <c r="E245" t="s">
        <v>359</v>
      </c>
      <c r="F245" t="s">
        <v>9</v>
      </c>
      <c r="G245" t="s">
        <v>21855</v>
      </c>
    </row>
    <row r="246" spans="1:7" x14ac:dyDescent="0.2">
      <c r="A246">
        <v>1073743674</v>
      </c>
      <c r="B246" t="s">
        <v>363</v>
      </c>
      <c r="C246" t="s">
        <v>338</v>
      </c>
      <c r="D246" t="s">
        <v>364</v>
      </c>
      <c r="E246" t="s">
        <v>359</v>
      </c>
      <c r="F246" t="s">
        <v>9</v>
      </c>
      <c r="G246" t="s">
        <v>21856</v>
      </c>
    </row>
    <row r="247" spans="1:7" x14ac:dyDescent="0.2">
      <c r="A247">
        <v>1073743675</v>
      </c>
      <c r="B247" t="s">
        <v>365</v>
      </c>
      <c r="C247" t="s">
        <v>338</v>
      </c>
      <c r="E247" t="s">
        <v>359</v>
      </c>
      <c r="F247" t="s">
        <v>9</v>
      </c>
      <c r="G247" t="s">
        <v>21857</v>
      </c>
    </row>
    <row r="248" spans="1:7" x14ac:dyDescent="0.2">
      <c r="A248">
        <v>1073743676</v>
      </c>
      <c r="B248" t="s">
        <v>366</v>
      </c>
      <c r="C248" t="s">
        <v>338</v>
      </c>
      <c r="D248" t="s">
        <v>360</v>
      </c>
      <c r="E248" t="s">
        <v>359</v>
      </c>
      <c r="F248" t="s">
        <v>9</v>
      </c>
      <c r="G248" t="s">
        <v>21858</v>
      </c>
    </row>
    <row r="249" spans="1:7" x14ac:dyDescent="0.2">
      <c r="A249">
        <v>1073743678</v>
      </c>
      <c r="B249" t="s">
        <v>367</v>
      </c>
      <c r="C249" t="s">
        <v>338</v>
      </c>
      <c r="D249" t="s">
        <v>104</v>
      </c>
      <c r="E249" t="s">
        <v>359</v>
      </c>
      <c r="F249" t="s">
        <v>9</v>
      </c>
      <c r="G249" t="s">
        <v>21859</v>
      </c>
    </row>
    <row r="250" spans="1:7" x14ac:dyDescent="0.2">
      <c r="A250">
        <v>1073743679</v>
      </c>
      <c r="B250" t="s">
        <v>368</v>
      </c>
      <c r="C250" t="s">
        <v>338</v>
      </c>
      <c r="D250" t="s">
        <v>360</v>
      </c>
      <c r="E250" t="s">
        <v>359</v>
      </c>
      <c r="F250" t="s">
        <v>9</v>
      </c>
      <c r="G250" t="s">
        <v>21860</v>
      </c>
    </row>
    <row r="251" spans="1:7" x14ac:dyDescent="0.2">
      <c r="A251">
        <v>1073743680</v>
      </c>
      <c r="B251" t="s">
        <v>369</v>
      </c>
      <c r="C251" t="s">
        <v>338</v>
      </c>
      <c r="D251" t="s">
        <v>360</v>
      </c>
      <c r="E251" t="s">
        <v>359</v>
      </c>
      <c r="F251" t="s">
        <v>9</v>
      </c>
      <c r="G251" t="s">
        <v>21861</v>
      </c>
    </row>
    <row r="252" spans="1:7" x14ac:dyDescent="0.2">
      <c r="A252">
        <v>1073743681</v>
      </c>
      <c r="B252" t="s">
        <v>370</v>
      </c>
      <c r="C252" t="s">
        <v>338</v>
      </c>
      <c r="D252" t="s">
        <v>371</v>
      </c>
      <c r="E252" t="s">
        <v>370</v>
      </c>
      <c r="F252" t="s">
        <v>9</v>
      </c>
      <c r="G252" t="s">
        <v>21862</v>
      </c>
    </row>
    <row r="253" spans="1:7" x14ac:dyDescent="0.2">
      <c r="A253">
        <v>1073743682</v>
      </c>
      <c r="B253" t="s">
        <v>372</v>
      </c>
      <c r="C253" t="s">
        <v>338</v>
      </c>
      <c r="D253" t="s">
        <v>60</v>
      </c>
      <c r="E253" t="s">
        <v>370</v>
      </c>
      <c r="F253" t="s">
        <v>9</v>
      </c>
      <c r="G253" t="s">
        <v>21863</v>
      </c>
    </row>
    <row r="254" spans="1:7" x14ac:dyDescent="0.2">
      <c r="A254">
        <v>1073743683</v>
      </c>
      <c r="B254" t="s">
        <v>373</v>
      </c>
      <c r="C254" t="s">
        <v>338</v>
      </c>
      <c r="D254" t="s">
        <v>374</v>
      </c>
      <c r="E254" t="s">
        <v>370</v>
      </c>
      <c r="F254" t="s">
        <v>9</v>
      </c>
      <c r="G254" t="s">
        <v>21864</v>
      </c>
    </row>
    <row r="255" spans="1:7" x14ac:dyDescent="0.2">
      <c r="A255">
        <v>1073743684</v>
      </c>
      <c r="B255" t="s">
        <v>375</v>
      </c>
      <c r="C255" t="s">
        <v>338</v>
      </c>
      <c r="D255" t="s">
        <v>376</v>
      </c>
      <c r="E255" t="s">
        <v>370</v>
      </c>
      <c r="F255" t="s">
        <v>9</v>
      </c>
      <c r="G255" t="s">
        <v>21865</v>
      </c>
    </row>
    <row r="256" spans="1:7" x14ac:dyDescent="0.2">
      <c r="A256">
        <v>1073743685</v>
      </c>
      <c r="B256" t="s">
        <v>377</v>
      </c>
      <c r="C256" t="s">
        <v>338</v>
      </c>
      <c r="D256" t="s">
        <v>343</v>
      </c>
      <c r="E256" t="s">
        <v>370</v>
      </c>
      <c r="F256" t="s">
        <v>9</v>
      </c>
      <c r="G256" t="s">
        <v>21866</v>
      </c>
    </row>
    <row r="257" spans="1:7" x14ac:dyDescent="0.2">
      <c r="A257">
        <v>1073743686</v>
      </c>
      <c r="B257" t="s">
        <v>378</v>
      </c>
      <c r="C257" t="s">
        <v>338</v>
      </c>
      <c r="D257" t="s">
        <v>379</v>
      </c>
      <c r="E257" t="s">
        <v>370</v>
      </c>
      <c r="F257" t="s">
        <v>9</v>
      </c>
      <c r="G257" t="s">
        <v>21867</v>
      </c>
    </row>
    <row r="258" spans="1:7" x14ac:dyDescent="0.2">
      <c r="A258">
        <v>1073743687</v>
      </c>
      <c r="B258" t="s">
        <v>380</v>
      </c>
      <c r="C258" t="s">
        <v>338</v>
      </c>
      <c r="D258" t="s">
        <v>132</v>
      </c>
      <c r="E258" t="s">
        <v>370</v>
      </c>
      <c r="F258" t="s">
        <v>9</v>
      </c>
      <c r="G258" t="s">
        <v>21868</v>
      </c>
    </row>
    <row r="259" spans="1:7" x14ac:dyDescent="0.2">
      <c r="A259">
        <v>1073743688</v>
      </c>
      <c r="B259" t="s">
        <v>381</v>
      </c>
      <c r="C259" t="s">
        <v>338</v>
      </c>
      <c r="D259" t="s">
        <v>343</v>
      </c>
      <c r="E259" t="s">
        <v>370</v>
      </c>
      <c r="F259" t="s">
        <v>9</v>
      </c>
      <c r="G259" t="s">
        <v>21869</v>
      </c>
    </row>
    <row r="260" spans="1:7" x14ac:dyDescent="0.2">
      <c r="A260">
        <v>1073743689</v>
      </c>
      <c r="B260" t="s">
        <v>382</v>
      </c>
      <c r="C260" t="s">
        <v>338</v>
      </c>
      <c r="D260" t="s">
        <v>132</v>
      </c>
      <c r="E260" t="s">
        <v>370</v>
      </c>
      <c r="F260" t="s">
        <v>9</v>
      </c>
      <c r="G260" t="s">
        <v>21870</v>
      </c>
    </row>
    <row r="261" spans="1:7" x14ac:dyDescent="0.2">
      <c r="A261">
        <v>1073743690</v>
      </c>
      <c r="B261" t="s">
        <v>383</v>
      </c>
      <c r="C261" t="s">
        <v>338</v>
      </c>
      <c r="D261" t="s">
        <v>343</v>
      </c>
      <c r="E261" t="s">
        <v>370</v>
      </c>
      <c r="F261" t="s">
        <v>9</v>
      </c>
      <c r="G261" t="s">
        <v>21871</v>
      </c>
    </row>
    <row r="262" spans="1:7" x14ac:dyDescent="0.2">
      <c r="A262">
        <v>1073743691</v>
      </c>
      <c r="B262" t="s">
        <v>384</v>
      </c>
      <c r="C262" t="s">
        <v>338</v>
      </c>
      <c r="D262" t="s">
        <v>385</v>
      </c>
      <c r="E262" t="s">
        <v>386</v>
      </c>
      <c r="F262" t="s">
        <v>9</v>
      </c>
      <c r="G262" t="s">
        <v>21872</v>
      </c>
    </row>
    <row r="263" spans="1:7" x14ac:dyDescent="0.2">
      <c r="A263">
        <v>1073743692</v>
      </c>
      <c r="B263" t="s">
        <v>386</v>
      </c>
      <c r="C263" t="s">
        <v>338</v>
      </c>
      <c r="D263" t="s">
        <v>387</v>
      </c>
      <c r="E263" t="s">
        <v>386</v>
      </c>
      <c r="F263" t="s">
        <v>9</v>
      </c>
      <c r="G263" t="s">
        <v>21873</v>
      </c>
    </row>
    <row r="264" spans="1:7" x14ac:dyDescent="0.2">
      <c r="A264">
        <v>1073743693</v>
      </c>
      <c r="B264" t="s">
        <v>388</v>
      </c>
      <c r="C264" t="s">
        <v>338</v>
      </c>
      <c r="D264" t="s">
        <v>132</v>
      </c>
      <c r="E264" t="s">
        <v>386</v>
      </c>
      <c r="F264" t="s">
        <v>9</v>
      </c>
      <c r="G264" t="s">
        <v>21874</v>
      </c>
    </row>
    <row r="265" spans="1:7" x14ac:dyDescent="0.2">
      <c r="A265">
        <v>1073743694</v>
      </c>
      <c r="B265" t="s">
        <v>389</v>
      </c>
      <c r="C265" t="s">
        <v>338</v>
      </c>
      <c r="D265" t="s">
        <v>280</v>
      </c>
      <c r="E265" t="s">
        <v>386</v>
      </c>
      <c r="F265" t="s">
        <v>9</v>
      </c>
      <c r="G265" t="s">
        <v>21875</v>
      </c>
    </row>
    <row r="266" spans="1:7" x14ac:dyDescent="0.2">
      <c r="A266">
        <v>1073743695</v>
      </c>
      <c r="B266" t="s">
        <v>390</v>
      </c>
      <c r="C266" t="s">
        <v>338</v>
      </c>
      <c r="D266" t="s">
        <v>391</v>
      </c>
      <c r="E266" t="s">
        <v>386</v>
      </c>
      <c r="F266" t="s">
        <v>9</v>
      </c>
      <c r="G266" t="s">
        <v>21876</v>
      </c>
    </row>
    <row r="267" spans="1:7" x14ac:dyDescent="0.2">
      <c r="A267">
        <v>1073743696</v>
      </c>
      <c r="B267" t="s">
        <v>392</v>
      </c>
      <c r="C267" t="s">
        <v>338</v>
      </c>
      <c r="D267" t="s">
        <v>132</v>
      </c>
      <c r="E267" t="s">
        <v>386</v>
      </c>
      <c r="F267" t="s">
        <v>393</v>
      </c>
      <c r="G267" t="s">
        <v>21877</v>
      </c>
    </row>
    <row r="268" spans="1:7" x14ac:dyDescent="0.2">
      <c r="A268">
        <v>1073743697</v>
      </c>
      <c r="B268" t="s">
        <v>394</v>
      </c>
      <c r="C268" t="s">
        <v>338</v>
      </c>
      <c r="D268" t="s">
        <v>343</v>
      </c>
      <c r="E268" t="s">
        <v>386</v>
      </c>
      <c r="F268" t="s">
        <v>9</v>
      </c>
      <c r="G268" t="s">
        <v>21878</v>
      </c>
    </row>
    <row r="269" spans="1:7" x14ac:dyDescent="0.2">
      <c r="A269">
        <v>1073743699</v>
      </c>
      <c r="B269" t="s">
        <v>395</v>
      </c>
      <c r="C269" t="s">
        <v>338</v>
      </c>
      <c r="D269" t="s">
        <v>396</v>
      </c>
      <c r="E269" t="s">
        <v>386</v>
      </c>
      <c r="F269" t="s">
        <v>9</v>
      </c>
      <c r="G269" t="s">
        <v>21879</v>
      </c>
    </row>
    <row r="270" spans="1:7" x14ac:dyDescent="0.2">
      <c r="A270">
        <v>1073743700</v>
      </c>
      <c r="B270" t="s">
        <v>397</v>
      </c>
      <c r="C270" t="s">
        <v>338</v>
      </c>
      <c r="D270" t="s">
        <v>398</v>
      </c>
      <c r="E270" t="s">
        <v>386</v>
      </c>
      <c r="F270" t="s">
        <v>9</v>
      </c>
      <c r="G270" t="s">
        <v>21880</v>
      </c>
    </row>
    <row r="271" spans="1:7" x14ac:dyDescent="0.2">
      <c r="A271">
        <v>1073743701</v>
      </c>
      <c r="B271" t="s">
        <v>399</v>
      </c>
      <c r="C271" t="s">
        <v>338</v>
      </c>
      <c r="D271" t="s">
        <v>400</v>
      </c>
      <c r="E271" t="s">
        <v>386</v>
      </c>
      <c r="F271" t="s">
        <v>9</v>
      </c>
      <c r="G271" t="s">
        <v>21881</v>
      </c>
    </row>
    <row r="272" spans="1:7" x14ac:dyDescent="0.2">
      <c r="A272">
        <v>1073743702</v>
      </c>
      <c r="B272" t="s">
        <v>401</v>
      </c>
      <c r="C272" t="s">
        <v>338</v>
      </c>
      <c r="D272" t="s">
        <v>391</v>
      </c>
      <c r="E272" t="s">
        <v>402</v>
      </c>
      <c r="F272" t="s">
        <v>9</v>
      </c>
      <c r="G272" t="s">
        <v>21882</v>
      </c>
    </row>
    <row r="273" spans="1:7" x14ac:dyDescent="0.2">
      <c r="A273">
        <v>1073743703</v>
      </c>
      <c r="B273" t="s">
        <v>403</v>
      </c>
      <c r="C273" t="s">
        <v>338</v>
      </c>
      <c r="D273" t="s">
        <v>404</v>
      </c>
      <c r="E273" t="s">
        <v>402</v>
      </c>
      <c r="F273" t="s">
        <v>9</v>
      </c>
      <c r="G273" t="s">
        <v>21883</v>
      </c>
    </row>
    <row r="274" spans="1:7" x14ac:dyDescent="0.2">
      <c r="A274">
        <v>1073743704</v>
      </c>
      <c r="B274" t="s">
        <v>375</v>
      </c>
      <c r="C274" t="s">
        <v>338</v>
      </c>
      <c r="D274" t="s">
        <v>376</v>
      </c>
      <c r="E274" t="s">
        <v>402</v>
      </c>
      <c r="F274" t="s">
        <v>9</v>
      </c>
      <c r="G274" t="s">
        <v>21884</v>
      </c>
    </row>
    <row r="275" spans="1:7" x14ac:dyDescent="0.2">
      <c r="A275">
        <v>1073743705</v>
      </c>
      <c r="B275" t="s">
        <v>405</v>
      </c>
      <c r="C275" t="s">
        <v>338</v>
      </c>
      <c r="D275" t="s">
        <v>343</v>
      </c>
      <c r="E275" t="s">
        <v>402</v>
      </c>
      <c r="F275" t="s">
        <v>9</v>
      </c>
      <c r="G275" t="s">
        <v>21885</v>
      </c>
    </row>
    <row r="276" spans="1:7" x14ac:dyDescent="0.2">
      <c r="A276">
        <v>1073743706</v>
      </c>
      <c r="B276" t="s">
        <v>406</v>
      </c>
      <c r="C276" t="s">
        <v>338</v>
      </c>
      <c r="D276" t="s">
        <v>391</v>
      </c>
      <c r="E276" t="s">
        <v>402</v>
      </c>
      <c r="F276" t="s">
        <v>9</v>
      </c>
      <c r="G276" t="s">
        <v>21886</v>
      </c>
    </row>
    <row r="277" spans="1:7" x14ac:dyDescent="0.2">
      <c r="A277">
        <v>1073743707</v>
      </c>
      <c r="B277" t="s">
        <v>390</v>
      </c>
      <c r="C277" t="s">
        <v>338</v>
      </c>
      <c r="D277" t="s">
        <v>391</v>
      </c>
      <c r="E277" t="s">
        <v>402</v>
      </c>
      <c r="F277" t="s">
        <v>9</v>
      </c>
      <c r="G277" t="s">
        <v>21887</v>
      </c>
    </row>
    <row r="278" spans="1:7" x14ac:dyDescent="0.2">
      <c r="A278">
        <v>1073743708</v>
      </c>
      <c r="B278" t="s">
        <v>407</v>
      </c>
      <c r="C278" t="s">
        <v>338</v>
      </c>
      <c r="D278" t="s">
        <v>408</v>
      </c>
      <c r="E278" t="s">
        <v>402</v>
      </c>
      <c r="F278" t="s">
        <v>9</v>
      </c>
      <c r="G278" t="s">
        <v>21888</v>
      </c>
    </row>
    <row r="279" spans="1:7" x14ac:dyDescent="0.2">
      <c r="A279">
        <v>1073743709</v>
      </c>
      <c r="B279" t="s">
        <v>409</v>
      </c>
      <c r="C279" t="s">
        <v>338</v>
      </c>
      <c r="D279" t="s">
        <v>374</v>
      </c>
      <c r="E279" t="s">
        <v>402</v>
      </c>
      <c r="F279" t="s">
        <v>9</v>
      </c>
      <c r="G279" t="s">
        <v>21889</v>
      </c>
    </row>
    <row r="280" spans="1:7" x14ac:dyDescent="0.2">
      <c r="A280">
        <v>1073743710</v>
      </c>
      <c r="B280" t="s">
        <v>410</v>
      </c>
      <c r="C280" t="s">
        <v>338</v>
      </c>
      <c r="D280" t="s">
        <v>343</v>
      </c>
      <c r="E280" t="s">
        <v>402</v>
      </c>
      <c r="F280" t="s">
        <v>9</v>
      </c>
      <c r="G280" t="s">
        <v>21890</v>
      </c>
    </row>
    <row r="281" spans="1:7" x14ac:dyDescent="0.2">
      <c r="A281">
        <v>1073743711</v>
      </c>
      <c r="B281" t="s">
        <v>411</v>
      </c>
      <c r="C281" t="s">
        <v>338</v>
      </c>
      <c r="D281" t="s">
        <v>374</v>
      </c>
      <c r="E281" t="s">
        <v>402</v>
      </c>
      <c r="F281" t="s">
        <v>9</v>
      </c>
      <c r="G281" t="s">
        <v>21891</v>
      </c>
    </row>
    <row r="282" spans="1:7" x14ac:dyDescent="0.2">
      <c r="A282">
        <v>1073743713</v>
      </c>
      <c r="B282" t="s">
        <v>412</v>
      </c>
      <c r="C282" t="s">
        <v>338</v>
      </c>
      <c r="D282" t="s">
        <v>413</v>
      </c>
      <c r="E282" t="s">
        <v>402</v>
      </c>
      <c r="F282" t="s">
        <v>9</v>
      </c>
      <c r="G282" t="s">
        <v>21892</v>
      </c>
    </row>
    <row r="283" spans="1:7" x14ac:dyDescent="0.2">
      <c r="A283">
        <v>1073743714</v>
      </c>
      <c r="B283" t="s">
        <v>414</v>
      </c>
      <c r="C283" t="s">
        <v>338</v>
      </c>
      <c r="D283" t="s">
        <v>415</v>
      </c>
      <c r="E283" t="s">
        <v>414</v>
      </c>
      <c r="F283" t="s">
        <v>9</v>
      </c>
      <c r="G283" t="s">
        <v>21893</v>
      </c>
    </row>
    <row r="284" spans="1:7" x14ac:dyDescent="0.2">
      <c r="A284">
        <v>1073743715</v>
      </c>
      <c r="B284" t="s">
        <v>416</v>
      </c>
      <c r="C284" t="s">
        <v>338</v>
      </c>
      <c r="D284" t="s">
        <v>349</v>
      </c>
      <c r="E284" t="s">
        <v>414</v>
      </c>
      <c r="F284" t="s">
        <v>9</v>
      </c>
      <c r="G284" t="s">
        <v>21894</v>
      </c>
    </row>
    <row r="285" spans="1:7" x14ac:dyDescent="0.2">
      <c r="A285">
        <v>1073743717</v>
      </c>
      <c r="B285" t="s">
        <v>58</v>
      </c>
      <c r="C285" t="s">
        <v>338</v>
      </c>
      <c r="D285" t="s">
        <v>60</v>
      </c>
      <c r="E285" t="s">
        <v>414</v>
      </c>
      <c r="F285" t="s">
        <v>9</v>
      </c>
      <c r="G285" t="s">
        <v>21895</v>
      </c>
    </row>
    <row r="286" spans="1:7" x14ac:dyDescent="0.2">
      <c r="A286">
        <v>1073743718</v>
      </c>
      <c r="B286" t="s">
        <v>417</v>
      </c>
      <c r="C286" t="s">
        <v>338</v>
      </c>
      <c r="D286" t="s">
        <v>418</v>
      </c>
      <c r="E286" t="s">
        <v>414</v>
      </c>
      <c r="F286" t="s">
        <v>9</v>
      </c>
      <c r="G286" t="s">
        <v>21896</v>
      </c>
    </row>
    <row r="287" spans="1:7" x14ac:dyDescent="0.2">
      <c r="A287">
        <v>1073743719</v>
      </c>
      <c r="B287" t="s">
        <v>419</v>
      </c>
      <c r="C287" t="s">
        <v>338</v>
      </c>
      <c r="D287" t="s">
        <v>60</v>
      </c>
      <c r="E287" t="s">
        <v>414</v>
      </c>
      <c r="F287" t="s">
        <v>9</v>
      </c>
      <c r="G287" t="s">
        <v>21897</v>
      </c>
    </row>
    <row r="288" spans="1:7" x14ac:dyDescent="0.2">
      <c r="A288">
        <v>1073743720</v>
      </c>
      <c r="B288" t="s">
        <v>420</v>
      </c>
      <c r="C288" t="s">
        <v>338</v>
      </c>
      <c r="D288" t="s">
        <v>343</v>
      </c>
      <c r="E288" t="s">
        <v>414</v>
      </c>
      <c r="F288" t="s">
        <v>9</v>
      </c>
      <c r="G288" t="s">
        <v>21898</v>
      </c>
    </row>
    <row r="289" spans="1:7" x14ac:dyDescent="0.2">
      <c r="A289">
        <v>1073743721</v>
      </c>
      <c r="B289" t="s">
        <v>421</v>
      </c>
      <c r="C289" t="s">
        <v>338</v>
      </c>
      <c r="D289" t="s">
        <v>422</v>
      </c>
      <c r="E289" t="s">
        <v>414</v>
      </c>
      <c r="F289" t="s">
        <v>9</v>
      </c>
      <c r="G289" t="s">
        <v>21899</v>
      </c>
    </row>
    <row r="290" spans="1:7" x14ac:dyDescent="0.2">
      <c r="A290">
        <v>1073743723</v>
      </c>
      <c r="B290" t="s">
        <v>423</v>
      </c>
      <c r="C290" t="s">
        <v>338</v>
      </c>
      <c r="D290" t="s">
        <v>60</v>
      </c>
      <c r="E290" t="s">
        <v>414</v>
      </c>
      <c r="F290" t="s">
        <v>9</v>
      </c>
      <c r="G290" t="s">
        <v>21900</v>
      </c>
    </row>
    <row r="291" spans="1:7" x14ac:dyDescent="0.2">
      <c r="A291">
        <v>1073743724</v>
      </c>
      <c r="B291" t="s">
        <v>424</v>
      </c>
      <c r="C291" t="s">
        <v>338</v>
      </c>
      <c r="D291" t="s">
        <v>425</v>
      </c>
      <c r="E291" t="s">
        <v>426</v>
      </c>
      <c r="F291" t="s">
        <v>9</v>
      </c>
      <c r="G291" t="s">
        <v>21901</v>
      </c>
    </row>
    <row r="292" spans="1:7" x14ac:dyDescent="0.2">
      <c r="A292">
        <v>1073743724</v>
      </c>
      <c r="B292" t="s">
        <v>424</v>
      </c>
      <c r="C292" t="s">
        <v>338</v>
      </c>
      <c r="D292" t="s">
        <v>425</v>
      </c>
      <c r="E292" t="s">
        <v>426</v>
      </c>
      <c r="F292" t="s">
        <v>73</v>
      </c>
      <c r="G292" t="s">
        <v>21901</v>
      </c>
    </row>
    <row r="293" spans="1:7" x14ac:dyDescent="0.2">
      <c r="A293">
        <v>1073743725</v>
      </c>
      <c r="B293" t="s">
        <v>427</v>
      </c>
      <c r="C293" t="s">
        <v>338</v>
      </c>
      <c r="D293" t="s">
        <v>428</v>
      </c>
      <c r="E293" t="s">
        <v>426</v>
      </c>
      <c r="F293" t="s">
        <v>9</v>
      </c>
      <c r="G293" t="s">
        <v>21902</v>
      </c>
    </row>
    <row r="294" spans="1:7" x14ac:dyDescent="0.2">
      <c r="A294">
        <v>1073743725</v>
      </c>
      <c r="B294" t="s">
        <v>427</v>
      </c>
      <c r="C294" t="s">
        <v>338</v>
      </c>
      <c r="D294" t="s">
        <v>428</v>
      </c>
      <c r="E294" t="s">
        <v>426</v>
      </c>
      <c r="F294" t="s">
        <v>73</v>
      </c>
      <c r="G294" t="s">
        <v>21902</v>
      </c>
    </row>
    <row r="295" spans="1:7" x14ac:dyDescent="0.2">
      <c r="A295">
        <v>1073743726</v>
      </c>
      <c r="B295" t="s">
        <v>429</v>
      </c>
      <c r="C295" t="s">
        <v>338</v>
      </c>
      <c r="D295" t="s">
        <v>343</v>
      </c>
      <c r="E295" t="s">
        <v>426</v>
      </c>
      <c r="F295" t="s">
        <v>9</v>
      </c>
      <c r="G295" t="s">
        <v>21903</v>
      </c>
    </row>
    <row r="296" spans="1:7" x14ac:dyDescent="0.2">
      <c r="A296">
        <v>1073743726</v>
      </c>
      <c r="B296" t="s">
        <v>429</v>
      </c>
      <c r="C296" t="s">
        <v>338</v>
      </c>
      <c r="D296" t="s">
        <v>343</v>
      </c>
      <c r="E296" t="s">
        <v>426</v>
      </c>
      <c r="F296" t="s">
        <v>73</v>
      </c>
      <c r="G296" t="s">
        <v>21903</v>
      </c>
    </row>
    <row r="297" spans="1:7" x14ac:dyDescent="0.2">
      <c r="A297">
        <v>1073743728</v>
      </c>
      <c r="B297" t="s">
        <v>430</v>
      </c>
      <c r="C297" t="s">
        <v>338</v>
      </c>
      <c r="D297" t="s">
        <v>431</v>
      </c>
      <c r="E297" t="s">
        <v>426</v>
      </c>
      <c r="F297" t="s">
        <v>9</v>
      </c>
      <c r="G297" t="s">
        <v>21904</v>
      </c>
    </row>
    <row r="298" spans="1:7" x14ac:dyDescent="0.2">
      <c r="A298">
        <v>1073743728</v>
      </c>
      <c r="B298" t="s">
        <v>430</v>
      </c>
      <c r="C298" t="s">
        <v>338</v>
      </c>
      <c r="D298" t="s">
        <v>431</v>
      </c>
      <c r="E298" t="s">
        <v>426</v>
      </c>
      <c r="F298" t="s">
        <v>73</v>
      </c>
      <c r="G298" t="s">
        <v>21904</v>
      </c>
    </row>
    <row r="299" spans="1:7" x14ac:dyDescent="0.2">
      <c r="A299">
        <v>1073743730</v>
      </c>
      <c r="B299" t="s">
        <v>432</v>
      </c>
      <c r="C299" t="s">
        <v>338</v>
      </c>
      <c r="D299" t="s">
        <v>163</v>
      </c>
      <c r="E299" t="s">
        <v>426</v>
      </c>
      <c r="F299" t="s">
        <v>9</v>
      </c>
      <c r="G299" t="s">
        <v>21905</v>
      </c>
    </row>
    <row r="300" spans="1:7" x14ac:dyDescent="0.2">
      <c r="A300">
        <v>1073743730</v>
      </c>
      <c r="B300" t="s">
        <v>432</v>
      </c>
      <c r="C300" t="s">
        <v>338</v>
      </c>
      <c r="D300" t="s">
        <v>163</v>
      </c>
      <c r="E300" t="s">
        <v>426</v>
      </c>
      <c r="F300" t="s">
        <v>73</v>
      </c>
      <c r="G300" t="s">
        <v>21905</v>
      </c>
    </row>
    <row r="301" spans="1:7" x14ac:dyDescent="0.2">
      <c r="A301">
        <v>1073743732</v>
      </c>
      <c r="B301" t="s">
        <v>433</v>
      </c>
      <c r="C301" t="s">
        <v>338</v>
      </c>
      <c r="E301" t="s">
        <v>426</v>
      </c>
      <c r="F301" t="s">
        <v>9</v>
      </c>
      <c r="G301" t="s">
        <v>21906</v>
      </c>
    </row>
    <row r="302" spans="1:7" x14ac:dyDescent="0.2">
      <c r="A302">
        <v>1073743738</v>
      </c>
      <c r="B302" t="s">
        <v>434</v>
      </c>
      <c r="C302" t="s">
        <v>338</v>
      </c>
      <c r="D302" t="s">
        <v>435</v>
      </c>
      <c r="E302" t="s">
        <v>436</v>
      </c>
      <c r="F302" t="s">
        <v>9</v>
      </c>
      <c r="G302" t="s">
        <v>21907</v>
      </c>
    </row>
    <row r="303" spans="1:7" x14ac:dyDescent="0.2">
      <c r="A303">
        <v>1073743739</v>
      </c>
      <c r="B303" t="s">
        <v>437</v>
      </c>
      <c r="C303" t="s">
        <v>338</v>
      </c>
      <c r="D303" t="s">
        <v>438</v>
      </c>
      <c r="E303" t="s">
        <v>436</v>
      </c>
      <c r="F303" t="s">
        <v>9</v>
      </c>
      <c r="G303" t="s">
        <v>21908</v>
      </c>
    </row>
    <row r="304" spans="1:7" x14ac:dyDescent="0.2">
      <c r="A304">
        <v>1073743743</v>
      </c>
      <c r="B304" t="s">
        <v>439</v>
      </c>
      <c r="C304" t="s">
        <v>338</v>
      </c>
      <c r="D304" t="s">
        <v>343</v>
      </c>
      <c r="E304" t="s">
        <v>440</v>
      </c>
      <c r="F304" t="s">
        <v>9</v>
      </c>
      <c r="G304" t="s">
        <v>21909</v>
      </c>
    </row>
    <row r="305" spans="1:7" x14ac:dyDescent="0.2">
      <c r="A305">
        <v>1073743744</v>
      </c>
      <c r="B305" t="s">
        <v>441</v>
      </c>
      <c r="C305" t="s">
        <v>338</v>
      </c>
      <c r="D305" t="s">
        <v>132</v>
      </c>
      <c r="E305" t="s">
        <v>440</v>
      </c>
      <c r="F305" t="s">
        <v>9</v>
      </c>
      <c r="G305" t="s">
        <v>21910</v>
      </c>
    </row>
    <row r="306" spans="1:7" x14ac:dyDescent="0.2">
      <c r="A306">
        <v>1073743744</v>
      </c>
      <c r="B306" t="s">
        <v>441</v>
      </c>
      <c r="C306" t="s">
        <v>338</v>
      </c>
      <c r="D306" t="s">
        <v>132</v>
      </c>
      <c r="E306" t="s">
        <v>440</v>
      </c>
      <c r="F306" t="s">
        <v>393</v>
      </c>
      <c r="G306" t="s">
        <v>21910</v>
      </c>
    </row>
    <row r="307" spans="1:7" x14ac:dyDescent="0.2">
      <c r="A307">
        <v>1073743745</v>
      </c>
      <c r="B307" t="s">
        <v>405</v>
      </c>
      <c r="C307" t="s">
        <v>338</v>
      </c>
      <c r="D307" t="s">
        <v>343</v>
      </c>
      <c r="E307" t="s">
        <v>440</v>
      </c>
      <c r="F307" t="s">
        <v>9</v>
      </c>
      <c r="G307" t="s">
        <v>21911</v>
      </c>
    </row>
    <row r="308" spans="1:7" x14ac:dyDescent="0.2">
      <c r="A308">
        <v>1073743746</v>
      </c>
      <c r="B308" t="s">
        <v>442</v>
      </c>
      <c r="C308" t="s">
        <v>338</v>
      </c>
      <c r="D308" t="s">
        <v>132</v>
      </c>
      <c r="E308" t="s">
        <v>440</v>
      </c>
      <c r="F308" t="s">
        <v>9</v>
      </c>
      <c r="G308" t="s">
        <v>21912</v>
      </c>
    </row>
    <row r="309" spans="1:7" x14ac:dyDescent="0.2">
      <c r="A309">
        <v>1073743746</v>
      </c>
      <c r="B309" t="s">
        <v>442</v>
      </c>
      <c r="C309" t="s">
        <v>338</v>
      </c>
      <c r="D309" t="s">
        <v>132</v>
      </c>
      <c r="E309" t="s">
        <v>440</v>
      </c>
      <c r="F309" t="s">
        <v>393</v>
      </c>
      <c r="G309" t="s">
        <v>21912</v>
      </c>
    </row>
    <row r="310" spans="1:7" x14ac:dyDescent="0.2">
      <c r="A310">
        <v>1073743747</v>
      </c>
      <c r="B310" t="s">
        <v>443</v>
      </c>
      <c r="C310" t="s">
        <v>338</v>
      </c>
      <c r="D310" t="s">
        <v>343</v>
      </c>
      <c r="E310" t="s">
        <v>440</v>
      </c>
      <c r="F310" t="s">
        <v>9</v>
      </c>
      <c r="G310" t="s">
        <v>21913</v>
      </c>
    </row>
    <row r="311" spans="1:7" x14ac:dyDescent="0.2">
      <c r="A311">
        <v>1073743748</v>
      </c>
      <c r="B311" t="s">
        <v>357</v>
      </c>
      <c r="C311" t="s">
        <v>338</v>
      </c>
      <c r="D311" t="s">
        <v>132</v>
      </c>
      <c r="E311" t="s">
        <v>440</v>
      </c>
      <c r="F311" t="s">
        <v>9</v>
      </c>
      <c r="G311" t="s">
        <v>21914</v>
      </c>
    </row>
    <row r="312" spans="1:7" x14ac:dyDescent="0.2">
      <c r="A312">
        <v>1073743748</v>
      </c>
      <c r="B312" t="s">
        <v>357</v>
      </c>
      <c r="C312" t="s">
        <v>338</v>
      </c>
      <c r="D312" t="s">
        <v>132</v>
      </c>
      <c r="E312" t="s">
        <v>440</v>
      </c>
      <c r="F312" t="s">
        <v>393</v>
      </c>
      <c r="G312" t="s">
        <v>21914</v>
      </c>
    </row>
    <row r="313" spans="1:7" x14ac:dyDescent="0.2">
      <c r="A313">
        <v>1073743749</v>
      </c>
      <c r="B313" t="s">
        <v>410</v>
      </c>
      <c r="C313" t="s">
        <v>338</v>
      </c>
      <c r="D313" t="s">
        <v>343</v>
      </c>
      <c r="E313" t="s">
        <v>440</v>
      </c>
      <c r="F313" t="s">
        <v>9</v>
      </c>
      <c r="G313" t="s">
        <v>21915</v>
      </c>
    </row>
    <row r="314" spans="1:7" x14ac:dyDescent="0.2">
      <c r="A314">
        <v>1073743750</v>
      </c>
      <c r="B314" t="s">
        <v>444</v>
      </c>
      <c r="C314" t="s">
        <v>338</v>
      </c>
      <c r="D314" t="s">
        <v>132</v>
      </c>
      <c r="E314" t="s">
        <v>440</v>
      </c>
      <c r="F314" t="s">
        <v>9</v>
      </c>
      <c r="G314" t="s">
        <v>21916</v>
      </c>
    </row>
    <row r="315" spans="1:7" x14ac:dyDescent="0.2">
      <c r="A315">
        <v>1073743750</v>
      </c>
      <c r="B315" t="s">
        <v>444</v>
      </c>
      <c r="C315" t="s">
        <v>338</v>
      </c>
      <c r="D315" t="s">
        <v>132</v>
      </c>
      <c r="E315" t="s">
        <v>440</v>
      </c>
      <c r="F315" t="s">
        <v>393</v>
      </c>
      <c r="G315" t="s">
        <v>21916</v>
      </c>
    </row>
    <row r="316" spans="1:7" x14ac:dyDescent="0.2">
      <c r="A316">
        <v>1073743751</v>
      </c>
      <c r="B316" t="s">
        <v>440</v>
      </c>
      <c r="C316" t="s">
        <v>338</v>
      </c>
      <c r="D316" t="s">
        <v>343</v>
      </c>
      <c r="E316" t="s">
        <v>440</v>
      </c>
      <c r="F316" t="s">
        <v>9</v>
      </c>
      <c r="G316" t="s">
        <v>21917</v>
      </c>
    </row>
    <row r="317" spans="1:7" x14ac:dyDescent="0.2">
      <c r="A317">
        <v>1073743753</v>
      </c>
      <c r="B317" t="s">
        <v>445</v>
      </c>
      <c r="C317" t="s">
        <v>338</v>
      </c>
      <c r="D317" t="s">
        <v>343</v>
      </c>
      <c r="E317" t="s">
        <v>440</v>
      </c>
      <c r="F317" t="s">
        <v>9</v>
      </c>
      <c r="G317" t="s">
        <v>21918</v>
      </c>
    </row>
    <row r="318" spans="1:7" x14ac:dyDescent="0.2">
      <c r="A318">
        <v>1073744013</v>
      </c>
      <c r="B318" t="s">
        <v>446</v>
      </c>
      <c r="C318" t="s">
        <v>447</v>
      </c>
      <c r="D318" t="s">
        <v>448</v>
      </c>
      <c r="E318" t="s">
        <v>449</v>
      </c>
      <c r="F318" t="s">
        <v>9</v>
      </c>
      <c r="G318" t="s">
        <v>21919</v>
      </c>
    </row>
    <row r="319" spans="1:7" x14ac:dyDescent="0.2">
      <c r="A319">
        <v>1073744020</v>
      </c>
      <c r="B319" t="s">
        <v>450</v>
      </c>
      <c r="C319" t="s">
        <v>447</v>
      </c>
      <c r="D319" t="s">
        <v>451</v>
      </c>
      <c r="E319" t="s">
        <v>449</v>
      </c>
      <c r="F319" t="s">
        <v>9</v>
      </c>
      <c r="G319" t="s">
        <v>21920</v>
      </c>
    </row>
    <row r="320" spans="1:7" x14ac:dyDescent="0.2">
      <c r="A320">
        <v>1073744034</v>
      </c>
      <c r="B320" t="s">
        <v>452</v>
      </c>
      <c r="C320" t="s">
        <v>453</v>
      </c>
      <c r="D320" t="s">
        <v>454</v>
      </c>
      <c r="E320" t="s">
        <v>455</v>
      </c>
      <c r="F320" t="s">
        <v>9</v>
      </c>
      <c r="G320" t="s">
        <v>21921</v>
      </c>
    </row>
    <row r="321" spans="1:7" x14ac:dyDescent="0.2">
      <c r="A321">
        <v>1073744035</v>
      </c>
      <c r="B321" t="s">
        <v>456</v>
      </c>
      <c r="C321" t="s">
        <v>457</v>
      </c>
      <c r="D321" t="s">
        <v>109</v>
      </c>
      <c r="E321" t="s">
        <v>455</v>
      </c>
      <c r="F321" t="s">
        <v>9</v>
      </c>
      <c r="G321" t="s">
        <v>21922</v>
      </c>
    </row>
    <row r="322" spans="1:7" x14ac:dyDescent="0.2">
      <c r="A322">
        <v>1073744039</v>
      </c>
      <c r="B322" t="s">
        <v>458</v>
      </c>
      <c r="C322" t="s">
        <v>459</v>
      </c>
      <c r="D322" t="s">
        <v>272</v>
      </c>
      <c r="E322" t="s">
        <v>455</v>
      </c>
      <c r="F322" t="s">
        <v>9</v>
      </c>
      <c r="G322" t="s">
        <v>21923</v>
      </c>
    </row>
    <row r="323" spans="1:7" x14ac:dyDescent="0.2">
      <c r="A323">
        <v>1073744041</v>
      </c>
      <c r="B323" t="s">
        <v>460</v>
      </c>
      <c r="C323" t="s">
        <v>459</v>
      </c>
      <c r="D323" t="s">
        <v>461</v>
      </c>
      <c r="E323" t="s">
        <v>455</v>
      </c>
      <c r="F323" t="s">
        <v>9</v>
      </c>
      <c r="G323" t="s">
        <v>21924</v>
      </c>
    </row>
    <row r="324" spans="1:7" x14ac:dyDescent="0.2">
      <c r="A324">
        <v>1073744042</v>
      </c>
      <c r="B324" t="s">
        <v>462</v>
      </c>
      <c r="C324" t="s">
        <v>463</v>
      </c>
      <c r="D324" t="s">
        <v>464</v>
      </c>
      <c r="E324" t="s">
        <v>455</v>
      </c>
      <c r="F324" t="s">
        <v>9</v>
      </c>
      <c r="G324" t="s">
        <v>21925</v>
      </c>
    </row>
    <row r="325" spans="1:7" x14ac:dyDescent="0.2">
      <c r="A325">
        <v>1073744050</v>
      </c>
      <c r="B325" t="s">
        <v>465</v>
      </c>
      <c r="C325" t="s">
        <v>453</v>
      </c>
      <c r="D325" t="s">
        <v>466</v>
      </c>
      <c r="E325" t="s">
        <v>467</v>
      </c>
      <c r="F325" t="s">
        <v>9</v>
      </c>
      <c r="G325" t="s">
        <v>21926</v>
      </c>
    </row>
    <row r="326" spans="1:7" x14ac:dyDescent="0.2">
      <c r="A326">
        <v>1073744052</v>
      </c>
      <c r="B326" t="s">
        <v>468</v>
      </c>
      <c r="C326" t="s">
        <v>453</v>
      </c>
      <c r="D326" t="s">
        <v>469</v>
      </c>
      <c r="E326" t="s">
        <v>467</v>
      </c>
      <c r="F326" t="s">
        <v>9</v>
      </c>
      <c r="G326" t="s">
        <v>21927</v>
      </c>
    </row>
    <row r="327" spans="1:7" x14ac:dyDescent="0.2">
      <c r="A327">
        <v>1073744053</v>
      </c>
      <c r="B327" t="s">
        <v>470</v>
      </c>
      <c r="C327" t="s">
        <v>453</v>
      </c>
      <c r="D327" t="s">
        <v>454</v>
      </c>
      <c r="E327" t="s">
        <v>467</v>
      </c>
      <c r="F327" t="s">
        <v>9</v>
      </c>
      <c r="G327" t="s">
        <v>21928</v>
      </c>
    </row>
    <row r="328" spans="1:7" x14ac:dyDescent="0.2">
      <c r="A328">
        <v>1073744055</v>
      </c>
      <c r="B328" t="s">
        <v>471</v>
      </c>
      <c r="C328" t="s">
        <v>472</v>
      </c>
      <c r="D328" t="s">
        <v>330</v>
      </c>
      <c r="E328" t="s">
        <v>472</v>
      </c>
      <c r="F328" t="s">
        <v>9</v>
      </c>
      <c r="G328" t="s">
        <v>21929</v>
      </c>
    </row>
    <row r="329" spans="1:7" x14ac:dyDescent="0.2">
      <c r="A329">
        <v>1073744056</v>
      </c>
      <c r="B329" t="s">
        <v>473</v>
      </c>
      <c r="C329" t="s">
        <v>472</v>
      </c>
      <c r="D329" t="s">
        <v>280</v>
      </c>
      <c r="E329" t="s">
        <v>472</v>
      </c>
      <c r="F329" t="s">
        <v>9</v>
      </c>
      <c r="G329" t="s">
        <v>21930</v>
      </c>
    </row>
    <row r="330" spans="1:7" x14ac:dyDescent="0.2">
      <c r="A330">
        <v>1073744057</v>
      </c>
      <c r="B330" t="s">
        <v>474</v>
      </c>
      <c r="C330" t="s">
        <v>472</v>
      </c>
      <c r="D330" t="s">
        <v>385</v>
      </c>
      <c r="E330" t="s">
        <v>472</v>
      </c>
      <c r="F330" t="s">
        <v>9</v>
      </c>
      <c r="G330" t="s">
        <v>21931</v>
      </c>
    </row>
    <row r="331" spans="1:7" x14ac:dyDescent="0.2">
      <c r="A331">
        <v>1073744058</v>
      </c>
      <c r="B331" t="s">
        <v>475</v>
      </c>
      <c r="C331" t="s">
        <v>472</v>
      </c>
      <c r="D331" t="s">
        <v>476</v>
      </c>
      <c r="E331" t="s">
        <v>472</v>
      </c>
      <c r="F331" t="s">
        <v>9</v>
      </c>
      <c r="G331" t="s">
        <v>21932</v>
      </c>
    </row>
    <row r="332" spans="1:7" x14ac:dyDescent="0.2">
      <c r="A332">
        <v>1073744059</v>
      </c>
      <c r="B332" t="s">
        <v>477</v>
      </c>
      <c r="C332" t="s">
        <v>472</v>
      </c>
      <c r="D332" t="s">
        <v>478</v>
      </c>
      <c r="E332" t="s">
        <v>472</v>
      </c>
      <c r="F332" t="s">
        <v>9</v>
      </c>
      <c r="G332" t="s">
        <v>21933</v>
      </c>
    </row>
    <row r="333" spans="1:7" x14ac:dyDescent="0.2">
      <c r="A333">
        <v>1073744060</v>
      </c>
      <c r="B333" t="s">
        <v>479</v>
      </c>
      <c r="C333" t="s">
        <v>472</v>
      </c>
      <c r="D333" t="s">
        <v>480</v>
      </c>
      <c r="E333" t="s">
        <v>472</v>
      </c>
      <c r="F333" t="s">
        <v>9</v>
      </c>
      <c r="G333" t="s">
        <v>21934</v>
      </c>
    </row>
    <row r="334" spans="1:7" x14ac:dyDescent="0.2">
      <c r="A334">
        <v>1073744061</v>
      </c>
      <c r="B334" t="s">
        <v>481</v>
      </c>
      <c r="C334" t="s">
        <v>472</v>
      </c>
      <c r="D334" t="s">
        <v>482</v>
      </c>
      <c r="E334" t="s">
        <v>472</v>
      </c>
      <c r="F334" t="s">
        <v>9</v>
      </c>
      <c r="G334" t="s">
        <v>21935</v>
      </c>
    </row>
    <row r="335" spans="1:7" x14ac:dyDescent="0.2">
      <c r="A335">
        <v>1073744062</v>
      </c>
      <c r="B335" t="s">
        <v>483</v>
      </c>
      <c r="C335" t="s">
        <v>472</v>
      </c>
      <c r="D335" t="s">
        <v>328</v>
      </c>
      <c r="E335" t="s">
        <v>472</v>
      </c>
      <c r="F335" t="s">
        <v>9</v>
      </c>
      <c r="G335" t="s">
        <v>21936</v>
      </c>
    </row>
    <row r="336" spans="1:7" x14ac:dyDescent="0.2">
      <c r="A336">
        <v>1073744063</v>
      </c>
      <c r="B336" t="s">
        <v>484</v>
      </c>
      <c r="C336" t="s">
        <v>472</v>
      </c>
      <c r="D336" t="s">
        <v>132</v>
      </c>
      <c r="E336" t="s">
        <v>472</v>
      </c>
      <c r="F336" t="s">
        <v>9</v>
      </c>
      <c r="G336" t="s">
        <v>21937</v>
      </c>
    </row>
    <row r="337" spans="1:7" x14ac:dyDescent="0.2">
      <c r="A337">
        <v>1073744064</v>
      </c>
      <c r="B337" t="s">
        <v>485</v>
      </c>
      <c r="C337" t="s">
        <v>472</v>
      </c>
      <c r="D337" t="s">
        <v>486</v>
      </c>
      <c r="E337" t="s">
        <v>472</v>
      </c>
      <c r="F337" t="s">
        <v>9</v>
      </c>
      <c r="G337" t="s">
        <v>21938</v>
      </c>
    </row>
    <row r="338" spans="1:7" x14ac:dyDescent="0.2">
      <c r="A338">
        <v>1073744065</v>
      </c>
      <c r="B338" t="s">
        <v>487</v>
      </c>
      <c r="C338" t="s">
        <v>472</v>
      </c>
      <c r="D338" t="s">
        <v>280</v>
      </c>
      <c r="E338" t="s">
        <v>472</v>
      </c>
      <c r="F338" t="s">
        <v>9</v>
      </c>
      <c r="G338" t="s">
        <v>21939</v>
      </c>
    </row>
    <row r="339" spans="1:7" x14ac:dyDescent="0.2">
      <c r="A339">
        <v>1073745112</v>
      </c>
      <c r="B339" t="s">
        <v>488</v>
      </c>
      <c r="C339" t="s">
        <v>489</v>
      </c>
      <c r="D339" t="s">
        <v>490</v>
      </c>
      <c r="E339" t="s">
        <v>491</v>
      </c>
      <c r="F339" t="s">
        <v>9</v>
      </c>
      <c r="G339" t="s">
        <v>21940</v>
      </c>
    </row>
    <row r="340" spans="1:7" x14ac:dyDescent="0.2">
      <c r="A340">
        <v>1073745114</v>
      </c>
      <c r="B340" t="s">
        <v>492</v>
      </c>
      <c r="C340" t="s">
        <v>489</v>
      </c>
      <c r="D340" t="s">
        <v>490</v>
      </c>
      <c r="E340" t="s">
        <v>491</v>
      </c>
      <c r="F340" t="s">
        <v>9</v>
      </c>
      <c r="G340" t="s">
        <v>21941</v>
      </c>
    </row>
    <row r="341" spans="1:7" x14ac:dyDescent="0.2">
      <c r="A341">
        <v>1073745115</v>
      </c>
      <c r="B341" t="s">
        <v>493</v>
      </c>
      <c r="C341" t="s">
        <v>494</v>
      </c>
      <c r="D341" t="s">
        <v>490</v>
      </c>
      <c r="E341" t="s">
        <v>491</v>
      </c>
      <c r="F341" t="s">
        <v>9</v>
      </c>
      <c r="G341" t="s">
        <v>21942</v>
      </c>
    </row>
    <row r="342" spans="1:7" x14ac:dyDescent="0.2">
      <c r="A342">
        <v>1073745116</v>
      </c>
      <c r="B342" t="s">
        <v>495</v>
      </c>
      <c r="C342" t="s">
        <v>489</v>
      </c>
      <c r="D342" t="s">
        <v>490</v>
      </c>
      <c r="E342" t="s">
        <v>491</v>
      </c>
      <c r="F342" t="s">
        <v>9</v>
      </c>
      <c r="G342" t="s">
        <v>21943</v>
      </c>
    </row>
    <row r="343" spans="1:7" x14ac:dyDescent="0.2">
      <c r="A343">
        <v>1073745117</v>
      </c>
      <c r="B343" t="s">
        <v>496</v>
      </c>
      <c r="C343" t="s">
        <v>489</v>
      </c>
      <c r="D343" t="s">
        <v>490</v>
      </c>
      <c r="E343" t="s">
        <v>491</v>
      </c>
      <c r="F343" t="s">
        <v>9</v>
      </c>
      <c r="G343" t="s">
        <v>21944</v>
      </c>
    </row>
    <row r="344" spans="1:7" x14ac:dyDescent="0.2">
      <c r="A344">
        <v>1073745118</v>
      </c>
      <c r="B344" t="s">
        <v>497</v>
      </c>
      <c r="C344" t="s">
        <v>489</v>
      </c>
      <c r="D344" t="s">
        <v>490</v>
      </c>
      <c r="E344" t="s">
        <v>491</v>
      </c>
      <c r="F344" t="s">
        <v>9</v>
      </c>
      <c r="G344" t="s">
        <v>21945</v>
      </c>
    </row>
    <row r="345" spans="1:7" x14ac:dyDescent="0.2">
      <c r="A345">
        <v>1073745119</v>
      </c>
      <c r="B345" t="s">
        <v>498</v>
      </c>
      <c r="C345" t="s">
        <v>499</v>
      </c>
      <c r="D345" t="s">
        <v>490</v>
      </c>
      <c r="E345" t="s">
        <v>491</v>
      </c>
      <c r="F345" t="s">
        <v>9</v>
      </c>
      <c r="G345" t="s">
        <v>21946</v>
      </c>
    </row>
    <row r="346" spans="1:7" x14ac:dyDescent="0.2">
      <c r="A346">
        <v>1073745121</v>
      </c>
      <c r="B346" t="s">
        <v>500</v>
      </c>
      <c r="C346" t="s">
        <v>489</v>
      </c>
      <c r="D346" t="s">
        <v>490</v>
      </c>
      <c r="E346" t="s">
        <v>491</v>
      </c>
      <c r="F346" t="s">
        <v>9</v>
      </c>
      <c r="G346" t="s">
        <v>21947</v>
      </c>
    </row>
    <row r="347" spans="1:7" x14ac:dyDescent="0.2">
      <c r="A347">
        <v>1073745122</v>
      </c>
      <c r="B347" t="s">
        <v>501</v>
      </c>
      <c r="C347" t="s">
        <v>489</v>
      </c>
      <c r="D347" t="s">
        <v>490</v>
      </c>
      <c r="E347" t="s">
        <v>491</v>
      </c>
      <c r="F347" t="s">
        <v>9</v>
      </c>
      <c r="G347" t="s">
        <v>21948</v>
      </c>
    </row>
    <row r="348" spans="1:7" x14ac:dyDescent="0.2">
      <c r="A348">
        <v>1073745131</v>
      </c>
      <c r="B348" t="s">
        <v>502</v>
      </c>
      <c r="C348" t="s">
        <v>503</v>
      </c>
      <c r="D348" t="s">
        <v>431</v>
      </c>
      <c r="E348" t="s">
        <v>504</v>
      </c>
      <c r="F348" t="s">
        <v>9</v>
      </c>
      <c r="G348" t="s">
        <v>21949</v>
      </c>
    </row>
    <row r="349" spans="1:7" x14ac:dyDescent="0.2">
      <c r="A349">
        <v>1073745142</v>
      </c>
      <c r="B349" t="s">
        <v>505</v>
      </c>
      <c r="C349" t="s">
        <v>506</v>
      </c>
      <c r="D349" t="s">
        <v>507</v>
      </c>
      <c r="E349" t="s">
        <v>504</v>
      </c>
      <c r="F349" t="s">
        <v>9</v>
      </c>
      <c r="G349" t="s">
        <v>21950</v>
      </c>
    </row>
    <row r="350" spans="1:7" x14ac:dyDescent="0.2">
      <c r="A350">
        <v>1073746226</v>
      </c>
      <c r="B350" t="s">
        <v>508</v>
      </c>
      <c r="C350" t="s">
        <v>509</v>
      </c>
      <c r="D350" t="s">
        <v>478</v>
      </c>
      <c r="E350" t="s">
        <v>510</v>
      </c>
      <c r="F350" t="s">
        <v>9</v>
      </c>
      <c r="G350" t="s">
        <v>21951</v>
      </c>
    </row>
    <row r="351" spans="1:7" x14ac:dyDescent="0.2">
      <c r="A351">
        <v>1073746230</v>
      </c>
      <c r="B351" t="s">
        <v>511</v>
      </c>
      <c r="C351" t="s">
        <v>509</v>
      </c>
      <c r="D351" t="s">
        <v>60</v>
      </c>
      <c r="E351" t="s">
        <v>510</v>
      </c>
      <c r="F351" t="s">
        <v>9</v>
      </c>
      <c r="G351" t="s">
        <v>21952</v>
      </c>
    </row>
    <row r="352" spans="1:7" x14ac:dyDescent="0.2">
      <c r="A352">
        <v>1073746235</v>
      </c>
      <c r="B352" t="s">
        <v>512</v>
      </c>
      <c r="C352" t="s">
        <v>509</v>
      </c>
      <c r="D352" t="s">
        <v>280</v>
      </c>
      <c r="E352" t="s">
        <v>510</v>
      </c>
      <c r="F352" t="s">
        <v>9</v>
      </c>
      <c r="G352" t="s">
        <v>21953</v>
      </c>
    </row>
    <row r="353" spans="1:7" x14ac:dyDescent="0.2">
      <c r="A353">
        <v>1073746236</v>
      </c>
      <c r="B353" t="s">
        <v>513</v>
      </c>
      <c r="C353" t="s">
        <v>509</v>
      </c>
      <c r="D353" t="s">
        <v>404</v>
      </c>
      <c r="E353" t="s">
        <v>510</v>
      </c>
      <c r="F353" t="s">
        <v>9</v>
      </c>
      <c r="G353" t="s">
        <v>21954</v>
      </c>
    </row>
    <row r="354" spans="1:7" x14ac:dyDescent="0.2">
      <c r="A354">
        <v>1073746239</v>
      </c>
      <c r="B354" t="s">
        <v>514</v>
      </c>
      <c r="C354" t="s">
        <v>509</v>
      </c>
      <c r="D354" t="s">
        <v>515</v>
      </c>
      <c r="E354" t="s">
        <v>510</v>
      </c>
      <c r="F354" t="s">
        <v>9</v>
      </c>
      <c r="G354" t="s">
        <v>21955</v>
      </c>
    </row>
    <row r="355" spans="1:7" x14ac:dyDescent="0.2">
      <c r="A355">
        <v>1073746243</v>
      </c>
      <c r="B355" t="s">
        <v>516</v>
      </c>
      <c r="C355" t="s">
        <v>509</v>
      </c>
      <c r="D355" t="s">
        <v>438</v>
      </c>
      <c r="E355" t="s">
        <v>510</v>
      </c>
      <c r="F355" t="s">
        <v>9</v>
      </c>
      <c r="G355" t="s">
        <v>21956</v>
      </c>
    </row>
    <row r="356" spans="1:7" x14ac:dyDescent="0.2">
      <c r="A356">
        <v>1073746248</v>
      </c>
      <c r="B356" t="s">
        <v>517</v>
      </c>
      <c r="C356" t="s">
        <v>509</v>
      </c>
      <c r="D356" t="s">
        <v>515</v>
      </c>
      <c r="E356" t="s">
        <v>510</v>
      </c>
      <c r="F356" t="s">
        <v>9</v>
      </c>
      <c r="G356" t="s">
        <v>21957</v>
      </c>
    </row>
    <row r="357" spans="1:7" x14ac:dyDescent="0.2">
      <c r="A357">
        <v>1073746253</v>
      </c>
      <c r="B357" t="s">
        <v>518</v>
      </c>
      <c r="C357" t="s">
        <v>509</v>
      </c>
      <c r="D357" t="s">
        <v>515</v>
      </c>
      <c r="E357" t="s">
        <v>510</v>
      </c>
      <c r="F357" t="s">
        <v>9</v>
      </c>
      <c r="G357" t="s">
        <v>21958</v>
      </c>
    </row>
    <row r="358" spans="1:7" x14ac:dyDescent="0.2">
      <c r="A358">
        <v>1073746259</v>
      </c>
      <c r="B358" t="s">
        <v>519</v>
      </c>
      <c r="C358" t="s">
        <v>509</v>
      </c>
      <c r="D358" t="s">
        <v>509</v>
      </c>
      <c r="E358" t="s">
        <v>510</v>
      </c>
      <c r="F358" t="s">
        <v>9</v>
      </c>
      <c r="G358" t="s">
        <v>21959</v>
      </c>
    </row>
    <row r="359" spans="1:7" x14ac:dyDescent="0.2">
      <c r="A359">
        <v>1073746262</v>
      </c>
      <c r="B359" t="s">
        <v>255</v>
      </c>
      <c r="C359" t="s">
        <v>509</v>
      </c>
      <c r="D359" t="s">
        <v>248</v>
      </c>
      <c r="E359" t="s">
        <v>510</v>
      </c>
      <c r="F359" t="s">
        <v>9</v>
      </c>
      <c r="G359" t="s">
        <v>21960</v>
      </c>
    </row>
    <row r="360" spans="1:7" x14ac:dyDescent="0.2">
      <c r="A360">
        <v>1073746264</v>
      </c>
      <c r="B360" t="s">
        <v>520</v>
      </c>
      <c r="C360" t="s">
        <v>509</v>
      </c>
      <c r="D360" t="s">
        <v>509</v>
      </c>
      <c r="E360" t="s">
        <v>520</v>
      </c>
      <c r="F360" t="s">
        <v>9</v>
      </c>
      <c r="G360" t="s">
        <v>21961</v>
      </c>
    </row>
    <row r="361" spans="1:7" x14ac:dyDescent="0.2">
      <c r="A361">
        <v>1073746265</v>
      </c>
      <c r="B361" t="s">
        <v>521</v>
      </c>
      <c r="C361" t="s">
        <v>509</v>
      </c>
      <c r="D361" t="s">
        <v>509</v>
      </c>
      <c r="E361" t="s">
        <v>520</v>
      </c>
      <c r="F361" t="s">
        <v>9</v>
      </c>
      <c r="G361" t="s">
        <v>21962</v>
      </c>
    </row>
    <row r="362" spans="1:7" x14ac:dyDescent="0.2">
      <c r="A362">
        <v>1073746265</v>
      </c>
      <c r="B362" t="s">
        <v>521</v>
      </c>
      <c r="C362" t="s">
        <v>509</v>
      </c>
      <c r="D362" t="s">
        <v>509</v>
      </c>
      <c r="E362" t="s">
        <v>520</v>
      </c>
      <c r="F362" t="s">
        <v>73</v>
      </c>
      <c r="G362" t="s">
        <v>21962</v>
      </c>
    </row>
    <row r="363" spans="1:7" x14ac:dyDescent="0.2">
      <c r="A363">
        <v>1073746268</v>
      </c>
      <c r="B363" t="s">
        <v>522</v>
      </c>
      <c r="C363" t="s">
        <v>509</v>
      </c>
      <c r="D363" t="s">
        <v>509</v>
      </c>
      <c r="E363" t="s">
        <v>520</v>
      </c>
      <c r="F363" t="s">
        <v>9</v>
      </c>
      <c r="G363" t="s">
        <v>21963</v>
      </c>
    </row>
    <row r="364" spans="1:7" x14ac:dyDescent="0.2">
      <c r="A364">
        <v>1073746272</v>
      </c>
      <c r="B364" t="s">
        <v>523</v>
      </c>
      <c r="C364" t="s">
        <v>509</v>
      </c>
      <c r="D364" t="s">
        <v>509</v>
      </c>
      <c r="E364" t="s">
        <v>520</v>
      </c>
      <c r="F364" t="s">
        <v>9</v>
      </c>
      <c r="G364" t="s">
        <v>21964</v>
      </c>
    </row>
    <row r="365" spans="1:7" x14ac:dyDescent="0.2">
      <c r="A365">
        <v>1073746273</v>
      </c>
      <c r="B365" t="s">
        <v>524</v>
      </c>
      <c r="C365" t="s">
        <v>509</v>
      </c>
      <c r="D365" t="s">
        <v>509</v>
      </c>
      <c r="E365" t="s">
        <v>520</v>
      </c>
      <c r="F365" t="s">
        <v>9</v>
      </c>
      <c r="G365" t="s">
        <v>21965</v>
      </c>
    </row>
    <row r="366" spans="1:7" x14ac:dyDescent="0.2">
      <c r="A366">
        <v>1073746274</v>
      </c>
      <c r="B366" t="s">
        <v>525</v>
      </c>
      <c r="C366" t="s">
        <v>509</v>
      </c>
      <c r="D366" t="s">
        <v>509</v>
      </c>
      <c r="E366" t="s">
        <v>520</v>
      </c>
      <c r="F366" t="s">
        <v>9</v>
      </c>
      <c r="G366" t="s">
        <v>21966</v>
      </c>
    </row>
    <row r="367" spans="1:7" x14ac:dyDescent="0.2">
      <c r="A367">
        <v>1073746275</v>
      </c>
      <c r="B367" t="s">
        <v>526</v>
      </c>
      <c r="C367" t="s">
        <v>509</v>
      </c>
      <c r="D367" t="s">
        <v>509</v>
      </c>
      <c r="E367" t="s">
        <v>520</v>
      </c>
      <c r="F367" t="s">
        <v>9</v>
      </c>
      <c r="G367" t="s">
        <v>21967</v>
      </c>
    </row>
    <row r="368" spans="1:7" x14ac:dyDescent="0.2">
      <c r="A368">
        <v>1073746332</v>
      </c>
      <c r="B368" t="s">
        <v>527</v>
      </c>
      <c r="C368" t="s">
        <v>59</v>
      </c>
      <c r="D368" t="s">
        <v>528</v>
      </c>
      <c r="E368" t="s">
        <v>61</v>
      </c>
      <c r="F368" t="s">
        <v>9</v>
      </c>
      <c r="G368" t="s">
        <v>21968</v>
      </c>
    </row>
    <row r="369" spans="1:7" x14ac:dyDescent="0.2">
      <c r="A369">
        <v>1073746349</v>
      </c>
      <c r="B369" t="s">
        <v>529</v>
      </c>
      <c r="C369" t="s">
        <v>59</v>
      </c>
      <c r="D369" t="s">
        <v>530</v>
      </c>
      <c r="E369" t="s">
        <v>61</v>
      </c>
      <c r="F369" t="s">
        <v>9</v>
      </c>
      <c r="G369" t="s">
        <v>21969</v>
      </c>
    </row>
    <row r="370" spans="1:7" x14ac:dyDescent="0.2">
      <c r="A370">
        <v>1073746358</v>
      </c>
      <c r="B370" t="s">
        <v>531</v>
      </c>
      <c r="C370" t="s">
        <v>59</v>
      </c>
      <c r="D370" t="s">
        <v>241</v>
      </c>
      <c r="E370" t="s">
        <v>61</v>
      </c>
      <c r="F370" t="s">
        <v>9</v>
      </c>
      <c r="G370" t="s">
        <v>21970</v>
      </c>
    </row>
    <row r="371" spans="1:7" x14ac:dyDescent="0.2">
      <c r="A371">
        <v>1073746376</v>
      </c>
      <c r="B371" t="s">
        <v>532</v>
      </c>
      <c r="C371" t="s">
        <v>59</v>
      </c>
      <c r="D371" t="s">
        <v>533</v>
      </c>
      <c r="E371" t="s">
        <v>61</v>
      </c>
      <c r="F371" t="s">
        <v>9</v>
      </c>
      <c r="G371" t="s">
        <v>21971</v>
      </c>
    </row>
    <row r="372" spans="1:7" x14ac:dyDescent="0.2">
      <c r="A372">
        <v>1073746390</v>
      </c>
      <c r="B372" t="s">
        <v>534</v>
      </c>
      <c r="C372" t="s">
        <v>59</v>
      </c>
      <c r="D372" t="s">
        <v>535</v>
      </c>
      <c r="E372" t="s">
        <v>61</v>
      </c>
      <c r="F372" t="s">
        <v>9</v>
      </c>
      <c r="G372" t="s">
        <v>21972</v>
      </c>
    </row>
    <row r="373" spans="1:7" x14ac:dyDescent="0.2">
      <c r="A373">
        <v>1073746441</v>
      </c>
      <c r="B373" t="s">
        <v>536</v>
      </c>
      <c r="C373" t="s">
        <v>59</v>
      </c>
      <c r="D373" t="s">
        <v>530</v>
      </c>
      <c r="E373" t="s">
        <v>61</v>
      </c>
      <c r="F373" t="s">
        <v>393</v>
      </c>
      <c r="G373" t="s">
        <v>21973</v>
      </c>
    </row>
    <row r="374" spans="1:7" x14ac:dyDescent="0.2">
      <c r="A374">
        <v>1073746659</v>
      </c>
      <c r="B374" t="s">
        <v>537</v>
      </c>
      <c r="C374" t="s">
        <v>538</v>
      </c>
      <c r="D374" t="s">
        <v>360</v>
      </c>
      <c r="E374" t="s">
        <v>539</v>
      </c>
      <c r="F374" t="s">
        <v>9</v>
      </c>
      <c r="G374" t="s">
        <v>21974</v>
      </c>
    </row>
    <row r="375" spans="1:7" x14ac:dyDescent="0.2">
      <c r="A375">
        <v>1073746678</v>
      </c>
      <c r="B375" t="s">
        <v>540</v>
      </c>
      <c r="C375" t="s">
        <v>538</v>
      </c>
      <c r="D375" t="s">
        <v>435</v>
      </c>
      <c r="E375" t="s">
        <v>541</v>
      </c>
      <c r="F375" t="s">
        <v>9</v>
      </c>
      <c r="G375" t="s">
        <v>21975</v>
      </c>
    </row>
    <row r="376" spans="1:7" x14ac:dyDescent="0.2">
      <c r="A376">
        <v>1073746703</v>
      </c>
      <c r="B376" t="s">
        <v>542</v>
      </c>
      <c r="C376" t="s">
        <v>538</v>
      </c>
      <c r="D376" t="s">
        <v>307</v>
      </c>
      <c r="E376" t="s">
        <v>541</v>
      </c>
      <c r="F376" t="s">
        <v>9</v>
      </c>
      <c r="G376" t="s">
        <v>21976</v>
      </c>
    </row>
    <row r="377" spans="1:7" x14ac:dyDescent="0.2">
      <c r="A377">
        <v>1073746706</v>
      </c>
      <c r="B377" t="s">
        <v>541</v>
      </c>
      <c r="C377" t="s">
        <v>538</v>
      </c>
      <c r="D377" t="s">
        <v>425</v>
      </c>
      <c r="E377" t="s">
        <v>541</v>
      </c>
      <c r="F377" t="s">
        <v>9</v>
      </c>
      <c r="G377" t="s">
        <v>21977</v>
      </c>
    </row>
    <row r="378" spans="1:7" x14ac:dyDescent="0.2">
      <c r="A378">
        <v>1073746710</v>
      </c>
      <c r="B378" t="s">
        <v>543</v>
      </c>
      <c r="C378" t="s">
        <v>538</v>
      </c>
      <c r="D378" t="s">
        <v>60</v>
      </c>
      <c r="E378" t="s">
        <v>541</v>
      </c>
      <c r="F378" t="s">
        <v>9</v>
      </c>
      <c r="G378" t="s">
        <v>21978</v>
      </c>
    </row>
    <row r="379" spans="1:7" x14ac:dyDescent="0.2">
      <c r="A379">
        <v>1073747015</v>
      </c>
      <c r="B379" t="s">
        <v>544</v>
      </c>
      <c r="C379" t="s">
        <v>307</v>
      </c>
      <c r="D379" t="s">
        <v>482</v>
      </c>
      <c r="E379" t="s">
        <v>545</v>
      </c>
      <c r="F379" t="s">
        <v>9</v>
      </c>
      <c r="G379" t="s">
        <v>21979</v>
      </c>
    </row>
    <row r="380" spans="1:7" x14ac:dyDescent="0.2">
      <c r="A380">
        <v>1073747046</v>
      </c>
      <c r="B380" t="s">
        <v>546</v>
      </c>
      <c r="C380" t="s">
        <v>307</v>
      </c>
      <c r="D380" t="s">
        <v>482</v>
      </c>
      <c r="E380" t="s">
        <v>545</v>
      </c>
      <c r="F380" t="s">
        <v>9</v>
      </c>
      <c r="G380" t="s">
        <v>21980</v>
      </c>
    </row>
    <row r="381" spans="1:7" x14ac:dyDescent="0.2">
      <c r="A381">
        <v>1073747053</v>
      </c>
      <c r="B381" t="s">
        <v>546</v>
      </c>
      <c r="C381" t="s">
        <v>307</v>
      </c>
      <c r="E381" t="s">
        <v>545</v>
      </c>
      <c r="F381" t="s">
        <v>9</v>
      </c>
      <c r="G381" t="s">
        <v>21981</v>
      </c>
    </row>
    <row r="382" spans="1:7" x14ac:dyDescent="0.2">
      <c r="A382">
        <v>1073747170</v>
      </c>
      <c r="B382" t="s">
        <v>547</v>
      </c>
      <c r="C382" t="s">
        <v>307</v>
      </c>
      <c r="D382" t="s">
        <v>482</v>
      </c>
      <c r="E382" t="s">
        <v>545</v>
      </c>
      <c r="F382" t="s">
        <v>9</v>
      </c>
      <c r="G382" t="s">
        <v>21982</v>
      </c>
    </row>
    <row r="383" spans="1:7" x14ac:dyDescent="0.2">
      <c r="A383">
        <v>1073747188</v>
      </c>
      <c r="B383" t="s">
        <v>548</v>
      </c>
      <c r="C383" t="s">
        <v>459</v>
      </c>
      <c r="D383" t="s">
        <v>549</v>
      </c>
      <c r="E383" t="s">
        <v>550</v>
      </c>
      <c r="F383" t="s">
        <v>9</v>
      </c>
      <c r="G383" t="s">
        <v>21983</v>
      </c>
    </row>
    <row r="384" spans="1:7" x14ac:dyDescent="0.2">
      <c r="A384">
        <v>1073747204</v>
      </c>
      <c r="B384" t="s">
        <v>551</v>
      </c>
      <c r="C384" t="s">
        <v>459</v>
      </c>
      <c r="D384" t="s">
        <v>466</v>
      </c>
      <c r="E384" t="s">
        <v>550</v>
      </c>
      <c r="F384" t="s">
        <v>9</v>
      </c>
      <c r="G384" t="s">
        <v>21984</v>
      </c>
    </row>
    <row r="385" spans="1:7" x14ac:dyDescent="0.2">
      <c r="A385">
        <v>1073747225</v>
      </c>
      <c r="B385" t="s">
        <v>552</v>
      </c>
      <c r="C385" t="s">
        <v>553</v>
      </c>
      <c r="D385" t="s">
        <v>466</v>
      </c>
      <c r="E385" t="s">
        <v>550</v>
      </c>
      <c r="F385" t="s">
        <v>9</v>
      </c>
      <c r="G385" t="s">
        <v>21985</v>
      </c>
    </row>
    <row r="386" spans="1:7" x14ac:dyDescent="0.2">
      <c r="A386">
        <v>1073747250</v>
      </c>
      <c r="B386" t="s">
        <v>554</v>
      </c>
      <c r="C386" t="s">
        <v>553</v>
      </c>
      <c r="D386" t="s">
        <v>466</v>
      </c>
      <c r="E386" t="s">
        <v>550</v>
      </c>
      <c r="F386" t="s">
        <v>9</v>
      </c>
      <c r="G386" t="s">
        <v>21986</v>
      </c>
    </row>
    <row r="387" spans="1:7" x14ac:dyDescent="0.2">
      <c r="A387">
        <v>1073747253</v>
      </c>
      <c r="B387" t="s">
        <v>555</v>
      </c>
      <c r="C387" t="s">
        <v>553</v>
      </c>
      <c r="D387" t="s">
        <v>466</v>
      </c>
      <c r="E387" t="s">
        <v>550</v>
      </c>
      <c r="F387" t="s">
        <v>9</v>
      </c>
      <c r="G387" t="s">
        <v>21987</v>
      </c>
    </row>
    <row r="388" spans="1:7" x14ac:dyDescent="0.2">
      <c r="A388">
        <v>1073747265</v>
      </c>
      <c r="B388" t="s">
        <v>556</v>
      </c>
      <c r="C388" t="s">
        <v>459</v>
      </c>
      <c r="D388" t="s">
        <v>451</v>
      </c>
      <c r="E388" t="s">
        <v>550</v>
      </c>
      <c r="F388" t="s">
        <v>9</v>
      </c>
      <c r="G388" t="s">
        <v>21988</v>
      </c>
    </row>
    <row r="389" spans="1:7" x14ac:dyDescent="0.2">
      <c r="A389">
        <v>1073747274</v>
      </c>
      <c r="B389" t="s">
        <v>557</v>
      </c>
      <c r="C389" t="s">
        <v>459</v>
      </c>
      <c r="D389" t="s">
        <v>466</v>
      </c>
      <c r="E389" t="s">
        <v>550</v>
      </c>
      <c r="F389" t="s">
        <v>9</v>
      </c>
      <c r="G389" t="s">
        <v>21989</v>
      </c>
    </row>
    <row r="390" spans="1:7" x14ac:dyDescent="0.2">
      <c r="A390">
        <v>1073747546</v>
      </c>
      <c r="B390" t="s">
        <v>558</v>
      </c>
      <c r="C390" t="s">
        <v>559</v>
      </c>
      <c r="D390" t="s">
        <v>560</v>
      </c>
      <c r="E390" t="s">
        <v>561</v>
      </c>
      <c r="F390" t="s">
        <v>9</v>
      </c>
      <c r="G390" t="s">
        <v>21990</v>
      </c>
    </row>
    <row r="391" spans="1:7" x14ac:dyDescent="0.2">
      <c r="A391">
        <v>1073747547</v>
      </c>
      <c r="B391" t="s">
        <v>562</v>
      </c>
      <c r="C391" t="s">
        <v>559</v>
      </c>
      <c r="D391" t="s">
        <v>563</v>
      </c>
      <c r="E391" t="s">
        <v>561</v>
      </c>
      <c r="F391" t="s">
        <v>9</v>
      </c>
      <c r="G391" t="s">
        <v>21991</v>
      </c>
    </row>
    <row r="392" spans="1:7" x14ac:dyDescent="0.2">
      <c r="A392">
        <v>1073747578</v>
      </c>
      <c r="B392" t="s">
        <v>564</v>
      </c>
      <c r="C392" t="s">
        <v>565</v>
      </c>
      <c r="D392" t="s">
        <v>314</v>
      </c>
      <c r="E392" t="s">
        <v>566</v>
      </c>
      <c r="F392" t="s">
        <v>9</v>
      </c>
      <c r="G392" t="s">
        <v>21992</v>
      </c>
    </row>
    <row r="393" spans="1:7" x14ac:dyDescent="0.2">
      <c r="A393">
        <v>1073747582</v>
      </c>
      <c r="B393" t="s">
        <v>567</v>
      </c>
      <c r="C393" t="s">
        <v>565</v>
      </c>
      <c r="D393" t="s">
        <v>314</v>
      </c>
      <c r="E393" t="s">
        <v>566</v>
      </c>
      <c r="F393" t="s">
        <v>9</v>
      </c>
      <c r="G393" t="s">
        <v>21993</v>
      </c>
    </row>
    <row r="394" spans="1:7" x14ac:dyDescent="0.2">
      <c r="A394">
        <v>1073747589</v>
      </c>
      <c r="B394" t="s">
        <v>334</v>
      </c>
      <c r="C394" t="s">
        <v>565</v>
      </c>
      <c r="D394" t="s">
        <v>314</v>
      </c>
      <c r="E394" t="s">
        <v>566</v>
      </c>
      <c r="F394" t="s">
        <v>9</v>
      </c>
      <c r="G394" t="s">
        <v>21994</v>
      </c>
    </row>
    <row r="395" spans="1:7" x14ac:dyDescent="0.2">
      <c r="A395">
        <v>1073747647</v>
      </c>
      <c r="B395" t="s">
        <v>568</v>
      </c>
      <c r="C395" t="s">
        <v>569</v>
      </c>
      <c r="D395" t="s">
        <v>314</v>
      </c>
      <c r="E395" t="s">
        <v>570</v>
      </c>
      <c r="F395" t="s">
        <v>9</v>
      </c>
      <c r="G395" t="s">
        <v>21995</v>
      </c>
    </row>
    <row r="396" spans="1:7" x14ac:dyDescent="0.2">
      <c r="A396">
        <v>1073747749</v>
      </c>
      <c r="B396" t="s">
        <v>571</v>
      </c>
      <c r="C396" t="s">
        <v>569</v>
      </c>
      <c r="D396" t="s">
        <v>572</v>
      </c>
      <c r="E396" t="s">
        <v>573</v>
      </c>
      <c r="F396" t="s">
        <v>9</v>
      </c>
      <c r="G396" t="s">
        <v>21996</v>
      </c>
    </row>
    <row r="397" spans="1:7" x14ac:dyDescent="0.2">
      <c r="A397">
        <v>1073747802</v>
      </c>
      <c r="B397" t="s">
        <v>574</v>
      </c>
      <c r="C397" t="s">
        <v>569</v>
      </c>
      <c r="D397" t="s">
        <v>575</v>
      </c>
      <c r="E397" t="s">
        <v>576</v>
      </c>
      <c r="F397" t="s">
        <v>9</v>
      </c>
      <c r="G397" t="s">
        <v>21997</v>
      </c>
    </row>
    <row r="398" spans="1:7" x14ac:dyDescent="0.2">
      <c r="A398">
        <v>1073747804</v>
      </c>
      <c r="B398" t="s">
        <v>319</v>
      </c>
      <c r="C398" t="s">
        <v>577</v>
      </c>
      <c r="D398" t="s">
        <v>280</v>
      </c>
      <c r="E398" t="s">
        <v>576</v>
      </c>
      <c r="F398" t="s">
        <v>9</v>
      </c>
      <c r="G398" t="s">
        <v>21998</v>
      </c>
    </row>
    <row r="399" spans="1:7" x14ac:dyDescent="0.2">
      <c r="A399">
        <v>1073747815</v>
      </c>
      <c r="B399" t="s">
        <v>578</v>
      </c>
      <c r="C399" t="s">
        <v>579</v>
      </c>
      <c r="D399" t="s">
        <v>580</v>
      </c>
      <c r="E399" t="s">
        <v>581</v>
      </c>
      <c r="F399" t="s">
        <v>9</v>
      </c>
      <c r="G399" t="s">
        <v>21999</v>
      </c>
    </row>
    <row r="400" spans="1:7" x14ac:dyDescent="0.2">
      <c r="A400">
        <v>1073747820</v>
      </c>
      <c r="B400" t="s">
        <v>582</v>
      </c>
      <c r="C400" t="s">
        <v>583</v>
      </c>
      <c r="D400" t="s">
        <v>580</v>
      </c>
      <c r="E400" t="s">
        <v>581</v>
      </c>
      <c r="F400" t="s">
        <v>9</v>
      </c>
      <c r="G400" t="s">
        <v>22000</v>
      </c>
    </row>
    <row r="401" spans="1:7" x14ac:dyDescent="0.2">
      <c r="A401">
        <v>1073747825</v>
      </c>
      <c r="B401" t="s">
        <v>584</v>
      </c>
      <c r="C401" t="s">
        <v>585</v>
      </c>
      <c r="D401" t="s">
        <v>277</v>
      </c>
      <c r="E401" t="s">
        <v>581</v>
      </c>
      <c r="F401" t="s">
        <v>9</v>
      </c>
      <c r="G401" t="s">
        <v>22001</v>
      </c>
    </row>
    <row r="402" spans="1:7" x14ac:dyDescent="0.2">
      <c r="A402">
        <v>1073747847</v>
      </c>
      <c r="B402" t="s">
        <v>586</v>
      </c>
      <c r="C402" t="s">
        <v>587</v>
      </c>
      <c r="D402" t="s">
        <v>121</v>
      </c>
      <c r="E402" t="s">
        <v>586</v>
      </c>
      <c r="F402" t="s">
        <v>9</v>
      </c>
      <c r="G402" t="s">
        <v>22002</v>
      </c>
    </row>
    <row r="403" spans="1:7" x14ac:dyDescent="0.2">
      <c r="A403">
        <v>1073747851</v>
      </c>
      <c r="B403" t="s">
        <v>588</v>
      </c>
      <c r="C403" t="s">
        <v>587</v>
      </c>
      <c r="D403" t="s">
        <v>589</v>
      </c>
      <c r="E403" t="s">
        <v>586</v>
      </c>
      <c r="F403" t="s">
        <v>9</v>
      </c>
      <c r="G403" t="s">
        <v>22003</v>
      </c>
    </row>
    <row r="404" spans="1:7" x14ac:dyDescent="0.2">
      <c r="A404">
        <v>1073747854</v>
      </c>
      <c r="B404" t="s">
        <v>590</v>
      </c>
      <c r="C404" t="s">
        <v>587</v>
      </c>
      <c r="D404" t="s">
        <v>147</v>
      </c>
      <c r="E404" t="s">
        <v>586</v>
      </c>
      <c r="F404" t="s">
        <v>9</v>
      </c>
      <c r="G404" t="s">
        <v>22004</v>
      </c>
    </row>
    <row r="405" spans="1:7" x14ac:dyDescent="0.2">
      <c r="A405">
        <v>1073747857</v>
      </c>
      <c r="B405" t="s">
        <v>591</v>
      </c>
      <c r="C405" t="s">
        <v>592</v>
      </c>
      <c r="D405" t="s">
        <v>593</v>
      </c>
      <c r="E405" t="s">
        <v>586</v>
      </c>
      <c r="F405" t="s">
        <v>9</v>
      </c>
      <c r="G405" t="s">
        <v>22005</v>
      </c>
    </row>
    <row r="406" spans="1:7" x14ac:dyDescent="0.2">
      <c r="A406">
        <v>1073747858</v>
      </c>
      <c r="B406" t="s">
        <v>594</v>
      </c>
      <c r="C406" t="s">
        <v>587</v>
      </c>
      <c r="D406" t="s">
        <v>595</v>
      </c>
      <c r="E406" t="s">
        <v>586</v>
      </c>
      <c r="F406" t="s">
        <v>9</v>
      </c>
      <c r="G406" t="s">
        <v>22006</v>
      </c>
    </row>
    <row r="407" spans="1:7" x14ac:dyDescent="0.2">
      <c r="A407">
        <v>1073747860</v>
      </c>
      <c r="B407" t="s">
        <v>596</v>
      </c>
      <c r="C407" t="s">
        <v>587</v>
      </c>
      <c r="D407" t="s">
        <v>597</v>
      </c>
      <c r="E407" t="s">
        <v>586</v>
      </c>
      <c r="F407" t="s">
        <v>9</v>
      </c>
      <c r="G407" t="s">
        <v>22007</v>
      </c>
    </row>
    <row r="408" spans="1:7" x14ac:dyDescent="0.2">
      <c r="A408">
        <v>1073747863</v>
      </c>
      <c r="B408" t="s">
        <v>598</v>
      </c>
      <c r="C408" t="s">
        <v>587</v>
      </c>
      <c r="D408" t="s">
        <v>121</v>
      </c>
      <c r="E408" t="s">
        <v>586</v>
      </c>
      <c r="F408" t="s">
        <v>9</v>
      </c>
      <c r="G408" t="s">
        <v>22008</v>
      </c>
    </row>
    <row r="409" spans="1:7" x14ac:dyDescent="0.2">
      <c r="A409">
        <v>1073747869</v>
      </c>
      <c r="B409" t="s">
        <v>441</v>
      </c>
      <c r="C409" t="s">
        <v>587</v>
      </c>
      <c r="D409" t="s">
        <v>132</v>
      </c>
      <c r="E409" t="s">
        <v>586</v>
      </c>
      <c r="F409" t="s">
        <v>393</v>
      </c>
      <c r="G409" t="s">
        <v>22009</v>
      </c>
    </row>
    <row r="410" spans="1:7" x14ac:dyDescent="0.2">
      <c r="A410">
        <v>1073747911</v>
      </c>
      <c r="B410" t="s">
        <v>599</v>
      </c>
      <c r="C410" t="s">
        <v>600</v>
      </c>
      <c r="D410" t="s">
        <v>132</v>
      </c>
      <c r="E410" t="s">
        <v>601</v>
      </c>
      <c r="F410" t="s">
        <v>393</v>
      </c>
      <c r="G410" t="s">
        <v>22010</v>
      </c>
    </row>
    <row r="411" spans="1:7" x14ac:dyDescent="0.2">
      <c r="A411">
        <v>1073747914</v>
      </c>
      <c r="B411" t="s">
        <v>602</v>
      </c>
      <c r="C411" t="s">
        <v>600</v>
      </c>
      <c r="D411" t="s">
        <v>132</v>
      </c>
      <c r="E411" t="s">
        <v>601</v>
      </c>
      <c r="F411" t="s">
        <v>393</v>
      </c>
      <c r="G411" t="s">
        <v>22011</v>
      </c>
    </row>
    <row r="412" spans="1:7" x14ac:dyDescent="0.2">
      <c r="A412">
        <v>1073747915</v>
      </c>
      <c r="B412" t="s">
        <v>603</v>
      </c>
      <c r="C412" t="s">
        <v>600</v>
      </c>
      <c r="D412" t="s">
        <v>132</v>
      </c>
      <c r="E412" t="s">
        <v>601</v>
      </c>
      <c r="F412" t="s">
        <v>393</v>
      </c>
      <c r="G412" t="s">
        <v>22012</v>
      </c>
    </row>
    <row r="413" spans="1:7" x14ac:dyDescent="0.2">
      <c r="A413">
        <v>1073747919</v>
      </c>
      <c r="B413" t="s">
        <v>604</v>
      </c>
      <c r="C413" t="s">
        <v>600</v>
      </c>
      <c r="D413" t="s">
        <v>132</v>
      </c>
      <c r="E413" t="s">
        <v>601</v>
      </c>
      <c r="F413" t="s">
        <v>393</v>
      </c>
      <c r="G413" t="s">
        <v>22013</v>
      </c>
    </row>
    <row r="414" spans="1:7" x14ac:dyDescent="0.2">
      <c r="A414">
        <v>1073747920</v>
      </c>
      <c r="B414" t="s">
        <v>168</v>
      </c>
      <c r="C414" t="s">
        <v>600</v>
      </c>
      <c r="D414" t="s">
        <v>132</v>
      </c>
      <c r="E414" t="s">
        <v>601</v>
      </c>
      <c r="F414" t="s">
        <v>393</v>
      </c>
      <c r="G414" t="s">
        <v>22014</v>
      </c>
    </row>
    <row r="415" spans="1:7" x14ac:dyDescent="0.2">
      <c r="A415">
        <v>1073747922</v>
      </c>
      <c r="B415" t="s">
        <v>605</v>
      </c>
      <c r="C415" t="s">
        <v>606</v>
      </c>
      <c r="D415" t="s">
        <v>132</v>
      </c>
      <c r="E415" t="s">
        <v>601</v>
      </c>
      <c r="F415" t="s">
        <v>393</v>
      </c>
      <c r="G415" t="s">
        <v>22015</v>
      </c>
    </row>
    <row r="416" spans="1:7" x14ac:dyDescent="0.2">
      <c r="A416">
        <v>1073747927</v>
      </c>
      <c r="B416" t="s">
        <v>607</v>
      </c>
      <c r="C416" t="s">
        <v>600</v>
      </c>
      <c r="D416" t="s">
        <v>132</v>
      </c>
      <c r="E416" t="s">
        <v>601</v>
      </c>
      <c r="F416" t="s">
        <v>393</v>
      </c>
      <c r="G416" t="s">
        <v>22016</v>
      </c>
    </row>
    <row r="417" spans="1:7" x14ac:dyDescent="0.2">
      <c r="A417">
        <v>1073747930</v>
      </c>
      <c r="B417" t="s">
        <v>512</v>
      </c>
      <c r="C417" t="s">
        <v>63</v>
      </c>
      <c r="D417" t="s">
        <v>422</v>
      </c>
      <c r="E417" t="s">
        <v>608</v>
      </c>
      <c r="F417" t="s">
        <v>9</v>
      </c>
      <c r="G417" t="s">
        <v>22017</v>
      </c>
    </row>
    <row r="418" spans="1:7" x14ac:dyDescent="0.2">
      <c r="A418">
        <v>1073747931</v>
      </c>
      <c r="B418" t="s">
        <v>609</v>
      </c>
      <c r="C418" t="s">
        <v>63</v>
      </c>
      <c r="D418" t="s">
        <v>461</v>
      </c>
      <c r="E418" t="s">
        <v>608</v>
      </c>
      <c r="F418" t="s">
        <v>9</v>
      </c>
      <c r="G418" t="s">
        <v>22018</v>
      </c>
    </row>
    <row r="419" spans="1:7" x14ac:dyDescent="0.2">
      <c r="A419">
        <v>1073747932</v>
      </c>
      <c r="B419" t="s">
        <v>517</v>
      </c>
      <c r="C419" t="s">
        <v>63</v>
      </c>
      <c r="D419" t="s">
        <v>515</v>
      </c>
      <c r="E419" t="s">
        <v>608</v>
      </c>
      <c r="F419" t="s">
        <v>9</v>
      </c>
      <c r="G419" t="s">
        <v>22019</v>
      </c>
    </row>
    <row r="420" spans="1:7" x14ac:dyDescent="0.2">
      <c r="A420">
        <v>1073747933</v>
      </c>
      <c r="B420" t="s">
        <v>610</v>
      </c>
      <c r="C420" t="s">
        <v>63</v>
      </c>
      <c r="D420" t="s">
        <v>611</v>
      </c>
      <c r="E420" t="s">
        <v>608</v>
      </c>
      <c r="F420" t="s">
        <v>9</v>
      </c>
      <c r="G420" t="s">
        <v>22020</v>
      </c>
    </row>
    <row r="421" spans="1:7" x14ac:dyDescent="0.2">
      <c r="A421">
        <v>1073747934</v>
      </c>
      <c r="B421" t="s">
        <v>612</v>
      </c>
      <c r="C421" t="s">
        <v>63</v>
      </c>
      <c r="D421" t="s">
        <v>451</v>
      </c>
      <c r="E421" t="s">
        <v>608</v>
      </c>
      <c r="F421" t="s">
        <v>9</v>
      </c>
      <c r="G421" t="s">
        <v>22021</v>
      </c>
    </row>
    <row r="422" spans="1:7" x14ac:dyDescent="0.2">
      <c r="A422">
        <v>1073747935</v>
      </c>
      <c r="B422" t="s">
        <v>613</v>
      </c>
      <c r="C422" t="s">
        <v>63</v>
      </c>
      <c r="D422" t="s">
        <v>60</v>
      </c>
      <c r="E422" t="s">
        <v>608</v>
      </c>
      <c r="F422" t="s">
        <v>9</v>
      </c>
      <c r="G422" t="s">
        <v>22022</v>
      </c>
    </row>
    <row r="423" spans="1:7" x14ac:dyDescent="0.2">
      <c r="A423">
        <v>1073747936</v>
      </c>
      <c r="B423" t="s">
        <v>556</v>
      </c>
      <c r="C423" t="s">
        <v>63</v>
      </c>
      <c r="D423" t="s">
        <v>451</v>
      </c>
      <c r="E423" t="s">
        <v>614</v>
      </c>
      <c r="F423" t="s">
        <v>9</v>
      </c>
      <c r="G423" t="s">
        <v>22023</v>
      </c>
    </row>
    <row r="424" spans="1:7" x14ac:dyDescent="0.2">
      <c r="A424">
        <v>1073747937</v>
      </c>
      <c r="B424" t="s">
        <v>615</v>
      </c>
      <c r="C424" t="s">
        <v>63</v>
      </c>
      <c r="D424" t="s">
        <v>454</v>
      </c>
      <c r="E424" t="s">
        <v>614</v>
      </c>
      <c r="F424" t="s">
        <v>9</v>
      </c>
      <c r="G424" t="s">
        <v>22024</v>
      </c>
    </row>
    <row r="425" spans="1:7" x14ac:dyDescent="0.2">
      <c r="A425">
        <v>1073747939</v>
      </c>
      <c r="B425" t="s">
        <v>616</v>
      </c>
      <c r="C425" t="s">
        <v>63</v>
      </c>
      <c r="D425" t="s">
        <v>422</v>
      </c>
      <c r="E425" t="s">
        <v>614</v>
      </c>
      <c r="F425" t="s">
        <v>9</v>
      </c>
      <c r="G425" t="s">
        <v>22025</v>
      </c>
    </row>
    <row r="426" spans="1:7" x14ac:dyDescent="0.2">
      <c r="A426">
        <v>1073747941</v>
      </c>
      <c r="B426" t="s">
        <v>450</v>
      </c>
      <c r="C426" t="s">
        <v>63</v>
      </c>
      <c r="D426" t="s">
        <v>451</v>
      </c>
      <c r="E426" t="s">
        <v>614</v>
      </c>
      <c r="F426" t="s">
        <v>9</v>
      </c>
      <c r="G426" t="s">
        <v>22026</v>
      </c>
    </row>
    <row r="427" spans="1:7" x14ac:dyDescent="0.2">
      <c r="A427">
        <v>1073747942</v>
      </c>
      <c r="B427" t="s">
        <v>617</v>
      </c>
      <c r="C427" t="s">
        <v>63</v>
      </c>
      <c r="D427" t="s">
        <v>618</v>
      </c>
      <c r="E427" t="s">
        <v>614</v>
      </c>
      <c r="F427" t="s">
        <v>9</v>
      </c>
      <c r="G427" t="s">
        <v>22027</v>
      </c>
    </row>
    <row r="428" spans="1:7" x14ac:dyDescent="0.2">
      <c r="A428">
        <v>1073747946</v>
      </c>
      <c r="B428" t="s">
        <v>619</v>
      </c>
      <c r="C428" t="s">
        <v>63</v>
      </c>
      <c r="D428" t="s">
        <v>620</v>
      </c>
      <c r="E428" t="s">
        <v>621</v>
      </c>
      <c r="F428" t="s">
        <v>9</v>
      </c>
      <c r="G428" t="s">
        <v>22028</v>
      </c>
    </row>
    <row r="429" spans="1:7" x14ac:dyDescent="0.2">
      <c r="A429">
        <v>1073747948</v>
      </c>
      <c r="B429" t="s">
        <v>622</v>
      </c>
      <c r="C429" t="s">
        <v>63</v>
      </c>
      <c r="D429" t="s">
        <v>623</v>
      </c>
      <c r="E429" t="s">
        <v>621</v>
      </c>
      <c r="F429" t="s">
        <v>9</v>
      </c>
      <c r="G429" t="s">
        <v>22029</v>
      </c>
    </row>
    <row r="430" spans="1:7" x14ac:dyDescent="0.2">
      <c r="A430">
        <v>1073747953</v>
      </c>
      <c r="B430" t="s">
        <v>624</v>
      </c>
      <c r="C430" t="s">
        <v>63</v>
      </c>
      <c r="D430" t="s">
        <v>625</v>
      </c>
      <c r="E430" t="s">
        <v>621</v>
      </c>
      <c r="F430" t="s">
        <v>9</v>
      </c>
      <c r="G430" t="s">
        <v>22030</v>
      </c>
    </row>
    <row r="431" spans="1:7" x14ac:dyDescent="0.2">
      <c r="A431">
        <v>1073747955</v>
      </c>
      <c r="B431" t="s">
        <v>626</v>
      </c>
      <c r="C431" t="s">
        <v>63</v>
      </c>
      <c r="D431" t="s">
        <v>627</v>
      </c>
      <c r="E431" t="s">
        <v>621</v>
      </c>
      <c r="F431" t="s">
        <v>9</v>
      </c>
      <c r="G431" t="s">
        <v>22031</v>
      </c>
    </row>
    <row r="432" spans="1:7" x14ac:dyDescent="0.2">
      <c r="A432">
        <v>1073747956</v>
      </c>
      <c r="B432" t="s">
        <v>628</v>
      </c>
      <c r="C432" t="s">
        <v>63</v>
      </c>
      <c r="D432" t="s">
        <v>618</v>
      </c>
      <c r="E432" t="s">
        <v>621</v>
      </c>
      <c r="F432" t="s">
        <v>9</v>
      </c>
      <c r="G432" t="s">
        <v>22032</v>
      </c>
    </row>
    <row r="433" spans="1:7" x14ac:dyDescent="0.2">
      <c r="A433">
        <v>1073747957</v>
      </c>
      <c r="B433" t="s">
        <v>621</v>
      </c>
      <c r="C433" t="s">
        <v>63</v>
      </c>
      <c r="D433" t="s">
        <v>160</v>
      </c>
      <c r="E433" t="s">
        <v>621</v>
      </c>
      <c r="F433" t="s">
        <v>9</v>
      </c>
      <c r="G433" t="s">
        <v>22033</v>
      </c>
    </row>
    <row r="434" spans="1:7" x14ac:dyDescent="0.2">
      <c r="A434">
        <v>1073747960</v>
      </c>
      <c r="B434" t="s">
        <v>629</v>
      </c>
      <c r="C434" t="s">
        <v>63</v>
      </c>
      <c r="D434" t="s">
        <v>454</v>
      </c>
      <c r="E434" t="s">
        <v>621</v>
      </c>
      <c r="F434" t="s">
        <v>9</v>
      </c>
      <c r="G434" t="s">
        <v>22034</v>
      </c>
    </row>
    <row r="435" spans="1:7" x14ac:dyDescent="0.2">
      <c r="A435">
        <v>1073747962</v>
      </c>
      <c r="B435" t="s">
        <v>630</v>
      </c>
      <c r="C435" t="s">
        <v>63</v>
      </c>
      <c r="D435" t="s">
        <v>631</v>
      </c>
      <c r="E435" t="s">
        <v>632</v>
      </c>
      <c r="F435" t="s">
        <v>9</v>
      </c>
      <c r="G435" t="s">
        <v>22035</v>
      </c>
    </row>
    <row r="436" spans="1:7" x14ac:dyDescent="0.2">
      <c r="A436">
        <v>1073747964</v>
      </c>
      <c r="B436" t="s">
        <v>633</v>
      </c>
      <c r="C436" t="s">
        <v>63</v>
      </c>
      <c r="D436" t="s">
        <v>634</v>
      </c>
      <c r="E436" t="s">
        <v>632</v>
      </c>
      <c r="F436" t="s">
        <v>9</v>
      </c>
      <c r="G436" t="s">
        <v>22036</v>
      </c>
    </row>
    <row r="437" spans="1:7" x14ac:dyDescent="0.2">
      <c r="A437">
        <v>1073747965</v>
      </c>
      <c r="B437" t="s">
        <v>271</v>
      </c>
      <c r="C437" t="s">
        <v>63</v>
      </c>
      <c r="D437" t="s">
        <v>149</v>
      </c>
      <c r="E437" t="s">
        <v>632</v>
      </c>
      <c r="F437" t="s">
        <v>9</v>
      </c>
      <c r="G437" t="s">
        <v>22037</v>
      </c>
    </row>
    <row r="438" spans="1:7" x14ac:dyDescent="0.2">
      <c r="A438">
        <v>1073747966</v>
      </c>
      <c r="B438" t="s">
        <v>635</v>
      </c>
      <c r="C438" t="s">
        <v>63</v>
      </c>
      <c r="D438" t="s">
        <v>154</v>
      </c>
      <c r="E438" t="s">
        <v>632</v>
      </c>
      <c r="F438" t="s">
        <v>9</v>
      </c>
      <c r="G438" t="s">
        <v>22038</v>
      </c>
    </row>
    <row r="439" spans="1:7" x14ac:dyDescent="0.2">
      <c r="A439">
        <v>1073747969</v>
      </c>
      <c r="B439" t="s">
        <v>636</v>
      </c>
      <c r="C439" t="s">
        <v>63</v>
      </c>
      <c r="D439" t="s">
        <v>637</v>
      </c>
      <c r="E439" t="s">
        <v>632</v>
      </c>
      <c r="F439" t="s">
        <v>9</v>
      </c>
      <c r="G439" t="s">
        <v>22039</v>
      </c>
    </row>
    <row r="440" spans="1:7" x14ac:dyDescent="0.2">
      <c r="A440">
        <v>1073747970</v>
      </c>
      <c r="B440" t="s">
        <v>632</v>
      </c>
      <c r="C440" t="s">
        <v>63</v>
      </c>
      <c r="D440" t="s">
        <v>638</v>
      </c>
      <c r="E440" t="s">
        <v>632</v>
      </c>
      <c r="F440" t="s">
        <v>9</v>
      </c>
      <c r="G440" t="s">
        <v>22040</v>
      </c>
    </row>
    <row r="441" spans="1:7" x14ac:dyDescent="0.2">
      <c r="A441">
        <v>1073747972</v>
      </c>
      <c r="B441" t="s">
        <v>639</v>
      </c>
      <c r="C441" t="s">
        <v>63</v>
      </c>
      <c r="D441" t="s">
        <v>637</v>
      </c>
      <c r="E441" t="s">
        <v>632</v>
      </c>
      <c r="F441" t="s">
        <v>9</v>
      </c>
      <c r="G441" t="s">
        <v>22041</v>
      </c>
    </row>
    <row r="442" spans="1:7" x14ac:dyDescent="0.2">
      <c r="A442">
        <v>1073747973</v>
      </c>
      <c r="B442" t="s">
        <v>640</v>
      </c>
      <c r="C442" t="s">
        <v>63</v>
      </c>
      <c r="D442" t="s">
        <v>641</v>
      </c>
      <c r="E442" t="s">
        <v>632</v>
      </c>
      <c r="F442" t="s">
        <v>9</v>
      </c>
      <c r="G442" t="s">
        <v>22042</v>
      </c>
    </row>
    <row r="443" spans="1:7" x14ac:dyDescent="0.2">
      <c r="A443">
        <v>1073747976</v>
      </c>
      <c r="B443" t="s">
        <v>642</v>
      </c>
      <c r="C443" t="s">
        <v>63</v>
      </c>
      <c r="D443" t="s">
        <v>563</v>
      </c>
      <c r="E443" t="s">
        <v>632</v>
      </c>
      <c r="F443" t="s">
        <v>9</v>
      </c>
      <c r="G443" t="s">
        <v>22043</v>
      </c>
    </row>
    <row r="444" spans="1:7" x14ac:dyDescent="0.2">
      <c r="A444">
        <v>1073747982</v>
      </c>
      <c r="B444" t="s">
        <v>643</v>
      </c>
      <c r="C444" t="s">
        <v>644</v>
      </c>
      <c r="D444" t="s">
        <v>645</v>
      </c>
      <c r="E444" t="s">
        <v>646</v>
      </c>
      <c r="F444" t="s">
        <v>9</v>
      </c>
      <c r="G444" t="s">
        <v>22044</v>
      </c>
    </row>
    <row r="445" spans="1:7" x14ac:dyDescent="0.2">
      <c r="A445">
        <v>1073747985</v>
      </c>
      <c r="B445" t="s">
        <v>647</v>
      </c>
      <c r="C445" t="s">
        <v>63</v>
      </c>
      <c r="D445" t="s">
        <v>648</v>
      </c>
      <c r="E445" t="s">
        <v>646</v>
      </c>
      <c r="F445" t="s">
        <v>9</v>
      </c>
      <c r="G445" t="s">
        <v>22045</v>
      </c>
    </row>
    <row r="446" spans="1:7" x14ac:dyDescent="0.2">
      <c r="A446">
        <v>1073747986</v>
      </c>
      <c r="B446" t="s">
        <v>649</v>
      </c>
      <c r="C446" t="s">
        <v>63</v>
      </c>
      <c r="D446" t="s">
        <v>106</v>
      </c>
      <c r="E446" t="s">
        <v>646</v>
      </c>
      <c r="F446" t="s">
        <v>9</v>
      </c>
      <c r="G446" t="s">
        <v>22046</v>
      </c>
    </row>
    <row r="447" spans="1:7" x14ac:dyDescent="0.2">
      <c r="A447">
        <v>1073747987</v>
      </c>
      <c r="B447" t="s">
        <v>650</v>
      </c>
      <c r="C447" t="s">
        <v>63</v>
      </c>
      <c r="D447" t="s">
        <v>645</v>
      </c>
      <c r="E447" t="s">
        <v>646</v>
      </c>
      <c r="F447" t="s">
        <v>9</v>
      </c>
      <c r="G447" t="s">
        <v>22047</v>
      </c>
    </row>
    <row r="448" spans="1:7" x14ac:dyDescent="0.2">
      <c r="A448">
        <v>1073747990</v>
      </c>
      <c r="B448" t="s">
        <v>651</v>
      </c>
      <c r="C448" t="s">
        <v>63</v>
      </c>
      <c r="D448" t="s">
        <v>652</v>
      </c>
      <c r="E448" t="s">
        <v>646</v>
      </c>
      <c r="F448" t="s">
        <v>9</v>
      </c>
      <c r="G448" t="s">
        <v>22048</v>
      </c>
    </row>
    <row r="449" spans="1:7" x14ac:dyDescent="0.2">
      <c r="A449">
        <v>1073747991</v>
      </c>
      <c r="B449" t="s">
        <v>653</v>
      </c>
      <c r="C449" t="s">
        <v>63</v>
      </c>
      <c r="D449" t="s">
        <v>645</v>
      </c>
      <c r="E449" t="s">
        <v>646</v>
      </c>
      <c r="F449" t="s">
        <v>9</v>
      </c>
      <c r="G449" t="s">
        <v>22049</v>
      </c>
    </row>
    <row r="450" spans="1:7" x14ac:dyDescent="0.2">
      <c r="A450">
        <v>1073747992</v>
      </c>
      <c r="B450" t="s">
        <v>654</v>
      </c>
      <c r="C450" t="s">
        <v>655</v>
      </c>
      <c r="D450" t="s">
        <v>656</v>
      </c>
      <c r="E450" t="s">
        <v>646</v>
      </c>
      <c r="F450" t="s">
        <v>9</v>
      </c>
      <c r="G450" t="s">
        <v>22050</v>
      </c>
    </row>
    <row r="451" spans="1:7" x14ac:dyDescent="0.2">
      <c r="A451">
        <v>1073747995</v>
      </c>
      <c r="B451" t="s">
        <v>643</v>
      </c>
      <c r="C451" t="s">
        <v>63</v>
      </c>
      <c r="D451" t="s">
        <v>645</v>
      </c>
      <c r="E451" t="s">
        <v>646</v>
      </c>
      <c r="F451" t="s">
        <v>9</v>
      </c>
      <c r="G451" t="s">
        <v>22051</v>
      </c>
    </row>
    <row r="452" spans="1:7" x14ac:dyDescent="0.2">
      <c r="A452">
        <v>1073747996</v>
      </c>
      <c r="B452" t="s">
        <v>657</v>
      </c>
      <c r="C452" t="s">
        <v>63</v>
      </c>
      <c r="D452" t="s">
        <v>658</v>
      </c>
      <c r="E452" t="s">
        <v>646</v>
      </c>
      <c r="F452" t="s">
        <v>9</v>
      </c>
      <c r="G452" t="s">
        <v>22052</v>
      </c>
    </row>
    <row r="453" spans="1:7" x14ac:dyDescent="0.2">
      <c r="A453">
        <v>1073748001</v>
      </c>
      <c r="B453" t="s">
        <v>659</v>
      </c>
      <c r="C453" t="s">
        <v>660</v>
      </c>
      <c r="D453" t="s">
        <v>661</v>
      </c>
      <c r="E453" t="s">
        <v>646</v>
      </c>
      <c r="F453" t="s">
        <v>9</v>
      </c>
      <c r="G453" t="s">
        <v>22053</v>
      </c>
    </row>
    <row r="454" spans="1:7" x14ac:dyDescent="0.2">
      <c r="A454">
        <v>1073748016</v>
      </c>
      <c r="B454" t="s">
        <v>662</v>
      </c>
      <c r="C454" t="s">
        <v>63</v>
      </c>
      <c r="D454" t="s">
        <v>663</v>
      </c>
      <c r="E454" t="s">
        <v>664</v>
      </c>
      <c r="F454" t="s">
        <v>9</v>
      </c>
      <c r="G454" t="s">
        <v>22054</v>
      </c>
    </row>
    <row r="455" spans="1:7" x14ac:dyDescent="0.2">
      <c r="A455">
        <v>1073748021</v>
      </c>
      <c r="B455" t="s">
        <v>582</v>
      </c>
      <c r="C455" t="s">
        <v>63</v>
      </c>
      <c r="D455" t="s">
        <v>580</v>
      </c>
      <c r="E455" t="s">
        <v>664</v>
      </c>
      <c r="F455" t="s">
        <v>9</v>
      </c>
      <c r="G455" t="s">
        <v>22055</v>
      </c>
    </row>
    <row r="456" spans="1:7" x14ac:dyDescent="0.2">
      <c r="A456">
        <v>1073748023</v>
      </c>
      <c r="B456" t="s">
        <v>665</v>
      </c>
      <c r="C456" t="s">
        <v>63</v>
      </c>
      <c r="D456" t="s">
        <v>666</v>
      </c>
      <c r="E456" t="s">
        <v>664</v>
      </c>
      <c r="F456" t="s">
        <v>9</v>
      </c>
      <c r="G456" t="s">
        <v>22056</v>
      </c>
    </row>
    <row r="457" spans="1:7" x14ac:dyDescent="0.2">
      <c r="A457">
        <v>1073748025</v>
      </c>
      <c r="B457" t="s">
        <v>667</v>
      </c>
      <c r="C457" t="s">
        <v>63</v>
      </c>
      <c r="D457" t="s">
        <v>668</v>
      </c>
      <c r="E457" t="s">
        <v>664</v>
      </c>
      <c r="F457" t="s">
        <v>9</v>
      </c>
      <c r="G457" t="s">
        <v>22057</v>
      </c>
    </row>
    <row r="458" spans="1:7" x14ac:dyDescent="0.2">
      <c r="A458">
        <v>1073748034</v>
      </c>
      <c r="B458" t="s">
        <v>633</v>
      </c>
      <c r="C458" t="s">
        <v>63</v>
      </c>
      <c r="D458" t="s">
        <v>634</v>
      </c>
      <c r="E458" t="s">
        <v>664</v>
      </c>
      <c r="F458" t="s">
        <v>9</v>
      </c>
      <c r="G458" t="s">
        <v>22058</v>
      </c>
    </row>
    <row r="459" spans="1:7" x14ac:dyDescent="0.2">
      <c r="A459">
        <v>1073748036</v>
      </c>
      <c r="B459" t="s">
        <v>632</v>
      </c>
      <c r="C459" t="s">
        <v>63</v>
      </c>
      <c r="D459" t="s">
        <v>106</v>
      </c>
      <c r="E459" t="s">
        <v>664</v>
      </c>
      <c r="F459" t="s">
        <v>9</v>
      </c>
      <c r="G459" t="s">
        <v>22059</v>
      </c>
    </row>
    <row r="460" spans="1:7" x14ac:dyDescent="0.2">
      <c r="A460">
        <v>1073748060</v>
      </c>
      <c r="B460" t="s">
        <v>669</v>
      </c>
      <c r="C460" t="s">
        <v>63</v>
      </c>
      <c r="D460" t="s">
        <v>648</v>
      </c>
      <c r="E460" t="s">
        <v>670</v>
      </c>
      <c r="F460" t="s">
        <v>9</v>
      </c>
      <c r="G460" t="s">
        <v>22060</v>
      </c>
    </row>
    <row r="461" spans="1:7" x14ac:dyDescent="0.2">
      <c r="A461">
        <v>1073748061</v>
      </c>
      <c r="B461" t="s">
        <v>671</v>
      </c>
      <c r="C461" t="s">
        <v>63</v>
      </c>
      <c r="D461" t="s">
        <v>71</v>
      </c>
      <c r="E461" t="s">
        <v>670</v>
      </c>
      <c r="F461" t="s">
        <v>9</v>
      </c>
      <c r="G461" t="s">
        <v>22061</v>
      </c>
    </row>
    <row r="462" spans="1:7" x14ac:dyDescent="0.2">
      <c r="A462">
        <v>1073748066</v>
      </c>
      <c r="B462" t="s">
        <v>672</v>
      </c>
      <c r="C462" t="s">
        <v>63</v>
      </c>
      <c r="D462" t="s">
        <v>147</v>
      </c>
      <c r="E462" t="s">
        <v>673</v>
      </c>
      <c r="F462" t="s">
        <v>9</v>
      </c>
      <c r="G462" t="s">
        <v>22062</v>
      </c>
    </row>
    <row r="463" spans="1:7" x14ac:dyDescent="0.2">
      <c r="A463">
        <v>1073748068</v>
      </c>
      <c r="B463" t="s">
        <v>673</v>
      </c>
      <c r="C463" t="s">
        <v>63</v>
      </c>
      <c r="D463" t="s">
        <v>674</v>
      </c>
      <c r="E463" t="s">
        <v>673</v>
      </c>
      <c r="F463" t="s">
        <v>9</v>
      </c>
      <c r="G463" t="s">
        <v>22063</v>
      </c>
    </row>
    <row r="464" spans="1:7" x14ac:dyDescent="0.2">
      <c r="A464">
        <v>1073748070</v>
      </c>
      <c r="B464" t="s">
        <v>217</v>
      </c>
      <c r="C464" t="s">
        <v>63</v>
      </c>
      <c r="D464" t="s">
        <v>218</v>
      </c>
      <c r="E464" t="s">
        <v>673</v>
      </c>
      <c r="F464" t="s">
        <v>9</v>
      </c>
      <c r="G464" t="s">
        <v>22064</v>
      </c>
    </row>
    <row r="465" spans="1:7" x14ac:dyDescent="0.2">
      <c r="A465">
        <v>1073748074</v>
      </c>
      <c r="B465" t="s">
        <v>675</v>
      </c>
      <c r="C465" t="s">
        <v>63</v>
      </c>
      <c r="D465" t="s">
        <v>595</v>
      </c>
      <c r="E465" t="s">
        <v>673</v>
      </c>
      <c r="F465" t="s">
        <v>9</v>
      </c>
      <c r="G465" t="s">
        <v>22065</v>
      </c>
    </row>
    <row r="466" spans="1:7" x14ac:dyDescent="0.2">
      <c r="A466">
        <v>1073748077</v>
      </c>
      <c r="B466" t="s">
        <v>676</v>
      </c>
      <c r="C466" t="s">
        <v>63</v>
      </c>
      <c r="D466" t="s">
        <v>593</v>
      </c>
      <c r="E466" t="s">
        <v>673</v>
      </c>
      <c r="F466" t="s">
        <v>9</v>
      </c>
      <c r="G466" t="s">
        <v>22066</v>
      </c>
    </row>
    <row r="467" spans="1:7" x14ac:dyDescent="0.2">
      <c r="A467">
        <v>1073748078</v>
      </c>
      <c r="B467" t="s">
        <v>677</v>
      </c>
      <c r="C467" t="s">
        <v>63</v>
      </c>
      <c r="D467" t="s">
        <v>678</v>
      </c>
      <c r="E467" t="s">
        <v>673</v>
      </c>
      <c r="F467" t="s">
        <v>9</v>
      </c>
      <c r="G467" t="s">
        <v>22067</v>
      </c>
    </row>
    <row r="468" spans="1:7" x14ac:dyDescent="0.2">
      <c r="A468">
        <v>1073748081</v>
      </c>
      <c r="B468" t="s">
        <v>146</v>
      </c>
      <c r="C468" t="s">
        <v>63</v>
      </c>
      <c r="D468" t="s">
        <v>147</v>
      </c>
      <c r="E468" t="s">
        <v>673</v>
      </c>
      <c r="F468" t="s">
        <v>9</v>
      </c>
      <c r="G468" t="s">
        <v>22068</v>
      </c>
    </row>
    <row r="469" spans="1:7" x14ac:dyDescent="0.2">
      <c r="A469">
        <v>1073748082</v>
      </c>
      <c r="B469" t="s">
        <v>679</v>
      </c>
      <c r="C469" t="s">
        <v>63</v>
      </c>
      <c r="D469" t="s">
        <v>680</v>
      </c>
      <c r="E469" t="s">
        <v>673</v>
      </c>
      <c r="F469" t="s">
        <v>9</v>
      </c>
      <c r="G469" t="s">
        <v>22069</v>
      </c>
    </row>
    <row r="470" spans="1:7" x14ac:dyDescent="0.2">
      <c r="A470">
        <v>1073748084</v>
      </c>
      <c r="B470" t="s">
        <v>588</v>
      </c>
      <c r="C470" t="s">
        <v>63</v>
      </c>
      <c r="D470" t="s">
        <v>589</v>
      </c>
      <c r="E470" t="s">
        <v>673</v>
      </c>
      <c r="F470" t="s">
        <v>9</v>
      </c>
      <c r="G470" t="s">
        <v>22070</v>
      </c>
    </row>
    <row r="471" spans="1:7" x14ac:dyDescent="0.2">
      <c r="A471">
        <v>1073748085</v>
      </c>
      <c r="B471" t="s">
        <v>659</v>
      </c>
      <c r="C471" t="s">
        <v>63</v>
      </c>
      <c r="D471" t="s">
        <v>661</v>
      </c>
      <c r="E471" t="s">
        <v>673</v>
      </c>
      <c r="F471" t="s">
        <v>9</v>
      </c>
      <c r="G471" t="s">
        <v>22071</v>
      </c>
    </row>
    <row r="472" spans="1:7" x14ac:dyDescent="0.2">
      <c r="A472">
        <v>1073748121</v>
      </c>
      <c r="B472" t="s">
        <v>681</v>
      </c>
      <c r="C472" t="s">
        <v>63</v>
      </c>
      <c r="D472" t="s">
        <v>682</v>
      </c>
      <c r="E472" t="s">
        <v>683</v>
      </c>
      <c r="F472" t="s">
        <v>9</v>
      </c>
      <c r="G472" t="s">
        <v>22072</v>
      </c>
    </row>
    <row r="473" spans="1:7" x14ac:dyDescent="0.2">
      <c r="A473">
        <v>1073748123</v>
      </c>
      <c r="B473" t="s">
        <v>684</v>
      </c>
      <c r="C473" t="s">
        <v>63</v>
      </c>
      <c r="D473" t="s">
        <v>685</v>
      </c>
      <c r="E473" t="s">
        <v>683</v>
      </c>
      <c r="F473" t="s">
        <v>9</v>
      </c>
      <c r="G473" t="s">
        <v>22073</v>
      </c>
    </row>
    <row r="474" spans="1:7" x14ac:dyDescent="0.2">
      <c r="A474">
        <v>1073748255</v>
      </c>
      <c r="B474" t="s">
        <v>686</v>
      </c>
      <c r="C474" t="s">
        <v>538</v>
      </c>
      <c r="D474" t="s">
        <v>687</v>
      </c>
      <c r="E474" t="s">
        <v>688</v>
      </c>
      <c r="F474" t="s">
        <v>9</v>
      </c>
      <c r="G474" t="s">
        <v>22074</v>
      </c>
    </row>
    <row r="475" spans="1:7" x14ac:dyDescent="0.2">
      <c r="A475">
        <v>1073748258</v>
      </c>
      <c r="B475" t="s">
        <v>517</v>
      </c>
      <c r="C475" t="s">
        <v>538</v>
      </c>
      <c r="D475" t="s">
        <v>515</v>
      </c>
      <c r="E475" t="s">
        <v>688</v>
      </c>
      <c r="F475" t="s">
        <v>9</v>
      </c>
      <c r="G475" t="s">
        <v>22075</v>
      </c>
    </row>
    <row r="476" spans="1:7" x14ac:dyDescent="0.2">
      <c r="A476">
        <v>1073748267</v>
      </c>
      <c r="B476" t="s">
        <v>689</v>
      </c>
      <c r="C476" t="s">
        <v>538</v>
      </c>
      <c r="D476" t="s">
        <v>438</v>
      </c>
      <c r="E476" t="s">
        <v>690</v>
      </c>
      <c r="F476" t="s">
        <v>9</v>
      </c>
      <c r="G476" t="s">
        <v>22076</v>
      </c>
    </row>
    <row r="477" spans="1:7" x14ac:dyDescent="0.2">
      <c r="A477">
        <v>1073748721</v>
      </c>
      <c r="B477" t="s">
        <v>691</v>
      </c>
      <c r="C477" t="s">
        <v>692</v>
      </c>
      <c r="D477" t="s">
        <v>611</v>
      </c>
      <c r="E477" t="s">
        <v>693</v>
      </c>
      <c r="F477" t="s">
        <v>9</v>
      </c>
      <c r="G477" t="s">
        <v>22077</v>
      </c>
    </row>
    <row r="478" spans="1:7" x14ac:dyDescent="0.2">
      <c r="A478">
        <v>1073748722</v>
      </c>
      <c r="B478" t="s">
        <v>694</v>
      </c>
      <c r="C478" t="s">
        <v>695</v>
      </c>
      <c r="D478" t="s">
        <v>696</v>
      </c>
      <c r="E478" t="s">
        <v>693</v>
      </c>
      <c r="F478" t="s">
        <v>9</v>
      </c>
      <c r="G478" t="s">
        <v>22078</v>
      </c>
    </row>
    <row r="479" spans="1:7" x14ac:dyDescent="0.2">
      <c r="A479">
        <v>1073748723</v>
      </c>
      <c r="B479" t="s">
        <v>697</v>
      </c>
      <c r="C479" t="s">
        <v>698</v>
      </c>
      <c r="D479" t="s">
        <v>611</v>
      </c>
      <c r="E479" t="s">
        <v>693</v>
      </c>
      <c r="F479" t="s">
        <v>9</v>
      </c>
      <c r="G479" t="s">
        <v>22079</v>
      </c>
    </row>
    <row r="480" spans="1:7" x14ac:dyDescent="0.2">
      <c r="A480">
        <v>1073748725</v>
      </c>
      <c r="B480" t="s">
        <v>699</v>
      </c>
      <c r="C480" t="s">
        <v>698</v>
      </c>
      <c r="D480" t="s">
        <v>700</v>
      </c>
      <c r="E480" t="s">
        <v>693</v>
      </c>
      <c r="F480" t="s">
        <v>9</v>
      </c>
      <c r="G480" t="s">
        <v>22080</v>
      </c>
    </row>
    <row r="481" spans="1:7" x14ac:dyDescent="0.2">
      <c r="A481">
        <v>1073748745</v>
      </c>
      <c r="B481" t="s">
        <v>701</v>
      </c>
      <c r="C481" t="s">
        <v>702</v>
      </c>
      <c r="D481" t="s">
        <v>703</v>
      </c>
      <c r="E481" t="s">
        <v>704</v>
      </c>
      <c r="F481" t="s">
        <v>9</v>
      </c>
      <c r="G481" t="s">
        <v>22081</v>
      </c>
    </row>
    <row r="482" spans="1:7" x14ac:dyDescent="0.2">
      <c r="A482">
        <v>1073748752</v>
      </c>
      <c r="B482" t="s">
        <v>705</v>
      </c>
      <c r="C482" t="s">
        <v>702</v>
      </c>
      <c r="D482" t="s">
        <v>702</v>
      </c>
      <c r="E482" t="s">
        <v>704</v>
      </c>
      <c r="F482" t="s">
        <v>9</v>
      </c>
      <c r="G482" t="s">
        <v>22082</v>
      </c>
    </row>
    <row r="483" spans="1:7" x14ac:dyDescent="0.2">
      <c r="A483">
        <v>1073748787</v>
      </c>
      <c r="B483" t="s">
        <v>706</v>
      </c>
      <c r="C483" t="s">
        <v>606</v>
      </c>
      <c r="D483" t="s">
        <v>490</v>
      </c>
      <c r="E483" t="s">
        <v>707</v>
      </c>
      <c r="F483" t="s">
        <v>9</v>
      </c>
      <c r="G483" t="s">
        <v>22083</v>
      </c>
    </row>
    <row r="484" spans="1:7" x14ac:dyDescent="0.2">
      <c r="A484">
        <v>1073748790</v>
      </c>
      <c r="B484" t="s">
        <v>708</v>
      </c>
      <c r="C484" t="s">
        <v>316</v>
      </c>
      <c r="D484" t="s">
        <v>490</v>
      </c>
      <c r="E484" t="s">
        <v>707</v>
      </c>
      <c r="F484" t="s">
        <v>9</v>
      </c>
      <c r="G484" t="s">
        <v>22084</v>
      </c>
    </row>
    <row r="485" spans="1:7" x14ac:dyDescent="0.2">
      <c r="A485">
        <v>1073748794</v>
      </c>
      <c r="B485" t="s">
        <v>707</v>
      </c>
      <c r="C485" t="s">
        <v>709</v>
      </c>
      <c r="D485" t="s">
        <v>490</v>
      </c>
      <c r="E485" t="s">
        <v>707</v>
      </c>
      <c r="F485" t="s">
        <v>9</v>
      </c>
      <c r="G485" t="s">
        <v>22085</v>
      </c>
    </row>
    <row r="486" spans="1:7" x14ac:dyDescent="0.2">
      <c r="A486">
        <v>1073748796</v>
      </c>
      <c r="B486" t="s">
        <v>710</v>
      </c>
      <c r="C486" t="s">
        <v>711</v>
      </c>
      <c r="D486" t="s">
        <v>490</v>
      </c>
      <c r="E486" t="s">
        <v>707</v>
      </c>
      <c r="F486" t="s">
        <v>9</v>
      </c>
      <c r="G486" t="s">
        <v>22086</v>
      </c>
    </row>
    <row r="487" spans="1:7" x14ac:dyDescent="0.2">
      <c r="A487">
        <v>1073748799</v>
      </c>
      <c r="B487" t="s">
        <v>712</v>
      </c>
      <c r="C487" t="s">
        <v>489</v>
      </c>
      <c r="D487" t="s">
        <v>490</v>
      </c>
      <c r="E487" t="s">
        <v>707</v>
      </c>
      <c r="F487" t="s">
        <v>9</v>
      </c>
      <c r="G487" t="s">
        <v>22087</v>
      </c>
    </row>
    <row r="488" spans="1:7" x14ac:dyDescent="0.2">
      <c r="A488">
        <v>1073748801</v>
      </c>
      <c r="B488" t="s">
        <v>713</v>
      </c>
      <c r="C488" t="s">
        <v>569</v>
      </c>
      <c r="D488" t="s">
        <v>490</v>
      </c>
      <c r="E488" t="s">
        <v>707</v>
      </c>
      <c r="F488" t="s">
        <v>9</v>
      </c>
      <c r="G488" t="s">
        <v>22088</v>
      </c>
    </row>
    <row r="489" spans="1:7" x14ac:dyDescent="0.2">
      <c r="A489">
        <v>1073748803</v>
      </c>
      <c r="B489" t="s">
        <v>714</v>
      </c>
      <c r="C489" t="s">
        <v>489</v>
      </c>
      <c r="D489" t="s">
        <v>490</v>
      </c>
      <c r="E489" t="s">
        <v>707</v>
      </c>
      <c r="F489" t="s">
        <v>9</v>
      </c>
      <c r="G489" t="s">
        <v>22089</v>
      </c>
    </row>
    <row r="490" spans="1:7" x14ac:dyDescent="0.2">
      <c r="A490">
        <v>1073748808</v>
      </c>
      <c r="B490" t="s">
        <v>715</v>
      </c>
      <c r="C490" t="s">
        <v>489</v>
      </c>
      <c r="D490" t="s">
        <v>490</v>
      </c>
      <c r="E490" t="s">
        <v>496</v>
      </c>
      <c r="F490" t="s">
        <v>9</v>
      </c>
      <c r="G490" t="s">
        <v>22090</v>
      </c>
    </row>
    <row r="491" spans="1:7" x14ac:dyDescent="0.2">
      <c r="A491">
        <v>1073748812</v>
      </c>
      <c r="B491" t="s">
        <v>716</v>
      </c>
      <c r="C491" t="s">
        <v>717</v>
      </c>
      <c r="D491" t="s">
        <v>490</v>
      </c>
      <c r="E491" t="s">
        <v>496</v>
      </c>
      <c r="F491" t="s">
        <v>9</v>
      </c>
      <c r="G491" t="s">
        <v>22091</v>
      </c>
    </row>
    <row r="492" spans="1:7" x14ac:dyDescent="0.2">
      <c r="A492">
        <v>1073748819</v>
      </c>
      <c r="B492" t="s">
        <v>497</v>
      </c>
      <c r="C492" t="s">
        <v>489</v>
      </c>
      <c r="D492" t="s">
        <v>490</v>
      </c>
      <c r="E492" t="s">
        <v>496</v>
      </c>
      <c r="F492" t="s">
        <v>9</v>
      </c>
      <c r="G492" t="s">
        <v>22092</v>
      </c>
    </row>
    <row r="493" spans="1:7" x14ac:dyDescent="0.2">
      <c r="A493">
        <v>1073748839</v>
      </c>
      <c r="B493" t="s">
        <v>718</v>
      </c>
      <c r="C493" t="s">
        <v>719</v>
      </c>
      <c r="D493" t="s">
        <v>719</v>
      </c>
      <c r="E493" t="s">
        <v>720</v>
      </c>
      <c r="F493" t="s">
        <v>9</v>
      </c>
      <c r="G493" t="s">
        <v>22093</v>
      </c>
    </row>
    <row r="494" spans="1:7" x14ac:dyDescent="0.2">
      <c r="A494">
        <v>1073748909</v>
      </c>
      <c r="B494" t="s">
        <v>514</v>
      </c>
      <c r="C494" t="s">
        <v>721</v>
      </c>
      <c r="D494" t="s">
        <v>620</v>
      </c>
      <c r="E494" t="s">
        <v>722</v>
      </c>
      <c r="F494" t="s">
        <v>9</v>
      </c>
      <c r="G494" t="s">
        <v>22094</v>
      </c>
    </row>
    <row r="495" spans="1:7" x14ac:dyDescent="0.2">
      <c r="A495">
        <v>1073748910</v>
      </c>
      <c r="B495" t="s">
        <v>512</v>
      </c>
      <c r="C495" t="s">
        <v>721</v>
      </c>
      <c r="D495" t="s">
        <v>422</v>
      </c>
      <c r="E495" t="s">
        <v>722</v>
      </c>
      <c r="F495" t="s">
        <v>9</v>
      </c>
      <c r="G495" t="s">
        <v>22095</v>
      </c>
    </row>
    <row r="496" spans="1:7" x14ac:dyDescent="0.2">
      <c r="A496">
        <v>1073748919</v>
      </c>
      <c r="B496" t="s">
        <v>617</v>
      </c>
      <c r="C496" t="s">
        <v>721</v>
      </c>
      <c r="D496" t="s">
        <v>618</v>
      </c>
      <c r="E496" t="s">
        <v>722</v>
      </c>
      <c r="F496" t="s">
        <v>9</v>
      </c>
      <c r="G496" t="s">
        <v>22096</v>
      </c>
    </row>
    <row r="497" spans="1:7" x14ac:dyDescent="0.2">
      <c r="A497">
        <v>1073748931</v>
      </c>
      <c r="B497" t="s">
        <v>723</v>
      </c>
      <c r="C497" t="s">
        <v>721</v>
      </c>
      <c r="D497" t="s">
        <v>611</v>
      </c>
      <c r="E497" t="s">
        <v>722</v>
      </c>
      <c r="F497" t="s">
        <v>9</v>
      </c>
      <c r="G497" t="s">
        <v>22097</v>
      </c>
    </row>
    <row r="498" spans="1:7" x14ac:dyDescent="0.2">
      <c r="A498">
        <v>1073748932</v>
      </c>
      <c r="B498" t="s">
        <v>724</v>
      </c>
      <c r="C498" t="s">
        <v>721</v>
      </c>
      <c r="D498" t="s">
        <v>515</v>
      </c>
      <c r="E498" t="s">
        <v>722</v>
      </c>
      <c r="F498" t="s">
        <v>9</v>
      </c>
      <c r="G498" t="s">
        <v>22098</v>
      </c>
    </row>
    <row r="499" spans="1:7" x14ac:dyDescent="0.2">
      <c r="A499">
        <v>1073748934</v>
      </c>
      <c r="B499" t="s">
        <v>725</v>
      </c>
      <c r="C499" t="s">
        <v>721</v>
      </c>
      <c r="D499" t="s">
        <v>726</v>
      </c>
      <c r="E499" t="s">
        <v>722</v>
      </c>
      <c r="F499" t="s">
        <v>9</v>
      </c>
      <c r="G499" t="s">
        <v>22099</v>
      </c>
    </row>
    <row r="500" spans="1:7" x14ac:dyDescent="0.2">
      <c r="A500">
        <v>1073748937</v>
      </c>
      <c r="B500" t="s">
        <v>727</v>
      </c>
      <c r="C500" t="s">
        <v>721</v>
      </c>
      <c r="D500" t="s">
        <v>728</v>
      </c>
      <c r="E500" t="s">
        <v>722</v>
      </c>
      <c r="F500" t="s">
        <v>9</v>
      </c>
      <c r="G500" t="s">
        <v>22100</v>
      </c>
    </row>
    <row r="501" spans="1:7" x14ac:dyDescent="0.2">
      <c r="A501">
        <v>1073748940</v>
      </c>
      <c r="B501" t="s">
        <v>676</v>
      </c>
      <c r="C501" t="s">
        <v>721</v>
      </c>
      <c r="D501" t="s">
        <v>593</v>
      </c>
      <c r="E501" t="s">
        <v>150</v>
      </c>
      <c r="F501" t="s">
        <v>9</v>
      </c>
      <c r="G501" t="s">
        <v>22101</v>
      </c>
    </row>
    <row r="502" spans="1:7" x14ac:dyDescent="0.2">
      <c r="A502">
        <v>1073748943</v>
      </c>
      <c r="B502" t="s">
        <v>729</v>
      </c>
      <c r="C502" t="s">
        <v>721</v>
      </c>
      <c r="D502" t="s">
        <v>147</v>
      </c>
      <c r="E502" t="s">
        <v>150</v>
      </c>
      <c r="F502" t="s">
        <v>9</v>
      </c>
      <c r="G502" t="s">
        <v>22102</v>
      </c>
    </row>
    <row r="503" spans="1:7" x14ac:dyDescent="0.2">
      <c r="A503">
        <v>1073748952</v>
      </c>
      <c r="B503" t="s">
        <v>730</v>
      </c>
      <c r="C503" t="s">
        <v>721</v>
      </c>
      <c r="D503" t="s">
        <v>147</v>
      </c>
      <c r="E503" t="s">
        <v>150</v>
      </c>
      <c r="F503" t="s">
        <v>9</v>
      </c>
      <c r="G503" t="s">
        <v>22103</v>
      </c>
    </row>
    <row r="504" spans="1:7" x14ac:dyDescent="0.2">
      <c r="A504">
        <v>1073748958</v>
      </c>
      <c r="B504" t="s">
        <v>146</v>
      </c>
      <c r="C504" t="s">
        <v>721</v>
      </c>
      <c r="D504" t="s">
        <v>147</v>
      </c>
      <c r="E504" t="s">
        <v>150</v>
      </c>
      <c r="F504" t="s">
        <v>9</v>
      </c>
      <c r="G504" t="s">
        <v>22104</v>
      </c>
    </row>
    <row r="505" spans="1:7" x14ac:dyDescent="0.2">
      <c r="A505">
        <v>1073748961</v>
      </c>
      <c r="B505" t="s">
        <v>731</v>
      </c>
      <c r="C505" t="s">
        <v>721</v>
      </c>
      <c r="D505" t="s">
        <v>732</v>
      </c>
      <c r="E505" t="s">
        <v>150</v>
      </c>
      <c r="F505" t="s">
        <v>9</v>
      </c>
      <c r="G505" t="s">
        <v>22105</v>
      </c>
    </row>
    <row r="506" spans="1:7" x14ac:dyDescent="0.2">
      <c r="A506">
        <v>1073748963</v>
      </c>
      <c r="B506" t="s">
        <v>176</v>
      </c>
      <c r="C506" t="s">
        <v>721</v>
      </c>
      <c r="D506" t="s">
        <v>132</v>
      </c>
      <c r="E506" t="s">
        <v>150</v>
      </c>
      <c r="F506" t="s">
        <v>9</v>
      </c>
      <c r="G506" t="s">
        <v>22106</v>
      </c>
    </row>
    <row r="507" spans="1:7" x14ac:dyDescent="0.2">
      <c r="A507">
        <v>1073748963</v>
      </c>
      <c r="B507" t="s">
        <v>176</v>
      </c>
      <c r="C507" t="s">
        <v>721</v>
      </c>
      <c r="D507" t="s">
        <v>132</v>
      </c>
      <c r="E507" t="s">
        <v>150</v>
      </c>
      <c r="F507" t="s">
        <v>393</v>
      </c>
      <c r="G507" t="s">
        <v>22106</v>
      </c>
    </row>
    <row r="508" spans="1:7" x14ac:dyDescent="0.2">
      <c r="A508">
        <v>1073748967</v>
      </c>
      <c r="B508" t="s">
        <v>150</v>
      </c>
      <c r="C508" t="s">
        <v>721</v>
      </c>
      <c r="D508" t="s">
        <v>121</v>
      </c>
      <c r="E508" t="s">
        <v>150</v>
      </c>
      <c r="F508" t="s">
        <v>9</v>
      </c>
      <c r="G508" t="s">
        <v>22107</v>
      </c>
    </row>
    <row r="509" spans="1:7" x14ac:dyDescent="0.2">
      <c r="A509">
        <v>1073748969</v>
      </c>
      <c r="B509" t="s">
        <v>733</v>
      </c>
      <c r="C509" t="s">
        <v>721</v>
      </c>
      <c r="D509" t="s">
        <v>734</v>
      </c>
      <c r="E509" t="s">
        <v>150</v>
      </c>
      <c r="F509" t="s">
        <v>9</v>
      </c>
      <c r="G509" t="s">
        <v>22108</v>
      </c>
    </row>
    <row r="510" spans="1:7" x14ac:dyDescent="0.2">
      <c r="A510">
        <v>1073748988</v>
      </c>
      <c r="B510" t="s">
        <v>735</v>
      </c>
      <c r="C510" t="s">
        <v>606</v>
      </c>
      <c r="D510" t="s">
        <v>736</v>
      </c>
      <c r="E510" t="s">
        <v>737</v>
      </c>
      <c r="F510" t="s">
        <v>9</v>
      </c>
      <c r="G510" t="s">
        <v>22109</v>
      </c>
    </row>
    <row r="511" spans="1:7" x14ac:dyDescent="0.2">
      <c r="A511">
        <v>1073748990</v>
      </c>
      <c r="B511" t="s">
        <v>738</v>
      </c>
      <c r="C511" t="s">
        <v>606</v>
      </c>
      <c r="D511" t="s">
        <v>736</v>
      </c>
      <c r="E511" t="s">
        <v>737</v>
      </c>
      <c r="F511" t="s">
        <v>9</v>
      </c>
      <c r="G511" t="s">
        <v>22110</v>
      </c>
    </row>
    <row r="512" spans="1:7" x14ac:dyDescent="0.2">
      <c r="A512">
        <v>1073749003</v>
      </c>
      <c r="B512" t="s">
        <v>739</v>
      </c>
      <c r="C512" t="s">
        <v>606</v>
      </c>
      <c r="D512" t="s">
        <v>132</v>
      </c>
      <c r="E512" t="s">
        <v>737</v>
      </c>
      <c r="F512" t="s">
        <v>9</v>
      </c>
      <c r="G512" t="s">
        <v>22111</v>
      </c>
    </row>
    <row r="513" spans="1:7" x14ac:dyDescent="0.2">
      <c r="A513">
        <v>1073749003</v>
      </c>
      <c r="B513" t="s">
        <v>739</v>
      </c>
      <c r="C513" t="s">
        <v>606</v>
      </c>
      <c r="D513" t="s">
        <v>132</v>
      </c>
      <c r="E513" t="s">
        <v>737</v>
      </c>
      <c r="F513" t="s">
        <v>393</v>
      </c>
      <c r="G513" t="s">
        <v>22111</v>
      </c>
    </row>
    <row r="514" spans="1:7" x14ac:dyDescent="0.2">
      <c r="A514">
        <v>1073749028</v>
      </c>
      <c r="B514" t="s">
        <v>740</v>
      </c>
      <c r="C514" t="s">
        <v>606</v>
      </c>
      <c r="D514" t="s">
        <v>241</v>
      </c>
      <c r="E514" t="s">
        <v>741</v>
      </c>
      <c r="F514" t="s">
        <v>9</v>
      </c>
      <c r="G514" t="s">
        <v>22112</v>
      </c>
    </row>
    <row r="515" spans="1:7" x14ac:dyDescent="0.2">
      <c r="A515">
        <v>1073749030</v>
      </c>
      <c r="B515" t="s">
        <v>742</v>
      </c>
      <c r="C515" t="s">
        <v>606</v>
      </c>
      <c r="D515" t="s">
        <v>743</v>
      </c>
      <c r="E515" t="s">
        <v>741</v>
      </c>
      <c r="F515" t="s">
        <v>9</v>
      </c>
      <c r="G515" t="s">
        <v>22113</v>
      </c>
    </row>
    <row r="516" spans="1:7" x14ac:dyDescent="0.2">
      <c r="A516">
        <v>1073749031</v>
      </c>
      <c r="B516" t="s">
        <v>741</v>
      </c>
      <c r="C516" t="s">
        <v>606</v>
      </c>
      <c r="D516" t="s">
        <v>154</v>
      </c>
      <c r="E516" t="s">
        <v>741</v>
      </c>
      <c r="F516" t="s">
        <v>9</v>
      </c>
      <c r="G516" t="s">
        <v>22114</v>
      </c>
    </row>
    <row r="517" spans="1:7" x14ac:dyDescent="0.2">
      <c r="A517">
        <v>1073749033</v>
      </c>
      <c r="B517" t="s">
        <v>744</v>
      </c>
      <c r="C517" t="s">
        <v>606</v>
      </c>
      <c r="D517" t="s">
        <v>593</v>
      </c>
      <c r="E517" t="s">
        <v>741</v>
      </c>
      <c r="F517" t="s">
        <v>9</v>
      </c>
      <c r="G517" t="s">
        <v>22115</v>
      </c>
    </row>
    <row r="518" spans="1:7" x14ac:dyDescent="0.2">
      <c r="A518">
        <v>1073749034</v>
      </c>
      <c r="B518" t="s">
        <v>745</v>
      </c>
      <c r="C518" t="s">
        <v>606</v>
      </c>
      <c r="D518" t="s">
        <v>71</v>
      </c>
      <c r="E518" t="s">
        <v>741</v>
      </c>
      <c r="F518" t="s">
        <v>9</v>
      </c>
      <c r="G518" t="s">
        <v>22116</v>
      </c>
    </row>
    <row r="519" spans="1:7" x14ac:dyDescent="0.2">
      <c r="A519">
        <v>1073749036</v>
      </c>
      <c r="B519" t="s">
        <v>746</v>
      </c>
      <c r="C519" t="s">
        <v>606</v>
      </c>
      <c r="D519" t="s">
        <v>104</v>
      </c>
      <c r="E519" t="s">
        <v>741</v>
      </c>
      <c r="F519" t="s">
        <v>9</v>
      </c>
      <c r="G519" t="s">
        <v>22117</v>
      </c>
    </row>
    <row r="520" spans="1:7" x14ac:dyDescent="0.2">
      <c r="A520">
        <v>1073749039</v>
      </c>
      <c r="B520" t="s">
        <v>747</v>
      </c>
      <c r="C520" t="s">
        <v>606</v>
      </c>
      <c r="D520" t="s">
        <v>214</v>
      </c>
      <c r="E520" t="s">
        <v>741</v>
      </c>
      <c r="F520" t="s">
        <v>9</v>
      </c>
      <c r="G520" t="s">
        <v>22118</v>
      </c>
    </row>
    <row r="521" spans="1:7" x14ac:dyDescent="0.2">
      <c r="A521">
        <v>1073749045</v>
      </c>
      <c r="B521" t="s">
        <v>748</v>
      </c>
      <c r="C521" t="s">
        <v>606</v>
      </c>
      <c r="D521" t="s">
        <v>132</v>
      </c>
      <c r="E521" t="s">
        <v>749</v>
      </c>
      <c r="F521" t="s">
        <v>9</v>
      </c>
      <c r="G521" t="s">
        <v>22119</v>
      </c>
    </row>
    <row r="522" spans="1:7" x14ac:dyDescent="0.2">
      <c r="A522">
        <v>1073749045</v>
      </c>
      <c r="B522" t="s">
        <v>748</v>
      </c>
      <c r="C522" t="s">
        <v>606</v>
      </c>
      <c r="D522" t="s">
        <v>132</v>
      </c>
      <c r="E522" t="s">
        <v>749</v>
      </c>
      <c r="F522" t="s">
        <v>393</v>
      </c>
      <c r="G522" t="s">
        <v>22119</v>
      </c>
    </row>
    <row r="523" spans="1:7" x14ac:dyDescent="0.2">
      <c r="A523">
        <v>1073749048</v>
      </c>
      <c r="B523" t="s">
        <v>441</v>
      </c>
      <c r="C523" t="s">
        <v>606</v>
      </c>
      <c r="D523" t="s">
        <v>132</v>
      </c>
      <c r="E523" t="s">
        <v>749</v>
      </c>
      <c r="F523" t="s">
        <v>9</v>
      </c>
      <c r="G523" t="s">
        <v>22120</v>
      </c>
    </row>
    <row r="524" spans="1:7" x14ac:dyDescent="0.2">
      <c r="A524">
        <v>1073749048</v>
      </c>
      <c r="B524" t="s">
        <v>441</v>
      </c>
      <c r="C524" t="s">
        <v>606</v>
      </c>
      <c r="D524" t="s">
        <v>132</v>
      </c>
      <c r="E524" t="s">
        <v>749</v>
      </c>
      <c r="F524" t="s">
        <v>393</v>
      </c>
      <c r="G524" t="s">
        <v>22120</v>
      </c>
    </row>
    <row r="525" spans="1:7" x14ac:dyDescent="0.2">
      <c r="A525">
        <v>1073749049</v>
      </c>
      <c r="B525" t="s">
        <v>40</v>
      </c>
      <c r="C525" t="s">
        <v>606</v>
      </c>
      <c r="D525" t="s">
        <v>132</v>
      </c>
      <c r="E525" t="s">
        <v>749</v>
      </c>
      <c r="F525" t="s">
        <v>393</v>
      </c>
      <c r="G525" t="s">
        <v>22121</v>
      </c>
    </row>
    <row r="526" spans="1:7" x14ac:dyDescent="0.2">
      <c r="A526">
        <v>1073749051</v>
      </c>
      <c r="B526" t="s">
        <v>739</v>
      </c>
      <c r="C526" t="s">
        <v>606</v>
      </c>
      <c r="D526" t="s">
        <v>132</v>
      </c>
      <c r="E526" t="s">
        <v>749</v>
      </c>
      <c r="F526" t="s">
        <v>9</v>
      </c>
      <c r="G526" t="s">
        <v>22122</v>
      </c>
    </row>
    <row r="527" spans="1:7" x14ac:dyDescent="0.2">
      <c r="A527">
        <v>1073749051</v>
      </c>
      <c r="B527" t="s">
        <v>739</v>
      </c>
      <c r="C527" t="s">
        <v>606</v>
      </c>
      <c r="D527" t="s">
        <v>132</v>
      </c>
      <c r="E527" t="s">
        <v>749</v>
      </c>
      <c r="F527" t="s">
        <v>393</v>
      </c>
      <c r="G527" t="s">
        <v>22122</v>
      </c>
    </row>
    <row r="528" spans="1:7" x14ac:dyDescent="0.2">
      <c r="A528">
        <v>1073749053</v>
      </c>
      <c r="B528" t="s">
        <v>750</v>
      </c>
      <c r="C528" t="s">
        <v>606</v>
      </c>
      <c r="D528" t="s">
        <v>132</v>
      </c>
      <c r="E528" t="s">
        <v>749</v>
      </c>
      <c r="F528" t="s">
        <v>9</v>
      </c>
      <c r="G528" t="s">
        <v>22123</v>
      </c>
    </row>
    <row r="529" spans="1:7" x14ac:dyDescent="0.2">
      <c r="A529">
        <v>1073749053</v>
      </c>
      <c r="B529" t="s">
        <v>750</v>
      </c>
      <c r="C529" t="s">
        <v>606</v>
      </c>
      <c r="D529" t="s">
        <v>132</v>
      </c>
      <c r="E529" t="s">
        <v>749</v>
      </c>
      <c r="F529" t="s">
        <v>393</v>
      </c>
      <c r="G529" t="s">
        <v>22123</v>
      </c>
    </row>
    <row r="530" spans="1:7" x14ac:dyDescent="0.2">
      <c r="A530">
        <v>1073749054</v>
      </c>
      <c r="B530" t="s">
        <v>751</v>
      </c>
      <c r="C530" t="s">
        <v>606</v>
      </c>
      <c r="D530" t="s">
        <v>132</v>
      </c>
      <c r="E530" t="s">
        <v>749</v>
      </c>
      <c r="F530" t="s">
        <v>9</v>
      </c>
      <c r="G530" t="s">
        <v>22124</v>
      </c>
    </row>
    <row r="531" spans="1:7" x14ac:dyDescent="0.2">
      <c r="A531">
        <v>1073749054</v>
      </c>
      <c r="B531" t="s">
        <v>751</v>
      </c>
      <c r="C531" t="s">
        <v>606</v>
      </c>
      <c r="D531" t="s">
        <v>132</v>
      </c>
      <c r="E531" t="s">
        <v>749</v>
      </c>
      <c r="F531" t="s">
        <v>393</v>
      </c>
      <c r="G531" t="s">
        <v>22124</v>
      </c>
    </row>
    <row r="532" spans="1:7" x14ac:dyDescent="0.2">
      <c r="A532">
        <v>1073749057</v>
      </c>
      <c r="B532" t="s">
        <v>603</v>
      </c>
      <c r="C532" t="s">
        <v>606</v>
      </c>
      <c r="D532" t="s">
        <v>132</v>
      </c>
      <c r="E532" t="s">
        <v>749</v>
      </c>
      <c r="F532" t="s">
        <v>9</v>
      </c>
      <c r="G532" t="s">
        <v>22125</v>
      </c>
    </row>
    <row r="533" spans="1:7" x14ac:dyDescent="0.2">
      <c r="A533">
        <v>1073749100</v>
      </c>
      <c r="B533" t="s">
        <v>752</v>
      </c>
      <c r="C533" t="s">
        <v>753</v>
      </c>
      <c r="D533" t="s">
        <v>611</v>
      </c>
      <c r="E533" t="s">
        <v>693</v>
      </c>
      <c r="F533" t="s">
        <v>9</v>
      </c>
      <c r="G533" t="s">
        <v>22126</v>
      </c>
    </row>
    <row r="534" spans="1:7" x14ac:dyDescent="0.2">
      <c r="A534">
        <v>1073749106</v>
      </c>
      <c r="B534" t="s">
        <v>754</v>
      </c>
      <c r="C534" t="s">
        <v>695</v>
      </c>
      <c r="D534" t="s">
        <v>755</v>
      </c>
      <c r="E534" t="s">
        <v>693</v>
      </c>
      <c r="F534" t="s">
        <v>9</v>
      </c>
      <c r="G534" t="s">
        <v>22127</v>
      </c>
    </row>
    <row r="535" spans="1:7" x14ac:dyDescent="0.2">
      <c r="A535">
        <v>1073749109</v>
      </c>
      <c r="B535" t="s">
        <v>548</v>
      </c>
      <c r="C535" t="s">
        <v>756</v>
      </c>
      <c r="D535" t="s">
        <v>674</v>
      </c>
      <c r="E535" t="s">
        <v>693</v>
      </c>
      <c r="F535" t="s">
        <v>9</v>
      </c>
      <c r="G535" t="s">
        <v>22128</v>
      </c>
    </row>
    <row r="536" spans="1:7" x14ac:dyDescent="0.2">
      <c r="A536">
        <v>1073749182</v>
      </c>
      <c r="B536" t="s">
        <v>757</v>
      </c>
      <c r="C536" t="s">
        <v>758</v>
      </c>
      <c r="D536" t="s">
        <v>241</v>
      </c>
      <c r="E536" t="s">
        <v>672</v>
      </c>
      <c r="F536" t="s">
        <v>9</v>
      </c>
      <c r="G536" t="s">
        <v>22129</v>
      </c>
    </row>
    <row r="537" spans="1:7" x14ac:dyDescent="0.2">
      <c r="A537">
        <v>1073749188</v>
      </c>
      <c r="B537" t="s">
        <v>672</v>
      </c>
      <c r="C537" t="s">
        <v>759</v>
      </c>
      <c r="D537" t="s">
        <v>147</v>
      </c>
      <c r="E537" t="s">
        <v>672</v>
      </c>
      <c r="F537" t="s">
        <v>9</v>
      </c>
      <c r="G537" t="s">
        <v>22130</v>
      </c>
    </row>
    <row r="538" spans="1:7" x14ac:dyDescent="0.2">
      <c r="A538">
        <v>1073749192</v>
      </c>
      <c r="B538" t="s">
        <v>760</v>
      </c>
      <c r="C538" t="s">
        <v>758</v>
      </c>
      <c r="D538" t="s">
        <v>121</v>
      </c>
      <c r="E538" t="s">
        <v>672</v>
      </c>
      <c r="F538" t="s">
        <v>9</v>
      </c>
      <c r="G538" t="s">
        <v>22131</v>
      </c>
    </row>
    <row r="539" spans="1:7" x14ac:dyDescent="0.2">
      <c r="A539">
        <v>1073749197</v>
      </c>
      <c r="B539" t="s">
        <v>676</v>
      </c>
      <c r="C539" t="s">
        <v>101</v>
      </c>
      <c r="D539" t="s">
        <v>593</v>
      </c>
      <c r="E539" t="s">
        <v>672</v>
      </c>
      <c r="F539" t="s">
        <v>9</v>
      </c>
      <c r="G539" t="s">
        <v>22132</v>
      </c>
    </row>
    <row r="540" spans="1:7" x14ac:dyDescent="0.2">
      <c r="A540">
        <v>1073749198</v>
      </c>
      <c r="B540" t="s">
        <v>159</v>
      </c>
      <c r="C540" t="s">
        <v>758</v>
      </c>
      <c r="D540" t="s">
        <v>160</v>
      </c>
      <c r="E540" t="s">
        <v>672</v>
      </c>
      <c r="F540" t="s">
        <v>9</v>
      </c>
      <c r="G540" t="s">
        <v>22133</v>
      </c>
    </row>
    <row r="541" spans="1:7" x14ac:dyDescent="0.2">
      <c r="A541">
        <v>1073749199</v>
      </c>
      <c r="B541" t="s">
        <v>729</v>
      </c>
      <c r="C541" t="s">
        <v>759</v>
      </c>
      <c r="D541" t="s">
        <v>147</v>
      </c>
      <c r="E541" t="s">
        <v>672</v>
      </c>
      <c r="F541" t="s">
        <v>9</v>
      </c>
      <c r="G541" t="s">
        <v>22134</v>
      </c>
    </row>
    <row r="542" spans="1:7" x14ac:dyDescent="0.2">
      <c r="A542">
        <v>1073749200</v>
      </c>
      <c r="B542" t="s">
        <v>594</v>
      </c>
      <c r="C542" t="s">
        <v>101</v>
      </c>
      <c r="D542" t="s">
        <v>595</v>
      </c>
      <c r="E542" t="s">
        <v>672</v>
      </c>
      <c r="F542" t="s">
        <v>9</v>
      </c>
      <c r="G542" t="s">
        <v>22135</v>
      </c>
    </row>
    <row r="543" spans="1:7" x14ac:dyDescent="0.2">
      <c r="A543">
        <v>1073749201</v>
      </c>
      <c r="B543" t="s">
        <v>761</v>
      </c>
      <c r="C543" t="s">
        <v>758</v>
      </c>
      <c r="E543" t="s">
        <v>672</v>
      </c>
      <c r="F543" t="s">
        <v>9</v>
      </c>
      <c r="G543" t="s">
        <v>22136</v>
      </c>
    </row>
    <row r="544" spans="1:7" x14ac:dyDescent="0.2">
      <c r="A544">
        <v>1073749242</v>
      </c>
      <c r="B544" t="s">
        <v>762</v>
      </c>
      <c r="C544" t="s">
        <v>763</v>
      </c>
      <c r="D544" t="s">
        <v>764</v>
      </c>
      <c r="E544" t="s">
        <v>765</v>
      </c>
      <c r="F544" t="s">
        <v>9</v>
      </c>
      <c r="G544" t="s">
        <v>22137</v>
      </c>
    </row>
    <row r="545" spans="1:7" x14ac:dyDescent="0.2">
      <c r="A545">
        <v>1073749246</v>
      </c>
      <c r="B545" t="s">
        <v>766</v>
      </c>
      <c r="C545" t="s">
        <v>763</v>
      </c>
      <c r="D545" t="s">
        <v>104</v>
      </c>
      <c r="E545" t="s">
        <v>765</v>
      </c>
      <c r="F545" t="s">
        <v>9</v>
      </c>
      <c r="G545" t="s">
        <v>22138</v>
      </c>
    </row>
    <row r="546" spans="1:7" x14ac:dyDescent="0.2">
      <c r="A546">
        <v>1073749254</v>
      </c>
      <c r="B546" t="s">
        <v>767</v>
      </c>
      <c r="C546" t="s">
        <v>763</v>
      </c>
      <c r="D546" t="s">
        <v>763</v>
      </c>
      <c r="E546" t="s">
        <v>768</v>
      </c>
      <c r="F546" t="s">
        <v>9</v>
      </c>
      <c r="G546" t="s">
        <v>22139</v>
      </c>
    </row>
    <row r="547" spans="1:7" x14ac:dyDescent="0.2">
      <c r="A547">
        <v>1073749264</v>
      </c>
      <c r="B547" t="s">
        <v>769</v>
      </c>
      <c r="C547" t="s">
        <v>763</v>
      </c>
      <c r="D547" t="s">
        <v>763</v>
      </c>
      <c r="E547" t="s">
        <v>768</v>
      </c>
      <c r="F547" t="s">
        <v>9</v>
      </c>
      <c r="G547" t="s">
        <v>22140</v>
      </c>
    </row>
    <row r="548" spans="1:7" x14ac:dyDescent="0.2">
      <c r="A548">
        <v>1073749268</v>
      </c>
      <c r="B548" t="s">
        <v>770</v>
      </c>
      <c r="C548" t="s">
        <v>763</v>
      </c>
      <c r="D548" t="s">
        <v>763</v>
      </c>
      <c r="E548" t="s">
        <v>768</v>
      </c>
      <c r="F548" t="s">
        <v>9</v>
      </c>
      <c r="G548" t="s">
        <v>22141</v>
      </c>
    </row>
    <row r="549" spans="1:7" x14ac:dyDescent="0.2">
      <c r="A549">
        <v>1073749273</v>
      </c>
      <c r="B549" t="s">
        <v>111</v>
      </c>
      <c r="C549" t="s">
        <v>763</v>
      </c>
      <c r="D549" t="s">
        <v>763</v>
      </c>
      <c r="E549" t="s">
        <v>768</v>
      </c>
      <c r="F549" t="s">
        <v>9</v>
      </c>
      <c r="G549" t="s">
        <v>22142</v>
      </c>
    </row>
    <row r="550" spans="1:7" x14ac:dyDescent="0.2">
      <c r="A550">
        <v>1073749274</v>
      </c>
      <c r="B550" t="s">
        <v>771</v>
      </c>
      <c r="C550" t="s">
        <v>763</v>
      </c>
      <c r="D550" t="s">
        <v>763</v>
      </c>
      <c r="E550" t="s">
        <v>768</v>
      </c>
      <c r="F550" t="s">
        <v>9</v>
      </c>
      <c r="G550" t="s">
        <v>22143</v>
      </c>
    </row>
    <row r="551" spans="1:7" x14ac:dyDescent="0.2">
      <c r="A551">
        <v>1073749278</v>
      </c>
      <c r="B551" t="s">
        <v>146</v>
      </c>
      <c r="C551" t="s">
        <v>763</v>
      </c>
      <c r="D551" t="s">
        <v>147</v>
      </c>
      <c r="E551" t="s">
        <v>768</v>
      </c>
      <c r="F551" t="s">
        <v>9</v>
      </c>
      <c r="G551" t="s">
        <v>22144</v>
      </c>
    </row>
    <row r="552" spans="1:7" x14ac:dyDescent="0.2">
      <c r="A552">
        <v>1073749279</v>
      </c>
      <c r="B552" t="s">
        <v>772</v>
      </c>
      <c r="C552" t="s">
        <v>763</v>
      </c>
      <c r="D552" t="s">
        <v>773</v>
      </c>
      <c r="E552" t="s">
        <v>768</v>
      </c>
      <c r="F552" t="s">
        <v>9</v>
      </c>
      <c r="G552" t="s">
        <v>22145</v>
      </c>
    </row>
    <row r="553" spans="1:7" x14ac:dyDescent="0.2">
      <c r="A553">
        <v>1073749282</v>
      </c>
      <c r="B553" t="s">
        <v>774</v>
      </c>
      <c r="C553" t="s">
        <v>763</v>
      </c>
      <c r="D553" t="s">
        <v>773</v>
      </c>
      <c r="E553" t="s">
        <v>768</v>
      </c>
      <c r="F553" t="s">
        <v>9</v>
      </c>
      <c r="G553" t="s">
        <v>22146</v>
      </c>
    </row>
    <row r="554" spans="1:7" x14ac:dyDescent="0.2">
      <c r="A554">
        <v>1073749286</v>
      </c>
      <c r="B554" t="s">
        <v>775</v>
      </c>
      <c r="C554" t="s">
        <v>763</v>
      </c>
      <c r="D554" t="s">
        <v>763</v>
      </c>
      <c r="E554" t="s">
        <v>768</v>
      </c>
      <c r="F554" t="s">
        <v>9</v>
      </c>
      <c r="G554" t="s">
        <v>22147</v>
      </c>
    </row>
    <row r="555" spans="1:7" x14ac:dyDescent="0.2">
      <c r="A555">
        <v>1073749303</v>
      </c>
      <c r="B555" t="s">
        <v>776</v>
      </c>
      <c r="C555" t="s">
        <v>59</v>
      </c>
      <c r="D555" t="s">
        <v>777</v>
      </c>
      <c r="E555" t="s">
        <v>778</v>
      </c>
      <c r="F555" t="s">
        <v>9</v>
      </c>
      <c r="G555" t="s">
        <v>22148</v>
      </c>
    </row>
    <row r="556" spans="1:7" x14ac:dyDescent="0.2">
      <c r="A556">
        <v>1073749305</v>
      </c>
      <c r="B556" t="s">
        <v>779</v>
      </c>
      <c r="C556" t="s">
        <v>59</v>
      </c>
      <c r="D556" t="s">
        <v>112</v>
      </c>
      <c r="E556" t="s">
        <v>778</v>
      </c>
      <c r="F556" t="s">
        <v>9</v>
      </c>
      <c r="G556" t="s">
        <v>22149</v>
      </c>
    </row>
    <row r="557" spans="1:7" x14ac:dyDescent="0.2">
      <c r="A557">
        <v>1073749307</v>
      </c>
      <c r="B557" t="s">
        <v>780</v>
      </c>
      <c r="C557" t="s">
        <v>59</v>
      </c>
      <c r="E557" t="s">
        <v>778</v>
      </c>
      <c r="F557" t="s">
        <v>9</v>
      </c>
      <c r="G557" t="s">
        <v>22150</v>
      </c>
    </row>
    <row r="558" spans="1:7" x14ac:dyDescent="0.2">
      <c r="A558">
        <v>1073749308</v>
      </c>
      <c r="B558" t="s">
        <v>781</v>
      </c>
      <c r="C558" t="s">
        <v>59</v>
      </c>
      <c r="D558" t="s">
        <v>112</v>
      </c>
      <c r="E558" t="s">
        <v>778</v>
      </c>
      <c r="F558" t="s">
        <v>9</v>
      </c>
      <c r="G558" t="s">
        <v>22151</v>
      </c>
    </row>
    <row r="559" spans="1:7" x14ac:dyDescent="0.2">
      <c r="A559">
        <v>1073749309</v>
      </c>
      <c r="B559" t="s">
        <v>782</v>
      </c>
      <c r="C559" t="s">
        <v>59</v>
      </c>
      <c r="D559" t="s">
        <v>641</v>
      </c>
      <c r="E559" t="s">
        <v>778</v>
      </c>
      <c r="F559" t="s">
        <v>9</v>
      </c>
      <c r="G559" t="s">
        <v>22152</v>
      </c>
    </row>
    <row r="560" spans="1:7" x14ac:dyDescent="0.2">
      <c r="A560">
        <v>1073749310</v>
      </c>
      <c r="B560" t="s">
        <v>783</v>
      </c>
      <c r="C560" t="s">
        <v>59</v>
      </c>
      <c r="D560" t="s">
        <v>784</v>
      </c>
      <c r="E560" t="s">
        <v>778</v>
      </c>
      <c r="F560" t="s">
        <v>9</v>
      </c>
      <c r="G560" t="s">
        <v>22153</v>
      </c>
    </row>
    <row r="561" spans="1:7" x14ac:dyDescent="0.2">
      <c r="A561">
        <v>1073749311</v>
      </c>
      <c r="B561" t="s">
        <v>785</v>
      </c>
      <c r="C561" t="s">
        <v>59</v>
      </c>
      <c r="D561" t="s">
        <v>476</v>
      </c>
      <c r="E561" t="s">
        <v>778</v>
      </c>
      <c r="F561" t="s">
        <v>9</v>
      </c>
      <c r="G561" t="s">
        <v>22154</v>
      </c>
    </row>
    <row r="562" spans="1:7" x14ac:dyDescent="0.2">
      <c r="A562">
        <v>1073749314</v>
      </c>
      <c r="B562" t="s">
        <v>786</v>
      </c>
      <c r="C562" t="s">
        <v>59</v>
      </c>
      <c r="D562" t="s">
        <v>104</v>
      </c>
      <c r="E562" t="s">
        <v>778</v>
      </c>
      <c r="F562" t="s">
        <v>9</v>
      </c>
      <c r="G562" t="s">
        <v>22155</v>
      </c>
    </row>
    <row r="563" spans="1:7" x14ac:dyDescent="0.2">
      <c r="A563">
        <v>1073749315</v>
      </c>
      <c r="B563" t="s">
        <v>787</v>
      </c>
      <c r="C563" t="s">
        <v>59</v>
      </c>
      <c r="D563" t="s">
        <v>641</v>
      </c>
      <c r="E563" t="s">
        <v>778</v>
      </c>
      <c r="F563" t="s">
        <v>9</v>
      </c>
      <c r="G563" t="s">
        <v>22156</v>
      </c>
    </row>
    <row r="564" spans="1:7" x14ac:dyDescent="0.2">
      <c r="A564">
        <v>1073750158</v>
      </c>
      <c r="B564" t="s">
        <v>788</v>
      </c>
      <c r="C564" t="s">
        <v>789</v>
      </c>
      <c r="D564" t="s">
        <v>71</v>
      </c>
      <c r="E564" t="s">
        <v>788</v>
      </c>
      <c r="F564" t="s">
        <v>9</v>
      </c>
      <c r="G564" t="s">
        <v>22157</v>
      </c>
    </row>
    <row r="565" spans="1:7" x14ac:dyDescent="0.2">
      <c r="A565">
        <v>1073750161</v>
      </c>
      <c r="B565" t="s">
        <v>790</v>
      </c>
      <c r="C565" t="s">
        <v>791</v>
      </c>
      <c r="D565" t="s">
        <v>109</v>
      </c>
      <c r="E565" t="s">
        <v>788</v>
      </c>
      <c r="F565" t="s">
        <v>9</v>
      </c>
      <c r="G565" t="s">
        <v>22158</v>
      </c>
    </row>
    <row r="566" spans="1:7" x14ac:dyDescent="0.2">
      <c r="A566">
        <v>1073750171</v>
      </c>
      <c r="B566" t="s">
        <v>792</v>
      </c>
      <c r="C566" t="s">
        <v>791</v>
      </c>
      <c r="D566" t="s">
        <v>793</v>
      </c>
      <c r="E566" t="s">
        <v>788</v>
      </c>
      <c r="F566" t="s">
        <v>9</v>
      </c>
      <c r="G566" t="s">
        <v>22159</v>
      </c>
    </row>
    <row r="567" spans="1:7" x14ac:dyDescent="0.2">
      <c r="A567">
        <v>1073750174</v>
      </c>
      <c r="B567" t="s">
        <v>72</v>
      </c>
      <c r="C567" t="s">
        <v>791</v>
      </c>
      <c r="D567" t="s">
        <v>71</v>
      </c>
      <c r="E567" t="s">
        <v>788</v>
      </c>
      <c r="F567" t="s">
        <v>9</v>
      </c>
      <c r="G567" t="s">
        <v>22160</v>
      </c>
    </row>
    <row r="568" spans="1:7" x14ac:dyDescent="0.2">
      <c r="A568">
        <v>1073750180</v>
      </c>
      <c r="B568" t="s">
        <v>794</v>
      </c>
      <c r="C568" t="s">
        <v>338</v>
      </c>
      <c r="D568" t="s">
        <v>415</v>
      </c>
      <c r="E568" t="s">
        <v>794</v>
      </c>
      <c r="F568" t="s">
        <v>9</v>
      </c>
      <c r="G568" t="s">
        <v>22161</v>
      </c>
    </row>
    <row r="569" spans="1:7" x14ac:dyDescent="0.2">
      <c r="A569">
        <v>1073750187</v>
      </c>
      <c r="B569" t="s">
        <v>795</v>
      </c>
      <c r="C569" t="s">
        <v>338</v>
      </c>
      <c r="D569" t="s">
        <v>482</v>
      </c>
      <c r="E569" t="s">
        <v>794</v>
      </c>
      <c r="F569" t="s">
        <v>9</v>
      </c>
      <c r="G569" t="s">
        <v>22162</v>
      </c>
    </row>
    <row r="570" spans="1:7" x14ac:dyDescent="0.2">
      <c r="A570">
        <v>1073750193</v>
      </c>
      <c r="B570" t="s">
        <v>725</v>
      </c>
      <c r="C570" t="s">
        <v>338</v>
      </c>
      <c r="D570" t="s">
        <v>796</v>
      </c>
      <c r="E570" t="s">
        <v>794</v>
      </c>
      <c r="F570" t="s">
        <v>9</v>
      </c>
      <c r="G570" t="s">
        <v>22163</v>
      </c>
    </row>
    <row r="571" spans="1:7" x14ac:dyDescent="0.2">
      <c r="A571">
        <v>1073750197</v>
      </c>
      <c r="B571" t="s">
        <v>754</v>
      </c>
      <c r="C571" t="s">
        <v>338</v>
      </c>
      <c r="D571" t="s">
        <v>797</v>
      </c>
      <c r="E571" t="s">
        <v>794</v>
      </c>
      <c r="F571" t="s">
        <v>9</v>
      </c>
      <c r="G571" t="s">
        <v>22164</v>
      </c>
    </row>
    <row r="572" spans="1:7" x14ac:dyDescent="0.2">
      <c r="A572">
        <v>1073750198</v>
      </c>
      <c r="B572" t="s">
        <v>798</v>
      </c>
      <c r="C572" t="s">
        <v>338</v>
      </c>
      <c r="D572" t="s">
        <v>796</v>
      </c>
      <c r="E572" t="s">
        <v>794</v>
      </c>
      <c r="F572" t="s">
        <v>9</v>
      </c>
      <c r="G572" t="s">
        <v>22165</v>
      </c>
    </row>
    <row r="573" spans="1:7" x14ac:dyDescent="0.2">
      <c r="A573">
        <v>1073750202</v>
      </c>
      <c r="B573" t="s">
        <v>731</v>
      </c>
      <c r="C573" t="s">
        <v>338</v>
      </c>
      <c r="D573" t="s">
        <v>799</v>
      </c>
      <c r="E573" t="s">
        <v>794</v>
      </c>
      <c r="F573" t="s">
        <v>9</v>
      </c>
      <c r="G573" t="s">
        <v>22166</v>
      </c>
    </row>
    <row r="574" spans="1:7" x14ac:dyDescent="0.2">
      <c r="A574">
        <v>1073750205</v>
      </c>
      <c r="B574" t="s">
        <v>800</v>
      </c>
      <c r="C574" t="s">
        <v>338</v>
      </c>
      <c r="D574" t="s">
        <v>797</v>
      </c>
      <c r="E574" t="s">
        <v>794</v>
      </c>
      <c r="F574" t="s">
        <v>9</v>
      </c>
      <c r="G574" t="s">
        <v>22167</v>
      </c>
    </row>
    <row r="575" spans="1:7" x14ac:dyDescent="0.2">
      <c r="A575">
        <v>1073750207</v>
      </c>
      <c r="B575" t="s">
        <v>801</v>
      </c>
      <c r="C575" t="s">
        <v>338</v>
      </c>
      <c r="D575" t="s">
        <v>482</v>
      </c>
      <c r="E575" t="s">
        <v>794</v>
      </c>
      <c r="F575" t="s">
        <v>9</v>
      </c>
      <c r="G575" t="s">
        <v>22168</v>
      </c>
    </row>
    <row r="576" spans="1:7" x14ac:dyDescent="0.2">
      <c r="A576">
        <v>1073750210</v>
      </c>
      <c r="B576" t="s">
        <v>802</v>
      </c>
      <c r="C576" t="s">
        <v>338</v>
      </c>
      <c r="D576" t="s">
        <v>803</v>
      </c>
      <c r="E576" t="s">
        <v>794</v>
      </c>
      <c r="F576" t="s">
        <v>9</v>
      </c>
      <c r="G576" t="s">
        <v>22169</v>
      </c>
    </row>
    <row r="577" spans="1:7" x14ac:dyDescent="0.2">
      <c r="A577">
        <v>1073750213</v>
      </c>
      <c r="B577" t="s">
        <v>804</v>
      </c>
      <c r="C577" t="s">
        <v>338</v>
      </c>
      <c r="D577" t="s">
        <v>343</v>
      </c>
      <c r="E577" t="s">
        <v>794</v>
      </c>
      <c r="F577" t="s">
        <v>9</v>
      </c>
      <c r="G577" t="s">
        <v>22170</v>
      </c>
    </row>
    <row r="578" spans="1:7" x14ac:dyDescent="0.2">
      <c r="A578">
        <v>1073750249</v>
      </c>
      <c r="B578" t="s">
        <v>805</v>
      </c>
      <c r="C578" t="s">
        <v>453</v>
      </c>
      <c r="D578" t="s">
        <v>806</v>
      </c>
      <c r="E578" t="s">
        <v>807</v>
      </c>
      <c r="F578" t="s">
        <v>9</v>
      </c>
      <c r="G578" t="s">
        <v>22171</v>
      </c>
    </row>
    <row r="579" spans="1:7" x14ac:dyDescent="0.2">
      <c r="A579">
        <v>1073750261</v>
      </c>
      <c r="B579" t="s">
        <v>808</v>
      </c>
      <c r="C579" t="s">
        <v>453</v>
      </c>
      <c r="D579" t="s">
        <v>809</v>
      </c>
      <c r="E579" t="s">
        <v>807</v>
      </c>
      <c r="F579" t="s">
        <v>9</v>
      </c>
      <c r="G579" t="s">
        <v>22172</v>
      </c>
    </row>
    <row r="580" spans="1:7" x14ac:dyDescent="0.2">
      <c r="A580">
        <v>1073750264</v>
      </c>
      <c r="B580" t="s">
        <v>615</v>
      </c>
      <c r="C580" t="s">
        <v>453</v>
      </c>
      <c r="D580" t="s">
        <v>454</v>
      </c>
      <c r="E580" t="s">
        <v>807</v>
      </c>
      <c r="F580" t="s">
        <v>9</v>
      </c>
      <c r="G580" t="s">
        <v>22173</v>
      </c>
    </row>
    <row r="581" spans="1:7" x14ac:dyDescent="0.2">
      <c r="A581">
        <v>1073750273</v>
      </c>
      <c r="B581" t="s">
        <v>810</v>
      </c>
      <c r="C581" t="s">
        <v>453</v>
      </c>
      <c r="D581" t="s">
        <v>696</v>
      </c>
      <c r="E581" t="s">
        <v>811</v>
      </c>
      <c r="F581" t="s">
        <v>9</v>
      </c>
      <c r="G581" t="s">
        <v>22174</v>
      </c>
    </row>
    <row r="582" spans="1:7" x14ac:dyDescent="0.2">
      <c r="A582">
        <v>1073750274</v>
      </c>
      <c r="B582" t="s">
        <v>812</v>
      </c>
      <c r="C582" t="s">
        <v>453</v>
      </c>
      <c r="D582" t="s">
        <v>461</v>
      </c>
      <c r="E582" t="s">
        <v>811</v>
      </c>
      <c r="F582" t="s">
        <v>9</v>
      </c>
      <c r="G582" t="s">
        <v>22175</v>
      </c>
    </row>
    <row r="583" spans="1:7" x14ac:dyDescent="0.2">
      <c r="A583">
        <v>1073750276</v>
      </c>
      <c r="B583" t="s">
        <v>813</v>
      </c>
      <c r="C583" t="s">
        <v>814</v>
      </c>
      <c r="D583" t="s">
        <v>480</v>
      </c>
      <c r="E583" t="s">
        <v>811</v>
      </c>
      <c r="F583" t="s">
        <v>9</v>
      </c>
      <c r="G583" t="s">
        <v>22176</v>
      </c>
    </row>
    <row r="584" spans="1:7" x14ac:dyDescent="0.2">
      <c r="A584">
        <v>1073750278</v>
      </c>
      <c r="B584" t="s">
        <v>617</v>
      </c>
      <c r="C584" t="s">
        <v>453</v>
      </c>
      <c r="D584" t="s">
        <v>618</v>
      </c>
      <c r="E584" t="s">
        <v>811</v>
      </c>
      <c r="F584" t="s">
        <v>9</v>
      </c>
      <c r="G584" t="s">
        <v>22177</v>
      </c>
    </row>
    <row r="585" spans="1:7" x14ac:dyDescent="0.2">
      <c r="A585">
        <v>1073750286</v>
      </c>
      <c r="B585" t="s">
        <v>815</v>
      </c>
      <c r="C585" t="s">
        <v>453</v>
      </c>
      <c r="D585" t="s">
        <v>252</v>
      </c>
      <c r="E585" t="s">
        <v>811</v>
      </c>
      <c r="F585" t="s">
        <v>9</v>
      </c>
      <c r="G585" t="s">
        <v>22178</v>
      </c>
    </row>
    <row r="586" spans="1:7" x14ac:dyDescent="0.2">
      <c r="A586">
        <v>1073750289</v>
      </c>
      <c r="B586" t="s">
        <v>462</v>
      </c>
      <c r="C586" t="s">
        <v>816</v>
      </c>
      <c r="D586" t="s">
        <v>464</v>
      </c>
      <c r="E586" t="s">
        <v>811</v>
      </c>
      <c r="F586" t="s">
        <v>9</v>
      </c>
      <c r="G586" t="s">
        <v>22179</v>
      </c>
    </row>
    <row r="587" spans="1:7" x14ac:dyDescent="0.2">
      <c r="A587">
        <v>1073750291</v>
      </c>
      <c r="B587" t="s">
        <v>817</v>
      </c>
      <c r="C587" t="s">
        <v>453</v>
      </c>
      <c r="D587" t="s">
        <v>360</v>
      </c>
      <c r="E587" t="s">
        <v>811</v>
      </c>
      <c r="F587" t="s">
        <v>9</v>
      </c>
      <c r="G587" t="s">
        <v>22180</v>
      </c>
    </row>
    <row r="588" spans="1:7" x14ac:dyDescent="0.2">
      <c r="A588">
        <v>1073750324</v>
      </c>
      <c r="B588" t="s">
        <v>818</v>
      </c>
      <c r="C588" t="s">
        <v>819</v>
      </c>
      <c r="D588" t="s">
        <v>641</v>
      </c>
      <c r="E588" t="s">
        <v>820</v>
      </c>
      <c r="F588" t="s">
        <v>9</v>
      </c>
      <c r="G588" t="s">
        <v>22181</v>
      </c>
    </row>
    <row r="589" spans="1:7" x14ac:dyDescent="0.2">
      <c r="A589">
        <v>1073750350</v>
      </c>
      <c r="B589" t="s">
        <v>821</v>
      </c>
      <c r="C589" t="s">
        <v>822</v>
      </c>
      <c r="D589" t="s">
        <v>451</v>
      </c>
      <c r="E589" t="s">
        <v>823</v>
      </c>
      <c r="F589" t="s">
        <v>9</v>
      </c>
      <c r="G589" t="s">
        <v>22182</v>
      </c>
    </row>
    <row r="590" spans="1:7" x14ac:dyDescent="0.2">
      <c r="A590">
        <v>1073750353</v>
      </c>
      <c r="B590" t="s">
        <v>824</v>
      </c>
      <c r="C590" t="s">
        <v>822</v>
      </c>
      <c r="D590" t="s">
        <v>451</v>
      </c>
      <c r="E590" t="s">
        <v>823</v>
      </c>
      <c r="F590" t="s">
        <v>9</v>
      </c>
      <c r="G590" t="s">
        <v>22183</v>
      </c>
    </row>
    <row r="591" spans="1:7" x14ac:dyDescent="0.2">
      <c r="A591">
        <v>1073750360</v>
      </c>
      <c r="B591" t="s">
        <v>531</v>
      </c>
      <c r="C591" t="s">
        <v>822</v>
      </c>
      <c r="D591" t="s">
        <v>451</v>
      </c>
      <c r="E591" t="s">
        <v>823</v>
      </c>
      <c r="F591" t="s">
        <v>9</v>
      </c>
      <c r="G591" t="s">
        <v>22184</v>
      </c>
    </row>
    <row r="592" spans="1:7" x14ac:dyDescent="0.2">
      <c r="A592">
        <v>1073750438</v>
      </c>
      <c r="B592" t="s">
        <v>825</v>
      </c>
      <c r="C592" t="s">
        <v>826</v>
      </c>
      <c r="D592" t="s">
        <v>461</v>
      </c>
      <c r="E592" t="s">
        <v>827</v>
      </c>
      <c r="F592" t="s">
        <v>9</v>
      </c>
      <c r="G592" t="s">
        <v>22185</v>
      </c>
    </row>
    <row r="593" spans="1:7" x14ac:dyDescent="0.2">
      <c r="A593">
        <v>1073750511</v>
      </c>
      <c r="B593" t="s">
        <v>828</v>
      </c>
      <c r="C593" t="s">
        <v>291</v>
      </c>
      <c r="E593" t="s">
        <v>829</v>
      </c>
      <c r="F593" t="s">
        <v>9</v>
      </c>
      <c r="G593" t="s">
        <v>22186</v>
      </c>
    </row>
    <row r="594" spans="1:7" x14ac:dyDescent="0.2">
      <c r="A594">
        <v>1073750515</v>
      </c>
      <c r="B594" t="s">
        <v>830</v>
      </c>
      <c r="C594" t="s">
        <v>291</v>
      </c>
      <c r="D594" t="s">
        <v>831</v>
      </c>
      <c r="E594" t="s">
        <v>829</v>
      </c>
      <c r="F594" t="s">
        <v>9</v>
      </c>
      <c r="G594" t="s">
        <v>22187</v>
      </c>
    </row>
    <row r="595" spans="1:7" x14ac:dyDescent="0.2">
      <c r="A595">
        <v>1073750516</v>
      </c>
      <c r="B595" t="s">
        <v>832</v>
      </c>
      <c r="C595" t="s">
        <v>291</v>
      </c>
      <c r="D595" t="s">
        <v>833</v>
      </c>
      <c r="E595" t="s">
        <v>829</v>
      </c>
      <c r="F595" t="s">
        <v>9</v>
      </c>
      <c r="G595" t="s">
        <v>22188</v>
      </c>
    </row>
    <row r="596" spans="1:7" x14ac:dyDescent="0.2">
      <c r="A596">
        <v>1073750532</v>
      </c>
      <c r="B596" t="s">
        <v>834</v>
      </c>
      <c r="C596" t="s">
        <v>291</v>
      </c>
      <c r="D596" t="s">
        <v>648</v>
      </c>
      <c r="E596" t="s">
        <v>835</v>
      </c>
      <c r="F596" t="s">
        <v>9</v>
      </c>
      <c r="G596" t="s">
        <v>22189</v>
      </c>
    </row>
    <row r="597" spans="1:7" x14ac:dyDescent="0.2">
      <c r="A597">
        <v>1073750535</v>
      </c>
      <c r="B597" t="s">
        <v>836</v>
      </c>
      <c r="C597" t="s">
        <v>291</v>
      </c>
      <c r="D597" t="s">
        <v>837</v>
      </c>
      <c r="E597" t="s">
        <v>835</v>
      </c>
      <c r="F597" t="s">
        <v>9</v>
      </c>
      <c r="G597" t="s">
        <v>22190</v>
      </c>
    </row>
    <row r="598" spans="1:7" x14ac:dyDescent="0.2">
      <c r="A598">
        <v>1073750536</v>
      </c>
      <c r="B598" t="s">
        <v>838</v>
      </c>
      <c r="C598" t="s">
        <v>291</v>
      </c>
      <c r="E598" t="s">
        <v>835</v>
      </c>
      <c r="F598" t="s">
        <v>9</v>
      </c>
      <c r="G598" t="s">
        <v>22191</v>
      </c>
    </row>
    <row r="599" spans="1:7" x14ac:dyDescent="0.2">
      <c r="A599">
        <v>1073750545</v>
      </c>
      <c r="B599" t="s">
        <v>839</v>
      </c>
      <c r="C599" t="s">
        <v>291</v>
      </c>
      <c r="D599" t="s">
        <v>580</v>
      </c>
      <c r="E599" t="s">
        <v>835</v>
      </c>
      <c r="F599" t="s">
        <v>9</v>
      </c>
      <c r="G599" t="s">
        <v>22192</v>
      </c>
    </row>
    <row r="600" spans="1:7" x14ac:dyDescent="0.2">
      <c r="A600">
        <v>1073750561</v>
      </c>
      <c r="B600" t="s">
        <v>840</v>
      </c>
      <c r="C600" t="s">
        <v>291</v>
      </c>
      <c r="D600" t="s">
        <v>580</v>
      </c>
      <c r="E600" t="s">
        <v>835</v>
      </c>
      <c r="F600" t="s">
        <v>9</v>
      </c>
      <c r="G600" t="s">
        <v>22193</v>
      </c>
    </row>
    <row r="601" spans="1:7" x14ac:dyDescent="0.2">
      <c r="A601">
        <v>1073750717</v>
      </c>
      <c r="B601" t="s">
        <v>841</v>
      </c>
      <c r="C601" t="s">
        <v>842</v>
      </c>
      <c r="D601" t="s">
        <v>71</v>
      </c>
      <c r="E601" t="s">
        <v>843</v>
      </c>
      <c r="F601" t="s">
        <v>9</v>
      </c>
      <c r="G601" t="s">
        <v>22194</v>
      </c>
    </row>
    <row r="602" spans="1:7" x14ac:dyDescent="0.2">
      <c r="A602">
        <v>1073750729</v>
      </c>
      <c r="B602" t="s">
        <v>844</v>
      </c>
      <c r="C602" t="s">
        <v>845</v>
      </c>
      <c r="D602" t="s">
        <v>109</v>
      </c>
      <c r="E602" t="s">
        <v>843</v>
      </c>
      <c r="F602" t="s">
        <v>9</v>
      </c>
      <c r="G602" t="s">
        <v>22195</v>
      </c>
    </row>
    <row r="603" spans="1:7" x14ac:dyDescent="0.2">
      <c r="A603">
        <v>1073750731</v>
      </c>
      <c r="B603" t="s">
        <v>846</v>
      </c>
      <c r="C603" t="s">
        <v>842</v>
      </c>
      <c r="D603" t="s">
        <v>71</v>
      </c>
      <c r="E603" t="s">
        <v>843</v>
      </c>
      <c r="F603" t="s">
        <v>9</v>
      </c>
      <c r="G603" t="s">
        <v>22196</v>
      </c>
    </row>
    <row r="604" spans="1:7" x14ac:dyDescent="0.2">
      <c r="A604">
        <v>1073750736</v>
      </c>
      <c r="B604" t="s">
        <v>847</v>
      </c>
      <c r="C604" t="s">
        <v>845</v>
      </c>
      <c r="D604" t="s">
        <v>71</v>
      </c>
      <c r="E604" t="s">
        <v>843</v>
      </c>
      <c r="F604" t="s">
        <v>9</v>
      </c>
      <c r="G604" t="s">
        <v>22197</v>
      </c>
    </row>
    <row r="605" spans="1:7" x14ac:dyDescent="0.2">
      <c r="A605">
        <v>1073750737</v>
      </c>
      <c r="B605" t="s">
        <v>848</v>
      </c>
      <c r="C605" t="s">
        <v>849</v>
      </c>
      <c r="D605" t="s">
        <v>850</v>
      </c>
      <c r="E605" t="s">
        <v>851</v>
      </c>
      <c r="F605" t="s">
        <v>9</v>
      </c>
      <c r="G605" t="s">
        <v>22198</v>
      </c>
    </row>
    <row r="606" spans="1:7" x14ac:dyDescent="0.2">
      <c r="A606">
        <v>1073750739</v>
      </c>
      <c r="B606" t="s">
        <v>852</v>
      </c>
      <c r="C606" t="s">
        <v>849</v>
      </c>
      <c r="D606" t="s">
        <v>853</v>
      </c>
      <c r="E606" t="s">
        <v>851</v>
      </c>
      <c r="F606" t="s">
        <v>9</v>
      </c>
      <c r="G606" t="s">
        <v>22199</v>
      </c>
    </row>
    <row r="607" spans="1:7" x14ac:dyDescent="0.2">
      <c r="A607">
        <v>1073750740</v>
      </c>
      <c r="B607" t="s">
        <v>854</v>
      </c>
      <c r="C607" t="s">
        <v>849</v>
      </c>
      <c r="D607" t="s">
        <v>415</v>
      </c>
      <c r="E607" t="s">
        <v>851</v>
      </c>
      <c r="F607" t="s">
        <v>9</v>
      </c>
      <c r="G607" t="s">
        <v>22200</v>
      </c>
    </row>
    <row r="608" spans="1:7" x14ac:dyDescent="0.2">
      <c r="A608">
        <v>1073750742</v>
      </c>
      <c r="B608" t="s">
        <v>851</v>
      </c>
      <c r="C608" t="s">
        <v>849</v>
      </c>
      <c r="E608" t="s">
        <v>851</v>
      </c>
      <c r="F608" t="s">
        <v>9</v>
      </c>
      <c r="G608" t="s">
        <v>22201</v>
      </c>
    </row>
    <row r="609" spans="1:7" x14ac:dyDescent="0.2">
      <c r="A609">
        <v>1073750743</v>
      </c>
      <c r="B609" t="s">
        <v>855</v>
      </c>
      <c r="C609" t="s">
        <v>849</v>
      </c>
      <c r="D609" t="s">
        <v>856</v>
      </c>
      <c r="E609" t="s">
        <v>851</v>
      </c>
      <c r="F609" t="s">
        <v>9</v>
      </c>
      <c r="G609" t="s">
        <v>22202</v>
      </c>
    </row>
    <row r="610" spans="1:7" x14ac:dyDescent="0.2">
      <c r="A610">
        <v>1073750745</v>
      </c>
      <c r="B610" t="s">
        <v>857</v>
      </c>
      <c r="C610" t="s">
        <v>849</v>
      </c>
      <c r="D610" t="s">
        <v>241</v>
      </c>
      <c r="E610" t="s">
        <v>851</v>
      </c>
      <c r="F610" t="s">
        <v>9</v>
      </c>
      <c r="G610" t="s">
        <v>22203</v>
      </c>
    </row>
    <row r="611" spans="1:7" x14ac:dyDescent="0.2">
      <c r="A611">
        <v>1073750746</v>
      </c>
      <c r="B611" t="s">
        <v>858</v>
      </c>
      <c r="C611" t="s">
        <v>849</v>
      </c>
      <c r="D611" t="s">
        <v>849</v>
      </c>
      <c r="E611" t="s">
        <v>851</v>
      </c>
      <c r="F611" t="s">
        <v>9</v>
      </c>
      <c r="G611" t="s">
        <v>22204</v>
      </c>
    </row>
    <row r="612" spans="1:7" x14ac:dyDescent="0.2">
      <c r="A612">
        <v>1073750747</v>
      </c>
      <c r="B612" t="s">
        <v>859</v>
      </c>
      <c r="C612" t="s">
        <v>849</v>
      </c>
      <c r="D612" t="s">
        <v>188</v>
      </c>
      <c r="E612" t="s">
        <v>851</v>
      </c>
      <c r="F612" t="s">
        <v>9</v>
      </c>
      <c r="G612" t="s">
        <v>22205</v>
      </c>
    </row>
    <row r="613" spans="1:7" x14ac:dyDescent="0.2">
      <c r="A613">
        <v>1073750748</v>
      </c>
      <c r="B613" t="s">
        <v>860</v>
      </c>
      <c r="C613" t="s">
        <v>849</v>
      </c>
      <c r="D613" t="s">
        <v>861</v>
      </c>
      <c r="E613" t="s">
        <v>851</v>
      </c>
      <c r="F613" t="s">
        <v>9</v>
      </c>
      <c r="G613" t="s">
        <v>22206</v>
      </c>
    </row>
    <row r="614" spans="1:7" x14ac:dyDescent="0.2">
      <c r="A614">
        <v>1073750749</v>
      </c>
      <c r="B614" t="s">
        <v>862</v>
      </c>
      <c r="C614" t="s">
        <v>849</v>
      </c>
      <c r="D614" t="s">
        <v>422</v>
      </c>
      <c r="E614" t="s">
        <v>851</v>
      </c>
      <c r="F614" t="s">
        <v>9</v>
      </c>
      <c r="G614" t="s">
        <v>22207</v>
      </c>
    </row>
    <row r="615" spans="1:7" x14ac:dyDescent="0.2">
      <c r="A615">
        <v>1073750792</v>
      </c>
      <c r="B615" t="s">
        <v>863</v>
      </c>
      <c r="C615" t="s">
        <v>489</v>
      </c>
      <c r="D615" t="s">
        <v>864</v>
      </c>
      <c r="E615" t="s">
        <v>865</v>
      </c>
      <c r="F615" t="s">
        <v>9</v>
      </c>
      <c r="G615" t="s">
        <v>22208</v>
      </c>
    </row>
    <row r="616" spans="1:7" x14ac:dyDescent="0.2">
      <c r="A616">
        <v>1073750794</v>
      </c>
      <c r="B616" t="s">
        <v>866</v>
      </c>
      <c r="C616" t="s">
        <v>489</v>
      </c>
      <c r="D616" t="s">
        <v>147</v>
      </c>
      <c r="E616" t="s">
        <v>865</v>
      </c>
      <c r="F616" t="s">
        <v>9</v>
      </c>
      <c r="G616" t="s">
        <v>22209</v>
      </c>
    </row>
    <row r="617" spans="1:7" x14ac:dyDescent="0.2">
      <c r="A617">
        <v>1073750848</v>
      </c>
      <c r="B617" t="s">
        <v>867</v>
      </c>
      <c r="C617" t="s">
        <v>868</v>
      </c>
      <c r="D617" t="s">
        <v>572</v>
      </c>
      <c r="E617" t="s">
        <v>869</v>
      </c>
      <c r="F617" t="s">
        <v>9</v>
      </c>
      <c r="G617" t="s">
        <v>22210</v>
      </c>
    </row>
    <row r="618" spans="1:7" x14ac:dyDescent="0.2">
      <c r="A618">
        <v>1073750898</v>
      </c>
      <c r="B618" t="s">
        <v>870</v>
      </c>
      <c r="C618" t="s">
        <v>63</v>
      </c>
      <c r="D618" t="s">
        <v>482</v>
      </c>
      <c r="E618" t="s">
        <v>871</v>
      </c>
      <c r="F618" t="s">
        <v>9</v>
      </c>
      <c r="G618" t="s">
        <v>22211</v>
      </c>
    </row>
    <row r="619" spans="1:7" x14ac:dyDescent="0.2">
      <c r="A619">
        <v>1073750901</v>
      </c>
      <c r="B619" t="s">
        <v>872</v>
      </c>
      <c r="C619" t="s">
        <v>63</v>
      </c>
      <c r="D619" t="s">
        <v>873</v>
      </c>
      <c r="E619" t="s">
        <v>871</v>
      </c>
      <c r="F619" t="s">
        <v>9</v>
      </c>
      <c r="G619" t="s">
        <v>22212</v>
      </c>
    </row>
    <row r="620" spans="1:7" x14ac:dyDescent="0.2">
      <c r="A620">
        <v>1073750904</v>
      </c>
      <c r="B620" t="s">
        <v>874</v>
      </c>
      <c r="C620" t="s">
        <v>63</v>
      </c>
      <c r="D620" t="s">
        <v>121</v>
      </c>
      <c r="E620" t="s">
        <v>871</v>
      </c>
      <c r="F620" t="s">
        <v>9</v>
      </c>
      <c r="G620" t="s">
        <v>22213</v>
      </c>
    </row>
    <row r="621" spans="1:7" x14ac:dyDescent="0.2">
      <c r="A621">
        <v>1073750914</v>
      </c>
      <c r="B621" t="s">
        <v>875</v>
      </c>
      <c r="C621" t="s">
        <v>63</v>
      </c>
      <c r="D621" t="s">
        <v>876</v>
      </c>
      <c r="E621" t="s">
        <v>871</v>
      </c>
      <c r="F621" t="s">
        <v>9</v>
      </c>
      <c r="G621" t="s">
        <v>22214</v>
      </c>
    </row>
    <row r="622" spans="1:7" x14ac:dyDescent="0.2">
      <c r="A622">
        <v>1073750917</v>
      </c>
      <c r="B622" t="s">
        <v>877</v>
      </c>
      <c r="C622" t="s">
        <v>63</v>
      </c>
      <c r="D622" t="s">
        <v>637</v>
      </c>
      <c r="E622" t="s">
        <v>871</v>
      </c>
      <c r="F622" t="s">
        <v>9</v>
      </c>
      <c r="G622" t="s">
        <v>22215</v>
      </c>
    </row>
    <row r="623" spans="1:7" x14ac:dyDescent="0.2">
      <c r="A623">
        <v>1073750925</v>
      </c>
      <c r="B623" t="s">
        <v>878</v>
      </c>
      <c r="C623" t="s">
        <v>644</v>
      </c>
      <c r="D623" t="s">
        <v>641</v>
      </c>
      <c r="E623" t="s">
        <v>871</v>
      </c>
      <c r="F623" t="s">
        <v>9</v>
      </c>
      <c r="G623" t="s">
        <v>22216</v>
      </c>
    </row>
    <row r="624" spans="1:7" x14ac:dyDescent="0.2">
      <c r="A624">
        <v>1073750930</v>
      </c>
      <c r="B624" t="s">
        <v>879</v>
      </c>
      <c r="C624" t="s">
        <v>63</v>
      </c>
      <c r="D624" t="s">
        <v>106</v>
      </c>
      <c r="E624" t="s">
        <v>871</v>
      </c>
      <c r="F624" t="s">
        <v>9</v>
      </c>
      <c r="G624" t="s">
        <v>22217</v>
      </c>
    </row>
    <row r="625" spans="1:7" x14ac:dyDescent="0.2">
      <c r="A625">
        <v>1073751234</v>
      </c>
      <c r="B625" t="s">
        <v>880</v>
      </c>
      <c r="C625" t="s">
        <v>842</v>
      </c>
      <c r="D625" t="s">
        <v>71</v>
      </c>
      <c r="E625" t="s">
        <v>881</v>
      </c>
      <c r="F625" t="s">
        <v>9</v>
      </c>
      <c r="G625" t="s">
        <v>22218</v>
      </c>
    </row>
    <row r="626" spans="1:7" x14ac:dyDescent="0.2">
      <c r="A626">
        <v>1073751236</v>
      </c>
      <c r="B626" t="s">
        <v>881</v>
      </c>
      <c r="C626" t="s">
        <v>842</v>
      </c>
      <c r="D626" t="s">
        <v>71</v>
      </c>
      <c r="E626" t="s">
        <v>881</v>
      </c>
      <c r="F626" t="s">
        <v>9</v>
      </c>
      <c r="G626" t="s">
        <v>22219</v>
      </c>
    </row>
    <row r="627" spans="1:7" x14ac:dyDescent="0.2">
      <c r="A627">
        <v>1073751238</v>
      </c>
      <c r="B627" t="s">
        <v>788</v>
      </c>
      <c r="C627" t="s">
        <v>842</v>
      </c>
      <c r="D627" t="s">
        <v>71</v>
      </c>
      <c r="E627" t="s">
        <v>881</v>
      </c>
      <c r="F627" t="s">
        <v>9</v>
      </c>
      <c r="G627" t="s">
        <v>22220</v>
      </c>
    </row>
    <row r="628" spans="1:7" x14ac:dyDescent="0.2">
      <c r="A628">
        <v>1073751240</v>
      </c>
      <c r="B628" t="s">
        <v>882</v>
      </c>
      <c r="C628" t="s">
        <v>842</v>
      </c>
      <c r="D628" t="s">
        <v>71</v>
      </c>
      <c r="E628" t="s">
        <v>881</v>
      </c>
      <c r="F628" t="s">
        <v>9</v>
      </c>
      <c r="G628" t="s">
        <v>22221</v>
      </c>
    </row>
    <row r="629" spans="1:7" x14ac:dyDescent="0.2">
      <c r="A629">
        <v>1073751246</v>
      </c>
      <c r="B629" t="s">
        <v>82</v>
      </c>
      <c r="C629" t="s">
        <v>842</v>
      </c>
      <c r="D629" t="s">
        <v>71</v>
      </c>
      <c r="E629" t="s">
        <v>881</v>
      </c>
      <c r="F629" t="s">
        <v>9</v>
      </c>
      <c r="G629" t="s">
        <v>22222</v>
      </c>
    </row>
    <row r="630" spans="1:7" x14ac:dyDescent="0.2">
      <c r="A630">
        <v>1073751248</v>
      </c>
      <c r="B630" t="s">
        <v>745</v>
      </c>
      <c r="C630" t="s">
        <v>842</v>
      </c>
      <c r="D630" t="s">
        <v>71</v>
      </c>
      <c r="E630" t="s">
        <v>881</v>
      </c>
      <c r="F630" t="s">
        <v>9</v>
      </c>
      <c r="G630" t="s">
        <v>22223</v>
      </c>
    </row>
    <row r="631" spans="1:7" x14ac:dyDescent="0.2">
      <c r="A631">
        <v>1073751249</v>
      </c>
      <c r="B631" t="s">
        <v>337</v>
      </c>
      <c r="C631" t="s">
        <v>842</v>
      </c>
      <c r="D631" t="s">
        <v>71</v>
      </c>
      <c r="E631" t="s">
        <v>881</v>
      </c>
      <c r="F631" t="s">
        <v>9</v>
      </c>
      <c r="G631" t="s">
        <v>22224</v>
      </c>
    </row>
    <row r="632" spans="1:7" x14ac:dyDescent="0.2">
      <c r="A632">
        <v>1073751251</v>
      </c>
      <c r="B632" t="s">
        <v>883</v>
      </c>
      <c r="C632" t="s">
        <v>884</v>
      </c>
      <c r="D632" t="s">
        <v>71</v>
      </c>
      <c r="E632" t="s">
        <v>881</v>
      </c>
      <c r="F632" t="s">
        <v>9</v>
      </c>
      <c r="G632" t="s">
        <v>22225</v>
      </c>
    </row>
    <row r="633" spans="1:7" x14ac:dyDescent="0.2">
      <c r="A633">
        <v>1073751252</v>
      </c>
      <c r="B633" t="s">
        <v>885</v>
      </c>
      <c r="C633" t="s">
        <v>842</v>
      </c>
      <c r="D633" t="s">
        <v>71</v>
      </c>
      <c r="E633" t="s">
        <v>881</v>
      </c>
      <c r="F633" t="s">
        <v>9</v>
      </c>
      <c r="G633" t="s">
        <v>22226</v>
      </c>
    </row>
    <row r="634" spans="1:7" x14ac:dyDescent="0.2">
      <c r="A634">
        <v>1073751254</v>
      </c>
      <c r="B634" t="s">
        <v>886</v>
      </c>
      <c r="C634" t="s">
        <v>842</v>
      </c>
      <c r="D634" t="s">
        <v>71</v>
      </c>
      <c r="E634" t="s">
        <v>881</v>
      </c>
      <c r="F634" t="s">
        <v>9</v>
      </c>
      <c r="G634" t="s">
        <v>22227</v>
      </c>
    </row>
    <row r="635" spans="1:7" x14ac:dyDescent="0.2">
      <c r="A635">
        <v>1073751257</v>
      </c>
      <c r="B635" t="s">
        <v>887</v>
      </c>
      <c r="C635" t="s">
        <v>842</v>
      </c>
      <c r="D635" t="s">
        <v>71</v>
      </c>
      <c r="E635" t="s">
        <v>881</v>
      </c>
      <c r="F635" t="s">
        <v>9</v>
      </c>
      <c r="G635" t="s">
        <v>22228</v>
      </c>
    </row>
    <row r="636" spans="1:7" x14ac:dyDescent="0.2">
      <c r="A636">
        <v>1073751262</v>
      </c>
      <c r="B636" t="s">
        <v>341</v>
      </c>
      <c r="C636" t="s">
        <v>842</v>
      </c>
      <c r="D636" t="s">
        <v>132</v>
      </c>
      <c r="E636" t="s">
        <v>888</v>
      </c>
      <c r="F636" t="s">
        <v>9</v>
      </c>
      <c r="G636" t="s">
        <v>22229</v>
      </c>
    </row>
    <row r="637" spans="1:7" x14ac:dyDescent="0.2">
      <c r="A637">
        <v>1073751263</v>
      </c>
      <c r="B637" t="s">
        <v>889</v>
      </c>
      <c r="C637" t="s">
        <v>842</v>
      </c>
      <c r="D637" t="s">
        <v>109</v>
      </c>
      <c r="E637" t="s">
        <v>888</v>
      </c>
      <c r="F637" t="s">
        <v>9</v>
      </c>
      <c r="G637" t="s">
        <v>22230</v>
      </c>
    </row>
    <row r="638" spans="1:7" x14ac:dyDescent="0.2">
      <c r="A638">
        <v>1073751264</v>
      </c>
      <c r="B638" t="s">
        <v>890</v>
      </c>
      <c r="C638" t="s">
        <v>842</v>
      </c>
      <c r="D638" t="s">
        <v>891</v>
      </c>
      <c r="E638" t="s">
        <v>888</v>
      </c>
      <c r="F638" t="s">
        <v>9</v>
      </c>
      <c r="G638" t="s">
        <v>22231</v>
      </c>
    </row>
    <row r="639" spans="1:7" x14ac:dyDescent="0.2">
      <c r="A639">
        <v>1073751265</v>
      </c>
      <c r="B639" t="s">
        <v>358</v>
      </c>
      <c r="C639" t="s">
        <v>842</v>
      </c>
      <c r="D639" t="s">
        <v>280</v>
      </c>
      <c r="E639" t="s">
        <v>888</v>
      </c>
      <c r="F639" t="s">
        <v>9</v>
      </c>
      <c r="G639" t="s">
        <v>22232</v>
      </c>
    </row>
    <row r="640" spans="1:7" x14ac:dyDescent="0.2">
      <c r="A640">
        <v>1073751267</v>
      </c>
      <c r="B640" t="s">
        <v>892</v>
      </c>
      <c r="C640" t="s">
        <v>842</v>
      </c>
      <c r="D640" t="s">
        <v>280</v>
      </c>
      <c r="E640" t="s">
        <v>888</v>
      </c>
      <c r="F640" t="s">
        <v>9</v>
      </c>
      <c r="G640" t="s">
        <v>22233</v>
      </c>
    </row>
    <row r="641" spans="1:7" x14ac:dyDescent="0.2">
      <c r="A641">
        <v>1073751268</v>
      </c>
      <c r="B641" t="s">
        <v>888</v>
      </c>
      <c r="C641" t="s">
        <v>842</v>
      </c>
      <c r="D641" t="s">
        <v>132</v>
      </c>
      <c r="E641" t="s">
        <v>888</v>
      </c>
      <c r="F641" t="s">
        <v>9</v>
      </c>
      <c r="G641" t="s">
        <v>22234</v>
      </c>
    </row>
    <row r="642" spans="1:7" x14ac:dyDescent="0.2">
      <c r="A642">
        <v>1073751269</v>
      </c>
      <c r="B642" t="s">
        <v>893</v>
      </c>
      <c r="C642" t="s">
        <v>842</v>
      </c>
      <c r="D642" t="s">
        <v>98</v>
      </c>
      <c r="E642" t="s">
        <v>888</v>
      </c>
      <c r="F642" t="s">
        <v>9</v>
      </c>
      <c r="G642" t="s">
        <v>22235</v>
      </c>
    </row>
    <row r="643" spans="1:7" x14ac:dyDescent="0.2">
      <c r="A643">
        <v>1073751270</v>
      </c>
      <c r="B643" t="s">
        <v>894</v>
      </c>
      <c r="C643" t="s">
        <v>842</v>
      </c>
      <c r="D643" t="s">
        <v>109</v>
      </c>
      <c r="E643" t="s">
        <v>888</v>
      </c>
      <c r="F643" t="s">
        <v>9</v>
      </c>
      <c r="G643" t="s">
        <v>22236</v>
      </c>
    </row>
    <row r="644" spans="1:7" x14ac:dyDescent="0.2">
      <c r="A644">
        <v>1073751271</v>
      </c>
      <c r="B644" t="s">
        <v>844</v>
      </c>
      <c r="C644" t="s">
        <v>842</v>
      </c>
      <c r="D644" t="s">
        <v>109</v>
      </c>
      <c r="E644" t="s">
        <v>888</v>
      </c>
      <c r="F644" t="s">
        <v>9</v>
      </c>
      <c r="G644" t="s">
        <v>22237</v>
      </c>
    </row>
    <row r="645" spans="1:7" x14ac:dyDescent="0.2">
      <c r="A645">
        <v>1073751272</v>
      </c>
      <c r="B645" t="s">
        <v>895</v>
      </c>
      <c r="C645" t="s">
        <v>842</v>
      </c>
      <c r="D645" t="s">
        <v>143</v>
      </c>
      <c r="E645" t="s">
        <v>888</v>
      </c>
      <c r="F645" t="s">
        <v>9</v>
      </c>
      <c r="G645" t="s">
        <v>22238</v>
      </c>
    </row>
    <row r="646" spans="1:7" x14ac:dyDescent="0.2">
      <c r="A646">
        <v>1073751273</v>
      </c>
      <c r="B646" t="s">
        <v>145</v>
      </c>
      <c r="C646" t="s">
        <v>842</v>
      </c>
      <c r="D646" t="s">
        <v>71</v>
      </c>
      <c r="E646" t="s">
        <v>94</v>
      </c>
      <c r="F646" t="s">
        <v>9</v>
      </c>
      <c r="G646" t="s">
        <v>22239</v>
      </c>
    </row>
    <row r="647" spans="1:7" x14ac:dyDescent="0.2">
      <c r="A647">
        <v>1073751274</v>
      </c>
      <c r="B647" t="s">
        <v>896</v>
      </c>
      <c r="C647" t="s">
        <v>842</v>
      </c>
      <c r="D647" t="s">
        <v>95</v>
      </c>
      <c r="E647" t="s">
        <v>94</v>
      </c>
      <c r="F647" t="s">
        <v>9</v>
      </c>
      <c r="G647" t="s">
        <v>22240</v>
      </c>
    </row>
    <row r="648" spans="1:7" x14ac:dyDescent="0.2">
      <c r="A648">
        <v>1073751275</v>
      </c>
      <c r="B648" t="s">
        <v>897</v>
      </c>
      <c r="C648" t="s">
        <v>842</v>
      </c>
      <c r="D648" t="s">
        <v>71</v>
      </c>
      <c r="E648" t="s">
        <v>94</v>
      </c>
      <c r="F648" t="s">
        <v>9</v>
      </c>
      <c r="G648" t="s">
        <v>22241</v>
      </c>
    </row>
    <row r="649" spans="1:7" x14ac:dyDescent="0.2">
      <c r="A649">
        <v>1073751276</v>
      </c>
      <c r="B649" t="s">
        <v>898</v>
      </c>
      <c r="C649" t="s">
        <v>842</v>
      </c>
      <c r="D649" t="s">
        <v>95</v>
      </c>
      <c r="E649" t="s">
        <v>94</v>
      </c>
      <c r="F649" t="s">
        <v>9</v>
      </c>
      <c r="G649" t="s">
        <v>22242</v>
      </c>
    </row>
    <row r="650" spans="1:7" x14ac:dyDescent="0.2">
      <c r="A650">
        <v>1073751277</v>
      </c>
      <c r="B650" t="s">
        <v>899</v>
      </c>
      <c r="C650" t="s">
        <v>842</v>
      </c>
      <c r="D650" t="s">
        <v>71</v>
      </c>
      <c r="E650" t="s">
        <v>94</v>
      </c>
      <c r="F650" t="s">
        <v>9</v>
      </c>
      <c r="G650" t="s">
        <v>22243</v>
      </c>
    </row>
    <row r="651" spans="1:7" x14ac:dyDescent="0.2">
      <c r="A651">
        <v>1073751280</v>
      </c>
      <c r="B651" t="s">
        <v>94</v>
      </c>
      <c r="C651" t="s">
        <v>842</v>
      </c>
      <c r="D651" t="s">
        <v>95</v>
      </c>
      <c r="E651" t="s">
        <v>94</v>
      </c>
      <c r="F651" t="s">
        <v>9</v>
      </c>
      <c r="G651" t="s">
        <v>22244</v>
      </c>
    </row>
    <row r="652" spans="1:7" x14ac:dyDescent="0.2">
      <c r="A652">
        <v>1073751282</v>
      </c>
      <c r="B652" t="s">
        <v>72</v>
      </c>
      <c r="C652" t="s">
        <v>842</v>
      </c>
      <c r="D652" t="s">
        <v>71</v>
      </c>
      <c r="E652" t="s">
        <v>94</v>
      </c>
      <c r="F652" t="s">
        <v>9</v>
      </c>
      <c r="G652" t="s">
        <v>22245</v>
      </c>
    </row>
    <row r="653" spans="1:7" x14ac:dyDescent="0.2">
      <c r="A653">
        <v>1073751283</v>
      </c>
      <c r="B653" t="s">
        <v>900</v>
      </c>
      <c r="C653" t="s">
        <v>842</v>
      </c>
      <c r="D653" t="s">
        <v>95</v>
      </c>
      <c r="E653" t="s">
        <v>94</v>
      </c>
      <c r="F653" t="s">
        <v>9</v>
      </c>
      <c r="G653" t="s">
        <v>22246</v>
      </c>
    </row>
    <row r="654" spans="1:7" x14ac:dyDescent="0.2">
      <c r="A654">
        <v>1073751284</v>
      </c>
      <c r="B654" t="s">
        <v>901</v>
      </c>
      <c r="C654" t="s">
        <v>842</v>
      </c>
      <c r="D654" t="s">
        <v>891</v>
      </c>
      <c r="E654" t="s">
        <v>94</v>
      </c>
      <c r="F654" t="s">
        <v>9</v>
      </c>
      <c r="G654" t="s">
        <v>22247</v>
      </c>
    </row>
    <row r="655" spans="1:7" x14ac:dyDescent="0.2">
      <c r="A655">
        <v>1073751291</v>
      </c>
      <c r="B655" t="s">
        <v>131</v>
      </c>
      <c r="C655" t="s">
        <v>842</v>
      </c>
      <c r="D655" t="s">
        <v>132</v>
      </c>
      <c r="E655" t="s">
        <v>902</v>
      </c>
      <c r="F655" t="s">
        <v>9</v>
      </c>
      <c r="G655" t="s">
        <v>22248</v>
      </c>
    </row>
    <row r="656" spans="1:7" x14ac:dyDescent="0.2">
      <c r="A656">
        <v>1073751292</v>
      </c>
      <c r="B656" t="s">
        <v>903</v>
      </c>
      <c r="C656" t="s">
        <v>842</v>
      </c>
      <c r="D656" t="s">
        <v>132</v>
      </c>
      <c r="E656" t="s">
        <v>902</v>
      </c>
      <c r="F656" t="s">
        <v>9</v>
      </c>
      <c r="G656" t="s">
        <v>22249</v>
      </c>
    </row>
    <row r="657" spans="1:7" x14ac:dyDescent="0.2">
      <c r="A657">
        <v>1073751294</v>
      </c>
      <c r="B657" t="s">
        <v>904</v>
      </c>
      <c r="C657" t="s">
        <v>842</v>
      </c>
      <c r="D657" t="s">
        <v>132</v>
      </c>
      <c r="E657" t="s">
        <v>902</v>
      </c>
      <c r="F657" t="s">
        <v>9</v>
      </c>
      <c r="G657" t="s">
        <v>22250</v>
      </c>
    </row>
    <row r="658" spans="1:7" x14ac:dyDescent="0.2">
      <c r="A658">
        <v>1073751294</v>
      </c>
      <c r="B658" t="s">
        <v>904</v>
      </c>
      <c r="C658" t="s">
        <v>842</v>
      </c>
      <c r="D658" t="s">
        <v>132</v>
      </c>
      <c r="E658" t="s">
        <v>902</v>
      </c>
      <c r="F658" t="s">
        <v>393</v>
      </c>
      <c r="G658" t="s">
        <v>22250</v>
      </c>
    </row>
    <row r="659" spans="1:7" x14ac:dyDescent="0.2">
      <c r="A659">
        <v>1073751295</v>
      </c>
      <c r="B659" t="s">
        <v>902</v>
      </c>
      <c r="C659" t="s">
        <v>842</v>
      </c>
      <c r="D659" t="s">
        <v>132</v>
      </c>
      <c r="E659" t="s">
        <v>902</v>
      </c>
      <c r="F659" t="s">
        <v>393</v>
      </c>
      <c r="G659" t="s">
        <v>22251</v>
      </c>
    </row>
    <row r="660" spans="1:7" x14ac:dyDescent="0.2">
      <c r="A660">
        <v>1073751298</v>
      </c>
      <c r="B660" t="s">
        <v>905</v>
      </c>
      <c r="C660" t="s">
        <v>842</v>
      </c>
      <c r="D660" t="s">
        <v>132</v>
      </c>
      <c r="E660" t="s">
        <v>902</v>
      </c>
      <c r="F660" t="s">
        <v>393</v>
      </c>
      <c r="G660" t="s">
        <v>22252</v>
      </c>
    </row>
    <row r="661" spans="1:7" x14ac:dyDescent="0.2">
      <c r="A661">
        <v>1073751301</v>
      </c>
      <c r="B661" t="s">
        <v>906</v>
      </c>
      <c r="C661" t="s">
        <v>842</v>
      </c>
      <c r="D661" t="s">
        <v>132</v>
      </c>
      <c r="E661" t="s">
        <v>902</v>
      </c>
      <c r="F661" t="s">
        <v>393</v>
      </c>
      <c r="G661" t="s">
        <v>22253</v>
      </c>
    </row>
    <row r="662" spans="1:7" x14ac:dyDescent="0.2">
      <c r="A662">
        <v>1073751304</v>
      </c>
      <c r="B662" t="s">
        <v>170</v>
      </c>
      <c r="C662" t="s">
        <v>842</v>
      </c>
      <c r="D662" t="s">
        <v>132</v>
      </c>
      <c r="E662" t="s">
        <v>902</v>
      </c>
      <c r="F662" t="s">
        <v>393</v>
      </c>
      <c r="G662" t="s">
        <v>22254</v>
      </c>
    </row>
    <row r="663" spans="1:7" x14ac:dyDescent="0.2">
      <c r="A663">
        <v>1073751306</v>
      </c>
      <c r="B663" t="s">
        <v>907</v>
      </c>
      <c r="C663" t="s">
        <v>842</v>
      </c>
      <c r="D663" t="s">
        <v>132</v>
      </c>
      <c r="E663" t="s">
        <v>902</v>
      </c>
      <c r="F663" t="s">
        <v>393</v>
      </c>
      <c r="G663" t="s">
        <v>22255</v>
      </c>
    </row>
    <row r="664" spans="1:7" x14ac:dyDescent="0.2">
      <c r="A664">
        <v>1073751308</v>
      </c>
      <c r="B664" t="s">
        <v>908</v>
      </c>
      <c r="C664" t="s">
        <v>842</v>
      </c>
      <c r="D664" t="s">
        <v>132</v>
      </c>
      <c r="E664" t="s">
        <v>908</v>
      </c>
      <c r="F664" t="s">
        <v>393</v>
      </c>
      <c r="G664" t="s">
        <v>22256</v>
      </c>
    </row>
    <row r="665" spans="1:7" x14ac:dyDescent="0.2">
      <c r="A665">
        <v>1073751310</v>
      </c>
      <c r="B665" t="s">
        <v>909</v>
      </c>
      <c r="C665" t="s">
        <v>842</v>
      </c>
      <c r="D665" t="s">
        <v>132</v>
      </c>
      <c r="E665" t="s">
        <v>908</v>
      </c>
      <c r="F665" t="s">
        <v>393</v>
      </c>
      <c r="G665" t="s">
        <v>22257</v>
      </c>
    </row>
    <row r="666" spans="1:7" x14ac:dyDescent="0.2">
      <c r="A666">
        <v>1073751312</v>
      </c>
      <c r="B666" t="s">
        <v>910</v>
      </c>
      <c r="C666" t="s">
        <v>842</v>
      </c>
      <c r="D666" t="s">
        <v>132</v>
      </c>
      <c r="E666" t="s">
        <v>908</v>
      </c>
      <c r="F666" t="s">
        <v>393</v>
      </c>
      <c r="G666" t="s">
        <v>22258</v>
      </c>
    </row>
    <row r="667" spans="1:7" x14ac:dyDescent="0.2">
      <c r="A667">
        <v>1073751314</v>
      </c>
      <c r="B667" t="s">
        <v>911</v>
      </c>
      <c r="C667" t="s">
        <v>842</v>
      </c>
      <c r="D667" t="s">
        <v>132</v>
      </c>
      <c r="E667" t="s">
        <v>908</v>
      </c>
      <c r="F667" t="s">
        <v>393</v>
      </c>
      <c r="G667" t="s">
        <v>22259</v>
      </c>
    </row>
    <row r="668" spans="1:7" x14ac:dyDescent="0.2">
      <c r="A668">
        <v>1073751317</v>
      </c>
      <c r="B668" t="s">
        <v>912</v>
      </c>
      <c r="C668" t="s">
        <v>842</v>
      </c>
      <c r="D668" t="s">
        <v>132</v>
      </c>
      <c r="E668" t="s">
        <v>908</v>
      </c>
      <c r="F668" t="s">
        <v>393</v>
      </c>
      <c r="G668" t="s">
        <v>22260</v>
      </c>
    </row>
    <row r="669" spans="1:7" x14ac:dyDescent="0.2">
      <c r="A669">
        <v>1073751320</v>
      </c>
      <c r="B669" t="s">
        <v>913</v>
      </c>
      <c r="C669" t="s">
        <v>842</v>
      </c>
      <c r="D669" t="s">
        <v>132</v>
      </c>
      <c r="E669" t="s">
        <v>908</v>
      </c>
      <c r="F669" t="s">
        <v>393</v>
      </c>
      <c r="G669" t="s">
        <v>22261</v>
      </c>
    </row>
    <row r="670" spans="1:7" x14ac:dyDescent="0.2">
      <c r="A670">
        <v>1073751321</v>
      </c>
      <c r="B670" t="s">
        <v>914</v>
      </c>
      <c r="C670" t="s">
        <v>842</v>
      </c>
      <c r="D670" t="s">
        <v>132</v>
      </c>
      <c r="E670" t="s">
        <v>908</v>
      </c>
      <c r="F670" t="s">
        <v>393</v>
      </c>
      <c r="G670" t="s">
        <v>22262</v>
      </c>
    </row>
    <row r="671" spans="1:7" x14ac:dyDescent="0.2">
      <c r="A671">
        <v>1073751323</v>
      </c>
      <c r="B671" t="s">
        <v>915</v>
      </c>
      <c r="C671" t="s">
        <v>842</v>
      </c>
      <c r="D671" t="s">
        <v>132</v>
      </c>
      <c r="E671" t="s">
        <v>908</v>
      </c>
      <c r="F671" t="s">
        <v>393</v>
      </c>
      <c r="G671" t="s">
        <v>22263</v>
      </c>
    </row>
    <row r="672" spans="1:7" x14ac:dyDescent="0.2">
      <c r="A672">
        <v>1073751324</v>
      </c>
      <c r="B672" t="s">
        <v>916</v>
      </c>
      <c r="C672" t="s">
        <v>842</v>
      </c>
      <c r="D672" t="s">
        <v>132</v>
      </c>
      <c r="E672" t="s">
        <v>908</v>
      </c>
      <c r="F672" t="s">
        <v>393</v>
      </c>
      <c r="G672" t="s">
        <v>22264</v>
      </c>
    </row>
    <row r="673" spans="1:7" x14ac:dyDescent="0.2">
      <c r="A673">
        <v>1073751325</v>
      </c>
      <c r="B673" t="s">
        <v>751</v>
      </c>
      <c r="C673" t="s">
        <v>842</v>
      </c>
      <c r="D673" t="s">
        <v>132</v>
      </c>
      <c r="E673" t="s">
        <v>908</v>
      </c>
      <c r="F673" t="s">
        <v>393</v>
      </c>
      <c r="G673" t="s">
        <v>22265</v>
      </c>
    </row>
    <row r="674" spans="1:7" x14ac:dyDescent="0.2">
      <c r="A674">
        <v>1073751876</v>
      </c>
      <c r="B674" t="s">
        <v>917</v>
      </c>
      <c r="C674" t="s">
        <v>101</v>
      </c>
      <c r="D674" t="s">
        <v>104</v>
      </c>
      <c r="E674" t="s">
        <v>918</v>
      </c>
      <c r="F674" t="s">
        <v>9</v>
      </c>
      <c r="G674" t="s">
        <v>22266</v>
      </c>
    </row>
    <row r="675" spans="1:7" x14ac:dyDescent="0.2">
      <c r="A675">
        <v>1073751877</v>
      </c>
      <c r="B675" t="s">
        <v>919</v>
      </c>
      <c r="C675" t="s">
        <v>101</v>
      </c>
      <c r="D675" t="s">
        <v>641</v>
      </c>
      <c r="E675" t="s">
        <v>918</v>
      </c>
      <c r="F675" t="s">
        <v>9</v>
      </c>
      <c r="G675" t="s">
        <v>22267</v>
      </c>
    </row>
    <row r="676" spans="1:7" x14ac:dyDescent="0.2">
      <c r="A676">
        <v>1073751879</v>
      </c>
      <c r="B676" t="s">
        <v>920</v>
      </c>
      <c r="C676" t="s">
        <v>101</v>
      </c>
      <c r="D676" t="s">
        <v>98</v>
      </c>
      <c r="E676" t="s">
        <v>918</v>
      </c>
      <c r="F676" t="s">
        <v>9</v>
      </c>
      <c r="G676" t="s">
        <v>22268</v>
      </c>
    </row>
    <row r="677" spans="1:7" x14ac:dyDescent="0.2">
      <c r="A677">
        <v>1073751897</v>
      </c>
      <c r="B677" t="s">
        <v>921</v>
      </c>
      <c r="C677" t="s">
        <v>101</v>
      </c>
      <c r="D677" t="s">
        <v>119</v>
      </c>
      <c r="E677" t="s">
        <v>918</v>
      </c>
      <c r="F677" t="s">
        <v>9</v>
      </c>
      <c r="G677" t="s">
        <v>22269</v>
      </c>
    </row>
    <row r="678" spans="1:7" x14ac:dyDescent="0.2">
      <c r="A678">
        <v>1073751898</v>
      </c>
      <c r="B678" t="s">
        <v>922</v>
      </c>
      <c r="C678" t="s">
        <v>101</v>
      </c>
      <c r="D678" t="s">
        <v>104</v>
      </c>
      <c r="E678" t="s">
        <v>918</v>
      </c>
      <c r="F678" t="s">
        <v>9</v>
      </c>
      <c r="G678" t="s">
        <v>22270</v>
      </c>
    </row>
    <row r="679" spans="1:7" x14ac:dyDescent="0.2">
      <c r="A679">
        <v>1073751899</v>
      </c>
      <c r="B679" t="s">
        <v>923</v>
      </c>
      <c r="C679" t="s">
        <v>101</v>
      </c>
      <c r="D679" t="s">
        <v>98</v>
      </c>
      <c r="E679" t="s">
        <v>918</v>
      </c>
      <c r="F679" t="s">
        <v>9</v>
      </c>
      <c r="G679" t="s">
        <v>22271</v>
      </c>
    </row>
    <row r="680" spans="1:7" x14ac:dyDescent="0.2">
      <c r="A680">
        <v>1073751912</v>
      </c>
      <c r="B680" t="s">
        <v>924</v>
      </c>
      <c r="C680" t="s">
        <v>101</v>
      </c>
      <c r="D680" t="s">
        <v>925</v>
      </c>
      <c r="E680" t="s">
        <v>918</v>
      </c>
      <c r="F680" t="s">
        <v>9</v>
      </c>
      <c r="G680" t="s">
        <v>22272</v>
      </c>
    </row>
    <row r="681" spans="1:7" x14ac:dyDescent="0.2">
      <c r="A681">
        <v>1073751920</v>
      </c>
      <c r="B681" t="s">
        <v>128</v>
      </c>
      <c r="C681" t="s">
        <v>101</v>
      </c>
      <c r="D681" t="s">
        <v>129</v>
      </c>
      <c r="E681" t="s">
        <v>926</v>
      </c>
      <c r="F681" t="s">
        <v>9</v>
      </c>
      <c r="G681" t="s">
        <v>22273</v>
      </c>
    </row>
    <row r="682" spans="1:7" x14ac:dyDescent="0.2">
      <c r="A682">
        <v>1073751921</v>
      </c>
      <c r="B682" t="s">
        <v>927</v>
      </c>
      <c r="C682" t="s">
        <v>101</v>
      </c>
      <c r="D682" t="s">
        <v>93</v>
      </c>
      <c r="E682" t="s">
        <v>926</v>
      </c>
      <c r="F682" t="s">
        <v>9</v>
      </c>
      <c r="G682" t="s">
        <v>22274</v>
      </c>
    </row>
    <row r="683" spans="1:7" x14ac:dyDescent="0.2">
      <c r="A683">
        <v>1073751922</v>
      </c>
      <c r="B683" t="s">
        <v>928</v>
      </c>
      <c r="C683" t="s">
        <v>101</v>
      </c>
      <c r="D683" t="s">
        <v>129</v>
      </c>
      <c r="E683" t="s">
        <v>926</v>
      </c>
      <c r="F683" t="s">
        <v>9</v>
      </c>
      <c r="G683" t="s">
        <v>22275</v>
      </c>
    </row>
    <row r="684" spans="1:7" x14ac:dyDescent="0.2">
      <c r="A684">
        <v>1073751923</v>
      </c>
      <c r="B684" t="s">
        <v>929</v>
      </c>
      <c r="C684" t="s">
        <v>101</v>
      </c>
      <c r="D684" t="s">
        <v>129</v>
      </c>
      <c r="E684" t="s">
        <v>926</v>
      </c>
      <c r="F684" t="s">
        <v>9</v>
      </c>
      <c r="G684" t="s">
        <v>22276</v>
      </c>
    </row>
    <row r="685" spans="1:7" x14ac:dyDescent="0.2">
      <c r="A685">
        <v>1073751924</v>
      </c>
      <c r="B685" t="s">
        <v>930</v>
      </c>
      <c r="C685" t="s">
        <v>101</v>
      </c>
      <c r="D685" t="s">
        <v>109</v>
      </c>
      <c r="E685" t="s">
        <v>926</v>
      </c>
      <c r="F685" t="s">
        <v>9</v>
      </c>
      <c r="G685" t="s">
        <v>22277</v>
      </c>
    </row>
    <row r="686" spans="1:7" x14ac:dyDescent="0.2">
      <c r="A686">
        <v>1073751929</v>
      </c>
      <c r="B686" t="s">
        <v>931</v>
      </c>
      <c r="C686" t="s">
        <v>101</v>
      </c>
      <c r="D686" t="s">
        <v>129</v>
      </c>
      <c r="E686" t="s">
        <v>926</v>
      </c>
      <c r="F686" t="s">
        <v>9</v>
      </c>
      <c r="G686" t="s">
        <v>22278</v>
      </c>
    </row>
    <row r="687" spans="1:7" x14ac:dyDescent="0.2">
      <c r="A687">
        <v>1073751930</v>
      </c>
      <c r="B687" t="s">
        <v>932</v>
      </c>
      <c r="C687" t="s">
        <v>101</v>
      </c>
      <c r="D687" t="s">
        <v>95</v>
      </c>
      <c r="E687" t="s">
        <v>926</v>
      </c>
      <c r="F687" t="s">
        <v>9</v>
      </c>
      <c r="G687" t="s">
        <v>22279</v>
      </c>
    </row>
    <row r="688" spans="1:7" x14ac:dyDescent="0.2">
      <c r="A688">
        <v>1073751932</v>
      </c>
      <c r="B688" t="s">
        <v>896</v>
      </c>
      <c r="C688" t="s">
        <v>101</v>
      </c>
      <c r="D688" t="s">
        <v>71</v>
      </c>
      <c r="E688" t="s">
        <v>926</v>
      </c>
      <c r="F688" t="s">
        <v>9</v>
      </c>
      <c r="G688" t="s">
        <v>22280</v>
      </c>
    </row>
    <row r="689" spans="1:7" x14ac:dyDescent="0.2">
      <c r="A689">
        <v>1073751935</v>
      </c>
      <c r="B689" t="s">
        <v>933</v>
      </c>
      <c r="C689" t="s">
        <v>101</v>
      </c>
      <c r="D689" t="s">
        <v>129</v>
      </c>
      <c r="E689" t="s">
        <v>926</v>
      </c>
      <c r="F689" t="s">
        <v>9</v>
      </c>
      <c r="G689" t="s">
        <v>22281</v>
      </c>
    </row>
    <row r="690" spans="1:7" x14ac:dyDescent="0.2">
      <c r="A690">
        <v>1073751943</v>
      </c>
      <c r="B690" t="s">
        <v>934</v>
      </c>
      <c r="C690" t="s">
        <v>101</v>
      </c>
      <c r="D690" t="s">
        <v>126</v>
      </c>
      <c r="E690" t="s">
        <v>677</v>
      </c>
      <c r="F690" t="s">
        <v>9</v>
      </c>
      <c r="G690" t="s">
        <v>22282</v>
      </c>
    </row>
    <row r="691" spans="1:7" x14ac:dyDescent="0.2">
      <c r="A691">
        <v>1073751944</v>
      </c>
      <c r="B691" t="s">
        <v>933</v>
      </c>
      <c r="C691" t="s">
        <v>101</v>
      </c>
      <c r="D691" t="s">
        <v>129</v>
      </c>
      <c r="E691" t="s">
        <v>677</v>
      </c>
      <c r="F691" t="s">
        <v>9</v>
      </c>
      <c r="G691" t="s">
        <v>22283</v>
      </c>
    </row>
    <row r="692" spans="1:7" x14ac:dyDescent="0.2">
      <c r="A692">
        <v>1073751945</v>
      </c>
      <c r="B692" t="s">
        <v>677</v>
      </c>
      <c r="C692" t="s">
        <v>101</v>
      </c>
      <c r="D692" t="s">
        <v>678</v>
      </c>
      <c r="E692" t="s">
        <v>677</v>
      </c>
      <c r="F692" t="s">
        <v>9</v>
      </c>
      <c r="G692" t="s">
        <v>22284</v>
      </c>
    </row>
    <row r="693" spans="1:7" x14ac:dyDescent="0.2">
      <c r="A693">
        <v>1073751947</v>
      </c>
      <c r="B693" t="s">
        <v>935</v>
      </c>
      <c r="C693" t="s">
        <v>101</v>
      </c>
      <c r="D693" t="s">
        <v>121</v>
      </c>
      <c r="E693" t="s">
        <v>677</v>
      </c>
      <c r="F693" t="s">
        <v>9</v>
      </c>
      <c r="G693" t="s">
        <v>22285</v>
      </c>
    </row>
    <row r="694" spans="1:7" x14ac:dyDescent="0.2">
      <c r="A694">
        <v>1073751948</v>
      </c>
      <c r="B694" t="s">
        <v>268</v>
      </c>
      <c r="C694" t="s">
        <v>101</v>
      </c>
      <c r="D694" t="s">
        <v>149</v>
      </c>
      <c r="E694" t="s">
        <v>677</v>
      </c>
      <c r="F694" t="s">
        <v>9</v>
      </c>
      <c r="G694" t="s">
        <v>22286</v>
      </c>
    </row>
    <row r="695" spans="1:7" x14ac:dyDescent="0.2">
      <c r="A695">
        <v>1073751949</v>
      </c>
      <c r="B695" t="s">
        <v>150</v>
      </c>
      <c r="C695" t="s">
        <v>101</v>
      </c>
      <c r="D695" t="s">
        <v>121</v>
      </c>
      <c r="E695" t="s">
        <v>677</v>
      </c>
      <c r="F695" t="s">
        <v>9</v>
      </c>
      <c r="G695" t="s">
        <v>22287</v>
      </c>
    </row>
    <row r="696" spans="1:7" x14ac:dyDescent="0.2">
      <c r="A696">
        <v>1073751950</v>
      </c>
      <c r="B696" t="s">
        <v>936</v>
      </c>
      <c r="C696" t="s">
        <v>101</v>
      </c>
      <c r="D696" t="s">
        <v>937</v>
      </c>
      <c r="E696" t="s">
        <v>677</v>
      </c>
      <c r="F696" t="s">
        <v>9</v>
      </c>
      <c r="G696" t="s">
        <v>22288</v>
      </c>
    </row>
    <row r="697" spans="1:7" x14ac:dyDescent="0.2">
      <c r="A697">
        <v>1073751966</v>
      </c>
      <c r="B697" t="s">
        <v>938</v>
      </c>
      <c r="C697" t="s">
        <v>939</v>
      </c>
      <c r="D697" t="s">
        <v>422</v>
      </c>
      <c r="E697" t="s">
        <v>940</v>
      </c>
      <c r="F697" t="s">
        <v>9</v>
      </c>
      <c r="G697" t="s">
        <v>22289</v>
      </c>
    </row>
    <row r="698" spans="1:7" x14ac:dyDescent="0.2">
      <c r="A698">
        <v>1073751966</v>
      </c>
      <c r="B698" t="s">
        <v>938</v>
      </c>
      <c r="C698" t="s">
        <v>939</v>
      </c>
      <c r="D698" t="s">
        <v>422</v>
      </c>
      <c r="E698" t="s">
        <v>940</v>
      </c>
      <c r="F698" t="s">
        <v>73</v>
      </c>
      <c r="G698" t="s">
        <v>22289</v>
      </c>
    </row>
    <row r="699" spans="1:7" x14ac:dyDescent="0.2">
      <c r="A699">
        <v>1073751983</v>
      </c>
      <c r="B699" t="s">
        <v>941</v>
      </c>
      <c r="C699" t="s">
        <v>288</v>
      </c>
      <c r="D699" t="s">
        <v>480</v>
      </c>
      <c r="E699" t="s">
        <v>942</v>
      </c>
      <c r="F699" t="s">
        <v>9</v>
      </c>
      <c r="G699" t="s">
        <v>22290</v>
      </c>
    </row>
    <row r="700" spans="1:7" x14ac:dyDescent="0.2">
      <c r="A700">
        <v>1073751993</v>
      </c>
      <c r="B700" t="s">
        <v>943</v>
      </c>
      <c r="C700" t="s">
        <v>297</v>
      </c>
      <c r="D700" t="s">
        <v>71</v>
      </c>
      <c r="E700" t="s">
        <v>944</v>
      </c>
      <c r="F700" t="s">
        <v>9</v>
      </c>
      <c r="G700" t="s">
        <v>22291</v>
      </c>
    </row>
    <row r="701" spans="1:7" x14ac:dyDescent="0.2">
      <c r="A701">
        <v>1073751994</v>
      </c>
      <c r="B701" t="s">
        <v>945</v>
      </c>
      <c r="C701" t="s">
        <v>297</v>
      </c>
      <c r="D701" t="s">
        <v>71</v>
      </c>
      <c r="E701" t="s">
        <v>944</v>
      </c>
      <c r="F701" t="s">
        <v>9</v>
      </c>
      <c r="G701" t="s">
        <v>22292</v>
      </c>
    </row>
    <row r="702" spans="1:7" x14ac:dyDescent="0.2">
      <c r="A702">
        <v>1073751995</v>
      </c>
      <c r="B702" t="s">
        <v>946</v>
      </c>
      <c r="C702" t="s">
        <v>297</v>
      </c>
      <c r="D702" t="s">
        <v>71</v>
      </c>
      <c r="E702" t="s">
        <v>944</v>
      </c>
      <c r="F702" t="s">
        <v>9</v>
      </c>
      <c r="G702" t="s">
        <v>22293</v>
      </c>
    </row>
    <row r="703" spans="1:7" x14ac:dyDescent="0.2">
      <c r="A703">
        <v>1073751996</v>
      </c>
      <c r="B703" t="s">
        <v>947</v>
      </c>
      <c r="C703" t="s">
        <v>297</v>
      </c>
      <c r="D703" t="s">
        <v>304</v>
      </c>
      <c r="E703" t="s">
        <v>944</v>
      </c>
      <c r="F703" t="s">
        <v>9</v>
      </c>
      <c r="G703" t="s">
        <v>22294</v>
      </c>
    </row>
    <row r="704" spans="1:7" x14ac:dyDescent="0.2">
      <c r="A704">
        <v>1073751997</v>
      </c>
      <c r="B704" t="s">
        <v>948</v>
      </c>
      <c r="C704" t="s">
        <v>297</v>
      </c>
      <c r="D704" t="s">
        <v>71</v>
      </c>
      <c r="E704" t="s">
        <v>944</v>
      </c>
      <c r="F704" t="s">
        <v>9</v>
      </c>
      <c r="G704" t="s">
        <v>22295</v>
      </c>
    </row>
    <row r="705" spans="1:7" x14ac:dyDescent="0.2">
      <c r="A705">
        <v>1073751999</v>
      </c>
      <c r="B705" t="s">
        <v>949</v>
      </c>
      <c r="C705" t="s">
        <v>297</v>
      </c>
      <c r="D705" t="s">
        <v>71</v>
      </c>
      <c r="E705" t="s">
        <v>944</v>
      </c>
      <c r="F705" t="s">
        <v>9</v>
      </c>
      <c r="G705" t="s">
        <v>22296</v>
      </c>
    </row>
    <row r="706" spans="1:7" x14ac:dyDescent="0.2">
      <c r="A706">
        <v>1073752000</v>
      </c>
      <c r="B706" t="s">
        <v>950</v>
      </c>
      <c r="C706" t="s">
        <v>297</v>
      </c>
      <c r="D706" t="s">
        <v>91</v>
      </c>
      <c r="E706" t="s">
        <v>944</v>
      </c>
      <c r="F706" t="s">
        <v>9</v>
      </c>
      <c r="G706" t="s">
        <v>22297</v>
      </c>
    </row>
    <row r="707" spans="1:7" x14ac:dyDescent="0.2">
      <c r="A707">
        <v>1073752001</v>
      </c>
      <c r="B707" t="s">
        <v>951</v>
      </c>
      <c r="C707" t="s">
        <v>297</v>
      </c>
      <c r="D707" t="s">
        <v>314</v>
      </c>
      <c r="E707" t="s">
        <v>944</v>
      </c>
      <c r="F707" t="s">
        <v>9</v>
      </c>
      <c r="G707" t="s">
        <v>22298</v>
      </c>
    </row>
    <row r="708" spans="1:7" x14ac:dyDescent="0.2">
      <c r="A708">
        <v>1073752002</v>
      </c>
      <c r="B708" t="s">
        <v>952</v>
      </c>
      <c r="C708" t="s">
        <v>297</v>
      </c>
      <c r="D708" t="s">
        <v>304</v>
      </c>
      <c r="E708" t="s">
        <v>944</v>
      </c>
      <c r="F708" t="s">
        <v>9</v>
      </c>
      <c r="G708" t="s">
        <v>22299</v>
      </c>
    </row>
    <row r="709" spans="1:7" x14ac:dyDescent="0.2">
      <c r="A709">
        <v>1073752003</v>
      </c>
      <c r="B709" t="s">
        <v>953</v>
      </c>
      <c r="C709" t="s">
        <v>297</v>
      </c>
      <c r="D709" t="s">
        <v>314</v>
      </c>
      <c r="E709" t="s">
        <v>944</v>
      </c>
      <c r="F709" t="s">
        <v>9</v>
      </c>
      <c r="G709" t="s">
        <v>22300</v>
      </c>
    </row>
    <row r="710" spans="1:7" x14ac:dyDescent="0.2">
      <c r="A710">
        <v>1073752084</v>
      </c>
      <c r="B710" t="s">
        <v>735</v>
      </c>
      <c r="C710" t="s">
        <v>606</v>
      </c>
      <c r="D710" t="s">
        <v>736</v>
      </c>
      <c r="E710" t="s">
        <v>954</v>
      </c>
      <c r="F710" t="s">
        <v>9</v>
      </c>
      <c r="G710" t="s">
        <v>22301</v>
      </c>
    </row>
    <row r="711" spans="1:7" x14ac:dyDescent="0.2">
      <c r="A711">
        <v>1073752096</v>
      </c>
      <c r="B711" t="s">
        <v>955</v>
      </c>
      <c r="C711" t="s">
        <v>606</v>
      </c>
      <c r="D711" t="s">
        <v>106</v>
      </c>
      <c r="E711" t="s">
        <v>956</v>
      </c>
      <c r="F711" t="s">
        <v>9</v>
      </c>
      <c r="G711" t="s">
        <v>22302</v>
      </c>
    </row>
    <row r="712" spans="1:7" x14ac:dyDescent="0.2">
      <c r="A712">
        <v>1073752120</v>
      </c>
      <c r="B712" t="s">
        <v>957</v>
      </c>
      <c r="C712" t="s">
        <v>606</v>
      </c>
      <c r="D712" t="s">
        <v>743</v>
      </c>
      <c r="E712" t="s">
        <v>958</v>
      </c>
      <c r="F712" t="s">
        <v>9</v>
      </c>
      <c r="G712" t="s">
        <v>22303</v>
      </c>
    </row>
    <row r="713" spans="1:7" x14ac:dyDescent="0.2">
      <c r="A713">
        <v>1073752122</v>
      </c>
      <c r="B713" t="s">
        <v>959</v>
      </c>
      <c r="C713" t="s">
        <v>606</v>
      </c>
      <c r="D713" t="s">
        <v>129</v>
      </c>
      <c r="E713" t="s">
        <v>958</v>
      </c>
      <c r="F713" t="s">
        <v>9</v>
      </c>
      <c r="G713" t="s">
        <v>22304</v>
      </c>
    </row>
    <row r="714" spans="1:7" x14ac:dyDescent="0.2">
      <c r="A714">
        <v>1073752123</v>
      </c>
      <c r="B714" t="s">
        <v>960</v>
      </c>
      <c r="C714" t="s">
        <v>606</v>
      </c>
      <c r="D714" t="s">
        <v>961</v>
      </c>
      <c r="E714" t="s">
        <v>958</v>
      </c>
      <c r="F714" t="s">
        <v>9</v>
      </c>
      <c r="G714" t="s">
        <v>22305</v>
      </c>
    </row>
    <row r="715" spans="1:7" x14ac:dyDescent="0.2">
      <c r="A715">
        <v>1073752125</v>
      </c>
      <c r="B715" t="s">
        <v>962</v>
      </c>
      <c r="C715" t="s">
        <v>606</v>
      </c>
      <c r="D715" t="s">
        <v>703</v>
      </c>
      <c r="E715" t="s">
        <v>958</v>
      </c>
      <c r="F715" t="s">
        <v>9</v>
      </c>
      <c r="G715" t="s">
        <v>22306</v>
      </c>
    </row>
    <row r="716" spans="1:7" x14ac:dyDescent="0.2">
      <c r="A716">
        <v>1073752126</v>
      </c>
      <c r="B716" t="s">
        <v>963</v>
      </c>
      <c r="C716" t="s">
        <v>606</v>
      </c>
      <c r="D716" t="s">
        <v>580</v>
      </c>
      <c r="E716" t="s">
        <v>958</v>
      </c>
      <c r="F716" t="s">
        <v>9</v>
      </c>
      <c r="G716" t="s">
        <v>22307</v>
      </c>
    </row>
    <row r="717" spans="1:7" x14ac:dyDescent="0.2">
      <c r="A717">
        <v>1073752127</v>
      </c>
      <c r="B717" t="s">
        <v>871</v>
      </c>
      <c r="C717" t="s">
        <v>606</v>
      </c>
      <c r="D717" t="s">
        <v>343</v>
      </c>
      <c r="E717" t="s">
        <v>958</v>
      </c>
      <c r="F717" t="s">
        <v>9</v>
      </c>
      <c r="G717" t="s">
        <v>22308</v>
      </c>
    </row>
    <row r="718" spans="1:7" x14ac:dyDescent="0.2">
      <c r="A718">
        <v>1073752128</v>
      </c>
      <c r="B718" t="s">
        <v>914</v>
      </c>
      <c r="C718" t="s">
        <v>606</v>
      </c>
      <c r="D718" t="s">
        <v>132</v>
      </c>
      <c r="E718" t="s">
        <v>914</v>
      </c>
      <c r="F718" t="s">
        <v>393</v>
      </c>
      <c r="G718" t="s">
        <v>22309</v>
      </c>
    </row>
    <row r="719" spans="1:7" x14ac:dyDescent="0.2">
      <c r="A719">
        <v>1073752129</v>
      </c>
      <c r="B719" t="s">
        <v>964</v>
      </c>
      <c r="C719" t="s">
        <v>606</v>
      </c>
      <c r="D719" t="s">
        <v>965</v>
      </c>
      <c r="E719" t="s">
        <v>914</v>
      </c>
      <c r="F719" t="s">
        <v>9</v>
      </c>
      <c r="G719" t="s">
        <v>22310</v>
      </c>
    </row>
    <row r="720" spans="1:7" x14ac:dyDescent="0.2">
      <c r="A720">
        <v>1073752130</v>
      </c>
      <c r="B720" t="s">
        <v>966</v>
      </c>
      <c r="C720" t="s">
        <v>606</v>
      </c>
      <c r="D720" t="s">
        <v>967</v>
      </c>
      <c r="E720" t="s">
        <v>914</v>
      </c>
      <c r="F720" t="s">
        <v>9</v>
      </c>
      <c r="G720" t="s">
        <v>22311</v>
      </c>
    </row>
    <row r="721" spans="1:7" x14ac:dyDescent="0.2">
      <c r="A721">
        <v>1073752131</v>
      </c>
      <c r="B721" t="s">
        <v>968</v>
      </c>
      <c r="C721" t="s">
        <v>606</v>
      </c>
      <c r="D721" t="s">
        <v>214</v>
      </c>
      <c r="E721" t="s">
        <v>914</v>
      </c>
      <c r="F721" t="s">
        <v>969</v>
      </c>
      <c r="G721" t="s">
        <v>22312</v>
      </c>
    </row>
    <row r="722" spans="1:7" x14ac:dyDescent="0.2">
      <c r="A722">
        <v>1073752132</v>
      </c>
      <c r="B722" t="s">
        <v>164</v>
      </c>
      <c r="C722" t="s">
        <v>606</v>
      </c>
      <c r="D722" t="s">
        <v>248</v>
      </c>
      <c r="E722" t="s">
        <v>914</v>
      </c>
      <c r="F722" t="s">
        <v>9</v>
      </c>
      <c r="G722" t="s">
        <v>22313</v>
      </c>
    </row>
    <row r="723" spans="1:7" x14ac:dyDescent="0.2">
      <c r="A723">
        <v>1073752133</v>
      </c>
      <c r="B723" t="s">
        <v>970</v>
      </c>
      <c r="C723" t="s">
        <v>606</v>
      </c>
      <c r="D723" t="s">
        <v>248</v>
      </c>
      <c r="E723" t="s">
        <v>914</v>
      </c>
      <c r="F723" t="s">
        <v>9</v>
      </c>
      <c r="G723" t="s">
        <v>22314</v>
      </c>
    </row>
    <row r="724" spans="1:7" x14ac:dyDescent="0.2">
      <c r="A724">
        <v>1073752134</v>
      </c>
      <c r="B724" t="s">
        <v>255</v>
      </c>
      <c r="C724" t="s">
        <v>606</v>
      </c>
      <c r="D724" t="s">
        <v>248</v>
      </c>
      <c r="E724" t="s">
        <v>914</v>
      </c>
      <c r="F724" t="s">
        <v>9</v>
      </c>
      <c r="G724" t="s">
        <v>22315</v>
      </c>
    </row>
    <row r="725" spans="1:7" x14ac:dyDescent="0.2">
      <c r="A725">
        <v>1073752135</v>
      </c>
      <c r="B725" t="s">
        <v>971</v>
      </c>
      <c r="C725" t="s">
        <v>606</v>
      </c>
      <c r="D725" t="s">
        <v>203</v>
      </c>
      <c r="E725" t="s">
        <v>914</v>
      </c>
      <c r="F725" t="s">
        <v>9</v>
      </c>
      <c r="G725" t="s">
        <v>22316</v>
      </c>
    </row>
    <row r="726" spans="1:7" x14ac:dyDescent="0.2">
      <c r="A726">
        <v>1073752136</v>
      </c>
      <c r="B726" t="s">
        <v>972</v>
      </c>
      <c r="C726" t="s">
        <v>606</v>
      </c>
      <c r="D726" t="s">
        <v>480</v>
      </c>
      <c r="E726" t="s">
        <v>914</v>
      </c>
      <c r="F726" t="s">
        <v>9</v>
      </c>
      <c r="G726" t="s">
        <v>22317</v>
      </c>
    </row>
    <row r="727" spans="1:7" x14ac:dyDescent="0.2">
      <c r="A727">
        <v>1073752137</v>
      </c>
      <c r="B727" t="s">
        <v>973</v>
      </c>
      <c r="C727" t="s">
        <v>606</v>
      </c>
      <c r="D727" t="s">
        <v>974</v>
      </c>
      <c r="E727" t="s">
        <v>914</v>
      </c>
      <c r="F727" t="s">
        <v>9</v>
      </c>
      <c r="G727" t="s">
        <v>22318</v>
      </c>
    </row>
    <row r="728" spans="1:7" x14ac:dyDescent="0.2">
      <c r="A728">
        <v>1073752139</v>
      </c>
      <c r="B728" t="s">
        <v>975</v>
      </c>
      <c r="C728" t="s">
        <v>606</v>
      </c>
      <c r="D728" t="s">
        <v>976</v>
      </c>
      <c r="E728" t="s">
        <v>471</v>
      </c>
      <c r="F728" t="s">
        <v>9</v>
      </c>
      <c r="G728" t="s">
        <v>22319</v>
      </c>
    </row>
    <row r="729" spans="1:7" x14ac:dyDescent="0.2">
      <c r="A729">
        <v>1073752140</v>
      </c>
      <c r="B729" t="s">
        <v>474</v>
      </c>
      <c r="C729" t="s">
        <v>606</v>
      </c>
      <c r="D729" t="s">
        <v>385</v>
      </c>
      <c r="E729" t="s">
        <v>471</v>
      </c>
      <c r="F729" t="s">
        <v>9</v>
      </c>
      <c r="G729" t="s">
        <v>22320</v>
      </c>
    </row>
    <row r="730" spans="1:7" x14ac:dyDescent="0.2">
      <c r="A730">
        <v>1073752140</v>
      </c>
      <c r="B730" t="s">
        <v>474</v>
      </c>
      <c r="C730" t="s">
        <v>606</v>
      </c>
      <c r="D730" t="s">
        <v>385</v>
      </c>
      <c r="E730" t="s">
        <v>471</v>
      </c>
      <c r="F730" t="s">
        <v>969</v>
      </c>
      <c r="G730" t="s">
        <v>22320</v>
      </c>
    </row>
    <row r="731" spans="1:7" x14ac:dyDescent="0.2">
      <c r="A731">
        <v>1073752141</v>
      </c>
      <c r="B731" t="s">
        <v>471</v>
      </c>
      <c r="C731" t="s">
        <v>606</v>
      </c>
      <c r="D731" t="s">
        <v>330</v>
      </c>
      <c r="E731" t="s">
        <v>471</v>
      </c>
      <c r="F731" t="s">
        <v>969</v>
      </c>
      <c r="G731" t="s">
        <v>22321</v>
      </c>
    </row>
    <row r="732" spans="1:7" x14ac:dyDescent="0.2">
      <c r="A732">
        <v>1073752142</v>
      </c>
      <c r="B732" t="s">
        <v>977</v>
      </c>
      <c r="C732" t="s">
        <v>606</v>
      </c>
      <c r="D732" t="s">
        <v>978</v>
      </c>
      <c r="E732" t="s">
        <v>471</v>
      </c>
      <c r="F732" t="s">
        <v>969</v>
      </c>
      <c r="G732" t="s">
        <v>22322</v>
      </c>
    </row>
    <row r="733" spans="1:7" x14ac:dyDescent="0.2">
      <c r="A733">
        <v>1073752144</v>
      </c>
      <c r="B733" t="s">
        <v>979</v>
      </c>
      <c r="C733" t="s">
        <v>606</v>
      </c>
      <c r="D733" t="s">
        <v>978</v>
      </c>
      <c r="E733" t="s">
        <v>471</v>
      </c>
      <c r="F733" t="s">
        <v>9</v>
      </c>
      <c r="G733" t="s">
        <v>22323</v>
      </c>
    </row>
    <row r="734" spans="1:7" x14ac:dyDescent="0.2">
      <c r="A734">
        <v>1073752144</v>
      </c>
      <c r="B734" t="s">
        <v>979</v>
      </c>
      <c r="C734" t="s">
        <v>606</v>
      </c>
      <c r="D734" t="s">
        <v>978</v>
      </c>
      <c r="E734" t="s">
        <v>471</v>
      </c>
      <c r="F734" t="s">
        <v>969</v>
      </c>
      <c r="G734" t="s">
        <v>22323</v>
      </c>
    </row>
    <row r="735" spans="1:7" x14ac:dyDescent="0.2">
      <c r="A735">
        <v>1073752145</v>
      </c>
      <c r="B735" t="s">
        <v>980</v>
      </c>
      <c r="C735" t="s">
        <v>606</v>
      </c>
      <c r="D735" t="s">
        <v>793</v>
      </c>
      <c r="E735" t="s">
        <v>471</v>
      </c>
      <c r="F735" t="s">
        <v>9</v>
      </c>
      <c r="G735" t="s">
        <v>22324</v>
      </c>
    </row>
    <row r="736" spans="1:7" x14ac:dyDescent="0.2">
      <c r="A736">
        <v>1073752146</v>
      </c>
      <c r="B736" t="s">
        <v>981</v>
      </c>
      <c r="C736" t="s">
        <v>606</v>
      </c>
      <c r="D736" t="s">
        <v>978</v>
      </c>
      <c r="E736" t="s">
        <v>471</v>
      </c>
      <c r="F736" t="s">
        <v>9</v>
      </c>
      <c r="G736" t="s">
        <v>22325</v>
      </c>
    </row>
    <row r="737" spans="1:7" x14ac:dyDescent="0.2">
      <c r="A737">
        <v>1073752147</v>
      </c>
      <c r="B737" t="s">
        <v>982</v>
      </c>
      <c r="C737" t="s">
        <v>606</v>
      </c>
      <c r="D737" t="s">
        <v>978</v>
      </c>
      <c r="E737" t="s">
        <v>471</v>
      </c>
      <c r="F737" t="s">
        <v>9</v>
      </c>
      <c r="G737" t="s">
        <v>22326</v>
      </c>
    </row>
    <row r="738" spans="1:7" x14ac:dyDescent="0.2">
      <c r="A738">
        <v>1073752147</v>
      </c>
      <c r="B738" t="s">
        <v>982</v>
      </c>
      <c r="C738" t="s">
        <v>606</v>
      </c>
      <c r="D738" t="s">
        <v>978</v>
      </c>
      <c r="E738" t="s">
        <v>471</v>
      </c>
      <c r="F738" t="s">
        <v>969</v>
      </c>
      <c r="G738" t="s">
        <v>22326</v>
      </c>
    </row>
    <row r="739" spans="1:7" x14ac:dyDescent="0.2">
      <c r="A739">
        <v>1073752149</v>
      </c>
      <c r="B739" t="s">
        <v>170</v>
      </c>
      <c r="C739" t="s">
        <v>983</v>
      </c>
      <c r="E739" t="s">
        <v>984</v>
      </c>
      <c r="F739" t="s">
        <v>9</v>
      </c>
      <c r="G739" t="s">
        <v>22327</v>
      </c>
    </row>
    <row r="740" spans="1:7" x14ac:dyDescent="0.2">
      <c r="A740">
        <v>1073752149</v>
      </c>
      <c r="B740" t="s">
        <v>170</v>
      </c>
      <c r="C740" t="s">
        <v>983</v>
      </c>
      <c r="E740" t="s">
        <v>984</v>
      </c>
      <c r="F740" t="s">
        <v>393</v>
      </c>
      <c r="G740" t="s">
        <v>22327</v>
      </c>
    </row>
    <row r="741" spans="1:7" x14ac:dyDescent="0.2">
      <c r="A741">
        <v>1073752151</v>
      </c>
      <c r="B741" t="s">
        <v>985</v>
      </c>
      <c r="C741" t="s">
        <v>986</v>
      </c>
      <c r="D741" t="s">
        <v>98</v>
      </c>
      <c r="E741" t="s">
        <v>984</v>
      </c>
      <c r="F741" t="s">
        <v>9</v>
      </c>
      <c r="G741" t="s">
        <v>22328</v>
      </c>
    </row>
    <row r="742" spans="1:7" x14ac:dyDescent="0.2">
      <c r="A742">
        <v>1073752152</v>
      </c>
      <c r="B742" t="s">
        <v>987</v>
      </c>
      <c r="C742" t="s">
        <v>988</v>
      </c>
      <c r="D742" t="s">
        <v>126</v>
      </c>
      <c r="E742" t="s">
        <v>984</v>
      </c>
      <c r="F742" t="s">
        <v>9</v>
      </c>
      <c r="G742" t="s">
        <v>22329</v>
      </c>
    </row>
    <row r="743" spans="1:7" x14ac:dyDescent="0.2">
      <c r="A743">
        <v>1073752153</v>
      </c>
      <c r="B743" t="s">
        <v>989</v>
      </c>
      <c r="C743" t="s">
        <v>988</v>
      </c>
      <c r="D743" t="s">
        <v>126</v>
      </c>
      <c r="E743" t="s">
        <v>984</v>
      </c>
      <c r="F743" t="s">
        <v>9</v>
      </c>
      <c r="G743" t="s">
        <v>22330</v>
      </c>
    </row>
    <row r="744" spans="1:7" x14ac:dyDescent="0.2">
      <c r="A744">
        <v>1073752155</v>
      </c>
      <c r="B744" t="s">
        <v>179</v>
      </c>
      <c r="C744" t="s">
        <v>990</v>
      </c>
      <c r="D744" t="s">
        <v>438</v>
      </c>
      <c r="E744" t="s">
        <v>984</v>
      </c>
      <c r="F744" t="s">
        <v>9</v>
      </c>
      <c r="G744" t="s">
        <v>22331</v>
      </c>
    </row>
    <row r="745" spans="1:7" x14ac:dyDescent="0.2">
      <c r="A745">
        <v>1073752159</v>
      </c>
      <c r="B745" t="s">
        <v>991</v>
      </c>
      <c r="C745" t="s">
        <v>992</v>
      </c>
      <c r="D745" t="s">
        <v>656</v>
      </c>
      <c r="E745" t="s">
        <v>984</v>
      </c>
      <c r="F745" t="s">
        <v>9</v>
      </c>
      <c r="G745" t="s">
        <v>22332</v>
      </c>
    </row>
    <row r="746" spans="1:7" x14ac:dyDescent="0.2">
      <c r="A746">
        <v>1073752246</v>
      </c>
      <c r="B746" t="s">
        <v>975</v>
      </c>
      <c r="C746" t="s">
        <v>606</v>
      </c>
      <c r="D746" t="s">
        <v>976</v>
      </c>
      <c r="E746" t="s">
        <v>993</v>
      </c>
      <c r="F746" t="s">
        <v>9</v>
      </c>
      <c r="G746" t="s">
        <v>22333</v>
      </c>
    </row>
    <row r="747" spans="1:7" x14ac:dyDescent="0.2">
      <c r="A747">
        <v>1073752304</v>
      </c>
      <c r="B747" t="s">
        <v>994</v>
      </c>
      <c r="C747" t="s">
        <v>995</v>
      </c>
      <c r="D747" t="s">
        <v>996</v>
      </c>
      <c r="E747" t="s">
        <v>997</v>
      </c>
      <c r="F747" t="s">
        <v>9</v>
      </c>
      <c r="G747" t="s">
        <v>22334</v>
      </c>
    </row>
    <row r="748" spans="1:7" x14ac:dyDescent="0.2">
      <c r="A748">
        <v>1073752362</v>
      </c>
      <c r="B748" t="s">
        <v>375</v>
      </c>
      <c r="C748" t="s">
        <v>338</v>
      </c>
      <c r="D748" t="s">
        <v>376</v>
      </c>
      <c r="E748" t="s">
        <v>998</v>
      </c>
      <c r="F748" t="s">
        <v>9</v>
      </c>
      <c r="G748" t="s">
        <v>22335</v>
      </c>
    </row>
    <row r="749" spans="1:7" x14ac:dyDescent="0.2">
      <c r="A749">
        <v>1073752364</v>
      </c>
      <c r="B749" t="s">
        <v>999</v>
      </c>
      <c r="C749" t="s">
        <v>1000</v>
      </c>
      <c r="D749" t="s">
        <v>1001</v>
      </c>
      <c r="E749" t="s">
        <v>998</v>
      </c>
      <c r="F749" t="s">
        <v>9</v>
      </c>
      <c r="G749" t="s">
        <v>22336</v>
      </c>
    </row>
    <row r="750" spans="1:7" x14ac:dyDescent="0.2">
      <c r="A750">
        <v>1073753249</v>
      </c>
      <c r="B750" t="s">
        <v>1002</v>
      </c>
      <c r="C750" t="s">
        <v>453</v>
      </c>
      <c r="D750" t="s">
        <v>466</v>
      </c>
      <c r="E750" t="s">
        <v>1003</v>
      </c>
      <c r="F750" t="s">
        <v>9</v>
      </c>
      <c r="G750" t="s">
        <v>22337</v>
      </c>
    </row>
    <row r="751" spans="1:7" x14ac:dyDescent="0.2">
      <c r="A751">
        <v>1073753268</v>
      </c>
      <c r="B751" t="s">
        <v>1004</v>
      </c>
      <c r="C751" t="s">
        <v>845</v>
      </c>
      <c r="D751" t="s">
        <v>280</v>
      </c>
      <c r="E751" t="s">
        <v>319</v>
      </c>
      <c r="F751" t="s">
        <v>9</v>
      </c>
      <c r="G751" t="s">
        <v>22338</v>
      </c>
    </row>
    <row r="752" spans="1:7" x14ac:dyDescent="0.2">
      <c r="A752">
        <v>1073753273</v>
      </c>
      <c r="B752" t="s">
        <v>319</v>
      </c>
      <c r="C752" t="s">
        <v>845</v>
      </c>
      <c r="D752" t="s">
        <v>280</v>
      </c>
      <c r="E752" t="s">
        <v>319</v>
      </c>
      <c r="F752" t="s">
        <v>9</v>
      </c>
      <c r="G752" t="s">
        <v>22339</v>
      </c>
    </row>
    <row r="753" spans="1:7" x14ac:dyDescent="0.2">
      <c r="A753">
        <v>1073753276</v>
      </c>
      <c r="B753" t="s">
        <v>1005</v>
      </c>
      <c r="C753" t="s">
        <v>845</v>
      </c>
      <c r="D753" t="s">
        <v>280</v>
      </c>
      <c r="E753" t="s">
        <v>319</v>
      </c>
      <c r="F753" t="s">
        <v>9</v>
      </c>
      <c r="G753" t="s">
        <v>22340</v>
      </c>
    </row>
    <row r="754" spans="1:7" x14ac:dyDescent="0.2">
      <c r="A754">
        <v>1073753279</v>
      </c>
      <c r="B754" t="s">
        <v>259</v>
      </c>
      <c r="C754" t="s">
        <v>845</v>
      </c>
      <c r="D754" t="s">
        <v>260</v>
      </c>
      <c r="E754" t="s">
        <v>319</v>
      </c>
      <c r="F754" t="s">
        <v>9</v>
      </c>
      <c r="G754" t="s">
        <v>22341</v>
      </c>
    </row>
    <row r="755" spans="1:7" x14ac:dyDescent="0.2">
      <c r="A755">
        <v>1073753289</v>
      </c>
      <c r="B755" t="s">
        <v>671</v>
      </c>
      <c r="C755" t="s">
        <v>845</v>
      </c>
      <c r="D755" t="s">
        <v>71</v>
      </c>
      <c r="E755" t="s">
        <v>1006</v>
      </c>
      <c r="F755" t="s">
        <v>9</v>
      </c>
      <c r="G755" t="s">
        <v>22342</v>
      </c>
    </row>
    <row r="756" spans="1:7" x14ac:dyDescent="0.2">
      <c r="A756">
        <v>1073753290</v>
      </c>
      <c r="B756" t="s">
        <v>319</v>
      </c>
      <c r="C756" t="s">
        <v>845</v>
      </c>
      <c r="D756" t="s">
        <v>280</v>
      </c>
      <c r="E756" t="s">
        <v>1006</v>
      </c>
      <c r="F756" t="s">
        <v>9</v>
      </c>
      <c r="G756" t="s">
        <v>22343</v>
      </c>
    </row>
    <row r="757" spans="1:7" x14ac:dyDescent="0.2">
      <c r="A757">
        <v>1073753293</v>
      </c>
      <c r="B757" t="s">
        <v>1007</v>
      </c>
      <c r="C757" t="s">
        <v>845</v>
      </c>
      <c r="D757" t="s">
        <v>71</v>
      </c>
      <c r="E757" t="s">
        <v>1006</v>
      </c>
      <c r="F757" t="s">
        <v>9</v>
      </c>
      <c r="G757" t="s">
        <v>22344</v>
      </c>
    </row>
    <row r="758" spans="1:7" x14ac:dyDescent="0.2">
      <c r="A758">
        <v>1073753295</v>
      </c>
      <c r="B758" t="s">
        <v>1008</v>
      </c>
      <c r="C758" t="s">
        <v>845</v>
      </c>
      <c r="D758" t="s">
        <v>71</v>
      </c>
      <c r="E758" t="s">
        <v>1006</v>
      </c>
      <c r="F758" t="s">
        <v>9</v>
      </c>
      <c r="G758" t="s">
        <v>22345</v>
      </c>
    </row>
    <row r="759" spans="1:7" x14ac:dyDescent="0.2">
      <c r="A759">
        <v>1073753301</v>
      </c>
      <c r="B759" t="s">
        <v>1009</v>
      </c>
      <c r="C759" t="s">
        <v>845</v>
      </c>
      <c r="D759" t="s">
        <v>1010</v>
      </c>
      <c r="E759" t="s">
        <v>1011</v>
      </c>
      <c r="F759" t="s">
        <v>9</v>
      </c>
      <c r="G759" t="s">
        <v>22346</v>
      </c>
    </row>
    <row r="760" spans="1:7" x14ac:dyDescent="0.2">
      <c r="A760">
        <v>1073753302</v>
      </c>
      <c r="B760" t="s">
        <v>1012</v>
      </c>
      <c r="C760" t="s">
        <v>845</v>
      </c>
      <c r="D760" t="s">
        <v>1013</v>
      </c>
      <c r="E760" t="s">
        <v>1011</v>
      </c>
      <c r="F760" t="s">
        <v>9</v>
      </c>
      <c r="G760" t="s">
        <v>22347</v>
      </c>
    </row>
    <row r="761" spans="1:7" x14ac:dyDescent="0.2">
      <c r="A761">
        <v>1073753303</v>
      </c>
      <c r="B761" t="s">
        <v>144</v>
      </c>
      <c r="C761" t="s">
        <v>845</v>
      </c>
      <c r="D761" t="s">
        <v>132</v>
      </c>
      <c r="E761" t="s">
        <v>1011</v>
      </c>
      <c r="F761" t="s">
        <v>9</v>
      </c>
      <c r="G761" t="s">
        <v>22348</v>
      </c>
    </row>
    <row r="762" spans="1:7" x14ac:dyDescent="0.2">
      <c r="A762">
        <v>1073753304</v>
      </c>
      <c r="B762" t="s">
        <v>1014</v>
      </c>
      <c r="C762" t="s">
        <v>845</v>
      </c>
      <c r="D762" t="s">
        <v>71</v>
      </c>
      <c r="E762" t="s">
        <v>1011</v>
      </c>
      <c r="F762" t="s">
        <v>9</v>
      </c>
      <c r="G762" t="s">
        <v>22349</v>
      </c>
    </row>
    <row r="763" spans="1:7" x14ac:dyDescent="0.2">
      <c r="A763">
        <v>1073753308</v>
      </c>
      <c r="B763" t="s">
        <v>1015</v>
      </c>
      <c r="C763" t="s">
        <v>845</v>
      </c>
      <c r="D763" t="s">
        <v>1013</v>
      </c>
      <c r="E763" t="s">
        <v>1011</v>
      </c>
      <c r="F763" t="s">
        <v>9</v>
      </c>
      <c r="G763" t="s">
        <v>22350</v>
      </c>
    </row>
    <row r="764" spans="1:7" x14ac:dyDescent="0.2">
      <c r="A764">
        <v>1073753312</v>
      </c>
      <c r="B764" t="s">
        <v>1016</v>
      </c>
      <c r="C764" t="s">
        <v>845</v>
      </c>
      <c r="D764" t="s">
        <v>71</v>
      </c>
      <c r="E764" t="s">
        <v>1008</v>
      </c>
      <c r="F764" t="s">
        <v>9</v>
      </c>
      <c r="G764" t="s">
        <v>22351</v>
      </c>
    </row>
    <row r="765" spans="1:7" x14ac:dyDescent="0.2">
      <c r="A765">
        <v>1073753315</v>
      </c>
      <c r="B765" t="s">
        <v>1008</v>
      </c>
      <c r="C765" t="s">
        <v>845</v>
      </c>
      <c r="D765" t="s">
        <v>71</v>
      </c>
      <c r="E765" t="s">
        <v>1008</v>
      </c>
      <c r="F765" t="s">
        <v>9</v>
      </c>
      <c r="G765" t="s">
        <v>22352</v>
      </c>
    </row>
    <row r="766" spans="1:7" x14ac:dyDescent="0.2">
      <c r="A766">
        <v>1073753317</v>
      </c>
      <c r="B766" t="s">
        <v>1007</v>
      </c>
      <c r="C766" t="s">
        <v>845</v>
      </c>
      <c r="D766" t="s">
        <v>71</v>
      </c>
      <c r="E766" t="s">
        <v>1008</v>
      </c>
      <c r="F766" t="s">
        <v>9</v>
      </c>
      <c r="G766" t="s">
        <v>22353</v>
      </c>
    </row>
    <row r="767" spans="1:7" x14ac:dyDescent="0.2">
      <c r="A767">
        <v>1073753319</v>
      </c>
      <c r="B767" t="s">
        <v>1017</v>
      </c>
      <c r="C767" t="s">
        <v>845</v>
      </c>
      <c r="D767" t="s">
        <v>95</v>
      </c>
      <c r="E767" t="s">
        <v>1008</v>
      </c>
      <c r="F767" t="s">
        <v>9</v>
      </c>
      <c r="G767" t="s">
        <v>22354</v>
      </c>
    </row>
    <row r="768" spans="1:7" x14ac:dyDescent="0.2">
      <c r="A768">
        <v>1073753320</v>
      </c>
      <c r="B768" t="s">
        <v>1015</v>
      </c>
      <c r="C768" t="s">
        <v>845</v>
      </c>
      <c r="D768" t="s">
        <v>1013</v>
      </c>
      <c r="E768" t="s">
        <v>1008</v>
      </c>
      <c r="F768" t="s">
        <v>9</v>
      </c>
      <c r="G768" t="s">
        <v>22355</v>
      </c>
    </row>
    <row r="769" spans="1:7" x14ac:dyDescent="0.2">
      <c r="A769">
        <v>1073753321</v>
      </c>
      <c r="B769" t="s">
        <v>1014</v>
      </c>
      <c r="C769" t="s">
        <v>845</v>
      </c>
      <c r="D769" t="s">
        <v>71</v>
      </c>
      <c r="E769" t="s">
        <v>1008</v>
      </c>
      <c r="F769" t="s">
        <v>9</v>
      </c>
      <c r="G769" t="s">
        <v>22356</v>
      </c>
    </row>
    <row r="770" spans="1:7" x14ac:dyDescent="0.2">
      <c r="A770">
        <v>1073753324</v>
      </c>
      <c r="B770" t="s">
        <v>337</v>
      </c>
      <c r="C770" t="s">
        <v>845</v>
      </c>
      <c r="D770" t="s">
        <v>71</v>
      </c>
      <c r="E770" t="s">
        <v>1008</v>
      </c>
      <c r="F770" t="s">
        <v>9</v>
      </c>
      <c r="G770" t="s">
        <v>22357</v>
      </c>
    </row>
    <row r="771" spans="1:7" x14ac:dyDescent="0.2">
      <c r="A771">
        <v>1073753327</v>
      </c>
      <c r="B771" t="s">
        <v>1018</v>
      </c>
      <c r="C771" t="s">
        <v>845</v>
      </c>
      <c r="D771" t="s">
        <v>109</v>
      </c>
      <c r="E771" t="s">
        <v>1008</v>
      </c>
      <c r="F771" t="s">
        <v>9</v>
      </c>
      <c r="G771" t="s">
        <v>22358</v>
      </c>
    </row>
    <row r="772" spans="1:7" x14ac:dyDescent="0.2">
      <c r="A772">
        <v>1073753330</v>
      </c>
      <c r="B772" t="s">
        <v>788</v>
      </c>
      <c r="C772" t="s">
        <v>845</v>
      </c>
      <c r="D772" t="s">
        <v>71</v>
      </c>
      <c r="E772" t="s">
        <v>1008</v>
      </c>
      <c r="F772" t="s">
        <v>9</v>
      </c>
      <c r="G772" t="s">
        <v>22359</v>
      </c>
    </row>
    <row r="773" spans="1:7" x14ac:dyDescent="0.2">
      <c r="A773">
        <v>1073753364</v>
      </c>
      <c r="B773" t="s">
        <v>904</v>
      </c>
      <c r="C773" t="s">
        <v>845</v>
      </c>
      <c r="D773" t="s">
        <v>132</v>
      </c>
      <c r="E773" t="s">
        <v>1019</v>
      </c>
      <c r="F773" t="s">
        <v>9</v>
      </c>
      <c r="G773" t="s">
        <v>22360</v>
      </c>
    </row>
    <row r="774" spans="1:7" x14ac:dyDescent="0.2">
      <c r="A774">
        <v>1073753365</v>
      </c>
      <c r="B774" t="s">
        <v>40</v>
      </c>
      <c r="C774" t="s">
        <v>845</v>
      </c>
      <c r="D774" t="s">
        <v>132</v>
      </c>
      <c r="E774" t="s">
        <v>1019</v>
      </c>
      <c r="F774" t="s">
        <v>9</v>
      </c>
      <c r="G774" t="s">
        <v>22361</v>
      </c>
    </row>
    <row r="775" spans="1:7" x14ac:dyDescent="0.2">
      <c r="A775">
        <v>1073753366</v>
      </c>
      <c r="B775" t="s">
        <v>1020</v>
      </c>
      <c r="C775" t="s">
        <v>845</v>
      </c>
      <c r="D775" t="s">
        <v>132</v>
      </c>
      <c r="E775" t="s">
        <v>1019</v>
      </c>
      <c r="F775" t="s">
        <v>9</v>
      </c>
      <c r="G775" t="s">
        <v>22362</v>
      </c>
    </row>
    <row r="776" spans="1:7" x14ac:dyDescent="0.2">
      <c r="A776">
        <v>1073753369</v>
      </c>
      <c r="B776" t="s">
        <v>388</v>
      </c>
      <c r="C776" t="s">
        <v>845</v>
      </c>
      <c r="D776" t="s">
        <v>132</v>
      </c>
      <c r="E776" t="s">
        <v>1019</v>
      </c>
      <c r="F776" t="s">
        <v>9</v>
      </c>
      <c r="G776" t="s">
        <v>22363</v>
      </c>
    </row>
    <row r="777" spans="1:7" x14ac:dyDescent="0.2">
      <c r="A777">
        <v>1073753371</v>
      </c>
      <c r="B777" t="s">
        <v>357</v>
      </c>
      <c r="C777" t="s">
        <v>845</v>
      </c>
      <c r="D777" t="s">
        <v>132</v>
      </c>
      <c r="E777" t="s">
        <v>1019</v>
      </c>
      <c r="F777" t="s">
        <v>9</v>
      </c>
      <c r="G777" t="s">
        <v>22364</v>
      </c>
    </row>
    <row r="778" spans="1:7" x14ac:dyDescent="0.2">
      <c r="A778">
        <v>1073753373</v>
      </c>
      <c r="B778" t="s">
        <v>1021</v>
      </c>
      <c r="C778" t="s">
        <v>845</v>
      </c>
      <c r="D778" t="s">
        <v>132</v>
      </c>
      <c r="E778" t="s">
        <v>1019</v>
      </c>
      <c r="F778" t="s">
        <v>9</v>
      </c>
      <c r="G778" t="s">
        <v>22365</v>
      </c>
    </row>
    <row r="779" spans="1:7" x14ac:dyDescent="0.2">
      <c r="A779">
        <v>1073753381</v>
      </c>
      <c r="B779" t="s">
        <v>120</v>
      </c>
      <c r="C779" t="s">
        <v>845</v>
      </c>
      <c r="D779" t="s">
        <v>121</v>
      </c>
      <c r="E779" t="s">
        <v>1022</v>
      </c>
      <c r="F779" t="s">
        <v>9</v>
      </c>
      <c r="G779" t="s">
        <v>22366</v>
      </c>
    </row>
    <row r="780" spans="1:7" x14ac:dyDescent="0.2">
      <c r="A780">
        <v>1073753385</v>
      </c>
      <c r="B780" t="s">
        <v>1023</v>
      </c>
      <c r="C780" t="s">
        <v>845</v>
      </c>
      <c r="D780" t="s">
        <v>1024</v>
      </c>
      <c r="E780" t="s">
        <v>1022</v>
      </c>
      <c r="F780" t="s">
        <v>9</v>
      </c>
      <c r="G780" t="s">
        <v>22367</v>
      </c>
    </row>
    <row r="781" spans="1:7" x14ac:dyDescent="0.2">
      <c r="A781">
        <v>1073753387</v>
      </c>
      <c r="B781" t="s">
        <v>1025</v>
      </c>
      <c r="C781" t="s">
        <v>845</v>
      </c>
      <c r="D781" t="s">
        <v>197</v>
      </c>
      <c r="E781" t="s">
        <v>1022</v>
      </c>
      <c r="F781" t="s">
        <v>9</v>
      </c>
      <c r="G781" t="s">
        <v>22368</v>
      </c>
    </row>
    <row r="782" spans="1:7" x14ac:dyDescent="0.2">
      <c r="A782">
        <v>1073753392</v>
      </c>
      <c r="B782" t="s">
        <v>1026</v>
      </c>
      <c r="C782" t="s">
        <v>845</v>
      </c>
      <c r="D782" t="s">
        <v>71</v>
      </c>
      <c r="E782" t="s">
        <v>1022</v>
      </c>
      <c r="F782" t="s">
        <v>9</v>
      </c>
      <c r="G782" t="s">
        <v>22369</v>
      </c>
    </row>
    <row r="783" spans="1:7" x14ac:dyDescent="0.2">
      <c r="A783">
        <v>1073753395</v>
      </c>
      <c r="B783" t="s">
        <v>874</v>
      </c>
      <c r="C783" t="s">
        <v>845</v>
      </c>
      <c r="D783" t="s">
        <v>121</v>
      </c>
      <c r="E783" t="s">
        <v>1022</v>
      </c>
      <c r="F783" t="s">
        <v>9</v>
      </c>
      <c r="G783" t="s">
        <v>22370</v>
      </c>
    </row>
    <row r="784" spans="1:7" x14ac:dyDescent="0.2">
      <c r="A784">
        <v>1073753400</v>
      </c>
      <c r="B784" t="s">
        <v>1027</v>
      </c>
      <c r="C784" t="s">
        <v>845</v>
      </c>
      <c r="D784" t="s">
        <v>1028</v>
      </c>
      <c r="E784" t="s">
        <v>1022</v>
      </c>
      <c r="F784" t="s">
        <v>9</v>
      </c>
      <c r="G784" t="s">
        <v>22371</v>
      </c>
    </row>
    <row r="785" spans="1:7" x14ac:dyDescent="0.2">
      <c r="A785">
        <v>1073753418</v>
      </c>
      <c r="B785" t="s">
        <v>1029</v>
      </c>
      <c r="C785" t="s">
        <v>1030</v>
      </c>
      <c r="D785" t="s">
        <v>280</v>
      </c>
      <c r="E785" t="s">
        <v>1031</v>
      </c>
      <c r="F785" t="s">
        <v>9</v>
      </c>
      <c r="G785" t="s">
        <v>22372</v>
      </c>
    </row>
    <row r="786" spans="1:7" x14ac:dyDescent="0.2">
      <c r="A786">
        <v>1073753420</v>
      </c>
      <c r="B786" t="s">
        <v>1032</v>
      </c>
      <c r="C786" t="s">
        <v>1033</v>
      </c>
      <c r="D786" t="s">
        <v>280</v>
      </c>
      <c r="E786" t="s">
        <v>1031</v>
      </c>
      <c r="F786" t="s">
        <v>9</v>
      </c>
      <c r="G786" t="s">
        <v>22373</v>
      </c>
    </row>
    <row r="787" spans="1:7" x14ac:dyDescent="0.2">
      <c r="A787">
        <v>1073753424</v>
      </c>
      <c r="B787" t="s">
        <v>279</v>
      </c>
      <c r="C787" t="s">
        <v>1034</v>
      </c>
      <c r="D787" t="s">
        <v>280</v>
      </c>
      <c r="E787" t="s">
        <v>1031</v>
      </c>
      <c r="F787" t="s">
        <v>9</v>
      </c>
      <c r="G787" t="s">
        <v>22374</v>
      </c>
    </row>
    <row r="788" spans="1:7" x14ac:dyDescent="0.2">
      <c r="A788">
        <v>1073753426</v>
      </c>
      <c r="B788" t="s">
        <v>1035</v>
      </c>
      <c r="C788" t="s">
        <v>291</v>
      </c>
      <c r="D788" t="s">
        <v>280</v>
      </c>
      <c r="E788" t="s">
        <v>1031</v>
      </c>
      <c r="F788" t="s">
        <v>9</v>
      </c>
      <c r="G788" t="s">
        <v>22375</v>
      </c>
    </row>
    <row r="789" spans="1:7" x14ac:dyDescent="0.2">
      <c r="A789">
        <v>1073753428</v>
      </c>
      <c r="B789" t="s">
        <v>1036</v>
      </c>
      <c r="C789" t="s">
        <v>1037</v>
      </c>
      <c r="D789" t="s">
        <v>280</v>
      </c>
      <c r="E789" t="s">
        <v>1031</v>
      </c>
      <c r="F789" t="s">
        <v>9</v>
      </c>
      <c r="G789" t="s">
        <v>22376</v>
      </c>
    </row>
    <row r="790" spans="1:7" x14ac:dyDescent="0.2">
      <c r="A790">
        <v>1073753430</v>
      </c>
      <c r="B790" t="s">
        <v>1038</v>
      </c>
      <c r="C790" t="s">
        <v>307</v>
      </c>
      <c r="D790" t="s">
        <v>280</v>
      </c>
      <c r="E790" t="s">
        <v>1031</v>
      </c>
      <c r="F790" t="s">
        <v>9</v>
      </c>
      <c r="G790" t="s">
        <v>22377</v>
      </c>
    </row>
    <row r="791" spans="1:7" x14ac:dyDescent="0.2">
      <c r="A791">
        <v>1073753439</v>
      </c>
      <c r="B791" t="s">
        <v>1039</v>
      </c>
      <c r="C791" t="s">
        <v>472</v>
      </c>
      <c r="D791" t="s">
        <v>280</v>
      </c>
      <c r="E791" t="s">
        <v>1040</v>
      </c>
      <c r="F791" t="s">
        <v>9</v>
      </c>
      <c r="G791" t="s">
        <v>22378</v>
      </c>
    </row>
    <row r="792" spans="1:7" x14ac:dyDescent="0.2">
      <c r="A792">
        <v>1073753441</v>
      </c>
      <c r="B792" t="s">
        <v>1041</v>
      </c>
      <c r="C792" t="s">
        <v>1042</v>
      </c>
      <c r="D792" t="s">
        <v>280</v>
      </c>
      <c r="E792" t="s">
        <v>1040</v>
      </c>
      <c r="F792" t="s">
        <v>9</v>
      </c>
      <c r="G792" t="s">
        <v>22379</v>
      </c>
    </row>
    <row r="793" spans="1:7" x14ac:dyDescent="0.2">
      <c r="A793">
        <v>1073753444</v>
      </c>
      <c r="B793" t="s">
        <v>1043</v>
      </c>
      <c r="C793" t="s">
        <v>291</v>
      </c>
      <c r="D793" t="s">
        <v>280</v>
      </c>
      <c r="E793" t="s">
        <v>1040</v>
      </c>
      <c r="F793" t="s">
        <v>9</v>
      </c>
      <c r="G793" t="s">
        <v>22380</v>
      </c>
    </row>
    <row r="794" spans="1:7" x14ac:dyDescent="0.2">
      <c r="A794">
        <v>1073753446</v>
      </c>
      <c r="B794" t="s">
        <v>358</v>
      </c>
      <c r="C794" t="s">
        <v>297</v>
      </c>
      <c r="D794" t="s">
        <v>280</v>
      </c>
      <c r="E794" t="s">
        <v>1040</v>
      </c>
      <c r="F794" t="s">
        <v>9</v>
      </c>
      <c r="G794" t="s">
        <v>22381</v>
      </c>
    </row>
    <row r="795" spans="1:7" x14ac:dyDescent="0.2">
      <c r="A795">
        <v>1073753448</v>
      </c>
      <c r="B795" t="s">
        <v>1044</v>
      </c>
      <c r="C795" t="s">
        <v>1045</v>
      </c>
      <c r="D795" t="s">
        <v>280</v>
      </c>
      <c r="E795" t="s">
        <v>1040</v>
      </c>
      <c r="F795" t="s">
        <v>9</v>
      </c>
      <c r="G795" t="s">
        <v>22382</v>
      </c>
    </row>
    <row r="796" spans="1:7" x14ac:dyDescent="0.2">
      <c r="A796">
        <v>1073753449</v>
      </c>
      <c r="B796" t="s">
        <v>1005</v>
      </c>
      <c r="C796" t="s">
        <v>791</v>
      </c>
      <c r="D796" t="s">
        <v>280</v>
      </c>
      <c r="E796" t="s">
        <v>1040</v>
      </c>
      <c r="F796" t="s">
        <v>9</v>
      </c>
      <c r="G796" t="s">
        <v>22383</v>
      </c>
    </row>
    <row r="797" spans="1:7" x14ac:dyDescent="0.2">
      <c r="A797">
        <v>1073753450</v>
      </c>
      <c r="B797" t="s">
        <v>350</v>
      </c>
      <c r="C797" t="s">
        <v>297</v>
      </c>
      <c r="D797" t="s">
        <v>280</v>
      </c>
      <c r="E797" t="s">
        <v>1040</v>
      </c>
      <c r="F797" t="s">
        <v>9</v>
      </c>
      <c r="G797" t="s">
        <v>22384</v>
      </c>
    </row>
    <row r="798" spans="1:7" x14ac:dyDescent="0.2">
      <c r="A798">
        <v>1073753452</v>
      </c>
      <c r="B798" t="s">
        <v>473</v>
      </c>
      <c r="C798" t="s">
        <v>1046</v>
      </c>
      <c r="D798" t="s">
        <v>280</v>
      </c>
      <c r="E798" t="s">
        <v>1040</v>
      </c>
      <c r="F798" t="s">
        <v>9</v>
      </c>
      <c r="G798" t="s">
        <v>22385</v>
      </c>
    </row>
    <row r="799" spans="1:7" x14ac:dyDescent="0.2">
      <c r="A799">
        <v>1073753453</v>
      </c>
      <c r="B799" t="s">
        <v>319</v>
      </c>
      <c r="C799" t="s">
        <v>845</v>
      </c>
      <c r="D799" t="s">
        <v>280</v>
      </c>
      <c r="E799" t="s">
        <v>1040</v>
      </c>
      <c r="F799" t="s">
        <v>9</v>
      </c>
      <c r="G799" t="s">
        <v>22386</v>
      </c>
    </row>
    <row r="800" spans="1:7" x14ac:dyDescent="0.2">
      <c r="A800">
        <v>1073753455</v>
      </c>
      <c r="B800" t="s">
        <v>892</v>
      </c>
      <c r="C800" t="s">
        <v>1047</v>
      </c>
      <c r="D800" t="s">
        <v>280</v>
      </c>
      <c r="E800" t="s">
        <v>1040</v>
      </c>
      <c r="F800" t="s">
        <v>9</v>
      </c>
      <c r="G800" t="s">
        <v>22387</v>
      </c>
    </row>
    <row r="801" spans="1:7" x14ac:dyDescent="0.2">
      <c r="A801">
        <v>1073753484</v>
      </c>
      <c r="B801" t="s">
        <v>1048</v>
      </c>
      <c r="C801" t="s">
        <v>1049</v>
      </c>
      <c r="D801" t="s">
        <v>191</v>
      </c>
      <c r="E801" t="s">
        <v>1050</v>
      </c>
      <c r="F801" t="s">
        <v>9</v>
      </c>
      <c r="G801" t="s">
        <v>22388</v>
      </c>
    </row>
    <row r="802" spans="1:7" x14ac:dyDescent="0.2">
      <c r="A802">
        <v>1073753485</v>
      </c>
      <c r="B802" t="s">
        <v>1051</v>
      </c>
      <c r="C802" t="s">
        <v>1049</v>
      </c>
      <c r="D802" t="s">
        <v>191</v>
      </c>
      <c r="E802" t="s">
        <v>1050</v>
      </c>
      <c r="F802" t="s">
        <v>9</v>
      </c>
      <c r="G802" t="s">
        <v>22389</v>
      </c>
    </row>
    <row r="803" spans="1:7" x14ac:dyDescent="0.2">
      <c r="A803">
        <v>1073753486</v>
      </c>
      <c r="B803" t="s">
        <v>180</v>
      </c>
      <c r="C803" t="s">
        <v>1049</v>
      </c>
      <c r="D803" t="s">
        <v>182</v>
      </c>
      <c r="E803" t="s">
        <v>1050</v>
      </c>
      <c r="F803" t="s">
        <v>9</v>
      </c>
      <c r="G803" t="s">
        <v>22390</v>
      </c>
    </row>
    <row r="804" spans="1:7" x14ac:dyDescent="0.2">
      <c r="A804">
        <v>1073753488</v>
      </c>
      <c r="B804" t="s">
        <v>1052</v>
      </c>
      <c r="C804" t="s">
        <v>1049</v>
      </c>
      <c r="D804" t="s">
        <v>597</v>
      </c>
      <c r="E804" t="s">
        <v>1050</v>
      </c>
      <c r="F804" t="s">
        <v>9</v>
      </c>
      <c r="G804" t="s">
        <v>22391</v>
      </c>
    </row>
    <row r="805" spans="1:7" x14ac:dyDescent="0.2">
      <c r="A805">
        <v>1073753505</v>
      </c>
      <c r="B805" t="s">
        <v>1053</v>
      </c>
      <c r="C805" t="s">
        <v>1049</v>
      </c>
      <c r="D805" t="s">
        <v>191</v>
      </c>
      <c r="E805" t="s">
        <v>1050</v>
      </c>
      <c r="F805" t="s">
        <v>9</v>
      </c>
      <c r="G805" t="s">
        <v>22392</v>
      </c>
    </row>
    <row r="806" spans="1:7" x14ac:dyDescent="0.2">
      <c r="A806">
        <v>1073753512</v>
      </c>
      <c r="B806" t="s">
        <v>409</v>
      </c>
      <c r="C806" t="s">
        <v>1049</v>
      </c>
      <c r="D806" t="s">
        <v>374</v>
      </c>
      <c r="E806" t="s">
        <v>1050</v>
      </c>
      <c r="F806" t="s">
        <v>9</v>
      </c>
      <c r="G806" t="s">
        <v>22393</v>
      </c>
    </row>
    <row r="807" spans="1:7" x14ac:dyDescent="0.2">
      <c r="A807">
        <v>1073753770</v>
      </c>
      <c r="B807" t="s">
        <v>173</v>
      </c>
      <c r="C807" t="s">
        <v>606</v>
      </c>
      <c r="D807" t="s">
        <v>132</v>
      </c>
      <c r="E807" t="s">
        <v>1054</v>
      </c>
      <c r="F807" t="s">
        <v>9</v>
      </c>
      <c r="G807" t="s">
        <v>22394</v>
      </c>
    </row>
    <row r="808" spans="1:7" x14ac:dyDescent="0.2">
      <c r="A808">
        <v>1073753770</v>
      </c>
      <c r="B808" t="s">
        <v>173</v>
      </c>
      <c r="C808" t="s">
        <v>606</v>
      </c>
      <c r="D808" t="s">
        <v>132</v>
      </c>
      <c r="E808" t="s">
        <v>1054</v>
      </c>
      <c r="F808" t="s">
        <v>393</v>
      </c>
      <c r="G808" t="s">
        <v>22394</v>
      </c>
    </row>
    <row r="809" spans="1:7" x14ac:dyDescent="0.2">
      <c r="A809">
        <v>1073753771</v>
      </c>
      <c r="B809" t="s">
        <v>1055</v>
      </c>
      <c r="C809" t="s">
        <v>606</v>
      </c>
      <c r="D809" t="s">
        <v>743</v>
      </c>
      <c r="E809" t="s">
        <v>1054</v>
      </c>
      <c r="F809" t="s">
        <v>9</v>
      </c>
      <c r="G809" t="s">
        <v>22395</v>
      </c>
    </row>
    <row r="810" spans="1:7" x14ac:dyDescent="0.2">
      <c r="A810">
        <v>1073753772</v>
      </c>
      <c r="B810" t="s">
        <v>960</v>
      </c>
      <c r="C810" t="s">
        <v>606</v>
      </c>
      <c r="D810" t="s">
        <v>961</v>
      </c>
      <c r="E810" t="s">
        <v>1054</v>
      </c>
      <c r="F810" t="s">
        <v>9</v>
      </c>
      <c r="G810" t="s">
        <v>22396</v>
      </c>
    </row>
    <row r="811" spans="1:7" x14ac:dyDescent="0.2">
      <c r="A811">
        <v>1073753773</v>
      </c>
      <c r="B811" t="s">
        <v>170</v>
      </c>
      <c r="C811" t="s">
        <v>606</v>
      </c>
      <c r="D811" t="s">
        <v>132</v>
      </c>
      <c r="E811" t="s">
        <v>1054</v>
      </c>
      <c r="F811" t="s">
        <v>393</v>
      </c>
      <c r="G811" t="s">
        <v>22397</v>
      </c>
    </row>
    <row r="812" spans="1:7" x14ac:dyDescent="0.2">
      <c r="A812">
        <v>1073753778</v>
      </c>
      <c r="B812" t="s">
        <v>1056</v>
      </c>
      <c r="C812" t="s">
        <v>1057</v>
      </c>
      <c r="D812" t="s">
        <v>1058</v>
      </c>
      <c r="E812" t="s">
        <v>1054</v>
      </c>
      <c r="F812" t="s">
        <v>9</v>
      </c>
      <c r="G812" t="s">
        <v>22398</v>
      </c>
    </row>
    <row r="813" spans="1:7" x14ac:dyDescent="0.2">
      <c r="A813">
        <v>1073753780</v>
      </c>
      <c r="B813" t="s">
        <v>1059</v>
      </c>
      <c r="C813" t="s">
        <v>606</v>
      </c>
      <c r="D813" t="s">
        <v>666</v>
      </c>
      <c r="E813" t="s">
        <v>1054</v>
      </c>
      <c r="F813" t="s">
        <v>9</v>
      </c>
      <c r="G813" t="s">
        <v>22399</v>
      </c>
    </row>
    <row r="814" spans="1:7" x14ac:dyDescent="0.2">
      <c r="A814">
        <v>1073753781</v>
      </c>
      <c r="B814" t="s">
        <v>1060</v>
      </c>
      <c r="C814" t="s">
        <v>606</v>
      </c>
      <c r="D814" t="s">
        <v>652</v>
      </c>
      <c r="E814" t="s">
        <v>1054</v>
      </c>
      <c r="F814" t="s">
        <v>9</v>
      </c>
      <c r="G814" t="s">
        <v>22400</v>
      </c>
    </row>
    <row r="815" spans="1:7" x14ac:dyDescent="0.2">
      <c r="A815">
        <v>1073753782</v>
      </c>
      <c r="B815" t="s">
        <v>1061</v>
      </c>
      <c r="C815" t="s">
        <v>606</v>
      </c>
      <c r="D815" t="s">
        <v>1062</v>
      </c>
      <c r="E815" t="s">
        <v>1054</v>
      </c>
      <c r="F815" t="s">
        <v>9</v>
      </c>
      <c r="G815" t="s">
        <v>22401</v>
      </c>
    </row>
    <row r="816" spans="1:7" x14ac:dyDescent="0.2">
      <c r="A816">
        <v>1073753783</v>
      </c>
      <c r="B816" t="s">
        <v>1054</v>
      </c>
      <c r="C816" t="s">
        <v>606</v>
      </c>
      <c r="D816" t="s">
        <v>732</v>
      </c>
      <c r="E816" t="s">
        <v>1054</v>
      </c>
      <c r="F816" t="s">
        <v>9</v>
      </c>
      <c r="G816" t="s">
        <v>22402</v>
      </c>
    </row>
    <row r="817" spans="1:7" x14ac:dyDescent="0.2">
      <c r="A817">
        <v>1073753795</v>
      </c>
      <c r="B817" t="s">
        <v>1063</v>
      </c>
      <c r="C817" t="s">
        <v>606</v>
      </c>
      <c r="D817" t="s">
        <v>580</v>
      </c>
      <c r="E817" t="s">
        <v>1063</v>
      </c>
      <c r="F817" t="s">
        <v>9</v>
      </c>
      <c r="G817" t="s">
        <v>22403</v>
      </c>
    </row>
    <row r="818" spans="1:7" x14ac:dyDescent="0.2">
      <c r="A818">
        <v>1073753796</v>
      </c>
      <c r="B818" t="s">
        <v>1064</v>
      </c>
      <c r="C818" t="s">
        <v>606</v>
      </c>
      <c r="D818" t="s">
        <v>853</v>
      </c>
      <c r="E818" t="s">
        <v>1063</v>
      </c>
      <c r="F818" t="s">
        <v>9</v>
      </c>
      <c r="G818" t="s">
        <v>22404</v>
      </c>
    </row>
    <row r="819" spans="1:7" x14ac:dyDescent="0.2">
      <c r="A819">
        <v>1073753798</v>
      </c>
      <c r="B819" t="s">
        <v>1065</v>
      </c>
      <c r="C819" t="s">
        <v>606</v>
      </c>
      <c r="D819" t="s">
        <v>1066</v>
      </c>
      <c r="E819" t="s">
        <v>1063</v>
      </c>
      <c r="F819" t="s">
        <v>9</v>
      </c>
      <c r="G819" t="s">
        <v>22405</v>
      </c>
    </row>
    <row r="820" spans="1:7" x14ac:dyDescent="0.2">
      <c r="A820">
        <v>1073753799</v>
      </c>
      <c r="B820" t="s">
        <v>388</v>
      </c>
      <c r="C820" t="s">
        <v>606</v>
      </c>
      <c r="D820" t="s">
        <v>132</v>
      </c>
      <c r="E820" t="s">
        <v>1063</v>
      </c>
      <c r="F820" t="s">
        <v>9</v>
      </c>
      <c r="G820" t="s">
        <v>22406</v>
      </c>
    </row>
    <row r="821" spans="1:7" x14ac:dyDescent="0.2">
      <c r="A821">
        <v>1073753799</v>
      </c>
      <c r="B821" t="s">
        <v>388</v>
      </c>
      <c r="C821" t="s">
        <v>606</v>
      </c>
      <c r="D821" t="s">
        <v>132</v>
      </c>
      <c r="E821" t="s">
        <v>1063</v>
      </c>
      <c r="F821" t="s">
        <v>393</v>
      </c>
      <c r="G821" t="s">
        <v>22406</v>
      </c>
    </row>
    <row r="822" spans="1:7" x14ac:dyDescent="0.2">
      <c r="A822">
        <v>1073753800</v>
      </c>
      <c r="B822" t="s">
        <v>1067</v>
      </c>
      <c r="C822" t="s">
        <v>606</v>
      </c>
      <c r="D822" t="s">
        <v>1068</v>
      </c>
      <c r="E822" t="s">
        <v>1063</v>
      </c>
      <c r="F822" t="s">
        <v>9</v>
      </c>
      <c r="G822" t="s">
        <v>22407</v>
      </c>
    </row>
    <row r="823" spans="1:7" x14ac:dyDescent="0.2">
      <c r="A823">
        <v>1073753801</v>
      </c>
      <c r="B823" t="s">
        <v>582</v>
      </c>
      <c r="C823" t="s">
        <v>606</v>
      </c>
      <c r="D823" t="s">
        <v>580</v>
      </c>
      <c r="E823" t="s">
        <v>1063</v>
      </c>
      <c r="F823" t="s">
        <v>9</v>
      </c>
      <c r="G823" t="s">
        <v>22408</v>
      </c>
    </row>
    <row r="824" spans="1:7" x14ac:dyDescent="0.2">
      <c r="A824">
        <v>1073753802</v>
      </c>
      <c r="B824" t="s">
        <v>895</v>
      </c>
      <c r="C824" t="s">
        <v>606</v>
      </c>
      <c r="D824" t="s">
        <v>143</v>
      </c>
      <c r="E824" t="s">
        <v>1063</v>
      </c>
      <c r="F824" t="s">
        <v>9</v>
      </c>
      <c r="G824" t="s">
        <v>22409</v>
      </c>
    </row>
    <row r="825" spans="1:7" x14ac:dyDescent="0.2">
      <c r="A825">
        <v>1073753803</v>
      </c>
      <c r="B825" t="s">
        <v>1069</v>
      </c>
      <c r="C825" t="s">
        <v>606</v>
      </c>
      <c r="D825" t="s">
        <v>580</v>
      </c>
      <c r="E825" t="s">
        <v>1063</v>
      </c>
      <c r="F825" t="s">
        <v>9</v>
      </c>
      <c r="G825" t="s">
        <v>22410</v>
      </c>
    </row>
    <row r="826" spans="1:7" x14ac:dyDescent="0.2">
      <c r="A826">
        <v>1073753804</v>
      </c>
      <c r="B826" t="s">
        <v>1070</v>
      </c>
      <c r="C826" t="s">
        <v>606</v>
      </c>
      <c r="D826" t="s">
        <v>1066</v>
      </c>
      <c r="E826" t="s">
        <v>1063</v>
      </c>
      <c r="F826" t="s">
        <v>9</v>
      </c>
      <c r="G826" t="s">
        <v>22411</v>
      </c>
    </row>
    <row r="827" spans="1:7" x14ac:dyDescent="0.2">
      <c r="A827">
        <v>1073753805</v>
      </c>
      <c r="B827" t="s">
        <v>367</v>
      </c>
      <c r="C827" t="s">
        <v>1071</v>
      </c>
      <c r="D827" t="s">
        <v>104</v>
      </c>
      <c r="E827" t="s">
        <v>1072</v>
      </c>
      <c r="F827" t="s">
        <v>9</v>
      </c>
      <c r="G827" t="s">
        <v>22412</v>
      </c>
    </row>
    <row r="828" spans="1:7" x14ac:dyDescent="0.2">
      <c r="A828">
        <v>1073753807</v>
      </c>
      <c r="B828" t="s">
        <v>1073</v>
      </c>
      <c r="C828" t="s">
        <v>606</v>
      </c>
      <c r="D828" t="s">
        <v>1074</v>
      </c>
      <c r="E828" t="s">
        <v>1072</v>
      </c>
      <c r="F828" t="s">
        <v>9</v>
      </c>
      <c r="G828" t="s">
        <v>22413</v>
      </c>
    </row>
    <row r="829" spans="1:7" x14ac:dyDescent="0.2">
      <c r="A829">
        <v>1073753808</v>
      </c>
      <c r="B829" t="s">
        <v>871</v>
      </c>
      <c r="C829" t="s">
        <v>606</v>
      </c>
      <c r="D829" t="s">
        <v>343</v>
      </c>
      <c r="E829" t="s">
        <v>1072</v>
      </c>
      <c r="F829" t="s">
        <v>9</v>
      </c>
      <c r="G829" t="s">
        <v>22414</v>
      </c>
    </row>
    <row r="830" spans="1:7" x14ac:dyDescent="0.2">
      <c r="A830">
        <v>1073753809</v>
      </c>
      <c r="B830" t="s">
        <v>1075</v>
      </c>
      <c r="C830" t="s">
        <v>606</v>
      </c>
      <c r="D830" t="s">
        <v>1076</v>
      </c>
      <c r="E830" t="s">
        <v>1072</v>
      </c>
      <c r="F830" t="s">
        <v>9</v>
      </c>
      <c r="G830" t="s">
        <v>22415</v>
      </c>
    </row>
    <row r="831" spans="1:7" x14ac:dyDescent="0.2">
      <c r="A831">
        <v>1073753810</v>
      </c>
      <c r="B831" t="s">
        <v>1077</v>
      </c>
      <c r="C831" t="s">
        <v>1071</v>
      </c>
      <c r="D831" t="s">
        <v>157</v>
      </c>
      <c r="E831" t="s">
        <v>1072</v>
      </c>
      <c r="F831" t="s">
        <v>9</v>
      </c>
      <c r="G831" t="s">
        <v>22416</v>
      </c>
    </row>
    <row r="832" spans="1:7" x14ac:dyDescent="0.2">
      <c r="A832">
        <v>1073753811</v>
      </c>
      <c r="B832" t="s">
        <v>1078</v>
      </c>
      <c r="C832" t="s">
        <v>992</v>
      </c>
      <c r="D832" t="s">
        <v>575</v>
      </c>
      <c r="E832" t="s">
        <v>1072</v>
      </c>
      <c r="F832" t="s">
        <v>9</v>
      </c>
      <c r="G832" t="s">
        <v>22417</v>
      </c>
    </row>
    <row r="833" spans="1:7" x14ac:dyDescent="0.2">
      <c r="A833">
        <v>1073753812</v>
      </c>
      <c r="B833" t="s">
        <v>1079</v>
      </c>
      <c r="C833" t="s">
        <v>1071</v>
      </c>
      <c r="D833" t="s">
        <v>1080</v>
      </c>
      <c r="E833" t="s">
        <v>1072</v>
      </c>
      <c r="F833" t="s">
        <v>9</v>
      </c>
      <c r="G833" t="s">
        <v>22418</v>
      </c>
    </row>
    <row r="834" spans="1:7" x14ac:dyDescent="0.2">
      <c r="A834">
        <v>1073753813</v>
      </c>
      <c r="B834" t="s">
        <v>1081</v>
      </c>
      <c r="C834" t="s">
        <v>1082</v>
      </c>
      <c r="D834" t="s">
        <v>575</v>
      </c>
      <c r="E834" t="s">
        <v>1072</v>
      </c>
      <c r="F834" t="s">
        <v>9</v>
      </c>
      <c r="G834" t="s">
        <v>22419</v>
      </c>
    </row>
    <row r="835" spans="1:7" x14ac:dyDescent="0.2">
      <c r="A835">
        <v>1073753814</v>
      </c>
      <c r="B835" t="s">
        <v>1083</v>
      </c>
      <c r="C835" t="s">
        <v>606</v>
      </c>
      <c r="D835" t="s">
        <v>1084</v>
      </c>
      <c r="E835" t="s">
        <v>1072</v>
      </c>
      <c r="F835" t="s">
        <v>9</v>
      </c>
      <c r="G835" t="s">
        <v>22420</v>
      </c>
    </row>
    <row r="836" spans="1:7" x14ac:dyDescent="0.2">
      <c r="A836">
        <v>1073753815</v>
      </c>
      <c r="B836" t="s">
        <v>1072</v>
      </c>
      <c r="C836" t="s">
        <v>992</v>
      </c>
      <c r="D836" t="s">
        <v>976</v>
      </c>
      <c r="E836" t="s">
        <v>1072</v>
      </c>
      <c r="F836" t="s">
        <v>9</v>
      </c>
      <c r="G836" t="s">
        <v>22421</v>
      </c>
    </row>
    <row r="837" spans="1:7" x14ac:dyDescent="0.2">
      <c r="A837">
        <v>1073753816</v>
      </c>
      <c r="B837" t="s">
        <v>357</v>
      </c>
      <c r="C837" t="s">
        <v>606</v>
      </c>
      <c r="D837" t="s">
        <v>132</v>
      </c>
      <c r="E837" t="s">
        <v>1085</v>
      </c>
      <c r="F837" t="s">
        <v>9</v>
      </c>
      <c r="G837" t="s">
        <v>22422</v>
      </c>
    </row>
    <row r="838" spans="1:7" x14ac:dyDescent="0.2">
      <c r="A838">
        <v>1073753816</v>
      </c>
      <c r="B838" t="s">
        <v>357</v>
      </c>
      <c r="C838" t="s">
        <v>606</v>
      </c>
      <c r="D838" t="s">
        <v>132</v>
      </c>
      <c r="E838" t="s">
        <v>1085</v>
      </c>
      <c r="F838" t="s">
        <v>393</v>
      </c>
      <c r="G838" t="s">
        <v>22422</v>
      </c>
    </row>
    <row r="839" spans="1:7" x14ac:dyDescent="0.2">
      <c r="A839">
        <v>1073753817</v>
      </c>
      <c r="B839" t="s">
        <v>1086</v>
      </c>
      <c r="C839" t="s">
        <v>606</v>
      </c>
      <c r="D839" t="s">
        <v>1087</v>
      </c>
      <c r="E839" t="s">
        <v>1085</v>
      </c>
      <c r="F839" t="s">
        <v>9</v>
      </c>
      <c r="G839" t="s">
        <v>22423</v>
      </c>
    </row>
    <row r="840" spans="1:7" x14ac:dyDescent="0.2">
      <c r="A840">
        <v>1073753818</v>
      </c>
      <c r="B840" t="s">
        <v>962</v>
      </c>
      <c r="C840" t="s">
        <v>606</v>
      </c>
      <c r="D840" t="s">
        <v>703</v>
      </c>
      <c r="E840" t="s">
        <v>1085</v>
      </c>
      <c r="F840" t="s">
        <v>9</v>
      </c>
      <c r="G840" t="s">
        <v>22424</v>
      </c>
    </row>
    <row r="841" spans="1:7" x14ac:dyDescent="0.2">
      <c r="A841">
        <v>1073753820</v>
      </c>
      <c r="B841" t="s">
        <v>1088</v>
      </c>
      <c r="C841" t="s">
        <v>606</v>
      </c>
      <c r="D841" t="s">
        <v>277</v>
      </c>
      <c r="E841" t="s">
        <v>1085</v>
      </c>
      <c r="F841" t="s">
        <v>9</v>
      </c>
      <c r="G841" t="s">
        <v>22425</v>
      </c>
    </row>
    <row r="842" spans="1:7" x14ac:dyDescent="0.2">
      <c r="A842">
        <v>1073753822</v>
      </c>
      <c r="B842" t="s">
        <v>1085</v>
      </c>
      <c r="C842" t="s">
        <v>606</v>
      </c>
      <c r="D842" t="s">
        <v>154</v>
      </c>
      <c r="E842" t="s">
        <v>1085</v>
      </c>
      <c r="F842" t="s">
        <v>9</v>
      </c>
      <c r="G842" t="s">
        <v>22426</v>
      </c>
    </row>
    <row r="843" spans="1:7" x14ac:dyDescent="0.2">
      <c r="A843">
        <v>1073753823</v>
      </c>
      <c r="B843" t="s">
        <v>1089</v>
      </c>
      <c r="C843" t="s">
        <v>606</v>
      </c>
      <c r="D843" t="s">
        <v>1045</v>
      </c>
      <c r="E843" t="s">
        <v>1085</v>
      </c>
      <c r="F843" t="s">
        <v>9</v>
      </c>
      <c r="G843" t="s">
        <v>22427</v>
      </c>
    </row>
    <row r="844" spans="1:7" x14ac:dyDescent="0.2">
      <c r="A844">
        <v>1073753825</v>
      </c>
      <c r="B844" t="s">
        <v>1090</v>
      </c>
      <c r="C844" t="s">
        <v>606</v>
      </c>
      <c r="D844" t="s">
        <v>157</v>
      </c>
      <c r="E844" t="s">
        <v>1085</v>
      </c>
      <c r="F844" t="s">
        <v>9</v>
      </c>
      <c r="G844" t="s">
        <v>22428</v>
      </c>
    </row>
    <row r="845" spans="1:7" x14ac:dyDescent="0.2">
      <c r="A845">
        <v>1073753826</v>
      </c>
      <c r="B845" t="s">
        <v>1091</v>
      </c>
      <c r="C845" t="s">
        <v>606</v>
      </c>
      <c r="D845" t="s">
        <v>535</v>
      </c>
      <c r="E845" t="s">
        <v>1085</v>
      </c>
      <c r="F845" t="s">
        <v>9</v>
      </c>
      <c r="G845" t="s">
        <v>22429</v>
      </c>
    </row>
    <row r="846" spans="1:7" x14ac:dyDescent="0.2">
      <c r="A846">
        <v>1073753827</v>
      </c>
      <c r="B846" t="s">
        <v>1092</v>
      </c>
      <c r="C846" t="s">
        <v>606</v>
      </c>
      <c r="D846" t="s">
        <v>129</v>
      </c>
      <c r="E846" t="s">
        <v>1093</v>
      </c>
      <c r="F846" t="s">
        <v>9</v>
      </c>
      <c r="G846" t="s">
        <v>22430</v>
      </c>
    </row>
    <row r="847" spans="1:7" x14ac:dyDescent="0.2">
      <c r="A847">
        <v>1073753828</v>
      </c>
      <c r="B847" t="s">
        <v>1094</v>
      </c>
      <c r="C847" t="s">
        <v>606</v>
      </c>
      <c r="D847" t="s">
        <v>1095</v>
      </c>
      <c r="E847" t="s">
        <v>1093</v>
      </c>
      <c r="F847" t="s">
        <v>9</v>
      </c>
      <c r="G847" t="s">
        <v>22431</v>
      </c>
    </row>
    <row r="848" spans="1:7" x14ac:dyDescent="0.2">
      <c r="A848">
        <v>1073753829</v>
      </c>
      <c r="B848" t="s">
        <v>1096</v>
      </c>
      <c r="C848" t="s">
        <v>606</v>
      </c>
      <c r="D848" t="s">
        <v>71</v>
      </c>
      <c r="E848" t="s">
        <v>1093</v>
      </c>
      <c r="F848" t="s">
        <v>9</v>
      </c>
      <c r="G848" t="s">
        <v>22432</v>
      </c>
    </row>
    <row r="849" spans="1:7" x14ac:dyDescent="0.2">
      <c r="A849">
        <v>1073753830</v>
      </c>
      <c r="B849" t="s">
        <v>1097</v>
      </c>
      <c r="C849" t="s">
        <v>606</v>
      </c>
      <c r="D849" t="s">
        <v>1098</v>
      </c>
      <c r="E849" t="s">
        <v>1093</v>
      </c>
      <c r="F849" t="s">
        <v>9</v>
      </c>
      <c r="G849" t="s">
        <v>22433</v>
      </c>
    </row>
    <row r="850" spans="1:7" x14ac:dyDescent="0.2">
      <c r="A850">
        <v>1073753831</v>
      </c>
      <c r="B850" t="s">
        <v>1099</v>
      </c>
      <c r="C850" t="s">
        <v>606</v>
      </c>
      <c r="D850" t="s">
        <v>1074</v>
      </c>
      <c r="E850" t="s">
        <v>1093</v>
      </c>
      <c r="F850" t="s">
        <v>9</v>
      </c>
      <c r="G850" t="s">
        <v>22434</v>
      </c>
    </row>
    <row r="851" spans="1:7" x14ac:dyDescent="0.2">
      <c r="A851">
        <v>1073753832</v>
      </c>
      <c r="B851" t="s">
        <v>1100</v>
      </c>
      <c r="C851" t="s">
        <v>606</v>
      </c>
      <c r="D851" t="s">
        <v>129</v>
      </c>
      <c r="E851" t="s">
        <v>1093</v>
      </c>
      <c r="F851" t="s">
        <v>9</v>
      </c>
      <c r="G851" t="s">
        <v>22435</v>
      </c>
    </row>
    <row r="852" spans="1:7" x14ac:dyDescent="0.2">
      <c r="A852">
        <v>1073753833</v>
      </c>
      <c r="B852" t="s">
        <v>912</v>
      </c>
      <c r="C852" t="s">
        <v>606</v>
      </c>
      <c r="D852" t="s">
        <v>132</v>
      </c>
      <c r="E852" t="s">
        <v>1093</v>
      </c>
      <c r="F852" t="s">
        <v>393</v>
      </c>
      <c r="G852" t="s">
        <v>22436</v>
      </c>
    </row>
    <row r="853" spans="1:7" x14ac:dyDescent="0.2">
      <c r="A853">
        <v>1073753834</v>
      </c>
      <c r="B853" t="s">
        <v>1101</v>
      </c>
      <c r="C853" t="s">
        <v>606</v>
      </c>
      <c r="D853" t="s">
        <v>129</v>
      </c>
      <c r="E853" t="s">
        <v>1093</v>
      </c>
      <c r="F853" t="s">
        <v>9</v>
      </c>
      <c r="G853" t="s">
        <v>22437</v>
      </c>
    </row>
    <row r="854" spans="1:7" x14ac:dyDescent="0.2">
      <c r="A854">
        <v>1073753835</v>
      </c>
      <c r="B854" t="s">
        <v>222</v>
      </c>
      <c r="C854" t="s">
        <v>606</v>
      </c>
      <c r="D854" t="s">
        <v>157</v>
      </c>
      <c r="E854" t="s">
        <v>1093</v>
      </c>
      <c r="F854" t="s">
        <v>9</v>
      </c>
      <c r="G854" t="s">
        <v>22438</v>
      </c>
    </row>
    <row r="855" spans="1:7" x14ac:dyDescent="0.2">
      <c r="A855">
        <v>1073753836</v>
      </c>
      <c r="B855" t="s">
        <v>1102</v>
      </c>
      <c r="C855" t="s">
        <v>606</v>
      </c>
      <c r="D855" t="s">
        <v>1084</v>
      </c>
      <c r="E855" t="s">
        <v>1093</v>
      </c>
      <c r="F855" t="s">
        <v>9</v>
      </c>
      <c r="G855" t="s">
        <v>22439</v>
      </c>
    </row>
    <row r="856" spans="1:7" x14ac:dyDescent="0.2">
      <c r="A856">
        <v>1073753837</v>
      </c>
      <c r="B856" t="s">
        <v>1103</v>
      </c>
      <c r="C856" t="s">
        <v>606</v>
      </c>
      <c r="D856" t="s">
        <v>129</v>
      </c>
      <c r="E856" t="s">
        <v>1093</v>
      </c>
      <c r="F856" t="s">
        <v>9</v>
      </c>
      <c r="G856" t="s">
        <v>22440</v>
      </c>
    </row>
    <row r="857" spans="1:7" x14ac:dyDescent="0.2">
      <c r="A857">
        <v>1073753839</v>
      </c>
      <c r="B857" t="s">
        <v>735</v>
      </c>
      <c r="C857" t="s">
        <v>606</v>
      </c>
      <c r="D857" t="s">
        <v>736</v>
      </c>
      <c r="E857" t="s">
        <v>1104</v>
      </c>
      <c r="F857" t="s">
        <v>9</v>
      </c>
      <c r="G857" t="s">
        <v>22441</v>
      </c>
    </row>
    <row r="858" spans="1:7" x14ac:dyDescent="0.2">
      <c r="A858">
        <v>1073753846</v>
      </c>
      <c r="B858" t="s">
        <v>1055</v>
      </c>
      <c r="C858" t="s">
        <v>606</v>
      </c>
      <c r="D858" t="s">
        <v>743</v>
      </c>
      <c r="E858" t="s">
        <v>1104</v>
      </c>
      <c r="F858" t="s">
        <v>9</v>
      </c>
      <c r="G858" t="s">
        <v>22442</v>
      </c>
    </row>
    <row r="859" spans="1:7" x14ac:dyDescent="0.2">
      <c r="A859">
        <v>1073753848</v>
      </c>
      <c r="B859" t="s">
        <v>596</v>
      </c>
      <c r="C859" t="s">
        <v>606</v>
      </c>
      <c r="D859" t="s">
        <v>597</v>
      </c>
      <c r="E859" t="s">
        <v>1104</v>
      </c>
      <c r="F859" t="s">
        <v>9</v>
      </c>
      <c r="G859" t="s">
        <v>22443</v>
      </c>
    </row>
    <row r="860" spans="1:7" x14ac:dyDescent="0.2">
      <c r="A860">
        <v>1073753850</v>
      </c>
      <c r="B860" t="s">
        <v>888</v>
      </c>
      <c r="C860" t="s">
        <v>606</v>
      </c>
      <c r="D860" t="s">
        <v>132</v>
      </c>
      <c r="E860" t="s">
        <v>1019</v>
      </c>
      <c r="F860" t="s">
        <v>9</v>
      </c>
      <c r="G860" t="s">
        <v>22444</v>
      </c>
    </row>
    <row r="861" spans="1:7" x14ac:dyDescent="0.2">
      <c r="A861">
        <v>1073753850</v>
      </c>
      <c r="B861" t="s">
        <v>888</v>
      </c>
      <c r="C861" t="s">
        <v>606</v>
      </c>
      <c r="D861" t="s">
        <v>132</v>
      </c>
      <c r="E861" t="s">
        <v>1019</v>
      </c>
      <c r="F861" t="s">
        <v>393</v>
      </c>
      <c r="G861" t="s">
        <v>22444</v>
      </c>
    </row>
    <row r="862" spans="1:7" x14ac:dyDescent="0.2">
      <c r="A862">
        <v>1073753851</v>
      </c>
      <c r="B862" t="s">
        <v>748</v>
      </c>
      <c r="C862" t="s">
        <v>606</v>
      </c>
      <c r="D862" t="s">
        <v>132</v>
      </c>
      <c r="E862" t="s">
        <v>1019</v>
      </c>
      <c r="F862" t="s">
        <v>9</v>
      </c>
      <c r="G862" t="s">
        <v>22445</v>
      </c>
    </row>
    <row r="863" spans="1:7" x14ac:dyDescent="0.2">
      <c r="A863">
        <v>1073753853</v>
      </c>
      <c r="B863" t="s">
        <v>441</v>
      </c>
      <c r="C863" t="s">
        <v>606</v>
      </c>
      <c r="D863" t="s">
        <v>132</v>
      </c>
      <c r="E863" t="s">
        <v>1019</v>
      </c>
      <c r="F863" t="s">
        <v>9</v>
      </c>
      <c r="G863" t="s">
        <v>22446</v>
      </c>
    </row>
    <row r="864" spans="1:7" x14ac:dyDescent="0.2">
      <c r="A864">
        <v>1073753854</v>
      </c>
      <c r="B864" t="s">
        <v>40</v>
      </c>
      <c r="C864" t="s">
        <v>606</v>
      </c>
      <c r="D864" t="s">
        <v>132</v>
      </c>
      <c r="E864" t="s">
        <v>1019</v>
      </c>
      <c r="F864" t="s">
        <v>9</v>
      </c>
      <c r="G864" t="s">
        <v>22447</v>
      </c>
    </row>
    <row r="865" spans="1:7" x14ac:dyDescent="0.2">
      <c r="A865">
        <v>1073753863</v>
      </c>
      <c r="B865" t="s">
        <v>739</v>
      </c>
      <c r="C865" t="s">
        <v>606</v>
      </c>
      <c r="D865" t="s">
        <v>132</v>
      </c>
      <c r="E865" t="s">
        <v>1019</v>
      </c>
      <c r="F865" t="s">
        <v>9</v>
      </c>
      <c r="G865" t="s">
        <v>22448</v>
      </c>
    </row>
    <row r="866" spans="1:7" x14ac:dyDescent="0.2">
      <c r="A866">
        <v>1073753863</v>
      </c>
      <c r="B866" t="s">
        <v>739</v>
      </c>
      <c r="C866" t="s">
        <v>606</v>
      </c>
      <c r="D866" t="s">
        <v>132</v>
      </c>
      <c r="E866" t="s">
        <v>1019</v>
      </c>
      <c r="F866" t="s">
        <v>393</v>
      </c>
      <c r="G866" t="s">
        <v>22448</v>
      </c>
    </row>
    <row r="867" spans="1:7" x14ac:dyDescent="0.2">
      <c r="A867">
        <v>1073753867</v>
      </c>
      <c r="B867" t="s">
        <v>750</v>
      </c>
      <c r="C867" t="s">
        <v>606</v>
      </c>
      <c r="D867" t="s">
        <v>132</v>
      </c>
      <c r="E867" t="s">
        <v>1019</v>
      </c>
      <c r="F867" t="s">
        <v>393</v>
      </c>
      <c r="G867" t="s">
        <v>22449</v>
      </c>
    </row>
    <row r="868" spans="1:7" x14ac:dyDescent="0.2">
      <c r="A868">
        <v>1073753868</v>
      </c>
      <c r="B868" t="s">
        <v>751</v>
      </c>
      <c r="C868" t="s">
        <v>1105</v>
      </c>
      <c r="D868" t="s">
        <v>132</v>
      </c>
      <c r="E868" t="s">
        <v>1019</v>
      </c>
      <c r="F868" t="s">
        <v>393</v>
      </c>
      <c r="G868" t="s">
        <v>22450</v>
      </c>
    </row>
    <row r="869" spans="1:7" x14ac:dyDescent="0.2">
      <c r="A869">
        <v>1073753869</v>
      </c>
      <c r="B869" t="s">
        <v>603</v>
      </c>
      <c r="C869" t="s">
        <v>606</v>
      </c>
      <c r="D869" t="s">
        <v>132</v>
      </c>
      <c r="E869" t="s">
        <v>1019</v>
      </c>
      <c r="F869" t="s">
        <v>9</v>
      </c>
      <c r="G869" t="s">
        <v>22451</v>
      </c>
    </row>
    <row r="870" spans="1:7" x14ac:dyDescent="0.2">
      <c r="A870">
        <v>1073753887</v>
      </c>
      <c r="B870" t="s">
        <v>733</v>
      </c>
      <c r="C870" t="s">
        <v>606</v>
      </c>
      <c r="D870" t="s">
        <v>1106</v>
      </c>
      <c r="E870" t="s">
        <v>1107</v>
      </c>
      <c r="F870" t="s">
        <v>9</v>
      </c>
      <c r="G870" t="s">
        <v>22452</v>
      </c>
    </row>
    <row r="871" spans="1:7" x14ac:dyDescent="0.2">
      <c r="A871">
        <v>1073753888</v>
      </c>
      <c r="B871" t="s">
        <v>1108</v>
      </c>
      <c r="C871" t="s">
        <v>606</v>
      </c>
      <c r="D871" t="s">
        <v>652</v>
      </c>
      <c r="E871" t="s">
        <v>1107</v>
      </c>
      <c r="F871" t="s">
        <v>9</v>
      </c>
      <c r="G871" t="s">
        <v>22453</v>
      </c>
    </row>
    <row r="872" spans="1:7" x14ac:dyDescent="0.2">
      <c r="A872">
        <v>1073753905</v>
      </c>
      <c r="B872" t="s">
        <v>1109</v>
      </c>
      <c r="C872" t="s">
        <v>606</v>
      </c>
      <c r="D872" t="s">
        <v>1110</v>
      </c>
      <c r="E872" t="s">
        <v>1107</v>
      </c>
      <c r="F872" t="s">
        <v>9</v>
      </c>
      <c r="G872" t="s">
        <v>22454</v>
      </c>
    </row>
    <row r="873" spans="1:7" x14ac:dyDescent="0.2">
      <c r="A873">
        <v>1073753911</v>
      </c>
      <c r="B873" t="s">
        <v>1111</v>
      </c>
      <c r="C873" t="s">
        <v>606</v>
      </c>
      <c r="D873" t="s">
        <v>773</v>
      </c>
      <c r="E873" t="s">
        <v>1107</v>
      </c>
      <c r="F873" t="s">
        <v>9</v>
      </c>
      <c r="G873" t="s">
        <v>22455</v>
      </c>
    </row>
    <row r="874" spans="1:7" x14ac:dyDescent="0.2">
      <c r="A874">
        <v>1073753912</v>
      </c>
      <c r="B874" t="s">
        <v>1112</v>
      </c>
      <c r="C874" t="s">
        <v>606</v>
      </c>
      <c r="D874" t="s">
        <v>163</v>
      </c>
      <c r="E874" t="s">
        <v>1107</v>
      </c>
      <c r="F874" t="s">
        <v>9</v>
      </c>
      <c r="G874" t="s">
        <v>22456</v>
      </c>
    </row>
    <row r="875" spans="1:7" x14ac:dyDescent="0.2">
      <c r="A875">
        <v>1073753913</v>
      </c>
      <c r="B875" t="s">
        <v>1113</v>
      </c>
      <c r="C875" t="s">
        <v>606</v>
      </c>
      <c r="D875" t="s">
        <v>1114</v>
      </c>
      <c r="E875" t="s">
        <v>1107</v>
      </c>
      <c r="F875" t="s">
        <v>9</v>
      </c>
      <c r="G875" t="s">
        <v>22457</v>
      </c>
    </row>
    <row r="876" spans="1:7" x14ac:dyDescent="0.2">
      <c r="A876">
        <v>1073753914</v>
      </c>
      <c r="B876" t="s">
        <v>1115</v>
      </c>
      <c r="C876" t="s">
        <v>606</v>
      </c>
      <c r="D876" t="s">
        <v>1114</v>
      </c>
      <c r="E876" t="s">
        <v>1107</v>
      </c>
      <c r="F876" t="s">
        <v>9</v>
      </c>
      <c r="G876" t="s">
        <v>22458</v>
      </c>
    </row>
    <row r="877" spans="1:7" x14ac:dyDescent="0.2">
      <c r="A877">
        <v>1073753915</v>
      </c>
      <c r="B877" t="s">
        <v>1116</v>
      </c>
      <c r="C877" t="s">
        <v>606</v>
      </c>
      <c r="D877" t="s">
        <v>157</v>
      </c>
      <c r="E877" t="s">
        <v>1107</v>
      </c>
      <c r="F877" t="s">
        <v>9</v>
      </c>
      <c r="G877" t="s">
        <v>22459</v>
      </c>
    </row>
    <row r="878" spans="1:7" x14ac:dyDescent="0.2">
      <c r="A878">
        <v>1073753925</v>
      </c>
      <c r="B878" t="s">
        <v>957</v>
      </c>
      <c r="C878" t="s">
        <v>606</v>
      </c>
      <c r="D878" t="s">
        <v>743</v>
      </c>
      <c r="E878" t="s">
        <v>1117</v>
      </c>
      <c r="F878" t="s">
        <v>9</v>
      </c>
      <c r="G878" t="s">
        <v>22460</v>
      </c>
    </row>
    <row r="879" spans="1:7" x14ac:dyDescent="0.2">
      <c r="A879">
        <v>1073753926</v>
      </c>
      <c r="B879" t="s">
        <v>1086</v>
      </c>
      <c r="C879" t="s">
        <v>606</v>
      </c>
      <c r="D879" t="s">
        <v>1087</v>
      </c>
      <c r="E879" t="s">
        <v>1117</v>
      </c>
      <c r="F879" t="s">
        <v>9</v>
      </c>
      <c r="G879" t="s">
        <v>22461</v>
      </c>
    </row>
    <row r="880" spans="1:7" x14ac:dyDescent="0.2">
      <c r="A880">
        <v>1073753928</v>
      </c>
      <c r="B880" t="s">
        <v>959</v>
      </c>
      <c r="C880" t="s">
        <v>606</v>
      </c>
      <c r="D880" t="s">
        <v>1118</v>
      </c>
      <c r="E880" t="s">
        <v>1117</v>
      </c>
      <c r="F880" t="s">
        <v>9</v>
      </c>
      <c r="G880" t="s">
        <v>22462</v>
      </c>
    </row>
    <row r="881" spans="1:7" x14ac:dyDescent="0.2">
      <c r="A881">
        <v>1073753929</v>
      </c>
      <c r="B881" t="s">
        <v>960</v>
      </c>
      <c r="C881" t="s">
        <v>606</v>
      </c>
      <c r="D881" t="s">
        <v>961</v>
      </c>
      <c r="E881" t="s">
        <v>1117</v>
      </c>
      <c r="F881" t="s">
        <v>9</v>
      </c>
      <c r="G881" t="s">
        <v>22463</v>
      </c>
    </row>
    <row r="882" spans="1:7" x14ac:dyDescent="0.2">
      <c r="A882">
        <v>1073753936</v>
      </c>
      <c r="B882" t="s">
        <v>962</v>
      </c>
      <c r="C882" t="s">
        <v>606</v>
      </c>
      <c r="D882" t="s">
        <v>703</v>
      </c>
      <c r="E882" t="s">
        <v>1117</v>
      </c>
      <c r="F882" t="s">
        <v>9</v>
      </c>
      <c r="G882" t="s">
        <v>22464</v>
      </c>
    </row>
    <row r="883" spans="1:7" x14ac:dyDescent="0.2">
      <c r="A883">
        <v>1073753938</v>
      </c>
      <c r="B883" t="s">
        <v>871</v>
      </c>
      <c r="C883" t="s">
        <v>606</v>
      </c>
      <c r="D883" t="s">
        <v>343</v>
      </c>
      <c r="E883" t="s">
        <v>1117</v>
      </c>
      <c r="F883" t="s">
        <v>9</v>
      </c>
      <c r="G883" t="s">
        <v>22465</v>
      </c>
    </row>
    <row r="884" spans="1:7" x14ac:dyDescent="0.2">
      <c r="A884">
        <v>1073753940</v>
      </c>
      <c r="B884" t="s">
        <v>357</v>
      </c>
      <c r="C884" t="s">
        <v>606</v>
      </c>
      <c r="D884" t="s">
        <v>132</v>
      </c>
      <c r="E884" t="s">
        <v>1117</v>
      </c>
      <c r="F884" t="s">
        <v>9</v>
      </c>
      <c r="G884" t="s">
        <v>22466</v>
      </c>
    </row>
    <row r="885" spans="1:7" x14ac:dyDescent="0.2">
      <c r="A885">
        <v>1073753940</v>
      </c>
      <c r="B885" t="s">
        <v>357</v>
      </c>
      <c r="C885" t="s">
        <v>606</v>
      </c>
      <c r="D885" t="s">
        <v>132</v>
      </c>
      <c r="E885" t="s">
        <v>1117</v>
      </c>
      <c r="F885" t="s">
        <v>393</v>
      </c>
      <c r="G885" t="s">
        <v>22466</v>
      </c>
    </row>
    <row r="886" spans="1:7" x14ac:dyDescent="0.2">
      <c r="A886">
        <v>1073753942</v>
      </c>
      <c r="B886" t="s">
        <v>1085</v>
      </c>
      <c r="C886" t="s">
        <v>606</v>
      </c>
      <c r="D886" t="s">
        <v>154</v>
      </c>
      <c r="E886" t="s">
        <v>1117</v>
      </c>
      <c r="F886" t="s">
        <v>9</v>
      </c>
      <c r="G886" t="s">
        <v>22467</v>
      </c>
    </row>
    <row r="887" spans="1:7" x14ac:dyDescent="0.2">
      <c r="A887">
        <v>1073753943</v>
      </c>
      <c r="B887" t="s">
        <v>1119</v>
      </c>
      <c r="C887" t="s">
        <v>606</v>
      </c>
      <c r="D887" t="s">
        <v>343</v>
      </c>
      <c r="E887" t="s">
        <v>1117</v>
      </c>
      <c r="F887" t="s">
        <v>9</v>
      </c>
      <c r="G887" t="s">
        <v>22468</v>
      </c>
    </row>
    <row r="888" spans="1:7" x14ac:dyDescent="0.2">
      <c r="A888">
        <v>1073753947</v>
      </c>
      <c r="B888" t="s">
        <v>1120</v>
      </c>
      <c r="C888" t="s">
        <v>606</v>
      </c>
      <c r="D888" t="s">
        <v>593</v>
      </c>
      <c r="E888" t="s">
        <v>1121</v>
      </c>
      <c r="F888" t="s">
        <v>9</v>
      </c>
      <c r="G888" t="s">
        <v>22469</v>
      </c>
    </row>
    <row r="889" spans="1:7" x14ac:dyDescent="0.2">
      <c r="A889">
        <v>1073753948</v>
      </c>
      <c r="B889" t="s">
        <v>358</v>
      </c>
      <c r="C889" t="s">
        <v>606</v>
      </c>
      <c r="D889" t="s">
        <v>451</v>
      </c>
      <c r="E889" t="s">
        <v>1121</v>
      </c>
      <c r="F889" t="s">
        <v>9</v>
      </c>
      <c r="G889" t="s">
        <v>22470</v>
      </c>
    </row>
    <row r="890" spans="1:7" x14ac:dyDescent="0.2">
      <c r="A890">
        <v>1073753949</v>
      </c>
      <c r="B890" t="s">
        <v>1122</v>
      </c>
      <c r="C890" t="s">
        <v>606</v>
      </c>
      <c r="D890" t="s">
        <v>490</v>
      </c>
      <c r="E890" t="s">
        <v>1121</v>
      </c>
      <c r="F890" t="s">
        <v>9</v>
      </c>
      <c r="G890" t="s">
        <v>22471</v>
      </c>
    </row>
    <row r="891" spans="1:7" x14ac:dyDescent="0.2">
      <c r="A891">
        <v>1073753951</v>
      </c>
      <c r="B891" t="s">
        <v>1123</v>
      </c>
      <c r="C891" t="s">
        <v>606</v>
      </c>
      <c r="D891" t="s">
        <v>132</v>
      </c>
      <c r="E891" t="s">
        <v>1121</v>
      </c>
      <c r="F891" t="s">
        <v>9</v>
      </c>
      <c r="G891" t="s">
        <v>22472</v>
      </c>
    </row>
    <row r="892" spans="1:7" x14ac:dyDescent="0.2">
      <c r="A892">
        <v>1073753951</v>
      </c>
      <c r="B892" t="s">
        <v>1123</v>
      </c>
      <c r="C892" t="s">
        <v>606</v>
      </c>
      <c r="D892" t="s">
        <v>132</v>
      </c>
      <c r="E892" t="s">
        <v>1121</v>
      </c>
      <c r="F892" t="s">
        <v>393</v>
      </c>
      <c r="G892" t="s">
        <v>22472</v>
      </c>
    </row>
    <row r="893" spans="1:7" x14ac:dyDescent="0.2">
      <c r="A893">
        <v>1073753953</v>
      </c>
      <c r="B893" t="s">
        <v>1124</v>
      </c>
      <c r="C893" t="s">
        <v>606</v>
      </c>
      <c r="D893" t="s">
        <v>595</v>
      </c>
      <c r="E893" t="s">
        <v>1121</v>
      </c>
      <c r="F893" t="s">
        <v>9</v>
      </c>
      <c r="G893" t="s">
        <v>22473</v>
      </c>
    </row>
    <row r="894" spans="1:7" x14ac:dyDescent="0.2">
      <c r="A894">
        <v>1073753956</v>
      </c>
      <c r="B894" t="s">
        <v>1125</v>
      </c>
      <c r="C894" t="s">
        <v>1126</v>
      </c>
      <c r="D894" t="s">
        <v>580</v>
      </c>
      <c r="E894" t="s">
        <v>1127</v>
      </c>
      <c r="F894" t="s">
        <v>9</v>
      </c>
      <c r="G894" t="s">
        <v>22474</v>
      </c>
    </row>
    <row r="895" spans="1:7" x14ac:dyDescent="0.2">
      <c r="A895">
        <v>1073753957</v>
      </c>
      <c r="B895" t="s">
        <v>169</v>
      </c>
      <c r="C895" t="s">
        <v>1126</v>
      </c>
      <c r="D895" t="s">
        <v>132</v>
      </c>
      <c r="E895" t="s">
        <v>1127</v>
      </c>
      <c r="F895" t="s">
        <v>9</v>
      </c>
      <c r="G895" t="s">
        <v>22475</v>
      </c>
    </row>
    <row r="896" spans="1:7" x14ac:dyDescent="0.2">
      <c r="A896">
        <v>1073753957</v>
      </c>
      <c r="B896" t="s">
        <v>169</v>
      </c>
      <c r="C896" t="s">
        <v>1126</v>
      </c>
      <c r="D896" t="s">
        <v>132</v>
      </c>
      <c r="E896" t="s">
        <v>1127</v>
      </c>
      <c r="F896" t="s">
        <v>393</v>
      </c>
      <c r="G896" t="s">
        <v>22475</v>
      </c>
    </row>
    <row r="897" spans="1:7" x14ac:dyDescent="0.2">
      <c r="A897">
        <v>1073753958</v>
      </c>
      <c r="B897" t="s">
        <v>841</v>
      </c>
      <c r="C897" t="s">
        <v>1128</v>
      </c>
      <c r="D897" t="s">
        <v>71</v>
      </c>
      <c r="E897" t="s">
        <v>1127</v>
      </c>
      <c r="F897" t="s">
        <v>9</v>
      </c>
      <c r="G897" t="s">
        <v>22476</v>
      </c>
    </row>
    <row r="898" spans="1:7" x14ac:dyDescent="0.2">
      <c r="A898">
        <v>1073753959</v>
      </c>
      <c r="B898" t="s">
        <v>1129</v>
      </c>
      <c r="C898" t="s">
        <v>1126</v>
      </c>
      <c r="E898" t="s">
        <v>1127</v>
      </c>
      <c r="F898" t="s">
        <v>9</v>
      </c>
      <c r="G898" t="s">
        <v>22477</v>
      </c>
    </row>
    <row r="899" spans="1:7" x14ac:dyDescent="0.2">
      <c r="A899">
        <v>1073753959</v>
      </c>
      <c r="B899" t="s">
        <v>1129</v>
      </c>
      <c r="C899" t="s">
        <v>1126</v>
      </c>
      <c r="E899" t="s">
        <v>1127</v>
      </c>
      <c r="F899" t="s">
        <v>393</v>
      </c>
      <c r="G899" t="s">
        <v>22477</v>
      </c>
    </row>
    <row r="900" spans="1:7" x14ac:dyDescent="0.2">
      <c r="A900">
        <v>1073753960</v>
      </c>
      <c r="B900" t="s">
        <v>788</v>
      </c>
      <c r="C900" t="s">
        <v>1128</v>
      </c>
      <c r="D900" t="s">
        <v>71</v>
      </c>
      <c r="E900" t="s">
        <v>1127</v>
      </c>
      <c r="F900" t="s">
        <v>9</v>
      </c>
      <c r="G900" t="s">
        <v>22478</v>
      </c>
    </row>
    <row r="901" spans="1:7" x14ac:dyDescent="0.2">
      <c r="A901">
        <v>1073753962</v>
      </c>
      <c r="B901" t="s">
        <v>1130</v>
      </c>
      <c r="C901" t="s">
        <v>1126</v>
      </c>
      <c r="D901" t="s">
        <v>109</v>
      </c>
      <c r="E901" t="s">
        <v>1127</v>
      </c>
      <c r="F901" t="s">
        <v>9</v>
      </c>
      <c r="G901" t="s">
        <v>22479</v>
      </c>
    </row>
    <row r="902" spans="1:7" x14ac:dyDescent="0.2">
      <c r="A902">
        <v>1073753963</v>
      </c>
      <c r="B902" t="s">
        <v>893</v>
      </c>
      <c r="C902" t="s">
        <v>1128</v>
      </c>
      <c r="D902" t="s">
        <v>98</v>
      </c>
      <c r="E902" t="s">
        <v>1127</v>
      </c>
      <c r="F902" t="s">
        <v>9</v>
      </c>
      <c r="G902" t="s">
        <v>22480</v>
      </c>
    </row>
    <row r="903" spans="1:7" x14ac:dyDescent="0.2">
      <c r="A903">
        <v>1073753964</v>
      </c>
      <c r="B903" t="s">
        <v>1131</v>
      </c>
      <c r="C903" t="s">
        <v>1126</v>
      </c>
      <c r="D903" t="s">
        <v>93</v>
      </c>
      <c r="E903" t="s">
        <v>1127</v>
      </c>
      <c r="F903" t="s">
        <v>9</v>
      </c>
      <c r="G903" t="s">
        <v>22481</v>
      </c>
    </row>
    <row r="904" spans="1:7" x14ac:dyDescent="0.2">
      <c r="A904">
        <v>1073753965</v>
      </c>
      <c r="B904" t="s">
        <v>1132</v>
      </c>
      <c r="C904" t="s">
        <v>842</v>
      </c>
      <c r="D904" t="s">
        <v>98</v>
      </c>
      <c r="E904" t="s">
        <v>1127</v>
      </c>
      <c r="F904" t="s">
        <v>9</v>
      </c>
      <c r="G904" t="s">
        <v>22482</v>
      </c>
    </row>
    <row r="905" spans="1:7" x14ac:dyDescent="0.2">
      <c r="A905">
        <v>1073753966</v>
      </c>
      <c r="B905" t="s">
        <v>1127</v>
      </c>
      <c r="C905" t="s">
        <v>1126</v>
      </c>
      <c r="D905" t="s">
        <v>98</v>
      </c>
      <c r="E905" t="s">
        <v>1127</v>
      </c>
      <c r="F905" t="s">
        <v>9</v>
      </c>
      <c r="G905" t="s">
        <v>22483</v>
      </c>
    </row>
    <row r="906" spans="1:7" x14ac:dyDescent="0.2">
      <c r="A906">
        <v>1073753973</v>
      </c>
      <c r="B906" t="s">
        <v>1133</v>
      </c>
      <c r="C906" t="s">
        <v>606</v>
      </c>
      <c r="D906" t="s">
        <v>300</v>
      </c>
      <c r="E906" t="s">
        <v>1134</v>
      </c>
      <c r="F906" t="s">
        <v>9</v>
      </c>
      <c r="G906" t="s">
        <v>22484</v>
      </c>
    </row>
    <row r="907" spans="1:7" x14ac:dyDescent="0.2">
      <c r="A907">
        <v>1073753975</v>
      </c>
      <c r="B907" t="s">
        <v>192</v>
      </c>
      <c r="C907" t="s">
        <v>606</v>
      </c>
      <c r="D907" t="s">
        <v>194</v>
      </c>
      <c r="E907" t="s">
        <v>1134</v>
      </c>
      <c r="F907" t="s">
        <v>9</v>
      </c>
      <c r="G907" t="s">
        <v>22485</v>
      </c>
    </row>
    <row r="908" spans="1:7" x14ac:dyDescent="0.2">
      <c r="A908">
        <v>1073753976</v>
      </c>
      <c r="B908" t="s">
        <v>1135</v>
      </c>
      <c r="C908" t="s">
        <v>606</v>
      </c>
      <c r="D908" t="s">
        <v>214</v>
      </c>
      <c r="E908" t="s">
        <v>1134</v>
      </c>
      <c r="F908" t="s">
        <v>9</v>
      </c>
      <c r="G908" t="s">
        <v>22486</v>
      </c>
    </row>
    <row r="909" spans="1:7" x14ac:dyDescent="0.2">
      <c r="A909">
        <v>1073753977</v>
      </c>
      <c r="B909" t="s">
        <v>1136</v>
      </c>
      <c r="C909" t="s">
        <v>606</v>
      </c>
      <c r="D909" t="s">
        <v>454</v>
      </c>
      <c r="E909" t="s">
        <v>1134</v>
      </c>
      <c r="F909" t="s">
        <v>9</v>
      </c>
      <c r="G909" t="s">
        <v>22487</v>
      </c>
    </row>
    <row r="910" spans="1:7" x14ac:dyDescent="0.2">
      <c r="A910">
        <v>1073753978</v>
      </c>
      <c r="B910" t="s">
        <v>1137</v>
      </c>
      <c r="C910" t="s">
        <v>606</v>
      </c>
      <c r="D910" t="s">
        <v>1138</v>
      </c>
      <c r="E910" t="s">
        <v>1134</v>
      </c>
      <c r="F910" t="s">
        <v>9</v>
      </c>
      <c r="G910" t="s">
        <v>22488</v>
      </c>
    </row>
    <row r="911" spans="1:7" x14ac:dyDescent="0.2">
      <c r="A911">
        <v>1073753979</v>
      </c>
      <c r="B911" t="s">
        <v>1139</v>
      </c>
      <c r="C911" t="s">
        <v>606</v>
      </c>
      <c r="D911" t="s">
        <v>98</v>
      </c>
      <c r="E911" t="s">
        <v>1134</v>
      </c>
      <c r="F911" t="s">
        <v>9</v>
      </c>
      <c r="G911" t="s">
        <v>22489</v>
      </c>
    </row>
    <row r="912" spans="1:7" x14ac:dyDescent="0.2">
      <c r="A912">
        <v>1073753980</v>
      </c>
      <c r="B912" t="s">
        <v>1140</v>
      </c>
      <c r="C912" t="s">
        <v>606</v>
      </c>
      <c r="D912" t="s">
        <v>121</v>
      </c>
      <c r="E912" t="s">
        <v>1134</v>
      </c>
      <c r="F912" t="s">
        <v>9</v>
      </c>
      <c r="G912" t="s">
        <v>22490</v>
      </c>
    </row>
    <row r="913" spans="1:7" x14ac:dyDescent="0.2">
      <c r="A913">
        <v>1073753982</v>
      </c>
      <c r="B913" t="s">
        <v>1141</v>
      </c>
      <c r="C913" t="s">
        <v>606</v>
      </c>
      <c r="D913" t="s">
        <v>1142</v>
      </c>
      <c r="E913" t="s">
        <v>1134</v>
      </c>
      <c r="F913" t="s">
        <v>9</v>
      </c>
      <c r="G913" t="s">
        <v>22491</v>
      </c>
    </row>
    <row r="914" spans="1:7" x14ac:dyDescent="0.2">
      <c r="A914">
        <v>1073753983</v>
      </c>
      <c r="B914" t="s">
        <v>1143</v>
      </c>
      <c r="C914" t="s">
        <v>606</v>
      </c>
      <c r="D914" t="s">
        <v>343</v>
      </c>
      <c r="E914" t="s">
        <v>1134</v>
      </c>
      <c r="F914" t="s">
        <v>9</v>
      </c>
      <c r="G914" t="s">
        <v>22492</v>
      </c>
    </row>
    <row r="915" spans="1:7" x14ac:dyDescent="0.2">
      <c r="A915">
        <v>1073753985</v>
      </c>
      <c r="B915" t="s">
        <v>1144</v>
      </c>
      <c r="C915" t="s">
        <v>606</v>
      </c>
      <c r="D915" t="s">
        <v>736</v>
      </c>
      <c r="E915" t="s">
        <v>1145</v>
      </c>
      <c r="F915" t="s">
        <v>9</v>
      </c>
      <c r="G915" t="s">
        <v>22493</v>
      </c>
    </row>
    <row r="916" spans="1:7" x14ac:dyDescent="0.2">
      <c r="A916">
        <v>1073753986</v>
      </c>
      <c r="B916" t="s">
        <v>1020</v>
      </c>
      <c r="C916" t="s">
        <v>606</v>
      </c>
      <c r="D916" t="s">
        <v>132</v>
      </c>
      <c r="E916" t="s">
        <v>1145</v>
      </c>
      <c r="F916" t="s">
        <v>9</v>
      </c>
      <c r="G916" t="s">
        <v>22494</v>
      </c>
    </row>
    <row r="917" spans="1:7" x14ac:dyDescent="0.2">
      <c r="A917">
        <v>1073753989</v>
      </c>
      <c r="B917" t="s">
        <v>1146</v>
      </c>
      <c r="C917" t="s">
        <v>606</v>
      </c>
      <c r="D917" t="s">
        <v>736</v>
      </c>
      <c r="E917" t="s">
        <v>1145</v>
      </c>
      <c r="F917" t="s">
        <v>9</v>
      </c>
      <c r="G917" t="s">
        <v>22495</v>
      </c>
    </row>
    <row r="918" spans="1:7" x14ac:dyDescent="0.2">
      <c r="A918">
        <v>1073753992</v>
      </c>
      <c r="B918" t="s">
        <v>1147</v>
      </c>
      <c r="C918" t="s">
        <v>606</v>
      </c>
      <c r="D918" t="s">
        <v>736</v>
      </c>
      <c r="E918" t="s">
        <v>1145</v>
      </c>
      <c r="F918" t="s">
        <v>9</v>
      </c>
      <c r="G918" t="s">
        <v>22496</v>
      </c>
    </row>
    <row r="919" spans="1:7" x14ac:dyDescent="0.2">
      <c r="A919">
        <v>1073753993</v>
      </c>
      <c r="B919" t="s">
        <v>168</v>
      </c>
      <c r="C919" t="s">
        <v>606</v>
      </c>
      <c r="D919" t="s">
        <v>132</v>
      </c>
      <c r="E919" t="s">
        <v>1145</v>
      </c>
      <c r="F919" t="s">
        <v>9</v>
      </c>
      <c r="G919" t="s">
        <v>22497</v>
      </c>
    </row>
    <row r="920" spans="1:7" x14ac:dyDescent="0.2">
      <c r="A920">
        <v>1073753994</v>
      </c>
      <c r="B920" t="s">
        <v>1148</v>
      </c>
      <c r="C920" t="s">
        <v>606</v>
      </c>
      <c r="D920" t="s">
        <v>132</v>
      </c>
      <c r="E920" t="s">
        <v>1145</v>
      </c>
      <c r="F920" t="s">
        <v>9</v>
      </c>
      <c r="G920" t="s">
        <v>22498</v>
      </c>
    </row>
    <row r="921" spans="1:7" x14ac:dyDescent="0.2">
      <c r="A921">
        <v>1073753994</v>
      </c>
      <c r="B921" t="s">
        <v>1148</v>
      </c>
      <c r="C921" t="s">
        <v>606</v>
      </c>
      <c r="D921" t="s">
        <v>132</v>
      </c>
      <c r="E921" t="s">
        <v>1145</v>
      </c>
      <c r="F921" t="s">
        <v>393</v>
      </c>
      <c r="G921" t="s">
        <v>22498</v>
      </c>
    </row>
    <row r="922" spans="1:7" x14ac:dyDescent="0.2">
      <c r="A922">
        <v>1073753996</v>
      </c>
      <c r="B922" t="s">
        <v>1149</v>
      </c>
      <c r="C922" t="s">
        <v>606</v>
      </c>
      <c r="D922" t="s">
        <v>132</v>
      </c>
      <c r="E922" t="s">
        <v>1145</v>
      </c>
      <c r="F922" t="s">
        <v>9</v>
      </c>
      <c r="G922" t="s">
        <v>22499</v>
      </c>
    </row>
    <row r="923" spans="1:7" x14ac:dyDescent="0.2">
      <c r="A923">
        <v>1073753996</v>
      </c>
      <c r="B923" t="s">
        <v>1149</v>
      </c>
      <c r="C923" t="s">
        <v>606</v>
      </c>
      <c r="D923" t="s">
        <v>132</v>
      </c>
      <c r="E923" t="s">
        <v>1145</v>
      </c>
      <c r="F923" t="s">
        <v>393</v>
      </c>
      <c r="G923" t="s">
        <v>22499</v>
      </c>
    </row>
    <row r="924" spans="1:7" x14ac:dyDescent="0.2">
      <c r="A924">
        <v>1073753999</v>
      </c>
      <c r="B924" t="s">
        <v>1150</v>
      </c>
      <c r="C924" t="s">
        <v>606</v>
      </c>
      <c r="D924" t="s">
        <v>132</v>
      </c>
      <c r="E924" t="s">
        <v>1145</v>
      </c>
      <c r="F924" t="s">
        <v>393</v>
      </c>
      <c r="G924" t="s">
        <v>22500</v>
      </c>
    </row>
    <row r="925" spans="1:7" x14ac:dyDescent="0.2">
      <c r="A925">
        <v>1073755244</v>
      </c>
      <c r="B925" t="s">
        <v>144</v>
      </c>
      <c r="C925" t="s">
        <v>606</v>
      </c>
      <c r="D925" t="s">
        <v>132</v>
      </c>
      <c r="E925" t="s">
        <v>1151</v>
      </c>
      <c r="F925" t="s">
        <v>393</v>
      </c>
      <c r="G925" t="s">
        <v>22501</v>
      </c>
    </row>
    <row r="926" spans="1:7" x14ac:dyDescent="0.2">
      <c r="A926">
        <v>1073755245</v>
      </c>
      <c r="B926" t="s">
        <v>1152</v>
      </c>
      <c r="C926" t="s">
        <v>606</v>
      </c>
      <c r="D926" t="s">
        <v>1153</v>
      </c>
      <c r="E926" t="s">
        <v>1151</v>
      </c>
      <c r="F926" t="s">
        <v>9</v>
      </c>
      <c r="G926" t="s">
        <v>22502</v>
      </c>
    </row>
    <row r="927" spans="1:7" x14ac:dyDescent="0.2">
      <c r="A927">
        <v>1073755248</v>
      </c>
      <c r="B927" t="s">
        <v>730</v>
      </c>
      <c r="C927" t="s">
        <v>606</v>
      </c>
      <c r="D927" t="s">
        <v>147</v>
      </c>
      <c r="E927" t="s">
        <v>1151</v>
      </c>
      <c r="F927" t="s">
        <v>9</v>
      </c>
      <c r="G927" t="s">
        <v>22503</v>
      </c>
    </row>
    <row r="928" spans="1:7" x14ac:dyDescent="0.2">
      <c r="A928">
        <v>1073755250</v>
      </c>
      <c r="B928" t="s">
        <v>1154</v>
      </c>
      <c r="C928" t="s">
        <v>606</v>
      </c>
      <c r="D928" t="s">
        <v>1155</v>
      </c>
      <c r="E928" t="s">
        <v>1151</v>
      </c>
      <c r="F928" t="s">
        <v>9</v>
      </c>
      <c r="G928" t="s">
        <v>22504</v>
      </c>
    </row>
    <row r="929" spans="1:7" x14ac:dyDescent="0.2">
      <c r="A929">
        <v>1073755254</v>
      </c>
      <c r="B929" t="s">
        <v>930</v>
      </c>
      <c r="C929" t="s">
        <v>606</v>
      </c>
      <c r="D929" t="s">
        <v>109</v>
      </c>
      <c r="E929" t="s">
        <v>1156</v>
      </c>
      <c r="F929" t="s">
        <v>9</v>
      </c>
      <c r="G929" t="s">
        <v>22505</v>
      </c>
    </row>
    <row r="930" spans="1:7" x14ac:dyDescent="0.2">
      <c r="A930">
        <v>1073755255</v>
      </c>
      <c r="B930" t="s">
        <v>1157</v>
      </c>
      <c r="C930" t="s">
        <v>606</v>
      </c>
      <c r="D930" t="s">
        <v>535</v>
      </c>
      <c r="E930" t="s">
        <v>1156</v>
      </c>
      <c r="F930" t="s">
        <v>9</v>
      </c>
      <c r="G930" t="s">
        <v>22506</v>
      </c>
    </row>
    <row r="931" spans="1:7" x14ac:dyDescent="0.2">
      <c r="A931">
        <v>1073755256</v>
      </c>
      <c r="B931" t="s">
        <v>1158</v>
      </c>
      <c r="C931" t="s">
        <v>606</v>
      </c>
      <c r="D931" t="s">
        <v>530</v>
      </c>
      <c r="E931" t="s">
        <v>1156</v>
      </c>
      <c r="F931" t="s">
        <v>9</v>
      </c>
      <c r="G931" t="s">
        <v>22507</v>
      </c>
    </row>
    <row r="932" spans="1:7" x14ac:dyDescent="0.2">
      <c r="A932">
        <v>1073755257</v>
      </c>
      <c r="B932" t="s">
        <v>1159</v>
      </c>
      <c r="C932" t="s">
        <v>606</v>
      </c>
      <c r="D932" t="s">
        <v>580</v>
      </c>
      <c r="E932" t="s">
        <v>1156</v>
      </c>
      <c r="F932" t="s">
        <v>9</v>
      </c>
      <c r="G932" t="s">
        <v>22508</v>
      </c>
    </row>
    <row r="933" spans="1:7" x14ac:dyDescent="0.2">
      <c r="A933">
        <v>1073755258</v>
      </c>
      <c r="B933" t="s">
        <v>1160</v>
      </c>
      <c r="C933" t="s">
        <v>606</v>
      </c>
      <c r="D933" t="s">
        <v>736</v>
      </c>
      <c r="E933" t="s">
        <v>1156</v>
      </c>
      <c r="F933" t="s">
        <v>9</v>
      </c>
      <c r="G933" t="s">
        <v>22509</v>
      </c>
    </row>
    <row r="934" spans="1:7" x14ac:dyDescent="0.2">
      <c r="A934">
        <v>1073755259</v>
      </c>
      <c r="B934" t="s">
        <v>1161</v>
      </c>
      <c r="C934" t="s">
        <v>606</v>
      </c>
      <c r="D934" t="s">
        <v>129</v>
      </c>
      <c r="E934" t="s">
        <v>1156</v>
      </c>
      <c r="F934" t="s">
        <v>9</v>
      </c>
      <c r="G934" t="s">
        <v>22510</v>
      </c>
    </row>
    <row r="935" spans="1:7" x14ac:dyDescent="0.2">
      <c r="A935">
        <v>1073755260</v>
      </c>
      <c r="B935" t="s">
        <v>283</v>
      </c>
      <c r="C935" t="s">
        <v>606</v>
      </c>
      <c r="D935" t="s">
        <v>143</v>
      </c>
      <c r="E935" t="s">
        <v>1156</v>
      </c>
      <c r="F935" t="s">
        <v>9</v>
      </c>
      <c r="G935" t="s">
        <v>22511</v>
      </c>
    </row>
    <row r="936" spans="1:7" x14ac:dyDescent="0.2">
      <c r="A936">
        <v>1073755261</v>
      </c>
      <c r="B936" t="s">
        <v>1162</v>
      </c>
      <c r="C936" t="s">
        <v>606</v>
      </c>
      <c r="D936" t="s">
        <v>104</v>
      </c>
      <c r="E936" t="s">
        <v>1156</v>
      </c>
      <c r="F936" t="s">
        <v>9</v>
      </c>
      <c r="G936" t="s">
        <v>22512</v>
      </c>
    </row>
    <row r="937" spans="1:7" x14ac:dyDescent="0.2">
      <c r="A937">
        <v>1073755262</v>
      </c>
      <c r="B937" t="s">
        <v>1163</v>
      </c>
      <c r="C937" t="s">
        <v>606</v>
      </c>
      <c r="D937" t="s">
        <v>580</v>
      </c>
      <c r="E937" t="s">
        <v>1156</v>
      </c>
      <c r="F937" t="s">
        <v>9</v>
      </c>
      <c r="G937" t="s">
        <v>22513</v>
      </c>
    </row>
    <row r="938" spans="1:7" x14ac:dyDescent="0.2">
      <c r="A938">
        <v>1073755263</v>
      </c>
      <c r="B938" t="s">
        <v>1164</v>
      </c>
      <c r="C938" t="s">
        <v>606</v>
      </c>
      <c r="D938" t="s">
        <v>797</v>
      </c>
      <c r="E938" t="s">
        <v>1156</v>
      </c>
      <c r="F938" t="s">
        <v>9</v>
      </c>
      <c r="G938" t="s">
        <v>22514</v>
      </c>
    </row>
    <row r="939" spans="1:7" x14ac:dyDescent="0.2">
      <c r="A939">
        <v>1073755264</v>
      </c>
      <c r="B939" t="s">
        <v>1165</v>
      </c>
      <c r="C939" t="s">
        <v>606</v>
      </c>
      <c r="D939" t="s">
        <v>652</v>
      </c>
      <c r="E939" t="s">
        <v>1156</v>
      </c>
      <c r="F939" t="s">
        <v>9</v>
      </c>
      <c r="G939" t="s">
        <v>22515</v>
      </c>
    </row>
    <row r="940" spans="1:7" x14ac:dyDescent="0.2">
      <c r="A940">
        <v>1073755290</v>
      </c>
      <c r="B940" t="s">
        <v>1166</v>
      </c>
      <c r="C940" t="s">
        <v>826</v>
      </c>
      <c r="D940" t="s">
        <v>461</v>
      </c>
      <c r="E940" t="s">
        <v>1167</v>
      </c>
      <c r="F940" t="s">
        <v>9</v>
      </c>
      <c r="G940" t="s">
        <v>22516</v>
      </c>
    </row>
    <row r="941" spans="1:7" x14ac:dyDescent="0.2">
      <c r="A941">
        <v>1073755291</v>
      </c>
      <c r="B941" t="s">
        <v>1167</v>
      </c>
      <c r="C941" t="s">
        <v>826</v>
      </c>
      <c r="D941" t="s">
        <v>1095</v>
      </c>
      <c r="E941" t="s">
        <v>1167</v>
      </c>
      <c r="F941" t="s">
        <v>9</v>
      </c>
      <c r="G941" t="s">
        <v>22517</v>
      </c>
    </row>
    <row r="942" spans="1:7" x14ac:dyDescent="0.2">
      <c r="A942">
        <v>1073755297</v>
      </c>
      <c r="B942" t="s">
        <v>1168</v>
      </c>
      <c r="C942" t="s">
        <v>1169</v>
      </c>
      <c r="D942" t="s">
        <v>490</v>
      </c>
      <c r="E942" t="s">
        <v>1170</v>
      </c>
      <c r="F942" t="s">
        <v>9</v>
      </c>
      <c r="G942" t="s">
        <v>22518</v>
      </c>
    </row>
    <row r="943" spans="1:7" x14ac:dyDescent="0.2">
      <c r="A943">
        <v>1073755298</v>
      </c>
      <c r="B943" t="s">
        <v>1171</v>
      </c>
      <c r="C943" t="s">
        <v>1172</v>
      </c>
      <c r="D943" t="s">
        <v>490</v>
      </c>
      <c r="E943" t="s">
        <v>1170</v>
      </c>
      <c r="F943" t="s">
        <v>9</v>
      </c>
      <c r="G943" t="s">
        <v>22519</v>
      </c>
    </row>
    <row r="944" spans="1:7" x14ac:dyDescent="0.2">
      <c r="A944">
        <v>1073755300</v>
      </c>
      <c r="B944" t="s">
        <v>1173</v>
      </c>
      <c r="C944" t="s">
        <v>1174</v>
      </c>
      <c r="D944" t="s">
        <v>490</v>
      </c>
      <c r="E944" t="s">
        <v>1170</v>
      </c>
      <c r="F944" t="s">
        <v>9</v>
      </c>
      <c r="G944" t="s">
        <v>22520</v>
      </c>
    </row>
    <row r="945" spans="1:7" x14ac:dyDescent="0.2">
      <c r="A945">
        <v>1073755301</v>
      </c>
      <c r="B945" t="s">
        <v>1175</v>
      </c>
      <c r="C945" t="s">
        <v>489</v>
      </c>
      <c r="D945" t="s">
        <v>490</v>
      </c>
      <c r="E945" t="s">
        <v>1170</v>
      </c>
      <c r="F945" t="s">
        <v>9</v>
      </c>
      <c r="G945" t="s">
        <v>22521</v>
      </c>
    </row>
    <row r="946" spans="1:7" x14ac:dyDescent="0.2">
      <c r="A946">
        <v>1073755303</v>
      </c>
      <c r="B946" t="s">
        <v>1176</v>
      </c>
      <c r="C946" t="s">
        <v>1177</v>
      </c>
      <c r="D946" t="s">
        <v>490</v>
      </c>
      <c r="E946" t="s">
        <v>1170</v>
      </c>
      <c r="F946" t="s">
        <v>9</v>
      </c>
      <c r="G946" t="s">
        <v>22522</v>
      </c>
    </row>
    <row r="947" spans="1:7" x14ac:dyDescent="0.2">
      <c r="A947">
        <v>1073755305</v>
      </c>
      <c r="B947" t="s">
        <v>1178</v>
      </c>
      <c r="C947" t="s">
        <v>1179</v>
      </c>
      <c r="D947" t="s">
        <v>490</v>
      </c>
      <c r="E947" t="s">
        <v>1170</v>
      </c>
      <c r="F947" t="s">
        <v>9</v>
      </c>
      <c r="G947" t="s">
        <v>22523</v>
      </c>
    </row>
    <row r="948" spans="1:7" x14ac:dyDescent="0.2">
      <c r="A948">
        <v>1073755306</v>
      </c>
      <c r="B948" t="s">
        <v>1170</v>
      </c>
      <c r="C948" t="s">
        <v>316</v>
      </c>
      <c r="D948" t="s">
        <v>490</v>
      </c>
      <c r="E948" t="s">
        <v>1170</v>
      </c>
      <c r="F948" t="s">
        <v>9</v>
      </c>
      <c r="G948" t="s">
        <v>22524</v>
      </c>
    </row>
    <row r="949" spans="1:7" x14ac:dyDescent="0.2">
      <c r="A949">
        <v>1073755307</v>
      </c>
      <c r="B949" t="s">
        <v>1180</v>
      </c>
      <c r="C949" t="s">
        <v>1181</v>
      </c>
      <c r="D949" t="s">
        <v>490</v>
      </c>
      <c r="E949" t="s">
        <v>1170</v>
      </c>
      <c r="F949" t="s">
        <v>9</v>
      </c>
      <c r="G949" t="s">
        <v>22525</v>
      </c>
    </row>
    <row r="950" spans="1:7" x14ac:dyDescent="0.2">
      <c r="A950">
        <v>1073755316</v>
      </c>
      <c r="B950" t="s">
        <v>1182</v>
      </c>
      <c r="C950" t="s">
        <v>606</v>
      </c>
      <c r="D950" t="s">
        <v>106</v>
      </c>
      <c r="E950" t="s">
        <v>1183</v>
      </c>
      <c r="F950" t="s">
        <v>9</v>
      </c>
      <c r="G950" t="s">
        <v>22526</v>
      </c>
    </row>
    <row r="951" spans="1:7" x14ac:dyDescent="0.2">
      <c r="A951">
        <v>1073755319</v>
      </c>
      <c r="B951" t="s">
        <v>1184</v>
      </c>
      <c r="C951" t="s">
        <v>606</v>
      </c>
      <c r="D951" t="s">
        <v>106</v>
      </c>
      <c r="E951" t="s">
        <v>1183</v>
      </c>
      <c r="F951" t="s">
        <v>9</v>
      </c>
      <c r="G951" t="s">
        <v>22527</v>
      </c>
    </row>
    <row r="952" spans="1:7" x14ac:dyDescent="0.2">
      <c r="A952">
        <v>1073755320</v>
      </c>
      <c r="B952" t="s">
        <v>1185</v>
      </c>
      <c r="C952" t="s">
        <v>606</v>
      </c>
      <c r="D952" t="s">
        <v>154</v>
      </c>
      <c r="E952" t="s">
        <v>1183</v>
      </c>
      <c r="F952" t="s">
        <v>9</v>
      </c>
      <c r="G952" t="s">
        <v>22528</v>
      </c>
    </row>
    <row r="953" spans="1:7" x14ac:dyDescent="0.2">
      <c r="A953">
        <v>1073755321</v>
      </c>
      <c r="B953" t="s">
        <v>1186</v>
      </c>
      <c r="C953" t="s">
        <v>606</v>
      </c>
      <c r="D953" t="s">
        <v>1110</v>
      </c>
      <c r="E953" t="s">
        <v>1183</v>
      </c>
      <c r="F953" t="s">
        <v>9</v>
      </c>
      <c r="G953" t="s">
        <v>22529</v>
      </c>
    </row>
    <row r="954" spans="1:7" x14ac:dyDescent="0.2">
      <c r="A954">
        <v>1073755328</v>
      </c>
      <c r="B954" t="s">
        <v>1187</v>
      </c>
      <c r="C954" t="s">
        <v>606</v>
      </c>
      <c r="E954" t="s">
        <v>1188</v>
      </c>
      <c r="F954" t="s">
        <v>9</v>
      </c>
      <c r="G954" t="s">
        <v>22530</v>
      </c>
    </row>
    <row r="955" spans="1:7" x14ac:dyDescent="0.2">
      <c r="A955">
        <v>1073755329</v>
      </c>
      <c r="B955" t="s">
        <v>1187</v>
      </c>
      <c r="C955" t="s">
        <v>606</v>
      </c>
      <c r="D955" t="s">
        <v>1189</v>
      </c>
      <c r="E955" t="s">
        <v>1188</v>
      </c>
      <c r="F955" t="s">
        <v>9</v>
      </c>
      <c r="G955" t="s">
        <v>22531</v>
      </c>
    </row>
    <row r="956" spans="1:7" x14ac:dyDescent="0.2">
      <c r="A956">
        <v>1073755330</v>
      </c>
      <c r="B956" t="s">
        <v>603</v>
      </c>
      <c r="C956" t="s">
        <v>606</v>
      </c>
      <c r="D956" t="s">
        <v>132</v>
      </c>
      <c r="E956" t="s">
        <v>1188</v>
      </c>
      <c r="F956" t="s">
        <v>9</v>
      </c>
      <c r="G956" t="s">
        <v>22532</v>
      </c>
    </row>
    <row r="957" spans="1:7" x14ac:dyDescent="0.2">
      <c r="A957">
        <v>1073755330</v>
      </c>
      <c r="B957" t="s">
        <v>603</v>
      </c>
      <c r="C957" t="s">
        <v>606</v>
      </c>
      <c r="D957" t="s">
        <v>132</v>
      </c>
      <c r="E957" t="s">
        <v>1188</v>
      </c>
      <c r="F957" t="s">
        <v>393</v>
      </c>
      <c r="G957" t="s">
        <v>22532</v>
      </c>
    </row>
    <row r="958" spans="1:7" x14ac:dyDescent="0.2">
      <c r="A958">
        <v>1073755331</v>
      </c>
      <c r="B958" t="s">
        <v>168</v>
      </c>
      <c r="C958" t="s">
        <v>606</v>
      </c>
      <c r="D958" t="s">
        <v>132</v>
      </c>
      <c r="E958" t="s">
        <v>1188</v>
      </c>
      <c r="F958" t="s">
        <v>9</v>
      </c>
      <c r="G958" t="s">
        <v>22533</v>
      </c>
    </row>
    <row r="959" spans="1:7" x14ac:dyDescent="0.2">
      <c r="A959">
        <v>1073755331</v>
      </c>
      <c r="B959" t="s">
        <v>168</v>
      </c>
      <c r="C959" t="s">
        <v>606</v>
      </c>
      <c r="D959" t="s">
        <v>132</v>
      </c>
      <c r="E959" t="s">
        <v>1188</v>
      </c>
      <c r="F959" t="s">
        <v>393</v>
      </c>
      <c r="G959" t="s">
        <v>22533</v>
      </c>
    </row>
    <row r="960" spans="1:7" x14ac:dyDescent="0.2">
      <c r="A960">
        <v>1073755332</v>
      </c>
      <c r="B960" t="s">
        <v>1123</v>
      </c>
      <c r="C960" t="s">
        <v>606</v>
      </c>
      <c r="D960" t="s">
        <v>132</v>
      </c>
      <c r="E960" t="s">
        <v>1188</v>
      </c>
      <c r="F960" t="s">
        <v>9</v>
      </c>
      <c r="G960" t="s">
        <v>22534</v>
      </c>
    </row>
    <row r="961" spans="1:7" x14ac:dyDescent="0.2">
      <c r="A961">
        <v>1073755332</v>
      </c>
      <c r="B961" t="s">
        <v>1123</v>
      </c>
      <c r="C961" t="s">
        <v>606</v>
      </c>
      <c r="D961" t="s">
        <v>132</v>
      </c>
      <c r="E961" t="s">
        <v>1188</v>
      </c>
      <c r="F961" t="s">
        <v>393</v>
      </c>
      <c r="G961" t="s">
        <v>22534</v>
      </c>
    </row>
    <row r="962" spans="1:7" x14ac:dyDescent="0.2">
      <c r="A962">
        <v>1073755334</v>
      </c>
      <c r="B962" t="s">
        <v>1190</v>
      </c>
      <c r="C962" t="s">
        <v>606</v>
      </c>
      <c r="D962" t="s">
        <v>678</v>
      </c>
      <c r="E962" t="s">
        <v>1188</v>
      </c>
      <c r="F962" t="s">
        <v>9</v>
      </c>
      <c r="G962" t="s">
        <v>22535</v>
      </c>
    </row>
    <row r="963" spans="1:7" x14ac:dyDescent="0.2">
      <c r="A963">
        <v>1073755515</v>
      </c>
      <c r="B963" t="s">
        <v>1191</v>
      </c>
      <c r="C963" t="s">
        <v>1192</v>
      </c>
      <c r="D963" t="s">
        <v>1193</v>
      </c>
      <c r="E963" t="s">
        <v>1194</v>
      </c>
      <c r="F963" t="s">
        <v>73</v>
      </c>
      <c r="G963" t="s">
        <v>22536</v>
      </c>
    </row>
    <row r="964" spans="1:7" x14ac:dyDescent="0.2">
      <c r="A964">
        <v>1073755544</v>
      </c>
      <c r="B964" t="s">
        <v>1195</v>
      </c>
      <c r="C964" t="s">
        <v>1196</v>
      </c>
      <c r="D964" t="s">
        <v>1197</v>
      </c>
      <c r="E964" t="s">
        <v>1194</v>
      </c>
      <c r="F964" t="s">
        <v>73</v>
      </c>
      <c r="G964" t="s">
        <v>22537</v>
      </c>
    </row>
    <row r="965" spans="1:7" x14ac:dyDescent="0.2">
      <c r="A965">
        <v>1073755850</v>
      </c>
      <c r="B965" t="s">
        <v>1198</v>
      </c>
      <c r="C965" t="s">
        <v>995</v>
      </c>
      <c r="D965" t="s">
        <v>391</v>
      </c>
      <c r="E965" t="s">
        <v>1199</v>
      </c>
      <c r="F965" t="s">
        <v>969</v>
      </c>
      <c r="G965" t="s">
        <v>22538</v>
      </c>
    </row>
    <row r="966" spans="1:7" x14ac:dyDescent="0.2">
      <c r="A966">
        <v>1073755863</v>
      </c>
      <c r="B966" t="s">
        <v>384</v>
      </c>
      <c r="C966" t="s">
        <v>995</v>
      </c>
      <c r="D966" t="s">
        <v>385</v>
      </c>
      <c r="E966" t="s">
        <v>1199</v>
      </c>
      <c r="F966" t="s">
        <v>9</v>
      </c>
      <c r="G966" t="s">
        <v>22539</v>
      </c>
    </row>
    <row r="967" spans="1:7" x14ac:dyDescent="0.2">
      <c r="A967">
        <v>1073755863</v>
      </c>
      <c r="B967" t="s">
        <v>384</v>
      </c>
      <c r="C967" t="s">
        <v>995</v>
      </c>
      <c r="D967" t="s">
        <v>385</v>
      </c>
      <c r="E967" t="s">
        <v>1199</v>
      </c>
      <c r="F967" t="s">
        <v>73</v>
      </c>
      <c r="G967" t="s">
        <v>22539</v>
      </c>
    </row>
    <row r="968" spans="1:7" x14ac:dyDescent="0.2">
      <c r="A968">
        <v>1073755865</v>
      </c>
      <c r="B968" t="s">
        <v>1200</v>
      </c>
      <c r="C968" t="s">
        <v>995</v>
      </c>
      <c r="D968" t="s">
        <v>1201</v>
      </c>
      <c r="E968" t="s">
        <v>1199</v>
      </c>
      <c r="F968" t="s">
        <v>969</v>
      </c>
      <c r="G968" t="s">
        <v>22540</v>
      </c>
    </row>
    <row r="969" spans="1:7" x14ac:dyDescent="0.2">
      <c r="A969">
        <v>1073755865</v>
      </c>
      <c r="B969" t="s">
        <v>1200</v>
      </c>
      <c r="C969" t="s">
        <v>995</v>
      </c>
      <c r="D969" t="s">
        <v>1201</v>
      </c>
      <c r="E969" t="s">
        <v>1199</v>
      </c>
      <c r="F969" t="s">
        <v>73</v>
      </c>
      <c r="G969" t="s">
        <v>22540</v>
      </c>
    </row>
    <row r="970" spans="1:7" x14ac:dyDescent="0.2">
      <c r="A970">
        <v>1073755869</v>
      </c>
      <c r="B970" t="s">
        <v>1202</v>
      </c>
      <c r="C970" t="s">
        <v>995</v>
      </c>
      <c r="D970" t="s">
        <v>300</v>
      </c>
      <c r="E970" t="s">
        <v>1199</v>
      </c>
      <c r="F970" t="s">
        <v>9</v>
      </c>
      <c r="G970" t="s">
        <v>22541</v>
      </c>
    </row>
    <row r="971" spans="1:7" x14ac:dyDescent="0.2">
      <c r="A971">
        <v>1073755869</v>
      </c>
      <c r="B971" t="s">
        <v>1202</v>
      </c>
      <c r="C971" t="s">
        <v>995</v>
      </c>
      <c r="D971" t="s">
        <v>300</v>
      </c>
      <c r="E971" t="s">
        <v>1199</v>
      </c>
      <c r="F971" t="s">
        <v>73</v>
      </c>
      <c r="G971" t="s">
        <v>22541</v>
      </c>
    </row>
    <row r="972" spans="1:7" x14ac:dyDescent="0.2">
      <c r="A972">
        <v>1073755874</v>
      </c>
      <c r="B972" t="s">
        <v>1203</v>
      </c>
      <c r="C972" t="s">
        <v>995</v>
      </c>
      <c r="D972" t="s">
        <v>1010</v>
      </c>
      <c r="E972" t="s">
        <v>1199</v>
      </c>
      <c r="F972" t="s">
        <v>73</v>
      </c>
      <c r="G972" t="s">
        <v>22542</v>
      </c>
    </row>
    <row r="973" spans="1:7" x14ac:dyDescent="0.2">
      <c r="A973">
        <v>1073755889</v>
      </c>
      <c r="B973" t="s">
        <v>1204</v>
      </c>
      <c r="C973" t="s">
        <v>995</v>
      </c>
      <c r="D973" t="s">
        <v>685</v>
      </c>
      <c r="E973" t="s">
        <v>1199</v>
      </c>
      <c r="F973" t="s">
        <v>969</v>
      </c>
      <c r="G973" t="s">
        <v>22543</v>
      </c>
    </row>
    <row r="974" spans="1:7" x14ac:dyDescent="0.2">
      <c r="A974">
        <v>1073755895</v>
      </c>
      <c r="B974" t="s">
        <v>1205</v>
      </c>
      <c r="C974" t="s">
        <v>995</v>
      </c>
      <c r="D974" t="s">
        <v>597</v>
      </c>
      <c r="E974" t="s">
        <v>1199</v>
      </c>
      <c r="F974" t="s">
        <v>9</v>
      </c>
      <c r="G974" t="s">
        <v>22544</v>
      </c>
    </row>
    <row r="975" spans="1:7" x14ac:dyDescent="0.2">
      <c r="A975">
        <v>1073755906</v>
      </c>
      <c r="B975" t="s">
        <v>1206</v>
      </c>
      <c r="C975" t="s">
        <v>995</v>
      </c>
      <c r="D975" t="s">
        <v>996</v>
      </c>
      <c r="E975" t="s">
        <v>1199</v>
      </c>
      <c r="F975" t="s">
        <v>969</v>
      </c>
      <c r="G975" t="s">
        <v>22545</v>
      </c>
    </row>
    <row r="976" spans="1:7" x14ac:dyDescent="0.2">
      <c r="A976">
        <v>1073755913</v>
      </c>
      <c r="B976" t="s">
        <v>1207</v>
      </c>
      <c r="C976" t="s">
        <v>995</v>
      </c>
      <c r="D976" t="s">
        <v>1208</v>
      </c>
      <c r="E976" t="s">
        <v>1199</v>
      </c>
      <c r="F976" t="s">
        <v>969</v>
      </c>
      <c r="G976" t="s">
        <v>22546</v>
      </c>
    </row>
    <row r="977" spans="1:7" x14ac:dyDescent="0.2">
      <c r="A977">
        <v>1073755919</v>
      </c>
      <c r="B977" t="s">
        <v>1209</v>
      </c>
      <c r="C977" t="s">
        <v>995</v>
      </c>
      <c r="D977" t="s">
        <v>1210</v>
      </c>
      <c r="E977" t="s">
        <v>1199</v>
      </c>
      <c r="F977" t="s">
        <v>73</v>
      </c>
      <c r="G977" t="s">
        <v>22547</v>
      </c>
    </row>
    <row r="978" spans="1:7" x14ac:dyDescent="0.2">
      <c r="A978">
        <v>1073755948</v>
      </c>
      <c r="B978" t="s">
        <v>273</v>
      </c>
      <c r="C978" t="s">
        <v>1177</v>
      </c>
      <c r="D978" t="s">
        <v>129</v>
      </c>
      <c r="E978" t="s">
        <v>1211</v>
      </c>
      <c r="F978" t="s">
        <v>9</v>
      </c>
      <c r="G978" t="s">
        <v>22548</v>
      </c>
    </row>
    <row r="979" spans="1:7" x14ac:dyDescent="0.2">
      <c r="A979">
        <v>1073755985</v>
      </c>
      <c r="B979" t="s">
        <v>1212</v>
      </c>
      <c r="C979" t="s">
        <v>1213</v>
      </c>
      <c r="D979" t="s">
        <v>129</v>
      </c>
      <c r="E979" t="s">
        <v>1211</v>
      </c>
      <c r="F979" t="s">
        <v>9</v>
      </c>
      <c r="G979" t="s">
        <v>22549</v>
      </c>
    </row>
    <row r="980" spans="1:7" x14ac:dyDescent="0.2">
      <c r="A980">
        <v>1073755994</v>
      </c>
      <c r="B980" t="s">
        <v>1214</v>
      </c>
      <c r="C980" t="s">
        <v>1177</v>
      </c>
      <c r="D980" t="s">
        <v>129</v>
      </c>
      <c r="E980" t="s">
        <v>1211</v>
      </c>
      <c r="F980" t="s">
        <v>9</v>
      </c>
      <c r="G980" t="s">
        <v>22550</v>
      </c>
    </row>
    <row r="981" spans="1:7" x14ac:dyDescent="0.2">
      <c r="A981">
        <v>1073756250</v>
      </c>
      <c r="B981" t="s">
        <v>1215</v>
      </c>
      <c r="C981" t="s">
        <v>1216</v>
      </c>
      <c r="D981" t="s">
        <v>618</v>
      </c>
      <c r="E981" t="s">
        <v>1217</v>
      </c>
      <c r="F981" t="s">
        <v>9</v>
      </c>
      <c r="G981" t="s">
        <v>22551</v>
      </c>
    </row>
    <row r="982" spans="1:7" x14ac:dyDescent="0.2">
      <c r="A982">
        <v>1073756321</v>
      </c>
      <c r="B982" t="s">
        <v>1217</v>
      </c>
      <c r="C982" t="s">
        <v>1216</v>
      </c>
      <c r="E982" t="s">
        <v>1217</v>
      </c>
      <c r="F982" t="s">
        <v>9</v>
      </c>
      <c r="G982" t="s">
        <v>22552</v>
      </c>
    </row>
    <row r="983" spans="1:7" x14ac:dyDescent="0.2">
      <c r="A983">
        <v>1073756338</v>
      </c>
      <c r="B983" t="s">
        <v>1218</v>
      </c>
      <c r="C983" t="s">
        <v>1216</v>
      </c>
      <c r="D983" t="s">
        <v>611</v>
      </c>
      <c r="E983" t="s">
        <v>1217</v>
      </c>
      <c r="F983" t="s">
        <v>9</v>
      </c>
      <c r="G983" t="s">
        <v>22553</v>
      </c>
    </row>
    <row r="984" spans="1:7" x14ac:dyDescent="0.2">
      <c r="A984">
        <v>1073756364</v>
      </c>
      <c r="B984" t="s">
        <v>1219</v>
      </c>
      <c r="C984" t="s">
        <v>1216</v>
      </c>
      <c r="D984" t="s">
        <v>461</v>
      </c>
      <c r="E984" t="s">
        <v>1217</v>
      </c>
      <c r="F984" t="s">
        <v>9</v>
      </c>
      <c r="G984" t="s">
        <v>22554</v>
      </c>
    </row>
    <row r="985" spans="1:7" x14ac:dyDescent="0.2">
      <c r="A985">
        <v>1073756402</v>
      </c>
      <c r="B985" t="s">
        <v>556</v>
      </c>
      <c r="C985" t="s">
        <v>1216</v>
      </c>
      <c r="D985" t="s">
        <v>451</v>
      </c>
      <c r="E985" t="s">
        <v>1217</v>
      </c>
      <c r="F985" t="s">
        <v>9</v>
      </c>
      <c r="G985" t="s">
        <v>22555</v>
      </c>
    </row>
    <row r="986" spans="1:7" x14ac:dyDescent="0.2">
      <c r="A986">
        <v>1073756410</v>
      </c>
      <c r="B986" t="s">
        <v>1220</v>
      </c>
      <c r="C986" t="s">
        <v>1216</v>
      </c>
      <c r="D986" t="s">
        <v>728</v>
      </c>
      <c r="E986" t="s">
        <v>1217</v>
      </c>
      <c r="F986" t="s">
        <v>9</v>
      </c>
      <c r="G986" t="s">
        <v>22556</v>
      </c>
    </row>
    <row r="987" spans="1:7" x14ac:dyDescent="0.2">
      <c r="A987">
        <v>1073756411</v>
      </c>
      <c r="B987" t="s">
        <v>1221</v>
      </c>
      <c r="C987" t="s">
        <v>1216</v>
      </c>
      <c r="D987" t="s">
        <v>652</v>
      </c>
      <c r="E987" t="s">
        <v>1217</v>
      </c>
      <c r="F987" t="s">
        <v>9</v>
      </c>
      <c r="G987" t="s">
        <v>22557</v>
      </c>
    </row>
    <row r="988" spans="1:7" x14ac:dyDescent="0.2">
      <c r="A988">
        <v>1073756433</v>
      </c>
      <c r="B988" t="s">
        <v>1222</v>
      </c>
      <c r="C988" t="s">
        <v>842</v>
      </c>
      <c r="D988" t="s">
        <v>482</v>
      </c>
      <c r="E988" t="s">
        <v>1223</v>
      </c>
      <c r="F988" t="s">
        <v>9</v>
      </c>
      <c r="G988" t="s">
        <v>22558</v>
      </c>
    </row>
    <row r="989" spans="1:7" x14ac:dyDescent="0.2">
      <c r="A989">
        <v>1073756434</v>
      </c>
      <c r="B989" t="s">
        <v>664</v>
      </c>
      <c r="C989" t="s">
        <v>297</v>
      </c>
      <c r="D989" t="s">
        <v>482</v>
      </c>
      <c r="E989" t="s">
        <v>1223</v>
      </c>
      <c r="F989" t="s">
        <v>9</v>
      </c>
      <c r="G989" t="s">
        <v>22559</v>
      </c>
    </row>
    <row r="990" spans="1:7" x14ac:dyDescent="0.2">
      <c r="A990">
        <v>1073756504</v>
      </c>
      <c r="B990" t="s">
        <v>481</v>
      </c>
      <c r="C990" t="s">
        <v>842</v>
      </c>
      <c r="D990" t="s">
        <v>482</v>
      </c>
      <c r="E990" t="s">
        <v>1224</v>
      </c>
      <c r="F990" t="s">
        <v>9</v>
      </c>
      <c r="G990" t="s">
        <v>22560</v>
      </c>
    </row>
    <row r="991" spans="1:7" x14ac:dyDescent="0.2">
      <c r="A991">
        <v>1073756506</v>
      </c>
      <c r="B991" t="s">
        <v>1225</v>
      </c>
      <c r="C991" t="s">
        <v>763</v>
      </c>
      <c r="D991" t="s">
        <v>482</v>
      </c>
      <c r="E991" t="s">
        <v>1224</v>
      </c>
      <c r="F991" t="s">
        <v>9</v>
      </c>
      <c r="G991" t="s">
        <v>22561</v>
      </c>
    </row>
    <row r="992" spans="1:7" x14ac:dyDescent="0.2">
      <c r="A992">
        <v>1073756541</v>
      </c>
      <c r="B992" t="s">
        <v>1226</v>
      </c>
      <c r="C992" t="s">
        <v>1177</v>
      </c>
      <c r="D992" t="s">
        <v>129</v>
      </c>
      <c r="E992" t="s">
        <v>1211</v>
      </c>
      <c r="F992" t="s">
        <v>9</v>
      </c>
      <c r="G992" t="s">
        <v>22562</v>
      </c>
    </row>
    <row r="993" spans="1:7" x14ac:dyDescent="0.2">
      <c r="A993">
        <v>1073756552</v>
      </c>
      <c r="B993" t="s">
        <v>1227</v>
      </c>
      <c r="C993" t="s">
        <v>307</v>
      </c>
      <c r="D993" t="s">
        <v>482</v>
      </c>
      <c r="E993" t="s">
        <v>1228</v>
      </c>
      <c r="F993" t="s">
        <v>9</v>
      </c>
      <c r="G993" t="s">
        <v>22563</v>
      </c>
    </row>
    <row r="994" spans="1:7" x14ac:dyDescent="0.2">
      <c r="A994">
        <v>1073756555</v>
      </c>
      <c r="B994" t="s">
        <v>1229</v>
      </c>
      <c r="C994" t="s">
        <v>307</v>
      </c>
      <c r="D994" t="s">
        <v>482</v>
      </c>
      <c r="E994" t="s">
        <v>1228</v>
      </c>
      <c r="F994" t="s">
        <v>9</v>
      </c>
      <c r="G994" t="s">
        <v>22564</v>
      </c>
    </row>
    <row r="995" spans="1:7" x14ac:dyDescent="0.2">
      <c r="A995">
        <v>1073756557</v>
      </c>
      <c r="B995" t="s">
        <v>1230</v>
      </c>
      <c r="C995" t="s">
        <v>1231</v>
      </c>
      <c r="D995" t="s">
        <v>129</v>
      </c>
      <c r="E995" t="s">
        <v>1211</v>
      </c>
      <c r="F995" t="s">
        <v>9</v>
      </c>
      <c r="G995" t="s">
        <v>22565</v>
      </c>
    </row>
    <row r="996" spans="1:7" x14ac:dyDescent="0.2">
      <c r="A996">
        <v>1073756564</v>
      </c>
      <c r="B996" t="s">
        <v>832</v>
      </c>
      <c r="C996" t="s">
        <v>307</v>
      </c>
      <c r="D996" t="s">
        <v>482</v>
      </c>
      <c r="E996" t="s">
        <v>1228</v>
      </c>
      <c r="F996" t="s">
        <v>9</v>
      </c>
      <c r="G996" t="s">
        <v>22566</v>
      </c>
    </row>
    <row r="997" spans="1:7" x14ac:dyDescent="0.2">
      <c r="A997">
        <v>1073756567</v>
      </c>
      <c r="B997" t="s">
        <v>1232</v>
      </c>
      <c r="C997" t="s">
        <v>307</v>
      </c>
      <c r="D997" t="s">
        <v>482</v>
      </c>
      <c r="E997" t="s">
        <v>1228</v>
      </c>
      <c r="F997" t="s">
        <v>9</v>
      </c>
      <c r="G997" t="s">
        <v>22567</v>
      </c>
    </row>
    <row r="998" spans="1:7" x14ac:dyDescent="0.2">
      <c r="A998">
        <v>1073758235</v>
      </c>
      <c r="B998" t="s">
        <v>1233</v>
      </c>
      <c r="C998" t="s">
        <v>1234</v>
      </c>
      <c r="D998" t="s">
        <v>490</v>
      </c>
      <c r="E998" t="s">
        <v>1235</v>
      </c>
      <c r="F998" t="s">
        <v>9</v>
      </c>
      <c r="G998" t="s">
        <v>22568</v>
      </c>
    </row>
    <row r="999" spans="1:7" x14ac:dyDescent="0.2">
      <c r="A999">
        <v>1073758236</v>
      </c>
      <c r="B999" t="s">
        <v>1236</v>
      </c>
      <c r="C999" t="s">
        <v>1234</v>
      </c>
      <c r="E999" t="s">
        <v>1235</v>
      </c>
      <c r="F999" t="s">
        <v>9</v>
      </c>
      <c r="G999" t="s">
        <v>22569</v>
      </c>
    </row>
    <row r="1000" spans="1:7" x14ac:dyDescent="0.2">
      <c r="A1000">
        <v>1073758237</v>
      </c>
      <c r="B1000" t="s">
        <v>1237</v>
      </c>
      <c r="C1000" t="s">
        <v>1234</v>
      </c>
      <c r="D1000" t="s">
        <v>1028</v>
      </c>
      <c r="E1000" t="s">
        <v>1235</v>
      </c>
      <c r="F1000" t="s">
        <v>9</v>
      </c>
      <c r="G1000" t="s">
        <v>22570</v>
      </c>
    </row>
    <row r="1001" spans="1:7" x14ac:dyDescent="0.2">
      <c r="A1001">
        <v>1073758240</v>
      </c>
      <c r="B1001" t="s">
        <v>1238</v>
      </c>
      <c r="C1001" t="s">
        <v>1239</v>
      </c>
      <c r="D1001" t="s">
        <v>106</v>
      </c>
      <c r="E1001" t="s">
        <v>1235</v>
      </c>
      <c r="F1001" t="s">
        <v>9</v>
      </c>
      <c r="G1001" t="s">
        <v>22571</v>
      </c>
    </row>
    <row r="1002" spans="1:7" x14ac:dyDescent="0.2">
      <c r="A1002">
        <v>1073758241</v>
      </c>
      <c r="B1002" t="s">
        <v>1036</v>
      </c>
      <c r="C1002" t="s">
        <v>1234</v>
      </c>
      <c r="D1002" t="s">
        <v>280</v>
      </c>
      <c r="E1002" t="s">
        <v>1235</v>
      </c>
      <c r="F1002" t="s">
        <v>9</v>
      </c>
      <c r="G1002" t="s">
        <v>22572</v>
      </c>
    </row>
    <row r="1003" spans="1:7" x14ac:dyDescent="0.2">
      <c r="A1003">
        <v>1073758242</v>
      </c>
      <c r="B1003" t="s">
        <v>1041</v>
      </c>
      <c r="C1003" t="s">
        <v>1234</v>
      </c>
      <c r="D1003" t="s">
        <v>280</v>
      </c>
      <c r="E1003" t="s">
        <v>1235</v>
      </c>
      <c r="F1003" t="s">
        <v>9</v>
      </c>
      <c r="G1003" t="s">
        <v>22573</v>
      </c>
    </row>
    <row r="1004" spans="1:7" x14ac:dyDescent="0.2">
      <c r="A1004">
        <v>1073758300</v>
      </c>
      <c r="B1004" t="s">
        <v>1240</v>
      </c>
      <c r="C1004" t="s">
        <v>291</v>
      </c>
      <c r="D1004" t="s">
        <v>784</v>
      </c>
      <c r="E1004" t="s">
        <v>1241</v>
      </c>
      <c r="F1004" t="s">
        <v>9</v>
      </c>
      <c r="G1004" t="s">
        <v>22574</v>
      </c>
    </row>
    <row r="1005" spans="1:7" x14ac:dyDescent="0.2">
      <c r="A1005">
        <v>1073758303</v>
      </c>
      <c r="B1005" t="s">
        <v>1242</v>
      </c>
      <c r="C1005" t="s">
        <v>288</v>
      </c>
      <c r="D1005" t="s">
        <v>641</v>
      </c>
      <c r="E1005" t="s">
        <v>1241</v>
      </c>
      <c r="F1005" t="s">
        <v>9</v>
      </c>
      <c r="G1005" t="s">
        <v>22575</v>
      </c>
    </row>
    <row r="1006" spans="1:7" x14ac:dyDescent="0.2">
      <c r="A1006">
        <v>1073758327</v>
      </c>
      <c r="B1006" t="s">
        <v>966</v>
      </c>
      <c r="C1006" t="s">
        <v>1243</v>
      </c>
      <c r="D1006" t="s">
        <v>967</v>
      </c>
      <c r="E1006" t="s">
        <v>1244</v>
      </c>
      <c r="F1006" t="s">
        <v>9</v>
      </c>
      <c r="G1006" t="s">
        <v>22576</v>
      </c>
    </row>
    <row r="1007" spans="1:7" x14ac:dyDescent="0.2">
      <c r="A1007">
        <v>1073758327</v>
      </c>
      <c r="B1007" t="s">
        <v>966</v>
      </c>
      <c r="C1007" t="s">
        <v>1243</v>
      </c>
      <c r="D1007" t="s">
        <v>967</v>
      </c>
      <c r="E1007" t="s">
        <v>1244</v>
      </c>
      <c r="F1007" t="s">
        <v>969</v>
      </c>
      <c r="G1007" t="s">
        <v>22576</v>
      </c>
    </row>
    <row r="1008" spans="1:7" x14ac:dyDescent="0.2">
      <c r="A1008">
        <v>1073758328</v>
      </c>
      <c r="B1008" t="s">
        <v>1245</v>
      </c>
      <c r="C1008" t="s">
        <v>1243</v>
      </c>
      <c r="D1008" t="s">
        <v>1246</v>
      </c>
      <c r="E1008" t="s">
        <v>1244</v>
      </c>
      <c r="F1008" t="s">
        <v>73</v>
      </c>
      <c r="G1008" t="s">
        <v>22577</v>
      </c>
    </row>
    <row r="1009" spans="1:7" x14ac:dyDescent="0.2">
      <c r="A1009">
        <v>1073758331</v>
      </c>
      <c r="B1009" t="s">
        <v>1247</v>
      </c>
      <c r="C1009" t="s">
        <v>1243</v>
      </c>
      <c r="D1009" t="s">
        <v>1098</v>
      </c>
      <c r="E1009" t="s">
        <v>1244</v>
      </c>
      <c r="F1009" t="s">
        <v>9</v>
      </c>
      <c r="G1009" t="s">
        <v>22578</v>
      </c>
    </row>
    <row r="1010" spans="1:7" x14ac:dyDescent="0.2">
      <c r="A1010">
        <v>1073758332</v>
      </c>
      <c r="B1010" t="s">
        <v>1021</v>
      </c>
      <c r="C1010" t="s">
        <v>1243</v>
      </c>
      <c r="D1010" t="s">
        <v>132</v>
      </c>
      <c r="E1010" t="s">
        <v>1244</v>
      </c>
      <c r="F1010" t="s">
        <v>393</v>
      </c>
      <c r="G1010" t="s">
        <v>22579</v>
      </c>
    </row>
    <row r="1011" spans="1:7" x14ac:dyDescent="0.2">
      <c r="A1011">
        <v>1073758333</v>
      </c>
      <c r="B1011" t="s">
        <v>1248</v>
      </c>
      <c r="C1011" t="s">
        <v>1243</v>
      </c>
      <c r="D1011" t="s">
        <v>104</v>
      </c>
      <c r="E1011" t="s">
        <v>1244</v>
      </c>
      <c r="F1011" t="s">
        <v>9</v>
      </c>
      <c r="G1011" t="s">
        <v>22580</v>
      </c>
    </row>
    <row r="1012" spans="1:7" x14ac:dyDescent="0.2">
      <c r="A1012">
        <v>1073758334</v>
      </c>
      <c r="B1012" t="s">
        <v>840</v>
      </c>
      <c r="C1012" t="s">
        <v>1243</v>
      </c>
      <c r="D1012" t="s">
        <v>580</v>
      </c>
      <c r="E1012" t="s">
        <v>1244</v>
      </c>
      <c r="F1012" t="s">
        <v>9</v>
      </c>
      <c r="G1012" t="s">
        <v>22581</v>
      </c>
    </row>
    <row r="1013" spans="1:7" x14ac:dyDescent="0.2">
      <c r="A1013">
        <v>1073758336</v>
      </c>
      <c r="B1013" t="s">
        <v>1249</v>
      </c>
      <c r="C1013" t="s">
        <v>1243</v>
      </c>
      <c r="D1013" t="s">
        <v>129</v>
      </c>
      <c r="E1013" t="s">
        <v>1250</v>
      </c>
      <c r="F1013" t="s">
        <v>9</v>
      </c>
      <c r="G1013" t="s">
        <v>22582</v>
      </c>
    </row>
    <row r="1014" spans="1:7" x14ac:dyDescent="0.2">
      <c r="A1014">
        <v>1073758337</v>
      </c>
      <c r="B1014" t="s">
        <v>1251</v>
      </c>
      <c r="C1014" t="s">
        <v>1243</v>
      </c>
      <c r="D1014" t="s">
        <v>1252</v>
      </c>
      <c r="E1014" t="s">
        <v>1250</v>
      </c>
      <c r="F1014" t="s">
        <v>9</v>
      </c>
      <c r="G1014" t="s">
        <v>22583</v>
      </c>
    </row>
    <row r="1015" spans="1:7" x14ac:dyDescent="0.2">
      <c r="A1015">
        <v>1073758338</v>
      </c>
      <c r="B1015" t="s">
        <v>1253</v>
      </c>
      <c r="C1015" t="s">
        <v>1243</v>
      </c>
      <c r="D1015" t="s">
        <v>1254</v>
      </c>
      <c r="E1015" t="s">
        <v>1250</v>
      </c>
      <c r="F1015" t="s">
        <v>9</v>
      </c>
      <c r="G1015" t="s">
        <v>22584</v>
      </c>
    </row>
    <row r="1016" spans="1:7" x14ac:dyDescent="0.2">
      <c r="A1016">
        <v>1073758339</v>
      </c>
      <c r="B1016" t="s">
        <v>123</v>
      </c>
      <c r="C1016" t="s">
        <v>1243</v>
      </c>
      <c r="D1016" t="s">
        <v>124</v>
      </c>
      <c r="E1016" t="s">
        <v>1250</v>
      </c>
      <c r="F1016" t="s">
        <v>9</v>
      </c>
      <c r="G1016" t="s">
        <v>22585</v>
      </c>
    </row>
    <row r="1017" spans="1:7" x14ac:dyDescent="0.2">
      <c r="A1017">
        <v>1073758340</v>
      </c>
      <c r="B1017" t="s">
        <v>1250</v>
      </c>
      <c r="C1017" t="s">
        <v>1243</v>
      </c>
      <c r="D1017" t="s">
        <v>214</v>
      </c>
      <c r="E1017" t="s">
        <v>1250</v>
      </c>
      <c r="F1017" t="s">
        <v>9</v>
      </c>
      <c r="G1017" t="s">
        <v>22586</v>
      </c>
    </row>
    <row r="1018" spans="1:7" x14ac:dyDescent="0.2">
      <c r="A1018">
        <v>1073758341</v>
      </c>
      <c r="B1018" t="s">
        <v>1255</v>
      </c>
      <c r="C1018" t="s">
        <v>1243</v>
      </c>
      <c r="D1018" t="s">
        <v>157</v>
      </c>
      <c r="E1018" t="s">
        <v>1250</v>
      </c>
      <c r="F1018" t="s">
        <v>9</v>
      </c>
      <c r="G1018" t="s">
        <v>22587</v>
      </c>
    </row>
    <row r="1019" spans="1:7" x14ac:dyDescent="0.2">
      <c r="A1019">
        <v>1073758342</v>
      </c>
      <c r="B1019" t="s">
        <v>1256</v>
      </c>
      <c r="C1019" t="s">
        <v>1243</v>
      </c>
      <c r="D1019" t="s">
        <v>1257</v>
      </c>
      <c r="E1019" t="s">
        <v>1250</v>
      </c>
      <c r="F1019" t="s">
        <v>9</v>
      </c>
      <c r="G1019" t="s">
        <v>22588</v>
      </c>
    </row>
    <row r="1020" spans="1:7" x14ac:dyDescent="0.2">
      <c r="A1020">
        <v>1073758344</v>
      </c>
      <c r="B1020" t="s">
        <v>1258</v>
      </c>
      <c r="C1020" t="s">
        <v>1243</v>
      </c>
      <c r="D1020" t="s">
        <v>1259</v>
      </c>
      <c r="E1020" t="s">
        <v>1250</v>
      </c>
      <c r="F1020" t="s">
        <v>9</v>
      </c>
      <c r="G1020" t="s">
        <v>22589</v>
      </c>
    </row>
    <row r="1021" spans="1:7" x14ac:dyDescent="0.2">
      <c r="A1021">
        <v>1073758345</v>
      </c>
      <c r="B1021" t="s">
        <v>1260</v>
      </c>
      <c r="C1021" t="s">
        <v>1261</v>
      </c>
      <c r="D1021" t="s">
        <v>1262</v>
      </c>
      <c r="E1021" t="s">
        <v>1260</v>
      </c>
      <c r="F1021" t="s">
        <v>73</v>
      </c>
      <c r="G1021" t="s">
        <v>22590</v>
      </c>
    </row>
    <row r="1022" spans="1:7" x14ac:dyDescent="0.2">
      <c r="A1022">
        <v>1073758346</v>
      </c>
      <c r="B1022" t="s">
        <v>1263</v>
      </c>
      <c r="C1022" t="s">
        <v>1261</v>
      </c>
      <c r="D1022" t="s">
        <v>1262</v>
      </c>
      <c r="E1022" t="s">
        <v>1260</v>
      </c>
      <c r="F1022" t="s">
        <v>73</v>
      </c>
      <c r="G1022" t="s">
        <v>22591</v>
      </c>
    </row>
    <row r="1023" spans="1:7" x14ac:dyDescent="0.2">
      <c r="A1023">
        <v>1073758347</v>
      </c>
      <c r="B1023" t="s">
        <v>1264</v>
      </c>
      <c r="C1023" t="s">
        <v>1261</v>
      </c>
      <c r="D1023" t="s">
        <v>1262</v>
      </c>
      <c r="E1023" t="s">
        <v>1260</v>
      </c>
      <c r="F1023" t="s">
        <v>73</v>
      </c>
      <c r="G1023" t="s">
        <v>22592</v>
      </c>
    </row>
    <row r="1024" spans="1:7" x14ac:dyDescent="0.2">
      <c r="A1024">
        <v>1073758348</v>
      </c>
      <c r="B1024" t="s">
        <v>1265</v>
      </c>
      <c r="C1024" t="s">
        <v>1261</v>
      </c>
      <c r="D1024" t="s">
        <v>1262</v>
      </c>
      <c r="E1024" t="s">
        <v>1260</v>
      </c>
      <c r="F1024" t="s">
        <v>9</v>
      </c>
      <c r="G1024" t="s">
        <v>22593</v>
      </c>
    </row>
    <row r="1025" spans="1:7" x14ac:dyDescent="0.2">
      <c r="A1025">
        <v>1073758348</v>
      </c>
      <c r="B1025" t="s">
        <v>1265</v>
      </c>
      <c r="C1025" t="s">
        <v>1261</v>
      </c>
      <c r="D1025" t="s">
        <v>1262</v>
      </c>
      <c r="E1025" t="s">
        <v>1260</v>
      </c>
      <c r="F1025" t="s">
        <v>73</v>
      </c>
      <c r="G1025" t="s">
        <v>22593</v>
      </c>
    </row>
    <row r="1026" spans="1:7" x14ac:dyDescent="0.2">
      <c r="A1026">
        <v>1073758349</v>
      </c>
      <c r="B1026" t="s">
        <v>1266</v>
      </c>
      <c r="C1026" t="s">
        <v>1261</v>
      </c>
      <c r="D1026" t="s">
        <v>1267</v>
      </c>
      <c r="E1026" t="s">
        <v>1260</v>
      </c>
      <c r="F1026" t="s">
        <v>73</v>
      </c>
      <c r="G1026" t="s">
        <v>22594</v>
      </c>
    </row>
    <row r="1027" spans="1:7" x14ac:dyDescent="0.2">
      <c r="A1027">
        <v>1073758350</v>
      </c>
      <c r="B1027" t="s">
        <v>1268</v>
      </c>
      <c r="C1027" t="s">
        <v>1261</v>
      </c>
      <c r="D1027" t="s">
        <v>1262</v>
      </c>
      <c r="E1027" t="s">
        <v>1260</v>
      </c>
      <c r="F1027" t="s">
        <v>9</v>
      </c>
      <c r="G1027" t="s">
        <v>22595</v>
      </c>
    </row>
    <row r="1028" spans="1:7" x14ac:dyDescent="0.2">
      <c r="A1028">
        <v>1073758350</v>
      </c>
      <c r="B1028" t="s">
        <v>1268</v>
      </c>
      <c r="C1028" t="s">
        <v>1261</v>
      </c>
      <c r="D1028" t="s">
        <v>1262</v>
      </c>
      <c r="E1028" t="s">
        <v>1260</v>
      </c>
      <c r="F1028" t="s">
        <v>73</v>
      </c>
      <c r="G1028" t="s">
        <v>22595</v>
      </c>
    </row>
    <row r="1029" spans="1:7" x14ac:dyDescent="0.2">
      <c r="A1029">
        <v>1073758351</v>
      </c>
      <c r="B1029" t="s">
        <v>1269</v>
      </c>
      <c r="C1029" t="s">
        <v>1261</v>
      </c>
      <c r="D1029" t="s">
        <v>87</v>
      </c>
      <c r="E1029" t="s">
        <v>1260</v>
      </c>
      <c r="F1029" t="s">
        <v>9</v>
      </c>
      <c r="G1029" t="s">
        <v>22596</v>
      </c>
    </row>
    <row r="1030" spans="1:7" x14ac:dyDescent="0.2">
      <c r="A1030">
        <v>1073758351</v>
      </c>
      <c r="B1030" t="s">
        <v>1269</v>
      </c>
      <c r="C1030" t="s">
        <v>1261</v>
      </c>
      <c r="D1030" t="s">
        <v>87</v>
      </c>
      <c r="E1030" t="s">
        <v>1260</v>
      </c>
      <c r="F1030" t="s">
        <v>73</v>
      </c>
      <c r="G1030" t="s">
        <v>22596</v>
      </c>
    </row>
    <row r="1031" spans="1:7" x14ac:dyDescent="0.2">
      <c r="A1031">
        <v>1073758352</v>
      </c>
      <c r="B1031" t="s">
        <v>1270</v>
      </c>
      <c r="C1031" t="s">
        <v>1261</v>
      </c>
      <c r="D1031" t="s">
        <v>1262</v>
      </c>
      <c r="E1031" t="s">
        <v>1260</v>
      </c>
      <c r="F1031" t="s">
        <v>9</v>
      </c>
      <c r="G1031" t="s">
        <v>22597</v>
      </c>
    </row>
    <row r="1032" spans="1:7" x14ac:dyDescent="0.2">
      <c r="A1032">
        <v>1073758352</v>
      </c>
      <c r="B1032" t="s">
        <v>1270</v>
      </c>
      <c r="C1032" t="s">
        <v>1261</v>
      </c>
      <c r="D1032" t="s">
        <v>1262</v>
      </c>
      <c r="E1032" t="s">
        <v>1260</v>
      </c>
      <c r="F1032" t="s">
        <v>73</v>
      </c>
      <c r="G1032" t="s">
        <v>22597</v>
      </c>
    </row>
    <row r="1033" spans="1:7" x14ac:dyDescent="0.2">
      <c r="A1033">
        <v>1073758372</v>
      </c>
      <c r="B1033" t="s">
        <v>1271</v>
      </c>
      <c r="C1033" t="s">
        <v>1272</v>
      </c>
      <c r="D1033" t="s">
        <v>1273</v>
      </c>
      <c r="E1033" t="s">
        <v>1274</v>
      </c>
      <c r="F1033" t="s">
        <v>73</v>
      </c>
      <c r="G1033" t="s">
        <v>22598</v>
      </c>
    </row>
    <row r="1034" spans="1:7" x14ac:dyDescent="0.2">
      <c r="A1034">
        <v>1073758462</v>
      </c>
      <c r="B1034" t="s">
        <v>731</v>
      </c>
      <c r="C1034" t="s">
        <v>1275</v>
      </c>
      <c r="D1034" t="s">
        <v>732</v>
      </c>
      <c r="E1034" t="s">
        <v>450</v>
      </c>
      <c r="F1034" t="s">
        <v>9</v>
      </c>
      <c r="G1034" t="s">
        <v>22599</v>
      </c>
    </row>
    <row r="1035" spans="1:7" x14ac:dyDescent="0.2">
      <c r="A1035">
        <v>1073758463</v>
      </c>
      <c r="B1035" t="s">
        <v>450</v>
      </c>
      <c r="C1035" t="s">
        <v>1275</v>
      </c>
      <c r="D1035" t="s">
        <v>451</v>
      </c>
      <c r="E1035" t="s">
        <v>450</v>
      </c>
      <c r="F1035" t="s">
        <v>9</v>
      </c>
      <c r="G1035" t="s">
        <v>22600</v>
      </c>
    </row>
    <row r="1036" spans="1:7" x14ac:dyDescent="0.2">
      <c r="A1036">
        <v>1073758464</v>
      </c>
      <c r="B1036" t="s">
        <v>217</v>
      </c>
      <c r="C1036" t="s">
        <v>1276</v>
      </c>
      <c r="D1036" t="s">
        <v>218</v>
      </c>
      <c r="E1036" t="s">
        <v>450</v>
      </c>
      <c r="F1036" t="s">
        <v>9</v>
      </c>
      <c r="G1036" t="s">
        <v>22601</v>
      </c>
    </row>
    <row r="1037" spans="1:7" x14ac:dyDescent="0.2">
      <c r="A1037">
        <v>1073758465</v>
      </c>
      <c r="B1037" t="s">
        <v>733</v>
      </c>
      <c r="C1037" t="s">
        <v>1275</v>
      </c>
      <c r="D1037" t="s">
        <v>1277</v>
      </c>
      <c r="E1037" t="s">
        <v>450</v>
      </c>
      <c r="F1037" t="s">
        <v>9</v>
      </c>
      <c r="G1037" t="s">
        <v>22602</v>
      </c>
    </row>
    <row r="1038" spans="1:7" x14ac:dyDescent="0.2">
      <c r="A1038">
        <v>1073758471</v>
      </c>
      <c r="B1038" t="s">
        <v>1278</v>
      </c>
      <c r="C1038" t="s">
        <v>1275</v>
      </c>
      <c r="D1038" t="s">
        <v>147</v>
      </c>
      <c r="E1038" t="s">
        <v>450</v>
      </c>
      <c r="F1038" t="s">
        <v>9</v>
      </c>
      <c r="G1038" t="s">
        <v>22603</v>
      </c>
    </row>
    <row r="1039" spans="1:7" x14ac:dyDescent="0.2">
      <c r="A1039">
        <v>1073758473</v>
      </c>
      <c r="B1039" t="s">
        <v>255</v>
      </c>
      <c r="C1039" t="s">
        <v>1275</v>
      </c>
      <c r="D1039" t="s">
        <v>248</v>
      </c>
      <c r="E1039" t="s">
        <v>450</v>
      </c>
      <c r="F1039" t="s">
        <v>9</v>
      </c>
      <c r="G1039" t="s">
        <v>22604</v>
      </c>
    </row>
    <row r="1040" spans="1:7" x14ac:dyDescent="0.2">
      <c r="A1040">
        <v>1073758475</v>
      </c>
      <c r="B1040" t="s">
        <v>730</v>
      </c>
      <c r="C1040" t="s">
        <v>1275</v>
      </c>
      <c r="D1040" t="s">
        <v>674</v>
      </c>
      <c r="E1040" t="s">
        <v>450</v>
      </c>
      <c r="F1040" t="s">
        <v>9</v>
      </c>
      <c r="G1040" t="s">
        <v>22605</v>
      </c>
    </row>
    <row r="1041" spans="1:7" x14ac:dyDescent="0.2">
      <c r="A1041">
        <v>1073758476</v>
      </c>
      <c r="B1041" t="s">
        <v>531</v>
      </c>
      <c r="C1041" t="s">
        <v>1275</v>
      </c>
      <c r="D1041" t="s">
        <v>241</v>
      </c>
      <c r="E1041" t="s">
        <v>450</v>
      </c>
      <c r="F1041" t="s">
        <v>9</v>
      </c>
      <c r="G1041" t="s">
        <v>22606</v>
      </c>
    </row>
    <row r="1042" spans="1:7" x14ac:dyDescent="0.2">
      <c r="A1042">
        <v>1073758482</v>
      </c>
      <c r="B1042" t="s">
        <v>1279</v>
      </c>
      <c r="C1042" t="s">
        <v>1181</v>
      </c>
      <c r="D1042" t="s">
        <v>129</v>
      </c>
      <c r="E1042" t="s">
        <v>1280</v>
      </c>
      <c r="F1042" t="s">
        <v>9</v>
      </c>
      <c r="G1042" t="s">
        <v>22607</v>
      </c>
    </row>
    <row r="1043" spans="1:7" x14ac:dyDescent="0.2">
      <c r="A1043">
        <v>1073758484</v>
      </c>
      <c r="B1043" t="s">
        <v>269</v>
      </c>
      <c r="C1043" t="s">
        <v>1281</v>
      </c>
      <c r="D1043" t="s">
        <v>270</v>
      </c>
      <c r="E1043" t="s">
        <v>1280</v>
      </c>
      <c r="F1043" t="s">
        <v>9</v>
      </c>
      <c r="G1043" t="s">
        <v>22608</v>
      </c>
    </row>
    <row r="1044" spans="1:7" x14ac:dyDescent="0.2">
      <c r="A1044">
        <v>1073758486</v>
      </c>
      <c r="B1044" t="s">
        <v>1282</v>
      </c>
      <c r="C1044" t="s">
        <v>1181</v>
      </c>
      <c r="E1044" t="s">
        <v>1280</v>
      </c>
      <c r="F1044" t="s">
        <v>9</v>
      </c>
      <c r="G1044" t="s">
        <v>22609</v>
      </c>
    </row>
    <row r="1045" spans="1:7" x14ac:dyDescent="0.2">
      <c r="A1045">
        <v>1073758488</v>
      </c>
      <c r="B1045" t="s">
        <v>1283</v>
      </c>
      <c r="C1045" t="s">
        <v>1284</v>
      </c>
      <c r="D1045" t="s">
        <v>129</v>
      </c>
      <c r="E1045" t="s">
        <v>1280</v>
      </c>
      <c r="F1045" t="s">
        <v>9</v>
      </c>
      <c r="G1045" t="s">
        <v>22610</v>
      </c>
    </row>
    <row r="1046" spans="1:7" x14ac:dyDescent="0.2">
      <c r="A1046">
        <v>1073758489</v>
      </c>
      <c r="B1046" t="s">
        <v>1285</v>
      </c>
      <c r="C1046" t="s">
        <v>1181</v>
      </c>
      <c r="D1046" t="s">
        <v>314</v>
      </c>
      <c r="E1046" t="s">
        <v>1280</v>
      </c>
      <c r="F1046" t="s">
        <v>9</v>
      </c>
      <c r="G1046" t="s">
        <v>22611</v>
      </c>
    </row>
    <row r="1047" spans="1:7" x14ac:dyDescent="0.2">
      <c r="A1047">
        <v>1073758490</v>
      </c>
      <c r="B1047" t="s">
        <v>1286</v>
      </c>
      <c r="C1047" t="s">
        <v>1181</v>
      </c>
      <c r="D1047" t="s">
        <v>104</v>
      </c>
      <c r="E1047" t="s">
        <v>1280</v>
      </c>
      <c r="F1047" t="s">
        <v>9</v>
      </c>
      <c r="G1047" t="s">
        <v>22612</v>
      </c>
    </row>
    <row r="1048" spans="1:7" x14ac:dyDescent="0.2">
      <c r="A1048">
        <v>1073758491</v>
      </c>
      <c r="B1048" t="s">
        <v>1287</v>
      </c>
      <c r="C1048" t="s">
        <v>1181</v>
      </c>
      <c r="D1048" t="s">
        <v>1288</v>
      </c>
      <c r="E1048" t="s">
        <v>1280</v>
      </c>
      <c r="F1048" t="s">
        <v>9</v>
      </c>
      <c r="G1048" t="s">
        <v>22613</v>
      </c>
    </row>
    <row r="1049" spans="1:7" x14ac:dyDescent="0.2">
      <c r="A1049">
        <v>1073758493</v>
      </c>
      <c r="B1049" t="s">
        <v>1289</v>
      </c>
      <c r="C1049" t="s">
        <v>1290</v>
      </c>
      <c r="D1049" t="s">
        <v>1291</v>
      </c>
      <c r="E1049" t="s">
        <v>1280</v>
      </c>
      <c r="F1049" t="s">
        <v>9</v>
      </c>
      <c r="G1049" t="s">
        <v>22614</v>
      </c>
    </row>
    <row r="1050" spans="1:7" x14ac:dyDescent="0.2">
      <c r="A1050">
        <v>1073758494</v>
      </c>
      <c r="B1050" t="s">
        <v>1292</v>
      </c>
      <c r="C1050" t="s">
        <v>1181</v>
      </c>
      <c r="D1050" t="s">
        <v>1293</v>
      </c>
      <c r="E1050" t="s">
        <v>1280</v>
      </c>
      <c r="F1050" t="s">
        <v>9</v>
      </c>
      <c r="G1050" t="s">
        <v>22615</v>
      </c>
    </row>
    <row r="1051" spans="1:7" x14ac:dyDescent="0.2">
      <c r="A1051">
        <v>1073758504</v>
      </c>
      <c r="B1051" t="s">
        <v>1294</v>
      </c>
      <c r="C1051" t="s">
        <v>1181</v>
      </c>
      <c r="D1051" t="s">
        <v>1295</v>
      </c>
      <c r="E1051" t="s">
        <v>1296</v>
      </c>
      <c r="F1051" t="s">
        <v>9</v>
      </c>
      <c r="G1051" t="s">
        <v>22616</v>
      </c>
    </row>
    <row r="1052" spans="1:7" x14ac:dyDescent="0.2">
      <c r="A1052">
        <v>1073758505</v>
      </c>
      <c r="B1052" t="s">
        <v>1297</v>
      </c>
      <c r="C1052" t="s">
        <v>1181</v>
      </c>
      <c r="D1052" t="s">
        <v>1298</v>
      </c>
      <c r="E1052" t="s">
        <v>1296</v>
      </c>
      <c r="F1052" t="s">
        <v>9</v>
      </c>
      <c r="G1052" t="s">
        <v>22617</v>
      </c>
    </row>
    <row r="1053" spans="1:7" x14ac:dyDescent="0.2">
      <c r="A1053">
        <v>1073758506</v>
      </c>
      <c r="B1053" t="s">
        <v>52</v>
      </c>
      <c r="C1053" t="s">
        <v>1181</v>
      </c>
      <c r="D1053" t="s">
        <v>1299</v>
      </c>
      <c r="E1053" t="s">
        <v>1296</v>
      </c>
      <c r="F1053" t="s">
        <v>9</v>
      </c>
      <c r="G1053" t="s">
        <v>22618</v>
      </c>
    </row>
    <row r="1054" spans="1:7" x14ac:dyDescent="0.2">
      <c r="A1054">
        <v>1073758706</v>
      </c>
      <c r="B1054" t="s">
        <v>1092</v>
      </c>
      <c r="C1054" t="s">
        <v>791</v>
      </c>
      <c r="D1054" t="s">
        <v>129</v>
      </c>
      <c r="E1054" t="s">
        <v>1092</v>
      </c>
      <c r="F1054" t="s">
        <v>9</v>
      </c>
      <c r="G1054" t="s">
        <v>22619</v>
      </c>
    </row>
    <row r="1055" spans="1:7" x14ac:dyDescent="0.2">
      <c r="A1055">
        <v>1073758707</v>
      </c>
      <c r="B1055" t="s">
        <v>1300</v>
      </c>
      <c r="C1055" t="s">
        <v>791</v>
      </c>
      <c r="D1055" t="s">
        <v>132</v>
      </c>
      <c r="E1055" t="s">
        <v>1092</v>
      </c>
      <c r="F1055" t="s">
        <v>393</v>
      </c>
      <c r="G1055" t="s">
        <v>22620</v>
      </c>
    </row>
    <row r="1056" spans="1:7" x14ac:dyDescent="0.2">
      <c r="A1056">
        <v>1073758708</v>
      </c>
      <c r="B1056" t="s">
        <v>883</v>
      </c>
      <c r="C1056" t="s">
        <v>791</v>
      </c>
      <c r="D1056" t="s">
        <v>71</v>
      </c>
      <c r="E1056" t="s">
        <v>1092</v>
      </c>
      <c r="F1056" t="s">
        <v>9</v>
      </c>
      <c r="G1056" t="s">
        <v>22621</v>
      </c>
    </row>
    <row r="1057" spans="1:7" x14ac:dyDescent="0.2">
      <c r="A1057">
        <v>1073758709</v>
      </c>
      <c r="B1057" t="s">
        <v>1301</v>
      </c>
      <c r="C1057" t="s">
        <v>791</v>
      </c>
      <c r="D1057" t="s">
        <v>129</v>
      </c>
      <c r="E1057" t="s">
        <v>1092</v>
      </c>
      <c r="F1057" t="s">
        <v>9</v>
      </c>
      <c r="G1057" t="s">
        <v>22622</v>
      </c>
    </row>
    <row r="1058" spans="1:7" x14ac:dyDescent="0.2">
      <c r="A1058">
        <v>1073758723</v>
      </c>
      <c r="B1058" t="s">
        <v>1302</v>
      </c>
      <c r="C1058" t="s">
        <v>791</v>
      </c>
      <c r="D1058" t="s">
        <v>1303</v>
      </c>
      <c r="E1058" t="s">
        <v>1092</v>
      </c>
      <c r="F1058" t="s">
        <v>9</v>
      </c>
      <c r="G1058" t="s">
        <v>22623</v>
      </c>
    </row>
    <row r="1059" spans="1:7" x14ac:dyDescent="0.2">
      <c r="A1059">
        <v>1073758726</v>
      </c>
      <c r="B1059" t="s">
        <v>1304</v>
      </c>
      <c r="C1059" t="s">
        <v>791</v>
      </c>
      <c r="D1059" t="s">
        <v>1024</v>
      </c>
      <c r="E1059" t="s">
        <v>1092</v>
      </c>
      <c r="F1059" t="s">
        <v>9</v>
      </c>
      <c r="G1059" t="s">
        <v>22624</v>
      </c>
    </row>
    <row r="1060" spans="1:7" x14ac:dyDescent="0.2">
      <c r="A1060">
        <v>1073758728</v>
      </c>
      <c r="B1060" t="s">
        <v>1305</v>
      </c>
      <c r="C1060" t="s">
        <v>791</v>
      </c>
      <c r="D1060" t="s">
        <v>1118</v>
      </c>
      <c r="E1060" t="s">
        <v>1092</v>
      </c>
      <c r="F1060" t="s">
        <v>9</v>
      </c>
      <c r="G1060" t="s">
        <v>22625</v>
      </c>
    </row>
    <row r="1061" spans="1:7" x14ac:dyDescent="0.2">
      <c r="A1061">
        <v>1073758730</v>
      </c>
      <c r="B1061" t="s">
        <v>1306</v>
      </c>
      <c r="C1061" t="s">
        <v>791</v>
      </c>
      <c r="D1061" t="s">
        <v>104</v>
      </c>
      <c r="E1061" t="s">
        <v>1092</v>
      </c>
      <c r="F1061" t="s">
        <v>9</v>
      </c>
      <c r="G1061" t="s">
        <v>22626</v>
      </c>
    </row>
    <row r="1062" spans="1:7" x14ac:dyDescent="0.2">
      <c r="A1062">
        <v>1073758732</v>
      </c>
      <c r="B1062" t="s">
        <v>1230</v>
      </c>
      <c r="C1062" t="s">
        <v>791</v>
      </c>
      <c r="D1062" t="s">
        <v>129</v>
      </c>
      <c r="E1062" t="s">
        <v>1092</v>
      </c>
      <c r="F1062" t="s">
        <v>9</v>
      </c>
      <c r="G1062" t="s">
        <v>22627</v>
      </c>
    </row>
    <row r="1063" spans="1:7" x14ac:dyDescent="0.2">
      <c r="A1063">
        <v>1073758745</v>
      </c>
      <c r="B1063" t="s">
        <v>130</v>
      </c>
      <c r="C1063" t="s">
        <v>791</v>
      </c>
      <c r="D1063" t="s">
        <v>129</v>
      </c>
      <c r="E1063" t="s">
        <v>130</v>
      </c>
      <c r="F1063" t="s">
        <v>9</v>
      </c>
      <c r="G1063" t="s">
        <v>22628</v>
      </c>
    </row>
    <row r="1064" spans="1:7" x14ac:dyDescent="0.2">
      <c r="A1064">
        <v>1073758746</v>
      </c>
      <c r="B1064" t="s">
        <v>1307</v>
      </c>
      <c r="C1064" t="s">
        <v>791</v>
      </c>
      <c r="D1064" t="s">
        <v>476</v>
      </c>
      <c r="E1064" t="s">
        <v>130</v>
      </c>
      <c r="F1064" t="s">
        <v>9</v>
      </c>
      <c r="G1064" t="s">
        <v>22629</v>
      </c>
    </row>
    <row r="1065" spans="1:7" x14ac:dyDescent="0.2">
      <c r="A1065">
        <v>1073758747</v>
      </c>
      <c r="B1065" t="s">
        <v>1308</v>
      </c>
      <c r="C1065" t="s">
        <v>791</v>
      </c>
      <c r="D1065" t="s">
        <v>1309</v>
      </c>
      <c r="E1065" t="s">
        <v>130</v>
      </c>
      <c r="F1065" t="s">
        <v>9</v>
      </c>
      <c r="G1065" t="s">
        <v>22630</v>
      </c>
    </row>
    <row r="1066" spans="1:7" x14ac:dyDescent="0.2">
      <c r="A1066">
        <v>1073758748</v>
      </c>
      <c r="B1066" t="s">
        <v>790</v>
      </c>
      <c r="C1066" t="s">
        <v>791</v>
      </c>
      <c r="D1066" t="s">
        <v>109</v>
      </c>
      <c r="E1066" t="s">
        <v>130</v>
      </c>
      <c r="F1066" t="s">
        <v>9</v>
      </c>
      <c r="G1066" t="s">
        <v>22631</v>
      </c>
    </row>
    <row r="1067" spans="1:7" x14ac:dyDescent="0.2">
      <c r="A1067">
        <v>1073758755</v>
      </c>
      <c r="B1067" t="s">
        <v>72</v>
      </c>
      <c r="C1067" t="s">
        <v>791</v>
      </c>
      <c r="D1067" t="s">
        <v>71</v>
      </c>
      <c r="E1067" t="s">
        <v>130</v>
      </c>
      <c r="F1067" t="s">
        <v>9</v>
      </c>
      <c r="G1067" t="s">
        <v>22632</v>
      </c>
    </row>
    <row r="1068" spans="1:7" x14ac:dyDescent="0.2">
      <c r="A1068">
        <v>1073758760</v>
      </c>
      <c r="B1068" t="s">
        <v>1310</v>
      </c>
      <c r="C1068" t="s">
        <v>791</v>
      </c>
      <c r="D1068" t="s">
        <v>1311</v>
      </c>
      <c r="E1068" t="s">
        <v>130</v>
      </c>
      <c r="F1068" t="s">
        <v>9</v>
      </c>
      <c r="G1068" t="s">
        <v>22633</v>
      </c>
    </row>
    <row r="1069" spans="1:7" x14ac:dyDescent="0.2">
      <c r="A1069">
        <v>1073758762</v>
      </c>
      <c r="B1069" t="s">
        <v>168</v>
      </c>
      <c r="C1069" t="s">
        <v>791</v>
      </c>
      <c r="D1069" t="s">
        <v>132</v>
      </c>
      <c r="E1069" t="s">
        <v>130</v>
      </c>
      <c r="F1069" t="s">
        <v>9</v>
      </c>
      <c r="G1069" t="s">
        <v>22634</v>
      </c>
    </row>
    <row r="1070" spans="1:7" x14ac:dyDescent="0.2">
      <c r="A1070">
        <v>1073758762</v>
      </c>
      <c r="B1070" t="s">
        <v>168</v>
      </c>
      <c r="C1070" t="s">
        <v>791</v>
      </c>
      <c r="D1070" t="s">
        <v>132</v>
      </c>
      <c r="E1070" t="s">
        <v>130</v>
      </c>
      <c r="F1070" t="s">
        <v>393</v>
      </c>
      <c r="G1070" t="s">
        <v>22634</v>
      </c>
    </row>
    <row r="1071" spans="1:7" x14ac:dyDescent="0.2">
      <c r="A1071">
        <v>1073758773</v>
      </c>
      <c r="B1071" t="s">
        <v>1312</v>
      </c>
      <c r="C1071" t="s">
        <v>791</v>
      </c>
      <c r="D1071" t="s">
        <v>793</v>
      </c>
      <c r="E1071" t="s">
        <v>1313</v>
      </c>
      <c r="F1071" t="s">
        <v>9</v>
      </c>
      <c r="G1071" t="s">
        <v>22635</v>
      </c>
    </row>
    <row r="1072" spans="1:7" x14ac:dyDescent="0.2">
      <c r="A1072">
        <v>1073758777</v>
      </c>
      <c r="B1072" t="s">
        <v>1314</v>
      </c>
      <c r="C1072" t="s">
        <v>791</v>
      </c>
      <c r="D1072" t="s">
        <v>129</v>
      </c>
      <c r="E1072" t="s">
        <v>1313</v>
      </c>
      <c r="F1072" t="s">
        <v>9</v>
      </c>
      <c r="G1072" t="s">
        <v>22636</v>
      </c>
    </row>
    <row r="1073" spans="1:7" x14ac:dyDescent="0.2">
      <c r="A1073">
        <v>1073758782</v>
      </c>
      <c r="B1073" t="s">
        <v>1315</v>
      </c>
      <c r="C1073" t="s">
        <v>791</v>
      </c>
      <c r="D1073" t="s">
        <v>793</v>
      </c>
      <c r="E1073" t="s">
        <v>1313</v>
      </c>
      <c r="F1073" t="s">
        <v>9</v>
      </c>
      <c r="G1073" t="s">
        <v>22637</v>
      </c>
    </row>
    <row r="1074" spans="1:7" x14ac:dyDescent="0.2">
      <c r="A1074">
        <v>1073758787</v>
      </c>
      <c r="B1074" t="s">
        <v>1230</v>
      </c>
      <c r="C1074" t="s">
        <v>791</v>
      </c>
      <c r="D1074" t="s">
        <v>129</v>
      </c>
      <c r="E1074" t="s">
        <v>1313</v>
      </c>
      <c r="F1074" t="s">
        <v>9</v>
      </c>
      <c r="G1074" t="s">
        <v>22638</v>
      </c>
    </row>
    <row r="1075" spans="1:7" x14ac:dyDescent="0.2">
      <c r="A1075">
        <v>1073758789</v>
      </c>
      <c r="B1075" t="s">
        <v>130</v>
      </c>
      <c r="C1075" t="s">
        <v>791</v>
      </c>
      <c r="D1075" t="s">
        <v>129</v>
      </c>
      <c r="E1075" t="s">
        <v>1313</v>
      </c>
      <c r="F1075" t="s">
        <v>9</v>
      </c>
      <c r="G1075" t="s">
        <v>22639</v>
      </c>
    </row>
    <row r="1076" spans="1:7" x14ac:dyDescent="0.2">
      <c r="A1076">
        <v>1073758790</v>
      </c>
      <c r="B1076" t="s">
        <v>1302</v>
      </c>
      <c r="C1076" t="s">
        <v>791</v>
      </c>
      <c r="D1076" t="s">
        <v>1303</v>
      </c>
      <c r="E1076" t="s">
        <v>1313</v>
      </c>
      <c r="F1076" t="s">
        <v>9</v>
      </c>
      <c r="G1076" t="s">
        <v>22640</v>
      </c>
    </row>
    <row r="1077" spans="1:7" x14ac:dyDescent="0.2">
      <c r="A1077">
        <v>1073758793</v>
      </c>
      <c r="B1077" t="s">
        <v>1316</v>
      </c>
      <c r="C1077" t="s">
        <v>791</v>
      </c>
      <c r="D1077" t="s">
        <v>793</v>
      </c>
      <c r="E1077" t="s">
        <v>1313</v>
      </c>
      <c r="F1077" t="s">
        <v>9</v>
      </c>
      <c r="G1077" t="s">
        <v>22641</v>
      </c>
    </row>
    <row r="1078" spans="1:7" x14ac:dyDescent="0.2">
      <c r="A1078">
        <v>1073758796</v>
      </c>
      <c r="B1078" t="s">
        <v>1316</v>
      </c>
      <c r="C1078" t="s">
        <v>791</v>
      </c>
      <c r="D1078" t="s">
        <v>793</v>
      </c>
      <c r="E1078" t="s">
        <v>1317</v>
      </c>
      <c r="F1078" t="s">
        <v>9</v>
      </c>
      <c r="G1078" t="s">
        <v>22642</v>
      </c>
    </row>
    <row r="1079" spans="1:7" x14ac:dyDescent="0.2">
      <c r="A1079">
        <v>1073758797</v>
      </c>
      <c r="B1079" t="s">
        <v>1318</v>
      </c>
      <c r="C1079" t="s">
        <v>1319</v>
      </c>
      <c r="D1079" t="s">
        <v>793</v>
      </c>
      <c r="E1079" t="s">
        <v>1317</v>
      </c>
      <c r="F1079" t="s">
        <v>9</v>
      </c>
      <c r="G1079" t="s">
        <v>22643</v>
      </c>
    </row>
    <row r="1080" spans="1:7" x14ac:dyDescent="0.2">
      <c r="A1080">
        <v>1073758799</v>
      </c>
      <c r="B1080" t="s">
        <v>1320</v>
      </c>
      <c r="C1080" t="s">
        <v>793</v>
      </c>
      <c r="D1080" t="s">
        <v>793</v>
      </c>
      <c r="E1080" t="s">
        <v>1317</v>
      </c>
      <c r="F1080" t="s">
        <v>9</v>
      </c>
      <c r="G1080" t="s">
        <v>22644</v>
      </c>
    </row>
    <row r="1081" spans="1:7" x14ac:dyDescent="0.2">
      <c r="A1081">
        <v>1073758805</v>
      </c>
      <c r="B1081" t="s">
        <v>1321</v>
      </c>
      <c r="C1081" t="s">
        <v>791</v>
      </c>
      <c r="D1081" t="s">
        <v>793</v>
      </c>
      <c r="E1081" t="s">
        <v>1317</v>
      </c>
      <c r="F1081" t="s">
        <v>9</v>
      </c>
      <c r="G1081" t="s">
        <v>22645</v>
      </c>
    </row>
    <row r="1082" spans="1:7" x14ac:dyDescent="0.2">
      <c r="A1082">
        <v>1073758806</v>
      </c>
      <c r="B1082" t="s">
        <v>1322</v>
      </c>
      <c r="C1082" t="s">
        <v>791</v>
      </c>
      <c r="D1082" t="s">
        <v>793</v>
      </c>
      <c r="E1082" t="s">
        <v>1317</v>
      </c>
      <c r="F1082" t="s">
        <v>9</v>
      </c>
      <c r="G1082" t="s">
        <v>22646</v>
      </c>
    </row>
    <row r="1083" spans="1:7" x14ac:dyDescent="0.2">
      <c r="A1083">
        <v>1073758808</v>
      </c>
      <c r="B1083" t="s">
        <v>1323</v>
      </c>
      <c r="C1083" t="s">
        <v>793</v>
      </c>
      <c r="D1083" t="s">
        <v>793</v>
      </c>
      <c r="E1083" t="s">
        <v>1317</v>
      </c>
      <c r="F1083" t="s">
        <v>9</v>
      </c>
      <c r="G1083" t="s">
        <v>22647</v>
      </c>
    </row>
    <row r="1084" spans="1:7" x14ac:dyDescent="0.2">
      <c r="A1084">
        <v>1073758815</v>
      </c>
      <c r="B1084" t="s">
        <v>792</v>
      </c>
      <c r="C1084" t="s">
        <v>791</v>
      </c>
      <c r="D1084" t="s">
        <v>793</v>
      </c>
      <c r="E1084" t="s">
        <v>1317</v>
      </c>
      <c r="F1084" t="s">
        <v>9</v>
      </c>
      <c r="G1084" t="s">
        <v>22648</v>
      </c>
    </row>
    <row r="1085" spans="1:7" x14ac:dyDescent="0.2">
      <c r="A1085">
        <v>1073758816</v>
      </c>
      <c r="B1085" t="s">
        <v>1324</v>
      </c>
      <c r="C1085" t="s">
        <v>1325</v>
      </c>
      <c r="D1085" t="s">
        <v>793</v>
      </c>
      <c r="E1085" t="s">
        <v>1317</v>
      </c>
      <c r="F1085" t="s">
        <v>9</v>
      </c>
      <c r="G1085" t="s">
        <v>22649</v>
      </c>
    </row>
    <row r="1086" spans="1:7" x14ac:dyDescent="0.2">
      <c r="A1086">
        <v>1073758822</v>
      </c>
      <c r="B1086" t="s">
        <v>1312</v>
      </c>
      <c r="C1086" t="s">
        <v>791</v>
      </c>
      <c r="D1086" t="s">
        <v>793</v>
      </c>
      <c r="E1086" t="s">
        <v>1317</v>
      </c>
      <c r="F1086" t="s">
        <v>9</v>
      </c>
      <c r="G1086" t="s">
        <v>22650</v>
      </c>
    </row>
    <row r="1087" spans="1:7" x14ac:dyDescent="0.2">
      <c r="A1087">
        <v>1073758824</v>
      </c>
      <c r="B1087" t="s">
        <v>1326</v>
      </c>
      <c r="C1087" t="s">
        <v>793</v>
      </c>
      <c r="D1087" t="s">
        <v>793</v>
      </c>
      <c r="E1087" t="s">
        <v>1317</v>
      </c>
      <c r="F1087" t="s">
        <v>9</v>
      </c>
      <c r="G1087" t="s">
        <v>22651</v>
      </c>
    </row>
    <row r="1088" spans="1:7" x14ac:dyDescent="0.2">
      <c r="A1088">
        <v>1073758838</v>
      </c>
      <c r="B1088" t="s">
        <v>1327</v>
      </c>
      <c r="C1088" t="s">
        <v>793</v>
      </c>
      <c r="D1088" t="s">
        <v>793</v>
      </c>
      <c r="E1088" t="s">
        <v>1328</v>
      </c>
      <c r="F1088" t="s">
        <v>969</v>
      </c>
      <c r="G1088" t="s">
        <v>22652</v>
      </c>
    </row>
    <row r="1089" spans="1:7" x14ac:dyDescent="0.2">
      <c r="A1089">
        <v>1073758839</v>
      </c>
      <c r="B1089" t="s">
        <v>1329</v>
      </c>
      <c r="C1089" t="s">
        <v>793</v>
      </c>
      <c r="D1089" t="s">
        <v>793</v>
      </c>
      <c r="E1089" t="s">
        <v>1328</v>
      </c>
      <c r="F1089" t="s">
        <v>9</v>
      </c>
      <c r="G1089" t="s">
        <v>22653</v>
      </c>
    </row>
    <row r="1090" spans="1:7" x14ac:dyDescent="0.2">
      <c r="A1090">
        <v>1073758848</v>
      </c>
      <c r="B1090" t="s">
        <v>1330</v>
      </c>
      <c r="C1090" t="s">
        <v>1331</v>
      </c>
      <c r="D1090" t="s">
        <v>793</v>
      </c>
      <c r="E1090" t="s">
        <v>1328</v>
      </c>
      <c r="F1090" t="s">
        <v>9</v>
      </c>
      <c r="G1090" t="s">
        <v>22654</v>
      </c>
    </row>
    <row r="1091" spans="1:7" x14ac:dyDescent="0.2">
      <c r="A1091">
        <v>1073758848</v>
      </c>
      <c r="B1091" t="s">
        <v>1330</v>
      </c>
      <c r="C1091" t="s">
        <v>1331</v>
      </c>
      <c r="D1091" t="s">
        <v>793</v>
      </c>
      <c r="E1091" t="s">
        <v>1328</v>
      </c>
      <c r="F1091" t="s">
        <v>969</v>
      </c>
      <c r="G1091" t="s">
        <v>22654</v>
      </c>
    </row>
    <row r="1092" spans="1:7" x14ac:dyDescent="0.2">
      <c r="A1092">
        <v>1073758853</v>
      </c>
      <c r="B1092" t="s">
        <v>1332</v>
      </c>
      <c r="C1092" t="s">
        <v>842</v>
      </c>
      <c r="D1092" t="s">
        <v>793</v>
      </c>
      <c r="E1092" t="s">
        <v>1328</v>
      </c>
      <c r="F1092" t="s">
        <v>9</v>
      </c>
      <c r="G1092" t="s">
        <v>22655</v>
      </c>
    </row>
    <row r="1093" spans="1:7" x14ac:dyDescent="0.2">
      <c r="A1093">
        <v>1073758857</v>
      </c>
      <c r="B1093" t="s">
        <v>1333</v>
      </c>
      <c r="C1093" t="s">
        <v>793</v>
      </c>
      <c r="D1093" t="s">
        <v>793</v>
      </c>
      <c r="E1093" t="s">
        <v>1328</v>
      </c>
      <c r="F1093" t="s">
        <v>9</v>
      </c>
      <c r="G1093" t="s">
        <v>22656</v>
      </c>
    </row>
    <row r="1094" spans="1:7" x14ac:dyDescent="0.2">
      <c r="A1094">
        <v>1073758858</v>
      </c>
      <c r="B1094" t="s">
        <v>1334</v>
      </c>
      <c r="C1094" t="s">
        <v>793</v>
      </c>
      <c r="D1094" t="s">
        <v>793</v>
      </c>
      <c r="E1094" t="s">
        <v>1328</v>
      </c>
      <c r="F1094" t="s">
        <v>9</v>
      </c>
      <c r="G1094" t="s">
        <v>22657</v>
      </c>
    </row>
    <row r="1095" spans="1:7" x14ac:dyDescent="0.2">
      <c r="A1095">
        <v>1073758868</v>
      </c>
      <c r="B1095" t="s">
        <v>980</v>
      </c>
      <c r="C1095" t="s">
        <v>1034</v>
      </c>
      <c r="D1095" t="s">
        <v>793</v>
      </c>
      <c r="E1095" t="s">
        <v>1328</v>
      </c>
      <c r="F1095" t="s">
        <v>9</v>
      </c>
      <c r="G1095" t="s">
        <v>22658</v>
      </c>
    </row>
    <row r="1096" spans="1:7" x14ac:dyDescent="0.2">
      <c r="A1096">
        <v>1073758871</v>
      </c>
      <c r="B1096" t="s">
        <v>1335</v>
      </c>
      <c r="C1096" t="s">
        <v>1181</v>
      </c>
      <c r="D1096" t="s">
        <v>793</v>
      </c>
      <c r="E1096" t="s">
        <v>1328</v>
      </c>
      <c r="F1096" t="s">
        <v>9</v>
      </c>
      <c r="G1096" t="s">
        <v>22659</v>
      </c>
    </row>
    <row r="1097" spans="1:7" x14ac:dyDescent="0.2">
      <c r="A1097">
        <v>1073758877</v>
      </c>
      <c r="B1097" t="s">
        <v>1336</v>
      </c>
      <c r="C1097" t="s">
        <v>793</v>
      </c>
      <c r="D1097" t="s">
        <v>793</v>
      </c>
      <c r="E1097" t="s">
        <v>1328</v>
      </c>
      <c r="F1097" t="s">
        <v>9</v>
      </c>
      <c r="G1097" t="s">
        <v>22660</v>
      </c>
    </row>
    <row r="1098" spans="1:7" x14ac:dyDescent="0.2">
      <c r="A1098">
        <v>1073758879</v>
      </c>
      <c r="B1098" t="s">
        <v>1337</v>
      </c>
      <c r="C1098" t="s">
        <v>793</v>
      </c>
      <c r="D1098" t="s">
        <v>793</v>
      </c>
      <c r="E1098" t="s">
        <v>1328</v>
      </c>
      <c r="F1098" t="s">
        <v>9</v>
      </c>
      <c r="G1098" t="s">
        <v>22661</v>
      </c>
    </row>
    <row r="1099" spans="1:7" x14ac:dyDescent="0.2">
      <c r="A1099">
        <v>1073758884</v>
      </c>
      <c r="B1099" t="s">
        <v>1338</v>
      </c>
      <c r="C1099" t="s">
        <v>1045</v>
      </c>
      <c r="D1099" t="s">
        <v>106</v>
      </c>
      <c r="E1099" t="s">
        <v>1339</v>
      </c>
      <c r="F1099" t="s">
        <v>9</v>
      </c>
      <c r="G1099" t="s">
        <v>22662</v>
      </c>
    </row>
    <row r="1100" spans="1:7" x14ac:dyDescent="0.2">
      <c r="A1100">
        <v>1073758887</v>
      </c>
      <c r="B1100" t="s">
        <v>1340</v>
      </c>
      <c r="C1100" t="s">
        <v>1034</v>
      </c>
      <c r="D1100" t="s">
        <v>106</v>
      </c>
      <c r="E1100" t="s">
        <v>1339</v>
      </c>
      <c r="F1100" t="s">
        <v>9</v>
      </c>
      <c r="G1100" t="s">
        <v>22663</v>
      </c>
    </row>
    <row r="1101" spans="1:7" x14ac:dyDescent="0.2">
      <c r="A1101">
        <v>1073758897</v>
      </c>
      <c r="B1101" t="s">
        <v>1341</v>
      </c>
      <c r="C1101" t="s">
        <v>791</v>
      </c>
      <c r="D1101" t="s">
        <v>106</v>
      </c>
      <c r="E1101" t="s">
        <v>1339</v>
      </c>
      <c r="F1101" t="s">
        <v>9</v>
      </c>
      <c r="G1101" t="s">
        <v>22664</v>
      </c>
    </row>
    <row r="1102" spans="1:7" x14ac:dyDescent="0.2">
      <c r="A1102">
        <v>1073758898</v>
      </c>
      <c r="B1102" t="s">
        <v>1342</v>
      </c>
      <c r="C1102" t="s">
        <v>791</v>
      </c>
      <c r="D1102" t="s">
        <v>106</v>
      </c>
      <c r="E1102" t="s">
        <v>1339</v>
      </c>
      <c r="F1102" t="s">
        <v>9</v>
      </c>
      <c r="G1102" t="s">
        <v>22665</v>
      </c>
    </row>
    <row r="1103" spans="1:7" x14ac:dyDescent="0.2">
      <c r="A1103">
        <v>1073758905</v>
      </c>
      <c r="B1103" t="s">
        <v>1343</v>
      </c>
      <c r="C1103" t="s">
        <v>1344</v>
      </c>
      <c r="D1103" t="s">
        <v>106</v>
      </c>
      <c r="E1103" t="s">
        <v>1339</v>
      </c>
      <c r="F1103" t="s">
        <v>9</v>
      </c>
      <c r="G1103" t="s">
        <v>22666</v>
      </c>
    </row>
    <row r="1104" spans="1:7" x14ac:dyDescent="0.2">
      <c r="A1104">
        <v>1073758909</v>
      </c>
      <c r="B1104" t="s">
        <v>1345</v>
      </c>
      <c r="C1104" t="s">
        <v>1346</v>
      </c>
      <c r="D1104" t="s">
        <v>1013</v>
      </c>
      <c r="E1104" t="s">
        <v>1339</v>
      </c>
      <c r="F1104" t="s">
        <v>9</v>
      </c>
      <c r="G1104" t="s">
        <v>22667</v>
      </c>
    </row>
    <row r="1105" spans="1:7" x14ac:dyDescent="0.2">
      <c r="A1105">
        <v>1073758912</v>
      </c>
      <c r="B1105" t="s">
        <v>751</v>
      </c>
      <c r="C1105" t="s">
        <v>793</v>
      </c>
      <c r="D1105" t="s">
        <v>132</v>
      </c>
      <c r="E1105" t="s">
        <v>1339</v>
      </c>
      <c r="F1105" t="s">
        <v>9</v>
      </c>
      <c r="G1105" t="s">
        <v>22668</v>
      </c>
    </row>
    <row r="1106" spans="1:7" x14ac:dyDescent="0.2">
      <c r="A1106">
        <v>1073758918</v>
      </c>
      <c r="B1106" t="s">
        <v>1347</v>
      </c>
      <c r="C1106" t="s">
        <v>1348</v>
      </c>
      <c r="D1106" t="s">
        <v>793</v>
      </c>
      <c r="E1106" t="s">
        <v>1349</v>
      </c>
      <c r="F1106" t="s">
        <v>9</v>
      </c>
      <c r="G1106" t="s">
        <v>22669</v>
      </c>
    </row>
    <row r="1107" spans="1:7" x14ac:dyDescent="0.2">
      <c r="A1107">
        <v>1073758927</v>
      </c>
      <c r="B1107" t="s">
        <v>980</v>
      </c>
      <c r="C1107" t="s">
        <v>1034</v>
      </c>
      <c r="D1107" t="s">
        <v>793</v>
      </c>
      <c r="E1107" t="s">
        <v>1349</v>
      </c>
      <c r="F1107" t="s">
        <v>9</v>
      </c>
      <c r="G1107" t="s">
        <v>22670</v>
      </c>
    </row>
    <row r="1108" spans="1:7" x14ac:dyDescent="0.2">
      <c r="A1108">
        <v>1073758933</v>
      </c>
      <c r="B1108" t="s">
        <v>1312</v>
      </c>
      <c r="C1108" t="s">
        <v>791</v>
      </c>
      <c r="D1108" t="s">
        <v>793</v>
      </c>
      <c r="E1108" t="s">
        <v>1349</v>
      </c>
      <c r="F1108" t="s">
        <v>9</v>
      </c>
      <c r="G1108" t="s">
        <v>22671</v>
      </c>
    </row>
    <row r="1109" spans="1:7" x14ac:dyDescent="0.2">
      <c r="A1109">
        <v>1073758936</v>
      </c>
      <c r="B1109" t="s">
        <v>1350</v>
      </c>
      <c r="C1109" t="s">
        <v>1179</v>
      </c>
      <c r="D1109" t="s">
        <v>793</v>
      </c>
      <c r="E1109" t="s">
        <v>1349</v>
      </c>
      <c r="F1109" t="s">
        <v>9</v>
      </c>
      <c r="G1109" t="s">
        <v>22672</v>
      </c>
    </row>
    <row r="1110" spans="1:7" x14ac:dyDescent="0.2">
      <c r="A1110">
        <v>1073758940</v>
      </c>
      <c r="B1110" t="s">
        <v>1335</v>
      </c>
      <c r="C1110" t="s">
        <v>1348</v>
      </c>
      <c r="D1110" t="s">
        <v>793</v>
      </c>
      <c r="E1110" t="s">
        <v>1349</v>
      </c>
      <c r="F1110" t="s">
        <v>9</v>
      </c>
      <c r="G1110" t="s">
        <v>22673</v>
      </c>
    </row>
    <row r="1111" spans="1:7" x14ac:dyDescent="0.2">
      <c r="A1111">
        <v>1073758951</v>
      </c>
      <c r="B1111" t="s">
        <v>1351</v>
      </c>
      <c r="C1111" t="s">
        <v>1216</v>
      </c>
      <c r="D1111" t="s">
        <v>793</v>
      </c>
      <c r="E1111" t="s">
        <v>1349</v>
      </c>
      <c r="F1111" t="s">
        <v>9</v>
      </c>
      <c r="G1111" t="s">
        <v>22674</v>
      </c>
    </row>
    <row r="1112" spans="1:7" x14ac:dyDescent="0.2">
      <c r="A1112">
        <v>1073758952</v>
      </c>
      <c r="B1112" t="s">
        <v>1352</v>
      </c>
      <c r="C1112" t="s">
        <v>1353</v>
      </c>
      <c r="D1112" t="s">
        <v>793</v>
      </c>
      <c r="E1112" t="s">
        <v>1349</v>
      </c>
      <c r="F1112" t="s">
        <v>9</v>
      </c>
      <c r="G1112" t="s">
        <v>22675</v>
      </c>
    </row>
    <row r="1113" spans="1:7" x14ac:dyDescent="0.2">
      <c r="A1113">
        <v>1073758955</v>
      </c>
      <c r="B1113" t="s">
        <v>1354</v>
      </c>
      <c r="C1113" t="s">
        <v>791</v>
      </c>
      <c r="D1113" t="s">
        <v>793</v>
      </c>
      <c r="E1113" t="s">
        <v>793</v>
      </c>
      <c r="F1113" t="s">
        <v>9</v>
      </c>
      <c r="G1113" t="s">
        <v>22676</v>
      </c>
    </row>
    <row r="1114" spans="1:7" x14ac:dyDescent="0.2">
      <c r="A1114">
        <v>1073758962</v>
      </c>
      <c r="B1114" t="s">
        <v>1355</v>
      </c>
      <c r="C1114" t="s">
        <v>1356</v>
      </c>
      <c r="D1114" t="s">
        <v>793</v>
      </c>
      <c r="E1114" t="s">
        <v>793</v>
      </c>
      <c r="F1114" t="s">
        <v>9</v>
      </c>
      <c r="G1114" t="s">
        <v>22677</v>
      </c>
    </row>
    <row r="1115" spans="1:7" x14ac:dyDescent="0.2">
      <c r="A1115">
        <v>1073758969</v>
      </c>
      <c r="B1115" t="s">
        <v>1332</v>
      </c>
      <c r="C1115" t="s">
        <v>1357</v>
      </c>
      <c r="D1115" t="s">
        <v>793</v>
      </c>
      <c r="E1115" t="s">
        <v>793</v>
      </c>
      <c r="F1115" t="s">
        <v>9</v>
      </c>
      <c r="G1115" t="s">
        <v>22678</v>
      </c>
    </row>
    <row r="1116" spans="1:7" x14ac:dyDescent="0.2">
      <c r="A1116">
        <v>1073758974</v>
      </c>
      <c r="B1116" t="s">
        <v>1358</v>
      </c>
      <c r="C1116" t="s">
        <v>1357</v>
      </c>
      <c r="D1116" t="s">
        <v>793</v>
      </c>
      <c r="E1116" t="s">
        <v>793</v>
      </c>
      <c r="F1116" t="s">
        <v>9</v>
      </c>
      <c r="G1116" t="s">
        <v>22679</v>
      </c>
    </row>
    <row r="1117" spans="1:7" x14ac:dyDescent="0.2">
      <c r="A1117">
        <v>1073758975</v>
      </c>
      <c r="B1117" t="s">
        <v>980</v>
      </c>
      <c r="C1117" t="s">
        <v>1359</v>
      </c>
      <c r="D1117" t="s">
        <v>793</v>
      </c>
      <c r="E1117" t="s">
        <v>793</v>
      </c>
      <c r="F1117" t="s">
        <v>9</v>
      </c>
      <c r="G1117" t="s">
        <v>22680</v>
      </c>
    </row>
    <row r="1118" spans="1:7" x14ac:dyDescent="0.2">
      <c r="A1118">
        <v>1073758979</v>
      </c>
      <c r="B1118" t="s">
        <v>1360</v>
      </c>
      <c r="C1118" t="s">
        <v>1361</v>
      </c>
      <c r="D1118" t="s">
        <v>793</v>
      </c>
      <c r="E1118" t="s">
        <v>793</v>
      </c>
      <c r="F1118" t="s">
        <v>9</v>
      </c>
      <c r="G1118" t="s">
        <v>22681</v>
      </c>
    </row>
    <row r="1119" spans="1:7" x14ac:dyDescent="0.2">
      <c r="A1119">
        <v>1073758982</v>
      </c>
      <c r="B1119" t="s">
        <v>1362</v>
      </c>
      <c r="C1119" t="s">
        <v>793</v>
      </c>
      <c r="D1119" t="s">
        <v>793</v>
      </c>
      <c r="E1119" t="s">
        <v>1352</v>
      </c>
      <c r="F1119" t="s">
        <v>9</v>
      </c>
      <c r="G1119" t="s">
        <v>22682</v>
      </c>
    </row>
    <row r="1120" spans="1:7" x14ac:dyDescent="0.2">
      <c r="A1120">
        <v>1073758983</v>
      </c>
      <c r="B1120" t="s">
        <v>1334</v>
      </c>
      <c r="C1120" t="s">
        <v>793</v>
      </c>
      <c r="D1120" t="s">
        <v>793</v>
      </c>
      <c r="E1120" t="s">
        <v>1352</v>
      </c>
      <c r="F1120" t="s">
        <v>9</v>
      </c>
      <c r="G1120" t="s">
        <v>22683</v>
      </c>
    </row>
    <row r="1121" spans="1:7" x14ac:dyDescent="0.2">
      <c r="A1121">
        <v>1073758984</v>
      </c>
      <c r="B1121" t="s">
        <v>980</v>
      </c>
      <c r="C1121" t="s">
        <v>793</v>
      </c>
      <c r="D1121" t="s">
        <v>793</v>
      </c>
      <c r="E1121" t="s">
        <v>1352</v>
      </c>
      <c r="F1121" t="s">
        <v>9</v>
      </c>
      <c r="G1121" t="s">
        <v>22684</v>
      </c>
    </row>
    <row r="1122" spans="1:7" x14ac:dyDescent="0.2">
      <c r="A1122">
        <v>1073758985</v>
      </c>
      <c r="B1122" t="s">
        <v>1363</v>
      </c>
      <c r="C1122" t="s">
        <v>793</v>
      </c>
      <c r="D1122" t="s">
        <v>793</v>
      </c>
      <c r="E1122" t="s">
        <v>1352</v>
      </c>
      <c r="F1122" t="s">
        <v>9</v>
      </c>
      <c r="G1122" t="s">
        <v>22685</v>
      </c>
    </row>
    <row r="1123" spans="1:7" x14ac:dyDescent="0.2">
      <c r="A1123">
        <v>1073758986</v>
      </c>
      <c r="B1123" t="s">
        <v>1364</v>
      </c>
      <c r="C1123" t="s">
        <v>793</v>
      </c>
      <c r="D1123" t="s">
        <v>793</v>
      </c>
      <c r="E1123" t="s">
        <v>1352</v>
      </c>
      <c r="F1123" t="s">
        <v>9</v>
      </c>
      <c r="G1123" t="s">
        <v>22686</v>
      </c>
    </row>
    <row r="1124" spans="1:7" x14ac:dyDescent="0.2">
      <c r="A1124">
        <v>1073758990</v>
      </c>
      <c r="B1124" t="s">
        <v>1335</v>
      </c>
      <c r="C1124" t="s">
        <v>793</v>
      </c>
      <c r="D1124" t="s">
        <v>793</v>
      </c>
      <c r="E1124" t="s">
        <v>1352</v>
      </c>
      <c r="F1124" t="s">
        <v>9</v>
      </c>
      <c r="G1124" t="s">
        <v>22687</v>
      </c>
    </row>
    <row r="1125" spans="1:7" x14ac:dyDescent="0.2">
      <c r="A1125">
        <v>1073758991</v>
      </c>
      <c r="B1125" t="s">
        <v>1365</v>
      </c>
      <c r="C1125" t="s">
        <v>793</v>
      </c>
      <c r="D1125" t="s">
        <v>793</v>
      </c>
      <c r="E1125" t="s">
        <v>1352</v>
      </c>
      <c r="F1125" t="s">
        <v>9</v>
      </c>
      <c r="G1125" t="s">
        <v>22688</v>
      </c>
    </row>
    <row r="1126" spans="1:7" x14ac:dyDescent="0.2">
      <c r="A1126">
        <v>1073759233</v>
      </c>
      <c r="B1126" t="s">
        <v>1366</v>
      </c>
      <c r="C1126" t="s">
        <v>793</v>
      </c>
      <c r="D1126" t="s">
        <v>793</v>
      </c>
      <c r="E1126" t="s">
        <v>1352</v>
      </c>
      <c r="F1126" t="s">
        <v>9</v>
      </c>
      <c r="G1126" t="s">
        <v>22689</v>
      </c>
    </row>
    <row r="1127" spans="1:7" x14ac:dyDescent="0.2">
      <c r="A1127">
        <v>1073759234</v>
      </c>
      <c r="B1127" t="s">
        <v>1352</v>
      </c>
      <c r="C1127" t="s">
        <v>793</v>
      </c>
      <c r="D1127" t="s">
        <v>793</v>
      </c>
      <c r="E1127" t="s">
        <v>1352</v>
      </c>
      <c r="F1127" t="s">
        <v>9</v>
      </c>
      <c r="G1127" t="s">
        <v>22690</v>
      </c>
    </row>
    <row r="1128" spans="1:7" x14ac:dyDescent="0.2">
      <c r="A1128">
        <v>1073759953</v>
      </c>
      <c r="B1128" t="s">
        <v>1367</v>
      </c>
      <c r="C1128" t="s">
        <v>1368</v>
      </c>
      <c r="D1128" t="s">
        <v>93</v>
      </c>
      <c r="E1128" t="s">
        <v>1369</v>
      </c>
      <c r="F1128" t="s">
        <v>9</v>
      </c>
      <c r="G1128" t="s">
        <v>22691</v>
      </c>
    </row>
    <row r="1129" spans="1:7" x14ac:dyDescent="0.2">
      <c r="A1129">
        <v>1073760116</v>
      </c>
      <c r="B1129" t="s">
        <v>1370</v>
      </c>
      <c r="C1129" t="s">
        <v>1371</v>
      </c>
      <c r="D1129" t="s">
        <v>597</v>
      </c>
      <c r="E1129" t="s">
        <v>1372</v>
      </c>
      <c r="F1129" t="s">
        <v>73</v>
      </c>
      <c r="G1129" t="s">
        <v>22692</v>
      </c>
    </row>
    <row r="1130" spans="1:7" x14ac:dyDescent="0.2">
      <c r="A1130">
        <v>1073760118</v>
      </c>
      <c r="B1130" t="s">
        <v>1373</v>
      </c>
      <c r="C1130" t="s">
        <v>1371</v>
      </c>
      <c r="D1130" t="s">
        <v>1374</v>
      </c>
      <c r="E1130" t="s">
        <v>1372</v>
      </c>
      <c r="F1130" t="s">
        <v>73</v>
      </c>
      <c r="G1130" t="s">
        <v>22693</v>
      </c>
    </row>
    <row r="1131" spans="1:7" x14ac:dyDescent="0.2">
      <c r="A1131">
        <v>1073760119</v>
      </c>
      <c r="B1131" t="s">
        <v>1375</v>
      </c>
      <c r="C1131" t="s">
        <v>1371</v>
      </c>
      <c r="D1131" t="s">
        <v>185</v>
      </c>
      <c r="E1131" t="s">
        <v>1372</v>
      </c>
      <c r="F1131" t="s">
        <v>73</v>
      </c>
      <c r="G1131" t="s">
        <v>22694</v>
      </c>
    </row>
    <row r="1132" spans="1:7" x14ac:dyDescent="0.2">
      <c r="A1132">
        <v>1073760120</v>
      </c>
      <c r="B1132" t="s">
        <v>1052</v>
      </c>
      <c r="C1132" t="s">
        <v>1371</v>
      </c>
      <c r="D1132" t="s">
        <v>597</v>
      </c>
      <c r="E1132" t="s">
        <v>1372</v>
      </c>
      <c r="F1132" t="s">
        <v>73</v>
      </c>
      <c r="G1132" t="s">
        <v>22695</v>
      </c>
    </row>
    <row r="1133" spans="1:7" x14ac:dyDescent="0.2">
      <c r="A1133">
        <v>1073760141</v>
      </c>
      <c r="B1133" t="s">
        <v>1376</v>
      </c>
      <c r="C1133" t="s">
        <v>1371</v>
      </c>
      <c r="D1133" t="s">
        <v>1377</v>
      </c>
      <c r="E1133" t="s">
        <v>1372</v>
      </c>
      <c r="F1133" t="s">
        <v>73</v>
      </c>
      <c r="G1133" t="s">
        <v>22696</v>
      </c>
    </row>
    <row r="1134" spans="1:7" x14ac:dyDescent="0.2">
      <c r="A1134">
        <v>1073760228</v>
      </c>
      <c r="B1134" t="s">
        <v>1378</v>
      </c>
      <c r="C1134" t="s">
        <v>1379</v>
      </c>
      <c r="D1134" t="s">
        <v>575</v>
      </c>
      <c r="E1134" t="s">
        <v>1380</v>
      </c>
      <c r="F1134" t="s">
        <v>9</v>
      </c>
      <c r="G1134" t="s">
        <v>22697</v>
      </c>
    </row>
    <row r="1135" spans="1:7" x14ac:dyDescent="0.2">
      <c r="A1135">
        <v>1073760230</v>
      </c>
      <c r="B1135" t="s">
        <v>1381</v>
      </c>
      <c r="C1135" t="s">
        <v>1379</v>
      </c>
      <c r="D1135" t="s">
        <v>104</v>
      </c>
      <c r="E1135" t="s">
        <v>1380</v>
      </c>
      <c r="F1135" t="s">
        <v>9</v>
      </c>
      <c r="G1135" t="s">
        <v>22698</v>
      </c>
    </row>
    <row r="1136" spans="1:7" x14ac:dyDescent="0.2">
      <c r="A1136">
        <v>1073760233</v>
      </c>
      <c r="B1136" t="s">
        <v>1382</v>
      </c>
      <c r="C1136" t="s">
        <v>1379</v>
      </c>
      <c r="D1136" t="s">
        <v>1110</v>
      </c>
      <c r="E1136" t="s">
        <v>1380</v>
      </c>
      <c r="F1136" t="s">
        <v>9</v>
      </c>
      <c r="G1136" t="s">
        <v>22699</v>
      </c>
    </row>
    <row r="1137" spans="1:7" x14ac:dyDescent="0.2">
      <c r="A1137">
        <v>1073760263</v>
      </c>
      <c r="B1137" t="s">
        <v>923</v>
      </c>
      <c r="C1137" t="s">
        <v>1379</v>
      </c>
      <c r="D1137" t="s">
        <v>98</v>
      </c>
      <c r="E1137" t="s">
        <v>1380</v>
      </c>
      <c r="F1137" t="s">
        <v>9</v>
      </c>
      <c r="G1137" t="s">
        <v>22700</v>
      </c>
    </row>
    <row r="1138" spans="1:7" x14ac:dyDescent="0.2">
      <c r="A1138">
        <v>1073760265</v>
      </c>
      <c r="B1138" t="s">
        <v>1383</v>
      </c>
      <c r="C1138" t="s">
        <v>1379</v>
      </c>
      <c r="D1138" t="s">
        <v>925</v>
      </c>
      <c r="E1138" t="s">
        <v>1380</v>
      </c>
      <c r="F1138" t="s">
        <v>9</v>
      </c>
      <c r="G1138" t="s">
        <v>22701</v>
      </c>
    </row>
    <row r="1139" spans="1:7" x14ac:dyDescent="0.2">
      <c r="A1139">
        <v>1073760266</v>
      </c>
      <c r="B1139" t="s">
        <v>1384</v>
      </c>
      <c r="C1139" t="s">
        <v>1379</v>
      </c>
      <c r="D1139" t="s">
        <v>1385</v>
      </c>
      <c r="E1139" t="s">
        <v>1380</v>
      </c>
      <c r="F1139" t="s">
        <v>9</v>
      </c>
      <c r="G1139" t="s">
        <v>22702</v>
      </c>
    </row>
    <row r="1140" spans="1:7" x14ac:dyDescent="0.2">
      <c r="A1140">
        <v>1073760267</v>
      </c>
      <c r="B1140" t="s">
        <v>1386</v>
      </c>
      <c r="C1140" t="s">
        <v>1379</v>
      </c>
      <c r="D1140" t="s">
        <v>1084</v>
      </c>
      <c r="E1140" t="s">
        <v>1380</v>
      </c>
      <c r="F1140" t="s">
        <v>9</v>
      </c>
      <c r="G1140" t="s">
        <v>22703</v>
      </c>
    </row>
    <row r="1141" spans="1:7" x14ac:dyDescent="0.2">
      <c r="A1141">
        <v>1073760303</v>
      </c>
      <c r="B1141" t="s">
        <v>96</v>
      </c>
      <c r="C1141" t="s">
        <v>1379</v>
      </c>
      <c r="D1141" t="s">
        <v>98</v>
      </c>
      <c r="E1141" t="s">
        <v>96</v>
      </c>
      <c r="F1141" t="s">
        <v>9</v>
      </c>
      <c r="G1141" t="s">
        <v>22704</v>
      </c>
    </row>
    <row r="1142" spans="1:7" x14ac:dyDescent="0.2">
      <c r="A1142">
        <v>1073760304</v>
      </c>
      <c r="B1142" t="s">
        <v>1387</v>
      </c>
      <c r="C1142" t="s">
        <v>1379</v>
      </c>
      <c r="D1142" t="s">
        <v>925</v>
      </c>
      <c r="E1142" t="s">
        <v>96</v>
      </c>
      <c r="F1142" t="s">
        <v>9</v>
      </c>
      <c r="G1142" t="s">
        <v>22705</v>
      </c>
    </row>
    <row r="1143" spans="1:7" x14ac:dyDescent="0.2">
      <c r="A1143">
        <v>1073760305</v>
      </c>
      <c r="B1143" t="s">
        <v>1388</v>
      </c>
      <c r="C1143" t="s">
        <v>1379</v>
      </c>
      <c r="D1143" t="s">
        <v>104</v>
      </c>
      <c r="E1143" t="s">
        <v>96</v>
      </c>
      <c r="F1143" t="s">
        <v>9</v>
      </c>
      <c r="G1143" t="s">
        <v>22706</v>
      </c>
    </row>
    <row r="1144" spans="1:7" x14ac:dyDescent="0.2">
      <c r="A1144">
        <v>1073760306</v>
      </c>
      <c r="B1144" t="s">
        <v>1389</v>
      </c>
      <c r="C1144" t="s">
        <v>1379</v>
      </c>
      <c r="D1144" t="s">
        <v>154</v>
      </c>
      <c r="E1144" t="s">
        <v>96</v>
      </c>
      <c r="F1144" t="s">
        <v>9</v>
      </c>
      <c r="G1144" t="s">
        <v>22707</v>
      </c>
    </row>
    <row r="1145" spans="1:7" x14ac:dyDescent="0.2">
      <c r="A1145">
        <v>1073760307</v>
      </c>
      <c r="B1145" t="s">
        <v>1390</v>
      </c>
      <c r="C1145" t="s">
        <v>1379</v>
      </c>
      <c r="D1145" t="s">
        <v>1110</v>
      </c>
      <c r="E1145" t="s">
        <v>96</v>
      </c>
      <c r="F1145" t="s">
        <v>9</v>
      </c>
      <c r="G1145" t="s">
        <v>22708</v>
      </c>
    </row>
    <row r="1146" spans="1:7" x14ac:dyDescent="0.2">
      <c r="A1146">
        <v>1073760308</v>
      </c>
      <c r="B1146" t="s">
        <v>1391</v>
      </c>
      <c r="C1146" t="s">
        <v>1379</v>
      </c>
      <c r="D1146" t="s">
        <v>106</v>
      </c>
      <c r="E1146" t="s">
        <v>96</v>
      </c>
      <c r="F1146" t="s">
        <v>9</v>
      </c>
      <c r="G1146" t="s">
        <v>22709</v>
      </c>
    </row>
    <row r="1147" spans="1:7" x14ac:dyDescent="0.2">
      <c r="A1147">
        <v>1073760340</v>
      </c>
      <c r="B1147" t="s">
        <v>1392</v>
      </c>
      <c r="C1147" t="s">
        <v>1379</v>
      </c>
      <c r="D1147" t="s">
        <v>773</v>
      </c>
      <c r="E1147" t="s">
        <v>96</v>
      </c>
      <c r="F1147" t="s">
        <v>9</v>
      </c>
      <c r="G1147" t="s">
        <v>22710</v>
      </c>
    </row>
    <row r="1148" spans="1:7" x14ac:dyDescent="0.2">
      <c r="A1148">
        <v>1073760341</v>
      </c>
      <c r="B1148" t="s">
        <v>1393</v>
      </c>
      <c r="C1148" t="s">
        <v>1379</v>
      </c>
      <c r="D1148" t="s">
        <v>509</v>
      </c>
      <c r="E1148" t="s">
        <v>96</v>
      </c>
      <c r="F1148" t="s">
        <v>9</v>
      </c>
      <c r="G1148" t="s">
        <v>22711</v>
      </c>
    </row>
    <row r="1149" spans="1:7" x14ac:dyDescent="0.2">
      <c r="A1149">
        <v>1073760381</v>
      </c>
      <c r="B1149" t="s">
        <v>1394</v>
      </c>
      <c r="C1149" t="s">
        <v>1379</v>
      </c>
      <c r="D1149" t="s">
        <v>1395</v>
      </c>
      <c r="E1149" t="s">
        <v>1396</v>
      </c>
      <c r="F1149" t="s">
        <v>9</v>
      </c>
      <c r="G1149" t="s">
        <v>22712</v>
      </c>
    </row>
    <row r="1150" spans="1:7" x14ac:dyDescent="0.2">
      <c r="A1150">
        <v>1073760382</v>
      </c>
      <c r="B1150" t="s">
        <v>1397</v>
      </c>
      <c r="C1150" t="s">
        <v>1398</v>
      </c>
      <c r="D1150" t="s">
        <v>154</v>
      </c>
      <c r="E1150" t="s">
        <v>1396</v>
      </c>
      <c r="F1150" t="s">
        <v>9</v>
      </c>
      <c r="G1150" t="s">
        <v>22713</v>
      </c>
    </row>
    <row r="1151" spans="1:7" x14ac:dyDescent="0.2">
      <c r="A1151">
        <v>1073760383</v>
      </c>
      <c r="B1151" t="s">
        <v>1256</v>
      </c>
      <c r="C1151" t="s">
        <v>1379</v>
      </c>
      <c r="D1151" t="s">
        <v>300</v>
      </c>
      <c r="E1151" t="s">
        <v>1396</v>
      </c>
      <c r="F1151" t="s">
        <v>9</v>
      </c>
      <c r="G1151" t="s">
        <v>22714</v>
      </c>
    </row>
    <row r="1152" spans="1:7" x14ac:dyDescent="0.2">
      <c r="A1152">
        <v>1073760384</v>
      </c>
      <c r="B1152" t="s">
        <v>1399</v>
      </c>
      <c r="C1152" t="s">
        <v>1379</v>
      </c>
      <c r="D1152" t="s">
        <v>300</v>
      </c>
      <c r="E1152" t="s">
        <v>1396</v>
      </c>
      <c r="F1152" t="s">
        <v>9</v>
      </c>
      <c r="G1152" t="s">
        <v>22715</v>
      </c>
    </row>
    <row r="1153" spans="1:7" x14ac:dyDescent="0.2">
      <c r="A1153">
        <v>1073760386</v>
      </c>
      <c r="B1153" t="s">
        <v>1400</v>
      </c>
      <c r="C1153" t="s">
        <v>1379</v>
      </c>
      <c r="D1153" t="s">
        <v>1401</v>
      </c>
      <c r="E1153" t="s">
        <v>1396</v>
      </c>
      <c r="F1153" t="s">
        <v>9</v>
      </c>
      <c r="G1153" t="s">
        <v>22716</v>
      </c>
    </row>
    <row r="1154" spans="1:7" x14ac:dyDescent="0.2">
      <c r="A1154">
        <v>1073760387</v>
      </c>
      <c r="B1154" t="s">
        <v>1402</v>
      </c>
      <c r="C1154" t="s">
        <v>1379</v>
      </c>
      <c r="D1154" t="s">
        <v>1403</v>
      </c>
      <c r="E1154" t="s">
        <v>1396</v>
      </c>
      <c r="F1154" t="s">
        <v>9</v>
      </c>
      <c r="G1154" t="s">
        <v>22717</v>
      </c>
    </row>
    <row r="1155" spans="1:7" x14ac:dyDescent="0.2">
      <c r="A1155">
        <v>1073760421</v>
      </c>
      <c r="B1155" t="s">
        <v>107</v>
      </c>
      <c r="C1155" t="s">
        <v>1379</v>
      </c>
      <c r="D1155" t="s">
        <v>98</v>
      </c>
      <c r="E1155" t="s">
        <v>1396</v>
      </c>
      <c r="F1155" t="s">
        <v>9</v>
      </c>
      <c r="G1155" t="s">
        <v>22718</v>
      </c>
    </row>
    <row r="1156" spans="1:7" x14ac:dyDescent="0.2">
      <c r="A1156">
        <v>1073760422</v>
      </c>
      <c r="B1156" t="s">
        <v>1404</v>
      </c>
      <c r="C1156" t="s">
        <v>1379</v>
      </c>
      <c r="D1156" t="s">
        <v>1405</v>
      </c>
      <c r="E1156" t="s">
        <v>1396</v>
      </c>
      <c r="F1156" t="s">
        <v>9</v>
      </c>
      <c r="G1156" t="s">
        <v>22719</v>
      </c>
    </row>
    <row r="1157" spans="1:7" x14ac:dyDescent="0.2">
      <c r="A1157">
        <v>1073760423</v>
      </c>
      <c r="B1157" t="s">
        <v>1406</v>
      </c>
      <c r="C1157" t="s">
        <v>1379</v>
      </c>
      <c r="D1157" t="s">
        <v>1407</v>
      </c>
      <c r="E1157" t="s">
        <v>1396</v>
      </c>
      <c r="F1157" t="s">
        <v>9</v>
      </c>
      <c r="G1157" t="s">
        <v>22720</v>
      </c>
    </row>
    <row r="1158" spans="1:7" x14ac:dyDescent="0.2">
      <c r="A1158">
        <v>1073760426</v>
      </c>
      <c r="B1158" t="s">
        <v>1408</v>
      </c>
      <c r="C1158" t="s">
        <v>1379</v>
      </c>
      <c r="D1158" t="s">
        <v>575</v>
      </c>
      <c r="E1158" t="s">
        <v>1396</v>
      </c>
      <c r="F1158" t="s">
        <v>9</v>
      </c>
      <c r="G1158" t="s">
        <v>22721</v>
      </c>
    </row>
    <row r="1159" spans="1:7" x14ac:dyDescent="0.2">
      <c r="A1159">
        <v>1073760449</v>
      </c>
      <c r="B1159" t="s">
        <v>1409</v>
      </c>
      <c r="C1159" t="s">
        <v>1379</v>
      </c>
      <c r="D1159" t="s">
        <v>1110</v>
      </c>
      <c r="E1159" t="s">
        <v>1410</v>
      </c>
      <c r="F1159" t="s">
        <v>9</v>
      </c>
      <c r="G1159" t="s">
        <v>22722</v>
      </c>
    </row>
    <row r="1160" spans="1:7" x14ac:dyDescent="0.2">
      <c r="A1160">
        <v>1073760450</v>
      </c>
      <c r="B1160" t="s">
        <v>768</v>
      </c>
      <c r="C1160" t="s">
        <v>1379</v>
      </c>
      <c r="D1160" t="s">
        <v>1110</v>
      </c>
      <c r="E1160" t="s">
        <v>1410</v>
      </c>
      <c r="F1160" t="s">
        <v>9</v>
      </c>
      <c r="G1160" t="s">
        <v>22723</v>
      </c>
    </row>
    <row r="1161" spans="1:7" x14ac:dyDescent="0.2">
      <c r="A1161">
        <v>1073760451</v>
      </c>
      <c r="B1161" t="s">
        <v>1411</v>
      </c>
      <c r="C1161" t="s">
        <v>1379</v>
      </c>
      <c r="D1161" t="s">
        <v>104</v>
      </c>
      <c r="E1161" t="s">
        <v>1410</v>
      </c>
      <c r="F1161" t="s">
        <v>9</v>
      </c>
      <c r="G1161" t="s">
        <v>22724</v>
      </c>
    </row>
    <row r="1162" spans="1:7" x14ac:dyDescent="0.2">
      <c r="A1162">
        <v>1073760452</v>
      </c>
      <c r="B1162" t="s">
        <v>1412</v>
      </c>
      <c r="C1162" t="s">
        <v>1379</v>
      </c>
      <c r="D1162" t="s">
        <v>98</v>
      </c>
      <c r="E1162" t="s">
        <v>1410</v>
      </c>
      <c r="F1162" t="s">
        <v>9</v>
      </c>
      <c r="G1162" t="s">
        <v>22725</v>
      </c>
    </row>
    <row r="1163" spans="1:7" x14ac:dyDescent="0.2">
      <c r="A1163">
        <v>1073760453</v>
      </c>
      <c r="B1163" t="s">
        <v>1413</v>
      </c>
      <c r="C1163" t="s">
        <v>1379</v>
      </c>
      <c r="D1163" t="s">
        <v>1401</v>
      </c>
      <c r="E1163" t="s">
        <v>1410</v>
      </c>
      <c r="F1163" t="s">
        <v>9</v>
      </c>
      <c r="G1163" t="s">
        <v>22726</v>
      </c>
    </row>
    <row r="1164" spans="1:7" x14ac:dyDescent="0.2">
      <c r="A1164">
        <v>1073760454</v>
      </c>
      <c r="B1164" t="s">
        <v>1414</v>
      </c>
      <c r="C1164" t="s">
        <v>1379</v>
      </c>
      <c r="D1164" t="s">
        <v>1084</v>
      </c>
      <c r="E1164" t="s">
        <v>1410</v>
      </c>
      <c r="F1164" t="s">
        <v>9</v>
      </c>
      <c r="G1164" t="s">
        <v>22727</v>
      </c>
    </row>
    <row r="1165" spans="1:7" x14ac:dyDescent="0.2">
      <c r="A1165">
        <v>1073760463</v>
      </c>
      <c r="B1165" t="s">
        <v>1415</v>
      </c>
      <c r="C1165" t="s">
        <v>1379</v>
      </c>
      <c r="D1165" t="s">
        <v>157</v>
      </c>
      <c r="E1165" t="s">
        <v>1410</v>
      </c>
      <c r="F1165" t="s">
        <v>9</v>
      </c>
      <c r="G1165" t="s">
        <v>22728</v>
      </c>
    </row>
    <row r="1166" spans="1:7" x14ac:dyDescent="0.2">
      <c r="A1166">
        <v>1073760465</v>
      </c>
      <c r="B1166" t="s">
        <v>1416</v>
      </c>
      <c r="C1166" t="s">
        <v>1379</v>
      </c>
      <c r="D1166" t="s">
        <v>809</v>
      </c>
      <c r="E1166" t="s">
        <v>1410</v>
      </c>
      <c r="F1166" t="s">
        <v>9</v>
      </c>
      <c r="G1166" t="s">
        <v>22729</v>
      </c>
    </row>
    <row r="1167" spans="1:7" x14ac:dyDescent="0.2">
      <c r="A1167">
        <v>1073760469</v>
      </c>
      <c r="B1167" t="s">
        <v>1417</v>
      </c>
      <c r="C1167" t="s">
        <v>1379</v>
      </c>
      <c r="D1167" t="s">
        <v>580</v>
      </c>
      <c r="E1167" t="s">
        <v>1410</v>
      </c>
      <c r="F1167" t="s">
        <v>9</v>
      </c>
      <c r="G1167" t="s">
        <v>22730</v>
      </c>
    </row>
    <row r="1168" spans="1:7" x14ac:dyDescent="0.2">
      <c r="A1168">
        <v>1073760513</v>
      </c>
      <c r="B1168" t="s">
        <v>1418</v>
      </c>
      <c r="C1168" t="s">
        <v>1379</v>
      </c>
      <c r="D1168" t="s">
        <v>1084</v>
      </c>
      <c r="E1168" t="s">
        <v>1419</v>
      </c>
      <c r="F1168" t="s">
        <v>9</v>
      </c>
      <c r="G1168" t="s">
        <v>22731</v>
      </c>
    </row>
    <row r="1169" spans="1:7" x14ac:dyDescent="0.2">
      <c r="A1169">
        <v>1073760514</v>
      </c>
      <c r="B1169" t="s">
        <v>1420</v>
      </c>
      <c r="C1169" t="s">
        <v>1379</v>
      </c>
      <c r="D1169" t="s">
        <v>106</v>
      </c>
      <c r="E1169" t="s">
        <v>1419</v>
      </c>
      <c r="F1169" t="s">
        <v>9</v>
      </c>
      <c r="G1169" t="s">
        <v>22732</v>
      </c>
    </row>
    <row r="1170" spans="1:7" x14ac:dyDescent="0.2">
      <c r="A1170">
        <v>1073760515</v>
      </c>
      <c r="B1170" t="s">
        <v>568</v>
      </c>
      <c r="C1170" t="s">
        <v>1379</v>
      </c>
      <c r="D1170" t="s">
        <v>1421</v>
      </c>
      <c r="E1170" t="s">
        <v>1419</v>
      </c>
      <c r="F1170" t="s">
        <v>9</v>
      </c>
      <c r="G1170" t="s">
        <v>22733</v>
      </c>
    </row>
    <row r="1171" spans="1:7" x14ac:dyDescent="0.2">
      <c r="A1171">
        <v>1073760516</v>
      </c>
      <c r="B1171" t="s">
        <v>1422</v>
      </c>
      <c r="C1171" t="s">
        <v>1379</v>
      </c>
      <c r="D1171" t="s">
        <v>98</v>
      </c>
      <c r="E1171" t="s">
        <v>1419</v>
      </c>
      <c r="F1171" t="s">
        <v>9</v>
      </c>
      <c r="G1171" t="s">
        <v>22734</v>
      </c>
    </row>
    <row r="1172" spans="1:7" x14ac:dyDescent="0.2">
      <c r="A1172">
        <v>1073760517</v>
      </c>
      <c r="B1172" t="s">
        <v>1423</v>
      </c>
      <c r="C1172" t="s">
        <v>1379</v>
      </c>
      <c r="D1172" t="s">
        <v>1424</v>
      </c>
      <c r="E1172" t="s">
        <v>1419</v>
      </c>
      <c r="F1172" t="s">
        <v>9</v>
      </c>
      <c r="G1172" t="s">
        <v>22735</v>
      </c>
    </row>
    <row r="1173" spans="1:7" x14ac:dyDescent="0.2">
      <c r="A1173">
        <v>1073760551</v>
      </c>
      <c r="B1173" t="s">
        <v>670</v>
      </c>
      <c r="C1173" t="s">
        <v>1379</v>
      </c>
      <c r="D1173" t="s">
        <v>119</v>
      </c>
      <c r="E1173" t="s">
        <v>1419</v>
      </c>
      <c r="F1173" t="s">
        <v>9</v>
      </c>
      <c r="G1173" t="s">
        <v>22736</v>
      </c>
    </row>
    <row r="1174" spans="1:7" x14ac:dyDescent="0.2">
      <c r="A1174">
        <v>1073760552</v>
      </c>
      <c r="B1174" t="s">
        <v>1425</v>
      </c>
      <c r="C1174" t="s">
        <v>1379</v>
      </c>
      <c r="D1174" t="s">
        <v>1426</v>
      </c>
      <c r="E1174" t="s">
        <v>1419</v>
      </c>
      <c r="F1174" t="s">
        <v>9</v>
      </c>
      <c r="G1174" t="s">
        <v>22737</v>
      </c>
    </row>
    <row r="1175" spans="1:7" x14ac:dyDescent="0.2">
      <c r="A1175">
        <v>1073760553</v>
      </c>
      <c r="B1175" t="s">
        <v>1427</v>
      </c>
      <c r="C1175" t="s">
        <v>1379</v>
      </c>
      <c r="D1175" t="s">
        <v>1428</v>
      </c>
      <c r="E1175" t="s">
        <v>1419</v>
      </c>
      <c r="F1175" t="s">
        <v>9</v>
      </c>
      <c r="G1175" t="s">
        <v>22738</v>
      </c>
    </row>
    <row r="1176" spans="1:7" x14ac:dyDescent="0.2">
      <c r="A1176">
        <v>1073760554</v>
      </c>
      <c r="B1176" t="s">
        <v>1429</v>
      </c>
      <c r="C1176" t="s">
        <v>1379</v>
      </c>
      <c r="D1176" t="s">
        <v>154</v>
      </c>
      <c r="E1176" t="s">
        <v>1419</v>
      </c>
      <c r="F1176" t="s">
        <v>9</v>
      </c>
      <c r="G1176" t="s">
        <v>22739</v>
      </c>
    </row>
    <row r="1177" spans="1:7" x14ac:dyDescent="0.2">
      <c r="A1177">
        <v>1073760555</v>
      </c>
      <c r="B1177" t="s">
        <v>768</v>
      </c>
      <c r="C1177" t="s">
        <v>1379</v>
      </c>
      <c r="D1177" t="s">
        <v>1110</v>
      </c>
      <c r="E1177" t="s">
        <v>1419</v>
      </c>
      <c r="F1177" t="s">
        <v>9</v>
      </c>
      <c r="G1177" t="s">
        <v>22740</v>
      </c>
    </row>
    <row r="1178" spans="1:7" x14ac:dyDescent="0.2">
      <c r="A1178">
        <v>1073760556</v>
      </c>
      <c r="B1178" t="s">
        <v>1430</v>
      </c>
      <c r="C1178" t="s">
        <v>1379</v>
      </c>
      <c r="D1178" t="s">
        <v>666</v>
      </c>
      <c r="E1178" t="s">
        <v>1431</v>
      </c>
      <c r="F1178" t="s">
        <v>9</v>
      </c>
      <c r="G1178" t="s">
        <v>22741</v>
      </c>
    </row>
    <row r="1179" spans="1:7" x14ac:dyDescent="0.2">
      <c r="A1179">
        <v>1073760571</v>
      </c>
      <c r="B1179" t="s">
        <v>604</v>
      </c>
      <c r="C1179" t="s">
        <v>1379</v>
      </c>
      <c r="D1179" t="s">
        <v>132</v>
      </c>
      <c r="E1179" t="s">
        <v>1432</v>
      </c>
      <c r="F1179" t="s">
        <v>9</v>
      </c>
      <c r="G1179" t="s">
        <v>22742</v>
      </c>
    </row>
    <row r="1180" spans="1:7" x14ac:dyDescent="0.2">
      <c r="A1180">
        <v>1073760571</v>
      </c>
      <c r="B1180" t="s">
        <v>604</v>
      </c>
      <c r="C1180" t="s">
        <v>1379</v>
      </c>
      <c r="D1180" t="s">
        <v>132</v>
      </c>
      <c r="E1180" t="s">
        <v>1432</v>
      </c>
      <c r="F1180" t="s">
        <v>393</v>
      </c>
      <c r="G1180" t="s">
        <v>22742</v>
      </c>
    </row>
    <row r="1181" spans="1:7" x14ac:dyDescent="0.2">
      <c r="A1181">
        <v>1073760573</v>
      </c>
      <c r="B1181" t="s">
        <v>1433</v>
      </c>
      <c r="C1181" t="s">
        <v>1379</v>
      </c>
      <c r="D1181" t="s">
        <v>132</v>
      </c>
      <c r="E1181" t="s">
        <v>1432</v>
      </c>
      <c r="F1181" t="s">
        <v>9</v>
      </c>
      <c r="G1181" t="s">
        <v>22743</v>
      </c>
    </row>
    <row r="1182" spans="1:7" x14ac:dyDescent="0.2">
      <c r="A1182">
        <v>1073760573</v>
      </c>
      <c r="B1182" t="s">
        <v>1433</v>
      </c>
      <c r="C1182" t="s">
        <v>1379</v>
      </c>
      <c r="D1182" t="s">
        <v>132</v>
      </c>
      <c r="E1182" t="s">
        <v>1432</v>
      </c>
      <c r="F1182" t="s">
        <v>393</v>
      </c>
      <c r="G1182" t="s">
        <v>22743</v>
      </c>
    </row>
    <row r="1183" spans="1:7" x14ac:dyDescent="0.2">
      <c r="A1183">
        <v>1073760574</v>
      </c>
      <c r="B1183" t="s">
        <v>1432</v>
      </c>
      <c r="C1183" t="s">
        <v>1379</v>
      </c>
      <c r="D1183" t="s">
        <v>132</v>
      </c>
      <c r="E1183" t="s">
        <v>1432</v>
      </c>
      <c r="F1183" t="s">
        <v>9</v>
      </c>
      <c r="G1183" t="s">
        <v>22744</v>
      </c>
    </row>
    <row r="1184" spans="1:7" x14ac:dyDescent="0.2">
      <c r="A1184">
        <v>1073760574</v>
      </c>
      <c r="B1184" t="s">
        <v>1432</v>
      </c>
      <c r="C1184" t="s">
        <v>1379</v>
      </c>
      <c r="D1184" t="s">
        <v>132</v>
      </c>
      <c r="E1184" t="s">
        <v>1432</v>
      </c>
      <c r="F1184" t="s">
        <v>393</v>
      </c>
      <c r="G1184" t="s">
        <v>22744</v>
      </c>
    </row>
    <row r="1185" spans="1:7" x14ac:dyDescent="0.2">
      <c r="A1185">
        <v>1073760575</v>
      </c>
      <c r="B1185" t="s">
        <v>40</v>
      </c>
      <c r="C1185" t="s">
        <v>1379</v>
      </c>
      <c r="D1185" t="s">
        <v>132</v>
      </c>
      <c r="E1185" t="s">
        <v>1432</v>
      </c>
      <c r="F1185" t="s">
        <v>9</v>
      </c>
      <c r="G1185" t="s">
        <v>22745</v>
      </c>
    </row>
    <row r="1186" spans="1:7" x14ac:dyDescent="0.2">
      <c r="A1186">
        <v>1073760575</v>
      </c>
      <c r="B1186" t="s">
        <v>40</v>
      </c>
      <c r="C1186" t="s">
        <v>1379</v>
      </c>
      <c r="D1186" t="s">
        <v>132</v>
      </c>
      <c r="E1186" t="s">
        <v>1432</v>
      </c>
      <c r="F1186" t="s">
        <v>393</v>
      </c>
      <c r="G1186" t="s">
        <v>22745</v>
      </c>
    </row>
    <row r="1187" spans="1:7" x14ac:dyDescent="0.2">
      <c r="A1187">
        <v>1073760576</v>
      </c>
      <c r="B1187" t="s">
        <v>357</v>
      </c>
      <c r="C1187" t="s">
        <v>1379</v>
      </c>
      <c r="D1187" t="s">
        <v>132</v>
      </c>
      <c r="E1187" t="s">
        <v>1432</v>
      </c>
      <c r="F1187" t="s">
        <v>9</v>
      </c>
      <c r="G1187" t="s">
        <v>22746</v>
      </c>
    </row>
    <row r="1188" spans="1:7" x14ac:dyDescent="0.2">
      <c r="A1188">
        <v>1073760576</v>
      </c>
      <c r="B1188" t="s">
        <v>357</v>
      </c>
      <c r="C1188" t="s">
        <v>1379</v>
      </c>
      <c r="D1188" t="s">
        <v>132</v>
      </c>
      <c r="E1188" t="s">
        <v>1432</v>
      </c>
      <c r="F1188" t="s">
        <v>393</v>
      </c>
      <c r="G1188" t="s">
        <v>22746</v>
      </c>
    </row>
    <row r="1189" spans="1:7" x14ac:dyDescent="0.2">
      <c r="A1189">
        <v>1073760577</v>
      </c>
      <c r="B1189" t="s">
        <v>1434</v>
      </c>
      <c r="C1189" t="s">
        <v>1379</v>
      </c>
      <c r="D1189" t="s">
        <v>132</v>
      </c>
      <c r="E1189" t="s">
        <v>1432</v>
      </c>
      <c r="F1189" t="s">
        <v>9</v>
      </c>
      <c r="G1189" t="s">
        <v>22747</v>
      </c>
    </row>
    <row r="1190" spans="1:7" x14ac:dyDescent="0.2">
      <c r="A1190">
        <v>1073760577</v>
      </c>
      <c r="B1190" t="s">
        <v>1434</v>
      </c>
      <c r="C1190" t="s">
        <v>1379</v>
      </c>
      <c r="D1190" t="s">
        <v>132</v>
      </c>
      <c r="E1190" t="s">
        <v>1432</v>
      </c>
      <c r="F1190" t="s">
        <v>393</v>
      </c>
      <c r="G1190" t="s">
        <v>22747</v>
      </c>
    </row>
    <row r="1191" spans="1:7" x14ac:dyDescent="0.2">
      <c r="A1191">
        <v>1073760582</v>
      </c>
      <c r="B1191" t="s">
        <v>170</v>
      </c>
      <c r="C1191" t="s">
        <v>1379</v>
      </c>
      <c r="D1191" t="s">
        <v>132</v>
      </c>
      <c r="E1191" t="s">
        <v>1432</v>
      </c>
      <c r="F1191" t="s">
        <v>9</v>
      </c>
      <c r="G1191" t="s">
        <v>22748</v>
      </c>
    </row>
    <row r="1192" spans="1:7" x14ac:dyDescent="0.2">
      <c r="A1192">
        <v>1073760582</v>
      </c>
      <c r="B1192" t="s">
        <v>170</v>
      </c>
      <c r="C1192" t="s">
        <v>1379</v>
      </c>
      <c r="D1192" t="s">
        <v>132</v>
      </c>
      <c r="E1192" t="s">
        <v>1432</v>
      </c>
      <c r="F1192" t="s">
        <v>393</v>
      </c>
      <c r="G1192" t="s">
        <v>22748</v>
      </c>
    </row>
    <row r="1193" spans="1:7" x14ac:dyDescent="0.2">
      <c r="A1193">
        <v>1073760591</v>
      </c>
      <c r="B1193" t="s">
        <v>1431</v>
      </c>
      <c r="C1193" t="s">
        <v>1379</v>
      </c>
      <c r="D1193" t="s">
        <v>563</v>
      </c>
      <c r="E1193" t="s">
        <v>1431</v>
      </c>
      <c r="F1193" t="s">
        <v>9</v>
      </c>
      <c r="G1193" t="s">
        <v>22749</v>
      </c>
    </row>
    <row r="1194" spans="1:7" x14ac:dyDescent="0.2">
      <c r="A1194">
        <v>1073760593</v>
      </c>
      <c r="B1194" t="s">
        <v>1435</v>
      </c>
      <c r="C1194" t="s">
        <v>1379</v>
      </c>
      <c r="D1194" t="s">
        <v>1403</v>
      </c>
      <c r="E1194" t="s">
        <v>1431</v>
      </c>
      <c r="F1194" t="s">
        <v>9</v>
      </c>
      <c r="G1194" t="s">
        <v>22750</v>
      </c>
    </row>
    <row r="1195" spans="1:7" x14ac:dyDescent="0.2">
      <c r="A1195">
        <v>1073760594</v>
      </c>
      <c r="B1195" t="s">
        <v>1436</v>
      </c>
      <c r="C1195" t="s">
        <v>1379</v>
      </c>
      <c r="D1195" t="s">
        <v>1084</v>
      </c>
      <c r="E1195" t="s">
        <v>1431</v>
      </c>
      <c r="F1195" t="s">
        <v>9</v>
      </c>
      <c r="G1195" t="s">
        <v>22751</v>
      </c>
    </row>
    <row r="1196" spans="1:7" x14ac:dyDescent="0.2">
      <c r="A1196">
        <v>1073760595</v>
      </c>
      <c r="B1196" t="s">
        <v>1437</v>
      </c>
      <c r="C1196" t="s">
        <v>1379</v>
      </c>
      <c r="D1196" t="s">
        <v>563</v>
      </c>
      <c r="E1196" t="s">
        <v>1431</v>
      </c>
      <c r="F1196" t="s">
        <v>9</v>
      </c>
      <c r="G1196" t="s">
        <v>22752</v>
      </c>
    </row>
    <row r="1197" spans="1:7" x14ac:dyDescent="0.2">
      <c r="A1197">
        <v>1073760596</v>
      </c>
      <c r="B1197" t="s">
        <v>1409</v>
      </c>
      <c r="C1197" t="s">
        <v>1379</v>
      </c>
      <c r="D1197" t="s">
        <v>1110</v>
      </c>
      <c r="E1197" t="s">
        <v>1431</v>
      </c>
      <c r="F1197" t="s">
        <v>9</v>
      </c>
      <c r="G1197" t="s">
        <v>22753</v>
      </c>
    </row>
    <row r="1198" spans="1:7" x14ac:dyDescent="0.2">
      <c r="A1198">
        <v>1073760598</v>
      </c>
      <c r="B1198" t="s">
        <v>1162</v>
      </c>
      <c r="C1198" t="s">
        <v>1379</v>
      </c>
      <c r="D1198" t="s">
        <v>104</v>
      </c>
      <c r="E1198" t="s">
        <v>1431</v>
      </c>
      <c r="F1198" t="s">
        <v>9</v>
      </c>
      <c r="G1198" t="s">
        <v>22754</v>
      </c>
    </row>
    <row r="1199" spans="1:7" x14ac:dyDescent="0.2">
      <c r="A1199">
        <v>1073760599</v>
      </c>
      <c r="B1199" t="s">
        <v>1438</v>
      </c>
      <c r="C1199" t="s">
        <v>1379</v>
      </c>
      <c r="D1199" t="s">
        <v>1439</v>
      </c>
      <c r="E1199" t="s">
        <v>1431</v>
      </c>
      <c r="F1199" t="s">
        <v>9</v>
      </c>
      <c r="G1199" t="s">
        <v>22755</v>
      </c>
    </row>
    <row r="1200" spans="1:7" x14ac:dyDescent="0.2">
      <c r="A1200">
        <v>1073760600</v>
      </c>
      <c r="B1200" t="s">
        <v>1440</v>
      </c>
      <c r="C1200" t="s">
        <v>1379</v>
      </c>
      <c r="D1200" t="s">
        <v>286</v>
      </c>
      <c r="E1200" t="s">
        <v>1431</v>
      </c>
      <c r="F1200" t="s">
        <v>9</v>
      </c>
      <c r="G1200" t="s">
        <v>22756</v>
      </c>
    </row>
    <row r="1201" spans="1:7" x14ac:dyDescent="0.2">
      <c r="A1201">
        <v>1073760601</v>
      </c>
      <c r="B1201" t="s">
        <v>1414</v>
      </c>
      <c r="C1201" t="s">
        <v>1379</v>
      </c>
      <c r="D1201" t="s">
        <v>1084</v>
      </c>
      <c r="E1201" t="s">
        <v>1431</v>
      </c>
      <c r="F1201" t="s">
        <v>9</v>
      </c>
      <c r="G1201" t="s">
        <v>22757</v>
      </c>
    </row>
    <row r="1202" spans="1:7" x14ac:dyDescent="0.2">
      <c r="A1202">
        <v>1073760603</v>
      </c>
      <c r="B1202" t="s">
        <v>1441</v>
      </c>
      <c r="C1202" t="s">
        <v>1379</v>
      </c>
      <c r="D1202" t="s">
        <v>641</v>
      </c>
      <c r="E1202" t="s">
        <v>1419</v>
      </c>
      <c r="F1202" t="s">
        <v>9</v>
      </c>
      <c r="G1202" t="s">
        <v>22758</v>
      </c>
    </row>
    <row r="1203" spans="1:7" x14ac:dyDescent="0.2">
      <c r="A1203">
        <v>1073760627</v>
      </c>
      <c r="B1203" t="s">
        <v>729</v>
      </c>
      <c r="C1203" t="s">
        <v>1442</v>
      </c>
      <c r="D1203" t="s">
        <v>147</v>
      </c>
      <c r="E1203" t="s">
        <v>1443</v>
      </c>
      <c r="F1203" t="s">
        <v>9</v>
      </c>
      <c r="G1203" t="s">
        <v>22759</v>
      </c>
    </row>
    <row r="1204" spans="1:7" x14ac:dyDescent="0.2">
      <c r="A1204">
        <v>1073760633</v>
      </c>
      <c r="B1204" t="s">
        <v>1444</v>
      </c>
      <c r="C1204" t="s">
        <v>1442</v>
      </c>
      <c r="D1204" t="s">
        <v>1445</v>
      </c>
      <c r="E1204" t="s">
        <v>1443</v>
      </c>
      <c r="F1204" t="s">
        <v>9</v>
      </c>
      <c r="G1204" t="s">
        <v>22760</v>
      </c>
    </row>
    <row r="1205" spans="1:7" x14ac:dyDescent="0.2">
      <c r="A1205">
        <v>1073760647</v>
      </c>
      <c r="B1205" t="s">
        <v>1145</v>
      </c>
      <c r="C1205" t="s">
        <v>1357</v>
      </c>
      <c r="D1205" t="s">
        <v>1262</v>
      </c>
      <c r="E1205" t="s">
        <v>1446</v>
      </c>
      <c r="F1205" t="s">
        <v>9</v>
      </c>
      <c r="G1205" t="s">
        <v>22761</v>
      </c>
    </row>
    <row r="1206" spans="1:7" x14ac:dyDescent="0.2">
      <c r="A1206">
        <v>1073760648</v>
      </c>
      <c r="B1206" t="s">
        <v>1446</v>
      </c>
      <c r="C1206" t="s">
        <v>1357</v>
      </c>
      <c r="D1206" t="s">
        <v>1262</v>
      </c>
      <c r="E1206" t="s">
        <v>1446</v>
      </c>
      <c r="F1206" t="s">
        <v>9</v>
      </c>
      <c r="G1206" t="s">
        <v>22762</v>
      </c>
    </row>
    <row r="1207" spans="1:7" x14ac:dyDescent="0.2">
      <c r="A1207">
        <v>1073760649</v>
      </c>
      <c r="B1207" t="s">
        <v>1447</v>
      </c>
      <c r="C1207" t="s">
        <v>1357</v>
      </c>
      <c r="D1207" t="s">
        <v>1262</v>
      </c>
      <c r="E1207" t="s">
        <v>1446</v>
      </c>
      <c r="F1207" t="s">
        <v>9</v>
      </c>
      <c r="G1207" t="s">
        <v>22763</v>
      </c>
    </row>
    <row r="1208" spans="1:7" x14ac:dyDescent="0.2">
      <c r="A1208">
        <v>1073760650</v>
      </c>
      <c r="B1208" t="s">
        <v>1448</v>
      </c>
      <c r="C1208" t="s">
        <v>1357</v>
      </c>
      <c r="D1208" t="s">
        <v>1262</v>
      </c>
      <c r="E1208" t="s">
        <v>1446</v>
      </c>
      <c r="F1208" t="s">
        <v>9</v>
      </c>
      <c r="G1208" t="s">
        <v>22764</v>
      </c>
    </row>
    <row r="1209" spans="1:7" x14ac:dyDescent="0.2">
      <c r="A1209">
        <v>1073760652</v>
      </c>
      <c r="B1209" t="s">
        <v>1449</v>
      </c>
      <c r="C1209" t="s">
        <v>1357</v>
      </c>
      <c r="D1209" t="s">
        <v>1262</v>
      </c>
      <c r="E1209" t="s">
        <v>1446</v>
      </c>
      <c r="F1209" t="s">
        <v>9</v>
      </c>
      <c r="G1209" t="s">
        <v>22765</v>
      </c>
    </row>
    <row r="1210" spans="1:7" x14ac:dyDescent="0.2">
      <c r="A1210">
        <v>1073760653</v>
      </c>
      <c r="B1210" t="s">
        <v>1450</v>
      </c>
      <c r="C1210" t="s">
        <v>1357</v>
      </c>
      <c r="D1210" t="s">
        <v>1262</v>
      </c>
      <c r="E1210" t="s">
        <v>1446</v>
      </c>
      <c r="F1210" t="s">
        <v>9</v>
      </c>
      <c r="G1210" t="s">
        <v>22766</v>
      </c>
    </row>
    <row r="1211" spans="1:7" x14ac:dyDescent="0.2">
      <c r="A1211">
        <v>1073760656</v>
      </c>
      <c r="B1211" t="s">
        <v>1451</v>
      </c>
      <c r="C1211" t="s">
        <v>1452</v>
      </c>
      <c r="D1211" t="s">
        <v>104</v>
      </c>
      <c r="E1211" t="s">
        <v>1453</v>
      </c>
      <c r="F1211" t="s">
        <v>9</v>
      </c>
      <c r="G1211" t="s">
        <v>22767</v>
      </c>
    </row>
    <row r="1212" spans="1:7" x14ac:dyDescent="0.2">
      <c r="A1212">
        <v>1073760658</v>
      </c>
      <c r="B1212" t="s">
        <v>103</v>
      </c>
      <c r="C1212" t="s">
        <v>1454</v>
      </c>
      <c r="D1212" t="s">
        <v>104</v>
      </c>
      <c r="E1212" t="s">
        <v>1453</v>
      </c>
      <c r="F1212" t="s">
        <v>9</v>
      </c>
      <c r="G1212" t="s">
        <v>22768</v>
      </c>
    </row>
    <row r="1213" spans="1:7" x14ac:dyDescent="0.2">
      <c r="A1213">
        <v>1073760660</v>
      </c>
      <c r="B1213" t="s">
        <v>1388</v>
      </c>
      <c r="C1213" t="s">
        <v>1455</v>
      </c>
      <c r="D1213" t="s">
        <v>104</v>
      </c>
      <c r="E1213" t="s">
        <v>1453</v>
      </c>
      <c r="F1213" t="s">
        <v>9</v>
      </c>
      <c r="G1213" t="s">
        <v>22769</v>
      </c>
    </row>
    <row r="1214" spans="1:7" x14ac:dyDescent="0.2">
      <c r="A1214">
        <v>1073760661</v>
      </c>
      <c r="B1214" t="s">
        <v>1456</v>
      </c>
      <c r="C1214" t="s">
        <v>101</v>
      </c>
      <c r="D1214" t="s">
        <v>104</v>
      </c>
      <c r="E1214" t="s">
        <v>1453</v>
      </c>
      <c r="F1214" t="s">
        <v>9</v>
      </c>
      <c r="G1214" t="s">
        <v>22770</v>
      </c>
    </row>
    <row r="1215" spans="1:7" x14ac:dyDescent="0.2">
      <c r="A1215">
        <v>1073760662</v>
      </c>
      <c r="B1215" t="s">
        <v>1457</v>
      </c>
      <c r="C1215" t="s">
        <v>1458</v>
      </c>
      <c r="D1215" t="s">
        <v>104</v>
      </c>
      <c r="E1215" t="s">
        <v>1453</v>
      </c>
      <c r="F1215" t="s">
        <v>9</v>
      </c>
      <c r="G1215" t="s">
        <v>22771</v>
      </c>
    </row>
    <row r="1216" spans="1:7" x14ac:dyDescent="0.2">
      <c r="A1216">
        <v>1073760698</v>
      </c>
      <c r="B1216" t="s">
        <v>1035</v>
      </c>
      <c r="C1216" t="s">
        <v>1459</v>
      </c>
      <c r="D1216" t="s">
        <v>280</v>
      </c>
      <c r="E1216" t="s">
        <v>1460</v>
      </c>
      <c r="F1216" t="s">
        <v>9</v>
      </c>
      <c r="G1216" t="s">
        <v>22772</v>
      </c>
    </row>
    <row r="1217" spans="1:7" x14ac:dyDescent="0.2">
      <c r="A1217">
        <v>1073760701</v>
      </c>
      <c r="B1217" t="s">
        <v>108</v>
      </c>
      <c r="C1217" t="s">
        <v>1459</v>
      </c>
      <c r="D1217" t="s">
        <v>109</v>
      </c>
      <c r="E1217" t="s">
        <v>1460</v>
      </c>
      <c r="F1217" t="s">
        <v>9</v>
      </c>
      <c r="G1217" t="s">
        <v>22773</v>
      </c>
    </row>
    <row r="1218" spans="1:7" x14ac:dyDescent="0.2">
      <c r="A1218">
        <v>1073760703</v>
      </c>
      <c r="B1218" t="s">
        <v>350</v>
      </c>
      <c r="C1218" t="s">
        <v>1459</v>
      </c>
      <c r="D1218" t="s">
        <v>280</v>
      </c>
      <c r="E1218" t="s">
        <v>1460</v>
      </c>
      <c r="F1218" t="s">
        <v>9</v>
      </c>
      <c r="G1218" t="s">
        <v>22774</v>
      </c>
    </row>
    <row r="1219" spans="1:7" x14ac:dyDescent="0.2">
      <c r="A1219">
        <v>1073760704</v>
      </c>
      <c r="B1219" t="s">
        <v>1461</v>
      </c>
      <c r="C1219" t="s">
        <v>1459</v>
      </c>
      <c r="D1219" t="s">
        <v>535</v>
      </c>
      <c r="E1219" t="s">
        <v>1460</v>
      </c>
      <c r="F1219" t="s">
        <v>9</v>
      </c>
      <c r="G1219" t="s">
        <v>22775</v>
      </c>
    </row>
    <row r="1220" spans="1:7" x14ac:dyDescent="0.2">
      <c r="A1220">
        <v>1073760705</v>
      </c>
      <c r="B1220" t="s">
        <v>1462</v>
      </c>
      <c r="C1220" t="s">
        <v>1459</v>
      </c>
      <c r="D1220" t="s">
        <v>535</v>
      </c>
      <c r="E1220" t="s">
        <v>1460</v>
      </c>
      <c r="F1220" t="s">
        <v>9</v>
      </c>
      <c r="G1220" t="s">
        <v>22776</v>
      </c>
    </row>
    <row r="1221" spans="1:7" x14ac:dyDescent="0.2">
      <c r="A1221">
        <v>1073760706</v>
      </c>
      <c r="B1221" t="s">
        <v>1463</v>
      </c>
      <c r="C1221" t="s">
        <v>1459</v>
      </c>
      <c r="D1221" t="s">
        <v>349</v>
      </c>
      <c r="E1221" t="s">
        <v>1460</v>
      </c>
      <c r="F1221" t="s">
        <v>9</v>
      </c>
      <c r="G1221" t="s">
        <v>22777</v>
      </c>
    </row>
    <row r="1222" spans="1:7" x14ac:dyDescent="0.2">
      <c r="A1222">
        <v>1073760707</v>
      </c>
      <c r="B1222" t="s">
        <v>1464</v>
      </c>
      <c r="C1222" t="s">
        <v>1459</v>
      </c>
      <c r="D1222" t="s">
        <v>119</v>
      </c>
      <c r="E1222" t="s">
        <v>1460</v>
      </c>
      <c r="F1222" t="s">
        <v>9</v>
      </c>
      <c r="G1222" t="s">
        <v>22778</v>
      </c>
    </row>
    <row r="1223" spans="1:7" x14ac:dyDescent="0.2">
      <c r="A1223">
        <v>1073760708</v>
      </c>
      <c r="B1223" t="s">
        <v>1012</v>
      </c>
      <c r="C1223" t="s">
        <v>1465</v>
      </c>
      <c r="D1223" t="s">
        <v>1013</v>
      </c>
      <c r="E1223" t="s">
        <v>1460</v>
      </c>
      <c r="F1223" t="s">
        <v>9</v>
      </c>
      <c r="G1223" t="s">
        <v>22779</v>
      </c>
    </row>
    <row r="1224" spans="1:7" x14ac:dyDescent="0.2">
      <c r="A1224">
        <v>1073760729</v>
      </c>
      <c r="B1224" t="s">
        <v>1069</v>
      </c>
      <c r="C1224" t="s">
        <v>1459</v>
      </c>
      <c r="D1224" t="s">
        <v>580</v>
      </c>
      <c r="E1224" t="s">
        <v>1466</v>
      </c>
      <c r="F1224" t="s">
        <v>9</v>
      </c>
      <c r="G1224" t="s">
        <v>22780</v>
      </c>
    </row>
    <row r="1225" spans="1:7" x14ac:dyDescent="0.2">
      <c r="A1225">
        <v>1073760731</v>
      </c>
      <c r="B1225" t="s">
        <v>1467</v>
      </c>
      <c r="C1225" t="s">
        <v>1459</v>
      </c>
      <c r="D1225" t="s">
        <v>1468</v>
      </c>
      <c r="E1225" t="s">
        <v>1466</v>
      </c>
      <c r="F1225" t="s">
        <v>9</v>
      </c>
      <c r="G1225" t="s">
        <v>22781</v>
      </c>
    </row>
    <row r="1226" spans="1:7" x14ac:dyDescent="0.2">
      <c r="A1226">
        <v>1073760733</v>
      </c>
      <c r="B1226" t="s">
        <v>1469</v>
      </c>
      <c r="C1226" t="s">
        <v>1459</v>
      </c>
      <c r="D1226" t="s">
        <v>129</v>
      </c>
      <c r="E1226" t="s">
        <v>1466</v>
      </c>
      <c r="F1226" t="s">
        <v>9</v>
      </c>
      <c r="G1226" t="s">
        <v>22782</v>
      </c>
    </row>
    <row r="1227" spans="1:7" x14ac:dyDescent="0.2">
      <c r="A1227">
        <v>1073760734</v>
      </c>
      <c r="B1227" t="s">
        <v>1470</v>
      </c>
      <c r="C1227" t="s">
        <v>1459</v>
      </c>
      <c r="D1227" t="s">
        <v>129</v>
      </c>
      <c r="E1227" t="s">
        <v>1466</v>
      </c>
      <c r="F1227" t="s">
        <v>9</v>
      </c>
      <c r="G1227" t="s">
        <v>22783</v>
      </c>
    </row>
    <row r="1228" spans="1:7" x14ac:dyDescent="0.2">
      <c r="A1228">
        <v>1073760735</v>
      </c>
      <c r="B1228" t="s">
        <v>1471</v>
      </c>
      <c r="C1228" t="s">
        <v>1459</v>
      </c>
      <c r="D1228" t="s">
        <v>784</v>
      </c>
      <c r="E1228" t="s">
        <v>1466</v>
      </c>
      <c r="F1228" t="s">
        <v>9</v>
      </c>
      <c r="G1228" t="s">
        <v>22784</v>
      </c>
    </row>
    <row r="1229" spans="1:7" x14ac:dyDescent="0.2">
      <c r="A1229">
        <v>1073760742</v>
      </c>
      <c r="B1229" t="s">
        <v>1472</v>
      </c>
      <c r="C1229" t="s">
        <v>1459</v>
      </c>
      <c r="D1229" t="s">
        <v>104</v>
      </c>
      <c r="E1229" t="s">
        <v>1473</v>
      </c>
      <c r="F1229" t="s">
        <v>9</v>
      </c>
      <c r="G1229" t="s">
        <v>22785</v>
      </c>
    </row>
    <row r="1230" spans="1:7" x14ac:dyDescent="0.2">
      <c r="A1230">
        <v>1073760745</v>
      </c>
      <c r="B1230" t="s">
        <v>1474</v>
      </c>
      <c r="C1230" t="s">
        <v>1459</v>
      </c>
      <c r="D1230" t="s">
        <v>1475</v>
      </c>
      <c r="E1230" t="s">
        <v>1473</v>
      </c>
      <c r="F1230" t="s">
        <v>9</v>
      </c>
      <c r="G1230" t="s">
        <v>22786</v>
      </c>
    </row>
    <row r="1231" spans="1:7" x14ac:dyDescent="0.2">
      <c r="A1231">
        <v>1073760749</v>
      </c>
      <c r="B1231" t="s">
        <v>1476</v>
      </c>
      <c r="C1231" t="s">
        <v>1459</v>
      </c>
      <c r="D1231" t="s">
        <v>121</v>
      </c>
      <c r="E1231" t="s">
        <v>1477</v>
      </c>
      <c r="F1231" t="s">
        <v>9</v>
      </c>
      <c r="G1231" t="s">
        <v>22787</v>
      </c>
    </row>
    <row r="1232" spans="1:7" x14ac:dyDescent="0.2">
      <c r="A1232">
        <v>1073760750</v>
      </c>
      <c r="B1232" t="s">
        <v>319</v>
      </c>
      <c r="C1232" t="s">
        <v>1478</v>
      </c>
      <c r="D1232" t="s">
        <v>280</v>
      </c>
      <c r="E1232" t="s">
        <v>1477</v>
      </c>
      <c r="F1232" t="s">
        <v>9</v>
      </c>
      <c r="G1232" t="s">
        <v>22788</v>
      </c>
    </row>
    <row r="1233" spans="1:7" x14ac:dyDescent="0.2">
      <c r="A1233">
        <v>1073760751</v>
      </c>
      <c r="B1233" t="s">
        <v>1479</v>
      </c>
      <c r="C1233" t="s">
        <v>1459</v>
      </c>
      <c r="D1233" t="s">
        <v>166</v>
      </c>
      <c r="E1233" t="s">
        <v>1477</v>
      </c>
      <c r="F1233" t="s">
        <v>9</v>
      </c>
      <c r="G1233" t="s">
        <v>22789</v>
      </c>
    </row>
    <row r="1234" spans="1:7" x14ac:dyDescent="0.2">
      <c r="A1234">
        <v>1073760756</v>
      </c>
      <c r="B1234" t="s">
        <v>1125</v>
      </c>
      <c r="C1234" t="s">
        <v>1459</v>
      </c>
      <c r="D1234" t="s">
        <v>580</v>
      </c>
      <c r="E1234" t="s">
        <v>1477</v>
      </c>
      <c r="F1234" t="s">
        <v>9</v>
      </c>
      <c r="G1234" t="s">
        <v>22790</v>
      </c>
    </row>
    <row r="1235" spans="1:7" x14ac:dyDescent="0.2">
      <c r="A1235">
        <v>1073760758</v>
      </c>
      <c r="B1235" t="s">
        <v>1480</v>
      </c>
      <c r="C1235" t="s">
        <v>1459</v>
      </c>
      <c r="D1235" t="s">
        <v>641</v>
      </c>
      <c r="E1235" t="s">
        <v>1477</v>
      </c>
      <c r="F1235" t="s">
        <v>9</v>
      </c>
      <c r="G1235" t="s">
        <v>22791</v>
      </c>
    </row>
    <row r="1236" spans="1:7" x14ac:dyDescent="0.2">
      <c r="A1236">
        <v>1073760760</v>
      </c>
      <c r="B1236" t="s">
        <v>1481</v>
      </c>
      <c r="C1236" t="s">
        <v>1459</v>
      </c>
      <c r="D1236" t="s">
        <v>509</v>
      </c>
      <c r="E1236" t="s">
        <v>1477</v>
      </c>
      <c r="F1236" t="s">
        <v>9</v>
      </c>
      <c r="G1236" t="s">
        <v>22792</v>
      </c>
    </row>
    <row r="1237" spans="1:7" x14ac:dyDescent="0.2">
      <c r="A1237">
        <v>1073760766</v>
      </c>
      <c r="B1237" t="s">
        <v>1457</v>
      </c>
      <c r="C1237" t="s">
        <v>1459</v>
      </c>
      <c r="D1237" t="s">
        <v>104</v>
      </c>
      <c r="E1237" t="s">
        <v>1482</v>
      </c>
      <c r="F1237" t="s">
        <v>9</v>
      </c>
      <c r="G1237" t="s">
        <v>22793</v>
      </c>
    </row>
    <row r="1238" spans="1:7" x14ac:dyDescent="0.2">
      <c r="A1238">
        <v>1073760812</v>
      </c>
      <c r="B1238" t="s">
        <v>1164</v>
      </c>
      <c r="C1238" t="s">
        <v>1459</v>
      </c>
      <c r="D1238" t="s">
        <v>797</v>
      </c>
      <c r="E1238" t="s">
        <v>1483</v>
      </c>
      <c r="F1238" t="s">
        <v>9</v>
      </c>
      <c r="G1238" t="s">
        <v>22794</v>
      </c>
    </row>
    <row r="1239" spans="1:7" x14ac:dyDescent="0.2">
      <c r="A1239">
        <v>1073760813</v>
      </c>
      <c r="B1239" t="s">
        <v>1125</v>
      </c>
      <c r="C1239" t="s">
        <v>1459</v>
      </c>
      <c r="D1239" t="s">
        <v>580</v>
      </c>
      <c r="E1239" t="s">
        <v>1483</v>
      </c>
      <c r="F1239" t="s">
        <v>9</v>
      </c>
      <c r="G1239" t="s">
        <v>22795</v>
      </c>
    </row>
    <row r="1240" spans="1:7" x14ac:dyDescent="0.2">
      <c r="A1240">
        <v>1073760844</v>
      </c>
      <c r="B1240" t="s">
        <v>1164</v>
      </c>
      <c r="C1240" t="s">
        <v>1459</v>
      </c>
      <c r="D1240" t="s">
        <v>1484</v>
      </c>
      <c r="E1240" t="s">
        <v>1485</v>
      </c>
      <c r="F1240" t="s">
        <v>9</v>
      </c>
      <c r="G1240" t="s">
        <v>22796</v>
      </c>
    </row>
    <row r="1241" spans="1:7" x14ac:dyDescent="0.2">
      <c r="A1241">
        <v>1073760845</v>
      </c>
      <c r="B1241" t="s">
        <v>1162</v>
      </c>
      <c r="C1241" t="s">
        <v>1486</v>
      </c>
      <c r="D1241" t="s">
        <v>104</v>
      </c>
      <c r="E1241" t="s">
        <v>1485</v>
      </c>
      <c r="F1241" t="s">
        <v>9</v>
      </c>
      <c r="G1241" t="s">
        <v>22797</v>
      </c>
    </row>
    <row r="1242" spans="1:7" x14ac:dyDescent="0.2">
      <c r="A1242">
        <v>1073760847</v>
      </c>
      <c r="B1242" t="s">
        <v>838</v>
      </c>
      <c r="C1242" t="s">
        <v>1487</v>
      </c>
      <c r="D1242" t="s">
        <v>1045</v>
      </c>
      <c r="E1242" t="s">
        <v>1485</v>
      </c>
      <c r="F1242" t="s">
        <v>9</v>
      </c>
      <c r="G1242" t="s">
        <v>22798</v>
      </c>
    </row>
    <row r="1243" spans="1:7" x14ac:dyDescent="0.2">
      <c r="A1243">
        <v>1073760850</v>
      </c>
      <c r="B1243" t="s">
        <v>1488</v>
      </c>
      <c r="C1243" t="s">
        <v>59</v>
      </c>
      <c r="D1243" t="s">
        <v>641</v>
      </c>
      <c r="E1243" t="s">
        <v>1485</v>
      </c>
      <c r="F1243" t="s">
        <v>9</v>
      </c>
      <c r="G1243" t="s">
        <v>22799</v>
      </c>
    </row>
    <row r="1244" spans="1:7" x14ac:dyDescent="0.2">
      <c r="A1244">
        <v>1073760852</v>
      </c>
      <c r="B1244" t="s">
        <v>1489</v>
      </c>
      <c r="C1244" t="s">
        <v>1459</v>
      </c>
      <c r="D1244" t="s">
        <v>1114</v>
      </c>
      <c r="E1244" t="s">
        <v>1485</v>
      </c>
      <c r="F1244" t="s">
        <v>9</v>
      </c>
      <c r="G1244" t="s">
        <v>22800</v>
      </c>
    </row>
    <row r="1245" spans="1:7" x14ac:dyDescent="0.2">
      <c r="A1245">
        <v>1073760854</v>
      </c>
      <c r="B1245" t="s">
        <v>1490</v>
      </c>
      <c r="C1245" t="s">
        <v>59</v>
      </c>
      <c r="D1245" t="s">
        <v>641</v>
      </c>
      <c r="E1245" t="s">
        <v>1485</v>
      </c>
      <c r="F1245" t="s">
        <v>9</v>
      </c>
      <c r="G1245" t="s">
        <v>22801</v>
      </c>
    </row>
    <row r="1246" spans="1:7" x14ac:dyDescent="0.2">
      <c r="A1246">
        <v>1073760856</v>
      </c>
      <c r="B1246" t="s">
        <v>1491</v>
      </c>
      <c r="C1246" t="s">
        <v>1459</v>
      </c>
      <c r="D1246" t="s">
        <v>1459</v>
      </c>
      <c r="E1246" t="s">
        <v>1485</v>
      </c>
      <c r="F1246" t="s">
        <v>9</v>
      </c>
      <c r="G1246" t="s">
        <v>22802</v>
      </c>
    </row>
    <row r="1247" spans="1:7" x14ac:dyDescent="0.2">
      <c r="A1247">
        <v>1073760857</v>
      </c>
      <c r="B1247" t="s">
        <v>1457</v>
      </c>
      <c r="C1247" t="s">
        <v>1492</v>
      </c>
      <c r="D1247" t="s">
        <v>104</v>
      </c>
      <c r="E1247" t="s">
        <v>1485</v>
      </c>
      <c r="F1247" t="s">
        <v>9</v>
      </c>
      <c r="G1247" t="s">
        <v>22803</v>
      </c>
    </row>
    <row r="1248" spans="1:7" x14ac:dyDescent="0.2">
      <c r="A1248">
        <v>1073760868</v>
      </c>
      <c r="B1248" t="s">
        <v>1493</v>
      </c>
      <c r="C1248" t="s">
        <v>1459</v>
      </c>
      <c r="D1248" t="s">
        <v>1494</v>
      </c>
      <c r="E1248" t="s">
        <v>1469</v>
      </c>
      <c r="F1248" t="s">
        <v>9</v>
      </c>
      <c r="G1248" t="s">
        <v>22804</v>
      </c>
    </row>
    <row r="1249" spans="1:7" x14ac:dyDescent="0.2">
      <c r="A1249">
        <v>1073760870</v>
      </c>
      <c r="B1249" t="s">
        <v>1469</v>
      </c>
      <c r="C1249" t="s">
        <v>1459</v>
      </c>
      <c r="D1249" t="s">
        <v>129</v>
      </c>
      <c r="E1249" t="s">
        <v>1469</v>
      </c>
      <c r="F1249" t="s">
        <v>9</v>
      </c>
      <c r="G1249" t="s">
        <v>22805</v>
      </c>
    </row>
    <row r="1250" spans="1:7" x14ac:dyDescent="0.2">
      <c r="A1250">
        <v>1073762507</v>
      </c>
      <c r="B1250" t="s">
        <v>1495</v>
      </c>
      <c r="C1250" t="s">
        <v>1496</v>
      </c>
      <c r="D1250" t="s">
        <v>109</v>
      </c>
      <c r="E1250" t="s">
        <v>1497</v>
      </c>
      <c r="F1250" t="s">
        <v>9</v>
      </c>
      <c r="G1250" t="s">
        <v>22806</v>
      </c>
    </row>
    <row r="1251" spans="1:7" x14ac:dyDescent="0.2">
      <c r="A1251">
        <v>1073762522</v>
      </c>
      <c r="B1251" t="s">
        <v>1498</v>
      </c>
      <c r="C1251" t="s">
        <v>1499</v>
      </c>
      <c r="D1251" t="s">
        <v>119</v>
      </c>
      <c r="E1251" t="s">
        <v>1497</v>
      </c>
      <c r="F1251" t="s">
        <v>9</v>
      </c>
      <c r="G1251" t="s">
        <v>22807</v>
      </c>
    </row>
    <row r="1252" spans="1:7" x14ac:dyDescent="0.2">
      <c r="A1252">
        <v>1073762679</v>
      </c>
      <c r="B1252" t="s">
        <v>195</v>
      </c>
      <c r="C1252" t="s">
        <v>193</v>
      </c>
      <c r="D1252" t="s">
        <v>203</v>
      </c>
      <c r="E1252" t="s">
        <v>195</v>
      </c>
      <c r="F1252" t="s">
        <v>9</v>
      </c>
      <c r="G1252" t="s">
        <v>22808</v>
      </c>
    </row>
    <row r="1253" spans="1:7" x14ac:dyDescent="0.2">
      <c r="A1253">
        <v>1073762681</v>
      </c>
      <c r="B1253" t="s">
        <v>1500</v>
      </c>
      <c r="C1253" t="s">
        <v>1501</v>
      </c>
      <c r="D1253" t="s">
        <v>203</v>
      </c>
      <c r="E1253" t="s">
        <v>195</v>
      </c>
      <c r="F1253" t="s">
        <v>9</v>
      </c>
      <c r="G1253" t="s">
        <v>22809</v>
      </c>
    </row>
    <row r="1254" spans="1:7" x14ac:dyDescent="0.2">
      <c r="A1254">
        <v>1073762685</v>
      </c>
      <c r="B1254" t="s">
        <v>202</v>
      </c>
      <c r="C1254" t="s">
        <v>193</v>
      </c>
      <c r="D1254" t="s">
        <v>203</v>
      </c>
      <c r="E1254" t="s">
        <v>195</v>
      </c>
      <c r="F1254" t="s">
        <v>9</v>
      </c>
      <c r="G1254" t="s">
        <v>22810</v>
      </c>
    </row>
    <row r="1255" spans="1:7" x14ac:dyDescent="0.2">
      <c r="A1255">
        <v>1073762686</v>
      </c>
      <c r="B1255" t="s">
        <v>1502</v>
      </c>
      <c r="C1255" t="s">
        <v>63</v>
      </c>
      <c r="D1255" t="s">
        <v>641</v>
      </c>
      <c r="E1255" t="s">
        <v>1503</v>
      </c>
      <c r="F1255" t="s">
        <v>9</v>
      </c>
      <c r="G1255" t="s">
        <v>22811</v>
      </c>
    </row>
    <row r="1256" spans="1:7" x14ac:dyDescent="0.2">
      <c r="A1256">
        <v>1073762691</v>
      </c>
      <c r="B1256" t="s">
        <v>1504</v>
      </c>
      <c r="C1256" t="s">
        <v>842</v>
      </c>
      <c r="D1256" t="s">
        <v>203</v>
      </c>
      <c r="E1256" t="s">
        <v>195</v>
      </c>
      <c r="F1256" t="s">
        <v>9</v>
      </c>
      <c r="G1256" t="s">
        <v>22812</v>
      </c>
    </row>
    <row r="1257" spans="1:7" x14ac:dyDescent="0.2">
      <c r="A1257">
        <v>1073762699</v>
      </c>
      <c r="B1257" t="s">
        <v>1480</v>
      </c>
      <c r="C1257" t="s">
        <v>1459</v>
      </c>
      <c r="D1257" t="s">
        <v>641</v>
      </c>
      <c r="E1257" t="s">
        <v>1503</v>
      </c>
      <c r="F1257" t="s">
        <v>9</v>
      </c>
      <c r="G1257" t="s">
        <v>22813</v>
      </c>
    </row>
    <row r="1258" spans="1:7" x14ac:dyDescent="0.2">
      <c r="A1258">
        <v>1073762701</v>
      </c>
      <c r="B1258" t="s">
        <v>1505</v>
      </c>
      <c r="C1258" t="s">
        <v>59</v>
      </c>
      <c r="D1258" t="s">
        <v>641</v>
      </c>
      <c r="E1258" t="s">
        <v>1503</v>
      </c>
      <c r="F1258" t="s">
        <v>9</v>
      </c>
      <c r="G1258" t="s">
        <v>22814</v>
      </c>
    </row>
    <row r="1259" spans="1:7" x14ac:dyDescent="0.2">
      <c r="A1259">
        <v>1073762702</v>
      </c>
      <c r="B1259" t="s">
        <v>1506</v>
      </c>
      <c r="C1259" t="s">
        <v>842</v>
      </c>
      <c r="D1259" t="s">
        <v>203</v>
      </c>
      <c r="E1259" t="s">
        <v>195</v>
      </c>
      <c r="F1259" t="s">
        <v>9</v>
      </c>
      <c r="G1259" t="s">
        <v>22815</v>
      </c>
    </row>
    <row r="1260" spans="1:7" x14ac:dyDescent="0.2">
      <c r="A1260">
        <v>1073762705</v>
      </c>
      <c r="B1260" t="s">
        <v>1507</v>
      </c>
      <c r="C1260" t="s">
        <v>1508</v>
      </c>
      <c r="D1260" t="s">
        <v>641</v>
      </c>
      <c r="E1260" t="s">
        <v>1503</v>
      </c>
      <c r="F1260" t="s">
        <v>9</v>
      </c>
      <c r="G1260" t="s">
        <v>22816</v>
      </c>
    </row>
    <row r="1261" spans="1:7" x14ac:dyDescent="0.2">
      <c r="A1261">
        <v>1073762713</v>
      </c>
      <c r="B1261" t="s">
        <v>249</v>
      </c>
      <c r="C1261" t="s">
        <v>193</v>
      </c>
      <c r="D1261" t="s">
        <v>203</v>
      </c>
      <c r="E1261" t="s">
        <v>195</v>
      </c>
      <c r="F1261" t="s">
        <v>9</v>
      </c>
      <c r="G1261" t="s">
        <v>22817</v>
      </c>
    </row>
    <row r="1262" spans="1:7" x14ac:dyDescent="0.2">
      <c r="A1262">
        <v>1073762717</v>
      </c>
      <c r="B1262" t="s">
        <v>251</v>
      </c>
      <c r="C1262" t="s">
        <v>1509</v>
      </c>
      <c r="D1262" t="s">
        <v>203</v>
      </c>
      <c r="E1262" t="s">
        <v>195</v>
      </c>
      <c r="F1262" t="s">
        <v>9</v>
      </c>
      <c r="G1262" t="s">
        <v>22818</v>
      </c>
    </row>
    <row r="1263" spans="1:7" x14ac:dyDescent="0.2">
      <c r="A1263">
        <v>1073762726</v>
      </c>
      <c r="B1263" t="s">
        <v>1510</v>
      </c>
      <c r="C1263" t="s">
        <v>1034</v>
      </c>
      <c r="D1263" t="s">
        <v>203</v>
      </c>
      <c r="E1263" t="s">
        <v>195</v>
      </c>
      <c r="F1263" t="s">
        <v>9</v>
      </c>
      <c r="G1263" t="s">
        <v>22819</v>
      </c>
    </row>
    <row r="1264" spans="1:7" x14ac:dyDescent="0.2">
      <c r="A1264">
        <v>1073762732</v>
      </c>
      <c r="B1264" t="s">
        <v>1482</v>
      </c>
      <c r="C1264" t="s">
        <v>1459</v>
      </c>
      <c r="D1264" t="s">
        <v>641</v>
      </c>
      <c r="E1264" t="s">
        <v>1503</v>
      </c>
      <c r="F1264" t="s">
        <v>9</v>
      </c>
      <c r="G1264" t="s">
        <v>22820</v>
      </c>
    </row>
    <row r="1265" spans="1:7" x14ac:dyDescent="0.2">
      <c r="A1265">
        <v>1073762733</v>
      </c>
      <c r="B1265" t="s">
        <v>1511</v>
      </c>
      <c r="C1265" t="s">
        <v>63</v>
      </c>
      <c r="D1265" t="s">
        <v>641</v>
      </c>
      <c r="E1265" t="s">
        <v>1503</v>
      </c>
      <c r="F1265" t="s">
        <v>9</v>
      </c>
      <c r="G1265" t="s">
        <v>22821</v>
      </c>
    </row>
    <row r="1266" spans="1:7" x14ac:dyDescent="0.2">
      <c r="A1266">
        <v>1073762736</v>
      </c>
      <c r="B1266" t="s">
        <v>1512</v>
      </c>
      <c r="C1266" t="s">
        <v>1513</v>
      </c>
      <c r="D1266" t="s">
        <v>203</v>
      </c>
      <c r="E1266" t="s">
        <v>195</v>
      </c>
      <c r="F1266" t="s">
        <v>9</v>
      </c>
      <c r="G1266" t="s">
        <v>22822</v>
      </c>
    </row>
    <row r="1267" spans="1:7" x14ac:dyDescent="0.2">
      <c r="A1267">
        <v>1073762765</v>
      </c>
      <c r="B1267" t="s">
        <v>1514</v>
      </c>
      <c r="C1267" t="s">
        <v>288</v>
      </c>
      <c r="D1267" t="s">
        <v>575</v>
      </c>
      <c r="E1267" t="s">
        <v>1515</v>
      </c>
      <c r="F1267" t="s">
        <v>9</v>
      </c>
      <c r="G1267" t="s">
        <v>22823</v>
      </c>
    </row>
    <row r="1268" spans="1:7" x14ac:dyDescent="0.2">
      <c r="A1268">
        <v>1073763071</v>
      </c>
      <c r="B1268" t="s">
        <v>1502</v>
      </c>
      <c r="C1268" t="s">
        <v>63</v>
      </c>
      <c r="D1268" t="s">
        <v>641</v>
      </c>
      <c r="E1268" t="s">
        <v>1516</v>
      </c>
      <c r="F1268" t="s">
        <v>9</v>
      </c>
      <c r="G1268" t="s">
        <v>22824</v>
      </c>
    </row>
    <row r="1269" spans="1:7" x14ac:dyDescent="0.2">
      <c r="A1269">
        <v>1073763073</v>
      </c>
      <c r="B1269" t="s">
        <v>1517</v>
      </c>
      <c r="C1269" t="s">
        <v>63</v>
      </c>
      <c r="D1269" t="s">
        <v>154</v>
      </c>
      <c r="E1269" t="s">
        <v>1516</v>
      </c>
      <c r="F1269" t="s">
        <v>9</v>
      </c>
      <c r="G1269" t="s">
        <v>22825</v>
      </c>
    </row>
    <row r="1270" spans="1:7" x14ac:dyDescent="0.2">
      <c r="A1270">
        <v>1073763097</v>
      </c>
      <c r="B1270" t="s">
        <v>582</v>
      </c>
      <c r="C1270" t="s">
        <v>63</v>
      </c>
      <c r="D1270" t="s">
        <v>119</v>
      </c>
      <c r="E1270" t="s">
        <v>1516</v>
      </c>
      <c r="F1270" t="s">
        <v>9</v>
      </c>
      <c r="G1270" t="s">
        <v>22826</v>
      </c>
    </row>
    <row r="1271" spans="1:7" x14ac:dyDescent="0.2">
      <c r="A1271">
        <v>1073763107</v>
      </c>
      <c r="B1271" t="s">
        <v>1518</v>
      </c>
      <c r="C1271" t="s">
        <v>63</v>
      </c>
      <c r="D1271" t="s">
        <v>580</v>
      </c>
      <c r="E1271" t="s">
        <v>1516</v>
      </c>
      <c r="F1271" t="s">
        <v>9</v>
      </c>
      <c r="G1271" t="s">
        <v>22827</v>
      </c>
    </row>
    <row r="1272" spans="1:7" x14ac:dyDescent="0.2">
      <c r="A1272">
        <v>1073763109</v>
      </c>
      <c r="B1272" t="s">
        <v>662</v>
      </c>
      <c r="C1272" t="s">
        <v>63</v>
      </c>
      <c r="D1272" t="s">
        <v>641</v>
      </c>
      <c r="E1272" t="s">
        <v>1516</v>
      </c>
      <c r="F1272" t="s">
        <v>9</v>
      </c>
      <c r="G1272" t="s">
        <v>22828</v>
      </c>
    </row>
    <row r="1273" spans="1:7" x14ac:dyDescent="0.2">
      <c r="A1273">
        <v>1073763207</v>
      </c>
      <c r="B1273" t="s">
        <v>1519</v>
      </c>
      <c r="C1273" t="s">
        <v>1520</v>
      </c>
      <c r="D1273" t="s">
        <v>461</v>
      </c>
      <c r="E1273" t="s">
        <v>1521</v>
      </c>
      <c r="F1273" t="s">
        <v>9</v>
      </c>
      <c r="G1273" t="s">
        <v>22829</v>
      </c>
    </row>
    <row r="1274" spans="1:7" x14ac:dyDescent="0.2">
      <c r="A1274">
        <v>1073763209</v>
      </c>
      <c r="B1274" t="s">
        <v>1522</v>
      </c>
      <c r="C1274" t="s">
        <v>1520</v>
      </c>
      <c r="D1274" t="s">
        <v>461</v>
      </c>
      <c r="E1274" t="s">
        <v>1521</v>
      </c>
      <c r="F1274" t="s">
        <v>9</v>
      </c>
      <c r="G1274" t="s">
        <v>22830</v>
      </c>
    </row>
    <row r="1275" spans="1:7" x14ac:dyDescent="0.2">
      <c r="A1275">
        <v>1073763223</v>
      </c>
      <c r="B1275" t="s">
        <v>1523</v>
      </c>
      <c r="C1275" t="s">
        <v>1524</v>
      </c>
      <c r="D1275" t="s">
        <v>461</v>
      </c>
      <c r="E1275" t="s">
        <v>1521</v>
      </c>
      <c r="F1275" t="s">
        <v>9</v>
      </c>
      <c r="G1275" t="s">
        <v>22831</v>
      </c>
    </row>
    <row r="1276" spans="1:7" x14ac:dyDescent="0.2">
      <c r="A1276">
        <v>1073763225</v>
      </c>
      <c r="B1276" t="s">
        <v>1525</v>
      </c>
      <c r="C1276" t="s">
        <v>1520</v>
      </c>
      <c r="D1276" t="s">
        <v>461</v>
      </c>
      <c r="E1276" t="s">
        <v>1521</v>
      </c>
      <c r="F1276" t="s">
        <v>9</v>
      </c>
      <c r="G1276" t="s">
        <v>22832</v>
      </c>
    </row>
    <row r="1277" spans="1:7" x14ac:dyDescent="0.2">
      <c r="A1277">
        <v>1073763236</v>
      </c>
      <c r="B1277" t="s">
        <v>1526</v>
      </c>
      <c r="C1277" t="s">
        <v>1520</v>
      </c>
      <c r="D1277" t="s">
        <v>461</v>
      </c>
      <c r="E1277" t="s">
        <v>1521</v>
      </c>
      <c r="F1277" t="s">
        <v>9</v>
      </c>
      <c r="G1277" t="s">
        <v>22833</v>
      </c>
    </row>
    <row r="1278" spans="1:7" x14ac:dyDescent="0.2">
      <c r="A1278">
        <v>1073763241</v>
      </c>
      <c r="B1278" t="s">
        <v>1527</v>
      </c>
      <c r="C1278" t="s">
        <v>1520</v>
      </c>
      <c r="D1278" t="s">
        <v>461</v>
      </c>
      <c r="E1278" t="s">
        <v>1521</v>
      </c>
      <c r="F1278" t="s">
        <v>9</v>
      </c>
      <c r="G1278" t="s">
        <v>22834</v>
      </c>
    </row>
    <row r="1279" spans="1:7" x14ac:dyDescent="0.2">
      <c r="A1279">
        <v>1073763390</v>
      </c>
      <c r="B1279" t="s">
        <v>1528</v>
      </c>
      <c r="C1279" t="s">
        <v>453</v>
      </c>
      <c r="D1279" t="s">
        <v>1293</v>
      </c>
      <c r="E1279" t="s">
        <v>1529</v>
      </c>
      <c r="F1279" t="s">
        <v>9</v>
      </c>
      <c r="G1279" t="s">
        <v>22835</v>
      </c>
    </row>
    <row r="1280" spans="1:7" x14ac:dyDescent="0.2">
      <c r="A1280">
        <v>1073763394</v>
      </c>
      <c r="B1280" t="s">
        <v>1530</v>
      </c>
      <c r="C1280" t="s">
        <v>453</v>
      </c>
      <c r="D1280" t="s">
        <v>1531</v>
      </c>
      <c r="E1280" t="s">
        <v>1529</v>
      </c>
      <c r="F1280" t="s">
        <v>9</v>
      </c>
      <c r="G1280" t="s">
        <v>22836</v>
      </c>
    </row>
    <row r="1281" spans="1:7" x14ac:dyDescent="0.2">
      <c r="A1281">
        <v>1073763399</v>
      </c>
      <c r="B1281" t="s">
        <v>1532</v>
      </c>
      <c r="C1281" t="s">
        <v>453</v>
      </c>
      <c r="D1281" t="s">
        <v>611</v>
      </c>
      <c r="E1281" t="s">
        <v>1529</v>
      </c>
      <c r="F1281" t="s">
        <v>9</v>
      </c>
      <c r="G1281" t="s">
        <v>22837</v>
      </c>
    </row>
    <row r="1282" spans="1:7" x14ac:dyDescent="0.2">
      <c r="A1282">
        <v>1073763403</v>
      </c>
      <c r="B1282" t="s">
        <v>1533</v>
      </c>
      <c r="C1282" t="s">
        <v>453</v>
      </c>
      <c r="D1282" t="s">
        <v>611</v>
      </c>
      <c r="E1282" t="s">
        <v>1529</v>
      </c>
      <c r="F1282" t="s">
        <v>9</v>
      </c>
      <c r="G1282" t="s">
        <v>22838</v>
      </c>
    </row>
    <row r="1283" spans="1:7" x14ac:dyDescent="0.2">
      <c r="A1283">
        <v>1073763412</v>
      </c>
      <c r="B1283" t="s">
        <v>1529</v>
      </c>
      <c r="C1283" t="s">
        <v>453</v>
      </c>
      <c r="D1283" t="s">
        <v>1293</v>
      </c>
      <c r="E1283" t="s">
        <v>1529</v>
      </c>
      <c r="F1283" t="s">
        <v>9</v>
      </c>
      <c r="G1283" t="s">
        <v>22839</v>
      </c>
    </row>
    <row r="1284" spans="1:7" x14ac:dyDescent="0.2">
      <c r="A1284">
        <v>1073763416</v>
      </c>
      <c r="B1284" t="s">
        <v>1534</v>
      </c>
      <c r="C1284" t="s">
        <v>453</v>
      </c>
      <c r="D1284" t="s">
        <v>1535</v>
      </c>
      <c r="E1284" t="s">
        <v>1529</v>
      </c>
      <c r="F1284" t="s">
        <v>9</v>
      </c>
      <c r="G1284" t="s">
        <v>22840</v>
      </c>
    </row>
    <row r="1285" spans="1:7" x14ac:dyDescent="0.2">
      <c r="A1285">
        <v>1073763420</v>
      </c>
      <c r="B1285" t="s">
        <v>1536</v>
      </c>
      <c r="C1285" t="s">
        <v>453</v>
      </c>
      <c r="D1285" t="s">
        <v>1537</v>
      </c>
      <c r="E1285" t="s">
        <v>1529</v>
      </c>
      <c r="F1285" t="s">
        <v>9</v>
      </c>
      <c r="G1285" t="s">
        <v>22841</v>
      </c>
    </row>
    <row r="1286" spans="1:7" x14ac:dyDescent="0.2">
      <c r="A1286">
        <v>1073763422</v>
      </c>
      <c r="B1286" t="s">
        <v>615</v>
      </c>
      <c r="C1286" t="s">
        <v>453</v>
      </c>
      <c r="D1286" t="s">
        <v>454</v>
      </c>
      <c r="E1286" t="s">
        <v>1529</v>
      </c>
      <c r="F1286" t="s">
        <v>9</v>
      </c>
      <c r="G1286" t="s">
        <v>22842</v>
      </c>
    </row>
    <row r="1287" spans="1:7" x14ac:dyDescent="0.2">
      <c r="A1287">
        <v>1073763426</v>
      </c>
      <c r="B1287" t="s">
        <v>1538</v>
      </c>
      <c r="C1287" t="s">
        <v>453</v>
      </c>
      <c r="D1287" t="s">
        <v>451</v>
      </c>
      <c r="E1287" t="s">
        <v>1538</v>
      </c>
      <c r="F1287" t="s">
        <v>9</v>
      </c>
      <c r="G1287" t="s">
        <v>22843</v>
      </c>
    </row>
    <row r="1288" spans="1:7" x14ac:dyDescent="0.2">
      <c r="A1288">
        <v>1073763428</v>
      </c>
      <c r="B1288" t="s">
        <v>1539</v>
      </c>
      <c r="C1288" t="s">
        <v>453</v>
      </c>
      <c r="D1288" t="s">
        <v>451</v>
      </c>
      <c r="E1288" t="s">
        <v>1538</v>
      </c>
      <c r="F1288" t="s">
        <v>9</v>
      </c>
      <c r="G1288" t="s">
        <v>22844</v>
      </c>
    </row>
    <row r="1289" spans="1:7" x14ac:dyDescent="0.2">
      <c r="A1289">
        <v>1073763429</v>
      </c>
      <c r="B1289" t="s">
        <v>210</v>
      </c>
      <c r="C1289" t="s">
        <v>453</v>
      </c>
      <c r="D1289" t="s">
        <v>211</v>
      </c>
      <c r="E1289" t="s">
        <v>1538</v>
      </c>
      <c r="F1289" t="s">
        <v>9</v>
      </c>
      <c r="G1289" t="s">
        <v>22845</v>
      </c>
    </row>
    <row r="1290" spans="1:7" x14ac:dyDescent="0.2">
      <c r="A1290">
        <v>1073763440</v>
      </c>
      <c r="B1290" t="s">
        <v>513</v>
      </c>
      <c r="C1290" t="s">
        <v>1540</v>
      </c>
      <c r="D1290" t="s">
        <v>157</v>
      </c>
      <c r="E1290" t="s">
        <v>1538</v>
      </c>
      <c r="F1290" t="s">
        <v>9</v>
      </c>
      <c r="G1290" t="s">
        <v>22846</v>
      </c>
    </row>
    <row r="1291" spans="1:7" x14ac:dyDescent="0.2">
      <c r="A1291">
        <v>1073763443</v>
      </c>
      <c r="B1291" t="s">
        <v>1541</v>
      </c>
      <c r="C1291" t="s">
        <v>453</v>
      </c>
      <c r="D1291" t="s">
        <v>466</v>
      </c>
      <c r="E1291" t="s">
        <v>1538</v>
      </c>
      <c r="F1291" t="s">
        <v>9</v>
      </c>
      <c r="G1291" t="s">
        <v>22847</v>
      </c>
    </row>
    <row r="1292" spans="1:7" x14ac:dyDescent="0.2">
      <c r="A1292">
        <v>1073763455</v>
      </c>
      <c r="B1292" t="s">
        <v>1542</v>
      </c>
      <c r="C1292" t="s">
        <v>453</v>
      </c>
      <c r="D1292" t="s">
        <v>652</v>
      </c>
      <c r="E1292" t="s">
        <v>1538</v>
      </c>
      <c r="F1292" t="s">
        <v>9</v>
      </c>
      <c r="G1292" t="s">
        <v>22848</v>
      </c>
    </row>
    <row r="1293" spans="1:7" x14ac:dyDescent="0.2">
      <c r="A1293">
        <v>1073763466</v>
      </c>
      <c r="B1293" t="s">
        <v>1543</v>
      </c>
      <c r="C1293" t="s">
        <v>453</v>
      </c>
      <c r="D1293" t="s">
        <v>466</v>
      </c>
      <c r="E1293" t="s">
        <v>1538</v>
      </c>
      <c r="F1293" t="s">
        <v>9</v>
      </c>
      <c r="G1293" t="s">
        <v>22849</v>
      </c>
    </row>
    <row r="1294" spans="1:7" x14ac:dyDescent="0.2">
      <c r="A1294">
        <v>1073763526</v>
      </c>
      <c r="B1294" t="s">
        <v>1544</v>
      </c>
      <c r="C1294" t="s">
        <v>1545</v>
      </c>
      <c r="D1294" t="s">
        <v>1546</v>
      </c>
      <c r="E1294" t="s">
        <v>1547</v>
      </c>
      <c r="F1294" t="s">
        <v>9</v>
      </c>
      <c r="G1294" t="s">
        <v>22850</v>
      </c>
    </row>
    <row r="1295" spans="1:7" x14ac:dyDescent="0.2">
      <c r="A1295">
        <v>1073763530</v>
      </c>
      <c r="B1295" t="s">
        <v>1548</v>
      </c>
      <c r="C1295" t="s">
        <v>1545</v>
      </c>
      <c r="D1295" t="s">
        <v>391</v>
      </c>
      <c r="E1295" t="s">
        <v>1547</v>
      </c>
      <c r="F1295" t="s">
        <v>9</v>
      </c>
      <c r="G1295" t="s">
        <v>22851</v>
      </c>
    </row>
    <row r="1296" spans="1:7" x14ac:dyDescent="0.2">
      <c r="A1296">
        <v>1073763536</v>
      </c>
      <c r="B1296" t="s">
        <v>1549</v>
      </c>
      <c r="C1296" t="s">
        <v>1545</v>
      </c>
      <c r="D1296" t="s">
        <v>1550</v>
      </c>
      <c r="E1296" t="s">
        <v>1547</v>
      </c>
      <c r="F1296" t="s">
        <v>9</v>
      </c>
      <c r="G1296" t="s">
        <v>22852</v>
      </c>
    </row>
    <row r="1297" spans="1:7" x14ac:dyDescent="0.2">
      <c r="A1297">
        <v>1073763541</v>
      </c>
      <c r="B1297" t="s">
        <v>1551</v>
      </c>
      <c r="C1297" t="s">
        <v>1545</v>
      </c>
      <c r="D1297" t="s">
        <v>1552</v>
      </c>
      <c r="E1297" t="s">
        <v>1547</v>
      </c>
      <c r="F1297" t="s">
        <v>9</v>
      </c>
      <c r="G1297" t="s">
        <v>22853</v>
      </c>
    </row>
    <row r="1298" spans="1:7" x14ac:dyDescent="0.2">
      <c r="A1298">
        <v>1073763544</v>
      </c>
      <c r="B1298" t="s">
        <v>384</v>
      </c>
      <c r="C1298" t="s">
        <v>1545</v>
      </c>
      <c r="D1298" t="s">
        <v>385</v>
      </c>
      <c r="E1298" t="s">
        <v>1547</v>
      </c>
      <c r="F1298" t="s">
        <v>9</v>
      </c>
      <c r="G1298" t="s">
        <v>22854</v>
      </c>
    </row>
    <row r="1299" spans="1:7" x14ac:dyDescent="0.2">
      <c r="A1299">
        <v>1073763545</v>
      </c>
      <c r="B1299" t="s">
        <v>1553</v>
      </c>
      <c r="C1299" t="s">
        <v>1545</v>
      </c>
      <c r="D1299" t="s">
        <v>996</v>
      </c>
      <c r="E1299" t="s">
        <v>1547</v>
      </c>
      <c r="F1299" t="s">
        <v>9</v>
      </c>
      <c r="G1299" t="s">
        <v>22855</v>
      </c>
    </row>
    <row r="1300" spans="1:7" x14ac:dyDescent="0.2">
      <c r="A1300">
        <v>1073763545</v>
      </c>
      <c r="B1300" t="s">
        <v>1553</v>
      </c>
      <c r="C1300" t="s">
        <v>1545</v>
      </c>
      <c r="D1300" t="s">
        <v>996</v>
      </c>
      <c r="E1300" t="s">
        <v>1547</v>
      </c>
      <c r="F1300" t="s">
        <v>969</v>
      </c>
      <c r="G1300" t="s">
        <v>22855</v>
      </c>
    </row>
    <row r="1301" spans="1:7" x14ac:dyDescent="0.2">
      <c r="A1301">
        <v>1073763547</v>
      </c>
      <c r="B1301" t="s">
        <v>1554</v>
      </c>
      <c r="C1301" t="s">
        <v>1545</v>
      </c>
      <c r="D1301" t="s">
        <v>1555</v>
      </c>
      <c r="E1301" t="s">
        <v>1547</v>
      </c>
      <c r="F1301" t="s">
        <v>9</v>
      </c>
      <c r="G1301" t="s">
        <v>22856</v>
      </c>
    </row>
    <row r="1302" spans="1:7" x14ac:dyDescent="0.2">
      <c r="A1302">
        <v>1073763549</v>
      </c>
      <c r="B1302" t="s">
        <v>1556</v>
      </c>
      <c r="C1302" t="s">
        <v>1545</v>
      </c>
      <c r="D1302" t="s">
        <v>1557</v>
      </c>
      <c r="E1302" t="s">
        <v>1547</v>
      </c>
      <c r="F1302" t="s">
        <v>969</v>
      </c>
      <c r="G1302" t="s">
        <v>22857</v>
      </c>
    </row>
    <row r="1303" spans="1:7" x14ac:dyDescent="0.2">
      <c r="A1303">
        <v>1073763551</v>
      </c>
      <c r="B1303" t="s">
        <v>1558</v>
      </c>
      <c r="C1303" t="s">
        <v>1545</v>
      </c>
      <c r="D1303" t="s">
        <v>1559</v>
      </c>
      <c r="E1303" t="s">
        <v>1547</v>
      </c>
      <c r="F1303" t="s">
        <v>9</v>
      </c>
      <c r="G1303" t="s">
        <v>22858</v>
      </c>
    </row>
    <row r="1304" spans="1:7" x14ac:dyDescent="0.2">
      <c r="A1304">
        <v>1073763551</v>
      </c>
      <c r="B1304" t="s">
        <v>1558</v>
      </c>
      <c r="C1304" t="s">
        <v>1545</v>
      </c>
      <c r="D1304" t="s">
        <v>1559</v>
      </c>
      <c r="E1304" t="s">
        <v>1547</v>
      </c>
      <c r="F1304" t="s">
        <v>969</v>
      </c>
      <c r="G1304" t="s">
        <v>22858</v>
      </c>
    </row>
    <row r="1305" spans="1:7" x14ac:dyDescent="0.2">
      <c r="A1305">
        <v>1073763642</v>
      </c>
      <c r="B1305" t="s">
        <v>1560</v>
      </c>
      <c r="C1305" t="s">
        <v>1561</v>
      </c>
      <c r="D1305" t="s">
        <v>1562</v>
      </c>
      <c r="E1305" t="s">
        <v>1563</v>
      </c>
      <c r="F1305" t="s">
        <v>9</v>
      </c>
      <c r="G1305" t="s">
        <v>22859</v>
      </c>
    </row>
    <row r="1306" spans="1:7" x14ac:dyDescent="0.2">
      <c r="A1306">
        <v>1073763648</v>
      </c>
      <c r="B1306" t="s">
        <v>1564</v>
      </c>
      <c r="C1306" t="s">
        <v>1561</v>
      </c>
      <c r="D1306" t="s">
        <v>1565</v>
      </c>
      <c r="E1306" t="s">
        <v>1563</v>
      </c>
      <c r="F1306" t="s">
        <v>9</v>
      </c>
      <c r="G1306" t="s">
        <v>22860</v>
      </c>
    </row>
    <row r="1307" spans="1:7" x14ac:dyDescent="0.2">
      <c r="A1307">
        <v>1073763654</v>
      </c>
      <c r="B1307" t="s">
        <v>1566</v>
      </c>
      <c r="C1307" t="s">
        <v>837</v>
      </c>
      <c r="D1307" t="s">
        <v>147</v>
      </c>
      <c r="E1307" t="s">
        <v>1567</v>
      </c>
      <c r="F1307" t="s">
        <v>9</v>
      </c>
      <c r="G1307" t="s">
        <v>22861</v>
      </c>
    </row>
    <row r="1308" spans="1:7" x14ac:dyDescent="0.2">
      <c r="A1308">
        <v>1073763656</v>
      </c>
      <c r="B1308" t="s">
        <v>1568</v>
      </c>
      <c r="C1308" t="s">
        <v>837</v>
      </c>
      <c r="D1308" t="s">
        <v>132</v>
      </c>
      <c r="E1308" t="s">
        <v>1567</v>
      </c>
      <c r="F1308" t="s">
        <v>9</v>
      </c>
      <c r="G1308" t="s">
        <v>22862</v>
      </c>
    </row>
    <row r="1309" spans="1:7" x14ac:dyDescent="0.2">
      <c r="A1309">
        <v>1073763658</v>
      </c>
      <c r="B1309" t="s">
        <v>174</v>
      </c>
      <c r="C1309" t="s">
        <v>837</v>
      </c>
      <c r="D1309" t="s">
        <v>132</v>
      </c>
      <c r="E1309" t="s">
        <v>1567</v>
      </c>
      <c r="F1309" t="s">
        <v>9</v>
      </c>
      <c r="G1309" t="s">
        <v>22863</v>
      </c>
    </row>
    <row r="1310" spans="1:7" x14ac:dyDescent="0.2">
      <c r="A1310">
        <v>1073763660</v>
      </c>
      <c r="B1310" t="s">
        <v>1569</v>
      </c>
      <c r="C1310" t="s">
        <v>837</v>
      </c>
      <c r="D1310" t="s">
        <v>132</v>
      </c>
      <c r="E1310" t="s">
        <v>1567</v>
      </c>
      <c r="F1310" t="s">
        <v>9</v>
      </c>
      <c r="G1310" t="s">
        <v>22864</v>
      </c>
    </row>
    <row r="1311" spans="1:7" x14ac:dyDescent="0.2">
      <c r="A1311">
        <v>1073763663</v>
      </c>
      <c r="B1311" t="s">
        <v>750</v>
      </c>
      <c r="C1311" t="s">
        <v>837</v>
      </c>
      <c r="D1311" t="s">
        <v>132</v>
      </c>
      <c r="E1311" t="s">
        <v>1567</v>
      </c>
      <c r="F1311" t="s">
        <v>9</v>
      </c>
      <c r="G1311" t="s">
        <v>22865</v>
      </c>
    </row>
    <row r="1312" spans="1:7" x14ac:dyDescent="0.2">
      <c r="A1312">
        <v>1073763664</v>
      </c>
      <c r="B1312" t="s">
        <v>1570</v>
      </c>
      <c r="C1312" t="s">
        <v>837</v>
      </c>
      <c r="D1312" t="s">
        <v>680</v>
      </c>
      <c r="E1312" t="s">
        <v>1567</v>
      </c>
      <c r="F1312" t="s">
        <v>9</v>
      </c>
      <c r="G1312" t="s">
        <v>22866</v>
      </c>
    </row>
    <row r="1313" spans="1:7" x14ac:dyDescent="0.2">
      <c r="A1313">
        <v>1073763666</v>
      </c>
      <c r="B1313" t="s">
        <v>169</v>
      </c>
      <c r="C1313" t="s">
        <v>837</v>
      </c>
      <c r="D1313" t="s">
        <v>132</v>
      </c>
      <c r="E1313" t="s">
        <v>1567</v>
      </c>
      <c r="F1313" t="s">
        <v>9</v>
      </c>
      <c r="G1313" t="s">
        <v>22867</v>
      </c>
    </row>
    <row r="1314" spans="1:7" x14ac:dyDescent="0.2">
      <c r="A1314">
        <v>1073763675</v>
      </c>
      <c r="B1314" t="s">
        <v>1571</v>
      </c>
      <c r="C1314" t="s">
        <v>837</v>
      </c>
      <c r="D1314" t="s">
        <v>1098</v>
      </c>
      <c r="E1314" t="s">
        <v>1567</v>
      </c>
      <c r="F1314" t="s">
        <v>9</v>
      </c>
      <c r="G1314" t="s">
        <v>22868</v>
      </c>
    </row>
    <row r="1315" spans="1:7" x14ac:dyDescent="0.2">
      <c r="A1315">
        <v>1073763710</v>
      </c>
      <c r="B1315" t="s">
        <v>1572</v>
      </c>
      <c r="C1315" t="s">
        <v>1346</v>
      </c>
      <c r="D1315" t="s">
        <v>793</v>
      </c>
      <c r="E1315" t="s">
        <v>1573</v>
      </c>
      <c r="F1315" t="s">
        <v>9</v>
      </c>
      <c r="G1315" t="s">
        <v>22869</v>
      </c>
    </row>
    <row r="1316" spans="1:7" x14ac:dyDescent="0.2">
      <c r="A1316">
        <v>1073763714</v>
      </c>
      <c r="B1316" t="s">
        <v>1574</v>
      </c>
      <c r="C1316" t="s">
        <v>1346</v>
      </c>
      <c r="D1316" t="s">
        <v>1575</v>
      </c>
      <c r="E1316" t="s">
        <v>1573</v>
      </c>
      <c r="F1316" t="s">
        <v>9</v>
      </c>
      <c r="G1316" t="s">
        <v>22870</v>
      </c>
    </row>
    <row r="1317" spans="1:7" x14ac:dyDescent="0.2">
      <c r="A1317">
        <v>1073763717</v>
      </c>
      <c r="B1317" t="s">
        <v>1576</v>
      </c>
      <c r="C1317" t="s">
        <v>1346</v>
      </c>
      <c r="D1317" t="s">
        <v>1577</v>
      </c>
      <c r="E1317" t="s">
        <v>1573</v>
      </c>
      <c r="F1317" t="s">
        <v>9</v>
      </c>
      <c r="G1317" t="s">
        <v>22871</v>
      </c>
    </row>
    <row r="1318" spans="1:7" x14ac:dyDescent="0.2">
      <c r="A1318">
        <v>1073763719</v>
      </c>
      <c r="B1318" t="s">
        <v>1578</v>
      </c>
      <c r="C1318" t="s">
        <v>1346</v>
      </c>
      <c r="D1318" t="s">
        <v>1374</v>
      </c>
      <c r="E1318" t="s">
        <v>1573</v>
      </c>
      <c r="F1318" t="s">
        <v>9</v>
      </c>
      <c r="G1318" t="s">
        <v>22872</v>
      </c>
    </row>
    <row r="1319" spans="1:7" x14ac:dyDescent="0.2">
      <c r="A1319">
        <v>1073763721</v>
      </c>
      <c r="B1319" t="s">
        <v>1579</v>
      </c>
      <c r="C1319" t="s">
        <v>1346</v>
      </c>
      <c r="D1319" t="s">
        <v>1580</v>
      </c>
      <c r="E1319" t="s">
        <v>1573</v>
      </c>
      <c r="F1319" t="s">
        <v>9</v>
      </c>
      <c r="G1319" t="s">
        <v>22873</v>
      </c>
    </row>
    <row r="1320" spans="1:7" x14ac:dyDescent="0.2">
      <c r="A1320">
        <v>1073763725</v>
      </c>
      <c r="B1320" t="s">
        <v>1573</v>
      </c>
      <c r="C1320" t="s">
        <v>1346</v>
      </c>
      <c r="D1320" t="s">
        <v>1581</v>
      </c>
      <c r="E1320" t="s">
        <v>1573</v>
      </c>
      <c r="F1320" t="s">
        <v>9</v>
      </c>
      <c r="G1320" t="s">
        <v>22874</v>
      </c>
    </row>
    <row r="1321" spans="1:7" x14ac:dyDescent="0.2">
      <c r="A1321">
        <v>1073763727</v>
      </c>
      <c r="B1321" t="s">
        <v>1582</v>
      </c>
      <c r="C1321" t="s">
        <v>1346</v>
      </c>
      <c r="D1321" t="s">
        <v>1013</v>
      </c>
      <c r="E1321" t="s">
        <v>1573</v>
      </c>
      <c r="F1321" t="s">
        <v>9</v>
      </c>
      <c r="G1321" t="s">
        <v>22875</v>
      </c>
    </row>
    <row r="1322" spans="1:7" x14ac:dyDescent="0.2">
      <c r="A1322">
        <v>1073763730</v>
      </c>
      <c r="B1322" t="s">
        <v>1583</v>
      </c>
      <c r="C1322" t="s">
        <v>1346</v>
      </c>
      <c r="D1322" t="s">
        <v>1013</v>
      </c>
      <c r="E1322" t="s">
        <v>1573</v>
      </c>
      <c r="F1322" t="s">
        <v>9</v>
      </c>
      <c r="G1322" t="s">
        <v>22876</v>
      </c>
    </row>
    <row r="1323" spans="1:7" x14ac:dyDescent="0.2">
      <c r="A1323">
        <v>1073763733</v>
      </c>
      <c r="B1323" t="s">
        <v>1584</v>
      </c>
      <c r="C1323" t="s">
        <v>1346</v>
      </c>
      <c r="D1323" t="s">
        <v>1585</v>
      </c>
      <c r="E1323" t="s">
        <v>1573</v>
      </c>
      <c r="F1323" t="s">
        <v>9</v>
      </c>
      <c r="G1323" t="s">
        <v>22877</v>
      </c>
    </row>
    <row r="1324" spans="1:7" x14ac:dyDescent="0.2">
      <c r="A1324">
        <v>1073763790</v>
      </c>
      <c r="B1324" t="s">
        <v>1502</v>
      </c>
      <c r="C1324" t="s">
        <v>63</v>
      </c>
      <c r="D1324" t="s">
        <v>641</v>
      </c>
      <c r="E1324" t="s">
        <v>1586</v>
      </c>
      <c r="F1324" t="s">
        <v>9</v>
      </c>
      <c r="G1324" t="s">
        <v>22878</v>
      </c>
    </row>
    <row r="1325" spans="1:7" x14ac:dyDescent="0.2">
      <c r="A1325">
        <v>1073763796</v>
      </c>
      <c r="B1325" t="s">
        <v>1480</v>
      </c>
      <c r="C1325" t="s">
        <v>1459</v>
      </c>
      <c r="D1325" t="s">
        <v>641</v>
      </c>
      <c r="E1325" t="s">
        <v>1586</v>
      </c>
      <c r="F1325" t="s">
        <v>9</v>
      </c>
      <c r="G1325" t="s">
        <v>22879</v>
      </c>
    </row>
    <row r="1326" spans="1:7" x14ac:dyDescent="0.2">
      <c r="A1326">
        <v>1073763798</v>
      </c>
      <c r="B1326" t="s">
        <v>1587</v>
      </c>
      <c r="C1326" t="s">
        <v>59</v>
      </c>
      <c r="D1326" t="s">
        <v>641</v>
      </c>
      <c r="E1326" t="s">
        <v>1586</v>
      </c>
      <c r="F1326" t="s">
        <v>9</v>
      </c>
      <c r="G1326" t="s">
        <v>22880</v>
      </c>
    </row>
    <row r="1327" spans="1:7" x14ac:dyDescent="0.2">
      <c r="A1327">
        <v>1073763799</v>
      </c>
      <c r="B1327" t="s">
        <v>919</v>
      </c>
      <c r="C1327" t="s">
        <v>101</v>
      </c>
      <c r="D1327" t="s">
        <v>641</v>
      </c>
      <c r="E1327" t="s">
        <v>1586</v>
      </c>
      <c r="F1327" t="s">
        <v>9</v>
      </c>
      <c r="G1327" t="s">
        <v>22881</v>
      </c>
    </row>
    <row r="1328" spans="1:7" x14ac:dyDescent="0.2">
      <c r="A1328">
        <v>1073763810</v>
      </c>
      <c r="B1328" t="s">
        <v>1507</v>
      </c>
      <c r="C1328" t="s">
        <v>1508</v>
      </c>
      <c r="D1328" t="s">
        <v>641</v>
      </c>
      <c r="E1328" t="s">
        <v>1586</v>
      </c>
      <c r="F1328" t="s">
        <v>9</v>
      </c>
      <c r="G1328" t="s">
        <v>22882</v>
      </c>
    </row>
    <row r="1329" spans="1:7" x14ac:dyDescent="0.2">
      <c r="A1329">
        <v>1073763812</v>
      </c>
      <c r="B1329" t="s">
        <v>1588</v>
      </c>
      <c r="C1329" t="s">
        <v>63</v>
      </c>
      <c r="D1329" t="s">
        <v>641</v>
      </c>
      <c r="E1329" t="s">
        <v>1586</v>
      </c>
      <c r="F1329" t="s">
        <v>9</v>
      </c>
      <c r="G1329" t="s">
        <v>22883</v>
      </c>
    </row>
    <row r="1330" spans="1:7" x14ac:dyDescent="0.2">
      <c r="A1330">
        <v>1073763814</v>
      </c>
      <c r="B1330" t="s">
        <v>1589</v>
      </c>
      <c r="C1330" t="s">
        <v>1590</v>
      </c>
      <c r="D1330" t="s">
        <v>641</v>
      </c>
      <c r="E1330" t="s">
        <v>1586</v>
      </c>
      <c r="F1330" t="s">
        <v>9</v>
      </c>
      <c r="G1330" t="s">
        <v>22884</v>
      </c>
    </row>
    <row r="1331" spans="1:7" x14ac:dyDescent="0.2">
      <c r="A1331">
        <v>1073763845</v>
      </c>
      <c r="B1331" t="s">
        <v>1511</v>
      </c>
      <c r="C1331" t="s">
        <v>63</v>
      </c>
      <c r="D1331" t="s">
        <v>641</v>
      </c>
      <c r="E1331" t="s">
        <v>1586</v>
      </c>
      <c r="F1331" t="s">
        <v>9</v>
      </c>
      <c r="G1331" t="s">
        <v>22885</v>
      </c>
    </row>
    <row r="1332" spans="1:7" x14ac:dyDescent="0.2">
      <c r="A1332">
        <v>1073763847</v>
      </c>
      <c r="B1332" t="s">
        <v>1482</v>
      </c>
      <c r="C1332" t="s">
        <v>1459</v>
      </c>
      <c r="D1332" t="s">
        <v>641</v>
      </c>
      <c r="E1332" t="s">
        <v>1586</v>
      </c>
      <c r="F1332" t="s">
        <v>9</v>
      </c>
      <c r="G1332" t="s">
        <v>22886</v>
      </c>
    </row>
    <row r="1333" spans="1:7" x14ac:dyDescent="0.2">
      <c r="A1333">
        <v>1073764274</v>
      </c>
      <c r="B1333" t="s">
        <v>1591</v>
      </c>
      <c r="C1333" t="s">
        <v>1592</v>
      </c>
      <c r="E1333" t="s">
        <v>1593</v>
      </c>
      <c r="F1333" t="s">
        <v>1594</v>
      </c>
      <c r="G1333" t="s">
        <v>22887</v>
      </c>
    </row>
    <row r="1334" spans="1:7" x14ac:dyDescent="0.2">
      <c r="A1334">
        <v>1073764275</v>
      </c>
      <c r="B1334" t="s">
        <v>1595</v>
      </c>
      <c r="C1334" t="s">
        <v>1592</v>
      </c>
      <c r="D1334" t="s">
        <v>1592</v>
      </c>
      <c r="E1334" t="s">
        <v>1593</v>
      </c>
      <c r="F1334" t="s">
        <v>1594</v>
      </c>
      <c r="G1334" t="s">
        <v>22888</v>
      </c>
    </row>
    <row r="1335" spans="1:7" x14ac:dyDescent="0.2">
      <c r="A1335">
        <v>1073764276</v>
      </c>
      <c r="B1335" t="s">
        <v>1596</v>
      </c>
      <c r="C1335" t="s">
        <v>1592</v>
      </c>
      <c r="D1335" t="s">
        <v>1592</v>
      </c>
      <c r="E1335" t="s">
        <v>1593</v>
      </c>
      <c r="F1335" t="s">
        <v>1594</v>
      </c>
      <c r="G1335" t="s">
        <v>22889</v>
      </c>
    </row>
    <row r="1336" spans="1:7" x14ac:dyDescent="0.2">
      <c r="A1336">
        <v>1073764277</v>
      </c>
      <c r="B1336" t="s">
        <v>1597</v>
      </c>
      <c r="C1336" t="s">
        <v>1592</v>
      </c>
      <c r="D1336" t="s">
        <v>1592</v>
      </c>
      <c r="E1336" t="s">
        <v>1593</v>
      </c>
      <c r="F1336" t="s">
        <v>1594</v>
      </c>
      <c r="G1336" t="s">
        <v>22890</v>
      </c>
    </row>
    <row r="1337" spans="1:7" x14ac:dyDescent="0.2">
      <c r="A1337">
        <v>1073764278</v>
      </c>
      <c r="B1337" t="s">
        <v>1598</v>
      </c>
      <c r="C1337" t="s">
        <v>1592</v>
      </c>
      <c r="D1337" t="s">
        <v>1592</v>
      </c>
      <c r="E1337" t="s">
        <v>1593</v>
      </c>
      <c r="F1337" t="s">
        <v>1594</v>
      </c>
      <c r="G1337" t="s">
        <v>22891</v>
      </c>
    </row>
    <row r="1338" spans="1:7" x14ac:dyDescent="0.2">
      <c r="A1338">
        <v>1073764279</v>
      </c>
      <c r="B1338" t="s">
        <v>1599</v>
      </c>
      <c r="C1338" t="s">
        <v>1600</v>
      </c>
      <c r="D1338" t="s">
        <v>1592</v>
      </c>
      <c r="E1338" t="s">
        <v>1593</v>
      </c>
      <c r="F1338" t="s">
        <v>1594</v>
      </c>
      <c r="G1338" t="s">
        <v>22892</v>
      </c>
    </row>
    <row r="1339" spans="1:7" x14ac:dyDescent="0.2">
      <c r="A1339">
        <v>1073766637</v>
      </c>
      <c r="B1339" t="s">
        <v>1601</v>
      </c>
      <c r="C1339" t="s">
        <v>1602</v>
      </c>
      <c r="D1339" t="s">
        <v>1603</v>
      </c>
      <c r="E1339" t="s">
        <v>1604</v>
      </c>
      <c r="F1339" t="s">
        <v>9</v>
      </c>
      <c r="G1339" t="s">
        <v>22893</v>
      </c>
    </row>
    <row r="1340" spans="1:7" x14ac:dyDescent="0.2">
      <c r="A1340">
        <v>1073766637</v>
      </c>
      <c r="B1340" t="s">
        <v>1601</v>
      </c>
      <c r="C1340" t="s">
        <v>1602</v>
      </c>
      <c r="D1340" t="s">
        <v>1603</v>
      </c>
      <c r="E1340" t="s">
        <v>1604</v>
      </c>
      <c r="F1340" t="s">
        <v>73</v>
      </c>
      <c r="G1340" t="s">
        <v>22893</v>
      </c>
    </row>
    <row r="1341" spans="1:7" x14ac:dyDescent="0.2">
      <c r="A1341">
        <v>1073766638</v>
      </c>
      <c r="B1341" t="s">
        <v>1605</v>
      </c>
      <c r="C1341" t="s">
        <v>1602</v>
      </c>
      <c r="D1341" t="s">
        <v>1606</v>
      </c>
      <c r="E1341" t="s">
        <v>1604</v>
      </c>
      <c r="F1341" t="s">
        <v>9</v>
      </c>
      <c r="G1341" t="s">
        <v>22894</v>
      </c>
    </row>
    <row r="1342" spans="1:7" x14ac:dyDescent="0.2">
      <c r="A1342">
        <v>1073766638</v>
      </c>
      <c r="B1342" t="s">
        <v>1605</v>
      </c>
      <c r="C1342" t="s">
        <v>1602</v>
      </c>
      <c r="D1342" t="s">
        <v>1606</v>
      </c>
      <c r="E1342" t="s">
        <v>1604</v>
      </c>
      <c r="F1342" t="s">
        <v>73</v>
      </c>
      <c r="G1342" t="s">
        <v>22894</v>
      </c>
    </row>
    <row r="1343" spans="1:7" x14ac:dyDescent="0.2">
      <c r="A1343">
        <v>1073766639</v>
      </c>
      <c r="B1343" t="s">
        <v>1607</v>
      </c>
      <c r="C1343" t="s">
        <v>1602</v>
      </c>
      <c r="D1343" t="s">
        <v>396</v>
      </c>
      <c r="E1343" t="s">
        <v>1604</v>
      </c>
      <c r="F1343" t="s">
        <v>9</v>
      </c>
      <c r="G1343" t="s">
        <v>22895</v>
      </c>
    </row>
    <row r="1344" spans="1:7" x14ac:dyDescent="0.2">
      <c r="A1344">
        <v>1073766639</v>
      </c>
      <c r="B1344" t="s">
        <v>1607</v>
      </c>
      <c r="C1344" t="s">
        <v>1602</v>
      </c>
      <c r="D1344" t="s">
        <v>396</v>
      </c>
      <c r="E1344" t="s">
        <v>1604</v>
      </c>
      <c r="F1344" t="s">
        <v>73</v>
      </c>
      <c r="G1344" t="s">
        <v>22895</v>
      </c>
    </row>
    <row r="1345" spans="1:7" x14ac:dyDescent="0.2">
      <c r="A1345">
        <v>1073766640</v>
      </c>
      <c r="B1345" t="s">
        <v>1608</v>
      </c>
      <c r="C1345" t="s">
        <v>1602</v>
      </c>
      <c r="D1345" t="s">
        <v>379</v>
      </c>
      <c r="E1345" t="s">
        <v>1604</v>
      </c>
      <c r="F1345" t="s">
        <v>9</v>
      </c>
      <c r="G1345" t="s">
        <v>22896</v>
      </c>
    </row>
    <row r="1346" spans="1:7" x14ac:dyDescent="0.2">
      <c r="A1346">
        <v>1073766640</v>
      </c>
      <c r="B1346" t="s">
        <v>1608</v>
      </c>
      <c r="C1346" t="s">
        <v>1602</v>
      </c>
      <c r="D1346" t="s">
        <v>379</v>
      </c>
      <c r="E1346" t="s">
        <v>1604</v>
      </c>
      <c r="F1346" t="s">
        <v>73</v>
      </c>
      <c r="G1346" t="s">
        <v>22896</v>
      </c>
    </row>
    <row r="1347" spans="1:7" x14ac:dyDescent="0.2">
      <c r="A1347">
        <v>1073766641</v>
      </c>
      <c r="B1347" t="s">
        <v>1609</v>
      </c>
      <c r="C1347" t="s">
        <v>1602</v>
      </c>
      <c r="D1347" t="s">
        <v>396</v>
      </c>
      <c r="E1347" t="s">
        <v>1604</v>
      </c>
      <c r="F1347" t="s">
        <v>9</v>
      </c>
      <c r="G1347" t="s">
        <v>22897</v>
      </c>
    </row>
    <row r="1348" spans="1:7" x14ac:dyDescent="0.2">
      <c r="A1348">
        <v>1073766641</v>
      </c>
      <c r="B1348" t="s">
        <v>1609</v>
      </c>
      <c r="C1348" t="s">
        <v>1602</v>
      </c>
      <c r="D1348" t="s">
        <v>396</v>
      </c>
      <c r="E1348" t="s">
        <v>1604</v>
      </c>
      <c r="F1348" t="s">
        <v>73</v>
      </c>
      <c r="G1348" t="s">
        <v>22897</v>
      </c>
    </row>
    <row r="1349" spans="1:7" x14ac:dyDescent="0.2">
      <c r="A1349">
        <v>1073766645</v>
      </c>
      <c r="B1349" t="s">
        <v>1604</v>
      </c>
      <c r="C1349" t="s">
        <v>1602</v>
      </c>
      <c r="D1349" t="s">
        <v>1610</v>
      </c>
      <c r="E1349" t="s">
        <v>1604</v>
      </c>
      <c r="F1349" t="s">
        <v>9</v>
      </c>
      <c r="G1349" t="s">
        <v>22898</v>
      </c>
    </row>
    <row r="1350" spans="1:7" x14ac:dyDescent="0.2">
      <c r="A1350">
        <v>1073766645</v>
      </c>
      <c r="B1350" t="s">
        <v>1604</v>
      </c>
      <c r="C1350" t="s">
        <v>1602</v>
      </c>
      <c r="D1350" t="s">
        <v>1610</v>
      </c>
      <c r="E1350" t="s">
        <v>1604</v>
      </c>
      <c r="F1350" t="s">
        <v>73</v>
      </c>
      <c r="G1350" t="s">
        <v>22898</v>
      </c>
    </row>
    <row r="1351" spans="1:7" x14ac:dyDescent="0.2">
      <c r="A1351">
        <v>1073766646</v>
      </c>
      <c r="B1351" t="s">
        <v>1611</v>
      </c>
      <c r="C1351" t="s">
        <v>1602</v>
      </c>
      <c r="D1351" t="s">
        <v>1612</v>
      </c>
      <c r="E1351" t="s">
        <v>1604</v>
      </c>
      <c r="F1351" t="s">
        <v>9</v>
      </c>
      <c r="G1351" t="s">
        <v>22899</v>
      </c>
    </row>
    <row r="1352" spans="1:7" x14ac:dyDescent="0.2">
      <c r="A1352">
        <v>1073766646</v>
      </c>
      <c r="B1352" t="s">
        <v>1611</v>
      </c>
      <c r="C1352" t="s">
        <v>1602</v>
      </c>
      <c r="D1352" t="s">
        <v>1612</v>
      </c>
      <c r="E1352" t="s">
        <v>1604</v>
      </c>
      <c r="F1352" t="s">
        <v>73</v>
      </c>
      <c r="G1352" t="s">
        <v>22899</v>
      </c>
    </row>
    <row r="1353" spans="1:7" x14ac:dyDescent="0.2">
      <c r="A1353">
        <v>1073766647</v>
      </c>
      <c r="B1353" t="s">
        <v>1613</v>
      </c>
      <c r="C1353" t="s">
        <v>1602</v>
      </c>
      <c r="D1353" t="s">
        <v>396</v>
      </c>
      <c r="E1353" t="s">
        <v>1604</v>
      </c>
      <c r="F1353" t="s">
        <v>9</v>
      </c>
      <c r="G1353" t="s">
        <v>22900</v>
      </c>
    </row>
    <row r="1354" spans="1:7" x14ac:dyDescent="0.2">
      <c r="A1354">
        <v>1073766647</v>
      </c>
      <c r="B1354" t="s">
        <v>1613</v>
      </c>
      <c r="C1354" t="s">
        <v>1602</v>
      </c>
      <c r="D1354" t="s">
        <v>396</v>
      </c>
      <c r="E1354" t="s">
        <v>1604</v>
      </c>
      <c r="F1354" t="s">
        <v>73</v>
      </c>
      <c r="G1354" t="s">
        <v>22900</v>
      </c>
    </row>
    <row r="1355" spans="1:7" x14ac:dyDescent="0.2">
      <c r="A1355">
        <v>1073766663</v>
      </c>
      <c r="B1355" t="s">
        <v>1614</v>
      </c>
      <c r="C1355" t="s">
        <v>1615</v>
      </c>
      <c r="D1355" t="s">
        <v>272</v>
      </c>
      <c r="E1355" t="s">
        <v>1616</v>
      </c>
      <c r="F1355" t="s">
        <v>9</v>
      </c>
      <c r="G1355" t="s">
        <v>22901</v>
      </c>
    </row>
    <row r="1356" spans="1:7" x14ac:dyDescent="0.2">
      <c r="A1356">
        <v>1073766664</v>
      </c>
      <c r="B1356" t="s">
        <v>315</v>
      </c>
      <c r="C1356" t="s">
        <v>1615</v>
      </c>
      <c r="D1356" t="s">
        <v>316</v>
      </c>
      <c r="E1356" t="s">
        <v>1616</v>
      </c>
      <c r="F1356" t="s">
        <v>9</v>
      </c>
      <c r="G1356" t="s">
        <v>22902</v>
      </c>
    </row>
    <row r="1357" spans="1:7" x14ac:dyDescent="0.2">
      <c r="A1357">
        <v>1073766666</v>
      </c>
      <c r="B1357" t="s">
        <v>975</v>
      </c>
      <c r="C1357" t="s">
        <v>1615</v>
      </c>
      <c r="D1357" t="s">
        <v>976</v>
      </c>
      <c r="E1357" t="s">
        <v>1616</v>
      </c>
      <c r="F1357" t="s">
        <v>9</v>
      </c>
      <c r="G1357" t="s">
        <v>22903</v>
      </c>
    </row>
    <row r="1358" spans="1:7" x14ac:dyDescent="0.2">
      <c r="A1358">
        <v>1073766666</v>
      </c>
      <c r="B1358" t="s">
        <v>975</v>
      </c>
      <c r="C1358" t="s">
        <v>1615</v>
      </c>
      <c r="D1358" t="s">
        <v>976</v>
      </c>
      <c r="E1358" t="s">
        <v>1616</v>
      </c>
      <c r="F1358" t="s">
        <v>969</v>
      </c>
      <c r="G1358" t="s">
        <v>22903</v>
      </c>
    </row>
    <row r="1359" spans="1:7" x14ac:dyDescent="0.2">
      <c r="A1359">
        <v>1073766677</v>
      </c>
      <c r="B1359" t="s">
        <v>1617</v>
      </c>
      <c r="C1359" t="s">
        <v>132</v>
      </c>
      <c r="D1359" t="s">
        <v>132</v>
      </c>
      <c r="E1359" t="s">
        <v>1618</v>
      </c>
      <c r="F1359" t="s">
        <v>9</v>
      </c>
      <c r="G1359" t="s">
        <v>22904</v>
      </c>
    </row>
    <row r="1360" spans="1:7" x14ac:dyDescent="0.2">
      <c r="A1360">
        <v>1073766677</v>
      </c>
      <c r="B1360" t="s">
        <v>1617</v>
      </c>
      <c r="C1360" t="s">
        <v>132</v>
      </c>
      <c r="D1360" t="s">
        <v>132</v>
      </c>
      <c r="E1360" t="s">
        <v>1618</v>
      </c>
      <c r="F1360" t="s">
        <v>393</v>
      </c>
      <c r="G1360" t="s">
        <v>22904</v>
      </c>
    </row>
    <row r="1361" spans="1:7" x14ac:dyDescent="0.2">
      <c r="A1361">
        <v>1073766685</v>
      </c>
      <c r="B1361" t="s">
        <v>1619</v>
      </c>
      <c r="C1361" t="s">
        <v>1620</v>
      </c>
      <c r="D1361" t="s">
        <v>132</v>
      </c>
      <c r="E1361" t="s">
        <v>1621</v>
      </c>
      <c r="F1361" t="s">
        <v>9</v>
      </c>
      <c r="G1361" t="s">
        <v>22905</v>
      </c>
    </row>
    <row r="1362" spans="1:7" x14ac:dyDescent="0.2">
      <c r="A1362">
        <v>1073766685</v>
      </c>
      <c r="B1362" t="s">
        <v>1619</v>
      </c>
      <c r="C1362" t="s">
        <v>1620</v>
      </c>
      <c r="D1362" t="s">
        <v>132</v>
      </c>
      <c r="E1362" t="s">
        <v>1621</v>
      </c>
      <c r="F1362" t="s">
        <v>393</v>
      </c>
      <c r="G1362" t="s">
        <v>22905</v>
      </c>
    </row>
    <row r="1363" spans="1:7" x14ac:dyDescent="0.2">
      <c r="A1363">
        <v>1073766705</v>
      </c>
      <c r="B1363" t="s">
        <v>1148</v>
      </c>
      <c r="C1363" t="s">
        <v>1620</v>
      </c>
      <c r="D1363" t="s">
        <v>132</v>
      </c>
      <c r="E1363" t="s">
        <v>1622</v>
      </c>
      <c r="F1363" t="s">
        <v>9</v>
      </c>
      <c r="G1363" t="s">
        <v>22906</v>
      </c>
    </row>
    <row r="1364" spans="1:7" x14ac:dyDescent="0.2">
      <c r="A1364">
        <v>1073766705</v>
      </c>
      <c r="B1364" t="s">
        <v>1148</v>
      </c>
      <c r="C1364" t="s">
        <v>1620</v>
      </c>
      <c r="D1364" t="s">
        <v>132</v>
      </c>
      <c r="E1364" t="s">
        <v>1622</v>
      </c>
      <c r="F1364" t="s">
        <v>393</v>
      </c>
      <c r="G1364" t="s">
        <v>22906</v>
      </c>
    </row>
    <row r="1365" spans="1:7" x14ac:dyDescent="0.2">
      <c r="A1365">
        <v>1073766758</v>
      </c>
      <c r="B1365" t="s">
        <v>1623</v>
      </c>
      <c r="C1365" t="s">
        <v>1624</v>
      </c>
      <c r="D1365" t="s">
        <v>132</v>
      </c>
      <c r="E1365" t="s">
        <v>1625</v>
      </c>
      <c r="F1365" t="s">
        <v>9</v>
      </c>
      <c r="G1365" t="s">
        <v>22907</v>
      </c>
    </row>
    <row r="1366" spans="1:7" x14ac:dyDescent="0.2">
      <c r="A1366">
        <v>1073766758</v>
      </c>
      <c r="B1366" t="s">
        <v>1623</v>
      </c>
      <c r="C1366" t="s">
        <v>1624</v>
      </c>
      <c r="D1366" t="s">
        <v>132</v>
      </c>
      <c r="E1366" t="s">
        <v>1625</v>
      </c>
      <c r="F1366" t="s">
        <v>393</v>
      </c>
      <c r="G1366" t="s">
        <v>22907</v>
      </c>
    </row>
    <row r="1367" spans="1:7" x14ac:dyDescent="0.2">
      <c r="A1367">
        <v>1073766760</v>
      </c>
      <c r="B1367" t="s">
        <v>1626</v>
      </c>
      <c r="C1367" t="s">
        <v>842</v>
      </c>
      <c r="D1367" t="s">
        <v>132</v>
      </c>
      <c r="E1367" t="s">
        <v>1625</v>
      </c>
      <c r="F1367" t="s">
        <v>9</v>
      </c>
      <c r="G1367" t="s">
        <v>22908</v>
      </c>
    </row>
    <row r="1368" spans="1:7" x14ac:dyDescent="0.2">
      <c r="A1368">
        <v>1073766760</v>
      </c>
      <c r="B1368" t="s">
        <v>1626</v>
      </c>
      <c r="C1368" t="s">
        <v>842</v>
      </c>
      <c r="D1368" t="s">
        <v>132</v>
      </c>
      <c r="E1368" t="s">
        <v>1625</v>
      </c>
      <c r="F1368" t="s">
        <v>393</v>
      </c>
      <c r="G1368" t="s">
        <v>22908</v>
      </c>
    </row>
    <row r="1369" spans="1:7" x14ac:dyDescent="0.2">
      <c r="A1369">
        <v>1073767111</v>
      </c>
      <c r="B1369" t="s">
        <v>1384</v>
      </c>
      <c r="C1369" t="s">
        <v>1033</v>
      </c>
      <c r="D1369" t="s">
        <v>1385</v>
      </c>
      <c r="E1369" t="s">
        <v>1627</v>
      </c>
      <c r="F1369" t="s">
        <v>9</v>
      </c>
      <c r="G1369" t="s">
        <v>22909</v>
      </c>
    </row>
    <row r="1370" spans="1:7" x14ac:dyDescent="0.2">
      <c r="A1370">
        <v>1073767121</v>
      </c>
      <c r="B1370" t="s">
        <v>1628</v>
      </c>
      <c r="C1370" t="s">
        <v>1033</v>
      </c>
      <c r="D1370" t="s">
        <v>1045</v>
      </c>
      <c r="E1370" t="s">
        <v>1629</v>
      </c>
      <c r="F1370" t="s">
        <v>9</v>
      </c>
      <c r="G1370" t="s">
        <v>22910</v>
      </c>
    </row>
    <row r="1371" spans="1:7" x14ac:dyDescent="0.2">
      <c r="A1371">
        <v>1073767123</v>
      </c>
      <c r="B1371" t="s">
        <v>146</v>
      </c>
      <c r="C1371" t="s">
        <v>1033</v>
      </c>
      <c r="D1371" t="s">
        <v>147</v>
      </c>
      <c r="E1371" t="s">
        <v>1629</v>
      </c>
      <c r="F1371" t="s">
        <v>9</v>
      </c>
      <c r="G1371" t="s">
        <v>22911</v>
      </c>
    </row>
    <row r="1372" spans="1:7" x14ac:dyDescent="0.2">
      <c r="A1372">
        <v>1073767138</v>
      </c>
      <c r="B1372" t="s">
        <v>40</v>
      </c>
      <c r="C1372" t="s">
        <v>1033</v>
      </c>
      <c r="D1372" t="s">
        <v>1630</v>
      </c>
      <c r="E1372" t="s">
        <v>1631</v>
      </c>
      <c r="F1372" t="s">
        <v>9</v>
      </c>
      <c r="G1372" t="s">
        <v>22912</v>
      </c>
    </row>
    <row r="1373" spans="1:7" x14ac:dyDescent="0.2">
      <c r="A1373">
        <v>1073767187</v>
      </c>
      <c r="B1373" t="s">
        <v>1632</v>
      </c>
      <c r="C1373" t="s">
        <v>11</v>
      </c>
      <c r="D1373" t="s">
        <v>12</v>
      </c>
      <c r="E1373" t="s">
        <v>1632</v>
      </c>
      <c r="F1373" t="s">
        <v>14</v>
      </c>
      <c r="G1373" t="s">
        <v>22913</v>
      </c>
    </row>
    <row r="1374" spans="1:7" x14ac:dyDescent="0.2">
      <c r="A1374">
        <v>1073768064</v>
      </c>
      <c r="B1374" t="s">
        <v>1633</v>
      </c>
      <c r="C1374" t="s">
        <v>1634</v>
      </c>
      <c r="D1374" t="s">
        <v>280</v>
      </c>
      <c r="E1374" t="s">
        <v>1635</v>
      </c>
      <c r="F1374" t="s">
        <v>9</v>
      </c>
      <c r="G1374" t="s">
        <v>22914</v>
      </c>
    </row>
    <row r="1375" spans="1:7" x14ac:dyDescent="0.2">
      <c r="A1375">
        <v>1073768093</v>
      </c>
      <c r="B1375" t="s">
        <v>832</v>
      </c>
      <c r="C1375" t="s">
        <v>1033</v>
      </c>
      <c r="D1375" t="s">
        <v>1636</v>
      </c>
      <c r="E1375" t="s">
        <v>1635</v>
      </c>
      <c r="F1375" t="s">
        <v>9</v>
      </c>
      <c r="G1375" t="s">
        <v>22915</v>
      </c>
    </row>
    <row r="1376" spans="1:7" x14ac:dyDescent="0.2">
      <c r="A1376">
        <v>1073768198</v>
      </c>
      <c r="B1376" t="s">
        <v>1637</v>
      </c>
      <c r="C1376" t="s">
        <v>1033</v>
      </c>
      <c r="D1376" t="s">
        <v>743</v>
      </c>
      <c r="E1376" t="s">
        <v>1638</v>
      </c>
      <c r="F1376" t="s">
        <v>9</v>
      </c>
      <c r="G1376" t="s">
        <v>22916</v>
      </c>
    </row>
    <row r="1377" spans="1:7" x14ac:dyDescent="0.2">
      <c r="A1377">
        <v>1073768249</v>
      </c>
      <c r="B1377" t="s">
        <v>1639</v>
      </c>
      <c r="C1377" t="s">
        <v>1033</v>
      </c>
      <c r="D1377" t="s">
        <v>1118</v>
      </c>
      <c r="E1377" t="s">
        <v>1640</v>
      </c>
      <c r="F1377" t="s">
        <v>9</v>
      </c>
      <c r="G1377" t="s">
        <v>22917</v>
      </c>
    </row>
    <row r="1378" spans="1:7" x14ac:dyDescent="0.2">
      <c r="A1378">
        <v>1073768388</v>
      </c>
      <c r="B1378" t="s">
        <v>1568</v>
      </c>
      <c r="C1378" t="s">
        <v>1641</v>
      </c>
      <c r="D1378" t="s">
        <v>132</v>
      </c>
      <c r="E1378" t="s">
        <v>1642</v>
      </c>
      <c r="F1378" t="s">
        <v>9</v>
      </c>
      <c r="G1378" t="s">
        <v>22918</v>
      </c>
    </row>
    <row r="1379" spans="1:7" x14ac:dyDescent="0.2">
      <c r="A1379">
        <v>1073768388</v>
      </c>
      <c r="B1379" t="s">
        <v>1568</v>
      </c>
      <c r="C1379" t="s">
        <v>1641</v>
      </c>
      <c r="D1379" t="s">
        <v>132</v>
      </c>
      <c r="E1379" t="s">
        <v>1642</v>
      </c>
      <c r="F1379" t="s">
        <v>393</v>
      </c>
      <c r="G1379" t="s">
        <v>22918</v>
      </c>
    </row>
    <row r="1380" spans="1:7" x14ac:dyDescent="0.2">
      <c r="A1380">
        <v>1073768389</v>
      </c>
      <c r="B1380" t="s">
        <v>1643</v>
      </c>
      <c r="C1380" t="s">
        <v>1641</v>
      </c>
      <c r="D1380" t="s">
        <v>132</v>
      </c>
      <c r="E1380" t="s">
        <v>1642</v>
      </c>
      <c r="F1380" t="s">
        <v>9</v>
      </c>
      <c r="G1380" t="s">
        <v>22919</v>
      </c>
    </row>
    <row r="1381" spans="1:7" x14ac:dyDescent="0.2">
      <c r="A1381">
        <v>1073768389</v>
      </c>
      <c r="B1381" t="s">
        <v>1643</v>
      </c>
      <c r="C1381" t="s">
        <v>1641</v>
      </c>
      <c r="D1381" t="s">
        <v>132</v>
      </c>
      <c r="E1381" t="s">
        <v>1642</v>
      </c>
      <c r="F1381" t="s">
        <v>393</v>
      </c>
      <c r="G1381" t="s">
        <v>22919</v>
      </c>
    </row>
    <row r="1382" spans="1:7" x14ac:dyDescent="0.2">
      <c r="A1382">
        <v>1073768390</v>
      </c>
      <c r="B1382" t="s">
        <v>1642</v>
      </c>
      <c r="C1382" t="s">
        <v>1641</v>
      </c>
      <c r="D1382" t="s">
        <v>132</v>
      </c>
      <c r="E1382" t="s">
        <v>1642</v>
      </c>
      <c r="F1382" t="s">
        <v>9</v>
      </c>
      <c r="G1382" t="s">
        <v>22920</v>
      </c>
    </row>
    <row r="1383" spans="1:7" x14ac:dyDescent="0.2">
      <c r="A1383">
        <v>1073768390</v>
      </c>
      <c r="B1383" t="s">
        <v>1642</v>
      </c>
      <c r="C1383" t="s">
        <v>1641</v>
      </c>
      <c r="D1383" t="s">
        <v>132</v>
      </c>
      <c r="E1383" t="s">
        <v>1642</v>
      </c>
      <c r="F1383" t="s">
        <v>393</v>
      </c>
      <c r="G1383" t="s">
        <v>22920</v>
      </c>
    </row>
    <row r="1384" spans="1:7" x14ac:dyDescent="0.2">
      <c r="A1384">
        <v>1073768392</v>
      </c>
      <c r="B1384" t="s">
        <v>905</v>
      </c>
      <c r="C1384" t="s">
        <v>1641</v>
      </c>
      <c r="D1384" t="s">
        <v>132</v>
      </c>
      <c r="E1384" t="s">
        <v>1642</v>
      </c>
      <c r="F1384" t="s">
        <v>9</v>
      </c>
      <c r="G1384" t="s">
        <v>22921</v>
      </c>
    </row>
    <row r="1385" spans="1:7" x14ac:dyDescent="0.2">
      <c r="A1385">
        <v>1073768392</v>
      </c>
      <c r="B1385" t="s">
        <v>905</v>
      </c>
      <c r="C1385" t="s">
        <v>1641</v>
      </c>
      <c r="D1385" t="s">
        <v>132</v>
      </c>
      <c r="E1385" t="s">
        <v>1642</v>
      </c>
      <c r="F1385" t="s">
        <v>393</v>
      </c>
      <c r="G1385" t="s">
        <v>22921</v>
      </c>
    </row>
    <row r="1386" spans="1:7" x14ac:dyDescent="0.2">
      <c r="A1386">
        <v>1073768411</v>
      </c>
      <c r="B1386" t="s">
        <v>388</v>
      </c>
      <c r="C1386" t="s">
        <v>1641</v>
      </c>
      <c r="D1386" t="s">
        <v>132</v>
      </c>
      <c r="E1386" t="s">
        <v>1642</v>
      </c>
      <c r="F1386" t="s">
        <v>9</v>
      </c>
      <c r="G1386" t="s">
        <v>22922</v>
      </c>
    </row>
    <row r="1387" spans="1:7" x14ac:dyDescent="0.2">
      <c r="A1387">
        <v>1073768411</v>
      </c>
      <c r="B1387" t="s">
        <v>388</v>
      </c>
      <c r="C1387" t="s">
        <v>1641</v>
      </c>
      <c r="D1387" t="s">
        <v>132</v>
      </c>
      <c r="E1387" t="s">
        <v>1642</v>
      </c>
      <c r="F1387" t="s">
        <v>393</v>
      </c>
      <c r="G1387" t="s">
        <v>22922</v>
      </c>
    </row>
    <row r="1388" spans="1:7" x14ac:dyDescent="0.2">
      <c r="A1388">
        <v>1073768412</v>
      </c>
      <c r="B1388" t="s">
        <v>1617</v>
      </c>
      <c r="C1388" t="s">
        <v>1641</v>
      </c>
      <c r="D1388" t="s">
        <v>132</v>
      </c>
      <c r="E1388" t="s">
        <v>1642</v>
      </c>
      <c r="F1388" t="s">
        <v>9</v>
      </c>
      <c r="G1388" t="s">
        <v>22923</v>
      </c>
    </row>
    <row r="1389" spans="1:7" x14ac:dyDescent="0.2">
      <c r="A1389">
        <v>1073768412</v>
      </c>
      <c r="B1389" t="s">
        <v>1617</v>
      </c>
      <c r="C1389" t="s">
        <v>1641</v>
      </c>
      <c r="D1389" t="s">
        <v>132</v>
      </c>
      <c r="E1389" t="s">
        <v>1642</v>
      </c>
      <c r="F1389" t="s">
        <v>393</v>
      </c>
      <c r="G1389" t="s">
        <v>22923</v>
      </c>
    </row>
    <row r="1390" spans="1:7" x14ac:dyDescent="0.2">
      <c r="A1390">
        <v>1073768413</v>
      </c>
      <c r="B1390" t="s">
        <v>1434</v>
      </c>
      <c r="C1390" t="s">
        <v>1641</v>
      </c>
      <c r="D1390" t="s">
        <v>132</v>
      </c>
      <c r="E1390" t="s">
        <v>1642</v>
      </c>
      <c r="F1390" t="s">
        <v>9</v>
      </c>
      <c r="G1390" t="s">
        <v>22924</v>
      </c>
    </row>
    <row r="1391" spans="1:7" x14ac:dyDescent="0.2">
      <c r="A1391">
        <v>1073768413</v>
      </c>
      <c r="B1391" t="s">
        <v>1434</v>
      </c>
      <c r="C1391" t="s">
        <v>1641</v>
      </c>
      <c r="D1391" t="s">
        <v>132</v>
      </c>
      <c r="E1391" t="s">
        <v>1642</v>
      </c>
      <c r="F1391" t="s">
        <v>393</v>
      </c>
      <c r="G1391" t="s">
        <v>22924</v>
      </c>
    </row>
    <row r="1392" spans="1:7" x14ac:dyDescent="0.2">
      <c r="A1392">
        <v>1073768414</v>
      </c>
      <c r="B1392" t="s">
        <v>1644</v>
      </c>
      <c r="C1392" t="s">
        <v>1641</v>
      </c>
      <c r="D1392" t="s">
        <v>132</v>
      </c>
      <c r="E1392" t="s">
        <v>1642</v>
      </c>
      <c r="F1392" t="s">
        <v>9</v>
      </c>
      <c r="G1392" t="s">
        <v>22925</v>
      </c>
    </row>
    <row r="1393" spans="1:7" x14ac:dyDescent="0.2">
      <c r="A1393">
        <v>1073768414</v>
      </c>
      <c r="B1393" t="s">
        <v>1644</v>
      </c>
      <c r="C1393" t="s">
        <v>1641</v>
      </c>
      <c r="D1393" t="s">
        <v>132</v>
      </c>
      <c r="E1393" t="s">
        <v>1642</v>
      </c>
      <c r="F1393" t="s">
        <v>393</v>
      </c>
      <c r="G1393" t="s">
        <v>22925</v>
      </c>
    </row>
    <row r="1394" spans="1:7" x14ac:dyDescent="0.2">
      <c r="A1394">
        <v>1073768415</v>
      </c>
      <c r="B1394" t="s">
        <v>1645</v>
      </c>
      <c r="C1394" t="s">
        <v>1641</v>
      </c>
      <c r="D1394" t="s">
        <v>132</v>
      </c>
      <c r="E1394" t="s">
        <v>1642</v>
      </c>
      <c r="F1394" t="s">
        <v>9</v>
      </c>
      <c r="G1394" t="s">
        <v>22926</v>
      </c>
    </row>
    <row r="1395" spans="1:7" x14ac:dyDescent="0.2">
      <c r="A1395">
        <v>1073768415</v>
      </c>
      <c r="B1395" t="s">
        <v>1645</v>
      </c>
      <c r="C1395" t="s">
        <v>1641</v>
      </c>
      <c r="D1395" t="s">
        <v>132</v>
      </c>
      <c r="E1395" t="s">
        <v>1642</v>
      </c>
      <c r="F1395" t="s">
        <v>393</v>
      </c>
      <c r="G1395" t="s">
        <v>22926</v>
      </c>
    </row>
    <row r="1396" spans="1:7" x14ac:dyDescent="0.2">
      <c r="A1396">
        <v>1073768416</v>
      </c>
      <c r="B1396" t="s">
        <v>1129</v>
      </c>
      <c r="C1396" t="s">
        <v>1641</v>
      </c>
      <c r="D1396" t="s">
        <v>132</v>
      </c>
      <c r="E1396" t="s">
        <v>1642</v>
      </c>
      <c r="F1396" t="s">
        <v>9</v>
      </c>
      <c r="G1396" t="s">
        <v>22927</v>
      </c>
    </row>
    <row r="1397" spans="1:7" x14ac:dyDescent="0.2">
      <c r="A1397">
        <v>1073768416</v>
      </c>
      <c r="B1397" t="s">
        <v>1129</v>
      </c>
      <c r="C1397" t="s">
        <v>1641</v>
      </c>
      <c r="D1397" t="s">
        <v>132</v>
      </c>
      <c r="E1397" t="s">
        <v>1642</v>
      </c>
      <c r="F1397" t="s">
        <v>393</v>
      </c>
      <c r="G1397" t="s">
        <v>22927</v>
      </c>
    </row>
    <row r="1398" spans="1:7" x14ac:dyDescent="0.2">
      <c r="A1398">
        <v>1073770535</v>
      </c>
      <c r="B1398" t="s">
        <v>1646</v>
      </c>
      <c r="C1398" t="s">
        <v>1647</v>
      </c>
      <c r="D1398" t="s">
        <v>1648</v>
      </c>
      <c r="E1398" t="s">
        <v>1649</v>
      </c>
      <c r="F1398" t="s">
        <v>9</v>
      </c>
      <c r="G1398" t="s">
        <v>22928</v>
      </c>
    </row>
    <row r="1399" spans="1:7" x14ac:dyDescent="0.2">
      <c r="A1399">
        <v>1073770535</v>
      </c>
      <c r="B1399" t="s">
        <v>1646</v>
      </c>
      <c r="C1399" t="s">
        <v>1647</v>
      </c>
      <c r="D1399" t="s">
        <v>1648</v>
      </c>
      <c r="E1399" t="s">
        <v>1649</v>
      </c>
      <c r="F1399" t="s">
        <v>73</v>
      </c>
      <c r="G1399" t="s">
        <v>22928</v>
      </c>
    </row>
    <row r="1400" spans="1:7" x14ac:dyDescent="0.2">
      <c r="A1400">
        <v>1073770562</v>
      </c>
      <c r="B1400" t="s">
        <v>977</v>
      </c>
      <c r="C1400" t="s">
        <v>63</v>
      </c>
      <c r="D1400" t="s">
        <v>978</v>
      </c>
      <c r="E1400" t="s">
        <v>1650</v>
      </c>
      <c r="F1400" t="s">
        <v>9</v>
      </c>
      <c r="G1400" t="s">
        <v>22929</v>
      </c>
    </row>
    <row r="1401" spans="1:7" x14ac:dyDescent="0.2">
      <c r="A1401">
        <v>1073770562</v>
      </c>
      <c r="B1401" t="s">
        <v>977</v>
      </c>
      <c r="C1401" t="s">
        <v>63</v>
      </c>
      <c r="D1401" t="s">
        <v>978</v>
      </c>
      <c r="E1401" t="s">
        <v>1650</v>
      </c>
      <c r="F1401" t="s">
        <v>969</v>
      </c>
      <c r="G1401" t="s">
        <v>22929</v>
      </c>
    </row>
    <row r="1402" spans="1:7" x14ac:dyDescent="0.2">
      <c r="A1402">
        <v>1073770563</v>
      </c>
      <c r="B1402" t="s">
        <v>1651</v>
      </c>
      <c r="C1402" t="s">
        <v>63</v>
      </c>
      <c r="D1402" t="s">
        <v>1652</v>
      </c>
      <c r="E1402" t="s">
        <v>1650</v>
      </c>
      <c r="F1402" t="s">
        <v>9</v>
      </c>
      <c r="G1402" t="s">
        <v>22930</v>
      </c>
    </row>
    <row r="1403" spans="1:7" x14ac:dyDescent="0.2">
      <c r="A1403">
        <v>1073770563</v>
      </c>
      <c r="B1403" t="s">
        <v>1651</v>
      </c>
      <c r="C1403" t="s">
        <v>63</v>
      </c>
      <c r="D1403" t="s">
        <v>1652</v>
      </c>
      <c r="E1403" t="s">
        <v>1650</v>
      </c>
      <c r="F1403" t="s">
        <v>73</v>
      </c>
      <c r="G1403" t="s">
        <v>22930</v>
      </c>
    </row>
    <row r="1404" spans="1:7" x14ac:dyDescent="0.2">
      <c r="A1404">
        <v>1073770565</v>
      </c>
      <c r="B1404" t="s">
        <v>484</v>
      </c>
      <c r="C1404" t="s">
        <v>63</v>
      </c>
      <c r="D1404" t="s">
        <v>132</v>
      </c>
      <c r="E1404" t="s">
        <v>1650</v>
      </c>
      <c r="F1404" t="s">
        <v>9</v>
      </c>
      <c r="G1404" t="s">
        <v>22931</v>
      </c>
    </row>
    <row r="1405" spans="1:7" x14ac:dyDescent="0.2">
      <c r="A1405">
        <v>1073770565</v>
      </c>
      <c r="B1405" t="s">
        <v>484</v>
      </c>
      <c r="C1405" t="s">
        <v>63</v>
      </c>
      <c r="D1405" t="s">
        <v>132</v>
      </c>
      <c r="E1405" t="s">
        <v>1650</v>
      </c>
      <c r="F1405" t="s">
        <v>73</v>
      </c>
      <c r="G1405" t="s">
        <v>22931</v>
      </c>
    </row>
    <row r="1406" spans="1:7" x14ac:dyDescent="0.2">
      <c r="A1406">
        <v>1073770566</v>
      </c>
      <c r="B1406" t="s">
        <v>427</v>
      </c>
      <c r="C1406" t="s">
        <v>63</v>
      </c>
      <c r="D1406" t="s">
        <v>428</v>
      </c>
      <c r="E1406" t="s">
        <v>1650</v>
      </c>
      <c r="F1406" t="s">
        <v>9</v>
      </c>
      <c r="G1406" t="s">
        <v>22932</v>
      </c>
    </row>
    <row r="1407" spans="1:7" x14ac:dyDescent="0.2">
      <c r="A1407">
        <v>1073770566</v>
      </c>
      <c r="B1407" t="s">
        <v>427</v>
      </c>
      <c r="C1407" t="s">
        <v>63</v>
      </c>
      <c r="D1407" t="s">
        <v>428</v>
      </c>
      <c r="E1407" t="s">
        <v>1650</v>
      </c>
      <c r="F1407" t="s">
        <v>73</v>
      </c>
      <c r="G1407" t="s">
        <v>22932</v>
      </c>
    </row>
    <row r="1408" spans="1:7" x14ac:dyDescent="0.2">
      <c r="A1408">
        <v>1073770568</v>
      </c>
      <c r="B1408" t="s">
        <v>1653</v>
      </c>
      <c r="C1408" t="s">
        <v>63</v>
      </c>
      <c r="D1408" t="s">
        <v>422</v>
      </c>
      <c r="E1408" t="s">
        <v>1650</v>
      </c>
      <c r="F1408" t="s">
        <v>9</v>
      </c>
      <c r="G1408" t="s">
        <v>22933</v>
      </c>
    </row>
    <row r="1409" spans="1:7" x14ac:dyDescent="0.2">
      <c r="A1409">
        <v>1073770569</v>
      </c>
      <c r="B1409" t="s">
        <v>1654</v>
      </c>
      <c r="C1409" t="s">
        <v>63</v>
      </c>
      <c r="D1409" t="s">
        <v>1655</v>
      </c>
      <c r="E1409" t="s">
        <v>1650</v>
      </c>
      <c r="F1409" t="s">
        <v>9</v>
      </c>
      <c r="G1409" t="s">
        <v>22934</v>
      </c>
    </row>
    <row r="1410" spans="1:7" x14ac:dyDescent="0.2">
      <c r="A1410">
        <v>1073770570</v>
      </c>
      <c r="B1410" t="s">
        <v>1656</v>
      </c>
      <c r="C1410" t="s">
        <v>63</v>
      </c>
      <c r="D1410" t="s">
        <v>422</v>
      </c>
      <c r="E1410" t="s">
        <v>1650</v>
      </c>
      <c r="F1410" t="s">
        <v>9</v>
      </c>
      <c r="G1410" t="s">
        <v>22935</v>
      </c>
    </row>
    <row r="1411" spans="1:7" x14ac:dyDescent="0.2">
      <c r="A1411">
        <v>1073770571</v>
      </c>
      <c r="B1411" t="s">
        <v>1657</v>
      </c>
      <c r="C1411" t="s">
        <v>63</v>
      </c>
      <c r="D1411" t="s">
        <v>376</v>
      </c>
      <c r="E1411" t="s">
        <v>1650</v>
      </c>
      <c r="F1411" t="s">
        <v>9</v>
      </c>
      <c r="G1411" t="s">
        <v>22936</v>
      </c>
    </row>
    <row r="1412" spans="1:7" x14ac:dyDescent="0.2">
      <c r="A1412">
        <v>1073770572</v>
      </c>
      <c r="B1412" t="s">
        <v>363</v>
      </c>
      <c r="C1412" t="s">
        <v>63</v>
      </c>
      <c r="D1412" t="s">
        <v>364</v>
      </c>
      <c r="E1412" t="s">
        <v>1650</v>
      </c>
      <c r="F1412" t="s">
        <v>9</v>
      </c>
      <c r="G1412" t="s">
        <v>22937</v>
      </c>
    </row>
    <row r="1413" spans="1:7" x14ac:dyDescent="0.2">
      <c r="A1413">
        <v>1073770573</v>
      </c>
      <c r="B1413" t="s">
        <v>1658</v>
      </c>
      <c r="C1413" t="s">
        <v>63</v>
      </c>
      <c r="D1413" t="s">
        <v>280</v>
      </c>
      <c r="E1413" t="s">
        <v>1650</v>
      </c>
      <c r="F1413" t="s">
        <v>9</v>
      </c>
      <c r="G1413" t="s">
        <v>22938</v>
      </c>
    </row>
    <row r="1414" spans="1:7" x14ac:dyDescent="0.2">
      <c r="A1414">
        <v>1073770581</v>
      </c>
      <c r="B1414" t="s">
        <v>1659</v>
      </c>
      <c r="C1414" t="s">
        <v>63</v>
      </c>
      <c r="D1414" t="s">
        <v>280</v>
      </c>
      <c r="E1414" t="s">
        <v>1660</v>
      </c>
      <c r="F1414" t="s">
        <v>9</v>
      </c>
      <c r="G1414" t="s">
        <v>22939</v>
      </c>
    </row>
    <row r="1415" spans="1:7" x14ac:dyDescent="0.2">
      <c r="A1415">
        <v>1073770584</v>
      </c>
      <c r="B1415" t="s">
        <v>1661</v>
      </c>
      <c r="C1415" t="s">
        <v>63</v>
      </c>
      <c r="D1415" t="s">
        <v>1662</v>
      </c>
      <c r="E1415" t="s">
        <v>1660</v>
      </c>
      <c r="F1415" t="s">
        <v>9</v>
      </c>
      <c r="G1415" t="s">
        <v>22940</v>
      </c>
    </row>
    <row r="1416" spans="1:7" x14ac:dyDescent="0.2">
      <c r="A1416">
        <v>1073770584</v>
      </c>
      <c r="B1416" t="s">
        <v>1661</v>
      </c>
      <c r="C1416" t="s">
        <v>63</v>
      </c>
      <c r="D1416" t="s">
        <v>1662</v>
      </c>
      <c r="E1416" t="s">
        <v>1660</v>
      </c>
      <c r="F1416" t="s">
        <v>73</v>
      </c>
      <c r="G1416" t="s">
        <v>22940</v>
      </c>
    </row>
    <row r="1417" spans="1:7" x14ac:dyDescent="0.2">
      <c r="A1417">
        <v>1073770585</v>
      </c>
      <c r="B1417" t="s">
        <v>375</v>
      </c>
      <c r="C1417" t="s">
        <v>63</v>
      </c>
      <c r="D1417" t="s">
        <v>376</v>
      </c>
      <c r="E1417" t="s">
        <v>1660</v>
      </c>
      <c r="F1417" t="s">
        <v>9</v>
      </c>
      <c r="G1417" t="s">
        <v>22941</v>
      </c>
    </row>
    <row r="1418" spans="1:7" x14ac:dyDescent="0.2">
      <c r="A1418">
        <v>1073770586</v>
      </c>
      <c r="B1418" t="s">
        <v>1663</v>
      </c>
      <c r="C1418" t="s">
        <v>63</v>
      </c>
      <c r="D1418" t="s">
        <v>480</v>
      </c>
      <c r="E1418" t="s">
        <v>1660</v>
      </c>
      <c r="F1418" t="s">
        <v>9</v>
      </c>
      <c r="G1418" t="s">
        <v>22942</v>
      </c>
    </row>
    <row r="1419" spans="1:7" x14ac:dyDescent="0.2">
      <c r="A1419">
        <v>1073770587</v>
      </c>
      <c r="B1419" t="s">
        <v>1064</v>
      </c>
      <c r="C1419" t="s">
        <v>63</v>
      </c>
      <c r="D1419" t="s">
        <v>1664</v>
      </c>
      <c r="E1419" t="s">
        <v>1660</v>
      </c>
      <c r="F1419" t="s">
        <v>9</v>
      </c>
      <c r="G1419" t="s">
        <v>22943</v>
      </c>
    </row>
    <row r="1420" spans="1:7" x14ac:dyDescent="0.2">
      <c r="A1420">
        <v>1073770588</v>
      </c>
      <c r="B1420" t="s">
        <v>1665</v>
      </c>
      <c r="C1420" t="s">
        <v>63</v>
      </c>
      <c r="D1420" t="s">
        <v>480</v>
      </c>
      <c r="E1420" t="s">
        <v>1660</v>
      </c>
      <c r="F1420" t="s">
        <v>9</v>
      </c>
      <c r="G1420" t="s">
        <v>22944</v>
      </c>
    </row>
    <row r="1421" spans="1:7" x14ac:dyDescent="0.2">
      <c r="A1421">
        <v>1073770589</v>
      </c>
      <c r="B1421" t="s">
        <v>1666</v>
      </c>
      <c r="C1421" t="s">
        <v>63</v>
      </c>
      <c r="D1421" t="s">
        <v>1667</v>
      </c>
      <c r="E1421" t="s">
        <v>1660</v>
      </c>
      <c r="F1421" t="s">
        <v>9</v>
      </c>
      <c r="G1421" t="s">
        <v>22945</v>
      </c>
    </row>
    <row r="1422" spans="1:7" x14ac:dyDescent="0.2">
      <c r="A1422">
        <v>1073770590</v>
      </c>
      <c r="B1422" t="s">
        <v>980</v>
      </c>
      <c r="C1422" t="s">
        <v>63</v>
      </c>
      <c r="D1422" t="s">
        <v>793</v>
      </c>
      <c r="E1422" t="s">
        <v>1660</v>
      </c>
      <c r="F1422" t="s">
        <v>9</v>
      </c>
      <c r="G1422" t="s">
        <v>22946</v>
      </c>
    </row>
    <row r="1423" spans="1:7" x14ac:dyDescent="0.2">
      <c r="A1423">
        <v>1073770591</v>
      </c>
      <c r="B1423" t="s">
        <v>1668</v>
      </c>
      <c r="C1423" t="s">
        <v>63</v>
      </c>
      <c r="D1423" t="s">
        <v>976</v>
      </c>
      <c r="E1423" t="s">
        <v>1660</v>
      </c>
      <c r="F1423" t="s">
        <v>9</v>
      </c>
      <c r="G1423" t="s">
        <v>22947</v>
      </c>
    </row>
    <row r="1424" spans="1:7" x14ac:dyDescent="0.2">
      <c r="A1424">
        <v>1073770592</v>
      </c>
      <c r="B1424" t="s">
        <v>1669</v>
      </c>
      <c r="C1424" t="s">
        <v>63</v>
      </c>
      <c r="D1424" t="s">
        <v>343</v>
      </c>
      <c r="E1424" t="s">
        <v>1660</v>
      </c>
      <c r="F1424" t="s">
        <v>9</v>
      </c>
      <c r="G1424" t="s">
        <v>22948</v>
      </c>
    </row>
    <row r="1425" spans="1:7" x14ac:dyDescent="0.2">
      <c r="A1425">
        <v>1073770603</v>
      </c>
      <c r="B1425" t="s">
        <v>1670</v>
      </c>
      <c r="C1425" t="s">
        <v>509</v>
      </c>
      <c r="D1425" t="s">
        <v>451</v>
      </c>
      <c r="E1425" t="s">
        <v>534</v>
      </c>
      <c r="F1425" t="s">
        <v>9</v>
      </c>
      <c r="G1425" t="s">
        <v>22949</v>
      </c>
    </row>
    <row r="1426" spans="1:7" x14ac:dyDescent="0.2">
      <c r="A1426">
        <v>1073770604</v>
      </c>
      <c r="B1426" t="s">
        <v>534</v>
      </c>
      <c r="C1426" t="s">
        <v>509</v>
      </c>
      <c r="D1426" t="s">
        <v>535</v>
      </c>
      <c r="E1426" t="s">
        <v>534</v>
      </c>
      <c r="F1426" t="s">
        <v>9</v>
      </c>
      <c r="G1426" t="s">
        <v>22950</v>
      </c>
    </row>
    <row r="1427" spans="1:7" x14ac:dyDescent="0.2">
      <c r="A1427">
        <v>1073770605</v>
      </c>
      <c r="B1427" t="s">
        <v>1671</v>
      </c>
      <c r="C1427" t="s">
        <v>509</v>
      </c>
      <c r="D1427" t="s">
        <v>515</v>
      </c>
      <c r="E1427" t="s">
        <v>534</v>
      </c>
      <c r="F1427" t="s">
        <v>9</v>
      </c>
      <c r="G1427" t="s">
        <v>22951</v>
      </c>
    </row>
    <row r="1428" spans="1:7" x14ac:dyDescent="0.2">
      <c r="A1428">
        <v>1073770606</v>
      </c>
      <c r="B1428" t="s">
        <v>1614</v>
      </c>
      <c r="C1428" t="s">
        <v>509</v>
      </c>
      <c r="D1428" t="s">
        <v>272</v>
      </c>
      <c r="E1428" t="s">
        <v>534</v>
      </c>
      <c r="F1428" t="s">
        <v>9</v>
      </c>
      <c r="G1428" t="s">
        <v>22952</v>
      </c>
    </row>
    <row r="1429" spans="1:7" x14ac:dyDescent="0.2">
      <c r="A1429">
        <v>1073770610</v>
      </c>
      <c r="B1429" t="s">
        <v>1672</v>
      </c>
      <c r="C1429" t="s">
        <v>509</v>
      </c>
      <c r="D1429" t="s">
        <v>60</v>
      </c>
      <c r="E1429" t="s">
        <v>534</v>
      </c>
      <c r="F1429" t="s">
        <v>9</v>
      </c>
      <c r="G1429" t="s">
        <v>22953</v>
      </c>
    </row>
    <row r="1430" spans="1:7" x14ac:dyDescent="0.2">
      <c r="A1430">
        <v>1073770611</v>
      </c>
      <c r="B1430" t="s">
        <v>1673</v>
      </c>
      <c r="C1430" t="s">
        <v>509</v>
      </c>
      <c r="D1430" t="s">
        <v>241</v>
      </c>
      <c r="E1430" t="s">
        <v>534</v>
      </c>
      <c r="F1430" t="s">
        <v>9</v>
      </c>
      <c r="G1430" t="s">
        <v>22954</v>
      </c>
    </row>
    <row r="1431" spans="1:7" x14ac:dyDescent="0.2">
      <c r="A1431">
        <v>1073770612</v>
      </c>
      <c r="B1431" t="s">
        <v>1674</v>
      </c>
      <c r="C1431" t="s">
        <v>509</v>
      </c>
      <c r="D1431" t="s">
        <v>272</v>
      </c>
      <c r="E1431" t="s">
        <v>534</v>
      </c>
      <c r="F1431" t="s">
        <v>9</v>
      </c>
      <c r="G1431" t="s">
        <v>22955</v>
      </c>
    </row>
    <row r="1432" spans="1:7" x14ac:dyDescent="0.2">
      <c r="A1432">
        <v>1073770613</v>
      </c>
      <c r="B1432" t="s">
        <v>1675</v>
      </c>
      <c r="C1432" t="s">
        <v>509</v>
      </c>
      <c r="D1432" t="s">
        <v>611</v>
      </c>
      <c r="E1432" t="s">
        <v>534</v>
      </c>
      <c r="F1432" t="s">
        <v>9</v>
      </c>
      <c r="G1432" t="s">
        <v>22956</v>
      </c>
    </row>
    <row r="1433" spans="1:7" x14ac:dyDescent="0.2">
      <c r="A1433">
        <v>1073770614</v>
      </c>
      <c r="B1433" t="s">
        <v>1676</v>
      </c>
      <c r="C1433" t="s">
        <v>509</v>
      </c>
      <c r="D1433" t="s">
        <v>448</v>
      </c>
      <c r="E1433" t="s">
        <v>534</v>
      </c>
      <c r="F1433" t="s">
        <v>9</v>
      </c>
      <c r="G1433" t="s">
        <v>22957</v>
      </c>
    </row>
    <row r="1434" spans="1:7" x14ac:dyDescent="0.2">
      <c r="A1434">
        <v>1073770626</v>
      </c>
      <c r="B1434" t="s">
        <v>1538</v>
      </c>
      <c r="C1434" t="s">
        <v>1677</v>
      </c>
      <c r="D1434" t="s">
        <v>451</v>
      </c>
      <c r="E1434" t="s">
        <v>1678</v>
      </c>
      <c r="F1434" t="s">
        <v>9</v>
      </c>
      <c r="G1434" t="s">
        <v>22958</v>
      </c>
    </row>
    <row r="1435" spans="1:7" x14ac:dyDescent="0.2">
      <c r="A1435">
        <v>1073770633</v>
      </c>
      <c r="B1435" t="s">
        <v>1679</v>
      </c>
      <c r="C1435" t="s">
        <v>1677</v>
      </c>
      <c r="D1435" t="s">
        <v>454</v>
      </c>
      <c r="E1435" t="s">
        <v>1678</v>
      </c>
      <c r="F1435" t="s">
        <v>9</v>
      </c>
      <c r="G1435" t="s">
        <v>22959</v>
      </c>
    </row>
    <row r="1436" spans="1:7" x14ac:dyDescent="0.2">
      <c r="A1436">
        <v>1073770634</v>
      </c>
      <c r="B1436" t="s">
        <v>399</v>
      </c>
      <c r="C1436" t="s">
        <v>1677</v>
      </c>
      <c r="D1436" t="s">
        <v>400</v>
      </c>
      <c r="E1436" t="s">
        <v>1678</v>
      </c>
      <c r="F1436" t="s">
        <v>9</v>
      </c>
      <c r="G1436" t="s">
        <v>22960</v>
      </c>
    </row>
    <row r="1437" spans="1:7" x14ac:dyDescent="0.2">
      <c r="A1437">
        <v>1073770635</v>
      </c>
      <c r="B1437" t="s">
        <v>1680</v>
      </c>
      <c r="C1437" t="s">
        <v>1681</v>
      </c>
      <c r="D1437" t="s">
        <v>1682</v>
      </c>
      <c r="E1437" t="s">
        <v>1678</v>
      </c>
      <c r="F1437" t="s">
        <v>9</v>
      </c>
      <c r="G1437" t="s">
        <v>22961</v>
      </c>
    </row>
    <row r="1438" spans="1:7" x14ac:dyDescent="0.2">
      <c r="A1438">
        <v>1073770636</v>
      </c>
      <c r="B1438" t="s">
        <v>626</v>
      </c>
      <c r="C1438" t="s">
        <v>1683</v>
      </c>
      <c r="D1438" t="s">
        <v>1684</v>
      </c>
      <c r="E1438" t="s">
        <v>1678</v>
      </c>
      <c r="F1438" t="s">
        <v>9</v>
      </c>
      <c r="G1438" t="s">
        <v>22962</v>
      </c>
    </row>
    <row r="1439" spans="1:7" x14ac:dyDescent="0.2">
      <c r="A1439">
        <v>1073770639</v>
      </c>
      <c r="B1439" t="s">
        <v>643</v>
      </c>
      <c r="C1439" t="s">
        <v>1677</v>
      </c>
      <c r="D1439" t="s">
        <v>645</v>
      </c>
      <c r="E1439" t="s">
        <v>1678</v>
      </c>
      <c r="F1439" t="s">
        <v>9</v>
      </c>
      <c r="G1439" t="s">
        <v>22963</v>
      </c>
    </row>
    <row r="1440" spans="1:7" x14ac:dyDescent="0.2">
      <c r="A1440">
        <v>1073770654</v>
      </c>
      <c r="B1440" t="s">
        <v>1685</v>
      </c>
      <c r="C1440" t="s">
        <v>1686</v>
      </c>
      <c r="D1440" t="s">
        <v>154</v>
      </c>
      <c r="E1440" t="s">
        <v>1687</v>
      </c>
      <c r="F1440" t="s">
        <v>73</v>
      </c>
      <c r="G1440" t="s">
        <v>22964</v>
      </c>
    </row>
    <row r="1441" spans="1:7" x14ac:dyDescent="0.2">
      <c r="A1441">
        <v>1073770666</v>
      </c>
      <c r="B1441" t="s">
        <v>1688</v>
      </c>
      <c r="C1441" t="s">
        <v>1689</v>
      </c>
      <c r="D1441" t="s">
        <v>1114</v>
      </c>
      <c r="E1441" t="s">
        <v>1690</v>
      </c>
      <c r="F1441" t="s">
        <v>9</v>
      </c>
      <c r="G1441" t="s">
        <v>22965</v>
      </c>
    </row>
    <row r="1442" spans="1:7" x14ac:dyDescent="0.2">
      <c r="A1442">
        <v>1073771553</v>
      </c>
      <c r="B1442" t="s">
        <v>1691</v>
      </c>
      <c r="C1442" t="s">
        <v>565</v>
      </c>
      <c r="D1442" t="s">
        <v>98</v>
      </c>
      <c r="E1442" t="s">
        <v>1692</v>
      </c>
      <c r="F1442" t="s">
        <v>9</v>
      </c>
      <c r="G1442" t="s">
        <v>22966</v>
      </c>
    </row>
    <row r="1443" spans="1:7" x14ac:dyDescent="0.2">
      <c r="A1443">
        <v>1073771556</v>
      </c>
      <c r="B1443" t="s">
        <v>1693</v>
      </c>
      <c r="C1443" t="s">
        <v>565</v>
      </c>
      <c r="D1443" t="s">
        <v>91</v>
      </c>
      <c r="E1443" t="s">
        <v>1692</v>
      </c>
      <c r="F1443" t="s">
        <v>9</v>
      </c>
      <c r="G1443" t="s">
        <v>22967</v>
      </c>
    </row>
    <row r="1444" spans="1:7" x14ac:dyDescent="0.2">
      <c r="A1444">
        <v>1073771558</v>
      </c>
      <c r="B1444" t="s">
        <v>1694</v>
      </c>
      <c r="C1444" t="s">
        <v>565</v>
      </c>
      <c r="D1444" t="s">
        <v>304</v>
      </c>
      <c r="E1444" t="s">
        <v>1692</v>
      </c>
      <c r="F1444" t="s">
        <v>9</v>
      </c>
      <c r="G1444" t="s">
        <v>22968</v>
      </c>
    </row>
    <row r="1445" spans="1:7" x14ac:dyDescent="0.2">
      <c r="A1445">
        <v>1073771559</v>
      </c>
      <c r="B1445" t="s">
        <v>1695</v>
      </c>
      <c r="C1445" t="s">
        <v>565</v>
      </c>
      <c r="D1445" t="s">
        <v>1696</v>
      </c>
      <c r="E1445" t="s">
        <v>1692</v>
      </c>
      <c r="F1445" t="s">
        <v>9</v>
      </c>
      <c r="G1445" t="s">
        <v>22969</v>
      </c>
    </row>
    <row r="1446" spans="1:7" x14ac:dyDescent="0.2">
      <c r="A1446">
        <v>1073771567</v>
      </c>
      <c r="B1446" t="s">
        <v>1697</v>
      </c>
      <c r="C1446" t="s">
        <v>565</v>
      </c>
      <c r="D1446" t="s">
        <v>1084</v>
      </c>
      <c r="E1446" t="s">
        <v>1698</v>
      </c>
      <c r="F1446" t="s">
        <v>9</v>
      </c>
      <c r="G1446" t="s">
        <v>22970</v>
      </c>
    </row>
    <row r="1447" spans="1:7" x14ac:dyDescent="0.2">
      <c r="A1447">
        <v>1073771594</v>
      </c>
      <c r="B1447" t="s">
        <v>1699</v>
      </c>
      <c r="C1447" t="s">
        <v>565</v>
      </c>
      <c r="D1447" t="s">
        <v>431</v>
      </c>
      <c r="E1447" t="s">
        <v>1700</v>
      </c>
      <c r="F1447" t="s">
        <v>9</v>
      </c>
      <c r="G1447" t="s">
        <v>22971</v>
      </c>
    </row>
    <row r="1448" spans="1:7" x14ac:dyDescent="0.2">
      <c r="A1448">
        <v>1073771602</v>
      </c>
      <c r="B1448" t="s">
        <v>1701</v>
      </c>
      <c r="C1448" t="s">
        <v>565</v>
      </c>
      <c r="D1448" t="s">
        <v>1702</v>
      </c>
      <c r="E1448" t="s">
        <v>1700</v>
      </c>
      <c r="F1448" t="s">
        <v>9</v>
      </c>
      <c r="G1448" t="s">
        <v>22972</v>
      </c>
    </row>
    <row r="1449" spans="1:7" x14ac:dyDescent="0.2">
      <c r="A1449">
        <v>1073771610</v>
      </c>
      <c r="B1449" t="s">
        <v>16</v>
      </c>
      <c r="C1449" t="s">
        <v>1703</v>
      </c>
      <c r="D1449" t="s">
        <v>1704</v>
      </c>
      <c r="E1449" t="s">
        <v>1705</v>
      </c>
      <c r="F1449" t="s">
        <v>9</v>
      </c>
      <c r="G1449" t="s">
        <v>22973</v>
      </c>
    </row>
    <row r="1450" spans="1:7" x14ac:dyDescent="0.2">
      <c r="A1450">
        <v>1073771611</v>
      </c>
      <c r="B1450" t="s">
        <v>1706</v>
      </c>
      <c r="C1450" t="s">
        <v>1707</v>
      </c>
      <c r="D1450" t="s">
        <v>1708</v>
      </c>
      <c r="E1450" t="s">
        <v>1709</v>
      </c>
      <c r="F1450" t="s">
        <v>9</v>
      </c>
      <c r="G1450" t="s">
        <v>22974</v>
      </c>
    </row>
    <row r="1451" spans="1:7" x14ac:dyDescent="0.2">
      <c r="A1451">
        <v>1073771612</v>
      </c>
      <c r="B1451" t="s">
        <v>1710</v>
      </c>
      <c r="C1451" t="s">
        <v>1703</v>
      </c>
      <c r="D1451" t="s">
        <v>726</v>
      </c>
      <c r="E1451" t="s">
        <v>1705</v>
      </c>
      <c r="F1451" t="s">
        <v>9</v>
      </c>
      <c r="G1451" t="s">
        <v>22975</v>
      </c>
    </row>
    <row r="1452" spans="1:7" x14ac:dyDescent="0.2">
      <c r="A1452">
        <v>1073771613</v>
      </c>
      <c r="B1452" t="s">
        <v>1711</v>
      </c>
      <c r="C1452" t="s">
        <v>1703</v>
      </c>
      <c r="D1452" t="s">
        <v>743</v>
      </c>
      <c r="E1452" t="s">
        <v>1705</v>
      </c>
      <c r="F1452" t="s">
        <v>9</v>
      </c>
      <c r="G1452" t="s">
        <v>22976</v>
      </c>
    </row>
    <row r="1453" spans="1:7" x14ac:dyDescent="0.2">
      <c r="A1453">
        <v>1073771614</v>
      </c>
      <c r="B1453" t="s">
        <v>1712</v>
      </c>
      <c r="C1453" t="s">
        <v>1703</v>
      </c>
      <c r="D1453" t="s">
        <v>1713</v>
      </c>
      <c r="E1453" t="s">
        <v>1705</v>
      </c>
      <c r="F1453" t="s">
        <v>9</v>
      </c>
      <c r="G1453" t="s">
        <v>22977</v>
      </c>
    </row>
    <row r="1454" spans="1:7" x14ac:dyDescent="0.2">
      <c r="A1454">
        <v>1073771616</v>
      </c>
      <c r="B1454" t="s">
        <v>578</v>
      </c>
      <c r="C1454" t="s">
        <v>1703</v>
      </c>
      <c r="D1454" t="s">
        <v>580</v>
      </c>
      <c r="E1454" t="s">
        <v>1705</v>
      </c>
      <c r="F1454" t="s">
        <v>9</v>
      </c>
      <c r="G1454" t="s">
        <v>22978</v>
      </c>
    </row>
    <row r="1455" spans="1:7" x14ac:dyDescent="0.2">
      <c r="A1455">
        <v>1073771617</v>
      </c>
      <c r="B1455" t="s">
        <v>1714</v>
      </c>
      <c r="C1455" t="s">
        <v>1707</v>
      </c>
      <c r="D1455" t="s">
        <v>1707</v>
      </c>
      <c r="E1455" t="s">
        <v>1709</v>
      </c>
      <c r="F1455" t="s">
        <v>9</v>
      </c>
      <c r="G1455" t="s">
        <v>22979</v>
      </c>
    </row>
    <row r="1456" spans="1:7" x14ac:dyDescent="0.2">
      <c r="A1456">
        <v>1073771618</v>
      </c>
      <c r="B1456" t="s">
        <v>1705</v>
      </c>
      <c r="C1456" t="s">
        <v>1703</v>
      </c>
      <c r="D1456" t="s">
        <v>98</v>
      </c>
      <c r="E1456" t="s">
        <v>1705</v>
      </c>
      <c r="F1456" t="s">
        <v>9</v>
      </c>
      <c r="G1456" t="s">
        <v>22980</v>
      </c>
    </row>
    <row r="1457" spans="1:7" x14ac:dyDescent="0.2">
      <c r="A1457">
        <v>1073771619</v>
      </c>
      <c r="B1457" t="s">
        <v>1715</v>
      </c>
      <c r="C1457" t="s">
        <v>1703</v>
      </c>
      <c r="D1457" t="s">
        <v>1716</v>
      </c>
      <c r="E1457" t="s">
        <v>1705</v>
      </c>
      <c r="F1457" t="s">
        <v>9</v>
      </c>
      <c r="G1457" t="s">
        <v>22981</v>
      </c>
    </row>
    <row r="1458" spans="1:7" x14ac:dyDescent="0.2">
      <c r="A1458">
        <v>1073771620</v>
      </c>
      <c r="B1458" t="s">
        <v>1717</v>
      </c>
      <c r="C1458" t="s">
        <v>1703</v>
      </c>
      <c r="D1458" t="s">
        <v>143</v>
      </c>
      <c r="E1458" t="s">
        <v>1705</v>
      </c>
      <c r="F1458" t="s">
        <v>9</v>
      </c>
      <c r="G1458" t="s">
        <v>22982</v>
      </c>
    </row>
    <row r="1459" spans="1:7" x14ac:dyDescent="0.2">
      <c r="A1459">
        <v>1073771622</v>
      </c>
      <c r="B1459" t="s">
        <v>1718</v>
      </c>
      <c r="C1459" t="s">
        <v>1703</v>
      </c>
      <c r="D1459" t="s">
        <v>743</v>
      </c>
      <c r="E1459" t="s">
        <v>1705</v>
      </c>
      <c r="F1459" t="s">
        <v>9</v>
      </c>
      <c r="G1459" t="s">
        <v>22983</v>
      </c>
    </row>
    <row r="1460" spans="1:7" x14ac:dyDescent="0.2">
      <c r="A1460">
        <v>1073771623</v>
      </c>
      <c r="B1460" t="s">
        <v>1719</v>
      </c>
      <c r="C1460" t="s">
        <v>1707</v>
      </c>
      <c r="D1460" t="s">
        <v>666</v>
      </c>
      <c r="E1460" t="s">
        <v>1709</v>
      </c>
      <c r="F1460" t="s">
        <v>9</v>
      </c>
      <c r="G1460" t="s">
        <v>22984</v>
      </c>
    </row>
    <row r="1461" spans="1:7" x14ac:dyDescent="0.2">
      <c r="A1461">
        <v>1073771659</v>
      </c>
      <c r="B1461" t="s">
        <v>1720</v>
      </c>
      <c r="C1461" t="s">
        <v>1707</v>
      </c>
      <c r="D1461" t="s">
        <v>360</v>
      </c>
      <c r="E1461" t="s">
        <v>1721</v>
      </c>
      <c r="F1461" t="s">
        <v>9</v>
      </c>
      <c r="G1461" t="s">
        <v>22985</v>
      </c>
    </row>
    <row r="1462" spans="1:7" x14ac:dyDescent="0.2">
      <c r="A1462">
        <v>1073771666</v>
      </c>
      <c r="B1462" t="s">
        <v>518</v>
      </c>
      <c r="C1462" t="s">
        <v>1707</v>
      </c>
      <c r="D1462" t="s">
        <v>515</v>
      </c>
      <c r="E1462" t="s">
        <v>1721</v>
      </c>
      <c r="F1462" t="s">
        <v>9</v>
      </c>
      <c r="G1462" t="s">
        <v>22986</v>
      </c>
    </row>
    <row r="1463" spans="1:7" x14ac:dyDescent="0.2">
      <c r="A1463">
        <v>1073771667</v>
      </c>
      <c r="B1463" t="s">
        <v>1722</v>
      </c>
      <c r="C1463" t="s">
        <v>1707</v>
      </c>
      <c r="D1463" t="s">
        <v>1095</v>
      </c>
      <c r="E1463" t="s">
        <v>1721</v>
      </c>
      <c r="F1463" t="s">
        <v>9</v>
      </c>
      <c r="G1463" t="s">
        <v>22987</v>
      </c>
    </row>
    <row r="1464" spans="1:7" x14ac:dyDescent="0.2">
      <c r="A1464">
        <v>1073771668</v>
      </c>
      <c r="B1464" t="s">
        <v>1723</v>
      </c>
      <c r="C1464" t="s">
        <v>1707</v>
      </c>
      <c r="D1464" t="s">
        <v>1724</v>
      </c>
      <c r="E1464" t="s">
        <v>1721</v>
      </c>
      <c r="F1464" t="s">
        <v>9</v>
      </c>
      <c r="G1464" t="s">
        <v>22988</v>
      </c>
    </row>
    <row r="1465" spans="1:7" x14ac:dyDescent="0.2">
      <c r="A1465">
        <v>1073771671</v>
      </c>
      <c r="B1465" t="s">
        <v>527</v>
      </c>
      <c r="C1465" t="s">
        <v>1707</v>
      </c>
      <c r="D1465" t="s">
        <v>528</v>
      </c>
      <c r="E1465" t="s">
        <v>1725</v>
      </c>
      <c r="F1465" t="s">
        <v>9</v>
      </c>
      <c r="G1465" t="s">
        <v>22989</v>
      </c>
    </row>
    <row r="1466" spans="1:7" x14ac:dyDescent="0.2">
      <c r="A1466">
        <v>1073771676</v>
      </c>
      <c r="B1466" t="s">
        <v>1726</v>
      </c>
      <c r="C1466" t="s">
        <v>1727</v>
      </c>
      <c r="D1466" t="s">
        <v>272</v>
      </c>
      <c r="E1466" t="s">
        <v>1721</v>
      </c>
      <c r="F1466" t="s">
        <v>9</v>
      </c>
      <c r="G1466" t="s">
        <v>22990</v>
      </c>
    </row>
    <row r="1467" spans="1:7" x14ac:dyDescent="0.2">
      <c r="A1467">
        <v>1073771677</v>
      </c>
      <c r="B1467" t="s">
        <v>613</v>
      </c>
      <c r="C1467" t="s">
        <v>1728</v>
      </c>
      <c r="D1467" t="s">
        <v>60</v>
      </c>
      <c r="E1467" t="s">
        <v>1721</v>
      </c>
      <c r="F1467" t="s">
        <v>9</v>
      </c>
      <c r="G1467" t="s">
        <v>22991</v>
      </c>
    </row>
    <row r="1468" spans="1:7" x14ac:dyDescent="0.2">
      <c r="A1468">
        <v>1073771679</v>
      </c>
      <c r="B1468" t="s">
        <v>1729</v>
      </c>
      <c r="C1468" t="s">
        <v>1730</v>
      </c>
      <c r="D1468" t="s">
        <v>438</v>
      </c>
      <c r="E1468" t="s">
        <v>1721</v>
      </c>
      <c r="F1468" t="s">
        <v>9</v>
      </c>
      <c r="G1468" t="s">
        <v>22992</v>
      </c>
    </row>
    <row r="1469" spans="1:7" x14ac:dyDescent="0.2">
      <c r="A1469">
        <v>1073771687</v>
      </c>
      <c r="B1469" t="s">
        <v>1731</v>
      </c>
      <c r="C1469" t="s">
        <v>1727</v>
      </c>
      <c r="D1469" t="s">
        <v>461</v>
      </c>
      <c r="E1469" t="s">
        <v>1721</v>
      </c>
      <c r="F1469" t="s">
        <v>9</v>
      </c>
      <c r="G1469" t="s">
        <v>22993</v>
      </c>
    </row>
    <row r="1470" spans="1:7" x14ac:dyDescent="0.2">
      <c r="A1470">
        <v>1073771688</v>
      </c>
      <c r="B1470" t="s">
        <v>1732</v>
      </c>
      <c r="C1470" t="s">
        <v>1728</v>
      </c>
      <c r="D1470" t="s">
        <v>135</v>
      </c>
      <c r="E1470" t="s">
        <v>1721</v>
      </c>
      <c r="F1470" t="s">
        <v>9</v>
      </c>
      <c r="G1470" t="s">
        <v>22994</v>
      </c>
    </row>
    <row r="1471" spans="1:7" x14ac:dyDescent="0.2">
      <c r="A1471">
        <v>1073771694</v>
      </c>
      <c r="B1471" t="s">
        <v>1733</v>
      </c>
      <c r="C1471" t="s">
        <v>1728</v>
      </c>
      <c r="D1471" t="s">
        <v>1734</v>
      </c>
      <c r="E1471" t="s">
        <v>1721</v>
      </c>
      <c r="F1471" t="s">
        <v>9</v>
      </c>
      <c r="G1471" t="s">
        <v>22995</v>
      </c>
    </row>
    <row r="1472" spans="1:7" x14ac:dyDescent="0.2">
      <c r="A1472">
        <v>1073771700</v>
      </c>
      <c r="B1472" t="s">
        <v>1735</v>
      </c>
      <c r="C1472" t="s">
        <v>1728</v>
      </c>
      <c r="D1472" t="s">
        <v>422</v>
      </c>
      <c r="E1472" t="s">
        <v>1721</v>
      </c>
      <c r="F1472" t="s">
        <v>9</v>
      </c>
      <c r="G1472" t="s">
        <v>22996</v>
      </c>
    </row>
    <row r="1473" spans="1:7" x14ac:dyDescent="0.2">
      <c r="A1473">
        <v>1073771701</v>
      </c>
      <c r="B1473" t="s">
        <v>1736</v>
      </c>
      <c r="C1473" t="s">
        <v>1728</v>
      </c>
      <c r="D1473" t="s">
        <v>728</v>
      </c>
      <c r="E1473" t="s">
        <v>1721</v>
      </c>
      <c r="F1473" t="s">
        <v>9</v>
      </c>
      <c r="G1473" t="s">
        <v>22997</v>
      </c>
    </row>
    <row r="1474" spans="1:7" x14ac:dyDescent="0.2">
      <c r="A1474">
        <v>1073771702</v>
      </c>
      <c r="B1474" t="s">
        <v>434</v>
      </c>
      <c r="C1474" t="s">
        <v>1737</v>
      </c>
      <c r="D1474" t="s">
        <v>435</v>
      </c>
      <c r="E1474" t="s">
        <v>1738</v>
      </c>
      <c r="F1474" t="s">
        <v>9</v>
      </c>
      <c r="G1474" t="s">
        <v>22998</v>
      </c>
    </row>
    <row r="1475" spans="1:7" x14ac:dyDescent="0.2">
      <c r="A1475">
        <v>1073771703</v>
      </c>
      <c r="B1475" t="s">
        <v>1738</v>
      </c>
      <c r="C1475" t="s">
        <v>1737</v>
      </c>
      <c r="D1475" t="s">
        <v>1739</v>
      </c>
      <c r="E1475" t="s">
        <v>1738</v>
      </c>
      <c r="F1475" t="s">
        <v>9</v>
      </c>
      <c r="G1475" t="s">
        <v>22999</v>
      </c>
    </row>
    <row r="1476" spans="1:7" x14ac:dyDescent="0.2">
      <c r="A1476">
        <v>1073771705</v>
      </c>
      <c r="B1476" t="s">
        <v>1740</v>
      </c>
      <c r="C1476" t="s">
        <v>1737</v>
      </c>
      <c r="D1476" t="s">
        <v>75</v>
      </c>
      <c r="E1476" t="s">
        <v>1738</v>
      </c>
      <c r="F1476" t="s">
        <v>9</v>
      </c>
      <c r="G1476" t="s">
        <v>23000</v>
      </c>
    </row>
    <row r="1477" spans="1:7" x14ac:dyDescent="0.2">
      <c r="A1477">
        <v>1073771706</v>
      </c>
      <c r="B1477" t="s">
        <v>1741</v>
      </c>
      <c r="C1477" t="s">
        <v>1737</v>
      </c>
      <c r="D1477" t="s">
        <v>343</v>
      </c>
      <c r="E1477" t="s">
        <v>1738</v>
      </c>
      <c r="F1477" t="s">
        <v>9</v>
      </c>
      <c r="G1477" t="s">
        <v>23001</v>
      </c>
    </row>
    <row r="1478" spans="1:7" x14ac:dyDescent="0.2">
      <c r="A1478">
        <v>1073771707</v>
      </c>
      <c r="B1478" t="s">
        <v>1742</v>
      </c>
      <c r="C1478" t="s">
        <v>1743</v>
      </c>
      <c r="D1478" t="s">
        <v>623</v>
      </c>
      <c r="E1478" t="s">
        <v>1738</v>
      </c>
      <c r="F1478" t="s">
        <v>9</v>
      </c>
      <c r="G1478" t="s">
        <v>23002</v>
      </c>
    </row>
    <row r="1479" spans="1:7" x14ac:dyDescent="0.2">
      <c r="A1479">
        <v>1073771712</v>
      </c>
      <c r="B1479" t="s">
        <v>825</v>
      </c>
      <c r="C1479" t="s">
        <v>1737</v>
      </c>
      <c r="D1479" t="s">
        <v>461</v>
      </c>
      <c r="E1479" t="s">
        <v>1738</v>
      </c>
      <c r="F1479" t="s">
        <v>9</v>
      </c>
      <c r="G1479" t="s">
        <v>23003</v>
      </c>
    </row>
    <row r="1480" spans="1:7" x14ac:dyDescent="0.2">
      <c r="A1480">
        <v>1073771714</v>
      </c>
      <c r="B1480" t="s">
        <v>1219</v>
      </c>
      <c r="C1480" t="s">
        <v>1737</v>
      </c>
      <c r="D1480" t="s">
        <v>461</v>
      </c>
      <c r="E1480" t="s">
        <v>1738</v>
      </c>
      <c r="F1480" t="s">
        <v>9</v>
      </c>
      <c r="G1480" t="s">
        <v>23004</v>
      </c>
    </row>
    <row r="1481" spans="1:7" x14ac:dyDescent="0.2">
      <c r="A1481">
        <v>1073771715</v>
      </c>
      <c r="B1481" t="s">
        <v>1744</v>
      </c>
      <c r="C1481" t="s">
        <v>1745</v>
      </c>
      <c r="D1481" t="s">
        <v>1746</v>
      </c>
      <c r="E1481" t="s">
        <v>1738</v>
      </c>
      <c r="F1481" t="s">
        <v>9</v>
      </c>
      <c r="G1481" t="s">
        <v>23005</v>
      </c>
    </row>
    <row r="1482" spans="1:7" x14ac:dyDescent="0.2">
      <c r="A1482">
        <v>1073771716</v>
      </c>
      <c r="B1482" t="s">
        <v>1747</v>
      </c>
      <c r="C1482" t="s">
        <v>1737</v>
      </c>
      <c r="D1482" t="s">
        <v>666</v>
      </c>
      <c r="E1482" t="s">
        <v>1738</v>
      </c>
      <c r="F1482" t="s">
        <v>9</v>
      </c>
      <c r="G1482" t="s">
        <v>23006</v>
      </c>
    </row>
    <row r="1483" spans="1:7" x14ac:dyDescent="0.2">
      <c r="A1483">
        <v>1073771718</v>
      </c>
      <c r="B1483" t="s">
        <v>1748</v>
      </c>
      <c r="C1483" t="s">
        <v>1737</v>
      </c>
      <c r="D1483" t="s">
        <v>252</v>
      </c>
      <c r="E1483" t="s">
        <v>1738</v>
      </c>
      <c r="F1483" t="s">
        <v>9</v>
      </c>
      <c r="G1483" t="s">
        <v>23007</v>
      </c>
    </row>
    <row r="1484" spans="1:7" x14ac:dyDescent="0.2">
      <c r="A1484">
        <v>1073771721</v>
      </c>
      <c r="B1484" t="s">
        <v>1749</v>
      </c>
      <c r="C1484" t="s">
        <v>1737</v>
      </c>
      <c r="D1484" t="s">
        <v>422</v>
      </c>
      <c r="E1484" t="s">
        <v>1738</v>
      </c>
      <c r="F1484" t="s">
        <v>9</v>
      </c>
      <c r="G1484" t="s">
        <v>23008</v>
      </c>
    </row>
    <row r="1485" spans="1:7" x14ac:dyDescent="0.2">
      <c r="A1485">
        <v>1073779433</v>
      </c>
      <c r="B1485" t="s">
        <v>1750</v>
      </c>
      <c r="C1485" t="s">
        <v>1751</v>
      </c>
      <c r="D1485" t="s">
        <v>277</v>
      </c>
      <c r="E1485" t="s">
        <v>1752</v>
      </c>
      <c r="F1485" t="s">
        <v>9</v>
      </c>
      <c r="G1485" t="s">
        <v>23009</v>
      </c>
    </row>
    <row r="1486" spans="1:7" x14ac:dyDescent="0.2">
      <c r="A1486">
        <v>1073779441</v>
      </c>
      <c r="B1486" t="s">
        <v>1752</v>
      </c>
      <c r="C1486" t="s">
        <v>1751</v>
      </c>
      <c r="D1486" t="s">
        <v>277</v>
      </c>
      <c r="E1486" t="s">
        <v>1752</v>
      </c>
      <c r="F1486" t="s">
        <v>9</v>
      </c>
      <c r="G1486" t="s">
        <v>23010</v>
      </c>
    </row>
    <row r="1487" spans="1:7" x14ac:dyDescent="0.2">
      <c r="A1487">
        <v>1073779445</v>
      </c>
      <c r="B1487" t="s">
        <v>276</v>
      </c>
      <c r="C1487" t="s">
        <v>1751</v>
      </c>
      <c r="D1487" t="s">
        <v>277</v>
      </c>
      <c r="E1487" t="s">
        <v>1752</v>
      </c>
      <c r="F1487" t="s">
        <v>9</v>
      </c>
      <c r="G1487" t="s">
        <v>23011</v>
      </c>
    </row>
    <row r="1488" spans="1:7" x14ac:dyDescent="0.2">
      <c r="A1488">
        <v>1073779449</v>
      </c>
      <c r="B1488" t="s">
        <v>1753</v>
      </c>
      <c r="C1488" t="s">
        <v>1751</v>
      </c>
      <c r="D1488" t="s">
        <v>277</v>
      </c>
      <c r="E1488" t="s">
        <v>1752</v>
      </c>
      <c r="F1488" t="s">
        <v>9</v>
      </c>
      <c r="G1488" t="s">
        <v>23012</v>
      </c>
    </row>
    <row r="1489" spans="1:7" x14ac:dyDescent="0.2">
      <c r="A1489">
        <v>1073779450</v>
      </c>
      <c r="B1489" t="s">
        <v>1754</v>
      </c>
      <c r="C1489" t="s">
        <v>1751</v>
      </c>
      <c r="D1489" t="s">
        <v>277</v>
      </c>
      <c r="E1489" t="s">
        <v>1752</v>
      </c>
      <c r="F1489" t="s">
        <v>9</v>
      </c>
      <c r="G1489" t="s">
        <v>23013</v>
      </c>
    </row>
    <row r="1490" spans="1:7" x14ac:dyDescent="0.2">
      <c r="A1490">
        <v>1073779508</v>
      </c>
      <c r="B1490" t="s">
        <v>838</v>
      </c>
      <c r="C1490" t="s">
        <v>1033</v>
      </c>
      <c r="D1490" t="s">
        <v>1074</v>
      </c>
      <c r="E1490" t="s">
        <v>1638</v>
      </c>
      <c r="F1490" t="s">
        <v>9</v>
      </c>
      <c r="G1490" t="s">
        <v>23014</v>
      </c>
    </row>
    <row r="1491" spans="1:7" x14ac:dyDescent="0.2">
      <c r="A1491">
        <v>1073779887</v>
      </c>
      <c r="B1491" t="s">
        <v>1755</v>
      </c>
      <c r="C1491" t="s">
        <v>1756</v>
      </c>
      <c r="D1491" t="s">
        <v>1682</v>
      </c>
      <c r="E1491" t="s">
        <v>1755</v>
      </c>
      <c r="F1491" t="s">
        <v>9</v>
      </c>
      <c r="G1491" t="s">
        <v>23015</v>
      </c>
    </row>
    <row r="1492" spans="1:7" x14ac:dyDescent="0.2">
      <c r="A1492">
        <v>1073779888</v>
      </c>
      <c r="B1492" t="s">
        <v>1757</v>
      </c>
      <c r="C1492" t="s">
        <v>1756</v>
      </c>
      <c r="D1492" t="s">
        <v>1293</v>
      </c>
      <c r="E1492" t="s">
        <v>1755</v>
      </c>
      <c r="F1492" t="s">
        <v>9</v>
      </c>
      <c r="G1492" t="s">
        <v>23016</v>
      </c>
    </row>
    <row r="1493" spans="1:7" x14ac:dyDescent="0.2">
      <c r="A1493">
        <v>1073779889</v>
      </c>
      <c r="B1493" t="s">
        <v>1758</v>
      </c>
      <c r="C1493" t="s">
        <v>1756</v>
      </c>
      <c r="D1493" t="s">
        <v>1293</v>
      </c>
      <c r="E1493" t="s">
        <v>1755</v>
      </c>
      <c r="F1493" t="s">
        <v>9</v>
      </c>
      <c r="G1493" t="s">
        <v>23017</v>
      </c>
    </row>
    <row r="1494" spans="1:7" x14ac:dyDescent="0.2">
      <c r="A1494">
        <v>1073779890</v>
      </c>
      <c r="B1494" t="s">
        <v>1680</v>
      </c>
      <c r="C1494" t="s">
        <v>1756</v>
      </c>
      <c r="D1494" t="s">
        <v>1682</v>
      </c>
      <c r="E1494" t="s">
        <v>1755</v>
      </c>
      <c r="F1494" t="s">
        <v>9</v>
      </c>
      <c r="G1494" t="s">
        <v>23018</v>
      </c>
    </row>
    <row r="1495" spans="1:7" x14ac:dyDescent="0.2">
      <c r="A1495">
        <v>1073779891</v>
      </c>
      <c r="B1495" t="s">
        <v>1759</v>
      </c>
      <c r="C1495" t="s">
        <v>1756</v>
      </c>
      <c r="D1495" t="s">
        <v>1293</v>
      </c>
      <c r="E1495" t="s">
        <v>1755</v>
      </c>
      <c r="F1495" t="s">
        <v>9</v>
      </c>
      <c r="G1495" t="s">
        <v>23019</v>
      </c>
    </row>
    <row r="1496" spans="1:7" x14ac:dyDescent="0.2">
      <c r="A1496">
        <v>1073779892</v>
      </c>
      <c r="B1496" t="s">
        <v>1760</v>
      </c>
      <c r="C1496" t="s">
        <v>1756</v>
      </c>
      <c r="D1496" t="s">
        <v>1293</v>
      </c>
      <c r="E1496" t="s">
        <v>1755</v>
      </c>
      <c r="F1496" t="s">
        <v>9</v>
      </c>
      <c r="G1496" t="s">
        <v>23020</v>
      </c>
    </row>
    <row r="1497" spans="1:7" x14ac:dyDescent="0.2">
      <c r="A1497">
        <v>1073779893</v>
      </c>
      <c r="B1497" t="s">
        <v>1761</v>
      </c>
      <c r="C1497" t="s">
        <v>1756</v>
      </c>
      <c r="D1497" t="s">
        <v>1682</v>
      </c>
      <c r="E1497" t="s">
        <v>1755</v>
      </c>
      <c r="F1497" t="s">
        <v>9</v>
      </c>
      <c r="G1497" t="s">
        <v>23021</v>
      </c>
    </row>
    <row r="1498" spans="1:7" x14ac:dyDescent="0.2">
      <c r="A1498">
        <v>1073779894</v>
      </c>
      <c r="B1498" t="s">
        <v>510</v>
      </c>
      <c r="C1498" t="s">
        <v>1756</v>
      </c>
      <c r="D1498" t="s">
        <v>431</v>
      </c>
      <c r="E1498" t="s">
        <v>1755</v>
      </c>
      <c r="F1498" t="s">
        <v>9</v>
      </c>
      <c r="G1498" t="s">
        <v>23022</v>
      </c>
    </row>
    <row r="1499" spans="1:7" x14ac:dyDescent="0.2">
      <c r="A1499">
        <v>1073779895</v>
      </c>
      <c r="B1499" t="s">
        <v>1762</v>
      </c>
      <c r="C1499" t="s">
        <v>1756</v>
      </c>
      <c r="D1499" t="s">
        <v>1293</v>
      </c>
      <c r="E1499" t="s">
        <v>1755</v>
      </c>
      <c r="F1499" t="s">
        <v>9</v>
      </c>
      <c r="G1499" t="s">
        <v>23023</v>
      </c>
    </row>
    <row r="1500" spans="1:7" x14ac:dyDescent="0.2">
      <c r="A1500">
        <v>1073779896</v>
      </c>
      <c r="B1500" t="s">
        <v>1763</v>
      </c>
      <c r="C1500" t="s">
        <v>1756</v>
      </c>
      <c r="D1500" t="s">
        <v>438</v>
      </c>
      <c r="E1500" t="s">
        <v>1755</v>
      </c>
      <c r="F1500" t="s">
        <v>9</v>
      </c>
      <c r="G1500" t="s">
        <v>23024</v>
      </c>
    </row>
    <row r="1501" spans="1:7" x14ac:dyDescent="0.2">
      <c r="A1501">
        <v>1073779914</v>
      </c>
      <c r="B1501" t="s">
        <v>1764</v>
      </c>
      <c r="C1501" t="s">
        <v>1765</v>
      </c>
      <c r="D1501" t="s">
        <v>1293</v>
      </c>
      <c r="E1501" t="s">
        <v>1766</v>
      </c>
      <c r="F1501" t="s">
        <v>9</v>
      </c>
      <c r="G1501" t="s">
        <v>23025</v>
      </c>
    </row>
    <row r="1502" spans="1:7" x14ac:dyDescent="0.2">
      <c r="A1502">
        <v>1073779915</v>
      </c>
      <c r="B1502" t="s">
        <v>1767</v>
      </c>
      <c r="C1502" t="s">
        <v>1768</v>
      </c>
      <c r="D1502" t="s">
        <v>1769</v>
      </c>
      <c r="E1502" t="s">
        <v>1766</v>
      </c>
      <c r="F1502" t="s">
        <v>9</v>
      </c>
      <c r="G1502" t="s">
        <v>23026</v>
      </c>
    </row>
    <row r="1503" spans="1:7" x14ac:dyDescent="0.2">
      <c r="A1503">
        <v>1073779917</v>
      </c>
      <c r="B1503" t="s">
        <v>1766</v>
      </c>
      <c r="C1503" t="s">
        <v>1765</v>
      </c>
      <c r="D1503" t="s">
        <v>1293</v>
      </c>
      <c r="E1503" t="s">
        <v>1766</v>
      </c>
      <c r="F1503" t="s">
        <v>9</v>
      </c>
      <c r="G1503" t="s">
        <v>23027</v>
      </c>
    </row>
    <row r="1504" spans="1:7" x14ac:dyDescent="0.2">
      <c r="A1504">
        <v>1073779918</v>
      </c>
      <c r="B1504" t="s">
        <v>1674</v>
      </c>
      <c r="C1504" t="s">
        <v>1765</v>
      </c>
      <c r="D1504" t="s">
        <v>272</v>
      </c>
      <c r="E1504" t="s">
        <v>1766</v>
      </c>
      <c r="F1504" t="s">
        <v>9</v>
      </c>
      <c r="G1504" t="s">
        <v>23028</v>
      </c>
    </row>
    <row r="1505" spans="1:7" x14ac:dyDescent="0.2">
      <c r="A1505">
        <v>1073779919</v>
      </c>
      <c r="B1505" t="s">
        <v>1770</v>
      </c>
      <c r="C1505" t="s">
        <v>1765</v>
      </c>
      <c r="D1505" t="s">
        <v>618</v>
      </c>
      <c r="E1505" t="s">
        <v>1766</v>
      </c>
      <c r="F1505" t="s">
        <v>9</v>
      </c>
      <c r="G1505" t="s">
        <v>23029</v>
      </c>
    </row>
    <row r="1506" spans="1:7" x14ac:dyDescent="0.2">
      <c r="A1506">
        <v>1073779920</v>
      </c>
      <c r="B1506" t="s">
        <v>502</v>
      </c>
      <c r="C1506" t="s">
        <v>1765</v>
      </c>
      <c r="D1506" t="s">
        <v>431</v>
      </c>
      <c r="E1506" t="s">
        <v>1766</v>
      </c>
      <c r="F1506" t="s">
        <v>9</v>
      </c>
      <c r="G1506" t="s">
        <v>23030</v>
      </c>
    </row>
    <row r="1507" spans="1:7" x14ac:dyDescent="0.2">
      <c r="A1507">
        <v>1073779921</v>
      </c>
      <c r="B1507" t="s">
        <v>733</v>
      </c>
      <c r="C1507" t="s">
        <v>1765</v>
      </c>
      <c r="D1507" t="s">
        <v>1106</v>
      </c>
      <c r="E1507" t="s">
        <v>1766</v>
      </c>
      <c r="F1507" t="s">
        <v>9</v>
      </c>
      <c r="G1507" t="s">
        <v>23031</v>
      </c>
    </row>
    <row r="1508" spans="1:7" x14ac:dyDescent="0.2">
      <c r="A1508">
        <v>1073779923</v>
      </c>
      <c r="B1508" t="s">
        <v>1771</v>
      </c>
      <c r="C1508" t="s">
        <v>1765</v>
      </c>
      <c r="D1508" t="s">
        <v>618</v>
      </c>
      <c r="E1508" t="s">
        <v>1766</v>
      </c>
      <c r="F1508" t="s">
        <v>9</v>
      </c>
      <c r="G1508" t="s">
        <v>23032</v>
      </c>
    </row>
    <row r="1509" spans="1:7" x14ac:dyDescent="0.2">
      <c r="A1509">
        <v>1073779924</v>
      </c>
      <c r="B1509" t="s">
        <v>1772</v>
      </c>
      <c r="C1509" t="s">
        <v>1765</v>
      </c>
      <c r="D1509" t="s">
        <v>451</v>
      </c>
      <c r="E1509" t="s">
        <v>1766</v>
      </c>
      <c r="F1509" t="s">
        <v>9</v>
      </c>
      <c r="G1509" t="s">
        <v>23033</v>
      </c>
    </row>
    <row r="1510" spans="1:7" x14ac:dyDescent="0.2">
      <c r="A1510">
        <v>1073779925</v>
      </c>
      <c r="B1510" t="s">
        <v>1773</v>
      </c>
      <c r="C1510" t="s">
        <v>1765</v>
      </c>
      <c r="D1510" t="s">
        <v>1293</v>
      </c>
      <c r="E1510" t="s">
        <v>1766</v>
      </c>
      <c r="F1510" t="s">
        <v>9</v>
      </c>
      <c r="G1510" t="s">
        <v>23034</v>
      </c>
    </row>
    <row r="1511" spans="1:7" x14ac:dyDescent="0.2">
      <c r="A1511">
        <v>1073779984</v>
      </c>
      <c r="B1511" t="s">
        <v>1774</v>
      </c>
      <c r="C1511" t="s">
        <v>1775</v>
      </c>
      <c r="D1511" t="s">
        <v>106</v>
      </c>
      <c r="E1511" t="s">
        <v>1776</v>
      </c>
      <c r="F1511" t="s">
        <v>9</v>
      </c>
      <c r="G1511" t="s">
        <v>23035</v>
      </c>
    </row>
    <row r="1512" spans="1:7" x14ac:dyDescent="0.2">
      <c r="A1512">
        <v>1073779988</v>
      </c>
      <c r="B1512" t="s">
        <v>1777</v>
      </c>
      <c r="C1512" t="s">
        <v>1778</v>
      </c>
      <c r="D1512" t="s">
        <v>1779</v>
      </c>
      <c r="E1512" t="s">
        <v>1780</v>
      </c>
      <c r="F1512" t="s">
        <v>9</v>
      </c>
      <c r="G1512" t="s">
        <v>23036</v>
      </c>
    </row>
    <row r="1513" spans="1:7" x14ac:dyDescent="0.2">
      <c r="A1513">
        <v>1073779989</v>
      </c>
      <c r="B1513" t="s">
        <v>1780</v>
      </c>
      <c r="C1513" t="s">
        <v>1778</v>
      </c>
      <c r="D1513" t="s">
        <v>379</v>
      </c>
      <c r="E1513" t="s">
        <v>1780</v>
      </c>
      <c r="F1513" t="s">
        <v>9</v>
      </c>
      <c r="G1513" t="s">
        <v>23037</v>
      </c>
    </row>
    <row r="1514" spans="1:7" x14ac:dyDescent="0.2">
      <c r="A1514">
        <v>1073779990</v>
      </c>
      <c r="B1514" t="s">
        <v>1781</v>
      </c>
      <c r="C1514" t="s">
        <v>1778</v>
      </c>
      <c r="D1514" t="s">
        <v>611</v>
      </c>
      <c r="E1514" t="s">
        <v>1780</v>
      </c>
      <c r="F1514" t="s">
        <v>9</v>
      </c>
      <c r="G1514" t="s">
        <v>23038</v>
      </c>
    </row>
    <row r="1515" spans="1:7" x14ac:dyDescent="0.2">
      <c r="A1515">
        <v>1073779993</v>
      </c>
      <c r="B1515" t="s">
        <v>1782</v>
      </c>
      <c r="C1515" t="s">
        <v>1778</v>
      </c>
      <c r="D1515" t="s">
        <v>1783</v>
      </c>
      <c r="E1515" t="s">
        <v>1780</v>
      </c>
      <c r="F1515" t="s">
        <v>9</v>
      </c>
      <c r="G1515" t="s">
        <v>23039</v>
      </c>
    </row>
    <row r="1516" spans="1:7" x14ac:dyDescent="0.2">
      <c r="A1516">
        <v>1073779998</v>
      </c>
      <c r="B1516" t="s">
        <v>1784</v>
      </c>
      <c r="C1516" t="s">
        <v>1778</v>
      </c>
      <c r="D1516" t="s">
        <v>451</v>
      </c>
      <c r="E1516" t="s">
        <v>1780</v>
      </c>
      <c r="F1516" t="s">
        <v>9</v>
      </c>
      <c r="G1516" t="s">
        <v>23040</v>
      </c>
    </row>
    <row r="1517" spans="1:7" x14ac:dyDescent="0.2">
      <c r="A1517">
        <v>1073780002</v>
      </c>
      <c r="B1517" t="s">
        <v>1785</v>
      </c>
      <c r="C1517" t="s">
        <v>1778</v>
      </c>
      <c r="D1517" t="s">
        <v>241</v>
      </c>
      <c r="E1517" t="s">
        <v>1780</v>
      </c>
      <c r="F1517" t="s">
        <v>9</v>
      </c>
      <c r="G1517" t="s">
        <v>23041</v>
      </c>
    </row>
    <row r="1518" spans="1:7" x14ac:dyDescent="0.2">
      <c r="A1518">
        <v>1073780003</v>
      </c>
      <c r="B1518" t="s">
        <v>1786</v>
      </c>
      <c r="C1518" t="s">
        <v>1778</v>
      </c>
      <c r="D1518" t="s">
        <v>1787</v>
      </c>
      <c r="E1518" t="s">
        <v>1780</v>
      </c>
      <c r="F1518" t="s">
        <v>9</v>
      </c>
      <c r="G1518" t="s">
        <v>23042</v>
      </c>
    </row>
    <row r="1519" spans="1:7" x14ac:dyDescent="0.2">
      <c r="A1519">
        <v>1073780004</v>
      </c>
      <c r="B1519" t="s">
        <v>1788</v>
      </c>
      <c r="C1519" t="s">
        <v>1789</v>
      </c>
      <c r="D1519" t="s">
        <v>1790</v>
      </c>
      <c r="E1519" t="s">
        <v>1791</v>
      </c>
      <c r="F1519" t="s">
        <v>9</v>
      </c>
      <c r="G1519" t="s">
        <v>23043</v>
      </c>
    </row>
    <row r="1520" spans="1:7" x14ac:dyDescent="0.2">
      <c r="A1520">
        <v>1073780005</v>
      </c>
      <c r="B1520" t="s">
        <v>1792</v>
      </c>
      <c r="C1520" t="s">
        <v>1789</v>
      </c>
      <c r="D1520" t="s">
        <v>466</v>
      </c>
      <c r="E1520" t="s">
        <v>1791</v>
      </c>
      <c r="F1520" t="s">
        <v>9</v>
      </c>
      <c r="G1520" t="s">
        <v>23044</v>
      </c>
    </row>
    <row r="1521" spans="1:7" x14ac:dyDescent="0.2">
      <c r="A1521">
        <v>1073780008</v>
      </c>
      <c r="B1521" t="s">
        <v>1793</v>
      </c>
      <c r="C1521" t="s">
        <v>1789</v>
      </c>
      <c r="D1521" t="s">
        <v>611</v>
      </c>
      <c r="E1521" t="s">
        <v>1791</v>
      </c>
      <c r="F1521" t="s">
        <v>9</v>
      </c>
      <c r="G1521" t="s">
        <v>23045</v>
      </c>
    </row>
    <row r="1522" spans="1:7" x14ac:dyDescent="0.2">
      <c r="A1522">
        <v>1073780009</v>
      </c>
      <c r="B1522" t="s">
        <v>1794</v>
      </c>
      <c r="C1522" t="s">
        <v>1789</v>
      </c>
      <c r="D1522" t="s">
        <v>413</v>
      </c>
      <c r="E1522" t="s">
        <v>1791</v>
      </c>
      <c r="F1522" t="s">
        <v>9</v>
      </c>
      <c r="G1522" t="s">
        <v>23046</v>
      </c>
    </row>
    <row r="1523" spans="1:7" x14ac:dyDescent="0.2">
      <c r="A1523">
        <v>1073780010</v>
      </c>
      <c r="B1523" t="s">
        <v>1795</v>
      </c>
      <c r="C1523" t="s">
        <v>1778</v>
      </c>
      <c r="D1523" t="s">
        <v>1783</v>
      </c>
      <c r="E1523" t="s">
        <v>1780</v>
      </c>
      <c r="F1523" t="s">
        <v>9</v>
      </c>
      <c r="G1523" t="s">
        <v>23047</v>
      </c>
    </row>
    <row r="1524" spans="1:7" x14ac:dyDescent="0.2">
      <c r="A1524">
        <v>1073780011</v>
      </c>
      <c r="B1524" t="s">
        <v>629</v>
      </c>
      <c r="C1524" t="s">
        <v>1789</v>
      </c>
      <c r="D1524" t="s">
        <v>454</v>
      </c>
      <c r="E1524" t="s">
        <v>1791</v>
      </c>
      <c r="F1524" t="s">
        <v>9</v>
      </c>
      <c r="G1524" t="s">
        <v>23048</v>
      </c>
    </row>
    <row r="1525" spans="1:7" x14ac:dyDescent="0.2">
      <c r="A1525">
        <v>1073780013</v>
      </c>
      <c r="B1525" t="s">
        <v>1796</v>
      </c>
      <c r="C1525" t="s">
        <v>1789</v>
      </c>
      <c r="D1525" t="s">
        <v>696</v>
      </c>
      <c r="E1525" t="s">
        <v>1791</v>
      </c>
      <c r="F1525" t="s">
        <v>9</v>
      </c>
      <c r="G1525" t="s">
        <v>23049</v>
      </c>
    </row>
    <row r="1526" spans="1:7" x14ac:dyDescent="0.2">
      <c r="A1526">
        <v>1073780014</v>
      </c>
      <c r="B1526" t="s">
        <v>1539</v>
      </c>
      <c r="C1526" t="s">
        <v>1789</v>
      </c>
      <c r="D1526" t="s">
        <v>451</v>
      </c>
      <c r="E1526" t="s">
        <v>1791</v>
      </c>
      <c r="F1526" t="s">
        <v>9</v>
      </c>
      <c r="G1526" t="s">
        <v>23050</v>
      </c>
    </row>
    <row r="1527" spans="1:7" x14ac:dyDescent="0.2">
      <c r="A1527">
        <v>1073780015</v>
      </c>
      <c r="B1527" t="s">
        <v>1797</v>
      </c>
      <c r="C1527" t="s">
        <v>1789</v>
      </c>
      <c r="D1527" t="s">
        <v>809</v>
      </c>
      <c r="E1527" t="s">
        <v>1791</v>
      </c>
      <c r="F1527" t="s">
        <v>9</v>
      </c>
      <c r="G1527" t="s">
        <v>23051</v>
      </c>
    </row>
    <row r="1528" spans="1:7" x14ac:dyDescent="0.2">
      <c r="A1528">
        <v>1073780016</v>
      </c>
      <c r="B1528" t="s">
        <v>1791</v>
      </c>
      <c r="C1528" t="s">
        <v>1789</v>
      </c>
      <c r="D1528" t="s">
        <v>809</v>
      </c>
      <c r="E1528" t="s">
        <v>1791</v>
      </c>
      <c r="F1528" t="s">
        <v>9</v>
      </c>
      <c r="G1528" t="s">
        <v>23052</v>
      </c>
    </row>
    <row r="1529" spans="1:7" x14ac:dyDescent="0.2">
      <c r="A1529">
        <v>1073780019</v>
      </c>
      <c r="B1529" t="s">
        <v>1798</v>
      </c>
      <c r="C1529" t="s">
        <v>1789</v>
      </c>
      <c r="D1529" t="s">
        <v>611</v>
      </c>
      <c r="E1529" t="s">
        <v>1791</v>
      </c>
      <c r="F1529" t="s">
        <v>9</v>
      </c>
      <c r="G1529" t="s">
        <v>23053</v>
      </c>
    </row>
    <row r="1530" spans="1:7" x14ac:dyDescent="0.2">
      <c r="A1530">
        <v>1073780021</v>
      </c>
      <c r="B1530" t="s">
        <v>1799</v>
      </c>
      <c r="C1530" t="s">
        <v>1778</v>
      </c>
      <c r="D1530" t="s">
        <v>277</v>
      </c>
      <c r="E1530" t="s">
        <v>1800</v>
      </c>
      <c r="F1530" t="s">
        <v>9</v>
      </c>
      <c r="G1530" t="s">
        <v>23054</v>
      </c>
    </row>
    <row r="1531" spans="1:7" x14ac:dyDescent="0.2">
      <c r="A1531">
        <v>1073780021</v>
      </c>
      <c r="B1531" t="s">
        <v>1799</v>
      </c>
      <c r="C1531" t="s">
        <v>1778</v>
      </c>
      <c r="D1531" t="s">
        <v>277</v>
      </c>
      <c r="E1531" t="s">
        <v>1800</v>
      </c>
      <c r="F1531" t="s">
        <v>73</v>
      </c>
      <c r="G1531" t="s">
        <v>23054</v>
      </c>
    </row>
    <row r="1532" spans="1:7" x14ac:dyDescent="0.2">
      <c r="A1532">
        <v>1073780025</v>
      </c>
      <c r="B1532" t="s">
        <v>1801</v>
      </c>
      <c r="C1532" t="s">
        <v>1778</v>
      </c>
      <c r="D1532" t="s">
        <v>1778</v>
      </c>
      <c r="E1532" t="s">
        <v>1800</v>
      </c>
      <c r="F1532" t="s">
        <v>9</v>
      </c>
      <c r="G1532" t="s">
        <v>23055</v>
      </c>
    </row>
    <row r="1533" spans="1:7" x14ac:dyDescent="0.2">
      <c r="A1533">
        <v>1073780025</v>
      </c>
      <c r="B1533" t="s">
        <v>1801</v>
      </c>
      <c r="C1533" t="s">
        <v>1778</v>
      </c>
      <c r="D1533" t="s">
        <v>1778</v>
      </c>
      <c r="E1533" t="s">
        <v>1800</v>
      </c>
      <c r="F1533" t="s">
        <v>73</v>
      </c>
      <c r="G1533" t="s">
        <v>23055</v>
      </c>
    </row>
    <row r="1534" spans="1:7" x14ac:dyDescent="0.2">
      <c r="A1534">
        <v>1073780026</v>
      </c>
      <c r="B1534" t="s">
        <v>1800</v>
      </c>
      <c r="C1534" t="s">
        <v>1778</v>
      </c>
      <c r="D1534" t="s">
        <v>1783</v>
      </c>
      <c r="E1534" t="s">
        <v>1800</v>
      </c>
      <c r="F1534" t="s">
        <v>9</v>
      </c>
      <c r="G1534" t="s">
        <v>23056</v>
      </c>
    </row>
    <row r="1535" spans="1:7" x14ac:dyDescent="0.2">
      <c r="A1535">
        <v>1073780026</v>
      </c>
      <c r="B1535" t="s">
        <v>1800</v>
      </c>
      <c r="C1535" t="s">
        <v>1778</v>
      </c>
      <c r="D1535" t="s">
        <v>1783</v>
      </c>
      <c r="E1535" t="s">
        <v>1800</v>
      </c>
      <c r="F1535" t="s">
        <v>73</v>
      </c>
      <c r="G1535" t="s">
        <v>23056</v>
      </c>
    </row>
    <row r="1536" spans="1:7" x14ac:dyDescent="0.2">
      <c r="A1536">
        <v>1073780028</v>
      </c>
      <c r="B1536" t="s">
        <v>1802</v>
      </c>
      <c r="C1536" t="s">
        <v>1778</v>
      </c>
      <c r="D1536" t="s">
        <v>277</v>
      </c>
      <c r="E1536" t="s">
        <v>1800</v>
      </c>
      <c r="F1536" t="s">
        <v>9</v>
      </c>
      <c r="G1536" t="s">
        <v>23057</v>
      </c>
    </row>
    <row r="1537" spans="1:7" x14ac:dyDescent="0.2">
      <c r="A1537">
        <v>1073780028</v>
      </c>
      <c r="B1537" t="s">
        <v>1802</v>
      </c>
      <c r="C1537" t="s">
        <v>1778</v>
      </c>
      <c r="D1537" t="s">
        <v>277</v>
      </c>
      <c r="E1537" t="s">
        <v>1800</v>
      </c>
      <c r="F1537" t="s">
        <v>73</v>
      </c>
      <c r="G1537" t="s">
        <v>23057</v>
      </c>
    </row>
    <row r="1538" spans="1:7" x14ac:dyDescent="0.2">
      <c r="A1538">
        <v>1073780029</v>
      </c>
      <c r="B1538" t="s">
        <v>1803</v>
      </c>
      <c r="C1538" t="s">
        <v>1778</v>
      </c>
      <c r="D1538" t="s">
        <v>1783</v>
      </c>
      <c r="E1538" t="s">
        <v>1800</v>
      </c>
      <c r="F1538" t="s">
        <v>9</v>
      </c>
      <c r="G1538" t="s">
        <v>23058</v>
      </c>
    </row>
    <row r="1539" spans="1:7" x14ac:dyDescent="0.2">
      <c r="A1539">
        <v>1073780029</v>
      </c>
      <c r="B1539" t="s">
        <v>1803</v>
      </c>
      <c r="C1539" t="s">
        <v>1778</v>
      </c>
      <c r="D1539" t="s">
        <v>1783</v>
      </c>
      <c r="E1539" t="s">
        <v>1800</v>
      </c>
      <c r="F1539" t="s">
        <v>73</v>
      </c>
      <c r="G1539" t="s">
        <v>23058</v>
      </c>
    </row>
    <row r="1540" spans="1:7" x14ac:dyDescent="0.2">
      <c r="A1540">
        <v>1073780032</v>
      </c>
      <c r="B1540" t="s">
        <v>1673</v>
      </c>
      <c r="C1540" t="s">
        <v>1778</v>
      </c>
      <c r="D1540" t="s">
        <v>241</v>
      </c>
      <c r="E1540" t="s">
        <v>1800</v>
      </c>
      <c r="F1540" t="s">
        <v>9</v>
      </c>
      <c r="G1540" t="s">
        <v>23059</v>
      </c>
    </row>
    <row r="1541" spans="1:7" x14ac:dyDescent="0.2">
      <c r="A1541">
        <v>1073780032</v>
      </c>
      <c r="B1541" t="s">
        <v>1673</v>
      </c>
      <c r="C1541" t="s">
        <v>1778</v>
      </c>
      <c r="D1541" t="s">
        <v>241</v>
      </c>
      <c r="E1541" t="s">
        <v>1800</v>
      </c>
      <c r="F1541" t="s">
        <v>73</v>
      </c>
      <c r="G1541" t="s">
        <v>23059</v>
      </c>
    </row>
    <row r="1542" spans="1:7" x14ac:dyDescent="0.2">
      <c r="A1542">
        <v>1073780033</v>
      </c>
      <c r="B1542" t="s">
        <v>1804</v>
      </c>
      <c r="C1542" t="s">
        <v>1778</v>
      </c>
      <c r="D1542" t="s">
        <v>773</v>
      </c>
      <c r="E1542" t="s">
        <v>1800</v>
      </c>
      <c r="F1542" t="s">
        <v>9</v>
      </c>
      <c r="G1542" t="s">
        <v>23060</v>
      </c>
    </row>
    <row r="1543" spans="1:7" x14ac:dyDescent="0.2">
      <c r="A1543">
        <v>1073780033</v>
      </c>
      <c r="B1543" t="s">
        <v>1804</v>
      </c>
      <c r="C1543" t="s">
        <v>1778</v>
      </c>
      <c r="D1543" t="s">
        <v>773</v>
      </c>
      <c r="E1543" t="s">
        <v>1800</v>
      </c>
      <c r="F1543" t="s">
        <v>73</v>
      </c>
      <c r="G1543" t="s">
        <v>23060</v>
      </c>
    </row>
    <row r="1544" spans="1:7" x14ac:dyDescent="0.2">
      <c r="A1544">
        <v>1073780046</v>
      </c>
      <c r="B1544" t="s">
        <v>531</v>
      </c>
      <c r="C1544" t="s">
        <v>1778</v>
      </c>
      <c r="D1544" t="s">
        <v>147</v>
      </c>
      <c r="E1544" t="s">
        <v>905</v>
      </c>
      <c r="F1544" t="s">
        <v>9</v>
      </c>
      <c r="G1544" t="s">
        <v>23061</v>
      </c>
    </row>
    <row r="1545" spans="1:7" x14ac:dyDescent="0.2">
      <c r="A1545">
        <v>1073780047</v>
      </c>
      <c r="B1545" t="s">
        <v>1805</v>
      </c>
      <c r="C1545" t="s">
        <v>1778</v>
      </c>
      <c r="D1545" t="s">
        <v>1806</v>
      </c>
      <c r="E1545" t="s">
        <v>905</v>
      </c>
      <c r="F1545" t="s">
        <v>9</v>
      </c>
      <c r="G1545" t="s">
        <v>23062</v>
      </c>
    </row>
    <row r="1546" spans="1:7" x14ac:dyDescent="0.2">
      <c r="A1546">
        <v>1073780048</v>
      </c>
      <c r="B1546" t="s">
        <v>237</v>
      </c>
      <c r="C1546" t="s">
        <v>1778</v>
      </c>
      <c r="D1546" t="s">
        <v>232</v>
      </c>
      <c r="E1546" t="s">
        <v>905</v>
      </c>
      <c r="F1546" t="s">
        <v>9</v>
      </c>
      <c r="G1546" t="s">
        <v>23063</v>
      </c>
    </row>
    <row r="1547" spans="1:7" x14ac:dyDescent="0.2">
      <c r="A1547">
        <v>1073780049</v>
      </c>
      <c r="B1547" t="s">
        <v>238</v>
      </c>
      <c r="C1547" t="s">
        <v>1778</v>
      </c>
      <c r="D1547" t="s">
        <v>232</v>
      </c>
      <c r="E1547" t="s">
        <v>905</v>
      </c>
      <c r="F1547" t="s">
        <v>9</v>
      </c>
      <c r="G1547" t="s">
        <v>23064</v>
      </c>
    </row>
    <row r="1548" spans="1:7" x14ac:dyDescent="0.2">
      <c r="A1548">
        <v>1073780050</v>
      </c>
      <c r="B1548" t="s">
        <v>239</v>
      </c>
      <c r="C1548" t="s">
        <v>1778</v>
      </c>
      <c r="D1548" t="s">
        <v>232</v>
      </c>
      <c r="E1548" t="s">
        <v>905</v>
      </c>
      <c r="F1548" t="s">
        <v>9</v>
      </c>
      <c r="G1548" t="s">
        <v>23065</v>
      </c>
    </row>
    <row r="1549" spans="1:7" x14ac:dyDescent="0.2">
      <c r="A1549">
        <v>1073780051</v>
      </c>
      <c r="B1549" t="s">
        <v>1807</v>
      </c>
      <c r="C1549" t="s">
        <v>1778</v>
      </c>
      <c r="D1549" t="s">
        <v>413</v>
      </c>
      <c r="E1549" t="s">
        <v>905</v>
      </c>
      <c r="F1549" t="s">
        <v>9</v>
      </c>
      <c r="G1549" t="s">
        <v>23066</v>
      </c>
    </row>
    <row r="1550" spans="1:7" x14ac:dyDescent="0.2">
      <c r="A1550">
        <v>1073780053</v>
      </c>
      <c r="B1550" t="s">
        <v>1808</v>
      </c>
      <c r="C1550" t="s">
        <v>1778</v>
      </c>
      <c r="D1550" t="s">
        <v>1809</v>
      </c>
      <c r="E1550" t="s">
        <v>905</v>
      </c>
      <c r="F1550" t="s">
        <v>9</v>
      </c>
      <c r="G1550" t="s">
        <v>23067</v>
      </c>
    </row>
    <row r="1551" spans="1:7" x14ac:dyDescent="0.2">
      <c r="A1551">
        <v>1073782033</v>
      </c>
      <c r="B1551" t="s">
        <v>1337</v>
      </c>
      <c r="C1551" t="s">
        <v>1810</v>
      </c>
      <c r="D1551" t="s">
        <v>793</v>
      </c>
      <c r="E1551" t="s">
        <v>1811</v>
      </c>
      <c r="F1551" t="s">
        <v>9</v>
      </c>
      <c r="G1551" t="s">
        <v>23068</v>
      </c>
    </row>
    <row r="1552" spans="1:7" x14ac:dyDescent="0.2">
      <c r="A1552">
        <v>1073782034</v>
      </c>
      <c r="B1552" t="s">
        <v>982</v>
      </c>
      <c r="C1552" t="s">
        <v>1810</v>
      </c>
      <c r="D1552" t="s">
        <v>978</v>
      </c>
      <c r="E1552" t="s">
        <v>1811</v>
      </c>
      <c r="F1552" t="s">
        <v>9</v>
      </c>
      <c r="G1552" t="s">
        <v>23069</v>
      </c>
    </row>
    <row r="1553" spans="1:7" x14ac:dyDescent="0.2">
      <c r="A1553">
        <v>1073782034</v>
      </c>
      <c r="B1553" t="s">
        <v>982</v>
      </c>
      <c r="C1553" t="s">
        <v>1810</v>
      </c>
      <c r="D1553" t="s">
        <v>978</v>
      </c>
      <c r="E1553" t="s">
        <v>1811</v>
      </c>
      <c r="F1553" t="s">
        <v>969</v>
      </c>
      <c r="G1553" t="s">
        <v>23069</v>
      </c>
    </row>
    <row r="1554" spans="1:7" x14ac:dyDescent="0.2">
      <c r="A1554">
        <v>1073782037</v>
      </c>
      <c r="B1554" t="s">
        <v>325</v>
      </c>
      <c r="C1554" t="s">
        <v>1810</v>
      </c>
      <c r="D1554" t="s">
        <v>132</v>
      </c>
      <c r="E1554" t="s">
        <v>1811</v>
      </c>
      <c r="F1554" t="s">
        <v>9</v>
      </c>
      <c r="G1554" t="s">
        <v>23070</v>
      </c>
    </row>
    <row r="1555" spans="1:7" x14ac:dyDescent="0.2">
      <c r="A1555">
        <v>1073782038</v>
      </c>
      <c r="B1555" t="s">
        <v>477</v>
      </c>
      <c r="C1555" t="s">
        <v>1810</v>
      </c>
      <c r="D1555" t="s">
        <v>478</v>
      </c>
      <c r="E1555" t="s">
        <v>1811</v>
      </c>
      <c r="F1555" t="s">
        <v>9</v>
      </c>
      <c r="G1555" t="s">
        <v>23071</v>
      </c>
    </row>
    <row r="1556" spans="1:7" x14ac:dyDescent="0.2">
      <c r="A1556">
        <v>1073782039</v>
      </c>
      <c r="B1556" t="s">
        <v>1811</v>
      </c>
      <c r="C1556" t="s">
        <v>1810</v>
      </c>
      <c r="D1556" t="s">
        <v>1662</v>
      </c>
      <c r="E1556" t="s">
        <v>1811</v>
      </c>
      <c r="F1556" t="s">
        <v>9</v>
      </c>
      <c r="G1556" t="s">
        <v>23072</v>
      </c>
    </row>
    <row r="1557" spans="1:7" x14ac:dyDescent="0.2">
      <c r="A1557">
        <v>1073782042</v>
      </c>
      <c r="B1557" t="s">
        <v>1812</v>
      </c>
      <c r="C1557" t="s">
        <v>1810</v>
      </c>
      <c r="D1557" t="s">
        <v>1813</v>
      </c>
      <c r="E1557" t="s">
        <v>1811</v>
      </c>
      <c r="F1557" t="s">
        <v>9</v>
      </c>
      <c r="G1557" t="s">
        <v>23073</v>
      </c>
    </row>
    <row r="1558" spans="1:7" x14ac:dyDescent="0.2">
      <c r="A1558">
        <v>1073782051</v>
      </c>
      <c r="B1558" t="s">
        <v>1334</v>
      </c>
      <c r="C1558" t="s">
        <v>1810</v>
      </c>
      <c r="D1558" t="s">
        <v>793</v>
      </c>
      <c r="E1558" t="s">
        <v>1811</v>
      </c>
      <c r="F1558" t="s">
        <v>9</v>
      </c>
      <c r="G1558" t="s">
        <v>23074</v>
      </c>
    </row>
    <row r="1559" spans="1:7" x14ac:dyDescent="0.2">
      <c r="A1559">
        <v>1073782052</v>
      </c>
      <c r="B1559" t="s">
        <v>1814</v>
      </c>
      <c r="C1559" t="s">
        <v>1810</v>
      </c>
      <c r="D1559" t="s">
        <v>1813</v>
      </c>
      <c r="E1559" t="s">
        <v>1811</v>
      </c>
      <c r="F1559" t="s">
        <v>9</v>
      </c>
      <c r="G1559" t="s">
        <v>23075</v>
      </c>
    </row>
    <row r="1560" spans="1:7" x14ac:dyDescent="0.2">
      <c r="A1560">
        <v>1073782053</v>
      </c>
      <c r="B1560" t="s">
        <v>1815</v>
      </c>
      <c r="C1560" t="s">
        <v>1810</v>
      </c>
      <c r="D1560" t="s">
        <v>476</v>
      </c>
      <c r="E1560" t="s">
        <v>1811</v>
      </c>
      <c r="F1560" t="s">
        <v>9</v>
      </c>
      <c r="G1560" t="s">
        <v>23076</v>
      </c>
    </row>
    <row r="1561" spans="1:7" x14ac:dyDescent="0.2">
      <c r="A1561">
        <v>1073782054</v>
      </c>
      <c r="B1561" t="s">
        <v>556</v>
      </c>
      <c r="C1561" t="s">
        <v>1810</v>
      </c>
      <c r="D1561" t="s">
        <v>490</v>
      </c>
      <c r="E1561" t="s">
        <v>1816</v>
      </c>
      <c r="F1561" t="s">
        <v>9</v>
      </c>
      <c r="G1561" t="s">
        <v>23077</v>
      </c>
    </row>
    <row r="1562" spans="1:7" x14ac:dyDescent="0.2">
      <c r="A1562">
        <v>1073782056</v>
      </c>
      <c r="B1562" t="s">
        <v>1817</v>
      </c>
      <c r="C1562" t="s">
        <v>1810</v>
      </c>
      <c r="D1562" t="s">
        <v>490</v>
      </c>
      <c r="E1562" t="s">
        <v>1816</v>
      </c>
      <c r="F1562" t="s">
        <v>9</v>
      </c>
      <c r="G1562" t="s">
        <v>23078</v>
      </c>
    </row>
    <row r="1563" spans="1:7" x14ac:dyDescent="0.2">
      <c r="A1563">
        <v>1073782058</v>
      </c>
      <c r="B1563" t="s">
        <v>1818</v>
      </c>
      <c r="C1563" t="s">
        <v>1810</v>
      </c>
      <c r="D1563" t="s">
        <v>490</v>
      </c>
      <c r="E1563" t="s">
        <v>1816</v>
      </c>
      <c r="F1563" t="s">
        <v>9</v>
      </c>
      <c r="G1563" t="s">
        <v>23079</v>
      </c>
    </row>
    <row r="1564" spans="1:7" x14ac:dyDescent="0.2">
      <c r="A1564">
        <v>1073782062</v>
      </c>
      <c r="B1564" t="s">
        <v>622</v>
      </c>
      <c r="C1564" t="s">
        <v>1810</v>
      </c>
      <c r="D1564" t="s">
        <v>490</v>
      </c>
      <c r="E1564" t="s">
        <v>1816</v>
      </c>
      <c r="F1564" t="s">
        <v>9</v>
      </c>
      <c r="G1564" t="s">
        <v>23080</v>
      </c>
    </row>
    <row r="1565" spans="1:7" x14ac:dyDescent="0.2">
      <c r="A1565">
        <v>1073782063</v>
      </c>
      <c r="B1565" t="s">
        <v>358</v>
      </c>
      <c r="C1565" t="s">
        <v>1810</v>
      </c>
      <c r="D1565" t="s">
        <v>490</v>
      </c>
      <c r="E1565" t="s">
        <v>1816</v>
      </c>
      <c r="F1565" t="s">
        <v>9</v>
      </c>
      <c r="G1565" t="s">
        <v>23081</v>
      </c>
    </row>
    <row r="1566" spans="1:7" x14ac:dyDescent="0.2">
      <c r="A1566">
        <v>1073782064</v>
      </c>
      <c r="B1566" t="s">
        <v>1819</v>
      </c>
      <c r="C1566" t="s">
        <v>1810</v>
      </c>
      <c r="D1566" t="s">
        <v>490</v>
      </c>
      <c r="E1566" t="s">
        <v>1816</v>
      </c>
      <c r="F1566" t="s">
        <v>9</v>
      </c>
      <c r="G1566" t="s">
        <v>23082</v>
      </c>
    </row>
    <row r="1567" spans="1:7" x14ac:dyDescent="0.2">
      <c r="A1567">
        <v>1073782065</v>
      </c>
      <c r="B1567" t="s">
        <v>1820</v>
      </c>
      <c r="C1567" t="s">
        <v>1810</v>
      </c>
      <c r="D1567" t="s">
        <v>490</v>
      </c>
      <c r="E1567" t="s">
        <v>1816</v>
      </c>
      <c r="F1567" t="s">
        <v>9</v>
      </c>
      <c r="G1567" t="s">
        <v>23083</v>
      </c>
    </row>
    <row r="1568" spans="1:7" x14ac:dyDescent="0.2">
      <c r="A1568">
        <v>1073782066</v>
      </c>
      <c r="B1568" t="s">
        <v>621</v>
      </c>
      <c r="C1568" t="s">
        <v>1810</v>
      </c>
      <c r="D1568" t="s">
        <v>490</v>
      </c>
      <c r="E1568" t="s">
        <v>1816</v>
      </c>
      <c r="F1568" t="s">
        <v>9</v>
      </c>
      <c r="G1568" t="s">
        <v>23084</v>
      </c>
    </row>
    <row r="1569" spans="1:7" x14ac:dyDescent="0.2">
      <c r="A1569">
        <v>1073782067</v>
      </c>
      <c r="B1569" t="s">
        <v>1821</v>
      </c>
      <c r="C1569" t="s">
        <v>1810</v>
      </c>
      <c r="D1569" t="s">
        <v>490</v>
      </c>
      <c r="E1569" t="s">
        <v>1816</v>
      </c>
      <c r="F1569" t="s">
        <v>9</v>
      </c>
      <c r="G1569" t="s">
        <v>23085</v>
      </c>
    </row>
    <row r="1570" spans="1:7" x14ac:dyDescent="0.2">
      <c r="A1570">
        <v>1073782068</v>
      </c>
      <c r="B1570" t="s">
        <v>1816</v>
      </c>
      <c r="C1570" t="s">
        <v>1810</v>
      </c>
      <c r="D1570" t="s">
        <v>490</v>
      </c>
      <c r="E1570" t="s">
        <v>1816</v>
      </c>
      <c r="F1570" t="s">
        <v>9</v>
      </c>
      <c r="G1570" t="s">
        <v>23086</v>
      </c>
    </row>
    <row r="1571" spans="1:7" x14ac:dyDescent="0.2">
      <c r="A1571">
        <v>1073782096</v>
      </c>
      <c r="B1571" t="s">
        <v>1822</v>
      </c>
      <c r="C1571" t="s">
        <v>1810</v>
      </c>
      <c r="D1571" t="s">
        <v>1823</v>
      </c>
      <c r="E1571" t="s">
        <v>1822</v>
      </c>
      <c r="F1571" t="s">
        <v>9</v>
      </c>
      <c r="G1571" t="s">
        <v>23087</v>
      </c>
    </row>
    <row r="1572" spans="1:7" x14ac:dyDescent="0.2">
      <c r="A1572">
        <v>1073782097</v>
      </c>
      <c r="B1572" t="s">
        <v>1824</v>
      </c>
      <c r="C1572" t="s">
        <v>1810</v>
      </c>
      <c r="D1572" t="s">
        <v>1655</v>
      </c>
      <c r="E1572" t="s">
        <v>1822</v>
      </c>
      <c r="F1572" t="s">
        <v>9</v>
      </c>
      <c r="G1572" t="s">
        <v>23088</v>
      </c>
    </row>
    <row r="1573" spans="1:7" x14ac:dyDescent="0.2">
      <c r="A1573">
        <v>1073782250</v>
      </c>
      <c r="B1573" t="s">
        <v>1825</v>
      </c>
      <c r="C1573" t="s">
        <v>652</v>
      </c>
      <c r="D1573" t="s">
        <v>652</v>
      </c>
      <c r="E1573" t="s">
        <v>1826</v>
      </c>
      <c r="F1573" t="s">
        <v>9</v>
      </c>
      <c r="G1573" t="s">
        <v>23089</v>
      </c>
    </row>
    <row r="1574" spans="1:7" x14ac:dyDescent="0.2">
      <c r="A1574">
        <v>1073782261</v>
      </c>
      <c r="B1574" t="s">
        <v>1827</v>
      </c>
      <c r="C1574" t="s">
        <v>1828</v>
      </c>
      <c r="D1574" t="s">
        <v>241</v>
      </c>
      <c r="E1574" t="s">
        <v>1829</v>
      </c>
      <c r="F1574" t="s">
        <v>9</v>
      </c>
      <c r="G1574" t="s">
        <v>23090</v>
      </c>
    </row>
    <row r="1575" spans="1:7" x14ac:dyDescent="0.2">
      <c r="A1575">
        <v>1073782279</v>
      </c>
      <c r="B1575" t="s">
        <v>1830</v>
      </c>
      <c r="C1575" t="s">
        <v>1828</v>
      </c>
      <c r="D1575" t="s">
        <v>461</v>
      </c>
      <c r="E1575" t="s">
        <v>1829</v>
      </c>
      <c r="F1575" t="s">
        <v>9</v>
      </c>
      <c r="G1575" t="s">
        <v>23091</v>
      </c>
    </row>
    <row r="1576" spans="1:7" x14ac:dyDescent="0.2">
      <c r="A1576">
        <v>1073782282</v>
      </c>
      <c r="B1576" t="s">
        <v>1831</v>
      </c>
      <c r="C1576" t="s">
        <v>1828</v>
      </c>
      <c r="D1576" t="s">
        <v>575</v>
      </c>
      <c r="E1576" t="s">
        <v>1829</v>
      </c>
      <c r="F1576" t="s">
        <v>9</v>
      </c>
      <c r="G1576" t="s">
        <v>23092</v>
      </c>
    </row>
    <row r="1577" spans="1:7" x14ac:dyDescent="0.2">
      <c r="A1577">
        <v>1073785462</v>
      </c>
      <c r="B1577" t="s">
        <v>1055</v>
      </c>
      <c r="C1577" t="s">
        <v>1832</v>
      </c>
      <c r="D1577" t="s">
        <v>743</v>
      </c>
      <c r="E1577" t="s">
        <v>1833</v>
      </c>
      <c r="F1577" t="s">
        <v>9</v>
      </c>
      <c r="G1577" t="s">
        <v>23093</v>
      </c>
    </row>
    <row r="1578" spans="1:7" x14ac:dyDescent="0.2">
      <c r="A1578">
        <v>1073785468</v>
      </c>
      <c r="B1578" t="s">
        <v>388</v>
      </c>
      <c r="C1578" t="s">
        <v>1834</v>
      </c>
      <c r="D1578" t="s">
        <v>132</v>
      </c>
      <c r="E1578" t="s">
        <v>1833</v>
      </c>
      <c r="F1578" t="s">
        <v>9</v>
      </c>
      <c r="G1578" t="s">
        <v>23094</v>
      </c>
    </row>
    <row r="1579" spans="1:7" x14ac:dyDescent="0.2">
      <c r="A1579">
        <v>1073785468</v>
      </c>
      <c r="B1579" t="s">
        <v>388</v>
      </c>
      <c r="C1579" t="s">
        <v>1834</v>
      </c>
      <c r="D1579" t="s">
        <v>132</v>
      </c>
      <c r="E1579" t="s">
        <v>1833</v>
      </c>
      <c r="F1579" t="s">
        <v>393</v>
      </c>
      <c r="G1579" t="s">
        <v>23094</v>
      </c>
    </row>
    <row r="1580" spans="1:7" x14ac:dyDescent="0.2">
      <c r="A1580">
        <v>1073785482</v>
      </c>
      <c r="B1580" t="s">
        <v>1771</v>
      </c>
      <c r="C1580" t="s">
        <v>1835</v>
      </c>
      <c r="D1580" t="s">
        <v>454</v>
      </c>
      <c r="E1580" t="s">
        <v>1836</v>
      </c>
      <c r="F1580" t="s">
        <v>9</v>
      </c>
      <c r="G1580" t="s">
        <v>23095</v>
      </c>
    </row>
    <row r="1581" spans="1:7" x14ac:dyDescent="0.2">
      <c r="A1581">
        <v>1073785499</v>
      </c>
      <c r="B1581" t="s">
        <v>1837</v>
      </c>
      <c r="C1581" t="s">
        <v>1615</v>
      </c>
      <c r="D1581" t="s">
        <v>1106</v>
      </c>
      <c r="E1581" t="s">
        <v>1837</v>
      </c>
      <c r="F1581" t="s">
        <v>9</v>
      </c>
      <c r="G1581" t="s">
        <v>23096</v>
      </c>
    </row>
    <row r="1582" spans="1:7" x14ac:dyDescent="0.2">
      <c r="A1582">
        <v>1073785500</v>
      </c>
      <c r="B1582" t="s">
        <v>612</v>
      </c>
      <c r="C1582" t="s">
        <v>1615</v>
      </c>
      <c r="D1582" t="s">
        <v>451</v>
      </c>
      <c r="E1582" t="s">
        <v>1837</v>
      </c>
      <c r="F1582" t="s">
        <v>9</v>
      </c>
      <c r="G1582" t="s">
        <v>23097</v>
      </c>
    </row>
    <row r="1583" spans="1:7" x14ac:dyDescent="0.2">
      <c r="A1583">
        <v>1073785501</v>
      </c>
      <c r="B1583" t="s">
        <v>1838</v>
      </c>
      <c r="C1583" t="s">
        <v>1615</v>
      </c>
      <c r="D1583" t="s">
        <v>797</v>
      </c>
      <c r="E1583" t="s">
        <v>1837</v>
      </c>
      <c r="F1583" t="s">
        <v>9</v>
      </c>
      <c r="G1583" t="s">
        <v>23098</v>
      </c>
    </row>
    <row r="1584" spans="1:7" x14ac:dyDescent="0.2">
      <c r="A1584">
        <v>1073785502</v>
      </c>
      <c r="B1584" t="s">
        <v>1839</v>
      </c>
      <c r="C1584" t="s">
        <v>1615</v>
      </c>
      <c r="D1584" t="s">
        <v>1840</v>
      </c>
      <c r="E1584" t="s">
        <v>1837</v>
      </c>
      <c r="F1584" t="s">
        <v>9</v>
      </c>
      <c r="G1584" t="s">
        <v>23099</v>
      </c>
    </row>
    <row r="1585" spans="1:7" x14ac:dyDescent="0.2">
      <c r="A1585">
        <v>1073785503</v>
      </c>
      <c r="B1585" t="s">
        <v>757</v>
      </c>
      <c r="C1585" t="s">
        <v>1615</v>
      </c>
      <c r="D1585" t="s">
        <v>349</v>
      </c>
      <c r="E1585" t="s">
        <v>1837</v>
      </c>
      <c r="F1585" t="s">
        <v>9</v>
      </c>
      <c r="G1585" t="s">
        <v>23100</v>
      </c>
    </row>
    <row r="1586" spans="1:7" x14ac:dyDescent="0.2">
      <c r="A1586">
        <v>1073785507</v>
      </c>
      <c r="B1586" t="s">
        <v>1841</v>
      </c>
      <c r="C1586" t="s">
        <v>1615</v>
      </c>
      <c r="D1586" t="s">
        <v>1501</v>
      </c>
      <c r="E1586" t="s">
        <v>1837</v>
      </c>
      <c r="F1586" t="s">
        <v>9</v>
      </c>
      <c r="G1586" t="s">
        <v>23101</v>
      </c>
    </row>
    <row r="1587" spans="1:7" x14ac:dyDescent="0.2">
      <c r="A1587">
        <v>1073785508</v>
      </c>
      <c r="B1587" t="s">
        <v>1729</v>
      </c>
      <c r="C1587" t="s">
        <v>1615</v>
      </c>
      <c r="D1587" t="s">
        <v>627</v>
      </c>
      <c r="E1587" t="s">
        <v>1837</v>
      </c>
      <c r="F1587" t="s">
        <v>9</v>
      </c>
      <c r="G1587" t="s">
        <v>23102</v>
      </c>
    </row>
    <row r="1588" spans="1:7" x14ac:dyDescent="0.2">
      <c r="A1588">
        <v>1073785509</v>
      </c>
      <c r="B1588" t="s">
        <v>1722</v>
      </c>
      <c r="C1588" t="s">
        <v>1615</v>
      </c>
      <c r="D1588" t="s">
        <v>1095</v>
      </c>
      <c r="E1588" t="s">
        <v>1837</v>
      </c>
      <c r="F1588" t="s">
        <v>9</v>
      </c>
      <c r="G1588" t="s">
        <v>23103</v>
      </c>
    </row>
    <row r="1589" spans="1:7" x14ac:dyDescent="0.2">
      <c r="A1589">
        <v>1073785510</v>
      </c>
      <c r="B1589" t="s">
        <v>1842</v>
      </c>
      <c r="C1589" t="s">
        <v>1615</v>
      </c>
      <c r="D1589" t="s">
        <v>241</v>
      </c>
      <c r="E1589" t="s">
        <v>1837</v>
      </c>
      <c r="F1589" t="s">
        <v>9</v>
      </c>
      <c r="G1589" t="s">
        <v>23104</v>
      </c>
    </row>
    <row r="1590" spans="1:7" x14ac:dyDescent="0.2">
      <c r="A1590">
        <v>1073785511</v>
      </c>
      <c r="B1590" t="s">
        <v>1837</v>
      </c>
      <c r="C1590" t="s">
        <v>1615</v>
      </c>
      <c r="D1590" t="s">
        <v>618</v>
      </c>
      <c r="E1590" t="s">
        <v>1837</v>
      </c>
      <c r="F1590" t="s">
        <v>9</v>
      </c>
      <c r="G1590" t="s">
        <v>23105</v>
      </c>
    </row>
    <row r="1591" spans="1:7" x14ac:dyDescent="0.2">
      <c r="A1591">
        <v>1073785523</v>
      </c>
      <c r="B1591" t="s">
        <v>1843</v>
      </c>
      <c r="C1591" t="s">
        <v>472</v>
      </c>
      <c r="D1591" t="s">
        <v>1844</v>
      </c>
      <c r="E1591" t="s">
        <v>1845</v>
      </c>
      <c r="F1591" t="s">
        <v>9</v>
      </c>
      <c r="G1591" t="s">
        <v>23106</v>
      </c>
    </row>
    <row r="1592" spans="1:7" x14ac:dyDescent="0.2">
      <c r="A1592">
        <v>1073785524</v>
      </c>
      <c r="B1592" t="s">
        <v>1846</v>
      </c>
      <c r="C1592" t="s">
        <v>472</v>
      </c>
      <c r="D1592" t="s">
        <v>833</v>
      </c>
      <c r="E1592" t="s">
        <v>1845</v>
      </c>
      <c r="F1592" t="s">
        <v>9</v>
      </c>
      <c r="G1592" t="s">
        <v>23107</v>
      </c>
    </row>
    <row r="1593" spans="1:7" x14ac:dyDescent="0.2">
      <c r="A1593">
        <v>1073785525</v>
      </c>
      <c r="B1593" t="s">
        <v>1847</v>
      </c>
      <c r="C1593" t="s">
        <v>472</v>
      </c>
      <c r="D1593" t="s">
        <v>106</v>
      </c>
      <c r="E1593" t="s">
        <v>1845</v>
      </c>
      <c r="F1593" t="s">
        <v>9</v>
      </c>
      <c r="G1593" t="s">
        <v>23108</v>
      </c>
    </row>
    <row r="1594" spans="1:7" x14ac:dyDescent="0.2">
      <c r="A1594">
        <v>1073785526</v>
      </c>
      <c r="B1594" t="s">
        <v>1845</v>
      </c>
      <c r="C1594" t="s">
        <v>472</v>
      </c>
      <c r="D1594" t="s">
        <v>480</v>
      </c>
      <c r="E1594" t="s">
        <v>1845</v>
      </c>
      <c r="F1594" t="s">
        <v>9</v>
      </c>
      <c r="G1594" t="s">
        <v>23109</v>
      </c>
    </row>
    <row r="1595" spans="1:7" x14ac:dyDescent="0.2">
      <c r="A1595">
        <v>1073785978</v>
      </c>
      <c r="B1595" t="s">
        <v>31</v>
      </c>
      <c r="C1595" t="s">
        <v>1848</v>
      </c>
      <c r="D1595" t="s">
        <v>12</v>
      </c>
      <c r="E1595" t="s">
        <v>1849</v>
      </c>
      <c r="F1595" t="s">
        <v>14</v>
      </c>
      <c r="G1595" t="s">
        <v>23110</v>
      </c>
    </row>
    <row r="1596" spans="1:7" x14ac:dyDescent="0.2">
      <c r="A1596">
        <v>1073785979</v>
      </c>
      <c r="B1596" t="s">
        <v>1850</v>
      </c>
      <c r="C1596" t="s">
        <v>1848</v>
      </c>
      <c r="D1596" t="s">
        <v>1851</v>
      </c>
      <c r="E1596" t="s">
        <v>1849</v>
      </c>
      <c r="F1596" t="s">
        <v>14</v>
      </c>
      <c r="G1596" t="s">
        <v>23111</v>
      </c>
    </row>
    <row r="1597" spans="1:7" x14ac:dyDescent="0.2">
      <c r="A1597">
        <v>1073785980</v>
      </c>
      <c r="B1597" t="s">
        <v>1852</v>
      </c>
      <c r="C1597" t="s">
        <v>1848</v>
      </c>
      <c r="D1597" t="s">
        <v>1853</v>
      </c>
      <c r="E1597" t="s">
        <v>1849</v>
      </c>
      <c r="F1597" t="s">
        <v>14</v>
      </c>
      <c r="G1597" t="s">
        <v>23112</v>
      </c>
    </row>
    <row r="1598" spans="1:7" x14ac:dyDescent="0.2">
      <c r="A1598">
        <v>1073785981</v>
      </c>
      <c r="B1598" t="s">
        <v>18</v>
      </c>
      <c r="C1598" t="s">
        <v>1848</v>
      </c>
      <c r="D1598" t="s">
        <v>12</v>
      </c>
      <c r="E1598" t="s">
        <v>1849</v>
      </c>
      <c r="F1598" t="s">
        <v>14</v>
      </c>
      <c r="G1598" t="s">
        <v>23113</v>
      </c>
    </row>
    <row r="1599" spans="1:7" x14ac:dyDescent="0.2">
      <c r="A1599">
        <v>1073785982</v>
      </c>
      <c r="B1599" t="s">
        <v>1849</v>
      </c>
      <c r="C1599" t="s">
        <v>1848</v>
      </c>
      <c r="D1599" t="s">
        <v>1851</v>
      </c>
      <c r="E1599" t="s">
        <v>1849</v>
      </c>
      <c r="F1599" t="s">
        <v>14</v>
      </c>
      <c r="G1599" t="s">
        <v>23114</v>
      </c>
    </row>
    <row r="1600" spans="1:7" x14ac:dyDescent="0.2">
      <c r="A1600">
        <v>1073785983</v>
      </c>
      <c r="B1600" t="s">
        <v>1854</v>
      </c>
      <c r="C1600" t="s">
        <v>1848</v>
      </c>
      <c r="D1600" t="s">
        <v>1855</v>
      </c>
      <c r="E1600" t="s">
        <v>1849</v>
      </c>
      <c r="F1600" t="s">
        <v>14</v>
      </c>
      <c r="G1600" t="s">
        <v>23115</v>
      </c>
    </row>
    <row r="1601" spans="1:7" x14ac:dyDescent="0.2">
      <c r="A1601">
        <v>1073785984</v>
      </c>
      <c r="B1601" t="s">
        <v>1856</v>
      </c>
      <c r="C1601" t="s">
        <v>1848</v>
      </c>
      <c r="D1601" t="s">
        <v>1857</v>
      </c>
      <c r="E1601" t="s">
        <v>1849</v>
      </c>
      <c r="F1601" t="s">
        <v>14</v>
      </c>
      <c r="G1601" t="s">
        <v>23116</v>
      </c>
    </row>
    <row r="1602" spans="1:7" x14ac:dyDescent="0.2">
      <c r="A1602">
        <v>1073785985</v>
      </c>
      <c r="B1602" t="s">
        <v>1858</v>
      </c>
      <c r="C1602" t="s">
        <v>1848</v>
      </c>
      <c r="D1602" t="s">
        <v>1857</v>
      </c>
      <c r="E1602" t="s">
        <v>1849</v>
      </c>
      <c r="F1602" t="s">
        <v>14</v>
      </c>
      <c r="G1602" t="s">
        <v>23117</v>
      </c>
    </row>
    <row r="1603" spans="1:7" x14ac:dyDescent="0.2">
      <c r="A1603">
        <v>1073785986</v>
      </c>
      <c r="B1603" t="s">
        <v>1859</v>
      </c>
      <c r="C1603" t="s">
        <v>1848</v>
      </c>
      <c r="D1603" t="s">
        <v>1267</v>
      </c>
      <c r="E1603" t="s">
        <v>1849</v>
      </c>
      <c r="F1603" t="s">
        <v>14</v>
      </c>
      <c r="G1603" t="s">
        <v>23118</v>
      </c>
    </row>
    <row r="1604" spans="1:7" x14ac:dyDescent="0.2">
      <c r="A1604">
        <v>1073785998</v>
      </c>
      <c r="B1604" t="s">
        <v>217</v>
      </c>
      <c r="C1604" t="s">
        <v>1860</v>
      </c>
      <c r="D1604" t="s">
        <v>1861</v>
      </c>
      <c r="E1604" t="s">
        <v>1862</v>
      </c>
      <c r="F1604" t="s">
        <v>9</v>
      </c>
      <c r="G1604" t="s">
        <v>23119</v>
      </c>
    </row>
    <row r="1605" spans="1:7" x14ac:dyDescent="0.2">
      <c r="A1605">
        <v>1073785999</v>
      </c>
      <c r="B1605" t="s">
        <v>1862</v>
      </c>
      <c r="C1605" t="s">
        <v>1860</v>
      </c>
      <c r="D1605" t="s">
        <v>1863</v>
      </c>
      <c r="E1605" t="s">
        <v>1862</v>
      </c>
      <c r="F1605" t="s">
        <v>9</v>
      </c>
      <c r="G1605" t="s">
        <v>23120</v>
      </c>
    </row>
    <row r="1606" spans="1:7" x14ac:dyDescent="0.2">
      <c r="A1606">
        <v>1073785999</v>
      </c>
      <c r="B1606" t="s">
        <v>1862</v>
      </c>
      <c r="C1606" t="s">
        <v>1860</v>
      </c>
      <c r="D1606" t="s">
        <v>1863</v>
      </c>
      <c r="E1606" t="s">
        <v>1862</v>
      </c>
      <c r="F1606" t="s">
        <v>73</v>
      </c>
      <c r="G1606" t="s">
        <v>23120</v>
      </c>
    </row>
    <row r="1607" spans="1:7" x14ac:dyDescent="0.2">
      <c r="A1607">
        <v>1073786000</v>
      </c>
      <c r="B1607" t="s">
        <v>1864</v>
      </c>
      <c r="C1607" t="s">
        <v>1860</v>
      </c>
      <c r="D1607" t="s">
        <v>661</v>
      </c>
      <c r="E1607" t="s">
        <v>1862</v>
      </c>
      <c r="F1607" t="s">
        <v>9</v>
      </c>
      <c r="G1607" t="s">
        <v>23121</v>
      </c>
    </row>
    <row r="1608" spans="1:7" x14ac:dyDescent="0.2">
      <c r="A1608">
        <v>1073786001</v>
      </c>
      <c r="B1608" t="s">
        <v>1865</v>
      </c>
      <c r="C1608" t="s">
        <v>1860</v>
      </c>
      <c r="D1608" t="s">
        <v>1861</v>
      </c>
      <c r="E1608" t="s">
        <v>1862</v>
      </c>
      <c r="F1608" t="s">
        <v>9</v>
      </c>
      <c r="G1608" t="s">
        <v>23122</v>
      </c>
    </row>
    <row r="1609" spans="1:7" x14ac:dyDescent="0.2">
      <c r="A1609">
        <v>1073786003</v>
      </c>
      <c r="B1609" t="s">
        <v>1866</v>
      </c>
      <c r="C1609" t="s">
        <v>1860</v>
      </c>
      <c r="D1609" t="s">
        <v>967</v>
      </c>
      <c r="E1609" t="s">
        <v>1862</v>
      </c>
      <c r="F1609" t="s">
        <v>9</v>
      </c>
      <c r="G1609" t="s">
        <v>23123</v>
      </c>
    </row>
    <row r="1610" spans="1:7" x14ac:dyDescent="0.2">
      <c r="A1610">
        <v>1073786004</v>
      </c>
      <c r="B1610" t="s">
        <v>1867</v>
      </c>
      <c r="C1610" t="s">
        <v>1860</v>
      </c>
      <c r="D1610" t="s">
        <v>1868</v>
      </c>
      <c r="E1610" t="s">
        <v>1862</v>
      </c>
      <c r="F1610" t="s">
        <v>9</v>
      </c>
      <c r="G1610" t="s">
        <v>23124</v>
      </c>
    </row>
    <row r="1611" spans="1:7" x14ac:dyDescent="0.2">
      <c r="A1611">
        <v>1073786010</v>
      </c>
      <c r="B1611" t="s">
        <v>251</v>
      </c>
      <c r="C1611" t="s">
        <v>1860</v>
      </c>
      <c r="D1611" t="s">
        <v>203</v>
      </c>
      <c r="E1611" t="s">
        <v>1862</v>
      </c>
      <c r="F1611" t="s">
        <v>9</v>
      </c>
      <c r="G1611" t="s">
        <v>23125</v>
      </c>
    </row>
    <row r="1612" spans="1:7" x14ac:dyDescent="0.2">
      <c r="A1612">
        <v>1073786011</v>
      </c>
      <c r="B1612" t="s">
        <v>1869</v>
      </c>
      <c r="C1612" t="s">
        <v>1860</v>
      </c>
      <c r="D1612" t="s">
        <v>1098</v>
      </c>
      <c r="E1612" t="s">
        <v>1862</v>
      </c>
      <c r="F1612" t="s">
        <v>9</v>
      </c>
      <c r="G1612" t="s">
        <v>23126</v>
      </c>
    </row>
    <row r="1613" spans="1:7" x14ac:dyDescent="0.2">
      <c r="A1613">
        <v>1073786012</v>
      </c>
      <c r="B1613" t="s">
        <v>1870</v>
      </c>
      <c r="C1613" t="s">
        <v>1860</v>
      </c>
      <c r="D1613" t="s">
        <v>1871</v>
      </c>
      <c r="E1613" t="s">
        <v>1862</v>
      </c>
      <c r="F1613" t="s">
        <v>9</v>
      </c>
      <c r="G1613" t="s">
        <v>23127</v>
      </c>
    </row>
    <row r="1614" spans="1:7" x14ac:dyDescent="0.2">
      <c r="A1614">
        <v>1073786013</v>
      </c>
      <c r="B1614" t="s">
        <v>1872</v>
      </c>
      <c r="C1614" t="s">
        <v>1860</v>
      </c>
      <c r="D1614" t="s">
        <v>197</v>
      </c>
      <c r="E1614" t="s">
        <v>1862</v>
      </c>
      <c r="F1614" t="s">
        <v>9</v>
      </c>
      <c r="G1614" t="s">
        <v>23128</v>
      </c>
    </row>
    <row r="1615" spans="1:7" x14ac:dyDescent="0.2">
      <c r="A1615">
        <v>1073786018</v>
      </c>
      <c r="B1615" t="s">
        <v>1873</v>
      </c>
      <c r="C1615" t="s">
        <v>1874</v>
      </c>
      <c r="D1615" t="s">
        <v>1875</v>
      </c>
      <c r="E1615" t="s">
        <v>1876</v>
      </c>
      <c r="F1615" t="s">
        <v>9</v>
      </c>
      <c r="G1615" t="s">
        <v>23129</v>
      </c>
    </row>
    <row r="1616" spans="1:7" x14ac:dyDescent="0.2">
      <c r="A1616">
        <v>1073786020</v>
      </c>
      <c r="B1616" t="s">
        <v>1877</v>
      </c>
      <c r="C1616" t="s">
        <v>1874</v>
      </c>
      <c r="D1616" t="s">
        <v>611</v>
      </c>
      <c r="E1616" t="s">
        <v>1876</v>
      </c>
      <c r="F1616" t="s">
        <v>9</v>
      </c>
      <c r="G1616" t="s">
        <v>23130</v>
      </c>
    </row>
    <row r="1617" spans="1:7" x14ac:dyDescent="0.2">
      <c r="A1617">
        <v>1073786021</v>
      </c>
      <c r="B1617" t="s">
        <v>1878</v>
      </c>
      <c r="C1617" t="s">
        <v>1874</v>
      </c>
      <c r="D1617" t="s">
        <v>803</v>
      </c>
      <c r="E1617" t="s">
        <v>1876</v>
      </c>
      <c r="F1617" t="s">
        <v>9</v>
      </c>
      <c r="G1617" t="s">
        <v>23131</v>
      </c>
    </row>
    <row r="1618" spans="1:7" x14ac:dyDescent="0.2">
      <c r="A1618">
        <v>1073786022</v>
      </c>
      <c r="B1618" t="s">
        <v>1879</v>
      </c>
      <c r="C1618" t="s">
        <v>1874</v>
      </c>
      <c r="D1618" t="s">
        <v>1880</v>
      </c>
      <c r="E1618" t="s">
        <v>1876</v>
      </c>
      <c r="F1618" t="s">
        <v>9</v>
      </c>
      <c r="G1618" t="s">
        <v>23132</v>
      </c>
    </row>
    <row r="1619" spans="1:7" x14ac:dyDescent="0.2">
      <c r="A1619">
        <v>1073786023</v>
      </c>
      <c r="B1619" t="s">
        <v>405</v>
      </c>
      <c r="C1619" t="s">
        <v>1874</v>
      </c>
      <c r="D1619" t="s">
        <v>343</v>
      </c>
      <c r="E1619" t="s">
        <v>1876</v>
      </c>
      <c r="F1619" t="s">
        <v>9</v>
      </c>
      <c r="G1619" t="s">
        <v>23133</v>
      </c>
    </row>
    <row r="1620" spans="1:7" x14ac:dyDescent="0.2">
      <c r="A1620">
        <v>1073786024</v>
      </c>
      <c r="B1620" t="s">
        <v>626</v>
      </c>
      <c r="C1620" t="s">
        <v>1874</v>
      </c>
      <c r="D1620" t="s">
        <v>1684</v>
      </c>
      <c r="E1620" t="s">
        <v>1876</v>
      </c>
      <c r="F1620" t="s">
        <v>9</v>
      </c>
      <c r="G1620" t="s">
        <v>23134</v>
      </c>
    </row>
    <row r="1621" spans="1:7" x14ac:dyDescent="0.2">
      <c r="A1621">
        <v>1073786025</v>
      </c>
      <c r="B1621" t="s">
        <v>615</v>
      </c>
      <c r="C1621" t="s">
        <v>1874</v>
      </c>
      <c r="D1621" t="s">
        <v>454</v>
      </c>
      <c r="E1621" t="s">
        <v>1876</v>
      </c>
      <c r="F1621" t="s">
        <v>9</v>
      </c>
      <c r="G1621" t="s">
        <v>23135</v>
      </c>
    </row>
    <row r="1622" spans="1:7" x14ac:dyDescent="0.2">
      <c r="A1622">
        <v>1073786026</v>
      </c>
      <c r="B1622" t="s">
        <v>1881</v>
      </c>
      <c r="C1622" t="s">
        <v>1874</v>
      </c>
      <c r="D1622" t="s">
        <v>60</v>
      </c>
      <c r="E1622" t="s">
        <v>1876</v>
      </c>
      <c r="F1622" t="s">
        <v>9</v>
      </c>
      <c r="G1622" t="s">
        <v>23136</v>
      </c>
    </row>
    <row r="1623" spans="1:7" x14ac:dyDescent="0.2">
      <c r="A1623">
        <v>1073786037</v>
      </c>
      <c r="B1623" t="s">
        <v>578</v>
      </c>
      <c r="C1623" t="s">
        <v>1882</v>
      </c>
      <c r="D1623" t="s">
        <v>580</v>
      </c>
      <c r="E1623" t="s">
        <v>1883</v>
      </c>
      <c r="F1623" t="s">
        <v>9</v>
      </c>
      <c r="G1623" t="s">
        <v>23137</v>
      </c>
    </row>
    <row r="1624" spans="1:7" x14ac:dyDescent="0.2">
      <c r="A1624">
        <v>1073786038</v>
      </c>
      <c r="B1624" t="s">
        <v>1069</v>
      </c>
      <c r="C1624" t="s">
        <v>1882</v>
      </c>
      <c r="D1624" t="s">
        <v>580</v>
      </c>
      <c r="E1624" t="s">
        <v>1883</v>
      </c>
      <c r="F1624" t="s">
        <v>9</v>
      </c>
      <c r="G1624" t="s">
        <v>23138</v>
      </c>
    </row>
    <row r="1625" spans="1:7" x14ac:dyDescent="0.2">
      <c r="A1625">
        <v>1073786039</v>
      </c>
      <c r="B1625" t="s">
        <v>1163</v>
      </c>
      <c r="C1625" t="s">
        <v>1882</v>
      </c>
      <c r="D1625" t="s">
        <v>580</v>
      </c>
      <c r="E1625" t="s">
        <v>1883</v>
      </c>
      <c r="F1625" t="s">
        <v>9</v>
      </c>
      <c r="G1625" t="s">
        <v>23139</v>
      </c>
    </row>
    <row r="1626" spans="1:7" x14ac:dyDescent="0.2">
      <c r="A1626">
        <v>1073786040</v>
      </c>
      <c r="B1626" t="s">
        <v>1884</v>
      </c>
      <c r="C1626" t="s">
        <v>1882</v>
      </c>
      <c r="D1626" t="s">
        <v>580</v>
      </c>
      <c r="E1626" t="s">
        <v>1883</v>
      </c>
      <c r="F1626" t="s">
        <v>9</v>
      </c>
      <c r="G1626" t="s">
        <v>23140</v>
      </c>
    </row>
    <row r="1627" spans="1:7" x14ac:dyDescent="0.2">
      <c r="A1627">
        <v>1073786041</v>
      </c>
      <c r="B1627" t="s">
        <v>1885</v>
      </c>
      <c r="C1627" t="s">
        <v>1882</v>
      </c>
      <c r="D1627" t="s">
        <v>580</v>
      </c>
      <c r="E1627" t="s">
        <v>1883</v>
      </c>
      <c r="F1627" t="s">
        <v>9</v>
      </c>
      <c r="G1627" t="s">
        <v>23141</v>
      </c>
    </row>
    <row r="1628" spans="1:7" x14ac:dyDescent="0.2">
      <c r="A1628">
        <v>1073786042</v>
      </c>
      <c r="B1628" t="s">
        <v>1063</v>
      </c>
      <c r="C1628" t="s">
        <v>1882</v>
      </c>
      <c r="D1628" t="s">
        <v>580</v>
      </c>
      <c r="E1628" t="s">
        <v>1883</v>
      </c>
      <c r="F1628" t="s">
        <v>9</v>
      </c>
      <c r="G1628" t="s">
        <v>23142</v>
      </c>
    </row>
    <row r="1629" spans="1:7" x14ac:dyDescent="0.2">
      <c r="A1629">
        <v>1073786043</v>
      </c>
      <c r="B1629" t="s">
        <v>1886</v>
      </c>
      <c r="C1629" t="s">
        <v>1882</v>
      </c>
      <c r="D1629" t="s">
        <v>580</v>
      </c>
      <c r="E1629" t="s">
        <v>1883</v>
      </c>
      <c r="F1629" t="s">
        <v>9</v>
      </c>
      <c r="G1629" t="s">
        <v>23143</v>
      </c>
    </row>
    <row r="1630" spans="1:7" x14ac:dyDescent="0.2">
      <c r="A1630">
        <v>1073786049</v>
      </c>
      <c r="B1630" t="s">
        <v>1887</v>
      </c>
      <c r="C1630" t="s">
        <v>472</v>
      </c>
      <c r="D1630" t="s">
        <v>132</v>
      </c>
      <c r="E1630" t="s">
        <v>1888</v>
      </c>
      <c r="F1630" t="s">
        <v>9</v>
      </c>
      <c r="G1630" t="s">
        <v>23144</v>
      </c>
    </row>
    <row r="1631" spans="1:7" x14ac:dyDescent="0.2">
      <c r="A1631">
        <v>1073786049</v>
      </c>
      <c r="B1631" t="s">
        <v>1887</v>
      </c>
      <c r="C1631" t="s">
        <v>472</v>
      </c>
      <c r="D1631" t="s">
        <v>132</v>
      </c>
      <c r="E1631" t="s">
        <v>1888</v>
      </c>
      <c r="F1631" t="s">
        <v>393</v>
      </c>
      <c r="G1631" t="s">
        <v>23144</v>
      </c>
    </row>
    <row r="1632" spans="1:7" x14ac:dyDescent="0.2">
      <c r="A1632">
        <v>1073786050</v>
      </c>
      <c r="B1632" t="s">
        <v>1020</v>
      </c>
      <c r="C1632" t="s">
        <v>472</v>
      </c>
      <c r="D1632" t="s">
        <v>132</v>
      </c>
      <c r="E1632" t="s">
        <v>1888</v>
      </c>
      <c r="F1632" t="s">
        <v>9</v>
      </c>
      <c r="G1632" t="s">
        <v>23145</v>
      </c>
    </row>
    <row r="1633" spans="1:7" x14ac:dyDescent="0.2">
      <c r="A1633">
        <v>1073786050</v>
      </c>
      <c r="B1633" t="s">
        <v>1020</v>
      </c>
      <c r="C1633" t="s">
        <v>472</v>
      </c>
      <c r="D1633" t="s">
        <v>132</v>
      </c>
      <c r="E1633" t="s">
        <v>1888</v>
      </c>
      <c r="F1633" t="s">
        <v>393</v>
      </c>
      <c r="G1633" t="s">
        <v>23145</v>
      </c>
    </row>
    <row r="1634" spans="1:7" x14ac:dyDescent="0.2">
      <c r="A1634">
        <v>1073786051</v>
      </c>
      <c r="B1634" t="s">
        <v>1123</v>
      </c>
      <c r="C1634" t="s">
        <v>472</v>
      </c>
      <c r="D1634" t="s">
        <v>132</v>
      </c>
      <c r="E1634" t="s">
        <v>1888</v>
      </c>
      <c r="F1634" t="s">
        <v>9</v>
      </c>
      <c r="G1634" t="s">
        <v>23146</v>
      </c>
    </row>
    <row r="1635" spans="1:7" x14ac:dyDescent="0.2">
      <c r="A1635">
        <v>1073786051</v>
      </c>
      <c r="B1635" t="s">
        <v>1123</v>
      </c>
      <c r="C1635" t="s">
        <v>472</v>
      </c>
      <c r="D1635" t="s">
        <v>132</v>
      </c>
      <c r="E1635" t="s">
        <v>1888</v>
      </c>
      <c r="F1635" t="s">
        <v>393</v>
      </c>
      <c r="G1635" t="s">
        <v>23146</v>
      </c>
    </row>
    <row r="1636" spans="1:7" x14ac:dyDescent="0.2">
      <c r="A1636">
        <v>1073786052</v>
      </c>
      <c r="B1636" t="s">
        <v>1150</v>
      </c>
      <c r="C1636" t="s">
        <v>472</v>
      </c>
      <c r="D1636" t="s">
        <v>132</v>
      </c>
      <c r="E1636" t="s">
        <v>1888</v>
      </c>
      <c r="F1636" t="s">
        <v>9</v>
      </c>
      <c r="G1636" t="s">
        <v>23147</v>
      </c>
    </row>
    <row r="1637" spans="1:7" x14ac:dyDescent="0.2">
      <c r="A1637">
        <v>1073786052</v>
      </c>
      <c r="B1637" t="s">
        <v>1150</v>
      </c>
      <c r="C1637" t="s">
        <v>472</v>
      </c>
      <c r="D1637" t="s">
        <v>132</v>
      </c>
      <c r="E1637" t="s">
        <v>1888</v>
      </c>
      <c r="F1637" t="s">
        <v>393</v>
      </c>
      <c r="G1637" t="s">
        <v>23147</v>
      </c>
    </row>
    <row r="1638" spans="1:7" x14ac:dyDescent="0.2">
      <c r="A1638">
        <v>1073786056</v>
      </c>
      <c r="B1638" t="s">
        <v>748</v>
      </c>
      <c r="C1638" t="s">
        <v>472</v>
      </c>
      <c r="D1638" t="s">
        <v>132</v>
      </c>
      <c r="E1638" t="s">
        <v>1888</v>
      </c>
      <c r="F1638" t="s">
        <v>9</v>
      </c>
      <c r="G1638" t="s">
        <v>23148</v>
      </c>
    </row>
    <row r="1639" spans="1:7" x14ac:dyDescent="0.2">
      <c r="A1639">
        <v>1073786056</v>
      </c>
      <c r="B1639" t="s">
        <v>748</v>
      </c>
      <c r="C1639" t="s">
        <v>472</v>
      </c>
      <c r="D1639" t="s">
        <v>132</v>
      </c>
      <c r="E1639" t="s">
        <v>1888</v>
      </c>
      <c r="F1639" t="s">
        <v>393</v>
      </c>
      <c r="G1639" t="s">
        <v>23148</v>
      </c>
    </row>
    <row r="1640" spans="1:7" x14ac:dyDescent="0.2">
      <c r="A1640">
        <v>1073786057</v>
      </c>
      <c r="B1640" t="s">
        <v>1889</v>
      </c>
      <c r="C1640" t="s">
        <v>472</v>
      </c>
      <c r="D1640" t="s">
        <v>132</v>
      </c>
      <c r="E1640" t="s">
        <v>1888</v>
      </c>
      <c r="F1640" t="s">
        <v>9</v>
      </c>
      <c r="G1640" t="s">
        <v>23149</v>
      </c>
    </row>
    <row r="1641" spans="1:7" x14ac:dyDescent="0.2">
      <c r="A1641">
        <v>1073786057</v>
      </c>
      <c r="B1641" t="s">
        <v>1889</v>
      </c>
      <c r="C1641" t="s">
        <v>472</v>
      </c>
      <c r="D1641" t="s">
        <v>132</v>
      </c>
      <c r="E1641" t="s">
        <v>1888</v>
      </c>
      <c r="F1641" t="s">
        <v>393</v>
      </c>
      <c r="G1641" t="s">
        <v>23149</v>
      </c>
    </row>
    <row r="1642" spans="1:7" x14ac:dyDescent="0.2">
      <c r="A1642">
        <v>1073786059</v>
      </c>
      <c r="B1642" t="s">
        <v>1890</v>
      </c>
      <c r="C1642" t="s">
        <v>472</v>
      </c>
      <c r="D1642" t="s">
        <v>132</v>
      </c>
      <c r="E1642" t="s">
        <v>1888</v>
      </c>
      <c r="F1642" t="s">
        <v>9</v>
      </c>
      <c r="G1642" t="s">
        <v>23150</v>
      </c>
    </row>
    <row r="1643" spans="1:7" x14ac:dyDescent="0.2">
      <c r="A1643">
        <v>1073786059</v>
      </c>
      <c r="B1643" t="s">
        <v>1890</v>
      </c>
      <c r="C1643" t="s">
        <v>472</v>
      </c>
      <c r="D1643" t="s">
        <v>132</v>
      </c>
      <c r="E1643" t="s">
        <v>1888</v>
      </c>
      <c r="F1643" t="s">
        <v>393</v>
      </c>
      <c r="G1643" t="s">
        <v>23150</v>
      </c>
    </row>
    <row r="1644" spans="1:7" x14ac:dyDescent="0.2">
      <c r="A1644">
        <v>1073786084</v>
      </c>
      <c r="B1644" t="s">
        <v>1891</v>
      </c>
      <c r="C1644" t="s">
        <v>338</v>
      </c>
      <c r="D1644" t="s">
        <v>1892</v>
      </c>
      <c r="E1644" t="s">
        <v>1891</v>
      </c>
      <c r="F1644" t="s">
        <v>9</v>
      </c>
      <c r="G1644" t="s">
        <v>23151</v>
      </c>
    </row>
    <row r="1645" spans="1:7" x14ac:dyDescent="0.2">
      <c r="A1645">
        <v>1073786085</v>
      </c>
      <c r="B1645" t="s">
        <v>1893</v>
      </c>
      <c r="C1645" t="s">
        <v>1894</v>
      </c>
      <c r="D1645" t="s">
        <v>1892</v>
      </c>
      <c r="E1645" t="s">
        <v>1891</v>
      </c>
      <c r="F1645" t="s">
        <v>9</v>
      </c>
      <c r="G1645" t="s">
        <v>23152</v>
      </c>
    </row>
    <row r="1646" spans="1:7" x14ac:dyDescent="0.2">
      <c r="A1646">
        <v>1073786086</v>
      </c>
      <c r="B1646" t="s">
        <v>1895</v>
      </c>
      <c r="C1646" t="s">
        <v>193</v>
      </c>
      <c r="D1646" t="s">
        <v>1892</v>
      </c>
      <c r="E1646" t="s">
        <v>1891</v>
      </c>
      <c r="F1646" t="s">
        <v>9</v>
      </c>
      <c r="G1646" t="s">
        <v>23153</v>
      </c>
    </row>
    <row r="1647" spans="1:7" x14ac:dyDescent="0.2">
      <c r="A1647">
        <v>1073786087</v>
      </c>
      <c r="B1647" t="s">
        <v>1896</v>
      </c>
      <c r="C1647" t="s">
        <v>338</v>
      </c>
      <c r="D1647" t="s">
        <v>1892</v>
      </c>
      <c r="E1647" t="s">
        <v>1891</v>
      </c>
      <c r="F1647" t="s">
        <v>9</v>
      </c>
      <c r="G1647" t="s">
        <v>23154</v>
      </c>
    </row>
    <row r="1648" spans="1:7" x14ac:dyDescent="0.2">
      <c r="A1648">
        <v>1073786088</v>
      </c>
      <c r="B1648" t="s">
        <v>1897</v>
      </c>
      <c r="C1648" t="s">
        <v>1894</v>
      </c>
      <c r="D1648" t="s">
        <v>1892</v>
      </c>
      <c r="E1648" t="s">
        <v>1891</v>
      </c>
      <c r="F1648" t="s">
        <v>9</v>
      </c>
      <c r="G1648" t="s">
        <v>23155</v>
      </c>
    </row>
    <row r="1649" spans="1:7" x14ac:dyDescent="0.2">
      <c r="A1649">
        <v>1073786089</v>
      </c>
      <c r="B1649" t="s">
        <v>1898</v>
      </c>
      <c r="C1649" t="s">
        <v>338</v>
      </c>
      <c r="D1649" t="s">
        <v>1892</v>
      </c>
      <c r="E1649" t="s">
        <v>1891</v>
      </c>
      <c r="F1649" t="s">
        <v>9</v>
      </c>
      <c r="G1649" t="s">
        <v>23156</v>
      </c>
    </row>
    <row r="1650" spans="1:7" x14ac:dyDescent="0.2">
      <c r="A1650">
        <v>1073786090</v>
      </c>
      <c r="B1650" t="s">
        <v>1899</v>
      </c>
      <c r="C1650" t="s">
        <v>193</v>
      </c>
      <c r="D1650" t="s">
        <v>1892</v>
      </c>
      <c r="E1650" t="s">
        <v>1891</v>
      </c>
      <c r="F1650" t="s">
        <v>9</v>
      </c>
      <c r="G1650" t="s">
        <v>23157</v>
      </c>
    </row>
    <row r="1651" spans="1:7" x14ac:dyDescent="0.2">
      <c r="A1651">
        <v>1073786091</v>
      </c>
      <c r="B1651" t="s">
        <v>1900</v>
      </c>
      <c r="C1651" t="s">
        <v>338</v>
      </c>
      <c r="D1651" t="s">
        <v>1892</v>
      </c>
      <c r="E1651" t="s">
        <v>1891</v>
      </c>
      <c r="F1651" t="s">
        <v>9</v>
      </c>
      <c r="G1651" t="s">
        <v>23158</v>
      </c>
    </row>
    <row r="1652" spans="1:7" x14ac:dyDescent="0.2">
      <c r="A1652">
        <v>1073786092</v>
      </c>
      <c r="B1652" t="s">
        <v>1901</v>
      </c>
      <c r="C1652" t="s">
        <v>193</v>
      </c>
      <c r="D1652" t="s">
        <v>1892</v>
      </c>
      <c r="E1652" t="s">
        <v>1891</v>
      </c>
      <c r="F1652" t="s">
        <v>9</v>
      </c>
      <c r="G1652" t="s">
        <v>23159</v>
      </c>
    </row>
    <row r="1653" spans="1:7" x14ac:dyDescent="0.2">
      <c r="A1653">
        <v>1073786093</v>
      </c>
      <c r="B1653" t="s">
        <v>1902</v>
      </c>
      <c r="C1653" t="s">
        <v>338</v>
      </c>
      <c r="D1653" t="s">
        <v>1892</v>
      </c>
      <c r="E1653" t="s">
        <v>1891</v>
      </c>
      <c r="F1653" t="s">
        <v>9</v>
      </c>
      <c r="G1653" t="s">
        <v>23160</v>
      </c>
    </row>
    <row r="1654" spans="1:7" x14ac:dyDescent="0.2">
      <c r="A1654">
        <v>1073786094</v>
      </c>
      <c r="B1654" t="s">
        <v>1903</v>
      </c>
      <c r="C1654" t="s">
        <v>1894</v>
      </c>
      <c r="D1654" t="s">
        <v>1892</v>
      </c>
      <c r="E1654" t="s">
        <v>1891</v>
      </c>
      <c r="F1654" t="s">
        <v>9</v>
      </c>
      <c r="G1654" t="s">
        <v>23161</v>
      </c>
    </row>
    <row r="1655" spans="1:7" x14ac:dyDescent="0.2">
      <c r="A1655">
        <v>1073786108</v>
      </c>
      <c r="B1655" t="s">
        <v>1904</v>
      </c>
      <c r="C1655" t="s">
        <v>1905</v>
      </c>
      <c r="D1655" t="s">
        <v>1267</v>
      </c>
      <c r="E1655" t="s">
        <v>1906</v>
      </c>
      <c r="F1655" t="s">
        <v>73</v>
      </c>
      <c r="G1655" t="s">
        <v>23162</v>
      </c>
    </row>
    <row r="1656" spans="1:7" x14ac:dyDescent="0.2">
      <c r="A1656">
        <v>1073786110</v>
      </c>
      <c r="B1656" t="s">
        <v>1907</v>
      </c>
      <c r="C1656" t="s">
        <v>1905</v>
      </c>
      <c r="D1656" t="s">
        <v>1267</v>
      </c>
      <c r="E1656" t="s">
        <v>1906</v>
      </c>
      <c r="F1656" t="s">
        <v>73</v>
      </c>
      <c r="G1656" t="s">
        <v>23163</v>
      </c>
    </row>
    <row r="1657" spans="1:7" x14ac:dyDescent="0.2">
      <c r="A1657">
        <v>1073786112</v>
      </c>
      <c r="B1657" t="s">
        <v>1908</v>
      </c>
      <c r="C1657" t="s">
        <v>1905</v>
      </c>
      <c r="D1657" t="s">
        <v>1909</v>
      </c>
      <c r="E1657" t="s">
        <v>1906</v>
      </c>
      <c r="F1657" t="s">
        <v>73</v>
      </c>
      <c r="G1657" t="s">
        <v>23164</v>
      </c>
    </row>
    <row r="1658" spans="1:7" x14ac:dyDescent="0.2">
      <c r="A1658">
        <v>1073786113</v>
      </c>
      <c r="B1658" t="s">
        <v>1910</v>
      </c>
      <c r="C1658" t="s">
        <v>1905</v>
      </c>
      <c r="D1658" t="s">
        <v>1267</v>
      </c>
      <c r="E1658" t="s">
        <v>1906</v>
      </c>
      <c r="F1658" t="s">
        <v>73</v>
      </c>
      <c r="G1658" t="s">
        <v>23165</v>
      </c>
    </row>
    <row r="1659" spans="1:7" x14ac:dyDescent="0.2">
      <c r="A1659">
        <v>1073786114</v>
      </c>
      <c r="B1659" t="s">
        <v>1911</v>
      </c>
      <c r="C1659" t="s">
        <v>1905</v>
      </c>
      <c r="D1659" t="s">
        <v>976</v>
      </c>
      <c r="E1659" t="s">
        <v>1906</v>
      </c>
      <c r="F1659" t="s">
        <v>73</v>
      </c>
      <c r="G1659" t="s">
        <v>23166</v>
      </c>
    </row>
    <row r="1660" spans="1:7" x14ac:dyDescent="0.2">
      <c r="A1660">
        <v>1073786138</v>
      </c>
      <c r="B1660" t="s">
        <v>501</v>
      </c>
      <c r="C1660" t="s">
        <v>316</v>
      </c>
      <c r="D1660" t="s">
        <v>490</v>
      </c>
      <c r="E1660" t="s">
        <v>1912</v>
      </c>
      <c r="F1660" t="s">
        <v>9</v>
      </c>
      <c r="G1660" t="s">
        <v>23167</v>
      </c>
    </row>
    <row r="1661" spans="1:7" x14ac:dyDescent="0.2">
      <c r="A1661">
        <v>1073787523</v>
      </c>
      <c r="B1661" t="s">
        <v>1913</v>
      </c>
      <c r="C1661" t="s">
        <v>1179</v>
      </c>
      <c r="D1661" t="s">
        <v>1914</v>
      </c>
      <c r="E1661" t="s">
        <v>1915</v>
      </c>
      <c r="F1661" t="s">
        <v>9</v>
      </c>
      <c r="G1661" t="s">
        <v>23168</v>
      </c>
    </row>
    <row r="1662" spans="1:7" x14ac:dyDescent="0.2">
      <c r="A1662">
        <v>1073787524</v>
      </c>
      <c r="B1662" t="s">
        <v>1916</v>
      </c>
      <c r="C1662" t="s">
        <v>1179</v>
      </c>
      <c r="D1662" t="s">
        <v>379</v>
      </c>
      <c r="E1662" t="s">
        <v>1915</v>
      </c>
      <c r="F1662" t="s">
        <v>9</v>
      </c>
      <c r="G1662" t="s">
        <v>23169</v>
      </c>
    </row>
    <row r="1663" spans="1:7" x14ac:dyDescent="0.2">
      <c r="A1663">
        <v>1073787524</v>
      </c>
      <c r="B1663" t="s">
        <v>1916</v>
      </c>
      <c r="C1663" t="s">
        <v>1179</v>
      </c>
      <c r="D1663" t="s">
        <v>379</v>
      </c>
      <c r="E1663" t="s">
        <v>1915</v>
      </c>
      <c r="F1663" t="s">
        <v>73</v>
      </c>
      <c r="G1663" t="s">
        <v>23169</v>
      </c>
    </row>
    <row r="1664" spans="1:7" x14ac:dyDescent="0.2">
      <c r="A1664">
        <v>1073787525</v>
      </c>
      <c r="B1664" t="s">
        <v>1917</v>
      </c>
      <c r="C1664" t="s">
        <v>1179</v>
      </c>
      <c r="D1664" t="s">
        <v>1118</v>
      </c>
      <c r="E1664" t="s">
        <v>1915</v>
      </c>
      <c r="F1664" t="s">
        <v>9</v>
      </c>
      <c r="G1664" t="s">
        <v>23170</v>
      </c>
    </row>
    <row r="1665" spans="1:7" x14ac:dyDescent="0.2">
      <c r="A1665">
        <v>1073787525</v>
      </c>
      <c r="B1665" t="s">
        <v>1917</v>
      </c>
      <c r="C1665" t="s">
        <v>1179</v>
      </c>
      <c r="D1665" t="s">
        <v>1118</v>
      </c>
      <c r="E1665" t="s">
        <v>1915</v>
      </c>
      <c r="F1665" t="s">
        <v>969</v>
      </c>
      <c r="G1665" t="s">
        <v>23170</v>
      </c>
    </row>
    <row r="1666" spans="1:7" x14ac:dyDescent="0.2">
      <c r="A1666">
        <v>1073787525</v>
      </c>
      <c r="B1666" t="s">
        <v>1917</v>
      </c>
      <c r="C1666" t="s">
        <v>1179</v>
      </c>
      <c r="D1666" t="s">
        <v>1118</v>
      </c>
      <c r="E1666" t="s">
        <v>1915</v>
      </c>
      <c r="F1666" t="s">
        <v>73</v>
      </c>
      <c r="G1666" t="s">
        <v>23170</v>
      </c>
    </row>
    <row r="1667" spans="1:7" x14ac:dyDescent="0.2">
      <c r="A1667">
        <v>1073787526</v>
      </c>
      <c r="B1667" t="s">
        <v>401</v>
      </c>
      <c r="C1667" t="s">
        <v>1179</v>
      </c>
      <c r="D1667" t="s">
        <v>391</v>
      </c>
      <c r="E1667" t="s">
        <v>1915</v>
      </c>
      <c r="F1667" t="s">
        <v>9</v>
      </c>
      <c r="G1667" t="s">
        <v>23171</v>
      </c>
    </row>
    <row r="1668" spans="1:7" x14ac:dyDescent="0.2">
      <c r="A1668">
        <v>1073787527</v>
      </c>
      <c r="B1668" t="s">
        <v>1043</v>
      </c>
      <c r="C1668" t="s">
        <v>1179</v>
      </c>
      <c r="D1668" t="s">
        <v>280</v>
      </c>
      <c r="E1668" t="s">
        <v>1915</v>
      </c>
      <c r="F1668" t="s">
        <v>9</v>
      </c>
      <c r="G1668" t="s">
        <v>23172</v>
      </c>
    </row>
    <row r="1669" spans="1:7" x14ac:dyDescent="0.2">
      <c r="A1669">
        <v>1073787528</v>
      </c>
      <c r="B1669" t="s">
        <v>1663</v>
      </c>
      <c r="C1669" t="s">
        <v>1179</v>
      </c>
      <c r="D1669" t="s">
        <v>480</v>
      </c>
      <c r="E1669" t="s">
        <v>1915</v>
      </c>
      <c r="F1669" t="s">
        <v>9</v>
      </c>
      <c r="G1669" t="s">
        <v>23173</v>
      </c>
    </row>
    <row r="1670" spans="1:7" x14ac:dyDescent="0.2">
      <c r="A1670">
        <v>1073787530</v>
      </c>
      <c r="B1670" t="s">
        <v>1918</v>
      </c>
      <c r="C1670" t="s">
        <v>1179</v>
      </c>
      <c r="D1670" t="s">
        <v>379</v>
      </c>
      <c r="E1670" t="s">
        <v>1915</v>
      </c>
      <c r="F1670" t="s">
        <v>9</v>
      </c>
      <c r="G1670" t="s">
        <v>23174</v>
      </c>
    </row>
    <row r="1671" spans="1:7" x14ac:dyDescent="0.2">
      <c r="A1671">
        <v>1073787532</v>
      </c>
      <c r="B1671" t="s">
        <v>382</v>
      </c>
      <c r="C1671" t="s">
        <v>1179</v>
      </c>
      <c r="D1671" t="s">
        <v>132</v>
      </c>
      <c r="E1671" t="s">
        <v>1915</v>
      </c>
      <c r="F1671" t="s">
        <v>9</v>
      </c>
      <c r="G1671" t="s">
        <v>23175</v>
      </c>
    </row>
    <row r="1672" spans="1:7" x14ac:dyDescent="0.2">
      <c r="A1672">
        <v>1073787532</v>
      </c>
      <c r="B1672" t="s">
        <v>382</v>
      </c>
      <c r="C1672" t="s">
        <v>1179</v>
      </c>
      <c r="D1672" t="s">
        <v>132</v>
      </c>
      <c r="E1672" t="s">
        <v>1915</v>
      </c>
      <c r="F1672" t="s">
        <v>393</v>
      </c>
      <c r="G1672" t="s">
        <v>23175</v>
      </c>
    </row>
    <row r="1673" spans="1:7" x14ac:dyDescent="0.2">
      <c r="A1673">
        <v>1073787534</v>
      </c>
      <c r="B1673" t="s">
        <v>1919</v>
      </c>
      <c r="C1673" t="s">
        <v>1179</v>
      </c>
      <c r="D1673" t="s">
        <v>379</v>
      </c>
      <c r="E1673" t="s">
        <v>1915</v>
      </c>
      <c r="F1673" t="s">
        <v>9</v>
      </c>
      <c r="G1673" t="s">
        <v>23176</v>
      </c>
    </row>
    <row r="1674" spans="1:7" x14ac:dyDescent="0.2">
      <c r="A1674">
        <v>1073787535</v>
      </c>
      <c r="B1674" t="s">
        <v>1055</v>
      </c>
      <c r="C1674" t="s">
        <v>1179</v>
      </c>
      <c r="D1674" t="s">
        <v>743</v>
      </c>
      <c r="E1674" t="s">
        <v>1915</v>
      </c>
      <c r="F1674" t="s">
        <v>9</v>
      </c>
      <c r="G1674" t="s">
        <v>23177</v>
      </c>
    </row>
    <row r="1675" spans="1:7" x14ac:dyDescent="0.2">
      <c r="A1675">
        <v>1073787539</v>
      </c>
      <c r="B1675" t="s">
        <v>1920</v>
      </c>
      <c r="C1675" t="s">
        <v>1921</v>
      </c>
      <c r="D1675" t="s">
        <v>1790</v>
      </c>
      <c r="E1675" t="s">
        <v>1920</v>
      </c>
      <c r="F1675" t="s">
        <v>9</v>
      </c>
      <c r="G1675" t="s">
        <v>23178</v>
      </c>
    </row>
    <row r="1676" spans="1:7" x14ac:dyDescent="0.2">
      <c r="A1676">
        <v>1073787539</v>
      </c>
      <c r="B1676" t="s">
        <v>1920</v>
      </c>
      <c r="C1676" t="s">
        <v>1921</v>
      </c>
      <c r="D1676" t="s">
        <v>1790</v>
      </c>
      <c r="E1676" t="s">
        <v>1920</v>
      </c>
      <c r="F1676" t="s">
        <v>73</v>
      </c>
      <c r="G1676" t="s">
        <v>23178</v>
      </c>
    </row>
    <row r="1677" spans="1:7" x14ac:dyDescent="0.2">
      <c r="A1677">
        <v>1073787540</v>
      </c>
      <c r="B1677" t="s">
        <v>1922</v>
      </c>
      <c r="C1677" t="s">
        <v>1921</v>
      </c>
      <c r="D1677" t="s">
        <v>178</v>
      </c>
      <c r="E1677" t="s">
        <v>1920</v>
      </c>
      <c r="F1677" t="s">
        <v>9</v>
      </c>
      <c r="G1677" t="s">
        <v>23179</v>
      </c>
    </row>
    <row r="1678" spans="1:7" x14ac:dyDescent="0.2">
      <c r="A1678">
        <v>1073787540</v>
      </c>
      <c r="B1678" t="s">
        <v>1922</v>
      </c>
      <c r="C1678" t="s">
        <v>1921</v>
      </c>
      <c r="D1678" t="s">
        <v>178</v>
      </c>
      <c r="E1678" t="s">
        <v>1920</v>
      </c>
      <c r="F1678" t="s">
        <v>73</v>
      </c>
      <c r="G1678" t="s">
        <v>23179</v>
      </c>
    </row>
    <row r="1679" spans="1:7" x14ac:dyDescent="0.2">
      <c r="A1679">
        <v>1073787541</v>
      </c>
      <c r="B1679" t="s">
        <v>1923</v>
      </c>
      <c r="C1679" t="s">
        <v>1921</v>
      </c>
      <c r="D1679" t="s">
        <v>60</v>
      </c>
      <c r="E1679" t="s">
        <v>1920</v>
      </c>
      <c r="F1679" t="s">
        <v>9</v>
      </c>
      <c r="G1679" t="s">
        <v>23180</v>
      </c>
    </row>
    <row r="1680" spans="1:7" x14ac:dyDescent="0.2">
      <c r="A1680">
        <v>1073787541</v>
      </c>
      <c r="B1680" t="s">
        <v>1923</v>
      </c>
      <c r="C1680" t="s">
        <v>1921</v>
      </c>
      <c r="D1680" t="s">
        <v>60</v>
      </c>
      <c r="E1680" t="s">
        <v>1920</v>
      </c>
      <c r="F1680" t="s">
        <v>73</v>
      </c>
      <c r="G1680" t="s">
        <v>23180</v>
      </c>
    </row>
    <row r="1681" spans="1:7" x14ac:dyDescent="0.2">
      <c r="A1681">
        <v>1073787543</v>
      </c>
      <c r="B1681" t="s">
        <v>1924</v>
      </c>
      <c r="C1681" t="s">
        <v>1921</v>
      </c>
      <c r="D1681" t="s">
        <v>1925</v>
      </c>
      <c r="E1681" t="s">
        <v>1920</v>
      </c>
      <c r="F1681" t="s">
        <v>9</v>
      </c>
      <c r="G1681" t="s">
        <v>23181</v>
      </c>
    </row>
    <row r="1682" spans="1:7" x14ac:dyDescent="0.2">
      <c r="A1682">
        <v>1073787544</v>
      </c>
      <c r="B1682" t="s">
        <v>1926</v>
      </c>
      <c r="C1682" t="s">
        <v>1921</v>
      </c>
      <c r="D1682" t="s">
        <v>1066</v>
      </c>
      <c r="E1682" t="s">
        <v>1920</v>
      </c>
      <c r="F1682" t="s">
        <v>9</v>
      </c>
      <c r="G1682" t="s">
        <v>23182</v>
      </c>
    </row>
    <row r="1683" spans="1:7" x14ac:dyDescent="0.2">
      <c r="A1683">
        <v>1073787550</v>
      </c>
      <c r="B1683" t="s">
        <v>1927</v>
      </c>
      <c r="C1683" t="s">
        <v>1921</v>
      </c>
      <c r="D1683" t="s">
        <v>252</v>
      </c>
      <c r="E1683" t="s">
        <v>1920</v>
      </c>
      <c r="F1683" t="s">
        <v>9</v>
      </c>
      <c r="G1683" t="s">
        <v>23183</v>
      </c>
    </row>
    <row r="1684" spans="1:7" x14ac:dyDescent="0.2">
      <c r="A1684">
        <v>1073787552</v>
      </c>
      <c r="B1684" t="s">
        <v>1928</v>
      </c>
      <c r="C1684" t="s">
        <v>1921</v>
      </c>
      <c r="D1684" t="s">
        <v>961</v>
      </c>
      <c r="E1684" t="s">
        <v>1920</v>
      </c>
      <c r="F1684" t="s">
        <v>9</v>
      </c>
      <c r="G1684" t="s">
        <v>23184</v>
      </c>
    </row>
    <row r="1685" spans="1:7" x14ac:dyDescent="0.2">
      <c r="A1685">
        <v>1073787553</v>
      </c>
      <c r="B1685" t="s">
        <v>1929</v>
      </c>
      <c r="C1685" t="s">
        <v>1921</v>
      </c>
      <c r="D1685" t="s">
        <v>696</v>
      </c>
      <c r="E1685" t="s">
        <v>1920</v>
      </c>
      <c r="F1685" t="s">
        <v>9</v>
      </c>
      <c r="G1685" t="s">
        <v>23185</v>
      </c>
    </row>
    <row r="1686" spans="1:7" x14ac:dyDescent="0.2">
      <c r="A1686">
        <v>1073787558</v>
      </c>
      <c r="B1686" t="s">
        <v>1930</v>
      </c>
      <c r="C1686" t="s">
        <v>1921</v>
      </c>
      <c r="D1686" t="s">
        <v>178</v>
      </c>
      <c r="E1686" t="s">
        <v>1930</v>
      </c>
      <c r="F1686" t="s">
        <v>9</v>
      </c>
      <c r="G1686" t="s">
        <v>23186</v>
      </c>
    </row>
    <row r="1687" spans="1:7" x14ac:dyDescent="0.2">
      <c r="A1687">
        <v>1073787558</v>
      </c>
      <c r="B1687" t="s">
        <v>1930</v>
      </c>
      <c r="C1687" t="s">
        <v>1921</v>
      </c>
      <c r="D1687" t="s">
        <v>178</v>
      </c>
      <c r="E1687" t="s">
        <v>1930</v>
      </c>
      <c r="F1687" t="s">
        <v>73</v>
      </c>
      <c r="G1687" t="s">
        <v>23186</v>
      </c>
    </row>
    <row r="1688" spans="1:7" x14ac:dyDescent="0.2">
      <c r="A1688">
        <v>1073787559</v>
      </c>
      <c r="B1688" t="s">
        <v>1931</v>
      </c>
      <c r="C1688" t="s">
        <v>1921</v>
      </c>
      <c r="D1688" t="s">
        <v>1813</v>
      </c>
      <c r="E1688" t="s">
        <v>1930</v>
      </c>
      <c r="F1688" t="s">
        <v>9</v>
      </c>
      <c r="G1688" t="s">
        <v>23187</v>
      </c>
    </row>
    <row r="1689" spans="1:7" x14ac:dyDescent="0.2">
      <c r="A1689">
        <v>1073787559</v>
      </c>
      <c r="B1689" t="s">
        <v>1931</v>
      </c>
      <c r="C1689" t="s">
        <v>1921</v>
      </c>
      <c r="D1689" t="s">
        <v>1813</v>
      </c>
      <c r="E1689" t="s">
        <v>1930</v>
      </c>
      <c r="F1689" t="s">
        <v>73</v>
      </c>
      <c r="G1689" t="s">
        <v>23187</v>
      </c>
    </row>
    <row r="1690" spans="1:7" x14ac:dyDescent="0.2">
      <c r="A1690">
        <v>1073787561</v>
      </c>
      <c r="B1690" t="s">
        <v>1932</v>
      </c>
      <c r="C1690" t="s">
        <v>1921</v>
      </c>
      <c r="D1690" t="s">
        <v>1933</v>
      </c>
      <c r="E1690" t="s">
        <v>1930</v>
      </c>
      <c r="F1690" t="s">
        <v>9</v>
      </c>
      <c r="G1690" t="s">
        <v>23188</v>
      </c>
    </row>
    <row r="1691" spans="1:7" x14ac:dyDescent="0.2">
      <c r="A1691">
        <v>1073787562</v>
      </c>
      <c r="B1691" t="s">
        <v>1922</v>
      </c>
      <c r="C1691" t="s">
        <v>1921</v>
      </c>
      <c r="D1691" t="s">
        <v>178</v>
      </c>
      <c r="E1691" t="s">
        <v>1930</v>
      </c>
      <c r="F1691" t="s">
        <v>9</v>
      </c>
      <c r="G1691" t="s">
        <v>23189</v>
      </c>
    </row>
    <row r="1692" spans="1:7" x14ac:dyDescent="0.2">
      <c r="A1692">
        <v>1073787562</v>
      </c>
      <c r="B1692" t="s">
        <v>1922</v>
      </c>
      <c r="C1692" t="s">
        <v>1921</v>
      </c>
      <c r="D1692" t="s">
        <v>178</v>
      </c>
      <c r="E1692" t="s">
        <v>1930</v>
      </c>
      <c r="F1692" t="s">
        <v>73</v>
      </c>
      <c r="G1692" t="s">
        <v>23189</v>
      </c>
    </row>
    <row r="1693" spans="1:7" x14ac:dyDescent="0.2">
      <c r="A1693">
        <v>1073787564</v>
      </c>
      <c r="B1693" t="s">
        <v>1934</v>
      </c>
      <c r="C1693" t="s">
        <v>1921</v>
      </c>
      <c r="D1693" t="s">
        <v>1066</v>
      </c>
      <c r="E1693" t="s">
        <v>1930</v>
      </c>
      <c r="F1693" t="s">
        <v>9</v>
      </c>
      <c r="G1693" t="s">
        <v>23190</v>
      </c>
    </row>
    <row r="1694" spans="1:7" x14ac:dyDescent="0.2">
      <c r="A1694">
        <v>1073787565</v>
      </c>
      <c r="B1694" t="s">
        <v>1935</v>
      </c>
      <c r="C1694" t="s">
        <v>1921</v>
      </c>
      <c r="D1694" t="s">
        <v>685</v>
      </c>
      <c r="E1694" t="s">
        <v>1930</v>
      </c>
      <c r="F1694" t="s">
        <v>9</v>
      </c>
      <c r="G1694" t="s">
        <v>23191</v>
      </c>
    </row>
    <row r="1695" spans="1:7" x14ac:dyDescent="0.2">
      <c r="A1695">
        <v>1073787566</v>
      </c>
      <c r="B1695" t="s">
        <v>1936</v>
      </c>
      <c r="C1695" t="s">
        <v>1921</v>
      </c>
      <c r="D1695" t="s">
        <v>160</v>
      </c>
      <c r="E1695" t="s">
        <v>1930</v>
      </c>
      <c r="F1695" t="s">
        <v>9</v>
      </c>
      <c r="G1695" t="s">
        <v>23192</v>
      </c>
    </row>
    <row r="1696" spans="1:7" x14ac:dyDescent="0.2">
      <c r="A1696">
        <v>1073787567</v>
      </c>
      <c r="B1696" t="s">
        <v>1937</v>
      </c>
      <c r="C1696" t="s">
        <v>1921</v>
      </c>
      <c r="D1696" t="s">
        <v>925</v>
      </c>
      <c r="E1696" t="s">
        <v>1930</v>
      </c>
      <c r="F1696" t="s">
        <v>9</v>
      </c>
      <c r="G1696" t="s">
        <v>23193</v>
      </c>
    </row>
    <row r="1697" spans="1:7" x14ac:dyDescent="0.2">
      <c r="A1697">
        <v>1073787567</v>
      </c>
      <c r="B1697" t="s">
        <v>1937</v>
      </c>
      <c r="C1697" t="s">
        <v>1921</v>
      </c>
      <c r="D1697" t="s">
        <v>925</v>
      </c>
      <c r="E1697" t="s">
        <v>1930</v>
      </c>
      <c r="F1697" t="s">
        <v>73</v>
      </c>
      <c r="G1697" t="s">
        <v>23193</v>
      </c>
    </row>
    <row r="1698" spans="1:7" x14ac:dyDescent="0.2">
      <c r="A1698">
        <v>1073787619</v>
      </c>
      <c r="B1698" t="s">
        <v>1938</v>
      </c>
      <c r="C1698" t="s">
        <v>849</v>
      </c>
      <c r="D1698" t="s">
        <v>1939</v>
      </c>
      <c r="E1698" t="s">
        <v>1940</v>
      </c>
      <c r="F1698" t="s">
        <v>9</v>
      </c>
      <c r="G1698" t="s">
        <v>23194</v>
      </c>
    </row>
    <row r="1699" spans="1:7" x14ac:dyDescent="0.2">
      <c r="A1699">
        <v>1073787625</v>
      </c>
      <c r="B1699" t="s">
        <v>315</v>
      </c>
      <c r="C1699" t="s">
        <v>316</v>
      </c>
      <c r="D1699" t="s">
        <v>316</v>
      </c>
      <c r="E1699" t="s">
        <v>1941</v>
      </c>
      <c r="F1699" t="s">
        <v>9</v>
      </c>
      <c r="G1699" t="s">
        <v>23195</v>
      </c>
    </row>
    <row r="1700" spans="1:7" x14ac:dyDescent="0.2">
      <c r="A1700">
        <v>1073787628</v>
      </c>
      <c r="B1700" t="s">
        <v>1942</v>
      </c>
      <c r="C1700" t="s">
        <v>316</v>
      </c>
      <c r="D1700" t="s">
        <v>678</v>
      </c>
      <c r="E1700" t="s">
        <v>1941</v>
      </c>
      <c r="F1700" t="s">
        <v>9</v>
      </c>
      <c r="G1700" t="s">
        <v>23196</v>
      </c>
    </row>
    <row r="1701" spans="1:7" x14ac:dyDescent="0.2">
      <c r="A1701">
        <v>1073787636</v>
      </c>
      <c r="B1701" t="s">
        <v>955</v>
      </c>
      <c r="C1701" t="s">
        <v>849</v>
      </c>
      <c r="D1701" t="s">
        <v>849</v>
      </c>
      <c r="E1701" t="s">
        <v>1943</v>
      </c>
      <c r="F1701" t="s">
        <v>9</v>
      </c>
      <c r="G1701" t="s">
        <v>23197</v>
      </c>
    </row>
    <row r="1702" spans="1:7" x14ac:dyDescent="0.2">
      <c r="A1702">
        <v>1073787643</v>
      </c>
      <c r="B1702" t="s">
        <v>1944</v>
      </c>
      <c r="C1702" t="s">
        <v>1945</v>
      </c>
      <c r="D1702" t="s">
        <v>316</v>
      </c>
      <c r="E1702" t="s">
        <v>1941</v>
      </c>
      <c r="F1702" t="s">
        <v>9</v>
      </c>
      <c r="G1702" t="s">
        <v>23198</v>
      </c>
    </row>
    <row r="1703" spans="1:7" x14ac:dyDescent="0.2">
      <c r="A1703">
        <v>1073787662</v>
      </c>
      <c r="B1703" t="s">
        <v>198</v>
      </c>
      <c r="C1703" t="s">
        <v>1946</v>
      </c>
      <c r="D1703" t="s">
        <v>197</v>
      </c>
      <c r="E1703" t="s">
        <v>697</v>
      </c>
      <c r="F1703" t="s">
        <v>9</v>
      </c>
      <c r="G1703" t="s">
        <v>23199</v>
      </c>
    </row>
    <row r="1704" spans="1:7" x14ac:dyDescent="0.2">
      <c r="A1704">
        <v>1073787663</v>
      </c>
      <c r="B1704" t="s">
        <v>1504</v>
      </c>
      <c r="C1704" t="s">
        <v>1946</v>
      </c>
      <c r="D1704" t="s">
        <v>203</v>
      </c>
      <c r="E1704" t="s">
        <v>697</v>
      </c>
      <c r="F1704" t="s">
        <v>9</v>
      </c>
      <c r="G1704" t="s">
        <v>23200</v>
      </c>
    </row>
    <row r="1705" spans="1:7" x14ac:dyDescent="0.2">
      <c r="A1705">
        <v>1073787664</v>
      </c>
      <c r="B1705" t="s">
        <v>1947</v>
      </c>
      <c r="C1705" t="s">
        <v>1946</v>
      </c>
      <c r="D1705" t="s">
        <v>1098</v>
      </c>
      <c r="E1705" t="s">
        <v>697</v>
      </c>
      <c r="F1705" t="s">
        <v>9</v>
      </c>
      <c r="G1705" t="s">
        <v>23201</v>
      </c>
    </row>
    <row r="1706" spans="1:7" x14ac:dyDescent="0.2">
      <c r="A1706">
        <v>1073787666</v>
      </c>
      <c r="B1706" t="s">
        <v>1948</v>
      </c>
      <c r="C1706" t="s">
        <v>1946</v>
      </c>
      <c r="D1706" t="s">
        <v>1949</v>
      </c>
      <c r="E1706" t="s">
        <v>697</v>
      </c>
      <c r="F1706" t="s">
        <v>9</v>
      </c>
      <c r="G1706" t="s">
        <v>23202</v>
      </c>
    </row>
    <row r="1707" spans="1:7" x14ac:dyDescent="0.2">
      <c r="A1707">
        <v>1073787668</v>
      </c>
      <c r="B1707" t="s">
        <v>1950</v>
      </c>
      <c r="C1707" t="s">
        <v>1946</v>
      </c>
      <c r="D1707" t="s">
        <v>967</v>
      </c>
      <c r="E1707" t="s">
        <v>697</v>
      </c>
      <c r="F1707" t="s">
        <v>9</v>
      </c>
      <c r="G1707" t="s">
        <v>23203</v>
      </c>
    </row>
    <row r="1708" spans="1:7" x14ac:dyDescent="0.2">
      <c r="A1708">
        <v>1073787676</v>
      </c>
      <c r="B1708" t="s">
        <v>1951</v>
      </c>
      <c r="C1708" t="s">
        <v>1946</v>
      </c>
      <c r="D1708" t="s">
        <v>482</v>
      </c>
      <c r="E1708" t="s">
        <v>697</v>
      </c>
      <c r="F1708" t="s">
        <v>9</v>
      </c>
      <c r="G1708" t="s">
        <v>23204</v>
      </c>
    </row>
    <row r="1709" spans="1:7" x14ac:dyDescent="0.2">
      <c r="A1709">
        <v>1073787677</v>
      </c>
      <c r="B1709" t="s">
        <v>1952</v>
      </c>
      <c r="C1709" t="s">
        <v>1946</v>
      </c>
      <c r="D1709" t="s">
        <v>154</v>
      </c>
      <c r="E1709" t="s">
        <v>697</v>
      </c>
      <c r="F1709" t="s">
        <v>9</v>
      </c>
      <c r="G1709" t="s">
        <v>23205</v>
      </c>
    </row>
    <row r="1710" spans="1:7" x14ac:dyDescent="0.2">
      <c r="A1710">
        <v>1073787678</v>
      </c>
      <c r="B1710" t="s">
        <v>1953</v>
      </c>
      <c r="C1710" t="s">
        <v>1946</v>
      </c>
      <c r="D1710" t="s">
        <v>1954</v>
      </c>
      <c r="E1710" t="s">
        <v>697</v>
      </c>
      <c r="F1710" t="s">
        <v>9</v>
      </c>
      <c r="G1710" t="s">
        <v>23206</v>
      </c>
    </row>
    <row r="1711" spans="1:7" x14ac:dyDescent="0.2">
      <c r="A1711">
        <v>1073787679</v>
      </c>
      <c r="B1711" t="s">
        <v>1886</v>
      </c>
      <c r="C1711" t="s">
        <v>1946</v>
      </c>
      <c r="D1711" t="s">
        <v>580</v>
      </c>
      <c r="E1711" t="s">
        <v>697</v>
      </c>
      <c r="F1711" t="s">
        <v>9</v>
      </c>
      <c r="G1711" t="s">
        <v>23207</v>
      </c>
    </row>
    <row r="1712" spans="1:7" x14ac:dyDescent="0.2">
      <c r="A1712">
        <v>1073787680</v>
      </c>
      <c r="B1712" t="s">
        <v>1955</v>
      </c>
      <c r="C1712" t="s">
        <v>1946</v>
      </c>
      <c r="D1712" t="s">
        <v>1956</v>
      </c>
      <c r="E1712" t="s">
        <v>697</v>
      </c>
      <c r="F1712" t="s">
        <v>9</v>
      </c>
      <c r="G1712" t="s">
        <v>23208</v>
      </c>
    </row>
    <row r="1713" spans="1:7" x14ac:dyDescent="0.2">
      <c r="A1713">
        <v>1073787681</v>
      </c>
      <c r="B1713" t="s">
        <v>544</v>
      </c>
      <c r="C1713" t="s">
        <v>1946</v>
      </c>
      <c r="D1713" t="s">
        <v>482</v>
      </c>
      <c r="E1713" t="s">
        <v>697</v>
      </c>
      <c r="F1713" t="s">
        <v>9</v>
      </c>
      <c r="G1713" t="s">
        <v>23209</v>
      </c>
    </row>
    <row r="1714" spans="1:7" x14ac:dyDescent="0.2">
      <c r="A1714">
        <v>1073787682</v>
      </c>
      <c r="B1714" t="s">
        <v>1957</v>
      </c>
      <c r="C1714" t="s">
        <v>1946</v>
      </c>
      <c r="D1714" t="s">
        <v>831</v>
      </c>
      <c r="E1714" t="s">
        <v>697</v>
      </c>
      <c r="F1714" t="s">
        <v>9</v>
      </c>
      <c r="G1714" t="s">
        <v>23210</v>
      </c>
    </row>
    <row r="1715" spans="1:7" x14ac:dyDescent="0.2">
      <c r="A1715">
        <v>1073787693</v>
      </c>
      <c r="B1715" t="s">
        <v>1958</v>
      </c>
      <c r="C1715" t="s">
        <v>1959</v>
      </c>
      <c r="D1715" t="s">
        <v>272</v>
      </c>
      <c r="E1715" t="s">
        <v>1960</v>
      </c>
      <c r="F1715" t="s">
        <v>9</v>
      </c>
      <c r="G1715" t="s">
        <v>23211</v>
      </c>
    </row>
    <row r="1716" spans="1:7" x14ac:dyDescent="0.2">
      <c r="A1716">
        <v>1073787693</v>
      </c>
      <c r="B1716" t="s">
        <v>1958</v>
      </c>
      <c r="C1716" t="s">
        <v>1959</v>
      </c>
      <c r="D1716" t="s">
        <v>272</v>
      </c>
      <c r="E1716" t="s">
        <v>1960</v>
      </c>
      <c r="F1716" t="s">
        <v>73</v>
      </c>
      <c r="G1716" t="s">
        <v>23211</v>
      </c>
    </row>
    <row r="1717" spans="1:7" x14ac:dyDescent="0.2">
      <c r="A1717">
        <v>1073787694</v>
      </c>
      <c r="B1717" t="s">
        <v>612</v>
      </c>
      <c r="C1717" t="s">
        <v>1179</v>
      </c>
      <c r="D1717" t="s">
        <v>60</v>
      </c>
      <c r="E1717" t="s">
        <v>1960</v>
      </c>
      <c r="F1717" t="s">
        <v>9</v>
      </c>
      <c r="G1717" t="s">
        <v>23212</v>
      </c>
    </row>
    <row r="1718" spans="1:7" x14ac:dyDescent="0.2">
      <c r="A1718">
        <v>1073787695</v>
      </c>
      <c r="B1718" t="s">
        <v>1961</v>
      </c>
      <c r="C1718" t="s">
        <v>1959</v>
      </c>
      <c r="D1718" t="s">
        <v>1298</v>
      </c>
      <c r="E1718" t="s">
        <v>1960</v>
      </c>
      <c r="F1718" t="s">
        <v>9</v>
      </c>
      <c r="G1718" t="s">
        <v>23213</v>
      </c>
    </row>
    <row r="1719" spans="1:7" x14ac:dyDescent="0.2">
      <c r="A1719">
        <v>1073787695</v>
      </c>
      <c r="B1719" t="s">
        <v>1961</v>
      </c>
      <c r="C1719" t="s">
        <v>1959</v>
      </c>
      <c r="D1719" t="s">
        <v>1298</v>
      </c>
      <c r="E1719" t="s">
        <v>1960</v>
      </c>
      <c r="F1719" t="s">
        <v>73</v>
      </c>
      <c r="G1719" t="s">
        <v>23213</v>
      </c>
    </row>
    <row r="1720" spans="1:7" x14ac:dyDescent="0.2">
      <c r="A1720">
        <v>1073787696</v>
      </c>
      <c r="B1720" t="s">
        <v>1962</v>
      </c>
      <c r="C1720" t="s">
        <v>1179</v>
      </c>
      <c r="D1720" t="s">
        <v>1963</v>
      </c>
      <c r="E1720" t="s">
        <v>1960</v>
      </c>
      <c r="F1720" t="s">
        <v>9</v>
      </c>
      <c r="G1720" t="s">
        <v>23214</v>
      </c>
    </row>
    <row r="1721" spans="1:7" x14ac:dyDescent="0.2">
      <c r="A1721">
        <v>1073787696</v>
      </c>
      <c r="B1721" t="s">
        <v>1962</v>
      </c>
      <c r="C1721" t="s">
        <v>1179</v>
      </c>
      <c r="D1721" t="s">
        <v>1963</v>
      </c>
      <c r="E1721" t="s">
        <v>1960</v>
      </c>
      <c r="F1721" t="s">
        <v>73</v>
      </c>
      <c r="G1721" t="s">
        <v>23214</v>
      </c>
    </row>
    <row r="1722" spans="1:7" x14ac:dyDescent="0.2">
      <c r="A1722">
        <v>1073787697</v>
      </c>
      <c r="B1722" t="s">
        <v>426</v>
      </c>
      <c r="C1722" t="s">
        <v>1959</v>
      </c>
      <c r="D1722" t="s">
        <v>454</v>
      </c>
      <c r="E1722" t="s">
        <v>1960</v>
      </c>
      <c r="F1722" t="s">
        <v>9</v>
      </c>
      <c r="G1722" t="s">
        <v>23215</v>
      </c>
    </row>
    <row r="1723" spans="1:7" x14ac:dyDescent="0.2">
      <c r="A1723">
        <v>1073787698</v>
      </c>
      <c r="B1723" t="s">
        <v>1964</v>
      </c>
      <c r="C1723" t="s">
        <v>1179</v>
      </c>
      <c r="D1723" t="s">
        <v>618</v>
      </c>
      <c r="E1723" t="s">
        <v>1960</v>
      </c>
      <c r="F1723" t="s">
        <v>9</v>
      </c>
      <c r="G1723" t="s">
        <v>23216</v>
      </c>
    </row>
    <row r="1724" spans="1:7" x14ac:dyDescent="0.2">
      <c r="A1724">
        <v>1073787698</v>
      </c>
      <c r="B1724" t="s">
        <v>1964</v>
      </c>
      <c r="C1724" t="s">
        <v>1179</v>
      </c>
      <c r="D1724" t="s">
        <v>618</v>
      </c>
      <c r="E1724" t="s">
        <v>1960</v>
      </c>
      <c r="F1724" t="s">
        <v>73</v>
      </c>
      <c r="G1724" t="s">
        <v>23216</v>
      </c>
    </row>
    <row r="1725" spans="1:7" x14ac:dyDescent="0.2">
      <c r="A1725">
        <v>1073787699</v>
      </c>
      <c r="B1725" t="s">
        <v>1965</v>
      </c>
      <c r="C1725" t="s">
        <v>1959</v>
      </c>
      <c r="D1725" t="s">
        <v>1577</v>
      </c>
      <c r="E1725" t="s">
        <v>1960</v>
      </c>
      <c r="F1725" t="s">
        <v>9</v>
      </c>
      <c r="G1725" t="s">
        <v>23217</v>
      </c>
    </row>
    <row r="1726" spans="1:7" x14ac:dyDescent="0.2">
      <c r="A1726">
        <v>1073787700</v>
      </c>
      <c r="B1726" t="s">
        <v>1966</v>
      </c>
      <c r="C1726" t="s">
        <v>1179</v>
      </c>
      <c r="D1726" t="s">
        <v>1967</v>
      </c>
      <c r="E1726" t="s">
        <v>1960</v>
      </c>
      <c r="F1726" t="s">
        <v>9</v>
      </c>
      <c r="G1726" t="s">
        <v>23218</v>
      </c>
    </row>
    <row r="1727" spans="1:7" x14ac:dyDescent="0.2">
      <c r="A1727">
        <v>1073787701</v>
      </c>
      <c r="B1727" t="s">
        <v>1968</v>
      </c>
      <c r="C1727" t="s">
        <v>1959</v>
      </c>
      <c r="D1727" t="s">
        <v>1969</v>
      </c>
      <c r="E1727" t="s">
        <v>1960</v>
      </c>
      <c r="F1727" t="s">
        <v>9</v>
      </c>
      <c r="G1727" t="s">
        <v>23219</v>
      </c>
    </row>
    <row r="1728" spans="1:7" x14ac:dyDescent="0.2">
      <c r="A1728">
        <v>1073787701</v>
      </c>
      <c r="B1728" t="s">
        <v>1968</v>
      </c>
      <c r="C1728" t="s">
        <v>1959</v>
      </c>
      <c r="D1728" t="s">
        <v>1969</v>
      </c>
      <c r="E1728" t="s">
        <v>1960</v>
      </c>
      <c r="F1728" t="s">
        <v>73</v>
      </c>
      <c r="G1728" t="s">
        <v>23219</v>
      </c>
    </row>
    <row r="1729" spans="1:7" x14ac:dyDescent="0.2">
      <c r="A1729">
        <v>1073787702</v>
      </c>
      <c r="B1729" t="s">
        <v>752</v>
      </c>
      <c r="C1729" t="s">
        <v>1179</v>
      </c>
      <c r="D1729" t="s">
        <v>272</v>
      </c>
      <c r="E1729" t="s">
        <v>1960</v>
      </c>
      <c r="F1729" t="s">
        <v>9</v>
      </c>
      <c r="G1729" t="s">
        <v>23220</v>
      </c>
    </row>
    <row r="1730" spans="1:7" x14ac:dyDescent="0.2">
      <c r="A1730">
        <v>1073787702</v>
      </c>
      <c r="B1730" t="s">
        <v>752</v>
      </c>
      <c r="C1730" t="s">
        <v>1179</v>
      </c>
      <c r="D1730" t="s">
        <v>272</v>
      </c>
      <c r="E1730" t="s">
        <v>1960</v>
      </c>
      <c r="F1730" t="s">
        <v>73</v>
      </c>
      <c r="G1730" t="s">
        <v>23220</v>
      </c>
    </row>
    <row r="1731" spans="1:7" x14ac:dyDescent="0.2">
      <c r="A1731">
        <v>1073787703</v>
      </c>
      <c r="B1731" t="s">
        <v>1601</v>
      </c>
      <c r="C1731" t="s">
        <v>1959</v>
      </c>
      <c r="D1731" t="s">
        <v>1603</v>
      </c>
      <c r="E1731" t="s">
        <v>1960</v>
      </c>
      <c r="F1731" t="s">
        <v>9</v>
      </c>
      <c r="G1731" t="s">
        <v>23221</v>
      </c>
    </row>
    <row r="1732" spans="1:7" x14ac:dyDescent="0.2">
      <c r="A1732">
        <v>1073787703</v>
      </c>
      <c r="B1732" t="s">
        <v>1601</v>
      </c>
      <c r="C1732" t="s">
        <v>1959</v>
      </c>
      <c r="D1732" t="s">
        <v>1603</v>
      </c>
      <c r="E1732" t="s">
        <v>1960</v>
      </c>
      <c r="F1732" t="s">
        <v>73</v>
      </c>
      <c r="G1732" t="s">
        <v>23221</v>
      </c>
    </row>
    <row r="1733" spans="1:7" x14ac:dyDescent="0.2">
      <c r="A1733">
        <v>1073787709</v>
      </c>
      <c r="B1733" t="s">
        <v>429</v>
      </c>
      <c r="C1733" t="s">
        <v>1179</v>
      </c>
      <c r="D1733" t="s">
        <v>343</v>
      </c>
      <c r="E1733" t="s">
        <v>1970</v>
      </c>
      <c r="F1733" t="s">
        <v>9</v>
      </c>
      <c r="G1733" t="s">
        <v>23222</v>
      </c>
    </row>
    <row r="1734" spans="1:7" x14ac:dyDescent="0.2">
      <c r="A1734">
        <v>1073787709</v>
      </c>
      <c r="B1734" t="s">
        <v>429</v>
      </c>
      <c r="C1734" t="s">
        <v>1179</v>
      </c>
      <c r="D1734" t="s">
        <v>343</v>
      </c>
      <c r="E1734" t="s">
        <v>1970</v>
      </c>
      <c r="F1734" t="s">
        <v>73</v>
      </c>
      <c r="G1734" t="s">
        <v>23222</v>
      </c>
    </row>
    <row r="1735" spans="1:7" x14ac:dyDescent="0.2">
      <c r="A1735">
        <v>1073787710</v>
      </c>
      <c r="B1735" t="s">
        <v>1971</v>
      </c>
      <c r="C1735" t="s">
        <v>1179</v>
      </c>
      <c r="D1735" t="s">
        <v>454</v>
      </c>
      <c r="E1735" t="s">
        <v>1970</v>
      </c>
      <c r="F1735" t="s">
        <v>9</v>
      </c>
      <c r="G1735" t="s">
        <v>23223</v>
      </c>
    </row>
    <row r="1736" spans="1:7" x14ac:dyDescent="0.2">
      <c r="A1736">
        <v>1073787711</v>
      </c>
      <c r="B1736" t="s">
        <v>1972</v>
      </c>
      <c r="C1736" t="s">
        <v>1179</v>
      </c>
      <c r="D1736" t="s">
        <v>1973</v>
      </c>
      <c r="E1736" t="s">
        <v>1970</v>
      </c>
      <c r="F1736" t="s">
        <v>9</v>
      </c>
      <c r="G1736" t="s">
        <v>23224</v>
      </c>
    </row>
    <row r="1737" spans="1:7" x14ac:dyDescent="0.2">
      <c r="A1737">
        <v>1073787711</v>
      </c>
      <c r="B1737" t="s">
        <v>1972</v>
      </c>
      <c r="C1737" t="s">
        <v>1179</v>
      </c>
      <c r="D1737" t="s">
        <v>1973</v>
      </c>
      <c r="E1737" t="s">
        <v>1970</v>
      </c>
      <c r="F1737" t="s">
        <v>73</v>
      </c>
      <c r="G1737" t="s">
        <v>23224</v>
      </c>
    </row>
    <row r="1738" spans="1:7" x14ac:dyDescent="0.2">
      <c r="A1738">
        <v>1073787712</v>
      </c>
      <c r="B1738" t="s">
        <v>752</v>
      </c>
      <c r="C1738" t="s">
        <v>1179</v>
      </c>
      <c r="D1738" t="s">
        <v>454</v>
      </c>
      <c r="E1738" t="s">
        <v>1970</v>
      </c>
      <c r="F1738" t="s">
        <v>9</v>
      </c>
      <c r="G1738" t="s">
        <v>23225</v>
      </c>
    </row>
    <row r="1739" spans="1:7" x14ac:dyDescent="0.2">
      <c r="A1739">
        <v>1073787712</v>
      </c>
      <c r="B1739" t="s">
        <v>752</v>
      </c>
      <c r="C1739" t="s">
        <v>1179</v>
      </c>
      <c r="D1739" t="s">
        <v>454</v>
      </c>
      <c r="E1739" t="s">
        <v>1970</v>
      </c>
      <c r="F1739" t="s">
        <v>73</v>
      </c>
      <c r="G1739" t="s">
        <v>23225</v>
      </c>
    </row>
    <row r="1740" spans="1:7" x14ac:dyDescent="0.2">
      <c r="A1740">
        <v>1073787713</v>
      </c>
      <c r="B1740" t="s">
        <v>1966</v>
      </c>
      <c r="C1740" t="s">
        <v>1179</v>
      </c>
      <c r="D1740" t="s">
        <v>1967</v>
      </c>
      <c r="E1740" t="s">
        <v>1970</v>
      </c>
      <c r="F1740" t="s">
        <v>9</v>
      </c>
      <c r="G1740" t="s">
        <v>23226</v>
      </c>
    </row>
    <row r="1741" spans="1:7" x14ac:dyDescent="0.2">
      <c r="A1741">
        <v>1073787713</v>
      </c>
      <c r="B1741" t="s">
        <v>1966</v>
      </c>
      <c r="C1741" t="s">
        <v>1179</v>
      </c>
      <c r="D1741" t="s">
        <v>1967</v>
      </c>
      <c r="E1741" t="s">
        <v>1970</v>
      </c>
      <c r="F1741" t="s">
        <v>73</v>
      </c>
      <c r="G1741" t="s">
        <v>23226</v>
      </c>
    </row>
    <row r="1742" spans="1:7" x14ac:dyDescent="0.2">
      <c r="A1742">
        <v>1073787714</v>
      </c>
      <c r="B1742" t="s">
        <v>1974</v>
      </c>
      <c r="C1742" t="s">
        <v>1179</v>
      </c>
      <c r="D1742" t="s">
        <v>330</v>
      </c>
      <c r="E1742" t="s">
        <v>1970</v>
      </c>
      <c r="F1742" t="s">
        <v>9</v>
      </c>
      <c r="G1742" t="s">
        <v>23227</v>
      </c>
    </row>
    <row r="1743" spans="1:7" x14ac:dyDescent="0.2">
      <c r="A1743">
        <v>1073787715</v>
      </c>
      <c r="B1743" t="s">
        <v>1975</v>
      </c>
      <c r="C1743" t="s">
        <v>1179</v>
      </c>
      <c r="D1743" t="s">
        <v>1976</v>
      </c>
      <c r="E1743" t="s">
        <v>1970</v>
      </c>
      <c r="F1743" t="s">
        <v>9</v>
      </c>
      <c r="G1743" t="s">
        <v>23228</v>
      </c>
    </row>
    <row r="1744" spans="1:7" x14ac:dyDescent="0.2">
      <c r="A1744">
        <v>1073787717</v>
      </c>
      <c r="B1744" t="s">
        <v>612</v>
      </c>
      <c r="C1744" t="s">
        <v>1179</v>
      </c>
      <c r="D1744" t="s">
        <v>60</v>
      </c>
      <c r="E1744" t="s">
        <v>1970</v>
      </c>
      <c r="F1744" t="s">
        <v>9</v>
      </c>
      <c r="G1744" t="s">
        <v>23229</v>
      </c>
    </row>
    <row r="1745" spans="1:7" x14ac:dyDescent="0.2">
      <c r="A1745">
        <v>1073787719</v>
      </c>
      <c r="B1745" t="s">
        <v>427</v>
      </c>
      <c r="C1745" t="s">
        <v>1179</v>
      </c>
      <c r="D1745" t="s">
        <v>428</v>
      </c>
      <c r="E1745" t="s">
        <v>1970</v>
      </c>
      <c r="F1745" t="s">
        <v>9</v>
      </c>
      <c r="G1745" t="s">
        <v>23230</v>
      </c>
    </row>
    <row r="1746" spans="1:7" x14ac:dyDescent="0.2">
      <c r="A1746">
        <v>1073787719</v>
      </c>
      <c r="B1746" t="s">
        <v>427</v>
      </c>
      <c r="C1746" t="s">
        <v>1179</v>
      </c>
      <c r="D1746" t="s">
        <v>428</v>
      </c>
      <c r="E1746" t="s">
        <v>1970</v>
      </c>
      <c r="F1746" t="s">
        <v>73</v>
      </c>
      <c r="G1746" t="s">
        <v>23230</v>
      </c>
    </row>
    <row r="1747" spans="1:7" x14ac:dyDescent="0.2">
      <c r="A1747">
        <v>1073787721</v>
      </c>
      <c r="B1747" t="s">
        <v>430</v>
      </c>
      <c r="C1747" t="s">
        <v>1179</v>
      </c>
      <c r="D1747" t="s">
        <v>431</v>
      </c>
      <c r="E1747" t="s">
        <v>1970</v>
      </c>
      <c r="F1747" t="s">
        <v>9</v>
      </c>
      <c r="G1747" t="s">
        <v>23231</v>
      </c>
    </row>
    <row r="1748" spans="1:7" x14ac:dyDescent="0.2">
      <c r="A1748">
        <v>1073787721</v>
      </c>
      <c r="B1748" t="s">
        <v>430</v>
      </c>
      <c r="C1748" t="s">
        <v>1179</v>
      </c>
      <c r="D1748" t="s">
        <v>431</v>
      </c>
      <c r="E1748" t="s">
        <v>1970</v>
      </c>
      <c r="F1748" t="s">
        <v>73</v>
      </c>
      <c r="G1748" t="s">
        <v>23231</v>
      </c>
    </row>
    <row r="1749" spans="1:7" x14ac:dyDescent="0.2">
      <c r="A1749">
        <v>1073787787</v>
      </c>
      <c r="B1749" t="s">
        <v>846</v>
      </c>
      <c r="C1749" t="s">
        <v>1921</v>
      </c>
      <c r="D1749" t="s">
        <v>71</v>
      </c>
      <c r="E1749" t="s">
        <v>1977</v>
      </c>
      <c r="F1749" t="s">
        <v>9</v>
      </c>
      <c r="G1749" t="s">
        <v>23232</v>
      </c>
    </row>
    <row r="1750" spans="1:7" x14ac:dyDescent="0.2">
      <c r="A1750">
        <v>1073787788</v>
      </c>
      <c r="B1750" t="s">
        <v>1978</v>
      </c>
      <c r="C1750" t="s">
        <v>1921</v>
      </c>
      <c r="D1750" t="s">
        <v>482</v>
      </c>
      <c r="E1750" t="s">
        <v>1977</v>
      </c>
      <c r="F1750" t="s">
        <v>9</v>
      </c>
      <c r="G1750" t="s">
        <v>23233</v>
      </c>
    </row>
    <row r="1751" spans="1:7" x14ac:dyDescent="0.2">
      <c r="A1751">
        <v>1073787789</v>
      </c>
      <c r="B1751" t="s">
        <v>1979</v>
      </c>
      <c r="C1751" t="s">
        <v>1921</v>
      </c>
      <c r="D1751" t="s">
        <v>343</v>
      </c>
      <c r="E1751" t="s">
        <v>1977</v>
      </c>
      <c r="F1751" t="s">
        <v>9</v>
      </c>
      <c r="G1751" t="s">
        <v>23234</v>
      </c>
    </row>
    <row r="1752" spans="1:7" x14ac:dyDescent="0.2">
      <c r="A1752">
        <v>1073787791</v>
      </c>
      <c r="B1752" t="s">
        <v>894</v>
      </c>
      <c r="C1752" t="s">
        <v>1921</v>
      </c>
      <c r="D1752" t="s">
        <v>109</v>
      </c>
      <c r="E1752" t="s">
        <v>1977</v>
      </c>
      <c r="F1752" t="s">
        <v>9</v>
      </c>
      <c r="G1752" t="s">
        <v>23235</v>
      </c>
    </row>
    <row r="1753" spans="1:7" x14ac:dyDescent="0.2">
      <c r="A1753">
        <v>1073787792</v>
      </c>
      <c r="B1753" t="s">
        <v>1977</v>
      </c>
      <c r="C1753" t="s">
        <v>1921</v>
      </c>
      <c r="D1753" t="s">
        <v>978</v>
      </c>
      <c r="E1753" t="s">
        <v>1977</v>
      </c>
      <c r="F1753" t="s">
        <v>9</v>
      </c>
      <c r="G1753" t="s">
        <v>23236</v>
      </c>
    </row>
    <row r="1754" spans="1:7" x14ac:dyDescent="0.2">
      <c r="A1754">
        <v>1073787793</v>
      </c>
      <c r="B1754" t="s">
        <v>1980</v>
      </c>
      <c r="C1754" t="s">
        <v>1921</v>
      </c>
      <c r="D1754" t="s">
        <v>1066</v>
      </c>
      <c r="E1754" t="s">
        <v>1977</v>
      </c>
      <c r="F1754" t="s">
        <v>9</v>
      </c>
      <c r="G1754" t="s">
        <v>23237</v>
      </c>
    </row>
    <row r="1755" spans="1:7" x14ac:dyDescent="0.2">
      <c r="A1755">
        <v>1073787795</v>
      </c>
      <c r="B1755" t="s">
        <v>1981</v>
      </c>
      <c r="C1755" t="s">
        <v>1921</v>
      </c>
      <c r="D1755" t="s">
        <v>109</v>
      </c>
      <c r="E1755" t="s">
        <v>1977</v>
      </c>
      <c r="F1755" t="s">
        <v>9</v>
      </c>
      <c r="G1755" t="s">
        <v>23238</v>
      </c>
    </row>
    <row r="1756" spans="1:7" x14ac:dyDescent="0.2">
      <c r="A1756">
        <v>1073788997</v>
      </c>
      <c r="B1756" t="s">
        <v>1982</v>
      </c>
      <c r="C1756" t="s">
        <v>472</v>
      </c>
      <c r="D1756" t="s">
        <v>349</v>
      </c>
      <c r="E1756" t="s">
        <v>1983</v>
      </c>
      <c r="F1756" t="s">
        <v>9</v>
      </c>
      <c r="G1756" t="s">
        <v>23239</v>
      </c>
    </row>
    <row r="1757" spans="1:7" x14ac:dyDescent="0.2">
      <c r="A1757">
        <v>1073788998</v>
      </c>
      <c r="B1757" t="s">
        <v>1983</v>
      </c>
      <c r="C1757" t="s">
        <v>472</v>
      </c>
      <c r="D1757" t="s">
        <v>486</v>
      </c>
      <c r="E1757" t="s">
        <v>1983</v>
      </c>
      <c r="F1757" t="s">
        <v>9</v>
      </c>
      <c r="G1757" t="s">
        <v>23240</v>
      </c>
    </row>
    <row r="1758" spans="1:7" x14ac:dyDescent="0.2">
      <c r="A1758">
        <v>1073788999</v>
      </c>
      <c r="B1758" t="s">
        <v>1984</v>
      </c>
      <c r="C1758" t="s">
        <v>1985</v>
      </c>
      <c r="D1758" t="s">
        <v>652</v>
      </c>
      <c r="E1758" t="s">
        <v>1983</v>
      </c>
      <c r="F1758" t="s">
        <v>9</v>
      </c>
      <c r="G1758" t="s">
        <v>23241</v>
      </c>
    </row>
    <row r="1759" spans="1:7" x14ac:dyDescent="0.2">
      <c r="A1759">
        <v>1073789001</v>
      </c>
      <c r="B1759" t="s">
        <v>1463</v>
      </c>
      <c r="C1759" t="s">
        <v>472</v>
      </c>
      <c r="D1759" t="s">
        <v>349</v>
      </c>
      <c r="E1759" t="s">
        <v>1983</v>
      </c>
      <c r="F1759" t="s">
        <v>9</v>
      </c>
      <c r="G1759" t="s">
        <v>23242</v>
      </c>
    </row>
    <row r="1760" spans="1:7" x14ac:dyDescent="0.2">
      <c r="A1760">
        <v>1073789002</v>
      </c>
      <c r="B1760" t="s">
        <v>1986</v>
      </c>
      <c r="C1760" t="s">
        <v>472</v>
      </c>
      <c r="D1760" t="s">
        <v>1118</v>
      </c>
      <c r="E1760" t="s">
        <v>1983</v>
      </c>
      <c r="F1760" t="s">
        <v>9</v>
      </c>
      <c r="G1760" t="s">
        <v>23243</v>
      </c>
    </row>
    <row r="1761" spans="1:7" x14ac:dyDescent="0.2">
      <c r="A1761">
        <v>1073789007</v>
      </c>
      <c r="B1761" t="s">
        <v>1987</v>
      </c>
      <c r="C1761" t="s">
        <v>1985</v>
      </c>
      <c r="D1761" t="s">
        <v>95</v>
      </c>
      <c r="E1761" t="s">
        <v>1983</v>
      </c>
      <c r="F1761" t="s">
        <v>9</v>
      </c>
      <c r="G1761" t="s">
        <v>23244</v>
      </c>
    </row>
    <row r="1762" spans="1:7" x14ac:dyDescent="0.2">
      <c r="A1762">
        <v>1073789009</v>
      </c>
      <c r="B1762" t="s">
        <v>1988</v>
      </c>
      <c r="C1762" t="s">
        <v>472</v>
      </c>
      <c r="D1762" t="s">
        <v>1118</v>
      </c>
      <c r="E1762" t="s">
        <v>1983</v>
      </c>
      <c r="F1762" t="s">
        <v>9</v>
      </c>
      <c r="G1762" t="s">
        <v>23245</v>
      </c>
    </row>
    <row r="1763" spans="1:7" x14ac:dyDescent="0.2">
      <c r="A1763">
        <v>1073789010</v>
      </c>
      <c r="B1763" t="s">
        <v>1989</v>
      </c>
      <c r="C1763" t="s">
        <v>472</v>
      </c>
      <c r="D1763" t="s">
        <v>652</v>
      </c>
      <c r="E1763" t="s">
        <v>1983</v>
      </c>
      <c r="F1763" t="s">
        <v>9</v>
      </c>
      <c r="G1763" t="s">
        <v>23246</v>
      </c>
    </row>
    <row r="1764" spans="1:7" x14ac:dyDescent="0.2">
      <c r="A1764">
        <v>1073789012</v>
      </c>
      <c r="B1764" t="s">
        <v>1990</v>
      </c>
      <c r="C1764" t="s">
        <v>1832</v>
      </c>
      <c r="D1764" t="s">
        <v>1991</v>
      </c>
      <c r="E1764" t="s">
        <v>1983</v>
      </c>
      <c r="F1764" t="s">
        <v>9</v>
      </c>
      <c r="G1764" t="s">
        <v>23247</v>
      </c>
    </row>
    <row r="1765" spans="1:7" x14ac:dyDescent="0.2">
      <c r="A1765">
        <v>1073789048</v>
      </c>
      <c r="B1765" t="s">
        <v>1992</v>
      </c>
      <c r="C1765" t="s">
        <v>1993</v>
      </c>
      <c r="D1765" t="s">
        <v>106</v>
      </c>
      <c r="E1765" t="s">
        <v>1994</v>
      </c>
      <c r="F1765" t="s">
        <v>9</v>
      </c>
      <c r="G1765" t="s">
        <v>23248</v>
      </c>
    </row>
    <row r="1766" spans="1:7" x14ac:dyDescent="0.2">
      <c r="A1766">
        <v>1073789050</v>
      </c>
      <c r="B1766" t="s">
        <v>296</v>
      </c>
      <c r="C1766" t="s">
        <v>1993</v>
      </c>
      <c r="D1766" t="s">
        <v>106</v>
      </c>
      <c r="E1766" t="s">
        <v>1994</v>
      </c>
      <c r="F1766" t="s">
        <v>9</v>
      </c>
      <c r="G1766" t="s">
        <v>23249</v>
      </c>
    </row>
    <row r="1767" spans="1:7" x14ac:dyDescent="0.2">
      <c r="A1767">
        <v>1073789051</v>
      </c>
      <c r="B1767" t="s">
        <v>1995</v>
      </c>
      <c r="C1767" t="s">
        <v>1993</v>
      </c>
      <c r="D1767" t="s">
        <v>106</v>
      </c>
      <c r="E1767" t="s">
        <v>1994</v>
      </c>
      <c r="F1767" t="s">
        <v>9</v>
      </c>
      <c r="G1767" t="s">
        <v>23250</v>
      </c>
    </row>
    <row r="1768" spans="1:7" x14ac:dyDescent="0.2">
      <c r="A1768">
        <v>1073789058</v>
      </c>
      <c r="B1768" t="s">
        <v>1996</v>
      </c>
      <c r="C1768" t="s">
        <v>1993</v>
      </c>
      <c r="D1768" t="s">
        <v>106</v>
      </c>
      <c r="E1768" t="s">
        <v>1994</v>
      </c>
      <c r="F1768" t="s">
        <v>9</v>
      </c>
      <c r="G1768" t="s">
        <v>23251</v>
      </c>
    </row>
    <row r="1769" spans="1:7" x14ac:dyDescent="0.2">
      <c r="A1769">
        <v>1073789081</v>
      </c>
      <c r="B1769" t="s">
        <v>1997</v>
      </c>
      <c r="C1769" t="s">
        <v>1169</v>
      </c>
      <c r="D1769" t="s">
        <v>1998</v>
      </c>
      <c r="E1769" t="s">
        <v>1997</v>
      </c>
      <c r="F1769" t="s">
        <v>9</v>
      </c>
      <c r="G1769" t="s">
        <v>23252</v>
      </c>
    </row>
    <row r="1770" spans="1:7" x14ac:dyDescent="0.2">
      <c r="A1770">
        <v>1073789082</v>
      </c>
      <c r="B1770" t="s">
        <v>1999</v>
      </c>
      <c r="C1770" t="s">
        <v>1169</v>
      </c>
      <c r="D1770" t="s">
        <v>1998</v>
      </c>
      <c r="E1770" t="s">
        <v>1997</v>
      </c>
      <c r="F1770" t="s">
        <v>9</v>
      </c>
      <c r="G1770" t="s">
        <v>23253</v>
      </c>
    </row>
    <row r="1771" spans="1:7" x14ac:dyDescent="0.2">
      <c r="A1771">
        <v>1073789083</v>
      </c>
      <c r="B1771" t="s">
        <v>2000</v>
      </c>
      <c r="C1771" t="s">
        <v>1169</v>
      </c>
      <c r="D1771" t="s">
        <v>1169</v>
      </c>
      <c r="E1771" t="s">
        <v>1997</v>
      </c>
      <c r="F1771" t="s">
        <v>9</v>
      </c>
      <c r="G1771" t="s">
        <v>23254</v>
      </c>
    </row>
    <row r="1772" spans="1:7" x14ac:dyDescent="0.2">
      <c r="A1772">
        <v>1073789084</v>
      </c>
      <c r="B1772" t="s">
        <v>2001</v>
      </c>
      <c r="C1772" t="s">
        <v>1169</v>
      </c>
      <c r="D1772" t="s">
        <v>1169</v>
      </c>
      <c r="E1772" t="s">
        <v>1997</v>
      </c>
      <c r="F1772" t="s">
        <v>9</v>
      </c>
      <c r="G1772" t="s">
        <v>23255</v>
      </c>
    </row>
    <row r="1773" spans="1:7" x14ac:dyDescent="0.2">
      <c r="A1773">
        <v>1073789085</v>
      </c>
      <c r="B1773" t="s">
        <v>2002</v>
      </c>
      <c r="C1773" t="s">
        <v>1169</v>
      </c>
      <c r="D1773" t="s">
        <v>1169</v>
      </c>
      <c r="E1773" t="s">
        <v>1997</v>
      </c>
      <c r="F1773" t="s">
        <v>9</v>
      </c>
      <c r="G1773" t="s">
        <v>23256</v>
      </c>
    </row>
    <row r="1774" spans="1:7" x14ac:dyDescent="0.2">
      <c r="A1774">
        <v>1073789086</v>
      </c>
      <c r="B1774" t="s">
        <v>2003</v>
      </c>
      <c r="C1774" t="s">
        <v>1169</v>
      </c>
      <c r="D1774" t="s">
        <v>1169</v>
      </c>
      <c r="E1774" t="s">
        <v>1997</v>
      </c>
      <c r="F1774" t="s">
        <v>9</v>
      </c>
      <c r="G1774" t="s">
        <v>23257</v>
      </c>
    </row>
    <row r="1775" spans="1:7" x14ac:dyDescent="0.2">
      <c r="A1775">
        <v>1073789087</v>
      </c>
      <c r="B1775" t="s">
        <v>2004</v>
      </c>
      <c r="C1775" t="s">
        <v>1169</v>
      </c>
      <c r="D1775" t="s">
        <v>1169</v>
      </c>
      <c r="E1775" t="s">
        <v>1997</v>
      </c>
      <c r="F1775" t="s">
        <v>9</v>
      </c>
      <c r="G1775" t="s">
        <v>23258</v>
      </c>
    </row>
    <row r="1776" spans="1:7" x14ac:dyDescent="0.2">
      <c r="A1776">
        <v>1073789089</v>
      </c>
      <c r="B1776" t="s">
        <v>2005</v>
      </c>
      <c r="C1776" t="s">
        <v>1169</v>
      </c>
      <c r="D1776" t="s">
        <v>1169</v>
      </c>
      <c r="E1776" t="s">
        <v>1997</v>
      </c>
      <c r="F1776" t="s">
        <v>9</v>
      </c>
      <c r="G1776" t="s">
        <v>23259</v>
      </c>
    </row>
    <row r="1777" spans="1:7" x14ac:dyDescent="0.2">
      <c r="A1777">
        <v>1073789100</v>
      </c>
      <c r="B1777" t="s">
        <v>619</v>
      </c>
      <c r="C1777" t="s">
        <v>2006</v>
      </c>
      <c r="D1777" t="s">
        <v>620</v>
      </c>
      <c r="E1777" t="s">
        <v>619</v>
      </c>
      <c r="F1777" t="s">
        <v>9</v>
      </c>
      <c r="G1777" t="s">
        <v>23260</v>
      </c>
    </row>
    <row r="1778" spans="1:7" x14ac:dyDescent="0.2">
      <c r="A1778">
        <v>1073789101</v>
      </c>
      <c r="B1778" t="s">
        <v>2007</v>
      </c>
      <c r="C1778" t="s">
        <v>2006</v>
      </c>
      <c r="D1778" t="s">
        <v>509</v>
      </c>
      <c r="E1778" t="s">
        <v>619</v>
      </c>
      <c r="F1778" t="s">
        <v>9</v>
      </c>
      <c r="G1778" t="s">
        <v>23261</v>
      </c>
    </row>
    <row r="1779" spans="1:7" x14ac:dyDescent="0.2">
      <c r="A1779">
        <v>1073789102</v>
      </c>
      <c r="B1779" t="s">
        <v>2008</v>
      </c>
      <c r="C1779" t="s">
        <v>2006</v>
      </c>
      <c r="D1779" t="s">
        <v>404</v>
      </c>
      <c r="E1779" t="s">
        <v>619</v>
      </c>
      <c r="F1779" t="s">
        <v>9</v>
      </c>
      <c r="G1779" t="s">
        <v>23262</v>
      </c>
    </row>
    <row r="1780" spans="1:7" x14ac:dyDescent="0.2">
      <c r="A1780">
        <v>1073789103</v>
      </c>
      <c r="B1780" t="s">
        <v>2009</v>
      </c>
      <c r="C1780" t="s">
        <v>2006</v>
      </c>
      <c r="D1780" t="s">
        <v>611</v>
      </c>
      <c r="E1780" t="s">
        <v>619</v>
      </c>
      <c r="F1780" t="s">
        <v>9</v>
      </c>
      <c r="G1780" t="s">
        <v>23263</v>
      </c>
    </row>
    <row r="1781" spans="1:7" x14ac:dyDescent="0.2">
      <c r="A1781">
        <v>1073789105</v>
      </c>
      <c r="B1781" t="s">
        <v>2010</v>
      </c>
      <c r="C1781" t="s">
        <v>2006</v>
      </c>
      <c r="D1781" t="s">
        <v>431</v>
      </c>
      <c r="E1781" t="s">
        <v>619</v>
      </c>
      <c r="F1781" t="s">
        <v>9</v>
      </c>
      <c r="G1781" t="s">
        <v>23264</v>
      </c>
    </row>
    <row r="1782" spans="1:7" x14ac:dyDescent="0.2">
      <c r="A1782">
        <v>1073789106</v>
      </c>
      <c r="B1782" t="s">
        <v>1532</v>
      </c>
      <c r="C1782" t="s">
        <v>2006</v>
      </c>
      <c r="D1782" t="s">
        <v>611</v>
      </c>
      <c r="E1782" t="s">
        <v>619</v>
      </c>
      <c r="F1782" t="s">
        <v>9</v>
      </c>
      <c r="G1782" t="s">
        <v>23265</v>
      </c>
    </row>
    <row r="1783" spans="1:7" x14ac:dyDescent="0.2">
      <c r="A1783">
        <v>1073789107</v>
      </c>
      <c r="B1783" t="s">
        <v>624</v>
      </c>
      <c r="C1783" t="s">
        <v>2006</v>
      </c>
      <c r="D1783" t="s">
        <v>625</v>
      </c>
      <c r="E1783" t="s">
        <v>619</v>
      </c>
      <c r="F1783" t="s">
        <v>9</v>
      </c>
      <c r="G1783" t="s">
        <v>23266</v>
      </c>
    </row>
    <row r="1784" spans="1:7" x14ac:dyDescent="0.2">
      <c r="A1784">
        <v>1073789108</v>
      </c>
      <c r="B1784" t="s">
        <v>2011</v>
      </c>
      <c r="C1784" t="s">
        <v>2006</v>
      </c>
      <c r="D1784" t="s">
        <v>2012</v>
      </c>
      <c r="E1784" t="s">
        <v>619</v>
      </c>
      <c r="F1784" t="s">
        <v>9</v>
      </c>
      <c r="G1784" t="s">
        <v>23267</v>
      </c>
    </row>
    <row r="1785" spans="1:7" x14ac:dyDescent="0.2">
      <c r="A1785">
        <v>1073789109</v>
      </c>
      <c r="B1785" t="s">
        <v>405</v>
      </c>
      <c r="C1785" t="s">
        <v>2006</v>
      </c>
      <c r="D1785" t="s">
        <v>343</v>
      </c>
      <c r="E1785" t="s">
        <v>619</v>
      </c>
      <c r="F1785" t="s">
        <v>9</v>
      </c>
      <c r="G1785" t="s">
        <v>23268</v>
      </c>
    </row>
    <row r="1786" spans="1:7" x14ac:dyDescent="0.2">
      <c r="A1786">
        <v>1073789110</v>
      </c>
      <c r="B1786" t="s">
        <v>412</v>
      </c>
      <c r="C1786" t="s">
        <v>2006</v>
      </c>
      <c r="D1786" t="s">
        <v>413</v>
      </c>
      <c r="E1786" t="s">
        <v>619</v>
      </c>
      <c r="F1786" t="s">
        <v>9</v>
      </c>
      <c r="G1786" t="s">
        <v>23269</v>
      </c>
    </row>
    <row r="1787" spans="1:7" x14ac:dyDescent="0.2">
      <c r="A1787">
        <v>1073789112</v>
      </c>
      <c r="B1787" t="s">
        <v>2013</v>
      </c>
      <c r="C1787" t="s">
        <v>2006</v>
      </c>
      <c r="D1787" t="s">
        <v>129</v>
      </c>
      <c r="E1787" t="s">
        <v>619</v>
      </c>
      <c r="F1787" t="s">
        <v>9</v>
      </c>
      <c r="G1787" t="s">
        <v>23270</v>
      </c>
    </row>
    <row r="1788" spans="1:7" x14ac:dyDescent="0.2">
      <c r="A1788">
        <v>1073789120</v>
      </c>
      <c r="B1788" t="s">
        <v>676</v>
      </c>
      <c r="C1788" t="s">
        <v>1882</v>
      </c>
      <c r="D1788" t="s">
        <v>593</v>
      </c>
      <c r="E1788" t="s">
        <v>2014</v>
      </c>
      <c r="F1788" t="s">
        <v>9</v>
      </c>
      <c r="G1788" t="s">
        <v>23271</v>
      </c>
    </row>
    <row r="1789" spans="1:7" x14ac:dyDescent="0.2">
      <c r="A1789">
        <v>1073789121</v>
      </c>
      <c r="B1789" t="s">
        <v>1069</v>
      </c>
      <c r="C1789" t="s">
        <v>1882</v>
      </c>
      <c r="D1789" t="s">
        <v>580</v>
      </c>
      <c r="E1789" t="s">
        <v>2014</v>
      </c>
      <c r="F1789" t="s">
        <v>9</v>
      </c>
      <c r="G1789" t="s">
        <v>23272</v>
      </c>
    </row>
    <row r="1790" spans="1:7" x14ac:dyDescent="0.2">
      <c r="A1790">
        <v>1073789122</v>
      </c>
      <c r="B1790" t="s">
        <v>358</v>
      </c>
      <c r="C1790" t="s">
        <v>1882</v>
      </c>
      <c r="D1790" t="s">
        <v>451</v>
      </c>
      <c r="E1790" t="s">
        <v>2014</v>
      </c>
      <c r="F1790" t="s">
        <v>9</v>
      </c>
      <c r="G1790" t="s">
        <v>23273</v>
      </c>
    </row>
    <row r="1791" spans="1:7" x14ac:dyDescent="0.2">
      <c r="A1791">
        <v>1073789123</v>
      </c>
      <c r="B1791" t="s">
        <v>2015</v>
      </c>
      <c r="C1791" t="s">
        <v>1882</v>
      </c>
      <c r="D1791" t="s">
        <v>736</v>
      </c>
      <c r="E1791" t="s">
        <v>2014</v>
      </c>
      <c r="F1791" t="s">
        <v>9</v>
      </c>
      <c r="G1791" t="s">
        <v>23274</v>
      </c>
    </row>
    <row r="1792" spans="1:7" x14ac:dyDescent="0.2">
      <c r="A1792">
        <v>1073789125</v>
      </c>
      <c r="B1792" t="s">
        <v>1885</v>
      </c>
      <c r="C1792" t="s">
        <v>1882</v>
      </c>
      <c r="D1792" t="s">
        <v>580</v>
      </c>
      <c r="E1792" t="s">
        <v>2014</v>
      </c>
      <c r="F1792" t="s">
        <v>9</v>
      </c>
      <c r="G1792" t="s">
        <v>23275</v>
      </c>
    </row>
    <row r="1793" spans="1:7" x14ac:dyDescent="0.2">
      <c r="A1793">
        <v>1073789126</v>
      </c>
      <c r="B1793" t="s">
        <v>2016</v>
      </c>
      <c r="C1793" t="s">
        <v>1882</v>
      </c>
      <c r="D1793" t="s">
        <v>490</v>
      </c>
      <c r="E1793" t="s">
        <v>2014</v>
      </c>
      <c r="F1793" t="s">
        <v>9</v>
      </c>
      <c r="G1793" t="s">
        <v>23276</v>
      </c>
    </row>
    <row r="1794" spans="1:7" x14ac:dyDescent="0.2">
      <c r="A1794">
        <v>1073789128</v>
      </c>
      <c r="B1794" t="s">
        <v>2017</v>
      </c>
      <c r="C1794" t="s">
        <v>1882</v>
      </c>
      <c r="D1794" t="s">
        <v>1562</v>
      </c>
      <c r="E1794" t="s">
        <v>2014</v>
      </c>
      <c r="F1794" t="s">
        <v>9</v>
      </c>
      <c r="G1794" t="s">
        <v>23277</v>
      </c>
    </row>
    <row r="1795" spans="1:7" x14ac:dyDescent="0.2">
      <c r="A1795">
        <v>1073789129</v>
      </c>
      <c r="B1795" t="s">
        <v>1063</v>
      </c>
      <c r="C1795" t="s">
        <v>1882</v>
      </c>
      <c r="D1795" t="s">
        <v>580</v>
      </c>
      <c r="E1795" t="s">
        <v>2014</v>
      </c>
      <c r="F1795" t="s">
        <v>9</v>
      </c>
      <c r="G1795" t="s">
        <v>23278</v>
      </c>
    </row>
    <row r="1796" spans="1:7" x14ac:dyDescent="0.2">
      <c r="A1796">
        <v>1073789130</v>
      </c>
      <c r="B1796" t="s">
        <v>125</v>
      </c>
      <c r="C1796" t="s">
        <v>1848</v>
      </c>
      <c r="D1796" t="s">
        <v>126</v>
      </c>
      <c r="E1796" t="s">
        <v>2018</v>
      </c>
      <c r="F1796" t="s">
        <v>9</v>
      </c>
      <c r="G1796" t="s">
        <v>23279</v>
      </c>
    </row>
    <row r="1797" spans="1:7" x14ac:dyDescent="0.2">
      <c r="A1797">
        <v>1073789131</v>
      </c>
      <c r="B1797" t="s">
        <v>1278</v>
      </c>
      <c r="C1797" t="s">
        <v>1848</v>
      </c>
      <c r="D1797" t="s">
        <v>147</v>
      </c>
      <c r="E1797" t="s">
        <v>2018</v>
      </c>
      <c r="F1797" t="s">
        <v>9</v>
      </c>
      <c r="G1797" t="s">
        <v>23280</v>
      </c>
    </row>
    <row r="1798" spans="1:7" x14ac:dyDescent="0.2">
      <c r="A1798">
        <v>1073789132</v>
      </c>
      <c r="B1798" t="s">
        <v>1869</v>
      </c>
      <c r="C1798" t="s">
        <v>1848</v>
      </c>
      <c r="D1798" t="s">
        <v>1098</v>
      </c>
      <c r="E1798" t="s">
        <v>2018</v>
      </c>
      <c r="F1798" t="s">
        <v>9</v>
      </c>
      <c r="G1798" t="s">
        <v>23281</v>
      </c>
    </row>
    <row r="1799" spans="1:7" x14ac:dyDescent="0.2">
      <c r="A1799">
        <v>1073789133</v>
      </c>
      <c r="B1799" t="s">
        <v>177</v>
      </c>
      <c r="C1799" t="s">
        <v>1848</v>
      </c>
      <c r="D1799" t="s">
        <v>178</v>
      </c>
      <c r="E1799" t="s">
        <v>2018</v>
      </c>
      <c r="F1799" t="s">
        <v>9</v>
      </c>
      <c r="G1799" t="s">
        <v>23282</v>
      </c>
    </row>
    <row r="1800" spans="1:7" x14ac:dyDescent="0.2">
      <c r="A1800">
        <v>1073789134</v>
      </c>
      <c r="B1800" t="s">
        <v>675</v>
      </c>
      <c r="C1800" t="s">
        <v>1848</v>
      </c>
      <c r="D1800" t="s">
        <v>595</v>
      </c>
      <c r="E1800" t="s">
        <v>2018</v>
      </c>
      <c r="F1800" t="s">
        <v>9</v>
      </c>
      <c r="G1800" t="s">
        <v>23283</v>
      </c>
    </row>
    <row r="1801" spans="1:7" x14ac:dyDescent="0.2">
      <c r="A1801">
        <v>1073789136</v>
      </c>
      <c r="B1801" t="s">
        <v>673</v>
      </c>
      <c r="C1801" t="s">
        <v>1025</v>
      </c>
      <c r="D1801" t="s">
        <v>509</v>
      </c>
      <c r="E1801" t="s">
        <v>2019</v>
      </c>
      <c r="F1801" t="s">
        <v>9</v>
      </c>
      <c r="G1801" t="s">
        <v>23284</v>
      </c>
    </row>
    <row r="1802" spans="1:7" x14ac:dyDescent="0.2">
      <c r="A1802">
        <v>1073789137</v>
      </c>
      <c r="B1802" t="s">
        <v>2020</v>
      </c>
      <c r="C1802" t="s">
        <v>1848</v>
      </c>
      <c r="D1802" t="s">
        <v>126</v>
      </c>
      <c r="E1802" t="s">
        <v>2018</v>
      </c>
      <c r="F1802" t="s">
        <v>9</v>
      </c>
      <c r="G1802" t="s">
        <v>23285</v>
      </c>
    </row>
    <row r="1803" spans="1:7" x14ac:dyDescent="0.2">
      <c r="A1803">
        <v>1073789138</v>
      </c>
      <c r="B1803" t="s">
        <v>2021</v>
      </c>
      <c r="C1803" t="s">
        <v>1848</v>
      </c>
      <c r="D1803" t="s">
        <v>595</v>
      </c>
      <c r="E1803" t="s">
        <v>2018</v>
      </c>
      <c r="F1803" t="s">
        <v>9</v>
      </c>
      <c r="G1803" t="s">
        <v>23286</v>
      </c>
    </row>
    <row r="1804" spans="1:7" x14ac:dyDescent="0.2">
      <c r="A1804">
        <v>1073789139</v>
      </c>
      <c r="B1804" t="s">
        <v>2018</v>
      </c>
      <c r="C1804" t="s">
        <v>1848</v>
      </c>
      <c r="D1804" t="s">
        <v>580</v>
      </c>
      <c r="E1804" t="s">
        <v>2018</v>
      </c>
      <c r="F1804" t="s">
        <v>9</v>
      </c>
      <c r="G1804" t="s">
        <v>23287</v>
      </c>
    </row>
    <row r="1805" spans="1:7" x14ac:dyDescent="0.2">
      <c r="A1805">
        <v>1073789157</v>
      </c>
      <c r="B1805" t="s">
        <v>2022</v>
      </c>
      <c r="C1805" t="s">
        <v>1025</v>
      </c>
      <c r="D1805" t="s">
        <v>106</v>
      </c>
      <c r="E1805" t="s">
        <v>2019</v>
      </c>
      <c r="F1805" t="s">
        <v>9</v>
      </c>
      <c r="G1805" t="s">
        <v>23288</v>
      </c>
    </row>
    <row r="1806" spans="1:7" x14ac:dyDescent="0.2">
      <c r="A1806">
        <v>1073789179</v>
      </c>
      <c r="B1806" t="s">
        <v>2023</v>
      </c>
      <c r="C1806" t="s">
        <v>2024</v>
      </c>
      <c r="D1806" t="s">
        <v>241</v>
      </c>
      <c r="E1806" t="s">
        <v>2025</v>
      </c>
      <c r="F1806" t="s">
        <v>9</v>
      </c>
      <c r="G1806" t="s">
        <v>23289</v>
      </c>
    </row>
    <row r="1807" spans="1:7" x14ac:dyDescent="0.2">
      <c r="A1807">
        <v>1073789180</v>
      </c>
      <c r="B1807" t="s">
        <v>991</v>
      </c>
      <c r="C1807" t="s">
        <v>2024</v>
      </c>
      <c r="D1807" t="s">
        <v>656</v>
      </c>
      <c r="E1807" t="s">
        <v>2025</v>
      </c>
      <c r="F1807" t="s">
        <v>9</v>
      </c>
      <c r="G1807" t="s">
        <v>23290</v>
      </c>
    </row>
    <row r="1808" spans="1:7" x14ac:dyDescent="0.2">
      <c r="A1808">
        <v>1073789181</v>
      </c>
      <c r="B1808" t="s">
        <v>863</v>
      </c>
      <c r="C1808" t="s">
        <v>2024</v>
      </c>
      <c r="D1808" t="s">
        <v>864</v>
      </c>
      <c r="E1808" t="s">
        <v>2025</v>
      </c>
      <c r="F1808" t="s">
        <v>9</v>
      </c>
      <c r="G1808" t="s">
        <v>23291</v>
      </c>
    </row>
    <row r="1809" spans="1:7" x14ac:dyDescent="0.2">
      <c r="A1809">
        <v>1073789182</v>
      </c>
      <c r="B1809" t="s">
        <v>516</v>
      </c>
      <c r="C1809" t="s">
        <v>2024</v>
      </c>
      <c r="D1809" t="s">
        <v>438</v>
      </c>
      <c r="E1809" t="s">
        <v>2025</v>
      </c>
      <c r="F1809" t="s">
        <v>9</v>
      </c>
      <c r="G1809" t="s">
        <v>23292</v>
      </c>
    </row>
    <row r="1810" spans="1:7" x14ac:dyDescent="0.2">
      <c r="A1810">
        <v>1073789183</v>
      </c>
      <c r="B1810" t="s">
        <v>534</v>
      </c>
      <c r="C1810" t="s">
        <v>2024</v>
      </c>
      <c r="D1810" t="s">
        <v>535</v>
      </c>
      <c r="E1810" t="s">
        <v>2025</v>
      </c>
      <c r="F1810" t="s">
        <v>9</v>
      </c>
      <c r="G1810" t="s">
        <v>23293</v>
      </c>
    </row>
    <row r="1811" spans="1:7" x14ac:dyDescent="0.2">
      <c r="A1811">
        <v>1073789184</v>
      </c>
      <c r="B1811" t="s">
        <v>450</v>
      </c>
      <c r="C1811" t="s">
        <v>2024</v>
      </c>
      <c r="D1811" t="s">
        <v>451</v>
      </c>
      <c r="E1811" t="s">
        <v>2025</v>
      </c>
      <c r="F1811" t="s">
        <v>9</v>
      </c>
      <c r="G1811" t="s">
        <v>23294</v>
      </c>
    </row>
    <row r="1812" spans="1:7" x14ac:dyDescent="0.2">
      <c r="A1812">
        <v>1073789185</v>
      </c>
      <c r="B1812" t="s">
        <v>2026</v>
      </c>
      <c r="C1812" t="s">
        <v>2024</v>
      </c>
      <c r="D1812" t="s">
        <v>126</v>
      </c>
      <c r="E1812" t="s">
        <v>2025</v>
      </c>
      <c r="F1812" t="s">
        <v>9</v>
      </c>
      <c r="G1812" t="s">
        <v>23295</v>
      </c>
    </row>
    <row r="1813" spans="1:7" x14ac:dyDescent="0.2">
      <c r="A1813">
        <v>1073789186</v>
      </c>
      <c r="B1813" t="s">
        <v>437</v>
      </c>
      <c r="C1813" t="s">
        <v>2024</v>
      </c>
      <c r="D1813" t="s">
        <v>438</v>
      </c>
      <c r="E1813" t="s">
        <v>2025</v>
      </c>
      <c r="F1813" t="s">
        <v>9</v>
      </c>
      <c r="G1813" t="s">
        <v>23296</v>
      </c>
    </row>
    <row r="1814" spans="1:7" x14ac:dyDescent="0.2">
      <c r="A1814">
        <v>1073789187</v>
      </c>
      <c r="B1814" t="s">
        <v>2027</v>
      </c>
      <c r="C1814" t="s">
        <v>2024</v>
      </c>
      <c r="D1814" t="s">
        <v>2028</v>
      </c>
      <c r="E1814" t="s">
        <v>2025</v>
      </c>
      <c r="F1814" t="s">
        <v>9</v>
      </c>
      <c r="G1814" t="s">
        <v>23297</v>
      </c>
    </row>
    <row r="1815" spans="1:7" x14ac:dyDescent="0.2">
      <c r="A1815">
        <v>1073789188</v>
      </c>
      <c r="B1815" t="s">
        <v>2029</v>
      </c>
      <c r="C1815" t="s">
        <v>2030</v>
      </c>
      <c r="D1815" t="s">
        <v>286</v>
      </c>
      <c r="E1815" t="s">
        <v>2031</v>
      </c>
      <c r="F1815" t="s">
        <v>9</v>
      </c>
      <c r="G1815" t="s">
        <v>23298</v>
      </c>
    </row>
    <row r="1816" spans="1:7" x14ac:dyDescent="0.2">
      <c r="A1816">
        <v>1073789189</v>
      </c>
      <c r="B1816" t="s">
        <v>2032</v>
      </c>
      <c r="C1816" t="s">
        <v>2033</v>
      </c>
      <c r="D1816" t="s">
        <v>286</v>
      </c>
      <c r="E1816" t="s">
        <v>2031</v>
      </c>
      <c r="F1816" t="s">
        <v>9</v>
      </c>
      <c r="G1816" t="s">
        <v>23299</v>
      </c>
    </row>
    <row r="1817" spans="1:7" x14ac:dyDescent="0.2">
      <c r="A1817">
        <v>1073789190</v>
      </c>
      <c r="B1817" t="s">
        <v>2034</v>
      </c>
      <c r="C1817" t="s">
        <v>2033</v>
      </c>
      <c r="D1817" t="s">
        <v>286</v>
      </c>
      <c r="E1817" t="s">
        <v>2031</v>
      </c>
      <c r="F1817" t="s">
        <v>9</v>
      </c>
      <c r="G1817" t="s">
        <v>23300</v>
      </c>
    </row>
    <row r="1818" spans="1:7" x14ac:dyDescent="0.2">
      <c r="A1818">
        <v>1073789191</v>
      </c>
      <c r="B1818" t="s">
        <v>2035</v>
      </c>
      <c r="C1818" t="s">
        <v>2030</v>
      </c>
      <c r="D1818" t="s">
        <v>286</v>
      </c>
      <c r="E1818" t="s">
        <v>2031</v>
      </c>
      <c r="F1818" t="s">
        <v>9</v>
      </c>
      <c r="G1818" t="s">
        <v>23301</v>
      </c>
    </row>
    <row r="1819" spans="1:7" x14ac:dyDescent="0.2">
      <c r="A1819">
        <v>1073789192</v>
      </c>
      <c r="B1819" t="s">
        <v>2036</v>
      </c>
      <c r="C1819" t="s">
        <v>2033</v>
      </c>
      <c r="D1819" t="s">
        <v>286</v>
      </c>
      <c r="E1819" t="s">
        <v>2031</v>
      </c>
      <c r="F1819" t="s">
        <v>9</v>
      </c>
      <c r="G1819" t="s">
        <v>23302</v>
      </c>
    </row>
    <row r="1820" spans="1:7" x14ac:dyDescent="0.2">
      <c r="A1820">
        <v>1073789193</v>
      </c>
      <c r="B1820" t="s">
        <v>2037</v>
      </c>
      <c r="C1820" t="s">
        <v>2030</v>
      </c>
      <c r="D1820" t="s">
        <v>286</v>
      </c>
      <c r="E1820" t="s">
        <v>2031</v>
      </c>
      <c r="F1820" t="s">
        <v>9</v>
      </c>
      <c r="G1820" t="s">
        <v>23303</v>
      </c>
    </row>
    <row r="1821" spans="1:7" x14ac:dyDescent="0.2">
      <c r="A1821">
        <v>1073789194</v>
      </c>
      <c r="B1821" t="s">
        <v>2038</v>
      </c>
      <c r="C1821" t="s">
        <v>2033</v>
      </c>
      <c r="D1821" t="s">
        <v>286</v>
      </c>
      <c r="E1821" t="s">
        <v>2031</v>
      </c>
      <c r="F1821" t="s">
        <v>9</v>
      </c>
      <c r="G1821" t="s">
        <v>23304</v>
      </c>
    </row>
    <row r="1822" spans="1:7" x14ac:dyDescent="0.2">
      <c r="A1822">
        <v>1073789195</v>
      </c>
      <c r="B1822" t="s">
        <v>2039</v>
      </c>
      <c r="C1822" t="s">
        <v>2030</v>
      </c>
      <c r="D1822" t="s">
        <v>286</v>
      </c>
      <c r="E1822" t="s">
        <v>2031</v>
      </c>
      <c r="F1822" t="s">
        <v>9</v>
      </c>
      <c r="G1822" t="s">
        <v>23305</v>
      </c>
    </row>
    <row r="1823" spans="1:7" x14ac:dyDescent="0.2">
      <c r="A1823">
        <v>1073789197</v>
      </c>
      <c r="B1823" t="s">
        <v>2040</v>
      </c>
      <c r="C1823" t="s">
        <v>2033</v>
      </c>
      <c r="D1823" t="s">
        <v>286</v>
      </c>
      <c r="E1823" t="s">
        <v>2031</v>
      </c>
      <c r="F1823" t="s">
        <v>9</v>
      </c>
      <c r="G1823" t="s">
        <v>23306</v>
      </c>
    </row>
    <row r="1824" spans="1:7" x14ac:dyDescent="0.2">
      <c r="A1824">
        <v>1073789208</v>
      </c>
      <c r="B1824" t="s">
        <v>2041</v>
      </c>
      <c r="C1824" t="s">
        <v>2042</v>
      </c>
      <c r="D1824" t="s">
        <v>809</v>
      </c>
      <c r="E1824" t="s">
        <v>2043</v>
      </c>
      <c r="F1824" t="s">
        <v>9</v>
      </c>
      <c r="G1824" t="s">
        <v>23307</v>
      </c>
    </row>
    <row r="1825" spans="1:7" x14ac:dyDescent="0.2">
      <c r="A1825">
        <v>1073789209</v>
      </c>
      <c r="B1825" t="s">
        <v>2044</v>
      </c>
      <c r="C1825" t="s">
        <v>2042</v>
      </c>
      <c r="D1825" t="s">
        <v>2045</v>
      </c>
      <c r="E1825" t="s">
        <v>2043</v>
      </c>
      <c r="F1825" t="s">
        <v>9</v>
      </c>
      <c r="G1825" t="s">
        <v>23308</v>
      </c>
    </row>
    <row r="1826" spans="1:7" x14ac:dyDescent="0.2">
      <c r="A1826">
        <v>1073789210</v>
      </c>
      <c r="B1826" t="s">
        <v>2046</v>
      </c>
      <c r="C1826" t="s">
        <v>2042</v>
      </c>
      <c r="D1826" t="s">
        <v>696</v>
      </c>
      <c r="E1826" t="s">
        <v>2043</v>
      </c>
      <c r="F1826" t="s">
        <v>9</v>
      </c>
      <c r="G1826" t="s">
        <v>23309</v>
      </c>
    </row>
    <row r="1827" spans="1:7" x14ac:dyDescent="0.2">
      <c r="A1827">
        <v>1073789211</v>
      </c>
      <c r="B1827" t="s">
        <v>2047</v>
      </c>
      <c r="C1827" t="s">
        <v>2042</v>
      </c>
      <c r="D1827" t="s">
        <v>2048</v>
      </c>
      <c r="E1827" t="s">
        <v>2043</v>
      </c>
      <c r="F1827" t="s">
        <v>9</v>
      </c>
      <c r="G1827" t="s">
        <v>23310</v>
      </c>
    </row>
    <row r="1828" spans="1:7" x14ac:dyDescent="0.2">
      <c r="A1828">
        <v>1073789212</v>
      </c>
      <c r="B1828" t="s">
        <v>2049</v>
      </c>
      <c r="C1828" t="s">
        <v>2042</v>
      </c>
      <c r="D1828" t="s">
        <v>560</v>
      </c>
      <c r="E1828" t="s">
        <v>2043</v>
      </c>
      <c r="F1828" t="s">
        <v>9</v>
      </c>
      <c r="G1828" t="s">
        <v>23311</v>
      </c>
    </row>
    <row r="1829" spans="1:7" x14ac:dyDescent="0.2">
      <c r="A1829">
        <v>1073789213</v>
      </c>
      <c r="B1829" t="s">
        <v>2050</v>
      </c>
      <c r="C1829" t="s">
        <v>2042</v>
      </c>
      <c r="D1829" t="s">
        <v>560</v>
      </c>
      <c r="E1829" t="s">
        <v>2043</v>
      </c>
      <c r="F1829" t="s">
        <v>9</v>
      </c>
      <c r="G1829" t="s">
        <v>23312</v>
      </c>
    </row>
    <row r="1830" spans="1:7" x14ac:dyDescent="0.2">
      <c r="A1830">
        <v>1073793261</v>
      </c>
      <c r="B1830" t="s">
        <v>2051</v>
      </c>
      <c r="C1830" t="s">
        <v>1520</v>
      </c>
      <c r="D1830" t="s">
        <v>461</v>
      </c>
      <c r="E1830" t="s">
        <v>2052</v>
      </c>
      <c r="F1830" t="s">
        <v>9</v>
      </c>
      <c r="G1830" t="s">
        <v>23313</v>
      </c>
    </row>
    <row r="1831" spans="1:7" x14ac:dyDescent="0.2">
      <c r="A1831">
        <v>1073793268</v>
      </c>
      <c r="B1831" t="s">
        <v>2053</v>
      </c>
      <c r="C1831" t="s">
        <v>2054</v>
      </c>
      <c r="D1831" t="s">
        <v>2055</v>
      </c>
      <c r="E1831" t="s">
        <v>2056</v>
      </c>
      <c r="F1831" t="s">
        <v>9</v>
      </c>
      <c r="G1831" t="s">
        <v>23314</v>
      </c>
    </row>
    <row r="1832" spans="1:7" x14ac:dyDescent="0.2">
      <c r="A1832">
        <v>1073793269</v>
      </c>
      <c r="B1832" t="s">
        <v>2057</v>
      </c>
      <c r="C1832" t="s">
        <v>2054</v>
      </c>
      <c r="D1832" t="s">
        <v>2055</v>
      </c>
      <c r="E1832" t="s">
        <v>2056</v>
      </c>
      <c r="F1832" t="s">
        <v>9</v>
      </c>
      <c r="G1832" t="s">
        <v>23315</v>
      </c>
    </row>
    <row r="1833" spans="1:7" x14ac:dyDescent="0.2">
      <c r="A1833">
        <v>1073793270</v>
      </c>
      <c r="B1833" t="s">
        <v>2058</v>
      </c>
      <c r="C1833" t="s">
        <v>2054</v>
      </c>
      <c r="D1833" t="s">
        <v>2055</v>
      </c>
      <c r="E1833" t="s">
        <v>2056</v>
      </c>
      <c r="F1833" t="s">
        <v>9</v>
      </c>
      <c r="G1833" t="s">
        <v>23316</v>
      </c>
    </row>
    <row r="1834" spans="1:7" x14ac:dyDescent="0.2">
      <c r="A1834">
        <v>1073793271</v>
      </c>
      <c r="B1834" t="s">
        <v>2059</v>
      </c>
      <c r="C1834" t="s">
        <v>2054</v>
      </c>
      <c r="D1834" t="s">
        <v>2055</v>
      </c>
      <c r="E1834" t="s">
        <v>2056</v>
      </c>
      <c r="F1834" t="s">
        <v>9</v>
      </c>
      <c r="G1834" t="s">
        <v>23317</v>
      </c>
    </row>
    <row r="1835" spans="1:7" x14ac:dyDescent="0.2">
      <c r="A1835">
        <v>1073793272</v>
      </c>
      <c r="B1835" t="s">
        <v>2060</v>
      </c>
      <c r="C1835" t="s">
        <v>2054</v>
      </c>
      <c r="D1835" t="s">
        <v>2055</v>
      </c>
      <c r="E1835" t="s">
        <v>2056</v>
      </c>
      <c r="F1835" t="s">
        <v>9</v>
      </c>
      <c r="G1835" t="s">
        <v>23318</v>
      </c>
    </row>
    <row r="1836" spans="1:7" x14ac:dyDescent="0.2">
      <c r="A1836">
        <v>1073793273</v>
      </c>
      <c r="B1836" t="s">
        <v>2061</v>
      </c>
      <c r="C1836" t="s">
        <v>2054</v>
      </c>
      <c r="D1836" t="s">
        <v>2055</v>
      </c>
      <c r="E1836" t="s">
        <v>2056</v>
      </c>
      <c r="F1836" t="s">
        <v>9</v>
      </c>
      <c r="G1836" t="s">
        <v>23319</v>
      </c>
    </row>
    <row r="1837" spans="1:7" x14ac:dyDescent="0.2">
      <c r="A1837">
        <v>1073793274</v>
      </c>
      <c r="B1837" t="s">
        <v>2056</v>
      </c>
      <c r="C1837" t="s">
        <v>2054</v>
      </c>
      <c r="D1837" t="s">
        <v>2055</v>
      </c>
      <c r="E1837" t="s">
        <v>2056</v>
      </c>
      <c r="F1837" t="s">
        <v>9</v>
      </c>
      <c r="G1837" t="s">
        <v>23320</v>
      </c>
    </row>
    <row r="1838" spans="1:7" x14ac:dyDescent="0.2">
      <c r="A1838">
        <v>1073793275</v>
      </c>
      <c r="B1838" t="s">
        <v>2062</v>
      </c>
      <c r="C1838" t="s">
        <v>2054</v>
      </c>
      <c r="D1838" t="s">
        <v>2055</v>
      </c>
      <c r="E1838" t="s">
        <v>2056</v>
      </c>
      <c r="F1838" t="s">
        <v>9</v>
      </c>
      <c r="G1838" t="s">
        <v>23321</v>
      </c>
    </row>
    <row r="1839" spans="1:7" x14ac:dyDescent="0.2">
      <c r="A1839">
        <v>1073793276</v>
      </c>
      <c r="B1839" t="s">
        <v>2063</v>
      </c>
      <c r="C1839" t="s">
        <v>2054</v>
      </c>
      <c r="D1839" t="s">
        <v>2055</v>
      </c>
      <c r="E1839" t="s">
        <v>2056</v>
      </c>
      <c r="F1839" t="s">
        <v>9</v>
      </c>
      <c r="G1839" t="s">
        <v>23322</v>
      </c>
    </row>
    <row r="1840" spans="1:7" x14ac:dyDescent="0.2">
      <c r="A1840">
        <v>1073793277</v>
      </c>
      <c r="B1840" t="s">
        <v>2064</v>
      </c>
      <c r="C1840" t="s">
        <v>2054</v>
      </c>
      <c r="D1840" t="s">
        <v>2055</v>
      </c>
      <c r="E1840" t="s">
        <v>2056</v>
      </c>
      <c r="F1840" t="s">
        <v>9</v>
      </c>
      <c r="G1840" t="s">
        <v>23323</v>
      </c>
    </row>
    <row r="1841" spans="1:7" x14ac:dyDescent="0.2">
      <c r="A1841">
        <v>1073793278</v>
      </c>
      <c r="B1841" t="s">
        <v>2065</v>
      </c>
      <c r="C1841" t="s">
        <v>2054</v>
      </c>
      <c r="D1841" t="s">
        <v>2055</v>
      </c>
      <c r="E1841" t="s">
        <v>2056</v>
      </c>
      <c r="F1841" t="s">
        <v>9</v>
      </c>
      <c r="G1841" t="s">
        <v>23324</v>
      </c>
    </row>
    <row r="1842" spans="1:7" x14ac:dyDescent="0.2">
      <c r="A1842">
        <v>1073793279</v>
      </c>
      <c r="B1842" t="s">
        <v>2066</v>
      </c>
      <c r="C1842" t="s">
        <v>2054</v>
      </c>
      <c r="D1842" t="s">
        <v>2055</v>
      </c>
      <c r="E1842" t="s">
        <v>2056</v>
      </c>
      <c r="F1842" t="s">
        <v>9</v>
      </c>
      <c r="G1842" t="s">
        <v>23325</v>
      </c>
    </row>
    <row r="1843" spans="1:7" x14ac:dyDescent="0.2">
      <c r="A1843">
        <v>1073793320</v>
      </c>
      <c r="B1843" t="s">
        <v>2067</v>
      </c>
      <c r="C1843" t="s">
        <v>1179</v>
      </c>
      <c r="D1843" t="s">
        <v>1537</v>
      </c>
      <c r="E1843" t="s">
        <v>2068</v>
      </c>
      <c r="F1843" t="s">
        <v>9</v>
      </c>
      <c r="G1843" t="s">
        <v>23326</v>
      </c>
    </row>
    <row r="1844" spans="1:7" x14ac:dyDescent="0.2">
      <c r="A1844">
        <v>1073793320</v>
      </c>
      <c r="B1844" t="s">
        <v>2067</v>
      </c>
      <c r="C1844" t="s">
        <v>1179</v>
      </c>
      <c r="D1844" t="s">
        <v>1537</v>
      </c>
      <c r="E1844" t="s">
        <v>2068</v>
      </c>
      <c r="F1844" t="s">
        <v>73</v>
      </c>
      <c r="G1844" t="s">
        <v>23326</v>
      </c>
    </row>
    <row r="1845" spans="1:7" x14ac:dyDescent="0.2">
      <c r="A1845">
        <v>1073793322</v>
      </c>
      <c r="B1845" t="s">
        <v>1601</v>
      </c>
      <c r="C1845" t="s">
        <v>2069</v>
      </c>
      <c r="D1845" t="s">
        <v>1603</v>
      </c>
      <c r="E1845" t="s">
        <v>2068</v>
      </c>
      <c r="F1845" t="s">
        <v>9</v>
      </c>
      <c r="G1845" t="s">
        <v>23327</v>
      </c>
    </row>
    <row r="1846" spans="1:7" x14ac:dyDescent="0.2">
      <c r="A1846">
        <v>1073793322</v>
      </c>
      <c r="B1846" t="s">
        <v>1601</v>
      </c>
      <c r="C1846" t="s">
        <v>2069</v>
      </c>
      <c r="D1846" t="s">
        <v>1603</v>
      </c>
      <c r="E1846" t="s">
        <v>2068</v>
      </c>
      <c r="F1846" t="s">
        <v>73</v>
      </c>
      <c r="G1846" t="s">
        <v>23327</v>
      </c>
    </row>
    <row r="1847" spans="1:7" x14ac:dyDescent="0.2">
      <c r="A1847">
        <v>1073793323</v>
      </c>
      <c r="B1847" t="s">
        <v>2070</v>
      </c>
      <c r="C1847" t="s">
        <v>1179</v>
      </c>
      <c r="D1847" t="s">
        <v>1407</v>
      </c>
      <c r="E1847" t="s">
        <v>2068</v>
      </c>
      <c r="F1847" t="s">
        <v>9</v>
      </c>
      <c r="G1847" t="s">
        <v>23328</v>
      </c>
    </row>
    <row r="1848" spans="1:7" x14ac:dyDescent="0.2">
      <c r="A1848">
        <v>1073793327</v>
      </c>
      <c r="B1848" t="s">
        <v>2071</v>
      </c>
      <c r="C1848" t="s">
        <v>2069</v>
      </c>
      <c r="D1848" t="s">
        <v>1066</v>
      </c>
      <c r="E1848" t="s">
        <v>2068</v>
      </c>
      <c r="F1848" t="s">
        <v>9</v>
      </c>
      <c r="G1848" t="s">
        <v>23329</v>
      </c>
    </row>
    <row r="1849" spans="1:7" x14ac:dyDescent="0.2">
      <c r="A1849">
        <v>1073793328</v>
      </c>
      <c r="B1849" t="s">
        <v>2072</v>
      </c>
      <c r="C1849" t="s">
        <v>1179</v>
      </c>
      <c r="D1849" t="s">
        <v>1925</v>
      </c>
      <c r="E1849" t="s">
        <v>2068</v>
      </c>
      <c r="F1849" t="s">
        <v>9</v>
      </c>
      <c r="G1849" t="s">
        <v>23330</v>
      </c>
    </row>
    <row r="1850" spans="1:7" x14ac:dyDescent="0.2">
      <c r="A1850">
        <v>1073793330</v>
      </c>
      <c r="B1850" t="s">
        <v>2073</v>
      </c>
      <c r="C1850" t="s">
        <v>1179</v>
      </c>
      <c r="D1850" t="s">
        <v>1925</v>
      </c>
      <c r="E1850" t="s">
        <v>2068</v>
      </c>
      <c r="F1850" t="s">
        <v>9</v>
      </c>
      <c r="G1850" t="s">
        <v>23331</v>
      </c>
    </row>
    <row r="1851" spans="1:7" x14ac:dyDescent="0.2">
      <c r="A1851">
        <v>1073793332</v>
      </c>
      <c r="B1851" t="s">
        <v>1463</v>
      </c>
      <c r="C1851" t="s">
        <v>1501</v>
      </c>
      <c r="D1851" t="s">
        <v>349</v>
      </c>
      <c r="E1851" t="s">
        <v>2074</v>
      </c>
      <c r="F1851" t="s">
        <v>9</v>
      </c>
      <c r="G1851" t="s">
        <v>23332</v>
      </c>
    </row>
    <row r="1852" spans="1:7" x14ac:dyDescent="0.2">
      <c r="A1852">
        <v>1073793333</v>
      </c>
      <c r="B1852" t="s">
        <v>2075</v>
      </c>
      <c r="C1852" t="s">
        <v>1501</v>
      </c>
      <c r="D1852" t="s">
        <v>2076</v>
      </c>
      <c r="E1852" t="s">
        <v>2074</v>
      </c>
      <c r="F1852" t="s">
        <v>9</v>
      </c>
      <c r="G1852" t="s">
        <v>23333</v>
      </c>
    </row>
    <row r="1853" spans="1:7" x14ac:dyDescent="0.2">
      <c r="A1853">
        <v>1073793334</v>
      </c>
      <c r="B1853" t="s">
        <v>2077</v>
      </c>
      <c r="C1853" t="s">
        <v>1501</v>
      </c>
      <c r="D1853" t="s">
        <v>1494</v>
      </c>
      <c r="E1853" t="s">
        <v>2074</v>
      </c>
      <c r="F1853" t="s">
        <v>9</v>
      </c>
      <c r="G1853" t="s">
        <v>23334</v>
      </c>
    </row>
    <row r="1854" spans="1:7" x14ac:dyDescent="0.2">
      <c r="A1854">
        <v>1073793335</v>
      </c>
      <c r="B1854" t="s">
        <v>2078</v>
      </c>
      <c r="C1854" t="s">
        <v>1501</v>
      </c>
      <c r="D1854" t="s">
        <v>129</v>
      </c>
      <c r="E1854" t="s">
        <v>2074</v>
      </c>
      <c r="F1854" t="s">
        <v>9</v>
      </c>
      <c r="G1854" t="s">
        <v>23335</v>
      </c>
    </row>
    <row r="1855" spans="1:7" x14ac:dyDescent="0.2">
      <c r="A1855">
        <v>1073793336</v>
      </c>
      <c r="B1855" t="s">
        <v>2079</v>
      </c>
      <c r="C1855" t="s">
        <v>1501</v>
      </c>
      <c r="D1855" t="s">
        <v>154</v>
      </c>
      <c r="E1855" t="s">
        <v>2074</v>
      </c>
      <c r="F1855" t="s">
        <v>9</v>
      </c>
      <c r="G1855" t="s">
        <v>23336</v>
      </c>
    </row>
    <row r="1856" spans="1:7" x14ac:dyDescent="0.2">
      <c r="A1856">
        <v>1073793337</v>
      </c>
      <c r="B1856" t="s">
        <v>2074</v>
      </c>
      <c r="C1856" t="s">
        <v>1501</v>
      </c>
      <c r="D1856" t="s">
        <v>129</v>
      </c>
      <c r="E1856" t="s">
        <v>2074</v>
      </c>
      <c r="F1856" t="s">
        <v>9</v>
      </c>
      <c r="G1856" t="s">
        <v>23337</v>
      </c>
    </row>
    <row r="1857" spans="1:7" x14ac:dyDescent="0.2">
      <c r="A1857">
        <v>1073793338</v>
      </c>
      <c r="B1857" t="s">
        <v>2080</v>
      </c>
      <c r="C1857" t="s">
        <v>1501</v>
      </c>
      <c r="D1857" t="s">
        <v>480</v>
      </c>
      <c r="E1857" t="s">
        <v>2074</v>
      </c>
      <c r="F1857" t="s">
        <v>9</v>
      </c>
      <c r="G1857" t="s">
        <v>23338</v>
      </c>
    </row>
    <row r="1858" spans="1:7" x14ac:dyDescent="0.2">
      <c r="A1858">
        <v>1073793339</v>
      </c>
      <c r="B1858" t="s">
        <v>2081</v>
      </c>
      <c r="C1858" t="s">
        <v>1501</v>
      </c>
      <c r="D1858" t="s">
        <v>126</v>
      </c>
      <c r="E1858" t="s">
        <v>2074</v>
      </c>
      <c r="F1858" t="s">
        <v>9</v>
      </c>
      <c r="G1858" t="s">
        <v>23339</v>
      </c>
    </row>
    <row r="1859" spans="1:7" x14ac:dyDescent="0.2">
      <c r="A1859">
        <v>1073793340</v>
      </c>
      <c r="B1859" t="s">
        <v>2082</v>
      </c>
      <c r="C1859" t="s">
        <v>1501</v>
      </c>
      <c r="D1859" t="s">
        <v>132</v>
      </c>
      <c r="E1859" t="s">
        <v>2074</v>
      </c>
      <c r="F1859" t="s">
        <v>9</v>
      </c>
      <c r="G1859" t="s">
        <v>23340</v>
      </c>
    </row>
    <row r="1860" spans="1:7" x14ac:dyDescent="0.2">
      <c r="A1860">
        <v>1073793340</v>
      </c>
      <c r="B1860" t="s">
        <v>2082</v>
      </c>
      <c r="C1860" t="s">
        <v>1501</v>
      </c>
      <c r="D1860" t="s">
        <v>132</v>
      </c>
      <c r="E1860" t="s">
        <v>2074</v>
      </c>
      <c r="F1860" t="s">
        <v>393</v>
      </c>
      <c r="G1860" t="s">
        <v>23340</v>
      </c>
    </row>
    <row r="1861" spans="1:7" x14ac:dyDescent="0.2">
      <c r="A1861">
        <v>1073793341</v>
      </c>
      <c r="B1861" t="s">
        <v>2083</v>
      </c>
      <c r="C1861" t="s">
        <v>1501</v>
      </c>
      <c r="D1861" t="s">
        <v>575</v>
      </c>
      <c r="E1861" t="s">
        <v>2074</v>
      </c>
      <c r="F1861" t="s">
        <v>9</v>
      </c>
      <c r="G1861" t="s">
        <v>23341</v>
      </c>
    </row>
    <row r="1862" spans="1:7" x14ac:dyDescent="0.2">
      <c r="A1862">
        <v>1073793388</v>
      </c>
      <c r="B1862" t="s">
        <v>1124</v>
      </c>
      <c r="C1862" t="s">
        <v>2084</v>
      </c>
      <c r="D1862" t="s">
        <v>595</v>
      </c>
      <c r="E1862" t="s">
        <v>2085</v>
      </c>
      <c r="F1862" t="s">
        <v>9</v>
      </c>
      <c r="G1862" t="s">
        <v>23342</v>
      </c>
    </row>
    <row r="1863" spans="1:7" x14ac:dyDescent="0.2">
      <c r="A1863">
        <v>1073793389</v>
      </c>
      <c r="B1863" t="s">
        <v>1417</v>
      </c>
      <c r="C1863" t="s">
        <v>2084</v>
      </c>
      <c r="D1863" t="s">
        <v>580</v>
      </c>
      <c r="E1863" t="s">
        <v>2085</v>
      </c>
      <c r="F1863" t="s">
        <v>9</v>
      </c>
      <c r="G1863" t="s">
        <v>23343</v>
      </c>
    </row>
    <row r="1864" spans="1:7" x14ac:dyDescent="0.2">
      <c r="A1864">
        <v>1073793390</v>
      </c>
      <c r="B1864" t="s">
        <v>2086</v>
      </c>
      <c r="C1864" t="s">
        <v>2084</v>
      </c>
      <c r="D1864" t="s">
        <v>490</v>
      </c>
      <c r="E1864" t="s">
        <v>2085</v>
      </c>
      <c r="F1864" t="s">
        <v>9</v>
      </c>
      <c r="G1864" t="s">
        <v>23344</v>
      </c>
    </row>
    <row r="1865" spans="1:7" x14ac:dyDescent="0.2">
      <c r="A1865">
        <v>1073793391</v>
      </c>
      <c r="B1865" t="s">
        <v>866</v>
      </c>
      <c r="C1865" t="s">
        <v>2084</v>
      </c>
      <c r="D1865" t="s">
        <v>147</v>
      </c>
      <c r="E1865" t="s">
        <v>2085</v>
      </c>
      <c r="F1865" t="s">
        <v>9</v>
      </c>
      <c r="G1865" t="s">
        <v>23345</v>
      </c>
    </row>
    <row r="1866" spans="1:7" x14ac:dyDescent="0.2">
      <c r="A1866">
        <v>1073793392</v>
      </c>
      <c r="B1866" t="s">
        <v>2087</v>
      </c>
      <c r="C1866" t="s">
        <v>2084</v>
      </c>
      <c r="D1866" t="s">
        <v>595</v>
      </c>
      <c r="E1866" t="s">
        <v>2085</v>
      </c>
      <c r="F1866" t="s">
        <v>9</v>
      </c>
      <c r="G1866" t="s">
        <v>23346</v>
      </c>
    </row>
    <row r="1867" spans="1:7" x14ac:dyDescent="0.2">
      <c r="A1867">
        <v>1073793393</v>
      </c>
      <c r="B1867" t="s">
        <v>2088</v>
      </c>
      <c r="C1867" t="s">
        <v>2084</v>
      </c>
      <c r="D1867" t="s">
        <v>595</v>
      </c>
      <c r="E1867" t="s">
        <v>2085</v>
      </c>
      <c r="F1867" t="s">
        <v>9</v>
      </c>
      <c r="G1867" t="s">
        <v>23347</v>
      </c>
    </row>
    <row r="1868" spans="1:7" x14ac:dyDescent="0.2">
      <c r="A1868">
        <v>1073793394</v>
      </c>
      <c r="B1868" t="s">
        <v>2085</v>
      </c>
      <c r="C1868" t="s">
        <v>2084</v>
      </c>
      <c r="D1868" t="s">
        <v>132</v>
      </c>
      <c r="E1868" t="s">
        <v>2085</v>
      </c>
      <c r="F1868" t="s">
        <v>9</v>
      </c>
      <c r="G1868" t="s">
        <v>23348</v>
      </c>
    </row>
    <row r="1869" spans="1:7" x14ac:dyDescent="0.2">
      <c r="A1869">
        <v>1073793394</v>
      </c>
      <c r="B1869" t="s">
        <v>2085</v>
      </c>
      <c r="C1869" t="s">
        <v>2084</v>
      </c>
      <c r="D1869" t="s">
        <v>132</v>
      </c>
      <c r="E1869" t="s">
        <v>2085</v>
      </c>
      <c r="F1869" t="s">
        <v>393</v>
      </c>
      <c r="G1869" t="s">
        <v>23348</v>
      </c>
    </row>
    <row r="1870" spans="1:7" x14ac:dyDescent="0.2">
      <c r="A1870">
        <v>1073793395</v>
      </c>
      <c r="B1870" t="s">
        <v>2089</v>
      </c>
      <c r="C1870" t="s">
        <v>2084</v>
      </c>
      <c r="D1870" t="s">
        <v>147</v>
      </c>
      <c r="E1870" t="s">
        <v>2085</v>
      </c>
      <c r="F1870" t="s">
        <v>9</v>
      </c>
      <c r="G1870" t="s">
        <v>23349</v>
      </c>
    </row>
    <row r="1871" spans="1:7" x14ac:dyDescent="0.2">
      <c r="A1871">
        <v>1073793396</v>
      </c>
      <c r="B1871" t="s">
        <v>957</v>
      </c>
      <c r="C1871" t="s">
        <v>2084</v>
      </c>
      <c r="D1871" t="s">
        <v>743</v>
      </c>
      <c r="E1871" t="s">
        <v>2085</v>
      </c>
      <c r="F1871" t="s">
        <v>9</v>
      </c>
      <c r="G1871" t="s">
        <v>23350</v>
      </c>
    </row>
    <row r="1872" spans="1:7" x14ac:dyDescent="0.2">
      <c r="A1872">
        <v>1073793397</v>
      </c>
      <c r="B1872" t="s">
        <v>2090</v>
      </c>
      <c r="C1872" t="s">
        <v>2084</v>
      </c>
      <c r="D1872" t="s">
        <v>147</v>
      </c>
      <c r="E1872" t="s">
        <v>2085</v>
      </c>
      <c r="F1872" t="s">
        <v>9</v>
      </c>
      <c r="G1872" t="s">
        <v>23351</v>
      </c>
    </row>
    <row r="1873" spans="1:7" x14ac:dyDescent="0.2">
      <c r="A1873">
        <v>1073793445</v>
      </c>
      <c r="B1873" t="s">
        <v>429</v>
      </c>
      <c r="C1873" t="s">
        <v>2091</v>
      </c>
      <c r="D1873" t="s">
        <v>343</v>
      </c>
      <c r="E1873" t="s">
        <v>403</v>
      </c>
      <c r="F1873" t="s">
        <v>9</v>
      </c>
      <c r="G1873" t="s">
        <v>23352</v>
      </c>
    </row>
    <row r="1874" spans="1:7" x14ac:dyDescent="0.2">
      <c r="A1874">
        <v>1073793447</v>
      </c>
      <c r="B1874" t="s">
        <v>1736</v>
      </c>
      <c r="C1874" t="s">
        <v>2091</v>
      </c>
      <c r="D1874" t="s">
        <v>728</v>
      </c>
      <c r="E1874" t="s">
        <v>403</v>
      </c>
      <c r="F1874" t="s">
        <v>9</v>
      </c>
      <c r="G1874" t="s">
        <v>23353</v>
      </c>
    </row>
    <row r="1875" spans="1:7" x14ac:dyDescent="0.2">
      <c r="A1875">
        <v>1073793449</v>
      </c>
      <c r="B1875" t="s">
        <v>403</v>
      </c>
      <c r="C1875" t="s">
        <v>2091</v>
      </c>
      <c r="D1875" t="s">
        <v>404</v>
      </c>
      <c r="E1875" t="s">
        <v>403</v>
      </c>
      <c r="F1875" t="s">
        <v>9</v>
      </c>
      <c r="G1875" t="s">
        <v>23354</v>
      </c>
    </row>
    <row r="1876" spans="1:7" x14ac:dyDescent="0.2">
      <c r="A1876">
        <v>1073793451</v>
      </c>
      <c r="B1876" t="s">
        <v>2092</v>
      </c>
      <c r="C1876" t="s">
        <v>2091</v>
      </c>
      <c r="D1876" t="s">
        <v>2093</v>
      </c>
      <c r="E1876" t="s">
        <v>403</v>
      </c>
      <c r="F1876" t="s">
        <v>9</v>
      </c>
      <c r="G1876" t="s">
        <v>23355</v>
      </c>
    </row>
    <row r="1877" spans="1:7" x14ac:dyDescent="0.2">
      <c r="A1877">
        <v>1073793453</v>
      </c>
      <c r="B1877" t="s">
        <v>1601</v>
      </c>
      <c r="C1877" t="s">
        <v>2091</v>
      </c>
      <c r="D1877" t="s">
        <v>1603</v>
      </c>
      <c r="E1877" t="s">
        <v>403</v>
      </c>
      <c r="F1877" t="s">
        <v>9</v>
      </c>
      <c r="G1877" t="s">
        <v>23356</v>
      </c>
    </row>
    <row r="1878" spans="1:7" x14ac:dyDescent="0.2">
      <c r="A1878">
        <v>1073793455</v>
      </c>
      <c r="B1878" t="s">
        <v>1608</v>
      </c>
      <c r="C1878" t="s">
        <v>2091</v>
      </c>
      <c r="D1878" t="s">
        <v>379</v>
      </c>
      <c r="E1878" t="s">
        <v>403</v>
      </c>
      <c r="F1878" t="s">
        <v>9</v>
      </c>
      <c r="G1878" t="s">
        <v>23357</v>
      </c>
    </row>
    <row r="1879" spans="1:7" x14ac:dyDescent="0.2">
      <c r="A1879">
        <v>1073793461</v>
      </c>
      <c r="B1879" t="s">
        <v>2094</v>
      </c>
      <c r="C1879" t="s">
        <v>2091</v>
      </c>
      <c r="D1879" t="s">
        <v>2095</v>
      </c>
      <c r="E1879" t="s">
        <v>403</v>
      </c>
      <c r="F1879" t="s">
        <v>9</v>
      </c>
      <c r="G1879" t="s">
        <v>23358</v>
      </c>
    </row>
    <row r="1880" spans="1:7" x14ac:dyDescent="0.2">
      <c r="A1880">
        <v>1073793464</v>
      </c>
      <c r="B1880" t="s">
        <v>2096</v>
      </c>
      <c r="C1880" t="s">
        <v>2091</v>
      </c>
      <c r="D1880" t="s">
        <v>272</v>
      </c>
      <c r="E1880" t="s">
        <v>403</v>
      </c>
      <c r="F1880" t="s">
        <v>9</v>
      </c>
      <c r="G1880" t="s">
        <v>23359</v>
      </c>
    </row>
    <row r="1881" spans="1:7" x14ac:dyDescent="0.2">
      <c r="A1881">
        <v>1073793465</v>
      </c>
      <c r="B1881" t="s">
        <v>412</v>
      </c>
      <c r="C1881" t="s">
        <v>2091</v>
      </c>
      <c r="D1881" t="s">
        <v>413</v>
      </c>
      <c r="E1881" t="s">
        <v>403</v>
      </c>
      <c r="F1881" t="s">
        <v>9</v>
      </c>
      <c r="G1881" t="s">
        <v>23360</v>
      </c>
    </row>
    <row r="1882" spans="1:7" x14ac:dyDescent="0.2">
      <c r="A1882">
        <v>1073793466</v>
      </c>
      <c r="B1882" t="s">
        <v>2097</v>
      </c>
      <c r="C1882" t="s">
        <v>2091</v>
      </c>
      <c r="D1882" t="s">
        <v>2098</v>
      </c>
      <c r="E1882" t="s">
        <v>403</v>
      </c>
      <c r="F1882" t="s">
        <v>9</v>
      </c>
      <c r="G1882" t="s">
        <v>23361</v>
      </c>
    </row>
    <row r="1883" spans="1:7" x14ac:dyDescent="0.2">
      <c r="A1883">
        <v>1073793467</v>
      </c>
      <c r="B1883" t="s">
        <v>2099</v>
      </c>
      <c r="C1883" t="s">
        <v>2091</v>
      </c>
      <c r="D1883" t="s">
        <v>1501</v>
      </c>
      <c r="E1883" t="s">
        <v>403</v>
      </c>
      <c r="F1883" t="s">
        <v>9</v>
      </c>
      <c r="G1883" t="s">
        <v>23362</v>
      </c>
    </row>
    <row r="1884" spans="1:7" x14ac:dyDescent="0.2">
      <c r="A1884">
        <v>1073793490</v>
      </c>
      <c r="B1884" t="s">
        <v>2100</v>
      </c>
      <c r="C1884" t="s">
        <v>2101</v>
      </c>
      <c r="D1884" t="s">
        <v>178</v>
      </c>
      <c r="E1884" t="s">
        <v>2102</v>
      </c>
      <c r="F1884" t="s">
        <v>9</v>
      </c>
      <c r="G1884" t="s">
        <v>23363</v>
      </c>
    </row>
    <row r="1885" spans="1:7" x14ac:dyDescent="0.2">
      <c r="A1885">
        <v>1073793490</v>
      </c>
      <c r="B1885" t="s">
        <v>2100</v>
      </c>
      <c r="C1885" t="s">
        <v>2101</v>
      </c>
      <c r="D1885" t="s">
        <v>178</v>
      </c>
      <c r="E1885" t="s">
        <v>2102</v>
      </c>
      <c r="F1885" t="s">
        <v>73</v>
      </c>
      <c r="G1885" t="s">
        <v>23363</v>
      </c>
    </row>
    <row r="1886" spans="1:7" x14ac:dyDescent="0.2">
      <c r="A1886">
        <v>1073793494</v>
      </c>
      <c r="B1886" t="s">
        <v>2103</v>
      </c>
      <c r="C1886" t="s">
        <v>2101</v>
      </c>
      <c r="D1886" t="s">
        <v>611</v>
      </c>
      <c r="E1886" t="s">
        <v>2102</v>
      </c>
      <c r="F1886" t="s">
        <v>9</v>
      </c>
      <c r="G1886" t="s">
        <v>23364</v>
      </c>
    </row>
    <row r="1887" spans="1:7" x14ac:dyDescent="0.2">
      <c r="A1887">
        <v>1073793494</v>
      </c>
      <c r="B1887" t="s">
        <v>2103</v>
      </c>
      <c r="C1887" t="s">
        <v>2101</v>
      </c>
      <c r="D1887" t="s">
        <v>611</v>
      </c>
      <c r="E1887" t="s">
        <v>2102</v>
      </c>
      <c r="F1887" t="s">
        <v>73</v>
      </c>
      <c r="G1887" t="s">
        <v>23364</v>
      </c>
    </row>
    <row r="1888" spans="1:7" x14ac:dyDescent="0.2">
      <c r="A1888">
        <v>1073793495</v>
      </c>
      <c r="B1888" t="s">
        <v>2104</v>
      </c>
      <c r="C1888" t="s">
        <v>2101</v>
      </c>
      <c r="D1888" t="s">
        <v>252</v>
      </c>
      <c r="E1888" t="s">
        <v>2102</v>
      </c>
      <c r="F1888" t="s">
        <v>9</v>
      </c>
      <c r="G1888" t="s">
        <v>23365</v>
      </c>
    </row>
    <row r="1889" spans="1:7" x14ac:dyDescent="0.2">
      <c r="A1889">
        <v>1073793495</v>
      </c>
      <c r="B1889" t="s">
        <v>2104</v>
      </c>
      <c r="C1889" t="s">
        <v>2101</v>
      </c>
      <c r="D1889" t="s">
        <v>252</v>
      </c>
      <c r="E1889" t="s">
        <v>2102</v>
      </c>
      <c r="F1889" t="s">
        <v>73</v>
      </c>
      <c r="G1889" t="s">
        <v>23365</v>
      </c>
    </row>
    <row r="1890" spans="1:7" x14ac:dyDescent="0.2">
      <c r="A1890">
        <v>1073793561</v>
      </c>
      <c r="B1890" t="s">
        <v>173</v>
      </c>
      <c r="C1890" t="s">
        <v>842</v>
      </c>
      <c r="D1890" t="s">
        <v>132</v>
      </c>
      <c r="E1890" t="s">
        <v>1889</v>
      </c>
      <c r="F1890" t="s">
        <v>9</v>
      </c>
      <c r="G1890" t="s">
        <v>23366</v>
      </c>
    </row>
    <row r="1891" spans="1:7" x14ac:dyDescent="0.2">
      <c r="A1891">
        <v>1073793561</v>
      </c>
      <c r="B1891" t="s">
        <v>173</v>
      </c>
      <c r="C1891" t="s">
        <v>842</v>
      </c>
      <c r="D1891" t="s">
        <v>132</v>
      </c>
      <c r="E1891" t="s">
        <v>1889</v>
      </c>
      <c r="F1891" t="s">
        <v>393</v>
      </c>
      <c r="G1891" t="s">
        <v>23366</v>
      </c>
    </row>
    <row r="1892" spans="1:7" x14ac:dyDescent="0.2">
      <c r="A1892">
        <v>1073793562</v>
      </c>
      <c r="B1892" t="s">
        <v>169</v>
      </c>
      <c r="C1892" t="s">
        <v>842</v>
      </c>
      <c r="D1892" t="s">
        <v>132</v>
      </c>
      <c r="E1892" t="s">
        <v>1889</v>
      </c>
      <c r="F1892" t="s">
        <v>9</v>
      </c>
      <c r="G1892" t="s">
        <v>23367</v>
      </c>
    </row>
    <row r="1893" spans="1:7" x14ac:dyDescent="0.2">
      <c r="A1893">
        <v>1073793562</v>
      </c>
      <c r="B1893" t="s">
        <v>169</v>
      </c>
      <c r="C1893" t="s">
        <v>842</v>
      </c>
      <c r="D1893" t="s">
        <v>132</v>
      </c>
      <c r="E1893" t="s">
        <v>1889</v>
      </c>
      <c r="F1893" t="s">
        <v>393</v>
      </c>
      <c r="G1893" t="s">
        <v>23367</v>
      </c>
    </row>
    <row r="1894" spans="1:7" x14ac:dyDescent="0.2">
      <c r="A1894">
        <v>1073793564</v>
      </c>
      <c r="B1894" t="s">
        <v>2105</v>
      </c>
      <c r="C1894" t="s">
        <v>623</v>
      </c>
      <c r="D1894" t="s">
        <v>797</v>
      </c>
      <c r="E1894" t="s">
        <v>2106</v>
      </c>
      <c r="F1894" t="s">
        <v>9</v>
      </c>
      <c r="G1894" t="s">
        <v>23368</v>
      </c>
    </row>
    <row r="1895" spans="1:7" x14ac:dyDescent="0.2">
      <c r="A1895">
        <v>1073793565</v>
      </c>
      <c r="B1895" t="s">
        <v>2107</v>
      </c>
      <c r="C1895" t="s">
        <v>623</v>
      </c>
      <c r="D1895" t="s">
        <v>451</v>
      </c>
      <c r="E1895" t="s">
        <v>2106</v>
      </c>
      <c r="F1895" t="s">
        <v>9</v>
      </c>
      <c r="G1895" t="s">
        <v>23369</v>
      </c>
    </row>
    <row r="1896" spans="1:7" x14ac:dyDescent="0.2">
      <c r="A1896">
        <v>1073793567</v>
      </c>
      <c r="B1896" t="s">
        <v>450</v>
      </c>
      <c r="C1896" t="s">
        <v>623</v>
      </c>
      <c r="D1896" t="s">
        <v>451</v>
      </c>
      <c r="E1896" t="s">
        <v>2106</v>
      </c>
      <c r="F1896" t="s">
        <v>9</v>
      </c>
      <c r="G1896" t="s">
        <v>23370</v>
      </c>
    </row>
    <row r="1897" spans="1:7" x14ac:dyDescent="0.2">
      <c r="A1897">
        <v>1073793568</v>
      </c>
      <c r="B1897" t="s">
        <v>2108</v>
      </c>
      <c r="C1897" t="s">
        <v>623</v>
      </c>
      <c r="D1897" t="s">
        <v>126</v>
      </c>
      <c r="E1897" t="s">
        <v>2106</v>
      </c>
      <c r="F1897" t="s">
        <v>9</v>
      </c>
      <c r="G1897" t="s">
        <v>23371</v>
      </c>
    </row>
    <row r="1898" spans="1:7" x14ac:dyDescent="0.2">
      <c r="A1898">
        <v>1073793570</v>
      </c>
      <c r="B1898" t="s">
        <v>2109</v>
      </c>
      <c r="C1898" t="s">
        <v>623</v>
      </c>
      <c r="D1898" t="s">
        <v>343</v>
      </c>
      <c r="E1898" t="s">
        <v>2106</v>
      </c>
      <c r="F1898" t="s">
        <v>9</v>
      </c>
      <c r="G1898" t="s">
        <v>23372</v>
      </c>
    </row>
    <row r="1899" spans="1:7" x14ac:dyDescent="0.2">
      <c r="A1899">
        <v>1073793571</v>
      </c>
      <c r="B1899" t="s">
        <v>2110</v>
      </c>
      <c r="C1899" t="s">
        <v>623</v>
      </c>
      <c r="D1899" t="s">
        <v>575</v>
      </c>
      <c r="E1899" t="s">
        <v>2106</v>
      </c>
      <c r="F1899" t="s">
        <v>9</v>
      </c>
      <c r="G1899" t="s">
        <v>23373</v>
      </c>
    </row>
    <row r="1900" spans="1:7" x14ac:dyDescent="0.2">
      <c r="A1900">
        <v>1073793572</v>
      </c>
      <c r="B1900" t="s">
        <v>677</v>
      </c>
      <c r="C1900" t="s">
        <v>623</v>
      </c>
      <c r="D1900" t="s">
        <v>678</v>
      </c>
      <c r="E1900" t="s">
        <v>2106</v>
      </c>
      <c r="F1900" t="s">
        <v>9</v>
      </c>
      <c r="G1900" t="s">
        <v>23374</v>
      </c>
    </row>
    <row r="1901" spans="1:7" x14ac:dyDescent="0.2">
      <c r="A1901">
        <v>1073793573</v>
      </c>
      <c r="B1901" t="s">
        <v>2111</v>
      </c>
      <c r="C1901" t="s">
        <v>623</v>
      </c>
      <c r="D1901" t="s">
        <v>1118</v>
      </c>
      <c r="E1901" t="s">
        <v>2106</v>
      </c>
      <c r="F1901" t="s">
        <v>9</v>
      </c>
      <c r="G1901" t="s">
        <v>23375</v>
      </c>
    </row>
    <row r="1902" spans="1:7" x14ac:dyDescent="0.2">
      <c r="A1902">
        <v>1073793574</v>
      </c>
      <c r="B1902" t="s">
        <v>2106</v>
      </c>
      <c r="C1902" t="s">
        <v>623</v>
      </c>
      <c r="D1902" t="s">
        <v>2112</v>
      </c>
      <c r="E1902" t="s">
        <v>2106</v>
      </c>
      <c r="F1902" t="s">
        <v>9</v>
      </c>
      <c r="G1902" t="s">
        <v>23376</v>
      </c>
    </row>
    <row r="1903" spans="1:7" x14ac:dyDescent="0.2">
      <c r="A1903">
        <v>1073793584</v>
      </c>
      <c r="B1903" t="s">
        <v>2113</v>
      </c>
      <c r="C1903" t="s">
        <v>2114</v>
      </c>
      <c r="D1903" t="s">
        <v>1288</v>
      </c>
      <c r="E1903" t="s">
        <v>2113</v>
      </c>
      <c r="F1903" t="s">
        <v>9</v>
      </c>
      <c r="G1903" t="s">
        <v>23377</v>
      </c>
    </row>
    <row r="1904" spans="1:7" x14ac:dyDescent="0.2">
      <c r="A1904">
        <v>1073793585</v>
      </c>
      <c r="B1904" t="s">
        <v>2115</v>
      </c>
      <c r="C1904" t="s">
        <v>2114</v>
      </c>
      <c r="D1904" t="s">
        <v>191</v>
      </c>
      <c r="E1904" t="s">
        <v>2113</v>
      </c>
      <c r="F1904" t="s">
        <v>9</v>
      </c>
      <c r="G1904" t="s">
        <v>23378</v>
      </c>
    </row>
    <row r="1905" spans="1:7" x14ac:dyDescent="0.2">
      <c r="A1905">
        <v>1073793585</v>
      </c>
      <c r="B1905" t="s">
        <v>2115</v>
      </c>
      <c r="C1905" t="s">
        <v>2114</v>
      </c>
      <c r="D1905" t="s">
        <v>191</v>
      </c>
      <c r="E1905" t="s">
        <v>2113</v>
      </c>
      <c r="F1905" t="s">
        <v>969</v>
      </c>
      <c r="G1905" t="s">
        <v>23378</v>
      </c>
    </row>
    <row r="1906" spans="1:7" x14ac:dyDescent="0.2">
      <c r="A1906">
        <v>1073793586</v>
      </c>
      <c r="B1906" t="s">
        <v>2116</v>
      </c>
      <c r="C1906" t="s">
        <v>2114</v>
      </c>
      <c r="D1906" t="s">
        <v>482</v>
      </c>
      <c r="E1906" t="s">
        <v>2113</v>
      </c>
      <c r="F1906" t="s">
        <v>9</v>
      </c>
      <c r="G1906" t="s">
        <v>23379</v>
      </c>
    </row>
    <row r="1907" spans="1:7" x14ac:dyDescent="0.2">
      <c r="A1907">
        <v>1073793587</v>
      </c>
      <c r="B1907" t="s">
        <v>1930</v>
      </c>
      <c r="C1907" t="s">
        <v>2114</v>
      </c>
      <c r="D1907" t="s">
        <v>178</v>
      </c>
      <c r="E1907" t="s">
        <v>2113</v>
      </c>
      <c r="F1907" t="s">
        <v>9</v>
      </c>
      <c r="G1907" t="s">
        <v>23380</v>
      </c>
    </row>
    <row r="1908" spans="1:7" x14ac:dyDescent="0.2">
      <c r="A1908">
        <v>1073793587</v>
      </c>
      <c r="B1908" t="s">
        <v>1930</v>
      </c>
      <c r="C1908" t="s">
        <v>2114</v>
      </c>
      <c r="D1908" t="s">
        <v>178</v>
      </c>
      <c r="E1908" t="s">
        <v>2113</v>
      </c>
      <c r="F1908" t="s">
        <v>73</v>
      </c>
      <c r="G1908" t="s">
        <v>23380</v>
      </c>
    </row>
    <row r="1909" spans="1:7" x14ac:dyDescent="0.2">
      <c r="A1909">
        <v>1073793588</v>
      </c>
      <c r="B1909" t="s">
        <v>2117</v>
      </c>
      <c r="C1909" t="s">
        <v>2114</v>
      </c>
      <c r="D1909" t="s">
        <v>2118</v>
      </c>
      <c r="E1909" t="s">
        <v>2113</v>
      </c>
      <c r="F1909" t="s">
        <v>9</v>
      </c>
      <c r="G1909" t="s">
        <v>23381</v>
      </c>
    </row>
    <row r="1910" spans="1:7" x14ac:dyDescent="0.2">
      <c r="A1910">
        <v>1073793589</v>
      </c>
      <c r="B1910" t="s">
        <v>2119</v>
      </c>
      <c r="C1910" t="s">
        <v>2114</v>
      </c>
      <c r="D1910" t="s">
        <v>87</v>
      </c>
      <c r="E1910" t="s">
        <v>2113</v>
      </c>
      <c r="F1910" t="s">
        <v>9</v>
      </c>
      <c r="G1910" t="s">
        <v>23382</v>
      </c>
    </row>
    <row r="1911" spans="1:7" x14ac:dyDescent="0.2">
      <c r="A1911">
        <v>1073793589</v>
      </c>
      <c r="B1911" t="s">
        <v>2119</v>
      </c>
      <c r="C1911" t="s">
        <v>2114</v>
      </c>
      <c r="D1911" t="s">
        <v>87</v>
      </c>
      <c r="E1911" t="s">
        <v>2113</v>
      </c>
      <c r="F1911" t="s">
        <v>73</v>
      </c>
      <c r="G1911" t="s">
        <v>23382</v>
      </c>
    </row>
    <row r="1912" spans="1:7" x14ac:dyDescent="0.2">
      <c r="A1912">
        <v>1073793591</v>
      </c>
      <c r="B1912" t="s">
        <v>2120</v>
      </c>
      <c r="C1912" t="s">
        <v>2114</v>
      </c>
      <c r="D1912" t="s">
        <v>272</v>
      </c>
      <c r="E1912" t="s">
        <v>2113</v>
      </c>
      <c r="F1912" t="s">
        <v>9</v>
      </c>
      <c r="G1912" t="s">
        <v>23383</v>
      </c>
    </row>
    <row r="1913" spans="1:7" x14ac:dyDescent="0.2">
      <c r="A1913">
        <v>1073793591</v>
      </c>
      <c r="B1913" t="s">
        <v>2120</v>
      </c>
      <c r="C1913" t="s">
        <v>2114</v>
      </c>
      <c r="D1913" t="s">
        <v>272</v>
      </c>
      <c r="E1913" t="s">
        <v>2113</v>
      </c>
      <c r="F1913" t="s">
        <v>73</v>
      </c>
      <c r="G1913" t="s">
        <v>23383</v>
      </c>
    </row>
    <row r="1914" spans="1:7" x14ac:dyDescent="0.2">
      <c r="A1914">
        <v>1073793655</v>
      </c>
      <c r="B1914" t="s">
        <v>2121</v>
      </c>
      <c r="C1914" t="s">
        <v>1179</v>
      </c>
      <c r="D1914" t="s">
        <v>2122</v>
      </c>
      <c r="E1914" t="s">
        <v>2123</v>
      </c>
      <c r="F1914" t="s">
        <v>9</v>
      </c>
      <c r="G1914" t="s">
        <v>23384</v>
      </c>
    </row>
    <row r="1915" spans="1:7" x14ac:dyDescent="0.2">
      <c r="A1915">
        <v>1073793656</v>
      </c>
      <c r="B1915" t="s">
        <v>2124</v>
      </c>
      <c r="C1915" t="s">
        <v>2069</v>
      </c>
      <c r="D1915" t="s">
        <v>241</v>
      </c>
      <c r="E1915" t="s">
        <v>2123</v>
      </c>
      <c r="F1915" t="s">
        <v>9</v>
      </c>
      <c r="G1915" t="s">
        <v>23385</v>
      </c>
    </row>
    <row r="1916" spans="1:7" x14ac:dyDescent="0.2">
      <c r="A1916">
        <v>1073793657</v>
      </c>
      <c r="B1916" t="s">
        <v>962</v>
      </c>
      <c r="C1916" t="s">
        <v>1179</v>
      </c>
      <c r="D1916" t="s">
        <v>703</v>
      </c>
      <c r="E1916" t="s">
        <v>2123</v>
      </c>
      <c r="F1916" t="s">
        <v>9</v>
      </c>
      <c r="G1916" t="s">
        <v>23386</v>
      </c>
    </row>
    <row r="1917" spans="1:7" x14ac:dyDescent="0.2">
      <c r="A1917">
        <v>1073793658</v>
      </c>
      <c r="B1917" t="s">
        <v>2125</v>
      </c>
      <c r="C1917" t="s">
        <v>2069</v>
      </c>
      <c r="D1917" t="s">
        <v>480</v>
      </c>
      <c r="E1917" t="s">
        <v>2123</v>
      </c>
      <c r="F1917" t="s">
        <v>9</v>
      </c>
      <c r="G1917" t="s">
        <v>23387</v>
      </c>
    </row>
    <row r="1918" spans="1:7" x14ac:dyDescent="0.2">
      <c r="A1918">
        <v>1073793659</v>
      </c>
      <c r="B1918" t="s">
        <v>2126</v>
      </c>
      <c r="C1918" t="s">
        <v>1179</v>
      </c>
      <c r="D1918" t="s">
        <v>2127</v>
      </c>
      <c r="E1918" t="s">
        <v>2123</v>
      </c>
      <c r="F1918" t="s">
        <v>9</v>
      </c>
      <c r="G1918" t="s">
        <v>23388</v>
      </c>
    </row>
    <row r="1919" spans="1:7" x14ac:dyDescent="0.2">
      <c r="A1919">
        <v>1073793661</v>
      </c>
      <c r="B1919" t="s">
        <v>2128</v>
      </c>
      <c r="C1919" t="s">
        <v>2069</v>
      </c>
      <c r="D1919" t="s">
        <v>360</v>
      </c>
      <c r="E1919" t="s">
        <v>2123</v>
      </c>
      <c r="F1919" t="s">
        <v>9</v>
      </c>
      <c r="G1919" t="s">
        <v>23389</v>
      </c>
    </row>
    <row r="1920" spans="1:7" x14ac:dyDescent="0.2">
      <c r="A1920">
        <v>1073793662</v>
      </c>
      <c r="B1920" t="s">
        <v>2123</v>
      </c>
      <c r="C1920" t="s">
        <v>1179</v>
      </c>
      <c r="D1920" t="s">
        <v>1066</v>
      </c>
      <c r="E1920" t="s">
        <v>2123</v>
      </c>
      <c r="F1920" t="s">
        <v>9</v>
      </c>
      <c r="G1920" t="s">
        <v>23390</v>
      </c>
    </row>
    <row r="1921" spans="1:7" x14ac:dyDescent="0.2">
      <c r="A1921">
        <v>1073793663</v>
      </c>
      <c r="B1921" t="s">
        <v>2129</v>
      </c>
      <c r="C1921" t="s">
        <v>2069</v>
      </c>
      <c r="D1921" t="s">
        <v>241</v>
      </c>
      <c r="E1921" t="s">
        <v>2123</v>
      </c>
      <c r="F1921" t="s">
        <v>9</v>
      </c>
      <c r="G1921" t="s">
        <v>23391</v>
      </c>
    </row>
    <row r="1922" spans="1:7" x14ac:dyDescent="0.2">
      <c r="A1922">
        <v>1073793665</v>
      </c>
      <c r="B1922" t="s">
        <v>2130</v>
      </c>
      <c r="C1922" t="s">
        <v>2069</v>
      </c>
      <c r="D1922" t="s">
        <v>1288</v>
      </c>
      <c r="E1922" t="s">
        <v>2123</v>
      </c>
      <c r="F1922" t="s">
        <v>9</v>
      </c>
      <c r="G1922" t="s">
        <v>23392</v>
      </c>
    </row>
    <row r="1923" spans="1:7" x14ac:dyDescent="0.2">
      <c r="A1923">
        <v>1073793667</v>
      </c>
      <c r="B1923" t="s">
        <v>2131</v>
      </c>
      <c r="C1923" t="s">
        <v>1179</v>
      </c>
      <c r="D1923" t="s">
        <v>343</v>
      </c>
      <c r="E1923" t="s">
        <v>2132</v>
      </c>
      <c r="F1923" t="s">
        <v>9</v>
      </c>
      <c r="G1923" t="s">
        <v>23393</v>
      </c>
    </row>
    <row r="1924" spans="1:7" x14ac:dyDescent="0.2">
      <c r="A1924">
        <v>1073793668</v>
      </c>
      <c r="B1924" t="s">
        <v>2133</v>
      </c>
      <c r="C1924" t="s">
        <v>1179</v>
      </c>
      <c r="D1924" t="s">
        <v>1577</v>
      </c>
      <c r="E1924" t="s">
        <v>2132</v>
      </c>
      <c r="F1924" t="s">
        <v>9</v>
      </c>
      <c r="G1924" t="s">
        <v>23394</v>
      </c>
    </row>
    <row r="1925" spans="1:7" x14ac:dyDescent="0.2">
      <c r="A1925">
        <v>1073793669</v>
      </c>
      <c r="B1925" t="s">
        <v>2134</v>
      </c>
      <c r="C1925" t="s">
        <v>1179</v>
      </c>
      <c r="D1925" t="s">
        <v>796</v>
      </c>
      <c r="E1925" t="s">
        <v>2132</v>
      </c>
      <c r="F1925" t="s">
        <v>9</v>
      </c>
      <c r="G1925" t="s">
        <v>23395</v>
      </c>
    </row>
    <row r="1926" spans="1:7" x14ac:dyDescent="0.2">
      <c r="A1926">
        <v>1073793670</v>
      </c>
      <c r="B1926" t="s">
        <v>2135</v>
      </c>
      <c r="C1926" t="s">
        <v>1179</v>
      </c>
      <c r="D1926" t="s">
        <v>1537</v>
      </c>
      <c r="E1926" t="s">
        <v>2132</v>
      </c>
      <c r="F1926" t="s">
        <v>9</v>
      </c>
      <c r="G1926" t="s">
        <v>23396</v>
      </c>
    </row>
    <row r="1927" spans="1:7" x14ac:dyDescent="0.2">
      <c r="A1927">
        <v>1073793671</v>
      </c>
      <c r="B1927" t="s">
        <v>1881</v>
      </c>
      <c r="C1927" t="s">
        <v>1179</v>
      </c>
      <c r="D1927" t="s">
        <v>60</v>
      </c>
      <c r="E1927" t="s">
        <v>2132</v>
      </c>
      <c r="F1927" t="s">
        <v>9</v>
      </c>
      <c r="G1927" t="s">
        <v>23397</v>
      </c>
    </row>
    <row r="1928" spans="1:7" x14ac:dyDescent="0.2">
      <c r="A1928">
        <v>1073793672</v>
      </c>
      <c r="B1928" t="s">
        <v>1924</v>
      </c>
      <c r="C1928" t="s">
        <v>1179</v>
      </c>
      <c r="D1928" t="s">
        <v>1925</v>
      </c>
      <c r="E1928" t="s">
        <v>2132</v>
      </c>
      <c r="F1928" t="s">
        <v>9</v>
      </c>
      <c r="G1928" t="s">
        <v>23398</v>
      </c>
    </row>
    <row r="1929" spans="1:7" x14ac:dyDescent="0.2">
      <c r="A1929">
        <v>1073793675</v>
      </c>
      <c r="B1929" t="s">
        <v>752</v>
      </c>
      <c r="C1929" t="s">
        <v>1179</v>
      </c>
      <c r="D1929" t="s">
        <v>611</v>
      </c>
      <c r="E1929" t="s">
        <v>2132</v>
      </c>
      <c r="F1929" t="s">
        <v>9</v>
      </c>
      <c r="G1929" t="s">
        <v>23399</v>
      </c>
    </row>
    <row r="1930" spans="1:7" x14ac:dyDescent="0.2">
      <c r="A1930">
        <v>1073793687</v>
      </c>
      <c r="B1930" t="s">
        <v>1793</v>
      </c>
      <c r="C1930" t="s">
        <v>459</v>
      </c>
      <c r="D1930" t="s">
        <v>611</v>
      </c>
      <c r="E1930" t="s">
        <v>2136</v>
      </c>
      <c r="F1930" t="s">
        <v>9</v>
      </c>
      <c r="G1930" t="s">
        <v>23400</v>
      </c>
    </row>
    <row r="1931" spans="1:7" x14ac:dyDescent="0.2">
      <c r="A1931">
        <v>1073793688</v>
      </c>
      <c r="B1931" t="s">
        <v>610</v>
      </c>
      <c r="C1931" t="s">
        <v>453</v>
      </c>
      <c r="D1931" t="s">
        <v>611</v>
      </c>
      <c r="E1931" t="s">
        <v>2136</v>
      </c>
      <c r="F1931" t="s">
        <v>9</v>
      </c>
      <c r="G1931" t="s">
        <v>23401</v>
      </c>
    </row>
    <row r="1932" spans="1:7" x14ac:dyDescent="0.2">
      <c r="A1932">
        <v>1073793689</v>
      </c>
      <c r="B1932" t="s">
        <v>2137</v>
      </c>
      <c r="C1932" t="s">
        <v>459</v>
      </c>
      <c r="D1932" t="s">
        <v>448</v>
      </c>
      <c r="E1932" t="s">
        <v>2136</v>
      </c>
      <c r="F1932" t="s">
        <v>9</v>
      </c>
      <c r="G1932" t="s">
        <v>23402</v>
      </c>
    </row>
    <row r="1933" spans="1:7" x14ac:dyDescent="0.2">
      <c r="A1933">
        <v>1073793690</v>
      </c>
      <c r="B1933" t="s">
        <v>2138</v>
      </c>
      <c r="C1933" t="s">
        <v>453</v>
      </c>
      <c r="D1933" t="s">
        <v>611</v>
      </c>
      <c r="E1933" t="s">
        <v>2136</v>
      </c>
      <c r="F1933" t="s">
        <v>9</v>
      </c>
      <c r="G1933" t="s">
        <v>23403</v>
      </c>
    </row>
    <row r="1934" spans="1:7" x14ac:dyDescent="0.2">
      <c r="A1934">
        <v>1073793691</v>
      </c>
      <c r="B1934" t="s">
        <v>2139</v>
      </c>
      <c r="C1934" t="s">
        <v>447</v>
      </c>
      <c r="D1934" t="s">
        <v>448</v>
      </c>
      <c r="E1934" t="s">
        <v>2136</v>
      </c>
      <c r="F1934" t="s">
        <v>9</v>
      </c>
      <c r="G1934" t="s">
        <v>23404</v>
      </c>
    </row>
    <row r="1935" spans="1:7" x14ac:dyDescent="0.2">
      <c r="A1935">
        <v>1073793692</v>
      </c>
      <c r="B1935" t="s">
        <v>752</v>
      </c>
      <c r="C1935" t="s">
        <v>459</v>
      </c>
      <c r="D1935" t="s">
        <v>611</v>
      </c>
      <c r="E1935" t="s">
        <v>2136</v>
      </c>
      <c r="F1935" t="s">
        <v>9</v>
      </c>
      <c r="G1935" t="s">
        <v>23405</v>
      </c>
    </row>
    <row r="1936" spans="1:7" x14ac:dyDescent="0.2">
      <c r="A1936">
        <v>1073793693</v>
      </c>
      <c r="B1936" t="s">
        <v>1878</v>
      </c>
      <c r="C1936" t="s">
        <v>453</v>
      </c>
      <c r="D1936" t="s">
        <v>611</v>
      </c>
      <c r="E1936" t="s">
        <v>2136</v>
      </c>
      <c r="F1936" t="s">
        <v>9</v>
      </c>
      <c r="G1936" t="s">
        <v>23406</v>
      </c>
    </row>
    <row r="1937" spans="1:7" x14ac:dyDescent="0.2">
      <c r="A1937">
        <v>1073793694</v>
      </c>
      <c r="B1937" t="s">
        <v>2140</v>
      </c>
      <c r="C1937" t="s">
        <v>459</v>
      </c>
      <c r="D1937" t="s">
        <v>448</v>
      </c>
      <c r="E1937" t="s">
        <v>2136</v>
      </c>
      <c r="F1937" t="s">
        <v>9</v>
      </c>
      <c r="G1937" t="s">
        <v>23407</v>
      </c>
    </row>
    <row r="1938" spans="1:7" x14ac:dyDescent="0.2">
      <c r="A1938">
        <v>1073793695</v>
      </c>
      <c r="B1938" t="s">
        <v>446</v>
      </c>
      <c r="C1938" t="s">
        <v>447</v>
      </c>
      <c r="D1938" t="s">
        <v>448</v>
      </c>
      <c r="E1938" t="s">
        <v>2136</v>
      </c>
      <c r="F1938" t="s">
        <v>9</v>
      </c>
      <c r="G1938" t="s">
        <v>23408</v>
      </c>
    </row>
    <row r="1939" spans="1:7" x14ac:dyDescent="0.2">
      <c r="A1939">
        <v>1073793696</v>
      </c>
      <c r="B1939" t="s">
        <v>2141</v>
      </c>
      <c r="C1939" t="s">
        <v>459</v>
      </c>
      <c r="D1939" t="s">
        <v>611</v>
      </c>
      <c r="E1939" t="s">
        <v>2136</v>
      </c>
      <c r="F1939" t="s">
        <v>9</v>
      </c>
      <c r="G1939" t="s">
        <v>23409</v>
      </c>
    </row>
    <row r="1940" spans="1:7" x14ac:dyDescent="0.2">
      <c r="A1940">
        <v>1073794062</v>
      </c>
      <c r="B1940" t="s">
        <v>2142</v>
      </c>
      <c r="C1940" t="s">
        <v>2143</v>
      </c>
      <c r="D1940" t="s">
        <v>60</v>
      </c>
      <c r="E1940" t="s">
        <v>2142</v>
      </c>
      <c r="F1940" t="s">
        <v>9</v>
      </c>
      <c r="G1940" t="s">
        <v>23410</v>
      </c>
    </row>
    <row r="1941" spans="1:7" x14ac:dyDescent="0.2">
      <c r="A1941">
        <v>1073794064</v>
      </c>
      <c r="B1941" t="s">
        <v>2144</v>
      </c>
      <c r="C1941" t="s">
        <v>338</v>
      </c>
      <c r="D1941" t="s">
        <v>937</v>
      </c>
      <c r="E1941" t="s">
        <v>2145</v>
      </c>
      <c r="F1941" t="s">
        <v>9</v>
      </c>
      <c r="G1941" t="s">
        <v>23411</v>
      </c>
    </row>
    <row r="1942" spans="1:7" x14ac:dyDescent="0.2">
      <c r="A1942">
        <v>1073794065</v>
      </c>
      <c r="B1942" t="s">
        <v>432</v>
      </c>
      <c r="C1942" t="s">
        <v>338</v>
      </c>
      <c r="D1942" t="s">
        <v>163</v>
      </c>
      <c r="E1942" t="s">
        <v>2145</v>
      </c>
      <c r="F1942" t="s">
        <v>9</v>
      </c>
      <c r="G1942" t="s">
        <v>23412</v>
      </c>
    </row>
    <row r="1943" spans="1:7" x14ac:dyDescent="0.2">
      <c r="A1943">
        <v>1073794065</v>
      </c>
      <c r="B1943" t="s">
        <v>432</v>
      </c>
      <c r="C1943" t="s">
        <v>338</v>
      </c>
      <c r="D1943" t="s">
        <v>163</v>
      </c>
      <c r="E1943" t="s">
        <v>2145</v>
      </c>
      <c r="F1943" t="s">
        <v>73</v>
      </c>
      <c r="G1943" t="s">
        <v>23412</v>
      </c>
    </row>
    <row r="1944" spans="1:7" x14ac:dyDescent="0.2">
      <c r="A1944">
        <v>1073794066</v>
      </c>
      <c r="B1944" t="s">
        <v>429</v>
      </c>
      <c r="C1944" t="s">
        <v>338</v>
      </c>
      <c r="D1944" t="s">
        <v>343</v>
      </c>
      <c r="E1944" t="s">
        <v>2145</v>
      </c>
      <c r="F1944" t="s">
        <v>9</v>
      </c>
      <c r="G1944" t="s">
        <v>23413</v>
      </c>
    </row>
    <row r="1945" spans="1:7" x14ac:dyDescent="0.2">
      <c r="A1945">
        <v>1073794067</v>
      </c>
      <c r="B1945" t="s">
        <v>1608</v>
      </c>
      <c r="C1945" t="s">
        <v>338</v>
      </c>
      <c r="D1945" t="s">
        <v>379</v>
      </c>
      <c r="E1945" t="s">
        <v>2145</v>
      </c>
      <c r="F1945" t="s">
        <v>9</v>
      </c>
      <c r="G1945" t="s">
        <v>23414</v>
      </c>
    </row>
    <row r="1946" spans="1:7" x14ac:dyDescent="0.2">
      <c r="A1946">
        <v>1073794067</v>
      </c>
      <c r="B1946" t="s">
        <v>1608</v>
      </c>
      <c r="C1946" t="s">
        <v>338</v>
      </c>
      <c r="D1946" t="s">
        <v>379</v>
      </c>
      <c r="E1946" t="s">
        <v>2145</v>
      </c>
      <c r="F1946" t="s">
        <v>73</v>
      </c>
      <c r="G1946" t="s">
        <v>23414</v>
      </c>
    </row>
    <row r="1947" spans="1:7" x14ac:dyDescent="0.2">
      <c r="A1947">
        <v>1073794068</v>
      </c>
      <c r="B1947" t="s">
        <v>1964</v>
      </c>
      <c r="C1947" t="s">
        <v>338</v>
      </c>
      <c r="D1947" t="s">
        <v>618</v>
      </c>
      <c r="E1947" t="s">
        <v>2145</v>
      </c>
      <c r="F1947" t="s">
        <v>9</v>
      </c>
      <c r="G1947" t="s">
        <v>23415</v>
      </c>
    </row>
    <row r="1948" spans="1:7" x14ac:dyDescent="0.2">
      <c r="A1948">
        <v>1073794068</v>
      </c>
      <c r="B1948" t="s">
        <v>1964</v>
      </c>
      <c r="C1948" t="s">
        <v>338</v>
      </c>
      <c r="D1948" t="s">
        <v>618</v>
      </c>
      <c r="E1948" t="s">
        <v>2145</v>
      </c>
      <c r="F1948" t="s">
        <v>73</v>
      </c>
      <c r="G1948" t="s">
        <v>23415</v>
      </c>
    </row>
    <row r="1949" spans="1:7" x14ac:dyDescent="0.2">
      <c r="A1949">
        <v>1073794069</v>
      </c>
      <c r="B1949" t="s">
        <v>2146</v>
      </c>
      <c r="C1949" t="s">
        <v>338</v>
      </c>
      <c r="D1949" t="s">
        <v>431</v>
      </c>
      <c r="E1949" t="s">
        <v>2145</v>
      </c>
      <c r="F1949" t="s">
        <v>9</v>
      </c>
      <c r="G1949" t="s">
        <v>23416</v>
      </c>
    </row>
    <row r="1950" spans="1:7" x14ac:dyDescent="0.2">
      <c r="A1950">
        <v>1073794070</v>
      </c>
      <c r="B1950" t="s">
        <v>2147</v>
      </c>
      <c r="C1950" t="s">
        <v>338</v>
      </c>
      <c r="D1950" t="s">
        <v>379</v>
      </c>
      <c r="E1950" t="s">
        <v>2145</v>
      </c>
      <c r="F1950" t="s">
        <v>9</v>
      </c>
      <c r="G1950" t="s">
        <v>23417</v>
      </c>
    </row>
    <row r="1951" spans="1:7" x14ac:dyDescent="0.2">
      <c r="A1951">
        <v>1073794070</v>
      </c>
      <c r="B1951" t="s">
        <v>2147</v>
      </c>
      <c r="C1951" t="s">
        <v>338</v>
      </c>
      <c r="D1951" t="s">
        <v>379</v>
      </c>
      <c r="E1951" t="s">
        <v>2145</v>
      </c>
      <c r="F1951" t="s">
        <v>73</v>
      </c>
      <c r="G1951" t="s">
        <v>23417</v>
      </c>
    </row>
    <row r="1952" spans="1:7" x14ac:dyDescent="0.2">
      <c r="A1952">
        <v>1073794072</v>
      </c>
      <c r="B1952" t="s">
        <v>416</v>
      </c>
      <c r="C1952" t="s">
        <v>338</v>
      </c>
      <c r="D1952" t="s">
        <v>343</v>
      </c>
      <c r="E1952" t="s">
        <v>2145</v>
      </c>
      <c r="F1952" t="s">
        <v>9</v>
      </c>
      <c r="G1952" t="s">
        <v>23418</v>
      </c>
    </row>
    <row r="1953" spans="1:7" x14ac:dyDescent="0.2">
      <c r="A1953">
        <v>1073794073</v>
      </c>
      <c r="B1953" t="s">
        <v>626</v>
      </c>
      <c r="C1953" t="s">
        <v>2091</v>
      </c>
      <c r="D1953" t="s">
        <v>1724</v>
      </c>
      <c r="E1953" t="s">
        <v>2148</v>
      </c>
      <c r="F1953" t="s">
        <v>9</v>
      </c>
      <c r="G1953" t="s">
        <v>23419</v>
      </c>
    </row>
    <row r="1954" spans="1:7" x14ac:dyDescent="0.2">
      <c r="A1954">
        <v>1073794074</v>
      </c>
      <c r="B1954" t="s">
        <v>2149</v>
      </c>
      <c r="C1954" t="s">
        <v>2091</v>
      </c>
      <c r="D1954" t="s">
        <v>796</v>
      </c>
      <c r="E1954" t="s">
        <v>2148</v>
      </c>
      <c r="F1954" t="s">
        <v>9</v>
      </c>
      <c r="G1954" t="s">
        <v>23420</v>
      </c>
    </row>
    <row r="1955" spans="1:7" x14ac:dyDescent="0.2">
      <c r="A1955">
        <v>1073794075</v>
      </c>
      <c r="B1955" t="s">
        <v>434</v>
      </c>
      <c r="C1955" t="s">
        <v>2091</v>
      </c>
      <c r="D1955" t="s">
        <v>435</v>
      </c>
      <c r="E1955" t="s">
        <v>2148</v>
      </c>
      <c r="F1955" t="s">
        <v>9</v>
      </c>
      <c r="G1955" t="s">
        <v>23421</v>
      </c>
    </row>
    <row r="1956" spans="1:7" x14ac:dyDescent="0.2">
      <c r="A1956">
        <v>1073794076</v>
      </c>
      <c r="B1956" t="s">
        <v>2129</v>
      </c>
      <c r="C1956" t="s">
        <v>2091</v>
      </c>
      <c r="D1956" t="s">
        <v>241</v>
      </c>
      <c r="E1956" t="s">
        <v>2148</v>
      </c>
      <c r="F1956" t="s">
        <v>9</v>
      </c>
      <c r="G1956" t="s">
        <v>23422</v>
      </c>
    </row>
    <row r="1957" spans="1:7" x14ac:dyDescent="0.2">
      <c r="A1957">
        <v>1073794077</v>
      </c>
      <c r="B1957" t="s">
        <v>518</v>
      </c>
      <c r="C1957" t="s">
        <v>2091</v>
      </c>
      <c r="D1957" t="s">
        <v>515</v>
      </c>
      <c r="E1957" t="s">
        <v>2148</v>
      </c>
      <c r="F1957" t="s">
        <v>9</v>
      </c>
      <c r="G1957" t="s">
        <v>23423</v>
      </c>
    </row>
    <row r="1958" spans="1:7" x14ac:dyDescent="0.2">
      <c r="A1958">
        <v>1073794078</v>
      </c>
      <c r="B1958" t="s">
        <v>1120</v>
      </c>
      <c r="C1958" t="s">
        <v>2091</v>
      </c>
      <c r="D1958" t="s">
        <v>593</v>
      </c>
      <c r="E1958" t="s">
        <v>2148</v>
      </c>
      <c r="F1958" t="s">
        <v>9</v>
      </c>
      <c r="G1958" t="s">
        <v>23424</v>
      </c>
    </row>
    <row r="1959" spans="1:7" x14ac:dyDescent="0.2">
      <c r="A1959">
        <v>1073794079</v>
      </c>
      <c r="B1959" t="s">
        <v>621</v>
      </c>
      <c r="C1959" t="s">
        <v>2091</v>
      </c>
      <c r="D1959" t="s">
        <v>856</v>
      </c>
      <c r="E1959" t="s">
        <v>2148</v>
      </c>
      <c r="F1959" t="s">
        <v>9</v>
      </c>
      <c r="G1959" t="s">
        <v>23425</v>
      </c>
    </row>
    <row r="1960" spans="1:7" x14ac:dyDescent="0.2">
      <c r="A1960">
        <v>1073794080</v>
      </c>
      <c r="B1960" t="s">
        <v>2150</v>
      </c>
      <c r="C1960" t="s">
        <v>2091</v>
      </c>
      <c r="D1960" t="s">
        <v>490</v>
      </c>
      <c r="E1960" t="s">
        <v>2148</v>
      </c>
      <c r="F1960" t="s">
        <v>9</v>
      </c>
      <c r="G1960" t="s">
        <v>23426</v>
      </c>
    </row>
    <row r="1961" spans="1:7" x14ac:dyDescent="0.2">
      <c r="A1961">
        <v>1073794081</v>
      </c>
      <c r="B1961" t="s">
        <v>619</v>
      </c>
      <c r="C1961" t="s">
        <v>2091</v>
      </c>
      <c r="D1961" t="s">
        <v>620</v>
      </c>
      <c r="E1961" t="s">
        <v>2148</v>
      </c>
      <c r="F1961" t="s">
        <v>9</v>
      </c>
      <c r="G1961" t="s">
        <v>23427</v>
      </c>
    </row>
    <row r="1962" spans="1:7" x14ac:dyDescent="0.2">
      <c r="A1962">
        <v>1073794082</v>
      </c>
      <c r="B1962" t="s">
        <v>2151</v>
      </c>
      <c r="C1962" t="s">
        <v>2091</v>
      </c>
      <c r="D1962" t="s">
        <v>438</v>
      </c>
      <c r="E1962" t="s">
        <v>2148</v>
      </c>
      <c r="F1962" t="s">
        <v>9</v>
      </c>
      <c r="G1962" t="s">
        <v>23428</v>
      </c>
    </row>
    <row r="1963" spans="1:7" x14ac:dyDescent="0.2">
      <c r="A1963">
        <v>1073794083</v>
      </c>
      <c r="B1963" t="s">
        <v>2152</v>
      </c>
      <c r="C1963" t="s">
        <v>2091</v>
      </c>
      <c r="D1963" t="s">
        <v>976</v>
      </c>
      <c r="E1963" t="s">
        <v>2148</v>
      </c>
      <c r="F1963" t="s">
        <v>9</v>
      </c>
      <c r="G1963" t="s">
        <v>23429</v>
      </c>
    </row>
    <row r="1964" spans="1:7" x14ac:dyDescent="0.2">
      <c r="A1964">
        <v>1073794085</v>
      </c>
      <c r="B1964" t="s">
        <v>2153</v>
      </c>
      <c r="C1964" t="s">
        <v>2091</v>
      </c>
      <c r="D1964" t="s">
        <v>1790</v>
      </c>
      <c r="E1964" t="s">
        <v>2148</v>
      </c>
      <c r="F1964" t="s">
        <v>9</v>
      </c>
      <c r="G1964" t="s">
        <v>23430</v>
      </c>
    </row>
    <row r="1965" spans="1:7" x14ac:dyDescent="0.2">
      <c r="A1965">
        <v>1073794086</v>
      </c>
      <c r="B1965" t="s">
        <v>439</v>
      </c>
      <c r="C1965" t="s">
        <v>2091</v>
      </c>
      <c r="D1965" t="s">
        <v>343</v>
      </c>
      <c r="E1965" t="s">
        <v>2148</v>
      </c>
      <c r="F1965" t="s">
        <v>9</v>
      </c>
      <c r="G1965" t="s">
        <v>23431</v>
      </c>
    </row>
    <row r="1966" spans="1:7" x14ac:dyDescent="0.2">
      <c r="A1966">
        <v>1073794087</v>
      </c>
      <c r="B1966" t="s">
        <v>2154</v>
      </c>
      <c r="C1966" t="s">
        <v>2155</v>
      </c>
      <c r="D1966" t="s">
        <v>490</v>
      </c>
      <c r="E1966" t="s">
        <v>2156</v>
      </c>
      <c r="F1966" t="s">
        <v>9</v>
      </c>
      <c r="G1966" t="s">
        <v>23432</v>
      </c>
    </row>
    <row r="1967" spans="1:7" x14ac:dyDescent="0.2">
      <c r="A1967">
        <v>1073794088</v>
      </c>
      <c r="B1967" t="s">
        <v>2157</v>
      </c>
      <c r="C1967" t="s">
        <v>1179</v>
      </c>
      <c r="D1967" t="s">
        <v>2158</v>
      </c>
      <c r="E1967" t="s">
        <v>2156</v>
      </c>
      <c r="F1967" t="s">
        <v>9</v>
      </c>
      <c r="G1967" t="s">
        <v>23433</v>
      </c>
    </row>
    <row r="1968" spans="1:7" x14ac:dyDescent="0.2">
      <c r="A1968">
        <v>1073794089</v>
      </c>
      <c r="B1968" t="s">
        <v>2159</v>
      </c>
      <c r="C1968" t="s">
        <v>1921</v>
      </c>
      <c r="D1968" t="s">
        <v>490</v>
      </c>
      <c r="E1968" t="s">
        <v>2160</v>
      </c>
      <c r="F1968" t="s">
        <v>9</v>
      </c>
      <c r="G1968" t="s">
        <v>23434</v>
      </c>
    </row>
    <row r="1969" spans="1:7" x14ac:dyDescent="0.2">
      <c r="A1969">
        <v>1073794090</v>
      </c>
      <c r="B1969" t="s">
        <v>2161</v>
      </c>
      <c r="C1969" t="s">
        <v>1179</v>
      </c>
      <c r="D1969" t="s">
        <v>2158</v>
      </c>
      <c r="E1969" t="s">
        <v>2156</v>
      </c>
      <c r="F1969" t="s">
        <v>9</v>
      </c>
      <c r="G1969" t="s">
        <v>23435</v>
      </c>
    </row>
    <row r="1970" spans="1:7" x14ac:dyDescent="0.2">
      <c r="A1970">
        <v>1073794091</v>
      </c>
      <c r="B1970" t="s">
        <v>708</v>
      </c>
      <c r="C1970" t="s">
        <v>1921</v>
      </c>
      <c r="D1970" t="s">
        <v>490</v>
      </c>
      <c r="E1970" t="s">
        <v>2156</v>
      </c>
      <c r="F1970" t="s">
        <v>9</v>
      </c>
      <c r="G1970" t="s">
        <v>23436</v>
      </c>
    </row>
    <row r="1971" spans="1:7" x14ac:dyDescent="0.2">
      <c r="A1971">
        <v>1073794092</v>
      </c>
      <c r="B1971" t="s">
        <v>2162</v>
      </c>
      <c r="C1971" t="s">
        <v>1179</v>
      </c>
      <c r="D1971" t="s">
        <v>2158</v>
      </c>
      <c r="E1971" t="s">
        <v>2156</v>
      </c>
      <c r="F1971" t="s">
        <v>9</v>
      </c>
      <c r="G1971" t="s">
        <v>23437</v>
      </c>
    </row>
    <row r="1972" spans="1:7" x14ac:dyDescent="0.2">
      <c r="A1972">
        <v>1073794093</v>
      </c>
      <c r="B1972" t="s">
        <v>2163</v>
      </c>
      <c r="C1972" t="s">
        <v>2155</v>
      </c>
      <c r="D1972" t="s">
        <v>490</v>
      </c>
      <c r="E1972" t="s">
        <v>2156</v>
      </c>
      <c r="F1972" t="s">
        <v>9</v>
      </c>
      <c r="G1972" t="s">
        <v>23438</v>
      </c>
    </row>
    <row r="1973" spans="1:7" x14ac:dyDescent="0.2">
      <c r="A1973">
        <v>1073794094</v>
      </c>
      <c r="B1973" t="s">
        <v>707</v>
      </c>
      <c r="C1973" t="s">
        <v>1179</v>
      </c>
      <c r="D1973" t="s">
        <v>490</v>
      </c>
      <c r="E1973" t="s">
        <v>2156</v>
      </c>
      <c r="F1973" t="s">
        <v>9</v>
      </c>
      <c r="G1973" t="s">
        <v>23439</v>
      </c>
    </row>
    <row r="1974" spans="1:7" x14ac:dyDescent="0.2">
      <c r="A1974">
        <v>1073794095</v>
      </c>
      <c r="B1974" t="s">
        <v>2156</v>
      </c>
      <c r="C1974" t="s">
        <v>1921</v>
      </c>
      <c r="D1974" t="s">
        <v>490</v>
      </c>
      <c r="E1974" t="s">
        <v>2156</v>
      </c>
      <c r="F1974" t="s">
        <v>9</v>
      </c>
      <c r="G1974" t="s">
        <v>23440</v>
      </c>
    </row>
    <row r="1975" spans="1:7" x14ac:dyDescent="0.2">
      <c r="A1975">
        <v>1073794096</v>
      </c>
      <c r="B1975" t="s">
        <v>2164</v>
      </c>
      <c r="C1975" t="s">
        <v>1179</v>
      </c>
      <c r="D1975" t="s">
        <v>490</v>
      </c>
      <c r="E1975" t="s">
        <v>2156</v>
      </c>
      <c r="F1975" t="s">
        <v>9</v>
      </c>
      <c r="G1975" t="s">
        <v>23441</v>
      </c>
    </row>
    <row r="1976" spans="1:7" x14ac:dyDescent="0.2">
      <c r="A1976">
        <v>1073794097</v>
      </c>
      <c r="B1976" t="s">
        <v>1807</v>
      </c>
      <c r="C1976" t="s">
        <v>338</v>
      </c>
      <c r="D1976" t="s">
        <v>349</v>
      </c>
      <c r="E1976" t="s">
        <v>363</v>
      </c>
      <c r="F1976" t="s">
        <v>9</v>
      </c>
      <c r="G1976" t="s">
        <v>23442</v>
      </c>
    </row>
    <row r="1977" spans="1:7" x14ac:dyDescent="0.2">
      <c r="A1977">
        <v>1073794098</v>
      </c>
      <c r="B1977" t="s">
        <v>2068</v>
      </c>
      <c r="C1977" t="s">
        <v>338</v>
      </c>
      <c r="D1977" t="s">
        <v>2165</v>
      </c>
      <c r="E1977" t="s">
        <v>363</v>
      </c>
      <c r="F1977" t="s">
        <v>73</v>
      </c>
      <c r="G1977" t="s">
        <v>23443</v>
      </c>
    </row>
    <row r="1978" spans="1:7" x14ac:dyDescent="0.2">
      <c r="A1978">
        <v>1073794099</v>
      </c>
      <c r="B1978" t="s">
        <v>437</v>
      </c>
      <c r="C1978" t="s">
        <v>338</v>
      </c>
      <c r="D1978" t="s">
        <v>438</v>
      </c>
      <c r="E1978" t="s">
        <v>363</v>
      </c>
      <c r="F1978" t="s">
        <v>9</v>
      </c>
      <c r="G1978" t="s">
        <v>23444</v>
      </c>
    </row>
    <row r="1979" spans="1:7" x14ac:dyDescent="0.2">
      <c r="A1979">
        <v>1073794100</v>
      </c>
      <c r="B1979" t="s">
        <v>2166</v>
      </c>
      <c r="C1979" t="s">
        <v>338</v>
      </c>
      <c r="D1979" t="s">
        <v>343</v>
      </c>
      <c r="E1979" t="s">
        <v>363</v>
      </c>
      <c r="F1979" t="s">
        <v>9</v>
      </c>
      <c r="G1979" t="s">
        <v>23445</v>
      </c>
    </row>
    <row r="1980" spans="1:7" x14ac:dyDescent="0.2">
      <c r="A1980">
        <v>1073794102</v>
      </c>
      <c r="B1980" t="s">
        <v>2167</v>
      </c>
      <c r="C1980" t="s">
        <v>338</v>
      </c>
      <c r="D1980" t="s">
        <v>343</v>
      </c>
      <c r="E1980" t="s">
        <v>363</v>
      </c>
      <c r="F1980" t="s">
        <v>9</v>
      </c>
      <c r="G1980" t="s">
        <v>23446</v>
      </c>
    </row>
    <row r="1981" spans="1:7" x14ac:dyDescent="0.2">
      <c r="A1981">
        <v>1073794103</v>
      </c>
      <c r="B1981" t="s">
        <v>628</v>
      </c>
      <c r="C1981" t="s">
        <v>338</v>
      </c>
      <c r="D1981" t="s">
        <v>60</v>
      </c>
      <c r="E1981" t="s">
        <v>363</v>
      </c>
      <c r="F1981" t="s">
        <v>9</v>
      </c>
      <c r="G1981" t="s">
        <v>23447</v>
      </c>
    </row>
    <row r="1982" spans="1:7" x14ac:dyDescent="0.2">
      <c r="A1982">
        <v>1073794105</v>
      </c>
      <c r="B1982" t="s">
        <v>369</v>
      </c>
      <c r="C1982" t="s">
        <v>338</v>
      </c>
      <c r="D1982" t="s">
        <v>343</v>
      </c>
      <c r="E1982" t="s">
        <v>363</v>
      </c>
      <c r="F1982" t="s">
        <v>9</v>
      </c>
      <c r="G1982" t="s">
        <v>23448</v>
      </c>
    </row>
    <row r="1983" spans="1:7" x14ac:dyDescent="0.2">
      <c r="A1983">
        <v>1073794106</v>
      </c>
      <c r="B1983" t="s">
        <v>363</v>
      </c>
      <c r="C1983" t="s">
        <v>338</v>
      </c>
      <c r="D1983" t="s">
        <v>364</v>
      </c>
      <c r="E1983" t="s">
        <v>363</v>
      </c>
      <c r="F1983" t="s">
        <v>9</v>
      </c>
      <c r="G1983" t="s">
        <v>23449</v>
      </c>
    </row>
    <row r="1984" spans="1:7" x14ac:dyDescent="0.2">
      <c r="A1984">
        <v>1073794108</v>
      </c>
      <c r="B1984" t="s">
        <v>715</v>
      </c>
      <c r="C1984" t="s">
        <v>1734</v>
      </c>
      <c r="D1984" t="s">
        <v>490</v>
      </c>
      <c r="E1984" t="s">
        <v>2168</v>
      </c>
      <c r="F1984" t="s">
        <v>9</v>
      </c>
      <c r="G1984" t="s">
        <v>23450</v>
      </c>
    </row>
    <row r="1985" spans="1:7" x14ac:dyDescent="0.2">
      <c r="A1985">
        <v>1073794109</v>
      </c>
      <c r="B1985" t="s">
        <v>501</v>
      </c>
      <c r="C1985" t="s">
        <v>316</v>
      </c>
      <c r="D1985" t="s">
        <v>490</v>
      </c>
      <c r="E1985" t="s">
        <v>2168</v>
      </c>
      <c r="F1985" t="s">
        <v>9</v>
      </c>
      <c r="G1985" t="s">
        <v>23451</v>
      </c>
    </row>
    <row r="1986" spans="1:7" x14ac:dyDescent="0.2">
      <c r="A1986">
        <v>1073794111</v>
      </c>
      <c r="B1986" t="s">
        <v>493</v>
      </c>
      <c r="C1986" t="s">
        <v>297</v>
      </c>
      <c r="D1986" t="s">
        <v>490</v>
      </c>
      <c r="E1986" t="s">
        <v>2168</v>
      </c>
      <c r="F1986" t="s">
        <v>9</v>
      </c>
      <c r="G1986" t="s">
        <v>23452</v>
      </c>
    </row>
    <row r="1987" spans="1:7" x14ac:dyDescent="0.2">
      <c r="A1987">
        <v>1073794112</v>
      </c>
      <c r="B1987" t="s">
        <v>2169</v>
      </c>
      <c r="C1987" t="s">
        <v>1179</v>
      </c>
      <c r="D1987" t="s">
        <v>490</v>
      </c>
      <c r="E1987" t="s">
        <v>2168</v>
      </c>
      <c r="F1987" t="s">
        <v>9</v>
      </c>
      <c r="G1987" t="s">
        <v>23453</v>
      </c>
    </row>
    <row r="1988" spans="1:7" x14ac:dyDescent="0.2">
      <c r="A1988">
        <v>1073794113</v>
      </c>
      <c r="B1988" t="s">
        <v>2170</v>
      </c>
      <c r="C1988" t="s">
        <v>1179</v>
      </c>
      <c r="D1988" t="s">
        <v>490</v>
      </c>
      <c r="E1988" t="s">
        <v>2168</v>
      </c>
      <c r="F1988" t="s">
        <v>9</v>
      </c>
      <c r="G1988" t="s">
        <v>23454</v>
      </c>
    </row>
    <row r="1989" spans="1:7" x14ac:dyDescent="0.2">
      <c r="A1989">
        <v>1073794115</v>
      </c>
      <c r="B1989" t="s">
        <v>498</v>
      </c>
      <c r="C1989" t="s">
        <v>2171</v>
      </c>
      <c r="D1989" t="s">
        <v>490</v>
      </c>
      <c r="E1989" t="s">
        <v>2168</v>
      </c>
      <c r="F1989" t="s">
        <v>9</v>
      </c>
      <c r="G1989" t="s">
        <v>23455</v>
      </c>
    </row>
    <row r="1990" spans="1:7" x14ac:dyDescent="0.2">
      <c r="A1990">
        <v>1073794116</v>
      </c>
      <c r="B1990" t="s">
        <v>2156</v>
      </c>
      <c r="C1990" t="s">
        <v>70</v>
      </c>
      <c r="D1990" t="s">
        <v>490</v>
      </c>
      <c r="E1990" t="s">
        <v>2168</v>
      </c>
      <c r="F1990" t="s">
        <v>9</v>
      </c>
      <c r="G1990" t="s">
        <v>23456</v>
      </c>
    </row>
    <row r="1991" spans="1:7" x14ac:dyDescent="0.2">
      <c r="A1991">
        <v>1073794117</v>
      </c>
      <c r="B1991" t="s">
        <v>2159</v>
      </c>
      <c r="C1991" t="s">
        <v>845</v>
      </c>
      <c r="D1991" t="s">
        <v>490</v>
      </c>
      <c r="E1991" t="s">
        <v>2172</v>
      </c>
      <c r="F1991" t="s">
        <v>9</v>
      </c>
      <c r="G1991" t="s">
        <v>23457</v>
      </c>
    </row>
    <row r="1992" spans="1:7" x14ac:dyDescent="0.2">
      <c r="A1992">
        <v>1073794118</v>
      </c>
      <c r="B1992" t="s">
        <v>496</v>
      </c>
      <c r="C1992" t="s">
        <v>845</v>
      </c>
      <c r="D1992" t="s">
        <v>490</v>
      </c>
      <c r="E1992" t="s">
        <v>2172</v>
      </c>
      <c r="F1992" t="s">
        <v>9</v>
      </c>
      <c r="G1992" t="s">
        <v>23458</v>
      </c>
    </row>
    <row r="1993" spans="1:7" x14ac:dyDescent="0.2">
      <c r="A1993">
        <v>1073794119</v>
      </c>
      <c r="B1993" t="s">
        <v>2173</v>
      </c>
      <c r="C1993" t="s">
        <v>489</v>
      </c>
      <c r="D1993" t="s">
        <v>490</v>
      </c>
      <c r="E1993" t="s">
        <v>2172</v>
      </c>
      <c r="F1993" t="s">
        <v>9</v>
      </c>
      <c r="G1993" t="s">
        <v>23459</v>
      </c>
    </row>
    <row r="1994" spans="1:7" x14ac:dyDescent="0.2">
      <c r="A1994">
        <v>1073794120</v>
      </c>
      <c r="B1994" t="s">
        <v>2150</v>
      </c>
      <c r="C1994" t="s">
        <v>2174</v>
      </c>
      <c r="D1994" t="s">
        <v>490</v>
      </c>
      <c r="E1994" t="s">
        <v>2172</v>
      </c>
      <c r="F1994" t="s">
        <v>9</v>
      </c>
      <c r="G1994" t="s">
        <v>23460</v>
      </c>
    </row>
    <row r="1995" spans="1:7" x14ac:dyDescent="0.2">
      <c r="A1995">
        <v>1073794121</v>
      </c>
      <c r="B1995" t="s">
        <v>2175</v>
      </c>
      <c r="C1995" t="s">
        <v>2176</v>
      </c>
      <c r="D1995" t="s">
        <v>490</v>
      </c>
      <c r="E1995" t="s">
        <v>2172</v>
      </c>
      <c r="F1995" t="s">
        <v>9</v>
      </c>
      <c r="G1995" t="s">
        <v>23461</v>
      </c>
    </row>
    <row r="1996" spans="1:7" x14ac:dyDescent="0.2">
      <c r="A1996">
        <v>1073794123</v>
      </c>
      <c r="B1996" t="s">
        <v>2177</v>
      </c>
      <c r="C1996" t="s">
        <v>2178</v>
      </c>
      <c r="D1996" t="s">
        <v>490</v>
      </c>
      <c r="E1996" t="s">
        <v>2172</v>
      </c>
      <c r="F1996" t="s">
        <v>9</v>
      </c>
      <c r="G1996" t="s">
        <v>23462</v>
      </c>
    </row>
    <row r="1997" spans="1:7" x14ac:dyDescent="0.2">
      <c r="A1997">
        <v>1073794124</v>
      </c>
      <c r="B1997" t="s">
        <v>497</v>
      </c>
      <c r="C1997" t="s">
        <v>297</v>
      </c>
      <c r="D1997" t="s">
        <v>490</v>
      </c>
      <c r="E1997" t="s">
        <v>2172</v>
      </c>
      <c r="F1997" t="s">
        <v>9</v>
      </c>
      <c r="G1997" t="s">
        <v>23463</v>
      </c>
    </row>
    <row r="1998" spans="1:7" x14ac:dyDescent="0.2">
      <c r="A1998">
        <v>1073794126</v>
      </c>
      <c r="B1998" t="s">
        <v>500</v>
      </c>
      <c r="C1998" t="s">
        <v>489</v>
      </c>
      <c r="D1998" t="s">
        <v>490</v>
      </c>
      <c r="E1998" t="s">
        <v>2179</v>
      </c>
      <c r="F1998" t="s">
        <v>9</v>
      </c>
      <c r="G1998" t="s">
        <v>23464</v>
      </c>
    </row>
    <row r="1999" spans="1:7" x14ac:dyDescent="0.2">
      <c r="A1999">
        <v>1073794127</v>
      </c>
      <c r="B1999" t="s">
        <v>2164</v>
      </c>
      <c r="C1999" t="s">
        <v>2180</v>
      </c>
      <c r="D1999" t="s">
        <v>490</v>
      </c>
      <c r="E1999" t="s">
        <v>2179</v>
      </c>
      <c r="F1999" t="s">
        <v>9</v>
      </c>
      <c r="G1999" t="s">
        <v>23465</v>
      </c>
    </row>
    <row r="2000" spans="1:7" x14ac:dyDescent="0.2">
      <c r="A2000">
        <v>1073794128</v>
      </c>
      <c r="B2000" t="s">
        <v>2179</v>
      </c>
      <c r="C2000" t="s">
        <v>193</v>
      </c>
      <c r="D2000" t="s">
        <v>490</v>
      </c>
      <c r="E2000" t="s">
        <v>2179</v>
      </c>
      <c r="F2000" t="s">
        <v>9</v>
      </c>
      <c r="G2000" t="s">
        <v>23466</v>
      </c>
    </row>
    <row r="2001" spans="1:7" x14ac:dyDescent="0.2">
      <c r="A2001">
        <v>1073794130</v>
      </c>
      <c r="B2001" t="s">
        <v>2181</v>
      </c>
      <c r="C2001" t="s">
        <v>1179</v>
      </c>
      <c r="D2001" t="s">
        <v>490</v>
      </c>
      <c r="E2001" t="s">
        <v>2179</v>
      </c>
      <c r="F2001" t="s">
        <v>9</v>
      </c>
      <c r="G2001" t="s">
        <v>23467</v>
      </c>
    </row>
    <row r="2002" spans="1:7" x14ac:dyDescent="0.2">
      <c r="A2002">
        <v>1073794131</v>
      </c>
      <c r="B2002" t="s">
        <v>495</v>
      </c>
      <c r="C2002" t="s">
        <v>316</v>
      </c>
      <c r="D2002" t="s">
        <v>490</v>
      </c>
      <c r="E2002" t="s">
        <v>2179</v>
      </c>
      <c r="F2002" t="s">
        <v>9</v>
      </c>
      <c r="G2002" t="s">
        <v>23468</v>
      </c>
    </row>
    <row r="2003" spans="1:7" x14ac:dyDescent="0.2">
      <c r="A2003">
        <v>1073794132</v>
      </c>
      <c r="B2003" t="s">
        <v>2182</v>
      </c>
      <c r="C2003" t="s">
        <v>489</v>
      </c>
      <c r="D2003" t="s">
        <v>490</v>
      </c>
      <c r="E2003" t="s">
        <v>2179</v>
      </c>
      <c r="F2003" t="s">
        <v>9</v>
      </c>
      <c r="G2003" t="s">
        <v>23469</v>
      </c>
    </row>
    <row r="2004" spans="1:7" x14ac:dyDescent="0.2">
      <c r="A2004">
        <v>1073794133</v>
      </c>
      <c r="B2004" t="s">
        <v>710</v>
      </c>
      <c r="C2004" t="s">
        <v>1179</v>
      </c>
      <c r="D2004" t="s">
        <v>490</v>
      </c>
      <c r="E2004" t="s">
        <v>2179</v>
      </c>
      <c r="F2004" t="s">
        <v>9</v>
      </c>
      <c r="G2004" t="s">
        <v>23470</v>
      </c>
    </row>
    <row r="2005" spans="1:7" x14ac:dyDescent="0.2">
      <c r="A2005">
        <v>1073794135</v>
      </c>
      <c r="B2005" t="s">
        <v>2086</v>
      </c>
      <c r="C2005" t="s">
        <v>489</v>
      </c>
      <c r="D2005" t="s">
        <v>490</v>
      </c>
      <c r="E2005" t="s">
        <v>2183</v>
      </c>
      <c r="F2005" t="s">
        <v>9</v>
      </c>
      <c r="G2005" t="s">
        <v>23471</v>
      </c>
    </row>
    <row r="2006" spans="1:7" x14ac:dyDescent="0.2">
      <c r="A2006">
        <v>1073794136</v>
      </c>
      <c r="B2006" t="s">
        <v>2173</v>
      </c>
      <c r="C2006" t="s">
        <v>489</v>
      </c>
      <c r="D2006" t="s">
        <v>490</v>
      </c>
      <c r="E2006" t="s">
        <v>2183</v>
      </c>
      <c r="F2006" t="s">
        <v>9</v>
      </c>
      <c r="G2006" t="s">
        <v>23472</v>
      </c>
    </row>
    <row r="2007" spans="1:7" x14ac:dyDescent="0.2">
      <c r="A2007">
        <v>1073794137</v>
      </c>
      <c r="B2007" t="s">
        <v>2184</v>
      </c>
      <c r="C2007" t="s">
        <v>489</v>
      </c>
      <c r="D2007" t="s">
        <v>490</v>
      </c>
      <c r="E2007" t="s">
        <v>2183</v>
      </c>
      <c r="F2007" t="s">
        <v>9</v>
      </c>
      <c r="G2007" t="s">
        <v>23473</v>
      </c>
    </row>
    <row r="2008" spans="1:7" x14ac:dyDescent="0.2">
      <c r="A2008">
        <v>1073794138</v>
      </c>
      <c r="B2008" t="s">
        <v>2164</v>
      </c>
      <c r="C2008" t="s">
        <v>489</v>
      </c>
      <c r="D2008" t="s">
        <v>490</v>
      </c>
      <c r="E2008" t="s">
        <v>2183</v>
      </c>
      <c r="F2008" t="s">
        <v>9</v>
      </c>
      <c r="G2008" t="s">
        <v>23474</v>
      </c>
    </row>
    <row r="2009" spans="1:7" x14ac:dyDescent="0.2">
      <c r="A2009">
        <v>1073794139</v>
      </c>
      <c r="B2009" t="s">
        <v>2170</v>
      </c>
      <c r="C2009" t="s">
        <v>489</v>
      </c>
      <c r="D2009" t="s">
        <v>490</v>
      </c>
      <c r="E2009" t="s">
        <v>2183</v>
      </c>
      <c r="F2009" t="s">
        <v>9</v>
      </c>
      <c r="G2009" t="s">
        <v>23475</v>
      </c>
    </row>
    <row r="2010" spans="1:7" x14ac:dyDescent="0.2">
      <c r="A2010">
        <v>1073794140</v>
      </c>
      <c r="B2010" t="s">
        <v>2179</v>
      </c>
      <c r="C2010" t="s">
        <v>489</v>
      </c>
      <c r="D2010" t="s">
        <v>490</v>
      </c>
      <c r="E2010" t="s">
        <v>2183</v>
      </c>
      <c r="F2010" t="s">
        <v>9</v>
      </c>
      <c r="G2010" t="s">
        <v>23476</v>
      </c>
    </row>
    <row r="2011" spans="1:7" x14ac:dyDescent="0.2">
      <c r="A2011">
        <v>1073794141</v>
      </c>
      <c r="B2011" t="s">
        <v>2154</v>
      </c>
      <c r="C2011" t="s">
        <v>2185</v>
      </c>
      <c r="D2011" t="s">
        <v>490</v>
      </c>
      <c r="E2011" t="s">
        <v>2183</v>
      </c>
      <c r="F2011" t="s">
        <v>9</v>
      </c>
      <c r="G2011" t="s">
        <v>23477</v>
      </c>
    </row>
    <row r="2012" spans="1:7" x14ac:dyDescent="0.2">
      <c r="A2012">
        <v>1073794142</v>
      </c>
      <c r="B2012" t="s">
        <v>1122</v>
      </c>
      <c r="C2012" t="s">
        <v>489</v>
      </c>
      <c r="D2012" t="s">
        <v>490</v>
      </c>
      <c r="E2012" t="s">
        <v>2183</v>
      </c>
      <c r="F2012" t="s">
        <v>9</v>
      </c>
      <c r="G2012" t="s">
        <v>23478</v>
      </c>
    </row>
    <row r="2013" spans="1:7" x14ac:dyDescent="0.2">
      <c r="A2013">
        <v>1073794143</v>
      </c>
      <c r="B2013" t="s">
        <v>2159</v>
      </c>
      <c r="C2013" t="s">
        <v>489</v>
      </c>
      <c r="D2013" t="s">
        <v>490</v>
      </c>
      <c r="E2013" t="s">
        <v>2183</v>
      </c>
      <c r="F2013" t="s">
        <v>9</v>
      </c>
      <c r="G2013" t="s">
        <v>23479</v>
      </c>
    </row>
    <row r="2014" spans="1:7" x14ac:dyDescent="0.2">
      <c r="A2014">
        <v>1073794144</v>
      </c>
      <c r="B2014" t="s">
        <v>1314</v>
      </c>
      <c r="C2014" t="s">
        <v>489</v>
      </c>
      <c r="D2014" t="s">
        <v>490</v>
      </c>
      <c r="E2014" t="s">
        <v>2183</v>
      </c>
      <c r="F2014" t="s">
        <v>9</v>
      </c>
      <c r="G2014" t="s">
        <v>23480</v>
      </c>
    </row>
    <row r="2015" spans="1:7" x14ac:dyDescent="0.2">
      <c r="A2015">
        <v>1073794145</v>
      </c>
      <c r="B2015" t="s">
        <v>2186</v>
      </c>
      <c r="C2015" t="s">
        <v>2187</v>
      </c>
      <c r="D2015" t="s">
        <v>343</v>
      </c>
      <c r="E2015" t="s">
        <v>2188</v>
      </c>
      <c r="F2015" t="s">
        <v>9</v>
      </c>
      <c r="G2015" t="s">
        <v>23481</v>
      </c>
    </row>
    <row r="2016" spans="1:7" x14ac:dyDescent="0.2">
      <c r="A2016">
        <v>1073794146</v>
      </c>
      <c r="B2016" t="s">
        <v>2189</v>
      </c>
      <c r="C2016" t="s">
        <v>1243</v>
      </c>
      <c r="D2016" t="s">
        <v>343</v>
      </c>
      <c r="E2016" t="s">
        <v>2188</v>
      </c>
      <c r="F2016" t="s">
        <v>9</v>
      </c>
      <c r="G2016" t="s">
        <v>23482</v>
      </c>
    </row>
    <row r="2017" spans="1:7" x14ac:dyDescent="0.2">
      <c r="A2017">
        <v>1073794147</v>
      </c>
      <c r="B2017" t="s">
        <v>2190</v>
      </c>
      <c r="C2017" t="s">
        <v>338</v>
      </c>
      <c r="D2017" t="s">
        <v>343</v>
      </c>
      <c r="E2017" t="s">
        <v>2188</v>
      </c>
      <c r="F2017" t="s">
        <v>9</v>
      </c>
      <c r="G2017" t="s">
        <v>23483</v>
      </c>
    </row>
    <row r="2018" spans="1:7" x14ac:dyDescent="0.2">
      <c r="A2018">
        <v>1073794149</v>
      </c>
      <c r="B2018" t="s">
        <v>871</v>
      </c>
      <c r="C2018" t="s">
        <v>2054</v>
      </c>
      <c r="D2018" t="s">
        <v>343</v>
      </c>
      <c r="E2018" t="s">
        <v>2188</v>
      </c>
      <c r="F2018" t="s">
        <v>9</v>
      </c>
      <c r="G2018" t="s">
        <v>23484</v>
      </c>
    </row>
    <row r="2019" spans="1:7" x14ac:dyDescent="0.2">
      <c r="A2019">
        <v>1073794150</v>
      </c>
      <c r="B2019" t="s">
        <v>2191</v>
      </c>
      <c r="C2019" t="s">
        <v>2187</v>
      </c>
      <c r="D2019" t="s">
        <v>343</v>
      </c>
      <c r="E2019" t="s">
        <v>2188</v>
      </c>
      <c r="F2019" t="s">
        <v>9</v>
      </c>
      <c r="G2019" t="s">
        <v>23485</v>
      </c>
    </row>
    <row r="2020" spans="1:7" x14ac:dyDescent="0.2">
      <c r="A2020">
        <v>1073794151</v>
      </c>
      <c r="B2020" t="s">
        <v>2192</v>
      </c>
      <c r="C2020" t="s">
        <v>1921</v>
      </c>
      <c r="D2020" t="s">
        <v>343</v>
      </c>
      <c r="E2020" t="s">
        <v>2188</v>
      </c>
      <c r="F2020" t="s">
        <v>9</v>
      </c>
      <c r="G2020" t="s">
        <v>23486</v>
      </c>
    </row>
    <row r="2021" spans="1:7" x14ac:dyDescent="0.2">
      <c r="A2021">
        <v>1073794153</v>
      </c>
      <c r="B2021" t="s">
        <v>445</v>
      </c>
      <c r="C2021" t="s">
        <v>2069</v>
      </c>
      <c r="D2021" t="s">
        <v>343</v>
      </c>
      <c r="E2021" t="s">
        <v>2188</v>
      </c>
      <c r="F2021" t="s">
        <v>9</v>
      </c>
      <c r="G2021" t="s">
        <v>23487</v>
      </c>
    </row>
    <row r="2022" spans="1:7" x14ac:dyDescent="0.2">
      <c r="A2022">
        <v>1073794157</v>
      </c>
      <c r="B2022" t="s">
        <v>1278</v>
      </c>
      <c r="C2022" t="s">
        <v>2193</v>
      </c>
      <c r="D2022" t="s">
        <v>147</v>
      </c>
      <c r="E2022" t="s">
        <v>2194</v>
      </c>
      <c r="F2022" t="s">
        <v>9</v>
      </c>
      <c r="G2022" t="s">
        <v>23488</v>
      </c>
    </row>
    <row r="2023" spans="1:7" x14ac:dyDescent="0.2">
      <c r="A2023">
        <v>1073794158</v>
      </c>
      <c r="B2023" t="s">
        <v>2195</v>
      </c>
      <c r="C2023" t="s">
        <v>1177</v>
      </c>
      <c r="D2023" t="s">
        <v>147</v>
      </c>
      <c r="E2023" t="s">
        <v>2194</v>
      </c>
      <c r="F2023" t="s">
        <v>9</v>
      </c>
      <c r="G2023" t="s">
        <v>23489</v>
      </c>
    </row>
    <row r="2024" spans="1:7" x14ac:dyDescent="0.2">
      <c r="A2024">
        <v>1073794160</v>
      </c>
      <c r="B2024" t="s">
        <v>2196</v>
      </c>
      <c r="C2024" t="s">
        <v>2024</v>
      </c>
      <c r="D2024" t="s">
        <v>147</v>
      </c>
      <c r="E2024" t="s">
        <v>2194</v>
      </c>
      <c r="F2024" t="s">
        <v>9</v>
      </c>
      <c r="G2024" t="s">
        <v>23490</v>
      </c>
    </row>
    <row r="2025" spans="1:7" x14ac:dyDescent="0.2">
      <c r="A2025">
        <v>1073794161</v>
      </c>
      <c r="B2025" t="s">
        <v>1124</v>
      </c>
      <c r="C2025" t="s">
        <v>2084</v>
      </c>
      <c r="D2025" t="s">
        <v>595</v>
      </c>
      <c r="E2025" t="s">
        <v>2194</v>
      </c>
      <c r="F2025" t="s">
        <v>9</v>
      </c>
      <c r="G2025" t="s">
        <v>23491</v>
      </c>
    </row>
    <row r="2026" spans="1:7" x14ac:dyDescent="0.2">
      <c r="A2026">
        <v>1073794162</v>
      </c>
      <c r="B2026" t="s">
        <v>675</v>
      </c>
      <c r="C2026" t="s">
        <v>2054</v>
      </c>
      <c r="D2026" t="s">
        <v>595</v>
      </c>
      <c r="E2026" t="s">
        <v>2194</v>
      </c>
      <c r="F2026" t="s">
        <v>9</v>
      </c>
      <c r="G2026" t="s">
        <v>23492</v>
      </c>
    </row>
    <row r="2027" spans="1:7" x14ac:dyDescent="0.2">
      <c r="A2027">
        <v>1073794163</v>
      </c>
      <c r="B2027" t="s">
        <v>2087</v>
      </c>
      <c r="C2027" t="s">
        <v>2084</v>
      </c>
      <c r="D2027" t="s">
        <v>595</v>
      </c>
      <c r="E2027" t="s">
        <v>2194</v>
      </c>
      <c r="F2027" t="s">
        <v>9</v>
      </c>
      <c r="G2027" t="s">
        <v>23493</v>
      </c>
    </row>
    <row r="2028" spans="1:7" x14ac:dyDescent="0.2">
      <c r="A2028">
        <v>1073794164</v>
      </c>
      <c r="B2028" t="s">
        <v>2197</v>
      </c>
      <c r="C2028" t="s">
        <v>2054</v>
      </c>
      <c r="D2028" t="s">
        <v>595</v>
      </c>
      <c r="E2028" t="s">
        <v>2194</v>
      </c>
      <c r="F2028" t="s">
        <v>9</v>
      </c>
      <c r="G2028" t="s">
        <v>23494</v>
      </c>
    </row>
    <row r="2029" spans="1:7" x14ac:dyDescent="0.2">
      <c r="A2029">
        <v>1073794165</v>
      </c>
      <c r="B2029" t="s">
        <v>2198</v>
      </c>
      <c r="C2029" t="s">
        <v>2054</v>
      </c>
      <c r="D2029" t="s">
        <v>595</v>
      </c>
      <c r="E2029" t="s">
        <v>2194</v>
      </c>
      <c r="F2029" t="s">
        <v>9</v>
      </c>
      <c r="G2029" t="s">
        <v>23495</v>
      </c>
    </row>
    <row r="2030" spans="1:7" x14ac:dyDescent="0.2">
      <c r="A2030">
        <v>1073794166</v>
      </c>
      <c r="B2030" t="s">
        <v>2199</v>
      </c>
      <c r="C2030" t="s">
        <v>1177</v>
      </c>
      <c r="D2030" t="s">
        <v>595</v>
      </c>
      <c r="E2030" t="s">
        <v>2194</v>
      </c>
      <c r="F2030" t="s">
        <v>9</v>
      </c>
      <c r="G2030" t="s">
        <v>23496</v>
      </c>
    </row>
    <row r="2031" spans="1:7" x14ac:dyDescent="0.2">
      <c r="A2031">
        <v>1073794168</v>
      </c>
      <c r="B2031" t="s">
        <v>2200</v>
      </c>
      <c r="C2031" t="s">
        <v>316</v>
      </c>
      <c r="D2031" t="s">
        <v>490</v>
      </c>
      <c r="E2031" t="s">
        <v>2201</v>
      </c>
      <c r="F2031" t="s">
        <v>9</v>
      </c>
      <c r="G2031" t="s">
        <v>23497</v>
      </c>
    </row>
    <row r="2032" spans="1:7" x14ac:dyDescent="0.2">
      <c r="A2032">
        <v>1073794169</v>
      </c>
      <c r="B2032" t="s">
        <v>2202</v>
      </c>
      <c r="C2032" t="s">
        <v>1177</v>
      </c>
      <c r="D2032" t="s">
        <v>490</v>
      </c>
      <c r="E2032" t="s">
        <v>2201</v>
      </c>
      <c r="F2032" t="s">
        <v>9</v>
      </c>
      <c r="G2032" t="s">
        <v>23498</v>
      </c>
    </row>
    <row r="2033" spans="1:7" x14ac:dyDescent="0.2">
      <c r="A2033">
        <v>1073794170</v>
      </c>
      <c r="B2033" t="s">
        <v>2203</v>
      </c>
      <c r="C2033" t="s">
        <v>489</v>
      </c>
      <c r="D2033" t="s">
        <v>490</v>
      </c>
      <c r="E2033" t="s">
        <v>2201</v>
      </c>
      <c r="F2033" t="s">
        <v>9</v>
      </c>
      <c r="G2033" t="s">
        <v>23499</v>
      </c>
    </row>
    <row r="2034" spans="1:7" x14ac:dyDescent="0.2">
      <c r="A2034">
        <v>1073794171</v>
      </c>
      <c r="B2034" t="s">
        <v>190</v>
      </c>
      <c r="C2034" t="s">
        <v>709</v>
      </c>
      <c r="D2034" t="s">
        <v>490</v>
      </c>
      <c r="E2034" t="s">
        <v>2201</v>
      </c>
      <c r="F2034" t="s">
        <v>9</v>
      </c>
      <c r="G2034" t="s">
        <v>23500</v>
      </c>
    </row>
    <row r="2035" spans="1:7" x14ac:dyDescent="0.2">
      <c r="A2035">
        <v>1073794172</v>
      </c>
      <c r="B2035" t="s">
        <v>2016</v>
      </c>
      <c r="C2035" t="s">
        <v>1357</v>
      </c>
      <c r="D2035" t="s">
        <v>490</v>
      </c>
      <c r="E2035" t="s">
        <v>2201</v>
      </c>
      <c r="F2035" t="s">
        <v>9</v>
      </c>
      <c r="G2035" t="s">
        <v>23501</v>
      </c>
    </row>
    <row r="2036" spans="1:7" x14ac:dyDescent="0.2">
      <c r="A2036">
        <v>1073794173</v>
      </c>
      <c r="B2036" t="s">
        <v>2204</v>
      </c>
      <c r="C2036" t="s">
        <v>1174</v>
      </c>
      <c r="D2036" t="s">
        <v>490</v>
      </c>
      <c r="E2036" t="s">
        <v>2201</v>
      </c>
      <c r="F2036" t="s">
        <v>9</v>
      </c>
      <c r="G2036" t="s">
        <v>23502</v>
      </c>
    </row>
    <row r="2037" spans="1:7" x14ac:dyDescent="0.2">
      <c r="A2037">
        <v>1073794174</v>
      </c>
      <c r="B2037" t="s">
        <v>2205</v>
      </c>
      <c r="C2037" t="s">
        <v>70</v>
      </c>
      <c r="D2037" t="s">
        <v>490</v>
      </c>
      <c r="E2037" t="s">
        <v>2201</v>
      </c>
      <c r="F2037" t="s">
        <v>9</v>
      </c>
      <c r="G2037" t="s">
        <v>23503</v>
      </c>
    </row>
    <row r="2038" spans="1:7" x14ac:dyDescent="0.2">
      <c r="A2038">
        <v>1073794175</v>
      </c>
      <c r="B2038" t="s">
        <v>2206</v>
      </c>
      <c r="C2038" t="s">
        <v>2207</v>
      </c>
      <c r="D2038" t="s">
        <v>490</v>
      </c>
      <c r="E2038" t="s">
        <v>2201</v>
      </c>
      <c r="F2038" t="s">
        <v>9</v>
      </c>
      <c r="G2038" t="s">
        <v>23504</v>
      </c>
    </row>
    <row r="2039" spans="1:7" x14ac:dyDescent="0.2">
      <c r="A2039">
        <v>1073794259</v>
      </c>
      <c r="B2039" t="s">
        <v>1799</v>
      </c>
      <c r="C2039" t="s">
        <v>579</v>
      </c>
      <c r="D2039" t="s">
        <v>277</v>
      </c>
      <c r="E2039" t="s">
        <v>2208</v>
      </c>
      <c r="F2039" t="s">
        <v>9</v>
      </c>
      <c r="G2039" t="s">
        <v>23505</v>
      </c>
    </row>
    <row r="2040" spans="1:7" x14ac:dyDescent="0.2">
      <c r="A2040">
        <v>1073794260</v>
      </c>
      <c r="B2040" t="s">
        <v>2209</v>
      </c>
      <c r="C2040" t="s">
        <v>579</v>
      </c>
      <c r="D2040" t="s">
        <v>579</v>
      </c>
      <c r="E2040" t="s">
        <v>2208</v>
      </c>
      <c r="F2040" t="s">
        <v>9</v>
      </c>
      <c r="G2040" t="s">
        <v>23506</v>
      </c>
    </row>
    <row r="2041" spans="1:7" x14ac:dyDescent="0.2">
      <c r="A2041">
        <v>1073794261</v>
      </c>
      <c r="B2041" t="s">
        <v>1885</v>
      </c>
      <c r="C2041" t="s">
        <v>579</v>
      </c>
      <c r="D2041" t="s">
        <v>580</v>
      </c>
      <c r="E2041" t="s">
        <v>2208</v>
      </c>
      <c r="F2041" t="s">
        <v>9</v>
      </c>
      <c r="G2041" t="s">
        <v>23507</v>
      </c>
    </row>
    <row r="2042" spans="1:7" x14ac:dyDescent="0.2">
      <c r="A2042">
        <v>1073794262</v>
      </c>
      <c r="B2042" t="s">
        <v>1140</v>
      </c>
      <c r="C2042" t="s">
        <v>579</v>
      </c>
      <c r="D2042" t="s">
        <v>121</v>
      </c>
      <c r="E2042" t="s">
        <v>2208</v>
      </c>
      <c r="F2042" t="s">
        <v>9</v>
      </c>
      <c r="G2042" t="s">
        <v>23508</v>
      </c>
    </row>
    <row r="2043" spans="1:7" x14ac:dyDescent="0.2">
      <c r="A2043">
        <v>1073794263</v>
      </c>
      <c r="B2043" t="s">
        <v>1125</v>
      </c>
      <c r="C2043" t="s">
        <v>579</v>
      </c>
      <c r="D2043" t="s">
        <v>580</v>
      </c>
      <c r="E2043" t="s">
        <v>2208</v>
      </c>
      <c r="F2043" t="s">
        <v>9</v>
      </c>
      <c r="G2043" t="s">
        <v>23509</v>
      </c>
    </row>
    <row r="2044" spans="1:7" x14ac:dyDescent="0.2">
      <c r="A2044">
        <v>1073794264</v>
      </c>
      <c r="B2044" t="s">
        <v>2210</v>
      </c>
      <c r="C2044" t="s">
        <v>579</v>
      </c>
      <c r="D2044" t="s">
        <v>579</v>
      </c>
      <c r="E2044" t="s">
        <v>2208</v>
      </c>
      <c r="F2044" t="s">
        <v>9</v>
      </c>
      <c r="G2044" t="s">
        <v>23510</v>
      </c>
    </row>
    <row r="2045" spans="1:7" x14ac:dyDescent="0.2">
      <c r="A2045">
        <v>1073794265</v>
      </c>
      <c r="B2045" t="s">
        <v>271</v>
      </c>
      <c r="C2045" t="s">
        <v>579</v>
      </c>
      <c r="D2045" t="s">
        <v>149</v>
      </c>
      <c r="E2045" t="s">
        <v>2208</v>
      </c>
      <c r="F2045" t="s">
        <v>9</v>
      </c>
      <c r="G2045" t="s">
        <v>23511</v>
      </c>
    </row>
    <row r="2046" spans="1:7" x14ac:dyDescent="0.2">
      <c r="A2046">
        <v>1073794266</v>
      </c>
      <c r="B2046" t="s">
        <v>1884</v>
      </c>
      <c r="C2046" t="s">
        <v>579</v>
      </c>
      <c r="D2046" t="s">
        <v>580</v>
      </c>
      <c r="E2046" t="s">
        <v>2208</v>
      </c>
      <c r="F2046" t="s">
        <v>9</v>
      </c>
      <c r="G2046" t="s">
        <v>23512</v>
      </c>
    </row>
    <row r="2047" spans="1:7" x14ac:dyDescent="0.2">
      <c r="A2047">
        <v>1073794267</v>
      </c>
      <c r="B2047" t="s">
        <v>935</v>
      </c>
      <c r="C2047" t="s">
        <v>579</v>
      </c>
      <c r="D2047" t="s">
        <v>121</v>
      </c>
      <c r="E2047" t="s">
        <v>2208</v>
      </c>
      <c r="F2047" t="s">
        <v>9</v>
      </c>
      <c r="G2047" t="s">
        <v>23513</v>
      </c>
    </row>
    <row r="2048" spans="1:7" x14ac:dyDescent="0.2">
      <c r="A2048">
        <v>1073794268</v>
      </c>
      <c r="B2048" t="s">
        <v>2211</v>
      </c>
      <c r="C2048" t="s">
        <v>579</v>
      </c>
      <c r="D2048" t="s">
        <v>579</v>
      </c>
      <c r="E2048" t="s">
        <v>2208</v>
      </c>
      <c r="F2048" t="s">
        <v>9</v>
      </c>
      <c r="G2048" t="s">
        <v>23514</v>
      </c>
    </row>
    <row r="2049" spans="1:7" x14ac:dyDescent="0.2">
      <c r="A2049">
        <v>1073794270</v>
      </c>
      <c r="B2049" t="s">
        <v>1942</v>
      </c>
      <c r="C2049" t="s">
        <v>2212</v>
      </c>
      <c r="D2049" t="s">
        <v>678</v>
      </c>
      <c r="E2049" t="s">
        <v>2213</v>
      </c>
      <c r="F2049" t="s">
        <v>9</v>
      </c>
      <c r="G2049" t="s">
        <v>23515</v>
      </c>
    </row>
    <row r="2050" spans="1:7" x14ac:dyDescent="0.2">
      <c r="A2050">
        <v>1073794271</v>
      </c>
      <c r="B2050" t="s">
        <v>2214</v>
      </c>
      <c r="C2050" t="s">
        <v>2178</v>
      </c>
      <c r="D2050" t="s">
        <v>2212</v>
      </c>
      <c r="E2050" t="s">
        <v>2213</v>
      </c>
      <c r="F2050" t="s">
        <v>9</v>
      </c>
      <c r="G2050" t="s">
        <v>23516</v>
      </c>
    </row>
    <row r="2051" spans="1:7" x14ac:dyDescent="0.2">
      <c r="A2051">
        <v>1073794272</v>
      </c>
      <c r="B2051" t="s">
        <v>2215</v>
      </c>
      <c r="C2051" t="s">
        <v>2212</v>
      </c>
      <c r="D2051" t="s">
        <v>2212</v>
      </c>
      <c r="E2051" t="s">
        <v>2213</v>
      </c>
      <c r="F2051" t="s">
        <v>9</v>
      </c>
      <c r="G2051" t="s">
        <v>23517</v>
      </c>
    </row>
    <row r="2052" spans="1:7" x14ac:dyDescent="0.2">
      <c r="A2052">
        <v>1073794273</v>
      </c>
      <c r="B2052" t="s">
        <v>2216</v>
      </c>
      <c r="C2052" t="s">
        <v>2212</v>
      </c>
      <c r="D2052" t="s">
        <v>343</v>
      </c>
      <c r="E2052" t="s">
        <v>2213</v>
      </c>
      <c r="F2052" t="s">
        <v>9</v>
      </c>
      <c r="G2052" t="s">
        <v>23518</v>
      </c>
    </row>
    <row r="2053" spans="1:7" x14ac:dyDescent="0.2">
      <c r="A2053">
        <v>1073794274</v>
      </c>
      <c r="B2053" t="s">
        <v>2179</v>
      </c>
      <c r="C2053" t="s">
        <v>489</v>
      </c>
      <c r="D2053" t="s">
        <v>490</v>
      </c>
      <c r="E2053" t="s">
        <v>2213</v>
      </c>
      <c r="F2053" t="s">
        <v>9</v>
      </c>
      <c r="G2053" t="s">
        <v>23519</v>
      </c>
    </row>
    <row r="2054" spans="1:7" x14ac:dyDescent="0.2">
      <c r="A2054">
        <v>1073794277</v>
      </c>
      <c r="B2054" t="s">
        <v>2217</v>
      </c>
      <c r="C2054" t="s">
        <v>2024</v>
      </c>
      <c r="D2054" t="s">
        <v>1976</v>
      </c>
      <c r="E2054" t="s">
        <v>2213</v>
      </c>
      <c r="F2054" t="s">
        <v>9</v>
      </c>
      <c r="G2054" t="s">
        <v>23520</v>
      </c>
    </row>
    <row r="2055" spans="1:7" x14ac:dyDescent="0.2">
      <c r="A2055">
        <v>1073794278</v>
      </c>
      <c r="B2055" t="s">
        <v>496</v>
      </c>
      <c r="C2055" t="s">
        <v>2212</v>
      </c>
      <c r="D2055" t="s">
        <v>490</v>
      </c>
      <c r="E2055" t="s">
        <v>2213</v>
      </c>
      <c r="F2055" t="s">
        <v>9</v>
      </c>
      <c r="G2055" t="s">
        <v>23521</v>
      </c>
    </row>
    <row r="2056" spans="1:7" x14ac:dyDescent="0.2">
      <c r="A2056">
        <v>1073794279</v>
      </c>
      <c r="B2056" t="s">
        <v>2218</v>
      </c>
      <c r="C2056" t="s">
        <v>2054</v>
      </c>
      <c r="D2056" t="s">
        <v>106</v>
      </c>
      <c r="E2056" t="s">
        <v>2219</v>
      </c>
      <c r="F2056" t="s">
        <v>9</v>
      </c>
      <c r="G2056" t="s">
        <v>23522</v>
      </c>
    </row>
    <row r="2057" spans="1:7" x14ac:dyDescent="0.2">
      <c r="A2057">
        <v>1073794280</v>
      </c>
      <c r="B2057" t="s">
        <v>991</v>
      </c>
      <c r="C2057" t="s">
        <v>2054</v>
      </c>
      <c r="D2057" t="s">
        <v>743</v>
      </c>
      <c r="E2057" t="s">
        <v>2219</v>
      </c>
      <c r="F2057" t="s">
        <v>9</v>
      </c>
      <c r="G2057" t="s">
        <v>23523</v>
      </c>
    </row>
    <row r="2058" spans="1:7" x14ac:dyDescent="0.2">
      <c r="A2058">
        <v>1073794281</v>
      </c>
      <c r="B2058" t="s">
        <v>751</v>
      </c>
      <c r="C2058" t="s">
        <v>2054</v>
      </c>
      <c r="D2058" t="s">
        <v>343</v>
      </c>
      <c r="E2058" t="s">
        <v>2219</v>
      </c>
      <c r="F2058" t="s">
        <v>9</v>
      </c>
      <c r="G2058" t="s">
        <v>23524</v>
      </c>
    </row>
    <row r="2059" spans="1:7" x14ac:dyDescent="0.2">
      <c r="A2059">
        <v>1073794283</v>
      </c>
      <c r="B2059" t="s">
        <v>16</v>
      </c>
      <c r="C2059" t="s">
        <v>2054</v>
      </c>
      <c r="D2059" t="s">
        <v>104</v>
      </c>
      <c r="E2059" t="s">
        <v>2219</v>
      </c>
      <c r="F2059" t="s">
        <v>9</v>
      </c>
      <c r="G2059" t="s">
        <v>23525</v>
      </c>
    </row>
    <row r="2060" spans="1:7" x14ac:dyDescent="0.2">
      <c r="A2060">
        <v>1073794284</v>
      </c>
      <c r="B2060" t="s">
        <v>2220</v>
      </c>
      <c r="C2060" t="s">
        <v>2054</v>
      </c>
      <c r="D2060" t="s">
        <v>106</v>
      </c>
      <c r="E2060" t="s">
        <v>2219</v>
      </c>
      <c r="F2060" t="s">
        <v>9</v>
      </c>
      <c r="G2060" t="s">
        <v>23526</v>
      </c>
    </row>
    <row r="2061" spans="1:7" x14ac:dyDescent="0.2">
      <c r="A2061">
        <v>1073794285</v>
      </c>
      <c r="B2061" t="s">
        <v>2221</v>
      </c>
      <c r="C2061" t="s">
        <v>2054</v>
      </c>
      <c r="D2061" t="s">
        <v>1074</v>
      </c>
      <c r="E2061" t="s">
        <v>2219</v>
      </c>
      <c r="F2061" t="s">
        <v>9</v>
      </c>
      <c r="G2061" t="s">
        <v>23527</v>
      </c>
    </row>
    <row r="2062" spans="1:7" x14ac:dyDescent="0.2">
      <c r="A2062">
        <v>1073794286</v>
      </c>
      <c r="B2062" t="s">
        <v>2222</v>
      </c>
      <c r="C2062" t="s">
        <v>2054</v>
      </c>
      <c r="D2062" t="s">
        <v>1068</v>
      </c>
      <c r="E2062" t="s">
        <v>2219</v>
      </c>
      <c r="F2062" t="s">
        <v>9</v>
      </c>
      <c r="G2062" t="s">
        <v>23528</v>
      </c>
    </row>
    <row r="2063" spans="1:7" x14ac:dyDescent="0.2">
      <c r="A2063">
        <v>1073794287</v>
      </c>
      <c r="B2063" t="s">
        <v>2223</v>
      </c>
      <c r="C2063" t="s">
        <v>2054</v>
      </c>
      <c r="D2063" t="s">
        <v>967</v>
      </c>
      <c r="E2063" t="s">
        <v>2219</v>
      </c>
      <c r="F2063" t="s">
        <v>9</v>
      </c>
      <c r="G2063" t="s">
        <v>23529</v>
      </c>
    </row>
    <row r="2064" spans="1:7" x14ac:dyDescent="0.2">
      <c r="A2064">
        <v>1073794288</v>
      </c>
      <c r="B2064" t="s">
        <v>2224</v>
      </c>
      <c r="C2064" t="s">
        <v>2054</v>
      </c>
      <c r="D2064" t="s">
        <v>106</v>
      </c>
      <c r="E2064" t="s">
        <v>2219</v>
      </c>
      <c r="F2064" t="s">
        <v>9</v>
      </c>
      <c r="G2064" t="s">
        <v>23530</v>
      </c>
    </row>
    <row r="2065" spans="1:7" x14ac:dyDescent="0.2">
      <c r="A2065">
        <v>1073794299</v>
      </c>
      <c r="B2065" t="s">
        <v>2225</v>
      </c>
      <c r="C2065" t="s">
        <v>2226</v>
      </c>
      <c r="D2065" t="s">
        <v>2227</v>
      </c>
      <c r="E2065" t="s">
        <v>2228</v>
      </c>
      <c r="F2065" t="s">
        <v>9</v>
      </c>
      <c r="G2065" t="s">
        <v>23531</v>
      </c>
    </row>
    <row r="2066" spans="1:7" x14ac:dyDescent="0.2">
      <c r="A2066">
        <v>1073794300</v>
      </c>
      <c r="B2066" t="s">
        <v>2229</v>
      </c>
      <c r="C2066" t="s">
        <v>2226</v>
      </c>
      <c r="D2066" t="s">
        <v>2227</v>
      </c>
      <c r="E2066" t="s">
        <v>2228</v>
      </c>
      <c r="F2066" t="s">
        <v>9</v>
      </c>
      <c r="G2066" t="s">
        <v>23532</v>
      </c>
    </row>
    <row r="2067" spans="1:7" x14ac:dyDescent="0.2">
      <c r="A2067">
        <v>1073794301</v>
      </c>
      <c r="B2067" t="s">
        <v>2230</v>
      </c>
      <c r="C2067" t="s">
        <v>2226</v>
      </c>
      <c r="D2067" t="s">
        <v>2227</v>
      </c>
      <c r="E2067" t="s">
        <v>2228</v>
      </c>
      <c r="F2067" t="s">
        <v>9</v>
      </c>
      <c r="G2067" t="s">
        <v>23533</v>
      </c>
    </row>
    <row r="2068" spans="1:7" x14ac:dyDescent="0.2">
      <c r="A2068">
        <v>1073794302</v>
      </c>
      <c r="B2068" t="s">
        <v>2231</v>
      </c>
      <c r="C2068" t="s">
        <v>2226</v>
      </c>
      <c r="D2068" t="s">
        <v>2227</v>
      </c>
      <c r="E2068" t="s">
        <v>2228</v>
      </c>
      <c r="F2068" t="s">
        <v>9</v>
      </c>
      <c r="G2068" t="s">
        <v>23534</v>
      </c>
    </row>
    <row r="2069" spans="1:7" x14ac:dyDescent="0.2">
      <c r="A2069">
        <v>1073794303</v>
      </c>
      <c r="B2069" t="s">
        <v>2232</v>
      </c>
      <c r="C2069" t="s">
        <v>2226</v>
      </c>
      <c r="D2069" t="s">
        <v>2227</v>
      </c>
      <c r="E2069" t="s">
        <v>2228</v>
      </c>
      <c r="F2069" t="s">
        <v>9</v>
      </c>
      <c r="G2069" t="s">
        <v>23535</v>
      </c>
    </row>
    <row r="2070" spans="1:7" x14ac:dyDescent="0.2">
      <c r="A2070">
        <v>1073794304</v>
      </c>
      <c r="B2070" t="s">
        <v>2233</v>
      </c>
      <c r="C2070" t="s">
        <v>2226</v>
      </c>
      <c r="D2070" t="s">
        <v>2227</v>
      </c>
      <c r="E2070" t="s">
        <v>2228</v>
      </c>
      <c r="F2070" t="s">
        <v>9</v>
      </c>
      <c r="G2070" t="s">
        <v>23536</v>
      </c>
    </row>
    <row r="2071" spans="1:7" x14ac:dyDescent="0.2">
      <c r="A2071">
        <v>1073794305</v>
      </c>
      <c r="B2071" t="s">
        <v>2234</v>
      </c>
      <c r="C2071" t="s">
        <v>2226</v>
      </c>
      <c r="D2071" t="s">
        <v>2227</v>
      </c>
      <c r="E2071" t="s">
        <v>2228</v>
      </c>
      <c r="F2071" t="s">
        <v>9</v>
      </c>
      <c r="G2071" t="s">
        <v>23537</v>
      </c>
    </row>
    <row r="2072" spans="1:7" x14ac:dyDescent="0.2">
      <c r="A2072">
        <v>1073794306</v>
      </c>
      <c r="B2072" t="s">
        <v>2228</v>
      </c>
      <c r="C2072" t="s">
        <v>2226</v>
      </c>
      <c r="D2072" t="s">
        <v>2227</v>
      </c>
      <c r="E2072" t="s">
        <v>2228</v>
      </c>
      <c r="F2072" t="s">
        <v>9</v>
      </c>
      <c r="G2072" t="s">
        <v>23538</v>
      </c>
    </row>
    <row r="2073" spans="1:7" x14ac:dyDescent="0.2">
      <c r="A2073">
        <v>1073794307</v>
      </c>
      <c r="B2073" t="s">
        <v>2235</v>
      </c>
      <c r="C2073" t="s">
        <v>2226</v>
      </c>
      <c r="D2073" t="s">
        <v>2227</v>
      </c>
      <c r="E2073" t="s">
        <v>2228</v>
      </c>
      <c r="F2073" t="s">
        <v>9</v>
      </c>
      <c r="G2073" t="s">
        <v>23539</v>
      </c>
    </row>
    <row r="2074" spans="1:7" x14ac:dyDescent="0.2">
      <c r="A2074">
        <v>1073794317</v>
      </c>
      <c r="B2074" t="s">
        <v>2236</v>
      </c>
      <c r="C2074" t="s">
        <v>2176</v>
      </c>
      <c r="D2074" t="s">
        <v>1098</v>
      </c>
      <c r="E2074" t="s">
        <v>581</v>
      </c>
      <c r="F2074" t="s">
        <v>9</v>
      </c>
      <c r="G2074" t="s">
        <v>23540</v>
      </c>
    </row>
    <row r="2075" spans="1:7" x14ac:dyDescent="0.2">
      <c r="A2075">
        <v>1073794318</v>
      </c>
      <c r="B2075" t="s">
        <v>2182</v>
      </c>
      <c r="C2075" t="s">
        <v>2176</v>
      </c>
      <c r="D2075" t="s">
        <v>490</v>
      </c>
      <c r="E2075" t="s">
        <v>581</v>
      </c>
      <c r="F2075" t="s">
        <v>9</v>
      </c>
      <c r="G2075" t="s">
        <v>23541</v>
      </c>
    </row>
    <row r="2076" spans="1:7" x14ac:dyDescent="0.2">
      <c r="A2076">
        <v>1073794320</v>
      </c>
      <c r="B2076" t="s">
        <v>2237</v>
      </c>
      <c r="C2076" t="s">
        <v>2238</v>
      </c>
      <c r="D2076" t="s">
        <v>132</v>
      </c>
      <c r="E2076" t="s">
        <v>1619</v>
      </c>
      <c r="F2076" t="s">
        <v>9</v>
      </c>
      <c r="G2076" t="s">
        <v>23542</v>
      </c>
    </row>
    <row r="2077" spans="1:7" x14ac:dyDescent="0.2">
      <c r="A2077">
        <v>1073794321</v>
      </c>
      <c r="B2077" t="s">
        <v>912</v>
      </c>
      <c r="C2077" t="s">
        <v>2238</v>
      </c>
      <c r="D2077" t="s">
        <v>132</v>
      </c>
      <c r="E2077" t="s">
        <v>1619</v>
      </c>
      <c r="F2077" t="s">
        <v>9</v>
      </c>
      <c r="G2077" t="s">
        <v>23543</v>
      </c>
    </row>
    <row r="2078" spans="1:7" x14ac:dyDescent="0.2">
      <c r="A2078">
        <v>1073794322</v>
      </c>
      <c r="B2078" t="s">
        <v>1619</v>
      </c>
      <c r="C2078" t="s">
        <v>2239</v>
      </c>
      <c r="D2078" t="s">
        <v>132</v>
      </c>
      <c r="E2078" t="s">
        <v>1619</v>
      </c>
      <c r="F2078" t="s">
        <v>9</v>
      </c>
      <c r="G2078" t="s">
        <v>23544</v>
      </c>
    </row>
    <row r="2079" spans="1:7" x14ac:dyDescent="0.2">
      <c r="A2079">
        <v>1073794324</v>
      </c>
      <c r="B2079" t="s">
        <v>382</v>
      </c>
      <c r="C2079" t="s">
        <v>2240</v>
      </c>
      <c r="D2079" t="s">
        <v>132</v>
      </c>
      <c r="E2079" t="s">
        <v>1619</v>
      </c>
      <c r="F2079" t="s">
        <v>9</v>
      </c>
      <c r="G2079" t="s">
        <v>23545</v>
      </c>
    </row>
    <row r="2080" spans="1:7" x14ac:dyDescent="0.2">
      <c r="A2080">
        <v>1073794325</v>
      </c>
      <c r="B2080" t="s">
        <v>1889</v>
      </c>
      <c r="C2080" t="s">
        <v>2241</v>
      </c>
      <c r="D2080" t="s">
        <v>132</v>
      </c>
      <c r="E2080" t="s">
        <v>1619</v>
      </c>
      <c r="F2080" t="s">
        <v>9</v>
      </c>
      <c r="G2080" t="s">
        <v>23546</v>
      </c>
    </row>
    <row r="2081" spans="1:7" x14ac:dyDescent="0.2">
      <c r="A2081">
        <v>1073794326</v>
      </c>
      <c r="B2081" t="s">
        <v>1569</v>
      </c>
      <c r="C2081" t="s">
        <v>2240</v>
      </c>
      <c r="D2081" t="s">
        <v>132</v>
      </c>
      <c r="E2081" t="s">
        <v>1619</v>
      </c>
      <c r="F2081" t="s">
        <v>9</v>
      </c>
      <c r="G2081" t="s">
        <v>23547</v>
      </c>
    </row>
    <row r="2082" spans="1:7" x14ac:dyDescent="0.2">
      <c r="A2082">
        <v>1073794327</v>
      </c>
      <c r="B2082" t="s">
        <v>888</v>
      </c>
      <c r="C2082" t="s">
        <v>2238</v>
      </c>
      <c r="D2082" t="s">
        <v>132</v>
      </c>
      <c r="E2082" t="s">
        <v>1619</v>
      </c>
      <c r="F2082" t="s">
        <v>9</v>
      </c>
      <c r="G2082" t="s">
        <v>23548</v>
      </c>
    </row>
    <row r="2083" spans="1:7" x14ac:dyDescent="0.2">
      <c r="A2083">
        <v>1073794328</v>
      </c>
      <c r="B2083" t="s">
        <v>2241</v>
      </c>
      <c r="C2083" t="s">
        <v>2242</v>
      </c>
      <c r="D2083" t="s">
        <v>132</v>
      </c>
      <c r="E2083" t="s">
        <v>1619</v>
      </c>
      <c r="F2083" t="s">
        <v>9</v>
      </c>
      <c r="G2083" t="s">
        <v>23549</v>
      </c>
    </row>
    <row r="2084" spans="1:7" x14ac:dyDescent="0.2">
      <c r="A2084">
        <v>1073794329</v>
      </c>
      <c r="B2084" t="s">
        <v>380</v>
      </c>
      <c r="C2084" t="s">
        <v>2238</v>
      </c>
      <c r="D2084" t="s">
        <v>132</v>
      </c>
      <c r="E2084" t="s">
        <v>1619</v>
      </c>
      <c r="F2084" t="s">
        <v>9</v>
      </c>
      <c r="G2084" t="s">
        <v>23550</v>
      </c>
    </row>
    <row r="2085" spans="1:7" x14ac:dyDescent="0.2">
      <c r="A2085">
        <v>1073794330</v>
      </c>
      <c r="B2085" t="s">
        <v>913</v>
      </c>
      <c r="C2085" t="s">
        <v>2240</v>
      </c>
      <c r="D2085" t="s">
        <v>132</v>
      </c>
      <c r="E2085" t="s">
        <v>1619</v>
      </c>
      <c r="F2085" t="s">
        <v>9</v>
      </c>
      <c r="G2085" t="s">
        <v>23551</v>
      </c>
    </row>
    <row r="2086" spans="1:7" x14ac:dyDescent="0.2">
      <c r="A2086">
        <v>1073794335</v>
      </c>
      <c r="B2086" t="s">
        <v>863</v>
      </c>
      <c r="C2086" t="s">
        <v>2176</v>
      </c>
      <c r="D2086" t="s">
        <v>864</v>
      </c>
      <c r="E2086" t="s">
        <v>581</v>
      </c>
      <c r="F2086" t="s">
        <v>9</v>
      </c>
      <c r="G2086" t="s">
        <v>23552</v>
      </c>
    </row>
    <row r="2087" spans="1:7" x14ac:dyDescent="0.2">
      <c r="A2087">
        <v>1073794339</v>
      </c>
      <c r="B2087" t="s">
        <v>2243</v>
      </c>
      <c r="C2087" t="s">
        <v>2176</v>
      </c>
      <c r="D2087" t="s">
        <v>2244</v>
      </c>
      <c r="E2087" t="s">
        <v>581</v>
      </c>
      <c r="F2087" t="s">
        <v>9</v>
      </c>
      <c r="G2087" t="s">
        <v>23553</v>
      </c>
    </row>
    <row r="2088" spans="1:7" x14ac:dyDescent="0.2">
      <c r="A2088">
        <v>1073794340</v>
      </c>
      <c r="B2088" t="s">
        <v>2190</v>
      </c>
      <c r="C2088" t="s">
        <v>2176</v>
      </c>
      <c r="D2088" t="s">
        <v>343</v>
      </c>
      <c r="E2088" t="s">
        <v>581</v>
      </c>
      <c r="F2088" t="s">
        <v>9</v>
      </c>
      <c r="G2088" t="s">
        <v>23554</v>
      </c>
    </row>
    <row r="2089" spans="1:7" x14ac:dyDescent="0.2">
      <c r="A2089">
        <v>1073794343</v>
      </c>
      <c r="B2089" t="s">
        <v>2245</v>
      </c>
      <c r="C2089" t="s">
        <v>2246</v>
      </c>
      <c r="D2089" t="s">
        <v>422</v>
      </c>
      <c r="E2089" t="s">
        <v>1041</v>
      </c>
      <c r="F2089" t="s">
        <v>9</v>
      </c>
      <c r="G2089" t="s">
        <v>23555</v>
      </c>
    </row>
    <row r="2090" spans="1:7" x14ac:dyDescent="0.2">
      <c r="A2090">
        <v>1073794343</v>
      </c>
      <c r="B2090" t="s">
        <v>2245</v>
      </c>
      <c r="C2090" t="s">
        <v>2246</v>
      </c>
      <c r="D2090" t="s">
        <v>422</v>
      </c>
      <c r="E2090" t="s">
        <v>1041</v>
      </c>
      <c r="F2090" t="s">
        <v>73</v>
      </c>
      <c r="G2090" t="s">
        <v>23555</v>
      </c>
    </row>
    <row r="2091" spans="1:7" x14ac:dyDescent="0.2">
      <c r="A2091">
        <v>1073794344</v>
      </c>
      <c r="B2091" t="s">
        <v>1747</v>
      </c>
      <c r="C2091" t="s">
        <v>506</v>
      </c>
      <c r="D2091" t="s">
        <v>666</v>
      </c>
      <c r="E2091" t="s">
        <v>1041</v>
      </c>
      <c r="F2091" t="s">
        <v>9</v>
      </c>
      <c r="G2091" t="s">
        <v>23556</v>
      </c>
    </row>
    <row r="2092" spans="1:7" x14ac:dyDescent="0.2">
      <c r="A2092">
        <v>1073794344</v>
      </c>
      <c r="B2092" t="s">
        <v>1747</v>
      </c>
      <c r="C2092" t="s">
        <v>506</v>
      </c>
      <c r="D2092" t="s">
        <v>666</v>
      </c>
      <c r="E2092" t="s">
        <v>1041</v>
      </c>
      <c r="F2092" t="s">
        <v>73</v>
      </c>
      <c r="G2092" t="s">
        <v>23556</v>
      </c>
    </row>
    <row r="2093" spans="1:7" x14ac:dyDescent="0.2">
      <c r="A2093">
        <v>1073794345</v>
      </c>
      <c r="B2093" t="s">
        <v>2247</v>
      </c>
      <c r="C2093" t="s">
        <v>2176</v>
      </c>
      <c r="D2093" t="s">
        <v>1098</v>
      </c>
      <c r="E2093" t="s">
        <v>581</v>
      </c>
      <c r="F2093" t="s">
        <v>9</v>
      </c>
      <c r="G2093" t="s">
        <v>23557</v>
      </c>
    </row>
    <row r="2094" spans="1:7" x14ac:dyDescent="0.2">
      <c r="A2094">
        <v>1073794346</v>
      </c>
      <c r="B2094" t="s">
        <v>2248</v>
      </c>
      <c r="C2094" t="s">
        <v>506</v>
      </c>
      <c r="D2094" t="s">
        <v>1713</v>
      </c>
      <c r="E2094" t="s">
        <v>2249</v>
      </c>
      <c r="F2094" t="s">
        <v>9</v>
      </c>
      <c r="G2094" t="s">
        <v>23558</v>
      </c>
    </row>
    <row r="2095" spans="1:7" x14ac:dyDescent="0.2">
      <c r="A2095">
        <v>1073794347</v>
      </c>
      <c r="B2095" t="s">
        <v>2250</v>
      </c>
      <c r="C2095" t="s">
        <v>506</v>
      </c>
      <c r="D2095" t="s">
        <v>1293</v>
      </c>
      <c r="E2095" t="s">
        <v>1041</v>
      </c>
      <c r="F2095" t="s">
        <v>9</v>
      </c>
      <c r="G2095" t="s">
        <v>23559</v>
      </c>
    </row>
    <row r="2096" spans="1:7" x14ac:dyDescent="0.2">
      <c r="A2096">
        <v>1073794347</v>
      </c>
      <c r="B2096" t="s">
        <v>2250</v>
      </c>
      <c r="C2096" t="s">
        <v>506</v>
      </c>
      <c r="D2096" t="s">
        <v>1293</v>
      </c>
      <c r="E2096" t="s">
        <v>1041</v>
      </c>
      <c r="F2096" t="s">
        <v>73</v>
      </c>
      <c r="G2096" t="s">
        <v>23559</v>
      </c>
    </row>
    <row r="2097" spans="1:7" x14ac:dyDescent="0.2">
      <c r="A2097">
        <v>1073794348</v>
      </c>
      <c r="B2097" t="s">
        <v>2251</v>
      </c>
      <c r="C2097" t="s">
        <v>506</v>
      </c>
      <c r="D2097" t="s">
        <v>509</v>
      </c>
      <c r="E2097" t="s">
        <v>1041</v>
      </c>
      <c r="F2097" t="s">
        <v>9</v>
      </c>
      <c r="G2097" t="s">
        <v>23560</v>
      </c>
    </row>
    <row r="2098" spans="1:7" x14ac:dyDescent="0.2">
      <c r="A2098">
        <v>1073794348</v>
      </c>
      <c r="B2098" t="s">
        <v>2251</v>
      </c>
      <c r="C2098" t="s">
        <v>506</v>
      </c>
      <c r="D2098" t="s">
        <v>509</v>
      </c>
      <c r="E2098" t="s">
        <v>1041</v>
      </c>
      <c r="F2098" t="s">
        <v>73</v>
      </c>
      <c r="G2098" t="s">
        <v>23560</v>
      </c>
    </row>
    <row r="2099" spans="1:7" x14ac:dyDescent="0.2">
      <c r="A2099">
        <v>1073794349</v>
      </c>
      <c r="B2099" t="s">
        <v>2252</v>
      </c>
      <c r="C2099" t="s">
        <v>506</v>
      </c>
      <c r="D2099" t="s">
        <v>666</v>
      </c>
      <c r="E2099" t="s">
        <v>1041</v>
      </c>
      <c r="F2099" t="s">
        <v>9</v>
      </c>
      <c r="G2099" t="s">
        <v>23561</v>
      </c>
    </row>
    <row r="2100" spans="1:7" x14ac:dyDescent="0.2">
      <c r="A2100">
        <v>1073794349</v>
      </c>
      <c r="B2100" t="s">
        <v>2252</v>
      </c>
      <c r="C2100" t="s">
        <v>506</v>
      </c>
      <c r="D2100" t="s">
        <v>666</v>
      </c>
      <c r="E2100" t="s">
        <v>1041</v>
      </c>
      <c r="F2100" t="s">
        <v>73</v>
      </c>
      <c r="G2100" t="s">
        <v>23561</v>
      </c>
    </row>
    <row r="2101" spans="1:7" x14ac:dyDescent="0.2">
      <c r="A2101">
        <v>1073794350</v>
      </c>
      <c r="B2101" t="s">
        <v>2253</v>
      </c>
      <c r="C2101" t="s">
        <v>506</v>
      </c>
      <c r="D2101" t="s">
        <v>666</v>
      </c>
      <c r="E2101" t="s">
        <v>1041</v>
      </c>
      <c r="F2101" t="s">
        <v>9</v>
      </c>
      <c r="G2101" t="s">
        <v>23562</v>
      </c>
    </row>
    <row r="2102" spans="1:7" x14ac:dyDescent="0.2">
      <c r="A2102">
        <v>1073794350</v>
      </c>
      <c r="B2102" t="s">
        <v>2253</v>
      </c>
      <c r="C2102" t="s">
        <v>506</v>
      </c>
      <c r="D2102" t="s">
        <v>666</v>
      </c>
      <c r="E2102" t="s">
        <v>1041</v>
      </c>
      <c r="F2102" t="s">
        <v>73</v>
      </c>
      <c r="G2102" t="s">
        <v>23562</v>
      </c>
    </row>
    <row r="2103" spans="1:7" x14ac:dyDescent="0.2">
      <c r="A2103">
        <v>1073794352</v>
      </c>
      <c r="B2103" t="s">
        <v>1762</v>
      </c>
      <c r="C2103" t="s">
        <v>506</v>
      </c>
      <c r="D2103" t="s">
        <v>1293</v>
      </c>
      <c r="E2103" t="s">
        <v>1041</v>
      </c>
      <c r="F2103" t="s">
        <v>9</v>
      </c>
      <c r="G2103" t="s">
        <v>23563</v>
      </c>
    </row>
    <row r="2104" spans="1:7" x14ac:dyDescent="0.2">
      <c r="A2104">
        <v>1073794352</v>
      </c>
      <c r="B2104" t="s">
        <v>1762</v>
      </c>
      <c r="C2104" t="s">
        <v>506</v>
      </c>
      <c r="D2104" t="s">
        <v>1293</v>
      </c>
      <c r="E2104" t="s">
        <v>1041</v>
      </c>
      <c r="F2104" t="s">
        <v>73</v>
      </c>
      <c r="G2104" t="s">
        <v>23563</v>
      </c>
    </row>
    <row r="2105" spans="1:7" x14ac:dyDescent="0.2">
      <c r="A2105">
        <v>1073794353</v>
      </c>
      <c r="B2105" t="s">
        <v>2254</v>
      </c>
      <c r="C2105" t="s">
        <v>506</v>
      </c>
      <c r="D2105" t="s">
        <v>1293</v>
      </c>
      <c r="E2105" t="s">
        <v>1041</v>
      </c>
      <c r="F2105" t="s">
        <v>9</v>
      </c>
      <c r="G2105" t="s">
        <v>23564</v>
      </c>
    </row>
    <row r="2106" spans="1:7" x14ac:dyDescent="0.2">
      <c r="A2106">
        <v>1073794353</v>
      </c>
      <c r="B2106" t="s">
        <v>2254</v>
      </c>
      <c r="C2106" t="s">
        <v>506</v>
      </c>
      <c r="D2106" t="s">
        <v>1293</v>
      </c>
      <c r="E2106" t="s">
        <v>1041</v>
      </c>
      <c r="F2106" t="s">
        <v>73</v>
      </c>
      <c r="G2106" t="s">
        <v>23564</v>
      </c>
    </row>
    <row r="2107" spans="1:7" x14ac:dyDescent="0.2">
      <c r="A2107">
        <v>1073794354</v>
      </c>
      <c r="B2107" t="s">
        <v>1680</v>
      </c>
      <c r="C2107" t="s">
        <v>2255</v>
      </c>
      <c r="D2107" t="s">
        <v>1682</v>
      </c>
      <c r="E2107" t="s">
        <v>2249</v>
      </c>
      <c r="F2107" t="s">
        <v>9</v>
      </c>
      <c r="G2107" t="s">
        <v>23565</v>
      </c>
    </row>
    <row r="2108" spans="1:7" x14ac:dyDescent="0.2">
      <c r="A2108">
        <v>1073794355</v>
      </c>
      <c r="B2108" t="s">
        <v>2256</v>
      </c>
      <c r="C2108" t="s">
        <v>506</v>
      </c>
      <c r="D2108" t="s">
        <v>2257</v>
      </c>
      <c r="E2108" t="s">
        <v>2249</v>
      </c>
      <c r="F2108" t="s">
        <v>9</v>
      </c>
      <c r="G2108" t="s">
        <v>23566</v>
      </c>
    </row>
    <row r="2109" spans="1:7" x14ac:dyDescent="0.2">
      <c r="A2109">
        <v>1073794356</v>
      </c>
      <c r="B2109" t="s">
        <v>2258</v>
      </c>
      <c r="C2109" t="s">
        <v>2091</v>
      </c>
      <c r="D2109" t="s">
        <v>1667</v>
      </c>
      <c r="E2109" t="s">
        <v>1661</v>
      </c>
      <c r="F2109" t="s">
        <v>9</v>
      </c>
      <c r="G2109" t="s">
        <v>23567</v>
      </c>
    </row>
    <row r="2110" spans="1:7" x14ac:dyDescent="0.2">
      <c r="A2110">
        <v>1073794357</v>
      </c>
      <c r="B2110" t="s">
        <v>1661</v>
      </c>
      <c r="C2110" t="s">
        <v>2091</v>
      </c>
      <c r="D2110" t="s">
        <v>1662</v>
      </c>
      <c r="E2110" t="s">
        <v>1661</v>
      </c>
      <c r="F2110" t="s">
        <v>9</v>
      </c>
      <c r="G2110" t="s">
        <v>23568</v>
      </c>
    </row>
    <row r="2111" spans="1:7" x14ac:dyDescent="0.2">
      <c r="A2111">
        <v>1073794358</v>
      </c>
      <c r="B2111" t="s">
        <v>2259</v>
      </c>
      <c r="C2111" t="s">
        <v>2091</v>
      </c>
      <c r="D2111" t="s">
        <v>2260</v>
      </c>
      <c r="E2111" t="s">
        <v>1661</v>
      </c>
      <c r="F2111" t="s">
        <v>9</v>
      </c>
      <c r="G2111" t="s">
        <v>23569</v>
      </c>
    </row>
    <row r="2112" spans="1:7" x14ac:dyDescent="0.2">
      <c r="A2112">
        <v>1073794359</v>
      </c>
      <c r="B2112" t="s">
        <v>2261</v>
      </c>
      <c r="C2112" t="s">
        <v>2091</v>
      </c>
      <c r="D2112" t="s">
        <v>2262</v>
      </c>
      <c r="E2112" t="s">
        <v>1661</v>
      </c>
      <c r="F2112" t="s">
        <v>9</v>
      </c>
      <c r="G2112" t="s">
        <v>23570</v>
      </c>
    </row>
    <row r="2113" spans="1:7" x14ac:dyDescent="0.2">
      <c r="A2113">
        <v>1073794360</v>
      </c>
      <c r="B2113" t="s">
        <v>2263</v>
      </c>
      <c r="C2113" t="s">
        <v>2091</v>
      </c>
      <c r="D2113" t="s">
        <v>2264</v>
      </c>
      <c r="E2113" t="s">
        <v>1661</v>
      </c>
      <c r="F2113" t="s">
        <v>9</v>
      </c>
      <c r="G2113" t="s">
        <v>23571</v>
      </c>
    </row>
    <row r="2114" spans="1:7" x14ac:dyDescent="0.2">
      <c r="A2114">
        <v>1073794361</v>
      </c>
      <c r="B2114" t="s">
        <v>2265</v>
      </c>
      <c r="C2114" t="s">
        <v>2091</v>
      </c>
      <c r="D2114" t="s">
        <v>490</v>
      </c>
      <c r="E2114" t="s">
        <v>1661</v>
      </c>
      <c r="F2114" t="s">
        <v>9</v>
      </c>
      <c r="G2114" t="s">
        <v>23572</v>
      </c>
    </row>
    <row r="2115" spans="1:7" x14ac:dyDescent="0.2">
      <c r="A2115">
        <v>1073794362</v>
      </c>
      <c r="B2115" t="s">
        <v>2266</v>
      </c>
      <c r="C2115" t="s">
        <v>2091</v>
      </c>
      <c r="D2115" t="s">
        <v>2267</v>
      </c>
      <c r="E2115" t="s">
        <v>1661</v>
      </c>
      <c r="F2115" t="s">
        <v>9</v>
      </c>
      <c r="G2115" t="s">
        <v>23573</v>
      </c>
    </row>
    <row r="2116" spans="1:7" x14ac:dyDescent="0.2">
      <c r="A2116">
        <v>1073794363</v>
      </c>
      <c r="B2116" t="s">
        <v>2268</v>
      </c>
      <c r="C2116" t="s">
        <v>2091</v>
      </c>
      <c r="D2116" t="s">
        <v>1949</v>
      </c>
      <c r="E2116" t="s">
        <v>1661</v>
      </c>
      <c r="F2116" t="s">
        <v>9</v>
      </c>
      <c r="G2116" t="s">
        <v>23574</v>
      </c>
    </row>
    <row r="2117" spans="1:7" x14ac:dyDescent="0.2">
      <c r="A2117">
        <v>1073794364</v>
      </c>
      <c r="B2117" t="s">
        <v>2269</v>
      </c>
      <c r="C2117" t="s">
        <v>506</v>
      </c>
      <c r="D2117" t="s">
        <v>2270</v>
      </c>
      <c r="E2117" t="s">
        <v>2249</v>
      </c>
      <c r="F2117" t="s">
        <v>9</v>
      </c>
      <c r="G2117" t="s">
        <v>23575</v>
      </c>
    </row>
    <row r="2118" spans="1:7" x14ac:dyDescent="0.2">
      <c r="A2118">
        <v>1073794365</v>
      </c>
      <c r="B2118" t="s">
        <v>2271</v>
      </c>
      <c r="C2118" t="s">
        <v>506</v>
      </c>
      <c r="D2118" t="s">
        <v>2270</v>
      </c>
      <c r="E2118" t="s">
        <v>2249</v>
      </c>
      <c r="F2118" t="s">
        <v>9</v>
      </c>
      <c r="G2118" t="s">
        <v>23576</v>
      </c>
    </row>
    <row r="2119" spans="1:7" x14ac:dyDescent="0.2">
      <c r="A2119">
        <v>1073794366</v>
      </c>
      <c r="B2119" t="s">
        <v>982</v>
      </c>
      <c r="C2119" t="s">
        <v>2091</v>
      </c>
      <c r="D2119" t="s">
        <v>978</v>
      </c>
      <c r="E2119" t="s">
        <v>1661</v>
      </c>
      <c r="F2119" t="s">
        <v>9</v>
      </c>
      <c r="G2119" t="s">
        <v>23577</v>
      </c>
    </row>
    <row r="2120" spans="1:7" x14ac:dyDescent="0.2">
      <c r="A2120">
        <v>1073794367</v>
      </c>
      <c r="B2120" t="s">
        <v>2272</v>
      </c>
      <c r="C2120" t="s">
        <v>506</v>
      </c>
      <c r="D2120" t="s">
        <v>2257</v>
      </c>
      <c r="E2120" t="s">
        <v>2249</v>
      </c>
      <c r="F2120" t="s">
        <v>9</v>
      </c>
      <c r="G2120" t="s">
        <v>23578</v>
      </c>
    </row>
    <row r="2121" spans="1:7" x14ac:dyDescent="0.2">
      <c r="A2121">
        <v>1073794368</v>
      </c>
      <c r="B2121" t="s">
        <v>2273</v>
      </c>
      <c r="C2121" t="s">
        <v>2091</v>
      </c>
      <c r="D2121" t="s">
        <v>2274</v>
      </c>
      <c r="E2121" t="s">
        <v>1661</v>
      </c>
      <c r="F2121" t="s">
        <v>9</v>
      </c>
      <c r="G2121" t="s">
        <v>23579</v>
      </c>
    </row>
    <row r="2122" spans="1:7" x14ac:dyDescent="0.2">
      <c r="A2122">
        <v>1073794369</v>
      </c>
      <c r="B2122" t="s">
        <v>2275</v>
      </c>
      <c r="C2122" t="s">
        <v>2091</v>
      </c>
      <c r="D2122" t="s">
        <v>2262</v>
      </c>
      <c r="E2122" t="s">
        <v>1661</v>
      </c>
      <c r="F2122" t="s">
        <v>9</v>
      </c>
      <c r="G2122" t="s">
        <v>23580</v>
      </c>
    </row>
    <row r="2123" spans="1:7" x14ac:dyDescent="0.2">
      <c r="A2123">
        <v>1073794370</v>
      </c>
      <c r="B2123" t="s">
        <v>2276</v>
      </c>
      <c r="C2123" t="s">
        <v>2091</v>
      </c>
      <c r="D2123" t="s">
        <v>1655</v>
      </c>
      <c r="E2123" t="s">
        <v>1661</v>
      </c>
      <c r="F2123" t="s">
        <v>9</v>
      </c>
      <c r="G2123" t="s">
        <v>23581</v>
      </c>
    </row>
    <row r="2124" spans="1:7" x14ac:dyDescent="0.2">
      <c r="A2124">
        <v>1073794371</v>
      </c>
      <c r="B2124" t="s">
        <v>1735</v>
      </c>
      <c r="C2124" t="s">
        <v>506</v>
      </c>
      <c r="D2124" t="s">
        <v>422</v>
      </c>
      <c r="E2124" t="s">
        <v>2249</v>
      </c>
      <c r="F2124" t="s">
        <v>9</v>
      </c>
      <c r="G2124" t="s">
        <v>23582</v>
      </c>
    </row>
    <row r="2125" spans="1:7" x14ac:dyDescent="0.2">
      <c r="A2125">
        <v>1073794372</v>
      </c>
      <c r="B2125" t="s">
        <v>1096</v>
      </c>
      <c r="C2125" t="s">
        <v>2091</v>
      </c>
      <c r="D2125" t="s">
        <v>861</v>
      </c>
      <c r="E2125" t="s">
        <v>1661</v>
      </c>
      <c r="F2125" t="s">
        <v>9</v>
      </c>
      <c r="G2125" t="s">
        <v>23583</v>
      </c>
    </row>
    <row r="2126" spans="1:7" x14ac:dyDescent="0.2">
      <c r="A2126">
        <v>1073794373</v>
      </c>
      <c r="B2126" t="s">
        <v>2277</v>
      </c>
      <c r="C2126" t="s">
        <v>506</v>
      </c>
      <c r="D2126" t="s">
        <v>422</v>
      </c>
      <c r="E2126" t="s">
        <v>2249</v>
      </c>
      <c r="F2126" t="s">
        <v>9</v>
      </c>
      <c r="G2126" t="s">
        <v>23584</v>
      </c>
    </row>
    <row r="2127" spans="1:7" x14ac:dyDescent="0.2">
      <c r="A2127">
        <v>1073794374</v>
      </c>
      <c r="B2127" t="s">
        <v>2278</v>
      </c>
      <c r="C2127" t="s">
        <v>506</v>
      </c>
      <c r="D2127" t="s">
        <v>413</v>
      </c>
      <c r="E2127" t="s">
        <v>2249</v>
      </c>
      <c r="F2127" t="s">
        <v>9</v>
      </c>
      <c r="G2127" t="s">
        <v>23585</v>
      </c>
    </row>
    <row r="2128" spans="1:7" x14ac:dyDescent="0.2">
      <c r="A2128">
        <v>1073794376</v>
      </c>
      <c r="B2128" t="s">
        <v>2249</v>
      </c>
      <c r="C2128" t="s">
        <v>506</v>
      </c>
      <c r="D2128" t="s">
        <v>2279</v>
      </c>
      <c r="E2128" t="s">
        <v>2249</v>
      </c>
      <c r="F2128" t="s">
        <v>9</v>
      </c>
      <c r="G2128" t="s">
        <v>23586</v>
      </c>
    </row>
    <row r="2129" spans="1:7" x14ac:dyDescent="0.2">
      <c r="A2129">
        <v>1073794379</v>
      </c>
      <c r="B2129" t="s">
        <v>2280</v>
      </c>
      <c r="C2129" t="s">
        <v>791</v>
      </c>
      <c r="D2129" t="s">
        <v>2281</v>
      </c>
      <c r="E2129" t="s">
        <v>1218</v>
      </c>
      <c r="F2129" t="s">
        <v>9</v>
      </c>
      <c r="G2129" t="s">
        <v>23587</v>
      </c>
    </row>
    <row r="2130" spans="1:7" x14ac:dyDescent="0.2">
      <c r="A2130">
        <v>1073794385</v>
      </c>
      <c r="B2130" t="s">
        <v>516</v>
      </c>
      <c r="C2130" t="s">
        <v>316</v>
      </c>
      <c r="D2130" t="s">
        <v>438</v>
      </c>
      <c r="E2130" t="s">
        <v>315</v>
      </c>
      <c r="F2130" t="s">
        <v>9</v>
      </c>
      <c r="G2130" t="s">
        <v>23588</v>
      </c>
    </row>
    <row r="2131" spans="1:7" x14ac:dyDescent="0.2">
      <c r="A2131">
        <v>1073794386</v>
      </c>
      <c r="B2131" t="s">
        <v>2282</v>
      </c>
      <c r="C2131" t="s">
        <v>316</v>
      </c>
      <c r="D2131" t="s">
        <v>316</v>
      </c>
      <c r="E2131" t="s">
        <v>315</v>
      </c>
      <c r="F2131" t="s">
        <v>9</v>
      </c>
      <c r="G2131" t="s">
        <v>23589</v>
      </c>
    </row>
    <row r="2132" spans="1:7" x14ac:dyDescent="0.2">
      <c r="A2132">
        <v>1073794388</v>
      </c>
      <c r="B2132" t="s">
        <v>730</v>
      </c>
      <c r="C2132" t="s">
        <v>316</v>
      </c>
      <c r="D2132" t="s">
        <v>530</v>
      </c>
      <c r="E2132" t="s">
        <v>315</v>
      </c>
      <c r="F2132" t="s">
        <v>9</v>
      </c>
      <c r="G2132" t="s">
        <v>23590</v>
      </c>
    </row>
    <row r="2133" spans="1:7" x14ac:dyDescent="0.2">
      <c r="A2133">
        <v>1073794389</v>
      </c>
      <c r="B2133" t="s">
        <v>2203</v>
      </c>
      <c r="C2133" t="s">
        <v>316</v>
      </c>
      <c r="D2133" t="s">
        <v>490</v>
      </c>
      <c r="E2133" t="s">
        <v>315</v>
      </c>
      <c r="F2133" t="s">
        <v>9</v>
      </c>
      <c r="G2133" t="s">
        <v>23591</v>
      </c>
    </row>
    <row r="2134" spans="1:7" x14ac:dyDescent="0.2">
      <c r="A2134">
        <v>1073794390</v>
      </c>
      <c r="B2134" t="s">
        <v>2283</v>
      </c>
      <c r="C2134" t="s">
        <v>316</v>
      </c>
      <c r="D2134" t="s">
        <v>438</v>
      </c>
      <c r="E2134" t="s">
        <v>315</v>
      </c>
      <c r="F2134" t="s">
        <v>9</v>
      </c>
      <c r="G2134" t="s">
        <v>23592</v>
      </c>
    </row>
    <row r="2135" spans="1:7" x14ac:dyDescent="0.2">
      <c r="A2135">
        <v>1073794391</v>
      </c>
      <c r="B2135" t="s">
        <v>536</v>
      </c>
      <c r="C2135" t="s">
        <v>316</v>
      </c>
      <c r="D2135" t="s">
        <v>355</v>
      </c>
      <c r="E2135" t="s">
        <v>315</v>
      </c>
      <c r="F2135" t="s">
        <v>9</v>
      </c>
      <c r="G2135" t="s">
        <v>23593</v>
      </c>
    </row>
    <row r="2136" spans="1:7" x14ac:dyDescent="0.2">
      <c r="A2136">
        <v>1073794392</v>
      </c>
      <c r="B2136" t="s">
        <v>1168</v>
      </c>
      <c r="C2136" t="s">
        <v>316</v>
      </c>
      <c r="D2136" t="s">
        <v>490</v>
      </c>
      <c r="E2136" t="s">
        <v>315</v>
      </c>
      <c r="F2136" t="s">
        <v>9</v>
      </c>
      <c r="G2136" t="s">
        <v>23594</v>
      </c>
    </row>
    <row r="2137" spans="1:7" x14ac:dyDescent="0.2">
      <c r="A2137">
        <v>1073794393</v>
      </c>
      <c r="B2137" t="s">
        <v>315</v>
      </c>
      <c r="C2137" t="s">
        <v>316</v>
      </c>
      <c r="D2137" t="s">
        <v>316</v>
      </c>
      <c r="E2137" t="s">
        <v>315</v>
      </c>
      <c r="F2137" t="s">
        <v>9</v>
      </c>
      <c r="G2137" t="s">
        <v>23595</v>
      </c>
    </row>
    <row r="2138" spans="1:7" x14ac:dyDescent="0.2">
      <c r="A2138">
        <v>1073794394</v>
      </c>
      <c r="B2138" t="s">
        <v>2284</v>
      </c>
      <c r="C2138" t="s">
        <v>75</v>
      </c>
      <c r="D2138" t="s">
        <v>611</v>
      </c>
      <c r="E2138" t="s">
        <v>2285</v>
      </c>
      <c r="F2138" t="s">
        <v>9</v>
      </c>
      <c r="G2138" t="s">
        <v>23596</v>
      </c>
    </row>
    <row r="2139" spans="1:7" x14ac:dyDescent="0.2">
      <c r="A2139">
        <v>1073794394</v>
      </c>
      <c r="B2139" t="s">
        <v>2284</v>
      </c>
      <c r="C2139" t="s">
        <v>75</v>
      </c>
      <c r="D2139" t="s">
        <v>611</v>
      </c>
      <c r="E2139" t="s">
        <v>2285</v>
      </c>
      <c r="F2139" t="s">
        <v>73</v>
      </c>
      <c r="G2139" t="s">
        <v>23596</v>
      </c>
    </row>
    <row r="2140" spans="1:7" x14ac:dyDescent="0.2">
      <c r="A2140">
        <v>1073794395</v>
      </c>
      <c r="B2140" t="s">
        <v>2286</v>
      </c>
      <c r="C2140" t="s">
        <v>75</v>
      </c>
      <c r="D2140" t="s">
        <v>75</v>
      </c>
      <c r="E2140" t="s">
        <v>2285</v>
      </c>
      <c r="F2140" t="s">
        <v>73</v>
      </c>
      <c r="G2140" t="s">
        <v>23597</v>
      </c>
    </row>
    <row r="2141" spans="1:7" x14ac:dyDescent="0.2">
      <c r="A2141">
        <v>1073794397</v>
      </c>
      <c r="B2141" t="s">
        <v>2103</v>
      </c>
      <c r="C2141" t="s">
        <v>75</v>
      </c>
      <c r="D2141" t="s">
        <v>611</v>
      </c>
      <c r="E2141" t="s">
        <v>2285</v>
      </c>
      <c r="F2141" t="s">
        <v>73</v>
      </c>
      <c r="G2141" t="s">
        <v>23598</v>
      </c>
    </row>
    <row r="2142" spans="1:7" x14ac:dyDescent="0.2">
      <c r="A2142">
        <v>1073794398</v>
      </c>
      <c r="B2142" t="s">
        <v>2287</v>
      </c>
      <c r="C2142" t="s">
        <v>75</v>
      </c>
      <c r="D2142" t="s">
        <v>1293</v>
      </c>
      <c r="E2142" t="s">
        <v>2285</v>
      </c>
      <c r="F2142" t="s">
        <v>73</v>
      </c>
      <c r="G2142" t="s">
        <v>23599</v>
      </c>
    </row>
    <row r="2143" spans="1:7" x14ac:dyDescent="0.2">
      <c r="A2143">
        <v>1073794399</v>
      </c>
      <c r="B2143" t="s">
        <v>2285</v>
      </c>
      <c r="C2143" t="s">
        <v>75</v>
      </c>
      <c r="D2143" t="s">
        <v>2288</v>
      </c>
      <c r="E2143" t="s">
        <v>2285</v>
      </c>
      <c r="F2143" t="s">
        <v>73</v>
      </c>
      <c r="G2143" t="s">
        <v>23600</v>
      </c>
    </row>
    <row r="2144" spans="1:7" x14ac:dyDescent="0.2">
      <c r="A2144">
        <v>1073794400</v>
      </c>
      <c r="B2144" t="s">
        <v>2289</v>
      </c>
      <c r="C2144" t="s">
        <v>75</v>
      </c>
      <c r="D2144" t="s">
        <v>1933</v>
      </c>
      <c r="E2144" t="s">
        <v>2285</v>
      </c>
      <c r="F2144" t="s">
        <v>73</v>
      </c>
      <c r="G2144" t="s">
        <v>23601</v>
      </c>
    </row>
    <row r="2145" spans="1:7" x14ac:dyDescent="0.2">
      <c r="A2145">
        <v>1073794401</v>
      </c>
      <c r="B2145" t="s">
        <v>2290</v>
      </c>
      <c r="C2145" t="s">
        <v>75</v>
      </c>
      <c r="D2145" t="s">
        <v>178</v>
      </c>
      <c r="E2145" t="s">
        <v>2285</v>
      </c>
      <c r="F2145" t="s">
        <v>73</v>
      </c>
      <c r="G2145" t="s">
        <v>23602</v>
      </c>
    </row>
    <row r="2146" spans="1:7" x14ac:dyDescent="0.2">
      <c r="A2146">
        <v>1073794402</v>
      </c>
      <c r="B2146" t="s">
        <v>2248</v>
      </c>
      <c r="C2146" t="s">
        <v>75</v>
      </c>
      <c r="D2146" t="s">
        <v>1713</v>
      </c>
      <c r="E2146" t="s">
        <v>2285</v>
      </c>
      <c r="F2146" t="s">
        <v>73</v>
      </c>
      <c r="G2146" t="s">
        <v>23603</v>
      </c>
    </row>
    <row r="2147" spans="1:7" x14ac:dyDescent="0.2">
      <c r="A2147">
        <v>1073794403</v>
      </c>
      <c r="B2147" t="s">
        <v>2291</v>
      </c>
      <c r="C2147" t="s">
        <v>75</v>
      </c>
      <c r="D2147" t="s">
        <v>2288</v>
      </c>
      <c r="E2147" t="s">
        <v>2285</v>
      </c>
      <c r="F2147" t="s">
        <v>73</v>
      </c>
      <c r="G2147" t="s">
        <v>23604</v>
      </c>
    </row>
    <row r="2148" spans="1:7" x14ac:dyDescent="0.2">
      <c r="A2148">
        <v>1073794404</v>
      </c>
      <c r="B2148" t="s">
        <v>2292</v>
      </c>
      <c r="C2148" t="s">
        <v>75</v>
      </c>
      <c r="D2148" t="s">
        <v>2288</v>
      </c>
      <c r="E2148" t="s">
        <v>2285</v>
      </c>
      <c r="F2148" t="s">
        <v>73</v>
      </c>
      <c r="G2148" t="s">
        <v>23605</v>
      </c>
    </row>
    <row r="2149" spans="1:7" x14ac:dyDescent="0.2">
      <c r="A2149">
        <v>1073794406</v>
      </c>
      <c r="B2149" t="s">
        <v>2085</v>
      </c>
      <c r="C2149" t="s">
        <v>2176</v>
      </c>
      <c r="D2149" t="s">
        <v>132</v>
      </c>
      <c r="E2149" t="s">
        <v>2293</v>
      </c>
      <c r="F2149" t="s">
        <v>9</v>
      </c>
      <c r="G2149" t="s">
        <v>23606</v>
      </c>
    </row>
    <row r="2150" spans="1:7" x14ac:dyDescent="0.2">
      <c r="A2150">
        <v>1073794407</v>
      </c>
      <c r="B2150" t="s">
        <v>2294</v>
      </c>
      <c r="C2150" t="s">
        <v>2176</v>
      </c>
      <c r="D2150" t="s">
        <v>132</v>
      </c>
      <c r="E2150" t="s">
        <v>2293</v>
      </c>
      <c r="F2150" t="s">
        <v>9</v>
      </c>
      <c r="G2150" t="s">
        <v>23607</v>
      </c>
    </row>
    <row r="2151" spans="1:7" x14ac:dyDescent="0.2">
      <c r="A2151">
        <v>1073794408</v>
      </c>
      <c r="B2151" t="s">
        <v>909</v>
      </c>
      <c r="C2151" t="s">
        <v>2176</v>
      </c>
      <c r="D2151" t="s">
        <v>132</v>
      </c>
      <c r="E2151" t="s">
        <v>2293</v>
      </c>
      <c r="F2151" t="s">
        <v>9</v>
      </c>
      <c r="G2151" t="s">
        <v>23608</v>
      </c>
    </row>
    <row r="2152" spans="1:7" x14ac:dyDescent="0.2">
      <c r="A2152">
        <v>1073794410</v>
      </c>
      <c r="B2152" t="s">
        <v>176</v>
      </c>
      <c r="C2152" t="s">
        <v>2176</v>
      </c>
      <c r="D2152" t="s">
        <v>132</v>
      </c>
      <c r="E2152" t="s">
        <v>2293</v>
      </c>
      <c r="F2152" t="s">
        <v>9</v>
      </c>
      <c r="G2152" t="s">
        <v>23609</v>
      </c>
    </row>
    <row r="2153" spans="1:7" x14ac:dyDescent="0.2">
      <c r="A2153">
        <v>1073794412</v>
      </c>
      <c r="B2153" t="s">
        <v>1021</v>
      </c>
      <c r="C2153" t="s">
        <v>2176</v>
      </c>
      <c r="D2153" t="s">
        <v>132</v>
      </c>
      <c r="E2153" t="s">
        <v>2293</v>
      </c>
      <c r="F2153" t="s">
        <v>9</v>
      </c>
      <c r="G2153" t="s">
        <v>23610</v>
      </c>
    </row>
    <row r="2154" spans="1:7" x14ac:dyDescent="0.2">
      <c r="A2154">
        <v>1073794412</v>
      </c>
      <c r="B2154" t="s">
        <v>1021</v>
      </c>
      <c r="C2154" t="s">
        <v>2176</v>
      </c>
      <c r="D2154" t="s">
        <v>132</v>
      </c>
      <c r="E2154" t="s">
        <v>2293</v>
      </c>
      <c r="F2154" t="s">
        <v>393</v>
      </c>
      <c r="G2154" t="s">
        <v>23610</v>
      </c>
    </row>
    <row r="2155" spans="1:7" x14ac:dyDescent="0.2">
      <c r="A2155">
        <v>1073794413</v>
      </c>
      <c r="B2155" t="s">
        <v>2295</v>
      </c>
      <c r="C2155" t="s">
        <v>2176</v>
      </c>
      <c r="D2155" t="s">
        <v>132</v>
      </c>
      <c r="E2155" t="s">
        <v>2293</v>
      </c>
      <c r="F2155" t="s">
        <v>9</v>
      </c>
      <c r="G2155" t="s">
        <v>23611</v>
      </c>
    </row>
    <row r="2156" spans="1:7" x14ac:dyDescent="0.2">
      <c r="A2156">
        <v>1073794413</v>
      </c>
      <c r="B2156" t="s">
        <v>2295</v>
      </c>
      <c r="C2156" t="s">
        <v>2176</v>
      </c>
      <c r="D2156" t="s">
        <v>132</v>
      </c>
      <c r="E2156" t="s">
        <v>2293</v>
      </c>
      <c r="F2156" t="s">
        <v>393</v>
      </c>
      <c r="G2156" t="s">
        <v>23611</v>
      </c>
    </row>
    <row r="2157" spans="1:7" x14ac:dyDescent="0.2">
      <c r="A2157">
        <v>1073794414</v>
      </c>
      <c r="B2157" t="s">
        <v>2008</v>
      </c>
      <c r="C2157" t="s">
        <v>2176</v>
      </c>
      <c r="D2157" t="s">
        <v>132</v>
      </c>
      <c r="E2157" t="s">
        <v>2293</v>
      </c>
      <c r="F2157" t="s">
        <v>9</v>
      </c>
      <c r="G2157" t="s">
        <v>23612</v>
      </c>
    </row>
    <row r="2158" spans="1:7" x14ac:dyDescent="0.2">
      <c r="A2158">
        <v>1073794414</v>
      </c>
      <c r="B2158" t="s">
        <v>2008</v>
      </c>
      <c r="C2158" t="s">
        <v>2176</v>
      </c>
      <c r="D2158" t="s">
        <v>132</v>
      </c>
      <c r="E2158" t="s">
        <v>2293</v>
      </c>
      <c r="F2158" t="s">
        <v>393</v>
      </c>
      <c r="G2158" t="s">
        <v>23612</v>
      </c>
    </row>
    <row r="2159" spans="1:7" x14ac:dyDescent="0.2">
      <c r="A2159">
        <v>1073794415</v>
      </c>
      <c r="B2159" t="s">
        <v>2296</v>
      </c>
      <c r="C2159" t="s">
        <v>1379</v>
      </c>
      <c r="D2159" t="s">
        <v>648</v>
      </c>
      <c r="E2159" t="s">
        <v>2297</v>
      </c>
      <c r="F2159" t="s">
        <v>9</v>
      </c>
      <c r="G2159" t="s">
        <v>23613</v>
      </c>
    </row>
    <row r="2160" spans="1:7" x14ac:dyDescent="0.2">
      <c r="A2160">
        <v>1073794416</v>
      </c>
      <c r="B2160" t="s">
        <v>329</v>
      </c>
      <c r="C2160" t="s">
        <v>1379</v>
      </c>
      <c r="D2160" t="s">
        <v>330</v>
      </c>
      <c r="E2160" t="s">
        <v>2297</v>
      </c>
      <c r="F2160" t="s">
        <v>9</v>
      </c>
      <c r="G2160" t="s">
        <v>23614</v>
      </c>
    </row>
    <row r="2161" spans="1:7" x14ac:dyDescent="0.2">
      <c r="A2161">
        <v>1073794417</v>
      </c>
      <c r="B2161" t="s">
        <v>2298</v>
      </c>
      <c r="C2161" t="s">
        <v>1379</v>
      </c>
      <c r="D2161" t="s">
        <v>1074</v>
      </c>
      <c r="E2161" t="s">
        <v>2297</v>
      </c>
      <c r="F2161" t="s">
        <v>9</v>
      </c>
      <c r="G2161" t="s">
        <v>23615</v>
      </c>
    </row>
    <row r="2162" spans="1:7" x14ac:dyDescent="0.2">
      <c r="A2162">
        <v>1073794418</v>
      </c>
      <c r="B2162" t="s">
        <v>2299</v>
      </c>
      <c r="C2162" t="s">
        <v>1379</v>
      </c>
      <c r="D2162" t="s">
        <v>2300</v>
      </c>
      <c r="E2162" t="s">
        <v>2297</v>
      </c>
      <c r="F2162" t="s">
        <v>9</v>
      </c>
      <c r="G2162" t="s">
        <v>23616</v>
      </c>
    </row>
    <row r="2163" spans="1:7" x14ac:dyDescent="0.2">
      <c r="A2163">
        <v>1073794419</v>
      </c>
      <c r="B2163" t="s">
        <v>2190</v>
      </c>
      <c r="C2163" t="s">
        <v>1379</v>
      </c>
      <c r="D2163" t="s">
        <v>343</v>
      </c>
      <c r="E2163" t="s">
        <v>2297</v>
      </c>
      <c r="F2163" t="s">
        <v>9</v>
      </c>
      <c r="G2163" t="s">
        <v>23617</v>
      </c>
    </row>
    <row r="2164" spans="1:7" x14ac:dyDescent="0.2">
      <c r="A2164">
        <v>1073794422</v>
      </c>
      <c r="B2164" t="s">
        <v>2301</v>
      </c>
      <c r="C2164" t="s">
        <v>1379</v>
      </c>
      <c r="D2164" t="s">
        <v>2302</v>
      </c>
      <c r="E2164" t="s">
        <v>2297</v>
      </c>
      <c r="F2164" t="s">
        <v>9</v>
      </c>
      <c r="G2164" t="s">
        <v>23618</v>
      </c>
    </row>
    <row r="2165" spans="1:7" x14ac:dyDescent="0.2">
      <c r="A2165">
        <v>1073794423</v>
      </c>
      <c r="B2165" t="s">
        <v>2303</v>
      </c>
      <c r="C2165" t="s">
        <v>1379</v>
      </c>
      <c r="D2165" t="s">
        <v>2304</v>
      </c>
      <c r="E2165" t="s">
        <v>2297</v>
      </c>
      <c r="F2165" t="s">
        <v>9</v>
      </c>
      <c r="G2165" t="s">
        <v>23619</v>
      </c>
    </row>
    <row r="2166" spans="1:7" x14ac:dyDescent="0.2">
      <c r="A2166">
        <v>1073794424</v>
      </c>
      <c r="B2166" t="s">
        <v>2305</v>
      </c>
      <c r="C2166" t="s">
        <v>1379</v>
      </c>
      <c r="D2166" t="s">
        <v>2306</v>
      </c>
      <c r="E2166" t="s">
        <v>2297</v>
      </c>
      <c r="F2166" t="s">
        <v>9</v>
      </c>
      <c r="G2166" t="s">
        <v>23620</v>
      </c>
    </row>
    <row r="2167" spans="1:7" x14ac:dyDescent="0.2">
      <c r="A2167">
        <v>1073794425</v>
      </c>
      <c r="B2167" t="s">
        <v>2296</v>
      </c>
      <c r="C2167" t="s">
        <v>1379</v>
      </c>
      <c r="D2167" t="s">
        <v>2306</v>
      </c>
      <c r="E2167" t="s">
        <v>2297</v>
      </c>
      <c r="F2167" t="s">
        <v>9</v>
      </c>
      <c r="G2167" t="s">
        <v>23621</v>
      </c>
    </row>
    <row r="2168" spans="1:7" x14ac:dyDescent="0.2">
      <c r="A2168">
        <v>1073794426</v>
      </c>
      <c r="B2168" t="s">
        <v>2307</v>
      </c>
      <c r="C2168" t="s">
        <v>2178</v>
      </c>
      <c r="D2168" t="s">
        <v>2308</v>
      </c>
      <c r="E2168" t="s">
        <v>1054</v>
      </c>
      <c r="F2168" t="s">
        <v>9</v>
      </c>
      <c r="G2168" t="s">
        <v>23622</v>
      </c>
    </row>
    <row r="2169" spans="1:7" x14ac:dyDescent="0.2">
      <c r="A2169">
        <v>1073794434</v>
      </c>
      <c r="B2169" t="s">
        <v>2309</v>
      </c>
      <c r="C2169" t="s">
        <v>2178</v>
      </c>
      <c r="D2169" t="s">
        <v>637</v>
      </c>
      <c r="E2169" t="s">
        <v>1054</v>
      </c>
      <c r="F2169" t="s">
        <v>9</v>
      </c>
      <c r="G2169" t="s">
        <v>23623</v>
      </c>
    </row>
    <row r="2170" spans="1:7" x14ac:dyDescent="0.2">
      <c r="A2170">
        <v>1073794441</v>
      </c>
      <c r="B2170" t="s">
        <v>730</v>
      </c>
      <c r="C2170" t="s">
        <v>2178</v>
      </c>
      <c r="D2170" t="s">
        <v>530</v>
      </c>
      <c r="E2170" t="s">
        <v>2310</v>
      </c>
      <c r="F2170" t="s">
        <v>9</v>
      </c>
      <c r="G2170" t="s">
        <v>23624</v>
      </c>
    </row>
    <row r="2171" spans="1:7" x14ac:dyDescent="0.2">
      <c r="A2171">
        <v>1073794481</v>
      </c>
      <c r="B2171" t="s">
        <v>2311</v>
      </c>
      <c r="C2171" t="s">
        <v>1179</v>
      </c>
      <c r="D2171" t="s">
        <v>476</v>
      </c>
      <c r="E2171" t="s">
        <v>2312</v>
      </c>
      <c r="F2171" t="s">
        <v>9</v>
      </c>
      <c r="G2171" t="s">
        <v>23625</v>
      </c>
    </row>
    <row r="2172" spans="1:7" x14ac:dyDescent="0.2">
      <c r="A2172">
        <v>1073794482</v>
      </c>
      <c r="B2172" t="s">
        <v>2313</v>
      </c>
      <c r="C2172" t="s">
        <v>1179</v>
      </c>
      <c r="D2172" t="s">
        <v>793</v>
      </c>
      <c r="E2172" t="s">
        <v>2312</v>
      </c>
      <c r="F2172" t="s">
        <v>9</v>
      </c>
      <c r="G2172" t="s">
        <v>23626</v>
      </c>
    </row>
    <row r="2173" spans="1:7" x14ac:dyDescent="0.2">
      <c r="A2173">
        <v>1073794483</v>
      </c>
      <c r="B2173" t="s">
        <v>2314</v>
      </c>
      <c r="C2173" t="s">
        <v>1179</v>
      </c>
      <c r="D2173" t="s">
        <v>143</v>
      </c>
      <c r="E2173" t="s">
        <v>2312</v>
      </c>
      <c r="F2173" t="s">
        <v>9</v>
      </c>
      <c r="G2173" t="s">
        <v>23627</v>
      </c>
    </row>
    <row r="2174" spans="1:7" x14ac:dyDescent="0.2">
      <c r="A2174">
        <v>1073794484</v>
      </c>
      <c r="B2174" t="s">
        <v>1510</v>
      </c>
      <c r="C2174" t="s">
        <v>1179</v>
      </c>
      <c r="D2174" t="s">
        <v>2315</v>
      </c>
      <c r="E2174" t="s">
        <v>2312</v>
      </c>
      <c r="F2174" t="s">
        <v>9</v>
      </c>
      <c r="G2174" t="s">
        <v>23628</v>
      </c>
    </row>
    <row r="2175" spans="1:7" x14ac:dyDescent="0.2">
      <c r="A2175">
        <v>1073794485</v>
      </c>
      <c r="B2175" t="s">
        <v>2316</v>
      </c>
      <c r="C2175" t="s">
        <v>1179</v>
      </c>
      <c r="D2175" t="s">
        <v>2317</v>
      </c>
      <c r="E2175" t="s">
        <v>2312</v>
      </c>
      <c r="F2175" t="s">
        <v>9</v>
      </c>
      <c r="G2175" t="s">
        <v>23629</v>
      </c>
    </row>
    <row r="2176" spans="1:7" x14ac:dyDescent="0.2">
      <c r="A2176">
        <v>1073794486</v>
      </c>
      <c r="B2176" t="s">
        <v>2318</v>
      </c>
      <c r="C2176" t="s">
        <v>1179</v>
      </c>
      <c r="D2176" t="s">
        <v>611</v>
      </c>
      <c r="E2176" t="s">
        <v>2312</v>
      </c>
      <c r="F2176" t="s">
        <v>9</v>
      </c>
      <c r="G2176" t="s">
        <v>23630</v>
      </c>
    </row>
    <row r="2177" spans="1:7" x14ac:dyDescent="0.2">
      <c r="A2177">
        <v>1073794487</v>
      </c>
      <c r="B2177" t="s">
        <v>2089</v>
      </c>
      <c r="C2177" t="s">
        <v>1179</v>
      </c>
      <c r="D2177" t="s">
        <v>147</v>
      </c>
      <c r="E2177" t="s">
        <v>2312</v>
      </c>
      <c r="F2177" t="s">
        <v>9</v>
      </c>
      <c r="G2177" t="s">
        <v>23631</v>
      </c>
    </row>
    <row r="2178" spans="1:7" x14ac:dyDescent="0.2">
      <c r="A2178">
        <v>1073794488</v>
      </c>
      <c r="B2178" t="s">
        <v>1717</v>
      </c>
      <c r="C2178" t="s">
        <v>1179</v>
      </c>
      <c r="D2178" t="s">
        <v>143</v>
      </c>
      <c r="E2178" t="s">
        <v>2312</v>
      </c>
      <c r="F2178" t="s">
        <v>9</v>
      </c>
      <c r="G2178" t="s">
        <v>23632</v>
      </c>
    </row>
    <row r="2179" spans="1:7" x14ac:dyDescent="0.2">
      <c r="A2179">
        <v>1073794490</v>
      </c>
      <c r="B2179" t="s">
        <v>2312</v>
      </c>
      <c r="C2179" t="s">
        <v>1179</v>
      </c>
      <c r="D2179" t="s">
        <v>143</v>
      </c>
      <c r="E2179" t="s">
        <v>2312</v>
      </c>
      <c r="F2179" t="s">
        <v>9</v>
      </c>
      <c r="G2179" t="s">
        <v>23633</v>
      </c>
    </row>
    <row r="2180" spans="1:7" x14ac:dyDescent="0.2">
      <c r="A2180">
        <v>1073794492</v>
      </c>
      <c r="B2180" t="s">
        <v>2319</v>
      </c>
      <c r="C2180" t="s">
        <v>1179</v>
      </c>
      <c r="D2180" t="s">
        <v>2320</v>
      </c>
      <c r="E2180" t="s">
        <v>2312</v>
      </c>
      <c r="F2180" t="s">
        <v>9</v>
      </c>
      <c r="G2180" t="s">
        <v>23634</v>
      </c>
    </row>
    <row r="2181" spans="1:7" x14ac:dyDescent="0.2">
      <c r="A2181">
        <v>1073794512</v>
      </c>
      <c r="B2181" t="s">
        <v>2321</v>
      </c>
      <c r="C2181" t="s">
        <v>297</v>
      </c>
      <c r="D2181" t="s">
        <v>385</v>
      </c>
      <c r="E2181" t="s">
        <v>2322</v>
      </c>
      <c r="F2181" t="s">
        <v>9</v>
      </c>
      <c r="G2181" t="s">
        <v>23635</v>
      </c>
    </row>
    <row r="2182" spans="1:7" x14ac:dyDescent="0.2">
      <c r="A2182">
        <v>1073794513</v>
      </c>
      <c r="B2182" t="s">
        <v>1347</v>
      </c>
      <c r="C2182" t="s">
        <v>297</v>
      </c>
      <c r="D2182" t="s">
        <v>345</v>
      </c>
      <c r="E2182" t="s">
        <v>2322</v>
      </c>
      <c r="F2182" t="s">
        <v>9</v>
      </c>
      <c r="G2182" t="s">
        <v>23636</v>
      </c>
    </row>
    <row r="2183" spans="1:7" x14ac:dyDescent="0.2">
      <c r="A2183">
        <v>1073794514</v>
      </c>
      <c r="B2183" t="s">
        <v>341</v>
      </c>
      <c r="C2183" t="s">
        <v>297</v>
      </c>
      <c r="D2183" t="s">
        <v>132</v>
      </c>
      <c r="E2183" t="s">
        <v>2322</v>
      </c>
      <c r="F2183" t="s">
        <v>9</v>
      </c>
      <c r="G2183" t="s">
        <v>23637</v>
      </c>
    </row>
    <row r="2184" spans="1:7" x14ac:dyDescent="0.2">
      <c r="A2184">
        <v>1073794516</v>
      </c>
      <c r="B2184" t="s">
        <v>792</v>
      </c>
      <c r="C2184" t="s">
        <v>297</v>
      </c>
      <c r="D2184" t="s">
        <v>793</v>
      </c>
      <c r="E2184" t="s">
        <v>2322</v>
      </c>
      <c r="F2184" t="s">
        <v>9</v>
      </c>
      <c r="G2184" t="s">
        <v>23638</v>
      </c>
    </row>
    <row r="2185" spans="1:7" x14ac:dyDescent="0.2">
      <c r="A2185">
        <v>1073794518</v>
      </c>
      <c r="B2185" t="s">
        <v>176</v>
      </c>
      <c r="C2185" t="s">
        <v>297</v>
      </c>
      <c r="D2185" t="s">
        <v>132</v>
      </c>
      <c r="E2185" t="s">
        <v>2322</v>
      </c>
      <c r="F2185" t="s">
        <v>9</v>
      </c>
      <c r="G2185" t="s">
        <v>23639</v>
      </c>
    </row>
    <row r="2186" spans="1:7" x14ac:dyDescent="0.2">
      <c r="A2186">
        <v>1073794519</v>
      </c>
      <c r="B2186" t="s">
        <v>2323</v>
      </c>
      <c r="C2186" t="s">
        <v>297</v>
      </c>
      <c r="D2186" t="s">
        <v>1013</v>
      </c>
      <c r="E2186" t="s">
        <v>2322</v>
      </c>
      <c r="F2186" t="s">
        <v>9</v>
      </c>
      <c r="G2186" t="s">
        <v>23640</v>
      </c>
    </row>
    <row r="2187" spans="1:7" x14ac:dyDescent="0.2">
      <c r="A2187">
        <v>1073794531</v>
      </c>
      <c r="B2187" t="s">
        <v>2324</v>
      </c>
      <c r="C2187" t="s">
        <v>297</v>
      </c>
      <c r="D2187" t="s">
        <v>75</v>
      </c>
      <c r="E2187" t="s">
        <v>2322</v>
      </c>
      <c r="F2187" t="s">
        <v>9</v>
      </c>
      <c r="G2187" t="s">
        <v>23641</v>
      </c>
    </row>
    <row r="2188" spans="1:7" x14ac:dyDescent="0.2">
      <c r="A2188">
        <v>1073794533</v>
      </c>
      <c r="B2188" t="s">
        <v>2325</v>
      </c>
      <c r="C2188" t="s">
        <v>297</v>
      </c>
      <c r="D2188" t="s">
        <v>2326</v>
      </c>
      <c r="E2188" t="s">
        <v>2322</v>
      </c>
      <c r="F2188" t="s">
        <v>9</v>
      </c>
      <c r="G2188" t="s">
        <v>23642</v>
      </c>
    </row>
    <row r="2189" spans="1:7" x14ac:dyDescent="0.2">
      <c r="A2189">
        <v>1073794535</v>
      </c>
      <c r="B2189" t="s">
        <v>2327</v>
      </c>
      <c r="C2189" t="s">
        <v>297</v>
      </c>
      <c r="D2189" t="s">
        <v>2328</v>
      </c>
      <c r="E2189" t="s">
        <v>2322</v>
      </c>
      <c r="F2189" t="s">
        <v>9</v>
      </c>
      <c r="G2189" t="s">
        <v>23643</v>
      </c>
    </row>
    <row r="2190" spans="1:7" x14ac:dyDescent="0.2">
      <c r="A2190">
        <v>1073794536</v>
      </c>
      <c r="B2190" t="s">
        <v>344</v>
      </c>
      <c r="C2190" t="s">
        <v>297</v>
      </c>
      <c r="D2190" t="s">
        <v>345</v>
      </c>
      <c r="E2190" t="s">
        <v>2322</v>
      </c>
      <c r="F2190" t="s">
        <v>9</v>
      </c>
      <c r="G2190" t="s">
        <v>23644</v>
      </c>
    </row>
    <row r="2191" spans="1:7" x14ac:dyDescent="0.2">
      <c r="A2191">
        <v>1073797826</v>
      </c>
      <c r="B2191" t="s">
        <v>2329</v>
      </c>
      <c r="C2191" t="s">
        <v>2330</v>
      </c>
      <c r="D2191" t="s">
        <v>286</v>
      </c>
      <c r="E2191" t="s">
        <v>1440</v>
      </c>
      <c r="F2191" t="s">
        <v>9</v>
      </c>
      <c r="G2191" t="s">
        <v>23645</v>
      </c>
    </row>
    <row r="2192" spans="1:7" x14ac:dyDescent="0.2">
      <c r="A2192">
        <v>1073797827</v>
      </c>
      <c r="B2192" t="s">
        <v>1440</v>
      </c>
      <c r="C2192" t="s">
        <v>2033</v>
      </c>
      <c r="D2192" t="s">
        <v>286</v>
      </c>
      <c r="E2192" t="s">
        <v>1440</v>
      </c>
      <c r="F2192" t="s">
        <v>9</v>
      </c>
      <c r="G2192" t="s">
        <v>23646</v>
      </c>
    </row>
    <row r="2193" spans="1:7" x14ac:dyDescent="0.2">
      <c r="A2193">
        <v>1073797828</v>
      </c>
      <c r="B2193" t="s">
        <v>285</v>
      </c>
      <c r="C2193" t="s">
        <v>2030</v>
      </c>
      <c r="D2193" t="s">
        <v>286</v>
      </c>
      <c r="E2193" t="s">
        <v>1440</v>
      </c>
      <c r="F2193" t="s">
        <v>9</v>
      </c>
      <c r="G2193" t="s">
        <v>23647</v>
      </c>
    </row>
    <row r="2194" spans="1:7" x14ac:dyDescent="0.2">
      <c r="A2194">
        <v>1073797829</v>
      </c>
      <c r="B2194" t="s">
        <v>2331</v>
      </c>
      <c r="C2194" t="s">
        <v>2033</v>
      </c>
      <c r="D2194" t="s">
        <v>286</v>
      </c>
      <c r="E2194" t="s">
        <v>1440</v>
      </c>
      <c r="F2194" t="s">
        <v>9</v>
      </c>
      <c r="G2194" t="s">
        <v>23648</v>
      </c>
    </row>
    <row r="2195" spans="1:7" x14ac:dyDescent="0.2">
      <c r="A2195">
        <v>1073797835</v>
      </c>
      <c r="B2195" t="s">
        <v>2332</v>
      </c>
      <c r="C2195" t="s">
        <v>2033</v>
      </c>
      <c r="D2195" t="s">
        <v>286</v>
      </c>
      <c r="E2195" t="s">
        <v>1440</v>
      </c>
      <c r="F2195" t="s">
        <v>9</v>
      </c>
      <c r="G2195" t="s">
        <v>23649</v>
      </c>
    </row>
    <row r="2196" spans="1:7" x14ac:dyDescent="0.2">
      <c r="A2196">
        <v>1073797838</v>
      </c>
      <c r="B2196" t="s">
        <v>2333</v>
      </c>
      <c r="C2196" t="s">
        <v>2033</v>
      </c>
      <c r="D2196" t="s">
        <v>286</v>
      </c>
      <c r="E2196" t="s">
        <v>1440</v>
      </c>
      <c r="F2196" t="s">
        <v>9</v>
      </c>
      <c r="G2196" t="s">
        <v>23650</v>
      </c>
    </row>
    <row r="2197" spans="1:7" x14ac:dyDescent="0.2">
      <c r="A2197">
        <v>1073797841</v>
      </c>
      <c r="B2197" t="s">
        <v>2334</v>
      </c>
      <c r="C2197" t="s">
        <v>2033</v>
      </c>
      <c r="D2197" t="s">
        <v>286</v>
      </c>
      <c r="E2197" t="s">
        <v>1440</v>
      </c>
      <c r="F2197" t="s">
        <v>9</v>
      </c>
      <c r="G2197" t="s">
        <v>23651</v>
      </c>
    </row>
    <row r="2198" spans="1:7" x14ac:dyDescent="0.2">
      <c r="A2198">
        <v>1073797842</v>
      </c>
      <c r="B2198" t="s">
        <v>2335</v>
      </c>
      <c r="C2198" t="s">
        <v>2033</v>
      </c>
      <c r="D2198" t="s">
        <v>286</v>
      </c>
      <c r="E2198" t="s">
        <v>1440</v>
      </c>
      <c r="F2198" t="s">
        <v>9</v>
      </c>
      <c r="G2198" t="s">
        <v>23652</v>
      </c>
    </row>
    <row r="2199" spans="1:7" x14ac:dyDescent="0.2">
      <c r="A2199">
        <v>1073797843</v>
      </c>
      <c r="B2199" t="s">
        <v>2336</v>
      </c>
      <c r="C2199" t="s">
        <v>2033</v>
      </c>
      <c r="D2199" t="s">
        <v>286</v>
      </c>
      <c r="E2199" t="s">
        <v>1440</v>
      </c>
      <c r="F2199" t="s">
        <v>9</v>
      </c>
      <c r="G2199" t="s">
        <v>23653</v>
      </c>
    </row>
    <row r="2200" spans="1:7" x14ac:dyDescent="0.2">
      <c r="A2200">
        <v>1073797913</v>
      </c>
      <c r="B2200" t="s">
        <v>966</v>
      </c>
      <c r="C2200" t="s">
        <v>2042</v>
      </c>
      <c r="D2200" t="s">
        <v>967</v>
      </c>
      <c r="E2200" t="s">
        <v>2337</v>
      </c>
      <c r="F2200" t="s">
        <v>9</v>
      </c>
      <c r="G2200" t="s">
        <v>23654</v>
      </c>
    </row>
    <row r="2201" spans="1:7" x14ac:dyDescent="0.2">
      <c r="A2201">
        <v>1073797913</v>
      </c>
      <c r="B2201" t="s">
        <v>966</v>
      </c>
      <c r="C2201" t="s">
        <v>2042</v>
      </c>
      <c r="D2201" t="s">
        <v>967</v>
      </c>
      <c r="E2201" t="s">
        <v>2337</v>
      </c>
      <c r="F2201" t="s">
        <v>73</v>
      </c>
      <c r="G2201" t="s">
        <v>23654</v>
      </c>
    </row>
    <row r="2202" spans="1:7" x14ac:dyDescent="0.2">
      <c r="A2202">
        <v>1073797916</v>
      </c>
      <c r="B2202" t="s">
        <v>2338</v>
      </c>
      <c r="C2202" t="s">
        <v>2042</v>
      </c>
      <c r="D2202" t="s">
        <v>132</v>
      </c>
      <c r="E2202" t="s">
        <v>2337</v>
      </c>
      <c r="F2202" t="s">
        <v>9</v>
      </c>
      <c r="G2202" t="s">
        <v>23655</v>
      </c>
    </row>
    <row r="2203" spans="1:7" x14ac:dyDescent="0.2">
      <c r="A2203">
        <v>1073797916</v>
      </c>
      <c r="B2203" t="s">
        <v>2338</v>
      </c>
      <c r="C2203" t="s">
        <v>2042</v>
      </c>
      <c r="D2203" t="s">
        <v>132</v>
      </c>
      <c r="E2203" t="s">
        <v>2337</v>
      </c>
      <c r="F2203" t="s">
        <v>73</v>
      </c>
      <c r="G2203" t="s">
        <v>23655</v>
      </c>
    </row>
    <row r="2204" spans="1:7" x14ac:dyDescent="0.2">
      <c r="A2204">
        <v>1073797918</v>
      </c>
      <c r="B2204" t="s">
        <v>2339</v>
      </c>
      <c r="C2204" t="s">
        <v>2042</v>
      </c>
      <c r="D2204" t="s">
        <v>2340</v>
      </c>
      <c r="E2204" t="s">
        <v>2337</v>
      </c>
      <c r="F2204" t="s">
        <v>9</v>
      </c>
      <c r="G2204" t="s">
        <v>23656</v>
      </c>
    </row>
    <row r="2205" spans="1:7" x14ac:dyDescent="0.2">
      <c r="A2205">
        <v>1073797918</v>
      </c>
      <c r="B2205" t="s">
        <v>2339</v>
      </c>
      <c r="C2205" t="s">
        <v>2042</v>
      </c>
      <c r="D2205" t="s">
        <v>2340</v>
      </c>
      <c r="E2205" t="s">
        <v>2337</v>
      </c>
      <c r="F2205" t="s">
        <v>73</v>
      </c>
      <c r="G2205" t="s">
        <v>23656</v>
      </c>
    </row>
    <row r="2206" spans="1:7" x14ac:dyDescent="0.2">
      <c r="A2206">
        <v>1073797919</v>
      </c>
      <c r="B2206" t="s">
        <v>2341</v>
      </c>
      <c r="C2206" t="s">
        <v>2042</v>
      </c>
      <c r="D2206" t="s">
        <v>1098</v>
      </c>
      <c r="E2206" t="s">
        <v>2337</v>
      </c>
      <c r="F2206" t="s">
        <v>9</v>
      </c>
      <c r="G2206" t="s">
        <v>23657</v>
      </c>
    </row>
    <row r="2207" spans="1:7" x14ac:dyDescent="0.2">
      <c r="A2207">
        <v>1073797919</v>
      </c>
      <c r="B2207" t="s">
        <v>2341</v>
      </c>
      <c r="C2207" t="s">
        <v>2042</v>
      </c>
      <c r="D2207" t="s">
        <v>1098</v>
      </c>
      <c r="E2207" t="s">
        <v>2337</v>
      </c>
      <c r="F2207" t="s">
        <v>73</v>
      </c>
      <c r="G2207" t="s">
        <v>23657</v>
      </c>
    </row>
    <row r="2208" spans="1:7" x14ac:dyDescent="0.2">
      <c r="A2208">
        <v>1073797930</v>
      </c>
      <c r="B2208" t="s">
        <v>1312</v>
      </c>
      <c r="C2208" t="s">
        <v>2042</v>
      </c>
      <c r="D2208" t="s">
        <v>793</v>
      </c>
      <c r="E2208" t="s">
        <v>2337</v>
      </c>
      <c r="F2208" t="s">
        <v>9</v>
      </c>
      <c r="G2208" t="s">
        <v>23658</v>
      </c>
    </row>
    <row r="2209" spans="1:7" x14ac:dyDescent="0.2">
      <c r="A2209">
        <v>1073797930</v>
      </c>
      <c r="B2209" t="s">
        <v>1312</v>
      </c>
      <c r="C2209" t="s">
        <v>2042</v>
      </c>
      <c r="D2209" t="s">
        <v>793</v>
      </c>
      <c r="E2209" t="s">
        <v>2337</v>
      </c>
      <c r="F2209" t="s">
        <v>73</v>
      </c>
      <c r="G2209" t="s">
        <v>23658</v>
      </c>
    </row>
    <row r="2210" spans="1:7" x14ac:dyDescent="0.2">
      <c r="A2210">
        <v>1073797931</v>
      </c>
      <c r="B2210" t="s">
        <v>1846</v>
      </c>
      <c r="C2210" t="s">
        <v>2042</v>
      </c>
      <c r="D2210" t="s">
        <v>1636</v>
      </c>
      <c r="E2210" t="s">
        <v>2337</v>
      </c>
      <c r="F2210" t="s">
        <v>9</v>
      </c>
      <c r="G2210" t="s">
        <v>23659</v>
      </c>
    </row>
    <row r="2211" spans="1:7" x14ac:dyDescent="0.2">
      <c r="A2211">
        <v>1073797931</v>
      </c>
      <c r="B2211" t="s">
        <v>1846</v>
      </c>
      <c r="C2211" t="s">
        <v>2042</v>
      </c>
      <c r="D2211" t="s">
        <v>1636</v>
      </c>
      <c r="E2211" t="s">
        <v>2337</v>
      </c>
      <c r="F2211" t="s">
        <v>73</v>
      </c>
      <c r="G2211" t="s">
        <v>23659</v>
      </c>
    </row>
    <row r="2212" spans="1:7" x14ac:dyDescent="0.2">
      <c r="A2212">
        <v>1073797934</v>
      </c>
      <c r="B2212" t="s">
        <v>2342</v>
      </c>
      <c r="C2212" t="s">
        <v>2042</v>
      </c>
      <c r="D2212" t="s">
        <v>2340</v>
      </c>
      <c r="E2212" t="s">
        <v>2337</v>
      </c>
      <c r="F2212" t="s">
        <v>9</v>
      </c>
      <c r="G2212" t="s">
        <v>23660</v>
      </c>
    </row>
    <row r="2213" spans="1:7" x14ac:dyDescent="0.2">
      <c r="A2213">
        <v>1073797934</v>
      </c>
      <c r="B2213" t="s">
        <v>2342</v>
      </c>
      <c r="C2213" t="s">
        <v>2042</v>
      </c>
      <c r="D2213" t="s">
        <v>2340</v>
      </c>
      <c r="E2213" t="s">
        <v>2337</v>
      </c>
      <c r="F2213" t="s">
        <v>73</v>
      </c>
      <c r="G2213" t="s">
        <v>23660</v>
      </c>
    </row>
    <row r="2214" spans="1:7" x14ac:dyDescent="0.2">
      <c r="A2214">
        <v>1073797936</v>
      </c>
      <c r="B2214" t="s">
        <v>2343</v>
      </c>
      <c r="C2214" t="s">
        <v>2042</v>
      </c>
      <c r="D2214" t="s">
        <v>132</v>
      </c>
      <c r="E2214" t="s">
        <v>2337</v>
      </c>
      <c r="F2214" t="s">
        <v>9</v>
      </c>
      <c r="G2214" t="s">
        <v>23661</v>
      </c>
    </row>
    <row r="2215" spans="1:7" x14ac:dyDescent="0.2">
      <c r="A2215">
        <v>1073797936</v>
      </c>
      <c r="B2215" t="s">
        <v>2343</v>
      </c>
      <c r="C2215" t="s">
        <v>2042</v>
      </c>
      <c r="D2215" t="s">
        <v>132</v>
      </c>
      <c r="E2215" t="s">
        <v>2337</v>
      </c>
      <c r="F2215" t="s">
        <v>73</v>
      </c>
      <c r="G2215" t="s">
        <v>23661</v>
      </c>
    </row>
    <row r="2216" spans="1:7" x14ac:dyDescent="0.2">
      <c r="A2216">
        <v>1073797936</v>
      </c>
      <c r="B2216" t="s">
        <v>2343</v>
      </c>
      <c r="C2216" t="s">
        <v>2042</v>
      </c>
      <c r="D2216" t="s">
        <v>132</v>
      </c>
      <c r="E2216" t="s">
        <v>2337</v>
      </c>
      <c r="F2216" t="s">
        <v>393</v>
      </c>
      <c r="G2216" t="s">
        <v>23661</v>
      </c>
    </row>
    <row r="2217" spans="1:7" x14ac:dyDescent="0.2">
      <c r="A2217">
        <v>1073797957</v>
      </c>
      <c r="B2217" t="s">
        <v>574</v>
      </c>
      <c r="C2217" t="s">
        <v>1703</v>
      </c>
      <c r="D2217" t="s">
        <v>575</v>
      </c>
      <c r="E2217" t="s">
        <v>2344</v>
      </c>
      <c r="F2217" t="s">
        <v>9</v>
      </c>
      <c r="G2217" t="s">
        <v>23662</v>
      </c>
    </row>
    <row r="2218" spans="1:7" x14ac:dyDescent="0.2">
      <c r="A2218">
        <v>1073797958</v>
      </c>
      <c r="B2218" t="s">
        <v>2345</v>
      </c>
      <c r="C2218" t="s">
        <v>1703</v>
      </c>
      <c r="D2218" t="s">
        <v>121</v>
      </c>
      <c r="E2218" t="s">
        <v>2344</v>
      </c>
      <c r="F2218" t="s">
        <v>9</v>
      </c>
      <c r="G2218" t="s">
        <v>23663</v>
      </c>
    </row>
    <row r="2219" spans="1:7" x14ac:dyDescent="0.2">
      <c r="A2219">
        <v>1073797960</v>
      </c>
      <c r="B2219" t="s">
        <v>324</v>
      </c>
      <c r="C2219" t="s">
        <v>1703</v>
      </c>
      <c r="D2219" t="s">
        <v>328</v>
      </c>
      <c r="E2219" t="s">
        <v>2344</v>
      </c>
      <c r="F2219" t="s">
        <v>9</v>
      </c>
      <c r="G2219" t="s">
        <v>23664</v>
      </c>
    </row>
    <row r="2220" spans="1:7" x14ac:dyDescent="0.2">
      <c r="A2220">
        <v>1073797962</v>
      </c>
      <c r="B2220" t="s">
        <v>1307</v>
      </c>
      <c r="C2220" t="s">
        <v>1703</v>
      </c>
      <c r="D2220" t="s">
        <v>476</v>
      </c>
      <c r="E2220" t="s">
        <v>2344</v>
      </c>
      <c r="F2220" t="s">
        <v>9</v>
      </c>
      <c r="G2220" t="s">
        <v>23665</v>
      </c>
    </row>
    <row r="2221" spans="1:7" x14ac:dyDescent="0.2">
      <c r="A2221">
        <v>1073797964</v>
      </c>
      <c r="B2221" t="s">
        <v>2346</v>
      </c>
      <c r="C2221" t="s">
        <v>1703</v>
      </c>
      <c r="D2221" t="s">
        <v>486</v>
      </c>
      <c r="E2221" t="s">
        <v>2344</v>
      </c>
      <c r="F2221" t="s">
        <v>9</v>
      </c>
      <c r="G2221" t="s">
        <v>23666</v>
      </c>
    </row>
    <row r="2222" spans="1:7" x14ac:dyDescent="0.2">
      <c r="A2222">
        <v>1073797974</v>
      </c>
      <c r="B2222" t="s">
        <v>1500</v>
      </c>
      <c r="C2222" t="s">
        <v>489</v>
      </c>
      <c r="D2222" t="s">
        <v>203</v>
      </c>
      <c r="E2222" t="s">
        <v>2347</v>
      </c>
      <c r="F2222" t="s">
        <v>9</v>
      </c>
      <c r="G2222" t="s">
        <v>23667</v>
      </c>
    </row>
    <row r="2223" spans="1:7" x14ac:dyDescent="0.2">
      <c r="A2223">
        <v>1073797978</v>
      </c>
      <c r="B2223" t="s">
        <v>2348</v>
      </c>
      <c r="C2223" t="s">
        <v>2176</v>
      </c>
      <c r="D2223" t="s">
        <v>203</v>
      </c>
      <c r="E2223" t="s">
        <v>2347</v>
      </c>
      <c r="F2223" t="s">
        <v>9</v>
      </c>
      <c r="G2223" t="s">
        <v>23668</v>
      </c>
    </row>
    <row r="2224" spans="1:7" x14ac:dyDescent="0.2">
      <c r="A2224">
        <v>1073797979</v>
      </c>
      <c r="B2224" t="s">
        <v>249</v>
      </c>
      <c r="C2224" t="s">
        <v>489</v>
      </c>
      <c r="D2224" t="s">
        <v>203</v>
      </c>
      <c r="E2224" t="s">
        <v>2347</v>
      </c>
      <c r="F2224" t="s">
        <v>9</v>
      </c>
      <c r="G2224" t="s">
        <v>23669</v>
      </c>
    </row>
    <row r="2225" spans="1:7" x14ac:dyDescent="0.2">
      <c r="A2225">
        <v>1073797988</v>
      </c>
      <c r="B2225" t="s">
        <v>2349</v>
      </c>
      <c r="C2225" t="s">
        <v>2176</v>
      </c>
      <c r="D2225" t="s">
        <v>203</v>
      </c>
      <c r="E2225" t="s">
        <v>2347</v>
      </c>
      <c r="F2225" t="s">
        <v>9</v>
      </c>
      <c r="G2225" t="s">
        <v>23670</v>
      </c>
    </row>
    <row r="2226" spans="1:7" x14ac:dyDescent="0.2">
      <c r="A2226">
        <v>1073797989</v>
      </c>
      <c r="B2226" t="s">
        <v>202</v>
      </c>
      <c r="C2226" t="s">
        <v>489</v>
      </c>
      <c r="D2226" t="s">
        <v>203</v>
      </c>
      <c r="E2226" t="s">
        <v>2347</v>
      </c>
      <c r="F2226" t="s">
        <v>9</v>
      </c>
      <c r="G2226" t="s">
        <v>23671</v>
      </c>
    </row>
    <row r="2227" spans="1:7" x14ac:dyDescent="0.2">
      <c r="A2227">
        <v>1073797990</v>
      </c>
      <c r="B2227" t="s">
        <v>2350</v>
      </c>
      <c r="C2227" t="s">
        <v>2176</v>
      </c>
      <c r="D2227" t="s">
        <v>203</v>
      </c>
      <c r="E2227" t="s">
        <v>2347</v>
      </c>
      <c r="F2227" t="s">
        <v>9</v>
      </c>
      <c r="G2227" t="s">
        <v>23672</v>
      </c>
    </row>
    <row r="2228" spans="1:7" x14ac:dyDescent="0.2">
      <c r="A2228">
        <v>1073797991</v>
      </c>
      <c r="B2228" t="s">
        <v>2351</v>
      </c>
      <c r="C2228" t="s">
        <v>1181</v>
      </c>
      <c r="D2228" t="s">
        <v>2352</v>
      </c>
      <c r="E2228" t="s">
        <v>2353</v>
      </c>
      <c r="F2228" t="s">
        <v>9</v>
      </c>
      <c r="G2228" t="s">
        <v>23673</v>
      </c>
    </row>
    <row r="2229" spans="1:7" x14ac:dyDescent="0.2">
      <c r="A2229">
        <v>1073797992</v>
      </c>
      <c r="B2229" t="s">
        <v>2354</v>
      </c>
      <c r="C2229" t="s">
        <v>1346</v>
      </c>
      <c r="D2229" t="s">
        <v>2352</v>
      </c>
      <c r="E2229" t="s">
        <v>2353</v>
      </c>
      <c r="F2229" t="s">
        <v>9</v>
      </c>
      <c r="G2229" t="s">
        <v>23674</v>
      </c>
    </row>
    <row r="2230" spans="1:7" x14ac:dyDescent="0.2">
      <c r="A2230">
        <v>1073797993</v>
      </c>
      <c r="B2230" t="s">
        <v>183</v>
      </c>
      <c r="C2230" t="s">
        <v>2355</v>
      </c>
      <c r="D2230" t="s">
        <v>2352</v>
      </c>
      <c r="E2230" t="s">
        <v>2353</v>
      </c>
      <c r="F2230" t="s">
        <v>9</v>
      </c>
      <c r="G2230" t="s">
        <v>23675</v>
      </c>
    </row>
    <row r="2231" spans="1:7" x14ac:dyDescent="0.2">
      <c r="A2231">
        <v>1073797994</v>
      </c>
      <c r="B2231" t="s">
        <v>2356</v>
      </c>
      <c r="C2231" t="s">
        <v>2357</v>
      </c>
      <c r="D2231" t="s">
        <v>2352</v>
      </c>
      <c r="E2231" t="s">
        <v>2353</v>
      </c>
      <c r="F2231" t="s">
        <v>9</v>
      </c>
      <c r="G2231" t="s">
        <v>23676</v>
      </c>
    </row>
    <row r="2232" spans="1:7" x14ac:dyDescent="0.2">
      <c r="A2232">
        <v>1073797995</v>
      </c>
      <c r="B2232" t="s">
        <v>2358</v>
      </c>
      <c r="C2232" t="s">
        <v>1181</v>
      </c>
      <c r="D2232" t="s">
        <v>2352</v>
      </c>
      <c r="E2232" t="s">
        <v>2353</v>
      </c>
      <c r="F2232" t="s">
        <v>9</v>
      </c>
      <c r="G2232" t="s">
        <v>23677</v>
      </c>
    </row>
    <row r="2233" spans="1:7" x14ac:dyDescent="0.2">
      <c r="A2233">
        <v>1073797996</v>
      </c>
      <c r="B2233" t="s">
        <v>2359</v>
      </c>
      <c r="C2233" t="s">
        <v>1346</v>
      </c>
      <c r="D2233" t="s">
        <v>2352</v>
      </c>
      <c r="E2233" t="s">
        <v>2353</v>
      </c>
      <c r="F2233" t="s">
        <v>9</v>
      </c>
      <c r="G2233" t="s">
        <v>23678</v>
      </c>
    </row>
    <row r="2234" spans="1:7" x14ac:dyDescent="0.2">
      <c r="A2234">
        <v>1073797998</v>
      </c>
      <c r="B2234" t="s">
        <v>2276</v>
      </c>
      <c r="C2234" t="s">
        <v>1346</v>
      </c>
      <c r="D2234" t="s">
        <v>2352</v>
      </c>
      <c r="E2234" t="s">
        <v>2353</v>
      </c>
      <c r="F2234" t="s">
        <v>9</v>
      </c>
      <c r="G2234" t="s">
        <v>23679</v>
      </c>
    </row>
    <row r="2235" spans="1:7" x14ac:dyDescent="0.2">
      <c r="A2235">
        <v>1073797999</v>
      </c>
      <c r="B2235" t="s">
        <v>567</v>
      </c>
      <c r="C2235" t="s">
        <v>1181</v>
      </c>
      <c r="D2235" t="s">
        <v>2352</v>
      </c>
      <c r="E2235" t="s">
        <v>2353</v>
      </c>
      <c r="F2235" t="s">
        <v>9</v>
      </c>
      <c r="G2235" t="s">
        <v>23680</v>
      </c>
    </row>
    <row r="2236" spans="1:7" x14ac:dyDescent="0.2">
      <c r="A2236">
        <v>1073798000</v>
      </c>
      <c r="B2236" t="s">
        <v>2353</v>
      </c>
      <c r="C2236" t="s">
        <v>1346</v>
      </c>
      <c r="D2236" t="s">
        <v>2352</v>
      </c>
      <c r="E2236" t="s">
        <v>2353</v>
      </c>
      <c r="F2236" t="s">
        <v>9</v>
      </c>
      <c r="G2236" t="s">
        <v>23681</v>
      </c>
    </row>
    <row r="2237" spans="1:7" x14ac:dyDescent="0.2">
      <c r="A2237">
        <v>1073798001</v>
      </c>
      <c r="B2237" t="s">
        <v>251</v>
      </c>
      <c r="C2237" t="s">
        <v>489</v>
      </c>
      <c r="D2237" t="s">
        <v>203</v>
      </c>
      <c r="E2237" t="s">
        <v>2347</v>
      </c>
      <c r="F2237" t="s">
        <v>9</v>
      </c>
      <c r="G2237" t="s">
        <v>23682</v>
      </c>
    </row>
    <row r="2238" spans="1:7" x14ac:dyDescent="0.2">
      <c r="A2238">
        <v>1073798002</v>
      </c>
      <c r="B2238" t="s">
        <v>195</v>
      </c>
      <c r="C2238" t="s">
        <v>489</v>
      </c>
      <c r="D2238" t="s">
        <v>203</v>
      </c>
      <c r="E2238" t="s">
        <v>2347</v>
      </c>
      <c r="F2238" t="s">
        <v>9</v>
      </c>
      <c r="G2238" t="s">
        <v>23683</v>
      </c>
    </row>
    <row r="2239" spans="1:7" x14ac:dyDescent="0.2">
      <c r="A2239">
        <v>1073798003</v>
      </c>
      <c r="B2239" t="s">
        <v>2360</v>
      </c>
      <c r="C2239" t="s">
        <v>2176</v>
      </c>
      <c r="D2239" t="s">
        <v>203</v>
      </c>
      <c r="E2239" t="s">
        <v>2347</v>
      </c>
      <c r="F2239" t="s">
        <v>9</v>
      </c>
      <c r="G2239" t="s">
        <v>23684</v>
      </c>
    </row>
    <row r="2240" spans="1:7" x14ac:dyDescent="0.2">
      <c r="A2240">
        <v>1073798004</v>
      </c>
      <c r="B2240" t="s">
        <v>2361</v>
      </c>
      <c r="C2240" t="s">
        <v>489</v>
      </c>
      <c r="D2240" t="s">
        <v>203</v>
      </c>
      <c r="E2240" t="s">
        <v>2347</v>
      </c>
      <c r="F2240" t="s">
        <v>9</v>
      </c>
      <c r="G2240" t="s">
        <v>23685</v>
      </c>
    </row>
    <row r="2241" spans="1:7" x14ac:dyDescent="0.2">
      <c r="A2241">
        <v>1073798005</v>
      </c>
      <c r="B2241" t="s">
        <v>2362</v>
      </c>
      <c r="C2241" t="s">
        <v>2176</v>
      </c>
      <c r="D2241" t="s">
        <v>203</v>
      </c>
      <c r="E2241" t="s">
        <v>2347</v>
      </c>
      <c r="F2241" t="s">
        <v>9</v>
      </c>
      <c r="G2241" t="s">
        <v>23686</v>
      </c>
    </row>
    <row r="2242" spans="1:7" x14ac:dyDescent="0.2">
      <c r="A2242">
        <v>1073798006</v>
      </c>
      <c r="B2242" t="s">
        <v>1512</v>
      </c>
      <c r="C2242" t="s">
        <v>489</v>
      </c>
      <c r="D2242" t="s">
        <v>203</v>
      </c>
      <c r="E2242" t="s">
        <v>2347</v>
      </c>
      <c r="F2242" t="s">
        <v>9</v>
      </c>
      <c r="G2242" t="s">
        <v>23687</v>
      </c>
    </row>
    <row r="2243" spans="1:7" x14ac:dyDescent="0.2">
      <c r="A2243">
        <v>1073798007</v>
      </c>
      <c r="B2243" t="s">
        <v>971</v>
      </c>
      <c r="C2243" t="s">
        <v>489</v>
      </c>
      <c r="D2243" t="s">
        <v>203</v>
      </c>
      <c r="E2243" t="s">
        <v>2347</v>
      </c>
      <c r="F2243" t="s">
        <v>9</v>
      </c>
      <c r="G2243" t="s">
        <v>23688</v>
      </c>
    </row>
    <row r="2244" spans="1:7" x14ac:dyDescent="0.2">
      <c r="A2244">
        <v>1073798008</v>
      </c>
      <c r="B2244" t="s">
        <v>1506</v>
      </c>
      <c r="C2244" t="s">
        <v>489</v>
      </c>
      <c r="D2244" t="s">
        <v>203</v>
      </c>
      <c r="E2244" t="s">
        <v>2347</v>
      </c>
      <c r="F2244" t="s">
        <v>9</v>
      </c>
      <c r="G2244" t="s">
        <v>23689</v>
      </c>
    </row>
    <row r="2245" spans="1:7" x14ac:dyDescent="0.2">
      <c r="A2245">
        <v>1073798009</v>
      </c>
      <c r="B2245" t="s">
        <v>2363</v>
      </c>
      <c r="C2245" t="s">
        <v>489</v>
      </c>
      <c r="D2245" t="s">
        <v>203</v>
      </c>
      <c r="E2245" t="s">
        <v>2347</v>
      </c>
      <c r="F2245" t="s">
        <v>9</v>
      </c>
      <c r="G2245" t="s">
        <v>23690</v>
      </c>
    </row>
    <row r="2246" spans="1:7" x14ac:dyDescent="0.2">
      <c r="A2246">
        <v>1073798013</v>
      </c>
      <c r="B2246" t="s">
        <v>2184</v>
      </c>
      <c r="C2246" t="s">
        <v>489</v>
      </c>
      <c r="D2246" t="s">
        <v>490</v>
      </c>
      <c r="E2246" t="s">
        <v>2184</v>
      </c>
      <c r="F2246" t="s">
        <v>9</v>
      </c>
      <c r="G2246" t="s">
        <v>23691</v>
      </c>
    </row>
    <row r="2247" spans="1:7" x14ac:dyDescent="0.2">
      <c r="A2247">
        <v>1073798014</v>
      </c>
      <c r="B2247" t="s">
        <v>2086</v>
      </c>
      <c r="C2247" t="s">
        <v>606</v>
      </c>
      <c r="D2247" t="s">
        <v>490</v>
      </c>
      <c r="E2247" t="s">
        <v>2184</v>
      </c>
      <c r="F2247" t="s">
        <v>9</v>
      </c>
      <c r="G2247" t="s">
        <v>23692</v>
      </c>
    </row>
    <row r="2248" spans="1:7" x14ac:dyDescent="0.2">
      <c r="A2248">
        <v>1073798016</v>
      </c>
      <c r="B2248" t="s">
        <v>2173</v>
      </c>
      <c r="C2248" t="s">
        <v>1734</v>
      </c>
      <c r="D2248" t="s">
        <v>490</v>
      </c>
      <c r="E2248" t="s">
        <v>2184</v>
      </c>
      <c r="F2248" t="s">
        <v>9</v>
      </c>
      <c r="G2248" t="s">
        <v>23693</v>
      </c>
    </row>
    <row r="2249" spans="1:7" x14ac:dyDescent="0.2">
      <c r="A2249">
        <v>1073798018</v>
      </c>
      <c r="B2249" t="s">
        <v>2364</v>
      </c>
      <c r="C2249" t="s">
        <v>316</v>
      </c>
      <c r="D2249" t="s">
        <v>490</v>
      </c>
      <c r="E2249" t="s">
        <v>2184</v>
      </c>
      <c r="F2249" t="s">
        <v>9</v>
      </c>
      <c r="G2249" t="s">
        <v>23694</v>
      </c>
    </row>
    <row r="2250" spans="1:7" x14ac:dyDescent="0.2">
      <c r="A2250">
        <v>1073798021</v>
      </c>
      <c r="B2250" t="s">
        <v>2365</v>
      </c>
      <c r="C2250" t="s">
        <v>2366</v>
      </c>
      <c r="D2250" t="s">
        <v>490</v>
      </c>
      <c r="E2250" t="s">
        <v>2184</v>
      </c>
      <c r="F2250" t="s">
        <v>9</v>
      </c>
      <c r="G2250" t="s">
        <v>23695</v>
      </c>
    </row>
    <row r="2251" spans="1:7" x14ac:dyDescent="0.2">
      <c r="A2251">
        <v>1073798026</v>
      </c>
      <c r="B2251" t="s">
        <v>2367</v>
      </c>
      <c r="C2251" t="s">
        <v>489</v>
      </c>
      <c r="D2251" t="s">
        <v>490</v>
      </c>
      <c r="E2251" t="s">
        <v>2184</v>
      </c>
      <c r="F2251" t="s">
        <v>9</v>
      </c>
      <c r="G2251" t="s">
        <v>23696</v>
      </c>
    </row>
    <row r="2252" spans="1:7" x14ac:dyDescent="0.2">
      <c r="A2252">
        <v>1073798028</v>
      </c>
      <c r="B2252" t="s">
        <v>2154</v>
      </c>
      <c r="C2252" t="s">
        <v>2368</v>
      </c>
      <c r="D2252" t="s">
        <v>490</v>
      </c>
      <c r="E2252" t="s">
        <v>2184</v>
      </c>
      <c r="F2252" t="s">
        <v>9</v>
      </c>
      <c r="G2252" t="s">
        <v>23697</v>
      </c>
    </row>
    <row r="2253" spans="1:7" x14ac:dyDescent="0.2">
      <c r="A2253">
        <v>1073798030</v>
      </c>
      <c r="B2253" t="s">
        <v>1122</v>
      </c>
      <c r="C2253" t="s">
        <v>2369</v>
      </c>
      <c r="D2253" t="s">
        <v>490</v>
      </c>
      <c r="E2253" t="s">
        <v>2184</v>
      </c>
      <c r="F2253" t="s">
        <v>9</v>
      </c>
      <c r="G2253" t="s">
        <v>23698</v>
      </c>
    </row>
    <row r="2254" spans="1:7" x14ac:dyDescent="0.2">
      <c r="A2254">
        <v>1073798031</v>
      </c>
      <c r="B2254" t="s">
        <v>2159</v>
      </c>
      <c r="C2254" t="s">
        <v>193</v>
      </c>
      <c r="D2254" t="s">
        <v>490</v>
      </c>
      <c r="E2254" t="s">
        <v>2184</v>
      </c>
      <c r="F2254" t="s">
        <v>9</v>
      </c>
      <c r="G2254" t="s">
        <v>23699</v>
      </c>
    </row>
    <row r="2255" spans="1:7" x14ac:dyDescent="0.2">
      <c r="A2255">
        <v>1073798033</v>
      </c>
      <c r="B2255" t="s">
        <v>2169</v>
      </c>
      <c r="C2255" t="s">
        <v>1179</v>
      </c>
      <c r="D2255" t="s">
        <v>490</v>
      </c>
      <c r="E2255" t="s">
        <v>2184</v>
      </c>
      <c r="F2255" t="s">
        <v>9</v>
      </c>
      <c r="G2255" t="s">
        <v>23700</v>
      </c>
    </row>
    <row r="2256" spans="1:7" x14ac:dyDescent="0.2">
      <c r="A2256">
        <v>1073798045</v>
      </c>
      <c r="B2256" t="s">
        <v>1122</v>
      </c>
      <c r="C2256" t="s">
        <v>1174</v>
      </c>
      <c r="D2256" t="s">
        <v>490</v>
      </c>
      <c r="E2256" t="s">
        <v>747</v>
      </c>
      <c r="F2256" t="s">
        <v>9</v>
      </c>
      <c r="G2256" t="s">
        <v>23701</v>
      </c>
    </row>
    <row r="2257" spans="1:7" x14ac:dyDescent="0.2">
      <c r="A2257">
        <v>1073798048</v>
      </c>
      <c r="B2257" t="s">
        <v>1120</v>
      </c>
      <c r="C2257" t="s">
        <v>1174</v>
      </c>
      <c r="D2257" t="s">
        <v>593</v>
      </c>
      <c r="E2257" t="s">
        <v>747</v>
      </c>
      <c r="F2257" t="s">
        <v>9</v>
      </c>
      <c r="G2257" t="s">
        <v>23702</v>
      </c>
    </row>
    <row r="2258" spans="1:7" x14ac:dyDescent="0.2">
      <c r="A2258">
        <v>1073798049</v>
      </c>
      <c r="B2258" t="s">
        <v>748</v>
      </c>
      <c r="C2258" t="s">
        <v>2370</v>
      </c>
      <c r="D2258" t="s">
        <v>132</v>
      </c>
      <c r="E2258" t="s">
        <v>2371</v>
      </c>
      <c r="F2258" t="s">
        <v>9</v>
      </c>
      <c r="G2258" t="s">
        <v>23703</v>
      </c>
    </row>
    <row r="2259" spans="1:7" x14ac:dyDescent="0.2">
      <c r="A2259">
        <v>1073798049</v>
      </c>
      <c r="B2259" t="s">
        <v>748</v>
      </c>
      <c r="C2259" t="s">
        <v>2370</v>
      </c>
      <c r="D2259" t="s">
        <v>132</v>
      </c>
      <c r="E2259" t="s">
        <v>2371</v>
      </c>
      <c r="F2259" t="s">
        <v>393</v>
      </c>
      <c r="G2259" t="s">
        <v>23703</v>
      </c>
    </row>
    <row r="2260" spans="1:7" x14ac:dyDescent="0.2">
      <c r="A2260">
        <v>1073798055</v>
      </c>
      <c r="B2260" t="s">
        <v>605</v>
      </c>
      <c r="C2260" t="s">
        <v>1174</v>
      </c>
      <c r="D2260" t="s">
        <v>132</v>
      </c>
      <c r="E2260" t="s">
        <v>747</v>
      </c>
      <c r="F2260" t="s">
        <v>9</v>
      </c>
      <c r="G2260" t="s">
        <v>23704</v>
      </c>
    </row>
    <row r="2261" spans="1:7" x14ac:dyDescent="0.2">
      <c r="A2261">
        <v>1073798057</v>
      </c>
      <c r="B2261" t="s">
        <v>2372</v>
      </c>
      <c r="C2261" t="s">
        <v>1174</v>
      </c>
      <c r="D2261" t="s">
        <v>126</v>
      </c>
      <c r="E2261" t="s">
        <v>747</v>
      </c>
      <c r="F2261" t="s">
        <v>9</v>
      </c>
      <c r="G2261" t="s">
        <v>23705</v>
      </c>
    </row>
    <row r="2262" spans="1:7" x14ac:dyDescent="0.2">
      <c r="A2262">
        <v>1073798058</v>
      </c>
      <c r="B2262" t="s">
        <v>315</v>
      </c>
      <c r="C2262" t="s">
        <v>1174</v>
      </c>
      <c r="D2262" t="s">
        <v>316</v>
      </c>
      <c r="E2262" t="s">
        <v>747</v>
      </c>
      <c r="F2262" t="s">
        <v>9</v>
      </c>
      <c r="G2262" t="s">
        <v>23706</v>
      </c>
    </row>
    <row r="2263" spans="1:7" x14ac:dyDescent="0.2">
      <c r="A2263">
        <v>1073798059</v>
      </c>
      <c r="B2263" t="s">
        <v>2373</v>
      </c>
      <c r="C2263" t="s">
        <v>1174</v>
      </c>
      <c r="D2263" t="s">
        <v>147</v>
      </c>
      <c r="E2263" t="s">
        <v>747</v>
      </c>
      <c r="F2263" t="s">
        <v>9</v>
      </c>
      <c r="G2263" t="s">
        <v>23707</v>
      </c>
    </row>
    <row r="2264" spans="1:7" x14ac:dyDescent="0.2">
      <c r="A2264">
        <v>1073798060</v>
      </c>
      <c r="B2264" t="s">
        <v>960</v>
      </c>
      <c r="C2264" t="s">
        <v>1174</v>
      </c>
      <c r="D2264" t="s">
        <v>961</v>
      </c>
      <c r="E2264" t="s">
        <v>747</v>
      </c>
      <c r="F2264" t="s">
        <v>9</v>
      </c>
      <c r="G2264" t="s">
        <v>23708</v>
      </c>
    </row>
    <row r="2265" spans="1:7" x14ac:dyDescent="0.2">
      <c r="A2265">
        <v>1073798061</v>
      </c>
      <c r="B2265" t="s">
        <v>747</v>
      </c>
      <c r="C2265" t="s">
        <v>1174</v>
      </c>
      <c r="D2265" t="s">
        <v>214</v>
      </c>
      <c r="E2265" t="s">
        <v>747</v>
      </c>
      <c r="F2265" t="s">
        <v>9</v>
      </c>
      <c r="G2265" t="s">
        <v>23709</v>
      </c>
    </row>
    <row r="2266" spans="1:7" x14ac:dyDescent="0.2">
      <c r="A2266">
        <v>1073798062</v>
      </c>
      <c r="B2266" t="s">
        <v>1123</v>
      </c>
      <c r="C2266" t="s">
        <v>1174</v>
      </c>
      <c r="D2266" t="s">
        <v>132</v>
      </c>
      <c r="E2266" t="s">
        <v>747</v>
      </c>
      <c r="F2266" t="s">
        <v>9</v>
      </c>
      <c r="G2266" t="s">
        <v>23710</v>
      </c>
    </row>
    <row r="2267" spans="1:7" x14ac:dyDescent="0.2">
      <c r="A2267">
        <v>1073798067</v>
      </c>
      <c r="B2267" t="s">
        <v>2374</v>
      </c>
      <c r="C2267" t="s">
        <v>2054</v>
      </c>
      <c r="D2267" t="s">
        <v>490</v>
      </c>
      <c r="E2267" t="s">
        <v>501</v>
      </c>
      <c r="F2267" t="s">
        <v>9</v>
      </c>
      <c r="G2267" t="s">
        <v>23711</v>
      </c>
    </row>
    <row r="2268" spans="1:7" x14ac:dyDescent="0.2">
      <c r="A2268">
        <v>1073798069</v>
      </c>
      <c r="B2268" t="s">
        <v>2177</v>
      </c>
      <c r="C2268" t="s">
        <v>489</v>
      </c>
      <c r="D2268" t="s">
        <v>490</v>
      </c>
      <c r="E2268" t="s">
        <v>501</v>
      </c>
      <c r="F2268" t="s">
        <v>9</v>
      </c>
      <c r="G2268" t="s">
        <v>23712</v>
      </c>
    </row>
    <row r="2269" spans="1:7" x14ac:dyDescent="0.2">
      <c r="A2269">
        <v>1073798070</v>
      </c>
      <c r="B2269" t="s">
        <v>493</v>
      </c>
      <c r="C2269" t="s">
        <v>1734</v>
      </c>
      <c r="D2269" t="s">
        <v>490</v>
      </c>
      <c r="E2269" t="s">
        <v>501</v>
      </c>
      <c r="F2269" t="s">
        <v>9</v>
      </c>
      <c r="G2269" t="s">
        <v>23713</v>
      </c>
    </row>
    <row r="2270" spans="1:7" x14ac:dyDescent="0.2">
      <c r="A2270">
        <v>1073798071</v>
      </c>
      <c r="B2270" t="s">
        <v>501</v>
      </c>
      <c r="C2270" t="s">
        <v>316</v>
      </c>
      <c r="D2270" t="s">
        <v>490</v>
      </c>
      <c r="E2270" t="s">
        <v>501</v>
      </c>
      <c r="F2270" t="s">
        <v>9</v>
      </c>
      <c r="G2270" t="s">
        <v>23714</v>
      </c>
    </row>
    <row r="2271" spans="1:7" x14ac:dyDescent="0.2">
      <c r="A2271">
        <v>1073798072</v>
      </c>
      <c r="B2271" t="s">
        <v>2156</v>
      </c>
      <c r="C2271" t="s">
        <v>1921</v>
      </c>
      <c r="D2271" t="s">
        <v>490</v>
      </c>
      <c r="E2271" t="s">
        <v>501</v>
      </c>
      <c r="F2271" t="s">
        <v>9</v>
      </c>
      <c r="G2271" t="s">
        <v>23715</v>
      </c>
    </row>
    <row r="2272" spans="1:7" x14ac:dyDescent="0.2">
      <c r="A2272">
        <v>1073798074</v>
      </c>
      <c r="B2272" t="s">
        <v>2163</v>
      </c>
      <c r="C2272" t="s">
        <v>2155</v>
      </c>
      <c r="D2272" t="s">
        <v>490</v>
      </c>
      <c r="E2272" t="s">
        <v>501</v>
      </c>
      <c r="F2272" t="s">
        <v>9</v>
      </c>
      <c r="G2272" t="s">
        <v>23716</v>
      </c>
    </row>
    <row r="2273" spans="1:7" x14ac:dyDescent="0.2">
      <c r="A2273">
        <v>1073798076</v>
      </c>
      <c r="B2273" t="s">
        <v>1236</v>
      </c>
      <c r="C2273" t="s">
        <v>2180</v>
      </c>
      <c r="D2273" t="s">
        <v>490</v>
      </c>
      <c r="E2273" t="s">
        <v>501</v>
      </c>
      <c r="F2273" t="s">
        <v>9</v>
      </c>
      <c r="G2273" t="s">
        <v>23717</v>
      </c>
    </row>
    <row r="2274" spans="1:7" x14ac:dyDescent="0.2">
      <c r="A2274">
        <v>1073798077</v>
      </c>
      <c r="B2274" t="s">
        <v>2375</v>
      </c>
      <c r="C2274" t="s">
        <v>1231</v>
      </c>
      <c r="D2274" t="s">
        <v>490</v>
      </c>
      <c r="E2274" t="s">
        <v>501</v>
      </c>
      <c r="F2274" t="s">
        <v>9</v>
      </c>
      <c r="G2274" t="s">
        <v>23718</v>
      </c>
    </row>
    <row r="2275" spans="1:7" x14ac:dyDescent="0.2">
      <c r="A2275">
        <v>1073798080</v>
      </c>
      <c r="B2275" t="s">
        <v>1209</v>
      </c>
      <c r="C2275" t="s">
        <v>181</v>
      </c>
      <c r="D2275" t="s">
        <v>1210</v>
      </c>
      <c r="E2275" t="s">
        <v>2376</v>
      </c>
      <c r="F2275" t="s">
        <v>9</v>
      </c>
      <c r="G2275" t="s">
        <v>23719</v>
      </c>
    </row>
    <row r="2276" spans="1:7" x14ac:dyDescent="0.2">
      <c r="A2276">
        <v>1073798088</v>
      </c>
      <c r="B2276" t="s">
        <v>174</v>
      </c>
      <c r="C2276" t="s">
        <v>2377</v>
      </c>
      <c r="D2276" t="s">
        <v>132</v>
      </c>
      <c r="E2276" t="s">
        <v>2378</v>
      </c>
      <c r="F2276" t="s">
        <v>9</v>
      </c>
      <c r="G2276" t="s">
        <v>23720</v>
      </c>
    </row>
    <row r="2277" spans="1:7" x14ac:dyDescent="0.2">
      <c r="A2277">
        <v>1073798088</v>
      </c>
      <c r="B2277" t="s">
        <v>174</v>
      </c>
      <c r="C2277" t="s">
        <v>2377</v>
      </c>
      <c r="D2277" t="s">
        <v>132</v>
      </c>
      <c r="E2277" t="s">
        <v>2378</v>
      </c>
      <c r="F2277" t="s">
        <v>393</v>
      </c>
      <c r="G2277" t="s">
        <v>23720</v>
      </c>
    </row>
    <row r="2278" spans="1:7" x14ac:dyDescent="0.2">
      <c r="A2278">
        <v>1073798089</v>
      </c>
      <c r="B2278" t="s">
        <v>603</v>
      </c>
      <c r="C2278" t="s">
        <v>2377</v>
      </c>
      <c r="D2278" t="s">
        <v>132</v>
      </c>
      <c r="E2278" t="s">
        <v>2378</v>
      </c>
      <c r="F2278" t="s">
        <v>9</v>
      </c>
      <c r="G2278" t="s">
        <v>23721</v>
      </c>
    </row>
    <row r="2279" spans="1:7" x14ac:dyDescent="0.2">
      <c r="A2279">
        <v>1073798089</v>
      </c>
      <c r="B2279" t="s">
        <v>603</v>
      </c>
      <c r="C2279" t="s">
        <v>2377</v>
      </c>
      <c r="D2279" t="s">
        <v>132</v>
      </c>
      <c r="E2279" t="s">
        <v>2378</v>
      </c>
      <c r="F2279" t="s">
        <v>393</v>
      </c>
      <c r="G2279" t="s">
        <v>23721</v>
      </c>
    </row>
    <row r="2280" spans="1:7" x14ac:dyDescent="0.2">
      <c r="A2280">
        <v>1073798092</v>
      </c>
      <c r="B2280" t="s">
        <v>903</v>
      </c>
      <c r="C2280" t="s">
        <v>2377</v>
      </c>
      <c r="D2280" t="s">
        <v>132</v>
      </c>
      <c r="E2280" t="s">
        <v>2378</v>
      </c>
      <c r="F2280" t="s">
        <v>9</v>
      </c>
      <c r="G2280" t="s">
        <v>23722</v>
      </c>
    </row>
    <row r="2281" spans="1:7" x14ac:dyDescent="0.2">
      <c r="A2281">
        <v>1073798092</v>
      </c>
      <c r="B2281" t="s">
        <v>903</v>
      </c>
      <c r="C2281" t="s">
        <v>2377</v>
      </c>
      <c r="D2281" t="s">
        <v>132</v>
      </c>
      <c r="E2281" t="s">
        <v>2378</v>
      </c>
      <c r="F2281" t="s">
        <v>393</v>
      </c>
      <c r="G2281" t="s">
        <v>23722</v>
      </c>
    </row>
    <row r="2282" spans="1:7" x14ac:dyDescent="0.2">
      <c r="A2282">
        <v>1073798093</v>
      </c>
      <c r="B2282" t="s">
        <v>357</v>
      </c>
      <c r="C2282" t="s">
        <v>2377</v>
      </c>
      <c r="D2282" t="s">
        <v>132</v>
      </c>
      <c r="E2282" t="s">
        <v>2378</v>
      </c>
      <c r="F2282" t="s">
        <v>9</v>
      </c>
      <c r="G2282" t="s">
        <v>23723</v>
      </c>
    </row>
    <row r="2283" spans="1:7" x14ac:dyDescent="0.2">
      <c r="A2283">
        <v>1073798093</v>
      </c>
      <c r="B2283" t="s">
        <v>357</v>
      </c>
      <c r="C2283" t="s">
        <v>2377</v>
      </c>
      <c r="D2283" t="s">
        <v>132</v>
      </c>
      <c r="E2283" t="s">
        <v>2378</v>
      </c>
      <c r="F2283" t="s">
        <v>393</v>
      </c>
      <c r="G2283" t="s">
        <v>23723</v>
      </c>
    </row>
    <row r="2284" spans="1:7" x14ac:dyDescent="0.2">
      <c r="A2284">
        <v>1073798094</v>
      </c>
      <c r="B2284" t="s">
        <v>388</v>
      </c>
      <c r="C2284" t="s">
        <v>2377</v>
      </c>
      <c r="D2284" t="s">
        <v>132</v>
      </c>
      <c r="E2284" t="s">
        <v>2378</v>
      </c>
      <c r="F2284" t="s">
        <v>9</v>
      </c>
      <c r="G2284" t="s">
        <v>23724</v>
      </c>
    </row>
    <row r="2285" spans="1:7" x14ac:dyDescent="0.2">
      <c r="A2285">
        <v>1073798094</v>
      </c>
      <c r="B2285" t="s">
        <v>388</v>
      </c>
      <c r="C2285" t="s">
        <v>2377</v>
      </c>
      <c r="D2285" t="s">
        <v>132</v>
      </c>
      <c r="E2285" t="s">
        <v>2378</v>
      </c>
      <c r="F2285" t="s">
        <v>393</v>
      </c>
      <c r="G2285" t="s">
        <v>23724</v>
      </c>
    </row>
    <row r="2286" spans="1:7" x14ac:dyDescent="0.2">
      <c r="A2286">
        <v>1073798095</v>
      </c>
      <c r="B2286" t="s">
        <v>2295</v>
      </c>
      <c r="C2286" t="s">
        <v>2377</v>
      </c>
      <c r="D2286" t="s">
        <v>132</v>
      </c>
      <c r="E2286" t="s">
        <v>2378</v>
      </c>
      <c r="F2286" t="s">
        <v>9</v>
      </c>
      <c r="G2286" t="s">
        <v>23725</v>
      </c>
    </row>
    <row r="2287" spans="1:7" x14ac:dyDescent="0.2">
      <c r="A2287">
        <v>1073798095</v>
      </c>
      <c r="B2287" t="s">
        <v>2295</v>
      </c>
      <c r="C2287" t="s">
        <v>2377</v>
      </c>
      <c r="D2287" t="s">
        <v>132</v>
      </c>
      <c r="E2287" t="s">
        <v>2378</v>
      </c>
      <c r="F2287" t="s">
        <v>393</v>
      </c>
      <c r="G2287" t="s">
        <v>23725</v>
      </c>
    </row>
    <row r="2288" spans="1:7" x14ac:dyDescent="0.2">
      <c r="A2288">
        <v>1073798096</v>
      </c>
      <c r="B2288" t="s">
        <v>2379</v>
      </c>
      <c r="C2288" t="s">
        <v>2377</v>
      </c>
      <c r="D2288" t="s">
        <v>132</v>
      </c>
      <c r="E2288" t="s">
        <v>2378</v>
      </c>
      <c r="F2288" t="s">
        <v>9</v>
      </c>
      <c r="G2288" t="s">
        <v>23726</v>
      </c>
    </row>
    <row r="2289" spans="1:7" x14ac:dyDescent="0.2">
      <c r="A2289">
        <v>1073798096</v>
      </c>
      <c r="B2289" t="s">
        <v>2379</v>
      </c>
      <c r="C2289" t="s">
        <v>2377</v>
      </c>
      <c r="D2289" t="s">
        <v>132</v>
      </c>
      <c r="E2289" t="s">
        <v>2378</v>
      </c>
      <c r="F2289" t="s">
        <v>393</v>
      </c>
      <c r="G2289" t="s">
        <v>23726</v>
      </c>
    </row>
    <row r="2290" spans="1:7" x14ac:dyDescent="0.2">
      <c r="A2290">
        <v>1073798097</v>
      </c>
      <c r="B2290" t="s">
        <v>1020</v>
      </c>
      <c r="C2290" t="s">
        <v>2377</v>
      </c>
      <c r="D2290" t="s">
        <v>132</v>
      </c>
      <c r="E2290" t="s">
        <v>2378</v>
      </c>
      <c r="F2290" t="s">
        <v>9</v>
      </c>
      <c r="G2290" t="s">
        <v>23727</v>
      </c>
    </row>
    <row r="2291" spans="1:7" x14ac:dyDescent="0.2">
      <c r="A2291">
        <v>1073798097</v>
      </c>
      <c r="B2291" t="s">
        <v>1020</v>
      </c>
      <c r="C2291" t="s">
        <v>2377</v>
      </c>
      <c r="D2291" t="s">
        <v>132</v>
      </c>
      <c r="E2291" t="s">
        <v>2378</v>
      </c>
      <c r="F2291" t="s">
        <v>393</v>
      </c>
      <c r="G2291" t="s">
        <v>23727</v>
      </c>
    </row>
    <row r="2292" spans="1:7" x14ac:dyDescent="0.2">
      <c r="A2292">
        <v>1073798098</v>
      </c>
      <c r="B2292" t="s">
        <v>2237</v>
      </c>
      <c r="C2292" t="s">
        <v>2377</v>
      </c>
      <c r="D2292" t="s">
        <v>132</v>
      </c>
      <c r="E2292" t="s">
        <v>2378</v>
      </c>
      <c r="F2292" t="s">
        <v>9</v>
      </c>
      <c r="G2292" t="s">
        <v>23728</v>
      </c>
    </row>
    <row r="2293" spans="1:7" x14ac:dyDescent="0.2">
      <c r="A2293">
        <v>1073798098</v>
      </c>
      <c r="B2293" t="s">
        <v>2237</v>
      </c>
      <c r="C2293" t="s">
        <v>2377</v>
      </c>
      <c r="D2293" t="s">
        <v>132</v>
      </c>
      <c r="E2293" t="s">
        <v>2378</v>
      </c>
      <c r="F2293" t="s">
        <v>393</v>
      </c>
      <c r="G2293" t="s">
        <v>23728</v>
      </c>
    </row>
    <row r="2294" spans="1:7" x14ac:dyDescent="0.2">
      <c r="A2294">
        <v>1073798099</v>
      </c>
      <c r="B2294" t="s">
        <v>1644</v>
      </c>
      <c r="C2294" t="s">
        <v>2377</v>
      </c>
      <c r="D2294" t="s">
        <v>132</v>
      </c>
      <c r="E2294" t="s">
        <v>2378</v>
      </c>
      <c r="F2294" t="s">
        <v>9</v>
      </c>
      <c r="G2294" t="s">
        <v>23729</v>
      </c>
    </row>
    <row r="2295" spans="1:7" x14ac:dyDescent="0.2">
      <c r="A2295">
        <v>1073798099</v>
      </c>
      <c r="B2295" t="s">
        <v>1644</v>
      </c>
      <c r="C2295" t="s">
        <v>2377</v>
      </c>
      <c r="D2295" t="s">
        <v>132</v>
      </c>
      <c r="E2295" t="s">
        <v>2378</v>
      </c>
      <c r="F2295" t="s">
        <v>393</v>
      </c>
      <c r="G2295" t="s">
        <v>23729</v>
      </c>
    </row>
    <row r="2296" spans="1:7" x14ac:dyDescent="0.2">
      <c r="A2296">
        <v>1073798100</v>
      </c>
      <c r="B2296" t="s">
        <v>2380</v>
      </c>
      <c r="C2296" t="s">
        <v>338</v>
      </c>
      <c r="D2296" t="s">
        <v>343</v>
      </c>
      <c r="E2296" t="s">
        <v>2381</v>
      </c>
      <c r="F2296" t="s">
        <v>9</v>
      </c>
      <c r="G2296" t="s">
        <v>23730</v>
      </c>
    </row>
    <row r="2297" spans="1:7" x14ac:dyDescent="0.2">
      <c r="A2297">
        <v>1073798101</v>
      </c>
      <c r="B2297" t="s">
        <v>2382</v>
      </c>
      <c r="C2297" t="s">
        <v>338</v>
      </c>
      <c r="D2297" t="s">
        <v>343</v>
      </c>
      <c r="E2297" t="s">
        <v>2381</v>
      </c>
      <c r="F2297" t="s">
        <v>9</v>
      </c>
      <c r="G2297" t="s">
        <v>23731</v>
      </c>
    </row>
    <row r="2298" spans="1:7" x14ac:dyDescent="0.2">
      <c r="A2298">
        <v>1073798102</v>
      </c>
      <c r="B2298" t="s">
        <v>871</v>
      </c>
      <c r="C2298" t="s">
        <v>338</v>
      </c>
      <c r="D2298" t="s">
        <v>343</v>
      </c>
      <c r="E2298" t="s">
        <v>2381</v>
      </c>
      <c r="F2298" t="s">
        <v>9</v>
      </c>
      <c r="G2298" t="s">
        <v>23732</v>
      </c>
    </row>
    <row r="2299" spans="1:7" x14ac:dyDescent="0.2">
      <c r="A2299">
        <v>1073798103</v>
      </c>
      <c r="B2299" t="s">
        <v>2383</v>
      </c>
      <c r="C2299" t="s">
        <v>338</v>
      </c>
      <c r="D2299" t="s">
        <v>343</v>
      </c>
      <c r="E2299" t="s">
        <v>2381</v>
      </c>
      <c r="F2299" t="s">
        <v>9</v>
      </c>
      <c r="G2299" t="s">
        <v>23733</v>
      </c>
    </row>
    <row r="2300" spans="1:7" x14ac:dyDescent="0.2">
      <c r="A2300">
        <v>1073798104</v>
      </c>
      <c r="B2300" t="s">
        <v>2384</v>
      </c>
      <c r="C2300" t="s">
        <v>338</v>
      </c>
      <c r="D2300" t="s">
        <v>343</v>
      </c>
      <c r="E2300" t="s">
        <v>2381</v>
      </c>
      <c r="F2300" t="s">
        <v>9</v>
      </c>
      <c r="G2300" t="s">
        <v>23734</v>
      </c>
    </row>
    <row r="2301" spans="1:7" x14ac:dyDescent="0.2">
      <c r="A2301">
        <v>1073798105</v>
      </c>
      <c r="B2301" t="s">
        <v>2189</v>
      </c>
      <c r="C2301" t="s">
        <v>338</v>
      </c>
      <c r="D2301" t="s">
        <v>343</v>
      </c>
      <c r="E2301" t="s">
        <v>2381</v>
      </c>
      <c r="F2301" t="s">
        <v>9</v>
      </c>
      <c r="G2301" t="s">
        <v>23735</v>
      </c>
    </row>
    <row r="2302" spans="1:7" x14ac:dyDescent="0.2">
      <c r="A2302">
        <v>1073798106</v>
      </c>
      <c r="B2302" t="s">
        <v>2385</v>
      </c>
      <c r="C2302" t="s">
        <v>338</v>
      </c>
      <c r="D2302" t="s">
        <v>343</v>
      </c>
      <c r="E2302" t="s">
        <v>2381</v>
      </c>
      <c r="F2302" t="s">
        <v>9</v>
      </c>
      <c r="G2302" t="s">
        <v>23736</v>
      </c>
    </row>
    <row r="2303" spans="1:7" x14ac:dyDescent="0.2">
      <c r="A2303">
        <v>1073798107</v>
      </c>
      <c r="B2303" t="s">
        <v>1107</v>
      </c>
      <c r="C2303" t="s">
        <v>338</v>
      </c>
      <c r="D2303" t="s">
        <v>343</v>
      </c>
      <c r="E2303" t="s">
        <v>2381</v>
      </c>
      <c r="F2303" t="s">
        <v>9</v>
      </c>
      <c r="G2303" t="s">
        <v>23737</v>
      </c>
    </row>
    <row r="2304" spans="1:7" x14ac:dyDescent="0.2">
      <c r="A2304">
        <v>1073798108</v>
      </c>
      <c r="B2304" t="s">
        <v>2386</v>
      </c>
      <c r="C2304" t="s">
        <v>338</v>
      </c>
      <c r="D2304" t="s">
        <v>343</v>
      </c>
      <c r="E2304" t="s">
        <v>2381</v>
      </c>
      <c r="F2304" t="s">
        <v>9</v>
      </c>
      <c r="G2304" t="s">
        <v>23738</v>
      </c>
    </row>
    <row r="2305" spans="1:7" x14ac:dyDescent="0.2">
      <c r="A2305">
        <v>1073798109</v>
      </c>
      <c r="B2305" t="s">
        <v>443</v>
      </c>
      <c r="C2305" t="s">
        <v>338</v>
      </c>
      <c r="D2305" t="s">
        <v>343</v>
      </c>
      <c r="E2305" t="s">
        <v>2381</v>
      </c>
      <c r="F2305" t="s">
        <v>9</v>
      </c>
      <c r="G2305" t="s">
        <v>23739</v>
      </c>
    </row>
    <row r="2306" spans="1:7" x14ac:dyDescent="0.2">
      <c r="A2306">
        <v>1073798112</v>
      </c>
      <c r="B2306" t="s">
        <v>2216</v>
      </c>
      <c r="C2306" t="s">
        <v>338</v>
      </c>
      <c r="D2306" t="s">
        <v>343</v>
      </c>
      <c r="E2306" t="s">
        <v>2381</v>
      </c>
      <c r="F2306" t="s">
        <v>9</v>
      </c>
      <c r="G2306" t="s">
        <v>23740</v>
      </c>
    </row>
    <row r="2307" spans="1:7" x14ac:dyDescent="0.2">
      <c r="A2307">
        <v>1073798114</v>
      </c>
      <c r="B2307" t="s">
        <v>2387</v>
      </c>
      <c r="C2307" t="s">
        <v>338</v>
      </c>
      <c r="D2307" t="s">
        <v>343</v>
      </c>
      <c r="E2307" t="s">
        <v>2381</v>
      </c>
      <c r="F2307" t="s">
        <v>9</v>
      </c>
      <c r="G2307" t="s">
        <v>23741</v>
      </c>
    </row>
    <row r="2308" spans="1:7" x14ac:dyDescent="0.2">
      <c r="A2308">
        <v>1073798130</v>
      </c>
      <c r="B2308" t="s">
        <v>324</v>
      </c>
      <c r="C2308" t="s">
        <v>2388</v>
      </c>
      <c r="D2308" t="s">
        <v>328</v>
      </c>
      <c r="E2308" t="s">
        <v>2144</v>
      </c>
      <c r="F2308" t="s">
        <v>9</v>
      </c>
      <c r="G2308" t="s">
        <v>23742</v>
      </c>
    </row>
    <row r="2309" spans="1:7" x14ac:dyDescent="0.2">
      <c r="A2309">
        <v>1073798140</v>
      </c>
      <c r="B2309" t="s">
        <v>1519</v>
      </c>
      <c r="C2309" t="s">
        <v>1520</v>
      </c>
      <c r="D2309" t="s">
        <v>461</v>
      </c>
      <c r="E2309" t="s">
        <v>2389</v>
      </c>
      <c r="F2309" t="s">
        <v>9</v>
      </c>
      <c r="G2309" t="s">
        <v>23743</v>
      </c>
    </row>
    <row r="2310" spans="1:7" x14ac:dyDescent="0.2">
      <c r="A2310">
        <v>1073798141</v>
      </c>
      <c r="B2310" t="s">
        <v>1522</v>
      </c>
      <c r="C2310" t="s">
        <v>1520</v>
      </c>
      <c r="D2310" t="s">
        <v>461</v>
      </c>
      <c r="E2310" t="s">
        <v>2389</v>
      </c>
      <c r="F2310" t="s">
        <v>9</v>
      </c>
      <c r="G2310" t="s">
        <v>23744</v>
      </c>
    </row>
    <row r="2311" spans="1:7" x14ac:dyDescent="0.2">
      <c r="A2311">
        <v>1073798143</v>
      </c>
      <c r="B2311" t="s">
        <v>1523</v>
      </c>
      <c r="C2311" t="s">
        <v>1524</v>
      </c>
      <c r="D2311" t="s">
        <v>461</v>
      </c>
      <c r="E2311" t="s">
        <v>2389</v>
      </c>
      <c r="F2311" t="s">
        <v>9</v>
      </c>
      <c r="G2311" t="s">
        <v>23745</v>
      </c>
    </row>
    <row r="2312" spans="1:7" x14ac:dyDescent="0.2">
      <c r="A2312">
        <v>1073798144</v>
      </c>
      <c r="B2312" t="s">
        <v>1525</v>
      </c>
      <c r="C2312" t="s">
        <v>1520</v>
      </c>
      <c r="D2312" t="s">
        <v>461</v>
      </c>
      <c r="E2312" t="s">
        <v>2389</v>
      </c>
      <c r="F2312" t="s">
        <v>9</v>
      </c>
      <c r="G2312" t="s">
        <v>23746</v>
      </c>
    </row>
    <row r="2313" spans="1:7" x14ac:dyDescent="0.2">
      <c r="A2313">
        <v>1073798157</v>
      </c>
      <c r="B2313" t="s">
        <v>1526</v>
      </c>
      <c r="C2313" t="s">
        <v>1520</v>
      </c>
      <c r="D2313" t="s">
        <v>461</v>
      </c>
      <c r="E2313" t="s">
        <v>2389</v>
      </c>
      <c r="F2313" t="s">
        <v>9</v>
      </c>
      <c r="G2313" t="s">
        <v>23747</v>
      </c>
    </row>
    <row r="2314" spans="1:7" x14ac:dyDescent="0.2">
      <c r="A2314">
        <v>1073798163</v>
      </c>
      <c r="B2314" t="s">
        <v>1527</v>
      </c>
      <c r="C2314" t="s">
        <v>1520</v>
      </c>
      <c r="D2314" t="s">
        <v>461</v>
      </c>
      <c r="E2314" t="s">
        <v>2389</v>
      </c>
      <c r="F2314" t="s">
        <v>9</v>
      </c>
      <c r="G2314" t="s">
        <v>23748</v>
      </c>
    </row>
    <row r="2315" spans="1:7" x14ac:dyDescent="0.2">
      <c r="A2315">
        <v>1073798165</v>
      </c>
      <c r="B2315" t="s">
        <v>2390</v>
      </c>
      <c r="C2315" t="s">
        <v>1520</v>
      </c>
      <c r="D2315" t="s">
        <v>461</v>
      </c>
      <c r="E2315" t="s">
        <v>2389</v>
      </c>
      <c r="F2315" t="s">
        <v>9</v>
      </c>
      <c r="G2315" t="s">
        <v>23749</v>
      </c>
    </row>
    <row r="2316" spans="1:7" x14ac:dyDescent="0.2">
      <c r="A2316">
        <v>1073798183</v>
      </c>
      <c r="B2316" t="s">
        <v>2119</v>
      </c>
      <c r="C2316" t="s">
        <v>2391</v>
      </c>
      <c r="D2316" t="s">
        <v>87</v>
      </c>
      <c r="E2316" t="s">
        <v>2392</v>
      </c>
      <c r="F2316" t="s">
        <v>9</v>
      </c>
      <c r="G2316" t="s">
        <v>23750</v>
      </c>
    </row>
    <row r="2317" spans="1:7" x14ac:dyDescent="0.2">
      <c r="A2317">
        <v>1073798183</v>
      </c>
      <c r="B2317" t="s">
        <v>2119</v>
      </c>
      <c r="C2317" t="s">
        <v>2391</v>
      </c>
      <c r="D2317" t="s">
        <v>87</v>
      </c>
      <c r="E2317" t="s">
        <v>2392</v>
      </c>
      <c r="F2317" t="s">
        <v>73</v>
      </c>
      <c r="G2317" t="s">
        <v>23750</v>
      </c>
    </row>
    <row r="2318" spans="1:7" x14ac:dyDescent="0.2">
      <c r="A2318">
        <v>1073798184</v>
      </c>
      <c r="B2318" t="s">
        <v>1770</v>
      </c>
      <c r="C2318" t="s">
        <v>2391</v>
      </c>
      <c r="D2318" t="s">
        <v>618</v>
      </c>
      <c r="E2318" t="s">
        <v>2392</v>
      </c>
      <c r="F2318" t="s">
        <v>9</v>
      </c>
      <c r="G2318" t="s">
        <v>23751</v>
      </c>
    </row>
    <row r="2319" spans="1:7" x14ac:dyDescent="0.2">
      <c r="A2319">
        <v>1073798186</v>
      </c>
      <c r="B2319" t="s">
        <v>1167</v>
      </c>
      <c r="C2319" t="s">
        <v>2391</v>
      </c>
      <c r="D2319" t="s">
        <v>1095</v>
      </c>
      <c r="E2319" t="s">
        <v>2392</v>
      </c>
      <c r="F2319" t="s">
        <v>9</v>
      </c>
      <c r="G2319" t="s">
        <v>23752</v>
      </c>
    </row>
    <row r="2320" spans="1:7" x14ac:dyDescent="0.2">
      <c r="A2320">
        <v>1073798192</v>
      </c>
      <c r="B2320" t="s">
        <v>2392</v>
      </c>
      <c r="C2320" t="s">
        <v>2391</v>
      </c>
      <c r="D2320" t="s">
        <v>2393</v>
      </c>
      <c r="E2320" t="s">
        <v>2392</v>
      </c>
      <c r="F2320" t="s">
        <v>9</v>
      </c>
      <c r="G2320" t="s">
        <v>23753</v>
      </c>
    </row>
    <row r="2321" spans="1:7" x14ac:dyDescent="0.2">
      <c r="A2321">
        <v>1073798192</v>
      </c>
      <c r="B2321" t="s">
        <v>2392</v>
      </c>
      <c r="C2321" t="s">
        <v>2391</v>
      </c>
      <c r="D2321" t="s">
        <v>2393</v>
      </c>
      <c r="E2321" t="s">
        <v>2392</v>
      </c>
      <c r="F2321" t="s">
        <v>73</v>
      </c>
      <c r="G2321" t="s">
        <v>23753</v>
      </c>
    </row>
    <row r="2322" spans="1:7" x14ac:dyDescent="0.2">
      <c r="A2322">
        <v>1073798193</v>
      </c>
      <c r="B2322" t="s">
        <v>517</v>
      </c>
      <c r="C2322" t="s">
        <v>2391</v>
      </c>
      <c r="D2322" t="s">
        <v>515</v>
      </c>
      <c r="E2322" t="s">
        <v>2392</v>
      </c>
      <c r="F2322" t="s">
        <v>9</v>
      </c>
      <c r="G2322" t="s">
        <v>23754</v>
      </c>
    </row>
    <row r="2323" spans="1:7" x14ac:dyDescent="0.2">
      <c r="A2323">
        <v>1073798200</v>
      </c>
      <c r="B2323" t="s">
        <v>1729</v>
      </c>
      <c r="C2323" t="s">
        <v>2391</v>
      </c>
      <c r="D2323" t="s">
        <v>1684</v>
      </c>
      <c r="E2323" t="s">
        <v>2392</v>
      </c>
      <c r="F2323" t="s">
        <v>9</v>
      </c>
      <c r="G2323" t="s">
        <v>23755</v>
      </c>
    </row>
    <row r="2324" spans="1:7" x14ac:dyDescent="0.2">
      <c r="A2324">
        <v>1073798201</v>
      </c>
      <c r="B2324" t="s">
        <v>626</v>
      </c>
      <c r="C2324" t="s">
        <v>2391</v>
      </c>
      <c r="D2324" t="s">
        <v>1684</v>
      </c>
      <c r="E2324" t="s">
        <v>2392</v>
      </c>
      <c r="F2324" t="s">
        <v>9</v>
      </c>
      <c r="G2324" t="s">
        <v>23756</v>
      </c>
    </row>
    <row r="2325" spans="1:7" x14ac:dyDescent="0.2">
      <c r="A2325">
        <v>1073798207</v>
      </c>
      <c r="B2325" t="s">
        <v>427</v>
      </c>
      <c r="C2325" t="s">
        <v>2391</v>
      </c>
      <c r="D2325" t="s">
        <v>428</v>
      </c>
      <c r="E2325" t="s">
        <v>2392</v>
      </c>
      <c r="F2325" t="s">
        <v>9</v>
      </c>
      <c r="G2325" t="s">
        <v>23757</v>
      </c>
    </row>
    <row r="2326" spans="1:7" x14ac:dyDescent="0.2">
      <c r="A2326">
        <v>1073798207</v>
      </c>
      <c r="B2326" t="s">
        <v>427</v>
      </c>
      <c r="C2326" t="s">
        <v>2391</v>
      </c>
      <c r="D2326" t="s">
        <v>428</v>
      </c>
      <c r="E2326" t="s">
        <v>2392</v>
      </c>
      <c r="F2326" t="s">
        <v>73</v>
      </c>
      <c r="G2326" t="s">
        <v>23757</v>
      </c>
    </row>
    <row r="2327" spans="1:7" x14ac:dyDescent="0.2">
      <c r="A2327">
        <v>1073798208</v>
      </c>
      <c r="B2327" t="s">
        <v>2283</v>
      </c>
      <c r="C2327" t="s">
        <v>2391</v>
      </c>
      <c r="D2327" t="s">
        <v>438</v>
      </c>
      <c r="E2327" t="s">
        <v>2392</v>
      </c>
      <c r="F2327" t="s">
        <v>9</v>
      </c>
      <c r="G2327" t="s">
        <v>23758</v>
      </c>
    </row>
    <row r="2328" spans="1:7" x14ac:dyDescent="0.2">
      <c r="A2328">
        <v>1073798209</v>
      </c>
      <c r="B2328" t="s">
        <v>1842</v>
      </c>
      <c r="C2328" t="s">
        <v>2391</v>
      </c>
      <c r="D2328" t="s">
        <v>241</v>
      </c>
      <c r="E2328" t="s">
        <v>2392</v>
      </c>
      <c r="F2328" t="s">
        <v>9</v>
      </c>
      <c r="G2328" t="s">
        <v>23759</v>
      </c>
    </row>
    <row r="2329" spans="1:7" x14ac:dyDescent="0.2">
      <c r="A2329">
        <v>1073798210</v>
      </c>
      <c r="B2329" t="s">
        <v>2164</v>
      </c>
      <c r="C2329" t="s">
        <v>2391</v>
      </c>
      <c r="D2329" t="s">
        <v>490</v>
      </c>
      <c r="E2329" t="s">
        <v>2392</v>
      </c>
      <c r="F2329" t="s">
        <v>9</v>
      </c>
      <c r="G2329" t="s">
        <v>23760</v>
      </c>
    </row>
    <row r="2330" spans="1:7" x14ac:dyDescent="0.2">
      <c r="A2330">
        <v>1073798211</v>
      </c>
      <c r="B2330" t="s">
        <v>2394</v>
      </c>
      <c r="C2330" t="s">
        <v>2395</v>
      </c>
      <c r="D2330" t="s">
        <v>533</v>
      </c>
      <c r="E2330" t="s">
        <v>2392</v>
      </c>
      <c r="F2330" t="s">
        <v>9</v>
      </c>
      <c r="G2330" t="s">
        <v>23761</v>
      </c>
    </row>
    <row r="2331" spans="1:7" x14ac:dyDescent="0.2">
      <c r="A2331">
        <v>1073798218</v>
      </c>
      <c r="B2331" t="s">
        <v>2396</v>
      </c>
      <c r="C2331" t="s">
        <v>569</v>
      </c>
      <c r="D2331" t="s">
        <v>132</v>
      </c>
      <c r="E2331" t="s">
        <v>2397</v>
      </c>
      <c r="F2331" t="s">
        <v>9</v>
      </c>
      <c r="G2331" t="s">
        <v>23762</v>
      </c>
    </row>
    <row r="2332" spans="1:7" x14ac:dyDescent="0.2">
      <c r="A2332">
        <v>1073798219</v>
      </c>
      <c r="B2332" t="s">
        <v>2398</v>
      </c>
      <c r="C2332" t="s">
        <v>2399</v>
      </c>
      <c r="D2332" t="s">
        <v>132</v>
      </c>
      <c r="E2332" t="s">
        <v>2397</v>
      </c>
      <c r="F2332" t="s">
        <v>9</v>
      </c>
      <c r="G2332" t="s">
        <v>23763</v>
      </c>
    </row>
    <row r="2333" spans="1:7" x14ac:dyDescent="0.2">
      <c r="A2333">
        <v>1073798220</v>
      </c>
      <c r="B2333" t="s">
        <v>175</v>
      </c>
      <c r="C2333" t="s">
        <v>2400</v>
      </c>
      <c r="D2333" t="s">
        <v>132</v>
      </c>
      <c r="E2333" t="s">
        <v>2397</v>
      </c>
      <c r="F2333" t="s">
        <v>9</v>
      </c>
      <c r="G2333" t="s">
        <v>23764</v>
      </c>
    </row>
    <row r="2334" spans="1:7" x14ac:dyDescent="0.2">
      <c r="A2334">
        <v>1073798221</v>
      </c>
      <c r="B2334" t="s">
        <v>131</v>
      </c>
      <c r="C2334" t="s">
        <v>489</v>
      </c>
      <c r="D2334" t="s">
        <v>132</v>
      </c>
      <c r="E2334" t="s">
        <v>2397</v>
      </c>
      <c r="F2334" t="s">
        <v>9</v>
      </c>
      <c r="G2334" t="s">
        <v>23765</v>
      </c>
    </row>
    <row r="2335" spans="1:7" x14ac:dyDescent="0.2">
      <c r="A2335">
        <v>1073798222</v>
      </c>
      <c r="B2335" t="s">
        <v>144</v>
      </c>
      <c r="C2335" t="s">
        <v>842</v>
      </c>
      <c r="D2335" t="s">
        <v>132</v>
      </c>
      <c r="E2335" t="s">
        <v>2397</v>
      </c>
      <c r="F2335" t="s">
        <v>9</v>
      </c>
      <c r="G2335" t="s">
        <v>23766</v>
      </c>
    </row>
    <row r="2336" spans="1:7" x14ac:dyDescent="0.2">
      <c r="A2336">
        <v>1073798223</v>
      </c>
      <c r="B2336" t="s">
        <v>908</v>
      </c>
      <c r="C2336" t="s">
        <v>2401</v>
      </c>
      <c r="D2336" t="s">
        <v>132</v>
      </c>
      <c r="E2336" t="s">
        <v>2397</v>
      </c>
      <c r="F2336" t="s">
        <v>9</v>
      </c>
      <c r="G2336" t="s">
        <v>23767</v>
      </c>
    </row>
    <row r="2337" spans="1:7" x14ac:dyDescent="0.2">
      <c r="A2337">
        <v>1073798225</v>
      </c>
      <c r="B2337" t="s">
        <v>40</v>
      </c>
      <c r="C2337" t="s">
        <v>606</v>
      </c>
      <c r="D2337" t="s">
        <v>132</v>
      </c>
      <c r="E2337" t="s">
        <v>2397</v>
      </c>
      <c r="F2337" t="s">
        <v>9</v>
      </c>
      <c r="G2337" t="s">
        <v>23768</v>
      </c>
    </row>
    <row r="2338" spans="1:7" x14ac:dyDescent="0.2">
      <c r="A2338">
        <v>1073798229</v>
      </c>
      <c r="B2338" t="s">
        <v>2402</v>
      </c>
      <c r="C2338" t="s">
        <v>2054</v>
      </c>
      <c r="D2338" t="s">
        <v>2403</v>
      </c>
      <c r="E2338" t="s">
        <v>2404</v>
      </c>
      <c r="F2338" t="s">
        <v>9</v>
      </c>
      <c r="G2338" t="s">
        <v>23769</v>
      </c>
    </row>
    <row r="2339" spans="1:7" x14ac:dyDescent="0.2">
      <c r="A2339">
        <v>1073798230</v>
      </c>
      <c r="B2339" t="s">
        <v>441</v>
      </c>
      <c r="C2339" t="s">
        <v>2054</v>
      </c>
      <c r="D2339" t="s">
        <v>132</v>
      </c>
      <c r="E2339" t="s">
        <v>2404</v>
      </c>
      <c r="F2339" t="s">
        <v>9</v>
      </c>
      <c r="G2339" t="s">
        <v>23770</v>
      </c>
    </row>
    <row r="2340" spans="1:7" x14ac:dyDescent="0.2">
      <c r="A2340">
        <v>1073798230</v>
      </c>
      <c r="B2340" t="s">
        <v>441</v>
      </c>
      <c r="C2340" t="s">
        <v>2054</v>
      </c>
      <c r="D2340" t="s">
        <v>132</v>
      </c>
      <c r="E2340" t="s">
        <v>2404</v>
      </c>
      <c r="F2340" t="s">
        <v>393</v>
      </c>
      <c r="G2340" t="s">
        <v>23770</v>
      </c>
    </row>
    <row r="2341" spans="1:7" x14ac:dyDescent="0.2">
      <c r="A2341">
        <v>1073798231</v>
      </c>
      <c r="B2341" t="s">
        <v>588</v>
      </c>
      <c r="C2341" t="s">
        <v>2054</v>
      </c>
      <c r="D2341" t="s">
        <v>589</v>
      </c>
      <c r="E2341" t="s">
        <v>2404</v>
      </c>
      <c r="F2341" t="s">
        <v>9</v>
      </c>
      <c r="G2341" t="s">
        <v>23771</v>
      </c>
    </row>
    <row r="2342" spans="1:7" x14ac:dyDescent="0.2">
      <c r="A2342">
        <v>1073798232</v>
      </c>
      <c r="B2342" t="s">
        <v>2405</v>
      </c>
      <c r="C2342" t="s">
        <v>2054</v>
      </c>
      <c r="D2342" t="s">
        <v>1468</v>
      </c>
      <c r="E2342" t="s">
        <v>2404</v>
      </c>
      <c r="F2342" t="s">
        <v>9</v>
      </c>
      <c r="G2342" t="s">
        <v>23772</v>
      </c>
    </row>
    <row r="2343" spans="1:7" x14ac:dyDescent="0.2">
      <c r="A2343">
        <v>1073798234</v>
      </c>
      <c r="B2343" t="s">
        <v>169</v>
      </c>
      <c r="C2343" t="s">
        <v>2054</v>
      </c>
      <c r="D2343" t="s">
        <v>132</v>
      </c>
      <c r="E2343" t="s">
        <v>2404</v>
      </c>
      <c r="F2343" t="s">
        <v>9</v>
      </c>
      <c r="G2343" t="s">
        <v>23773</v>
      </c>
    </row>
    <row r="2344" spans="1:7" x14ac:dyDescent="0.2">
      <c r="A2344">
        <v>1073798234</v>
      </c>
      <c r="B2344" t="s">
        <v>169</v>
      </c>
      <c r="C2344" t="s">
        <v>2054</v>
      </c>
      <c r="D2344" t="s">
        <v>132</v>
      </c>
      <c r="E2344" t="s">
        <v>2404</v>
      </c>
      <c r="F2344" t="s">
        <v>393</v>
      </c>
      <c r="G2344" t="s">
        <v>23773</v>
      </c>
    </row>
    <row r="2345" spans="1:7" x14ac:dyDescent="0.2">
      <c r="A2345">
        <v>1073798235</v>
      </c>
      <c r="B2345" t="s">
        <v>2406</v>
      </c>
      <c r="C2345" t="s">
        <v>489</v>
      </c>
      <c r="D2345" t="s">
        <v>132</v>
      </c>
      <c r="E2345" t="s">
        <v>2407</v>
      </c>
      <c r="F2345" t="s">
        <v>9</v>
      </c>
      <c r="G2345" t="s">
        <v>23774</v>
      </c>
    </row>
    <row r="2346" spans="1:7" x14ac:dyDescent="0.2">
      <c r="A2346">
        <v>1073798236</v>
      </c>
      <c r="B2346" t="s">
        <v>195</v>
      </c>
      <c r="C2346" t="s">
        <v>2054</v>
      </c>
      <c r="D2346" t="s">
        <v>203</v>
      </c>
      <c r="E2346" t="s">
        <v>2404</v>
      </c>
      <c r="F2346" t="s">
        <v>9</v>
      </c>
      <c r="G2346" t="s">
        <v>23775</v>
      </c>
    </row>
    <row r="2347" spans="1:7" x14ac:dyDescent="0.2">
      <c r="A2347">
        <v>1073798237</v>
      </c>
      <c r="B2347" t="s">
        <v>2404</v>
      </c>
      <c r="C2347" t="s">
        <v>2054</v>
      </c>
      <c r="D2347" t="s">
        <v>572</v>
      </c>
      <c r="E2347" t="s">
        <v>2404</v>
      </c>
      <c r="F2347" t="s">
        <v>9</v>
      </c>
      <c r="G2347" t="s">
        <v>23776</v>
      </c>
    </row>
    <row r="2348" spans="1:7" x14ac:dyDescent="0.2">
      <c r="A2348">
        <v>1073798238</v>
      </c>
      <c r="B2348" t="s">
        <v>1644</v>
      </c>
      <c r="C2348" t="s">
        <v>791</v>
      </c>
      <c r="D2348" t="s">
        <v>132</v>
      </c>
      <c r="E2348" t="s">
        <v>2407</v>
      </c>
      <c r="F2348" t="s">
        <v>9</v>
      </c>
      <c r="G2348" t="s">
        <v>23777</v>
      </c>
    </row>
    <row r="2349" spans="1:7" x14ac:dyDescent="0.2">
      <c r="A2349">
        <v>1073798239</v>
      </c>
      <c r="B2349" t="s">
        <v>590</v>
      </c>
      <c r="C2349" t="s">
        <v>2054</v>
      </c>
      <c r="D2349" t="s">
        <v>147</v>
      </c>
      <c r="E2349" t="s">
        <v>2404</v>
      </c>
      <c r="F2349" t="s">
        <v>9</v>
      </c>
      <c r="G2349" t="s">
        <v>23778</v>
      </c>
    </row>
    <row r="2350" spans="1:7" x14ac:dyDescent="0.2">
      <c r="A2350">
        <v>1073798242</v>
      </c>
      <c r="B2350" t="s">
        <v>174</v>
      </c>
      <c r="C2350" t="s">
        <v>565</v>
      </c>
      <c r="D2350" t="s">
        <v>132</v>
      </c>
      <c r="E2350" t="s">
        <v>2407</v>
      </c>
      <c r="F2350" t="s">
        <v>9</v>
      </c>
      <c r="G2350" t="s">
        <v>23779</v>
      </c>
    </row>
    <row r="2351" spans="1:7" x14ac:dyDescent="0.2">
      <c r="A2351">
        <v>1073798243</v>
      </c>
      <c r="B2351" t="s">
        <v>751</v>
      </c>
      <c r="C2351" t="s">
        <v>606</v>
      </c>
      <c r="D2351" t="s">
        <v>132</v>
      </c>
      <c r="E2351" t="s">
        <v>2407</v>
      </c>
      <c r="F2351" t="s">
        <v>9</v>
      </c>
      <c r="G2351" t="s">
        <v>23780</v>
      </c>
    </row>
    <row r="2352" spans="1:7" x14ac:dyDescent="0.2">
      <c r="A2352">
        <v>1073798244</v>
      </c>
      <c r="B2352" t="s">
        <v>599</v>
      </c>
      <c r="C2352" t="s">
        <v>2408</v>
      </c>
      <c r="D2352" t="s">
        <v>132</v>
      </c>
      <c r="E2352" t="s">
        <v>2407</v>
      </c>
      <c r="F2352" t="s">
        <v>9</v>
      </c>
      <c r="G2352" t="s">
        <v>23781</v>
      </c>
    </row>
    <row r="2353" spans="1:7" x14ac:dyDescent="0.2">
      <c r="A2353">
        <v>1073798251</v>
      </c>
      <c r="B2353" t="s">
        <v>401</v>
      </c>
      <c r="C2353" t="s">
        <v>2409</v>
      </c>
      <c r="D2353" t="s">
        <v>391</v>
      </c>
      <c r="E2353" t="s">
        <v>2410</v>
      </c>
      <c r="F2353" t="s">
        <v>9</v>
      </c>
      <c r="G2353" t="s">
        <v>23782</v>
      </c>
    </row>
    <row r="2354" spans="1:7" x14ac:dyDescent="0.2">
      <c r="A2354">
        <v>1073798254</v>
      </c>
      <c r="B2354" t="s">
        <v>959</v>
      </c>
      <c r="C2354" t="s">
        <v>2409</v>
      </c>
      <c r="D2354" t="s">
        <v>1118</v>
      </c>
      <c r="E2354" t="s">
        <v>2410</v>
      </c>
      <c r="F2354" t="s">
        <v>9</v>
      </c>
      <c r="G2354" t="s">
        <v>23783</v>
      </c>
    </row>
    <row r="2355" spans="1:7" x14ac:dyDescent="0.2">
      <c r="A2355">
        <v>1073798256</v>
      </c>
      <c r="B2355" t="s">
        <v>2411</v>
      </c>
      <c r="C2355" t="s">
        <v>2409</v>
      </c>
      <c r="D2355" t="s">
        <v>454</v>
      </c>
      <c r="E2355" t="s">
        <v>2410</v>
      </c>
      <c r="F2355" t="s">
        <v>9</v>
      </c>
      <c r="G2355" t="s">
        <v>23784</v>
      </c>
    </row>
    <row r="2356" spans="1:7" x14ac:dyDescent="0.2">
      <c r="A2356">
        <v>1073798256</v>
      </c>
      <c r="B2356" t="s">
        <v>2411</v>
      </c>
      <c r="C2356" t="s">
        <v>2409</v>
      </c>
      <c r="D2356" t="s">
        <v>454</v>
      </c>
      <c r="E2356" t="s">
        <v>2410</v>
      </c>
      <c r="F2356" t="s">
        <v>73</v>
      </c>
      <c r="G2356" t="s">
        <v>23784</v>
      </c>
    </row>
    <row r="2357" spans="1:7" x14ac:dyDescent="0.2">
      <c r="A2357">
        <v>1073798257</v>
      </c>
      <c r="B2357" t="s">
        <v>375</v>
      </c>
      <c r="C2357" t="s">
        <v>2409</v>
      </c>
      <c r="D2357" t="s">
        <v>376</v>
      </c>
      <c r="E2357" t="s">
        <v>2410</v>
      </c>
      <c r="F2357" t="s">
        <v>9</v>
      </c>
      <c r="G2357" t="s">
        <v>23785</v>
      </c>
    </row>
    <row r="2358" spans="1:7" x14ac:dyDescent="0.2">
      <c r="A2358">
        <v>1073798260</v>
      </c>
      <c r="B2358" t="s">
        <v>1656</v>
      </c>
      <c r="C2358" t="s">
        <v>2409</v>
      </c>
      <c r="D2358" t="s">
        <v>422</v>
      </c>
      <c r="E2358" t="s">
        <v>2410</v>
      </c>
      <c r="F2358" t="s">
        <v>9</v>
      </c>
      <c r="G2358" t="s">
        <v>23786</v>
      </c>
    </row>
    <row r="2359" spans="1:7" x14ac:dyDescent="0.2">
      <c r="A2359">
        <v>1073798261</v>
      </c>
      <c r="B2359" t="s">
        <v>426</v>
      </c>
      <c r="C2359" t="s">
        <v>2409</v>
      </c>
      <c r="D2359" t="s">
        <v>454</v>
      </c>
      <c r="E2359" t="s">
        <v>2410</v>
      </c>
      <c r="F2359" t="s">
        <v>9</v>
      </c>
      <c r="G2359" t="s">
        <v>23787</v>
      </c>
    </row>
    <row r="2360" spans="1:7" x14ac:dyDescent="0.2">
      <c r="A2360">
        <v>1073798261</v>
      </c>
      <c r="B2360" t="s">
        <v>426</v>
      </c>
      <c r="C2360" t="s">
        <v>2409</v>
      </c>
      <c r="D2360" t="s">
        <v>454</v>
      </c>
      <c r="E2360" t="s">
        <v>2410</v>
      </c>
      <c r="F2360" t="s">
        <v>73</v>
      </c>
      <c r="G2360" t="s">
        <v>23787</v>
      </c>
    </row>
    <row r="2361" spans="1:7" x14ac:dyDescent="0.2">
      <c r="A2361">
        <v>1073798263</v>
      </c>
      <c r="B2361" t="s">
        <v>1873</v>
      </c>
      <c r="C2361" t="s">
        <v>2409</v>
      </c>
      <c r="D2361" t="s">
        <v>1875</v>
      </c>
      <c r="E2361" t="s">
        <v>2410</v>
      </c>
      <c r="F2361" t="s">
        <v>9</v>
      </c>
      <c r="G2361" t="s">
        <v>23788</v>
      </c>
    </row>
    <row r="2362" spans="1:7" x14ac:dyDescent="0.2">
      <c r="A2362">
        <v>1073798264</v>
      </c>
      <c r="B2362" t="s">
        <v>424</v>
      </c>
      <c r="C2362" t="s">
        <v>2409</v>
      </c>
      <c r="D2362" t="s">
        <v>272</v>
      </c>
      <c r="E2362" t="s">
        <v>2410</v>
      </c>
      <c r="F2362" t="s">
        <v>9</v>
      </c>
      <c r="G2362" t="s">
        <v>23789</v>
      </c>
    </row>
    <row r="2363" spans="1:7" x14ac:dyDescent="0.2">
      <c r="A2363">
        <v>1073798264</v>
      </c>
      <c r="B2363" t="s">
        <v>424</v>
      </c>
      <c r="C2363" t="s">
        <v>2409</v>
      </c>
      <c r="D2363" t="s">
        <v>272</v>
      </c>
      <c r="E2363" t="s">
        <v>2410</v>
      </c>
      <c r="F2363" t="s">
        <v>73</v>
      </c>
      <c r="G2363" t="s">
        <v>23789</v>
      </c>
    </row>
    <row r="2364" spans="1:7" x14ac:dyDescent="0.2">
      <c r="A2364">
        <v>1073798266</v>
      </c>
      <c r="B2364" t="s">
        <v>615</v>
      </c>
      <c r="C2364" t="s">
        <v>2409</v>
      </c>
      <c r="D2364" t="s">
        <v>454</v>
      </c>
      <c r="E2364" t="s">
        <v>2410</v>
      </c>
      <c r="F2364" t="s">
        <v>9</v>
      </c>
      <c r="G2364" t="s">
        <v>23790</v>
      </c>
    </row>
    <row r="2365" spans="1:7" x14ac:dyDescent="0.2">
      <c r="A2365">
        <v>1073798268</v>
      </c>
      <c r="B2365" t="s">
        <v>2241</v>
      </c>
      <c r="C2365" t="s">
        <v>2180</v>
      </c>
      <c r="D2365" t="s">
        <v>132</v>
      </c>
      <c r="E2365" t="s">
        <v>2412</v>
      </c>
      <c r="F2365" t="s">
        <v>9</v>
      </c>
      <c r="G2365" t="s">
        <v>23791</v>
      </c>
    </row>
    <row r="2366" spans="1:7" x14ac:dyDescent="0.2">
      <c r="A2366">
        <v>1073798269</v>
      </c>
      <c r="B2366" t="s">
        <v>748</v>
      </c>
      <c r="C2366" t="s">
        <v>489</v>
      </c>
      <c r="D2366" t="s">
        <v>132</v>
      </c>
      <c r="E2366" t="s">
        <v>2412</v>
      </c>
      <c r="F2366" t="s">
        <v>9</v>
      </c>
      <c r="G2366" t="s">
        <v>23792</v>
      </c>
    </row>
    <row r="2367" spans="1:7" x14ac:dyDescent="0.2">
      <c r="A2367">
        <v>1073798272</v>
      </c>
      <c r="B2367" t="s">
        <v>380</v>
      </c>
      <c r="C2367" t="s">
        <v>1734</v>
      </c>
      <c r="D2367" t="s">
        <v>132</v>
      </c>
      <c r="E2367" t="s">
        <v>2412</v>
      </c>
      <c r="F2367" t="s">
        <v>9</v>
      </c>
      <c r="G2367" t="s">
        <v>23793</v>
      </c>
    </row>
    <row r="2368" spans="1:7" x14ac:dyDescent="0.2">
      <c r="A2368">
        <v>1073798274</v>
      </c>
      <c r="B2368" t="s">
        <v>1568</v>
      </c>
      <c r="C2368" t="s">
        <v>297</v>
      </c>
      <c r="D2368" t="s">
        <v>132</v>
      </c>
      <c r="E2368" t="s">
        <v>2412</v>
      </c>
      <c r="F2368" t="s">
        <v>9</v>
      </c>
      <c r="G2368" t="s">
        <v>23794</v>
      </c>
    </row>
    <row r="2369" spans="1:7" x14ac:dyDescent="0.2">
      <c r="A2369">
        <v>1073798276</v>
      </c>
      <c r="B2369" t="s">
        <v>904</v>
      </c>
      <c r="C2369" t="s">
        <v>2176</v>
      </c>
      <c r="D2369" t="s">
        <v>132</v>
      </c>
      <c r="E2369" t="s">
        <v>2412</v>
      </c>
      <c r="F2369" t="s">
        <v>9</v>
      </c>
      <c r="G2369" t="s">
        <v>23795</v>
      </c>
    </row>
    <row r="2370" spans="1:7" x14ac:dyDescent="0.2">
      <c r="A2370">
        <v>1073798280</v>
      </c>
      <c r="B2370" t="s">
        <v>605</v>
      </c>
      <c r="C2370" t="s">
        <v>1037</v>
      </c>
      <c r="D2370" t="s">
        <v>132</v>
      </c>
      <c r="E2370" t="s">
        <v>2413</v>
      </c>
      <c r="F2370" t="s">
        <v>9</v>
      </c>
      <c r="G2370" t="s">
        <v>23796</v>
      </c>
    </row>
    <row r="2371" spans="1:7" x14ac:dyDescent="0.2">
      <c r="A2371">
        <v>1073798281</v>
      </c>
      <c r="B2371" t="s">
        <v>133</v>
      </c>
      <c r="C2371" t="s">
        <v>2180</v>
      </c>
      <c r="D2371" t="s">
        <v>132</v>
      </c>
      <c r="E2371" t="s">
        <v>2413</v>
      </c>
      <c r="F2371" t="s">
        <v>9</v>
      </c>
      <c r="G2371" t="s">
        <v>23797</v>
      </c>
    </row>
    <row r="2372" spans="1:7" x14ac:dyDescent="0.2">
      <c r="A2372">
        <v>1073798282</v>
      </c>
      <c r="B2372" t="s">
        <v>2414</v>
      </c>
      <c r="C2372" t="s">
        <v>489</v>
      </c>
      <c r="D2372" t="s">
        <v>132</v>
      </c>
      <c r="E2372" t="s">
        <v>2413</v>
      </c>
      <c r="F2372" t="s">
        <v>9</v>
      </c>
      <c r="G2372" t="s">
        <v>23798</v>
      </c>
    </row>
    <row r="2373" spans="1:7" x14ac:dyDescent="0.2">
      <c r="A2373">
        <v>1073798283</v>
      </c>
      <c r="B2373" t="s">
        <v>2415</v>
      </c>
      <c r="C2373" t="s">
        <v>1734</v>
      </c>
      <c r="D2373" t="s">
        <v>132</v>
      </c>
      <c r="E2373" t="s">
        <v>2413</v>
      </c>
      <c r="F2373" t="s">
        <v>9</v>
      </c>
      <c r="G2373" t="s">
        <v>23799</v>
      </c>
    </row>
    <row r="2374" spans="1:7" x14ac:dyDescent="0.2">
      <c r="A2374">
        <v>1073798286</v>
      </c>
      <c r="B2374" t="s">
        <v>173</v>
      </c>
      <c r="C2374" t="s">
        <v>606</v>
      </c>
      <c r="D2374" t="s">
        <v>132</v>
      </c>
      <c r="E2374" t="s">
        <v>2413</v>
      </c>
      <c r="F2374" t="s">
        <v>9</v>
      </c>
      <c r="G2374" t="s">
        <v>23800</v>
      </c>
    </row>
    <row r="2375" spans="1:7" x14ac:dyDescent="0.2">
      <c r="A2375">
        <v>1073798288</v>
      </c>
      <c r="B2375" t="s">
        <v>2085</v>
      </c>
      <c r="C2375" t="s">
        <v>2416</v>
      </c>
      <c r="D2375" t="s">
        <v>132</v>
      </c>
      <c r="E2375" t="s">
        <v>2413</v>
      </c>
      <c r="F2375" t="s">
        <v>9</v>
      </c>
      <c r="G2375" t="s">
        <v>23801</v>
      </c>
    </row>
    <row r="2376" spans="1:7" x14ac:dyDescent="0.2">
      <c r="A2376">
        <v>1073800315</v>
      </c>
      <c r="B2376" t="s">
        <v>2417</v>
      </c>
      <c r="C2376" t="s">
        <v>506</v>
      </c>
      <c r="D2376" t="s">
        <v>413</v>
      </c>
      <c r="E2376" t="s">
        <v>2249</v>
      </c>
      <c r="F2376" t="s">
        <v>9</v>
      </c>
      <c r="G2376" t="s">
        <v>23802</v>
      </c>
    </row>
    <row r="2377" spans="1:7" x14ac:dyDescent="0.2">
      <c r="A2377">
        <v>1073800328</v>
      </c>
      <c r="B2377" t="s">
        <v>2418</v>
      </c>
      <c r="C2377" t="s">
        <v>2419</v>
      </c>
      <c r="D2377" t="s">
        <v>1074</v>
      </c>
      <c r="E2377" t="s">
        <v>2420</v>
      </c>
      <c r="F2377" t="s">
        <v>9</v>
      </c>
      <c r="G2377" t="s">
        <v>23803</v>
      </c>
    </row>
    <row r="2378" spans="1:7" x14ac:dyDescent="0.2">
      <c r="A2378">
        <v>1073800357</v>
      </c>
      <c r="B2378" t="s">
        <v>2421</v>
      </c>
      <c r="C2378" t="s">
        <v>1169</v>
      </c>
      <c r="D2378" t="s">
        <v>75</v>
      </c>
      <c r="E2378" t="s">
        <v>2422</v>
      </c>
      <c r="F2378" t="s">
        <v>9</v>
      </c>
      <c r="G2378" t="s">
        <v>23804</v>
      </c>
    </row>
    <row r="2379" spans="1:7" x14ac:dyDescent="0.2">
      <c r="A2379">
        <v>1073800393</v>
      </c>
      <c r="B2379" t="s">
        <v>2423</v>
      </c>
      <c r="C2379" t="s">
        <v>759</v>
      </c>
      <c r="D2379" t="s">
        <v>98</v>
      </c>
      <c r="E2379" t="s">
        <v>2423</v>
      </c>
      <c r="F2379" t="s">
        <v>9</v>
      </c>
      <c r="G2379" t="s">
        <v>23805</v>
      </c>
    </row>
    <row r="2380" spans="1:7" x14ac:dyDescent="0.2">
      <c r="A2380">
        <v>1073800394</v>
      </c>
      <c r="B2380" t="s">
        <v>2424</v>
      </c>
      <c r="C2380" t="s">
        <v>759</v>
      </c>
      <c r="D2380" t="s">
        <v>98</v>
      </c>
      <c r="E2380" t="s">
        <v>2423</v>
      </c>
      <c r="F2380" t="s">
        <v>9</v>
      </c>
      <c r="G2380" t="s">
        <v>23806</v>
      </c>
    </row>
    <row r="2381" spans="1:7" x14ac:dyDescent="0.2">
      <c r="A2381">
        <v>1073800395</v>
      </c>
      <c r="B2381" t="s">
        <v>2425</v>
      </c>
      <c r="C2381" t="s">
        <v>759</v>
      </c>
      <c r="D2381" t="s">
        <v>925</v>
      </c>
      <c r="E2381" t="s">
        <v>2423</v>
      </c>
      <c r="F2381" t="s">
        <v>9</v>
      </c>
      <c r="G2381" t="s">
        <v>23807</v>
      </c>
    </row>
    <row r="2382" spans="1:7" x14ac:dyDescent="0.2">
      <c r="A2382">
        <v>1073800397</v>
      </c>
      <c r="B2382" t="s">
        <v>2426</v>
      </c>
      <c r="C2382" t="s">
        <v>759</v>
      </c>
      <c r="D2382" t="s">
        <v>98</v>
      </c>
      <c r="E2382" t="s">
        <v>2423</v>
      </c>
      <c r="F2382" t="s">
        <v>9</v>
      </c>
      <c r="G2382" t="s">
        <v>23808</v>
      </c>
    </row>
    <row r="2383" spans="1:7" x14ac:dyDescent="0.2">
      <c r="A2383">
        <v>1073800399</v>
      </c>
      <c r="B2383" t="s">
        <v>2427</v>
      </c>
      <c r="C2383" t="s">
        <v>759</v>
      </c>
      <c r="D2383" t="s">
        <v>98</v>
      </c>
      <c r="E2383" t="s">
        <v>2423</v>
      </c>
      <c r="F2383" t="s">
        <v>9</v>
      </c>
      <c r="G2383" t="s">
        <v>23809</v>
      </c>
    </row>
    <row r="2384" spans="1:7" x14ac:dyDescent="0.2">
      <c r="A2384">
        <v>1073800400</v>
      </c>
      <c r="B2384" t="s">
        <v>2428</v>
      </c>
      <c r="C2384" t="s">
        <v>759</v>
      </c>
      <c r="D2384" t="s">
        <v>106</v>
      </c>
      <c r="E2384" t="s">
        <v>2423</v>
      </c>
      <c r="F2384" t="s">
        <v>9</v>
      </c>
      <c r="G2384" t="s">
        <v>23810</v>
      </c>
    </row>
    <row r="2385" spans="1:7" x14ac:dyDescent="0.2">
      <c r="A2385">
        <v>1073800405</v>
      </c>
      <c r="B2385" t="s">
        <v>2429</v>
      </c>
      <c r="C2385" t="s">
        <v>759</v>
      </c>
      <c r="D2385" t="s">
        <v>98</v>
      </c>
      <c r="E2385" t="s">
        <v>2430</v>
      </c>
      <c r="F2385" t="s">
        <v>9</v>
      </c>
      <c r="G2385" t="s">
        <v>23811</v>
      </c>
    </row>
    <row r="2386" spans="1:7" x14ac:dyDescent="0.2">
      <c r="A2386">
        <v>1073800406</v>
      </c>
      <c r="B2386" t="s">
        <v>2431</v>
      </c>
      <c r="C2386" t="s">
        <v>759</v>
      </c>
      <c r="D2386" t="s">
        <v>925</v>
      </c>
      <c r="E2386" t="s">
        <v>2430</v>
      </c>
      <c r="F2386" t="s">
        <v>9</v>
      </c>
      <c r="G2386" t="s">
        <v>23812</v>
      </c>
    </row>
    <row r="2387" spans="1:7" x14ac:dyDescent="0.2">
      <c r="A2387">
        <v>1073800408</v>
      </c>
      <c r="B2387" t="s">
        <v>2432</v>
      </c>
      <c r="C2387" t="s">
        <v>759</v>
      </c>
      <c r="D2387" t="s">
        <v>2433</v>
      </c>
      <c r="E2387" t="s">
        <v>2430</v>
      </c>
      <c r="F2387" t="s">
        <v>9</v>
      </c>
      <c r="G2387" t="s">
        <v>23813</v>
      </c>
    </row>
    <row r="2388" spans="1:7" x14ac:dyDescent="0.2">
      <c r="A2388">
        <v>1073800436</v>
      </c>
      <c r="B2388" t="s">
        <v>2434</v>
      </c>
      <c r="C2388" t="s">
        <v>2435</v>
      </c>
      <c r="D2388" t="s">
        <v>2270</v>
      </c>
      <c r="E2388" t="s">
        <v>2434</v>
      </c>
      <c r="F2388" t="s">
        <v>9</v>
      </c>
      <c r="G2388" t="s">
        <v>23814</v>
      </c>
    </row>
    <row r="2389" spans="1:7" x14ac:dyDescent="0.2">
      <c r="A2389">
        <v>1073800436</v>
      </c>
      <c r="B2389" t="s">
        <v>2434</v>
      </c>
      <c r="C2389" t="s">
        <v>2435</v>
      </c>
      <c r="D2389" t="s">
        <v>2270</v>
      </c>
      <c r="E2389" t="s">
        <v>2434</v>
      </c>
      <c r="F2389" t="s">
        <v>73</v>
      </c>
      <c r="G2389" t="s">
        <v>23814</v>
      </c>
    </row>
    <row r="2390" spans="1:7" x14ac:dyDescent="0.2">
      <c r="A2390">
        <v>1073800437</v>
      </c>
      <c r="B2390" t="s">
        <v>2436</v>
      </c>
      <c r="C2390" t="s">
        <v>2435</v>
      </c>
      <c r="D2390" t="s">
        <v>1293</v>
      </c>
      <c r="E2390" t="s">
        <v>2434</v>
      </c>
      <c r="F2390" t="s">
        <v>9</v>
      </c>
      <c r="G2390" t="s">
        <v>23815</v>
      </c>
    </row>
    <row r="2391" spans="1:7" x14ac:dyDescent="0.2">
      <c r="A2391">
        <v>1073800437</v>
      </c>
      <c r="B2391" t="s">
        <v>2436</v>
      </c>
      <c r="C2391" t="s">
        <v>2435</v>
      </c>
      <c r="D2391" t="s">
        <v>1293</v>
      </c>
      <c r="E2391" t="s">
        <v>2434</v>
      </c>
      <c r="F2391" t="s">
        <v>73</v>
      </c>
      <c r="G2391" t="s">
        <v>23815</v>
      </c>
    </row>
    <row r="2392" spans="1:7" x14ac:dyDescent="0.2">
      <c r="A2392">
        <v>1073800438</v>
      </c>
      <c r="B2392" t="s">
        <v>2437</v>
      </c>
      <c r="C2392" t="s">
        <v>2435</v>
      </c>
      <c r="D2392" t="s">
        <v>2270</v>
      </c>
      <c r="E2392" t="s">
        <v>2434</v>
      </c>
      <c r="F2392" t="s">
        <v>9</v>
      </c>
      <c r="G2392" t="s">
        <v>23816</v>
      </c>
    </row>
    <row r="2393" spans="1:7" x14ac:dyDescent="0.2">
      <c r="A2393">
        <v>1073800438</v>
      </c>
      <c r="B2393" t="s">
        <v>2437</v>
      </c>
      <c r="C2393" t="s">
        <v>2435</v>
      </c>
      <c r="D2393" t="s">
        <v>2270</v>
      </c>
      <c r="E2393" t="s">
        <v>2434</v>
      </c>
      <c r="F2393" t="s">
        <v>73</v>
      </c>
      <c r="G2393" t="s">
        <v>23816</v>
      </c>
    </row>
    <row r="2394" spans="1:7" x14ac:dyDescent="0.2">
      <c r="A2394">
        <v>1073800439</v>
      </c>
      <c r="B2394" t="s">
        <v>2438</v>
      </c>
      <c r="C2394" t="s">
        <v>2435</v>
      </c>
      <c r="D2394" t="s">
        <v>2279</v>
      </c>
      <c r="E2394" t="s">
        <v>2434</v>
      </c>
      <c r="F2394" t="s">
        <v>9</v>
      </c>
      <c r="G2394" t="s">
        <v>23817</v>
      </c>
    </row>
    <row r="2395" spans="1:7" x14ac:dyDescent="0.2">
      <c r="A2395">
        <v>1073800439</v>
      </c>
      <c r="B2395" t="s">
        <v>2438</v>
      </c>
      <c r="C2395" t="s">
        <v>2435</v>
      </c>
      <c r="D2395" t="s">
        <v>2279</v>
      </c>
      <c r="E2395" t="s">
        <v>2434</v>
      </c>
      <c r="F2395" t="s">
        <v>73</v>
      </c>
      <c r="G2395" t="s">
        <v>23817</v>
      </c>
    </row>
    <row r="2396" spans="1:7" x14ac:dyDescent="0.2">
      <c r="A2396">
        <v>1073800440</v>
      </c>
      <c r="B2396" t="s">
        <v>1747</v>
      </c>
      <c r="C2396" t="s">
        <v>2435</v>
      </c>
      <c r="D2396" t="s">
        <v>666</v>
      </c>
      <c r="E2396" t="s">
        <v>2434</v>
      </c>
      <c r="F2396" t="s">
        <v>9</v>
      </c>
      <c r="G2396" t="s">
        <v>23818</v>
      </c>
    </row>
    <row r="2397" spans="1:7" x14ac:dyDescent="0.2">
      <c r="A2397">
        <v>1073800440</v>
      </c>
      <c r="B2397" t="s">
        <v>1747</v>
      </c>
      <c r="C2397" t="s">
        <v>2435</v>
      </c>
      <c r="D2397" t="s">
        <v>666</v>
      </c>
      <c r="E2397" t="s">
        <v>2434</v>
      </c>
      <c r="F2397" t="s">
        <v>73</v>
      </c>
      <c r="G2397" t="s">
        <v>23818</v>
      </c>
    </row>
    <row r="2398" spans="1:7" x14ac:dyDescent="0.2">
      <c r="A2398">
        <v>1073800441</v>
      </c>
      <c r="B2398" t="s">
        <v>2439</v>
      </c>
      <c r="C2398" t="s">
        <v>2435</v>
      </c>
      <c r="D2398" t="s">
        <v>1293</v>
      </c>
      <c r="E2398" t="s">
        <v>2434</v>
      </c>
      <c r="F2398" t="s">
        <v>9</v>
      </c>
      <c r="G2398" t="s">
        <v>23819</v>
      </c>
    </row>
    <row r="2399" spans="1:7" x14ac:dyDescent="0.2">
      <c r="A2399">
        <v>1073800441</v>
      </c>
      <c r="B2399" t="s">
        <v>2439</v>
      </c>
      <c r="C2399" t="s">
        <v>2435</v>
      </c>
      <c r="D2399" t="s">
        <v>1293</v>
      </c>
      <c r="E2399" t="s">
        <v>2434</v>
      </c>
      <c r="F2399" t="s">
        <v>73</v>
      </c>
      <c r="G2399" t="s">
        <v>23819</v>
      </c>
    </row>
    <row r="2400" spans="1:7" x14ac:dyDescent="0.2">
      <c r="A2400">
        <v>1073800442</v>
      </c>
      <c r="B2400" t="s">
        <v>2440</v>
      </c>
      <c r="C2400" t="s">
        <v>2435</v>
      </c>
      <c r="D2400" t="s">
        <v>2270</v>
      </c>
      <c r="E2400" t="s">
        <v>2434</v>
      </c>
      <c r="F2400" t="s">
        <v>9</v>
      </c>
      <c r="G2400" t="s">
        <v>23820</v>
      </c>
    </row>
    <row r="2401" spans="1:7" x14ac:dyDescent="0.2">
      <c r="A2401">
        <v>1073800442</v>
      </c>
      <c r="B2401" t="s">
        <v>2440</v>
      </c>
      <c r="C2401" t="s">
        <v>2435</v>
      </c>
      <c r="D2401" t="s">
        <v>2270</v>
      </c>
      <c r="E2401" t="s">
        <v>2434</v>
      </c>
      <c r="F2401" t="s">
        <v>73</v>
      </c>
      <c r="G2401" t="s">
        <v>23820</v>
      </c>
    </row>
    <row r="2402" spans="1:7" x14ac:dyDescent="0.2">
      <c r="A2402">
        <v>1073800443</v>
      </c>
      <c r="B2402" t="s">
        <v>1194</v>
      </c>
      <c r="C2402" t="s">
        <v>2435</v>
      </c>
      <c r="D2402" t="s">
        <v>509</v>
      </c>
      <c r="E2402" t="s">
        <v>2434</v>
      </c>
      <c r="F2402" t="s">
        <v>9</v>
      </c>
      <c r="G2402" t="s">
        <v>23821</v>
      </c>
    </row>
    <row r="2403" spans="1:7" x14ac:dyDescent="0.2">
      <c r="A2403">
        <v>1073800443</v>
      </c>
      <c r="B2403" t="s">
        <v>1194</v>
      </c>
      <c r="C2403" t="s">
        <v>2435</v>
      </c>
      <c r="D2403" t="s">
        <v>509</v>
      </c>
      <c r="E2403" t="s">
        <v>2434</v>
      </c>
      <c r="F2403" t="s">
        <v>73</v>
      </c>
      <c r="G2403" t="s">
        <v>23821</v>
      </c>
    </row>
    <row r="2404" spans="1:7" x14ac:dyDescent="0.2">
      <c r="A2404">
        <v>1073800444</v>
      </c>
      <c r="B2404" t="s">
        <v>2049</v>
      </c>
      <c r="C2404" t="s">
        <v>2435</v>
      </c>
      <c r="D2404" t="s">
        <v>1293</v>
      </c>
      <c r="E2404" t="s">
        <v>2434</v>
      </c>
      <c r="F2404" t="s">
        <v>9</v>
      </c>
      <c r="G2404" t="s">
        <v>23822</v>
      </c>
    </row>
    <row r="2405" spans="1:7" x14ac:dyDescent="0.2">
      <c r="A2405">
        <v>1073800444</v>
      </c>
      <c r="B2405" t="s">
        <v>2049</v>
      </c>
      <c r="C2405" t="s">
        <v>2435</v>
      </c>
      <c r="D2405" t="s">
        <v>1293</v>
      </c>
      <c r="E2405" t="s">
        <v>2434</v>
      </c>
      <c r="F2405" t="s">
        <v>73</v>
      </c>
      <c r="G2405" t="s">
        <v>23822</v>
      </c>
    </row>
    <row r="2406" spans="1:7" x14ac:dyDescent="0.2">
      <c r="A2406">
        <v>1073800445</v>
      </c>
      <c r="B2406" t="s">
        <v>2441</v>
      </c>
      <c r="C2406" t="s">
        <v>2435</v>
      </c>
      <c r="D2406" t="s">
        <v>1713</v>
      </c>
      <c r="E2406" t="s">
        <v>2434</v>
      </c>
      <c r="F2406" t="s">
        <v>9</v>
      </c>
      <c r="G2406" t="s">
        <v>23823</v>
      </c>
    </row>
    <row r="2407" spans="1:7" x14ac:dyDescent="0.2">
      <c r="A2407">
        <v>1073800445</v>
      </c>
      <c r="B2407" t="s">
        <v>2441</v>
      </c>
      <c r="C2407" t="s">
        <v>2435</v>
      </c>
      <c r="D2407" t="s">
        <v>1713</v>
      </c>
      <c r="E2407" t="s">
        <v>2434</v>
      </c>
      <c r="F2407" t="s">
        <v>73</v>
      </c>
      <c r="G2407" t="s">
        <v>23823</v>
      </c>
    </row>
    <row r="2408" spans="1:7" x14ac:dyDescent="0.2">
      <c r="A2408">
        <v>1073800476</v>
      </c>
      <c r="B2408" t="s">
        <v>2442</v>
      </c>
      <c r="C2408" t="s">
        <v>2435</v>
      </c>
      <c r="D2408" t="s">
        <v>575</v>
      </c>
      <c r="E2408" t="s">
        <v>2443</v>
      </c>
      <c r="F2408" t="s">
        <v>9</v>
      </c>
      <c r="G2408" t="s">
        <v>23824</v>
      </c>
    </row>
    <row r="2409" spans="1:7" x14ac:dyDescent="0.2">
      <c r="A2409">
        <v>1073800501</v>
      </c>
      <c r="B2409" t="s">
        <v>2444</v>
      </c>
      <c r="C2409" t="s">
        <v>2435</v>
      </c>
      <c r="D2409" t="s">
        <v>726</v>
      </c>
      <c r="E2409" t="s">
        <v>2445</v>
      </c>
      <c r="F2409" t="s">
        <v>9</v>
      </c>
      <c r="G2409" t="s">
        <v>23825</v>
      </c>
    </row>
    <row r="2410" spans="1:7" x14ac:dyDescent="0.2">
      <c r="A2410">
        <v>1073800518</v>
      </c>
      <c r="B2410" t="s">
        <v>2446</v>
      </c>
      <c r="C2410" t="s">
        <v>2435</v>
      </c>
      <c r="D2410" t="s">
        <v>2447</v>
      </c>
      <c r="E2410" t="s">
        <v>2448</v>
      </c>
      <c r="F2410" t="s">
        <v>9</v>
      </c>
      <c r="G2410" t="s">
        <v>23826</v>
      </c>
    </row>
    <row r="2411" spans="1:7" x14ac:dyDescent="0.2">
      <c r="A2411">
        <v>1073800521</v>
      </c>
      <c r="B2411" t="s">
        <v>2449</v>
      </c>
      <c r="C2411" t="s">
        <v>2450</v>
      </c>
      <c r="D2411" t="s">
        <v>1976</v>
      </c>
      <c r="E2411" t="s">
        <v>2448</v>
      </c>
      <c r="F2411" t="s">
        <v>73</v>
      </c>
      <c r="G2411" t="s">
        <v>23827</v>
      </c>
    </row>
    <row r="2412" spans="1:7" x14ac:dyDescent="0.2">
      <c r="A2412">
        <v>1073800532</v>
      </c>
      <c r="B2412" t="s">
        <v>2451</v>
      </c>
      <c r="C2412" t="s">
        <v>2435</v>
      </c>
      <c r="D2412" t="s">
        <v>1114</v>
      </c>
      <c r="E2412" t="s">
        <v>2452</v>
      </c>
      <c r="F2412" t="s">
        <v>9</v>
      </c>
      <c r="G2412" t="s">
        <v>23828</v>
      </c>
    </row>
    <row r="2413" spans="1:7" x14ac:dyDescent="0.2">
      <c r="A2413">
        <v>1073800534</v>
      </c>
      <c r="B2413" t="s">
        <v>2438</v>
      </c>
      <c r="C2413" t="s">
        <v>2435</v>
      </c>
      <c r="D2413" t="s">
        <v>2279</v>
      </c>
      <c r="E2413" t="s">
        <v>2452</v>
      </c>
      <c r="F2413" t="s">
        <v>9</v>
      </c>
      <c r="G2413" t="s">
        <v>23829</v>
      </c>
    </row>
    <row r="2414" spans="1:7" x14ac:dyDescent="0.2">
      <c r="A2414">
        <v>1073800534</v>
      </c>
      <c r="B2414" t="s">
        <v>2438</v>
      </c>
      <c r="C2414" t="s">
        <v>2435</v>
      </c>
      <c r="D2414" t="s">
        <v>2279</v>
      </c>
      <c r="E2414" t="s">
        <v>2452</v>
      </c>
      <c r="F2414" t="s">
        <v>73</v>
      </c>
      <c r="G2414" t="s">
        <v>23829</v>
      </c>
    </row>
    <row r="2415" spans="1:7" x14ac:dyDescent="0.2">
      <c r="A2415">
        <v>1073800536</v>
      </c>
      <c r="B2415" t="s">
        <v>2453</v>
      </c>
      <c r="C2415" t="s">
        <v>2435</v>
      </c>
      <c r="D2415" t="s">
        <v>2435</v>
      </c>
      <c r="E2415" t="s">
        <v>2452</v>
      </c>
      <c r="F2415" t="s">
        <v>9</v>
      </c>
      <c r="G2415" t="s">
        <v>23830</v>
      </c>
    </row>
    <row r="2416" spans="1:7" x14ac:dyDescent="0.2">
      <c r="A2416">
        <v>1073800536</v>
      </c>
      <c r="B2416" t="s">
        <v>2453</v>
      </c>
      <c r="C2416" t="s">
        <v>2435</v>
      </c>
      <c r="D2416" t="s">
        <v>2435</v>
      </c>
      <c r="E2416" t="s">
        <v>2452</v>
      </c>
      <c r="F2416" t="s">
        <v>73</v>
      </c>
      <c r="G2416" t="s">
        <v>23830</v>
      </c>
    </row>
    <row r="2417" spans="1:7" x14ac:dyDescent="0.2">
      <c r="A2417">
        <v>1073800565</v>
      </c>
      <c r="B2417" t="s">
        <v>1504</v>
      </c>
      <c r="C2417" t="s">
        <v>489</v>
      </c>
      <c r="D2417" t="s">
        <v>203</v>
      </c>
      <c r="E2417" t="s">
        <v>2347</v>
      </c>
      <c r="F2417" t="s">
        <v>9</v>
      </c>
      <c r="G2417" t="s">
        <v>23831</v>
      </c>
    </row>
    <row r="2418" spans="1:7" x14ac:dyDescent="0.2">
      <c r="A2418">
        <v>1073800566</v>
      </c>
      <c r="B2418" t="s">
        <v>168</v>
      </c>
      <c r="C2418" t="s">
        <v>472</v>
      </c>
      <c r="D2418" t="s">
        <v>132</v>
      </c>
      <c r="E2418" t="s">
        <v>605</v>
      </c>
      <c r="F2418" t="s">
        <v>9</v>
      </c>
      <c r="G2418" t="s">
        <v>23832</v>
      </c>
    </row>
    <row r="2419" spans="1:7" x14ac:dyDescent="0.2">
      <c r="A2419">
        <v>1073800566</v>
      </c>
      <c r="B2419" t="s">
        <v>168</v>
      </c>
      <c r="C2419" t="s">
        <v>472</v>
      </c>
      <c r="D2419" t="s">
        <v>132</v>
      </c>
      <c r="E2419" t="s">
        <v>605</v>
      </c>
      <c r="F2419" t="s">
        <v>393</v>
      </c>
      <c r="G2419" t="s">
        <v>23832</v>
      </c>
    </row>
    <row r="2420" spans="1:7" x14ac:dyDescent="0.2">
      <c r="A2420">
        <v>1073800567</v>
      </c>
      <c r="B2420" t="s">
        <v>2454</v>
      </c>
      <c r="C2420" t="s">
        <v>472</v>
      </c>
      <c r="D2420" t="s">
        <v>132</v>
      </c>
      <c r="E2420" t="s">
        <v>605</v>
      </c>
      <c r="F2420" t="s">
        <v>9</v>
      </c>
      <c r="G2420" t="s">
        <v>23833</v>
      </c>
    </row>
    <row r="2421" spans="1:7" x14ac:dyDescent="0.2">
      <c r="A2421">
        <v>1073800567</v>
      </c>
      <c r="B2421" t="s">
        <v>2454</v>
      </c>
      <c r="C2421" t="s">
        <v>472</v>
      </c>
      <c r="D2421" t="s">
        <v>132</v>
      </c>
      <c r="E2421" t="s">
        <v>605</v>
      </c>
      <c r="F2421" t="s">
        <v>393</v>
      </c>
      <c r="G2421" t="s">
        <v>23833</v>
      </c>
    </row>
    <row r="2422" spans="1:7" x14ac:dyDescent="0.2">
      <c r="A2422">
        <v>1073800569</v>
      </c>
      <c r="B2422" t="s">
        <v>173</v>
      </c>
      <c r="C2422" t="s">
        <v>472</v>
      </c>
      <c r="D2422" t="s">
        <v>132</v>
      </c>
      <c r="E2422" t="s">
        <v>605</v>
      </c>
      <c r="F2422" t="s">
        <v>9</v>
      </c>
      <c r="G2422" t="s">
        <v>23834</v>
      </c>
    </row>
    <row r="2423" spans="1:7" x14ac:dyDescent="0.2">
      <c r="A2423">
        <v>1073800569</v>
      </c>
      <c r="B2423" t="s">
        <v>173</v>
      </c>
      <c r="C2423" t="s">
        <v>472</v>
      </c>
      <c r="D2423" t="s">
        <v>132</v>
      </c>
      <c r="E2423" t="s">
        <v>605</v>
      </c>
      <c r="F2423" t="s">
        <v>393</v>
      </c>
      <c r="G2423" t="s">
        <v>23834</v>
      </c>
    </row>
    <row r="2424" spans="1:7" x14ac:dyDescent="0.2">
      <c r="A2424">
        <v>1073800570</v>
      </c>
      <c r="B2424" t="s">
        <v>603</v>
      </c>
      <c r="C2424" t="s">
        <v>472</v>
      </c>
      <c r="D2424" t="s">
        <v>132</v>
      </c>
      <c r="E2424" t="s">
        <v>605</v>
      </c>
      <c r="F2424" t="s">
        <v>9</v>
      </c>
      <c r="G2424" t="s">
        <v>23835</v>
      </c>
    </row>
    <row r="2425" spans="1:7" x14ac:dyDescent="0.2">
      <c r="A2425">
        <v>1073800570</v>
      </c>
      <c r="B2425" t="s">
        <v>603</v>
      </c>
      <c r="C2425" t="s">
        <v>472</v>
      </c>
      <c r="D2425" t="s">
        <v>132</v>
      </c>
      <c r="E2425" t="s">
        <v>605</v>
      </c>
      <c r="F2425" t="s">
        <v>393</v>
      </c>
      <c r="G2425" t="s">
        <v>23835</v>
      </c>
    </row>
    <row r="2426" spans="1:7" x14ac:dyDescent="0.2">
      <c r="A2426">
        <v>1073800575</v>
      </c>
      <c r="B2426" t="s">
        <v>2455</v>
      </c>
      <c r="C2426" t="s">
        <v>472</v>
      </c>
      <c r="D2426" t="s">
        <v>132</v>
      </c>
      <c r="E2426" t="s">
        <v>605</v>
      </c>
      <c r="F2426" t="s">
        <v>9</v>
      </c>
      <c r="G2426" t="s">
        <v>23836</v>
      </c>
    </row>
    <row r="2427" spans="1:7" x14ac:dyDescent="0.2">
      <c r="A2427">
        <v>1073800575</v>
      </c>
      <c r="B2427" t="s">
        <v>2455</v>
      </c>
      <c r="C2427" t="s">
        <v>472</v>
      </c>
      <c r="D2427" t="s">
        <v>132</v>
      </c>
      <c r="E2427" t="s">
        <v>605</v>
      </c>
      <c r="F2427" t="s">
        <v>393</v>
      </c>
      <c r="G2427" t="s">
        <v>23836</v>
      </c>
    </row>
    <row r="2428" spans="1:7" x14ac:dyDescent="0.2">
      <c r="A2428">
        <v>1073800576</v>
      </c>
      <c r="B2428" t="s">
        <v>131</v>
      </c>
      <c r="C2428" t="s">
        <v>472</v>
      </c>
      <c r="D2428" t="s">
        <v>132</v>
      </c>
      <c r="E2428" t="s">
        <v>605</v>
      </c>
      <c r="F2428" t="s">
        <v>9</v>
      </c>
      <c r="G2428" t="s">
        <v>23837</v>
      </c>
    </row>
    <row r="2429" spans="1:7" x14ac:dyDescent="0.2">
      <c r="A2429">
        <v>1073800576</v>
      </c>
      <c r="B2429" t="s">
        <v>131</v>
      </c>
      <c r="C2429" t="s">
        <v>472</v>
      </c>
      <c r="D2429" t="s">
        <v>132</v>
      </c>
      <c r="E2429" t="s">
        <v>605</v>
      </c>
      <c r="F2429" t="s">
        <v>393</v>
      </c>
      <c r="G2429" t="s">
        <v>23837</v>
      </c>
    </row>
    <row r="2430" spans="1:7" x14ac:dyDescent="0.2">
      <c r="A2430">
        <v>1073800577</v>
      </c>
      <c r="B2430" t="s">
        <v>2456</v>
      </c>
      <c r="C2430" t="s">
        <v>472</v>
      </c>
      <c r="D2430" t="s">
        <v>132</v>
      </c>
      <c r="E2430" t="s">
        <v>605</v>
      </c>
      <c r="F2430" t="s">
        <v>9</v>
      </c>
      <c r="G2430" t="s">
        <v>23838</v>
      </c>
    </row>
    <row r="2431" spans="1:7" x14ac:dyDescent="0.2">
      <c r="A2431">
        <v>1073800577</v>
      </c>
      <c r="B2431" t="s">
        <v>2456</v>
      </c>
      <c r="C2431" t="s">
        <v>472</v>
      </c>
      <c r="D2431" t="s">
        <v>132</v>
      </c>
      <c r="E2431" t="s">
        <v>605</v>
      </c>
      <c r="F2431" t="s">
        <v>393</v>
      </c>
      <c r="G2431" t="s">
        <v>23838</v>
      </c>
    </row>
    <row r="2432" spans="1:7" x14ac:dyDescent="0.2">
      <c r="A2432">
        <v>1073800578</v>
      </c>
      <c r="B2432" t="s">
        <v>357</v>
      </c>
      <c r="C2432" t="s">
        <v>472</v>
      </c>
      <c r="D2432" t="s">
        <v>132</v>
      </c>
      <c r="E2432" t="s">
        <v>605</v>
      </c>
      <c r="F2432" t="s">
        <v>9</v>
      </c>
      <c r="G2432" t="s">
        <v>23839</v>
      </c>
    </row>
    <row r="2433" spans="1:7" x14ac:dyDescent="0.2">
      <c r="A2433">
        <v>1073800578</v>
      </c>
      <c r="B2433" t="s">
        <v>357</v>
      </c>
      <c r="C2433" t="s">
        <v>472</v>
      </c>
      <c r="D2433" t="s">
        <v>132</v>
      </c>
      <c r="E2433" t="s">
        <v>605</v>
      </c>
      <c r="F2433" t="s">
        <v>393</v>
      </c>
      <c r="G2433" t="s">
        <v>23839</v>
      </c>
    </row>
    <row r="2434" spans="1:7" x14ac:dyDescent="0.2">
      <c r="A2434">
        <v>1073800579</v>
      </c>
      <c r="B2434" t="s">
        <v>605</v>
      </c>
      <c r="C2434" t="s">
        <v>472</v>
      </c>
      <c r="D2434" t="s">
        <v>132</v>
      </c>
      <c r="E2434" t="s">
        <v>605</v>
      </c>
      <c r="F2434" t="s">
        <v>9</v>
      </c>
      <c r="G2434" t="s">
        <v>23840</v>
      </c>
    </row>
    <row r="2435" spans="1:7" x14ac:dyDescent="0.2">
      <c r="A2435">
        <v>1073800579</v>
      </c>
      <c r="B2435" t="s">
        <v>605</v>
      </c>
      <c r="C2435" t="s">
        <v>472</v>
      </c>
      <c r="D2435" t="s">
        <v>132</v>
      </c>
      <c r="E2435" t="s">
        <v>605</v>
      </c>
      <c r="F2435" t="s">
        <v>393</v>
      </c>
      <c r="G2435" t="s">
        <v>23840</v>
      </c>
    </row>
    <row r="2436" spans="1:7" x14ac:dyDescent="0.2">
      <c r="A2436">
        <v>1073800602</v>
      </c>
      <c r="B2436" t="s">
        <v>2457</v>
      </c>
      <c r="C2436" t="s">
        <v>1216</v>
      </c>
      <c r="D2436" t="s">
        <v>1468</v>
      </c>
      <c r="E2436" t="s">
        <v>2458</v>
      </c>
      <c r="F2436" t="s">
        <v>9</v>
      </c>
      <c r="G2436" t="s">
        <v>23841</v>
      </c>
    </row>
    <row r="2437" spans="1:7" x14ac:dyDescent="0.2">
      <c r="A2437">
        <v>1073800604</v>
      </c>
      <c r="B2437" t="s">
        <v>2459</v>
      </c>
      <c r="C2437" t="s">
        <v>1216</v>
      </c>
      <c r="D2437" t="s">
        <v>652</v>
      </c>
      <c r="E2437" t="s">
        <v>2458</v>
      </c>
      <c r="F2437" t="s">
        <v>9</v>
      </c>
      <c r="G2437" t="s">
        <v>23842</v>
      </c>
    </row>
    <row r="2438" spans="1:7" x14ac:dyDescent="0.2">
      <c r="A2438">
        <v>1073800607</v>
      </c>
      <c r="B2438" t="s">
        <v>363</v>
      </c>
      <c r="C2438" t="s">
        <v>1216</v>
      </c>
      <c r="D2438" t="s">
        <v>364</v>
      </c>
      <c r="E2438" t="s">
        <v>2458</v>
      </c>
      <c r="F2438" t="s">
        <v>9</v>
      </c>
      <c r="G2438" t="s">
        <v>23843</v>
      </c>
    </row>
    <row r="2439" spans="1:7" x14ac:dyDescent="0.2">
      <c r="A2439">
        <v>1073800608</v>
      </c>
      <c r="B2439" t="s">
        <v>2460</v>
      </c>
      <c r="C2439" t="s">
        <v>1216</v>
      </c>
      <c r="D2439" t="s">
        <v>461</v>
      </c>
      <c r="E2439" t="s">
        <v>2458</v>
      </c>
      <c r="F2439" t="s">
        <v>9</v>
      </c>
      <c r="G2439" t="s">
        <v>23844</v>
      </c>
    </row>
    <row r="2440" spans="1:7" x14ac:dyDescent="0.2">
      <c r="A2440">
        <v>1073800610</v>
      </c>
      <c r="B2440" t="s">
        <v>405</v>
      </c>
      <c r="C2440" t="s">
        <v>1216</v>
      </c>
      <c r="D2440" t="s">
        <v>343</v>
      </c>
      <c r="E2440" t="s">
        <v>2458</v>
      </c>
      <c r="F2440" t="s">
        <v>9</v>
      </c>
      <c r="G2440" t="s">
        <v>23845</v>
      </c>
    </row>
    <row r="2441" spans="1:7" x14ac:dyDescent="0.2">
      <c r="A2441">
        <v>1073800612</v>
      </c>
      <c r="B2441" t="s">
        <v>817</v>
      </c>
      <c r="C2441" t="s">
        <v>1216</v>
      </c>
      <c r="D2441" t="s">
        <v>360</v>
      </c>
      <c r="E2441" t="s">
        <v>2458</v>
      </c>
      <c r="F2441" t="s">
        <v>9</v>
      </c>
      <c r="G2441" t="s">
        <v>23846</v>
      </c>
    </row>
    <row r="2442" spans="1:7" x14ac:dyDescent="0.2">
      <c r="A2442">
        <v>1073800613</v>
      </c>
      <c r="B2442" t="s">
        <v>2461</v>
      </c>
      <c r="C2442" t="s">
        <v>1216</v>
      </c>
      <c r="D2442" t="s">
        <v>611</v>
      </c>
      <c r="E2442" t="s">
        <v>2458</v>
      </c>
      <c r="F2442" t="s">
        <v>73</v>
      </c>
      <c r="G2442" t="s">
        <v>23847</v>
      </c>
    </row>
    <row r="2443" spans="1:7" x14ac:dyDescent="0.2">
      <c r="A2443">
        <v>1073800937</v>
      </c>
      <c r="B2443" t="s">
        <v>2462</v>
      </c>
      <c r="C2443" t="s">
        <v>1855</v>
      </c>
      <c r="D2443" t="s">
        <v>1855</v>
      </c>
      <c r="E2443" t="s">
        <v>2463</v>
      </c>
      <c r="F2443" t="s">
        <v>2464</v>
      </c>
      <c r="G2443" t="s">
        <v>23848</v>
      </c>
    </row>
    <row r="2444" spans="1:7" x14ac:dyDescent="0.2">
      <c r="A2444">
        <v>1073800938</v>
      </c>
      <c r="B2444" t="s">
        <v>2465</v>
      </c>
      <c r="C2444" t="s">
        <v>1855</v>
      </c>
      <c r="D2444" t="s">
        <v>1855</v>
      </c>
      <c r="E2444" t="s">
        <v>2463</v>
      </c>
      <c r="F2444" t="s">
        <v>14</v>
      </c>
      <c r="G2444" t="s">
        <v>23849</v>
      </c>
    </row>
    <row r="2445" spans="1:7" x14ac:dyDescent="0.2">
      <c r="A2445">
        <v>1073800939</v>
      </c>
      <c r="B2445" t="s">
        <v>2466</v>
      </c>
      <c r="C2445" t="s">
        <v>1855</v>
      </c>
      <c r="D2445" t="s">
        <v>1855</v>
      </c>
      <c r="E2445" t="s">
        <v>2463</v>
      </c>
      <c r="F2445" t="s">
        <v>2464</v>
      </c>
      <c r="G2445" t="s">
        <v>23850</v>
      </c>
    </row>
    <row r="2446" spans="1:7" x14ac:dyDescent="0.2">
      <c r="A2446">
        <v>1073801516</v>
      </c>
      <c r="B2446" t="s">
        <v>484</v>
      </c>
      <c r="C2446" t="s">
        <v>2467</v>
      </c>
      <c r="D2446" t="s">
        <v>132</v>
      </c>
      <c r="E2446" t="s">
        <v>2468</v>
      </c>
      <c r="F2446" t="s">
        <v>9</v>
      </c>
      <c r="G2446" t="s">
        <v>23851</v>
      </c>
    </row>
    <row r="2447" spans="1:7" x14ac:dyDescent="0.2">
      <c r="A2447">
        <v>1073801516</v>
      </c>
      <c r="B2447" t="s">
        <v>484</v>
      </c>
      <c r="C2447" t="s">
        <v>2467</v>
      </c>
      <c r="D2447" t="s">
        <v>132</v>
      </c>
      <c r="E2447" t="s">
        <v>2468</v>
      </c>
      <c r="F2447" t="s">
        <v>393</v>
      </c>
      <c r="G2447" t="s">
        <v>23851</v>
      </c>
    </row>
    <row r="2448" spans="1:7" x14ac:dyDescent="0.2">
      <c r="A2448">
        <v>1073801519</v>
      </c>
      <c r="B2448" t="s">
        <v>1566</v>
      </c>
      <c r="C2448" t="s">
        <v>2469</v>
      </c>
      <c r="D2448" t="s">
        <v>147</v>
      </c>
      <c r="E2448" t="s">
        <v>2470</v>
      </c>
      <c r="F2448" t="s">
        <v>9</v>
      </c>
      <c r="G2448" t="s">
        <v>23852</v>
      </c>
    </row>
    <row r="2449" spans="1:7" x14ac:dyDescent="0.2">
      <c r="A2449">
        <v>1073801519</v>
      </c>
      <c r="B2449" t="s">
        <v>1566</v>
      </c>
      <c r="C2449" t="s">
        <v>2469</v>
      </c>
      <c r="D2449" t="s">
        <v>147</v>
      </c>
      <c r="E2449" t="s">
        <v>2470</v>
      </c>
      <c r="F2449" t="s">
        <v>73</v>
      </c>
      <c r="G2449" t="s">
        <v>23852</v>
      </c>
    </row>
    <row r="2450" spans="1:7" x14ac:dyDescent="0.2">
      <c r="A2450">
        <v>1073801520</v>
      </c>
      <c r="B2450" t="s">
        <v>159</v>
      </c>
      <c r="C2450" t="s">
        <v>2469</v>
      </c>
      <c r="D2450" t="s">
        <v>2471</v>
      </c>
      <c r="E2450" t="s">
        <v>2470</v>
      </c>
      <c r="F2450" t="s">
        <v>9</v>
      </c>
      <c r="G2450" t="s">
        <v>23853</v>
      </c>
    </row>
    <row r="2451" spans="1:7" x14ac:dyDescent="0.2">
      <c r="A2451">
        <v>1073801520</v>
      </c>
      <c r="B2451" t="s">
        <v>159</v>
      </c>
      <c r="C2451" t="s">
        <v>2469</v>
      </c>
      <c r="D2451" t="s">
        <v>2471</v>
      </c>
      <c r="E2451" t="s">
        <v>2470</v>
      </c>
      <c r="F2451" t="s">
        <v>73</v>
      </c>
      <c r="G2451" t="s">
        <v>23853</v>
      </c>
    </row>
    <row r="2452" spans="1:7" x14ac:dyDescent="0.2">
      <c r="A2452">
        <v>1073801521</v>
      </c>
      <c r="B2452" t="s">
        <v>1278</v>
      </c>
      <c r="C2452" t="s">
        <v>2469</v>
      </c>
      <c r="D2452" t="s">
        <v>147</v>
      </c>
      <c r="E2452" t="s">
        <v>2470</v>
      </c>
      <c r="F2452" t="s">
        <v>9</v>
      </c>
      <c r="G2452" t="s">
        <v>23854</v>
      </c>
    </row>
    <row r="2453" spans="1:7" x14ac:dyDescent="0.2">
      <c r="A2453">
        <v>1073801521</v>
      </c>
      <c r="B2453" t="s">
        <v>1278</v>
      </c>
      <c r="C2453" t="s">
        <v>2469</v>
      </c>
      <c r="D2453" t="s">
        <v>147</v>
      </c>
      <c r="E2453" t="s">
        <v>2470</v>
      </c>
      <c r="F2453" t="s">
        <v>73</v>
      </c>
      <c r="G2453" t="s">
        <v>23854</v>
      </c>
    </row>
    <row r="2454" spans="1:7" x14ac:dyDescent="0.2">
      <c r="A2454">
        <v>1073801522</v>
      </c>
      <c r="B2454" t="s">
        <v>865</v>
      </c>
      <c r="C2454" t="s">
        <v>2469</v>
      </c>
      <c r="D2454" t="s">
        <v>241</v>
      </c>
      <c r="E2454" t="s">
        <v>2470</v>
      </c>
      <c r="F2454" t="s">
        <v>9</v>
      </c>
      <c r="G2454" t="s">
        <v>23855</v>
      </c>
    </row>
    <row r="2455" spans="1:7" x14ac:dyDescent="0.2">
      <c r="A2455">
        <v>1073801522</v>
      </c>
      <c r="B2455" t="s">
        <v>865</v>
      </c>
      <c r="C2455" t="s">
        <v>2469</v>
      </c>
      <c r="D2455" t="s">
        <v>241</v>
      </c>
      <c r="E2455" t="s">
        <v>2470</v>
      </c>
      <c r="F2455" t="s">
        <v>73</v>
      </c>
      <c r="G2455" t="s">
        <v>23855</v>
      </c>
    </row>
    <row r="2456" spans="1:7" x14ac:dyDescent="0.2">
      <c r="A2456">
        <v>1073801525</v>
      </c>
      <c r="B2456" t="s">
        <v>2472</v>
      </c>
      <c r="C2456" t="s">
        <v>2469</v>
      </c>
      <c r="D2456" t="s">
        <v>126</v>
      </c>
      <c r="E2456" t="s">
        <v>2470</v>
      </c>
      <c r="F2456" t="s">
        <v>9</v>
      </c>
      <c r="G2456" t="s">
        <v>23856</v>
      </c>
    </row>
    <row r="2457" spans="1:7" x14ac:dyDescent="0.2">
      <c r="A2457">
        <v>1073801525</v>
      </c>
      <c r="B2457" t="s">
        <v>2472</v>
      </c>
      <c r="C2457" t="s">
        <v>2469</v>
      </c>
      <c r="D2457" t="s">
        <v>126</v>
      </c>
      <c r="E2457" t="s">
        <v>2470</v>
      </c>
      <c r="F2457" t="s">
        <v>73</v>
      </c>
      <c r="G2457" t="s">
        <v>23856</v>
      </c>
    </row>
    <row r="2458" spans="1:7" x14ac:dyDescent="0.2">
      <c r="A2458">
        <v>1073801526</v>
      </c>
      <c r="B2458" t="s">
        <v>164</v>
      </c>
      <c r="C2458" t="s">
        <v>2469</v>
      </c>
      <c r="D2458" t="s">
        <v>248</v>
      </c>
      <c r="E2458" t="s">
        <v>2470</v>
      </c>
      <c r="F2458" t="s">
        <v>9</v>
      </c>
      <c r="G2458" t="s">
        <v>23857</v>
      </c>
    </row>
    <row r="2459" spans="1:7" x14ac:dyDescent="0.2">
      <c r="A2459">
        <v>1073801526</v>
      </c>
      <c r="B2459" t="s">
        <v>164</v>
      </c>
      <c r="C2459" t="s">
        <v>2469</v>
      </c>
      <c r="D2459" t="s">
        <v>248</v>
      </c>
      <c r="E2459" t="s">
        <v>2470</v>
      </c>
      <c r="F2459" t="s">
        <v>73</v>
      </c>
      <c r="G2459" t="s">
        <v>23857</v>
      </c>
    </row>
    <row r="2460" spans="1:7" x14ac:dyDescent="0.2">
      <c r="A2460">
        <v>1073801548</v>
      </c>
      <c r="B2460" t="s">
        <v>2473</v>
      </c>
      <c r="C2460" t="s">
        <v>2474</v>
      </c>
      <c r="D2460" t="s">
        <v>1555</v>
      </c>
      <c r="E2460" t="s">
        <v>2475</v>
      </c>
      <c r="F2460" t="s">
        <v>9</v>
      </c>
      <c r="G2460" t="s">
        <v>23858</v>
      </c>
    </row>
    <row r="2461" spans="1:7" x14ac:dyDescent="0.2">
      <c r="A2461">
        <v>1073801548</v>
      </c>
      <c r="B2461" t="s">
        <v>2473</v>
      </c>
      <c r="C2461" t="s">
        <v>2474</v>
      </c>
      <c r="D2461" t="s">
        <v>1555</v>
      </c>
      <c r="E2461" t="s">
        <v>2475</v>
      </c>
      <c r="F2461" t="s">
        <v>73</v>
      </c>
      <c r="G2461" t="s">
        <v>23858</v>
      </c>
    </row>
    <row r="2462" spans="1:7" x14ac:dyDescent="0.2">
      <c r="A2462">
        <v>1073801556</v>
      </c>
      <c r="B2462" t="s">
        <v>2475</v>
      </c>
      <c r="C2462" t="s">
        <v>2474</v>
      </c>
      <c r="D2462" t="s">
        <v>996</v>
      </c>
      <c r="E2462" t="s">
        <v>2475</v>
      </c>
      <c r="F2462" t="s">
        <v>9</v>
      </c>
      <c r="G2462" t="s">
        <v>23859</v>
      </c>
    </row>
    <row r="2463" spans="1:7" x14ac:dyDescent="0.2">
      <c r="A2463">
        <v>1073801556</v>
      </c>
      <c r="B2463" t="s">
        <v>2475</v>
      </c>
      <c r="C2463" t="s">
        <v>2474</v>
      </c>
      <c r="D2463" t="s">
        <v>996</v>
      </c>
      <c r="E2463" t="s">
        <v>2475</v>
      </c>
      <c r="F2463" t="s">
        <v>969</v>
      </c>
      <c r="G2463" t="s">
        <v>23859</v>
      </c>
    </row>
    <row r="2464" spans="1:7" x14ac:dyDescent="0.2">
      <c r="A2464">
        <v>1073801557</v>
      </c>
      <c r="B2464" t="s">
        <v>2476</v>
      </c>
      <c r="C2464" t="s">
        <v>2474</v>
      </c>
      <c r="D2464" t="s">
        <v>2477</v>
      </c>
      <c r="E2464" t="s">
        <v>2475</v>
      </c>
      <c r="F2464" t="s">
        <v>9</v>
      </c>
      <c r="G2464" t="s">
        <v>23860</v>
      </c>
    </row>
    <row r="2465" spans="1:7" x14ac:dyDescent="0.2">
      <c r="A2465">
        <v>1073801557</v>
      </c>
      <c r="B2465" t="s">
        <v>2476</v>
      </c>
      <c r="C2465" t="s">
        <v>2474</v>
      </c>
      <c r="D2465" t="s">
        <v>2477</v>
      </c>
      <c r="E2465" t="s">
        <v>2475</v>
      </c>
      <c r="F2465" t="s">
        <v>73</v>
      </c>
      <c r="G2465" t="s">
        <v>23860</v>
      </c>
    </row>
    <row r="2466" spans="1:7" x14ac:dyDescent="0.2">
      <c r="A2466">
        <v>1073801564</v>
      </c>
      <c r="B2466" t="s">
        <v>2478</v>
      </c>
      <c r="C2466" t="s">
        <v>2479</v>
      </c>
      <c r="D2466" t="s">
        <v>2480</v>
      </c>
      <c r="E2466" t="s">
        <v>2481</v>
      </c>
      <c r="F2466" t="s">
        <v>9</v>
      </c>
      <c r="G2466" t="s">
        <v>23861</v>
      </c>
    </row>
    <row r="2467" spans="1:7" x14ac:dyDescent="0.2">
      <c r="A2467">
        <v>1073801565</v>
      </c>
      <c r="B2467" t="s">
        <v>2482</v>
      </c>
      <c r="C2467" t="s">
        <v>2212</v>
      </c>
      <c r="D2467" t="s">
        <v>2480</v>
      </c>
      <c r="E2467" t="s">
        <v>2481</v>
      </c>
      <c r="F2467" t="s">
        <v>9</v>
      </c>
      <c r="G2467" t="s">
        <v>23862</v>
      </c>
    </row>
    <row r="2468" spans="1:7" x14ac:dyDescent="0.2">
      <c r="A2468">
        <v>1073801567</v>
      </c>
      <c r="B2468" t="s">
        <v>2481</v>
      </c>
      <c r="C2468" t="s">
        <v>2369</v>
      </c>
      <c r="D2468" t="s">
        <v>2480</v>
      </c>
      <c r="E2468" t="s">
        <v>2481</v>
      </c>
      <c r="F2468" t="s">
        <v>9</v>
      </c>
      <c r="G2468" t="s">
        <v>23863</v>
      </c>
    </row>
    <row r="2469" spans="1:7" x14ac:dyDescent="0.2">
      <c r="A2469">
        <v>1073801568</v>
      </c>
      <c r="B2469" t="s">
        <v>2483</v>
      </c>
      <c r="C2469" t="s">
        <v>1905</v>
      </c>
      <c r="D2469" t="s">
        <v>2480</v>
      </c>
      <c r="E2469" t="s">
        <v>2481</v>
      </c>
      <c r="F2469" t="s">
        <v>9</v>
      </c>
      <c r="G2469" t="s">
        <v>23864</v>
      </c>
    </row>
    <row r="2470" spans="1:7" x14ac:dyDescent="0.2">
      <c r="A2470">
        <v>1073801569</v>
      </c>
      <c r="B2470" t="s">
        <v>2215</v>
      </c>
      <c r="C2470" t="s">
        <v>2479</v>
      </c>
      <c r="D2470" t="s">
        <v>2480</v>
      </c>
      <c r="E2470" t="s">
        <v>2481</v>
      </c>
      <c r="F2470" t="s">
        <v>9</v>
      </c>
      <c r="G2470" t="s">
        <v>23865</v>
      </c>
    </row>
    <row r="2471" spans="1:7" x14ac:dyDescent="0.2">
      <c r="A2471">
        <v>1073801570</v>
      </c>
      <c r="B2471" t="s">
        <v>2484</v>
      </c>
      <c r="C2471" t="s">
        <v>2212</v>
      </c>
      <c r="D2471" t="s">
        <v>2480</v>
      </c>
      <c r="E2471" t="s">
        <v>2481</v>
      </c>
      <c r="F2471" t="s">
        <v>9</v>
      </c>
      <c r="G2471" t="s">
        <v>23866</v>
      </c>
    </row>
    <row r="2472" spans="1:7" x14ac:dyDescent="0.2">
      <c r="A2472">
        <v>1073801571</v>
      </c>
      <c r="B2472" t="s">
        <v>2214</v>
      </c>
      <c r="C2472" t="s">
        <v>2178</v>
      </c>
      <c r="D2472" t="s">
        <v>2480</v>
      </c>
      <c r="E2472" t="s">
        <v>2481</v>
      </c>
      <c r="F2472" t="s">
        <v>9</v>
      </c>
      <c r="G2472" t="s">
        <v>23867</v>
      </c>
    </row>
    <row r="2473" spans="1:7" x14ac:dyDescent="0.2">
      <c r="A2473">
        <v>1073801572</v>
      </c>
      <c r="B2473" t="s">
        <v>2485</v>
      </c>
      <c r="C2473" t="s">
        <v>2369</v>
      </c>
      <c r="D2473" t="s">
        <v>2480</v>
      </c>
      <c r="E2473" t="s">
        <v>2481</v>
      </c>
      <c r="F2473" t="s">
        <v>9</v>
      </c>
      <c r="G2473" t="s">
        <v>23868</v>
      </c>
    </row>
    <row r="2474" spans="1:7" x14ac:dyDescent="0.2">
      <c r="A2474">
        <v>1073801573</v>
      </c>
      <c r="B2474" t="s">
        <v>2486</v>
      </c>
      <c r="C2474" t="s">
        <v>1179</v>
      </c>
      <c r="D2474" t="s">
        <v>793</v>
      </c>
      <c r="E2474" t="s">
        <v>2486</v>
      </c>
      <c r="F2474" t="s">
        <v>9</v>
      </c>
      <c r="G2474" t="s">
        <v>23869</v>
      </c>
    </row>
    <row r="2475" spans="1:7" x14ac:dyDescent="0.2">
      <c r="A2475">
        <v>1073801573</v>
      </c>
      <c r="B2475" t="s">
        <v>2486</v>
      </c>
      <c r="C2475" t="s">
        <v>1179</v>
      </c>
      <c r="D2475" t="s">
        <v>793</v>
      </c>
      <c r="E2475" t="s">
        <v>2486</v>
      </c>
      <c r="F2475" t="s">
        <v>73</v>
      </c>
      <c r="G2475" t="s">
        <v>23869</v>
      </c>
    </row>
    <row r="2476" spans="1:7" x14ac:dyDescent="0.2">
      <c r="A2476">
        <v>1073801574</v>
      </c>
      <c r="B2476" t="s">
        <v>1347</v>
      </c>
      <c r="C2476" t="s">
        <v>1179</v>
      </c>
      <c r="D2476" t="s">
        <v>793</v>
      </c>
      <c r="E2476" t="s">
        <v>2486</v>
      </c>
      <c r="F2476" t="s">
        <v>9</v>
      </c>
      <c r="G2476" t="s">
        <v>23870</v>
      </c>
    </row>
    <row r="2477" spans="1:7" x14ac:dyDescent="0.2">
      <c r="A2477">
        <v>1073801575</v>
      </c>
      <c r="B2477" t="s">
        <v>2487</v>
      </c>
      <c r="C2477" t="s">
        <v>1179</v>
      </c>
      <c r="D2477" t="s">
        <v>2488</v>
      </c>
      <c r="E2477" t="s">
        <v>2486</v>
      </c>
      <c r="F2477" t="s">
        <v>9</v>
      </c>
      <c r="G2477" t="s">
        <v>23871</v>
      </c>
    </row>
    <row r="2478" spans="1:7" x14ac:dyDescent="0.2">
      <c r="A2478">
        <v>1073801578</v>
      </c>
      <c r="B2478" t="s">
        <v>2489</v>
      </c>
      <c r="C2478" t="s">
        <v>1179</v>
      </c>
      <c r="D2478" t="s">
        <v>2488</v>
      </c>
      <c r="E2478" t="s">
        <v>2486</v>
      </c>
      <c r="F2478" t="s">
        <v>9</v>
      </c>
      <c r="G2478" t="s">
        <v>23872</v>
      </c>
    </row>
    <row r="2479" spans="1:7" x14ac:dyDescent="0.2">
      <c r="A2479">
        <v>1073801579</v>
      </c>
      <c r="B2479" t="s">
        <v>2490</v>
      </c>
      <c r="C2479" t="s">
        <v>1179</v>
      </c>
      <c r="D2479" t="s">
        <v>976</v>
      </c>
      <c r="E2479" t="s">
        <v>2486</v>
      </c>
      <c r="F2479" t="s">
        <v>9</v>
      </c>
      <c r="G2479" t="s">
        <v>23873</v>
      </c>
    </row>
    <row r="2480" spans="1:7" x14ac:dyDescent="0.2">
      <c r="A2480">
        <v>1073801583</v>
      </c>
      <c r="B2480" t="s">
        <v>2216</v>
      </c>
      <c r="C2480" t="s">
        <v>472</v>
      </c>
      <c r="D2480" t="s">
        <v>343</v>
      </c>
      <c r="E2480" t="s">
        <v>2491</v>
      </c>
      <c r="F2480" t="s">
        <v>9</v>
      </c>
      <c r="G2480" t="s">
        <v>23874</v>
      </c>
    </row>
    <row r="2481" spans="1:7" x14ac:dyDescent="0.2">
      <c r="A2481">
        <v>1073801584</v>
      </c>
      <c r="B2481" t="s">
        <v>2491</v>
      </c>
      <c r="C2481" t="s">
        <v>1832</v>
      </c>
      <c r="D2481" t="s">
        <v>652</v>
      </c>
      <c r="E2481" t="s">
        <v>2491</v>
      </c>
      <c r="F2481" t="s">
        <v>9</v>
      </c>
      <c r="G2481" t="s">
        <v>23875</v>
      </c>
    </row>
    <row r="2482" spans="1:7" x14ac:dyDescent="0.2">
      <c r="A2482">
        <v>1073801586</v>
      </c>
      <c r="B2482" t="s">
        <v>1984</v>
      </c>
      <c r="C2482" t="s">
        <v>472</v>
      </c>
      <c r="D2482" t="s">
        <v>652</v>
      </c>
      <c r="E2482" t="s">
        <v>2491</v>
      </c>
      <c r="F2482" t="s">
        <v>9</v>
      </c>
      <c r="G2482" t="s">
        <v>23876</v>
      </c>
    </row>
    <row r="2483" spans="1:7" x14ac:dyDescent="0.2">
      <c r="A2483">
        <v>1073801589</v>
      </c>
      <c r="B2483" t="s">
        <v>331</v>
      </c>
      <c r="C2483" t="s">
        <v>472</v>
      </c>
      <c r="E2483" t="s">
        <v>2491</v>
      </c>
      <c r="F2483" t="s">
        <v>9</v>
      </c>
      <c r="G2483" t="s">
        <v>23877</v>
      </c>
    </row>
    <row r="2484" spans="1:7" x14ac:dyDescent="0.2">
      <c r="A2484">
        <v>1073801591</v>
      </c>
      <c r="B2484" t="s">
        <v>52</v>
      </c>
      <c r="C2484" t="s">
        <v>472</v>
      </c>
      <c r="D2484" t="s">
        <v>109</v>
      </c>
      <c r="E2484" t="s">
        <v>2491</v>
      </c>
      <c r="F2484" t="s">
        <v>9</v>
      </c>
      <c r="G2484" t="s">
        <v>23878</v>
      </c>
    </row>
    <row r="2485" spans="1:7" x14ac:dyDescent="0.2">
      <c r="A2485">
        <v>1073801593</v>
      </c>
      <c r="B2485" t="s">
        <v>2492</v>
      </c>
      <c r="C2485" t="s">
        <v>472</v>
      </c>
      <c r="D2485" t="s">
        <v>1118</v>
      </c>
      <c r="E2485" t="s">
        <v>2491</v>
      </c>
      <c r="F2485" t="s">
        <v>9</v>
      </c>
      <c r="G2485" t="s">
        <v>23879</v>
      </c>
    </row>
    <row r="2486" spans="1:7" x14ac:dyDescent="0.2">
      <c r="A2486">
        <v>1073801594</v>
      </c>
      <c r="B2486" t="s">
        <v>706</v>
      </c>
      <c r="C2486" t="s">
        <v>489</v>
      </c>
      <c r="D2486" t="s">
        <v>490</v>
      </c>
      <c r="E2486" t="s">
        <v>2493</v>
      </c>
      <c r="F2486" t="s">
        <v>9</v>
      </c>
      <c r="G2486" t="s">
        <v>23880</v>
      </c>
    </row>
    <row r="2487" spans="1:7" x14ac:dyDescent="0.2">
      <c r="A2487">
        <v>1073801595</v>
      </c>
      <c r="B2487" t="s">
        <v>2494</v>
      </c>
      <c r="C2487" t="s">
        <v>472</v>
      </c>
      <c r="D2487" t="s">
        <v>476</v>
      </c>
      <c r="E2487" t="s">
        <v>2491</v>
      </c>
      <c r="F2487" t="s">
        <v>9</v>
      </c>
      <c r="G2487" t="s">
        <v>23881</v>
      </c>
    </row>
    <row r="2488" spans="1:7" x14ac:dyDescent="0.2">
      <c r="A2488">
        <v>1073801597</v>
      </c>
      <c r="B2488" t="s">
        <v>2182</v>
      </c>
      <c r="C2488" t="s">
        <v>472</v>
      </c>
      <c r="D2488" t="s">
        <v>109</v>
      </c>
      <c r="E2488" t="s">
        <v>2491</v>
      </c>
      <c r="F2488" t="s">
        <v>9</v>
      </c>
      <c r="G2488" t="s">
        <v>23882</v>
      </c>
    </row>
    <row r="2489" spans="1:7" x14ac:dyDescent="0.2">
      <c r="A2489">
        <v>1073801598</v>
      </c>
      <c r="B2489" t="s">
        <v>2495</v>
      </c>
      <c r="C2489" t="s">
        <v>2496</v>
      </c>
      <c r="D2489" t="s">
        <v>95</v>
      </c>
      <c r="E2489" t="s">
        <v>2491</v>
      </c>
      <c r="F2489" t="s">
        <v>9</v>
      </c>
      <c r="G2489" t="s">
        <v>23883</v>
      </c>
    </row>
    <row r="2490" spans="1:7" x14ac:dyDescent="0.2">
      <c r="A2490">
        <v>1073801600</v>
      </c>
      <c r="B2490" t="s">
        <v>2406</v>
      </c>
      <c r="C2490" t="s">
        <v>489</v>
      </c>
      <c r="D2490" t="s">
        <v>132</v>
      </c>
      <c r="E2490" t="s">
        <v>2493</v>
      </c>
      <c r="F2490" t="s">
        <v>9</v>
      </c>
      <c r="G2490" t="s">
        <v>23884</v>
      </c>
    </row>
    <row r="2491" spans="1:7" x14ac:dyDescent="0.2">
      <c r="A2491">
        <v>1073801603</v>
      </c>
      <c r="B2491" t="s">
        <v>2497</v>
      </c>
      <c r="C2491" t="s">
        <v>472</v>
      </c>
      <c r="D2491" t="s">
        <v>1991</v>
      </c>
      <c r="E2491" t="s">
        <v>2491</v>
      </c>
      <c r="F2491" t="s">
        <v>9</v>
      </c>
      <c r="G2491" t="s">
        <v>23885</v>
      </c>
    </row>
    <row r="2492" spans="1:7" x14ac:dyDescent="0.2">
      <c r="A2492">
        <v>1073801606</v>
      </c>
      <c r="B2492" t="s">
        <v>131</v>
      </c>
      <c r="C2492" t="s">
        <v>489</v>
      </c>
      <c r="D2492" t="s">
        <v>132</v>
      </c>
      <c r="E2492" t="s">
        <v>2493</v>
      </c>
      <c r="F2492" t="s">
        <v>393</v>
      </c>
      <c r="G2492" t="s">
        <v>23886</v>
      </c>
    </row>
    <row r="2493" spans="1:7" x14ac:dyDescent="0.2">
      <c r="A2493">
        <v>1073801607</v>
      </c>
      <c r="B2493" t="s">
        <v>144</v>
      </c>
      <c r="C2493" t="s">
        <v>489</v>
      </c>
      <c r="D2493" t="s">
        <v>132</v>
      </c>
      <c r="E2493" t="s">
        <v>2493</v>
      </c>
      <c r="F2493" t="s">
        <v>393</v>
      </c>
      <c r="G2493" t="s">
        <v>23887</v>
      </c>
    </row>
    <row r="2494" spans="1:7" x14ac:dyDescent="0.2">
      <c r="A2494">
        <v>1073801608</v>
      </c>
      <c r="B2494" t="s">
        <v>2498</v>
      </c>
      <c r="C2494" t="s">
        <v>489</v>
      </c>
      <c r="D2494" t="s">
        <v>132</v>
      </c>
      <c r="E2494" t="s">
        <v>2493</v>
      </c>
      <c r="F2494" t="s">
        <v>393</v>
      </c>
      <c r="G2494" t="s">
        <v>23888</v>
      </c>
    </row>
    <row r="2495" spans="1:7" x14ac:dyDescent="0.2">
      <c r="A2495">
        <v>1073801624</v>
      </c>
      <c r="B2495" t="s">
        <v>2499</v>
      </c>
      <c r="C2495" t="s">
        <v>2500</v>
      </c>
      <c r="D2495" t="s">
        <v>1696</v>
      </c>
      <c r="E2495" t="s">
        <v>2501</v>
      </c>
      <c r="F2495" t="s">
        <v>9</v>
      </c>
      <c r="G2495" t="s">
        <v>23889</v>
      </c>
    </row>
    <row r="2496" spans="1:7" x14ac:dyDescent="0.2">
      <c r="A2496">
        <v>1073801630</v>
      </c>
      <c r="B2496" t="s">
        <v>2502</v>
      </c>
      <c r="C2496" t="s">
        <v>2500</v>
      </c>
      <c r="D2496" t="s">
        <v>270</v>
      </c>
      <c r="E2496" t="s">
        <v>2501</v>
      </c>
      <c r="F2496" t="s">
        <v>9</v>
      </c>
      <c r="G2496" t="s">
        <v>23890</v>
      </c>
    </row>
    <row r="2497" spans="1:7" x14ac:dyDescent="0.2">
      <c r="A2497">
        <v>1073801631</v>
      </c>
      <c r="B2497" t="s">
        <v>2503</v>
      </c>
      <c r="C2497" t="s">
        <v>2500</v>
      </c>
      <c r="D2497" t="s">
        <v>2504</v>
      </c>
      <c r="E2497" t="s">
        <v>2501</v>
      </c>
      <c r="F2497" t="s">
        <v>393</v>
      </c>
      <c r="G2497" t="s">
        <v>23891</v>
      </c>
    </row>
    <row r="2498" spans="1:7" x14ac:dyDescent="0.2">
      <c r="A2498">
        <v>1073801644</v>
      </c>
      <c r="B2498" t="s">
        <v>2505</v>
      </c>
      <c r="C2498" t="s">
        <v>2506</v>
      </c>
      <c r="D2498" t="s">
        <v>2507</v>
      </c>
      <c r="E2498" t="s">
        <v>2505</v>
      </c>
      <c r="F2498" t="s">
        <v>9</v>
      </c>
      <c r="G2498" t="s">
        <v>23892</v>
      </c>
    </row>
    <row r="2499" spans="1:7" x14ac:dyDescent="0.2">
      <c r="A2499">
        <v>1073801644</v>
      </c>
      <c r="B2499" t="s">
        <v>2505</v>
      </c>
      <c r="C2499" t="s">
        <v>2506</v>
      </c>
      <c r="D2499" t="s">
        <v>2507</v>
      </c>
      <c r="E2499" t="s">
        <v>2505</v>
      </c>
      <c r="F2499" t="s">
        <v>969</v>
      </c>
      <c r="G2499" t="s">
        <v>23892</v>
      </c>
    </row>
    <row r="2500" spans="1:7" x14ac:dyDescent="0.2">
      <c r="A2500">
        <v>1073801646</v>
      </c>
      <c r="B2500" t="s">
        <v>1544</v>
      </c>
      <c r="C2500" t="s">
        <v>2506</v>
      </c>
      <c r="D2500" t="s">
        <v>1546</v>
      </c>
      <c r="E2500" t="s">
        <v>2505</v>
      </c>
      <c r="F2500" t="s">
        <v>9</v>
      </c>
      <c r="G2500" t="s">
        <v>23893</v>
      </c>
    </row>
    <row r="2501" spans="1:7" x14ac:dyDescent="0.2">
      <c r="A2501">
        <v>1073801646</v>
      </c>
      <c r="B2501" t="s">
        <v>1544</v>
      </c>
      <c r="C2501" t="s">
        <v>2506</v>
      </c>
      <c r="D2501" t="s">
        <v>1546</v>
      </c>
      <c r="E2501" t="s">
        <v>2505</v>
      </c>
      <c r="F2501" t="s">
        <v>969</v>
      </c>
      <c r="G2501" t="s">
        <v>23893</v>
      </c>
    </row>
    <row r="2502" spans="1:7" x14ac:dyDescent="0.2">
      <c r="A2502">
        <v>1073801647</v>
      </c>
      <c r="B2502" t="s">
        <v>2508</v>
      </c>
      <c r="C2502" t="s">
        <v>2506</v>
      </c>
      <c r="D2502" t="s">
        <v>185</v>
      </c>
      <c r="E2502" t="s">
        <v>2505</v>
      </c>
      <c r="F2502" t="s">
        <v>9</v>
      </c>
      <c r="G2502" t="s">
        <v>23894</v>
      </c>
    </row>
    <row r="2503" spans="1:7" x14ac:dyDescent="0.2">
      <c r="A2503">
        <v>1073801649</v>
      </c>
      <c r="B2503" t="s">
        <v>2509</v>
      </c>
      <c r="C2503" t="s">
        <v>2506</v>
      </c>
      <c r="D2503" t="s">
        <v>391</v>
      </c>
      <c r="E2503" t="s">
        <v>2505</v>
      </c>
      <c r="F2503" t="s">
        <v>9</v>
      </c>
      <c r="G2503" t="s">
        <v>23895</v>
      </c>
    </row>
    <row r="2504" spans="1:7" x14ac:dyDescent="0.2">
      <c r="A2504">
        <v>1073801649</v>
      </c>
      <c r="B2504" t="s">
        <v>2509</v>
      </c>
      <c r="C2504" t="s">
        <v>2506</v>
      </c>
      <c r="D2504" t="s">
        <v>391</v>
      </c>
      <c r="E2504" t="s">
        <v>2505</v>
      </c>
      <c r="F2504" t="s">
        <v>969</v>
      </c>
      <c r="G2504" t="s">
        <v>23895</v>
      </c>
    </row>
    <row r="2505" spans="1:7" x14ac:dyDescent="0.2">
      <c r="A2505">
        <v>1073801650</v>
      </c>
      <c r="B2505" t="s">
        <v>2510</v>
      </c>
      <c r="C2505" t="s">
        <v>2506</v>
      </c>
      <c r="D2505" t="s">
        <v>1210</v>
      </c>
      <c r="E2505" t="s">
        <v>2505</v>
      </c>
      <c r="F2505" t="s">
        <v>9</v>
      </c>
      <c r="G2505" t="s">
        <v>23896</v>
      </c>
    </row>
    <row r="2506" spans="1:7" x14ac:dyDescent="0.2">
      <c r="A2506">
        <v>1073801650</v>
      </c>
      <c r="B2506" t="s">
        <v>2510</v>
      </c>
      <c r="C2506" t="s">
        <v>2506</v>
      </c>
      <c r="D2506" t="s">
        <v>1210</v>
      </c>
      <c r="E2506" t="s">
        <v>2505</v>
      </c>
      <c r="F2506" t="s">
        <v>969</v>
      </c>
      <c r="G2506" t="s">
        <v>23896</v>
      </c>
    </row>
    <row r="2507" spans="1:7" x14ac:dyDescent="0.2">
      <c r="A2507">
        <v>1073801651</v>
      </c>
      <c r="B2507" t="s">
        <v>2511</v>
      </c>
      <c r="C2507" t="s">
        <v>459</v>
      </c>
      <c r="D2507" t="s">
        <v>652</v>
      </c>
      <c r="E2507" t="s">
        <v>2512</v>
      </c>
      <c r="F2507" t="s">
        <v>9</v>
      </c>
      <c r="G2507" t="s">
        <v>23897</v>
      </c>
    </row>
    <row r="2508" spans="1:7" x14ac:dyDescent="0.2">
      <c r="A2508">
        <v>1073801656</v>
      </c>
      <c r="B2508" t="s">
        <v>2513</v>
      </c>
      <c r="C2508" t="s">
        <v>459</v>
      </c>
      <c r="D2508" t="s">
        <v>2012</v>
      </c>
      <c r="E2508" t="s">
        <v>2512</v>
      </c>
      <c r="F2508" t="s">
        <v>9</v>
      </c>
      <c r="G2508" t="s">
        <v>23898</v>
      </c>
    </row>
    <row r="2509" spans="1:7" x14ac:dyDescent="0.2">
      <c r="A2509">
        <v>1073801659</v>
      </c>
      <c r="B2509" t="s">
        <v>1510</v>
      </c>
      <c r="C2509" t="s">
        <v>2506</v>
      </c>
      <c r="D2509" t="s">
        <v>2514</v>
      </c>
      <c r="E2509" t="s">
        <v>2505</v>
      </c>
      <c r="F2509" t="s">
        <v>9</v>
      </c>
      <c r="G2509" t="s">
        <v>23899</v>
      </c>
    </row>
    <row r="2510" spans="1:7" x14ac:dyDescent="0.2">
      <c r="A2510">
        <v>1073801659</v>
      </c>
      <c r="B2510" t="s">
        <v>1510</v>
      </c>
      <c r="C2510" t="s">
        <v>2506</v>
      </c>
      <c r="D2510" t="s">
        <v>2514</v>
      </c>
      <c r="E2510" t="s">
        <v>2505</v>
      </c>
      <c r="F2510" t="s">
        <v>969</v>
      </c>
      <c r="G2510" t="s">
        <v>23899</v>
      </c>
    </row>
    <row r="2511" spans="1:7" x14ac:dyDescent="0.2">
      <c r="A2511">
        <v>1073801662</v>
      </c>
      <c r="B2511" t="s">
        <v>2515</v>
      </c>
      <c r="C2511" t="s">
        <v>2506</v>
      </c>
      <c r="D2511" t="s">
        <v>2516</v>
      </c>
      <c r="E2511" t="s">
        <v>2505</v>
      </c>
      <c r="F2511" t="s">
        <v>9</v>
      </c>
      <c r="G2511" t="s">
        <v>23900</v>
      </c>
    </row>
    <row r="2512" spans="1:7" x14ac:dyDescent="0.2">
      <c r="A2512">
        <v>1073801662</v>
      </c>
      <c r="B2512" t="s">
        <v>2515</v>
      </c>
      <c r="C2512" t="s">
        <v>2506</v>
      </c>
      <c r="D2512" t="s">
        <v>2516</v>
      </c>
      <c r="E2512" t="s">
        <v>2505</v>
      </c>
      <c r="F2512" t="s">
        <v>969</v>
      </c>
      <c r="G2512" t="s">
        <v>23900</v>
      </c>
    </row>
    <row r="2513" spans="1:7" x14ac:dyDescent="0.2">
      <c r="A2513">
        <v>1073801664</v>
      </c>
      <c r="B2513" t="s">
        <v>2517</v>
      </c>
      <c r="C2513" t="s">
        <v>2506</v>
      </c>
      <c r="D2513" t="s">
        <v>2518</v>
      </c>
      <c r="E2513" t="s">
        <v>2505</v>
      </c>
      <c r="F2513" t="s">
        <v>9</v>
      </c>
      <c r="G2513" t="s">
        <v>23901</v>
      </c>
    </row>
    <row r="2514" spans="1:7" x14ac:dyDescent="0.2">
      <c r="A2514">
        <v>1073801664</v>
      </c>
      <c r="B2514" t="s">
        <v>2517</v>
      </c>
      <c r="C2514" t="s">
        <v>2506</v>
      </c>
      <c r="D2514" t="s">
        <v>2518</v>
      </c>
      <c r="E2514" t="s">
        <v>2505</v>
      </c>
      <c r="F2514" t="s">
        <v>969</v>
      </c>
      <c r="G2514" t="s">
        <v>23901</v>
      </c>
    </row>
    <row r="2515" spans="1:7" x14ac:dyDescent="0.2">
      <c r="A2515">
        <v>1073801665</v>
      </c>
      <c r="B2515" t="s">
        <v>2519</v>
      </c>
      <c r="C2515" t="s">
        <v>2506</v>
      </c>
      <c r="D2515" t="s">
        <v>2520</v>
      </c>
      <c r="E2515" t="s">
        <v>2505</v>
      </c>
      <c r="F2515" t="s">
        <v>9</v>
      </c>
      <c r="G2515" t="s">
        <v>23902</v>
      </c>
    </row>
    <row r="2516" spans="1:7" x14ac:dyDescent="0.2">
      <c r="A2516">
        <v>1073801665</v>
      </c>
      <c r="B2516" t="s">
        <v>2519</v>
      </c>
      <c r="C2516" t="s">
        <v>2506</v>
      </c>
      <c r="D2516" t="s">
        <v>2520</v>
      </c>
      <c r="E2516" t="s">
        <v>2505</v>
      </c>
      <c r="F2516" t="s">
        <v>969</v>
      </c>
      <c r="G2516" t="s">
        <v>23902</v>
      </c>
    </row>
    <row r="2517" spans="1:7" x14ac:dyDescent="0.2">
      <c r="A2517">
        <v>1073801666</v>
      </c>
      <c r="B2517" t="s">
        <v>2521</v>
      </c>
      <c r="C2517" t="s">
        <v>652</v>
      </c>
      <c r="D2517" t="s">
        <v>652</v>
      </c>
      <c r="E2517" t="s">
        <v>2522</v>
      </c>
      <c r="F2517" t="s">
        <v>9</v>
      </c>
      <c r="G2517" t="s">
        <v>23903</v>
      </c>
    </row>
    <row r="2518" spans="1:7" x14ac:dyDescent="0.2">
      <c r="A2518">
        <v>1073801671</v>
      </c>
      <c r="B2518" t="s">
        <v>2523</v>
      </c>
      <c r="C2518" t="s">
        <v>2524</v>
      </c>
      <c r="D2518" t="s">
        <v>652</v>
      </c>
      <c r="E2518" t="s">
        <v>2522</v>
      </c>
      <c r="F2518" t="s">
        <v>9</v>
      </c>
      <c r="G2518" t="s">
        <v>23904</v>
      </c>
    </row>
    <row r="2519" spans="1:7" x14ac:dyDescent="0.2">
      <c r="A2519">
        <v>1073801674</v>
      </c>
      <c r="B2519" t="s">
        <v>651</v>
      </c>
      <c r="C2519" t="s">
        <v>63</v>
      </c>
      <c r="D2519" t="s">
        <v>652</v>
      </c>
      <c r="E2519" t="s">
        <v>2522</v>
      </c>
      <c r="F2519" t="s">
        <v>9</v>
      </c>
      <c r="G2519" t="s">
        <v>23905</v>
      </c>
    </row>
    <row r="2520" spans="1:7" x14ac:dyDescent="0.2">
      <c r="A2520">
        <v>1073801678</v>
      </c>
      <c r="B2520" t="s">
        <v>2525</v>
      </c>
      <c r="C2520" t="s">
        <v>652</v>
      </c>
      <c r="D2520" t="s">
        <v>652</v>
      </c>
      <c r="E2520" t="s">
        <v>2522</v>
      </c>
      <c r="F2520" t="s">
        <v>9</v>
      </c>
      <c r="G2520" t="s">
        <v>23906</v>
      </c>
    </row>
    <row r="2521" spans="1:7" x14ac:dyDescent="0.2">
      <c r="A2521">
        <v>1073801679</v>
      </c>
      <c r="B2521" t="s">
        <v>2526</v>
      </c>
      <c r="C2521" t="s">
        <v>606</v>
      </c>
      <c r="D2521" t="s">
        <v>652</v>
      </c>
      <c r="E2521" t="s">
        <v>2522</v>
      </c>
      <c r="F2521" t="s">
        <v>9</v>
      </c>
      <c r="G2521" t="s">
        <v>23907</v>
      </c>
    </row>
    <row r="2522" spans="1:7" x14ac:dyDescent="0.2">
      <c r="A2522">
        <v>1073801680</v>
      </c>
      <c r="B2522" t="s">
        <v>2527</v>
      </c>
      <c r="C2522" t="s">
        <v>652</v>
      </c>
      <c r="D2522" t="s">
        <v>157</v>
      </c>
      <c r="E2522" t="s">
        <v>2522</v>
      </c>
      <c r="F2522" t="s">
        <v>9</v>
      </c>
      <c r="G2522" t="s">
        <v>23908</v>
      </c>
    </row>
    <row r="2523" spans="1:7" x14ac:dyDescent="0.2">
      <c r="A2523">
        <v>1073801681</v>
      </c>
      <c r="B2523" t="s">
        <v>2491</v>
      </c>
      <c r="C2523" t="s">
        <v>2496</v>
      </c>
      <c r="D2523" t="s">
        <v>652</v>
      </c>
      <c r="E2523" t="s">
        <v>2522</v>
      </c>
      <c r="F2523" t="s">
        <v>9</v>
      </c>
      <c r="G2523" t="s">
        <v>23909</v>
      </c>
    </row>
    <row r="2524" spans="1:7" x14ac:dyDescent="0.2">
      <c r="A2524">
        <v>1073801683</v>
      </c>
      <c r="B2524" t="s">
        <v>2528</v>
      </c>
      <c r="C2524" t="s">
        <v>652</v>
      </c>
      <c r="D2524" t="s">
        <v>652</v>
      </c>
      <c r="E2524" t="s">
        <v>2522</v>
      </c>
      <c r="F2524" t="s">
        <v>9</v>
      </c>
      <c r="G2524" t="s">
        <v>23910</v>
      </c>
    </row>
    <row r="2525" spans="1:7" x14ac:dyDescent="0.2">
      <c r="A2525">
        <v>1073801687</v>
      </c>
      <c r="B2525" t="s">
        <v>1825</v>
      </c>
      <c r="C2525" t="s">
        <v>652</v>
      </c>
      <c r="D2525" t="s">
        <v>652</v>
      </c>
      <c r="E2525" t="s">
        <v>2522</v>
      </c>
      <c r="F2525" t="s">
        <v>9</v>
      </c>
      <c r="G2525" t="s">
        <v>23911</v>
      </c>
    </row>
    <row r="2526" spans="1:7" x14ac:dyDescent="0.2">
      <c r="A2526">
        <v>1073801690</v>
      </c>
      <c r="B2526" t="s">
        <v>1640</v>
      </c>
      <c r="C2526" t="s">
        <v>1179</v>
      </c>
      <c r="D2526" t="s">
        <v>2122</v>
      </c>
      <c r="E2526" t="s">
        <v>1640</v>
      </c>
      <c r="F2526" t="s">
        <v>9</v>
      </c>
      <c r="G2526" t="s">
        <v>23912</v>
      </c>
    </row>
    <row r="2527" spans="1:7" x14ac:dyDescent="0.2">
      <c r="A2527">
        <v>1073801691</v>
      </c>
      <c r="B2527" t="s">
        <v>2529</v>
      </c>
      <c r="C2527" t="s">
        <v>1882</v>
      </c>
      <c r="D2527" t="s">
        <v>2530</v>
      </c>
      <c r="E2527" t="s">
        <v>2531</v>
      </c>
      <c r="F2527" t="s">
        <v>9</v>
      </c>
      <c r="G2527" t="s">
        <v>23913</v>
      </c>
    </row>
    <row r="2528" spans="1:7" x14ac:dyDescent="0.2">
      <c r="A2528">
        <v>1073801692</v>
      </c>
      <c r="B2528" t="s">
        <v>2532</v>
      </c>
      <c r="C2528" t="s">
        <v>2533</v>
      </c>
      <c r="D2528" t="s">
        <v>2534</v>
      </c>
      <c r="E2528" t="s">
        <v>2531</v>
      </c>
      <c r="F2528" t="s">
        <v>9</v>
      </c>
      <c r="G2528" t="s">
        <v>23914</v>
      </c>
    </row>
    <row r="2529" spans="1:7" x14ac:dyDescent="0.2">
      <c r="A2529">
        <v>1073801693</v>
      </c>
      <c r="B2529" t="s">
        <v>2535</v>
      </c>
      <c r="C2529" t="s">
        <v>1882</v>
      </c>
      <c r="D2529" t="s">
        <v>2274</v>
      </c>
      <c r="E2529" t="s">
        <v>2531</v>
      </c>
      <c r="F2529" t="s">
        <v>9</v>
      </c>
      <c r="G2529" t="s">
        <v>23915</v>
      </c>
    </row>
    <row r="2530" spans="1:7" x14ac:dyDescent="0.2">
      <c r="A2530">
        <v>1073801694</v>
      </c>
      <c r="B2530" t="s">
        <v>643</v>
      </c>
      <c r="C2530" t="s">
        <v>2536</v>
      </c>
      <c r="D2530" t="s">
        <v>656</v>
      </c>
      <c r="E2530" t="s">
        <v>2531</v>
      </c>
      <c r="F2530" t="s">
        <v>9</v>
      </c>
      <c r="G2530" t="s">
        <v>23916</v>
      </c>
    </row>
    <row r="2531" spans="1:7" x14ac:dyDescent="0.2">
      <c r="A2531">
        <v>1073801695</v>
      </c>
      <c r="B2531" t="s">
        <v>2537</v>
      </c>
      <c r="C2531" t="s">
        <v>1882</v>
      </c>
      <c r="D2531" t="s">
        <v>2538</v>
      </c>
      <c r="E2531" t="s">
        <v>2531</v>
      </c>
      <c r="F2531" t="s">
        <v>9</v>
      </c>
      <c r="G2531" t="s">
        <v>23917</v>
      </c>
    </row>
    <row r="2532" spans="1:7" x14ac:dyDescent="0.2">
      <c r="A2532">
        <v>1073801696</v>
      </c>
      <c r="B2532" t="s">
        <v>2539</v>
      </c>
      <c r="C2532" t="s">
        <v>1882</v>
      </c>
      <c r="D2532" t="s">
        <v>2540</v>
      </c>
      <c r="E2532" t="s">
        <v>2531</v>
      </c>
      <c r="F2532" t="s">
        <v>9</v>
      </c>
      <c r="G2532" t="s">
        <v>23918</v>
      </c>
    </row>
    <row r="2533" spans="1:7" x14ac:dyDescent="0.2">
      <c r="A2533">
        <v>1073801697</v>
      </c>
      <c r="B2533" t="s">
        <v>2541</v>
      </c>
      <c r="C2533" t="s">
        <v>2542</v>
      </c>
      <c r="D2533" t="s">
        <v>200</v>
      </c>
      <c r="E2533" t="s">
        <v>2531</v>
      </c>
      <c r="F2533" t="s">
        <v>9</v>
      </c>
      <c r="G2533" t="s">
        <v>23919</v>
      </c>
    </row>
    <row r="2534" spans="1:7" x14ac:dyDescent="0.2">
      <c r="A2534">
        <v>1073801698</v>
      </c>
      <c r="B2534" t="s">
        <v>654</v>
      </c>
      <c r="C2534" t="s">
        <v>1882</v>
      </c>
      <c r="D2534" t="s">
        <v>656</v>
      </c>
      <c r="E2534" t="s">
        <v>2531</v>
      </c>
      <c r="F2534" t="s">
        <v>9</v>
      </c>
      <c r="G2534" t="s">
        <v>23920</v>
      </c>
    </row>
    <row r="2535" spans="1:7" x14ac:dyDescent="0.2">
      <c r="A2535">
        <v>1073801699</v>
      </c>
      <c r="B2535" t="s">
        <v>2543</v>
      </c>
      <c r="C2535" t="s">
        <v>1882</v>
      </c>
      <c r="D2535" t="s">
        <v>2544</v>
      </c>
      <c r="E2535" t="s">
        <v>2531</v>
      </c>
      <c r="F2535" t="s">
        <v>9</v>
      </c>
      <c r="G2535" t="s">
        <v>23921</v>
      </c>
    </row>
    <row r="2536" spans="1:7" x14ac:dyDescent="0.2">
      <c r="A2536">
        <v>1073801701</v>
      </c>
      <c r="B2536" t="s">
        <v>2545</v>
      </c>
      <c r="C2536" t="s">
        <v>2546</v>
      </c>
      <c r="D2536" t="s">
        <v>597</v>
      </c>
      <c r="E2536" t="s">
        <v>2509</v>
      </c>
      <c r="F2536" t="s">
        <v>9</v>
      </c>
      <c r="G2536" t="s">
        <v>23922</v>
      </c>
    </row>
    <row r="2537" spans="1:7" x14ac:dyDescent="0.2">
      <c r="A2537">
        <v>1073801701</v>
      </c>
      <c r="B2537" t="s">
        <v>2545</v>
      </c>
      <c r="C2537" t="s">
        <v>2546</v>
      </c>
      <c r="D2537" t="s">
        <v>597</v>
      </c>
      <c r="E2537" t="s">
        <v>2509</v>
      </c>
      <c r="F2537" t="s">
        <v>969</v>
      </c>
      <c r="G2537" t="s">
        <v>23922</v>
      </c>
    </row>
    <row r="2538" spans="1:7" x14ac:dyDescent="0.2">
      <c r="A2538">
        <v>1073801702</v>
      </c>
      <c r="B2538" t="s">
        <v>827</v>
      </c>
      <c r="C2538" t="s">
        <v>1179</v>
      </c>
      <c r="D2538" t="s">
        <v>1925</v>
      </c>
      <c r="E2538" t="s">
        <v>1640</v>
      </c>
      <c r="F2538" t="s">
        <v>9</v>
      </c>
      <c r="G2538" t="s">
        <v>23923</v>
      </c>
    </row>
    <row r="2539" spans="1:7" x14ac:dyDescent="0.2">
      <c r="A2539">
        <v>1073801703</v>
      </c>
      <c r="B2539" t="s">
        <v>2510</v>
      </c>
      <c r="C2539" t="s">
        <v>2546</v>
      </c>
      <c r="D2539" t="s">
        <v>1210</v>
      </c>
      <c r="E2539" t="s">
        <v>2509</v>
      </c>
      <c r="F2539" t="s">
        <v>969</v>
      </c>
      <c r="G2539" t="s">
        <v>23924</v>
      </c>
    </row>
    <row r="2540" spans="1:7" x14ac:dyDescent="0.2">
      <c r="A2540">
        <v>1073801704</v>
      </c>
      <c r="B2540" t="s">
        <v>1723</v>
      </c>
      <c r="C2540" t="s">
        <v>1179</v>
      </c>
      <c r="D2540" t="s">
        <v>1724</v>
      </c>
      <c r="E2540" t="s">
        <v>1640</v>
      </c>
      <c r="F2540" t="s">
        <v>9</v>
      </c>
      <c r="G2540" t="s">
        <v>23925</v>
      </c>
    </row>
    <row r="2541" spans="1:7" x14ac:dyDescent="0.2">
      <c r="A2541">
        <v>1073801705</v>
      </c>
      <c r="B2541" t="s">
        <v>994</v>
      </c>
      <c r="C2541" t="s">
        <v>2546</v>
      </c>
      <c r="D2541" t="s">
        <v>996</v>
      </c>
      <c r="E2541" t="s">
        <v>2509</v>
      </c>
      <c r="F2541" t="s">
        <v>969</v>
      </c>
      <c r="G2541" t="s">
        <v>23926</v>
      </c>
    </row>
    <row r="2542" spans="1:7" x14ac:dyDescent="0.2">
      <c r="A2542">
        <v>1073801705</v>
      </c>
      <c r="B2542" t="s">
        <v>994</v>
      </c>
      <c r="C2542" t="s">
        <v>2546</v>
      </c>
      <c r="D2542" t="s">
        <v>996</v>
      </c>
      <c r="E2542" t="s">
        <v>2509</v>
      </c>
      <c r="F2542" t="s">
        <v>73</v>
      </c>
      <c r="G2542" t="s">
        <v>23926</v>
      </c>
    </row>
    <row r="2543" spans="1:7" x14ac:dyDescent="0.2">
      <c r="A2543">
        <v>1073801706</v>
      </c>
      <c r="B2543" t="s">
        <v>2547</v>
      </c>
      <c r="C2543" t="s">
        <v>1179</v>
      </c>
      <c r="D2543" t="s">
        <v>1925</v>
      </c>
      <c r="E2543" t="s">
        <v>1640</v>
      </c>
      <c r="F2543" t="s">
        <v>9</v>
      </c>
      <c r="G2543" t="s">
        <v>23927</v>
      </c>
    </row>
    <row r="2544" spans="1:7" x14ac:dyDescent="0.2">
      <c r="A2544">
        <v>1073801707</v>
      </c>
      <c r="B2544" t="s">
        <v>2548</v>
      </c>
      <c r="C2544" t="s">
        <v>2546</v>
      </c>
      <c r="D2544" t="s">
        <v>244</v>
      </c>
      <c r="E2544" t="s">
        <v>2509</v>
      </c>
      <c r="F2544" t="s">
        <v>73</v>
      </c>
      <c r="G2544" t="s">
        <v>23928</v>
      </c>
    </row>
    <row r="2545" spans="1:7" x14ac:dyDescent="0.2">
      <c r="A2545">
        <v>1073801708</v>
      </c>
      <c r="B2545" t="s">
        <v>2549</v>
      </c>
      <c r="C2545" t="s">
        <v>1179</v>
      </c>
      <c r="D2545" t="s">
        <v>1407</v>
      </c>
      <c r="E2545" t="s">
        <v>1640</v>
      </c>
      <c r="F2545" t="s">
        <v>9</v>
      </c>
      <c r="G2545" t="s">
        <v>23929</v>
      </c>
    </row>
    <row r="2546" spans="1:7" x14ac:dyDescent="0.2">
      <c r="A2546">
        <v>1073801709</v>
      </c>
      <c r="B2546" t="s">
        <v>2550</v>
      </c>
      <c r="C2546" t="s">
        <v>2546</v>
      </c>
      <c r="D2546" t="s">
        <v>2514</v>
      </c>
      <c r="E2546" t="s">
        <v>2509</v>
      </c>
      <c r="F2546" t="s">
        <v>969</v>
      </c>
      <c r="G2546" t="s">
        <v>23930</v>
      </c>
    </row>
    <row r="2547" spans="1:7" x14ac:dyDescent="0.2">
      <c r="A2547">
        <v>1073801709</v>
      </c>
      <c r="B2547" t="s">
        <v>2550</v>
      </c>
      <c r="C2547" t="s">
        <v>2546</v>
      </c>
      <c r="D2547" t="s">
        <v>2514</v>
      </c>
      <c r="E2547" t="s">
        <v>2509</v>
      </c>
      <c r="F2547" t="s">
        <v>73</v>
      </c>
      <c r="G2547" t="s">
        <v>23930</v>
      </c>
    </row>
    <row r="2548" spans="1:7" x14ac:dyDescent="0.2">
      <c r="A2548">
        <v>1073801710</v>
      </c>
      <c r="B2548" t="s">
        <v>2509</v>
      </c>
      <c r="C2548" t="s">
        <v>2546</v>
      </c>
      <c r="D2548" t="s">
        <v>391</v>
      </c>
      <c r="E2548" t="s">
        <v>2509</v>
      </c>
      <c r="F2548" t="s">
        <v>969</v>
      </c>
      <c r="G2548" t="s">
        <v>23931</v>
      </c>
    </row>
    <row r="2549" spans="1:7" x14ac:dyDescent="0.2">
      <c r="A2549">
        <v>1073801711</v>
      </c>
      <c r="B2549" t="s">
        <v>2505</v>
      </c>
      <c r="C2549" t="s">
        <v>2546</v>
      </c>
      <c r="D2549" t="s">
        <v>2507</v>
      </c>
      <c r="E2549" t="s">
        <v>2509</v>
      </c>
      <c r="F2549" t="s">
        <v>969</v>
      </c>
      <c r="G2549" t="s">
        <v>23932</v>
      </c>
    </row>
    <row r="2550" spans="1:7" x14ac:dyDescent="0.2">
      <c r="A2550">
        <v>1073801712</v>
      </c>
      <c r="B2550" t="s">
        <v>2551</v>
      </c>
      <c r="C2550" t="s">
        <v>2546</v>
      </c>
      <c r="D2550" t="s">
        <v>2552</v>
      </c>
      <c r="E2550" t="s">
        <v>2509</v>
      </c>
      <c r="F2550" t="s">
        <v>969</v>
      </c>
      <c r="G2550" t="s">
        <v>23933</v>
      </c>
    </row>
    <row r="2551" spans="1:7" x14ac:dyDescent="0.2">
      <c r="A2551">
        <v>1073801713</v>
      </c>
      <c r="B2551" t="s">
        <v>2553</v>
      </c>
      <c r="C2551" t="s">
        <v>2546</v>
      </c>
      <c r="D2551" t="s">
        <v>191</v>
      </c>
      <c r="E2551" t="s">
        <v>2509</v>
      </c>
      <c r="F2551" t="s">
        <v>969</v>
      </c>
      <c r="G2551" t="s">
        <v>23934</v>
      </c>
    </row>
    <row r="2552" spans="1:7" x14ac:dyDescent="0.2">
      <c r="A2552">
        <v>1073801713</v>
      </c>
      <c r="B2552" t="s">
        <v>2553</v>
      </c>
      <c r="C2552" t="s">
        <v>2546</v>
      </c>
      <c r="D2552" t="s">
        <v>191</v>
      </c>
      <c r="E2552" t="s">
        <v>2509</v>
      </c>
      <c r="F2552" t="s">
        <v>73</v>
      </c>
      <c r="G2552" t="s">
        <v>23934</v>
      </c>
    </row>
    <row r="2553" spans="1:7" x14ac:dyDescent="0.2">
      <c r="A2553">
        <v>1073801714</v>
      </c>
      <c r="B2553" t="s">
        <v>2515</v>
      </c>
      <c r="C2553" t="s">
        <v>2546</v>
      </c>
      <c r="D2553" t="s">
        <v>2516</v>
      </c>
      <c r="E2553" t="s">
        <v>2509</v>
      </c>
      <c r="F2553" t="s">
        <v>969</v>
      </c>
      <c r="G2553" t="s">
        <v>23935</v>
      </c>
    </row>
    <row r="2554" spans="1:7" x14ac:dyDescent="0.2">
      <c r="A2554">
        <v>1073801714</v>
      </c>
      <c r="B2554" t="s">
        <v>2515</v>
      </c>
      <c r="C2554" t="s">
        <v>2546</v>
      </c>
      <c r="D2554" t="s">
        <v>2516</v>
      </c>
      <c r="E2554" t="s">
        <v>2509</v>
      </c>
      <c r="F2554" t="s">
        <v>73</v>
      </c>
      <c r="G2554" t="s">
        <v>23935</v>
      </c>
    </row>
    <row r="2555" spans="1:7" x14ac:dyDescent="0.2">
      <c r="A2555">
        <v>1073801716</v>
      </c>
      <c r="B2555" t="s">
        <v>2554</v>
      </c>
      <c r="C2555" t="s">
        <v>1179</v>
      </c>
      <c r="D2555" t="s">
        <v>343</v>
      </c>
      <c r="E2555" t="s">
        <v>1640</v>
      </c>
      <c r="F2555" t="s">
        <v>9</v>
      </c>
      <c r="G2555" t="s">
        <v>23936</v>
      </c>
    </row>
    <row r="2556" spans="1:7" x14ac:dyDescent="0.2">
      <c r="A2556">
        <v>1073801717</v>
      </c>
      <c r="B2556" t="s">
        <v>2555</v>
      </c>
      <c r="C2556" t="s">
        <v>1179</v>
      </c>
      <c r="D2556" t="s">
        <v>1537</v>
      </c>
      <c r="E2556" t="s">
        <v>1640</v>
      </c>
      <c r="F2556" t="s">
        <v>9</v>
      </c>
      <c r="G2556" t="s">
        <v>23937</v>
      </c>
    </row>
    <row r="2557" spans="1:7" x14ac:dyDescent="0.2">
      <c r="A2557">
        <v>1073801718</v>
      </c>
      <c r="B2557" t="s">
        <v>2556</v>
      </c>
      <c r="C2557" t="s">
        <v>1179</v>
      </c>
      <c r="D2557" t="s">
        <v>454</v>
      </c>
      <c r="E2557" t="s">
        <v>1640</v>
      </c>
      <c r="F2557" t="s">
        <v>9</v>
      </c>
      <c r="G2557" t="s">
        <v>23938</v>
      </c>
    </row>
    <row r="2558" spans="1:7" x14ac:dyDescent="0.2">
      <c r="A2558">
        <v>1073801721</v>
      </c>
      <c r="B2558" t="s">
        <v>862</v>
      </c>
      <c r="C2558" t="s">
        <v>1049</v>
      </c>
      <c r="D2558" t="s">
        <v>422</v>
      </c>
      <c r="E2558" t="s">
        <v>2557</v>
      </c>
      <c r="F2558" t="s">
        <v>969</v>
      </c>
      <c r="G2558" t="s">
        <v>23939</v>
      </c>
    </row>
    <row r="2559" spans="1:7" x14ac:dyDescent="0.2">
      <c r="A2559">
        <v>1073801721</v>
      </c>
      <c r="B2559" t="s">
        <v>862</v>
      </c>
      <c r="C2559" t="s">
        <v>1049</v>
      </c>
      <c r="D2559" t="s">
        <v>422</v>
      </c>
      <c r="E2559" t="s">
        <v>2557</v>
      </c>
      <c r="F2559" t="s">
        <v>73</v>
      </c>
      <c r="G2559" t="s">
        <v>23939</v>
      </c>
    </row>
    <row r="2560" spans="1:7" x14ac:dyDescent="0.2">
      <c r="A2560">
        <v>1073801722</v>
      </c>
      <c r="B2560" t="s">
        <v>1375</v>
      </c>
      <c r="C2560" t="s">
        <v>1049</v>
      </c>
      <c r="D2560" t="s">
        <v>185</v>
      </c>
      <c r="E2560" t="s">
        <v>2557</v>
      </c>
      <c r="F2560" t="s">
        <v>969</v>
      </c>
      <c r="G2560" t="s">
        <v>23940</v>
      </c>
    </row>
    <row r="2561" spans="1:7" x14ac:dyDescent="0.2">
      <c r="A2561">
        <v>1073801722</v>
      </c>
      <c r="B2561" t="s">
        <v>1375</v>
      </c>
      <c r="C2561" t="s">
        <v>1049</v>
      </c>
      <c r="D2561" t="s">
        <v>185</v>
      </c>
      <c r="E2561" t="s">
        <v>2557</v>
      </c>
      <c r="F2561" t="s">
        <v>73</v>
      </c>
      <c r="G2561" t="s">
        <v>23940</v>
      </c>
    </row>
    <row r="2562" spans="1:7" x14ac:dyDescent="0.2">
      <c r="A2562">
        <v>1073801723</v>
      </c>
      <c r="B2562" t="s">
        <v>180</v>
      </c>
      <c r="C2562" t="s">
        <v>1049</v>
      </c>
      <c r="D2562" t="s">
        <v>2558</v>
      </c>
      <c r="E2562" t="s">
        <v>2557</v>
      </c>
      <c r="F2562" t="s">
        <v>969</v>
      </c>
      <c r="G2562" t="s">
        <v>23941</v>
      </c>
    </row>
    <row r="2563" spans="1:7" x14ac:dyDescent="0.2">
      <c r="A2563">
        <v>1073801723</v>
      </c>
      <c r="B2563" t="s">
        <v>180</v>
      </c>
      <c r="C2563" t="s">
        <v>1049</v>
      </c>
      <c r="D2563" t="s">
        <v>2558</v>
      </c>
      <c r="E2563" t="s">
        <v>2557</v>
      </c>
      <c r="F2563" t="s">
        <v>73</v>
      </c>
      <c r="G2563" t="s">
        <v>23941</v>
      </c>
    </row>
    <row r="2564" spans="1:7" x14ac:dyDescent="0.2">
      <c r="A2564">
        <v>1073801725</v>
      </c>
      <c r="B2564" t="s">
        <v>2559</v>
      </c>
      <c r="C2564" t="s">
        <v>1049</v>
      </c>
      <c r="D2564" t="s">
        <v>1939</v>
      </c>
      <c r="E2564" t="s">
        <v>2557</v>
      </c>
      <c r="F2564" t="s">
        <v>969</v>
      </c>
      <c r="G2564" t="s">
        <v>23942</v>
      </c>
    </row>
    <row r="2565" spans="1:7" x14ac:dyDescent="0.2">
      <c r="A2565">
        <v>1073801726</v>
      </c>
      <c r="B2565" t="s">
        <v>2560</v>
      </c>
      <c r="C2565" t="s">
        <v>1049</v>
      </c>
      <c r="D2565" t="s">
        <v>2260</v>
      </c>
      <c r="E2565" t="s">
        <v>2557</v>
      </c>
      <c r="F2565" t="s">
        <v>969</v>
      </c>
      <c r="G2565" t="s">
        <v>23943</v>
      </c>
    </row>
    <row r="2566" spans="1:7" x14ac:dyDescent="0.2">
      <c r="A2566">
        <v>1073801726</v>
      </c>
      <c r="B2566" t="s">
        <v>2560</v>
      </c>
      <c r="C2566" t="s">
        <v>1049</v>
      </c>
      <c r="D2566" t="s">
        <v>2260</v>
      </c>
      <c r="E2566" t="s">
        <v>2557</v>
      </c>
      <c r="F2566" t="s">
        <v>73</v>
      </c>
      <c r="G2566" t="s">
        <v>23943</v>
      </c>
    </row>
    <row r="2567" spans="1:7" x14ac:dyDescent="0.2">
      <c r="A2567">
        <v>1073801727</v>
      </c>
      <c r="B2567" t="s">
        <v>2561</v>
      </c>
      <c r="C2567" t="s">
        <v>1049</v>
      </c>
      <c r="D2567" t="s">
        <v>2300</v>
      </c>
      <c r="E2567" t="s">
        <v>2557</v>
      </c>
      <c r="F2567" t="s">
        <v>969</v>
      </c>
      <c r="G2567" t="s">
        <v>23944</v>
      </c>
    </row>
    <row r="2568" spans="1:7" x14ac:dyDescent="0.2">
      <c r="A2568">
        <v>1073801727</v>
      </c>
      <c r="B2568" t="s">
        <v>2561</v>
      </c>
      <c r="C2568" t="s">
        <v>1049</v>
      </c>
      <c r="D2568" t="s">
        <v>2300</v>
      </c>
      <c r="E2568" t="s">
        <v>2557</v>
      </c>
      <c r="F2568" t="s">
        <v>73</v>
      </c>
      <c r="G2568" t="s">
        <v>23944</v>
      </c>
    </row>
    <row r="2569" spans="1:7" x14ac:dyDescent="0.2">
      <c r="A2569">
        <v>1073801730</v>
      </c>
      <c r="B2569" t="s">
        <v>2562</v>
      </c>
      <c r="C2569" t="s">
        <v>1049</v>
      </c>
      <c r="D2569" t="s">
        <v>2563</v>
      </c>
      <c r="E2569" t="s">
        <v>2557</v>
      </c>
      <c r="F2569" t="s">
        <v>969</v>
      </c>
      <c r="G2569" t="s">
        <v>23945</v>
      </c>
    </row>
    <row r="2570" spans="1:7" x14ac:dyDescent="0.2">
      <c r="A2570">
        <v>1073801730</v>
      </c>
      <c r="B2570" t="s">
        <v>2562</v>
      </c>
      <c r="C2570" t="s">
        <v>1049</v>
      </c>
      <c r="D2570" t="s">
        <v>2563</v>
      </c>
      <c r="E2570" t="s">
        <v>2557</v>
      </c>
      <c r="F2570" t="s">
        <v>73</v>
      </c>
      <c r="G2570" t="s">
        <v>23945</v>
      </c>
    </row>
    <row r="2571" spans="1:7" x14ac:dyDescent="0.2">
      <c r="A2571">
        <v>1073802727</v>
      </c>
      <c r="B2571" t="s">
        <v>1145</v>
      </c>
      <c r="C2571" t="s">
        <v>2479</v>
      </c>
      <c r="D2571" t="s">
        <v>214</v>
      </c>
      <c r="E2571" t="s">
        <v>2564</v>
      </c>
      <c r="F2571" t="s">
        <v>9</v>
      </c>
      <c r="G2571" t="s">
        <v>23946</v>
      </c>
    </row>
    <row r="2572" spans="1:7" x14ac:dyDescent="0.2">
      <c r="A2572">
        <v>1073802762</v>
      </c>
      <c r="B2572" t="s">
        <v>2110</v>
      </c>
      <c r="C2572" t="s">
        <v>2565</v>
      </c>
      <c r="D2572" t="s">
        <v>575</v>
      </c>
      <c r="E2572" t="s">
        <v>2566</v>
      </c>
      <c r="F2572" t="s">
        <v>9</v>
      </c>
      <c r="G2572" t="s">
        <v>23947</v>
      </c>
    </row>
    <row r="2573" spans="1:7" x14ac:dyDescent="0.2">
      <c r="A2573">
        <v>1073802763</v>
      </c>
      <c r="B2573" t="s">
        <v>434</v>
      </c>
      <c r="C2573" t="s">
        <v>459</v>
      </c>
      <c r="D2573" t="s">
        <v>435</v>
      </c>
      <c r="E2573" t="s">
        <v>1674</v>
      </c>
      <c r="F2573" t="s">
        <v>9</v>
      </c>
      <c r="G2573" t="s">
        <v>23948</v>
      </c>
    </row>
    <row r="2574" spans="1:7" x14ac:dyDescent="0.2">
      <c r="A2574">
        <v>1073802764</v>
      </c>
      <c r="B2574" t="s">
        <v>832</v>
      </c>
      <c r="C2574" t="s">
        <v>2565</v>
      </c>
      <c r="D2574" t="s">
        <v>833</v>
      </c>
      <c r="E2574" t="s">
        <v>2566</v>
      </c>
      <c r="F2574" t="s">
        <v>9</v>
      </c>
      <c r="G2574" t="s">
        <v>23949</v>
      </c>
    </row>
    <row r="2575" spans="1:7" x14ac:dyDescent="0.2">
      <c r="A2575">
        <v>1073802767</v>
      </c>
      <c r="B2575" t="s">
        <v>2567</v>
      </c>
      <c r="C2575" t="s">
        <v>2565</v>
      </c>
      <c r="D2575" t="s">
        <v>572</v>
      </c>
      <c r="E2575" t="s">
        <v>2566</v>
      </c>
      <c r="F2575" t="s">
        <v>9</v>
      </c>
      <c r="G2575" t="s">
        <v>23950</v>
      </c>
    </row>
    <row r="2576" spans="1:7" x14ac:dyDescent="0.2">
      <c r="A2576">
        <v>1073802768</v>
      </c>
      <c r="B2576" t="s">
        <v>1729</v>
      </c>
      <c r="C2576" t="s">
        <v>459</v>
      </c>
      <c r="D2576" t="s">
        <v>1684</v>
      </c>
      <c r="E2576" t="s">
        <v>1674</v>
      </c>
      <c r="F2576" t="s">
        <v>9</v>
      </c>
      <c r="G2576" t="s">
        <v>23951</v>
      </c>
    </row>
    <row r="2577" spans="1:7" x14ac:dyDescent="0.2">
      <c r="A2577">
        <v>1073802768</v>
      </c>
      <c r="B2577" t="s">
        <v>1729</v>
      </c>
      <c r="C2577" t="s">
        <v>459</v>
      </c>
      <c r="D2577" t="s">
        <v>1684</v>
      </c>
      <c r="E2577" t="s">
        <v>1674</v>
      </c>
      <c r="F2577" t="s">
        <v>73</v>
      </c>
      <c r="G2577" t="s">
        <v>23951</v>
      </c>
    </row>
    <row r="2578" spans="1:7" x14ac:dyDescent="0.2">
      <c r="A2578">
        <v>1073802769</v>
      </c>
      <c r="B2578" t="s">
        <v>175</v>
      </c>
      <c r="C2578" t="s">
        <v>2565</v>
      </c>
      <c r="D2578" t="s">
        <v>132</v>
      </c>
      <c r="E2578" t="s">
        <v>2566</v>
      </c>
      <c r="F2578" t="s">
        <v>9</v>
      </c>
      <c r="G2578" t="s">
        <v>23952</v>
      </c>
    </row>
    <row r="2579" spans="1:7" x14ac:dyDescent="0.2">
      <c r="A2579">
        <v>1073802771</v>
      </c>
      <c r="B2579" t="s">
        <v>1886</v>
      </c>
      <c r="C2579" t="s">
        <v>2565</v>
      </c>
      <c r="D2579" t="s">
        <v>580</v>
      </c>
      <c r="E2579" t="s">
        <v>2566</v>
      </c>
      <c r="F2579" t="s">
        <v>9</v>
      </c>
      <c r="G2579" t="s">
        <v>23953</v>
      </c>
    </row>
    <row r="2580" spans="1:7" x14ac:dyDescent="0.2">
      <c r="A2580">
        <v>1073802772</v>
      </c>
      <c r="B2580" t="s">
        <v>1674</v>
      </c>
      <c r="C2580" t="s">
        <v>457</v>
      </c>
      <c r="D2580" t="s">
        <v>618</v>
      </c>
      <c r="E2580" t="s">
        <v>1674</v>
      </c>
      <c r="F2580" t="s">
        <v>9</v>
      </c>
      <c r="G2580" t="s">
        <v>23954</v>
      </c>
    </row>
    <row r="2581" spans="1:7" x14ac:dyDescent="0.2">
      <c r="A2581">
        <v>1073802772</v>
      </c>
      <c r="B2581" t="s">
        <v>1674</v>
      </c>
      <c r="C2581" t="s">
        <v>457</v>
      </c>
      <c r="D2581" t="s">
        <v>618</v>
      </c>
      <c r="E2581" t="s">
        <v>1674</v>
      </c>
      <c r="F2581" t="s">
        <v>73</v>
      </c>
      <c r="G2581" t="s">
        <v>23954</v>
      </c>
    </row>
    <row r="2582" spans="1:7" x14ac:dyDescent="0.2">
      <c r="A2582">
        <v>1073802773</v>
      </c>
      <c r="B2582" t="s">
        <v>2568</v>
      </c>
      <c r="C2582" t="s">
        <v>2565</v>
      </c>
      <c r="D2582" t="s">
        <v>1066</v>
      </c>
      <c r="E2582" t="s">
        <v>2566</v>
      </c>
      <c r="F2582" t="s">
        <v>9</v>
      </c>
      <c r="G2582" t="s">
        <v>23955</v>
      </c>
    </row>
    <row r="2583" spans="1:7" x14ac:dyDescent="0.2">
      <c r="A2583">
        <v>1073802774</v>
      </c>
      <c r="B2583" t="s">
        <v>2107</v>
      </c>
      <c r="C2583" t="s">
        <v>459</v>
      </c>
      <c r="D2583" t="s">
        <v>451</v>
      </c>
      <c r="E2583" t="s">
        <v>1674</v>
      </c>
      <c r="F2583" t="s">
        <v>9</v>
      </c>
      <c r="G2583" t="s">
        <v>23956</v>
      </c>
    </row>
    <row r="2584" spans="1:7" x14ac:dyDescent="0.2">
      <c r="A2584">
        <v>1073802775</v>
      </c>
      <c r="B2584" t="s">
        <v>2569</v>
      </c>
      <c r="C2584" t="s">
        <v>459</v>
      </c>
      <c r="D2584" t="s">
        <v>530</v>
      </c>
      <c r="E2584" t="s">
        <v>1674</v>
      </c>
      <c r="F2584" t="s">
        <v>9</v>
      </c>
      <c r="G2584" t="s">
        <v>23957</v>
      </c>
    </row>
    <row r="2585" spans="1:7" x14ac:dyDescent="0.2">
      <c r="A2585">
        <v>1073802776</v>
      </c>
      <c r="B2585" t="s">
        <v>2570</v>
      </c>
      <c r="C2585" t="s">
        <v>459</v>
      </c>
      <c r="D2585" t="s">
        <v>478</v>
      </c>
      <c r="E2585" t="s">
        <v>1674</v>
      </c>
      <c r="F2585" t="s">
        <v>9</v>
      </c>
      <c r="G2585" t="s">
        <v>23958</v>
      </c>
    </row>
    <row r="2586" spans="1:7" x14ac:dyDescent="0.2">
      <c r="A2586">
        <v>1073802777</v>
      </c>
      <c r="B2586" t="s">
        <v>1538</v>
      </c>
      <c r="C2586" t="s">
        <v>457</v>
      </c>
      <c r="D2586" t="s">
        <v>451</v>
      </c>
      <c r="E2586" t="s">
        <v>1674</v>
      </c>
      <c r="F2586" t="s">
        <v>9</v>
      </c>
      <c r="G2586" t="s">
        <v>23959</v>
      </c>
    </row>
    <row r="2587" spans="1:7" x14ac:dyDescent="0.2">
      <c r="A2587">
        <v>1073802778</v>
      </c>
      <c r="B2587" t="s">
        <v>2571</v>
      </c>
      <c r="C2587" t="s">
        <v>459</v>
      </c>
      <c r="D2587" t="s">
        <v>1925</v>
      </c>
      <c r="E2587" t="s">
        <v>1674</v>
      </c>
      <c r="F2587" t="s">
        <v>9</v>
      </c>
      <c r="G2587" t="s">
        <v>23960</v>
      </c>
    </row>
    <row r="2588" spans="1:7" x14ac:dyDescent="0.2">
      <c r="A2588">
        <v>1073802779</v>
      </c>
      <c r="B2588" t="s">
        <v>1873</v>
      </c>
      <c r="C2588" t="s">
        <v>459</v>
      </c>
      <c r="D2588" t="s">
        <v>1875</v>
      </c>
      <c r="E2588" t="s">
        <v>1674</v>
      </c>
      <c r="F2588" t="s">
        <v>9</v>
      </c>
      <c r="G2588" t="s">
        <v>23961</v>
      </c>
    </row>
    <row r="2589" spans="1:7" x14ac:dyDescent="0.2">
      <c r="A2589">
        <v>1073802788</v>
      </c>
      <c r="B2589" t="s">
        <v>2398</v>
      </c>
      <c r="C2589" t="s">
        <v>2572</v>
      </c>
      <c r="D2589" t="s">
        <v>132</v>
      </c>
      <c r="E2589" t="s">
        <v>2573</v>
      </c>
      <c r="F2589" t="s">
        <v>9</v>
      </c>
      <c r="G2589" t="s">
        <v>23962</v>
      </c>
    </row>
    <row r="2590" spans="1:7" x14ac:dyDescent="0.2">
      <c r="A2590">
        <v>1073802788</v>
      </c>
      <c r="B2590" t="s">
        <v>2398</v>
      </c>
      <c r="C2590" t="s">
        <v>2572</v>
      </c>
      <c r="D2590" t="s">
        <v>132</v>
      </c>
      <c r="E2590" t="s">
        <v>2573</v>
      </c>
      <c r="F2590" t="s">
        <v>393</v>
      </c>
      <c r="G2590" t="s">
        <v>23962</v>
      </c>
    </row>
    <row r="2591" spans="1:7" x14ac:dyDescent="0.2">
      <c r="A2591">
        <v>1073802790</v>
      </c>
      <c r="B2591" t="s">
        <v>2574</v>
      </c>
      <c r="C2591" t="s">
        <v>2575</v>
      </c>
      <c r="D2591" t="s">
        <v>2576</v>
      </c>
      <c r="E2591" t="s">
        <v>2577</v>
      </c>
      <c r="F2591" t="s">
        <v>9</v>
      </c>
      <c r="G2591" t="s">
        <v>23963</v>
      </c>
    </row>
    <row r="2592" spans="1:7" x14ac:dyDescent="0.2">
      <c r="A2592">
        <v>1073802791</v>
      </c>
      <c r="B2592" t="s">
        <v>2578</v>
      </c>
      <c r="C2592" t="s">
        <v>2575</v>
      </c>
      <c r="D2592" t="s">
        <v>2579</v>
      </c>
      <c r="E2592" t="s">
        <v>2577</v>
      </c>
      <c r="F2592" t="s">
        <v>9</v>
      </c>
      <c r="G2592" t="s">
        <v>23964</v>
      </c>
    </row>
    <row r="2593" spans="1:7" x14ac:dyDescent="0.2">
      <c r="A2593">
        <v>1073802793</v>
      </c>
      <c r="B2593" t="s">
        <v>2580</v>
      </c>
      <c r="C2593" t="s">
        <v>2575</v>
      </c>
      <c r="D2593" t="s">
        <v>641</v>
      </c>
      <c r="E2593" t="s">
        <v>2577</v>
      </c>
      <c r="F2593" t="s">
        <v>9</v>
      </c>
      <c r="G2593" t="s">
        <v>23965</v>
      </c>
    </row>
    <row r="2594" spans="1:7" x14ac:dyDescent="0.2">
      <c r="A2594">
        <v>1073802794</v>
      </c>
      <c r="B2594" t="s">
        <v>2581</v>
      </c>
      <c r="C2594" t="s">
        <v>2575</v>
      </c>
      <c r="D2594" t="s">
        <v>2576</v>
      </c>
      <c r="E2594" t="s">
        <v>2577</v>
      </c>
      <c r="F2594" t="s">
        <v>9</v>
      </c>
      <c r="G2594" t="s">
        <v>23966</v>
      </c>
    </row>
    <row r="2595" spans="1:7" x14ac:dyDescent="0.2">
      <c r="A2595">
        <v>1073802796</v>
      </c>
      <c r="B2595" t="s">
        <v>2582</v>
      </c>
      <c r="C2595" t="s">
        <v>2575</v>
      </c>
      <c r="D2595" t="s">
        <v>2583</v>
      </c>
      <c r="E2595" t="s">
        <v>2577</v>
      </c>
      <c r="F2595" t="s">
        <v>9</v>
      </c>
      <c r="G2595" t="s">
        <v>23967</v>
      </c>
    </row>
    <row r="2596" spans="1:7" x14ac:dyDescent="0.2">
      <c r="A2596">
        <v>1073802797</v>
      </c>
      <c r="B2596" t="s">
        <v>2584</v>
      </c>
      <c r="C2596" t="s">
        <v>2575</v>
      </c>
      <c r="D2596" t="s">
        <v>2579</v>
      </c>
      <c r="E2596" t="s">
        <v>2577</v>
      </c>
      <c r="F2596" t="s">
        <v>9</v>
      </c>
      <c r="G2596" t="s">
        <v>23968</v>
      </c>
    </row>
    <row r="2597" spans="1:7" x14ac:dyDescent="0.2">
      <c r="A2597">
        <v>1073802842</v>
      </c>
      <c r="B2597" t="s">
        <v>675</v>
      </c>
      <c r="C2597" t="s">
        <v>606</v>
      </c>
      <c r="D2597" t="s">
        <v>595</v>
      </c>
      <c r="E2597" t="s">
        <v>675</v>
      </c>
      <c r="F2597" t="s">
        <v>9</v>
      </c>
      <c r="G2597" t="s">
        <v>23969</v>
      </c>
    </row>
    <row r="2598" spans="1:7" x14ac:dyDescent="0.2">
      <c r="A2598">
        <v>1073802844</v>
      </c>
      <c r="B2598" t="s">
        <v>2585</v>
      </c>
      <c r="C2598" t="s">
        <v>606</v>
      </c>
      <c r="D2598" t="s">
        <v>154</v>
      </c>
      <c r="E2598" t="s">
        <v>675</v>
      </c>
      <c r="F2598" t="s">
        <v>9</v>
      </c>
      <c r="G2598" t="s">
        <v>23970</v>
      </c>
    </row>
    <row r="2599" spans="1:7" x14ac:dyDescent="0.2">
      <c r="A2599">
        <v>1073802846</v>
      </c>
      <c r="B2599" t="s">
        <v>1060</v>
      </c>
      <c r="C2599" t="s">
        <v>606</v>
      </c>
      <c r="D2599" t="s">
        <v>652</v>
      </c>
      <c r="E2599" t="s">
        <v>675</v>
      </c>
      <c r="F2599" t="s">
        <v>9</v>
      </c>
      <c r="G2599" t="s">
        <v>23971</v>
      </c>
    </row>
    <row r="2600" spans="1:7" x14ac:dyDescent="0.2">
      <c r="A2600">
        <v>1073802893</v>
      </c>
      <c r="B2600" t="s">
        <v>2586</v>
      </c>
      <c r="C2600" t="s">
        <v>1346</v>
      </c>
      <c r="D2600" t="s">
        <v>2587</v>
      </c>
      <c r="E2600" t="s">
        <v>2588</v>
      </c>
      <c r="F2600" t="s">
        <v>9</v>
      </c>
      <c r="G2600" t="s">
        <v>23972</v>
      </c>
    </row>
    <row r="2601" spans="1:7" x14ac:dyDescent="0.2">
      <c r="A2601">
        <v>1073802893</v>
      </c>
      <c r="B2601" t="s">
        <v>2586</v>
      </c>
      <c r="C2601" t="s">
        <v>1346</v>
      </c>
      <c r="D2601" t="s">
        <v>2587</v>
      </c>
      <c r="E2601" t="s">
        <v>2588</v>
      </c>
      <c r="F2601" t="s">
        <v>73</v>
      </c>
      <c r="G2601" t="s">
        <v>23972</v>
      </c>
    </row>
    <row r="2602" spans="1:7" x14ac:dyDescent="0.2">
      <c r="A2602">
        <v>1073802894</v>
      </c>
      <c r="B2602" t="s">
        <v>2589</v>
      </c>
      <c r="C2602" t="s">
        <v>2357</v>
      </c>
      <c r="D2602" t="s">
        <v>2587</v>
      </c>
      <c r="E2602" t="s">
        <v>2588</v>
      </c>
      <c r="F2602" t="s">
        <v>9</v>
      </c>
      <c r="G2602" t="s">
        <v>23973</v>
      </c>
    </row>
    <row r="2603" spans="1:7" x14ac:dyDescent="0.2">
      <c r="A2603">
        <v>1073802894</v>
      </c>
      <c r="B2603" t="s">
        <v>2589</v>
      </c>
      <c r="C2603" t="s">
        <v>2357</v>
      </c>
      <c r="D2603" t="s">
        <v>2587</v>
      </c>
      <c r="E2603" t="s">
        <v>2588</v>
      </c>
      <c r="F2603" t="s">
        <v>73</v>
      </c>
      <c r="G2603" t="s">
        <v>23973</v>
      </c>
    </row>
    <row r="2604" spans="1:7" x14ac:dyDescent="0.2">
      <c r="A2604">
        <v>1073802895</v>
      </c>
      <c r="B2604" t="s">
        <v>2590</v>
      </c>
      <c r="C2604" t="s">
        <v>1357</v>
      </c>
      <c r="D2604" t="s">
        <v>2587</v>
      </c>
      <c r="E2604" t="s">
        <v>2588</v>
      </c>
      <c r="F2604" t="s">
        <v>9</v>
      </c>
      <c r="G2604" t="s">
        <v>23974</v>
      </c>
    </row>
    <row r="2605" spans="1:7" x14ac:dyDescent="0.2">
      <c r="A2605">
        <v>1073802895</v>
      </c>
      <c r="B2605" t="s">
        <v>2590</v>
      </c>
      <c r="C2605" t="s">
        <v>1357</v>
      </c>
      <c r="D2605" t="s">
        <v>2587</v>
      </c>
      <c r="E2605" t="s">
        <v>2588</v>
      </c>
      <c r="F2605" t="s">
        <v>73</v>
      </c>
      <c r="G2605" t="s">
        <v>23974</v>
      </c>
    </row>
    <row r="2606" spans="1:7" x14ac:dyDescent="0.2">
      <c r="A2606">
        <v>1073802900</v>
      </c>
      <c r="B2606" t="s">
        <v>2591</v>
      </c>
      <c r="C2606" t="s">
        <v>2357</v>
      </c>
      <c r="D2606" t="s">
        <v>2587</v>
      </c>
      <c r="E2606" t="s">
        <v>2588</v>
      </c>
      <c r="F2606" t="s">
        <v>9</v>
      </c>
      <c r="G2606" t="s">
        <v>23975</v>
      </c>
    </row>
    <row r="2607" spans="1:7" x14ac:dyDescent="0.2">
      <c r="A2607">
        <v>1073802900</v>
      </c>
      <c r="B2607" t="s">
        <v>2591</v>
      </c>
      <c r="C2607" t="s">
        <v>2357</v>
      </c>
      <c r="D2607" t="s">
        <v>2587</v>
      </c>
      <c r="E2607" t="s">
        <v>2588</v>
      </c>
      <c r="F2607" t="s">
        <v>73</v>
      </c>
      <c r="G2607" t="s">
        <v>23975</v>
      </c>
    </row>
    <row r="2608" spans="1:7" x14ac:dyDescent="0.2">
      <c r="A2608">
        <v>1073802901</v>
      </c>
      <c r="B2608" t="s">
        <v>2592</v>
      </c>
      <c r="C2608" t="s">
        <v>181</v>
      </c>
      <c r="D2608" t="s">
        <v>2587</v>
      </c>
      <c r="E2608" t="s">
        <v>2588</v>
      </c>
      <c r="F2608" t="s">
        <v>9</v>
      </c>
      <c r="G2608" t="s">
        <v>23976</v>
      </c>
    </row>
    <row r="2609" spans="1:7" x14ac:dyDescent="0.2">
      <c r="A2609">
        <v>1073802901</v>
      </c>
      <c r="B2609" t="s">
        <v>2592</v>
      </c>
      <c r="C2609" t="s">
        <v>181</v>
      </c>
      <c r="D2609" t="s">
        <v>2587</v>
      </c>
      <c r="E2609" t="s">
        <v>2588</v>
      </c>
      <c r="F2609" t="s">
        <v>73</v>
      </c>
      <c r="G2609" t="s">
        <v>23976</v>
      </c>
    </row>
    <row r="2610" spans="1:7" x14ac:dyDescent="0.2">
      <c r="A2610">
        <v>1073802902</v>
      </c>
      <c r="B2610" t="s">
        <v>2593</v>
      </c>
      <c r="C2610" t="s">
        <v>2357</v>
      </c>
      <c r="D2610" t="s">
        <v>2587</v>
      </c>
      <c r="E2610" t="s">
        <v>2588</v>
      </c>
      <c r="F2610" t="s">
        <v>9</v>
      </c>
      <c r="G2610" t="s">
        <v>23977</v>
      </c>
    </row>
    <row r="2611" spans="1:7" x14ac:dyDescent="0.2">
      <c r="A2611">
        <v>1073802902</v>
      </c>
      <c r="B2611" t="s">
        <v>2593</v>
      </c>
      <c r="C2611" t="s">
        <v>2357</v>
      </c>
      <c r="D2611" t="s">
        <v>2587</v>
      </c>
      <c r="E2611" t="s">
        <v>2588</v>
      </c>
      <c r="F2611" t="s">
        <v>73</v>
      </c>
      <c r="G2611" t="s">
        <v>23977</v>
      </c>
    </row>
    <row r="2612" spans="1:7" x14ac:dyDescent="0.2">
      <c r="A2612">
        <v>1073802903</v>
      </c>
      <c r="B2612" t="s">
        <v>2588</v>
      </c>
      <c r="C2612" t="s">
        <v>2357</v>
      </c>
      <c r="D2612" t="s">
        <v>2587</v>
      </c>
      <c r="E2612" t="s">
        <v>2588</v>
      </c>
      <c r="F2612" t="s">
        <v>9</v>
      </c>
      <c r="G2612" t="s">
        <v>23978</v>
      </c>
    </row>
    <row r="2613" spans="1:7" x14ac:dyDescent="0.2">
      <c r="A2613">
        <v>1073802903</v>
      </c>
      <c r="B2613" t="s">
        <v>2588</v>
      </c>
      <c r="C2613" t="s">
        <v>2357</v>
      </c>
      <c r="D2613" t="s">
        <v>2587</v>
      </c>
      <c r="E2613" t="s">
        <v>2588</v>
      </c>
      <c r="F2613" t="s">
        <v>73</v>
      </c>
      <c r="G2613" t="s">
        <v>23978</v>
      </c>
    </row>
    <row r="2614" spans="1:7" x14ac:dyDescent="0.2">
      <c r="A2614">
        <v>1073802911</v>
      </c>
      <c r="B2614" t="s">
        <v>2594</v>
      </c>
      <c r="C2614" t="s">
        <v>2595</v>
      </c>
      <c r="D2614" t="s">
        <v>2596</v>
      </c>
      <c r="E2614" t="s">
        <v>2597</v>
      </c>
      <c r="F2614" t="s">
        <v>9</v>
      </c>
      <c r="G2614" t="s">
        <v>23979</v>
      </c>
    </row>
    <row r="2615" spans="1:7" x14ac:dyDescent="0.2">
      <c r="A2615">
        <v>1073802950</v>
      </c>
      <c r="B2615" t="s">
        <v>2598</v>
      </c>
      <c r="C2615" t="s">
        <v>2599</v>
      </c>
      <c r="D2615" t="s">
        <v>2600</v>
      </c>
      <c r="E2615" t="s">
        <v>1345</v>
      </c>
      <c r="F2615" t="s">
        <v>73</v>
      </c>
      <c r="G2615" t="s">
        <v>23980</v>
      </c>
    </row>
    <row r="2616" spans="1:7" x14ac:dyDescent="0.2">
      <c r="A2616">
        <v>1073806238</v>
      </c>
      <c r="B2616" t="s">
        <v>747</v>
      </c>
      <c r="C2616" t="s">
        <v>2601</v>
      </c>
      <c r="D2616" t="s">
        <v>214</v>
      </c>
      <c r="E2616" t="s">
        <v>2602</v>
      </c>
      <c r="F2616" t="s">
        <v>9</v>
      </c>
      <c r="G2616" t="s">
        <v>23981</v>
      </c>
    </row>
    <row r="2617" spans="1:7" x14ac:dyDescent="0.2">
      <c r="A2617">
        <v>1073806239</v>
      </c>
      <c r="B2617" t="s">
        <v>2236</v>
      </c>
      <c r="C2617" t="s">
        <v>2601</v>
      </c>
      <c r="D2617" t="s">
        <v>1098</v>
      </c>
      <c r="E2617" t="s">
        <v>2602</v>
      </c>
      <c r="F2617" t="s">
        <v>9</v>
      </c>
      <c r="G2617" t="s">
        <v>23982</v>
      </c>
    </row>
    <row r="2618" spans="1:7" x14ac:dyDescent="0.2">
      <c r="A2618">
        <v>1073806240</v>
      </c>
      <c r="B2618" t="s">
        <v>1145</v>
      </c>
      <c r="C2618" t="s">
        <v>2601</v>
      </c>
      <c r="D2618" t="s">
        <v>214</v>
      </c>
      <c r="E2618" t="s">
        <v>2602</v>
      </c>
      <c r="F2618" t="s">
        <v>9</v>
      </c>
      <c r="G2618" t="s">
        <v>23983</v>
      </c>
    </row>
    <row r="2619" spans="1:7" x14ac:dyDescent="0.2">
      <c r="A2619">
        <v>1073806241</v>
      </c>
      <c r="B2619" t="s">
        <v>602</v>
      </c>
      <c r="C2619" t="s">
        <v>2601</v>
      </c>
      <c r="D2619" t="s">
        <v>132</v>
      </c>
      <c r="E2619" t="s">
        <v>2602</v>
      </c>
      <c r="F2619" t="s">
        <v>9</v>
      </c>
      <c r="G2619" t="s">
        <v>23984</v>
      </c>
    </row>
    <row r="2620" spans="1:7" x14ac:dyDescent="0.2">
      <c r="A2620">
        <v>1073806241</v>
      </c>
      <c r="B2620" t="s">
        <v>602</v>
      </c>
      <c r="C2620" t="s">
        <v>2601</v>
      </c>
      <c r="D2620" t="s">
        <v>132</v>
      </c>
      <c r="E2620" t="s">
        <v>2602</v>
      </c>
      <c r="F2620" t="s">
        <v>393</v>
      </c>
      <c r="G2620" t="s">
        <v>23984</v>
      </c>
    </row>
    <row r="2621" spans="1:7" x14ac:dyDescent="0.2">
      <c r="A2621">
        <v>1073806242</v>
      </c>
      <c r="B2621" t="s">
        <v>1566</v>
      </c>
      <c r="C2621" t="s">
        <v>2601</v>
      </c>
      <c r="D2621" t="s">
        <v>147</v>
      </c>
      <c r="E2621" t="s">
        <v>2602</v>
      </c>
      <c r="F2621" t="s">
        <v>9</v>
      </c>
      <c r="G2621" t="s">
        <v>23985</v>
      </c>
    </row>
    <row r="2622" spans="1:7" x14ac:dyDescent="0.2">
      <c r="A2622">
        <v>1073806243</v>
      </c>
      <c r="B2622" t="s">
        <v>2085</v>
      </c>
      <c r="C2622" t="s">
        <v>2601</v>
      </c>
      <c r="D2622" t="s">
        <v>132</v>
      </c>
      <c r="E2622" t="s">
        <v>2602</v>
      </c>
      <c r="F2622" t="s">
        <v>9</v>
      </c>
      <c r="G2622" t="s">
        <v>23986</v>
      </c>
    </row>
    <row r="2623" spans="1:7" x14ac:dyDescent="0.2">
      <c r="A2623">
        <v>1073806243</v>
      </c>
      <c r="B2623" t="s">
        <v>2085</v>
      </c>
      <c r="C2623" t="s">
        <v>2601</v>
      </c>
      <c r="D2623" t="s">
        <v>132</v>
      </c>
      <c r="E2623" t="s">
        <v>2602</v>
      </c>
      <c r="F2623" t="s">
        <v>393</v>
      </c>
      <c r="G2623" t="s">
        <v>23986</v>
      </c>
    </row>
    <row r="2624" spans="1:7" x14ac:dyDescent="0.2">
      <c r="A2624">
        <v>1073806244</v>
      </c>
      <c r="B2624" t="s">
        <v>249</v>
      </c>
      <c r="C2624" t="s">
        <v>2601</v>
      </c>
      <c r="D2624" t="s">
        <v>203</v>
      </c>
      <c r="E2624" t="s">
        <v>2602</v>
      </c>
      <c r="F2624" t="s">
        <v>9</v>
      </c>
      <c r="G2624" t="s">
        <v>23987</v>
      </c>
    </row>
    <row r="2625" spans="1:7" x14ac:dyDescent="0.2">
      <c r="A2625">
        <v>1073806245</v>
      </c>
      <c r="B2625" t="s">
        <v>1025</v>
      </c>
      <c r="C2625" t="s">
        <v>2601</v>
      </c>
      <c r="D2625" t="s">
        <v>197</v>
      </c>
      <c r="E2625" t="s">
        <v>2602</v>
      </c>
      <c r="F2625" t="s">
        <v>9</v>
      </c>
      <c r="G2625" t="s">
        <v>23988</v>
      </c>
    </row>
    <row r="2626" spans="1:7" x14ac:dyDescent="0.2">
      <c r="A2626">
        <v>1073806246</v>
      </c>
      <c r="B2626" t="s">
        <v>319</v>
      </c>
      <c r="C2626" t="s">
        <v>2601</v>
      </c>
      <c r="D2626" t="s">
        <v>280</v>
      </c>
      <c r="E2626" t="s">
        <v>2602</v>
      </c>
      <c r="F2626" t="s">
        <v>9</v>
      </c>
      <c r="G2626" t="s">
        <v>23989</v>
      </c>
    </row>
    <row r="2627" spans="1:7" x14ac:dyDescent="0.2">
      <c r="A2627">
        <v>1073806260</v>
      </c>
      <c r="B2627" t="s">
        <v>2603</v>
      </c>
      <c r="C2627" t="s">
        <v>1855</v>
      </c>
      <c r="D2627" t="s">
        <v>1855</v>
      </c>
      <c r="E2627" t="s">
        <v>2463</v>
      </c>
      <c r="F2627" t="s">
        <v>2464</v>
      </c>
      <c r="G2627" t="s">
        <v>23990</v>
      </c>
    </row>
    <row r="2628" spans="1:7" x14ac:dyDescent="0.2">
      <c r="A2628">
        <v>1073806261</v>
      </c>
      <c r="B2628" t="s">
        <v>2604</v>
      </c>
      <c r="C2628" t="s">
        <v>1855</v>
      </c>
      <c r="D2628" t="s">
        <v>1855</v>
      </c>
      <c r="E2628" t="s">
        <v>2463</v>
      </c>
      <c r="F2628" t="s">
        <v>2464</v>
      </c>
      <c r="G2628" t="s">
        <v>23991</v>
      </c>
    </row>
    <row r="2629" spans="1:7" x14ac:dyDescent="0.2">
      <c r="A2629">
        <v>1073806564</v>
      </c>
      <c r="B2629" t="s">
        <v>834</v>
      </c>
      <c r="C2629" t="s">
        <v>1379</v>
      </c>
      <c r="D2629" t="s">
        <v>648</v>
      </c>
      <c r="E2629" t="s">
        <v>2605</v>
      </c>
      <c r="F2629" t="s">
        <v>9</v>
      </c>
      <c r="G2629" t="s">
        <v>23992</v>
      </c>
    </row>
    <row r="2630" spans="1:7" x14ac:dyDescent="0.2">
      <c r="A2630">
        <v>1073806579</v>
      </c>
      <c r="B2630" t="s">
        <v>2606</v>
      </c>
      <c r="C2630" t="s">
        <v>1379</v>
      </c>
      <c r="D2630" t="s">
        <v>648</v>
      </c>
      <c r="E2630" t="s">
        <v>2605</v>
      </c>
      <c r="F2630" t="s">
        <v>9</v>
      </c>
      <c r="G2630" t="s">
        <v>23993</v>
      </c>
    </row>
    <row r="2631" spans="1:7" x14ac:dyDescent="0.2">
      <c r="A2631">
        <v>1073806580</v>
      </c>
      <c r="B2631" t="s">
        <v>1335</v>
      </c>
      <c r="C2631" t="s">
        <v>1379</v>
      </c>
      <c r="D2631" t="s">
        <v>793</v>
      </c>
      <c r="E2631" t="s">
        <v>2605</v>
      </c>
      <c r="F2631" t="s">
        <v>9</v>
      </c>
      <c r="G2631" t="s">
        <v>23994</v>
      </c>
    </row>
    <row r="2632" spans="1:7" x14ac:dyDescent="0.2">
      <c r="A2632">
        <v>1073806582</v>
      </c>
      <c r="B2632" t="s">
        <v>2607</v>
      </c>
      <c r="C2632" t="s">
        <v>1379</v>
      </c>
      <c r="D2632" t="s">
        <v>143</v>
      </c>
      <c r="E2632" t="s">
        <v>2605</v>
      </c>
      <c r="F2632" t="s">
        <v>9</v>
      </c>
      <c r="G2632" t="s">
        <v>23995</v>
      </c>
    </row>
    <row r="2633" spans="1:7" x14ac:dyDescent="0.2">
      <c r="A2633">
        <v>1073806583</v>
      </c>
      <c r="B2633" t="s">
        <v>2608</v>
      </c>
      <c r="C2633" t="s">
        <v>1379</v>
      </c>
      <c r="D2633" t="s">
        <v>486</v>
      </c>
      <c r="E2633" t="s">
        <v>2605</v>
      </c>
      <c r="F2633" t="s">
        <v>9</v>
      </c>
      <c r="G2633" t="s">
        <v>23996</v>
      </c>
    </row>
    <row r="2634" spans="1:7" x14ac:dyDescent="0.2">
      <c r="A2634">
        <v>1073806587</v>
      </c>
      <c r="B2634" t="s">
        <v>724</v>
      </c>
      <c r="C2634" t="s">
        <v>1379</v>
      </c>
      <c r="D2634" t="s">
        <v>515</v>
      </c>
      <c r="E2634" t="s">
        <v>2609</v>
      </c>
      <c r="F2634" t="s">
        <v>9</v>
      </c>
      <c r="G2634" t="s">
        <v>23997</v>
      </c>
    </row>
    <row r="2635" spans="1:7" x14ac:dyDescent="0.2">
      <c r="A2635">
        <v>1073806594</v>
      </c>
      <c r="B2635" t="s">
        <v>1614</v>
      </c>
      <c r="C2635" t="s">
        <v>2610</v>
      </c>
      <c r="D2635" t="s">
        <v>850</v>
      </c>
      <c r="E2635" t="s">
        <v>2609</v>
      </c>
      <c r="F2635" t="s">
        <v>9</v>
      </c>
      <c r="G2635" t="s">
        <v>23998</v>
      </c>
    </row>
    <row r="2636" spans="1:7" x14ac:dyDescent="0.2">
      <c r="A2636">
        <v>1073806601</v>
      </c>
      <c r="B2636" t="s">
        <v>2611</v>
      </c>
      <c r="C2636" t="s">
        <v>1379</v>
      </c>
      <c r="E2636" t="s">
        <v>2609</v>
      </c>
      <c r="F2636" t="s">
        <v>9</v>
      </c>
      <c r="G2636" t="s">
        <v>23999</v>
      </c>
    </row>
    <row r="2637" spans="1:7" x14ac:dyDescent="0.2">
      <c r="A2637">
        <v>1073806618</v>
      </c>
      <c r="B2637" t="s">
        <v>1461</v>
      </c>
      <c r="C2637" t="s">
        <v>1379</v>
      </c>
      <c r="D2637" t="s">
        <v>535</v>
      </c>
      <c r="E2637" t="s">
        <v>2612</v>
      </c>
      <c r="F2637" t="s">
        <v>14</v>
      </c>
      <c r="G2637" t="s">
        <v>24000</v>
      </c>
    </row>
    <row r="2638" spans="1:7" x14ac:dyDescent="0.2">
      <c r="A2638">
        <v>1073806620</v>
      </c>
      <c r="B2638" t="s">
        <v>2613</v>
      </c>
      <c r="C2638" t="s">
        <v>1379</v>
      </c>
      <c r="D2638" t="s">
        <v>75</v>
      </c>
      <c r="E2638" t="s">
        <v>2612</v>
      </c>
      <c r="F2638" t="s">
        <v>14</v>
      </c>
      <c r="G2638" t="s">
        <v>24001</v>
      </c>
    </row>
    <row r="2639" spans="1:7" x14ac:dyDescent="0.2">
      <c r="A2639">
        <v>1073806632</v>
      </c>
      <c r="B2639" t="s">
        <v>2614</v>
      </c>
      <c r="C2639" t="s">
        <v>1379</v>
      </c>
      <c r="D2639" t="s">
        <v>328</v>
      </c>
      <c r="E2639" t="s">
        <v>2612</v>
      </c>
      <c r="F2639" t="s">
        <v>14</v>
      </c>
      <c r="G2639" t="s">
        <v>24002</v>
      </c>
    </row>
    <row r="2640" spans="1:7" x14ac:dyDescent="0.2">
      <c r="A2640">
        <v>1073806729</v>
      </c>
      <c r="B2640" t="s">
        <v>2615</v>
      </c>
      <c r="C2640" t="s">
        <v>2616</v>
      </c>
      <c r="E2640" t="s">
        <v>2617</v>
      </c>
      <c r="F2640" t="s">
        <v>9</v>
      </c>
      <c r="G2640" t="s">
        <v>24003</v>
      </c>
    </row>
    <row r="2641" spans="1:7" x14ac:dyDescent="0.2">
      <c r="A2641">
        <v>1073806765</v>
      </c>
      <c r="B2641" t="s">
        <v>2618</v>
      </c>
      <c r="C2641" t="s">
        <v>2616</v>
      </c>
      <c r="D2641" t="s">
        <v>157</v>
      </c>
      <c r="E2641" t="s">
        <v>2617</v>
      </c>
      <c r="F2641" t="s">
        <v>9</v>
      </c>
      <c r="G2641" t="s">
        <v>24004</v>
      </c>
    </row>
    <row r="2642" spans="1:7" x14ac:dyDescent="0.2">
      <c r="A2642">
        <v>1073806791</v>
      </c>
      <c r="B2642" t="s">
        <v>2617</v>
      </c>
      <c r="C2642" t="s">
        <v>2616</v>
      </c>
      <c r="D2642" t="s">
        <v>1037</v>
      </c>
      <c r="E2642" t="s">
        <v>2617</v>
      </c>
      <c r="F2642" t="s">
        <v>9</v>
      </c>
      <c r="G2642" t="s">
        <v>24005</v>
      </c>
    </row>
    <row r="2643" spans="1:7" x14ac:dyDescent="0.2">
      <c r="A2643">
        <v>1073807115</v>
      </c>
      <c r="B2643" t="s">
        <v>1025</v>
      </c>
      <c r="C2643" t="s">
        <v>842</v>
      </c>
      <c r="D2643" t="s">
        <v>197</v>
      </c>
      <c r="E2643" t="s">
        <v>2619</v>
      </c>
      <c r="F2643" t="s">
        <v>9</v>
      </c>
      <c r="G2643" t="s">
        <v>24006</v>
      </c>
    </row>
    <row r="2644" spans="1:7" x14ac:dyDescent="0.2">
      <c r="A2644">
        <v>1073807118</v>
      </c>
      <c r="B2644" t="s">
        <v>2620</v>
      </c>
      <c r="C2644" t="s">
        <v>338</v>
      </c>
      <c r="D2644" t="s">
        <v>2621</v>
      </c>
      <c r="E2644" t="s">
        <v>2619</v>
      </c>
      <c r="F2644" t="s">
        <v>9</v>
      </c>
      <c r="G2644" t="s">
        <v>24007</v>
      </c>
    </row>
    <row r="2645" spans="1:7" x14ac:dyDescent="0.2">
      <c r="A2645">
        <v>1073807124</v>
      </c>
      <c r="B2645" t="s">
        <v>2622</v>
      </c>
      <c r="C2645" t="s">
        <v>842</v>
      </c>
      <c r="D2645" t="s">
        <v>661</v>
      </c>
      <c r="E2645" t="s">
        <v>2619</v>
      </c>
      <c r="F2645" t="s">
        <v>9</v>
      </c>
      <c r="G2645" t="s">
        <v>24008</v>
      </c>
    </row>
    <row r="2646" spans="1:7" x14ac:dyDescent="0.2">
      <c r="A2646">
        <v>1073807154</v>
      </c>
      <c r="B2646" t="s">
        <v>966</v>
      </c>
      <c r="C2646" t="s">
        <v>842</v>
      </c>
      <c r="D2646" t="s">
        <v>967</v>
      </c>
      <c r="E2646" t="s">
        <v>2623</v>
      </c>
      <c r="F2646" t="s">
        <v>73</v>
      </c>
      <c r="G2646" t="s">
        <v>24009</v>
      </c>
    </row>
    <row r="2647" spans="1:7" x14ac:dyDescent="0.2">
      <c r="A2647">
        <v>1073807156</v>
      </c>
      <c r="B2647" t="s">
        <v>1870</v>
      </c>
      <c r="C2647" t="s">
        <v>2624</v>
      </c>
      <c r="D2647" t="s">
        <v>1871</v>
      </c>
      <c r="E2647" t="s">
        <v>2623</v>
      </c>
      <c r="F2647" t="s">
        <v>9</v>
      </c>
      <c r="G2647" t="s">
        <v>24010</v>
      </c>
    </row>
    <row r="2648" spans="1:7" x14ac:dyDescent="0.2">
      <c r="A2648">
        <v>1073807157</v>
      </c>
      <c r="B2648" t="s">
        <v>217</v>
      </c>
      <c r="C2648" t="s">
        <v>338</v>
      </c>
      <c r="D2648" t="s">
        <v>218</v>
      </c>
      <c r="E2648" t="s">
        <v>2623</v>
      </c>
      <c r="F2648" t="s">
        <v>9</v>
      </c>
      <c r="G2648" t="s">
        <v>24011</v>
      </c>
    </row>
    <row r="2649" spans="1:7" x14ac:dyDescent="0.2">
      <c r="A2649">
        <v>1073807158</v>
      </c>
      <c r="B2649" t="s">
        <v>2361</v>
      </c>
      <c r="C2649" t="s">
        <v>2625</v>
      </c>
      <c r="D2649" t="s">
        <v>203</v>
      </c>
      <c r="E2649" t="s">
        <v>2623</v>
      </c>
      <c r="F2649" t="s">
        <v>9</v>
      </c>
      <c r="G2649" t="s">
        <v>24012</v>
      </c>
    </row>
    <row r="2650" spans="1:7" x14ac:dyDescent="0.2">
      <c r="A2650">
        <v>1073807158</v>
      </c>
      <c r="B2650" t="s">
        <v>2361</v>
      </c>
      <c r="C2650" t="s">
        <v>2625</v>
      </c>
      <c r="D2650" t="s">
        <v>203</v>
      </c>
      <c r="E2650" t="s">
        <v>2623</v>
      </c>
      <c r="F2650" t="s">
        <v>73</v>
      </c>
      <c r="G2650" t="s">
        <v>24012</v>
      </c>
    </row>
    <row r="2651" spans="1:7" x14ac:dyDescent="0.2">
      <c r="A2651">
        <v>1073807161</v>
      </c>
      <c r="B2651" t="s">
        <v>596</v>
      </c>
      <c r="C2651" t="s">
        <v>2084</v>
      </c>
      <c r="D2651" t="s">
        <v>597</v>
      </c>
      <c r="E2651" t="s">
        <v>2623</v>
      </c>
      <c r="F2651" t="s">
        <v>9</v>
      </c>
      <c r="G2651" t="s">
        <v>24013</v>
      </c>
    </row>
    <row r="2652" spans="1:7" x14ac:dyDescent="0.2">
      <c r="A2652">
        <v>1073807172</v>
      </c>
      <c r="B2652" t="s">
        <v>2626</v>
      </c>
      <c r="C2652" t="s">
        <v>2627</v>
      </c>
      <c r="D2652" t="s">
        <v>2628</v>
      </c>
      <c r="E2652" t="s">
        <v>2623</v>
      </c>
      <c r="F2652" t="s">
        <v>9</v>
      </c>
      <c r="G2652" t="s">
        <v>24014</v>
      </c>
    </row>
    <row r="2653" spans="1:7" x14ac:dyDescent="0.2">
      <c r="A2653">
        <v>1073807174</v>
      </c>
      <c r="B2653" t="s">
        <v>2629</v>
      </c>
      <c r="C2653" t="s">
        <v>2630</v>
      </c>
      <c r="D2653" t="s">
        <v>391</v>
      </c>
      <c r="E2653" t="s">
        <v>2623</v>
      </c>
      <c r="F2653" t="s">
        <v>9</v>
      </c>
      <c r="G2653" t="s">
        <v>24015</v>
      </c>
    </row>
    <row r="2654" spans="1:7" x14ac:dyDescent="0.2">
      <c r="A2654">
        <v>1073807242</v>
      </c>
      <c r="B2654" t="s">
        <v>2631</v>
      </c>
      <c r="C2654" t="s">
        <v>453</v>
      </c>
      <c r="D2654" t="s">
        <v>143</v>
      </c>
      <c r="E2654" t="s">
        <v>2632</v>
      </c>
      <c r="F2654" t="s">
        <v>9</v>
      </c>
      <c r="G2654" t="s">
        <v>24016</v>
      </c>
    </row>
    <row r="2655" spans="1:7" x14ac:dyDescent="0.2">
      <c r="A2655">
        <v>1073807246</v>
      </c>
      <c r="B2655" t="s">
        <v>2633</v>
      </c>
      <c r="C2655" t="s">
        <v>453</v>
      </c>
      <c r="D2655" t="s">
        <v>652</v>
      </c>
      <c r="E2655" t="s">
        <v>2632</v>
      </c>
      <c r="F2655" t="s">
        <v>9</v>
      </c>
      <c r="G2655" t="s">
        <v>24017</v>
      </c>
    </row>
    <row r="2656" spans="1:7" x14ac:dyDescent="0.2">
      <c r="A2656">
        <v>1073807263</v>
      </c>
      <c r="B2656" t="s">
        <v>2634</v>
      </c>
      <c r="C2656" t="s">
        <v>453</v>
      </c>
      <c r="E2656" t="s">
        <v>2632</v>
      </c>
      <c r="F2656" t="s">
        <v>9</v>
      </c>
      <c r="G2656" t="s">
        <v>24018</v>
      </c>
    </row>
    <row r="2657" spans="1:7" x14ac:dyDescent="0.2">
      <c r="A2657">
        <v>1073807264</v>
      </c>
      <c r="B2657" t="s">
        <v>2635</v>
      </c>
      <c r="C2657" t="s">
        <v>453</v>
      </c>
      <c r="E2657" t="s">
        <v>2632</v>
      </c>
      <c r="F2657" t="s">
        <v>9</v>
      </c>
      <c r="G2657" t="s">
        <v>24019</v>
      </c>
    </row>
    <row r="2658" spans="1:7" x14ac:dyDescent="0.2">
      <c r="A2658">
        <v>1073807499</v>
      </c>
      <c r="B2658" t="s">
        <v>437</v>
      </c>
      <c r="C2658" t="s">
        <v>2636</v>
      </c>
      <c r="D2658" t="s">
        <v>438</v>
      </c>
      <c r="E2658" t="s">
        <v>2637</v>
      </c>
      <c r="F2658" t="s">
        <v>9</v>
      </c>
      <c r="G2658" t="s">
        <v>24020</v>
      </c>
    </row>
    <row r="2659" spans="1:7" x14ac:dyDescent="0.2">
      <c r="A2659">
        <v>1073807505</v>
      </c>
      <c r="B2659" t="s">
        <v>502</v>
      </c>
      <c r="C2659" t="s">
        <v>2636</v>
      </c>
      <c r="D2659" t="s">
        <v>431</v>
      </c>
      <c r="E2659" t="s">
        <v>2637</v>
      </c>
      <c r="F2659" t="s">
        <v>9</v>
      </c>
      <c r="G2659" t="s">
        <v>24021</v>
      </c>
    </row>
    <row r="2660" spans="1:7" x14ac:dyDescent="0.2">
      <c r="A2660">
        <v>1073807567</v>
      </c>
      <c r="B2660" t="s">
        <v>2638</v>
      </c>
      <c r="C2660" t="s">
        <v>453</v>
      </c>
      <c r="E2660" t="s">
        <v>1672</v>
      </c>
      <c r="F2660" t="s">
        <v>9</v>
      </c>
      <c r="G2660" t="s">
        <v>24022</v>
      </c>
    </row>
    <row r="2661" spans="1:7" x14ac:dyDescent="0.2">
      <c r="A2661">
        <v>1073809135</v>
      </c>
      <c r="B2661" t="s">
        <v>512</v>
      </c>
      <c r="C2661" t="s">
        <v>63</v>
      </c>
      <c r="D2661" t="s">
        <v>119</v>
      </c>
      <c r="E2661" t="s">
        <v>2639</v>
      </c>
      <c r="F2661" t="s">
        <v>9</v>
      </c>
      <c r="G2661" t="s">
        <v>24023</v>
      </c>
    </row>
    <row r="2662" spans="1:7" x14ac:dyDescent="0.2">
      <c r="A2662">
        <v>1073809136</v>
      </c>
      <c r="B2662" t="s">
        <v>2640</v>
      </c>
      <c r="C2662" t="s">
        <v>63</v>
      </c>
      <c r="E2662" t="s">
        <v>2639</v>
      </c>
      <c r="F2662" t="s">
        <v>9</v>
      </c>
      <c r="G2662" t="s">
        <v>24024</v>
      </c>
    </row>
    <row r="2663" spans="1:7" x14ac:dyDescent="0.2">
      <c r="A2663">
        <v>1073809144</v>
      </c>
      <c r="B2663" t="s">
        <v>527</v>
      </c>
      <c r="C2663" t="s">
        <v>63</v>
      </c>
      <c r="E2663" t="s">
        <v>2639</v>
      </c>
      <c r="F2663" t="s">
        <v>9</v>
      </c>
      <c r="G2663" t="s">
        <v>24025</v>
      </c>
    </row>
    <row r="2664" spans="1:7" x14ac:dyDescent="0.2">
      <c r="A2664">
        <v>1073809146</v>
      </c>
      <c r="B2664" t="s">
        <v>878</v>
      </c>
      <c r="C2664" t="s">
        <v>63</v>
      </c>
      <c r="D2664" t="s">
        <v>641</v>
      </c>
      <c r="E2664" t="s">
        <v>2639</v>
      </c>
      <c r="F2664" t="s">
        <v>9</v>
      </c>
      <c r="G2664" t="s">
        <v>24026</v>
      </c>
    </row>
    <row r="2665" spans="1:7" x14ac:dyDescent="0.2">
      <c r="A2665">
        <v>1073809261</v>
      </c>
      <c r="B2665" t="s">
        <v>1225</v>
      </c>
      <c r="C2665" t="s">
        <v>763</v>
      </c>
      <c r="E2665" t="s">
        <v>1988</v>
      </c>
      <c r="F2665" t="s">
        <v>73</v>
      </c>
      <c r="G2665" t="s">
        <v>24027</v>
      </c>
    </row>
    <row r="2666" spans="1:7" x14ac:dyDescent="0.2">
      <c r="A2666">
        <v>1073814303</v>
      </c>
      <c r="B2666" t="s">
        <v>2338</v>
      </c>
      <c r="C2666" t="s">
        <v>842</v>
      </c>
      <c r="D2666" t="s">
        <v>132</v>
      </c>
      <c r="E2666" t="s">
        <v>1568</v>
      </c>
      <c r="F2666" t="s">
        <v>9</v>
      </c>
      <c r="G2666" t="s">
        <v>24028</v>
      </c>
    </row>
    <row r="2667" spans="1:7" x14ac:dyDescent="0.2">
      <c r="A2667">
        <v>1073814303</v>
      </c>
      <c r="B2667" t="s">
        <v>2338</v>
      </c>
      <c r="C2667" t="s">
        <v>842</v>
      </c>
      <c r="D2667" t="s">
        <v>132</v>
      </c>
      <c r="E2667" t="s">
        <v>1568</v>
      </c>
      <c r="F2667" t="s">
        <v>393</v>
      </c>
      <c r="G2667" t="s">
        <v>24028</v>
      </c>
    </row>
    <row r="2668" spans="1:7" x14ac:dyDescent="0.2">
      <c r="A2668">
        <v>1073814305</v>
      </c>
      <c r="B2668" t="s">
        <v>966</v>
      </c>
      <c r="C2668" t="s">
        <v>842</v>
      </c>
      <c r="D2668" t="s">
        <v>967</v>
      </c>
      <c r="E2668" t="s">
        <v>1568</v>
      </c>
      <c r="F2668" t="s">
        <v>9</v>
      </c>
      <c r="G2668" t="s">
        <v>24029</v>
      </c>
    </row>
    <row r="2669" spans="1:7" x14ac:dyDescent="0.2">
      <c r="A2669">
        <v>1073814307</v>
      </c>
      <c r="B2669" t="s">
        <v>2641</v>
      </c>
      <c r="C2669" t="s">
        <v>842</v>
      </c>
      <c r="D2669" t="s">
        <v>2642</v>
      </c>
      <c r="E2669" t="s">
        <v>1568</v>
      </c>
      <c r="F2669" t="s">
        <v>9</v>
      </c>
      <c r="G2669" t="s">
        <v>24030</v>
      </c>
    </row>
    <row r="2670" spans="1:7" x14ac:dyDescent="0.2">
      <c r="A2670">
        <v>1073814309</v>
      </c>
      <c r="B2670" t="s">
        <v>326</v>
      </c>
      <c r="C2670" t="s">
        <v>842</v>
      </c>
      <c r="D2670" t="s">
        <v>71</v>
      </c>
      <c r="E2670" t="s">
        <v>1568</v>
      </c>
      <c r="F2670" t="s">
        <v>9</v>
      </c>
      <c r="G2670" t="s">
        <v>24031</v>
      </c>
    </row>
    <row r="2671" spans="1:7" x14ac:dyDescent="0.2">
      <c r="A2671">
        <v>1073814310</v>
      </c>
      <c r="B2671" t="s">
        <v>2341</v>
      </c>
      <c r="C2671" t="s">
        <v>842</v>
      </c>
      <c r="D2671" t="s">
        <v>1098</v>
      </c>
      <c r="E2671" t="s">
        <v>1568</v>
      </c>
      <c r="F2671" t="s">
        <v>9</v>
      </c>
      <c r="G2671" t="s">
        <v>24032</v>
      </c>
    </row>
    <row r="2672" spans="1:7" x14ac:dyDescent="0.2">
      <c r="A2672">
        <v>1073814311</v>
      </c>
      <c r="B2672" t="s">
        <v>2643</v>
      </c>
      <c r="C2672" t="s">
        <v>842</v>
      </c>
      <c r="D2672" t="s">
        <v>482</v>
      </c>
      <c r="E2672" t="s">
        <v>1568</v>
      </c>
      <c r="F2672" t="s">
        <v>9</v>
      </c>
      <c r="G2672" t="s">
        <v>24033</v>
      </c>
    </row>
    <row r="2673" spans="1:7" x14ac:dyDescent="0.2">
      <c r="A2673">
        <v>1073814312</v>
      </c>
      <c r="B2673" t="s">
        <v>474</v>
      </c>
      <c r="C2673" t="s">
        <v>842</v>
      </c>
      <c r="D2673" t="s">
        <v>385</v>
      </c>
      <c r="E2673" t="s">
        <v>1568</v>
      </c>
      <c r="F2673" t="s">
        <v>9</v>
      </c>
      <c r="G2673" t="s">
        <v>24034</v>
      </c>
    </row>
    <row r="2674" spans="1:7" x14ac:dyDescent="0.2">
      <c r="A2674">
        <v>1073814336</v>
      </c>
      <c r="B2674" t="s">
        <v>69</v>
      </c>
      <c r="C2674" t="s">
        <v>842</v>
      </c>
      <c r="E2674" t="s">
        <v>2644</v>
      </c>
      <c r="F2674" t="s">
        <v>2645</v>
      </c>
      <c r="G2674" t="s">
        <v>24035</v>
      </c>
    </row>
    <row r="2675" spans="1:7" x14ac:dyDescent="0.2">
      <c r="A2675">
        <v>1073814345</v>
      </c>
      <c r="B2675" t="s">
        <v>2646</v>
      </c>
      <c r="C2675" t="s">
        <v>842</v>
      </c>
      <c r="E2675" t="s">
        <v>2644</v>
      </c>
      <c r="F2675" t="s">
        <v>2645</v>
      </c>
      <c r="G2675" t="s">
        <v>24036</v>
      </c>
    </row>
    <row r="2676" spans="1:7" x14ac:dyDescent="0.2">
      <c r="A2676">
        <v>1073814356</v>
      </c>
      <c r="B2676" t="s">
        <v>392</v>
      </c>
      <c r="C2676" t="s">
        <v>842</v>
      </c>
      <c r="E2676" t="s">
        <v>2644</v>
      </c>
      <c r="F2676" t="s">
        <v>2645</v>
      </c>
      <c r="G2676" t="s">
        <v>24037</v>
      </c>
    </row>
    <row r="2677" spans="1:7" x14ac:dyDescent="0.2">
      <c r="A2677">
        <v>1073814786</v>
      </c>
      <c r="B2677" t="s">
        <v>2179</v>
      </c>
      <c r="C2677" t="s">
        <v>1513</v>
      </c>
      <c r="E2677" t="s">
        <v>2647</v>
      </c>
      <c r="F2677" t="s">
        <v>9</v>
      </c>
      <c r="G2677" t="s">
        <v>24038</v>
      </c>
    </row>
    <row r="2678" spans="1:7" x14ac:dyDescent="0.2">
      <c r="A2678">
        <v>1073814787</v>
      </c>
      <c r="B2678" t="s">
        <v>498</v>
      </c>
      <c r="C2678" t="s">
        <v>1513</v>
      </c>
      <c r="E2678" t="s">
        <v>2647</v>
      </c>
      <c r="F2678" t="s">
        <v>9</v>
      </c>
      <c r="G2678" t="s">
        <v>24039</v>
      </c>
    </row>
    <row r="2679" spans="1:7" x14ac:dyDescent="0.2">
      <c r="A2679">
        <v>1073814788</v>
      </c>
      <c r="B2679" t="s">
        <v>493</v>
      </c>
      <c r="C2679" t="s">
        <v>1513</v>
      </c>
      <c r="E2679" t="s">
        <v>2647</v>
      </c>
      <c r="F2679" t="s">
        <v>9</v>
      </c>
      <c r="G2679" t="s">
        <v>24040</v>
      </c>
    </row>
    <row r="2680" spans="1:7" x14ac:dyDescent="0.2">
      <c r="A2680">
        <v>1073814790</v>
      </c>
      <c r="B2680" t="s">
        <v>2150</v>
      </c>
      <c r="C2680" t="s">
        <v>1513</v>
      </c>
      <c r="E2680" t="s">
        <v>2647</v>
      </c>
      <c r="F2680" t="s">
        <v>9</v>
      </c>
      <c r="G2680" t="s">
        <v>24041</v>
      </c>
    </row>
    <row r="2681" spans="1:7" x14ac:dyDescent="0.2">
      <c r="A2681">
        <v>1073814791</v>
      </c>
      <c r="B2681" t="s">
        <v>497</v>
      </c>
      <c r="C2681" t="s">
        <v>1513</v>
      </c>
      <c r="E2681" t="s">
        <v>2647</v>
      </c>
      <c r="F2681" t="s">
        <v>9</v>
      </c>
      <c r="G2681" t="s">
        <v>24042</v>
      </c>
    </row>
    <row r="2682" spans="1:7" x14ac:dyDescent="0.2">
      <c r="A2682">
        <v>1073814793</v>
      </c>
      <c r="B2682" t="s">
        <v>2648</v>
      </c>
      <c r="C2682" t="s">
        <v>297</v>
      </c>
      <c r="E2682" t="s">
        <v>2649</v>
      </c>
      <c r="F2682" t="s">
        <v>9</v>
      </c>
      <c r="G2682" t="s">
        <v>24043</v>
      </c>
    </row>
    <row r="2683" spans="1:7" x14ac:dyDescent="0.2">
      <c r="A2683">
        <v>1073814795</v>
      </c>
      <c r="B2683" t="s">
        <v>2650</v>
      </c>
      <c r="C2683" t="s">
        <v>2651</v>
      </c>
      <c r="E2683" t="s">
        <v>2649</v>
      </c>
      <c r="F2683" t="s">
        <v>9</v>
      </c>
      <c r="G2683" t="s">
        <v>24044</v>
      </c>
    </row>
    <row r="2684" spans="1:7" x14ac:dyDescent="0.2">
      <c r="A2684">
        <v>1073814796</v>
      </c>
      <c r="B2684" t="s">
        <v>2652</v>
      </c>
      <c r="C2684" t="s">
        <v>2653</v>
      </c>
      <c r="E2684" t="s">
        <v>2649</v>
      </c>
      <c r="F2684" t="s">
        <v>9</v>
      </c>
      <c r="G2684" t="s">
        <v>24045</v>
      </c>
    </row>
    <row r="2685" spans="1:7" x14ac:dyDescent="0.2">
      <c r="A2685">
        <v>1073814797</v>
      </c>
      <c r="B2685" t="s">
        <v>2654</v>
      </c>
      <c r="C2685" t="s">
        <v>793</v>
      </c>
      <c r="E2685" t="s">
        <v>2649</v>
      </c>
      <c r="F2685" t="s">
        <v>9</v>
      </c>
      <c r="G2685" t="s">
        <v>24046</v>
      </c>
    </row>
    <row r="2686" spans="1:7" x14ac:dyDescent="0.2">
      <c r="A2686">
        <v>1073814799</v>
      </c>
      <c r="B2686" t="s">
        <v>2280</v>
      </c>
      <c r="C2686" t="s">
        <v>791</v>
      </c>
      <c r="E2686" t="s">
        <v>2649</v>
      </c>
      <c r="F2686" t="s">
        <v>9</v>
      </c>
      <c r="G2686" t="s">
        <v>24047</v>
      </c>
    </row>
    <row r="2687" spans="1:7" x14ac:dyDescent="0.2">
      <c r="A2687">
        <v>1073814800</v>
      </c>
      <c r="B2687" t="s">
        <v>2655</v>
      </c>
      <c r="C2687" t="s">
        <v>307</v>
      </c>
      <c r="E2687" t="s">
        <v>2649</v>
      </c>
      <c r="F2687" t="s">
        <v>9</v>
      </c>
      <c r="G2687" t="s">
        <v>24048</v>
      </c>
    </row>
    <row r="2688" spans="1:7" x14ac:dyDescent="0.2">
      <c r="A2688">
        <v>1073814801</v>
      </c>
      <c r="B2688" t="s">
        <v>2656</v>
      </c>
      <c r="C2688" t="s">
        <v>181</v>
      </c>
      <c r="D2688" t="s">
        <v>244</v>
      </c>
      <c r="E2688" t="s">
        <v>2657</v>
      </c>
      <c r="F2688" t="s">
        <v>969</v>
      </c>
      <c r="G2688" t="s">
        <v>24049</v>
      </c>
    </row>
    <row r="2689" spans="1:7" x14ac:dyDescent="0.2">
      <c r="A2689">
        <v>1073814802</v>
      </c>
      <c r="B2689" t="s">
        <v>1548</v>
      </c>
      <c r="C2689" t="s">
        <v>2658</v>
      </c>
      <c r="D2689" t="s">
        <v>391</v>
      </c>
      <c r="E2689" t="s">
        <v>2657</v>
      </c>
      <c r="F2689" t="s">
        <v>969</v>
      </c>
      <c r="G2689" t="s">
        <v>24050</v>
      </c>
    </row>
    <row r="2690" spans="1:7" x14ac:dyDescent="0.2">
      <c r="A2690">
        <v>1073814803</v>
      </c>
      <c r="B2690" t="s">
        <v>2659</v>
      </c>
      <c r="C2690" t="s">
        <v>1030</v>
      </c>
      <c r="D2690" t="s">
        <v>2660</v>
      </c>
      <c r="E2690" t="s">
        <v>2657</v>
      </c>
      <c r="F2690" t="s">
        <v>9</v>
      </c>
      <c r="G2690" t="s">
        <v>24051</v>
      </c>
    </row>
    <row r="2691" spans="1:7" x14ac:dyDescent="0.2">
      <c r="A2691">
        <v>1073814805</v>
      </c>
      <c r="B2691" t="s">
        <v>2661</v>
      </c>
      <c r="C2691" t="s">
        <v>2658</v>
      </c>
      <c r="D2691" t="s">
        <v>2662</v>
      </c>
      <c r="E2691" t="s">
        <v>2657</v>
      </c>
      <c r="F2691" t="s">
        <v>969</v>
      </c>
      <c r="G2691" t="s">
        <v>24052</v>
      </c>
    </row>
    <row r="2692" spans="1:7" x14ac:dyDescent="0.2">
      <c r="A2692">
        <v>1073814806</v>
      </c>
      <c r="B2692" t="s">
        <v>2663</v>
      </c>
      <c r="C2692" t="s">
        <v>181</v>
      </c>
      <c r="E2692" t="s">
        <v>2657</v>
      </c>
      <c r="F2692" t="s">
        <v>969</v>
      </c>
      <c r="G2692" t="s">
        <v>24053</v>
      </c>
    </row>
    <row r="2693" spans="1:7" x14ac:dyDescent="0.2">
      <c r="A2693">
        <v>1073814807</v>
      </c>
      <c r="B2693" t="s">
        <v>2664</v>
      </c>
      <c r="C2693" t="s">
        <v>1909</v>
      </c>
      <c r="E2693" t="s">
        <v>2657</v>
      </c>
      <c r="F2693" t="s">
        <v>969</v>
      </c>
      <c r="G2693" t="s">
        <v>24054</v>
      </c>
    </row>
    <row r="2694" spans="1:7" x14ac:dyDescent="0.2">
      <c r="A2694">
        <v>1073814808</v>
      </c>
      <c r="B2694" t="s">
        <v>2657</v>
      </c>
      <c r="C2694" t="s">
        <v>2665</v>
      </c>
      <c r="D2694" t="s">
        <v>258</v>
      </c>
      <c r="E2694" t="s">
        <v>2657</v>
      </c>
      <c r="F2694" t="s">
        <v>73</v>
      </c>
      <c r="G2694" t="s">
        <v>24055</v>
      </c>
    </row>
    <row r="2695" spans="1:7" x14ac:dyDescent="0.2">
      <c r="A2695">
        <v>1073814809</v>
      </c>
      <c r="B2695" t="s">
        <v>2666</v>
      </c>
      <c r="C2695" t="s">
        <v>569</v>
      </c>
      <c r="D2695" t="s">
        <v>396</v>
      </c>
      <c r="E2695" t="s">
        <v>2657</v>
      </c>
      <c r="F2695" t="s">
        <v>9</v>
      </c>
      <c r="G2695" t="s">
        <v>24056</v>
      </c>
    </row>
    <row r="2696" spans="1:7" x14ac:dyDescent="0.2">
      <c r="A2696">
        <v>1073814810</v>
      </c>
      <c r="B2696" t="s">
        <v>2667</v>
      </c>
      <c r="C2696" t="s">
        <v>2668</v>
      </c>
      <c r="D2696" t="s">
        <v>2257</v>
      </c>
      <c r="E2696" t="s">
        <v>2657</v>
      </c>
      <c r="F2696" t="s">
        <v>9</v>
      </c>
      <c r="G2696" t="s">
        <v>24057</v>
      </c>
    </row>
    <row r="2697" spans="1:7" x14ac:dyDescent="0.2">
      <c r="A2697">
        <v>1073814811</v>
      </c>
      <c r="B2697" t="s">
        <v>2669</v>
      </c>
      <c r="C2697" t="s">
        <v>1181</v>
      </c>
      <c r="D2697" t="s">
        <v>2670</v>
      </c>
      <c r="E2697" t="s">
        <v>2671</v>
      </c>
      <c r="F2697" t="s">
        <v>9</v>
      </c>
      <c r="G2697" t="s">
        <v>24058</v>
      </c>
    </row>
    <row r="2698" spans="1:7" x14ac:dyDescent="0.2">
      <c r="A2698">
        <v>1073814812</v>
      </c>
      <c r="B2698" t="s">
        <v>2325</v>
      </c>
      <c r="C2698" t="s">
        <v>1641</v>
      </c>
      <c r="D2698" t="s">
        <v>2326</v>
      </c>
      <c r="E2698" t="s">
        <v>2671</v>
      </c>
      <c r="F2698" t="s">
        <v>9</v>
      </c>
      <c r="G2698" t="s">
        <v>24059</v>
      </c>
    </row>
    <row r="2699" spans="1:7" x14ac:dyDescent="0.2">
      <c r="A2699">
        <v>1073814813</v>
      </c>
      <c r="B2699" t="s">
        <v>1846</v>
      </c>
      <c r="C2699" t="s">
        <v>1169</v>
      </c>
      <c r="E2699" t="s">
        <v>2671</v>
      </c>
      <c r="F2699" t="s">
        <v>9</v>
      </c>
      <c r="G2699" t="s">
        <v>24060</v>
      </c>
    </row>
    <row r="2700" spans="1:7" x14ac:dyDescent="0.2">
      <c r="A2700">
        <v>1073814814</v>
      </c>
      <c r="B2700" t="s">
        <v>1009</v>
      </c>
      <c r="C2700" t="s">
        <v>2672</v>
      </c>
      <c r="D2700" t="s">
        <v>191</v>
      </c>
      <c r="E2700" t="s">
        <v>2671</v>
      </c>
      <c r="F2700" t="s">
        <v>9</v>
      </c>
      <c r="G2700" t="s">
        <v>24061</v>
      </c>
    </row>
    <row r="2701" spans="1:7" x14ac:dyDescent="0.2">
      <c r="A2701">
        <v>1073814817</v>
      </c>
      <c r="B2701" t="s">
        <v>2673</v>
      </c>
      <c r="C2701" t="s">
        <v>1346</v>
      </c>
      <c r="D2701" t="s">
        <v>396</v>
      </c>
      <c r="E2701" t="s">
        <v>2671</v>
      </c>
      <c r="F2701" t="s">
        <v>9</v>
      </c>
      <c r="G2701" t="s">
        <v>24062</v>
      </c>
    </row>
    <row r="2702" spans="1:7" x14ac:dyDescent="0.2">
      <c r="A2702">
        <v>1073815528</v>
      </c>
      <c r="B2702" t="s">
        <v>2674</v>
      </c>
      <c r="C2702" t="s">
        <v>2675</v>
      </c>
      <c r="D2702" t="s">
        <v>157</v>
      </c>
      <c r="E2702" t="s">
        <v>2676</v>
      </c>
      <c r="F2702" t="s">
        <v>9</v>
      </c>
      <c r="G2702" t="s">
        <v>24063</v>
      </c>
    </row>
    <row r="2703" spans="1:7" x14ac:dyDescent="0.2">
      <c r="A2703">
        <v>1073815633</v>
      </c>
      <c r="B2703" t="s">
        <v>341</v>
      </c>
      <c r="C2703" t="s">
        <v>2207</v>
      </c>
      <c r="E2703" t="s">
        <v>2677</v>
      </c>
      <c r="F2703" t="s">
        <v>9</v>
      </c>
      <c r="G2703" t="s">
        <v>24064</v>
      </c>
    </row>
    <row r="2704" spans="1:7" x14ac:dyDescent="0.2">
      <c r="A2704">
        <v>1073815637</v>
      </c>
      <c r="B2704" t="s">
        <v>144</v>
      </c>
      <c r="C2704" t="s">
        <v>845</v>
      </c>
      <c r="E2704" t="s">
        <v>2678</v>
      </c>
      <c r="F2704" t="s">
        <v>9</v>
      </c>
      <c r="G2704" t="s">
        <v>24065</v>
      </c>
    </row>
    <row r="2705" spans="1:7" x14ac:dyDescent="0.2">
      <c r="A2705">
        <v>1073815638</v>
      </c>
      <c r="B2705" t="s">
        <v>170</v>
      </c>
      <c r="C2705" t="s">
        <v>845</v>
      </c>
      <c r="E2705" t="s">
        <v>2678</v>
      </c>
      <c r="F2705" t="s">
        <v>9</v>
      </c>
      <c r="G2705" t="s">
        <v>24066</v>
      </c>
    </row>
    <row r="2706" spans="1:7" x14ac:dyDescent="0.2">
      <c r="A2706">
        <v>1073815640</v>
      </c>
      <c r="B2706" t="s">
        <v>325</v>
      </c>
      <c r="C2706" t="s">
        <v>845</v>
      </c>
      <c r="E2706" t="s">
        <v>2678</v>
      </c>
      <c r="F2706" t="s">
        <v>9</v>
      </c>
      <c r="G2706" t="s">
        <v>24067</v>
      </c>
    </row>
    <row r="2707" spans="1:7" x14ac:dyDescent="0.2">
      <c r="A2707">
        <v>1073815642</v>
      </c>
      <c r="B2707" t="s">
        <v>2679</v>
      </c>
      <c r="C2707" t="s">
        <v>845</v>
      </c>
      <c r="E2707" t="s">
        <v>2678</v>
      </c>
      <c r="F2707" t="s">
        <v>9</v>
      </c>
      <c r="G2707" t="s">
        <v>24068</v>
      </c>
    </row>
    <row r="2708" spans="1:7" x14ac:dyDescent="0.2">
      <c r="A2708">
        <v>1073815648</v>
      </c>
      <c r="B2708" t="s">
        <v>341</v>
      </c>
      <c r="C2708" t="s">
        <v>845</v>
      </c>
      <c r="E2708" t="s">
        <v>2678</v>
      </c>
      <c r="F2708" t="s">
        <v>9</v>
      </c>
      <c r="G2708" t="s">
        <v>24069</v>
      </c>
    </row>
    <row r="2709" spans="1:7" x14ac:dyDescent="0.2">
      <c r="A2709">
        <v>1073815665</v>
      </c>
      <c r="B2709" t="s">
        <v>2680</v>
      </c>
      <c r="C2709" t="s">
        <v>1033</v>
      </c>
      <c r="E2709" t="s">
        <v>2681</v>
      </c>
      <c r="F2709" t="s">
        <v>9</v>
      </c>
      <c r="G2709" t="s">
        <v>24070</v>
      </c>
    </row>
    <row r="2710" spans="1:7" x14ac:dyDescent="0.2">
      <c r="A2710">
        <v>1073815736</v>
      </c>
      <c r="B2710" t="s">
        <v>2682</v>
      </c>
      <c r="C2710" t="s">
        <v>457</v>
      </c>
      <c r="E2710" t="s">
        <v>2683</v>
      </c>
      <c r="F2710" t="s">
        <v>9</v>
      </c>
      <c r="G2710" t="s">
        <v>24071</v>
      </c>
    </row>
    <row r="2711" spans="1:7" x14ac:dyDescent="0.2">
      <c r="A2711">
        <v>1073815786</v>
      </c>
      <c r="B2711" t="s">
        <v>2684</v>
      </c>
      <c r="C2711" t="s">
        <v>1275</v>
      </c>
      <c r="E2711" t="s">
        <v>2685</v>
      </c>
      <c r="F2711" t="s">
        <v>9</v>
      </c>
      <c r="G2711" t="s">
        <v>24072</v>
      </c>
    </row>
    <row r="2712" spans="1:7" x14ac:dyDescent="0.2">
      <c r="A2712">
        <v>1073815787</v>
      </c>
      <c r="B2712" t="s">
        <v>2686</v>
      </c>
      <c r="C2712" t="s">
        <v>1275</v>
      </c>
      <c r="E2712" t="s">
        <v>2685</v>
      </c>
      <c r="F2712" t="s">
        <v>9</v>
      </c>
      <c r="G2712" t="s">
        <v>24073</v>
      </c>
    </row>
    <row r="2713" spans="1:7" x14ac:dyDescent="0.2">
      <c r="A2713">
        <v>1073815789</v>
      </c>
      <c r="B2713" t="s">
        <v>2687</v>
      </c>
      <c r="C2713" t="s">
        <v>1275</v>
      </c>
      <c r="E2713" t="s">
        <v>2685</v>
      </c>
      <c r="F2713" t="s">
        <v>9</v>
      </c>
      <c r="G2713" t="s">
        <v>24074</v>
      </c>
    </row>
    <row r="2714" spans="1:7" x14ac:dyDescent="0.2">
      <c r="A2714">
        <v>1073815794</v>
      </c>
      <c r="B2714" t="s">
        <v>2688</v>
      </c>
      <c r="C2714" t="s">
        <v>1275</v>
      </c>
      <c r="D2714" t="s">
        <v>1806</v>
      </c>
      <c r="E2714" t="s">
        <v>2335</v>
      </c>
      <c r="F2714" t="s">
        <v>9</v>
      </c>
      <c r="G2714" t="s">
        <v>24075</v>
      </c>
    </row>
    <row r="2715" spans="1:7" x14ac:dyDescent="0.2">
      <c r="A2715">
        <v>1073817146</v>
      </c>
      <c r="B2715" t="s">
        <v>2689</v>
      </c>
      <c r="C2715" t="s">
        <v>1261</v>
      </c>
      <c r="E2715" t="s">
        <v>2690</v>
      </c>
      <c r="F2715" t="s">
        <v>9</v>
      </c>
      <c r="G2715" t="s">
        <v>24076</v>
      </c>
    </row>
    <row r="2716" spans="1:7" x14ac:dyDescent="0.2">
      <c r="A2716">
        <v>1073817165</v>
      </c>
      <c r="B2716" t="s">
        <v>2691</v>
      </c>
      <c r="C2716" t="s">
        <v>1261</v>
      </c>
      <c r="E2716" t="s">
        <v>2690</v>
      </c>
      <c r="F2716" t="s">
        <v>9</v>
      </c>
      <c r="G2716" t="s">
        <v>24077</v>
      </c>
    </row>
    <row r="2717" spans="1:7" x14ac:dyDescent="0.2">
      <c r="A2717">
        <v>1073817184</v>
      </c>
      <c r="B2717" t="s">
        <v>2692</v>
      </c>
      <c r="C2717" t="s">
        <v>1261</v>
      </c>
      <c r="E2717" t="s">
        <v>2690</v>
      </c>
      <c r="F2717" t="s">
        <v>9</v>
      </c>
      <c r="G2717" t="s">
        <v>24078</v>
      </c>
    </row>
    <row r="2718" spans="1:7" x14ac:dyDescent="0.2">
      <c r="A2718">
        <v>1073817201</v>
      </c>
      <c r="B2718" t="s">
        <v>2693</v>
      </c>
      <c r="C2718" t="s">
        <v>1261</v>
      </c>
      <c r="E2718" t="s">
        <v>2690</v>
      </c>
      <c r="F2718" t="s">
        <v>9</v>
      </c>
      <c r="G2718" t="s">
        <v>24079</v>
      </c>
    </row>
    <row r="2719" spans="1:7" x14ac:dyDescent="0.2">
      <c r="A2719">
        <v>1073817381</v>
      </c>
      <c r="B2719" t="s">
        <v>1736</v>
      </c>
      <c r="C2719" t="s">
        <v>2694</v>
      </c>
      <c r="E2719" t="s">
        <v>2695</v>
      </c>
      <c r="F2719" t="s">
        <v>9</v>
      </c>
      <c r="G2719" t="s">
        <v>24080</v>
      </c>
    </row>
    <row r="2720" spans="1:7" x14ac:dyDescent="0.2">
      <c r="A2720">
        <v>1073817383</v>
      </c>
      <c r="B2720" t="s">
        <v>2696</v>
      </c>
      <c r="C2720" t="s">
        <v>2694</v>
      </c>
      <c r="E2720" t="s">
        <v>2695</v>
      </c>
      <c r="F2720" t="s">
        <v>9</v>
      </c>
      <c r="G2720" t="s">
        <v>24081</v>
      </c>
    </row>
    <row r="2721" spans="1:7" x14ac:dyDescent="0.2">
      <c r="A2721">
        <v>1073817386</v>
      </c>
      <c r="B2721" t="s">
        <v>2697</v>
      </c>
      <c r="C2721" t="s">
        <v>2694</v>
      </c>
      <c r="E2721" t="s">
        <v>2695</v>
      </c>
      <c r="F2721" t="s">
        <v>9</v>
      </c>
      <c r="G2721" t="s">
        <v>24082</v>
      </c>
    </row>
    <row r="2722" spans="1:7" x14ac:dyDescent="0.2">
      <c r="A2722">
        <v>1073817387</v>
      </c>
      <c r="B2722" t="s">
        <v>1673</v>
      </c>
      <c r="C2722" t="s">
        <v>2694</v>
      </c>
      <c r="E2722" t="s">
        <v>2695</v>
      </c>
      <c r="F2722" t="s">
        <v>9</v>
      </c>
      <c r="G2722" t="s">
        <v>24083</v>
      </c>
    </row>
    <row r="2723" spans="1:7" x14ac:dyDescent="0.2">
      <c r="A2723">
        <v>1073817388</v>
      </c>
      <c r="B2723" t="s">
        <v>2698</v>
      </c>
      <c r="C2723" t="s">
        <v>2694</v>
      </c>
      <c r="D2723" t="s">
        <v>2699</v>
      </c>
      <c r="E2723" t="s">
        <v>2695</v>
      </c>
      <c r="F2723" t="s">
        <v>9</v>
      </c>
      <c r="G2723" t="s">
        <v>24084</v>
      </c>
    </row>
    <row r="2724" spans="1:7" x14ac:dyDescent="0.2">
      <c r="A2724">
        <v>1073817389</v>
      </c>
      <c r="B2724" t="s">
        <v>2700</v>
      </c>
      <c r="C2724" t="s">
        <v>2694</v>
      </c>
      <c r="E2724" t="s">
        <v>2695</v>
      </c>
      <c r="F2724" t="s">
        <v>9</v>
      </c>
      <c r="G2724" t="s">
        <v>24085</v>
      </c>
    </row>
    <row r="2725" spans="1:7" x14ac:dyDescent="0.2">
      <c r="A2725">
        <v>1073817390</v>
      </c>
      <c r="B2725" t="s">
        <v>2701</v>
      </c>
      <c r="C2725" t="s">
        <v>2694</v>
      </c>
      <c r="E2725" t="s">
        <v>2695</v>
      </c>
      <c r="F2725" t="s">
        <v>9</v>
      </c>
      <c r="G2725" t="s">
        <v>24086</v>
      </c>
    </row>
    <row r="2726" spans="1:7" x14ac:dyDescent="0.2">
      <c r="A2726">
        <v>1073818558</v>
      </c>
      <c r="B2726" t="s">
        <v>2702</v>
      </c>
      <c r="C2726" t="s">
        <v>1346</v>
      </c>
      <c r="E2726" t="s">
        <v>1549</v>
      </c>
      <c r="F2726" t="s">
        <v>9</v>
      </c>
      <c r="G2726" t="s">
        <v>24087</v>
      </c>
    </row>
    <row r="2727" spans="1:7" x14ac:dyDescent="0.2">
      <c r="A2727">
        <v>1073818560</v>
      </c>
      <c r="B2727" t="s">
        <v>2703</v>
      </c>
      <c r="C2727" t="s">
        <v>2506</v>
      </c>
      <c r="E2727" t="s">
        <v>1549</v>
      </c>
      <c r="F2727" t="s">
        <v>9</v>
      </c>
      <c r="G2727" t="s">
        <v>24088</v>
      </c>
    </row>
    <row r="2728" spans="1:7" x14ac:dyDescent="0.2">
      <c r="A2728">
        <v>1073818773</v>
      </c>
      <c r="B2728" t="s">
        <v>2704</v>
      </c>
      <c r="C2728" t="s">
        <v>2705</v>
      </c>
      <c r="D2728" t="s">
        <v>2706</v>
      </c>
      <c r="E2728" t="s">
        <v>2707</v>
      </c>
      <c r="F2728" t="s">
        <v>2464</v>
      </c>
      <c r="G2728" t="s">
        <v>24089</v>
      </c>
    </row>
    <row r="2729" spans="1:7" x14ac:dyDescent="0.2">
      <c r="A2729">
        <v>1073818781</v>
      </c>
      <c r="B2729" t="s">
        <v>1994</v>
      </c>
      <c r="C2729" t="s">
        <v>2705</v>
      </c>
      <c r="D2729" t="s">
        <v>106</v>
      </c>
      <c r="E2729" t="s">
        <v>2707</v>
      </c>
      <c r="F2729" t="s">
        <v>2464</v>
      </c>
      <c r="G2729" t="s">
        <v>24090</v>
      </c>
    </row>
    <row r="2730" spans="1:7" x14ac:dyDescent="0.2">
      <c r="A2730">
        <v>1073818783</v>
      </c>
      <c r="B2730" t="s">
        <v>2708</v>
      </c>
      <c r="C2730" t="s">
        <v>2705</v>
      </c>
      <c r="D2730" t="s">
        <v>2709</v>
      </c>
      <c r="E2730" t="s">
        <v>2707</v>
      </c>
      <c r="F2730" t="s">
        <v>2464</v>
      </c>
      <c r="G2730" t="s">
        <v>24091</v>
      </c>
    </row>
    <row r="2731" spans="1:7" x14ac:dyDescent="0.2">
      <c r="A2731">
        <v>1073818961</v>
      </c>
      <c r="B2731" t="s">
        <v>2710</v>
      </c>
      <c r="C2731" t="s">
        <v>2711</v>
      </c>
      <c r="D2731" t="s">
        <v>2712</v>
      </c>
      <c r="E2731" t="s">
        <v>2710</v>
      </c>
      <c r="F2731" t="s">
        <v>14</v>
      </c>
      <c r="G2731" t="s">
        <v>24092</v>
      </c>
    </row>
    <row r="2732" spans="1:7" x14ac:dyDescent="0.2">
      <c r="A2732">
        <v>1073818963</v>
      </c>
      <c r="B2732" t="s">
        <v>2713</v>
      </c>
      <c r="C2732" t="s">
        <v>2711</v>
      </c>
      <c r="D2732" t="s">
        <v>2712</v>
      </c>
      <c r="E2732" t="s">
        <v>2710</v>
      </c>
      <c r="F2732" t="s">
        <v>14</v>
      </c>
      <c r="G2732" t="s">
        <v>24093</v>
      </c>
    </row>
    <row r="2733" spans="1:7" x14ac:dyDescent="0.2">
      <c r="A2733">
        <v>1073818964</v>
      </c>
      <c r="B2733" t="s">
        <v>2714</v>
      </c>
      <c r="C2733" t="s">
        <v>2711</v>
      </c>
      <c r="D2733" t="s">
        <v>2712</v>
      </c>
      <c r="E2733" t="s">
        <v>2710</v>
      </c>
      <c r="F2733" t="s">
        <v>14</v>
      </c>
      <c r="G2733" t="s">
        <v>24094</v>
      </c>
    </row>
    <row r="2734" spans="1:7" x14ac:dyDescent="0.2">
      <c r="A2734">
        <v>1073818965</v>
      </c>
      <c r="B2734" t="s">
        <v>2715</v>
      </c>
      <c r="C2734" t="s">
        <v>2711</v>
      </c>
      <c r="D2734" t="s">
        <v>2712</v>
      </c>
      <c r="E2734" t="s">
        <v>2710</v>
      </c>
      <c r="F2734" t="s">
        <v>14</v>
      </c>
      <c r="G2734" t="s">
        <v>24095</v>
      </c>
    </row>
    <row r="2735" spans="1:7" x14ac:dyDescent="0.2">
      <c r="A2735">
        <v>1073818966</v>
      </c>
      <c r="B2735" t="s">
        <v>2716</v>
      </c>
      <c r="C2735" t="s">
        <v>2711</v>
      </c>
      <c r="D2735" t="s">
        <v>2712</v>
      </c>
      <c r="E2735" t="s">
        <v>2710</v>
      </c>
      <c r="F2735" t="s">
        <v>14</v>
      </c>
      <c r="G2735" t="s">
        <v>24096</v>
      </c>
    </row>
    <row r="2736" spans="1:7" x14ac:dyDescent="0.2">
      <c r="A2736">
        <v>1073818967</v>
      </c>
      <c r="B2736" t="s">
        <v>2717</v>
      </c>
      <c r="C2736" t="s">
        <v>2711</v>
      </c>
      <c r="D2736" t="s">
        <v>2712</v>
      </c>
      <c r="E2736" t="s">
        <v>2710</v>
      </c>
      <c r="F2736" t="s">
        <v>14</v>
      </c>
      <c r="G2736" t="s">
        <v>24097</v>
      </c>
    </row>
    <row r="2737" spans="1:7" x14ac:dyDescent="0.2">
      <c r="A2737">
        <v>1073818975</v>
      </c>
      <c r="B2737" t="s">
        <v>2718</v>
      </c>
      <c r="C2737" t="s">
        <v>1379</v>
      </c>
      <c r="D2737" t="s">
        <v>98</v>
      </c>
      <c r="E2737" t="s">
        <v>2719</v>
      </c>
      <c r="F2737" t="s">
        <v>9</v>
      </c>
      <c r="G2737" t="s">
        <v>24098</v>
      </c>
    </row>
    <row r="2738" spans="1:7" x14ac:dyDescent="0.2">
      <c r="A2738">
        <v>1073818976</v>
      </c>
      <c r="B2738" t="s">
        <v>2719</v>
      </c>
      <c r="C2738" t="s">
        <v>1379</v>
      </c>
      <c r="D2738" t="s">
        <v>98</v>
      </c>
      <c r="E2738" t="s">
        <v>2719</v>
      </c>
      <c r="F2738" t="s">
        <v>9</v>
      </c>
      <c r="G2738" t="s">
        <v>24099</v>
      </c>
    </row>
    <row r="2739" spans="1:7" x14ac:dyDescent="0.2">
      <c r="A2739">
        <v>1073818977</v>
      </c>
      <c r="B2739" t="s">
        <v>96</v>
      </c>
      <c r="C2739" t="s">
        <v>1379</v>
      </c>
      <c r="D2739" t="s">
        <v>98</v>
      </c>
      <c r="E2739" t="s">
        <v>2719</v>
      </c>
      <c r="F2739" t="s">
        <v>9</v>
      </c>
      <c r="G2739" t="s">
        <v>24100</v>
      </c>
    </row>
    <row r="2740" spans="1:7" x14ac:dyDescent="0.2">
      <c r="A2740">
        <v>1073818978</v>
      </c>
      <c r="B2740" t="s">
        <v>107</v>
      </c>
      <c r="C2740" t="s">
        <v>1379</v>
      </c>
      <c r="D2740" t="s">
        <v>98</v>
      </c>
      <c r="E2740" t="s">
        <v>2719</v>
      </c>
      <c r="F2740" t="s">
        <v>9</v>
      </c>
      <c r="G2740" t="s">
        <v>24101</v>
      </c>
    </row>
    <row r="2741" spans="1:7" x14ac:dyDescent="0.2">
      <c r="A2741">
        <v>1073818979</v>
      </c>
      <c r="B2741" t="s">
        <v>923</v>
      </c>
      <c r="C2741" t="s">
        <v>1379</v>
      </c>
      <c r="D2741" t="s">
        <v>98</v>
      </c>
      <c r="E2741" t="s">
        <v>2719</v>
      </c>
      <c r="F2741" t="s">
        <v>9</v>
      </c>
      <c r="G2741" t="s">
        <v>24102</v>
      </c>
    </row>
    <row r="2742" spans="1:7" x14ac:dyDescent="0.2">
      <c r="A2742">
        <v>1073818980</v>
      </c>
      <c r="B2742" t="s">
        <v>2720</v>
      </c>
      <c r="C2742" t="s">
        <v>1379</v>
      </c>
      <c r="D2742" t="s">
        <v>98</v>
      </c>
      <c r="E2742" t="s">
        <v>2719</v>
      </c>
      <c r="F2742" t="s">
        <v>9</v>
      </c>
      <c r="G2742" t="s">
        <v>24103</v>
      </c>
    </row>
    <row r="2743" spans="1:7" x14ac:dyDescent="0.2">
      <c r="A2743">
        <v>1073818985</v>
      </c>
      <c r="B2743" t="s">
        <v>2721</v>
      </c>
      <c r="C2743" t="s">
        <v>2722</v>
      </c>
      <c r="D2743" t="s">
        <v>2723</v>
      </c>
      <c r="E2743" t="s">
        <v>2721</v>
      </c>
      <c r="F2743" t="s">
        <v>1594</v>
      </c>
      <c r="G2743" t="s">
        <v>24104</v>
      </c>
    </row>
    <row r="2744" spans="1:7" x14ac:dyDescent="0.2">
      <c r="A2744">
        <v>1073818989</v>
      </c>
      <c r="B2744" t="s">
        <v>2724</v>
      </c>
      <c r="C2744" t="s">
        <v>2725</v>
      </c>
      <c r="D2744" t="s">
        <v>2723</v>
      </c>
      <c r="E2744" t="s">
        <v>2721</v>
      </c>
      <c r="F2744" t="s">
        <v>2464</v>
      </c>
      <c r="G2744" t="s">
        <v>24105</v>
      </c>
    </row>
    <row r="2745" spans="1:7" x14ac:dyDescent="0.2">
      <c r="A2745">
        <v>1073822149</v>
      </c>
      <c r="B2745" t="s">
        <v>2726</v>
      </c>
      <c r="C2745" t="s">
        <v>1045</v>
      </c>
      <c r="D2745" t="s">
        <v>2727</v>
      </c>
      <c r="E2745" t="s">
        <v>2726</v>
      </c>
      <c r="F2745" t="s">
        <v>969</v>
      </c>
      <c r="G2745" t="s">
        <v>24106</v>
      </c>
    </row>
    <row r="2746" spans="1:7" x14ac:dyDescent="0.2">
      <c r="A2746">
        <v>1073822151</v>
      </c>
      <c r="B2746" t="s">
        <v>2728</v>
      </c>
      <c r="C2746" t="s">
        <v>1909</v>
      </c>
      <c r="D2746" t="s">
        <v>2729</v>
      </c>
      <c r="E2746" t="s">
        <v>2726</v>
      </c>
      <c r="F2746" t="s">
        <v>969</v>
      </c>
      <c r="G2746" t="s">
        <v>24107</v>
      </c>
    </row>
    <row r="2747" spans="1:7" x14ac:dyDescent="0.2">
      <c r="A2747">
        <v>1073822153</v>
      </c>
      <c r="B2747" t="s">
        <v>994</v>
      </c>
      <c r="C2747" t="s">
        <v>2730</v>
      </c>
      <c r="D2747" t="s">
        <v>996</v>
      </c>
      <c r="E2747" t="s">
        <v>2726</v>
      </c>
      <c r="F2747" t="s">
        <v>969</v>
      </c>
      <c r="G2747" t="s">
        <v>24108</v>
      </c>
    </row>
    <row r="2748" spans="1:7" x14ac:dyDescent="0.2">
      <c r="A2748">
        <v>1073822157</v>
      </c>
      <c r="B2748" t="s">
        <v>1314</v>
      </c>
      <c r="C2748" t="s">
        <v>1045</v>
      </c>
      <c r="D2748" t="s">
        <v>1001</v>
      </c>
      <c r="E2748" t="s">
        <v>2726</v>
      </c>
      <c r="F2748" t="s">
        <v>969</v>
      </c>
      <c r="G2748" t="s">
        <v>24109</v>
      </c>
    </row>
    <row r="2749" spans="1:7" x14ac:dyDescent="0.2">
      <c r="A2749">
        <v>1073822158</v>
      </c>
      <c r="B2749" t="s">
        <v>2731</v>
      </c>
      <c r="C2749" t="s">
        <v>2668</v>
      </c>
      <c r="D2749" t="s">
        <v>1559</v>
      </c>
      <c r="E2749" t="s">
        <v>2726</v>
      </c>
      <c r="F2749" t="s">
        <v>969</v>
      </c>
      <c r="G2749" t="s">
        <v>24110</v>
      </c>
    </row>
    <row r="2750" spans="1:7" x14ac:dyDescent="0.2">
      <c r="A2750">
        <v>1073822172</v>
      </c>
      <c r="B2750" t="s">
        <v>2732</v>
      </c>
      <c r="C2750" t="s">
        <v>2733</v>
      </c>
      <c r="D2750" t="s">
        <v>385</v>
      </c>
      <c r="E2750" t="s">
        <v>2726</v>
      </c>
      <c r="F2750" t="s">
        <v>969</v>
      </c>
      <c r="G2750" t="s">
        <v>24111</v>
      </c>
    </row>
    <row r="2751" spans="1:7" x14ac:dyDescent="0.2">
      <c r="A2751">
        <v>1073822173</v>
      </c>
      <c r="B2751" t="s">
        <v>2734</v>
      </c>
      <c r="C2751" t="s">
        <v>2735</v>
      </c>
      <c r="D2751" t="s">
        <v>385</v>
      </c>
      <c r="E2751" t="s">
        <v>2726</v>
      </c>
      <c r="F2751" t="s">
        <v>969</v>
      </c>
      <c r="G2751" t="s">
        <v>24112</v>
      </c>
    </row>
    <row r="2752" spans="1:7" x14ac:dyDescent="0.2">
      <c r="A2752">
        <v>1073822213</v>
      </c>
      <c r="B2752" t="s">
        <v>977</v>
      </c>
      <c r="C2752" t="s">
        <v>1346</v>
      </c>
      <c r="D2752" t="s">
        <v>978</v>
      </c>
      <c r="E2752" t="s">
        <v>2736</v>
      </c>
      <c r="F2752" t="s">
        <v>969</v>
      </c>
      <c r="G2752" t="s">
        <v>24113</v>
      </c>
    </row>
    <row r="2753" spans="1:7" x14ac:dyDescent="0.2">
      <c r="A2753">
        <v>1073822266</v>
      </c>
      <c r="B2753" t="s">
        <v>2737</v>
      </c>
      <c r="C2753" t="s">
        <v>1346</v>
      </c>
      <c r="D2753" t="s">
        <v>2477</v>
      </c>
      <c r="E2753" t="s">
        <v>2736</v>
      </c>
      <c r="F2753" t="s">
        <v>969</v>
      </c>
      <c r="G2753" t="s">
        <v>24114</v>
      </c>
    </row>
    <row r="2754" spans="1:7" x14ac:dyDescent="0.2">
      <c r="A2754">
        <v>1073822272</v>
      </c>
      <c r="B2754" t="s">
        <v>2736</v>
      </c>
      <c r="C2754" t="s">
        <v>1346</v>
      </c>
      <c r="D2754" t="s">
        <v>330</v>
      </c>
      <c r="E2754" t="s">
        <v>2736</v>
      </c>
      <c r="F2754" t="s">
        <v>969</v>
      </c>
      <c r="G2754" t="s">
        <v>24115</v>
      </c>
    </row>
    <row r="2755" spans="1:7" x14ac:dyDescent="0.2">
      <c r="A2755">
        <v>1073822279</v>
      </c>
      <c r="B2755" t="s">
        <v>2738</v>
      </c>
      <c r="C2755" t="s">
        <v>1346</v>
      </c>
      <c r="D2755" t="s">
        <v>2727</v>
      </c>
      <c r="E2755" t="s">
        <v>2736</v>
      </c>
      <c r="F2755" t="s">
        <v>969</v>
      </c>
      <c r="G2755" t="s">
        <v>24116</v>
      </c>
    </row>
    <row r="2756" spans="1:7" x14ac:dyDescent="0.2">
      <c r="A2756">
        <v>1073822283</v>
      </c>
      <c r="B2756" t="s">
        <v>982</v>
      </c>
      <c r="C2756" t="s">
        <v>1346</v>
      </c>
      <c r="D2756" t="s">
        <v>978</v>
      </c>
      <c r="E2756" t="s">
        <v>2736</v>
      </c>
      <c r="F2756" t="s">
        <v>969</v>
      </c>
      <c r="G2756" t="s">
        <v>24117</v>
      </c>
    </row>
    <row r="2757" spans="1:7" x14ac:dyDescent="0.2">
      <c r="A2757">
        <v>1073822284</v>
      </c>
      <c r="B2757" t="s">
        <v>2739</v>
      </c>
      <c r="C2757" t="s">
        <v>1346</v>
      </c>
      <c r="D2757" t="s">
        <v>2264</v>
      </c>
      <c r="E2757" t="s">
        <v>2736</v>
      </c>
      <c r="F2757" t="s">
        <v>969</v>
      </c>
      <c r="G2757" t="s">
        <v>24118</v>
      </c>
    </row>
    <row r="2758" spans="1:7" x14ac:dyDescent="0.2">
      <c r="A2758">
        <v>1073822285</v>
      </c>
      <c r="B2758" t="s">
        <v>1376</v>
      </c>
      <c r="C2758" t="s">
        <v>1346</v>
      </c>
      <c r="D2758" t="s">
        <v>1377</v>
      </c>
      <c r="E2758" t="s">
        <v>2736</v>
      </c>
      <c r="F2758" t="s">
        <v>969</v>
      </c>
      <c r="G2758" t="s">
        <v>24119</v>
      </c>
    </row>
    <row r="2759" spans="1:7" x14ac:dyDescent="0.2">
      <c r="A2759">
        <v>1073822287</v>
      </c>
      <c r="B2759" t="s">
        <v>1651</v>
      </c>
      <c r="C2759" t="s">
        <v>1346</v>
      </c>
      <c r="D2759" t="s">
        <v>2576</v>
      </c>
      <c r="E2759" t="s">
        <v>2736</v>
      </c>
      <c r="F2759" t="s">
        <v>73</v>
      </c>
      <c r="G2759" t="s">
        <v>24120</v>
      </c>
    </row>
    <row r="2760" spans="1:7" x14ac:dyDescent="0.2">
      <c r="A2760">
        <v>1073822288</v>
      </c>
      <c r="B2760" t="s">
        <v>2740</v>
      </c>
      <c r="C2760" t="s">
        <v>1346</v>
      </c>
      <c r="E2760" t="s">
        <v>2736</v>
      </c>
      <c r="F2760" t="s">
        <v>73</v>
      </c>
      <c r="G2760" t="s">
        <v>24121</v>
      </c>
    </row>
    <row r="2761" spans="1:7" x14ac:dyDescent="0.2">
      <c r="A2761">
        <v>1073822700</v>
      </c>
      <c r="B2761" t="s">
        <v>2741</v>
      </c>
      <c r="C2761" t="s">
        <v>2672</v>
      </c>
      <c r="D2761" t="s">
        <v>2742</v>
      </c>
      <c r="E2761" t="s">
        <v>2743</v>
      </c>
      <c r="F2761" t="s">
        <v>969</v>
      </c>
      <c r="G2761" t="s">
        <v>24122</v>
      </c>
    </row>
    <row r="2762" spans="1:7" x14ac:dyDescent="0.2">
      <c r="A2762">
        <v>1073822702</v>
      </c>
      <c r="B2762" t="s">
        <v>1904</v>
      </c>
      <c r="C2762" t="s">
        <v>181</v>
      </c>
      <c r="D2762" t="s">
        <v>1267</v>
      </c>
      <c r="E2762" t="s">
        <v>2743</v>
      </c>
      <c r="F2762" t="s">
        <v>73</v>
      </c>
      <c r="G2762" t="s">
        <v>24123</v>
      </c>
    </row>
    <row r="2763" spans="1:7" x14ac:dyDescent="0.2">
      <c r="A2763">
        <v>1073822706</v>
      </c>
      <c r="B2763" t="s">
        <v>994</v>
      </c>
      <c r="C2763" t="s">
        <v>181</v>
      </c>
      <c r="D2763" t="s">
        <v>996</v>
      </c>
      <c r="E2763" t="s">
        <v>2743</v>
      </c>
      <c r="F2763" t="s">
        <v>969</v>
      </c>
      <c r="G2763" t="s">
        <v>24124</v>
      </c>
    </row>
    <row r="2764" spans="1:7" x14ac:dyDescent="0.2">
      <c r="A2764">
        <v>1073822708</v>
      </c>
      <c r="B2764" t="s">
        <v>180</v>
      </c>
      <c r="C2764" t="s">
        <v>181</v>
      </c>
      <c r="D2764" t="s">
        <v>182</v>
      </c>
      <c r="E2764" t="s">
        <v>2743</v>
      </c>
      <c r="F2764" t="s">
        <v>969</v>
      </c>
      <c r="G2764" t="s">
        <v>24125</v>
      </c>
    </row>
    <row r="2765" spans="1:7" x14ac:dyDescent="0.2">
      <c r="A2765">
        <v>1073822709</v>
      </c>
      <c r="B2765" t="s">
        <v>1548</v>
      </c>
      <c r="C2765" t="s">
        <v>2658</v>
      </c>
      <c r="D2765" t="s">
        <v>391</v>
      </c>
      <c r="E2765" t="s">
        <v>2743</v>
      </c>
      <c r="F2765" t="s">
        <v>969</v>
      </c>
      <c r="G2765" t="s">
        <v>24126</v>
      </c>
    </row>
    <row r="2766" spans="1:7" x14ac:dyDescent="0.2">
      <c r="A2766">
        <v>1073822711</v>
      </c>
      <c r="B2766" t="s">
        <v>1209</v>
      </c>
      <c r="C2766" t="s">
        <v>181</v>
      </c>
      <c r="D2766" t="s">
        <v>1210</v>
      </c>
      <c r="E2766" t="s">
        <v>2743</v>
      </c>
      <c r="F2766" t="s">
        <v>969</v>
      </c>
      <c r="G2766" t="s">
        <v>24127</v>
      </c>
    </row>
    <row r="2767" spans="1:7" x14ac:dyDescent="0.2">
      <c r="A2767">
        <v>1073822713</v>
      </c>
      <c r="B2767" t="s">
        <v>2744</v>
      </c>
      <c r="C2767" t="s">
        <v>2672</v>
      </c>
      <c r="D2767" t="s">
        <v>685</v>
      </c>
      <c r="E2767" t="s">
        <v>2743</v>
      </c>
      <c r="F2767" t="s">
        <v>969</v>
      </c>
      <c r="G2767" t="s">
        <v>24128</v>
      </c>
    </row>
    <row r="2768" spans="1:7" x14ac:dyDescent="0.2">
      <c r="A2768">
        <v>1073822857</v>
      </c>
      <c r="B2768" t="s">
        <v>2745</v>
      </c>
      <c r="C2768" t="s">
        <v>1261</v>
      </c>
      <c r="D2768" t="s">
        <v>2587</v>
      </c>
      <c r="E2768" t="s">
        <v>2746</v>
      </c>
      <c r="F2768" t="s">
        <v>73</v>
      </c>
      <c r="G2768" t="s">
        <v>24129</v>
      </c>
    </row>
    <row r="2769" spans="1:7" x14ac:dyDescent="0.2">
      <c r="A2769">
        <v>1073823717</v>
      </c>
      <c r="B2769" t="s">
        <v>2747</v>
      </c>
      <c r="C2769" t="s">
        <v>2748</v>
      </c>
      <c r="D2769" t="s">
        <v>486</v>
      </c>
      <c r="E2769" t="s">
        <v>2749</v>
      </c>
      <c r="F2769" t="s">
        <v>9</v>
      </c>
      <c r="G2769" t="s">
        <v>24130</v>
      </c>
    </row>
    <row r="2770" spans="1:7" x14ac:dyDescent="0.2">
      <c r="A2770">
        <v>1073823718</v>
      </c>
      <c r="B2770" t="s">
        <v>2750</v>
      </c>
      <c r="C2770" t="s">
        <v>1459</v>
      </c>
      <c r="D2770" t="s">
        <v>2751</v>
      </c>
      <c r="E2770" t="s">
        <v>2749</v>
      </c>
      <c r="F2770" t="s">
        <v>9</v>
      </c>
      <c r="G2770" t="s">
        <v>24131</v>
      </c>
    </row>
    <row r="2771" spans="1:7" x14ac:dyDescent="0.2">
      <c r="A2771">
        <v>1073823721</v>
      </c>
      <c r="B2771" t="s">
        <v>2752</v>
      </c>
      <c r="C2771" t="s">
        <v>63</v>
      </c>
      <c r="D2771" t="s">
        <v>1080</v>
      </c>
      <c r="E2771" t="s">
        <v>2749</v>
      </c>
      <c r="F2771" t="s">
        <v>9</v>
      </c>
      <c r="G2771" t="s">
        <v>24132</v>
      </c>
    </row>
    <row r="2772" spans="1:7" x14ac:dyDescent="0.2">
      <c r="A2772">
        <v>1073823730</v>
      </c>
      <c r="B2772" t="s">
        <v>2749</v>
      </c>
      <c r="C2772" t="s">
        <v>2180</v>
      </c>
      <c r="D2772" t="s">
        <v>490</v>
      </c>
      <c r="E2772" t="s">
        <v>2753</v>
      </c>
      <c r="F2772" t="s">
        <v>9</v>
      </c>
      <c r="G2772" t="s">
        <v>24133</v>
      </c>
    </row>
    <row r="2773" spans="1:7" x14ac:dyDescent="0.2">
      <c r="A2773">
        <v>1073823734</v>
      </c>
      <c r="B2773" t="s">
        <v>2753</v>
      </c>
      <c r="C2773" t="s">
        <v>489</v>
      </c>
      <c r="D2773" t="s">
        <v>490</v>
      </c>
      <c r="E2773" t="s">
        <v>2753</v>
      </c>
      <c r="F2773" t="s">
        <v>9</v>
      </c>
      <c r="G2773" t="s">
        <v>24134</v>
      </c>
    </row>
    <row r="2774" spans="1:7" x14ac:dyDescent="0.2">
      <c r="A2774">
        <v>1073823751</v>
      </c>
      <c r="B2774" t="s">
        <v>192</v>
      </c>
      <c r="C2774" t="s">
        <v>472</v>
      </c>
      <c r="D2774" t="s">
        <v>194</v>
      </c>
      <c r="E2774" t="s">
        <v>2754</v>
      </c>
      <c r="F2774" t="s">
        <v>9</v>
      </c>
      <c r="G2774" t="s">
        <v>24135</v>
      </c>
    </row>
    <row r="2775" spans="1:7" x14ac:dyDescent="0.2">
      <c r="A2775">
        <v>1073823752</v>
      </c>
      <c r="B2775" t="s">
        <v>1512</v>
      </c>
      <c r="C2775" t="s">
        <v>1513</v>
      </c>
      <c r="D2775" t="s">
        <v>203</v>
      </c>
      <c r="E2775" t="s">
        <v>2754</v>
      </c>
      <c r="F2775" t="s">
        <v>9</v>
      </c>
      <c r="G2775" t="s">
        <v>24136</v>
      </c>
    </row>
    <row r="2776" spans="1:7" x14ac:dyDescent="0.2">
      <c r="A2776">
        <v>1073823754</v>
      </c>
      <c r="B2776" t="s">
        <v>2674</v>
      </c>
      <c r="C2776" t="s">
        <v>338</v>
      </c>
      <c r="D2776" t="s">
        <v>157</v>
      </c>
      <c r="E2776" t="s">
        <v>2754</v>
      </c>
      <c r="F2776" t="s">
        <v>9</v>
      </c>
      <c r="G2776" t="s">
        <v>24137</v>
      </c>
    </row>
    <row r="2777" spans="1:7" x14ac:dyDescent="0.2">
      <c r="A2777">
        <v>1073823757</v>
      </c>
      <c r="B2777" t="s">
        <v>2755</v>
      </c>
      <c r="C2777" t="s">
        <v>2756</v>
      </c>
      <c r="D2777" t="s">
        <v>280</v>
      </c>
      <c r="E2777" t="s">
        <v>2754</v>
      </c>
      <c r="F2777" t="s">
        <v>9</v>
      </c>
      <c r="G2777" t="s">
        <v>24138</v>
      </c>
    </row>
    <row r="2778" spans="1:7" x14ac:dyDescent="0.2">
      <c r="A2778">
        <v>1073823759</v>
      </c>
      <c r="B2778" t="s">
        <v>2757</v>
      </c>
      <c r="C2778" t="s">
        <v>2758</v>
      </c>
      <c r="D2778" t="s">
        <v>304</v>
      </c>
      <c r="E2778" t="s">
        <v>2754</v>
      </c>
      <c r="F2778" t="s">
        <v>9</v>
      </c>
      <c r="G2778" t="s">
        <v>24139</v>
      </c>
    </row>
    <row r="2779" spans="1:7" x14ac:dyDescent="0.2">
      <c r="A2779">
        <v>1073823989</v>
      </c>
      <c r="B2779" t="s">
        <v>2141</v>
      </c>
      <c r="C2779" t="s">
        <v>459</v>
      </c>
      <c r="D2779" t="s">
        <v>611</v>
      </c>
      <c r="E2779" t="s">
        <v>2759</v>
      </c>
      <c r="F2779" t="s">
        <v>9</v>
      </c>
      <c r="G2779" t="s">
        <v>24140</v>
      </c>
    </row>
    <row r="2780" spans="1:7" x14ac:dyDescent="0.2">
      <c r="A2780">
        <v>1073824029</v>
      </c>
      <c r="B2780" t="s">
        <v>2760</v>
      </c>
      <c r="C2780" t="s">
        <v>2761</v>
      </c>
      <c r="D2780" t="s">
        <v>431</v>
      </c>
      <c r="E2780" t="s">
        <v>2759</v>
      </c>
      <c r="F2780" t="s">
        <v>9</v>
      </c>
      <c r="G2780" t="s">
        <v>24141</v>
      </c>
    </row>
    <row r="2781" spans="1:7" x14ac:dyDescent="0.2">
      <c r="A2781">
        <v>1073824562</v>
      </c>
      <c r="B2781" t="s">
        <v>458</v>
      </c>
      <c r="C2781" t="s">
        <v>2762</v>
      </c>
      <c r="D2781" t="s">
        <v>272</v>
      </c>
      <c r="E2781" t="s">
        <v>2763</v>
      </c>
      <c r="F2781" t="s">
        <v>9</v>
      </c>
      <c r="G2781" t="s">
        <v>24142</v>
      </c>
    </row>
    <row r="2782" spans="1:7" x14ac:dyDescent="0.2">
      <c r="A2782">
        <v>1073824574</v>
      </c>
      <c r="B2782" t="s">
        <v>2674</v>
      </c>
      <c r="C2782" t="s">
        <v>2764</v>
      </c>
      <c r="D2782" t="s">
        <v>157</v>
      </c>
      <c r="E2782" t="s">
        <v>2763</v>
      </c>
      <c r="F2782" t="s">
        <v>9</v>
      </c>
      <c r="G2782" t="s">
        <v>24143</v>
      </c>
    </row>
    <row r="2783" spans="1:7" x14ac:dyDescent="0.2">
      <c r="A2783">
        <v>1073824612</v>
      </c>
      <c r="B2783" t="s">
        <v>2763</v>
      </c>
      <c r="C2783" t="s">
        <v>1179</v>
      </c>
      <c r="D2783" t="s">
        <v>1790</v>
      </c>
      <c r="E2783" t="s">
        <v>2763</v>
      </c>
      <c r="F2783" t="s">
        <v>9</v>
      </c>
      <c r="G2783" t="s">
        <v>24144</v>
      </c>
    </row>
    <row r="2784" spans="1:7" x14ac:dyDescent="0.2">
      <c r="A2784">
        <v>1073824629</v>
      </c>
      <c r="B2784" t="s">
        <v>2765</v>
      </c>
      <c r="C2784" t="s">
        <v>2766</v>
      </c>
      <c r="D2784" t="s">
        <v>1746</v>
      </c>
      <c r="E2784" t="s">
        <v>2767</v>
      </c>
      <c r="F2784" t="s">
        <v>2768</v>
      </c>
      <c r="G2784" t="s">
        <v>24145</v>
      </c>
    </row>
    <row r="2785" spans="1:7" x14ac:dyDescent="0.2">
      <c r="A2785">
        <v>1073824631</v>
      </c>
      <c r="B2785" t="s">
        <v>2769</v>
      </c>
      <c r="C2785" t="s">
        <v>2770</v>
      </c>
      <c r="D2785" t="s">
        <v>2771</v>
      </c>
      <c r="E2785" t="s">
        <v>2767</v>
      </c>
      <c r="F2785" t="s">
        <v>2768</v>
      </c>
      <c r="G2785" t="s">
        <v>24146</v>
      </c>
    </row>
    <row r="2786" spans="1:7" x14ac:dyDescent="0.2">
      <c r="A2786">
        <v>1073824633</v>
      </c>
      <c r="B2786" t="s">
        <v>2772</v>
      </c>
      <c r="C2786" t="s">
        <v>1395</v>
      </c>
      <c r="D2786" t="s">
        <v>1746</v>
      </c>
      <c r="E2786" t="s">
        <v>2767</v>
      </c>
      <c r="F2786" t="s">
        <v>2768</v>
      </c>
      <c r="G2786" t="s">
        <v>24147</v>
      </c>
    </row>
    <row r="2787" spans="1:7" x14ac:dyDescent="0.2">
      <c r="A2787">
        <v>1073824634</v>
      </c>
      <c r="B2787" t="s">
        <v>2773</v>
      </c>
      <c r="C2787" t="s">
        <v>2774</v>
      </c>
      <c r="D2787" t="s">
        <v>1746</v>
      </c>
      <c r="E2787" t="s">
        <v>2767</v>
      </c>
      <c r="F2787" t="s">
        <v>2768</v>
      </c>
      <c r="G2787" t="s">
        <v>24148</v>
      </c>
    </row>
    <row r="2788" spans="1:7" x14ac:dyDescent="0.2">
      <c r="A2788">
        <v>1073824635</v>
      </c>
      <c r="B2788" t="s">
        <v>2775</v>
      </c>
      <c r="C2788" t="s">
        <v>2776</v>
      </c>
      <c r="D2788" t="s">
        <v>1746</v>
      </c>
      <c r="E2788" t="s">
        <v>2767</v>
      </c>
      <c r="F2788" t="s">
        <v>2768</v>
      </c>
      <c r="G2788" t="s">
        <v>24149</v>
      </c>
    </row>
    <row r="2789" spans="1:7" x14ac:dyDescent="0.2">
      <c r="A2789">
        <v>1073824640</v>
      </c>
      <c r="B2789" t="s">
        <v>2777</v>
      </c>
      <c r="C2789" t="s">
        <v>2778</v>
      </c>
      <c r="D2789" t="s">
        <v>1746</v>
      </c>
      <c r="E2789" t="s">
        <v>2767</v>
      </c>
      <c r="F2789" t="s">
        <v>2768</v>
      </c>
      <c r="G2789" t="s">
        <v>24150</v>
      </c>
    </row>
    <row r="2790" spans="1:7" x14ac:dyDescent="0.2">
      <c r="A2790">
        <v>1073824642</v>
      </c>
      <c r="B2790" t="s">
        <v>2779</v>
      </c>
      <c r="C2790" t="s">
        <v>2780</v>
      </c>
      <c r="D2790" t="s">
        <v>1746</v>
      </c>
      <c r="E2790" t="s">
        <v>2767</v>
      </c>
      <c r="F2790" t="s">
        <v>2768</v>
      </c>
      <c r="G2790" t="s">
        <v>24151</v>
      </c>
    </row>
    <row r="2791" spans="1:7" x14ac:dyDescent="0.2">
      <c r="A2791">
        <v>1073824643</v>
      </c>
      <c r="B2791" t="s">
        <v>2767</v>
      </c>
      <c r="C2791" t="s">
        <v>1395</v>
      </c>
      <c r="D2791" t="s">
        <v>1746</v>
      </c>
      <c r="E2791" t="s">
        <v>2767</v>
      </c>
      <c r="F2791" t="s">
        <v>2768</v>
      </c>
      <c r="G2791" t="s">
        <v>24152</v>
      </c>
    </row>
    <row r="2792" spans="1:7" x14ac:dyDescent="0.2">
      <c r="A2792">
        <v>1073824659</v>
      </c>
      <c r="B2792" t="s">
        <v>2781</v>
      </c>
      <c r="C2792" t="s">
        <v>2782</v>
      </c>
      <c r="D2792" t="s">
        <v>1746</v>
      </c>
      <c r="E2792" t="s">
        <v>2781</v>
      </c>
      <c r="F2792" t="s">
        <v>2768</v>
      </c>
      <c r="G2792" t="s">
        <v>24153</v>
      </c>
    </row>
    <row r="2793" spans="1:7" x14ac:dyDescent="0.2">
      <c r="A2793">
        <v>1073824660</v>
      </c>
      <c r="B2793" t="s">
        <v>2783</v>
      </c>
      <c r="C2793" t="s">
        <v>2784</v>
      </c>
      <c r="D2793" t="s">
        <v>1746</v>
      </c>
      <c r="E2793" t="s">
        <v>2781</v>
      </c>
      <c r="F2793" t="s">
        <v>2768</v>
      </c>
      <c r="G2793" t="s">
        <v>24154</v>
      </c>
    </row>
    <row r="2794" spans="1:7" x14ac:dyDescent="0.2">
      <c r="A2794">
        <v>1073824661</v>
      </c>
      <c r="B2794" t="s">
        <v>2785</v>
      </c>
      <c r="C2794" t="s">
        <v>2786</v>
      </c>
      <c r="D2794" t="s">
        <v>1746</v>
      </c>
      <c r="E2794" t="s">
        <v>2781</v>
      </c>
      <c r="F2794" t="s">
        <v>2768</v>
      </c>
      <c r="G2794" t="s">
        <v>24155</v>
      </c>
    </row>
    <row r="2795" spans="1:7" x14ac:dyDescent="0.2">
      <c r="A2795">
        <v>1073824667</v>
      </c>
      <c r="B2795" t="s">
        <v>2787</v>
      </c>
      <c r="C2795" t="s">
        <v>2782</v>
      </c>
      <c r="D2795" t="s">
        <v>1746</v>
      </c>
      <c r="E2795" t="s">
        <v>2781</v>
      </c>
      <c r="F2795" t="s">
        <v>2768</v>
      </c>
      <c r="G2795" t="s">
        <v>24156</v>
      </c>
    </row>
    <row r="2796" spans="1:7" x14ac:dyDescent="0.2">
      <c r="A2796">
        <v>1073824668</v>
      </c>
      <c r="B2796" t="s">
        <v>2788</v>
      </c>
      <c r="C2796" t="s">
        <v>2784</v>
      </c>
      <c r="D2796" t="s">
        <v>1746</v>
      </c>
      <c r="E2796" t="s">
        <v>2781</v>
      </c>
      <c r="F2796" t="s">
        <v>2768</v>
      </c>
      <c r="G2796" t="s">
        <v>24157</v>
      </c>
    </row>
    <row r="2797" spans="1:7" x14ac:dyDescent="0.2">
      <c r="A2797">
        <v>1073824673</v>
      </c>
      <c r="B2797" t="s">
        <v>2789</v>
      </c>
      <c r="C2797" t="s">
        <v>2790</v>
      </c>
      <c r="D2797" t="s">
        <v>2791</v>
      </c>
      <c r="E2797" t="s">
        <v>2781</v>
      </c>
      <c r="F2797" t="s">
        <v>2768</v>
      </c>
      <c r="G2797" t="s">
        <v>24158</v>
      </c>
    </row>
    <row r="2798" spans="1:7" x14ac:dyDescent="0.2">
      <c r="A2798">
        <v>1073824674</v>
      </c>
      <c r="B2798" t="s">
        <v>2792</v>
      </c>
      <c r="C2798" t="s">
        <v>2784</v>
      </c>
      <c r="D2798" t="s">
        <v>2793</v>
      </c>
      <c r="E2798" t="s">
        <v>2781</v>
      </c>
      <c r="F2798" t="s">
        <v>2768</v>
      </c>
      <c r="G2798" t="s">
        <v>24159</v>
      </c>
    </row>
    <row r="2799" spans="1:7" x14ac:dyDescent="0.2">
      <c r="A2799">
        <v>1073824720</v>
      </c>
      <c r="B2799" t="s">
        <v>2794</v>
      </c>
      <c r="C2799" t="s">
        <v>2795</v>
      </c>
      <c r="E2799" t="s">
        <v>2796</v>
      </c>
      <c r="F2799" t="s">
        <v>2768</v>
      </c>
      <c r="G2799" t="s">
        <v>24160</v>
      </c>
    </row>
    <row r="2800" spans="1:7" x14ac:dyDescent="0.2">
      <c r="A2800">
        <v>1073826757</v>
      </c>
      <c r="B2800" t="s">
        <v>2797</v>
      </c>
      <c r="C2800" t="s">
        <v>2180</v>
      </c>
      <c r="E2800" t="s">
        <v>2798</v>
      </c>
      <c r="F2800" t="s">
        <v>2799</v>
      </c>
      <c r="G2800" t="s">
        <v>24161</v>
      </c>
    </row>
    <row r="2801" spans="1:7" x14ac:dyDescent="0.2">
      <c r="A2801">
        <v>1073826795</v>
      </c>
      <c r="B2801" t="s">
        <v>1347</v>
      </c>
      <c r="C2801" t="s">
        <v>2306</v>
      </c>
      <c r="D2801" t="s">
        <v>345</v>
      </c>
      <c r="E2801" t="s">
        <v>1345</v>
      </c>
      <c r="F2801" t="s">
        <v>2799</v>
      </c>
      <c r="G2801" t="s">
        <v>24162</v>
      </c>
    </row>
    <row r="2802" spans="1:7" x14ac:dyDescent="0.2">
      <c r="A2802">
        <v>1073826797</v>
      </c>
      <c r="B2802" t="s">
        <v>1347</v>
      </c>
      <c r="C2802" t="s">
        <v>2306</v>
      </c>
      <c r="D2802" t="s">
        <v>793</v>
      </c>
      <c r="E2802" t="s">
        <v>1345</v>
      </c>
      <c r="F2802" t="s">
        <v>2799</v>
      </c>
      <c r="G2802" t="s">
        <v>24163</v>
      </c>
    </row>
    <row r="2803" spans="1:7" x14ac:dyDescent="0.2">
      <c r="A2803">
        <v>1073826942</v>
      </c>
      <c r="B2803" t="s">
        <v>2800</v>
      </c>
      <c r="C2803" t="s">
        <v>2786</v>
      </c>
      <c r="D2803" t="s">
        <v>2793</v>
      </c>
      <c r="E2803" t="s">
        <v>2801</v>
      </c>
      <c r="F2803" t="s">
        <v>2768</v>
      </c>
      <c r="G2803" t="s">
        <v>24164</v>
      </c>
    </row>
    <row r="2804" spans="1:7" x14ac:dyDescent="0.2">
      <c r="A2804">
        <v>1073826944</v>
      </c>
      <c r="B2804" t="s">
        <v>2802</v>
      </c>
      <c r="C2804" t="s">
        <v>2803</v>
      </c>
      <c r="D2804" t="s">
        <v>1746</v>
      </c>
      <c r="E2804" t="s">
        <v>2801</v>
      </c>
      <c r="F2804" t="s">
        <v>2768</v>
      </c>
      <c r="G2804" t="s">
        <v>24165</v>
      </c>
    </row>
    <row r="2805" spans="1:7" x14ac:dyDescent="0.2">
      <c r="A2805">
        <v>1073826962</v>
      </c>
      <c r="B2805" t="s">
        <v>324</v>
      </c>
      <c r="C2805" t="s">
        <v>2306</v>
      </c>
      <c r="D2805" t="s">
        <v>328</v>
      </c>
      <c r="E2805" t="s">
        <v>2804</v>
      </c>
      <c r="F2805" t="s">
        <v>2799</v>
      </c>
      <c r="G2805" t="s">
        <v>24166</v>
      </c>
    </row>
    <row r="2806" spans="1:7" x14ac:dyDescent="0.2">
      <c r="A2806">
        <v>1073826963</v>
      </c>
      <c r="B2806" t="s">
        <v>388</v>
      </c>
      <c r="C2806" t="s">
        <v>2306</v>
      </c>
      <c r="D2806" t="s">
        <v>132</v>
      </c>
      <c r="E2806" t="s">
        <v>2804</v>
      </c>
      <c r="F2806" t="s">
        <v>2799</v>
      </c>
      <c r="G2806" t="s">
        <v>24167</v>
      </c>
    </row>
    <row r="2807" spans="1:7" x14ac:dyDescent="0.2">
      <c r="A2807">
        <v>1073826964</v>
      </c>
      <c r="B2807" t="s">
        <v>2805</v>
      </c>
      <c r="C2807" t="s">
        <v>2306</v>
      </c>
      <c r="D2807" t="s">
        <v>2806</v>
      </c>
      <c r="E2807" t="s">
        <v>2804</v>
      </c>
      <c r="F2807" t="s">
        <v>2799</v>
      </c>
      <c r="G2807" t="s">
        <v>24168</v>
      </c>
    </row>
    <row r="2808" spans="1:7" x14ac:dyDescent="0.2">
      <c r="A2808">
        <v>1073826965</v>
      </c>
      <c r="B2808" t="s">
        <v>659</v>
      </c>
      <c r="C2808" t="s">
        <v>2306</v>
      </c>
      <c r="D2808" t="s">
        <v>661</v>
      </c>
      <c r="E2808" t="s">
        <v>2804</v>
      </c>
      <c r="F2808" t="s">
        <v>2799</v>
      </c>
      <c r="G2808" t="s">
        <v>24169</v>
      </c>
    </row>
    <row r="2809" spans="1:7" x14ac:dyDescent="0.2">
      <c r="A2809">
        <v>1073826966</v>
      </c>
      <c r="B2809" t="s">
        <v>2807</v>
      </c>
      <c r="C2809" t="s">
        <v>2306</v>
      </c>
      <c r="D2809" t="s">
        <v>1098</v>
      </c>
      <c r="E2809" t="s">
        <v>2804</v>
      </c>
      <c r="F2809" t="s">
        <v>2799</v>
      </c>
      <c r="G2809" t="s">
        <v>24170</v>
      </c>
    </row>
    <row r="2810" spans="1:7" x14ac:dyDescent="0.2">
      <c r="A2810">
        <v>1073826967</v>
      </c>
      <c r="B2810" t="s">
        <v>959</v>
      </c>
      <c r="C2810" t="s">
        <v>2306</v>
      </c>
      <c r="D2810" t="s">
        <v>1118</v>
      </c>
      <c r="E2810" t="s">
        <v>2804</v>
      </c>
      <c r="F2810" t="s">
        <v>2799</v>
      </c>
      <c r="G2810" t="s">
        <v>24171</v>
      </c>
    </row>
    <row r="2811" spans="1:7" x14ac:dyDescent="0.2">
      <c r="A2811">
        <v>1073826968</v>
      </c>
      <c r="B2811" t="s">
        <v>1701</v>
      </c>
      <c r="C2811" t="s">
        <v>2306</v>
      </c>
      <c r="D2811" t="s">
        <v>2244</v>
      </c>
      <c r="E2811" t="s">
        <v>2804</v>
      </c>
      <c r="F2811" t="s">
        <v>2799</v>
      </c>
      <c r="G2811" t="s">
        <v>24172</v>
      </c>
    </row>
    <row r="2812" spans="1:7" x14ac:dyDescent="0.2">
      <c r="A2812">
        <v>1073826970</v>
      </c>
      <c r="B2812" t="s">
        <v>1673</v>
      </c>
      <c r="C2812" t="s">
        <v>2306</v>
      </c>
      <c r="D2812" t="s">
        <v>241</v>
      </c>
      <c r="E2812" t="s">
        <v>2804</v>
      </c>
      <c r="F2812" t="s">
        <v>2799</v>
      </c>
      <c r="G2812" t="s">
        <v>24173</v>
      </c>
    </row>
    <row r="2813" spans="1:7" x14ac:dyDescent="0.2">
      <c r="A2813">
        <v>1073826971</v>
      </c>
      <c r="B2813" t="s">
        <v>966</v>
      </c>
      <c r="C2813" t="s">
        <v>2306</v>
      </c>
      <c r="D2813" t="s">
        <v>967</v>
      </c>
      <c r="E2813" t="s">
        <v>2804</v>
      </c>
      <c r="F2813" t="s">
        <v>2799</v>
      </c>
      <c r="G2813" t="s">
        <v>24174</v>
      </c>
    </row>
    <row r="2814" spans="1:7" x14ac:dyDescent="0.2">
      <c r="A2814">
        <v>1073826985</v>
      </c>
      <c r="B2814" t="s">
        <v>388</v>
      </c>
      <c r="C2814" t="s">
        <v>2306</v>
      </c>
      <c r="D2814" t="s">
        <v>132</v>
      </c>
      <c r="E2814" t="s">
        <v>173</v>
      </c>
      <c r="F2814" t="s">
        <v>2799</v>
      </c>
      <c r="G2814" t="s">
        <v>24175</v>
      </c>
    </row>
    <row r="2815" spans="1:7" x14ac:dyDescent="0.2">
      <c r="A2815">
        <v>1073826995</v>
      </c>
      <c r="B2815" t="s">
        <v>2568</v>
      </c>
      <c r="C2815" t="s">
        <v>2306</v>
      </c>
      <c r="D2815" t="s">
        <v>1066</v>
      </c>
      <c r="E2815" t="s">
        <v>2808</v>
      </c>
      <c r="F2815" t="s">
        <v>2799</v>
      </c>
      <c r="G2815" t="s">
        <v>24176</v>
      </c>
    </row>
    <row r="2816" spans="1:7" x14ac:dyDescent="0.2">
      <c r="A2816">
        <v>1073826996</v>
      </c>
      <c r="B2816" t="s">
        <v>1125</v>
      </c>
      <c r="C2816" t="s">
        <v>2306</v>
      </c>
      <c r="D2816" t="s">
        <v>580</v>
      </c>
      <c r="E2816" t="s">
        <v>2808</v>
      </c>
      <c r="F2816" t="s">
        <v>2799</v>
      </c>
      <c r="G2816" t="s">
        <v>24177</v>
      </c>
    </row>
    <row r="2817" spans="1:7" x14ac:dyDescent="0.2">
      <c r="A2817">
        <v>1073826999</v>
      </c>
      <c r="B2817" t="s">
        <v>2809</v>
      </c>
      <c r="C2817" t="s">
        <v>2306</v>
      </c>
      <c r="D2817" t="s">
        <v>480</v>
      </c>
      <c r="E2817" t="s">
        <v>2808</v>
      </c>
      <c r="F2817" t="s">
        <v>2799</v>
      </c>
      <c r="G2817" t="s">
        <v>24178</v>
      </c>
    </row>
    <row r="2818" spans="1:7" x14ac:dyDescent="0.2">
      <c r="A2818">
        <v>1073827000</v>
      </c>
      <c r="B2818" t="s">
        <v>2810</v>
      </c>
      <c r="C2818" t="s">
        <v>2306</v>
      </c>
      <c r="D2818" t="s">
        <v>2811</v>
      </c>
      <c r="E2818" t="s">
        <v>2808</v>
      </c>
      <c r="F2818" t="s">
        <v>2799</v>
      </c>
      <c r="G2818" t="s">
        <v>24179</v>
      </c>
    </row>
    <row r="2819" spans="1:7" x14ac:dyDescent="0.2">
      <c r="A2819">
        <v>1073827001</v>
      </c>
      <c r="B2819" t="s">
        <v>1347</v>
      </c>
      <c r="C2819" t="s">
        <v>2306</v>
      </c>
      <c r="D2819" t="s">
        <v>793</v>
      </c>
      <c r="E2819" t="s">
        <v>2808</v>
      </c>
      <c r="F2819" t="s">
        <v>2799</v>
      </c>
      <c r="G2819" t="s">
        <v>24180</v>
      </c>
    </row>
    <row r="2820" spans="1:7" x14ac:dyDescent="0.2">
      <c r="A2820">
        <v>1073827002</v>
      </c>
      <c r="B2820" t="s">
        <v>1886</v>
      </c>
      <c r="C2820" t="s">
        <v>2306</v>
      </c>
      <c r="D2820" t="s">
        <v>580</v>
      </c>
      <c r="E2820" t="s">
        <v>2808</v>
      </c>
      <c r="F2820" t="s">
        <v>2799</v>
      </c>
      <c r="G2820" t="s">
        <v>24181</v>
      </c>
    </row>
    <row r="2821" spans="1:7" x14ac:dyDescent="0.2">
      <c r="A2821">
        <v>1073827003</v>
      </c>
      <c r="B2821" t="s">
        <v>1462</v>
      </c>
      <c r="C2821" t="s">
        <v>2306</v>
      </c>
      <c r="D2821" t="s">
        <v>535</v>
      </c>
      <c r="E2821" t="s">
        <v>2808</v>
      </c>
      <c r="F2821" t="s">
        <v>2799</v>
      </c>
      <c r="G2821" t="s">
        <v>24182</v>
      </c>
    </row>
    <row r="2822" spans="1:7" x14ac:dyDescent="0.2">
      <c r="A2822">
        <v>1073827004</v>
      </c>
      <c r="B2822" t="s">
        <v>2812</v>
      </c>
      <c r="C2822" t="s">
        <v>2306</v>
      </c>
      <c r="D2822" t="s">
        <v>109</v>
      </c>
      <c r="E2822" t="s">
        <v>2808</v>
      </c>
      <c r="F2822" t="s">
        <v>2799</v>
      </c>
      <c r="G2822" t="s">
        <v>24183</v>
      </c>
    </row>
    <row r="2823" spans="1:7" x14ac:dyDescent="0.2">
      <c r="A2823">
        <v>1073827005</v>
      </c>
      <c r="B2823" t="s">
        <v>2808</v>
      </c>
      <c r="C2823" t="s">
        <v>2306</v>
      </c>
      <c r="D2823" t="s">
        <v>2328</v>
      </c>
      <c r="E2823" t="s">
        <v>2808</v>
      </c>
      <c r="F2823" t="s">
        <v>2799</v>
      </c>
      <c r="G2823" t="s">
        <v>24184</v>
      </c>
    </row>
    <row r="2824" spans="1:7" x14ac:dyDescent="0.2">
      <c r="A2824">
        <v>1073827014</v>
      </c>
      <c r="B2824" t="s">
        <v>2807</v>
      </c>
      <c r="C2824" t="s">
        <v>2306</v>
      </c>
      <c r="D2824" t="s">
        <v>1098</v>
      </c>
      <c r="E2824" t="s">
        <v>2484</v>
      </c>
      <c r="F2824" t="s">
        <v>2799</v>
      </c>
      <c r="G2824" t="s">
        <v>24185</v>
      </c>
    </row>
    <row r="2825" spans="1:7" x14ac:dyDescent="0.2">
      <c r="A2825">
        <v>1073827015</v>
      </c>
      <c r="B2825" t="s">
        <v>659</v>
      </c>
      <c r="C2825" t="s">
        <v>2306</v>
      </c>
      <c r="D2825" t="s">
        <v>661</v>
      </c>
      <c r="E2825" t="s">
        <v>2484</v>
      </c>
      <c r="F2825" t="s">
        <v>2799</v>
      </c>
      <c r="G2825" t="s">
        <v>24186</v>
      </c>
    </row>
    <row r="2826" spans="1:7" x14ac:dyDescent="0.2">
      <c r="A2826">
        <v>1073827267</v>
      </c>
      <c r="B2826" t="s">
        <v>1842</v>
      </c>
      <c r="C2826" t="s">
        <v>2813</v>
      </c>
      <c r="D2826" t="s">
        <v>2814</v>
      </c>
      <c r="E2826" t="s">
        <v>2815</v>
      </c>
      <c r="F2826" t="s">
        <v>9</v>
      </c>
      <c r="G2826" t="s">
        <v>24187</v>
      </c>
    </row>
    <row r="2827" spans="1:7" x14ac:dyDescent="0.2">
      <c r="A2827">
        <v>1073827268</v>
      </c>
      <c r="B2827" t="s">
        <v>517</v>
      </c>
      <c r="C2827" t="s">
        <v>2813</v>
      </c>
      <c r="D2827" t="s">
        <v>515</v>
      </c>
      <c r="E2827" t="s">
        <v>2815</v>
      </c>
      <c r="F2827" t="s">
        <v>9</v>
      </c>
      <c r="G2827" t="s">
        <v>24188</v>
      </c>
    </row>
    <row r="2828" spans="1:7" x14ac:dyDescent="0.2">
      <c r="A2828">
        <v>1073827269</v>
      </c>
      <c r="B2828" t="s">
        <v>512</v>
      </c>
      <c r="C2828" t="s">
        <v>2813</v>
      </c>
      <c r="D2828" t="s">
        <v>422</v>
      </c>
      <c r="E2828" t="s">
        <v>2815</v>
      </c>
      <c r="F2828" t="s">
        <v>9</v>
      </c>
      <c r="G2828" t="s">
        <v>24189</v>
      </c>
    </row>
    <row r="2829" spans="1:7" x14ac:dyDescent="0.2">
      <c r="A2829">
        <v>1073827270</v>
      </c>
      <c r="B2829" t="s">
        <v>2816</v>
      </c>
      <c r="C2829" t="s">
        <v>2813</v>
      </c>
      <c r="D2829" t="s">
        <v>1095</v>
      </c>
      <c r="E2829" t="s">
        <v>2815</v>
      </c>
      <c r="F2829" t="s">
        <v>9</v>
      </c>
      <c r="G2829" t="s">
        <v>24190</v>
      </c>
    </row>
    <row r="2830" spans="1:7" x14ac:dyDescent="0.2">
      <c r="A2830">
        <v>1073827272</v>
      </c>
      <c r="B2830" t="s">
        <v>2815</v>
      </c>
      <c r="C2830" t="s">
        <v>2813</v>
      </c>
      <c r="D2830" t="s">
        <v>2112</v>
      </c>
      <c r="E2830" t="s">
        <v>2815</v>
      </c>
      <c r="F2830" t="s">
        <v>9</v>
      </c>
      <c r="G2830" t="s">
        <v>24191</v>
      </c>
    </row>
    <row r="2831" spans="1:7" x14ac:dyDescent="0.2">
      <c r="A2831">
        <v>1073827273</v>
      </c>
      <c r="B2831" t="s">
        <v>2817</v>
      </c>
      <c r="C2831" t="s">
        <v>2813</v>
      </c>
      <c r="D2831" t="s">
        <v>2112</v>
      </c>
      <c r="E2831" t="s">
        <v>2815</v>
      </c>
      <c r="F2831" t="s">
        <v>9</v>
      </c>
      <c r="G2831" t="s">
        <v>24192</v>
      </c>
    </row>
    <row r="2832" spans="1:7" x14ac:dyDescent="0.2">
      <c r="A2832">
        <v>1073827274</v>
      </c>
      <c r="B2832" t="s">
        <v>629</v>
      </c>
      <c r="C2832" t="s">
        <v>2813</v>
      </c>
      <c r="D2832" t="s">
        <v>454</v>
      </c>
      <c r="E2832" t="s">
        <v>2815</v>
      </c>
      <c r="F2832" t="s">
        <v>9</v>
      </c>
      <c r="G2832" t="s">
        <v>24193</v>
      </c>
    </row>
    <row r="2833" spans="1:7" x14ac:dyDescent="0.2">
      <c r="A2833">
        <v>1073829363</v>
      </c>
      <c r="B2833" t="s">
        <v>904</v>
      </c>
      <c r="C2833" t="s">
        <v>845</v>
      </c>
      <c r="D2833" t="s">
        <v>132</v>
      </c>
      <c r="E2833" t="s">
        <v>2818</v>
      </c>
      <c r="F2833" t="s">
        <v>9</v>
      </c>
      <c r="G2833" t="s">
        <v>24194</v>
      </c>
    </row>
    <row r="2834" spans="1:7" x14ac:dyDescent="0.2">
      <c r="A2834">
        <v>1073829364</v>
      </c>
      <c r="B2834" t="s">
        <v>40</v>
      </c>
      <c r="C2834" t="s">
        <v>845</v>
      </c>
      <c r="D2834" t="s">
        <v>132</v>
      </c>
      <c r="E2834" t="s">
        <v>2818</v>
      </c>
      <c r="F2834" t="s">
        <v>9</v>
      </c>
      <c r="G2834" t="s">
        <v>24195</v>
      </c>
    </row>
    <row r="2835" spans="1:7" x14ac:dyDescent="0.2">
      <c r="A2835">
        <v>1073829365</v>
      </c>
      <c r="B2835" t="s">
        <v>1020</v>
      </c>
      <c r="C2835" t="s">
        <v>845</v>
      </c>
      <c r="D2835" t="s">
        <v>132</v>
      </c>
      <c r="E2835" t="s">
        <v>2818</v>
      </c>
      <c r="F2835" t="s">
        <v>9</v>
      </c>
      <c r="G2835" t="s">
        <v>24196</v>
      </c>
    </row>
    <row r="2836" spans="1:7" x14ac:dyDescent="0.2">
      <c r="A2836">
        <v>1073829366</v>
      </c>
      <c r="B2836" t="s">
        <v>388</v>
      </c>
      <c r="C2836" t="s">
        <v>845</v>
      </c>
      <c r="D2836" t="s">
        <v>132</v>
      </c>
      <c r="E2836" t="s">
        <v>2818</v>
      </c>
      <c r="F2836" t="s">
        <v>9</v>
      </c>
      <c r="G2836" t="s">
        <v>24197</v>
      </c>
    </row>
    <row r="2837" spans="1:7" x14ac:dyDescent="0.2">
      <c r="A2837">
        <v>1073829367</v>
      </c>
      <c r="B2837" t="s">
        <v>357</v>
      </c>
      <c r="C2837" t="s">
        <v>845</v>
      </c>
      <c r="D2837" t="s">
        <v>132</v>
      </c>
      <c r="E2837" t="s">
        <v>2818</v>
      </c>
      <c r="F2837" t="s">
        <v>9</v>
      </c>
      <c r="G2837" t="s">
        <v>24198</v>
      </c>
    </row>
    <row r="2838" spans="1:7" x14ac:dyDescent="0.2">
      <c r="A2838">
        <v>1073829368</v>
      </c>
      <c r="B2838" t="s">
        <v>1021</v>
      </c>
      <c r="C2838" t="s">
        <v>845</v>
      </c>
      <c r="D2838" t="s">
        <v>132</v>
      </c>
      <c r="E2838" t="s">
        <v>2818</v>
      </c>
      <c r="F2838" t="s">
        <v>9</v>
      </c>
      <c r="G2838" t="s">
        <v>24199</v>
      </c>
    </row>
    <row r="2839" spans="1:7" x14ac:dyDescent="0.2">
      <c r="A2839">
        <v>1073829392</v>
      </c>
      <c r="B2839" t="s">
        <v>1538</v>
      </c>
      <c r="C2839" t="s">
        <v>1677</v>
      </c>
      <c r="D2839" t="s">
        <v>451</v>
      </c>
      <c r="E2839" t="s">
        <v>2819</v>
      </c>
      <c r="F2839" t="s">
        <v>9</v>
      </c>
      <c r="G2839" t="s">
        <v>24200</v>
      </c>
    </row>
    <row r="2840" spans="1:7" x14ac:dyDescent="0.2">
      <c r="A2840">
        <v>1073829395</v>
      </c>
      <c r="B2840" t="s">
        <v>2820</v>
      </c>
      <c r="C2840" t="s">
        <v>2821</v>
      </c>
      <c r="D2840" t="s">
        <v>1739</v>
      </c>
      <c r="E2840" t="s">
        <v>2822</v>
      </c>
      <c r="F2840" t="s">
        <v>73</v>
      </c>
      <c r="G2840" t="s">
        <v>24201</v>
      </c>
    </row>
    <row r="2841" spans="1:7" x14ac:dyDescent="0.2">
      <c r="A2841">
        <v>1073829397</v>
      </c>
      <c r="B2841" t="s">
        <v>2823</v>
      </c>
      <c r="C2841" t="s">
        <v>2824</v>
      </c>
      <c r="D2841" t="s">
        <v>1739</v>
      </c>
      <c r="E2841" t="s">
        <v>2822</v>
      </c>
      <c r="F2841" t="s">
        <v>73</v>
      </c>
      <c r="G2841" t="s">
        <v>24202</v>
      </c>
    </row>
    <row r="2842" spans="1:7" x14ac:dyDescent="0.2">
      <c r="A2842">
        <v>1073829404</v>
      </c>
      <c r="B2842" t="s">
        <v>2825</v>
      </c>
      <c r="C2842" t="s">
        <v>2826</v>
      </c>
      <c r="D2842" t="s">
        <v>1739</v>
      </c>
      <c r="E2842" t="s">
        <v>2827</v>
      </c>
      <c r="F2842" t="s">
        <v>73</v>
      </c>
      <c r="G2842" t="s">
        <v>24203</v>
      </c>
    </row>
    <row r="2843" spans="1:7" x14ac:dyDescent="0.2">
      <c r="A2843">
        <v>1073829405</v>
      </c>
      <c r="B2843" t="s">
        <v>2828</v>
      </c>
      <c r="C2843" t="s">
        <v>2829</v>
      </c>
      <c r="D2843" t="s">
        <v>1739</v>
      </c>
      <c r="E2843" t="s">
        <v>2827</v>
      </c>
      <c r="F2843" t="s">
        <v>73</v>
      </c>
      <c r="G2843" t="s">
        <v>24204</v>
      </c>
    </row>
    <row r="2844" spans="1:7" x14ac:dyDescent="0.2">
      <c r="A2844">
        <v>1073829406</v>
      </c>
      <c r="B2844" t="s">
        <v>2827</v>
      </c>
      <c r="C2844" t="s">
        <v>2826</v>
      </c>
      <c r="D2844" t="s">
        <v>1739</v>
      </c>
      <c r="E2844" t="s">
        <v>2827</v>
      </c>
      <c r="F2844" t="s">
        <v>73</v>
      </c>
      <c r="G2844" t="s">
        <v>24205</v>
      </c>
    </row>
    <row r="2845" spans="1:7" x14ac:dyDescent="0.2">
      <c r="A2845">
        <v>1073829407</v>
      </c>
      <c r="B2845" t="s">
        <v>2830</v>
      </c>
      <c r="C2845" t="s">
        <v>2829</v>
      </c>
      <c r="D2845" t="s">
        <v>1739</v>
      </c>
      <c r="E2845" t="s">
        <v>2827</v>
      </c>
      <c r="F2845" t="s">
        <v>73</v>
      </c>
      <c r="G2845" t="s">
        <v>24206</v>
      </c>
    </row>
    <row r="2846" spans="1:7" x14ac:dyDescent="0.2">
      <c r="A2846">
        <v>1073829408</v>
      </c>
      <c r="B2846" t="s">
        <v>2831</v>
      </c>
      <c r="C2846" t="s">
        <v>2829</v>
      </c>
      <c r="D2846" t="s">
        <v>1739</v>
      </c>
      <c r="E2846" t="s">
        <v>2827</v>
      </c>
      <c r="F2846" t="s">
        <v>73</v>
      </c>
      <c r="G2846" t="s">
        <v>24207</v>
      </c>
    </row>
    <row r="2847" spans="1:7" x14ac:dyDescent="0.2">
      <c r="A2847">
        <v>1073829409</v>
      </c>
      <c r="B2847" t="s">
        <v>2832</v>
      </c>
      <c r="C2847" t="s">
        <v>2829</v>
      </c>
      <c r="D2847" t="s">
        <v>1739</v>
      </c>
      <c r="E2847" t="s">
        <v>2827</v>
      </c>
      <c r="F2847" t="s">
        <v>73</v>
      </c>
      <c r="G2847" t="s">
        <v>24208</v>
      </c>
    </row>
    <row r="2848" spans="1:7" x14ac:dyDescent="0.2">
      <c r="A2848">
        <v>1073829411</v>
      </c>
      <c r="B2848" t="s">
        <v>535</v>
      </c>
      <c r="C2848" t="s">
        <v>2829</v>
      </c>
      <c r="D2848" t="s">
        <v>1739</v>
      </c>
      <c r="E2848" t="s">
        <v>2827</v>
      </c>
      <c r="F2848" t="s">
        <v>73</v>
      </c>
      <c r="G2848" t="s">
        <v>24209</v>
      </c>
    </row>
    <row r="2849" spans="1:7" x14ac:dyDescent="0.2">
      <c r="A2849">
        <v>1073829412</v>
      </c>
      <c r="B2849" t="s">
        <v>2833</v>
      </c>
      <c r="C2849" t="s">
        <v>2834</v>
      </c>
      <c r="D2849" t="s">
        <v>1739</v>
      </c>
      <c r="E2849" t="s">
        <v>2827</v>
      </c>
      <c r="F2849" t="s">
        <v>73</v>
      </c>
      <c r="G2849" t="s">
        <v>24210</v>
      </c>
    </row>
    <row r="2850" spans="1:7" x14ac:dyDescent="0.2">
      <c r="A2850">
        <v>1073829413</v>
      </c>
      <c r="B2850" t="s">
        <v>2835</v>
      </c>
      <c r="C2850" t="s">
        <v>2836</v>
      </c>
      <c r="D2850" t="s">
        <v>1739</v>
      </c>
      <c r="E2850" t="s">
        <v>2827</v>
      </c>
      <c r="F2850" t="s">
        <v>73</v>
      </c>
      <c r="G2850" t="s">
        <v>24211</v>
      </c>
    </row>
    <row r="2851" spans="1:7" x14ac:dyDescent="0.2">
      <c r="A2851">
        <v>1073829414</v>
      </c>
      <c r="B2851" t="s">
        <v>2837</v>
      </c>
      <c r="C2851" t="s">
        <v>2829</v>
      </c>
      <c r="D2851" t="s">
        <v>1739</v>
      </c>
      <c r="E2851" t="s">
        <v>2827</v>
      </c>
      <c r="F2851" t="s">
        <v>73</v>
      </c>
      <c r="G2851" t="s">
        <v>24212</v>
      </c>
    </row>
    <row r="2852" spans="1:7" x14ac:dyDescent="0.2">
      <c r="A2852">
        <v>1073829415</v>
      </c>
      <c r="B2852" t="s">
        <v>2838</v>
      </c>
      <c r="C2852" t="s">
        <v>2839</v>
      </c>
      <c r="D2852" t="s">
        <v>1739</v>
      </c>
      <c r="E2852" t="s">
        <v>2840</v>
      </c>
      <c r="F2852" t="s">
        <v>73</v>
      </c>
      <c r="G2852" t="s">
        <v>24213</v>
      </c>
    </row>
    <row r="2853" spans="1:7" x14ac:dyDescent="0.2">
      <c r="A2853">
        <v>1073829416</v>
      </c>
      <c r="B2853" t="s">
        <v>2820</v>
      </c>
      <c r="C2853" t="s">
        <v>2841</v>
      </c>
      <c r="D2853" t="s">
        <v>1739</v>
      </c>
      <c r="E2853" t="s">
        <v>2840</v>
      </c>
      <c r="F2853" t="s">
        <v>73</v>
      </c>
      <c r="G2853" t="s">
        <v>24214</v>
      </c>
    </row>
    <row r="2854" spans="1:7" x14ac:dyDescent="0.2">
      <c r="A2854">
        <v>1073829418</v>
      </c>
      <c r="B2854" t="s">
        <v>2842</v>
      </c>
      <c r="C2854" t="s">
        <v>2839</v>
      </c>
      <c r="D2854" t="s">
        <v>1739</v>
      </c>
      <c r="E2854" t="s">
        <v>2840</v>
      </c>
      <c r="F2854" t="s">
        <v>73</v>
      </c>
      <c r="G2854" t="s">
        <v>24215</v>
      </c>
    </row>
    <row r="2855" spans="1:7" x14ac:dyDescent="0.2">
      <c r="A2855">
        <v>1073829420</v>
      </c>
      <c r="B2855" t="s">
        <v>2843</v>
      </c>
      <c r="C2855" t="s">
        <v>2839</v>
      </c>
      <c r="D2855" t="s">
        <v>1739</v>
      </c>
      <c r="E2855" t="s">
        <v>2840</v>
      </c>
      <c r="F2855" t="s">
        <v>73</v>
      </c>
      <c r="G2855" t="s">
        <v>24216</v>
      </c>
    </row>
    <row r="2856" spans="1:7" x14ac:dyDescent="0.2">
      <c r="A2856">
        <v>1073829421</v>
      </c>
      <c r="B2856" t="s">
        <v>2844</v>
      </c>
      <c r="C2856" t="s">
        <v>2839</v>
      </c>
      <c r="D2856" t="s">
        <v>1739</v>
      </c>
      <c r="E2856" t="s">
        <v>2840</v>
      </c>
      <c r="F2856" t="s">
        <v>73</v>
      </c>
      <c r="G2856" t="s">
        <v>24217</v>
      </c>
    </row>
    <row r="2857" spans="1:7" x14ac:dyDescent="0.2">
      <c r="A2857">
        <v>1073829425</v>
      </c>
      <c r="B2857" t="s">
        <v>2845</v>
      </c>
      <c r="C2857" t="s">
        <v>2829</v>
      </c>
      <c r="D2857" t="s">
        <v>1739</v>
      </c>
      <c r="E2857" t="s">
        <v>2846</v>
      </c>
      <c r="F2857" t="s">
        <v>73</v>
      </c>
      <c r="G2857" t="s">
        <v>24218</v>
      </c>
    </row>
    <row r="2858" spans="1:7" x14ac:dyDescent="0.2">
      <c r="A2858">
        <v>1073829427</v>
      </c>
      <c r="B2858" t="s">
        <v>2847</v>
      </c>
      <c r="C2858" t="s">
        <v>2829</v>
      </c>
      <c r="D2858" t="s">
        <v>1739</v>
      </c>
      <c r="E2858" t="s">
        <v>2846</v>
      </c>
      <c r="F2858" t="s">
        <v>73</v>
      </c>
      <c r="G2858" t="s">
        <v>24219</v>
      </c>
    </row>
    <row r="2859" spans="1:7" x14ac:dyDescent="0.2">
      <c r="A2859">
        <v>1073829433</v>
      </c>
      <c r="B2859" t="s">
        <v>2848</v>
      </c>
      <c r="C2859" t="s">
        <v>2829</v>
      </c>
      <c r="D2859" t="s">
        <v>1739</v>
      </c>
      <c r="E2859" t="s">
        <v>2846</v>
      </c>
      <c r="F2859" t="s">
        <v>73</v>
      </c>
      <c r="G2859" t="s">
        <v>24220</v>
      </c>
    </row>
    <row r="2860" spans="1:7" x14ac:dyDescent="0.2">
      <c r="A2860">
        <v>1073829466</v>
      </c>
      <c r="B2860" t="s">
        <v>2849</v>
      </c>
      <c r="C2860" t="s">
        <v>2850</v>
      </c>
      <c r="D2860" t="s">
        <v>244</v>
      </c>
      <c r="E2860" t="s">
        <v>2851</v>
      </c>
      <c r="F2860" t="s">
        <v>969</v>
      </c>
      <c r="G2860" t="s">
        <v>24221</v>
      </c>
    </row>
    <row r="2861" spans="1:7" x14ac:dyDescent="0.2">
      <c r="A2861">
        <v>1073829468</v>
      </c>
      <c r="B2861" t="s">
        <v>2852</v>
      </c>
      <c r="C2861" t="s">
        <v>1030</v>
      </c>
      <c r="D2861" t="s">
        <v>1581</v>
      </c>
      <c r="E2861" t="s">
        <v>2851</v>
      </c>
      <c r="F2861" t="s">
        <v>969</v>
      </c>
      <c r="G2861" t="s">
        <v>24222</v>
      </c>
    </row>
    <row r="2862" spans="1:7" x14ac:dyDescent="0.2">
      <c r="A2862">
        <v>1073829472</v>
      </c>
      <c r="B2862" t="s">
        <v>1314</v>
      </c>
      <c r="C2862" t="s">
        <v>2733</v>
      </c>
      <c r="D2862" t="s">
        <v>1001</v>
      </c>
      <c r="E2862" t="s">
        <v>2851</v>
      </c>
      <c r="F2862" t="s">
        <v>969</v>
      </c>
      <c r="G2862" t="s">
        <v>24223</v>
      </c>
    </row>
    <row r="2863" spans="1:7" x14ac:dyDescent="0.2">
      <c r="A2863">
        <v>1073829477</v>
      </c>
      <c r="B2863" t="s">
        <v>1204</v>
      </c>
      <c r="C2863" t="s">
        <v>1346</v>
      </c>
      <c r="D2863" t="s">
        <v>685</v>
      </c>
      <c r="E2863" t="s">
        <v>2851</v>
      </c>
      <c r="F2863" t="s">
        <v>969</v>
      </c>
      <c r="G2863" t="s">
        <v>24224</v>
      </c>
    </row>
    <row r="2864" spans="1:7" x14ac:dyDescent="0.2">
      <c r="A2864">
        <v>1073829478</v>
      </c>
      <c r="B2864" t="s">
        <v>2853</v>
      </c>
      <c r="C2864" t="s">
        <v>2854</v>
      </c>
      <c r="D2864" t="s">
        <v>2855</v>
      </c>
      <c r="E2864" t="s">
        <v>2851</v>
      </c>
      <c r="F2864" t="s">
        <v>969</v>
      </c>
      <c r="G2864" t="s">
        <v>24225</v>
      </c>
    </row>
    <row r="2865" spans="1:7" x14ac:dyDescent="0.2">
      <c r="A2865">
        <v>1073829484</v>
      </c>
      <c r="B2865" t="s">
        <v>1209</v>
      </c>
      <c r="C2865" t="s">
        <v>2625</v>
      </c>
      <c r="D2865" t="s">
        <v>1210</v>
      </c>
      <c r="E2865" t="s">
        <v>2851</v>
      </c>
      <c r="F2865" t="s">
        <v>969</v>
      </c>
      <c r="G2865" t="s">
        <v>24226</v>
      </c>
    </row>
    <row r="2866" spans="1:7" x14ac:dyDescent="0.2">
      <c r="A2866">
        <v>1073829485</v>
      </c>
      <c r="B2866" t="s">
        <v>2475</v>
      </c>
      <c r="C2866" t="s">
        <v>2850</v>
      </c>
      <c r="D2866" t="s">
        <v>996</v>
      </c>
      <c r="E2866" t="s">
        <v>2851</v>
      </c>
      <c r="F2866" t="s">
        <v>969</v>
      </c>
      <c r="G2866" t="s">
        <v>24227</v>
      </c>
    </row>
    <row r="2867" spans="1:7" x14ac:dyDescent="0.2">
      <c r="A2867">
        <v>1073829486</v>
      </c>
      <c r="B2867" t="s">
        <v>2856</v>
      </c>
      <c r="C2867" t="s">
        <v>1509</v>
      </c>
      <c r="D2867" t="s">
        <v>2857</v>
      </c>
      <c r="E2867" t="s">
        <v>2851</v>
      </c>
      <c r="F2867" t="s">
        <v>969</v>
      </c>
      <c r="G2867" t="s">
        <v>24228</v>
      </c>
    </row>
    <row r="2868" spans="1:7" x14ac:dyDescent="0.2">
      <c r="A2868">
        <v>1073829497</v>
      </c>
      <c r="B2868" t="s">
        <v>1747</v>
      </c>
      <c r="C2868" t="s">
        <v>1789</v>
      </c>
      <c r="D2868" t="s">
        <v>666</v>
      </c>
      <c r="E2868" t="s">
        <v>2858</v>
      </c>
      <c r="F2868" t="s">
        <v>9</v>
      </c>
      <c r="G2868" t="s">
        <v>24229</v>
      </c>
    </row>
    <row r="2869" spans="1:7" x14ac:dyDescent="0.2">
      <c r="A2869">
        <v>1073829515</v>
      </c>
      <c r="B2869" t="s">
        <v>2759</v>
      </c>
      <c r="C2869" t="s">
        <v>2859</v>
      </c>
      <c r="D2869" t="s">
        <v>2860</v>
      </c>
      <c r="E2869" t="s">
        <v>251</v>
      </c>
      <c r="F2869" t="s">
        <v>9</v>
      </c>
      <c r="G2869" t="s">
        <v>24230</v>
      </c>
    </row>
    <row r="2870" spans="1:7" x14ac:dyDescent="0.2">
      <c r="A2870">
        <v>1073829530</v>
      </c>
      <c r="B2870" t="s">
        <v>2861</v>
      </c>
      <c r="C2870" t="s">
        <v>2862</v>
      </c>
      <c r="D2870" t="s">
        <v>2863</v>
      </c>
      <c r="E2870" t="s">
        <v>2864</v>
      </c>
      <c r="F2870" t="s">
        <v>2799</v>
      </c>
      <c r="G2870" t="s">
        <v>24231</v>
      </c>
    </row>
    <row r="2871" spans="1:7" x14ac:dyDescent="0.2">
      <c r="A2871">
        <v>1073829649</v>
      </c>
      <c r="B2871" t="s">
        <v>2820</v>
      </c>
      <c r="C2871" t="s">
        <v>2862</v>
      </c>
      <c r="E2871" t="s">
        <v>2865</v>
      </c>
      <c r="F2871" t="s">
        <v>73</v>
      </c>
      <c r="G2871" t="s">
        <v>24232</v>
      </c>
    </row>
    <row r="2872" spans="1:7" x14ac:dyDescent="0.2">
      <c r="A2872">
        <v>1073829649</v>
      </c>
      <c r="B2872" t="s">
        <v>2820</v>
      </c>
      <c r="C2872" t="s">
        <v>2862</v>
      </c>
      <c r="E2872" t="s">
        <v>2865</v>
      </c>
      <c r="F2872" t="s">
        <v>2799</v>
      </c>
      <c r="G2872" t="s">
        <v>24232</v>
      </c>
    </row>
    <row r="2873" spans="1:7" x14ac:dyDescent="0.2">
      <c r="A2873">
        <v>1073829656</v>
      </c>
      <c r="B2873" t="s">
        <v>2866</v>
      </c>
      <c r="C2873" t="s">
        <v>2867</v>
      </c>
      <c r="D2873" t="s">
        <v>1262</v>
      </c>
      <c r="E2873" t="s">
        <v>2868</v>
      </c>
      <c r="F2873" t="s">
        <v>9</v>
      </c>
      <c r="G2873" t="s">
        <v>24233</v>
      </c>
    </row>
    <row r="2874" spans="1:7" x14ac:dyDescent="0.2">
      <c r="A2874">
        <v>1073829657</v>
      </c>
      <c r="B2874" t="s">
        <v>2869</v>
      </c>
      <c r="C2874" t="s">
        <v>2870</v>
      </c>
      <c r="D2874" t="s">
        <v>1262</v>
      </c>
      <c r="E2874" t="s">
        <v>2868</v>
      </c>
      <c r="F2874" t="s">
        <v>9</v>
      </c>
      <c r="G2874" t="s">
        <v>24234</v>
      </c>
    </row>
    <row r="2875" spans="1:7" x14ac:dyDescent="0.2">
      <c r="A2875">
        <v>1073829658</v>
      </c>
      <c r="B2875" t="s">
        <v>1935</v>
      </c>
      <c r="C2875" t="s">
        <v>2870</v>
      </c>
      <c r="D2875" t="s">
        <v>685</v>
      </c>
      <c r="E2875" t="s">
        <v>2868</v>
      </c>
      <c r="F2875" t="s">
        <v>9</v>
      </c>
      <c r="G2875" t="s">
        <v>24235</v>
      </c>
    </row>
    <row r="2876" spans="1:7" x14ac:dyDescent="0.2">
      <c r="A2876">
        <v>1073829659</v>
      </c>
      <c r="B2876" t="s">
        <v>2871</v>
      </c>
      <c r="C2876" t="s">
        <v>2870</v>
      </c>
      <c r="D2876" t="s">
        <v>1262</v>
      </c>
      <c r="E2876" t="s">
        <v>2868</v>
      </c>
      <c r="F2876" t="s">
        <v>9</v>
      </c>
      <c r="G2876" t="s">
        <v>24236</v>
      </c>
    </row>
    <row r="2877" spans="1:7" x14ac:dyDescent="0.2">
      <c r="A2877">
        <v>1073829660</v>
      </c>
      <c r="B2877" t="s">
        <v>2872</v>
      </c>
      <c r="C2877" t="s">
        <v>2870</v>
      </c>
      <c r="D2877" t="s">
        <v>1262</v>
      </c>
      <c r="E2877" t="s">
        <v>2868</v>
      </c>
      <c r="F2877" t="s">
        <v>9</v>
      </c>
      <c r="G2877" t="s">
        <v>24237</v>
      </c>
    </row>
    <row r="2878" spans="1:7" x14ac:dyDescent="0.2">
      <c r="A2878">
        <v>1073829662</v>
      </c>
      <c r="B2878" t="s">
        <v>568</v>
      </c>
      <c r="C2878" t="s">
        <v>2870</v>
      </c>
      <c r="D2878" t="s">
        <v>1262</v>
      </c>
      <c r="E2878" t="s">
        <v>2868</v>
      </c>
      <c r="F2878" t="s">
        <v>9</v>
      </c>
      <c r="G2878" t="s">
        <v>24238</v>
      </c>
    </row>
    <row r="2879" spans="1:7" x14ac:dyDescent="0.2">
      <c r="A2879">
        <v>1073829663</v>
      </c>
      <c r="B2879" t="s">
        <v>2873</v>
      </c>
      <c r="C2879" t="s">
        <v>2870</v>
      </c>
      <c r="D2879" t="s">
        <v>1262</v>
      </c>
      <c r="E2879" t="s">
        <v>2868</v>
      </c>
      <c r="F2879" t="s">
        <v>9</v>
      </c>
      <c r="G2879" t="s">
        <v>24239</v>
      </c>
    </row>
    <row r="2880" spans="1:7" x14ac:dyDescent="0.2">
      <c r="A2880">
        <v>1073829681</v>
      </c>
      <c r="B2880" t="s">
        <v>2874</v>
      </c>
      <c r="C2880" t="s">
        <v>1346</v>
      </c>
      <c r="D2880" t="s">
        <v>978</v>
      </c>
      <c r="E2880" t="s">
        <v>2875</v>
      </c>
      <c r="F2880" t="s">
        <v>969</v>
      </c>
      <c r="G2880" t="s">
        <v>24240</v>
      </c>
    </row>
    <row r="2881" spans="1:7" x14ac:dyDescent="0.2">
      <c r="A2881">
        <v>1073829682</v>
      </c>
      <c r="B2881" t="s">
        <v>2876</v>
      </c>
      <c r="C2881" t="s">
        <v>1346</v>
      </c>
      <c r="D2881" t="s">
        <v>1550</v>
      </c>
      <c r="E2881" t="s">
        <v>2875</v>
      </c>
      <c r="F2881" t="s">
        <v>969</v>
      </c>
      <c r="G2881" t="s">
        <v>24241</v>
      </c>
    </row>
    <row r="2882" spans="1:7" x14ac:dyDescent="0.2">
      <c r="A2882">
        <v>1073829683</v>
      </c>
      <c r="B2882" t="s">
        <v>2877</v>
      </c>
      <c r="C2882" t="s">
        <v>1346</v>
      </c>
      <c r="D2882" t="s">
        <v>1559</v>
      </c>
      <c r="E2882" t="s">
        <v>2875</v>
      </c>
      <c r="F2882" t="s">
        <v>969</v>
      </c>
      <c r="G2882" t="s">
        <v>24242</v>
      </c>
    </row>
    <row r="2883" spans="1:7" x14ac:dyDescent="0.2">
      <c r="A2883">
        <v>1073829684</v>
      </c>
      <c r="B2883" t="s">
        <v>2878</v>
      </c>
      <c r="C2883" t="s">
        <v>1346</v>
      </c>
      <c r="D2883" t="s">
        <v>385</v>
      </c>
      <c r="E2883" t="s">
        <v>2875</v>
      </c>
      <c r="F2883" t="s">
        <v>969</v>
      </c>
      <c r="G2883" t="s">
        <v>24243</v>
      </c>
    </row>
    <row r="2884" spans="1:7" x14ac:dyDescent="0.2">
      <c r="A2884">
        <v>1073829685</v>
      </c>
      <c r="B2884" t="s">
        <v>2879</v>
      </c>
      <c r="C2884" t="s">
        <v>1346</v>
      </c>
      <c r="D2884" t="s">
        <v>2727</v>
      </c>
      <c r="E2884" t="s">
        <v>2875</v>
      </c>
      <c r="F2884" t="s">
        <v>969</v>
      </c>
      <c r="G2884" t="s">
        <v>24244</v>
      </c>
    </row>
    <row r="2885" spans="1:7" x14ac:dyDescent="0.2">
      <c r="A2885">
        <v>1073829686</v>
      </c>
      <c r="B2885" t="s">
        <v>2880</v>
      </c>
      <c r="C2885" t="s">
        <v>1346</v>
      </c>
      <c r="D2885" t="s">
        <v>2881</v>
      </c>
      <c r="E2885" t="s">
        <v>2882</v>
      </c>
      <c r="F2885" t="s">
        <v>9</v>
      </c>
      <c r="G2885" t="s">
        <v>24245</v>
      </c>
    </row>
    <row r="2886" spans="1:7" x14ac:dyDescent="0.2">
      <c r="A2886">
        <v>1073829687</v>
      </c>
      <c r="B2886" t="s">
        <v>375</v>
      </c>
      <c r="C2886" t="s">
        <v>1346</v>
      </c>
      <c r="D2886" t="s">
        <v>376</v>
      </c>
      <c r="E2886" t="s">
        <v>2882</v>
      </c>
      <c r="F2886" t="s">
        <v>9</v>
      </c>
      <c r="G2886" t="s">
        <v>24246</v>
      </c>
    </row>
    <row r="2887" spans="1:7" x14ac:dyDescent="0.2">
      <c r="A2887">
        <v>1073829688</v>
      </c>
      <c r="B2887" t="s">
        <v>2883</v>
      </c>
      <c r="C2887" t="s">
        <v>2884</v>
      </c>
      <c r="D2887" t="s">
        <v>385</v>
      </c>
      <c r="E2887" t="s">
        <v>2882</v>
      </c>
      <c r="F2887" t="s">
        <v>9</v>
      </c>
      <c r="G2887" t="s">
        <v>24247</v>
      </c>
    </row>
    <row r="2888" spans="1:7" x14ac:dyDescent="0.2">
      <c r="A2888">
        <v>1073829689</v>
      </c>
      <c r="B2888" t="s">
        <v>2885</v>
      </c>
      <c r="C2888" t="s">
        <v>1346</v>
      </c>
      <c r="D2888" t="s">
        <v>597</v>
      </c>
      <c r="E2888" t="s">
        <v>2882</v>
      </c>
      <c r="F2888" t="s">
        <v>9</v>
      </c>
      <c r="G2888" t="s">
        <v>24248</v>
      </c>
    </row>
    <row r="2889" spans="1:7" x14ac:dyDescent="0.2">
      <c r="A2889">
        <v>1073829690</v>
      </c>
      <c r="B2889" t="s">
        <v>2117</v>
      </c>
      <c r="C2889" t="s">
        <v>1346</v>
      </c>
      <c r="D2889" t="s">
        <v>2118</v>
      </c>
      <c r="E2889" t="s">
        <v>2882</v>
      </c>
      <c r="F2889" t="s">
        <v>9</v>
      </c>
      <c r="G2889" t="s">
        <v>24249</v>
      </c>
    </row>
    <row r="2890" spans="1:7" x14ac:dyDescent="0.2">
      <c r="A2890">
        <v>1073829691</v>
      </c>
      <c r="B2890" t="s">
        <v>1376</v>
      </c>
      <c r="C2890" t="s">
        <v>1346</v>
      </c>
      <c r="D2890" t="s">
        <v>1377</v>
      </c>
      <c r="E2890" t="s">
        <v>2882</v>
      </c>
      <c r="F2890" t="s">
        <v>9</v>
      </c>
      <c r="G2890" t="s">
        <v>24250</v>
      </c>
    </row>
    <row r="2891" spans="1:7" x14ac:dyDescent="0.2">
      <c r="A2891">
        <v>1073829692</v>
      </c>
      <c r="B2891" t="s">
        <v>2886</v>
      </c>
      <c r="C2891" t="s">
        <v>1346</v>
      </c>
      <c r="D2891" t="s">
        <v>2887</v>
      </c>
      <c r="E2891" t="s">
        <v>2882</v>
      </c>
      <c r="F2891" t="s">
        <v>9</v>
      </c>
      <c r="G2891" t="s">
        <v>24251</v>
      </c>
    </row>
    <row r="2892" spans="1:7" x14ac:dyDescent="0.2">
      <c r="A2892">
        <v>1073829693</v>
      </c>
      <c r="B2892" t="s">
        <v>2888</v>
      </c>
      <c r="C2892" t="s">
        <v>2889</v>
      </c>
      <c r="D2892" t="s">
        <v>244</v>
      </c>
      <c r="E2892" t="s">
        <v>2882</v>
      </c>
      <c r="F2892" t="s">
        <v>9</v>
      </c>
      <c r="G2892" t="s">
        <v>24252</v>
      </c>
    </row>
    <row r="2893" spans="1:7" x14ac:dyDescent="0.2">
      <c r="A2893">
        <v>1073829694</v>
      </c>
      <c r="B2893" t="s">
        <v>2890</v>
      </c>
      <c r="C2893" t="s">
        <v>2889</v>
      </c>
      <c r="D2893" t="s">
        <v>2891</v>
      </c>
      <c r="E2893" t="s">
        <v>2882</v>
      </c>
      <c r="F2893" t="s">
        <v>9</v>
      </c>
      <c r="G2893" t="s">
        <v>24253</v>
      </c>
    </row>
    <row r="2894" spans="1:7" x14ac:dyDescent="0.2">
      <c r="A2894">
        <v>1073829695</v>
      </c>
      <c r="B2894" t="s">
        <v>1651</v>
      </c>
      <c r="C2894" t="s">
        <v>1346</v>
      </c>
      <c r="D2894" t="s">
        <v>1652</v>
      </c>
      <c r="E2894" t="s">
        <v>2882</v>
      </c>
      <c r="F2894" t="s">
        <v>73</v>
      </c>
      <c r="G2894" t="s">
        <v>24254</v>
      </c>
    </row>
    <row r="2895" spans="1:7" x14ac:dyDescent="0.2">
      <c r="A2895">
        <v>1073829730</v>
      </c>
      <c r="B2895" t="s">
        <v>1207</v>
      </c>
      <c r="C2895" t="s">
        <v>1346</v>
      </c>
      <c r="D2895" t="s">
        <v>1208</v>
      </c>
      <c r="E2895" t="s">
        <v>2892</v>
      </c>
      <c r="F2895" t="s">
        <v>9</v>
      </c>
      <c r="G2895" t="s">
        <v>24255</v>
      </c>
    </row>
    <row r="2896" spans="1:7" x14ac:dyDescent="0.2">
      <c r="A2896">
        <v>1073829731</v>
      </c>
      <c r="B2896" t="s">
        <v>2893</v>
      </c>
      <c r="C2896" t="s">
        <v>1346</v>
      </c>
      <c r="D2896" t="s">
        <v>185</v>
      </c>
      <c r="E2896" t="s">
        <v>2892</v>
      </c>
      <c r="F2896" t="s">
        <v>9</v>
      </c>
      <c r="G2896" t="s">
        <v>24256</v>
      </c>
    </row>
    <row r="2897" spans="1:7" x14ac:dyDescent="0.2">
      <c r="A2897">
        <v>1073829733</v>
      </c>
      <c r="B2897" t="s">
        <v>2894</v>
      </c>
      <c r="C2897" t="s">
        <v>1346</v>
      </c>
      <c r="D2897" t="s">
        <v>2895</v>
      </c>
      <c r="E2897" t="s">
        <v>2892</v>
      </c>
      <c r="F2897" t="s">
        <v>9</v>
      </c>
      <c r="G2897" t="s">
        <v>24257</v>
      </c>
    </row>
    <row r="2898" spans="1:7" x14ac:dyDescent="0.2">
      <c r="A2898">
        <v>1073829734</v>
      </c>
      <c r="B2898" t="s">
        <v>2896</v>
      </c>
      <c r="C2898" t="s">
        <v>1346</v>
      </c>
      <c r="D2898" t="s">
        <v>478</v>
      </c>
      <c r="E2898" t="s">
        <v>2892</v>
      </c>
      <c r="F2898" t="s">
        <v>9</v>
      </c>
      <c r="G2898" t="s">
        <v>24258</v>
      </c>
    </row>
    <row r="2899" spans="1:7" x14ac:dyDescent="0.2">
      <c r="A2899">
        <v>1073829735</v>
      </c>
      <c r="B2899" t="s">
        <v>2897</v>
      </c>
      <c r="C2899" t="s">
        <v>1346</v>
      </c>
      <c r="D2899" t="s">
        <v>2898</v>
      </c>
      <c r="E2899" t="s">
        <v>2892</v>
      </c>
      <c r="F2899" t="s">
        <v>9</v>
      </c>
      <c r="G2899" t="s">
        <v>24259</v>
      </c>
    </row>
    <row r="2900" spans="1:7" x14ac:dyDescent="0.2">
      <c r="A2900">
        <v>1073829736</v>
      </c>
      <c r="B2900" t="s">
        <v>1551</v>
      </c>
      <c r="C2900" t="s">
        <v>1346</v>
      </c>
      <c r="D2900" t="s">
        <v>1552</v>
      </c>
      <c r="E2900" t="s">
        <v>2892</v>
      </c>
      <c r="F2900" t="s">
        <v>9</v>
      </c>
      <c r="G2900" t="s">
        <v>24260</v>
      </c>
    </row>
    <row r="2901" spans="1:7" x14ac:dyDescent="0.2">
      <c r="A2901">
        <v>1073829737</v>
      </c>
      <c r="B2901" t="s">
        <v>1052</v>
      </c>
      <c r="C2901" t="s">
        <v>1346</v>
      </c>
      <c r="D2901" t="s">
        <v>597</v>
      </c>
      <c r="E2901" t="s">
        <v>2892</v>
      </c>
      <c r="F2901" t="s">
        <v>9</v>
      </c>
      <c r="G2901" t="s">
        <v>24261</v>
      </c>
    </row>
    <row r="2902" spans="1:7" x14ac:dyDescent="0.2">
      <c r="A2902">
        <v>1073829738</v>
      </c>
      <c r="B2902" t="s">
        <v>2899</v>
      </c>
      <c r="C2902" t="s">
        <v>1346</v>
      </c>
      <c r="D2902" t="s">
        <v>200</v>
      </c>
      <c r="E2902" t="s">
        <v>2892</v>
      </c>
      <c r="F2902" t="s">
        <v>9</v>
      </c>
      <c r="G2902" t="s">
        <v>24262</v>
      </c>
    </row>
    <row r="2903" spans="1:7" x14ac:dyDescent="0.2">
      <c r="A2903">
        <v>1073829739</v>
      </c>
      <c r="B2903" t="s">
        <v>2900</v>
      </c>
      <c r="C2903" t="s">
        <v>1346</v>
      </c>
      <c r="D2903" t="s">
        <v>2507</v>
      </c>
      <c r="E2903" t="s">
        <v>2892</v>
      </c>
      <c r="F2903" t="s">
        <v>9</v>
      </c>
      <c r="G2903" t="s">
        <v>24263</v>
      </c>
    </row>
    <row r="2904" spans="1:7" x14ac:dyDescent="0.2">
      <c r="A2904">
        <v>1073829740</v>
      </c>
      <c r="B2904" t="s">
        <v>2901</v>
      </c>
      <c r="C2904" t="s">
        <v>1346</v>
      </c>
      <c r="D2904" t="s">
        <v>2902</v>
      </c>
      <c r="E2904" t="s">
        <v>2892</v>
      </c>
      <c r="F2904" t="s">
        <v>9</v>
      </c>
      <c r="G2904" t="s">
        <v>24264</v>
      </c>
    </row>
    <row r="2905" spans="1:7" x14ac:dyDescent="0.2">
      <c r="A2905">
        <v>1073829741</v>
      </c>
      <c r="B2905" t="s">
        <v>2903</v>
      </c>
      <c r="C2905" t="s">
        <v>1346</v>
      </c>
      <c r="D2905" t="s">
        <v>385</v>
      </c>
      <c r="E2905" t="s">
        <v>2892</v>
      </c>
      <c r="F2905" t="s">
        <v>9</v>
      </c>
      <c r="G2905" t="s">
        <v>24265</v>
      </c>
    </row>
    <row r="2906" spans="1:7" x14ac:dyDescent="0.2">
      <c r="A2906">
        <v>1073829778</v>
      </c>
      <c r="B2906" t="s">
        <v>388</v>
      </c>
      <c r="C2906" t="s">
        <v>2904</v>
      </c>
      <c r="D2906" t="s">
        <v>132</v>
      </c>
      <c r="E2906" t="s">
        <v>2905</v>
      </c>
      <c r="F2906" t="s">
        <v>393</v>
      </c>
      <c r="G2906" t="s">
        <v>24266</v>
      </c>
    </row>
    <row r="2907" spans="1:7" x14ac:dyDescent="0.2">
      <c r="A2907">
        <v>1073829779</v>
      </c>
      <c r="B2907" t="s">
        <v>176</v>
      </c>
      <c r="C2907" t="s">
        <v>2238</v>
      </c>
      <c r="D2907" t="s">
        <v>132</v>
      </c>
      <c r="E2907" t="s">
        <v>2905</v>
      </c>
      <c r="F2907" t="s">
        <v>393</v>
      </c>
      <c r="G2907" t="s">
        <v>24267</v>
      </c>
    </row>
    <row r="2908" spans="1:7" x14ac:dyDescent="0.2">
      <c r="A2908">
        <v>1073829780</v>
      </c>
      <c r="B2908" t="s">
        <v>357</v>
      </c>
      <c r="C2908" t="s">
        <v>2906</v>
      </c>
      <c r="D2908" t="s">
        <v>132</v>
      </c>
      <c r="E2908" t="s">
        <v>2905</v>
      </c>
      <c r="F2908" t="s">
        <v>393</v>
      </c>
      <c r="G2908" t="s">
        <v>24268</v>
      </c>
    </row>
    <row r="2909" spans="1:7" x14ac:dyDescent="0.2">
      <c r="A2909">
        <v>1073829787</v>
      </c>
      <c r="B2909" t="s">
        <v>2907</v>
      </c>
      <c r="C2909" t="s">
        <v>2238</v>
      </c>
      <c r="D2909" t="s">
        <v>132</v>
      </c>
      <c r="E2909" t="s">
        <v>2905</v>
      </c>
      <c r="F2909" t="s">
        <v>393</v>
      </c>
      <c r="G2909" t="s">
        <v>24269</v>
      </c>
    </row>
    <row r="2910" spans="1:7" x14ac:dyDescent="0.2">
      <c r="A2910">
        <v>1073829789</v>
      </c>
      <c r="B2910" t="s">
        <v>1148</v>
      </c>
      <c r="C2910" t="s">
        <v>2908</v>
      </c>
      <c r="D2910" t="s">
        <v>132</v>
      </c>
      <c r="E2910" t="s">
        <v>2905</v>
      </c>
      <c r="F2910" t="s">
        <v>393</v>
      </c>
      <c r="G2910" t="s">
        <v>24270</v>
      </c>
    </row>
    <row r="2911" spans="1:7" x14ac:dyDescent="0.2">
      <c r="A2911">
        <v>1073829791</v>
      </c>
      <c r="B2911" t="s">
        <v>2905</v>
      </c>
      <c r="C2911" t="s">
        <v>2238</v>
      </c>
      <c r="D2911" t="s">
        <v>132</v>
      </c>
      <c r="E2911" t="s">
        <v>2905</v>
      </c>
      <c r="F2911" t="s">
        <v>393</v>
      </c>
      <c r="G2911" t="s">
        <v>24271</v>
      </c>
    </row>
    <row r="2912" spans="1:7" x14ac:dyDescent="0.2">
      <c r="A2912">
        <v>1073829883</v>
      </c>
      <c r="B2912" t="s">
        <v>605</v>
      </c>
      <c r="C2912" t="s">
        <v>1174</v>
      </c>
      <c r="D2912" t="s">
        <v>132</v>
      </c>
      <c r="E2912" t="s">
        <v>341</v>
      </c>
      <c r="F2912" t="s">
        <v>393</v>
      </c>
      <c r="G2912" t="s">
        <v>24272</v>
      </c>
    </row>
    <row r="2913" spans="1:7" x14ac:dyDescent="0.2">
      <c r="A2913">
        <v>1073829885</v>
      </c>
      <c r="B2913" t="s">
        <v>2909</v>
      </c>
      <c r="C2913" t="s">
        <v>2143</v>
      </c>
      <c r="D2913" t="s">
        <v>132</v>
      </c>
      <c r="E2913" t="s">
        <v>341</v>
      </c>
      <c r="F2913" t="s">
        <v>393</v>
      </c>
      <c r="G2913" t="s">
        <v>24273</v>
      </c>
    </row>
    <row r="2914" spans="1:7" x14ac:dyDescent="0.2">
      <c r="A2914">
        <v>1073829887</v>
      </c>
      <c r="B2914" t="s">
        <v>2910</v>
      </c>
      <c r="C2914" t="s">
        <v>1561</v>
      </c>
      <c r="D2914" t="s">
        <v>132</v>
      </c>
      <c r="E2914" t="s">
        <v>341</v>
      </c>
      <c r="F2914" t="s">
        <v>393</v>
      </c>
      <c r="G2914" t="s">
        <v>24274</v>
      </c>
    </row>
    <row r="2915" spans="1:7" x14ac:dyDescent="0.2">
      <c r="A2915">
        <v>1073829888</v>
      </c>
      <c r="B2915" t="s">
        <v>1433</v>
      </c>
      <c r="C2915" t="s">
        <v>2024</v>
      </c>
      <c r="D2915" t="s">
        <v>132</v>
      </c>
      <c r="E2915" t="s">
        <v>341</v>
      </c>
      <c r="F2915" t="s">
        <v>393</v>
      </c>
      <c r="G2915" t="s">
        <v>24275</v>
      </c>
    </row>
    <row r="2916" spans="1:7" x14ac:dyDescent="0.2">
      <c r="A2916">
        <v>1073829890</v>
      </c>
      <c r="B2916" t="s">
        <v>341</v>
      </c>
      <c r="C2916" t="s">
        <v>2911</v>
      </c>
      <c r="D2916" t="s">
        <v>132</v>
      </c>
      <c r="E2916" t="s">
        <v>341</v>
      </c>
      <c r="F2916" t="s">
        <v>393</v>
      </c>
      <c r="G2916" t="s">
        <v>24276</v>
      </c>
    </row>
    <row r="2917" spans="1:7" x14ac:dyDescent="0.2">
      <c r="A2917">
        <v>1073829893</v>
      </c>
      <c r="B2917" t="s">
        <v>2912</v>
      </c>
      <c r="C2917" t="s">
        <v>579</v>
      </c>
      <c r="D2917" t="s">
        <v>2913</v>
      </c>
      <c r="E2917" t="s">
        <v>1457</v>
      </c>
      <c r="F2917" t="s">
        <v>9</v>
      </c>
      <c r="G2917" t="s">
        <v>24277</v>
      </c>
    </row>
    <row r="2918" spans="1:7" x14ac:dyDescent="0.2">
      <c r="A2918">
        <v>1073829895</v>
      </c>
      <c r="B2918" t="s">
        <v>2914</v>
      </c>
      <c r="C2918" t="s">
        <v>579</v>
      </c>
      <c r="D2918" t="s">
        <v>579</v>
      </c>
      <c r="E2918" t="s">
        <v>1457</v>
      </c>
      <c r="F2918" t="s">
        <v>9</v>
      </c>
      <c r="G2918" t="s">
        <v>24278</v>
      </c>
    </row>
    <row r="2919" spans="1:7" x14ac:dyDescent="0.2">
      <c r="A2919">
        <v>1073829897</v>
      </c>
      <c r="B2919" t="s">
        <v>2915</v>
      </c>
      <c r="C2919" t="s">
        <v>579</v>
      </c>
      <c r="D2919" t="s">
        <v>579</v>
      </c>
      <c r="E2919" t="s">
        <v>1457</v>
      </c>
      <c r="F2919" t="s">
        <v>9</v>
      </c>
      <c r="G2919" t="s">
        <v>24279</v>
      </c>
    </row>
    <row r="2920" spans="1:7" x14ac:dyDescent="0.2">
      <c r="A2920">
        <v>1073829898</v>
      </c>
      <c r="B2920" t="s">
        <v>2916</v>
      </c>
      <c r="C2920" t="s">
        <v>579</v>
      </c>
      <c r="D2920" t="s">
        <v>104</v>
      </c>
      <c r="E2920" t="s">
        <v>1457</v>
      </c>
      <c r="F2920" t="s">
        <v>9</v>
      </c>
      <c r="G2920" t="s">
        <v>24280</v>
      </c>
    </row>
    <row r="2921" spans="1:7" x14ac:dyDescent="0.2">
      <c r="A2921">
        <v>1073829900</v>
      </c>
      <c r="B2921" t="s">
        <v>2917</v>
      </c>
      <c r="C2921" t="s">
        <v>579</v>
      </c>
      <c r="D2921" t="s">
        <v>579</v>
      </c>
      <c r="E2921" t="s">
        <v>1457</v>
      </c>
      <c r="F2921" t="s">
        <v>9</v>
      </c>
      <c r="G2921" t="s">
        <v>24281</v>
      </c>
    </row>
    <row r="2922" spans="1:7" x14ac:dyDescent="0.2">
      <c r="A2922">
        <v>1073829903</v>
      </c>
      <c r="B2922" t="s">
        <v>2918</v>
      </c>
      <c r="C2922" t="s">
        <v>579</v>
      </c>
      <c r="D2922" t="s">
        <v>1806</v>
      </c>
      <c r="E2922" t="s">
        <v>1457</v>
      </c>
      <c r="F2922" t="s">
        <v>9</v>
      </c>
      <c r="G2922" t="s">
        <v>24282</v>
      </c>
    </row>
    <row r="2923" spans="1:7" x14ac:dyDescent="0.2">
      <c r="A2923">
        <v>1073829904</v>
      </c>
      <c r="B2923" t="s">
        <v>2919</v>
      </c>
      <c r="C2923" t="s">
        <v>2920</v>
      </c>
      <c r="D2923" t="s">
        <v>2921</v>
      </c>
      <c r="E2923" t="s">
        <v>1457</v>
      </c>
      <c r="F2923" t="s">
        <v>9</v>
      </c>
      <c r="G2923" t="s">
        <v>24283</v>
      </c>
    </row>
    <row r="2924" spans="1:7" x14ac:dyDescent="0.2">
      <c r="A2924">
        <v>1073829908</v>
      </c>
      <c r="B2924" t="s">
        <v>2922</v>
      </c>
      <c r="C2924" t="s">
        <v>579</v>
      </c>
      <c r="D2924" t="s">
        <v>1062</v>
      </c>
      <c r="E2924" t="s">
        <v>1457</v>
      </c>
      <c r="F2924" t="s">
        <v>9</v>
      </c>
      <c r="G2924" t="s">
        <v>24284</v>
      </c>
    </row>
    <row r="2925" spans="1:7" x14ac:dyDescent="0.2">
      <c r="A2925">
        <v>1073829912</v>
      </c>
      <c r="B2925" t="s">
        <v>2923</v>
      </c>
      <c r="C2925" t="s">
        <v>2924</v>
      </c>
      <c r="D2925" t="s">
        <v>579</v>
      </c>
      <c r="E2925" t="s">
        <v>1457</v>
      </c>
      <c r="F2925" t="s">
        <v>9</v>
      </c>
      <c r="G2925" t="s">
        <v>24285</v>
      </c>
    </row>
    <row r="2926" spans="1:7" x14ac:dyDescent="0.2">
      <c r="A2926">
        <v>1073829913</v>
      </c>
      <c r="B2926" t="s">
        <v>2925</v>
      </c>
      <c r="C2926" t="s">
        <v>579</v>
      </c>
      <c r="D2926" t="s">
        <v>579</v>
      </c>
      <c r="E2926" t="s">
        <v>1457</v>
      </c>
      <c r="F2926" t="s">
        <v>9</v>
      </c>
      <c r="G2926" t="s">
        <v>24286</v>
      </c>
    </row>
    <row r="2927" spans="1:7" x14ac:dyDescent="0.2">
      <c r="A2927">
        <v>1073829915</v>
      </c>
      <c r="B2927" t="s">
        <v>2926</v>
      </c>
      <c r="C2927" t="s">
        <v>579</v>
      </c>
      <c r="D2927" t="s">
        <v>579</v>
      </c>
      <c r="E2927" t="s">
        <v>1457</v>
      </c>
      <c r="F2927" t="s">
        <v>9</v>
      </c>
      <c r="G2927" t="s">
        <v>24287</v>
      </c>
    </row>
    <row r="2928" spans="1:7" x14ac:dyDescent="0.2">
      <c r="A2928">
        <v>1073830052</v>
      </c>
      <c r="B2928" t="s">
        <v>2927</v>
      </c>
      <c r="C2928" t="s">
        <v>2928</v>
      </c>
      <c r="E2928" t="s">
        <v>2929</v>
      </c>
      <c r="F2928" t="s">
        <v>9</v>
      </c>
      <c r="G2928" t="s">
        <v>24288</v>
      </c>
    </row>
    <row r="2929" spans="1:7" x14ac:dyDescent="0.2">
      <c r="A2929">
        <v>1073830091</v>
      </c>
      <c r="B2929" t="s">
        <v>2930</v>
      </c>
      <c r="C2929" t="s">
        <v>1353</v>
      </c>
      <c r="D2929" t="s">
        <v>2931</v>
      </c>
      <c r="E2929" t="s">
        <v>2932</v>
      </c>
      <c r="F2929" t="s">
        <v>9</v>
      </c>
      <c r="G2929" t="s">
        <v>24289</v>
      </c>
    </row>
    <row r="2930" spans="1:7" x14ac:dyDescent="0.2">
      <c r="A2930">
        <v>1073830097</v>
      </c>
      <c r="B2930" t="s">
        <v>2933</v>
      </c>
      <c r="C2930" t="s">
        <v>1353</v>
      </c>
      <c r="D2930" t="s">
        <v>1954</v>
      </c>
      <c r="E2930" t="s">
        <v>2932</v>
      </c>
      <c r="F2930" t="s">
        <v>9</v>
      </c>
      <c r="G2930" t="s">
        <v>24290</v>
      </c>
    </row>
    <row r="2931" spans="1:7" x14ac:dyDescent="0.2">
      <c r="A2931">
        <v>1073830099</v>
      </c>
      <c r="B2931" t="s">
        <v>1953</v>
      </c>
      <c r="C2931" t="s">
        <v>1353</v>
      </c>
      <c r="D2931" t="s">
        <v>1954</v>
      </c>
      <c r="E2931" t="s">
        <v>2932</v>
      </c>
      <c r="F2931" t="s">
        <v>9</v>
      </c>
      <c r="G2931" t="s">
        <v>24291</v>
      </c>
    </row>
    <row r="2932" spans="1:7" x14ac:dyDescent="0.2">
      <c r="A2932">
        <v>1073830100</v>
      </c>
      <c r="B2932" t="s">
        <v>2934</v>
      </c>
      <c r="C2932" t="s">
        <v>1353</v>
      </c>
      <c r="D2932" t="s">
        <v>2935</v>
      </c>
      <c r="E2932" t="s">
        <v>2932</v>
      </c>
      <c r="F2932" t="s">
        <v>9</v>
      </c>
      <c r="G2932" t="s">
        <v>24292</v>
      </c>
    </row>
    <row r="2933" spans="1:7" x14ac:dyDescent="0.2">
      <c r="A2933">
        <v>1073830101</v>
      </c>
      <c r="B2933" t="s">
        <v>2936</v>
      </c>
      <c r="C2933" t="s">
        <v>1353</v>
      </c>
      <c r="D2933" t="s">
        <v>831</v>
      </c>
      <c r="E2933" t="s">
        <v>2932</v>
      </c>
      <c r="F2933" t="s">
        <v>9</v>
      </c>
      <c r="G2933" t="s">
        <v>24293</v>
      </c>
    </row>
    <row r="2934" spans="1:7" x14ac:dyDescent="0.2">
      <c r="A2934">
        <v>1073830102</v>
      </c>
      <c r="B2934" t="s">
        <v>2937</v>
      </c>
      <c r="C2934" t="s">
        <v>1353</v>
      </c>
      <c r="D2934" t="s">
        <v>2935</v>
      </c>
      <c r="E2934" t="s">
        <v>2932</v>
      </c>
      <c r="F2934" t="s">
        <v>9</v>
      </c>
      <c r="G2934" t="s">
        <v>24294</v>
      </c>
    </row>
    <row r="2935" spans="1:7" x14ac:dyDescent="0.2">
      <c r="A2935">
        <v>1073830103</v>
      </c>
      <c r="B2935" t="s">
        <v>2938</v>
      </c>
      <c r="C2935" t="s">
        <v>1353</v>
      </c>
      <c r="D2935" t="s">
        <v>482</v>
      </c>
      <c r="E2935" t="s">
        <v>2932</v>
      </c>
      <c r="F2935" t="s">
        <v>9</v>
      </c>
      <c r="G2935" t="s">
        <v>24295</v>
      </c>
    </row>
    <row r="2936" spans="1:7" x14ac:dyDescent="0.2">
      <c r="A2936">
        <v>1073830104</v>
      </c>
      <c r="B2936" t="s">
        <v>2547</v>
      </c>
      <c r="C2936" t="s">
        <v>1353</v>
      </c>
      <c r="D2936" t="s">
        <v>1925</v>
      </c>
      <c r="E2936" t="s">
        <v>2932</v>
      </c>
      <c r="F2936" t="s">
        <v>9</v>
      </c>
      <c r="G2936" t="s">
        <v>24296</v>
      </c>
    </row>
    <row r="2937" spans="1:7" x14ac:dyDescent="0.2">
      <c r="A2937">
        <v>1073830105</v>
      </c>
      <c r="B2937" t="s">
        <v>481</v>
      </c>
      <c r="C2937" t="s">
        <v>1353</v>
      </c>
      <c r="D2937" t="s">
        <v>482</v>
      </c>
      <c r="E2937" t="s">
        <v>2932</v>
      </c>
      <c r="F2937" t="s">
        <v>9</v>
      </c>
      <c r="G2937" t="s">
        <v>24297</v>
      </c>
    </row>
    <row r="2938" spans="1:7" x14ac:dyDescent="0.2">
      <c r="A2938">
        <v>1073830106</v>
      </c>
      <c r="B2938" t="s">
        <v>2939</v>
      </c>
      <c r="C2938" t="s">
        <v>1353</v>
      </c>
      <c r="D2938" t="s">
        <v>1013</v>
      </c>
      <c r="E2938" t="s">
        <v>2939</v>
      </c>
      <c r="F2938" t="s">
        <v>9</v>
      </c>
      <c r="G2938" t="s">
        <v>24298</v>
      </c>
    </row>
    <row r="2939" spans="1:7" x14ac:dyDescent="0.2">
      <c r="A2939">
        <v>1073830107</v>
      </c>
      <c r="B2939" t="s">
        <v>2356</v>
      </c>
      <c r="C2939" t="s">
        <v>1353</v>
      </c>
      <c r="D2939" t="s">
        <v>2488</v>
      </c>
      <c r="E2939" t="s">
        <v>2939</v>
      </c>
      <c r="F2939" t="s">
        <v>9</v>
      </c>
      <c r="G2939" t="s">
        <v>24299</v>
      </c>
    </row>
    <row r="2940" spans="1:7" x14ac:dyDescent="0.2">
      <c r="A2940">
        <v>1073830108</v>
      </c>
      <c r="B2940" t="s">
        <v>326</v>
      </c>
      <c r="C2940" t="s">
        <v>1353</v>
      </c>
      <c r="D2940" t="s">
        <v>71</v>
      </c>
      <c r="E2940" t="s">
        <v>2939</v>
      </c>
      <c r="F2940" t="s">
        <v>9</v>
      </c>
      <c r="G2940" t="s">
        <v>24300</v>
      </c>
    </row>
    <row r="2941" spans="1:7" x14ac:dyDescent="0.2">
      <c r="A2941">
        <v>1073830109</v>
      </c>
      <c r="B2941" t="s">
        <v>2940</v>
      </c>
      <c r="C2941" t="s">
        <v>1353</v>
      </c>
      <c r="D2941" t="s">
        <v>978</v>
      </c>
      <c r="E2941" t="s">
        <v>2939</v>
      </c>
      <c r="F2941" t="s">
        <v>9</v>
      </c>
      <c r="G2941" t="s">
        <v>24301</v>
      </c>
    </row>
    <row r="2942" spans="1:7" x14ac:dyDescent="0.2">
      <c r="A2942">
        <v>1073830110</v>
      </c>
      <c r="B2942" t="s">
        <v>2941</v>
      </c>
      <c r="C2942" t="s">
        <v>1353</v>
      </c>
      <c r="D2942" t="s">
        <v>2942</v>
      </c>
      <c r="E2942" t="s">
        <v>2939</v>
      </c>
      <c r="F2942" t="s">
        <v>9</v>
      </c>
      <c r="G2942" t="s">
        <v>24302</v>
      </c>
    </row>
    <row r="2943" spans="1:7" x14ac:dyDescent="0.2">
      <c r="A2943">
        <v>1073830111</v>
      </c>
      <c r="B2943" t="s">
        <v>1345</v>
      </c>
      <c r="C2943" t="s">
        <v>1353</v>
      </c>
      <c r="D2943" t="s">
        <v>833</v>
      </c>
      <c r="E2943" t="s">
        <v>2939</v>
      </c>
      <c r="F2943" t="s">
        <v>9</v>
      </c>
      <c r="G2943" t="s">
        <v>24303</v>
      </c>
    </row>
    <row r="2944" spans="1:7" x14ac:dyDescent="0.2">
      <c r="A2944">
        <v>1073830112</v>
      </c>
      <c r="B2944" t="s">
        <v>2206</v>
      </c>
      <c r="C2944" t="s">
        <v>1353</v>
      </c>
      <c r="D2944" t="s">
        <v>2488</v>
      </c>
      <c r="E2944" t="s">
        <v>2939</v>
      </c>
      <c r="F2944" t="s">
        <v>9</v>
      </c>
      <c r="G2944" t="s">
        <v>24304</v>
      </c>
    </row>
    <row r="2945" spans="1:7" x14ac:dyDescent="0.2">
      <c r="A2945">
        <v>1073830114</v>
      </c>
      <c r="B2945" t="s">
        <v>2943</v>
      </c>
      <c r="C2945" t="s">
        <v>1353</v>
      </c>
      <c r="D2945" t="s">
        <v>2942</v>
      </c>
      <c r="E2945" t="s">
        <v>2939</v>
      </c>
      <c r="F2945" t="s">
        <v>9</v>
      </c>
      <c r="G2945" t="s">
        <v>24305</v>
      </c>
    </row>
    <row r="2946" spans="1:7" x14ac:dyDescent="0.2">
      <c r="A2946">
        <v>1073830116</v>
      </c>
      <c r="B2946" t="s">
        <v>2944</v>
      </c>
      <c r="C2946" t="s">
        <v>1353</v>
      </c>
      <c r="D2946" t="s">
        <v>343</v>
      </c>
      <c r="E2946" t="s">
        <v>2939</v>
      </c>
      <c r="F2946" t="s">
        <v>9</v>
      </c>
      <c r="G2946" t="s">
        <v>24306</v>
      </c>
    </row>
    <row r="2947" spans="1:7" x14ac:dyDescent="0.2">
      <c r="A2947">
        <v>1073830117</v>
      </c>
      <c r="B2947" t="s">
        <v>832</v>
      </c>
      <c r="C2947" t="s">
        <v>1353</v>
      </c>
      <c r="D2947" t="s">
        <v>833</v>
      </c>
      <c r="E2947" t="s">
        <v>2939</v>
      </c>
      <c r="F2947" t="s">
        <v>9</v>
      </c>
      <c r="G2947" t="s">
        <v>24307</v>
      </c>
    </row>
    <row r="2948" spans="1:7" x14ac:dyDescent="0.2">
      <c r="A2948">
        <v>1073830120</v>
      </c>
      <c r="B2948" t="s">
        <v>2945</v>
      </c>
      <c r="C2948" t="s">
        <v>1353</v>
      </c>
      <c r="D2948" t="s">
        <v>2488</v>
      </c>
      <c r="E2948" t="s">
        <v>2945</v>
      </c>
      <c r="F2948" t="s">
        <v>9</v>
      </c>
      <c r="G2948" t="s">
        <v>24308</v>
      </c>
    </row>
    <row r="2949" spans="1:7" x14ac:dyDescent="0.2">
      <c r="A2949">
        <v>1073830121</v>
      </c>
      <c r="B2949" t="s">
        <v>2946</v>
      </c>
      <c r="C2949" t="s">
        <v>1353</v>
      </c>
      <c r="D2949" t="s">
        <v>2947</v>
      </c>
      <c r="E2949" t="s">
        <v>2945</v>
      </c>
      <c r="F2949" t="s">
        <v>9</v>
      </c>
      <c r="G2949" t="s">
        <v>24309</v>
      </c>
    </row>
    <row r="2950" spans="1:7" x14ac:dyDescent="0.2">
      <c r="A2950">
        <v>1073830122</v>
      </c>
      <c r="B2950" t="s">
        <v>2948</v>
      </c>
      <c r="C2950" t="s">
        <v>1353</v>
      </c>
      <c r="D2950" t="s">
        <v>2488</v>
      </c>
      <c r="E2950" t="s">
        <v>2945</v>
      </c>
      <c r="F2950" t="s">
        <v>9</v>
      </c>
      <c r="G2950" t="s">
        <v>24310</v>
      </c>
    </row>
    <row r="2951" spans="1:7" x14ac:dyDescent="0.2">
      <c r="A2951">
        <v>1073830123</v>
      </c>
      <c r="B2951" t="s">
        <v>2949</v>
      </c>
      <c r="C2951" t="s">
        <v>1353</v>
      </c>
      <c r="D2951" t="s">
        <v>2950</v>
      </c>
      <c r="E2951" t="s">
        <v>2945</v>
      </c>
      <c r="F2951" t="s">
        <v>9</v>
      </c>
      <c r="G2951" t="s">
        <v>24311</v>
      </c>
    </row>
    <row r="2952" spans="1:7" x14ac:dyDescent="0.2">
      <c r="A2952">
        <v>1073830124</v>
      </c>
      <c r="B2952" t="s">
        <v>2951</v>
      </c>
      <c r="C2952" t="s">
        <v>1353</v>
      </c>
      <c r="D2952" t="s">
        <v>482</v>
      </c>
      <c r="E2952" t="s">
        <v>2945</v>
      </c>
      <c r="F2952" t="s">
        <v>9</v>
      </c>
      <c r="G2952" t="s">
        <v>24312</v>
      </c>
    </row>
    <row r="2953" spans="1:7" x14ac:dyDescent="0.2">
      <c r="A2953">
        <v>1073830125</v>
      </c>
      <c r="B2953" t="s">
        <v>2952</v>
      </c>
      <c r="C2953" t="s">
        <v>1353</v>
      </c>
      <c r="D2953" t="s">
        <v>831</v>
      </c>
      <c r="E2953" t="s">
        <v>2945</v>
      </c>
      <c r="F2953" t="s">
        <v>9</v>
      </c>
      <c r="G2953" t="s">
        <v>24313</v>
      </c>
    </row>
    <row r="2954" spans="1:7" x14ac:dyDescent="0.2">
      <c r="A2954">
        <v>1073830127</v>
      </c>
      <c r="B2954" t="s">
        <v>2953</v>
      </c>
      <c r="C2954" t="s">
        <v>1353</v>
      </c>
      <c r="D2954" t="s">
        <v>476</v>
      </c>
      <c r="E2954" t="s">
        <v>2945</v>
      </c>
      <c r="F2954" t="s">
        <v>9</v>
      </c>
      <c r="G2954" t="s">
        <v>24314</v>
      </c>
    </row>
    <row r="2955" spans="1:7" x14ac:dyDescent="0.2">
      <c r="A2955">
        <v>1073830128</v>
      </c>
      <c r="B2955" t="s">
        <v>2954</v>
      </c>
      <c r="C2955" t="s">
        <v>1353</v>
      </c>
      <c r="D2955" t="s">
        <v>831</v>
      </c>
      <c r="E2955" t="s">
        <v>2945</v>
      </c>
      <c r="F2955" t="s">
        <v>9</v>
      </c>
      <c r="G2955" t="s">
        <v>24315</v>
      </c>
    </row>
    <row r="2956" spans="1:7" x14ac:dyDescent="0.2">
      <c r="A2956">
        <v>1073830129</v>
      </c>
      <c r="B2956" t="s">
        <v>2955</v>
      </c>
      <c r="C2956" t="s">
        <v>1353</v>
      </c>
      <c r="D2956" t="s">
        <v>2942</v>
      </c>
      <c r="E2956" t="s">
        <v>2945</v>
      </c>
      <c r="F2956" t="s">
        <v>9</v>
      </c>
      <c r="G2956" t="s">
        <v>24316</v>
      </c>
    </row>
    <row r="2957" spans="1:7" x14ac:dyDescent="0.2">
      <c r="A2957">
        <v>1073830130</v>
      </c>
      <c r="B2957" t="s">
        <v>2956</v>
      </c>
      <c r="C2957" t="s">
        <v>1353</v>
      </c>
      <c r="D2957" t="s">
        <v>2488</v>
      </c>
      <c r="E2957" t="s">
        <v>2945</v>
      </c>
      <c r="F2957" t="s">
        <v>9</v>
      </c>
      <c r="G2957" t="s">
        <v>24317</v>
      </c>
    </row>
    <row r="2958" spans="1:7" x14ac:dyDescent="0.2">
      <c r="A2958">
        <v>1073830131</v>
      </c>
      <c r="B2958" t="s">
        <v>2957</v>
      </c>
      <c r="C2958" t="s">
        <v>1353</v>
      </c>
      <c r="D2958" t="s">
        <v>2947</v>
      </c>
      <c r="E2958" t="s">
        <v>2958</v>
      </c>
      <c r="F2958" t="s">
        <v>9</v>
      </c>
      <c r="G2958" t="s">
        <v>24318</v>
      </c>
    </row>
    <row r="2959" spans="1:7" x14ac:dyDescent="0.2">
      <c r="A2959">
        <v>1073830133</v>
      </c>
      <c r="B2959" t="s">
        <v>870</v>
      </c>
      <c r="C2959" t="s">
        <v>1353</v>
      </c>
      <c r="D2959" t="s">
        <v>482</v>
      </c>
      <c r="E2959" t="s">
        <v>2958</v>
      </c>
      <c r="F2959" t="s">
        <v>9</v>
      </c>
      <c r="G2959" t="s">
        <v>24319</v>
      </c>
    </row>
    <row r="2960" spans="1:7" x14ac:dyDescent="0.2">
      <c r="A2960">
        <v>1073830134</v>
      </c>
      <c r="B2960" t="s">
        <v>2959</v>
      </c>
      <c r="C2960" t="s">
        <v>1353</v>
      </c>
      <c r="D2960" t="s">
        <v>2947</v>
      </c>
      <c r="E2960" t="s">
        <v>2958</v>
      </c>
      <c r="F2960" t="s">
        <v>9</v>
      </c>
      <c r="G2960" t="s">
        <v>24320</v>
      </c>
    </row>
    <row r="2961" spans="1:7" x14ac:dyDescent="0.2">
      <c r="A2961">
        <v>1073830135</v>
      </c>
      <c r="B2961" t="s">
        <v>2960</v>
      </c>
      <c r="C2961" t="s">
        <v>1353</v>
      </c>
      <c r="D2961" t="s">
        <v>1288</v>
      </c>
      <c r="E2961" t="s">
        <v>2958</v>
      </c>
      <c r="F2961" t="s">
        <v>9</v>
      </c>
      <c r="G2961" t="s">
        <v>24321</v>
      </c>
    </row>
    <row r="2962" spans="1:7" x14ac:dyDescent="0.2">
      <c r="A2962">
        <v>1073830136</v>
      </c>
      <c r="B2962" t="s">
        <v>2337</v>
      </c>
      <c r="C2962" t="s">
        <v>1353</v>
      </c>
      <c r="D2962" t="s">
        <v>2942</v>
      </c>
      <c r="E2962" t="s">
        <v>2958</v>
      </c>
      <c r="F2962" t="s">
        <v>9</v>
      </c>
      <c r="G2962" t="s">
        <v>24322</v>
      </c>
    </row>
    <row r="2963" spans="1:7" x14ac:dyDescent="0.2">
      <c r="A2963">
        <v>1073830137</v>
      </c>
      <c r="B2963" t="s">
        <v>1512</v>
      </c>
      <c r="C2963" t="s">
        <v>1353</v>
      </c>
      <c r="E2963" t="s">
        <v>2958</v>
      </c>
      <c r="F2963" t="s">
        <v>9</v>
      </c>
      <c r="G2963" t="s">
        <v>24323</v>
      </c>
    </row>
    <row r="2964" spans="1:7" x14ac:dyDescent="0.2">
      <c r="A2964">
        <v>1073830139</v>
      </c>
      <c r="B2964" t="s">
        <v>2961</v>
      </c>
      <c r="C2964" t="s">
        <v>1353</v>
      </c>
      <c r="D2964" t="s">
        <v>2328</v>
      </c>
      <c r="E2964" t="s">
        <v>2958</v>
      </c>
      <c r="F2964" t="s">
        <v>9</v>
      </c>
      <c r="G2964" t="s">
        <v>24324</v>
      </c>
    </row>
    <row r="2965" spans="1:7" x14ac:dyDescent="0.2">
      <c r="A2965">
        <v>1073830140</v>
      </c>
      <c r="B2965" t="s">
        <v>2930</v>
      </c>
      <c r="C2965" t="s">
        <v>1353</v>
      </c>
      <c r="D2965" t="s">
        <v>2931</v>
      </c>
      <c r="E2965" t="s">
        <v>2958</v>
      </c>
      <c r="F2965" t="s">
        <v>9</v>
      </c>
      <c r="G2965" t="s">
        <v>24325</v>
      </c>
    </row>
    <row r="2966" spans="1:7" x14ac:dyDescent="0.2">
      <c r="A2966">
        <v>1073830144</v>
      </c>
      <c r="B2966" t="s">
        <v>2962</v>
      </c>
      <c r="C2966" t="s">
        <v>1353</v>
      </c>
      <c r="D2966" t="s">
        <v>482</v>
      </c>
      <c r="E2966" t="s">
        <v>2963</v>
      </c>
      <c r="F2966" t="s">
        <v>9</v>
      </c>
      <c r="G2966" t="s">
        <v>24326</v>
      </c>
    </row>
    <row r="2967" spans="1:7" x14ac:dyDescent="0.2">
      <c r="A2967">
        <v>1073830145</v>
      </c>
      <c r="B2967" t="s">
        <v>344</v>
      </c>
      <c r="C2967" t="s">
        <v>1353</v>
      </c>
      <c r="D2967" t="s">
        <v>345</v>
      </c>
      <c r="E2967" t="s">
        <v>2963</v>
      </c>
      <c r="F2967" t="s">
        <v>9</v>
      </c>
      <c r="G2967" t="s">
        <v>24327</v>
      </c>
    </row>
    <row r="2968" spans="1:7" x14ac:dyDescent="0.2">
      <c r="A2968">
        <v>1073830146</v>
      </c>
      <c r="B2968" t="s">
        <v>2952</v>
      </c>
      <c r="C2968" t="s">
        <v>1353</v>
      </c>
      <c r="D2968" t="s">
        <v>831</v>
      </c>
      <c r="E2968" t="s">
        <v>2963</v>
      </c>
      <c r="F2968" t="s">
        <v>9</v>
      </c>
      <c r="G2968" t="s">
        <v>24328</v>
      </c>
    </row>
    <row r="2969" spans="1:7" x14ac:dyDescent="0.2">
      <c r="A2969">
        <v>1073830148</v>
      </c>
      <c r="B2969" t="s">
        <v>2964</v>
      </c>
      <c r="C2969" t="s">
        <v>1353</v>
      </c>
      <c r="D2969" t="s">
        <v>132</v>
      </c>
      <c r="E2969" t="s">
        <v>2963</v>
      </c>
      <c r="F2969" t="s">
        <v>9</v>
      </c>
      <c r="G2969" t="s">
        <v>24329</v>
      </c>
    </row>
    <row r="2970" spans="1:7" x14ac:dyDescent="0.2">
      <c r="A2970">
        <v>1073830149</v>
      </c>
      <c r="B2970" t="s">
        <v>2965</v>
      </c>
      <c r="C2970" t="s">
        <v>1353</v>
      </c>
      <c r="D2970" t="s">
        <v>2966</v>
      </c>
      <c r="E2970" t="s">
        <v>2963</v>
      </c>
      <c r="F2970" t="s">
        <v>9</v>
      </c>
      <c r="G2970" t="s">
        <v>24330</v>
      </c>
    </row>
    <row r="2971" spans="1:7" x14ac:dyDescent="0.2">
      <c r="A2971">
        <v>1073830150</v>
      </c>
      <c r="B2971" t="s">
        <v>792</v>
      </c>
      <c r="C2971" t="s">
        <v>1353</v>
      </c>
      <c r="D2971" t="s">
        <v>793</v>
      </c>
      <c r="E2971" t="s">
        <v>2963</v>
      </c>
      <c r="F2971" t="s">
        <v>9</v>
      </c>
      <c r="G2971" t="s">
        <v>24331</v>
      </c>
    </row>
    <row r="2972" spans="1:7" x14ac:dyDescent="0.2">
      <c r="A2972">
        <v>1073830152</v>
      </c>
      <c r="B2972" t="s">
        <v>174</v>
      </c>
      <c r="C2972" t="s">
        <v>1353</v>
      </c>
      <c r="D2972" t="s">
        <v>132</v>
      </c>
      <c r="E2972" t="s">
        <v>2963</v>
      </c>
      <c r="F2972" t="s">
        <v>9</v>
      </c>
      <c r="G2972" t="s">
        <v>24332</v>
      </c>
    </row>
    <row r="2973" spans="1:7" x14ac:dyDescent="0.2">
      <c r="A2973">
        <v>1073830153</v>
      </c>
      <c r="B2973" t="s">
        <v>2089</v>
      </c>
      <c r="C2973" t="s">
        <v>1353</v>
      </c>
      <c r="D2973" t="s">
        <v>147</v>
      </c>
      <c r="E2973" t="s">
        <v>2963</v>
      </c>
      <c r="F2973" t="s">
        <v>9</v>
      </c>
      <c r="G2973" t="s">
        <v>24333</v>
      </c>
    </row>
    <row r="2974" spans="1:7" x14ac:dyDescent="0.2">
      <c r="A2974">
        <v>1073830154</v>
      </c>
      <c r="B2974" t="s">
        <v>1846</v>
      </c>
      <c r="C2974" t="s">
        <v>1353</v>
      </c>
      <c r="D2974" t="s">
        <v>833</v>
      </c>
      <c r="E2974" t="s">
        <v>2963</v>
      </c>
      <c r="F2974" t="s">
        <v>9</v>
      </c>
      <c r="G2974" t="s">
        <v>24334</v>
      </c>
    </row>
    <row r="2975" spans="1:7" x14ac:dyDescent="0.2">
      <c r="A2975">
        <v>1073830156</v>
      </c>
      <c r="B2975" t="s">
        <v>2941</v>
      </c>
      <c r="C2975" t="s">
        <v>1353</v>
      </c>
      <c r="D2975" t="s">
        <v>2942</v>
      </c>
      <c r="E2975" t="s">
        <v>832</v>
      </c>
      <c r="F2975" t="s">
        <v>9</v>
      </c>
      <c r="G2975" t="s">
        <v>24335</v>
      </c>
    </row>
    <row r="2976" spans="1:7" x14ac:dyDescent="0.2">
      <c r="A2976">
        <v>1073830158</v>
      </c>
      <c r="B2976" t="s">
        <v>1953</v>
      </c>
      <c r="C2976" t="s">
        <v>1353</v>
      </c>
      <c r="D2976" t="s">
        <v>1954</v>
      </c>
      <c r="E2976" t="s">
        <v>832</v>
      </c>
      <c r="F2976" t="s">
        <v>9</v>
      </c>
      <c r="G2976" t="s">
        <v>24336</v>
      </c>
    </row>
    <row r="2977" spans="1:7" x14ac:dyDescent="0.2">
      <c r="A2977">
        <v>1073830159</v>
      </c>
      <c r="B2977" t="s">
        <v>2967</v>
      </c>
      <c r="C2977" t="s">
        <v>1353</v>
      </c>
      <c r="D2977" t="s">
        <v>1288</v>
      </c>
      <c r="E2977" t="s">
        <v>832</v>
      </c>
      <c r="F2977" t="s">
        <v>9</v>
      </c>
      <c r="G2977" t="s">
        <v>24337</v>
      </c>
    </row>
    <row r="2978" spans="1:7" x14ac:dyDescent="0.2">
      <c r="A2978">
        <v>1073830172</v>
      </c>
      <c r="B2978" t="s">
        <v>2968</v>
      </c>
      <c r="C2978" t="s">
        <v>1624</v>
      </c>
      <c r="D2978" t="s">
        <v>1494</v>
      </c>
      <c r="E2978" t="s">
        <v>2969</v>
      </c>
      <c r="F2978" t="s">
        <v>9</v>
      </c>
      <c r="G2978" t="s">
        <v>24338</v>
      </c>
    </row>
    <row r="2979" spans="1:7" x14ac:dyDescent="0.2">
      <c r="A2979">
        <v>1073830173</v>
      </c>
      <c r="B2979" t="s">
        <v>716</v>
      </c>
      <c r="C2979" t="s">
        <v>1624</v>
      </c>
      <c r="D2979" t="s">
        <v>490</v>
      </c>
      <c r="E2979" t="s">
        <v>2969</v>
      </c>
      <c r="F2979" t="s">
        <v>9</v>
      </c>
      <c r="G2979" t="s">
        <v>24339</v>
      </c>
    </row>
    <row r="2980" spans="1:7" x14ac:dyDescent="0.2">
      <c r="A2980">
        <v>1073831376</v>
      </c>
      <c r="B2980" t="s">
        <v>2674</v>
      </c>
      <c r="C2980" t="s">
        <v>2970</v>
      </c>
      <c r="D2980" t="s">
        <v>157</v>
      </c>
      <c r="E2980" t="s">
        <v>2676</v>
      </c>
      <c r="F2980" t="s">
        <v>9</v>
      </c>
      <c r="G2980" t="s">
        <v>24340</v>
      </c>
    </row>
    <row r="2981" spans="1:7" x14ac:dyDescent="0.2">
      <c r="A2981">
        <v>1073831856</v>
      </c>
      <c r="B2981" t="s">
        <v>2674</v>
      </c>
      <c r="C2981" t="s">
        <v>2970</v>
      </c>
      <c r="E2981" t="s">
        <v>2971</v>
      </c>
      <c r="F2981" t="s">
        <v>2464</v>
      </c>
      <c r="G2981" t="s">
        <v>24341</v>
      </c>
    </row>
    <row r="2982" spans="1:7" x14ac:dyDescent="0.2">
      <c r="A2982">
        <v>1073831857</v>
      </c>
      <c r="B2982" t="s">
        <v>1139</v>
      </c>
      <c r="C2982" t="s">
        <v>2970</v>
      </c>
      <c r="E2982" t="s">
        <v>2971</v>
      </c>
      <c r="F2982" t="s">
        <v>2464</v>
      </c>
      <c r="G2982" t="s">
        <v>24342</v>
      </c>
    </row>
    <row r="2983" spans="1:7" x14ac:dyDescent="0.2">
      <c r="A2983">
        <v>1073831859</v>
      </c>
      <c r="B2983" t="s">
        <v>2972</v>
      </c>
      <c r="C2983" t="s">
        <v>2970</v>
      </c>
      <c r="E2983" t="s">
        <v>2971</v>
      </c>
      <c r="F2983" t="s">
        <v>2464</v>
      </c>
      <c r="G2983" t="s">
        <v>24343</v>
      </c>
    </row>
    <row r="2984" spans="1:7" x14ac:dyDescent="0.2">
      <c r="A2984">
        <v>1073831862</v>
      </c>
      <c r="B2984" t="s">
        <v>2973</v>
      </c>
      <c r="C2984" t="s">
        <v>2970</v>
      </c>
      <c r="E2984" t="s">
        <v>2971</v>
      </c>
      <c r="F2984" t="s">
        <v>2464</v>
      </c>
      <c r="G2984" t="s">
        <v>24344</v>
      </c>
    </row>
    <row r="2985" spans="1:7" x14ac:dyDescent="0.2">
      <c r="A2985">
        <v>1073831863</v>
      </c>
      <c r="B2985" t="s">
        <v>2974</v>
      </c>
      <c r="C2985" t="s">
        <v>2970</v>
      </c>
      <c r="E2985" t="s">
        <v>2971</v>
      </c>
      <c r="F2985" t="s">
        <v>2464</v>
      </c>
      <c r="G2985" t="s">
        <v>24345</v>
      </c>
    </row>
    <row r="2986" spans="1:7" x14ac:dyDescent="0.2">
      <c r="A2986">
        <v>1073831865</v>
      </c>
      <c r="B2986" t="s">
        <v>2975</v>
      </c>
      <c r="C2986" t="s">
        <v>2970</v>
      </c>
      <c r="E2986" t="s">
        <v>2971</v>
      </c>
      <c r="F2986" t="s">
        <v>2464</v>
      </c>
      <c r="G2986" t="s">
        <v>24346</v>
      </c>
    </row>
    <row r="2987" spans="1:7" x14ac:dyDescent="0.2">
      <c r="A2987">
        <v>1073831891</v>
      </c>
      <c r="B2987" t="s">
        <v>2976</v>
      </c>
      <c r="C2987" t="s">
        <v>2977</v>
      </c>
      <c r="D2987" t="s">
        <v>2977</v>
      </c>
      <c r="E2987" t="s">
        <v>2978</v>
      </c>
      <c r="F2987" t="s">
        <v>2464</v>
      </c>
      <c r="G2987" t="s">
        <v>24347</v>
      </c>
    </row>
    <row r="2988" spans="1:7" x14ac:dyDescent="0.2">
      <c r="A2988">
        <v>1073831901</v>
      </c>
      <c r="B2988" t="s">
        <v>417</v>
      </c>
      <c r="C2988" t="s">
        <v>2977</v>
      </c>
      <c r="E2988" t="s">
        <v>2979</v>
      </c>
      <c r="F2988" t="s">
        <v>9</v>
      </c>
      <c r="G2988" t="s">
        <v>24348</v>
      </c>
    </row>
    <row r="2989" spans="1:7" x14ac:dyDescent="0.2">
      <c r="A2989">
        <v>1073832188</v>
      </c>
      <c r="B2989" t="s">
        <v>2980</v>
      </c>
      <c r="C2989" t="s">
        <v>1049</v>
      </c>
      <c r="D2989" t="s">
        <v>597</v>
      </c>
      <c r="E2989" t="s">
        <v>2981</v>
      </c>
      <c r="F2989" t="s">
        <v>9</v>
      </c>
      <c r="G2989" t="s">
        <v>24349</v>
      </c>
    </row>
    <row r="2990" spans="1:7" x14ac:dyDescent="0.2">
      <c r="A2990">
        <v>1073832191</v>
      </c>
      <c r="B2990" t="s">
        <v>395</v>
      </c>
      <c r="C2990" t="s">
        <v>1049</v>
      </c>
      <c r="D2990" t="s">
        <v>396</v>
      </c>
      <c r="E2990" t="s">
        <v>2981</v>
      </c>
      <c r="F2990" t="s">
        <v>9</v>
      </c>
      <c r="G2990" t="s">
        <v>24350</v>
      </c>
    </row>
    <row r="2991" spans="1:7" x14ac:dyDescent="0.2">
      <c r="A2991">
        <v>1073832192</v>
      </c>
      <c r="B2991" t="s">
        <v>2981</v>
      </c>
      <c r="C2991" t="s">
        <v>1049</v>
      </c>
      <c r="D2991" t="s">
        <v>1577</v>
      </c>
      <c r="E2991" t="s">
        <v>2981</v>
      </c>
      <c r="F2991" t="s">
        <v>9</v>
      </c>
      <c r="G2991" t="s">
        <v>24351</v>
      </c>
    </row>
    <row r="2992" spans="1:7" x14ac:dyDescent="0.2">
      <c r="A2992">
        <v>1073832246</v>
      </c>
      <c r="B2992" t="s">
        <v>2982</v>
      </c>
      <c r="C2992" t="s">
        <v>1049</v>
      </c>
      <c r="D2992" t="s">
        <v>1739</v>
      </c>
      <c r="E2992" t="s">
        <v>2981</v>
      </c>
      <c r="F2992" t="s">
        <v>9</v>
      </c>
      <c r="G2992" t="s">
        <v>24352</v>
      </c>
    </row>
    <row r="2993" spans="1:7" x14ac:dyDescent="0.2">
      <c r="A2993">
        <v>1073832409</v>
      </c>
      <c r="B2993" t="s">
        <v>2983</v>
      </c>
      <c r="C2993" t="s">
        <v>2984</v>
      </c>
      <c r="E2993" t="s">
        <v>2985</v>
      </c>
      <c r="F2993" t="s">
        <v>73</v>
      </c>
      <c r="G2993" t="s">
        <v>24353</v>
      </c>
    </row>
    <row r="2994" spans="1:7" x14ac:dyDescent="0.2">
      <c r="A2994">
        <v>1073832409</v>
      </c>
      <c r="B2994" t="s">
        <v>2983</v>
      </c>
      <c r="C2994" t="s">
        <v>2984</v>
      </c>
      <c r="E2994" t="s">
        <v>2985</v>
      </c>
      <c r="F2994" t="s">
        <v>2799</v>
      </c>
      <c r="G2994" t="s">
        <v>24353</v>
      </c>
    </row>
    <row r="2995" spans="1:7" x14ac:dyDescent="0.2">
      <c r="A2995">
        <v>1073832411</v>
      </c>
      <c r="B2995" t="s">
        <v>2820</v>
      </c>
      <c r="C2995" t="s">
        <v>2862</v>
      </c>
      <c r="E2995" t="s">
        <v>2985</v>
      </c>
      <c r="F2995" t="s">
        <v>73</v>
      </c>
      <c r="G2995" t="s">
        <v>24354</v>
      </c>
    </row>
    <row r="2996" spans="1:7" x14ac:dyDescent="0.2">
      <c r="A2996">
        <v>1073832411</v>
      </c>
      <c r="B2996" t="s">
        <v>2820</v>
      </c>
      <c r="C2996" t="s">
        <v>2862</v>
      </c>
      <c r="E2996" t="s">
        <v>2985</v>
      </c>
      <c r="F2996" t="s">
        <v>2799</v>
      </c>
      <c r="G2996" t="s">
        <v>24354</v>
      </c>
    </row>
    <row r="2997" spans="1:7" x14ac:dyDescent="0.2">
      <c r="A2997">
        <v>1073832419</v>
      </c>
      <c r="B2997" t="s">
        <v>2741</v>
      </c>
      <c r="C2997" t="s">
        <v>2672</v>
      </c>
      <c r="E2997" t="s">
        <v>2986</v>
      </c>
      <c r="F2997" t="s">
        <v>969</v>
      </c>
      <c r="G2997" t="s">
        <v>24355</v>
      </c>
    </row>
    <row r="2998" spans="1:7" x14ac:dyDescent="0.2">
      <c r="A2998">
        <v>1073832422</v>
      </c>
      <c r="B2998" t="s">
        <v>994</v>
      </c>
      <c r="C2998" t="s">
        <v>181</v>
      </c>
      <c r="D2998" t="s">
        <v>996</v>
      </c>
      <c r="E2998" t="s">
        <v>2986</v>
      </c>
      <c r="F2998" t="s">
        <v>969</v>
      </c>
      <c r="G2998" t="s">
        <v>24356</v>
      </c>
    </row>
    <row r="2999" spans="1:7" x14ac:dyDescent="0.2">
      <c r="A2999">
        <v>1073832423</v>
      </c>
      <c r="B2999" t="s">
        <v>2728</v>
      </c>
      <c r="C2999" t="s">
        <v>2658</v>
      </c>
      <c r="D2999" t="s">
        <v>2729</v>
      </c>
      <c r="E2999" t="s">
        <v>2986</v>
      </c>
      <c r="F2999" t="s">
        <v>969</v>
      </c>
      <c r="G2999" t="s">
        <v>24357</v>
      </c>
    </row>
    <row r="3000" spans="1:7" x14ac:dyDescent="0.2">
      <c r="A3000">
        <v>1073832424</v>
      </c>
      <c r="B3000" t="s">
        <v>180</v>
      </c>
      <c r="C3000" t="s">
        <v>181</v>
      </c>
      <c r="D3000" t="s">
        <v>182</v>
      </c>
      <c r="E3000" t="s">
        <v>2986</v>
      </c>
      <c r="F3000" t="s">
        <v>969</v>
      </c>
      <c r="G3000" t="s">
        <v>24358</v>
      </c>
    </row>
    <row r="3001" spans="1:7" x14ac:dyDescent="0.2">
      <c r="A3001">
        <v>1073832425</v>
      </c>
      <c r="B3001" t="s">
        <v>1548</v>
      </c>
      <c r="C3001" t="s">
        <v>2658</v>
      </c>
      <c r="D3001" t="s">
        <v>391</v>
      </c>
      <c r="E3001" t="s">
        <v>2986</v>
      </c>
      <c r="F3001" t="s">
        <v>969</v>
      </c>
      <c r="G3001" t="s">
        <v>24359</v>
      </c>
    </row>
    <row r="3002" spans="1:7" x14ac:dyDescent="0.2">
      <c r="A3002">
        <v>1073832426</v>
      </c>
      <c r="B3002" t="s">
        <v>1209</v>
      </c>
      <c r="C3002" t="s">
        <v>181</v>
      </c>
      <c r="D3002" t="s">
        <v>1210</v>
      </c>
      <c r="E3002" t="s">
        <v>2986</v>
      </c>
      <c r="F3002" t="s">
        <v>969</v>
      </c>
      <c r="G3002" t="s">
        <v>24360</v>
      </c>
    </row>
    <row r="3003" spans="1:7" x14ac:dyDescent="0.2">
      <c r="A3003">
        <v>1073832428</v>
      </c>
      <c r="B3003" t="s">
        <v>2744</v>
      </c>
      <c r="C3003" t="s">
        <v>2672</v>
      </c>
      <c r="D3003" t="s">
        <v>685</v>
      </c>
      <c r="E3003" t="s">
        <v>2986</v>
      </c>
      <c r="F3003" t="s">
        <v>969</v>
      </c>
      <c r="G3003" t="s">
        <v>24361</v>
      </c>
    </row>
    <row r="3004" spans="1:7" x14ac:dyDescent="0.2">
      <c r="A3004">
        <v>1073832997</v>
      </c>
      <c r="B3004" t="s">
        <v>1021</v>
      </c>
      <c r="C3004" t="s">
        <v>2987</v>
      </c>
      <c r="D3004" t="s">
        <v>132</v>
      </c>
      <c r="E3004" t="s">
        <v>1021</v>
      </c>
      <c r="F3004" t="s">
        <v>393</v>
      </c>
      <c r="G3004" t="s">
        <v>24362</v>
      </c>
    </row>
    <row r="3005" spans="1:7" x14ac:dyDescent="0.2">
      <c r="A3005">
        <v>1073832998</v>
      </c>
      <c r="B3005" t="s">
        <v>906</v>
      </c>
      <c r="C3005" t="s">
        <v>2987</v>
      </c>
      <c r="D3005" t="s">
        <v>132</v>
      </c>
      <c r="E3005" t="s">
        <v>1021</v>
      </c>
      <c r="F3005" t="s">
        <v>393</v>
      </c>
      <c r="G3005" t="s">
        <v>24363</v>
      </c>
    </row>
    <row r="3006" spans="1:7" x14ac:dyDescent="0.2">
      <c r="A3006">
        <v>1073832999</v>
      </c>
      <c r="B3006" t="s">
        <v>905</v>
      </c>
      <c r="C3006" t="s">
        <v>2987</v>
      </c>
      <c r="D3006" t="s">
        <v>132</v>
      </c>
      <c r="E3006" t="s">
        <v>1021</v>
      </c>
      <c r="F3006" t="s">
        <v>393</v>
      </c>
      <c r="G3006" t="s">
        <v>24364</v>
      </c>
    </row>
    <row r="3007" spans="1:7" x14ac:dyDescent="0.2">
      <c r="A3007">
        <v>1073833000</v>
      </c>
      <c r="B3007" t="s">
        <v>176</v>
      </c>
      <c r="C3007" t="s">
        <v>2987</v>
      </c>
      <c r="D3007" t="s">
        <v>132</v>
      </c>
      <c r="E3007" t="s">
        <v>1021</v>
      </c>
      <c r="F3007" t="s">
        <v>393</v>
      </c>
      <c r="G3007" t="s">
        <v>24365</v>
      </c>
    </row>
    <row r="3008" spans="1:7" x14ac:dyDescent="0.2">
      <c r="A3008">
        <v>1073833001</v>
      </c>
      <c r="B3008" t="s">
        <v>169</v>
      </c>
      <c r="C3008" t="s">
        <v>2987</v>
      </c>
      <c r="D3008" t="s">
        <v>132</v>
      </c>
      <c r="E3008" t="s">
        <v>1021</v>
      </c>
      <c r="F3008" t="s">
        <v>393</v>
      </c>
      <c r="G3008" t="s">
        <v>24366</v>
      </c>
    </row>
    <row r="3009" spans="1:7" x14ac:dyDescent="0.2">
      <c r="A3009">
        <v>1073833002</v>
      </c>
      <c r="B3009" t="s">
        <v>902</v>
      </c>
      <c r="C3009" t="s">
        <v>2987</v>
      </c>
      <c r="D3009" t="s">
        <v>132</v>
      </c>
      <c r="E3009" t="s">
        <v>1021</v>
      </c>
      <c r="F3009" t="s">
        <v>393</v>
      </c>
      <c r="G3009" t="s">
        <v>24367</v>
      </c>
    </row>
    <row r="3010" spans="1:7" x14ac:dyDescent="0.2">
      <c r="A3010">
        <v>1073833003</v>
      </c>
      <c r="B3010" t="s">
        <v>144</v>
      </c>
      <c r="C3010" t="s">
        <v>2987</v>
      </c>
      <c r="D3010" t="s">
        <v>132</v>
      </c>
      <c r="E3010" t="s">
        <v>1021</v>
      </c>
      <c r="F3010" t="s">
        <v>393</v>
      </c>
      <c r="G3010" t="s">
        <v>24368</v>
      </c>
    </row>
    <row r="3011" spans="1:7" x14ac:dyDescent="0.2">
      <c r="A3011">
        <v>1073833004</v>
      </c>
      <c r="B3011" t="s">
        <v>357</v>
      </c>
      <c r="C3011" t="s">
        <v>2987</v>
      </c>
      <c r="D3011" t="s">
        <v>132</v>
      </c>
      <c r="E3011" t="s">
        <v>1021</v>
      </c>
      <c r="F3011" t="s">
        <v>393</v>
      </c>
      <c r="G3011" t="s">
        <v>24369</v>
      </c>
    </row>
    <row r="3012" spans="1:7" x14ac:dyDescent="0.2">
      <c r="A3012">
        <v>1073833007</v>
      </c>
      <c r="B3012" t="s">
        <v>913</v>
      </c>
      <c r="C3012" t="s">
        <v>2987</v>
      </c>
      <c r="D3012" t="s">
        <v>132</v>
      </c>
      <c r="E3012" t="s">
        <v>1021</v>
      </c>
      <c r="F3012" t="s">
        <v>393</v>
      </c>
      <c r="G3012" t="s">
        <v>24370</v>
      </c>
    </row>
    <row r="3013" spans="1:7" x14ac:dyDescent="0.2">
      <c r="A3013">
        <v>1073833049</v>
      </c>
      <c r="B3013" t="s">
        <v>2085</v>
      </c>
      <c r="C3013" t="s">
        <v>472</v>
      </c>
      <c r="D3013" t="s">
        <v>132</v>
      </c>
      <c r="E3013" t="s">
        <v>750</v>
      </c>
      <c r="F3013" t="s">
        <v>393</v>
      </c>
      <c r="G3013" t="s">
        <v>24371</v>
      </c>
    </row>
    <row r="3014" spans="1:7" x14ac:dyDescent="0.2">
      <c r="A3014">
        <v>1073833053</v>
      </c>
      <c r="B3014" t="s">
        <v>392</v>
      </c>
      <c r="C3014" t="s">
        <v>472</v>
      </c>
      <c r="D3014" t="s">
        <v>132</v>
      </c>
      <c r="E3014" t="s">
        <v>750</v>
      </c>
      <c r="F3014" t="s">
        <v>393</v>
      </c>
      <c r="G3014" t="s">
        <v>24372</v>
      </c>
    </row>
    <row r="3015" spans="1:7" x14ac:dyDescent="0.2">
      <c r="A3015">
        <v>1073833075</v>
      </c>
      <c r="B3015" t="s">
        <v>966</v>
      </c>
      <c r="C3015" t="s">
        <v>2862</v>
      </c>
      <c r="D3015" t="s">
        <v>967</v>
      </c>
      <c r="E3015" t="s">
        <v>2988</v>
      </c>
      <c r="F3015" t="s">
        <v>969</v>
      </c>
      <c r="G3015" t="s">
        <v>24373</v>
      </c>
    </row>
    <row r="3016" spans="1:7" x14ac:dyDescent="0.2">
      <c r="A3016">
        <v>1073833075</v>
      </c>
      <c r="B3016" t="s">
        <v>966</v>
      </c>
      <c r="C3016" t="s">
        <v>2862</v>
      </c>
      <c r="D3016" t="s">
        <v>967</v>
      </c>
      <c r="E3016" t="s">
        <v>2988</v>
      </c>
      <c r="F3016" t="s">
        <v>2799</v>
      </c>
      <c r="G3016" t="s">
        <v>24373</v>
      </c>
    </row>
    <row r="3017" spans="1:7" x14ac:dyDescent="0.2">
      <c r="A3017">
        <v>1073833086</v>
      </c>
      <c r="B3017" t="s">
        <v>672</v>
      </c>
      <c r="C3017" t="s">
        <v>2989</v>
      </c>
      <c r="D3017" t="s">
        <v>147</v>
      </c>
      <c r="E3017" t="s">
        <v>2990</v>
      </c>
      <c r="F3017" t="s">
        <v>9</v>
      </c>
      <c r="G3017" t="s">
        <v>24374</v>
      </c>
    </row>
    <row r="3018" spans="1:7" x14ac:dyDescent="0.2">
      <c r="A3018">
        <v>1073833088</v>
      </c>
      <c r="B3018" t="s">
        <v>590</v>
      </c>
      <c r="C3018" t="s">
        <v>2989</v>
      </c>
      <c r="D3018" t="s">
        <v>147</v>
      </c>
      <c r="E3018" t="s">
        <v>2990</v>
      </c>
      <c r="F3018" t="s">
        <v>9</v>
      </c>
      <c r="G3018" t="s">
        <v>24375</v>
      </c>
    </row>
    <row r="3019" spans="1:7" x14ac:dyDescent="0.2">
      <c r="A3019">
        <v>1073833089</v>
      </c>
      <c r="B3019" t="s">
        <v>1278</v>
      </c>
      <c r="C3019" t="s">
        <v>2989</v>
      </c>
      <c r="D3019" t="s">
        <v>147</v>
      </c>
      <c r="E3019" t="s">
        <v>2990</v>
      </c>
      <c r="F3019" t="s">
        <v>9</v>
      </c>
      <c r="G3019" t="s">
        <v>24376</v>
      </c>
    </row>
    <row r="3020" spans="1:7" x14ac:dyDescent="0.2">
      <c r="A3020">
        <v>1073833090</v>
      </c>
      <c r="B3020" t="s">
        <v>2991</v>
      </c>
      <c r="C3020" t="s">
        <v>2989</v>
      </c>
      <c r="D3020" t="s">
        <v>147</v>
      </c>
      <c r="E3020" t="s">
        <v>2990</v>
      </c>
      <c r="F3020" t="s">
        <v>9</v>
      </c>
      <c r="G3020" t="s">
        <v>24377</v>
      </c>
    </row>
    <row r="3021" spans="1:7" x14ac:dyDescent="0.2">
      <c r="A3021">
        <v>1073833091</v>
      </c>
      <c r="B3021" t="s">
        <v>2992</v>
      </c>
      <c r="C3021" t="s">
        <v>2989</v>
      </c>
      <c r="D3021" t="s">
        <v>147</v>
      </c>
      <c r="E3021" t="s">
        <v>2990</v>
      </c>
      <c r="F3021" t="s">
        <v>9</v>
      </c>
      <c r="G3021" t="s">
        <v>24378</v>
      </c>
    </row>
    <row r="3022" spans="1:7" x14ac:dyDescent="0.2">
      <c r="A3022">
        <v>1073833092</v>
      </c>
      <c r="B3022" t="s">
        <v>2993</v>
      </c>
      <c r="C3022" t="s">
        <v>2989</v>
      </c>
      <c r="D3022" t="s">
        <v>147</v>
      </c>
      <c r="E3022" t="s">
        <v>2990</v>
      </c>
      <c r="F3022" t="s">
        <v>9</v>
      </c>
      <c r="G3022" t="s">
        <v>24379</v>
      </c>
    </row>
    <row r="3023" spans="1:7" x14ac:dyDescent="0.2">
      <c r="A3023">
        <v>1073833093</v>
      </c>
      <c r="B3023" t="s">
        <v>1566</v>
      </c>
      <c r="C3023" t="s">
        <v>2989</v>
      </c>
      <c r="D3023" t="s">
        <v>147</v>
      </c>
      <c r="E3023" t="s">
        <v>2990</v>
      </c>
      <c r="F3023" t="s">
        <v>9</v>
      </c>
      <c r="G3023" t="s">
        <v>24380</v>
      </c>
    </row>
    <row r="3024" spans="1:7" x14ac:dyDescent="0.2">
      <c r="A3024">
        <v>1073833094</v>
      </c>
      <c r="B3024" t="s">
        <v>729</v>
      </c>
      <c r="C3024" t="s">
        <v>2989</v>
      </c>
      <c r="D3024" t="s">
        <v>147</v>
      </c>
      <c r="E3024" t="s">
        <v>2990</v>
      </c>
      <c r="F3024" t="s">
        <v>9</v>
      </c>
      <c r="G3024" t="s">
        <v>24381</v>
      </c>
    </row>
    <row r="3025" spans="1:7" x14ac:dyDescent="0.2">
      <c r="A3025">
        <v>1073833095</v>
      </c>
      <c r="B3025" t="s">
        <v>2608</v>
      </c>
      <c r="C3025" t="s">
        <v>472</v>
      </c>
      <c r="D3025" t="s">
        <v>486</v>
      </c>
      <c r="E3025" t="s">
        <v>2608</v>
      </c>
      <c r="F3025" t="s">
        <v>9</v>
      </c>
      <c r="G3025" t="s">
        <v>24382</v>
      </c>
    </row>
    <row r="3026" spans="1:7" x14ac:dyDescent="0.2">
      <c r="A3026">
        <v>1073833096</v>
      </c>
      <c r="B3026" t="s">
        <v>1462</v>
      </c>
      <c r="C3026" t="s">
        <v>472</v>
      </c>
      <c r="D3026" t="s">
        <v>535</v>
      </c>
      <c r="E3026" t="s">
        <v>2608</v>
      </c>
      <c r="F3026" t="s">
        <v>9</v>
      </c>
      <c r="G3026" t="s">
        <v>24383</v>
      </c>
    </row>
    <row r="3027" spans="1:7" x14ac:dyDescent="0.2">
      <c r="A3027">
        <v>1073833097</v>
      </c>
      <c r="B3027" t="s">
        <v>1145</v>
      </c>
      <c r="C3027" t="s">
        <v>472</v>
      </c>
      <c r="D3027" t="s">
        <v>214</v>
      </c>
      <c r="E3027" t="s">
        <v>2608</v>
      </c>
      <c r="F3027" t="s">
        <v>9</v>
      </c>
      <c r="G3027" t="s">
        <v>24384</v>
      </c>
    </row>
    <row r="3028" spans="1:7" x14ac:dyDescent="0.2">
      <c r="A3028">
        <v>1073833098</v>
      </c>
      <c r="B3028" t="s">
        <v>2372</v>
      </c>
      <c r="C3028" t="s">
        <v>472</v>
      </c>
      <c r="D3028" t="s">
        <v>126</v>
      </c>
      <c r="E3028" t="s">
        <v>2608</v>
      </c>
      <c r="F3028" t="s">
        <v>9</v>
      </c>
      <c r="G3028" t="s">
        <v>24385</v>
      </c>
    </row>
    <row r="3029" spans="1:7" x14ac:dyDescent="0.2">
      <c r="A3029">
        <v>1073833099</v>
      </c>
      <c r="B3029" t="s">
        <v>2994</v>
      </c>
      <c r="C3029" t="s">
        <v>472</v>
      </c>
      <c r="D3029" t="s">
        <v>132</v>
      </c>
      <c r="E3029" t="s">
        <v>2608</v>
      </c>
      <c r="F3029" t="s">
        <v>393</v>
      </c>
      <c r="G3029" t="s">
        <v>24386</v>
      </c>
    </row>
    <row r="3030" spans="1:7" x14ac:dyDescent="0.2">
      <c r="A3030">
        <v>1073833100</v>
      </c>
      <c r="B3030" t="s">
        <v>2995</v>
      </c>
      <c r="C3030" t="s">
        <v>472</v>
      </c>
      <c r="D3030" t="s">
        <v>129</v>
      </c>
      <c r="E3030" t="s">
        <v>2608</v>
      </c>
      <c r="F3030" t="s">
        <v>9</v>
      </c>
      <c r="G3030" t="s">
        <v>24387</v>
      </c>
    </row>
    <row r="3031" spans="1:7" x14ac:dyDescent="0.2">
      <c r="A3031">
        <v>1073833102</v>
      </c>
      <c r="B3031" t="s">
        <v>2996</v>
      </c>
      <c r="C3031" t="s">
        <v>472</v>
      </c>
      <c r="D3031" t="s">
        <v>480</v>
      </c>
      <c r="E3031" t="s">
        <v>2608</v>
      </c>
      <c r="F3031" t="s">
        <v>9</v>
      </c>
      <c r="G3031" t="s">
        <v>24388</v>
      </c>
    </row>
    <row r="3032" spans="1:7" x14ac:dyDescent="0.2">
      <c r="A3032">
        <v>1073833104</v>
      </c>
      <c r="B3032" t="s">
        <v>1626</v>
      </c>
      <c r="C3032" t="s">
        <v>472</v>
      </c>
      <c r="D3032" t="s">
        <v>132</v>
      </c>
      <c r="E3032" t="s">
        <v>2608</v>
      </c>
      <c r="F3032" t="s">
        <v>393</v>
      </c>
      <c r="G3032" t="s">
        <v>24389</v>
      </c>
    </row>
    <row r="3033" spans="1:7" x14ac:dyDescent="0.2">
      <c r="A3033">
        <v>1073833105</v>
      </c>
      <c r="B3033" t="s">
        <v>2220</v>
      </c>
      <c r="C3033" t="s">
        <v>606</v>
      </c>
      <c r="D3033" t="s">
        <v>490</v>
      </c>
      <c r="E3033" t="s">
        <v>2997</v>
      </c>
      <c r="F3033" t="s">
        <v>9</v>
      </c>
      <c r="G3033" t="s">
        <v>24390</v>
      </c>
    </row>
    <row r="3034" spans="1:7" x14ac:dyDescent="0.2">
      <c r="A3034">
        <v>1073833106</v>
      </c>
      <c r="B3034" t="s">
        <v>1332</v>
      </c>
      <c r="C3034" t="s">
        <v>2998</v>
      </c>
      <c r="D3034" t="s">
        <v>2950</v>
      </c>
      <c r="E3034" t="s">
        <v>2997</v>
      </c>
      <c r="F3034" t="s">
        <v>9</v>
      </c>
      <c r="G3034" t="s">
        <v>24391</v>
      </c>
    </row>
    <row r="3035" spans="1:7" x14ac:dyDescent="0.2">
      <c r="A3035">
        <v>1073833107</v>
      </c>
      <c r="B3035" t="s">
        <v>2999</v>
      </c>
      <c r="C3035" t="s">
        <v>3000</v>
      </c>
      <c r="E3035" t="s">
        <v>2997</v>
      </c>
      <c r="F3035" t="s">
        <v>9</v>
      </c>
      <c r="G3035" t="s">
        <v>24392</v>
      </c>
    </row>
    <row r="3036" spans="1:7" x14ac:dyDescent="0.2">
      <c r="A3036">
        <v>1073833108</v>
      </c>
      <c r="B3036" t="s">
        <v>3001</v>
      </c>
      <c r="C3036" t="s">
        <v>3002</v>
      </c>
      <c r="E3036" t="s">
        <v>2997</v>
      </c>
      <c r="F3036" t="s">
        <v>9</v>
      </c>
      <c r="G3036" t="s">
        <v>24393</v>
      </c>
    </row>
    <row r="3037" spans="1:7" x14ac:dyDescent="0.2">
      <c r="A3037">
        <v>1073833109</v>
      </c>
      <c r="B3037" t="s">
        <v>3003</v>
      </c>
      <c r="C3037" t="s">
        <v>2054</v>
      </c>
      <c r="E3037" t="s">
        <v>2997</v>
      </c>
      <c r="F3037" t="s">
        <v>9</v>
      </c>
      <c r="G3037" t="s">
        <v>24394</v>
      </c>
    </row>
    <row r="3038" spans="1:7" x14ac:dyDescent="0.2">
      <c r="A3038">
        <v>1073833110</v>
      </c>
      <c r="B3038" t="s">
        <v>3004</v>
      </c>
      <c r="C3038" t="s">
        <v>3005</v>
      </c>
      <c r="D3038" t="s">
        <v>3006</v>
      </c>
      <c r="E3038" t="s">
        <v>2997</v>
      </c>
      <c r="F3038" t="s">
        <v>9</v>
      </c>
      <c r="G3038" t="s">
        <v>24395</v>
      </c>
    </row>
    <row r="3039" spans="1:7" x14ac:dyDescent="0.2">
      <c r="A3039">
        <v>1073833111</v>
      </c>
      <c r="B3039" t="s">
        <v>3007</v>
      </c>
      <c r="C3039" t="s">
        <v>606</v>
      </c>
      <c r="D3039" t="s">
        <v>3006</v>
      </c>
      <c r="E3039" t="s">
        <v>2997</v>
      </c>
      <c r="F3039" t="s">
        <v>9</v>
      </c>
      <c r="G3039" t="s">
        <v>24396</v>
      </c>
    </row>
    <row r="3040" spans="1:7" x14ac:dyDescent="0.2">
      <c r="A3040">
        <v>1073833113</v>
      </c>
      <c r="B3040" t="s">
        <v>3008</v>
      </c>
      <c r="C3040" t="s">
        <v>2054</v>
      </c>
      <c r="D3040" t="s">
        <v>2950</v>
      </c>
      <c r="E3040" t="s">
        <v>2997</v>
      </c>
      <c r="F3040" t="s">
        <v>9</v>
      </c>
      <c r="G3040" t="s">
        <v>24397</v>
      </c>
    </row>
    <row r="3041" spans="1:7" x14ac:dyDescent="0.2">
      <c r="A3041">
        <v>1073833116</v>
      </c>
      <c r="B3041" t="s">
        <v>3009</v>
      </c>
      <c r="C3041" t="s">
        <v>2054</v>
      </c>
      <c r="E3041" t="s">
        <v>3010</v>
      </c>
      <c r="F3041" t="s">
        <v>9</v>
      </c>
      <c r="G3041" t="s">
        <v>24398</v>
      </c>
    </row>
    <row r="3042" spans="1:7" x14ac:dyDescent="0.2">
      <c r="A3042">
        <v>1073833117</v>
      </c>
      <c r="B3042" t="s">
        <v>3011</v>
      </c>
      <c r="C3042" t="s">
        <v>1734</v>
      </c>
      <c r="E3042" t="s">
        <v>3010</v>
      </c>
      <c r="F3042" t="s">
        <v>9</v>
      </c>
      <c r="G3042" t="s">
        <v>24399</v>
      </c>
    </row>
    <row r="3043" spans="1:7" x14ac:dyDescent="0.2">
      <c r="A3043">
        <v>1073833119</v>
      </c>
      <c r="B3043" t="s">
        <v>245</v>
      </c>
      <c r="C3043" t="s">
        <v>3002</v>
      </c>
      <c r="E3043" t="s">
        <v>3010</v>
      </c>
      <c r="F3043" t="s">
        <v>9</v>
      </c>
      <c r="G3043" t="s">
        <v>24400</v>
      </c>
    </row>
    <row r="3044" spans="1:7" x14ac:dyDescent="0.2">
      <c r="A3044">
        <v>1073833120</v>
      </c>
      <c r="B3044" t="s">
        <v>3012</v>
      </c>
      <c r="C3044" t="s">
        <v>2084</v>
      </c>
      <c r="D3044" t="s">
        <v>2950</v>
      </c>
      <c r="E3044" t="s">
        <v>3010</v>
      </c>
      <c r="F3044" t="s">
        <v>9</v>
      </c>
      <c r="G3044" t="s">
        <v>24401</v>
      </c>
    </row>
    <row r="3045" spans="1:7" x14ac:dyDescent="0.2">
      <c r="A3045">
        <v>1073833121</v>
      </c>
      <c r="B3045" t="s">
        <v>3013</v>
      </c>
      <c r="C3045" t="s">
        <v>3014</v>
      </c>
      <c r="E3045" t="s">
        <v>3010</v>
      </c>
      <c r="F3045" t="s">
        <v>9</v>
      </c>
      <c r="G3045" t="s">
        <v>24402</v>
      </c>
    </row>
    <row r="3046" spans="1:7" x14ac:dyDescent="0.2">
      <c r="A3046">
        <v>1073833122</v>
      </c>
      <c r="B3046" t="s">
        <v>3015</v>
      </c>
      <c r="C3046" t="s">
        <v>2024</v>
      </c>
      <c r="E3046" t="s">
        <v>3010</v>
      </c>
      <c r="F3046" t="s">
        <v>9</v>
      </c>
      <c r="G3046" t="s">
        <v>24403</v>
      </c>
    </row>
    <row r="3047" spans="1:7" x14ac:dyDescent="0.2">
      <c r="A3047">
        <v>1073833128</v>
      </c>
      <c r="B3047" t="s">
        <v>677</v>
      </c>
      <c r="C3047" t="s">
        <v>3016</v>
      </c>
      <c r="D3047" t="s">
        <v>678</v>
      </c>
      <c r="E3047" t="s">
        <v>3017</v>
      </c>
      <c r="F3047" t="s">
        <v>9</v>
      </c>
      <c r="G3047" t="s">
        <v>24404</v>
      </c>
    </row>
    <row r="3048" spans="1:7" x14ac:dyDescent="0.2">
      <c r="A3048">
        <v>1073833131</v>
      </c>
      <c r="B3048" t="s">
        <v>1942</v>
      </c>
      <c r="C3048" t="s">
        <v>3016</v>
      </c>
      <c r="D3048" t="s">
        <v>678</v>
      </c>
      <c r="E3048" t="s">
        <v>3017</v>
      </c>
      <c r="F3048" t="s">
        <v>9</v>
      </c>
      <c r="G3048" t="s">
        <v>24405</v>
      </c>
    </row>
    <row r="3049" spans="1:7" x14ac:dyDescent="0.2">
      <c r="A3049">
        <v>1073833136</v>
      </c>
      <c r="B3049" t="s">
        <v>970</v>
      </c>
      <c r="C3049" t="s">
        <v>2862</v>
      </c>
      <c r="D3049" t="s">
        <v>248</v>
      </c>
      <c r="E3049" t="s">
        <v>3018</v>
      </c>
      <c r="F3049" t="s">
        <v>9</v>
      </c>
      <c r="G3049" t="s">
        <v>24406</v>
      </c>
    </row>
    <row r="3050" spans="1:7" x14ac:dyDescent="0.2">
      <c r="A3050">
        <v>1073833136</v>
      </c>
      <c r="B3050" t="s">
        <v>970</v>
      </c>
      <c r="C3050" t="s">
        <v>2862</v>
      </c>
      <c r="D3050" t="s">
        <v>248</v>
      </c>
      <c r="E3050" t="s">
        <v>3018</v>
      </c>
      <c r="F3050" t="s">
        <v>2799</v>
      </c>
      <c r="G3050" t="s">
        <v>24406</v>
      </c>
    </row>
    <row r="3051" spans="1:7" x14ac:dyDescent="0.2">
      <c r="A3051">
        <v>1073833144</v>
      </c>
      <c r="B3051" t="s">
        <v>2805</v>
      </c>
      <c r="C3051" t="s">
        <v>1501</v>
      </c>
      <c r="D3051" t="s">
        <v>2806</v>
      </c>
      <c r="E3051" t="s">
        <v>3019</v>
      </c>
      <c r="F3051" t="s">
        <v>9</v>
      </c>
      <c r="G3051" t="s">
        <v>24407</v>
      </c>
    </row>
    <row r="3052" spans="1:7" x14ac:dyDescent="0.2">
      <c r="A3052">
        <v>1073833145</v>
      </c>
      <c r="B3052" t="s">
        <v>217</v>
      </c>
      <c r="C3052" t="s">
        <v>709</v>
      </c>
      <c r="D3052" t="s">
        <v>218</v>
      </c>
      <c r="E3052" t="s">
        <v>3019</v>
      </c>
      <c r="F3052" t="s">
        <v>9</v>
      </c>
      <c r="G3052" t="s">
        <v>24408</v>
      </c>
    </row>
    <row r="3053" spans="1:7" x14ac:dyDescent="0.2">
      <c r="A3053">
        <v>1073833147</v>
      </c>
      <c r="B3053" t="s">
        <v>3020</v>
      </c>
      <c r="C3053" t="s">
        <v>3021</v>
      </c>
      <c r="D3053" t="s">
        <v>937</v>
      </c>
      <c r="E3053" t="s">
        <v>3019</v>
      </c>
      <c r="F3053" t="s">
        <v>9</v>
      </c>
      <c r="G3053" t="s">
        <v>24409</v>
      </c>
    </row>
    <row r="3054" spans="1:7" x14ac:dyDescent="0.2">
      <c r="A3054">
        <v>1073833148</v>
      </c>
      <c r="B3054" t="s">
        <v>3022</v>
      </c>
      <c r="C3054" t="s">
        <v>1509</v>
      </c>
      <c r="D3054" t="s">
        <v>1871</v>
      </c>
      <c r="E3054" t="s">
        <v>3019</v>
      </c>
      <c r="F3054" t="s">
        <v>9</v>
      </c>
      <c r="G3054" t="s">
        <v>24410</v>
      </c>
    </row>
    <row r="3055" spans="1:7" x14ac:dyDescent="0.2">
      <c r="A3055">
        <v>1073833149</v>
      </c>
      <c r="B3055" t="s">
        <v>324</v>
      </c>
      <c r="C3055" t="s">
        <v>193</v>
      </c>
      <c r="D3055" t="s">
        <v>328</v>
      </c>
      <c r="E3055" t="s">
        <v>3019</v>
      </c>
      <c r="F3055" t="s">
        <v>9</v>
      </c>
      <c r="G3055" t="s">
        <v>24411</v>
      </c>
    </row>
    <row r="3056" spans="1:7" x14ac:dyDescent="0.2">
      <c r="A3056">
        <v>1073833152</v>
      </c>
      <c r="B3056" t="s">
        <v>659</v>
      </c>
      <c r="C3056" t="s">
        <v>842</v>
      </c>
      <c r="D3056" t="s">
        <v>661</v>
      </c>
      <c r="E3056" t="s">
        <v>3019</v>
      </c>
      <c r="F3056" t="s">
        <v>9</v>
      </c>
      <c r="G3056" t="s">
        <v>24412</v>
      </c>
    </row>
    <row r="3057" spans="1:7" x14ac:dyDescent="0.2">
      <c r="A3057">
        <v>1073833154</v>
      </c>
      <c r="B3057" t="s">
        <v>140</v>
      </c>
      <c r="C3057" t="s">
        <v>845</v>
      </c>
      <c r="D3057" t="s">
        <v>3023</v>
      </c>
      <c r="E3057" t="s">
        <v>3024</v>
      </c>
      <c r="F3057" t="s">
        <v>9</v>
      </c>
      <c r="G3057" t="s">
        <v>24413</v>
      </c>
    </row>
    <row r="3058" spans="1:7" x14ac:dyDescent="0.2">
      <c r="A3058">
        <v>1073833155</v>
      </c>
      <c r="B3058" t="s">
        <v>215</v>
      </c>
      <c r="C3058" t="s">
        <v>193</v>
      </c>
      <c r="D3058" t="s">
        <v>216</v>
      </c>
      <c r="E3058" t="s">
        <v>3024</v>
      </c>
      <c r="F3058" t="s">
        <v>9</v>
      </c>
      <c r="G3058" t="s">
        <v>24414</v>
      </c>
    </row>
    <row r="3059" spans="1:7" x14ac:dyDescent="0.2">
      <c r="A3059">
        <v>1073833156</v>
      </c>
      <c r="B3059" t="s">
        <v>3025</v>
      </c>
      <c r="C3059" t="s">
        <v>3026</v>
      </c>
      <c r="E3059" t="s">
        <v>3024</v>
      </c>
      <c r="F3059" t="s">
        <v>9</v>
      </c>
      <c r="G3059" t="s">
        <v>24415</v>
      </c>
    </row>
    <row r="3060" spans="1:7" x14ac:dyDescent="0.2">
      <c r="A3060">
        <v>1073833157</v>
      </c>
      <c r="B3060" t="s">
        <v>3027</v>
      </c>
      <c r="C3060" t="s">
        <v>1501</v>
      </c>
      <c r="D3060" t="s">
        <v>218</v>
      </c>
      <c r="E3060" t="s">
        <v>3024</v>
      </c>
      <c r="F3060" t="s">
        <v>9</v>
      </c>
      <c r="G3060" t="s">
        <v>24416</v>
      </c>
    </row>
    <row r="3061" spans="1:7" x14ac:dyDescent="0.2">
      <c r="A3061">
        <v>1073833160</v>
      </c>
      <c r="B3061" t="s">
        <v>588</v>
      </c>
      <c r="C3061" t="s">
        <v>842</v>
      </c>
      <c r="D3061" t="s">
        <v>3028</v>
      </c>
      <c r="E3061" t="s">
        <v>3024</v>
      </c>
      <c r="F3061" t="s">
        <v>9</v>
      </c>
      <c r="G3061" t="s">
        <v>24417</v>
      </c>
    </row>
    <row r="3062" spans="1:7" x14ac:dyDescent="0.2">
      <c r="A3062">
        <v>1073833161</v>
      </c>
      <c r="B3062" t="s">
        <v>3029</v>
      </c>
      <c r="C3062" t="s">
        <v>2862</v>
      </c>
      <c r="D3062" t="s">
        <v>797</v>
      </c>
      <c r="E3062" t="s">
        <v>3024</v>
      </c>
      <c r="F3062" t="s">
        <v>73</v>
      </c>
      <c r="G3062" t="s">
        <v>24418</v>
      </c>
    </row>
    <row r="3063" spans="1:7" x14ac:dyDescent="0.2">
      <c r="A3063">
        <v>1073833161</v>
      </c>
      <c r="B3063" t="s">
        <v>3029</v>
      </c>
      <c r="C3063" t="s">
        <v>2862</v>
      </c>
      <c r="D3063" t="s">
        <v>797</v>
      </c>
      <c r="E3063" t="s">
        <v>3024</v>
      </c>
      <c r="F3063" t="s">
        <v>2799</v>
      </c>
      <c r="G3063" t="s">
        <v>24418</v>
      </c>
    </row>
    <row r="3064" spans="1:7" x14ac:dyDescent="0.2">
      <c r="A3064">
        <v>1073833162</v>
      </c>
      <c r="B3064" t="s">
        <v>3030</v>
      </c>
      <c r="C3064" t="s">
        <v>2625</v>
      </c>
      <c r="D3064" t="s">
        <v>241</v>
      </c>
      <c r="E3064" t="s">
        <v>3024</v>
      </c>
      <c r="F3064" t="s">
        <v>9</v>
      </c>
      <c r="G3064" t="s">
        <v>24419</v>
      </c>
    </row>
    <row r="3065" spans="1:7" x14ac:dyDescent="0.2">
      <c r="A3065">
        <v>1073833163</v>
      </c>
      <c r="B3065" t="s">
        <v>1864</v>
      </c>
      <c r="C3065" t="s">
        <v>2625</v>
      </c>
      <c r="D3065" t="s">
        <v>661</v>
      </c>
      <c r="E3065" t="s">
        <v>3024</v>
      </c>
      <c r="F3065" t="s">
        <v>9</v>
      </c>
      <c r="G3065" t="s">
        <v>24420</v>
      </c>
    </row>
    <row r="3066" spans="1:7" x14ac:dyDescent="0.2">
      <c r="A3066">
        <v>1073833164</v>
      </c>
      <c r="B3066" t="s">
        <v>534</v>
      </c>
      <c r="C3066" t="s">
        <v>297</v>
      </c>
      <c r="D3066" t="s">
        <v>535</v>
      </c>
      <c r="E3066" t="s">
        <v>3031</v>
      </c>
      <c r="F3066" t="s">
        <v>9</v>
      </c>
      <c r="G3066" t="s">
        <v>24421</v>
      </c>
    </row>
    <row r="3067" spans="1:7" x14ac:dyDescent="0.2">
      <c r="A3067">
        <v>1073833165</v>
      </c>
      <c r="B3067" t="s">
        <v>3032</v>
      </c>
      <c r="C3067" t="s">
        <v>1509</v>
      </c>
      <c r="D3067" t="s">
        <v>3033</v>
      </c>
      <c r="E3067" t="s">
        <v>3031</v>
      </c>
      <c r="F3067" t="s">
        <v>9</v>
      </c>
      <c r="G3067" t="s">
        <v>24422</v>
      </c>
    </row>
    <row r="3068" spans="1:7" x14ac:dyDescent="0.2">
      <c r="A3068">
        <v>1073833166</v>
      </c>
      <c r="B3068" t="s">
        <v>568</v>
      </c>
      <c r="C3068" t="s">
        <v>709</v>
      </c>
      <c r="D3068" t="s">
        <v>214</v>
      </c>
      <c r="E3068" t="s">
        <v>3031</v>
      </c>
      <c r="F3068" t="s">
        <v>9</v>
      </c>
      <c r="G3068" t="s">
        <v>24423</v>
      </c>
    </row>
    <row r="3069" spans="1:7" x14ac:dyDescent="0.2">
      <c r="A3069">
        <v>1073833167</v>
      </c>
      <c r="B3069" t="s">
        <v>3034</v>
      </c>
      <c r="C3069" t="s">
        <v>842</v>
      </c>
      <c r="D3069" t="s">
        <v>241</v>
      </c>
      <c r="E3069" t="s">
        <v>3031</v>
      </c>
      <c r="F3069" t="s">
        <v>9</v>
      </c>
      <c r="G3069" t="s">
        <v>24424</v>
      </c>
    </row>
    <row r="3070" spans="1:7" x14ac:dyDescent="0.2">
      <c r="A3070">
        <v>1073833168</v>
      </c>
      <c r="B3070" t="s">
        <v>3035</v>
      </c>
      <c r="C3070" t="s">
        <v>472</v>
      </c>
      <c r="D3070" t="s">
        <v>680</v>
      </c>
      <c r="E3070" t="s">
        <v>3031</v>
      </c>
      <c r="F3070" t="s">
        <v>9</v>
      </c>
      <c r="G3070" t="s">
        <v>24425</v>
      </c>
    </row>
    <row r="3071" spans="1:7" x14ac:dyDescent="0.2">
      <c r="A3071">
        <v>1073833169</v>
      </c>
      <c r="B3071" t="s">
        <v>192</v>
      </c>
      <c r="C3071" t="s">
        <v>193</v>
      </c>
      <c r="D3071" t="s">
        <v>194</v>
      </c>
      <c r="E3071" t="s">
        <v>3031</v>
      </c>
      <c r="F3071" t="s">
        <v>9</v>
      </c>
      <c r="G3071" t="s">
        <v>24426</v>
      </c>
    </row>
    <row r="3072" spans="1:7" x14ac:dyDescent="0.2">
      <c r="A3072">
        <v>1073833170</v>
      </c>
      <c r="B3072" t="s">
        <v>970</v>
      </c>
      <c r="C3072" t="s">
        <v>845</v>
      </c>
      <c r="D3072" t="s">
        <v>248</v>
      </c>
      <c r="E3072" t="s">
        <v>3031</v>
      </c>
      <c r="F3072" t="s">
        <v>9</v>
      </c>
      <c r="G3072" t="s">
        <v>24427</v>
      </c>
    </row>
    <row r="3073" spans="1:7" x14ac:dyDescent="0.2">
      <c r="A3073">
        <v>1073833171</v>
      </c>
      <c r="B3073" t="s">
        <v>3036</v>
      </c>
      <c r="C3073" t="s">
        <v>3037</v>
      </c>
      <c r="D3073" t="s">
        <v>3038</v>
      </c>
      <c r="E3073" t="s">
        <v>3031</v>
      </c>
      <c r="F3073" t="s">
        <v>9</v>
      </c>
      <c r="G3073" t="s">
        <v>24428</v>
      </c>
    </row>
    <row r="3074" spans="1:7" x14ac:dyDescent="0.2">
      <c r="A3074">
        <v>1073833172</v>
      </c>
      <c r="B3074" t="s">
        <v>3039</v>
      </c>
      <c r="C3074" t="s">
        <v>3040</v>
      </c>
      <c r="D3074" t="s">
        <v>241</v>
      </c>
      <c r="E3074" t="s">
        <v>3031</v>
      </c>
      <c r="F3074" t="s">
        <v>9</v>
      </c>
      <c r="G3074" t="s">
        <v>24429</v>
      </c>
    </row>
    <row r="3075" spans="1:7" x14ac:dyDescent="0.2">
      <c r="A3075">
        <v>1073833174</v>
      </c>
      <c r="B3075" t="s">
        <v>1145</v>
      </c>
      <c r="C3075" t="s">
        <v>3041</v>
      </c>
      <c r="D3075" t="s">
        <v>214</v>
      </c>
      <c r="E3075" t="s">
        <v>3042</v>
      </c>
      <c r="F3075" t="s">
        <v>9</v>
      </c>
      <c r="G3075" t="s">
        <v>24430</v>
      </c>
    </row>
    <row r="3076" spans="1:7" x14ac:dyDescent="0.2">
      <c r="A3076">
        <v>1073833176</v>
      </c>
      <c r="B3076" t="s">
        <v>2807</v>
      </c>
      <c r="C3076" t="s">
        <v>1501</v>
      </c>
      <c r="D3076" t="s">
        <v>1098</v>
      </c>
      <c r="E3076" t="s">
        <v>3042</v>
      </c>
      <c r="F3076" t="s">
        <v>9</v>
      </c>
      <c r="G3076" t="s">
        <v>24431</v>
      </c>
    </row>
    <row r="3077" spans="1:7" x14ac:dyDescent="0.2">
      <c r="A3077">
        <v>1073833177</v>
      </c>
      <c r="B3077" t="s">
        <v>3043</v>
      </c>
      <c r="C3077" t="s">
        <v>193</v>
      </c>
      <c r="E3077" t="s">
        <v>3042</v>
      </c>
      <c r="F3077" t="s">
        <v>9</v>
      </c>
      <c r="G3077" t="s">
        <v>24432</v>
      </c>
    </row>
    <row r="3078" spans="1:7" x14ac:dyDescent="0.2">
      <c r="A3078">
        <v>1073833178</v>
      </c>
      <c r="B3078" t="s">
        <v>3044</v>
      </c>
      <c r="C3078" t="s">
        <v>709</v>
      </c>
      <c r="D3078" t="s">
        <v>163</v>
      </c>
      <c r="E3078" t="s">
        <v>3042</v>
      </c>
      <c r="F3078" t="s">
        <v>9</v>
      </c>
      <c r="G3078" t="s">
        <v>24433</v>
      </c>
    </row>
    <row r="3079" spans="1:7" x14ac:dyDescent="0.2">
      <c r="A3079">
        <v>1073833179</v>
      </c>
      <c r="B3079" t="s">
        <v>199</v>
      </c>
      <c r="C3079" t="s">
        <v>1509</v>
      </c>
      <c r="D3079" t="s">
        <v>200</v>
      </c>
      <c r="E3079" t="s">
        <v>3042</v>
      </c>
      <c r="F3079" t="s">
        <v>9</v>
      </c>
      <c r="G3079" t="s">
        <v>24434</v>
      </c>
    </row>
    <row r="3080" spans="1:7" x14ac:dyDescent="0.2">
      <c r="A3080">
        <v>1073833180</v>
      </c>
      <c r="B3080" t="s">
        <v>3045</v>
      </c>
      <c r="C3080" t="s">
        <v>1034</v>
      </c>
      <c r="D3080" t="s">
        <v>1257</v>
      </c>
      <c r="E3080" t="s">
        <v>3042</v>
      </c>
      <c r="F3080" t="s">
        <v>9</v>
      </c>
      <c r="G3080" t="s">
        <v>24435</v>
      </c>
    </row>
    <row r="3081" spans="1:7" x14ac:dyDescent="0.2">
      <c r="A3081">
        <v>1073833181</v>
      </c>
      <c r="B3081" t="s">
        <v>255</v>
      </c>
      <c r="C3081" t="s">
        <v>3046</v>
      </c>
      <c r="D3081" t="s">
        <v>248</v>
      </c>
      <c r="E3081" t="s">
        <v>3042</v>
      </c>
      <c r="F3081" t="s">
        <v>9</v>
      </c>
      <c r="G3081" t="s">
        <v>24436</v>
      </c>
    </row>
    <row r="3082" spans="1:7" x14ac:dyDescent="0.2">
      <c r="A3082">
        <v>1073833182</v>
      </c>
      <c r="B3082" t="s">
        <v>3047</v>
      </c>
      <c r="C3082" t="s">
        <v>2989</v>
      </c>
      <c r="E3082" t="s">
        <v>3042</v>
      </c>
      <c r="F3082" t="s">
        <v>9</v>
      </c>
      <c r="G3082" t="s">
        <v>24437</v>
      </c>
    </row>
    <row r="3083" spans="1:7" x14ac:dyDescent="0.2">
      <c r="A3083">
        <v>1073833183</v>
      </c>
      <c r="B3083" t="s">
        <v>1112</v>
      </c>
      <c r="C3083" t="s">
        <v>3048</v>
      </c>
      <c r="D3083" t="s">
        <v>163</v>
      </c>
      <c r="E3083" t="s">
        <v>3049</v>
      </c>
      <c r="F3083" t="s">
        <v>9</v>
      </c>
      <c r="G3083" t="s">
        <v>24438</v>
      </c>
    </row>
    <row r="3084" spans="1:7" x14ac:dyDescent="0.2">
      <c r="A3084">
        <v>1073833184</v>
      </c>
      <c r="B3084" t="s">
        <v>2089</v>
      </c>
      <c r="C3084" t="s">
        <v>1033</v>
      </c>
      <c r="D3084" t="s">
        <v>147</v>
      </c>
      <c r="E3084" t="s">
        <v>3049</v>
      </c>
      <c r="F3084" t="s">
        <v>9</v>
      </c>
      <c r="G3084" t="s">
        <v>24439</v>
      </c>
    </row>
    <row r="3085" spans="1:7" x14ac:dyDescent="0.2">
      <c r="A3085">
        <v>1073833185</v>
      </c>
      <c r="B3085" t="s">
        <v>3050</v>
      </c>
      <c r="C3085" t="s">
        <v>2627</v>
      </c>
      <c r="D3085" t="s">
        <v>797</v>
      </c>
      <c r="E3085" t="s">
        <v>3049</v>
      </c>
      <c r="F3085" t="s">
        <v>9</v>
      </c>
      <c r="G3085" t="s">
        <v>24440</v>
      </c>
    </row>
    <row r="3086" spans="1:7" x14ac:dyDescent="0.2">
      <c r="A3086">
        <v>1073833187</v>
      </c>
      <c r="B3086" t="s">
        <v>259</v>
      </c>
      <c r="C3086" t="s">
        <v>845</v>
      </c>
      <c r="D3086" t="s">
        <v>260</v>
      </c>
      <c r="E3086" t="s">
        <v>3049</v>
      </c>
      <c r="F3086" t="s">
        <v>9</v>
      </c>
      <c r="G3086" t="s">
        <v>24441</v>
      </c>
    </row>
    <row r="3087" spans="1:7" x14ac:dyDescent="0.2">
      <c r="A3087">
        <v>1073833188</v>
      </c>
      <c r="B3087" t="s">
        <v>3051</v>
      </c>
      <c r="C3087" t="s">
        <v>3021</v>
      </c>
      <c r="D3087" t="s">
        <v>197</v>
      </c>
      <c r="E3087" t="s">
        <v>3049</v>
      </c>
      <c r="F3087" t="s">
        <v>9</v>
      </c>
      <c r="G3087" t="s">
        <v>24442</v>
      </c>
    </row>
    <row r="3088" spans="1:7" x14ac:dyDescent="0.2">
      <c r="A3088">
        <v>1073833189</v>
      </c>
      <c r="B3088" t="s">
        <v>210</v>
      </c>
      <c r="C3088" t="s">
        <v>3052</v>
      </c>
      <c r="D3088" t="s">
        <v>1303</v>
      </c>
      <c r="E3088" t="s">
        <v>3049</v>
      </c>
      <c r="F3088" t="s">
        <v>9</v>
      </c>
      <c r="G3088" t="s">
        <v>24443</v>
      </c>
    </row>
    <row r="3089" spans="1:7" x14ac:dyDescent="0.2">
      <c r="A3089">
        <v>1073833191</v>
      </c>
      <c r="B3089" t="s">
        <v>204</v>
      </c>
      <c r="C3089" t="s">
        <v>193</v>
      </c>
      <c r="D3089" t="s">
        <v>205</v>
      </c>
      <c r="E3089" t="s">
        <v>3049</v>
      </c>
      <c r="F3089" t="s">
        <v>9</v>
      </c>
      <c r="G3089" t="s">
        <v>24444</v>
      </c>
    </row>
    <row r="3090" spans="1:7" x14ac:dyDescent="0.2">
      <c r="A3090">
        <v>1073833192</v>
      </c>
      <c r="B3090" t="s">
        <v>3053</v>
      </c>
      <c r="C3090" t="s">
        <v>1033</v>
      </c>
      <c r="D3090" t="s">
        <v>797</v>
      </c>
      <c r="E3090" t="s">
        <v>3049</v>
      </c>
      <c r="F3090" t="s">
        <v>9</v>
      </c>
      <c r="G3090" t="s">
        <v>24445</v>
      </c>
    </row>
    <row r="3091" spans="1:7" x14ac:dyDescent="0.2">
      <c r="A3091">
        <v>1073833193</v>
      </c>
      <c r="B3091" t="s">
        <v>590</v>
      </c>
      <c r="C3091" t="s">
        <v>2054</v>
      </c>
      <c r="D3091" t="s">
        <v>147</v>
      </c>
      <c r="E3091" t="s">
        <v>590</v>
      </c>
      <c r="F3091" t="s">
        <v>9</v>
      </c>
      <c r="G3091" t="s">
        <v>24446</v>
      </c>
    </row>
    <row r="3092" spans="1:7" x14ac:dyDescent="0.2">
      <c r="A3092">
        <v>1073833194</v>
      </c>
      <c r="B3092" t="s">
        <v>2023</v>
      </c>
      <c r="C3092" t="s">
        <v>2054</v>
      </c>
      <c r="D3092" t="s">
        <v>241</v>
      </c>
      <c r="E3092" t="s">
        <v>590</v>
      </c>
      <c r="F3092" t="s">
        <v>9</v>
      </c>
      <c r="G3092" t="s">
        <v>24447</v>
      </c>
    </row>
    <row r="3093" spans="1:7" x14ac:dyDescent="0.2">
      <c r="A3093">
        <v>1073833195</v>
      </c>
      <c r="B3093" t="s">
        <v>712</v>
      </c>
      <c r="C3093" t="s">
        <v>2054</v>
      </c>
      <c r="D3093" t="s">
        <v>490</v>
      </c>
      <c r="E3093" t="s">
        <v>590</v>
      </c>
      <c r="F3093" t="s">
        <v>9</v>
      </c>
      <c r="G3093" t="s">
        <v>24448</v>
      </c>
    </row>
    <row r="3094" spans="1:7" x14ac:dyDescent="0.2">
      <c r="A3094">
        <v>1073833196</v>
      </c>
      <c r="B3094" t="s">
        <v>3054</v>
      </c>
      <c r="C3094" t="s">
        <v>2054</v>
      </c>
      <c r="E3094" t="s">
        <v>590</v>
      </c>
      <c r="F3094" t="s">
        <v>9</v>
      </c>
      <c r="G3094" t="s">
        <v>24449</v>
      </c>
    </row>
    <row r="3095" spans="1:7" x14ac:dyDescent="0.2">
      <c r="A3095">
        <v>1073833197</v>
      </c>
      <c r="B3095" t="s">
        <v>761</v>
      </c>
      <c r="C3095" t="s">
        <v>2054</v>
      </c>
      <c r="D3095" t="s">
        <v>147</v>
      </c>
      <c r="E3095" t="s">
        <v>590</v>
      </c>
      <c r="F3095" t="s">
        <v>9</v>
      </c>
      <c r="G3095" t="s">
        <v>24450</v>
      </c>
    </row>
    <row r="3096" spans="1:7" x14ac:dyDescent="0.2">
      <c r="A3096">
        <v>1073833198</v>
      </c>
      <c r="B3096" t="s">
        <v>3055</v>
      </c>
      <c r="C3096" t="s">
        <v>2054</v>
      </c>
      <c r="D3096" t="s">
        <v>1875</v>
      </c>
      <c r="E3096" t="s">
        <v>590</v>
      </c>
      <c r="F3096" t="s">
        <v>9</v>
      </c>
      <c r="G3096" t="s">
        <v>24451</v>
      </c>
    </row>
    <row r="3097" spans="1:7" x14ac:dyDescent="0.2">
      <c r="A3097">
        <v>1073833199</v>
      </c>
      <c r="B3097" t="s">
        <v>1392</v>
      </c>
      <c r="C3097" t="s">
        <v>2054</v>
      </c>
      <c r="D3097" t="s">
        <v>797</v>
      </c>
      <c r="E3097" t="s">
        <v>590</v>
      </c>
      <c r="F3097" t="s">
        <v>9</v>
      </c>
      <c r="G3097" t="s">
        <v>24452</v>
      </c>
    </row>
    <row r="3098" spans="1:7" x14ac:dyDescent="0.2">
      <c r="A3098">
        <v>1073833200</v>
      </c>
      <c r="B3098" t="s">
        <v>1817</v>
      </c>
      <c r="C3098" t="s">
        <v>2054</v>
      </c>
      <c r="D3098" t="s">
        <v>1939</v>
      </c>
      <c r="E3098" t="s">
        <v>590</v>
      </c>
      <c r="F3098" t="s">
        <v>9</v>
      </c>
      <c r="G3098" t="s">
        <v>24453</v>
      </c>
    </row>
    <row r="3099" spans="1:7" x14ac:dyDescent="0.2">
      <c r="A3099">
        <v>1073833201</v>
      </c>
      <c r="B3099" t="s">
        <v>2175</v>
      </c>
      <c r="C3099" t="s">
        <v>2054</v>
      </c>
      <c r="D3099" t="s">
        <v>490</v>
      </c>
      <c r="E3099" t="s">
        <v>590</v>
      </c>
      <c r="F3099" t="s">
        <v>9</v>
      </c>
      <c r="G3099" t="s">
        <v>24454</v>
      </c>
    </row>
    <row r="3100" spans="1:7" x14ac:dyDescent="0.2">
      <c r="A3100">
        <v>1073833202</v>
      </c>
      <c r="B3100" t="s">
        <v>3056</v>
      </c>
      <c r="C3100" t="s">
        <v>2054</v>
      </c>
      <c r="D3100" t="s">
        <v>343</v>
      </c>
      <c r="E3100" t="s">
        <v>590</v>
      </c>
      <c r="F3100" t="s">
        <v>9</v>
      </c>
      <c r="G3100" t="s">
        <v>24455</v>
      </c>
    </row>
    <row r="3101" spans="1:7" x14ac:dyDescent="0.2">
      <c r="A3101">
        <v>1073833203</v>
      </c>
      <c r="B3101" t="s">
        <v>247</v>
      </c>
      <c r="C3101" t="s">
        <v>193</v>
      </c>
      <c r="D3101" t="s">
        <v>214</v>
      </c>
      <c r="E3101" t="s">
        <v>3057</v>
      </c>
      <c r="F3101" t="s">
        <v>9</v>
      </c>
      <c r="G3101" t="s">
        <v>24456</v>
      </c>
    </row>
    <row r="3102" spans="1:7" x14ac:dyDescent="0.2">
      <c r="A3102">
        <v>1073833204</v>
      </c>
      <c r="B3102" t="s">
        <v>424</v>
      </c>
      <c r="C3102" t="s">
        <v>1179</v>
      </c>
      <c r="D3102" t="s">
        <v>454</v>
      </c>
      <c r="E3102" t="s">
        <v>3057</v>
      </c>
      <c r="F3102" t="s">
        <v>9</v>
      </c>
      <c r="G3102" t="s">
        <v>24457</v>
      </c>
    </row>
    <row r="3103" spans="1:7" x14ac:dyDescent="0.2">
      <c r="A3103">
        <v>1073833206</v>
      </c>
      <c r="B3103" t="s">
        <v>196</v>
      </c>
      <c r="C3103" t="s">
        <v>1174</v>
      </c>
      <c r="D3103" t="s">
        <v>197</v>
      </c>
      <c r="E3103" t="s">
        <v>3057</v>
      </c>
      <c r="F3103" t="s">
        <v>9</v>
      </c>
      <c r="G3103" t="s">
        <v>24458</v>
      </c>
    </row>
    <row r="3104" spans="1:7" x14ac:dyDescent="0.2">
      <c r="A3104">
        <v>1073833207</v>
      </c>
      <c r="B3104" t="s">
        <v>973</v>
      </c>
      <c r="C3104" t="s">
        <v>3058</v>
      </c>
      <c r="D3104" t="s">
        <v>974</v>
      </c>
      <c r="E3104" t="s">
        <v>3057</v>
      </c>
      <c r="F3104" t="s">
        <v>9</v>
      </c>
      <c r="G3104" t="s">
        <v>24459</v>
      </c>
    </row>
    <row r="3105" spans="1:7" x14ac:dyDescent="0.2">
      <c r="A3105">
        <v>1073833208</v>
      </c>
      <c r="B3105" t="s">
        <v>3053</v>
      </c>
      <c r="C3105" t="s">
        <v>3048</v>
      </c>
      <c r="D3105" t="s">
        <v>797</v>
      </c>
      <c r="E3105" t="s">
        <v>3057</v>
      </c>
      <c r="F3105" t="s">
        <v>9</v>
      </c>
      <c r="G3105" t="s">
        <v>24460</v>
      </c>
    </row>
    <row r="3106" spans="1:7" x14ac:dyDescent="0.2">
      <c r="A3106">
        <v>1073833209</v>
      </c>
      <c r="B3106" t="s">
        <v>3059</v>
      </c>
      <c r="C3106" t="s">
        <v>1509</v>
      </c>
      <c r="D3106" t="s">
        <v>3060</v>
      </c>
      <c r="E3106" t="s">
        <v>3057</v>
      </c>
      <c r="F3106" t="s">
        <v>9</v>
      </c>
      <c r="G3106" t="s">
        <v>24461</v>
      </c>
    </row>
    <row r="3107" spans="1:7" x14ac:dyDescent="0.2">
      <c r="A3107">
        <v>1073833210</v>
      </c>
      <c r="B3107" t="s">
        <v>3061</v>
      </c>
      <c r="C3107" t="s">
        <v>791</v>
      </c>
      <c r="D3107" t="s">
        <v>197</v>
      </c>
      <c r="E3107" t="s">
        <v>3057</v>
      </c>
      <c r="F3107" t="s">
        <v>9</v>
      </c>
      <c r="G3107" t="s">
        <v>24462</v>
      </c>
    </row>
    <row r="3108" spans="1:7" x14ac:dyDescent="0.2">
      <c r="A3108">
        <v>1073833220</v>
      </c>
      <c r="B3108" t="s">
        <v>344</v>
      </c>
      <c r="C3108" t="s">
        <v>297</v>
      </c>
      <c r="D3108" t="s">
        <v>345</v>
      </c>
      <c r="E3108" t="s">
        <v>1846</v>
      </c>
      <c r="F3108" t="s">
        <v>9</v>
      </c>
      <c r="G3108" t="s">
        <v>24463</v>
      </c>
    </row>
    <row r="3109" spans="1:7" x14ac:dyDescent="0.2">
      <c r="A3109">
        <v>1073833221</v>
      </c>
      <c r="B3109" t="s">
        <v>3062</v>
      </c>
      <c r="C3109" t="s">
        <v>842</v>
      </c>
      <c r="D3109" t="s">
        <v>1066</v>
      </c>
      <c r="E3109" t="s">
        <v>1846</v>
      </c>
      <c r="F3109" t="s">
        <v>9</v>
      </c>
      <c r="G3109" t="s">
        <v>24464</v>
      </c>
    </row>
    <row r="3110" spans="1:7" x14ac:dyDescent="0.2">
      <c r="A3110">
        <v>1073833223</v>
      </c>
      <c r="B3110" t="s">
        <v>2116</v>
      </c>
      <c r="C3110" t="s">
        <v>2625</v>
      </c>
      <c r="D3110" t="s">
        <v>482</v>
      </c>
      <c r="E3110" t="s">
        <v>1846</v>
      </c>
      <c r="F3110" t="s">
        <v>9</v>
      </c>
      <c r="G3110" t="s">
        <v>24465</v>
      </c>
    </row>
    <row r="3111" spans="1:7" x14ac:dyDescent="0.2">
      <c r="A3111">
        <v>1073833225</v>
      </c>
      <c r="B3111" t="s">
        <v>1846</v>
      </c>
      <c r="C3111" t="s">
        <v>472</v>
      </c>
      <c r="D3111" t="s">
        <v>833</v>
      </c>
      <c r="E3111" t="s">
        <v>1846</v>
      </c>
      <c r="F3111" t="s">
        <v>9</v>
      </c>
      <c r="G3111" t="s">
        <v>24466</v>
      </c>
    </row>
    <row r="3112" spans="1:7" x14ac:dyDescent="0.2">
      <c r="A3112">
        <v>1073833226</v>
      </c>
      <c r="B3112" t="s">
        <v>1347</v>
      </c>
      <c r="C3112" t="s">
        <v>297</v>
      </c>
      <c r="D3112" t="s">
        <v>793</v>
      </c>
      <c r="E3112" t="s">
        <v>1846</v>
      </c>
      <c r="F3112" t="s">
        <v>9</v>
      </c>
      <c r="G3112" t="s">
        <v>24467</v>
      </c>
    </row>
    <row r="3113" spans="1:7" x14ac:dyDescent="0.2">
      <c r="A3113">
        <v>1073833228</v>
      </c>
      <c r="B3113" t="s">
        <v>3007</v>
      </c>
      <c r="C3113" t="s">
        <v>3063</v>
      </c>
      <c r="D3113" t="s">
        <v>482</v>
      </c>
      <c r="E3113" t="s">
        <v>1846</v>
      </c>
      <c r="F3113" t="s">
        <v>9</v>
      </c>
      <c r="G3113" t="s">
        <v>24468</v>
      </c>
    </row>
    <row r="3114" spans="1:7" x14ac:dyDescent="0.2">
      <c r="A3114">
        <v>1073833233</v>
      </c>
      <c r="B3114" t="s">
        <v>3064</v>
      </c>
      <c r="C3114" t="s">
        <v>3063</v>
      </c>
      <c r="D3114" t="s">
        <v>2966</v>
      </c>
      <c r="E3114" t="s">
        <v>1846</v>
      </c>
      <c r="F3114" t="s">
        <v>9</v>
      </c>
      <c r="G3114" t="s">
        <v>24469</v>
      </c>
    </row>
    <row r="3115" spans="1:7" x14ac:dyDescent="0.2">
      <c r="A3115">
        <v>1073833257</v>
      </c>
      <c r="B3115" t="s">
        <v>3065</v>
      </c>
      <c r="C3115" t="s">
        <v>842</v>
      </c>
      <c r="D3115" t="s">
        <v>272</v>
      </c>
      <c r="E3115" t="s">
        <v>3066</v>
      </c>
      <c r="F3115" t="s">
        <v>9</v>
      </c>
      <c r="G3115" t="s">
        <v>24470</v>
      </c>
    </row>
    <row r="3116" spans="1:7" x14ac:dyDescent="0.2">
      <c r="A3116">
        <v>1073833261</v>
      </c>
      <c r="B3116" t="s">
        <v>3067</v>
      </c>
      <c r="C3116" t="s">
        <v>845</v>
      </c>
      <c r="D3116" t="s">
        <v>1098</v>
      </c>
      <c r="E3116" t="s">
        <v>3066</v>
      </c>
      <c r="F3116" t="s">
        <v>9</v>
      </c>
      <c r="G3116" t="s">
        <v>24471</v>
      </c>
    </row>
    <row r="3117" spans="1:7" x14ac:dyDescent="0.2">
      <c r="A3117">
        <v>1073833262</v>
      </c>
      <c r="B3117" t="s">
        <v>3068</v>
      </c>
      <c r="C3117" t="s">
        <v>1501</v>
      </c>
      <c r="D3117" t="s">
        <v>1871</v>
      </c>
      <c r="E3117" t="s">
        <v>3066</v>
      </c>
      <c r="F3117" t="s">
        <v>9</v>
      </c>
      <c r="G3117" t="s">
        <v>24472</v>
      </c>
    </row>
    <row r="3118" spans="1:7" x14ac:dyDescent="0.2">
      <c r="A3118">
        <v>1073833268</v>
      </c>
      <c r="B3118" t="s">
        <v>3069</v>
      </c>
      <c r="C3118" t="s">
        <v>2625</v>
      </c>
      <c r="D3118" t="s">
        <v>3023</v>
      </c>
      <c r="E3118" t="s">
        <v>3066</v>
      </c>
      <c r="F3118" t="s">
        <v>9</v>
      </c>
      <c r="G3118" t="s">
        <v>24473</v>
      </c>
    </row>
    <row r="3119" spans="1:7" x14ac:dyDescent="0.2">
      <c r="A3119">
        <v>1073833272</v>
      </c>
      <c r="B3119" t="s">
        <v>2157</v>
      </c>
      <c r="C3119" t="s">
        <v>709</v>
      </c>
      <c r="D3119" t="s">
        <v>2158</v>
      </c>
      <c r="E3119" t="s">
        <v>3066</v>
      </c>
      <c r="F3119" t="s">
        <v>9</v>
      </c>
      <c r="G3119" t="s">
        <v>24474</v>
      </c>
    </row>
    <row r="3120" spans="1:7" x14ac:dyDescent="0.2">
      <c r="A3120">
        <v>1073833274</v>
      </c>
      <c r="B3120" t="s">
        <v>3070</v>
      </c>
      <c r="C3120" t="s">
        <v>193</v>
      </c>
      <c r="D3120" t="s">
        <v>515</v>
      </c>
      <c r="E3120" t="s">
        <v>3066</v>
      </c>
      <c r="F3120" t="s">
        <v>9</v>
      </c>
      <c r="G3120" t="s">
        <v>24475</v>
      </c>
    </row>
    <row r="3121" spans="1:7" x14ac:dyDescent="0.2">
      <c r="A3121">
        <v>1073833275</v>
      </c>
      <c r="B3121" t="s">
        <v>3071</v>
      </c>
      <c r="C3121" t="s">
        <v>2625</v>
      </c>
      <c r="D3121" t="s">
        <v>1098</v>
      </c>
      <c r="E3121" t="s">
        <v>3066</v>
      </c>
      <c r="F3121" t="s">
        <v>9</v>
      </c>
      <c r="G3121" t="s">
        <v>24476</v>
      </c>
    </row>
    <row r="3122" spans="1:7" x14ac:dyDescent="0.2">
      <c r="A3122">
        <v>1073833276</v>
      </c>
      <c r="B3122" t="s">
        <v>3072</v>
      </c>
      <c r="C3122" t="s">
        <v>3073</v>
      </c>
      <c r="D3122" t="s">
        <v>244</v>
      </c>
      <c r="E3122" t="s">
        <v>3066</v>
      </c>
      <c r="F3122" t="s">
        <v>9</v>
      </c>
      <c r="G3122" t="s">
        <v>24477</v>
      </c>
    </row>
    <row r="3123" spans="1:7" x14ac:dyDescent="0.2">
      <c r="A3123">
        <v>1073833354</v>
      </c>
      <c r="B3123" t="s">
        <v>3074</v>
      </c>
      <c r="C3123" t="s">
        <v>3075</v>
      </c>
      <c r="D3123" t="s">
        <v>1939</v>
      </c>
      <c r="E3123" t="s">
        <v>3074</v>
      </c>
      <c r="F3123" t="s">
        <v>9</v>
      </c>
      <c r="G3123" t="s">
        <v>24478</v>
      </c>
    </row>
    <row r="3124" spans="1:7" x14ac:dyDescent="0.2">
      <c r="A3124">
        <v>1073833399</v>
      </c>
      <c r="B3124" t="s">
        <v>2594</v>
      </c>
      <c r="C3124" t="s">
        <v>2595</v>
      </c>
      <c r="D3124" t="s">
        <v>2596</v>
      </c>
      <c r="E3124" t="s">
        <v>3076</v>
      </c>
      <c r="F3124" t="s">
        <v>9</v>
      </c>
      <c r="G3124" t="s">
        <v>24479</v>
      </c>
    </row>
    <row r="3125" spans="1:7" x14ac:dyDescent="0.2">
      <c r="A3125">
        <v>1073834375</v>
      </c>
      <c r="B3125" t="s">
        <v>966</v>
      </c>
      <c r="C3125" t="s">
        <v>2862</v>
      </c>
      <c r="D3125" t="s">
        <v>967</v>
      </c>
      <c r="E3125" t="s">
        <v>3077</v>
      </c>
      <c r="F3125" t="s">
        <v>969</v>
      </c>
      <c r="G3125" t="s">
        <v>24480</v>
      </c>
    </row>
    <row r="3126" spans="1:7" x14ac:dyDescent="0.2">
      <c r="A3126">
        <v>1073834375</v>
      </c>
      <c r="B3126" t="s">
        <v>966</v>
      </c>
      <c r="C3126" t="s">
        <v>2862</v>
      </c>
      <c r="D3126" t="s">
        <v>967</v>
      </c>
      <c r="E3126" t="s">
        <v>3077</v>
      </c>
      <c r="F3126" t="s">
        <v>2799</v>
      </c>
      <c r="G3126" t="s">
        <v>24480</v>
      </c>
    </row>
    <row r="3127" spans="1:7" x14ac:dyDescent="0.2">
      <c r="A3127">
        <v>1073834404</v>
      </c>
      <c r="B3127" t="s">
        <v>2690</v>
      </c>
      <c r="C3127" t="s">
        <v>1261</v>
      </c>
      <c r="D3127" t="s">
        <v>2587</v>
      </c>
      <c r="E3127" t="s">
        <v>3078</v>
      </c>
      <c r="F3127" t="s">
        <v>9</v>
      </c>
      <c r="G3127" t="s">
        <v>24481</v>
      </c>
    </row>
    <row r="3128" spans="1:7" x14ac:dyDescent="0.2">
      <c r="A3128">
        <v>1073834405</v>
      </c>
      <c r="B3128" t="s">
        <v>2689</v>
      </c>
      <c r="C3128" t="s">
        <v>1261</v>
      </c>
      <c r="D3128" t="s">
        <v>2587</v>
      </c>
      <c r="E3128" t="s">
        <v>3078</v>
      </c>
      <c r="F3128" t="s">
        <v>9</v>
      </c>
      <c r="G3128" t="s">
        <v>24482</v>
      </c>
    </row>
    <row r="3129" spans="1:7" x14ac:dyDescent="0.2">
      <c r="A3129">
        <v>1073834406</v>
      </c>
      <c r="B3129" t="s">
        <v>2691</v>
      </c>
      <c r="C3129" t="s">
        <v>1261</v>
      </c>
      <c r="D3129" t="s">
        <v>2587</v>
      </c>
      <c r="E3129" t="s">
        <v>3078</v>
      </c>
      <c r="F3129" t="s">
        <v>9</v>
      </c>
      <c r="G3129" t="s">
        <v>24483</v>
      </c>
    </row>
    <row r="3130" spans="1:7" x14ac:dyDescent="0.2">
      <c r="A3130">
        <v>1073834407</v>
      </c>
      <c r="B3130" t="s">
        <v>3079</v>
      </c>
      <c r="C3130" t="s">
        <v>1261</v>
      </c>
      <c r="D3130" t="s">
        <v>2587</v>
      </c>
      <c r="E3130" t="s">
        <v>3078</v>
      </c>
      <c r="F3130" t="s">
        <v>9</v>
      </c>
      <c r="G3130" t="s">
        <v>24484</v>
      </c>
    </row>
    <row r="3131" spans="1:7" x14ac:dyDescent="0.2">
      <c r="A3131">
        <v>1073834408</v>
      </c>
      <c r="B3131" t="s">
        <v>2692</v>
      </c>
      <c r="C3131" t="s">
        <v>1261</v>
      </c>
      <c r="D3131" t="s">
        <v>2587</v>
      </c>
      <c r="E3131" t="s">
        <v>3078</v>
      </c>
      <c r="F3131" t="s">
        <v>9</v>
      </c>
      <c r="G3131" t="s">
        <v>24485</v>
      </c>
    </row>
    <row r="3132" spans="1:7" x14ac:dyDescent="0.2">
      <c r="A3132">
        <v>1073834409</v>
      </c>
      <c r="B3132" t="s">
        <v>2693</v>
      </c>
      <c r="C3132" t="s">
        <v>1261</v>
      </c>
      <c r="D3132" t="s">
        <v>2587</v>
      </c>
      <c r="E3132" t="s">
        <v>3078</v>
      </c>
      <c r="F3132" t="s">
        <v>9</v>
      </c>
      <c r="G3132" t="s">
        <v>24486</v>
      </c>
    </row>
    <row r="3133" spans="1:7" x14ac:dyDescent="0.2">
      <c r="A3133">
        <v>1073834410</v>
      </c>
      <c r="B3133" t="s">
        <v>3080</v>
      </c>
      <c r="C3133" t="s">
        <v>1261</v>
      </c>
      <c r="D3133" t="s">
        <v>2587</v>
      </c>
      <c r="E3133" t="s">
        <v>3078</v>
      </c>
      <c r="F3133" t="s">
        <v>9</v>
      </c>
      <c r="G3133" t="s">
        <v>24487</v>
      </c>
    </row>
    <row r="3134" spans="1:7" x14ac:dyDescent="0.2">
      <c r="A3134">
        <v>1073834444</v>
      </c>
      <c r="B3134" t="s">
        <v>3081</v>
      </c>
      <c r="C3134" t="s">
        <v>2862</v>
      </c>
      <c r="D3134" t="s">
        <v>611</v>
      </c>
      <c r="E3134" t="s">
        <v>3082</v>
      </c>
      <c r="F3134" t="s">
        <v>73</v>
      </c>
      <c r="G3134" t="s">
        <v>24488</v>
      </c>
    </row>
    <row r="3135" spans="1:7" x14ac:dyDescent="0.2">
      <c r="A3135">
        <v>1073834444</v>
      </c>
      <c r="B3135" t="s">
        <v>3081</v>
      </c>
      <c r="C3135" t="s">
        <v>2862</v>
      </c>
      <c r="D3135" t="s">
        <v>611</v>
      </c>
      <c r="E3135" t="s">
        <v>3082</v>
      </c>
      <c r="F3135" t="s">
        <v>2799</v>
      </c>
      <c r="G3135" t="s">
        <v>24488</v>
      </c>
    </row>
    <row r="3136" spans="1:7" x14ac:dyDescent="0.2">
      <c r="A3136">
        <v>1073834451</v>
      </c>
      <c r="B3136" t="s">
        <v>437</v>
      </c>
      <c r="C3136" t="s">
        <v>2862</v>
      </c>
      <c r="D3136" t="s">
        <v>438</v>
      </c>
      <c r="E3136" t="s">
        <v>865</v>
      </c>
      <c r="F3136" t="s">
        <v>9</v>
      </c>
      <c r="G3136" t="s">
        <v>24489</v>
      </c>
    </row>
    <row r="3137" spans="1:7" x14ac:dyDescent="0.2">
      <c r="A3137">
        <v>1073834451</v>
      </c>
      <c r="B3137" t="s">
        <v>437</v>
      </c>
      <c r="C3137" t="s">
        <v>2862</v>
      </c>
      <c r="D3137" t="s">
        <v>438</v>
      </c>
      <c r="E3137" t="s">
        <v>865</v>
      </c>
      <c r="F3137" t="s">
        <v>2799</v>
      </c>
      <c r="G3137" t="s">
        <v>24489</v>
      </c>
    </row>
    <row r="3138" spans="1:7" x14ac:dyDescent="0.2">
      <c r="A3138">
        <v>1073834474</v>
      </c>
      <c r="B3138" t="s">
        <v>536</v>
      </c>
      <c r="C3138" t="s">
        <v>2859</v>
      </c>
      <c r="D3138" t="s">
        <v>530</v>
      </c>
      <c r="E3138" t="s">
        <v>3083</v>
      </c>
      <c r="F3138" t="s">
        <v>2799</v>
      </c>
      <c r="G3138" t="s">
        <v>24490</v>
      </c>
    </row>
    <row r="3139" spans="1:7" x14ac:dyDescent="0.2">
      <c r="A3139">
        <v>1073834475</v>
      </c>
      <c r="B3139" t="s">
        <v>3084</v>
      </c>
      <c r="C3139" t="s">
        <v>2859</v>
      </c>
      <c r="D3139" t="s">
        <v>451</v>
      </c>
      <c r="E3139" t="s">
        <v>3083</v>
      </c>
      <c r="F3139" t="s">
        <v>2799</v>
      </c>
      <c r="G3139" t="s">
        <v>24491</v>
      </c>
    </row>
    <row r="3140" spans="1:7" x14ac:dyDescent="0.2">
      <c r="A3140">
        <v>1073834476</v>
      </c>
      <c r="B3140" t="s">
        <v>3085</v>
      </c>
      <c r="C3140" t="s">
        <v>2862</v>
      </c>
      <c r="D3140" t="s">
        <v>438</v>
      </c>
      <c r="E3140" t="s">
        <v>3083</v>
      </c>
      <c r="F3140" t="s">
        <v>9</v>
      </c>
      <c r="G3140" t="s">
        <v>24492</v>
      </c>
    </row>
    <row r="3141" spans="1:7" x14ac:dyDescent="0.2">
      <c r="A3141">
        <v>1073834476</v>
      </c>
      <c r="B3141" t="s">
        <v>3085</v>
      </c>
      <c r="C3141" t="s">
        <v>2862</v>
      </c>
      <c r="D3141" t="s">
        <v>438</v>
      </c>
      <c r="E3141" t="s">
        <v>3083</v>
      </c>
      <c r="F3141" t="s">
        <v>2799</v>
      </c>
      <c r="G3141" t="s">
        <v>24492</v>
      </c>
    </row>
    <row r="3142" spans="1:7" x14ac:dyDescent="0.2">
      <c r="A3142">
        <v>1073834478</v>
      </c>
      <c r="B3142" t="s">
        <v>424</v>
      </c>
      <c r="C3142" t="s">
        <v>2859</v>
      </c>
      <c r="D3142" t="s">
        <v>425</v>
      </c>
      <c r="E3142" t="s">
        <v>3083</v>
      </c>
      <c r="F3142" t="s">
        <v>2799</v>
      </c>
      <c r="G3142" t="s">
        <v>24493</v>
      </c>
    </row>
    <row r="3143" spans="1:7" x14ac:dyDescent="0.2">
      <c r="A3143">
        <v>1073834479</v>
      </c>
      <c r="B3143" t="s">
        <v>626</v>
      </c>
      <c r="C3143" t="s">
        <v>2859</v>
      </c>
      <c r="D3143" t="s">
        <v>1684</v>
      </c>
      <c r="E3143" t="s">
        <v>3083</v>
      </c>
      <c r="F3143" t="s">
        <v>2799</v>
      </c>
      <c r="G3143" t="s">
        <v>24494</v>
      </c>
    </row>
    <row r="3144" spans="1:7" x14ac:dyDescent="0.2">
      <c r="A3144">
        <v>1073834484</v>
      </c>
      <c r="B3144" t="s">
        <v>3086</v>
      </c>
      <c r="C3144" t="s">
        <v>2859</v>
      </c>
      <c r="D3144" t="s">
        <v>360</v>
      </c>
      <c r="E3144" t="s">
        <v>3083</v>
      </c>
      <c r="F3144" t="s">
        <v>2799</v>
      </c>
      <c r="G3144" t="s">
        <v>24495</v>
      </c>
    </row>
    <row r="3145" spans="1:7" x14ac:dyDescent="0.2">
      <c r="A3145">
        <v>1073834485</v>
      </c>
      <c r="B3145" t="s">
        <v>3087</v>
      </c>
      <c r="C3145" t="s">
        <v>2859</v>
      </c>
      <c r="D3145" t="s">
        <v>2811</v>
      </c>
      <c r="E3145" t="s">
        <v>3083</v>
      </c>
      <c r="F3145" t="s">
        <v>2799</v>
      </c>
      <c r="G3145" t="s">
        <v>24496</v>
      </c>
    </row>
    <row r="3146" spans="1:7" x14ac:dyDescent="0.2">
      <c r="A3146">
        <v>1073834487</v>
      </c>
      <c r="B3146" t="s">
        <v>613</v>
      </c>
      <c r="C3146" t="s">
        <v>2859</v>
      </c>
      <c r="D3146" t="s">
        <v>60</v>
      </c>
      <c r="E3146" t="s">
        <v>3083</v>
      </c>
      <c r="F3146" t="s">
        <v>2799</v>
      </c>
      <c r="G3146" t="s">
        <v>24497</v>
      </c>
    </row>
    <row r="3147" spans="1:7" x14ac:dyDescent="0.2">
      <c r="A3147">
        <v>1073834501</v>
      </c>
      <c r="B3147" t="s">
        <v>3088</v>
      </c>
      <c r="C3147" t="s">
        <v>2862</v>
      </c>
      <c r="D3147" t="s">
        <v>638</v>
      </c>
      <c r="E3147" t="s">
        <v>3089</v>
      </c>
      <c r="F3147" t="s">
        <v>2799</v>
      </c>
      <c r="G3147" t="s">
        <v>24498</v>
      </c>
    </row>
    <row r="3148" spans="1:7" x14ac:dyDescent="0.2">
      <c r="A3148">
        <v>1073834510</v>
      </c>
      <c r="B3148" t="s">
        <v>1821</v>
      </c>
      <c r="C3148" t="s">
        <v>2862</v>
      </c>
      <c r="D3148" t="s">
        <v>454</v>
      </c>
      <c r="E3148" t="s">
        <v>170</v>
      </c>
      <c r="F3148" t="s">
        <v>9</v>
      </c>
      <c r="G3148" t="s">
        <v>24499</v>
      </c>
    </row>
    <row r="3149" spans="1:7" x14ac:dyDescent="0.2">
      <c r="A3149">
        <v>1073834510</v>
      </c>
      <c r="B3149" t="s">
        <v>1821</v>
      </c>
      <c r="C3149" t="s">
        <v>2862</v>
      </c>
      <c r="D3149" t="s">
        <v>454</v>
      </c>
      <c r="E3149" t="s">
        <v>170</v>
      </c>
      <c r="F3149" t="s">
        <v>2799</v>
      </c>
      <c r="G3149" t="s">
        <v>24499</v>
      </c>
    </row>
    <row r="3150" spans="1:7" x14ac:dyDescent="0.2">
      <c r="A3150">
        <v>1073834518</v>
      </c>
      <c r="B3150" t="s">
        <v>3090</v>
      </c>
      <c r="C3150" t="s">
        <v>753</v>
      </c>
      <c r="D3150" t="s">
        <v>3091</v>
      </c>
      <c r="E3150" t="s">
        <v>3092</v>
      </c>
      <c r="F3150" t="s">
        <v>9</v>
      </c>
      <c r="G3150" t="s">
        <v>24500</v>
      </c>
    </row>
    <row r="3151" spans="1:7" x14ac:dyDescent="0.2">
      <c r="A3151">
        <v>1073834524</v>
      </c>
      <c r="B3151" t="s">
        <v>3093</v>
      </c>
      <c r="C3151" t="s">
        <v>3094</v>
      </c>
      <c r="D3151" t="s">
        <v>157</v>
      </c>
      <c r="E3151" t="s">
        <v>3093</v>
      </c>
      <c r="F3151" t="s">
        <v>9</v>
      </c>
      <c r="G3151" t="s">
        <v>24501</v>
      </c>
    </row>
    <row r="3152" spans="1:7" x14ac:dyDescent="0.2">
      <c r="A3152">
        <v>1073834525</v>
      </c>
      <c r="B3152" t="s">
        <v>3095</v>
      </c>
      <c r="C3152" t="s">
        <v>288</v>
      </c>
      <c r="D3152" t="s">
        <v>157</v>
      </c>
      <c r="E3152" t="s">
        <v>3093</v>
      </c>
      <c r="F3152" t="s">
        <v>9</v>
      </c>
      <c r="G3152" t="s">
        <v>24502</v>
      </c>
    </row>
    <row r="3153" spans="1:7" x14ac:dyDescent="0.2">
      <c r="A3153">
        <v>1073834660</v>
      </c>
      <c r="B3153" t="s">
        <v>213</v>
      </c>
      <c r="C3153" t="s">
        <v>3096</v>
      </c>
      <c r="D3153" t="s">
        <v>214</v>
      </c>
      <c r="E3153" t="s">
        <v>3097</v>
      </c>
      <c r="F3153" t="s">
        <v>9</v>
      </c>
      <c r="G3153" t="s">
        <v>24503</v>
      </c>
    </row>
    <row r="3154" spans="1:7" x14ac:dyDescent="0.2">
      <c r="A3154">
        <v>1073834667</v>
      </c>
      <c r="B3154" t="s">
        <v>3098</v>
      </c>
      <c r="C3154" t="s">
        <v>453</v>
      </c>
      <c r="E3154" t="s">
        <v>3099</v>
      </c>
      <c r="F3154" t="s">
        <v>9</v>
      </c>
      <c r="G3154" t="s">
        <v>24504</v>
      </c>
    </row>
    <row r="3155" spans="1:7" x14ac:dyDescent="0.2">
      <c r="A3155">
        <v>1073834696</v>
      </c>
      <c r="B3155" t="s">
        <v>3100</v>
      </c>
      <c r="C3155" t="s">
        <v>3101</v>
      </c>
      <c r="E3155" t="s">
        <v>2483</v>
      </c>
      <c r="F3155" t="s">
        <v>9</v>
      </c>
      <c r="G3155" t="s">
        <v>24505</v>
      </c>
    </row>
    <row r="3156" spans="1:7" x14ac:dyDescent="0.2">
      <c r="A3156">
        <v>1073834698</v>
      </c>
      <c r="B3156" t="s">
        <v>3102</v>
      </c>
      <c r="C3156" t="s">
        <v>3103</v>
      </c>
      <c r="E3156" t="s">
        <v>2483</v>
      </c>
      <c r="F3156" t="s">
        <v>9</v>
      </c>
      <c r="G3156" t="s">
        <v>24506</v>
      </c>
    </row>
    <row r="3157" spans="1:7" x14ac:dyDescent="0.2">
      <c r="A3157">
        <v>1073834699</v>
      </c>
      <c r="B3157" t="s">
        <v>424</v>
      </c>
      <c r="C3157" t="s">
        <v>2616</v>
      </c>
      <c r="D3157" t="s">
        <v>454</v>
      </c>
      <c r="E3157" t="s">
        <v>2483</v>
      </c>
      <c r="F3157" t="s">
        <v>9</v>
      </c>
      <c r="G3157" t="s">
        <v>24507</v>
      </c>
    </row>
    <row r="3158" spans="1:7" x14ac:dyDescent="0.2">
      <c r="A3158">
        <v>1073834701</v>
      </c>
      <c r="B3158" t="s">
        <v>3104</v>
      </c>
      <c r="C3158" t="s">
        <v>3103</v>
      </c>
      <c r="E3158" t="s">
        <v>2483</v>
      </c>
      <c r="F3158" t="s">
        <v>9</v>
      </c>
      <c r="G3158" t="s">
        <v>24508</v>
      </c>
    </row>
    <row r="3159" spans="1:7" x14ac:dyDescent="0.2">
      <c r="A3159">
        <v>1073834703</v>
      </c>
      <c r="B3159" t="s">
        <v>3105</v>
      </c>
      <c r="C3159" t="s">
        <v>3103</v>
      </c>
      <c r="E3159" t="s">
        <v>2483</v>
      </c>
      <c r="F3159" t="s">
        <v>9</v>
      </c>
      <c r="G3159" t="s">
        <v>24509</v>
      </c>
    </row>
    <row r="3160" spans="1:7" x14ac:dyDescent="0.2">
      <c r="A3160">
        <v>1073834705</v>
      </c>
      <c r="B3160" t="s">
        <v>3106</v>
      </c>
      <c r="C3160" t="s">
        <v>3107</v>
      </c>
      <c r="E3160" t="s">
        <v>2483</v>
      </c>
      <c r="F3160" t="s">
        <v>9</v>
      </c>
      <c r="G3160" t="s">
        <v>24510</v>
      </c>
    </row>
    <row r="3161" spans="1:7" x14ac:dyDescent="0.2">
      <c r="A3161">
        <v>1073835127</v>
      </c>
      <c r="B3161" t="s">
        <v>3108</v>
      </c>
      <c r="C3161" t="s">
        <v>3109</v>
      </c>
      <c r="D3161" t="s">
        <v>937</v>
      </c>
      <c r="E3161" t="s">
        <v>3110</v>
      </c>
      <c r="F3161" t="s">
        <v>9</v>
      </c>
      <c r="G3161" t="s">
        <v>24511</v>
      </c>
    </row>
    <row r="3162" spans="1:7" x14ac:dyDescent="0.2">
      <c r="A3162">
        <v>1073835129</v>
      </c>
      <c r="B3162" t="s">
        <v>3111</v>
      </c>
      <c r="C3162" t="s">
        <v>826</v>
      </c>
      <c r="D3162" t="s">
        <v>856</v>
      </c>
      <c r="E3162" t="s">
        <v>3110</v>
      </c>
      <c r="F3162" t="s">
        <v>9</v>
      </c>
      <c r="G3162" t="s">
        <v>24512</v>
      </c>
    </row>
    <row r="3163" spans="1:7" x14ac:dyDescent="0.2">
      <c r="A3163">
        <v>1073835131</v>
      </c>
      <c r="B3163" t="s">
        <v>458</v>
      </c>
      <c r="C3163" t="s">
        <v>3112</v>
      </c>
      <c r="D3163" t="s">
        <v>3113</v>
      </c>
      <c r="E3163" t="s">
        <v>3110</v>
      </c>
      <c r="F3163" t="s">
        <v>9</v>
      </c>
      <c r="G3163" t="s">
        <v>24513</v>
      </c>
    </row>
    <row r="3164" spans="1:7" x14ac:dyDescent="0.2">
      <c r="A3164">
        <v>1073835132</v>
      </c>
      <c r="B3164" t="s">
        <v>3114</v>
      </c>
      <c r="C3164" t="s">
        <v>3115</v>
      </c>
      <c r="D3164" t="s">
        <v>3116</v>
      </c>
      <c r="E3164" t="s">
        <v>3110</v>
      </c>
      <c r="F3164" t="s">
        <v>9</v>
      </c>
      <c r="G3164" t="s">
        <v>24514</v>
      </c>
    </row>
    <row r="3165" spans="1:7" x14ac:dyDescent="0.2">
      <c r="A3165">
        <v>1073835137</v>
      </c>
      <c r="B3165" t="s">
        <v>3117</v>
      </c>
      <c r="C3165" t="s">
        <v>3118</v>
      </c>
      <c r="D3165" t="s">
        <v>438</v>
      </c>
      <c r="E3165" t="s">
        <v>3119</v>
      </c>
      <c r="F3165" t="s">
        <v>9</v>
      </c>
      <c r="G3165" t="s">
        <v>24515</v>
      </c>
    </row>
    <row r="3166" spans="1:7" x14ac:dyDescent="0.2">
      <c r="A3166">
        <v>1073835138</v>
      </c>
      <c r="B3166" t="s">
        <v>2151</v>
      </c>
      <c r="C3166" t="s">
        <v>826</v>
      </c>
      <c r="D3166" t="s">
        <v>438</v>
      </c>
      <c r="E3166" t="s">
        <v>3119</v>
      </c>
      <c r="F3166" t="s">
        <v>9</v>
      </c>
      <c r="G3166" t="s">
        <v>24516</v>
      </c>
    </row>
    <row r="3167" spans="1:7" x14ac:dyDescent="0.2">
      <c r="A3167">
        <v>1073835145</v>
      </c>
      <c r="B3167" t="s">
        <v>3120</v>
      </c>
      <c r="C3167" t="s">
        <v>3121</v>
      </c>
      <c r="D3167" t="s">
        <v>438</v>
      </c>
      <c r="E3167" t="s">
        <v>3119</v>
      </c>
      <c r="F3167" t="s">
        <v>9</v>
      </c>
      <c r="G3167" t="s">
        <v>24517</v>
      </c>
    </row>
    <row r="3168" spans="1:7" x14ac:dyDescent="0.2">
      <c r="A3168">
        <v>1073835146</v>
      </c>
      <c r="B3168" t="s">
        <v>722</v>
      </c>
      <c r="C3168" t="s">
        <v>826</v>
      </c>
      <c r="D3168" t="s">
        <v>438</v>
      </c>
      <c r="E3168" t="s">
        <v>3119</v>
      </c>
      <c r="F3168" t="s">
        <v>9</v>
      </c>
      <c r="G3168" t="s">
        <v>24518</v>
      </c>
    </row>
    <row r="3169" spans="1:7" x14ac:dyDescent="0.2">
      <c r="A3169">
        <v>1073835149</v>
      </c>
      <c r="B3169" t="s">
        <v>3122</v>
      </c>
      <c r="C3169" t="s">
        <v>3118</v>
      </c>
      <c r="D3169" t="s">
        <v>438</v>
      </c>
      <c r="E3169" t="s">
        <v>3119</v>
      </c>
      <c r="F3169" t="s">
        <v>9</v>
      </c>
      <c r="G3169" t="s">
        <v>24519</v>
      </c>
    </row>
    <row r="3170" spans="1:7" x14ac:dyDescent="0.2">
      <c r="A3170">
        <v>1073835153</v>
      </c>
      <c r="B3170" t="s">
        <v>3123</v>
      </c>
      <c r="C3170" t="s">
        <v>3121</v>
      </c>
      <c r="D3170" t="s">
        <v>438</v>
      </c>
      <c r="E3170" t="s">
        <v>3119</v>
      </c>
      <c r="F3170" t="s">
        <v>9</v>
      </c>
      <c r="G3170" t="s">
        <v>24520</v>
      </c>
    </row>
    <row r="3171" spans="1:7" x14ac:dyDescent="0.2">
      <c r="A3171">
        <v>1073835156</v>
      </c>
      <c r="B3171" t="s">
        <v>3124</v>
      </c>
      <c r="C3171" t="s">
        <v>3118</v>
      </c>
      <c r="D3171" t="s">
        <v>438</v>
      </c>
      <c r="E3171" t="s">
        <v>3119</v>
      </c>
      <c r="F3171" t="s">
        <v>9</v>
      </c>
      <c r="G3171" t="s">
        <v>24521</v>
      </c>
    </row>
    <row r="3172" spans="1:7" x14ac:dyDescent="0.2">
      <c r="A3172">
        <v>1073835369</v>
      </c>
      <c r="B3172" t="s">
        <v>2283</v>
      </c>
      <c r="C3172" t="s">
        <v>2616</v>
      </c>
      <c r="E3172" t="s">
        <v>2129</v>
      </c>
      <c r="F3172" t="s">
        <v>9</v>
      </c>
      <c r="G3172" t="s">
        <v>24522</v>
      </c>
    </row>
    <row r="3173" spans="1:7" x14ac:dyDescent="0.2">
      <c r="A3173">
        <v>1073835407</v>
      </c>
      <c r="B3173" t="s">
        <v>3125</v>
      </c>
      <c r="C3173" t="s">
        <v>3126</v>
      </c>
      <c r="E3173" t="s">
        <v>942</v>
      </c>
      <c r="F3173" t="s">
        <v>9</v>
      </c>
      <c r="G3173" t="s">
        <v>24523</v>
      </c>
    </row>
    <row r="3174" spans="1:7" x14ac:dyDescent="0.2">
      <c r="A3174">
        <v>1073835709</v>
      </c>
      <c r="B3174" t="s">
        <v>3127</v>
      </c>
      <c r="C3174" t="s">
        <v>2176</v>
      </c>
      <c r="D3174" t="s">
        <v>490</v>
      </c>
      <c r="E3174" t="s">
        <v>3128</v>
      </c>
      <c r="F3174" t="s">
        <v>9</v>
      </c>
      <c r="G3174" t="s">
        <v>24524</v>
      </c>
    </row>
    <row r="3175" spans="1:7" x14ac:dyDescent="0.2">
      <c r="A3175">
        <v>1073835710</v>
      </c>
      <c r="B3175" t="s">
        <v>1120</v>
      </c>
      <c r="C3175" t="s">
        <v>2176</v>
      </c>
      <c r="D3175" t="s">
        <v>593</v>
      </c>
      <c r="E3175" t="s">
        <v>3128</v>
      </c>
      <c r="F3175" t="s">
        <v>9</v>
      </c>
      <c r="G3175" t="s">
        <v>24525</v>
      </c>
    </row>
    <row r="3176" spans="1:7" x14ac:dyDescent="0.2">
      <c r="A3176">
        <v>1073835860</v>
      </c>
      <c r="B3176" t="s">
        <v>2020</v>
      </c>
      <c r="C3176" t="s">
        <v>1357</v>
      </c>
      <c r="D3176" t="s">
        <v>93</v>
      </c>
      <c r="E3176" t="s">
        <v>3129</v>
      </c>
      <c r="F3176" t="s">
        <v>9</v>
      </c>
      <c r="G3176" t="s">
        <v>24526</v>
      </c>
    </row>
    <row r="3177" spans="1:7" x14ac:dyDescent="0.2">
      <c r="A3177">
        <v>1073835861</v>
      </c>
      <c r="B3177" t="s">
        <v>3129</v>
      </c>
      <c r="C3177" t="s">
        <v>1357</v>
      </c>
      <c r="D3177" t="s">
        <v>93</v>
      </c>
      <c r="E3177" t="s">
        <v>3129</v>
      </c>
      <c r="F3177" t="s">
        <v>9</v>
      </c>
      <c r="G3177" t="s">
        <v>24527</v>
      </c>
    </row>
    <row r="3178" spans="1:7" x14ac:dyDescent="0.2">
      <c r="A3178">
        <v>1073835862</v>
      </c>
      <c r="B3178" t="s">
        <v>3130</v>
      </c>
      <c r="C3178" t="s">
        <v>1357</v>
      </c>
      <c r="D3178" t="s">
        <v>793</v>
      </c>
      <c r="E3178" t="s">
        <v>3129</v>
      </c>
      <c r="F3178" t="s">
        <v>9</v>
      </c>
      <c r="G3178" t="s">
        <v>24528</v>
      </c>
    </row>
    <row r="3179" spans="1:7" x14ac:dyDescent="0.2">
      <c r="A3179">
        <v>1073835863</v>
      </c>
      <c r="B3179" t="s">
        <v>3131</v>
      </c>
      <c r="C3179" t="s">
        <v>1357</v>
      </c>
      <c r="E3179" t="s">
        <v>3129</v>
      </c>
      <c r="F3179" t="s">
        <v>9</v>
      </c>
      <c r="G3179" t="s">
        <v>24529</v>
      </c>
    </row>
    <row r="3180" spans="1:7" x14ac:dyDescent="0.2">
      <c r="A3180">
        <v>1073835864</v>
      </c>
      <c r="B3180" t="s">
        <v>3132</v>
      </c>
      <c r="C3180" t="s">
        <v>1357</v>
      </c>
      <c r="D3180" t="s">
        <v>93</v>
      </c>
      <c r="E3180" t="s">
        <v>3129</v>
      </c>
      <c r="F3180" t="s">
        <v>9</v>
      </c>
      <c r="G3180" t="s">
        <v>24530</v>
      </c>
    </row>
    <row r="3181" spans="1:7" x14ac:dyDescent="0.2">
      <c r="A3181">
        <v>1073835865</v>
      </c>
      <c r="B3181" t="s">
        <v>1453</v>
      </c>
      <c r="C3181" t="s">
        <v>1357</v>
      </c>
      <c r="E3181" t="s">
        <v>3129</v>
      </c>
      <c r="F3181" t="s">
        <v>9</v>
      </c>
      <c r="G3181" t="s">
        <v>24531</v>
      </c>
    </row>
    <row r="3182" spans="1:7" x14ac:dyDescent="0.2">
      <c r="A3182">
        <v>1073835866</v>
      </c>
      <c r="B3182" t="s">
        <v>3133</v>
      </c>
      <c r="C3182" t="s">
        <v>1357</v>
      </c>
      <c r="D3182" t="s">
        <v>93</v>
      </c>
      <c r="E3182" t="s">
        <v>3129</v>
      </c>
      <c r="F3182" t="s">
        <v>9</v>
      </c>
      <c r="G3182" t="s">
        <v>24532</v>
      </c>
    </row>
    <row r="3183" spans="1:7" x14ac:dyDescent="0.2">
      <c r="A3183">
        <v>1073835867</v>
      </c>
      <c r="B3183" t="s">
        <v>3134</v>
      </c>
      <c r="C3183" t="s">
        <v>1357</v>
      </c>
      <c r="D3183" t="s">
        <v>793</v>
      </c>
      <c r="E3183" t="s">
        <v>3129</v>
      </c>
      <c r="F3183" t="s">
        <v>9</v>
      </c>
      <c r="G3183" t="s">
        <v>24533</v>
      </c>
    </row>
    <row r="3184" spans="1:7" x14ac:dyDescent="0.2">
      <c r="A3184">
        <v>1073835868</v>
      </c>
      <c r="B3184" t="s">
        <v>3135</v>
      </c>
      <c r="C3184" t="s">
        <v>3136</v>
      </c>
      <c r="E3184" t="s">
        <v>1136</v>
      </c>
      <c r="F3184" t="s">
        <v>9</v>
      </c>
      <c r="G3184" t="s">
        <v>24534</v>
      </c>
    </row>
    <row r="3185" spans="1:7" x14ac:dyDescent="0.2">
      <c r="A3185">
        <v>1073835872</v>
      </c>
      <c r="B3185" t="s">
        <v>3137</v>
      </c>
      <c r="C3185" t="s">
        <v>3138</v>
      </c>
      <c r="D3185" t="s">
        <v>143</v>
      </c>
      <c r="E3185" t="s">
        <v>1136</v>
      </c>
      <c r="F3185" t="s">
        <v>9</v>
      </c>
      <c r="G3185" t="s">
        <v>24535</v>
      </c>
    </row>
    <row r="3186" spans="1:7" x14ac:dyDescent="0.2">
      <c r="A3186">
        <v>1073835875</v>
      </c>
      <c r="B3186" t="s">
        <v>883</v>
      </c>
      <c r="C3186" t="s">
        <v>291</v>
      </c>
      <c r="D3186" t="s">
        <v>71</v>
      </c>
      <c r="E3186" t="s">
        <v>1136</v>
      </c>
      <c r="F3186" t="s">
        <v>9</v>
      </c>
      <c r="G3186" t="s">
        <v>24536</v>
      </c>
    </row>
    <row r="3187" spans="1:7" x14ac:dyDescent="0.2">
      <c r="A3187">
        <v>1073835878</v>
      </c>
      <c r="B3187" t="s">
        <v>3139</v>
      </c>
      <c r="C3187" t="s">
        <v>3140</v>
      </c>
      <c r="D3187" t="s">
        <v>648</v>
      </c>
      <c r="E3187" t="s">
        <v>1136</v>
      </c>
      <c r="F3187" t="s">
        <v>9</v>
      </c>
      <c r="G3187" t="s">
        <v>24537</v>
      </c>
    </row>
    <row r="3188" spans="1:7" x14ac:dyDescent="0.2">
      <c r="A3188">
        <v>1073835881</v>
      </c>
      <c r="B3188" t="s">
        <v>1136</v>
      </c>
      <c r="C3188" t="s">
        <v>2859</v>
      </c>
      <c r="D3188" t="s">
        <v>454</v>
      </c>
      <c r="E3188" t="s">
        <v>1136</v>
      </c>
      <c r="F3188" t="s">
        <v>9</v>
      </c>
      <c r="G3188" t="s">
        <v>24538</v>
      </c>
    </row>
    <row r="3189" spans="1:7" x14ac:dyDescent="0.2">
      <c r="A3189">
        <v>1073836022</v>
      </c>
      <c r="B3189" t="s">
        <v>1772</v>
      </c>
      <c r="C3189" t="s">
        <v>3141</v>
      </c>
      <c r="D3189" t="s">
        <v>454</v>
      </c>
      <c r="E3189" t="s">
        <v>3142</v>
      </c>
      <c r="F3189" t="s">
        <v>9</v>
      </c>
      <c r="G3189" t="s">
        <v>24539</v>
      </c>
    </row>
    <row r="3190" spans="1:7" x14ac:dyDescent="0.2">
      <c r="A3190">
        <v>1073836024</v>
      </c>
      <c r="B3190" t="s">
        <v>3143</v>
      </c>
      <c r="C3190" t="s">
        <v>1789</v>
      </c>
      <c r="D3190" t="s">
        <v>1537</v>
      </c>
      <c r="E3190" t="s">
        <v>3142</v>
      </c>
      <c r="F3190" t="s">
        <v>9</v>
      </c>
      <c r="G3190" t="s">
        <v>24540</v>
      </c>
    </row>
    <row r="3191" spans="1:7" x14ac:dyDescent="0.2">
      <c r="A3191">
        <v>1073836025</v>
      </c>
      <c r="B3191" t="s">
        <v>3144</v>
      </c>
      <c r="C3191" t="s">
        <v>3145</v>
      </c>
      <c r="D3191" t="s">
        <v>696</v>
      </c>
      <c r="E3191" t="s">
        <v>3142</v>
      </c>
      <c r="F3191" t="s">
        <v>9</v>
      </c>
      <c r="G3191" t="s">
        <v>24541</v>
      </c>
    </row>
    <row r="3192" spans="1:7" x14ac:dyDescent="0.2">
      <c r="A3192">
        <v>1073836027</v>
      </c>
      <c r="B3192" t="s">
        <v>3146</v>
      </c>
      <c r="C3192" t="s">
        <v>3145</v>
      </c>
      <c r="D3192" t="s">
        <v>645</v>
      </c>
      <c r="E3192" t="s">
        <v>3142</v>
      </c>
      <c r="F3192" t="s">
        <v>9</v>
      </c>
      <c r="G3192" t="s">
        <v>24542</v>
      </c>
    </row>
    <row r="3193" spans="1:7" x14ac:dyDescent="0.2">
      <c r="A3193">
        <v>1073836028</v>
      </c>
      <c r="B3193" t="s">
        <v>3147</v>
      </c>
      <c r="C3193" t="s">
        <v>1789</v>
      </c>
      <c r="D3193" t="s">
        <v>1933</v>
      </c>
      <c r="E3193" t="s">
        <v>3142</v>
      </c>
      <c r="F3193" t="s">
        <v>9</v>
      </c>
      <c r="G3193" t="s">
        <v>24543</v>
      </c>
    </row>
    <row r="3194" spans="1:7" x14ac:dyDescent="0.2">
      <c r="A3194">
        <v>1073836030</v>
      </c>
      <c r="B3194" t="s">
        <v>58</v>
      </c>
      <c r="C3194" t="s">
        <v>3145</v>
      </c>
      <c r="D3194" t="s">
        <v>60</v>
      </c>
      <c r="E3194" t="s">
        <v>3142</v>
      </c>
      <c r="F3194" t="s">
        <v>9</v>
      </c>
      <c r="G3194" t="s">
        <v>24544</v>
      </c>
    </row>
    <row r="3195" spans="1:7" x14ac:dyDescent="0.2">
      <c r="A3195">
        <v>1073836032</v>
      </c>
      <c r="B3195" t="s">
        <v>1771</v>
      </c>
      <c r="C3195" t="s">
        <v>3141</v>
      </c>
      <c r="D3195" t="s">
        <v>618</v>
      </c>
      <c r="E3195" t="s">
        <v>3142</v>
      </c>
      <c r="F3195" t="s">
        <v>9</v>
      </c>
      <c r="G3195" t="s">
        <v>24545</v>
      </c>
    </row>
    <row r="3196" spans="1:7" x14ac:dyDescent="0.2">
      <c r="A3196">
        <v>1073836042</v>
      </c>
      <c r="B3196" t="s">
        <v>3148</v>
      </c>
      <c r="C3196" t="s">
        <v>3149</v>
      </c>
      <c r="D3196" t="s">
        <v>728</v>
      </c>
      <c r="E3196" t="s">
        <v>3150</v>
      </c>
      <c r="F3196" t="s">
        <v>9</v>
      </c>
      <c r="G3196" t="s">
        <v>24546</v>
      </c>
    </row>
    <row r="3197" spans="1:7" x14ac:dyDescent="0.2">
      <c r="A3197">
        <v>1073836045</v>
      </c>
      <c r="B3197" t="s">
        <v>1643</v>
      </c>
      <c r="C3197" t="s">
        <v>3151</v>
      </c>
      <c r="D3197" t="s">
        <v>132</v>
      </c>
      <c r="E3197" t="s">
        <v>3152</v>
      </c>
      <c r="F3197" t="s">
        <v>393</v>
      </c>
      <c r="G3197" t="s">
        <v>24547</v>
      </c>
    </row>
    <row r="3198" spans="1:7" x14ac:dyDescent="0.2">
      <c r="A3198">
        <v>1073836046</v>
      </c>
      <c r="B3198" t="s">
        <v>2085</v>
      </c>
      <c r="C3198" t="s">
        <v>3151</v>
      </c>
      <c r="D3198" t="s">
        <v>132</v>
      </c>
      <c r="E3198" t="s">
        <v>3152</v>
      </c>
      <c r="F3198" t="s">
        <v>393</v>
      </c>
      <c r="G3198" t="s">
        <v>24548</v>
      </c>
    </row>
    <row r="3199" spans="1:7" x14ac:dyDescent="0.2">
      <c r="A3199">
        <v>1073836047</v>
      </c>
      <c r="B3199" t="s">
        <v>3153</v>
      </c>
      <c r="C3199" t="s">
        <v>3151</v>
      </c>
      <c r="D3199" t="s">
        <v>132</v>
      </c>
      <c r="E3199" t="s">
        <v>3152</v>
      </c>
      <c r="F3199" t="s">
        <v>393</v>
      </c>
      <c r="G3199" t="s">
        <v>24549</v>
      </c>
    </row>
    <row r="3200" spans="1:7" x14ac:dyDescent="0.2">
      <c r="A3200">
        <v>1073836049</v>
      </c>
      <c r="B3200" t="s">
        <v>751</v>
      </c>
      <c r="C3200" t="s">
        <v>3151</v>
      </c>
      <c r="D3200" t="s">
        <v>132</v>
      </c>
      <c r="E3200" t="s">
        <v>3152</v>
      </c>
      <c r="F3200" t="s">
        <v>393</v>
      </c>
      <c r="G3200" t="s">
        <v>24550</v>
      </c>
    </row>
    <row r="3201" spans="1:7" x14ac:dyDescent="0.2">
      <c r="A3201">
        <v>1073836050</v>
      </c>
      <c r="B3201" t="s">
        <v>441</v>
      </c>
      <c r="C3201" t="s">
        <v>3151</v>
      </c>
      <c r="D3201" t="s">
        <v>132</v>
      </c>
      <c r="E3201" t="s">
        <v>3152</v>
      </c>
      <c r="F3201" t="s">
        <v>393</v>
      </c>
      <c r="G3201" t="s">
        <v>24551</v>
      </c>
    </row>
    <row r="3202" spans="1:7" x14ac:dyDescent="0.2">
      <c r="A3202">
        <v>1073836051</v>
      </c>
      <c r="B3202" t="s">
        <v>3154</v>
      </c>
      <c r="C3202" t="s">
        <v>3151</v>
      </c>
      <c r="D3202" t="s">
        <v>132</v>
      </c>
      <c r="E3202" t="s">
        <v>3152</v>
      </c>
      <c r="F3202" t="s">
        <v>393</v>
      </c>
      <c r="G3202" t="s">
        <v>24552</v>
      </c>
    </row>
    <row r="3203" spans="1:7" x14ac:dyDescent="0.2">
      <c r="A3203">
        <v>1073836052</v>
      </c>
      <c r="B3203" t="s">
        <v>906</v>
      </c>
      <c r="C3203" t="s">
        <v>3151</v>
      </c>
      <c r="D3203" t="s">
        <v>132</v>
      </c>
      <c r="E3203" t="s">
        <v>3152</v>
      </c>
      <c r="F3203" t="s">
        <v>393</v>
      </c>
      <c r="G3203" t="s">
        <v>24553</v>
      </c>
    </row>
    <row r="3204" spans="1:7" x14ac:dyDescent="0.2">
      <c r="A3204">
        <v>1073836053</v>
      </c>
      <c r="B3204" t="s">
        <v>2295</v>
      </c>
      <c r="C3204" t="s">
        <v>3151</v>
      </c>
      <c r="D3204" t="s">
        <v>132</v>
      </c>
      <c r="E3204" t="s">
        <v>3152</v>
      </c>
      <c r="F3204" t="s">
        <v>393</v>
      </c>
      <c r="G3204" t="s">
        <v>24554</v>
      </c>
    </row>
    <row r="3205" spans="1:7" x14ac:dyDescent="0.2">
      <c r="A3205">
        <v>1073836054</v>
      </c>
      <c r="B3205" t="s">
        <v>3155</v>
      </c>
      <c r="C3205" t="s">
        <v>3151</v>
      </c>
      <c r="D3205" t="s">
        <v>132</v>
      </c>
      <c r="E3205" t="s">
        <v>3152</v>
      </c>
      <c r="F3205" t="s">
        <v>393</v>
      </c>
      <c r="G3205" t="s">
        <v>24555</v>
      </c>
    </row>
    <row r="3206" spans="1:7" x14ac:dyDescent="0.2">
      <c r="A3206">
        <v>1073836058</v>
      </c>
      <c r="B3206" t="s">
        <v>3156</v>
      </c>
      <c r="C3206" t="s">
        <v>3157</v>
      </c>
      <c r="D3206" t="s">
        <v>3158</v>
      </c>
      <c r="E3206" t="s">
        <v>271</v>
      </c>
      <c r="F3206" t="s">
        <v>9</v>
      </c>
      <c r="G3206" t="s">
        <v>24556</v>
      </c>
    </row>
    <row r="3207" spans="1:7" x14ac:dyDescent="0.2">
      <c r="A3207">
        <v>1073836059</v>
      </c>
      <c r="B3207" t="s">
        <v>2680</v>
      </c>
      <c r="C3207" t="s">
        <v>2813</v>
      </c>
      <c r="D3207" t="s">
        <v>3158</v>
      </c>
      <c r="E3207" t="s">
        <v>271</v>
      </c>
      <c r="F3207" t="s">
        <v>9</v>
      </c>
      <c r="G3207" t="s">
        <v>24557</v>
      </c>
    </row>
    <row r="3208" spans="1:7" x14ac:dyDescent="0.2">
      <c r="A3208">
        <v>1073836060</v>
      </c>
      <c r="B3208" t="s">
        <v>3159</v>
      </c>
      <c r="C3208" t="s">
        <v>2911</v>
      </c>
      <c r="D3208" t="s">
        <v>3158</v>
      </c>
      <c r="E3208" t="s">
        <v>271</v>
      </c>
      <c r="F3208" t="s">
        <v>9</v>
      </c>
      <c r="G3208" t="s">
        <v>24558</v>
      </c>
    </row>
    <row r="3209" spans="1:7" x14ac:dyDescent="0.2">
      <c r="A3209">
        <v>1073836061</v>
      </c>
      <c r="B3209" t="s">
        <v>3160</v>
      </c>
      <c r="C3209" t="s">
        <v>2054</v>
      </c>
      <c r="D3209" t="s">
        <v>3158</v>
      </c>
      <c r="E3209" t="s">
        <v>271</v>
      </c>
      <c r="F3209" t="s">
        <v>9</v>
      </c>
      <c r="G3209" t="s">
        <v>24559</v>
      </c>
    </row>
    <row r="3210" spans="1:7" x14ac:dyDescent="0.2">
      <c r="A3210">
        <v>1073836062</v>
      </c>
      <c r="B3210" t="s">
        <v>417</v>
      </c>
      <c r="C3210" t="s">
        <v>3021</v>
      </c>
      <c r="D3210" t="s">
        <v>3158</v>
      </c>
      <c r="E3210" t="s">
        <v>271</v>
      </c>
      <c r="F3210" t="s">
        <v>9</v>
      </c>
      <c r="G3210" t="s">
        <v>24560</v>
      </c>
    </row>
    <row r="3211" spans="1:7" x14ac:dyDescent="0.2">
      <c r="A3211">
        <v>1073836063</v>
      </c>
      <c r="B3211" t="s">
        <v>3161</v>
      </c>
      <c r="C3211" t="s">
        <v>2024</v>
      </c>
      <c r="D3211" t="s">
        <v>3158</v>
      </c>
      <c r="E3211" t="s">
        <v>271</v>
      </c>
      <c r="F3211" t="s">
        <v>9</v>
      </c>
      <c r="G3211" t="s">
        <v>24561</v>
      </c>
    </row>
    <row r="3212" spans="1:7" x14ac:dyDescent="0.2">
      <c r="A3212">
        <v>1073836065</v>
      </c>
      <c r="B3212" t="s">
        <v>3162</v>
      </c>
      <c r="C3212" t="s">
        <v>3163</v>
      </c>
      <c r="D3212" t="s">
        <v>3158</v>
      </c>
      <c r="E3212" t="s">
        <v>271</v>
      </c>
      <c r="F3212" t="s">
        <v>9</v>
      </c>
      <c r="G3212" t="s">
        <v>24562</v>
      </c>
    </row>
    <row r="3213" spans="1:7" x14ac:dyDescent="0.2">
      <c r="A3213">
        <v>1073836103</v>
      </c>
      <c r="B3213" t="s">
        <v>3164</v>
      </c>
      <c r="C3213" t="s">
        <v>2756</v>
      </c>
      <c r="E3213" t="s">
        <v>3165</v>
      </c>
      <c r="F3213" t="s">
        <v>73</v>
      </c>
      <c r="G3213" t="s">
        <v>24563</v>
      </c>
    </row>
    <row r="3214" spans="1:7" x14ac:dyDescent="0.2">
      <c r="A3214">
        <v>1073836160</v>
      </c>
      <c r="B3214" t="s">
        <v>3166</v>
      </c>
      <c r="C3214" t="s">
        <v>63</v>
      </c>
      <c r="E3214" t="s">
        <v>3167</v>
      </c>
      <c r="F3214" t="s">
        <v>9</v>
      </c>
      <c r="G3214" t="s">
        <v>24564</v>
      </c>
    </row>
    <row r="3215" spans="1:7" x14ac:dyDescent="0.2">
      <c r="A3215">
        <v>1073836161</v>
      </c>
      <c r="B3215" t="s">
        <v>3168</v>
      </c>
      <c r="C3215" t="s">
        <v>63</v>
      </c>
      <c r="E3215" t="s">
        <v>3167</v>
      </c>
      <c r="F3215" t="s">
        <v>9</v>
      </c>
      <c r="G3215" t="s">
        <v>24565</v>
      </c>
    </row>
    <row r="3216" spans="1:7" x14ac:dyDescent="0.2">
      <c r="A3216">
        <v>1073836164</v>
      </c>
      <c r="B3216" t="s">
        <v>177</v>
      </c>
      <c r="C3216" t="s">
        <v>63</v>
      </c>
      <c r="D3216" t="s">
        <v>178</v>
      </c>
      <c r="E3216" t="s">
        <v>3167</v>
      </c>
      <c r="F3216" t="s">
        <v>9</v>
      </c>
      <c r="G3216" t="s">
        <v>24566</v>
      </c>
    </row>
    <row r="3217" spans="1:7" x14ac:dyDescent="0.2">
      <c r="A3217">
        <v>1073836165</v>
      </c>
      <c r="B3217" t="s">
        <v>1819</v>
      </c>
      <c r="C3217" t="s">
        <v>3149</v>
      </c>
      <c r="E3217" t="s">
        <v>3169</v>
      </c>
      <c r="F3217" t="s">
        <v>9</v>
      </c>
      <c r="G3217" t="s">
        <v>24567</v>
      </c>
    </row>
    <row r="3218" spans="1:7" x14ac:dyDescent="0.2">
      <c r="A3218">
        <v>1073836167</v>
      </c>
      <c r="B3218" t="s">
        <v>3170</v>
      </c>
      <c r="C3218" t="s">
        <v>3149</v>
      </c>
      <c r="E3218" t="s">
        <v>3169</v>
      </c>
      <c r="F3218" t="s">
        <v>9</v>
      </c>
      <c r="G3218" t="s">
        <v>24568</v>
      </c>
    </row>
    <row r="3219" spans="1:7" x14ac:dyDescent="0.2">
      <c r="A3219">
        <v>1073836168</v>
      </c>
      <c r="B3219" t="s">
        <v>3171</v>
      </c>
      <c r="C3219" t="s">
        <v>3149</v>
      </c>
      <c r="E3219" t="s">
        <v>3169</v>
      </c>
      <c r="F3219" t="s">
        <v>9</v>
      </c>
      <c r="G3219" t="s">
        <v>24569</v>
      </c>
    </row>
    <row r="3220" spans="1:7" x14ac:dyDescent="0.2">
      <c r="A3220">
        <v>1073836169</v>
      </c>
      <c r="B3220" t="s">
        <v>529</v>
      </c>
      <c r="C3220" t="s">
        <v>3149</v>
      </c>
      <c r="E3220" t="s">
        <v>3169</v>
      </c>
      <c r="F3220" t="s">
        <v>9</v>
      </c>
      <c r="G3220" t="s">
        <v>24570</v>
      </c>
    </row>
    <row r="3221" spans="1:7" x14ac:dyDescent="0.2">
      <c r="A3221">
        <v>1073836170</v>
      </c>
      <c r="B3221" t="s">
        <v>827</v>
      </c>
      <c r="C3221" t="s">
        <v>3149</v>
      </c>
      <c r="D3221" t="s">
        <v>1925</v>
      </c>
      <c r="E3221" t="s">
        <v>3169</v>
      </c>
      <c r="F3221" t="s">
        <v>9</v>
      </c>
      <c r="G3221" t="s">
        <v>24571</v>
      </c>
    </row>
    <row r="3222" spans="1:7" x14ac:dyDescent="0.2">
      <c r="A3222">
        <v>1073836171</v>
      </c>
      <c r="B3222" t="s">
        <v>3172</v>
      </c>
      <c r="C3222" t="s">
        <v>3149</v>
      </c>
      <c r="E3222" t="s">
        <v>3169</v>
      </c>
      <c r="F3222" t="s">
        <v>9</v>
      </c>
      <c r="G3222" t="s">
        <v>24572</v>
      </c>
    </row>
    <row r="3223" spans="1:7" x14ac:dyDescent="0.2">
      <c r="A3223">
        <v>1073836172</v>
      </c>
      <c r="B3223" t="s">
        <v>1767</v>
      </c>
      <c r="C3223" t="s">
        <v>3149</v>
      </c>
      <c r="E3223" t="s">
        <v>3169</v>
      </c>
      <c r="F3223" t="s">
        <v>9</v>
      </c>
      <c r="G3223" t="s">
        <v>24573</v>
      </c>
    </row>
    <row r="3224" spans="1:7" x14ac:dyDescent="0.2">
      <c r="A3224">
        <v>1073836173</v>
      </c>
      <c r="B3224" t="s">
        <v>3173</v>
      </c>
      <c r="C3224" t="s">
        <v>3149</v>
      </c>
      <c r="E3224" t="s">
        <v>3169</v>
      </c>
      <c r="F3224" t="s">
        <v>9</v>
      </c>
      <c r="G3224" t="s">
        <v>24574</v>
      </c>
    </row>
    <row r="3225" spans="1:7" x14ac:dyDescent="0.2">
      <c r="A3225">
        <v>1073836174</v>
      </c>
      <c r="B3225" t="s">
        <v>3174</v>
      </c>
      <c r="C3225" t="s">
        <v>3149</v>
      </c>
      <c r="E3225" t="s">
        <v>3169</v>
      </c>
      <c r="F3225" t="s">
        <v>9</v>
      </c>
      <c r="G3225" t="s">
        <v>24575</v>
      </c>
    </row>
    <row r="3226" spans="1:7" x14ac:dyDescent="0.2">
      <c r="A3226">
        <v>1073836472</v>
      </c>
      <c r="B3226" t="s">
        <v>706</v>
      </c>
      <c r="C3226" t="s">
        <v>2024</v>
      </c>
      <c r="D3226" t="s">
        <v>490</v>
      </c>
      <c r="E3226" t="s">
        <v>3175</v>
      </c>
      <c r="F3226" t="s">
        <v>9</v>
      </c>
      <c r="G3226" t="s">
        <v>24576</v>
      </c>
    </row>
    <row r="3227" spans="1:7" x14ac:dyDescent="0.2">
      <c r="A3227">
        <v>1073836476</v>
      </c>
      <c r="B3227" t="s">
        <v>3176</v>
      </c>
      <c r="C3227" t="s">
        <v>2024</v>
      </c>
      <c r="D3227" t="s">
        <v>1875</v>
      </c>
      <c r="E3227" t="s">
        <v>3175</v>
      </c>
      <c r="F3227" t="s">
        <v>9</v>
      </c>
      <c r="G3227" t="s">
        <v>24577</v>
      </c>
    </row>
    <row r="3228" spans="1:7" x14ac:dyDescent="0.2">
      <c r="A3228">
        <v>1073836477</v>
      </c>
      <c r="B3228" t="s">
        <v>588</v>
      </c>
      <c r="C3228" t="s">
        <v>2024</v>
      </c>
      <c r="D3228" t="s">
        <v>589</v>
      </c>
      <c r="E3228" t="s">
        <v>3175</v>
      </c>
      <c r="F3228" t="s">
        <v>9</v>
      </c>
      <c r="G3228" t="s">
        <v>24578</v>
      </c>
    </row>
    <row r="3229" spans="1:7" x14ac:dyDescent="0.2">
      <c r="A3229">
        <v>1073836479</v>
      </c>
      <c r="B3229" t="s">
        <v>2196</v>
      </c>
      <c r="C3229" t="s">
        <v>2024</v>
      </c>
      <c r="D3229" t="s">
        <v>147</v>
      </c>
      <c r="E3229" t="s">
        <v>3175</v>
      </c>
      <c r="F3229" t="s">
        <v>9</v>
      </c>
      <c r="G3229" t="s">
        <v>24579</v>
      </c>
    </row>
    <row r="3230" spans="1:7" x14ac:dyDescent="0.2">
      <c r="A3230">
        <v>1073836480</v>
      </c>
      <c r="B3230" t="s">
        <v>1112</v>
      </c>
      <c r="C3230" t="s">
        <v>2024</v>
      </c>
      <c r="D3230" t="s">
        <v>163</v>
      </c>
      <c r="E3230" t="s">
        <v>3175</v>
      </c>
      <c r="F3230" t="s">
        <v>9</v>
      </c>
      <c r="G3230" t="s">
        <v>24580</v>
      </c>
    </row>
    <row r="3231" spans="1:7" x14ac:dyDescent="0.2">
      <c r="A3231">
        <v>1073836481</v>
      </c>
      <c r="B3231" t="s">
        <v>590</v>
      </c>
      <c r="C3231" t="s">
        <v>2024</v>
      </c>
      <c r="D3231" t="s">
        <v>147</v>
      </c>
      <c r="E3231" t="s">
        <v>3175</v>
      </c>
      <c r="F3231" t="s">
        <v>9</v>
      </c>
      <c r="G3231" t="s">
        <v>24581</v>
      </c>
    </row>
    <row r="3232" spans="1:7" x14ac:dyDescent="0.2">
      <c r="A3232">
        <v>1073836483</v>
      </c>
      <c r="B3232" t="s">
        <v>177</v>
      </c>
      <c r="C3232" t="s">
        <v>2024</v>
      </c>
      <c r="D3232" t="s">
        <v>178</v>
      </c>
      <c r="E3232" t="s">
        <v>3175</v>
      </c>
      <c r="F3232" t="s">
        <v>9</v>
      </c>
      <c r="G3232" t="s">
        <v>24582</v>
      </c>
    </row>
    <row r="3233" spans="1:7" x14ac:dyDescent="0.2">
      <c r="A3233">
        <v>1073836485</v>
      </c>
      <c r="B3233" t="s">
        <v>3177</v>
      </c>
      <c r="C3233" t="s">
        <v>2024</v>
      </c>
      <c r="D3233" t="s">
        <v>214</v>
      </c>
      <c r="E3233" t="s">
        <v>3175</v>
      </c>
      <c r="F3233" t="s">
        <v>9</v>
      </c>
      <c r="G3233" t="s">
        <v>24583</v>
      </c>
    </row>
    <row r="3234" spans="1:7" x14ac:dyDescent="0.2">
      <c r="A3234">
        <v>1073836489</v>
      </c>
      <c r="B3234" t="s">
        <v>2991</v>
      </c>
      <c r="C3234" t="s">
        <v>2024</v>
      </c>
      <c r="D3234" t="s">
        <v>147</v>
      </c>
      <c r="E3234" t="s">
        <v>3175</v>
      </c>
      <c r="F3234" t="s">
        <v>9</v>
      </c>
      <c r="G3234" t="s">
        <v>24584</v>
      </c>
    </row>
    <row r="3235" spans="1:7" x14ac:dyDescent="0.2">
      <c r="A3235">
        <v>1073836507</v>
      </c>
      <c r="B3235" t="s">
        <v>2879</v>
      </c>
      <c r="C3235" t="s">
        <v>1030</v>
      </c>
      <c r="D3235" t="s">
        <v>2727</v>
      </c>
      <c r="E3235" t="s">
        <v>3178</v>
      </c>
      <c r="F3235" t="s">
        <v>9</v>
      </c>
      <c r="G3235" t="s">
        <v>24585</v>
      </c>
    </row>
    <row r="3236" spans="1:7" x14ac:dyDescent="0.2">
      <c r="A3236">
        <v>1073836508</v>
      </c>
      <c r="B3236" t="s">
        <v>3179</v>
      </c>
      <c r="C3236" t="s">
        <v>1030</v>
      </c>
      <c r="D3236" t="s">
        <v>391</v>
      </c>
      <c r="E3236" t="s">
        <v>3178</v>
      </c>
      <c r="F3236" t="s">
        <v>9</v>
      </c>
      <c r="G3236" t="s">
        <v>24586</v>
      </c>
    </row>
    <row r="3237" spans="1:7" x14ac:dyDescent="0.2">
      <c r="A3237">
        <v>1073836509</v>
      </c>
      <c r="B3237" t="s">
        <v>3180</v>
      </c>
      <c r="C3237" t="s">
        <v>1030</v>
      </c>
      <c r="D3237" t="s">
        <v>1662</v>
      </c>
      <c r="E3237" t="s">
        <v>3178</v>
      </c>
      <c r="F3237" t="s">
        <v>9</v>
      </c>
      <c r="G3237" t="s">
        <v>24587</v>
      </c>
    </row>
    <row r="3238" spans="1:7" x14ac:dyDescent="0.2">
      <c r="A3238">
        <v>1073836510</v>
      </c>
      <c r="B3238" t="s">
        <v>1512</v>
      </c>
      <c r="C3238" t="s">
        <v>1030</v>
      </c>
      <c r="D3238" t="s">
        <v>203</v>
      </c>
      <c r="E3238" t="s">
        <v>3178</v>
      </c>
      <c r="F3238" t="s">
        <v>9</v>
      </c>
      <c r="G3238" t="s">
        <v>24588</v>
      </c>
    </row>
    <row r="3239" spans="1:7" x14ac:dyDescent="0.2">
      <c r="A3239">
        <v>1073836511</v>
      </c>
      <c r="B3239" t="s">
        <v>3181</v>
      </c>
      <c r="C3239" t="s">
        <v>1030</v>
      </c>
      <c r="D3239" t="s">
        <v>330</v>
      </c>
      <c r="E3239" t="s">
        <v>3178</v>
      </c>
      <c r="F3239" t="s">
        <v>9</v>
      </c>
      <c r="G3239" t="s">
        <v>24589</v>
      </c>
    </row>
    <row r="3240" spans="1:7" x14ac:dyDescent="0.2">
      <c r="A3240">
        <v>1073836512</v>
      </c>
      <c r="B3240" t="s">
        <v>2553</v>
      </c>
      <c r="C3240" t="s">
        <v>1030</v>
      </c>
      <c r="D3240" t="s">
        <v>191</v>
      </c>
      <c r="E3240" t="s">
        <v>3178</v>
      </c>
      <c r="F3240" t="s">
        <v>9</v>
      </c>
      <c r="G3240" t="s">
        <v>24590</v>
      </c>
    </row>
    <row r="3241" spans="1:7" x14ac:dyDescent="0.2">
      <c r="A3241">
        <v>1073836513</v>
      </c>
      <c r="B3241" t="s">
        <v>3182</v>
      </c>
      <c r="C3241" t="s">
        <v>1030</v>
      </c>
      <c r="D3241" t="s">
        <v>1210</v>
      </c>
      <c r="E3241" t="s">
        <v>3178</v>
      </c>
      <c r="F3241" t="s">
        <v>9</v>
      </c>
      <c r="G3241" t="s">
        <v>24591</v>
      </c>
    </row>
    <row r="3242" spans="1:7" x14ac:dyDescent="0.2">
      <c r="A3242">
        <v>1073836514</v>
      </c>
      <c r="B3242" t="s">
        <v>1661</v>
      </c>
      <c r="C3242" t="s">
        <v>1030</v>
      </c>
      <c r="D3242" t="s">
        <v>1662</v>
      </c>
      <c r="E3242" t="s">
        <v>3178</v>
      </c>
      <c r="F3242" t="s">
        <v>9</v>
      </c>
      <c r="G3242" t="s">
        <v>24592</v>
      </c>
    </row>
    <row r="3243" spans="1:7" x14ac:dyDescent="0.2">
      <c r="A3243">
        <v>1073836515</v>
      </c>
      <c r="B3243" t="s">
        <v>2886</v>
      </c>
      <c r="C3243" t="s">
        <v>1030</v>
      </c>
      <c r="D3243" t="s">
        <v>2887</v>
      </c>
      <c r="E3243" t="s">
        <v>3178</v>
      </c>
      <c r="F3243" t="s">
        <v>9</v>
      </c>
      <c r="G3243" t="s">
        <v>24593</v>
      </c>
    </row>
    <row r="3244" spans="1:7" x14ac:dyDescent="0.2">
      <c r="A3244">
        <v>1073836525</v>
      </c>
      <c r="B3244" t="s">
        <v>146</v>
      </c>
      <c r="C3244" t="s">
        <v>3183</v>
      </c>
      <c r="D3244" t="s">
        <v>147</v>
      </c>
      <c r="E3244" t="s">
        <v>3184</v>
      </c>
      <c r="F3244" t="s">
        <v>9</v>
      </c>
      <c r="G3244" t="s">
        <v>24594</v>
      </c>
    </row>
    <row r="3245" spans="1:7" x14ac:dyDescent="0.2">
      <c r="A3245">
        <v>1073836527</v>
      </c>
      <c r="B3245" t="s">
        <v>1248</v>
      </c>
      <c r="C3245" t="s">
        <v>3183</v>
      </c>
      <c r="D3245" t="s">
        <v>580</v>
      </c>
      <c r="E3245" t="s">
        <v>3184</v>
      </c>
      <c r="F3245" t="s">
        <v>14</v>
      </c>
      <c r="G3245" t="s">
        <v>24595</v>
      </c>
    </row>
    <row r="3246" spans="1:7" x14ac:dyDescent="0.2">
      <c r="A3246">
        <v>1073836535</v>
      </c>
      <c r="B3246" t="s">
        <v>3185</v>
      </c>
      <c r="C3246" t="s">
        <v>3183</v>
      </c>
      <c r="D3246" t="s">
        <v>3186</v>
      </c>
      <c r="E3246" t="s">
        <v>3184</v>
      </c>
      <c r="F3246" t="s">
        <v>9</v>
      </c>
      <c r="G3246" t="s">
        <v>24596</v>
      </c>
    </row>
    <row r="3247" spans="1:7" x14ac:dyDescent="0.2">
      <c r="A3247">
        <v>1073836562</v>
      </c>
      <c r="B3247" t="s">
        <v>3187</v>
      </c>
      <c r="C3247" t="s">
        <v>459</v>
      </c>
      <c r="D3247" t="s">
        <v>466</v>
      </c>
      <c r="E3247" t="s">
        <v>3188</v>
      </c>
      <c r="F3247" t="s">
        <v>9</v>
      </c>
      <c r="G3247" t="s">
        <v>24597</v>
      </c>
    </row>
    <row r="3248" spans="1:7" x14ac:dyDescent="0.2">
      <c r="A3248">
        <v>1073836565</v>
      </c>
      <c r="B3248" t="s">
        <v>3189</v>
      </c>
      <c r="C3248" t="s">
        <v>459</v>
      </c>
      <c r="E3248" t="s">
        <v>3188</v>
      </c>
      <c r="F3248" t="s">
        <v>9</v>
      </c>
      <c r="G3248" t="s">
        <v>24598</v>
      </c>
    </row>
    <row r="3249" spans="1:7" x14ac:dyDescent="0.2">
      <c r="A3249">
        <v>1073836568</v>
      </c>
      <c r="B3249" t="s">
        <v>554</v>
      </c>
      <c r="C3249" t="s">
        <v>459</v>
      </c>
      <c r="E3249" t="s">
        <v>3188</v>
      </c>
      <c r="F3249" t="s">
        <v>9</v>
      </c>
      <c r="G3249" t="s">
        <v>24599</v>
      </c>
    </row>
    <row r="3250" spans="1:7" x14ac:dyDescent="0.2">
      <c r="A3250">
        <v>1073836573</v>
      </c>
      <c r="B3250" t="s">
        <v>556</v>
      </c>
      <c r="C3250" t="s">
        <v>459</v>
      </c>
      <c r="D3250" t="s">
        <v>451</v>
      </c>
      <c r="E3250" t="s">
        <v>3188</v>
      </c>
      <c r="F3250" t="s">
        <v>9</v>
      </c>
      <c r="G3250" t="s">
        <v>24600</v>
      </c>
    </row>
    <row r="3251" spans="1:7" x14ac:dyDescent="0.2">
      <c r="A3251">
        <v>1073836574</v>
      </c>
      <c r="B3251" t="s">
        <v>3190</v>
      </c>
      <c r="C3251" t="s">
        <v>457</v>
      </c>
      <c r="D3251" t="s">
        <v>466</v>
      </c>
      <c r="E3251" t="s">
        <v>3188</v>
      </c>
      <c r="F3251" t="s">
        <v>9</v>
      </c>
      <c r="G3251" t="s">
        <v>24601</v>
      </c>
    </row>
    <row r="3252" spans="1:7" x14ac:dyDescent="0.2">
      <c r="A3252">
        <v>1073836575</v>
      </c>
      <c r="B3252" t="s">
        <v>3191</v>
      </c>
      <c r="C3252" t="s">
        <v>459</v>
      </c>
      <c r="D3252" t="s">
        <v>461</v>
      </c>
      <c r="E3252" t="s">
        <v>3188</v>
      </c>
      <c r="F3252" t="s">
        <v>9</v>
      </c>
      <c r="G3252" t="s">
        <v>24602</v>
      </c>
    </row>
    <row r="3253" spans="1:7" x14ac:dyDescent="0.2">
      <c r="A3253">
        <v>1073836577</v>
      </c>
      <c r="B3253" t="s">
        <v>548</v>
      </c>
      <c r="C3253" t="s">
        <v>459</v>
      </c>
      <c r="D3253" t="s">
        <v>549</v>
      </c>
      <c r="E3253" t="s">
        <v>3188</v>
      </c>
      <c r="F3253" t="s">
        <v>9</v>
      </c>
      <c r="G3253" t="s">
        <v>24603</v>
      </c>
    </row>
    <row r="3254" spans="1:7" x14ac:dyDescent="0.2">
      <c r="A3254">
        <v>1073836581</v>
      </c>
      <c r="B3254" t="s">
        <v>552</v>
      </c>
      <c r="C3254" t="s">
        <v>459</v>
      </c>
      <c r="D3254" t="s">
        <v>466</v>
      </c>
      <c r="E3254" t="s">
        <v>3188</v>
      </c>
      <c r="F3254" t="s">
        <v>9</v>
      </c>
      <c r="G3254" t="s">
        <v>24604</v>
      </c>
    </row>
    <row r="3255" spans="1:7" x14ac:dyDescent="0.2">
      <c r="A3255">
        <v>1073836675</v>
      </c>
      <c r="B3255" t="s">
        <v>568</v>
      </c>
      <c r="C3255" t="s">
        <v>2862</v>
      </c>
      <c r="D3255" t="s">
        <v>214</v>
      </c>
      <c r="E3255" t="s">
        <v>3192</v>
      </c>
      <c r="F3255" t="s">
        <v>73</v>
      </c>
      <c r="G3255" t="s">
        <v>24605</v>
      </c>
    </row>
    <row r="3256" spans="1:7" x14ac:dyDescent="0.2">
      <c r="A3256">
        <v>1073836675</v>
      </c>
      <c r="B3256" t="s">
        <v>568</v>
      </c>
      <c r="C3256" t="s">
        <v>2862</v>
      </c>
      <c r="D3256" t="s">
        <v>214</v>
      </c>
      <c r="E3256" t="s">
        <v>3192</v>
      </c>
      <c r="F3256" t="s">
        <v>2799</v>
      </c>
      <c r="G3256" t="s">
        <v>24605</v>
      </c>
    </row>
    <row r="3257" spans="1:7" x14ac:dyDescent="0.2">
      <c r="A3257">
        <v>1073836690</v>
      </c>
      <c r="B3257" t="s">
        <v>970</v>
      </c>
      <c r="C3257" t="s">
        <v>2862</v>
      </c>
      <c r="D3257" t="s">
        <v>248</v>
      </c>
      <c r="E3257" t="s">
        <v>3193</v>
      </c>
      <c r="F3257" t="s">
        <v>9</v>
      </c>
      <c r="G3257" t="s">
        <v>24606</v>
      </c>
    </row>
    <row r="3258" spans="1:7" x14ac:dyDescent="0.2">
      <c r="A3258">
        <v>1073836690</v>
      </c>
      <c r="B3258" t="s">
        <v>970</v>
      </c>
      <c r="C3258" t="s">
        <v>2862</v>
      </c>
      <c r="D3258" t="s">
        <v>248</v>
      </c>
      <c r="E3258" t="s">
        <v>3193</v>
      </c>
      <c r="F3258" t="s">
        <v>2799</v>
      </c>
      <c r="G3258" t="s">
        <v>24606</v>
      </c>
    </row>
    <row r="3259" spans="1:7" x14ac:dyDescent="0.2">
      <c r="A3259">
        <v>1073836768</v>
      </c>
      <c r="B3259" t="s">
        <v>3194</v>
      </c>
      <c r="C3259" t="s">
        <v>2069</v>
      </c>
      <c r="D3259" t="s">
        <v>850</v>
      </c>
      <c r="E3259" t="s">
        <v>3194</v>
      </c>
      <c r="F3259" t="s">
        <v>9</v>
      </c>
      <c r="G3259" t="s">
        <v>24607</v>
      </c>
    </row>
    <row r="3260" spans="1:7" x14ac:dyDescent="0.2">
      <c r="A3260">
        <v>1073836769</v>
      </c>
      <c r="B3260" t="s">
        <v>3195</v>
      </c>
      <c r="C3260" t="s">
        <v>3196</v>
      </c>
      <c r="D3260" t="s">
        <v>850</v>
      </c>
      <c r="E3260" t="s">
        <v>3194</v>
      </c>
      <c r="F3260" t="s">
        <v>9</v>
      </c>
      <c r="G3260" t="s">
        <v>24608</v>
      </c>
    </row>
    <row r="3261" spans="1:7" x14ac:dyDescent="0.2">
      <c r="A3261">
        <v>1073836770</v>
      </c>
      <c r="B3261" t="s">
        <v>3197</v>
      </c>
      <c r="C3261" t="s">
        <v>1921</v>
      </c>
      <c r="D3261" t="s">
        <v>850</v>
      </c>
      <c r="E3261" t="s">
        <v>3194</v>
      </c>
      <c r="F3261" t="s">
        <v>9</v>
      </c>
      <c r="G3261" t="s">
        <v>24609</v>
      </c>
    </row>
    <row r="3262" spans="1:7" x14ac:dyDescent="0.2">
      <c r="A3262">
        <v>1073836771</v>
      </c>
      <c r="B3262" t="s">
        <v>3198</v>
      </c>
      <c r="C3262" t="s">
        <v>3199</v>
      </c>
      <c r="D3262" t="s">
        <v>850</v>
      </c>
      <c r="E3262" t="s">
        <v>3194</v>
      </c>
      <c r="F3262" t="s">
        <v>9</v>
      </c>
      <c r="G3262" t="s">
        <v>24610</v>
      </c>
    </row>
    <row r="3263" spans="1:7" x14ac:dyDescent="0.2">
      <c r="A3263">
        <v>1073836772</v>
      </c>
      <c r="B3263" t="s">
        <v>3200</v>
      </c>
      <c r="C3263" t="s">
        <v>2069</v>
      </c>
      <c r="D3263" t="s">
        <v>850</v>
      </c>
      <c r="E3263" t="s">
        <v>3194</v>
      </c>
      <c r="F3263" t="s">
        <v>9</v>
      </c>
      <c r="G3263" t="s">
        <v>24611</v>
      </c>
    </row>
    <row r="3264" spans="1:7" x14ac:dyDescent="0.2">
      <c r="A3264">
        <v>1073836777</v>
      </c>
      <c r="B3264" t="s">
        <v>3201</v>
      </c>
      <c r="C3264" t="s">
        <v>3196</v>
      </c>
      <c r="D3264" t="s">
        <v>850</v>
      </c>
      <c r="E3264" t="s">
        <v>3194</v>
      </c>
      <c r="F3264" t="s">
        <v>9</v>
      </c>
      <c r="G3264" t="s">
        <v>24612</v>
      </c>
    </row>
    <row r="3265" spans="1:7" x14ac:dyDescent="0.2">
      <c r="A3265">
        <v>1073836778</v>
      </c>
      <c r="B3265" t="s">
        <v>3202</v>
      </c>
      <c r="C3265" t="s">
        <v>3203</v>
      </c>
      <c r="D3265" t="s">
        <v>1880</v>
      </c>
      <c r="E3265" t="s">
        <v>3194</v>
      </c>
      <c r="F3265" t="s">
        <v>9</v>
      </c>
      <c r="G3265" t="s">
        <v>24613</v>
      </c>
    </row>
    <row r="3266" spans="1:7" x14ac:dyDescent="0.2">
      <c r="A3266">
        <v>1073836779</v>
      </c>
      <c r="B3266" t="s">
        <v>900</v>
      </c>
      <c r="C3266" t="s">
        <v>3204</v>
      </c>
      <c r="D3266" t="s">
        <v>850</v>
      </c>
      <c r="E3266" t="s">
        <v>3194</v>
      </c>
      <c r="F3266" t="s">
        <v>9</v>
      </c>
      <c r="G3266" t="s">
        <v>24614</v>
      </c>
    </row>
    <row r="3267" spans="1:7" x14ac:dyDescent="0.2">
      <c r="A3267">
        <v>1073836780</v>
      </c>
      <c r="B3267" t="s">
        <v>3205</v>
      </c>
      <c r="C3267" t="s">
        <v>3206</v>
      </c>
      <c r="D3267" t="s">
        <v>850</v>
      </c>
      <c r="E3267" t="s">
        <v>3194</v>
      </c>
      <c r="F3267" t="s">
        <v>9</v>
      </c>
      <c r="G3267" t="s">
        <v>24615</v>
      </c>
    </row>
    <row r="3268" spans="1:7" x14ac:dyDescent="0.2">
      <c r="A3268">
        <v>1073836781</v>
      </c>
      <c r="B3268" t="s">
        <v>3207</v>
      </c>
      <c r="C3268" t="s">
        <v>3208</v>
      </c>
      <c r="D3268" t="s">
        <v>850</v>
      </c>
      <c r="E3268" t="s">
        <v>3194</v>
      </c>
      <c r="F3268" t="s">
        <v>9</v>
      </c>
      <c r="G3268" t="s">
        <v>24616</v>
      </c>
    </row>
    <row r="3269" spans="1:7" x14ac:dyDescent="0.2">
      <c r="A3269">
        <v>1073836782</v>
      </c>
      <c r="B3269" t="s">
        <v>3209</v>
      </c>
      <c r="C3269" t="s">
        <v>3204</v>
      </c>
      <c r="D3269" t="s">
        <v>850</v>
      </c>
      <c r="E3269" t="s">
        <v>3194</v>
      </c>
      <c r="F3269" t="s">
        <v>9</v>
      </c>
      <c r="G3269" t="s">
        <v>24617</v>
      </c>
    </row>
    <row r="3270" spans="1:7" x14ac:dyDescent="0.2">
      <c r="A3270">
        <v>1073837051</v>
      </c>
      <c r="B3270" t="s">
        <v>3210</v>
      </c>
      <c r="C3270" t="s">
        <v>3211</v>
      </c>
      <c r="D3270" t="s">
        <v>3212</v>
      </c>
      <c r="E3270" t="s">
        <v>3213</v>
      </c>
      <c r="F3270" t="s">
        <v>2799</v>
      </c>
      <c r="G3270" t="s">
        <v>24618</v>
      </c>
    </row>
    <row r="3271" spans="1:7" x14ac:dyDescent="0.2">
      <c r="A3271">
        <v>1073837052</v>
      </c>
      <c r="B3271" t="s">
        <v>3214</v>
      </c>
      <c r="C3271" t="s">
        <v>3211</v>
      </c>
      <c r="D3271" t="s">
        <v>3215</v>
      </c>
      <c r="E3271" t="s">
        <v>3213</v>
      </c>
      <c r="F3271" t="s">
        <v>2799</v>
      </c>
      <c r="G3271" t="s">
        <v>24619</v>
      </c>
    </row>
    <row r="3272" spans="1:7" x14ac:dyDescent="0.2">
      <c r="A3272">
        <v>1073837296</v>
      </c>
      <c r="B3272" t="s">
        <v>1931</v>
      </c>
      <c r="C3272" t="s">
        <v>3196</v>
      </c>
      <c r="D3272" t="s">
        <v>1813</v>
      </c>
      <c r="E3272" t="s">
        <v>1931</v>
      </c>
      <c r="F3272" t="s">
        <v>9</v>
      </c>
      <c r="G3272" t="s">
        <v>24620</v>
      </c>
    </row>
    <row r="3273" spans="1:7" x14ac:dyDescent="0.2">
      <c r="A3273">
        <v>1073837297</v>
      </c>
      <c r="B3273" t="s">
        <v>3216</v>
      </c>
      <c r="C3273" t="s">
        <v>3196</v>
      </c>
      <c r="D3273" t="s">
        <v>2012</v>
      </c>
      <c r="E3273" t="s">
        <v>1931</v>
      </c>
      <c r="F3273" t="s">
        <v>9</v>
      </c>
      <c r="G3273" t="s">
        <v>24621</v>
      </c>
    </row>
    <row r="3274" spans="1:7" x14ac:dyDescent="0.2">
      <c r="A3274">
        <v>1073837298</v>
      </c>
      <c r="B3274" t="s">
        <v>3217</v>
      </c>
      <c r="C3274" t="s">
        <v>3196</v>
      </c>
      <c r="D3274" t="s">
        <v>850</v>
      </c>
      <c r="E3274" t="s">
        <v>1931</v>
      </c>
      <c r="F3274" t="s">
        <v>9</v>
      </c>
      <c r="G3274" t="s">
        <v>24622</v>
      </c>
    </row>
    <row r="3275" spans="1:7" x14ac:dyDescent="0.2">
      <c r="A3275">
        <v>1073837299</v>
      </c>
      <c r="B3275" t="s">
        <v>508</v>
      </c>
      <c r="C3275" t="s">
        <v>3196</v>
      </c>
      <c r="D3275" t="s">
        <v>509</v>
      </c>
      <c r="E3275" t="s">
        <v>1931</v>
      </c>
      <c r="F3275" t="s">
        <v>9</v>
      </c>
      <c r="G3275" t="s">
        <v>24623</v>
      </c>
    </row>
    <row r="3276" spans="1:7" x14ac:dyDescent="0.2">
      <c r="A3276">
        <v>1073837300</v>
      </c>
      <c r="B3276" t="s">
        <v>1924</v>
      </c>
      <c r="C3276" t="s">
        <v>3196</v>
      </c>
      <c r="D3276" t="s">
        <v>3218</v>
      </c>
      <c r="E3276" t="s">
        <v>1931</v>
      </c>
      <c r="F3276" t="s">
        <v>9</v>
      </c>
      <c r="G3276" t="s">
        <v>24624</v>
      </c>
    </row>
    <row r="3277" spans="1:7" x14ac:dyDescent="0.2">
      <c r="A3277">
        <v>1073837301</v>
      </c>
      <c r="B3277" t="s">
        <v>513</v>
      </c>
      <c r="C3277" t="s">
        <v>3196</v>
      </c>
      <c r="D3277" t="s">
        <v>157</v>
      </c>
      <c r="E3277" t="s">
        <v>1931</v>
      </c>
      <c r="F3277" t="s">
        <v>9</v>
      </c>
      <c r="G3277" t="s">
        <v>24625</v>
      </c>
    </row>
    <row r="3278" spans="1:7" x14ac:dyDescent="0.2">
      <c r="A3278">
        <v>1073837302</v>
      </c>
      <c r="B3278" t="s">
        <v>725</v>
      </c>
      <c r="C3278" t="s">
        <v>3196</v>
      </c>
      <c r="D3278" t="s">
        <v>796</v>
      </c>
      <c r="E3278" t="s">
        <v>1931</v>
      </c>
      <c r="F3278" t="s">
        <v>9</v>
      </c>
      <c r="G3278" t="s">
        <v>24626</v>
      </c>
    </row>
    <row r="3279" spans="1:7" x14ac:dyDescent="0.2">
      <c r="A3279">
        <v>1073837303</v>
      </c>
      <c r="B3279" t="s">
        <v>3219</v>
      </c>
      <c r="C3279" t="s">
        <v>3196</v>
      </c>
      <c r="D3279" t="s">
        <v>850</v>
      </c>
      <c r="E3279" t="s">
        <v>1931</v>
      </c>
      <c r="F3279" t="s">
        <v>9</v>
      </c>
      <c r="G3279" t="s">
        <v>24627</v>
      </c>
    </row>
    <row r="3280" spans="1:7" x14ac:dyDescent="0.2">
      <c r="A3280">
        <v>1073837304</v>
      </c>
      <c r="B3280" t="s">
        <v>3220</v>
      </c>
      <c r="C3280" t="s">
        <v>3196</v>
      </c>
      <c r="D3280" t="s">
        <v>2012</v>
      </c>
      <c r="E3280" t="s">
        <v>1931</v>
      </c>
      <c r="F3280" t="s">
        <v>9</v>
      </c>
      <c r="G3280" t="s">
        <v>24628</v>
      </c>
    </row>
    <row r="3281" spans="1:7" x14ac:dyDescent="0.2">
      <c r="A3281">
        <v>1073837312</v>
      </c>
      <c r="B3281" t="s">
        <v>3221</v>
      </c>
      <c r="C3281" t="s">
        <v>509</v>
      </c>
      <c r="D3281" t="s">
        <v>454</v>
      </c>
      <c r="E3281" t="s">
        <v>3221</v>
      </c>
      <c r="F3281" t="s">
        <v>9</v>
      </c>
      <c r="G3281" t="s">
        <v>24629</v>
      </c>
    </row>
    <row r="3282" spans="1:7" x14ac:dyDescent="0.2">
      <c r="A3282">
        <v>1073837313</v>
      </c>
      <c r="B3282" t="s">
        <v>3222</v>
      </c>
      <c r="C3282" t="s">
        <v>509</v>
      </c>
      <c r="D3282" t="s">
        <v>803</v>
      </c>
      <c r="E3282" t="s">
        <v>3221</v>
      </c>
      <c r="F3282" t="s">
        <v>9</v>
      </c>
      <c r="G3282" t="s">
        <v>24630</v>
      </c>
    </row>
    <row r="3283" spans="1:7" x14ac:dyDescent="0.2">
      <c r="A3283">
        <v>1073837314</v>
      </c>
      <c r="B3283" t="s">
        <v>3223</v>
      </c>
      <c r="C3283" t="s">
        <v>509</v>
      </c>
      <c r="D3283" t="s">
        <v>850</v>
      </c>
      <c r="E3283" t="s">
        <v>3221</v>
      </c>
      <c r="F3283" t="s">
        <v>9</v>
      </c>
      <c r="G3283" t="s">
        <v>24631</v>
      </c>
    </row>
    <row r="3284" spans="1:7" x14ac:dyDescent="0.2">
      <c r="A3284">
        <v>1073837315</v>
      </c>
      <c r="B3284" t="s">
        <v>3224</v>
      </c>
      <c r="C3284" t="s">
        <v>509</v>
      </c>
      <c r="E3284" t="s">
        <v>3221</v>
      </c>
      <c r="F3284" t="s">
        <v>9</v>
      </c>
      <c r="G3284" t="s">
        <v>24632</v>
      </c>
    </row>
    <row r="3285" spans="1:7" x14ac:dyDescent="0.2">
      <c r="A3285">
        <v>1073837316</v>
      </c>
      <c r="B3285" t="s">
        <v>3225</v>
      </c>
      <c r="C3285" t="s">
        <v>509</v>
      </c>
      <c r="D3285" t="s">
        <v>509</v>
      </c>
      <c r="E3285" t="s">
        <v>3221</v>
      </c>
      <c r="F3285" t="s">
        <v>9</v>
      </c>
      <c r="G3285" t="s">
        <v>24633</v>
      </c>
    </row>
    <row r="3286" spans="1:7" x14ac:dyDescent="0.2">
      <c r="A3286">
        <v>1073837317</v>
      </c>
      <c r="B3286" t="s">
        <v>3226</v>
      </c>
      <c r="C3286" t="s">
        <v>509</v>
      </c>
      <c r="D3286" t="s">
        <v>3227</v>
      </c>
      <c r="E3286" t="s">
        <v>3221</v>
      </c>
      <c r="F3286" t="s">
        <v>9</v>
      </c>
      <c r="G3286" t="s">
        <v>24634</v>
      </c>
    </row>
    <row r="3287" spans="1:7" x14ac:dyDescent="0.2">
      <c r="A3287">
        <v>1073837318</v>
      </c>
      <c r="B3287" t="s">
        <v>1878</v>
      </c>
      <c r="C3287" t="s">
        <v>509</v>
      </c>
      <c r="D3287" t="s">
        <v>611</v>
      </c>
      <c r="E3287" t="s">
        <v>3221</v>
      </c>
      <c r="F3287" t="s">
        <v>9</v>
      </c>
      <c r="G3287" t="s">
        <v>24635</v>
      </c>
    </row>
    <row r="3288" spans="1:7" x14ac:dyDescent="0.2">
      <c r="A3288">
        <v>1073837319</v>
      </c>
      <c r="B3288" t="s">
        <v>3228</v>
      </c>
      <c r="C3288" t="s">
        <v>509</v>
      </c>
      <c r="D3288" t="s">
        <v>2012</v>
      </c>
      <c r="E3288" t="s">
        <v>3229</v>
      </c>
      <c r="F3288" t="s">
        <v>9</v>
      </c>
      <c r="G3288" t="s">
        <v>24636</v>
      </c>
    </row>
    <row r="3289" spans="1:7" x14ac:dyDescent="0.2">
      <c r="A3289">
        <v>1073837320</v>
      </c>
      <c r="B3289" t="s">
        <v>3230</v>
      </c>
      <c r="C3289" t="s">
        <v>509</v>
      </c>
      <c r="E3289" t="s">
        <v>3229</v>
      </c>
      <c r="F3289" t="s">
        <v>9</v>
      </c>
      <c r="G3289" t="s">
        <v>24637</v>
      </c>
    </row>
    <row r="3290" spans="1:7" x14ac:dyDescent="0.2">
      <c r="A3290">
        <v>1073837322</v>
      </c>
      <c r="B3290" t="s">
        <v>3231</v>
      </c>
      <c r="C3290" t="s">
        <v>509</v>
      </c>
      <c r="D3290" t="s">
        <v>611</v>
      </c>
      <c r="E3290" t="s">
        <v>3229</v>
      </c>
      <c r="F3290" t="s">
        <v>9</v>
      </c>
      <c r="G3290" t="s">
        <v>24638</v>
      </c>
    </row>
    <row r="3291" spans="1:7" x14ac:dyDescent="0.2">
      <c r="A3291">
        <v>1073837323</v>
      </c>
      <c r="B3291" t="s">
        <v>3232</v>
      </c>
      <c r="C3291" t="s">
        <v>509</v>
      </c>
      <c r="D3291" t="s">
        <v>611</v>
      </c>
      <c r="E3291" t="s">
        <v>3229</v>
      </c>
      <c r="F3291" t="s">
        <v>9</v>
      </c>
      <c r="G3291" t="s">
        <v>24639</v>
      </c>
    </row>
    <row r="3292" spans="1:7" x14ac:dyDescent="0.2">
      <c r="A3292">
        <v>1073837324</v>
      </c>
      <c r="B3292" t="s">
        <v>3233</v>
      </c>
      <c r="C3292" t="s">
        <v>509</v>
      </c>
      <c r="D3292" t="s">
        <v>509</v>
      </c>
      <c r="E3292" t="s">
        <v>3229</v>
      </c>
      <c r="F3292" t="s">
        <v>9</v>
      </c>
      <c r="G3292" t="s">
        <v>24640</v>
      </c>
    </row>
    <row r="3293" spans="1:7" x14ac:dyDescent="0.2">
      <c r="A3293">
        <v>1073837325</v>
      </c>
      <c r="B3293" t="s">
        <v>2162</v>
      </c>
      <c r="C3293" t="s">
        <v>509</v>
      </c>
      <c r="D3293" t="s">
        <v>2158</v>
      </c>
      <c r="E3293" t="s">
        <v>3229</v>
      </c>
      <c r="F3293" t="s">
        <v>9</v>
      </c>
      <c r="G3293" t="s">
        <v>24641</v>
      </c>
    </row>
    <row r="3294" spans="1:7" x14ac:dyDescent="0.2">
      <c r="A3294">
        <v>1073837326</v>
      </c>
      <c r="B3294" t="s">
        <v>3234</v>
      </c>
      <c r="C3294" t="s">
        <v>509</v>
      </c>
      <c r="D3294" t="s">
        <v>611</v>
      </c>
      <c r="E3294" t="s">
        <v>3229</v>
      </c>
      <c r="F3294" t="s">
        <v>9</v>
      </c>
      <c r="G3294" t="s">
        <v>24642</v>
      </c>
    </row>
    <row r="3295" spans="1:7" x14ac:dyDescent="0.2">
      <c r="A3295">
        <v>1073837339</v>
      </c>
      <c r="B3295" t="s">
        <v>2554</v>
      </c>
      <c r="C3295" t="s">
        <v>3196</v>
      </c>
      <c r="D3295" t="s">
        <v>343</v>
      </c>
      <c r="E3295" t="s">
        <v>3235</v>
      </c>
      <c r="F3295" t="s">
        <v>9</v>
      </c>
      <c r="G3295" t="s">
        <v>24643</v>
      </c>
    </row>
    <row r="3296" spans="1:7" x14ac:dyDescent="0.2">
      <c r="A3296">
        <v>1073837340</v>
      </c>
      <c r="B3296" t="s">
        <v>3235</v>
      </c>
      <c r="C3296" t="s">
        <v>3196</v>
      </c>
      <c r="E3296" t="s">
        <v>3235</v>
      </c>
      <c r="F3296" t="s">
        <v>9</v>
      </c>
      <c r="G3296" t="s">
        <v>24644</v>
      </c>
    </row>
    <row r="3297" spans="1:7" x14ac:dyDescent="0.2">
      <c r="A3297">
        <v>1073837341</v>
      </c>
      <c r="B3297" t="s">
        <v>2128</v>
      </c>
      <c r="C3297" t="s">
        <v>3196</v>
      </c>
      <c r="D3297" t="s">
        <v>360</v>
      </c>
      <c r="E3297" t="s">
        <v>3235</v>
      </c>
      <c r="F3297" t="s">
        <v>9</v>
      </c>
      <c r="G3297" t="s">
        <v>24645</v>
      </c>
    </row>
    <row r="3298" spans="1:7" x14ac:dyDescent="0.2">
      <c r="A3298">
        <v>1073837343</v>
      </c>
      <c r="B3298" t="s">
        <v>3236</v>
      </c>
      <c r="C3298" t="s">
        <v>3196</v>
      </c>
      <c r="D3298" t="s">
        <v>611</v>
      </c>
      <c r="E3298" t="s">
        <v>3235</v>
      </c>
      <c r="F3298" t="s">
        <v>9</v>
      </c>
      <c r="G3298" t="s">
        <v>24646</v>
      </c>
    </row>
    <row r="3299" spans="1:7" x14ac:dyDescent="0.2">
      <c r="A3299">
        <v>1073837344</v>
      </c>
      <c r="B3299" t="s">
        <v>3237</v>
      </c>
      <c r="C3299" t="s">
        <v>3196</v>
      </c>
      <c r="D3299" t="s">
        <v>611</v>
      </c>
      <c r="E3299" t="s">
        <v>3235</v>
      </c>
      <c r="F3299" t="s">
        <v>9</v>
      </c>
      <c r="G3299" t="s">
        <v>24647</v>
      </c>
    </row>
    <row r="3300" spans="1:7" x14ac:dyDescent="0.2">
      <c r="A3300">
        <v>1073837345</v>
      </c>
      <c r="B3300" t="s">
        <v>3238</v>
      </c>
      <c r="C3300" t="s">
        <v>3196</v>
      </c>
      <c r="D3300" t="s">
        <v>2012</v>
      </c>
      <c r="E3300" t="s">
        <v>3235</v>
      </c>
      <c r="F3300" t="s">
        <v>9</v>
      </c>
      <c r="G3300" t="s">
        <v>24648</v>
      </c>
    </row>
    <row r="3301" spans="1:7" x14ac:dyDescent="0.2">
      <c r="A3301">
        <v>1073837346</v>
      </c>
      <c r="B3301" t="s">
        <v>3239</v>
      </c>
      <c r="C3301" t="s">
        <v>3196</v>
      </c>
      <c r="D3301" t="s">
        <v>611</v>
      </c>
      <c r="E3301" t="s">
        <v>3235</v>
      </c>
      <c r="F3301" t="s">
        <v>9</v>
      </c>
      <c r="G3301" t="s">
        <v>24649</v>
      </c>
    </row>
    <row r="3302" spans="1:7" x14ac:dyDescent="0.2">
      <c r="A3302">
        <v>1073837347</v>
      </c>
      <c r="B3302" t="s">
        <v>3240</v>
      </c>
      <c r="C3302" t="s">
        <v>3196</v>
      </c>
      <c r="D3302" t="s">
        <v>3241</v>
      </c>
      <c r="E3302" t="s">
        <v>3235</v>
      </c>
      <c r="F3302" t="s">
        <v>9</v>
      </c>
      <c r="G3302" t="s">
        <v>24650</v>
      </c>
    </row>
    <row r="3303" spans="1:7" x14ac:dyDescent="0.2">
      <c r="A3303">
        <v>1073837348</v>
      </c>
      <c r="B3303" t="s">
        <v>3242</v>
      </c>
      <c r="C3303" t="s">
        <v>3196</v>
      </c>
      <c r="D3303" t="s">
        <v>799</v>
      </c>
      <c r="E3303" t="s">
        <v>3235</v>
      </c>
      <c r="F3303" t="s">
        <v>9</v>
      </c>
      <c r="G3303" t="s">
        <v>24651</v>
      </c>
    </row>
    <row r="3304" spans="1:7" x14ac:dyDescent="0.2">
      <c r="A3304">
        <v>1073837349</v>
      </c>
      <c r="B3304" t="s">
        <v>3243</v>
      </c>
      <c r="C3304" t="s">
        <v>509</v>
      </c>
      <c r="D3304" t="s">
        <v>1790</v>
      </c>
      <c r="E3304" t="s">
        <v>1533</v>
      </c>
      <c r="F3304" t="s">
        <v>9</v>
      </c>
      <c r="G3304" t="s">
        <v>24652</v>
      </c>
    </row>
    <row r="3305" spans="1:7" x14ac:dyDescent="0.2">
      <c r="A3305">
        <v>1073837351</v>
      </c>
      <c r="B3305" t="s">
        <v>3244</v>
      </c>
      <c r="C3305" t="s">
        <v>509</v>
      </c>
      <c r="D3305" t="s">
        <v>850</v>
      </c>
      <c r="E3305" t="s">
        <v>1533</v>
      </c>
      <c r="F3305" t="s">
        <v>9</v>
      </c>
      <c r="G3305" t="s">
        <v>24653</v>
      </c>
    </row>
    <row r="3306" spans="1:7" x14ac:dyDescent="0.2">
      <c r="A3306">
        <v>1073837352</v>
      </c>
      <c r="B3306" t="s">
        <v>3245</v>
      </c>
      <c r="C3306" t="s">
        <v>509</v>
      </c>
      <c r="E3306" t="s">
        <v>1533</v>
      </c>
      <c r="F3306" t="s">
        <v>9</v>
      </c>
      <c r="G3306" t="s">
        <v>24654</v>
      </c>
    </row>
    <row r="3307" spans="1:7" x14ac:dyDescent="0.2">
      <c r="A3307">
        <v>1073837353</v>
      </c>
      <c r="B3307" t="s">
        <v>58</v>
      </c>
      <c r="C3307" t="s">
        <v>509</v>
      </c>
      <c r="D3307" t="s">
        <v>60</v>
      </c>
      <c r="E3307" t="s">
        <v>1533</v>
      </c>
      <c r="F3307" t="s">
        <v>9</v>
      </c>
      <c r="G3307" t="s">
        <v>24655</v>
      </c>
    </row>
    <row r="3308" spans="1:7" x14ac:dyDescent="0.2">
      <c r="A3308">
        <v>1073837354</v>
      </c>
      <c r="B3308" t="s">
        <v>3246</v>
      </c>
      <c r="C3308" t="s">
        <v>509</v>
      </c>
      <c r="D3308" t="s">
        <v>509</v>
      </c>
      <c r="E3308" t="s">
        <v>1533</v>
      </c>
      <c r="F3308" t="s">
        <v>9</v>
      </c>
      <c r="G3308" t="s">
        <v>24656</v>
      </c>
    </row>
    <row r="3309" spans="1:7" x14ac:dyDescent="0.2">
      <c r="A3309">
        <v>1073837355</v>
      </c>
      <c r="B3309" t="s">
        <v>3247</v>
      </c>
      <c r="C3309" t="s">
        <v>509</v>
      </c>
      <c r="D3309" t="s">
        <v>850</v>
      </c>
      <c r="E3309" t="s">
        <v>1533</v>
      </c>
      <c r="F3309" t="s">
        <v>9</v>
      </c>
      <c r="G3309" t="s">
        <v>24657</v>
      </c>
    </row>
    <row r="3310" spans="1:7" x14ac:dyDescent="0.2">
      <c r="A3310">
        <v>1073837356</v>
      </c>
      <c r="B3310" t="s">
        <v>3248</v>
      </c>
      <c r="C3310" t="s">
        <v>509</v>
      </c>
      <c r="E3310" t="s">
        <v>1533</v>
      </c>
      <c r="F3310" t="s">
        <v>9</v>
      </c>
      <c r="G3310" t="s">
        <v>24658</v>
      </c>
    </row>
    <row r="3311" spans="1:7" x14ac:dyDescent="0.2">
      <c r="A3311">
        <v>1073837357</v>
      </c>
      <c r="B3311" t="s">
        <v>3249</v>
      </c>
      <c r="C3311" t="s">
        <v>509</v>
      </c>
      <c r="E3311" t="s">
        <v>3249</v>
      </c>
      <c r="F3311" t="s">
        <v>9</v>
      </c>
      <c r="G3311" t="s">
        <v>24659</v>
      </c>
    </row>
    <row r="3312" spans="1:7" x14ac:dyDescent="0.2">
      <c r="A3312">
        <v>1073837358</v>
      </c>
      <c r="B3312" t="s">
        <v>3250</v>
      </c>
      <c r="C3312" t="s">
        <v>509</v>
      </c>
      <c r="D3312" t="s">
        <v>509</v>
      </c>
      <c r="E3312" t="s">
        <v>3249</v>
      </c>
      <c r="F3312" t="s">
        <v>9</v>
      </c>
      <c r="G3312" t="s">
        <v>24660</v>
      </c>
    </row>
    <row r="3313" spans="1:7" x14ac:dyDescent="0.2">
      <c r="A3313">
        <v>1073837359</v>
      </c>
      <c r="B3313" t="s">
        <v>3054</v>
      </c>
      <c r="C3313" t="s">
        <v>509</v>
      </c>
      <c r="E3313" t="s">
        <v>3249</v>
      </c>
      <c r="F3313" t="s">
        <v>9</v>
      </c>
      <c r="G3313" t="s">
        <v>24661</v>
      </c>
    </row>
    <row r="3314" spans="1:7" x14ac:dyDescent="0.2">
      <c r="A3314">
        <v>1073837360</v>
      </c>
      <c r="B3314" t="s">
        <v>3251</v>
      </c>
      <c r="C3314" t="s">
        <v>509</v>
      </c>
      <c r="D3314" t="s">
        <v>343</v>
      </c>
      <c r="E3314" t="s">
        <v>3249</v>
      </c>
      <c r="F3314" t="s">
        <v>9</v>
      </c>
      <c r="G3314" t="s">
        <v>24662</v>
      </c>
    </row>
    <row r="3315" spans="1:7" x14ac:dyDescent="0.2">
      <c r="A3315">
        <v>1073837361</v>
      </c>
      <c r="B3315" t="s">
        <v>3252</v>
      </c>
      <c r="C3315" t="s">
        <v>509</v>
      </c>
      <c r="D3315" t="s">
        <v>1790</v>
      </c>
      <c r="E3315" t="s">
        <v>3249</v>
      </c>
      <c r="F3315" t="s">
        <v>9</v>
      </c>
      <c r="G3315" t="s">
        <v>24663</v>
      </c>
    </row>
    <row r="3316" spans="1:7" x14ac:dyDescent="0.2">
      <c r="A3316">
        <v>1073837362</v>
      </c>
      <c r="B3316" t="s">
        <v>3253</v>
      </c>
      <c r="C3316" t="s">
        <v>509</v>
      </c>
      <c r="D3316" t="s">
        <v>343</v>
      </c>
      <c r="E3316" t="s">
        <v>3249</v>
      </c>
      <c r="F3316" t="s">
        <v>9</v>
      </c>
      <c r="G3316" t="s">
        <v>24664</v>
      </c>
    </row>
    <row r="3317" spans="1:7" x14ac:dyDescent="0.2">
      <c r="A3317">
        <v>1073837363</v>
      </c>
      <c r="B3317" t="s">
        <v>541</v>
      </c>
      <c r="C3317" t="s">
        <v>509</v>
      </c>
      <c r="D3317" t="s">
        <v>850</v>
      </c>
      <c r="E3317" t="s">
        <v>3249</v>
      </c>
      <c r="F3317" t="s">
        <v>9</v>
      </c>
      <c r="G3317" t="s">
        <v>24665</v>
      </c>
    </row>
    <row r="3318" spans="1:7" x14ac:dyDescent="0.2">
      <c r="A3318">
        <v>1073837364</v>
      </c>
      <c r="B3318" t="s">
        <v>3254</v>
      </c>
      <c r="C3318" t="s">
        <v>509</v>
      </c>
      <c r="D3318" t="s">
        <v>611</v>
      </c>
      <c r="E3318" t="s">
        <v>3249</v>
      </c>
      <c r="F3318" t="s">
        <v>9</v>
      </c>
      <c r="G3318" t="s">
        <v>24666</v>
      </c>
    </row>
    <row r="3319" spans="1:7" x14ac:dyDescent="0.2">
      <c r="A3319">
        <v>1073837365</v>
      </c>
      <c r="B3319" t="s">
        <v>3255</v>
      </c>
      <c r="C3319" t="s">
        <v>509</v>
      </c>
      <c r="D3319" t="s">
        <v>850</v>
      </c>
      <c r="E3319" t="s">
        <v>3249</v>
      </c>
      <c r="F3319" t="s">
        <v>9</v>
      </c>
      <c r="G3319" t="s">
        <v>24667</v>
      </c>
    </row>
    <row r="3320" spans="1:7" x14ac:dyDescent="0.2">
      <c r="A3320">
        <v>1073837366</v>
      </c>
      <c r="B3320" t="s">
        <v>3256</v>
      </c>
      <c r="C3320" t="s">
        <v>509</v>
      </c>
      <c r="D3320" t="s">
        <v>360</v>
      </c>
      <c r="E3320" t="s">
        <v>3249</v>
      </c>
      <c r="F3320" t="s">
        <v>9</v>
      </c>
      <c r="G3320" t="s">
        <v>24668</v>
      </c>
    </row>
    <row r="3321" spans="1:7" x14ac:dyDescent="0.2">
      <c r="A3321">
        <v>1073837367</v>
      </c>
      <c r="B3321" t="s">
        <v>3257</v>
      </c>
      <c r="C3321" t="s">
        <v>3196</v>
      </c>
      <c r="D3321" t="s">
        <v>415</v>
      </c>
      <c r="E3321" t="s">
        <v>3257</v>
      </c>
      <c r="F3321" t="s">
        <v>9</v>
      </c>
      <c r="G3321" t="s">
        <v>24669</v>
      </c>
    </row>
    <row r="3322" spans="1:7" x14ac:dyDescent="0.2">
      <c r="A3322">
        <v>1073837368</v>
      </c>
      <c r="B3322" t="s">
        <v>3253</v>
      </c>
      <c r="C3322" t="s">
        <v>3196</v>
      </c>
      <c r="D3322" t="s">
        <v>343</v>
      </c>
      <c r="E3322" t="s">
        <v>3257</v>
      </c>
      <c r="F3322" t="s">
        <v>9</v>
      </c>
      <c r="G3322" t="s">
        <v>24670</v>
      </c>
    </row>
    <row r="3323" spans="1:7" x14ac:dyDescent="0.2">
      <c r="A3323">
        <v>1073837371</v>
      </c>
      <c r="B3323" t="s">
        <v>3258</v>
      </c>
      <c r="C3323" t="s">
        <v>3196</v>
      </c>
      <c r="D3323" t="s">
        <v>3218</v>
      </c>
      <c r="E3323" t="s">
        <v>3257</v>
      </c>
      <c r="F3323" t="s">
        <v>9</v>
      </c>
      <c r="G3323" t="s">
        <v>24671</v>
      </c>
    </row>
    <row r="3324" spans="1:7" x14ac:dyDescent="0.2">
      <c r="A3324">
        <v>1073837372</v>
      </c>
      <c r="B3324" t="s">
        <v>3259</v>
      </c>
      <c r="C3324" t="s">
        <v>3196</v>
      </c>
      <c r="D3324" t="s">
        <v>611</v>
      </c>
      <c r="E3324" t="s">
        <v>3257</v>
      </c>
      <c r="F3324" t="s">
        <v>9</v>
      </c>
      <c r="G3324" t="s">
        <v>24672</v>
      </c>
    </row>
    <row r="3325" spans="1:7" x14ac:dyDescent="0.2">
      <c r="A3325">
        <v>1073837373</v>
      </c>
      <c r="B3325" t="s">
        <v>3260</v>
      </c>
      <c r="C3325" t="s">
        <v>3196</v>
      </c>
      <c r="D3325" t="s">
        <v>360</v>
      </c>
      <c r="E3325" t="s">
        <v>3257</v>
      </c>
      <c r="F3325" t="s">
        <v>9</v>
      </c>
      <c r="G3325" t="s">
        <v>24673</v>
      </c>
    </row>
    <row r="3326" spans="1:7" x14ac:dyDescent="0.2">
      <c r="A3326">
        <v>1073837374</v>
      </c>
      <c r="B3326" t="s">
        <v>3261</v>
      </c>
      <c r="C3326" t="s">
        <v>3196</v>
      </c>
      <c r="D3326" t="s">
        <v>135</v>
      </c>
      <c r="E3326" t="s">
        <v>3257</v>
      </c>
      <c r="F3326" t="s">
        <v>9</v>
      </c>
      <c r="G3326" t="s">
        <v>24674</v>
      </c>
    </row>
    <row r="3327" spans="1:7" x14ac:dyDescent="0.2">
      <c r="A3327">
        <v>1073837375</v>
      </c>
      <c r="B3327" t="s">
        <v>3262</v>
      </c>
      <c r="C3327" t="s">
        <v>3196</v>
      </c>
      <c r="D3327" t="s">
        <v>415</v>
      </c>
      <c r="E3327" t="s">
        <v>3257</v>
      </c>
      <c r="F3327" t="s">
        <v>9</v>
      </c>
      <c r="G3327" t="s">
        <v>24675</v>
      </c>
    </row>
    <row r="3328" spans="1:7" x14ac:dyDescent="0.2">
      <c r="A3328">
        <v>1073837376</v>
      </c>
      <c r="B3328" t="s">
        <v>3263</v>
      </c>
      <c r="C3328" t="s">
        <v>3196</v>
      </c>
      <c r="D3328" t="s">
        <v>1790</v>
      </c>
      <c r="E3328" t="s">
        <v>3257</v>
      </c>
      <c r="F3328" t="s">
        <v>9</v>
      </c>
      <c r="G3328" t="s">
        <v>24676</v>
      </c>
    </row>
    <row r="3329" spans="1:7" x14ac:dyDescent="0.2">
      <c r="A3329">
        <v>1073837377</v>
      </c>
      <c r="B3329" t="s">
        <v>626</v>
      </c>
      <c r="C3329" t="s">
        <v>509</v>
      </c>
      <c r="D3329" t="s">
        <v>1724</v>
      </c>
      <c r="E3329" t="s">
        <v>3264</v>
      </c>
      <c r="F3329" t="s">
        <v>9</v>
      </c>
      <c r="G3329" t="s">
        <v>24677</v>
      </c>
    </row>
    <row r="3330" spans="1:7" x14ac:dyDescent="0.2">
      <c r="A3330">
        <v>1073837378</v>
      </c>
      <c r="B3330" t="s">
        <v>3265</v>
      </c>
      <c r="C3330" t="s">
        <v>509</v>
      </c>
      <c r="E3330" t="s">
        <v>626</v>
      </c>
      <c r="F3330" t="s">
        <v>9</v>
      </c>
      <c r="G3330" t="s">
        <v>24678</v>
      </c>
    </row>
    <row r="3331" spans="1:7" x14ac:dyDescent="0.2">
      <c r="A3331">
        <v>1073837385</v>
      </c>
      <c r="B3331" t="s">
        <v>1723</v>
      </c>
      <c r="C3331" t="s">
        <v>509</v>
      </c>
      <c r="D3331" t="s">
        <v>1724</v>
      </c>
      <c r="E3331" t="s">
        <v>626</v>
      </c>
      <c r="F3331" t="s">
        <v>9</v>
      </c>
      <c r="G3331" t="s">
        <v>24679</v>
      </c>
    </row>
    <row r="3332" spans="1:7" x14ac:dyDescent="0.2">
      <c r="A3332">
        <v>1073837386</v>
      </c>
      <c r="B3332" t="s">
        <v>3266</v>
      </c>
      <c r="C3332" t="s">
        <v>509</v>
      </c>
      <c r="D3332" t="s">
        <v>1976</v>
      </c>
      <c r="E3332" t="s">
        <v>626</v>
      </c>
      <c r="F3332" t="s">
        <v>9</v>
      </c>
      <c r="G3332" t="s">
        <v>24680</v>
      </c>
    </row>
    <row r="3333" spans="1:7" x14ac:dyDescent="0.2">
      <c r="A3333">
        <v>1073837387</v>
      </c>
      <c r="B3333" t="s">
        <v>3267</v>
      </c>
      <c r="C3333" t="s">
        <v>509</v>
      </c>
      <c r="D3333" t="s">
        <v>861</v>
      </c>
      <c r="E3333" t="s">
        <v>626</v>
      </c>
      <c r="F3333" t="s">
        <v>9</v>
      </c>
      <c r="G3333" t="s">
        <v>24681</v>
      </c>
    </row>
    <row r="3334" spans="1:7" x14ac:dyDescent="0.2">
      <c r="A3334">
        <v>1073837388</v>
      </c>
      <c r="B3334" t="s">
        <v>3268</v>
      </c>
      <c r="C3334" t="s">
        <v>509</v>
      </c>
      <c r="E3334" t="s">
        <v>626</v>
      </c>
      <c r="F3334" t="s">
        <v>9</v>
      </c>
      <c r="G3334" t="s">
        <v>24682</v>
      </c>
    </row>
    <row r="3335" spans="1:7" x14ac:dyDescent="0.2">
      <c r="A3335">
        <v>1073837390</v>
      </c>
      <c r="B3335" t="s">
        <v>255</v>
      </c>
      <c r="C3335" t="s">
        <v>509</v>
      </c>
      <c r="D3335" t="s">
        <v>248</v>
      </c>
      <c r="E3335" t="s">
        <v>626</v>
      </c>
      <c r="F3335" t="s">
        <v>9</v>
      </c>
      <c r="G3335" t="s">
        <v>24683</v>
      </c>
    </row>
    <row r="3336" spans="1:7" x14ac:dyDescent="0.2">
      <c r="A3336">
        <v>1073837395</v>
      </c>
      <c r="B3336" t="s">
        <v>3143</v>
      </c>
      <c r="C3336" t="s">
        <v>1789</v>
      </c>
      <c r="D3336" t="s">
        <v>1537</v>
      </c>
      <c r="E3336" t="s">
        <v>1679</v>
      </c>
      <c r="F3336" t="s">
        <v>9</v>
      </c>
      <c r="G3336" t="s">
        <v>24684</v>
      </c>
    </row>
    <row r="3337" spans="1:7" x14ac:dyDescent="0.2">
      <c r="A3337">
        <v>1073837396</v>
      </c>
      <c r="B3337" t="s">
        <v>3144</v>
      </c>
      <c r="C3337" t="s">
        <v>3145</v>
      </c>
      <c r="D3337" t="s">
        <v>696</v>
      </c>
      <c r="E3337" t="s">
        <v>1679</v>
      </c>
      <c r="F3337" t="s">
        <v>9</v>
      </c>
      <c r="G3337" t="s">
        <v>24685</v>
      </c>
    </row>
    <row r="3338" spans="1:7" x14ac:dyDescent="0.2">
      <c r="A3338">
        <v>1073837397</v>
      </c>
      <c r="B3338" t="s">
        <v>3146</v>
      </c>
      <c r="C3338" t="s">
        <v>3145</v>
      </c>
      <c r="D3338" t="s">
        <v>645</v>
      </c>
      <c r="E3338" t="s">
        <v>1679</v>
      </c>
      <c r="F3338" t="s">
        <v>9</v>
      </c>
      <c r="G3338" t="s">
        <v>24686</v>
      </c>
    </row>
    <row r="3339" spans="1:7" x14ac:dyDescent="0.2">
      <c r="A3339">
        <v>1073837398</v>
      </c>
      <c r="B3339" t="s">
        <v>3147</v>
      </c>
      <c r="C3339" t="s">
        <v>1789</v>
      </c>
      <c r="D3339" t="s">
        <v>1933</v>
      </c>
      <c r="E3339" t="s">
        <v>1679</v>
      </c>
      <c r="F3339" t="s">
        <v>9</v>
      </c>
      <c r="G3339" t="s">
        <v>24687</v>
      </c>
    </row>
    <row r="3340" spans="1:7" x14ac:dyDescent="0.2">
      <c r="A3340">
        <v>1073837400</v>
      </c>
      <c r="B3340" t="s">
        <v>58</v>
      </c>
      <c r="C3340" t="s">
        <v>3145</v>
      </c>
      <c r="D3340" t="s">
        <v>60</v>
      </c>
      <c r="E3340" t="s">
        <v>1679</v>
      </c>
      <c r="F3340" t="s">
        <v>9</v>
      </c>
      <c r="G3340" t="s">
        <v>24688</v>
      </c>
    </row>
    <row r="3341" spans="1:7" x14ac:dyDescent="0.2">
      <c r="A3341">
        <v>1073837402</v>
      </c>
      <c r="B3341" t="s">
        <v>1771</v>
      </c>
      <c r="C3341" t="s">
        <v>3141</v>
      </c>
      <c r="D3341" t="s">
        <v>618</v>
      </c>
      <c r="E3341" t="s">
        <v>1679</v>
      </c>
      <c r="F3341" t="s">
        <v>9</v>
      </c>
      <c r="G3341" t="s">
        <v>24689</v>
      </c>
    </row>
    <row r="3342" spans="1:7" x14ac:dyDescent="0.2">
      <c r="A3342">
        <v>1073837408</v>
      </c>
      <c r="B3342" t="s">
        <v>3269</v>
      </c>
      <c r="C3342" t="s">
        <v>3270</v>
      </c>
      <c r="D3342" t="s">
        <v>666</v>
      </c>
      <c r="E3342" t="s">
        <v>3271</v>
      </c>
      <c r="F3342" t="s">
        <v>9</v>
      </c>
      <c r="G3342" t="s">
        <v>24690</v>
      </c>
    </row>
    <row r="3343" spans="1:7" x14ac:dyDescent="0.2">
      <c r="A3343">
        <v>1073837443</v>
      </c>
      <c r="B3343" t="s">
        <v>3272</v>
      </c>
      <c r="C3343" t="s">
        <v>3273</v>
      </c>
      <c r="D3343" t="s">
        <v>1114</v>
      </c>
      <c r="E3343" t="s">
        <v>3272</v>
      </c>
      <c r="F3343" t="s">
        <v>9</v>
      </c>
      <c r="G3343" t="s">
        <v>24691</v>
      </c>
    </row>
    <row r="3344" spans="1:7" x14ac:dyDescent="0.2">
      <c r="A3344">
        <v>1073837451</v>
      </c>
      <c r="B3344" t="s">
        <v>3274</v>
      </c>
      <c r="C3344" t="s">
        <v>3273</v>
      </c>
      <c r="D3344" t="s">
        <v>856</v>
      </c>
      <c r="E3344" t="s">
        <v>3272</v>
      </c>
      <c r="F3344" t="s">
        <v>9</v>
      </c>
      <c r="G3344" t="s">
        <v>24692</v>
      </c>
    </row>
    <row r="3345" spans="1:7" x14ac:dyDescent="0.2">
      <c r="A3345">
        <v>1073837452</v>
      </c>
      <c r="B3345" t="s">
        <v>3275</v>
      </c>
      <c r="C3345" t="s">
        <v>509</v>
      </c>
      <c r="D3345" t="s">
        <v>415</v>
      </c>
      <c r="E3345" t="s">
        <v>3276</v>
      </c>
      <c r="F3345" t="s">
        <v>9</v>
      </c>
      <c r="G3345" t="s">
        <v>24693</v>
      </c>
    </row>
    <row r="3346" spans="1:7" x14ac:dyDescent="0.2">
      <c r="A3346">
        <v>1073837453</v>
      </c>
      <c r="B3346" t="s">
        <v>3276</v>
      </c>
      <c r="C3346" t="s">
        <v>509</v>
      </c>
      <c r="D3346" t="s">
        <v>611</v>
      </c>
      <c r="E3346" t="s">
        <v>3276</v>
      </c>
      <c r="F3346" t="s">
        <v>9</v>
      </c>
      <c r="G3346" t="s">
        <v>24694</v>
      </c>
    </row>
    <row r="3347" spans="1:7" x14ac:dyDescent="0.2">
      <c r="A3347">
        <v>1073837454</v>
      </c>
      <c r="B3347" t="s">
        <v>3277</v>
      </c>
      <c r="C3347" t="s">
        <v>509</v>
      </c>
      <c r="E3347" t="s">
        <v>3276</v>
      </c>
      <c r="F3347" t="s">
        <v>9</v>
      </c>
      <c r="G3347" t="s">
        <v>24695</v>
      </c>
    </row>
    <row r="3348" spans="1:7" x14ac:dyDescent="0.2">
      <c r="A3348">
        <v>1073837455</v>
      </c>
      <c r="B3348" t="s">
        <v>3278</v>
      </c>
      <c r="C3348" t="s">
        <v>509</v>
      </c>
      <c r="E3348" t="s">
        <v>3276</v>
      </c>
      <c r="F3348" t="s">
        <v>9</v>
      </c>
      <c r="G3348" t="s">
        <v>24696</v>
      </c>
    </row>
    <row r="3349" spans="1:7" x14ac:dyDescent="0.2">
      <c r="A3349">
        <v>1073837456</v>
      </c>
      <c r="B3349" t="s">
        <v>3279</v>
      </c>
      <c r="C3349" t="s">
        <v>509</v>
      </c>
      <c r="E3349" t="s">
        <v>3276</v>
      </c>
      <c r="F3349" t="s">
        <v>9</v>
      </c>
      <c r="G3349" t="s">
        <v>24697</v>
      </c>
    </row>
    <row r="3350" spans="1:7" x14ac:dyDescent="0.2">
      <c r="A3350">
        <v>1073837457</v>
      </c>
      <c r="B3350" t="s">
        <v>3280</v>
      </c>
      <c r="C3350" t="s">
        <v>509</v>
      </c>
      <c r="E3350" t="s">
        <v>3276</v>
      </c>
      <c r="F3350" t="s">
        <v>9</v>
      </c>
      <c r="G3350" t="s">
        <v>24698</v>
      </c>
    </row>
    <row r="3351" spans="1:7" x14ac:dyDescent="0.2">
      <c r="A3351">
        <v>1073837458</v>
      </c>
      <c r="B3351" t="s">
        <v>3281</v>
      </c>
      <c r="C3351" t="s">
        <v>509</v>
      </c>
      <c r="D3351" t="s">
        <v>509</v>
      </c>
      <c r="E3351" t="s">
        <v>3276</v>
      </c>
      <c r="F3351" t="s">
        <v>9</v>
      </c>
      <c r="G3351" t="s">
        <v>24699</v>
      </c>
    </row>
    <row r="3352" spans="1:7" x14ac:dyDescent="0.2">
      <c r="A3352">
        <v>1073837459</v>
      </c>
      <c r="B3352" t="s">
        <v>3282</v>
      </c>
      <c r="C3352" t="s">
        <v>509</v>
      </c>
      <c r="D3352" t="s">
        <v>611</v>
      </c>
      <c r="E3352" t="s">
        <v>3276</v>
      </c>
      <c r="F3352" t="s">
        <v>9</v>
      </c>
      <c r="G3352" t="s">
        <v>24700</v>
      </c>
    </row>
    <row r="3353" spans="1:7" x14ac:dyDescent="0.2">
      <c r="A3353">
        <v>1073837460</v>
      </c>
      <c r="B3353" t="s">
        <v>3283</v>
      </c>
      <c r="C3353" t="s">
        <v>509</v>
      </c>
      <c r="D3353" t="s">
        <v>2012</v>
      </c>
      <c r="E3353" t="s">
        <v>3276</v>
      </c>
      <c r="F3353" t="s">
        <v>9</v>
      </c>
      <c r="G3353" t="s">
        <v>24701</v>
      </c>
    </row>
    <row r="3354" spans="1:7" x14ac:dyDescent="0.2">
      <c r="A3354">
        <v>1073837461</v>
      </c>
      <c r="B3354" t="s">
        <v>3284</v>
      </c>
      <c r="C3354" t="s">
        <v>509</v>
      </c>
      <c r="E3354" t="s">
        <v>3285</v>
      </c>
      <c r="F3354" t="s">
        <v>9</v>
      </c>
      <c r="G3354" t="s">
        <v>24702</v>
      </c>
    </row>
    <row r="3355" spans="1:7" x14ac:dyDescent="0.2">
      <c r="A3355">
        <v>1073837462</v>
      </c>
      <c r="B3355" t="s">
        <v>3286</v>
      </c>
      <c r="C3355" t="s">
        <v>509</v>
      </c>
      <c r="D3355" t="s">
        <v>1724</v>
      </c>
      <c r="E3355" t="s">
        <v>3285</v>
      </c>
      <c r="F3355" t="s">
        <v>9</v>
      </c>
      <c r="G3355" t="s">
        <v>24703</v>
      </c>
    </row>
    <row r="3356" spans="1:7" x14ac:dyDescent="0.2">
      <c r="A3356">
        <v>1073837464</v>
      </c>
      <c r="B3356" t="s">
        <v>3287</v>
      </c>
      <c r="C3356" t="s">
        <v>509</v>
      </c>
      <c r="D3356" t="s">
        <v>611</v>
      </c>
      <c r="E3356" t="s">
        <v>3285</v>
      </c>
      <c r="F3356" t="s">
        <v>9</v>
      </c>
      <c r="G3356" t="s">
        <v>24704</v>
      </c>
    </row>
    <row r="3357" spans="1:7" x14ac:dyDescent="0.2">
      <c r="A3357">
        <v>1073837465</v>
      </c>
      <c r="B3357" t="s">
        <v>3285</v>
      </c>
      <c r="C3357" t="s">
        <v>509</v>
      </c>
      <c r="D3357" t="s">
        <v>611</v>
      </c>
      <c r="E3357" t="s">
        <v>3285</v>
      </c>
      <c r="F3357" t="s">
        <v>9</v>
      </c>
      <c r="G3357" t="s">
        <v>24705</v>
      </c>
    </row>
    <row r="3358" spans="1:7" x14ac:dyDescent="0.2">
      <c r="A3358">
        <v>1073837466</v>
      </c>
      <c r="B3358" t="s">
        <v>3288</v>
      </c>
      <c r="C3358" t="s">
        <v>509</v>
      </c>
      <c r="D3358" t="s">
        <v>509</v>
      </c>
      <c r="E3358" t="s">
        <v>3285</v>
      </c>
      <c r="F3358" t="s">
        <v>9</v>
      </c>
      <c r="G3358" t="s">
        <v>24706</v>
      </c>
    </row>
    <row r="3359" spans="1:7" x14ac:dyDescent="0.2">
      <c r="A3359">
        <v>1073837467</v>
      </c>
      <c r="B3359" t="s">
        <v>725</v>
      </c>
      <c r="C3359" t="s">
        <v>509</v>
      </c>
      <c r="D3359" t="s">
        <v>796</v>
      </c>
      <c r="E3359" t="s">
        <v>3285</v>
      </c>
      <c r="F3359" t="s">
        <v>9</v>
      </c>
      <c r="G3359" t="s">
        <v>24707</v>
      </c>
    </row>
    <row r="3360" spans="1:7" x14ac:dyDescent="0.2">
      <c r="A3360">
        <v>1073837468</v>
      </c>
      <c r="B3360" t="s">
        <v>3289</v>
      </c>
      <c r="C3360" t="s">
        <v>509</v>
      </c>
      <c r="D3360" t="s">
        <v>509</v>
      </c>
      <c r="E3360" t="s">
        <v>3285</v>
      </c>
      <c r="F3360" t="s">
        <v>9</v>
      </c>
      <c r="G3360" t="s">
        <v>24708</v>
      </c>
    </row>
    <row r="3361" spans="1:7" x14ac:dyDescent="0.2">
      <c r="A3361">
        <v>1073837469</v>
      </c>
      <c r="B3361" t="s">
        <v>3290</v>
      </c>
      <c r="C3361" t="s">
        <v>509</v>
      </c>
      <c r="D3361" t="s">
        <v>611</v>
      </c>
      <c r="E3361" t="s">
        <v>3285</v>
      </c>
      <c r="F3361" t="s">
        <v>9</v>
      </c>
      <c r="G3361" t="s">
        <v>24709</v>
      </c>
    </row>
    <row r="3362" spans="1:7" x14ac:dyDescent="0.2">
      <c r="A3362">
        <v>1073837470</v>
      </c>
      <c r="B3362" t="s">
        <v>3291</v>
      </c>
      <c r="C3362" t="s">
        <v>509</v>
      </c>
      <c r="E3362" t="s">
        <v>3285</v>
      </c>
      <c r="F3362" t="s">
        <v>9</v>
      </c>
      <c r="G3362" t="s">
        <v>24710</v>
      </c>
    </row>
    <row r="3363" spans="1:7" x14ac:dyDescent="0.2">
      <c r="A3363">
        <v>1073837473</v>
      </c>
      <c r="B3363" t="s">
        <v>3292</v>
      </c>
      <c r="C3363" t="s">
        <v>3293</v>
      </c>
      <c r="D3363" t="s">
        <v>1407</v>
      </c>
      <c r="E3363" t="s">
        <v>3294</v>
      </c>
      <c r="F3363" t="s">
        <v>9</v>
      </c>
      <c r="G3363" t="s">
        <v>24711</v>
      </c>
    </row>
    <row r="3364" spans="1:7" x14ac:dyDescent="0.2">
      <c r="A3364">
        <v>1073837482</v>
      </c>
      <c r="B3364" t="s">
        <v>1043</v>
      </c>
      <c r="C3364" t="s">
        <v>291</v>
      </c>
      <c r="D3364" t="s">
        <v>280</v>
      </c>
      <c r="E3364" t="s">
        <v>3294</v>
      </c>
      <c r="F3364" t="s">
        <v>9</v>
      </c>
      <c r="G3364" t="s">
        <v>24712</v>
      </c>
    </row>
    <row r="3365" spans="1:7" x14ac:dyDescent="0.2">
      <c r="A3365">
        <v>1073837488</v>
      </c>
      <c r="B3365" t="s">
        <v>190</v>
      </c>
      <c r="C3365" t="s">
        <v>1379</v>
      </c>
      <c r="D3365" t="s">
        <v>2811</v>
      </c>
      <c r="E3365" t="s">
        <v>3294</v>
      </c>
      <c r="F3365" t="s">
        <v>9</v>
      </c>
      <c r="G3365" t="s">
        <v>24713</v>
      </c>
    </row>
    <row r="3366" spans="1:7" x14ac:dyDescent="0.2">
      <c r="A3366">
        <v>1073837489</v>
      </c>
      <c r="B3366" t="s">
        <v>3295</v>
      </c>
      <c r="C3366" t="s">
        <v>3296</v>
      </c>
      <c r="E3366" t="s">
        <v>3294</v>
      </c>
      <c r="F3366" t="s">
        <v>9</v>
      </c>
      <c r="G3366" t="s">
        <v>24714</v>
      </c>
    </row>
    <row r="3367" spans="1:7" x14ac:dyDescent="0.2">
      <c r="A3367">
        <v>1073837493</v>
      </c>
      <c r="B3367" t="s">
        <v>3297</v>
      </c>
      <c r="C3367" t="s">
        <v>3063</v>
      </c>
      <c r="D3367" t="s">
        <v>3298</v>
      </c>
      <c r="E3367" t="s">
        <v>3299</v>
      </c>
      <c r="F3367" t="s">
        <v>9</v>
      </c>
      <c r="G3367" t="s">
        <v>24715</v>
      </c>
    </row>
    <row r="3368" spans="1:7" x14ac:dyDescent="0.2">
      <c r="A3368">
        <v>1073837499</v>
      </c>
      <c r="B3368" t="s">
        <v>1308</v>
      </c>
      <c r="C3368" t="s">
        <v>791</v>
      </c>
      <c r="D3368" t="s">
        <v>1309</v>
      </c>
      <c r="E3368" t="s">
        <v>3299</v>
      </c>
      <c r="F3368" t="s">
        <v>9</v>
      </c>
      <c r="G3368" t="s">
        <v>24716</v>
      </c>
    </row>
    <row r="3369" spans="1:7" x14ac:dyDescent="0.2">
      <c r="A3369">
        <v>1073837506</v>
      </c>
      <c r="B3369" t="s">
        <v>3300</v>
      </c>
      <c r="C3369" t="s">
        <v>509</v>
      </c>
      <c r="D3369" t="s">
        <v>1790</v>
      </c>
      <c r="E3369" t="s">
        <v>3299</v>
      </c>
      <c r="F3369" t="s">
        <v>9</v>
      </c>
      <c r="G3369" t="s">
        <v>24717</v>
      </c>
    </row>
    <row r="3370" spans="1:7" x14ac:dyDescent="0.2">
      <c r="A3370">
        <v>1073837508</v>
      </c>
      <c r="B3370" t="s">
        <v>3301</v>
      </c>
      <c r="C3370" t="s">
        <v>297</v>
      </c>
      <c r="D3370" t="s">
        <v>304</v>
      </c>
      <c r="E3370" t="s">
        <v>3299</v>
      </c>
      <c r="F3370" t="s">
        <v>9</v>
      </c>
      <c r="G3370" t="s">
        <v>24718</v>
      </c>
    </row>
    <row r="3371" spans="1:7" x14ac:dyDescent="0.2">
      <c r="A3371">
        <v>1073837511</v>
      </c>
      <c r="B3371" t="s">
        <v>1932</v>
      </c>
      <c r="C3371" t="s">
        <v>1179</v>
      </c>
      <c r="D3371" t="s">
        <v>1925</v>
      </c>
      <c r="E3371" t="s">
        <v>3299</v>
      </c>
      <c r="F3371" t="s">
        <v>9</v>
      </c>
      <c r="G3371" t="s">
        <v>24719</v>
      </c>
    </row>
    <row r="3372" spans="1:7" x14ac:dyDescent="0.2">
      <c r="A3372">
        <v>1073837512</v>
      </c>
      <c r="B3372" t="s">
        <v>3302</v>
      </c>
      <c r="C3372" t="s">
        <v>1033</v>
      </c>
      <c r="E3372" t="s">
        <v>3299</v>
      </c>
      <c r="F3372" t="s">
        <v>9</v>
      </c>
      <c r="G3372" t="s">
        <v>24720</v>
      </c>
    </row>
    <row r="3373" spans="1:7" x14ac:dyDescent="0.2">
      <c r="A3373">
        <v>1073837513</v>
      </c>
      <c r="B3373" t="s">
        <v>3303</v>
      </c>
      <c r="C3373" t="s">
        <v>291</v>
      </c>
      <c r="D3373" t="s">
        <v>291</v>
      </c>
      <c r="E3373" t="s">
        <v>3299</v>
      </c>
      <c r="F3373" t="s">
        <v>9</v>
      </c>
      <c r="G3373" t="s">
        <v>24721</v>
      </c>
    </row>
    <row r="3374" spans="1:7" x14ac:dyDescent="0.2">
      <c r="A3374">
        <v>1073837514</v>
      </c>
      <c r="B3374" t="s">
        <v>3304</v>
      </c>
      <c r="C3374" t="s">
        <v>3305</v>
      </c>
      <c r="D3374" t="s">
        <v>98</v>
      </c>
      <c r="E3374" t="s">
        <v>3299</v>
      </c>
      <c r="F3374" t="s">
        <v>9</v>
      </c>
      <c r="G3374" t="s">
        <v>24722</v>
      </c>
    </row>
    <row r="3375" spans="1:7" x14ac:dyDescent="0.2">
      <c r="A3375">
        <v>1073837518</v>
      </c>
      <c r="B3375" t="s">
        <v>3306</v>
      </c>
      <c r="C3375" t="s">
        <v>3307</v>
      </c>
      <c r="D3375" t="s">
        <v>3308</v>
      </c>
      <c r="E3375" t="s">
        <v>3309</v>
      </c>
      <c r="F3375" t="s">
        <v>9</v>
      </c>
      <c r="G3375" t="s">
        <v>24723</v>
      </c>
    </row>
    <row r="3376" spans="1:7" x14ac:dyDescent="0.2">
      <c r="A3376">
        <v>1073837522</v>
      </c>
      <c r="B3376" t="s">
        <v>626</v>
      </c>
      <c r="C3376" t="s">
        <v>3310</v>
      </c>
      <c r="D3376" t="s">
        <v>1724</v>
      </c>
      <c r="E3376" t="s">
        <v>3309</v>
      </c>
      <c r="F3376" t="s">
        <v>9</v>
      </c>
      <c r="G3376" t="s">
        <v>24724</v>
      </c>
    </row>
    <row r="3377" spans="1:7" x14ac:dyDescent="0.2">
      <c r="A3377">
        <v>1073837524</v>
      </c>
      <c r="B3377" t="s">
        <v>3311</v>
      </c>
      <c r="C3377" t="s">
        <v>3307</v>
      </c>
      <c r="E3377" t="s">
        <v>3309</v>
      </c>
      <c r="F3377" t="s">
        <v>9</v>
      </c>
      <c r="G3377" t="s">
        <v>24725</v>
      </c>
    </row>
    <row r="3378" spans="1:7" x14ac:dyDescent="0.2">
      <c r="A3378">
        <v>1073837529</v>
      </c>
      <c r="B3378" t="s">
        <v>3309</v>
      </c>
      <c r="C3378" t="s">
        <v>3307</v>
      </c>
      <c r="D3378" t="s">
        <v>611</v>
      </c>
      <c r="E3378" t="s">
        <v>3309</v>
      </c>
      <c r="F3378" t="s">
        <v>9</v>
      </c>
      <c r="G3378" t="s">
        <v>24726</v>
      </c>
    </row>
    <row r="3379" spans="1:7" x14ac:dyDescent="0.2">
      <c r="A3379">
        <v>1073837532</v>
      </c>
      <c r="B3379" t="s">
        <v>3312</v>
      </c>
      <c r="C3379" t="s">
        <v>3313</v>
      </c>
      <c r="D3379" t="s">
        <v>3314</v>
      </c>
      <c r="E3379" t="s">
        <v>3309</v>
      </c>
      <c r="F3379" t="s">
        <v>9</v>
      </c>
      <c r="G3379" t="s">
        <v>24727</v>
      </c>
    </row>
    <row r="3380" spans="1:7" x14ac:dyDescent="0.2">
      <c r="A3380">
        <v>1073837535</v>
      </c>
      <c r="B3380" t="s">
        <v>1729</v>
      </c>
      <c r="C3380" t="s">
        <v>3307</v>
      </c>
      <c r="D3380" t="s">
        <v>1684</v>
      </c>
      <c r="E3380" t="s">
        <v>3309</v>
      </c>
      <c r="F3380" t="s">
        <v>9</v>
      </c>
      <c r="G3380" t="s">
        <v>24728</v>
      </c>
    </row>
    <row r="3381" spans="1:7" x14ac:dyDescent="0.2">
      <c r="A3381">
        <v>1073837536</v>
      </c>
      <c r="B3381" t="s">
        <v>3315</v>
      </c>
      <c r="C3381" t="s">
        <v>3307</v>
      </c>
      <c r="D3381" t="s">
        <v>850</v>
      </c>
      <c r="E3381" t="s">
        <v>3309</v>
      </c>
      <c r="F3381" t="s">
        <v>9</v>
      </c>
      <c r="G3381" t="s">
        <v>24729</v>
      </c>
    </row>
    <row r="3382" spans="1:7" x14ac:dyDescent="0.2">
      <c r="A3382">
        <v>1073837565</v>
      </c>
      <c r="B3382" t="s">
        <v>2513</v>
      </c>
      <c r="C3382" t="s">
        <v>1179</v>
      </c>
      <c r="D3382" t="s">
        <v>2012</v>
      </c>
      <c r="E3382" t="s">
        <v>3316</v>
      </c>
      <c r="F3382" t="s">
        <v>9</v>
      </c>
      <c r="G3382" t="s">
        <v>24730</v>
      </c>
    </row>
    <row r="3383" spans="1:7" x14ac:dyDescent="0.2">
      <c r="A3383">
        <v>1073837566</v>
      </c>
      <c r="B3383" t="s">
        <v>3317</v>
      </c>
      <c r="C3383" t="s">
        <v>1179</v>
      </c>
      <c r="D3383" t="s">
        <v>3318</v>
      </c>
      <c r="E3383" t="s">
        <v>3316</v>
      </c>
      <c r="F3383" t="s">
        <v>9</v>
      </c>
      <c r="G3383" t="s">
        <v>24731</v>
      </c>
    </row>
    <row r="3384" spans="1:7" x14ac:dyDescent="0.2">
      <c r="A3384">
        <v>1073837567</v>
      </c>
      <c r="B3384" t="s">
        <v>3239</v>
      </c>
      <c r="C3384" t="s">
        <v>509</v>
      </c>
      <c r="D3384" t="s">
        <v>611</v>
      </c>
      <c r="E3384" t="s">
        <v>3316</v>
      </c>
      <c r="F3384" t="s">
        <v>9</v>
      </c>
      <c r="G3384" t="s">
        <v>24732</v>
      </c>
    </row>
    <row r="3385" spans="1:7" x14ac:dyDescent="0.2">
      <c r="A3385">
        <v>1073837568</v>
      </c>
      <c r="B3385" t="s">
        <v>3319</v>
      </c>
      <c r="C3385" t="s">
        <v>509</v>
      </c>
      <c r="D3385" t="s">
        <v>509</v>
      </c>
      <c r="E3385" t="s">
        <v>3316</v>
      </c>
      <c r="F3385" t="s">
        <v>9</v>
      </c>
      <c r="G3385" t="s">
        <v>24733</v>
      </c>
    </row>
    <row r="3386" spans="1:7" x14ac:dyDescent="0.2">
      <c r="A3386">
        <v>1073837569</v>
      </c>
      <c r="B3386" t="s">
        <v>3320</v>
      </c>
      <c r="C3386" t="s">
        <v>3321</v>
      </c>
      <c r="D3386" t="s">
        <v>611</v>
      </c>
      <c r="E3386" t="s">
        <v>3322</v>
      </c>
      <c r="F3386" t="s">
        <v>9</v>
      </c>
      <c r="G3386" t="s">
        <v>24734</v>
      </c>
    </row>
    <row r="3387" spans="1:7" x14ac:dyDescent="0.2">
      <c r="A3387">
        <v>1073837571</v>
      </c>
      <c r="B3387" t="s">
        <v>3323</v>
      </c>
      <c r="C3387" t="s">
        <v>3321</v>
      </c>
      <c r="D3387" t="s">
        <v>3241</v>
      </c>
      <c r="E3387" t="s">
        <v>3322</v>
      </c>
      <c r="F3387" t="s">
        <v>9</v>
      </c>
      <c r="G3387" t="s">
        <v>24735</v>
      </c>
    </row>
    <row r="3388" spans="1:7" x14ac:dyDescent="0.2">
      <c r="A3388">
        <v>1073837572</v>
      </c>
      <c r="B3388" t="s">
        <v>1841</v>
      </c>
      <c r="C3388" t="s">
        <v>3324</v>
      </c>
      <c r="E3388" t="s">
        <v>3322</v>
      </c>
      <c r="F3388" t="s">
        <v>9</v>
      </c>
      <c r="G3388" t="s">
        <v>24736</v>
      </c>
    </row>
    <row r="3389" spans="1:7" x14ac:dyDescent="0.2">
      <c r="A3389">
        <v>1073837573</v>
      </c>
      <c r="B3389" t="s">
        <v>3325</v>
      </c>
      <c r="C3389" t="s">
        <v>3321</v>
      </c>
      <c r="D3389" t="s">
        <v>1746</v>
      </c>
      <c r="E3389" t="s">
        <v>3322</v>
      </c>
      <c r="F3389" t="s">
        <v>9</v>
      </c>
      <c r="G3389" t="s">
        <v>24737</v>
      </c>
    </row>
    <row r="3390" spans="1:7" x14ac:dyDescent="0.2">
      <c r="A3390">
        <v>1073837574</v>
      </c>
      <c r="B3390" t="s">
        <v>217</v>
      </c>
      <c r="C3390" t="s">
        <v>3324</v>
      </c>
      <c r="D3390" t="s">
        <v>1861</v>
      </c>
      <c r="E3390" t="s">
        <v>3322</v>
      </c>
      <c r="F3390" t="s">
        <v>9</v>
      </c>
      <c r="G3390" t="s">
        <v>24738</v>
      </c>
    </row>
    <row r="3391" spans="1:7" x14ac:dyDescent="0.2">
      <c r="A3391">
        <v>1073837575</v>
      </c>
      <c r="B3391" t="s">
        <v>3326</v>
      </c>
      <c r="C3391" t="s">
        <v>3321</v>
      </c>
      <c r="D3391" t="s">
        <v>1746</v>
      </c>
      <c r="E3391" t="s">
        <v>3322</v>
      </c>
      <c r="F3391" t="s">
        <v>9</v>
      </c>
      <c r="G3391" t="s">
        <v>24739</v>
      </c>
    </row>
    <row r="3392" spans="1:7" x14ac:dyDescent="0.2">
      <c r="A3392">
        <v>1073837576</v>
      </c>
      <c r="B3392" t="s">
        <v>3327</v>
      </c>
      <c r="C3392" t="s">
        <v>3328</v>
      </c>
      <c r="E3392" t="s">
        <v>3322</v>
      </c>
      <c r="F3392" t="s">
        <v>9</v>
      </c>
      <c r="G3392" t="s">
        <v>24740</v>
      </c>
    </row>
    <row r="3393" spans="1:7" x14ac:dyDescent="0.2">
      <c r="A3393">
        <v>1073837577</v>
      </c>
      <c r="B3393" t="s">
        <v>3322</v>
      </c>
      <c r="C3393" t="s">
        <v>3321</v>
      </c>
      <c r="E3393" t="s">
        <v>3322</v>
      </c>
      <c r="F3393" t="s">
        <v>9</v>
      </c>
      <c r="G3393" t="s">
        <v>24741</v>
      </c>
    </row>
    <row r="3394" spans="1:7" x14ac:dyDescent="0.2">
      <c r="A3394">
        <v>1073837578</v>
      </c>
      <c r="B3394" t="s">
        <v>3100</v>
      </c>
      <c r="C3394" t="s">
        <v>3329</v>
      </c>
      <c r="D3394" t="s">
        <v>696</v>
      </c>
      <c r="E3394" t="s">
        <v>3330</v>
      </c>
      <c r="F3394" t="s">
        <v>9</v>
      </c>
      <c r="G3394" t="s">
        <v>24742</v>
      </c>
    </row>
    <row r="3395" spans="1:7" x14ac:dyDescent="0.2">
      <c r="A3395">
        <v>1073837580</v>
      </c>
      <c r="B3395" t="s">
        <v>3331</v>
      </c>
      <c r="C3395" t="s">
        <v>1921</v>
      </c>
      <c r="D3395" t="s">
        <v>178</v>
      </c>
      <c r="E3395" t="s">
        <v>3330</v>
      </c>
      <c r="F3395" t="s">
        <v>9</v>
      </c>
      <c r="G3395" t="s">
        <v>24743</v>
      </c>
    </row>
    <row r="3396" spans="1:7" x14ac:dyDescent="0.2">
      <c r="A3396">
        <v>1073837581</v>
      </c>
      <c r="B3396" t="s">
        <v>3330</v>
      </c>
      <c r="C3396" t="s">
        <v>1921</v>
      </c>
      <c r="D3396" t="s">
        <v>611</v>
      </c>
      <c r="E3396" t="s">
        <v>3330</v>
      </c>
      <c r="F3396" t="s">
        <v>9</v>
      </c>
      <c r="G3396" t="s">
        <v>24744</v>
      </c>
    </row>
    <row r="3397" spans="1:7" x14ac:dyDescent="0.2">
      <c r="A3397">
        <v>1073837582</v>
      </c>
      <c r="B3397" t="s">
        <v>2153</v>
      </c>
      <c r="C3397" t="s">
        <v>1921</v>
      </c>
      <c r="D3397" t="s">
        <v>1790</v>
      </c>
      <c r="E3397" t="s">
        <v>3330</v>
      </c>
      <c r="F3397" t="s">
        <v>9</v>
      </c>
      <c r="G3397" t="s">
        <v>24745</v>
      </c>
    </row>
    <row r="3398" spans="1:7" x14ac:dyDescent="0.2">
      <c r="A3398">
        <v>1073837583</v>
      </c>
      <c r="B3398" t="s">
        <v>3238</v>
      </c>
      <c r="C3398" t="s">
        <v>1921</v>
      </c>
      <c r="D3398" t="s">
        <v>2012</v>
      </c>
      <c r="E3398" t="s">
        <v>3330</v>
      </c>
      <c r="F3398" t="s">
        <v>9</v>
      </c>
      <c r="G3398" t="s">
        <v>24746</v>
      </c>
    </row>
    <row r="3399" spans="1:7" x14ac:dyDescent="0.2">
      <c r="A3399">
        <v>1073837586</v>
      </c>
      <c r="B3399" t="s">
        <v>3332</v>
      </c>
      <c r="C3399" t="s">
        <v>3333</v>
      </c>
      <c r="D3399" t="s">
        <v>611</v>
      </c>
      <c r="E3399" t="s">
        <v>3334</v>
      </c>
      <c r="F3399" t="s">
        <v>9</v>
      </c>
      <c r="G3399" t="s">
        <v>24747</v>
      </c>
    </row>
    <row r="3400" spans="1:7" x14ac:dyDescent="0.2">
      <c r="A3400">
        <v>1073837589</v>
      </c>
      <c r="B3400" t="s">
        <v>3335</v>
      </c>
      <c r="C3400" t="s">
        <v>3336</v>
      </c>
      <c r="D3400" t="s">
        <v>509</v>
      </c>
      <c r="E3400" t="s">
        <v>3334</v>
      </c>
      <c r="F3400" t="s">
        <v>9</v>
      </c>
      <c r="G3400" t="s">
        <v>24748</v>
      </c>
    </row>
    <row r="3401" spans="1:7" x14ac:dyDescent="0.2">
      <c r="A3401">
        <v>1073837590</v>
      </c>
      <c r="B3401" t="s">
        <v>3337</v>
      </c>
      <c r="C3401" t="s">
        <v>3338</v>
      </c>
      <c r="D3401" t="s">
        <v>2012</v>
      </c>
      <c r="E3401" t="s">
        <v>3334</v>
      </c>
      <c r="F3401" t="s">
        <v>9</v>
      </c>
      <c r="G3401" t="s">
        <v>24749</v>
      </c>
    </row>
    <row r="3402" spans="1:7" x14ac:dyDescent="0.2">
      <c r="A3402">
        <v>1073837595</v>
      </c>
      <c r="B3402" t="s">
        <v>3003</v>
      </c>
      <c r="C3402" t="s">
        <v>509</v>
      </c>
      <c r="D3402" t="s">
        <v>509</v>
      </c>
      <c r="E3402" t="s">
        <v>3003</v>
      </c>
      <c r="F3402" t="s">
        <v>9</v>
      </c>
      <c r="G3402" t="s">
        <v>24750</v>
      </c>
    </row>
    <row r="3403" spans="1:7" x14ac:dyDescent="0.2">
      <c r="A3403">
        <v>1073837599</v>
      </c>
      <c r="B3403" t="s">
        <v>3339</v>
      </c>
      <c r="C3403" t="s">
        <v>509</v>
      </c>
      <c r="D3403" t="s">
        <v>509</v>
      </c>
      <c r="E3403" t="s">
        <v>3003</v>
      </c>
      <c r="F3403" t="s">
        <v>9</v>
      </c>
      <c r="G3403" t="s">
        <v>24751</v>
      </c>
    </row>
    <row r="3404" spans="1:7" x14ac:dyDescent="0.2">
      <c r="A3404">
        <v>1073837603</v>
      </c>
      <c r="B3404" t="s">
        <v>3340</v>
      </c>
      <c r="C3404" t="s">
        <v>509</v>
      </c>
      <c r="D3404" t="s">
        <v>509</v>
      </c>
      <c r="E3404" t="s">
        <v>3003</v>
      </c>
      <c r="F3404" t="s">
        <v>9</v>
      </c>
      <c r="G3404" t="s">
        <v>24752</v>
      </c>
    </row>
    <row r="3405" spans="1:7" x14ac:dyDescent="0.2">
      <c r="A3405">
        <v>1073837605</v>
      </c>
      <c r="B3405" t="s">
        <v>3341</v>
      </c>
      <c r="C3405" t="s">
        <v>3342</v>
      </c>
      <c r="D3405" t="s">
        <v>509</v>
      </c>
      <c r="E3405" t="s">
        <v>3003</v>
      </c>
      <c r="F3405" t="s">
        <v>9</v>
      </c>
      <c r="G3405" t="s">
        <v>24753</v>
      </c>
    </row>
    <row r="3406" spans="1:7" x14ac:dyDescent="0.2">
      <c r="A3406">
        <v>1073837609</v>
      </c>
      <c r="B3406" t="s">
        <v>3343</v>
      </c>
      <c r="C3406" t="s">
        <v>509</v>
      </c>
      <c r="D3406" t="s">
        <v>509</v>
      </c>
      <c r="E3406" t="s">
        <v>3003</v>
      </c>
      <c r="F3406" t="s">
        <v>9</v>
      </c>
      <c r="G3406" t="s">
        <v>24754</v>
      </c>
    </row>
    <row r="3407" spans="1:7" x14ac:dyDescent="0.2">
      <c r="A3407">
        <v>1073837610</v>
      </c>
      <c r="B3407" t="s">
        <v>3344</v>
      </c>
      <c r="C3407" t="s">
        <v>509</v>
      </c>
      <c r="D3407" t="s">
        <v>509</v>
      </c>
      <c r="E3407" t="s">
        <v>3003</v>
      </c>
      <c r="F3407" t="s">
        <v>9</v>
      </c>
      <c r="G3407" t="s">
        <v>24755</v>
      </c>
    </row>
    <row r="3408" spans="1:7" x14ac:dyDescent="0.2">
      <c r="A3408">
        <v>1073837612</v>
      </c>
      <c r="B3408" t="s">
        <v>3345</v>
      </c>
      <c r="C3408" t="s">
        <v>509</v>
      </c>
      <c r="D3408" t="s">
        <v>509</v>
      </c>
      <c r="E3408" t="s">
        <v>3003</v>
      </c>
      <c r="F3408" t="s">
        <v>9</v>
      </c>
      <c r="G3408" t="s">
        <v>24756</v>
      </c>
    </row>
    <row r="3409" spans="1:7" x14ac:dyDescent="0.2">
      <c r="A3409">
        <v>1073837613</v>
      </c>
      <c r="B3409" t="s">
        <v>3346</v>
      </c>
      <c r="C3409" t="s">
        <v>509</v>
      </c>
      <c r="D3409" t="s">
        <v>509</v>
      </c>
      <c r="E3409" t="s">
        <v>3003</v>
      </c>
      <c r="F3409" t="s">
        <v>9</v>
      </c>
      <c r="G3409" t="s">
        <v>24757</v>
      </c>
    </row>
    <row r="3410" spans="1:7" x14ac:dyDescent="0.2">
      <c r="A3410">
        <v>1073837614</v>
      </c>
      <c r="B3410" t="s">
        <v>3347</v>
      </c>
      <c r="C3410" t="s">
        <v>3348</v>
      </c>
      <c r="D3410" t="s">
        <v>509</v>
      </c>
      <c r="E3410" t="s">
        <v>3003</v>
      </c>
      <c r="F3410" t="s">
        <v>9</v>
      </c>
      <c r="G3410" t="s">
        <v>24758</v>
      </c>
    </row>
    <row r="3411" spans="1:7" x14ac:dyDescent="0.2">
      <c r="A3411">
        <v>1073837616</v>
      </c>
      <c r="B3411" t="s">
        <v>3349</v>
      </c>
      <c r="C3411" t="s">
        <v>509</v>
      </c>
      <c r="D3411" t="s">
        <v>509</v>
      </c>
      <c r="E3411" t="s">
        <v>3003</v>
      </c>
      <c r="F3411" t="s">
        <v>9</v>
      </c>
      <c r="G3411" t="s">
        <v>24759</v>
      </c>
    </row>
    <row r="3412" spans="1:7" x14ac:dyDescent="0.2">
      <c r="A3412">
        <v>1073837618</v>
      </c>
      <c r="B3412" t="s">
        <v>927</v>
      </c>
      <c r="C3412" t="s">
        <v>3350</v>
      </c>
      <c r="D3412" t="s">
        <v>535</v>
      </c>
      <c r="E3412" t="s">
        <v>3351</v>
      </c>
      <c r="F3412" t="s">
        <v>9</v>
      </c>
      <c r="G3412" t="s">
        <v>24760</v>
      </c>
    </row>
    <row r="3413" spans="1:7" x14ac:dyDescent="0.2">
      <c r="A3413">
        <v>1073837620</v>
      </c>
      <c r="B3413" t="s">
        <v>3352</v>
      </c>
      <c r="C3413" t="s">
        <v>3350</v>
      </c>
      <c r="D3413" t="s">
        <v>535</v>
      </c>
      <c r="E3413" t="s">
        <v>3351</v>
      </c>
      <c r="F3413" t="s">
        <v>9</v>
      </c>
      <c r="G3413" t="s">
        <v>24761</v>
      </c>
    </row>
    <row r="3414" spans="1:7" x14ac:dyDescent="0.2">
      <c r="A3414">
        <v>1073837622</v>
      </c>
      <c r="B3414" t="s">
        <v>3353</v>
      </c>
      <c r="C3414" t="s">
        <v>3350</v>
      </c>
      <c r="D3414" t="s">
        <v>648</v>
      </c>
      <c r="E3414" t="s">
        <v>3351</v>
      </c>
      <c r="F3414" t="s">
        <v>9</v>
      </c>
      <c r="G3414" t="s">
        <v>24762</v>
      </c>
    </row>
    <row r="3415" spans="1:7" x14ac:dyDescent="0.2">
      <c r="A3415">
        <v>1073837623</v>
      </c>
      <c r="B3415" t="s">
        <v>3354</v>
      </c>
      <c r="C3415" t="s">
        <v>3350</v>
      </c>
      <c r="E3415" t="s">
        <v>3351</v>
      </c>
      <c r="F3415" t="s">
        <v>9</v>
      </c>
      <c r="G3415" t="s">
        <v>24763</v>
      </c>
    </row>
    <row r="3416" spans="1:7" x14ac:dyDescent="0.2">
      <c r="A3416">
        <v>1073837624</v>
      </c>
      <c r="B3416" t="s">
        <v>3355</v>
      </c>
      <c r="C3416" t="s">
        <v>3350</v>
      </c>
      <c r="D3416" t="s">
        <v>3356</v>
      </c>
      <c r="E3416" t="s">
        <v>3351</v>
      </c>
      <c r="F3416" t="s">
        <v>9</v>
      </c>
      <c r="G3416" t="s">
        <v>24764</v>
      </c>
    </row>
    <row r="3417" spans="1:7" x14ac:dyDescent="0.2">
      <c r="A3417">
        <v>1073837629</v>
      </c>
      <c r="B3417" t="s">
        <v>3357</v>
      </c>
      <c r="C3417" t="s">
        <v>3358</v>
      </c>
      <c r="D3417" t="s">
        <v>853</v>
      </c>
      <c r="E3417" t="s">
        <v>3359</v>
      </c>
      <c r="F3417" t="s">
        <v>9</v>
      </c>
      <c r="G3417" t="s">
        <v>24765</v>
      </c>
    </row>
    <row r="3418" spans="1:7" x14ac:dyDescent="0.2">
      <c r="A3418">
        <v>1073837632</v>
      </c>
      <c r="B3418" t="s">
        <v>3359</v>
      </c>
      <c r="C3418" t="s">
        <v>3358</v>
      </c>
      <c r="E3418" t="s">
        <v>3359</v>
      </c>
      <c r="F3418" t="s">
        <v>9</v>
      </c>
      <c r="G3418" t="s">
        <v>24766</v>
      </c>
    </row>
    <row r="3419" spans="1:7" x14ac:dyDescent="0.2">
      <c r="A3419">
        <v>1073837636</v>
      </c>
      <c r="B3419" t="s">
        <v>673</v>
      </c>
      <c r="C3419" t="s">
        <v>3358</v>
      </c>
      <c r="D3419" t="s">
        <v>530</v>
      </c>
      <c r="E3419" t="s">
        <v>3359</v>
      </c>
      <c r="F3419" t="s">
        <v>9</v>
      </c>
      <c r="G3419" t="s">
        <v>24767</v>
      </c>
    </row>
    <row r="3420" spans="1:7" x14ac:dyDescent="0.2">
      <c r="A3420">
        <v>1073837638</v>
      </c>
      <c r="B3420" t="s">
        <v>3360</v>
      </c>
      <c r="C3420" t="s">
        <v>3358</v>
      </c>
      <c r="D3420" t="s">
        <v>620</v>
      </c>
      <c r="E3420" t="s">
        <v>3359</v>
      </c>
      <c r="F3420" t="s">
        <v>9</v>
      </c>
      <c r="G3420" t="s">
        <v>24768</v>
      </c>
    </row>
    <row r="3421" spans="1:7" x14ac:dyDescent="0.2">
      <c r="A3421">
        <v>1073837643</v>
      </c>
      <c r="B3421" t="s">
        <v>58</v>
      </c>
      <c r="C3421" t="s">
        <v>3358</v>
      </c>
      <c r="D3421" t="s">
        <v>60</v>
      </c>
      <c r="E3421" t="s">
        <v>3359</v>
      </c>
      <c r="F3421" t="s">
        <v>9</v>
      </c>
      <c r="G3421" t="s">
        <v>24769</v>
      </c>
    </row>
    <row r="3422" spans="1:7" x14ac:dyDescent="0.2">
      <c r="A3422">
        <v>1073837645</v>
      </c>
      <c r="B3422" t="s">
        <v>2111</v>
      </c>
      <c r="C3422" t="s">
        <v>3358</v>
      </c>
      <c r="D3422" t="s">
        <v>797</v>
      </c>
      <c r="E3422" t="s">
        <v>3359</v>
      </c>
      <c r="F3422" t="s">
        <v>9</v>
      </c>
      <c r="G3422" t="s">
        <v>24770</v>
      </c>
    </row>
    <row r="3423" spans="1:7" x14ac:dyDescent="0.2">
      <c r="A3423">
        <v>1073837646</v>
      </c>
      <c r="B3423" t="s">
        <v>628</v>
      </c>
      <c r="C3423" t="s">
        <v>3358</v>
      </c>
      <c r="D3423" t="s">
        <v>60</v>
      </c>
      <c r="E3423" t="s">
        <v>3359</v>
      </c>
      <c r="F3423" t="s">
        <v>9</v>
      </c>
      <c r="G3423" t="s">
        <v>24771</v>
      </c>
    </row>
    <row r="3424" spans="1:7" x14ac:dyDescent="0.2">
      <c r="A3424">
        <v>1073837647</v>
      </c>
      <c r="B3424" t="s">
        <v>3226</v>
      </c>
      <c r="C3424" t="s">
        <v>3358</v>
      </c>
      <c r="D3424" t="s">
        <v>3227</v>
      </c>
      <c r="E3424" t="s">
        <v>3359</v>
      </c>
      <c r="F3424" t="s">
        <v>9</v>
      </c>
      <c r="G3424" t="s">
        <v>24772</v>
      </c>
    </row>
    <row r="3425" spans="1:7" x14ac:dyDescent="0.2">
      <c r="A3425">
        <v>1073837648</v>
      </c>
      <c r="B3425" t="s">
        <v>2157</v>
      </c>
      <c r="C3425" t="s">
        <v>3358</v>
      </c>
      <c r="E3425" t="s">
        <v>3359</v>
      </c>
      <c r="F3425" t="s">
        <v>9</v>
      </c>
      <c r="G3425" t="s">
        <v>24773</v>
      </c>
    </row>
    <row r="3426" spans="1:7" x14ac:dyDescent="0.2">
      <c r="A3426">
        <v>1073837649</v>
      </c>
      <c r="B3426" t="s">
        <v>865</v>
      </c>
      <c r="C3426" t="s">
        <v>3358</v>
      </c>
      <c r="D3426" t="s">
        <v>241</v>
      </c>
      <c r="E3426" t="s">
        <v>3359</v>
      </c>
      <c r="F3426" t="s">
        <v>9</v>
      </c>
      <c r="G3426" t="s">
        <v>24774</v>
      </c>
    </row>
    <row r="3427" spans="1:7" x14ac:dyDescent="0.2">
      <c r="A3427">
        <v>1073837650</v>
      </c>
      <c r="B3427" t="s">
        <v>3361</v>
      </c>
      <c r="C3427" t="s">
        <v>509</v>
      </c>
      <c r="D3427" t="s">
        <v>728</v>
      </c>
      <c r="E3427" t="s">
        <v>3237</v>
      </c>
      <c r="F3427" t="s">
        <v>9</v>
      </c>
      <c r="G3427" t="s">
        <v>24775</v>
      </c>
    </row>
    <row r="3428" spans="1:7" x14ac:dyDescent="0.2">
      <c r="A3428">
        <v>1073837651</v>
      </c>
      <c r="B3428" t="s">
        <v>3362</v>
      </c>
      <c r="C3428" t="s">
        <v>509</v>
      </c>
      <c r="D3428" t="s">
        <v>703</v>
      </c>
      <c r="E3428" t="s">
        <v>3237</v>
      </c>
      <c r="F3428" t="s">
        <v>9</v>
      </c>
      <c r="G3428" t="s">
        <v>24776</v>
      </c>
    </row>
    <row r="3429" spans="1:7" x14ac:dyDescent="0.2">
      <c r="A3429">
        <v>1073837652</v>
      </c>
      <c r="B3429" t="s">
        <v>3237</v>
      </c>
      <c r="C3429" t="s">
        <v>509</v>
      </c>
      <c r="D3429" t="s">
        <v>611</v>
      </c>
      <c r="E3429" t="s">
        <v>3237</v>
      </c>
      <c r="F3429" t="s">
        <v>9</v>
      </c>
      <c r="G3429" t="s">
        <v>24777</v>
      </c>
    </row>
    <row r="3430" spans="1:7" x14ac:dyDescent="0.2">
      <c r="A3430">
        <v>1073837654</v>
      </c>
      <c r="B3430" t="s">
        <v>2103</v>
      </c>
      <c r="C3430" t="s">
        <v>509</v>
      </c>
      <c r="D3430" t="s">
        <v>611</v>
      </c>
      <c r="E3430" t="s">
        <v>3237</v>
      </c>
      <c r="F3430" t="s">
        <v>9</v>
      </c>
      <c r="G3430" t="s">
        <v>24778</v>
      </c>
    </row>
    <row r="3431" spans="1:7" x14ac:dyDescent="0.2">
      <c r="A3431">
        <v>1073837657</v>
      </c>
      <c r="B3431" t="s">
        <v>3363</v>
      </c>
      <c r="C3431" t="s">
        <v>509</v>
      </c>
      <c r="D3431" t="s">
        <v>509</v>
      </c>
      <c r="E3431" t="s">
        <v>3237</v>
      </c>
      <c r="F3431" t="s">
        <v>9</v>
      </c>
      <c r="G3431" t="s">
        <v>24779</v>
      </c>
    </row>
    <row r="3432" spans="1:7" x14ac:dyDescent="0.2">
      <c r="A3432">
        <v>1073837658</v>
      </c>
      <c r="B3432" t="s">
        <v>857</v>
      </c>
      <c r="C3432" t="s">
        <v>509</v>
      </c>
      <c r="D3432" t="s">
        <v>241</v>
      </c>
      <c r="E3432" t="s">
        <v>3237</v>
      </c>
      <c r="F3432" t="s">
        <v>9</v>
      </c>
      <c r="G3432" t="s">
        <v>24780</v>
      </c>
    </row>
    <row r="3433" spans="1:7" x14ac:dyDescent="0.2">
      <c r="A3433">
        <v>1073837663</v>
      </c>
      <c r="B3433" t="s">
        <v>3364</v>
      </c>
      <c r="C3433" t="s">
        <v>509</v>
      </c>
      <c r="D3433" t="s">
        <v>509</v>
      </c>
      <c r="E3433" t="s">
        <v>3237</v>
      </c>
      <c r="F3433" t="s">
        <v>9</v>
      </c>
      <c r="G3433" t="s">
        <v>24781</v>
      </c>
    </row>
    <row r="3434" spans="1:7" x14ac:dyDescent="0.2">
      <c r="A3434">
        <v>1073837665</v>
      </c>
      <c r="B3434" t="s">
        <v>3365</v>
      </c>
      <c r="C3434" t="s">
        <v>509</v>
      </c>
      <c r="D3434" t="s">
        <v>611</v>
      </c>
      <c r="E3434" t="s">
        <v>3237</v>
      </c>
      <c r="F3434" t="s">
        <v>9</v>
      </c>
      <c r="G3434" t="s">
        <v>24782</v>
      </c>
    </row>
    <row r="3435" spans="1:7" x14ac:dyDescent="0.2">
      <c r="A3435">
        <v>1073837671</v>
      </c>
      <c r="B3435" t="s">
        <v>693</v>
      </c>
      <c r="C3435" t="s">
        <v>509</v>
      </c>
      <c r="D3435" t="s">
        <v>464</v>
      </c>
      <c r="E3435" t="s">
        <v>3237</v>
      </c>
      <c r="F3435" t="s">
        <v>9</v>
      </c>
      <c r="G3435" t="s">
        <v>24783</v>
      </c>
    </row>
    <row r="3436" spans="1:7" x14ac:dyDescent="0.2">
      <c r="A3436">
        <v>1073837673</v>
      </c>
      <c r="B3436" t="s">
        <v>723</v>
      </c>
      <c r="C3436" t="s">
        <v>509</v>
      </c>
      <c r="D3436" t="s">
        <v>850</v>
      </c>
      <c r="E3436" t="s">
        <v>3237</v>
      </c>
      <c r="F3436" t="s">
        <v>9</v>
      </c>
      <c r="G3436" t="s">
        <v>24784</v>
      </c>
    </row>
    <row r="3437" spans="1:7" x14ac:dyDescent="0.2">
      <c r="A3437">
        <v>1073837674</v>
      </c>
      <c r="B3437" t="s">
        <v>3366</v>
      </c>
      <c r="C3437" t="s">
        <v>3367</v>
      </c>
      <c r="D3437" t="s">
        <v>611</v>
      </c>
      <c r="E3437" t="s">
        <v>3368</v>
      </c>
      <c r="F3437" t="s">
        <v>9</v>
      </c>
      <c r="G3437" t="s">
        <v>24785</v>
      </c>
    </row>
    <row r="3438" spans="1:7" x14ac:dyDescent="0.2">
      <c r="A3438">
        <v>1073837679</v>
      </c>
      <c r="B3438" t="s">
        <v>1841</v>
      </c>
      <c r="C3438" t="s">
        <v>3369</v>
      </c>
      <c r="D3438" t="s">
        <v>3370</v>
      </c>
      <c r="E3438" t="s">
        <v>3368</v>
      </c>
      <c r="F3438" t="s">
        <v>9</v>
      </c>
      <c r="G3438" t="s">
        <v>24786</v>
      </c>
    </row>
    <row r="3439" spans="1:7" x14ac:dyDescent="0.2">
      <c r="A3439">
        <v>1073837685</v>
      </c>
      <c r="B3439" t="s">
        <v>3371</v>
      </c>
      <c r="C3439" t="s">
        <v>696</v>
      </c>
      <c r="D3439" t="s">
        <v>330</v>
      </c>
      <c r="E3439" t="s">
        <v>3368</v>
      </c>
      <c r="F3439" t="s">
        <v>9</v>
      </c>
      <c r="G3439" t="s">
        <v>24787</v>
      </c>
    </row>
    <row r="3440" spans="1:7" x14ac:dyDescent="0.2">
      <c r="A3440">
        <v>1073837687</v>
      </c>
      <c r="B3440" t="s">
        <v>2131</v>
      </c>
      <c r="C3440" t="s">
        <v>509</v>
      </c>
      <c r="D3440" t="s">
        <v>343</v>
      </c>
      <c r="E3440" t="s">
        <v>3368</v>
      </c>
      <c r="F3440" t="s">
        <v>9</v>
      </c>
      <c r="G3440" t="s">
        <v>24788</v>
      </c>
    </row>
    <row r="3441" spans="1:7" x14ac:dyDescent="0.2">
      <c r="A3441">
        <v>1073837692</v>
      </c>
      <c r="B3441" t="s">
        <v>3246</v>
      </c>
      <c r="C3441" t="s">
        <v>3372</v>
      </c>
      <c r="D3441" t="s">
        <v>509</v>
      </c>
      <c r="E3441" t="s">
        <v>3368</v>
      </c>
      <c r="F3441" t="s">
        <v>9</v>
      </c>
      <c r="G3441" t="s">
        <v>24789</v>
      </c>
    </row>
    <row r="3442" spans="1:7" x14ac:dyDescent="0.2">
      <c r="A3442">
        <v>1073837693</v>
      </c>
      <c r="B3442" t="s">
        <v>3373</v>
      </c>
      <c r="C3442" t="s">
        <v>1379</v>
      </c>
      <c r="D3442" t="s">
        <v>620</v>
      </c>
      <c r="E3442" t="s">
        <v>3368</v>
      </c>
      <c r="F3442" t="s">
        <v>9</v>
      </c>
      <c r="G3442" t="s">
        <v>24790</v>
      </c>
    </row>
    <row r="3443" spans="1:7" x14ac:dyDescent="0.2">
      <c r="A3443">
        <v>1073837694</v>
      </c>
      <c r="B3443" t="s">
        <v>3374</v>
      </c>
      <c r="C3443" t="s">
        <v>3196</v>
      </c>
      <c r="D3443" t="s">
        <v>509</v>
      </c>
      <c r="E3443" t="s">
        <v>3368</v>
      </c>
      <c r="F3443" t="s">
        <v>9</v>
      </c>
      <c r="G3443" t="s">
        <v>24791</v>
      </c>
    </row>
    <row r="3444" spans="1:7" x14ac:dyDescent="0.2">
      <c r="A3444">
        <v>1073837699</v>
      </c>
      <c r="B3444" t="s">
        <v>3375</v>
      </c>
      <c r="C3444" t="s">
        <v>3376</v>
      </c>
      <c r="D3444" t="s">
        <v>310</v>
      </c>
      <c r="E3444" t="s">
        <v>3377</v>
      </c>
      <c r="F3444" t="s">
        <v>9</v>
      </c>
      <c r="G3444" t="s">
        <v>24792</v>
      </c>
    </row>
    <row r="3445" spans="1:7" x14ac:dyDescent="0.2">
      <c r="A3445">
        <v>1073837701</v>
      </c>
      <c r="B3445" t="s">
        <v>3377</v>
      </c>
      <c r="C3445" t="s">
        <v>2627</v>
      </c>
      <c r="D3445" t="s">
        <v>2127</v>
      </c>
      <c r="E3445" t="s">
        <v>3377</v>
      </c>
      <c r="F3445" t="s">
        <v>9</v>
      </c>
      <c r="G3445" t="s">
        <v>24793</v>
      </c>
    </row>
    <row r="3446" spans="1:7" x14ac:dyDescent="0.2">
      <c r="A3446">
        <v>1073837711</v>
      </c>
      <c r="B3446" t="s">
        <v>3378</v>
      </c>
      <c r="C3446" t="s">
        <v>2627</v>
      </c>
      <c r="D3446" t="s">
        <v>3379</v>
      </c>
      <c r="E3446" t="s">
        <v>3377</v>
      </c>
      <c r="F3446" t="s">
        <v>9</v>
      </c>
      <c r="G3446" t="s">
        <v>24794</v>
      </c>
    </row>
    <row r="3447" spans="1:7" x14ac:dyDescent="0.2">
      <c r="A3447">
        <v>1073837724</v>
      </c>
      <c r="B3447" t="s">
        <v>3380</v>
      </c>
      <c r="C3447" t="s">
        <v>2627</v>
      </c>
      <c r="D3447" t="s">
        <v>3381</v>
      </c>
      <c r="E3447" t="s">
        <v>3377</v>
      </c>
      <c r="F3447" t="s">
        <v>9</v>
      </c>
      <c r="G3447" t="s">
        <v>24795</v>
      </c>
    </row>
    <row r="3448" spans="1:7" x14ac:dyDescent="0.2">
      <c r="A3448">
        <v>1073837727</v>
      </c>
      <c r="B3448" t="s">
        <v>3382</v>
      </c>
      <c r="C3448" t="s">
        <v>2627</v>
      </c>
      <c r="D3448" t="s">
        <v>1468</v>
      </c>
      <c r="E3448" t="s">
        <v>3377</v>
      </c>
      <c r="F3448" t="s">
        <v>9</v>
      </c>
      <c r="G3448" t="s">
        <v>24796</v>
      </c>
    </row>
    <row r="3449" spans="1:7" x14ac:dyDescent="0.2">
      <c r="A3449">
        <v>1073838525</v>
      </c>
      <c r="B3449" t="s">
        <v>3383</v>
      </c>
      <c r="C3449" t="s">
        <v>2193</v>
      </c>
      <c r="D3449" t="s">
        <v>3158</v>
      </c>
      <c r="E3449" t="s">
        <v>271</v>
      </c>
      <c r="F3449" t="s">
        <v>9</v>
      </c>
      <c r="G3449" t="s">
        <v>24797</v>
      </c>
    </row>
    <row r="3450" spans="1:7" x14ac:dyDescent="0.2">
      <c r="A3450">
        <v>1073838695</v>
      </c>
      <c r="B3450" t="s">
        <v>3106</v>
      </c>
      <c r="C3450" t="s">
        <v>3384</v>
      </c>
      <c r="D3450" t="s">
        <v>3314</v>
      </c>
      <c r="E3450" t="s">
        <v>3385</v>
      </c>
      <c r="F3450" t="s">
        <v>9</v>
      </c>
      <c r="G3450" t="s">
        <v>24798</v>
      </c>
    </row>
    <row r="3451" spans="1:7" x14ac:dyDescent="0.2">
      <c r="A3451">
        <v>1073838696</v>
      </c>
      <c r="B3451" t="s">
        <v>1771</v>
      </c>
      <c r="C3451" t="s">
        <v>3386</v>
      </c>
      <c r="D3451" t="s">
        <v>618</v>
      </c>
      <c r="E3451" t="s">
        <v>3385</v>
      </c>
      <c r="F3451" t="s">
        <v>9</v>
      </c>
      <c r="G3451" t="s">
        <v>24799</v>
      </c>
    </row>
    <row r="3452" spans="1:7" x14ac:dyDescent="0.2">
      <c r="A3452">
        <v>1073838699</v>
      </c>
      <c r="B3452" t="s">
        <v>3385</v>
      </c>
      <c r="C3452" t="s">
        <v>1071</v>
      </c>
      <c r="D3452" t="s">
        <v>431</v>
      </c>
      <c r="E3452" t="s">
        <v>3385</v>
      </c>
      <c r="F3452" t="s">
        <v>9</v>
      </c>
      <c r="G3452" t="s">
        <v>24800</v>
      </c>
    </row>
    <row r="3453" spans="1:7" x14ac:dyDescent="0.2">
      <c r="A3453">
        <v>1073838700</v>
      </c>
      <c r="B3453" t="s">
        <v>1819</v>
      </c>
      <c r="C3453" t="s">
        <v>3387</v>
      </c>
      <c r="D3453" t="s">
        <v>3388</v>
      </c>
      <c r="E3453" t="s">
        <v>3385</v>
      </c>
      <c r="F3453" t="s">
        <v>9</v>
      </c>
      <c r="G3453" t="s">
        <v>24801</v>
      </c>
    </row>
    <row r="3454" spans="1:7" x14ac:dyDescent="0.2">
      <c r="A3454">
        <v>1073838703</v>
      </c>
      <c r="B3454" t="s">
        <v>1839</v>
      </c>
      <c r="C3454" t="s">
        <v>3389</v>
      </c>
      <c r="D3454" t="s">
        <v>1840</v>
      </c>
      <c r="E3454" t="s">
        <v>3385</v>
      </c>
      <c r="F3454" t="s">
        <v>9</v>
      </c>
      <c r="G3454" t="s">
        <v>24802</v>
      </c>
    </row>
    <row r="3455" spans="1:7" x14ac:dyDescent="0.2">
      <c r="A3455">
        <v>1073838705</v>
      </c>
      <c r="B3455" t="s">
        <v>2283</v>
      </c>
      <c r="C3455" t="s">
        <v>3390</v>
      </c>
      <c r="D3455" t="s">
        <v>438</v>
      </c>
      <c r="E3455" t="s">
        <v>3385</v>
      </c>
      <c r="F3455" t="s">
        <v>9</v>
      </c>
      <c r="G3455" t="s">
        <v>24803</v>
      </c>
    </row>
    <row r="3456" spans="1:7" x14ac:dyDescent="0.2">
      <c r="A3456">
        <v>1073838833</v>
      </c>
      <c r="B3456" t="s">
        <v>1063</v>
      </c>
      <c r="C3456" t="s">
        <v>1949</v>
      </c>
      <c r="D3456" t="s">
        <v>580</v>
      </c>
      <c r="E3456" t="s">
        <v>3391</v>
      </c>
      <c r="F3456" t="s">
        <v>9</v>
      </c>
      <c r="G3456" t="s">
        <v>24804</v>
      </c>
    </row>
    <row r="3457" spans="1:7" x14ac:dyDescent="0.2">
      <c r="A3457">
        <v>1073838834</v>
      </c>
      <c r="B3457" t="s">
        <v>3392</v>
      </c>
      <c r="C3457" t="s">
        <v>1949</v>
      </c>
      <c r="D3457" t="s">
        <v>1949</v>
      </c>
      <c r="E3457" t="s">
        <v>3391</v>
      </c>
      <c r="F3457" t="s">
        <v>9</v>
      </c>
      <c r="G3457" t="s">
        <v>24805</v>
      </c>
    </row>
    <row r="3458" spans="1:7" x14ac:dyDescent="0.2">
      <c r="A3458">
        <v>1073838835</v>
      </c>
      <c r="B3458" t="s">
        <v>3393</v>
      </c>
      <c r="C3458" t="s">
        <v>1949</v>
      </c>
      <c r="D3458" t="s">
        <v>1949</v>
      </c>
      <c r="E3458" t="s">
        <v>3391</v>
      </c>
      <c r="F3458" t="s">
        <v>9</v>
      </c>
      <c r="G3458" t="s">
        <v>24806</v>
      </c>
    </row>
    <row r="3459" spans="1:7" x14ac:dyDescent="0.2">
      <c r="A3459">
        <v>1073838836</v>
      </c>
      <c r="B3459" t="s">
        <v>3394</v>
      </c>
      <c r="C3459" t="s">
        <v>1949</v>
      </c>
      <c r="D3459" t="s">
        <v>1787</v>
      </c>
      <c r="E3459" t="s">
        <v>3391</v>
      </c>
      <c r="F3459" t="s">
        <v>9</v>
      </c>
      <c r="G3459" t="s">
        <v>24807</v>
      </c>
    </row>
    <row r="3460" spans="1:7" x14ac:dyDescent="0.2">
      <c r="A3460">
        <v>1073838837</v>
      </c>
      <c r="B3460" t="s">
        <v>1085</v>
      </c>
      <c r="C3460" t="s">
        <v>1949</v>
      </c>
      <c r="D3460" t="s">
        <v>154</v>
      </c>
      <c r="E3460" t="s">
        <v>3391</v>
      </c>
      <c r="F3460" t="s">
        <v>9</v>
      </c>
      <c r="G3460" t="s">
        <v>24808</v>
      </c>
    </row>
    <row r="3461" spans="1:7" x14ac:dyDescent="0.2">
      <c r="A3461">
        <v>1073838838</v>
      </c>
      <c r="B3461" t="s">
        <v>1158</v>
      </c>
      <c r="C3461" t="s">
        <v>1949</v>
      </c>
      <c r="D3461" t="s">
        <v>530</v>
      </c>
      <c r="E3461" t="s">
        <v>3391</v>
      </c>
      <c r="F3461" t="s">
        <v>9</v>
      </c>
      <c r="G3461" t="s">
        <v>24809</v>
      </c>
    </row>
    <row r="3462" spans="1:7" x14ac:dyDescent="0.2">
      <c r="A3462">
        <v>1073838839</v>
      </c>
      <c r="B3462" t="s">
        <v>3395</v>
      </c>
      <c r="C3462" t="s">
        <v>1949</v>
      </c>
      <c r="D3462" t="s">
        <v>1949</v>
      </c>
      <c r="E3462" t="s">
        <v>3391</v>
      </c>
      <c r="F3462" t="s">
        <v>9</v>
      </c>
      <c r="G3462" t="s">
        <v>24810</v>
      </c>
    </row>
    <row r="3463" spans="1:7" x14ac:dyDescent="0.2">
      <c r="A3463">
        <v>1073839451</v>
      </c>
      <c r="B3463" t="s">
        <v>3396</v>
      </c>
      <c r="C3463" t="s">
        <v>1789</v>
      </c>
      <c r="D3463" t="s">
        <v>809</v>
      </c>
      <c r="E3463" t="s">
        <v>3397</v>
      </c>
      <c r="F3463" t="s">
        <v>9</v>
      </c>
      <c r="G3463" t="s">
        <v>24811</v>
      </c>
    </row>
    <row r="3464" spans="1:7" x14ac:dyDescent="0.2">
      <c r="A3464">
        <v>1073839452</v>
      </c>
      <c r="B3464" t="s">
        <v>3398</v>
      </c>
      <c r="C3464" t="s">
        <v>3399</v>
      </c>
      <c r="D3464" t="s">
        <v>1537</v>
      </c>
      <c r="E3464" t="s">
        <v>3397</v>
      </c>
      <c r="F3464" t="s">
        <v>9</v>
      </c>
      <c r="G3464" t="s">
        <v>24812</v>
      </c>
    </row>
    <row r="3465" spans="1:7" x14ac:dyDescent="0.2">
      <c r="A3465">
        <v>1073839453</v>
      </c>
      <c r="B3465" t="s">
        <v>3400</v>
      </c>
      <c r="C3465" t="s">
        <v>3103</v>
      </c>
      <c r="D3465" t="s">
        <v>509</v>
      </c>
      <c r="E3465" t="s">
        <v>3401</v>
      </c>
      <c r="F3465" t="s">
        <v>9</v>
      </c>
      <c r="G3465" t="s">
        <v>24813</v>
      </c>
    </row>
    <row r="3466" spans="1:7" x14ac:dyDescent="0.2">
      <c r="A3466">
        <v>1073839454</v>
      </c>
      <c r="B3466" t="s">
        <v>3402</v>
      </c>
      <c r="C3466" t="s">
        <v>3103</v>
      </c>
      <c r="D3466" t="s">
        <v>611</v>
      </c>
      <c r="E3466" t="s">
        <v>3401</v>
      </c>
      <c r="F3466" t="s">
        <v>9</v>
      </c>
      <c r="G3466" t="s">
        <v>24814</v>
      </c>
    </row>
    <row r="3467" spans="1:7" x14ac:dyDescent="0.2">
      <c r="A3467">
        <v>1073839457</v>
      </c>
      <c r="B3467" t="s">
        <v>3147</v>
      </c>
      <c r="C3467" t="s">
        <v>3103</v>
      </c>
      <c r="D3467" t="s">
        <v>1933</v>
      </c>
      <c r="E3467" t="s">
        <v>3401</v>
      </c>
      <c r="F3467" t="s">
        <v>9</v>
      </c>
      <c r="G3467" t="s">
        <v>24815</v>
      </c>
    </row>
    <row r="3468" spans="1:7" x14ac:dyDescent="0.2">
      <c r="A3468">
        <v>1073839460</v>
      </c>
      <c r="B3468" t="s">
        <v>426</v>
      </c>
      <c r="C3468" t="s">
        <v>3103</v>
      </c>
      <c r="D3468" t="s">
        <v>454</v>
      </c>
      <c r="E3468" t="s">
        <v>3401</v>
      </c>
      <c r="F3468" t="s">
        <v>9</v>
      </c>
      <c r="G3468" t="s">
        <v>24816</v>
      </c>
    </row>
    <row r="3469" spans="1:7" x14ac:dyDescent="0.2">
      <c r="A3469">
        <v>1073839465</v>
      </c>
      <c r="B3469" t="s">
        <v>3403</v>
      </c>
      <c r="C3469" t="s">
        <v>3103</v>
      </c>
      <c r="D3469" t="s">
        <v>611</v>
      </c>
      <c r="E3469" t="s">
        <v>3401</v>
      </c>
      <c r="F3469" t="s">
        <v>9</v>
      </c>
      <c r="G3469" t="s">
        <v>24817</v>
      </c>
    </row>
    <row r="3470" spans="1:7" x14ac:dyDescent="0.2">
      <c r="A3470">
        <v>1073839502</v>
      </c>
      <c r="B3470" t="s">
        <v>3404</v>
      </c>
      <c r="C3470" t="s">
        <v>509</v>
      </c>
      <c r="D3470" t="s">
        <v>611</v>
      </c>
      <c r="E3470" t="s">
        <v>3405</v>
      </c>
      <c r="F3470" t="s">
        <v>9</v>
      </c>
      <c r="G3470" t="s">
        <v>24818</v>
      </c>
    </row>
    <row r="3471" spans="1:7" x14ac:dyDescent="0.2">
      <c r="A3471">
        <v>1073839504</v>
      </c>
      <c r="B3471" t="s">
        <v>2153</v>
      </c>
      <c r="C3471" t="s">
        <v>509</v>
      </c>
      <c r="D3471" t="s">
        <v>1790</v>
      </c>
      <c r="E3471" t="s">
        <v>3405</v>
      </c>
      <c r="F3471" t="s">
        <v>9</v>
      </c>
      <c r="G3471" t="s">
        <v>24819</v>
      </c>
    </row>
    <row r="3472" spans="1:7" x14ac:dyDescent="0.2">
      <c r="A3472">
        <v>1073839505</v>
      </c>
      <c r="B3472" t="s">
        <v>3406</v>
      </c>
      <c r="C3472" t="s">
        <v>509</v>
      </c>
      <c r="D3472" t="s">
        <v>3241</v>
      </c>
      <c r="E3472" t="s">
        <v>3405</v>
      </c>
      <c r="F3472" t="s">
        <v>9</v>
      </c>
      <c r="G3472" t="s">
        <v>24820</v>
      </c>
    </row>
    <row r="3473" spans="1:7" x14ac:dyDescent="0.2">
      <c r="A3473">
        <v>1073839550</v>
      </c>
      <c r="B3473" t="s">
        <v>3407</v>
      </c>
      <c r="C3473" t="s">
        <v>509</v>
      </c>
      <c r="E3473" t="s">
        <v>3405</v>
      </c>
      <c r="F3473" t="s">
        <v>9</v>
      </c>
      <c r="G3473" t="s">
        <v>24821</v>
      </c>
    </row>
    <row r="3474" spans="1:7" x14ac:dyDescent="0.2">
      <c r="A3474">
        <v>1073839560</v>
      </c>
      <c r="B3474" t="s">
        <v>508</v>
      </c>
      <c r="C3474" t="s">
        <v>3204</v>
      </c>
      <c r="D3474" t="s">
        <v>509</v>
      </c>
      <c r="E3474" t="s">
        <v>3408</v>
      </c>
      <c r="F3474" t="s">
        <v>9</v>
      </c>
      <c r="G3474" t="s">
        <v>24822</v>
      </c>
    </row>
    <row r="3475" spans="1:7" x14ac:dyDescent="0.2">
      <c r="A3475">
        <v>1073839561</v>
      </c>
      <c r="B3475" t="s">
        <v>3409</v>
      </c>
      <c r="C3475" t="s">
        <v>3204</v>
      </c>
      <c r="D3475" t="s">
        <v>509</v>
      </c>
      <c r="E3475" t="s">
        <v>3408</v>
      </c>
      <c r="F3475" t="s">
        <v>9</v>
      </c>
      <c r="G3475" t="s">
        <v>24823</v>
      </c>
    </row>
    <row r="3476" spans="1:7" x14ac:dyDescent="0.2">
      <c r="A3476">
        <v>1073839569</v>
      </c>
      <c r="B3476" t="s">
        <v>513</v>
      </c>
      <c r="C3476" t="s">
        <v>3204</v>
      </c>
      <c r="D3476" t="s">
        <v>157</v>
      </c>
      <c r="E3476" t="s">
        <v>3408</v>
      </c>
      <c r="F3476" t="s">
        <v>9</v>
      </c>
      <c r="G3476" t="s">
        <v>24824</v>
      </c>
    </row>
    <row r="3477" spans="1:7" x14ac:dyDescent="0.2">
      <c r="A3477">
        <v>1073839570</v>
      </c>
      <c r="B3477" t="s">
        <v>3225</v>
      </c>
      <c r="C3477" t="s">
        <v>3204</v>
      </c>
      <c r="D3477" t="s">
        <v>509</v>
      </c>
      <c r="E3477" t="s">
        <v>3408</v>
      </c>
      <c r="F3477" t="s">
        <v>9</v>
      </c>
      <c r="G3477" t="s">
        <v>24825</v>
      </c>
    </row>
    <row r="3478" spans="1:7" x14ac:dyDescent="0.2">
      <c r="A3478">
        <v>1073839571</v>
      </c>
      <c r="B3478" t="s">
        <v>3054</v>
      </c>
      <c r="C3478" t="s">
        <v>3204</v>
      </c>
      <c r="E3478" t="s">
        <v>3408</v>
      </c>
      <c r="F3478" t="s">
        <v>9</v>
      </c>
      <c r="G3478" t="s">
        <v>24826</v>
      </c>
    </row>
    <row r="3479" spans="1:7" x14ac:dyDescent="0.2">
      <c r="A3479">
        <v>1073839576</v>
      </c>
      <c r="B3479" t="s">
        <v>3410</v>
      </c>
      <c r="C3479" t="s">
        <v>3204</v>
      </c>
      <c r="D3479" t="s">
        <v>272</v>
      </c>
      <c r="E3479" t="s">
        <v>3408</v>
      </c>
      <c r="F3479" t="s">
        <v>9</v>
      </c>
      <c r="G3479" t="s">
        <v>24827</v>
      </c>
    </row>
    <row r="3480" spans="1:7" x14ac:dyDescent="0.2">
      <c r="A3480">
        <v>1073839614</v>
      </c>
      <c r="B3480" t="s">
        <v>3411</v>
      </c>
      <c r="C3480" t="s">
        <v>2069</v>
      </c>
      <c r="D3480" t="s">
        <v>415</v>
      </c>
      <c r="E3480" t="s">
        <v>3412</v>
      </c>
      <c r="F3480" t="s">
        <v>9</v>
      </c>
      <c r="G3480" t="s">
        <v>24828</v>
      </c>
    </row>
    <row r="3481" spans="1:7" x14ac:dyDescent="0.2">
      <c r="A3481">
        <v>1073839615</v>
      </c>
      <c r="B3481" t="s">
        <v>854</v>
      </c>
      <c r="C3481" t="s">
        <v>2069</v>
      </c>
      <c r="D3481" t="s">
        <v>415</v>
      </c>
      <c r="E3481" t="s">
        <v>3412</v>
      </c>
      <c r="F3481" t="s">
        <v>9</v>
      </c>
      <c r="G3481" t="s">
        <v>24829</v>
      </c>
    </row>
    <row r="3482" spans="1:7" x14ac:dyDescent="0.2">
      <c r="A3482">
        <v>1073839617</v>
      </c>
      <c r="B3482" t="s">
        <v>3331</v>
      </c>
      <c r="C3482" t="s">
        <v>2069</v>
      </c>
      <c r="D3482" t="s">
        <v>178</v>
      </c>
      <c r="E3482" t="s">
        <v>3412</v>
      </c>
      <c r="F3482" t="s">
        <v>9</v>
      </c>
      <c r="G3482" t="s">
        <v>24830</v>
      </c>
    </row>
    <row r="3483" spans="1:7" x14ac:dyDescent="0.2">
      <c r="A3483">
        <v>1073839618</v>
      </c>
      <c r="B3483" t="s">
        <v>361</v>
      </c>
      <c r="C3483" t="s">
        <v>2069</v>
      </c>
      <c r="D3483" t="s">
        <v>360</v>
      </c>
      <c r="E3483" t="s">
        <v>3412</v>
      </c>
      <c r="F3483" t="s">
        <v>9</v>
      </c>
      <c r="G3483" t="s">
        <v>24831</v>
      </c>
    </row>
    <row r="3484" spans="1:7" x14ac:dyDescent="0.2">
      <c r="A3484">
        <v>1073839619</v>
      </c>
      <c r="B3484" t="s">
        <v>3413</v>
      </c>
      <c r="C3484" t="s">
        <v>2069</v>
      </c>
      <c r="D3484" t="s">
        <v>1293</v>
      </c>
      <c r="E3484" t="s">
        <v>3412</v>
      </c>
      <c r="F3484" t="s">
        <v>9</v>
      </c>
      <c r="G3484" t="s">
        <v>24832</v>
      </c>
    </row>
    <row r="3485" spans="1:7" x14ac:dyDescent="0.2">
      <c r="A3485">
        <v>1073839620</v>
      </c>
      <c r="B3485" t="s">
        <v>2129</v>
      </c>
      <c r="C3485" t="s">
        <v>2069</v>
      </c>
      <c r="D3485" t="s">
        <v>241</v>
      </c>
      <c r="E3485" t="s">
        <v>3412</v>
      </c>
      <c r="F3485" t="s">
        <v>9</v>
      </c>
      <c r="G3485" t="s">
        <v>24833</v>
      </c>
    </row>
    <row r="3486" spans="1:7" x14ac:dyDescent="0.2">
      <c r="A3486">
        <v>1073839622</v>
      </c>
      <c r="B3486" t="s">
        <v>1935</v>
      </c>
      <c r="C3486" t="s">
        <v>2069</v>
      </c>
      <c r="D3486" t="s">
        <v>685</v>
      </c>
      <c r="E3486" t="s">
        <v>3412</v>
      </c>
      <c r="F3486" t="s">
        <v>9</v>
      </c>
      <c r="G3486" t="s">
        <v>24834</v>
      </c>
    </row>
    <row r="3487" spans="1:7" x14ac:dyDescent="0.2">
      <c r="A3487">
        <v>1073839623</v>
      </c>
      <c r="B3487" t="s">
        <v>964</v>
      </c>
      <c r="C3487" t="s">
        <v>2069</v>
      </c>
      <c r="D3487" t="s">
        <v>965</v>
      </c>
      <c r="E3487" t="s">
        <v>3412</v>
      </c>
      <c r="F3487" t="s">
        <v>9</v>
      </c>
      <c r="G3487" t="s">
        <v>24835</v>
      </c>
    </row>
    <row r="3488" spans="1:7" x14ac:dyDescent="0.2">
      <c r="A3488">
        <v>1073839624</v>
      </c>
      <c r="B3488" t="s">
        <v>534</v>
      </c>
      <c r="C3488" t="s">
        <v>2069</v>
      </c>
      <c r="D3488" t="s">
        <v>535</v>
      </c>
      <c r="E3488" t="s">
        <v>3412</v>
      </c>
      <c r="F3488" t="s">
        <v>9</v>
      </c>
      <c r="G3488" t="s">
        <v>24836</v>
      </c>
    </row>
    <row r="3489" spans="1:7" x14ac:dyDescent="0.2">
      <c r="A3489">
        <v>1073839625</v>
      </c>
      <c r="B3489" t="s">
        <v>536</v>
      </c>
      <c r="C3489" t="s">
        <v>2069</v>
      </c>
      <c r="D3489" t="s">
        <v>530</v>
      </c>
      <c r="E3489" t="s">
        <v>3412</v>
      </c>
      <c r="F3489" t="s">
        <v>9</v>
      </c>
      <c r="G3489" t="s">
        <v>24837</v>
      </c>
    </row>
    <row r="3490" spans="1:7" x14ac:dyDescent="0.2">
      <c r="A3490">
        <v>1073839634</v>
      </c>
      <c r="B3490" t="s">
        <v>3414</v>
      </c>
      <c r="C3490" t="s">
        <v>3415</v>
      </c>
      <c r="E3490" t="s">
        <v>3416</v>
      </c>
      <c r="F3490" t="s">
        <v>73</v>
      </c>
      <c r="G3490" t="s">
        <v>24838</v>
      </c>
    </row>
    <row r="3491" spans="1:7" x14ac:dyDescent="0.2">
      <c r="A3491">
        <v>1073839647</v>
      </c>
      <c r="B3491" t="s">
        <v>3417</v>
      </c>
      <c r="C3491" t="s">
        <v>7</v>
      </c>
      <c r="E3491" t="s">
        <v>3418</v>
      </c>
      <c r="F3491" t="s">
        <v>9</v>
      </c>
      <c r="G3491" t="s">
        <v>24839</v>
      </c>
    </row>
    <row r="3492" spans="1:7" x14ac:dyDescent="0.2">
      <c r="A3492">
        <v>1073839672</v>
      </c>
      <c r="B3492" t="s">
        <v>3419</v>
      </c>
      <c r="C3492" t="s">
        <v>3420</v>
      </c>
      <c r="E3492" t="s">
        <v>3421</v>
      </c>
      <c r="F3492" t="s">
        <v>9</v>
      </c>
      <c r="G3492" t="s">
        <v>24840</v>
      </c>
    </row>
    <row r="3493" spans="1:7" x14ac:dyDescent="0.2">
      <c r="A3493">
        <v>1073839673</v>
      </c>
      <c r="B3493" t="s">
        <v>2669</v>
      </c>
      <c r="C3493" t="s">
        <v>3420</v>
      </c>
      <c r="D3493" t="s">
        <v>2670</v>
      </c>
      <c r="E3493" t="s">
        <v>3421</v>
      </c>
      <c r="F3493" t="s">
        <v>9</v>
      </c>
      <c r="G3493" t="s">
        <v>24841</v>
      </c>
    </row>
    <row r="3494" spans="1:7" x14ac:dyDescent="0.2">
      <c r="A3494">
        <v>1073839674</v>
      </c>
      <c r="B3494" t="s">
        <v>3422</v>
      </c>
      <c r="C3494" t="s">
        <v>3420</v>
      </c>
      <c r="D3494" t="s">
        <v>343</v>
      </c>
      <c r="E3494" t="s">
        <v>3421</v>
      </c>
      <c r="F3494" t="s">
        <v>9</v>
      </c>
      <c r="G3494" t="s">
        <v>24842</v>
      </c>
    </row>
    <row r="3495" spans="1:7" x14ac:dyDescent="0.2">
      <c r="A3495">
        <v>1073839675</v>
      </c>
      <c r="B3495" t="s">
        <v>3423</v>
      </c>
      <c r="C3495" t="s">
        <v>3420</v>
      </c>
      <c r="D3495" t="s">
        <v>1114</v>
      </c>
      <c r="E3495" t="s">
        <v>3421</v>
      </c>
      <c r="F3495" t="s">
        <v>9</v>
      </c>
      <c r="G3495" t="s">
        <v>24843</v>
      </c>
    </row>
    <row r="3496" spans="1:7" x14ac:dyDescent="0.2">
      <c r="A3496">
        <v>1073839676</v>
      </c>
      <c r="B3496" t="s">
        <v>3424</v>
      </c>
      <c r="C3496" t="s">
        <v>3420</v>
      </c>
      <c r="E3496" t="s">
        <v>3421</v>
      </c>
      <c r="F3496" t="s">
        <v>9</v>
      </c>
      <c r="G3496" t="s">
        <v>24844</v>
      </c>
    </row>
    <row r="3497" spans="1:7" x14ac:dyDescent="0.2">
      <c r="A3497">
        <v>1073839677</v>
      </c>
      <c r="B3497" t="s">
        <v>3425</v>
      </c>
      <c r="C3497" t="s">
        <v>3420</v>
      </c>
      <c r="E3497" t="s">
        <v>3421</v>
      </c>
      <c r="F3497" t="s">
        <v>9</v>
      </c>
      <c r="G3497" t="s">
        <v>24845</v>
      </c>
    </row>
    <row r="3498" spans="1:7" x14ac:dyDescent="0.2">
      <c r="A3498">
        <v>1073839679</v>
      </c>
      <c r="B3498" t="s">
        <v>1300</v>
      </c>
      <c r="C3498" t="s">
        <v>3420</v>
      </c>
      <c r="D3498" t="s">
        <v>486</v>
      </c>
      <c r="E3498" t="s">
        <v>3421</v>
      </c>
      <c r="F3498" t="s">
        <v>9</v>
      </c>
      <c r="G3498" t="s">
        <v>24846</v>
      </c>
    </row>
    <row r="3499" spans="1:7" x14ac:dyDescent="0.2">
      <c r="A3499">
        <v>1073839680</v>
      </c>
      <c r="B3499" t="s">
        <v>18</v>
      </c>
      <c r="C3499" t="s">
        <v>3420</v>
      </c>
      <c r="D3499" t="s">
        <v>486</v>
      </c>
      <c r="E3499" t="s">
        <v>3421</v>
      </c>
      <c r="F3499" t="s">
        <v>9</v>
      </c>
      <c r="G3499" t="s">
        <v>24847</v>
      </c>
    </row>
    <row r="3500" spans="1:7" x14ac:dyDescent="0.2">
      <c r="A3500">
        <v>1073839682</v>
      </c>
      <c r="B3500" t="s">
        <v>3426</v>
      </c>
      <c r="C3500" t="s">
        <v>3420</v>
      </c>
      <c r="D3500" t="s">
        <v>580</v>
      </c>
      <c r="E3500" t="s">
        <v>3421</v>
      </c>
      <c r="F3500" t="s">
        <v>2799</v>
      </c>
      <c r="G3500" t="s">
        <v>24848</v>
      </c>
    </row>
    <row r="3501" spans="1:7" x14ac:dyDescent="0.2">
      <c r="A3501">
        <v>1073839766</v>
      </c>
      <c r="B3501" t="s">
        <v>3427</v>
      </c>
      <c r="C3501" t="s">
        <v>3428</v>
      </c>
      <c r="E3501" t="s">
        <v>3429</v>
      </c>
      <c r="F3501" t="s">
        <v>9</v>
      </c>
      <c r="G3501" t="s">
        <v>24849</v>
      </c>
    </row>
    <row r="3502" spans="1:7" x14ac:dyDescent="0.2">
      <c r="A3502">
        <v>1073839774</v>
      </c>
      <c r="B3502" t="s">
        <v>2551</v>
      </c>
      <c r="C3502" t="s">
        <v>2048</v>
      </c>
      <c r="D3502" t="s">
        <v>2552</v>
      </c>
      <c r="E3502" t="s">
        <v>3430</v>
      </c>
      <c r="F3502" t="s">
        <v>9</v>
      </c>
      <c r="G3502" t="s">
        <v>24850</v>
      </c>
    </row>
    <row r="3503" spans="1:7" x14ac:dyDescent="0.2">
      <c r="A3503">
        <v>1073839776</v>
      </c>
      <c r="B3503" t="s">
        <v>1203</v>
      </c>
      <c r="C3503" t="s">
        <v>2048</v>
      </c>
      <c r="D3503" t="s">
        <v>1010</v>
      </c>
      <c r="E3503" t="s">
        <v>3430</v>
      </c>
      <c r="F3503" t="s">
        <v>9</v>
      </c>
      <c r="G3503" t="s">
        <v>24851</v>
      </c>
    </row>
    <row r="3504" spans="1:7" x14ac:dyDescent="0.2">
      <c r="A3504">
        <v>1073839777</v>
      </c>
      <c r="B3504" t="s">
        <v>1205</v>
      </c>
      <c r="C3504" t="s">
        <v>2048</v>
      </c>
      <c r="D3504" t="s">
        <v>597</v>
      </c>
      <c r="E3504" t="s">
        <v>3430</v>
      </c>
      <c r="F3504" t="s">
        <v>9</v>
      </c>
      <c r="G3504" t="s">
        <v>24852</v>
      </c>
    </row>
    <row r="3505" spans="1:7" x14ac:dyDescent="0.2">
      <c r="A3505">
        <v>1073839778</v>
      </c>
      <c r="B3505" t="s">
        <v>1510</v>
      </c>
      <c r="C3505" t="s">
        <v>2048</v>
      </c>
      <c r="D3505" t="s">
        <v>2514</v>
      </c>
      <c r="E3505" t="s">
        <v>3430</v>
      </c>
      <c r="F3505" t="s">
        <v>9</v>
      </c>
      <c r="G3505" t="s">
        <v>24853</v>
      </c>
    </row>
    <row r="3506" spans="1:7" x14ac:dyDescent="0.2">
      <c r="A3506">
        <v>1073839779</v>
      </c>
      <c r="B3506" t="s">
        <v>3431</v>
      </c>
      <c r="C3506" t="s">
        <v>2625</v>
      </c>
      <c r="D3506" t="s">
        <v>244</v>
      </c>
      <c r="E3506" t="s">
        <v>3430</v>
      </c>
      <c r="F3506" t="s">
        <v>9</v>
      </c>
      <c r="G3506" t="s">
        <v>24854</v>
      </c>
    </row>
    <row r="3507" spans="1:7" x14ac:dyDescent="0.2">
      <c r="A3507">
        <v>1073839780</v>
      </c>
      <c r="B3507" t="s">
        <v>2703</v>
      </c>
      <c r="C3507" t="s">
        <v>2048</v>
      </c>
      <c r="D3507" t="s">
        <v>3432</v>
      </c>
      <c r="E3507" t="s">
        <v>3430</v>
      </c>
      <c r="F3507" t="s">
        <v>9</v>
      </c>
      <c r="G3507" t="s">
        <v>24855</v>
      </c>
    </row>
    <row r="3508" spans="1:7" x14ac:dyDescent="0.2">
      <c r="A3508">
        <v>1073839781</v>
      </c>
      <c r="B3508" t="s">
        <v>3433</v>
      </c>
      <c r="C3508" t="s">
        <v>2048</v>
      </c>
      <c r="D3508" t="s">
        <v>1555</v>
      </c>
      <c r="E3508" t="s">
        <v>3430</v>
      </c>
      <c r="F3508" t="s">
        <v>9</v>
      </c>
      <c r="G3508" t="s">
        <v>24856</v>
      </c>
    </row>
    <row r="3509" spans="1:7" x14ac:dyDescent="0.2">
      <c r="A3509">
        <v>1073839782</v>
      </c>
      <c r="B3509" t="s">
        <v>3434</v>
      </c>
      <c r="C3509" t="s">
        <v>2048</v>
      </c>
      <c r="D3509" t="s">
        <v>3435</v>
      </c>
      <c r="E3509" t="s">
        <v>3430</v>
      </c>
      <c r="F3509" t="s">
        <v>9</v>
      </c>
      <c r="G3509" t="s">
        <v>24857</v>
      </c>
    </row>
    <row r="3510" spans="1:7" x14ac:dyDescent="0.2">
      <c r="A3510">
        <v>1073839783</v>
      </c>
      <c r="B3510" t="s">
        <v>2505</v>
      </c>
      <c r="C3510" t="s">
        <v>2625</v>
      </c>
      <c r="D3510" t="s">
        <v>2507</v>
      </c>
      <c r="E3510" t="s">
        <v>3430</v>
      </c>
      <c r="F3510" t="s">
        <v>9</v>
      </c>
      <c r="G3510" t="s">
        <v>24858</v>
      </c>
    </row>
    <row r="3511" spans="1:7" x14ac:dyDescent="0.2">
      <c r="A3511">
        <v>1073839785</v>
      </c>
      <c r="B3511" t="s">
        <v>1209</v>
      </c>
      <c r="C3511" t="s">
        <v>2048</v>
      </c>
      <c r="D3511" t="s">
        <v>1210</v>
      </c>
      <c r="E3511" t="s">
        <v>3430</v>
      </c>
      <c r="F3511" t="s">
        <v>9</v>
      </c>
      <c r="G3511" t="s">
        <v>24859</v>
      </c>
    </row>
    <row r="3512" spans="1:7" x14ac:dyDescent="0.2">
      <c r="A3512">
        <v>1073839786</v>
      </c>
      <c r="B3512" t="s">
        <v>3430</v>
      </c>
      <c r="C3512" t="s">
        <v>2048</v>
      </c>
      <c r="D3512" t="s">
        <v>3436</v>
      </c>
      <c r="E3512" t="s">
        <v>3430</v>
      </c>
      <c r="F3512" t="s">
        <v>9</v>
      </c>
      <c r="G3512" t="s">
        <v>24860</v>
      </c>
    </row>
    <row r="3513" spans="1:7" x14ac:dyDescent="0.2">
      <c r="A3513">
        <v>1073839787</v>
      </c>
      <c r="B3513" t="s">
        <v>3437</v>
      </c>
      <c r="C3513" t="s">
        <v>2048</v>
      </c>
      <c r="D3513" t="s">
        <v>2727</v>
      </c>
      <c r="E3513" t="s">
        <v>3430</v>
      </c>
      <c r="F3513" t="s">
        <v>9</v>
      </c>
      <c r="G3513" t="s">
        <v>24861</v>
      </c>
    </row>
    <row r="3514" spans="1:7" x14ac:dyDescent="0.2">
      <c r="A3514">
        <v>1073839788</v>
      </c>
      <c r="B3514" t="s">
        <v>1544</v>
      </c>
      <c r="C3514" t="s">
        <v>2625</v>
      </c>
      <c r="D3514" t="s">
        <v>1546</v>
      </c>
      <c r="E3514" t="s">
        <v>3430</v>
      </c>
      <c r="F3514" t="s">
        <v>9</v>
      </c>
      <c r="G3514" t="s">
        <v>24862</v>
      </c>
    </row>
    <row r="3515" spans="1:7" x14ac:dyDescent="0.2">
      <c r="A3515">
        <v>1073839789</v>
      </c>
      <c r="B3515" t="s">
        <v>2475</v>
      </c>
      <c r="C3515" t="s">
        <v>2048</v>
      </c>
      <c r="D3515" t="s">
        <v>996</v>
      </c>
      <c r="E3515" t="s">
        <v>3430</v>
      </c>
      <c r="F3515" t="s">
        <v>9</v>
      </c>
      <c r="G3515" t="s">
        <v>24863</v>
      </c>
    </row>
    <row r="3516" spans="1:7" x14ac:dyDescent="0.2">
      <c r="A3516">
        <v>1073839792</v>
      </c>
      <c r="B3516" t="s">
        <v>3438</v>
      </c>
      <c r="C3516" t="s">
        <v>2069</v>
      </c>
      <c r="E3516" t="s">
        <v>3439</v>
      </c>
      <c r="F3516" t="s">
        <v>9</v>
      </c>
      <c r="G3516" t="s">
        <v>24864</v>
      </c>
    </row>
    <row r="3517" spans="1:7" x14ac:dyDescent="0.2">
      <c r="A3517">
        <v>1073839794</v>
      </c>
      <c r="B3517" t="s">
        <v>1607</v>
      </c>
      <c r="C3517" t="s">
        <v>2069</v>
      </c>
      <c r="D3517" t="s">
        <v>396</v>
      </c>
      <c r="E3517" t="s">
        <v>3439</v>
      </c>
      <c r="F3517" t="s">
        <v>9</v>
      </c>
      <c r="G3517" t="s">
        <v>24865</v>
      </c>
    </row>
    <row r="3518" spans="1:7" x14ac:dyDescent="0.2">
      <c r="A3518">
        <v>1073839796</v>
      </c>
      <c r="B3518" t="s">
        <v>397</v>
      </c>
      <c r="C3518" t="s">
        <v>2069</v>
      </c>
      <c r="D3518" t="s">
        <v>398</v>
      </c>
      <c r="E3518" t="s">
        <v>3439</v>
      </c>
      <c r="F3518" t="s">
        <v>9</v>
      </c>
      <c r="G3518" t="s">
        <v>24866</v>
      </c>
    </row>
    <row r="3519" spans="1:7" x14ac:dyDescent="0.2">
      <c r="A3519">
        <v>1073839802</v>
      </c>
      <c r="B3519" t="s">
        <v>3440</v>
      </c>
      <c r="C3519" t="s">
        <v>2069</v>
      </c>
      <c r="D3519" t="s">
        <v>272</v>
      </c>
      <c r="E3519" t="s">
        <v>613</v>
      </c>
      <c r="F3519" t="s">
        <v>9</v>
      </c>
      <c r="G3519" t="s">
        <v>24867</v>
      </c>
    </row>
    <row r="3520" spans="1:7" x14ac:dyDescent="0.2">
      <c r="A3520">
        <v>1073839804</v>
      </c>
      <c r="B3520" t="s">
        <v>3441</v>
      </c>
      <c r="C3520" t="s">
        <v>2069</v>
      </c>
      <c r="D3520" t="s">
        <v>60</v>
      </c>
      <c r="E3520" t="s">
        <v>613</v>
      </c>
      <c r="F3520" t="s">
        <v>9</v>
      </c>
      <c r="G3520" t="s">
        <v>24868</v>
      </c>
    </row>
    <row r="3521" spans="1:7" x14ac:dyDescent="0.2">
      <c r="A3521">
        <v>1073839830</v>
      </c>
      <c r="B3521" t="s">
        <v>2598</v>
      </c>
      <c r="C3521" t="s">
        <v>338</v>
      </c>
      <c r="E3521" t="s">
        <v>177</v>
      </c>
      <c r="F3521" t="s">
        <v>9</v>
      </c>
      <c r="G3521" t="s">
        <v>24869</v>
      </c>
    </row>
    <row r="3522" spans="1:7" x14ac:dyDescent="0.2">
      <c r="A3522">
        <v>1073839831</v>
      </c>
      <c r="B3522" t="s">
        <v>3442</v>
      </c>
      <c r="C3522" t="s">
        <v>3002</v>
      </c>
      <c r="E3522" t="s">
        <v>177</v>
      </c>
      <c r="F3522" t="s">
        <v>9</v>
      </c>
      <c r="G3522" t="s">
        <v>24870</v>
      </c>
    </row>
    <row r="3523" spans="1:7" x14ac:dyDescent="0.2">
      <c r="A3523">
        <v>1073839832</v>
      </c>
      <c r="B3523" t="s">
        <v>177</v>
      </c>
      <c r="C3523" t="s">
        <v>2024</v>
      </c>
      <c r="D3523" t="s">
        <v>178</v>
      </c>
      <c r="E3523" t="s">
        <v>177</v>
      </c>
      <c r="F3523" t="s">
        <v>9</v>
      </c>
      <c r="G3523" t="s">
        <v>24871</v>
      </c>
    </row>
    <row r="3524" spans="1:7" x14ac:dyDescent="0.2">
      <c r="A3524">
        <v>1073839834</v>
      </c>
      <c r="B3524" t="s">
        <v>3443</v>
      </c>
      <c r="C3524" t="s">
        <v>1513</v>
      </c>
      <c r="D3524" t="s">
        <v>178</v>
      </c>
      <c r="E3524" t="s">
        <v>177</v>
      </c>
      <c r="F3524" t="s">
        <v>9</v>
      </c>
      <c r="G3524" t="s">
        <v>24872</v>
      </c>
    </row>
    <row r="3525" spans="1:7" x14ac:dyDescent="0.2">
      <c r="A3525">
        <v>1073839949</v>
      </c>
      <c r="B3525" t="s">
        <v>1020</v>
      </c>
      <c r="C3525" t="s">
        <v>845</v>
      </c>
      <c r="D3525" t="s">
        <v>132</v>
      </c>
      <c r="E3525" t="s">
        <v>3444</v>
      </c>
      <c r="F3525" t="s">
        <v>393</v>
      </c>
      <c r="G3525" t="s">
        <v>24873</v>
      </c>
    </row>
    <row r="3526" spans="1:7" x14ac:dyDescent="0.2">
      <c r="A3526">
        <v>1073839950</v>
      </c>
      <c r="B3526" t="s">
        <v>2568</v>
      </c>
      <c r="C3526" t="s">
        <v>3048</v>
      </c>
      <c r="E3526" t="s">
        <v>3444</v>
      </c>
      <c r="F3526" t="s">
        <v>9</v>
      </c>
      <c r="G3526" t="s">
        <v>24874</v>
      </c>
    </row>
    <row r="3527" spans="1:7" x14ac:dyDescent="0.2">
      <c r="A3527">
        <v>1073839951</v>
      </c>
      <c r="B3527" t="s">
        <v>3445</v>
      </c>
      <c r="C3527" t="s">
        <v>307</v>
      </c>
      <c r="D3527" t="s">
        <v>1028</v>
      </c>
      <c r="E3527" t="s">
        <v>3444</v>
      </c>
      <c r="F3527" t="s">
        <v>9</v>
      </c>
      <c r="G3527" t="s">
        <v>24875</v>
      </c>
    </row>
    <row r="3528" spans="1:7" x14ac:dyDescent="0.2">
      <c r="A3528">
        <v>1073839952</v>
      </c>
      <c r="B3528" t="s">
        <v>130</v>
      </c>
      <c r="C3528" t="s">
        <v>791</v>
      </c>
      <c r="D3528" t="s">
        <v>129</v>
      </c>
      <c r="E3528" t="s">
        <v>3444</v>
      </c>
      <c r="F3528" t="s">
        <v>9</v>
      </c>
      <c r="G3528" t="s">
        <v>24876</v>
      </c>
    </row>
    <row r="3529" spans="1:7" x14ac:dyDescent="0.2">
      <c r="A3529">
        <v>1073839953</v>
      </c>
      <c r="B3529" t="s">
        <v>1619</v>
      </c>
      <c r="C3529" t="s">
        <v>845</v>
      </c>
      <c r="D3529" t="s">
        <v>132</v>
      </c>
      <c r="E3529" t="s">
        <v>3444</v>
      </c>
      <c r="F3529" t="s">
        <v>393</v>
      </c>
      <c r="G3529" t="s">
        <v>24877</v>
      </c>
    </row>
    <row r="3530" spans="1:7" x14ac:dyDescent="0.2">
      <c r="A3530">
        <v>1073839955</v>
      </c>
      <c r="B3530" t="s">
        <v>1148</v>
      </c>
      <c r="C3530" t="s">
        <v>791</v>
      </c>
      <c r="E3530" t="s">
        <v>3444</v>
      </c>
      <c r="F3530" t="s">
        <v>9</v>
      </c>
      <c r="G3530" t="s">
        <v>24878</v>
      </c>
    </row>
    <row r="3531" spans="1:7" x14ac:dyDescent="0.2">
      <c r="A3531">
        <v>1073839958</v>
      </c>
      <c r="B3531" t="s">
        <v>2020</v>
      </c>
      <c r="C3531" t="s">
        <v>1624</v>
      </c>
      <c r="E3531" t="s">
        <v>3446</v>
      </c>
      <c r="F3531" t="s">
        <v>9</v>
      </c>
      <c r="G3531" t="s">
        <v>24879</v>
      </c>
    </row>
    <row r="3532" spans="1:7" x14ac:dyDescent="0.2">
      <c r="A3532">
        <v>1073839962</v>
      </c>
      <c r="B3532" t="s">
        <v>3447</v>
      </c>
      <c r="C3532" t="s">
        <v>1624</v>
      </c>
      <c r="D3532" t="s">
        <v>3448</v>
      </c>
      <c r="E3532" t="s">
        <v>3446</v>
      </c>
      <c r="F3532" t="s">
        <v>9</v>
      </c>
      <c r="G3532" t="s">
        <v>24880</v>
      </c>
    </row>
    <row r="3533" spans="1:7" x14ac:dyDescent="0.2">
      <c r="A3533">
        <v>1073839971</v>
      </c>
      <c r="B3533" t="s">
        <v>3449</v>
      </c>
      <c r="C3533" t="s">
        <v>3450</v>
      </c>
      <c r="D3533" t="s">
        <v>104</v>
      </c>
      <c r="E3533" t="s">
        <v>3451</v>
      </c>
      <c r="F3533" t="s">
        <v>9</v>
      </c>
      <c r="G3533" t="s">
        <v>24881</v>
      </c>
    </row>
    <row r="3534" spans="1:7" x14ac:dyDescent="0.2">
      <c r="A3534">
        <v>1073839972</v>
      </c>
      <c r="B3534" t="s">
        <v>3452</v>
      </c>
      <c r="C3534" t="s">
        <v>3453</v>
      </c>
      <c r="D3534" t="s">
        <v>3454</v>
      </c>
      <c r="E3534" t="s">
        <v>3451</v>
      </c>
      <c r="F3534" t="s">
        <v>9</v>
      </c>
      <c r="G3534" t="s">
        <v>24882</v>
      </c>
    </row>
    <row r="3535" spans="1:7" x14ac:dyDescent="0.2">
      <c r="A3535">
        <v>1073839981</v>
      </c>
      <c r="B3535" t="s">
        <v>2321</v>
      </c>
      <c r="C3535" t="s">
        <v>3455</v>
      </c>
      <c r="D3535" t="s">
        <v>385</v>
      </c>
      <c r="E3535" t="s">
        <v>3456</v>
      </c>
      <c r="F3535" t="s">
        <v>9</v>
      </c>
      <c r="G3535" t="s">
        <v>24883</v>
      </c>
    </row>
    <row r="3536" spans="1:7" x14ac:dyDescent="0.2">
      <c r="A3536">
        <v>1073839982</v>
      </c>
      <c r="B3536" t="s">
        <v>2313</v>
      </c>
      <c r="C3536" t="s">
        <v>3455</v>
      </c>
      <c r="D3536" t="s">
        <v>793</v>
      </c>
      <c r="E3536" t="s">
        <v>3456</v>
      </c>
      <c r="F3536" t="s">
        <v>9</v>
      </c>
      <c r="G3536" t="s">
        <v>24884</v>
      </c>
    </row>
    <row r="3537" spans="1:7" x14ac:dyDescent="0.2">
      <c r="A3537">
        <v>1073839983</v>
      </c>
      <c r="B3537" t="s">
        <v>1015</v>
      </c>
      <c r="C3537" t="s">
        <v>3455</v>
      </c>
      <c r="D3537" t="s">
        <v>1013</v>
      </c>
      <c r="E3537" t="s">
        <v>3456</v>
      </c>
      <c r="F3537" t="s">
        <v>9</v>
      </c>
      <c r="G3537" t="s">
        <v>24885</v>
      </c>
    </row>
    <row r="3538" spans="1:7" x14ac:dyDescent="0.2">
      <c r="A3538">
        <v>1073839984</v>
      </c>
      <c r="B3538" t="s">
        <v>1373</v>
      </c>
      <c r="C3538" t="s">
        <v>3455</v>
      </c>
      <c r="D3538" t="s">
        <v>1374</v>
      </c>
      <c r="E3538" t="s">
        <v>3456</v>
      </c>
      <c r="F3538" t="s">
        <v>9</v>
      </c>
      <c r="G3538" t="s">
        <v>24886</v>
      </c>
    </row>
    <row r="3539" spans="1:7" x14ac:dyDescent="0.2">
      <c r="A3539">
        <v>1073839985</v>
      </c>
      <c r="B3539" t="s">
        <v>3457</v>
      </c>
      <c r="C3539" t="s">
        <v>3455</v>
      </c>
      <c r="D3539" t="s">
        <v>87</v>
      </c>
      <c r="E3539" t="s">
        <v>3456</v>
      </c>
      <c r="F3539" t="s">
        <v>9</v>
      </c>
      <c r="G3539" t="s">
        <v>24887</v>
      </c>
    </row>
    <row r="3540" spans="1:7" x14ac:dyDescent="0.2">
      <c r="A3540">
        <v>1073839986</v>
      </c>
      <c r="B3540" t="s">
        <v>1572</v>
      </c>
      <c r="C3540" t="s">
        <v>3455</v>
      </c>
      <c r="D3540" t="s">
        <v>793</v>
      </c>
      <c r="E3540" t="s">
        <v>3456</v>
      </c>
      <c r="F3540" t="s">
        <v>9</v>
      </c>
      <c r="G3540" t="s">
        <v>24888</v>
      </c>
    </row>
    <row r="3541" spans="1:7" x14ac:dyDescent="0.2">
      <c r="A3541">
        <v>1073839988</v>
      </c>
      <c r="B3541" t="s">
        <v>2939</v>
      </c>
      <c r="C3541" t="s">
        <v>3455</v>
      </c>
      <c r="D3541" t="s">
        <v>1013</v>
      </c>
      <c r="E3541" t="s">
        <v>3456</v>
      </c>
      <c r="F3541" t="s">
        <v>9</v>
      </c>
      <c r="G3541" t="s">
        <v>24889</v>
      </c>
    </row>
    <row r="3542" spans="1:7" x14ac:dyDescent="0.2">
      <c r="A3542">
        <v>1073839989</v>
      </c>
      <c r="B3542" t="s">
        <v>1548</v>
      </c>
      <c r="C3542" t="s">
        <v>3455</v>
      </c>
      <c r="D3542" t="s">
        <v>391</v>
      </c>
      <c r="E3542" t="s">
        <v>3456</v>
      </c>
      <c r="F3542" t="s">
        <v>9</v>
      </c>
      <c r="G3542" t="s">
        <v>24890</v>
      </c>
    </row>
    <row r="3543" spans="1:7" x14ac:dyDescent="0.2">
      <c r="A3543">
        <v>1073839990</v>
      </c>
      <c r="B3543" t="s">
        <v>2356</v>
      </c>
      <c r="C3543" t="s">
        <v>3455</v>
      </c>
      <c r="D3543" t="s">
        <v>391</v>
      </c>
      <c r="E3543" t="s">
        <v>3456</v>
      </c>
      <c r="F3543" t="s">
        <v>9</v>
      </c>
      <c r="G3543" t="s">
        <v>24891</v>
      </c>
    </row>
    <row r="3544" spans="1:7" x14ac:dyDescent="0.2">
      <c r="A3544">
        <v>1073840017</v>
      </c>
      <c r="B3544" t="s">
        <v>2324</v>
      </c>
      <c r="C3544" t="s">
        <v>297</v>
      </c>
      <c r="E3544" t="s">
        <v>3458</v>
      </c>
      <c r="F3544" t="s">
        <v>9</v>
      </c>
      <c r="G3544" t="s">
        <v>24892</v>
      </c>
    </row>
    <row r="3545" spans="1:7" x14ac:dyDescent="0.2">
      <c r="A3545">
        <v>1073840018</v>
      </c>
      <c r="B3545" t="s">
        <v>881</v>
      </c>
      <c r="C3545" t="s">
        <v>297</v>
      </c>
      <c r="E3545" t="s">
        <v>3458</v>
      </c>
      <c r="F3545" t="s">
        <v>9</v>
      </c>
      <c r="G3545" t="s">
        <v>24893</v>
      </c>
    </row>
    <row r="3546" spans="1:7" x14ac:dyDescent="0.2">
      <c r="A3546">
        <v>1073840019</v>
      </c>
      <c r="B3546" t="s">
        <v>1811</v>
      </c>
      <c r="C3546" t="s">
        <v>297</v>
      </c>
      <c r="E3546" t="s">
        <v>3458</v>
      </c>
      <c r="F3546" t="s">
        <v>9</v>
      </c>
      <c r="G3546" t="s">
        <v>24894</v>
      </c>
    </row>
    <row r="3547" spans="1:7" x14ac:dyDescent="0.2">
      <c r="A3547">
        <v>1073840020</v>
      </c>
      <c r="B3547" t="s">
        <v>3459</v>
      </c>
      <c r="C3547" t="s">
        <v>297</v>
      </c>
      <c r="D3547" t="s">
        <v>106</v>
      </c>
      <c r="E3547" t="s">
        <v>3458</v>
      </c>
      <c r="F3547" t="s">
        <v>9</v>
      </c>
      <c r="G3547" t="s">
        <v>24895</v>
      </c>
    </row>
    <row r="3548" spans="1:7" x14ac:dyDescent="0.2">
      <c r="A3548">
        <v>1073840021</v>
      </c>
      <c r="B3548" t="s">
        <v>1347</v>
      </c>
      <c r="C3548" t="s">
        <v>297</v>
      </c>
      <c r="D3548" t="s">
        <v>345</v>
      </c>
      <c r="E3548" t="s">
        <v>3458</v>
      </c>
      <c r="F3548" t="s">
        <v>9</v>
      </c>
      <c r="G3548" t="s">
        <v>24896</v>
      </c>
    </row>
    <row r="3549" spans="1:7" x14ac:dyDescent="0.2">
      <c r="A3549">
        <v>1073840022</v>
      </c>
      <c r="B3549" t="s">
        <v>388</v>
      </c>
      <c r="C3549" t="s">
        <v>297</v>
      </c>
      <c r="D3549" t="s">
        <v>132</v>
      </c>
      <c r="E3549" t="s">
        <v>3458</v>
      </c>
      <c r="F3549" t="s">
        <v>393</v>
      </c>
      <c r="G3549" t="s">
        <v>24897</v>
      </c>
    </row>
    <row r="3550" spans="1:7" x14ac:dyDescent="0.2">
      <c r="A3550">
        <v>1073840023</v>
      </c>
      <c r="B3550" t="s">
        <v>3460</v>
      </c>
      <c r="C3550" t="s">
        <v>297</v>
      </c>
      <c r="E3550" t="s">
        <v>3458</v>
      </c>
      <c r="F3550" t="s">
        <v>9</v>
      </c>
      <c r="G3550" t="s">
        <v>24898</v>
      </c>
    </row>
    <row r="3551" spans="1:7" x14ac:dyDescent="0.2">
      <c r="A3551">
        <v>1073840024</v>
      </c>
      <c r="B3551" t="s">
        <v>318</v>
      </c>
      <c r="C3551" t="s">
        <v>297</v>
      </c>
      <c r="D3551" t="s">
        <v>1606</v>
      </c>
      <c r="E3551" t="s">
        <v>3458</v>
      </c>
      <c r="F3551" t="s">
        <v>9</v>
      </c>
      <c r="G3551" t="s">
        <v>24899</v>
      </c>
    </row>
    <row r="3552" spans="1:7" x14ac:dyDescent="0.2">
      <c r="A3552">
        <v>1073840082</v>
      </c>
      <c r="B3552" t="s">
        <v>3461</v>
      </c>
      <c r="C3552" t="s">
        <v>3462</v>
      </c>
      <c r="D3552" t="s">
        <v>1074</v>
      </c>
      <c r="E3552" t="s">
        <v>3463</v>
      </c>
      <c r="F3552" t="s">
        <v>9</v>
      </c>
      <c r="G3552" t="s">
        <v>24900</v>
      </c>
    </row>
    <row r="3553" spans="1:7" x14ac:dyDescent="0.2">
      <c r="A3553">
        <v>1073840165</v>
      </c>
      <c r="B3553" t="s">
        <v>3311</v>
      </c>
      <c r="C3553" t="s">
        <v>3464</v>
      </c>
      <c r="E3553" t="s">
        <v>3465</v>
      </c>
      <c r="F3553" t="s">
        <v>9</v>
      </c>
      <c r="G3553" t="s">
        <v>24901</v>
      </c>
    </row>
    <row r="3554" spans="1:7" x14ac:dyDescent="0.2">
      <c r="A3554">
        <v>1073840168</v>
      </c>
      <c r="B3554" t="s">
        <v>1928</v>
      </c>
      <c r="C3554" t="s">
        <v>3464</v>
      </c>
      <c r="D3554" t="s">
        <v>2771</v>
      </c>
      <c r="E3554" t="s">
        <v>3465</v>
      </c>
      <c r="F3554" t="s">
        <v>9</v>
      </c>
      <c r="G3554" t="s">
        <v>24902</v>
      </c>
    </row>
    <row r="3555" spans="1:7" x14ac:dyDescent="0.2">
      <c r="A3555">
        <v>1073840169</v>
      </c>
      <c r="B3555" t="s">
        <v>1842</v>
      </c>
      <c r="C3555" t="s">
        <v>3464</v>
      </c>
      <c r="D3555" t="s">
        <v>104</v>
      </c>
      <c r="E3555" t="s">
        <v>3465</v>
      </c>
      <c r="F3555" t="s">
        <v>9</v>
      </c>
      <c r="G3555" t="s">
        <v>24903</v>
      </c>
    </row>
    <row r="3556" spans="1:7" x14ac:dyDescent="0.2">
      <c r="A3556">
        <v>1073840170</v>
      </c>
      <c r="B3556" t="s">
        <v>1980</v>
      </c>
      <c r="C3556" t="s">
        <v>3464</v>
      </c>
      <c r="D3556" t="s">
        <v>1066</v>
      </c>
      <c r="E3556" t="s">
        <v>3465</v>
      </c>
      <c r="F3556" t="s">
        <v>9</v>
      </c>
      <c r="G3556" t="s">
        <v>24904</v>
      </c>
    </row>
    <row r="3557" spans="1:7" x14ac:dyDescent="0.2">
      <c r="A3557">
        <v>1073840173</v>
      </c>
      <c r="B3557" t="s">
        <v>3319</v>
      </c>
      <c r="C3557" t="s">
        <v>506</v>
      </c>
      <c r="D3557" t="s">
        <v>509</v>
      </c>
      <c r="E3557" t="s">
        <v>3465</v>
      </c>
      <c r="F3557" t="s">
        <v>9</v>
      </c>
      <c r="G3557" t="s">
        <v>24905</v>
      </c>
    </row>
    <row r="3558" spans="1:7" x14ac:dyDescent="0.2">
      <c r="A3558">
        <v>1073840174</v>
      </c>
      <c r="B3558" t="s">
        <v>370</v>
      </c>
      <c r="C3558" t="s">
        <v>1921</v>
      </c>
      <c r="E3558" t="s">
        <v>3465</v>
      </c>
      <c r="F3558" t="s">
        <v>9</v>
      </c>
      <c r="G3558" t="s">
        <v>24906</v>
      </c>
    </row>
    <row r="3559" spans="1:7" x14ac:dyDescent="0.2">
      <c r="A3559">
        <v>1073840176</v>
      </c>
      <c r="B3559" t="s">
        <v>3466</v>
      </c>
      <c r="C3559" t="s">
        <v>2735</v>
      </c>
      <c r="E3559" t="s">
        <v>3467</v>
      </c>
      <c r="F3559" t="s">
        <v>9</v>
      </c>
      <c r="G3559" t="s">
        <v>24907</v>
      </c>
    </row>
    <row r="3560" spans="1:7" x14ac:dyDescent="0.2">
      <c r="A3560">
        <v>1073840178</v>
      </c>
      <c r="B3560" t="s">
        <v>3468</v>
      </c>
      <c r="C3560" t="s">
        <v>1049</v>
      </c>
      <c r="E3560" t="s">
        <v>3467</v>
      </c>
      <c r="F3560" t="s">
        <v>9</v>
      </c>
      <c r="G3560" t="s">
        <v>24908</v>
      </c>
    </row>
    <row r="3561" spans="1:7" x14ac:dyDescent="0.2">
      <c r="A3561">
        <v>1073840186</v>
      </c>
      <c r="B3561" t="s">
        <v>3469</v>
      </c>
      <c r="C3561" t="s">
        <v>3021</v>
      </c>
      <c r="D3561" t="s">
        <v>597</v>
      </c>
      <c r="E3561" t="s">
        <v>3467</v>
      </c>
      <c r="F3561" t="s">
        <v>9</v>
      </c>
      <c r="G3561" t="s">
        <v>24909</v>
      </c>
    </row>
    <row r="3562" spans="1:7" x14ac:dyDescent="0.2">
      <c r="A3562">
        <v>1073840199</v>
      </c>
      <c r="B3562" t="s">
        <v>751</v>
      </c>
      <c r="C3562" t="s">
        <v>2238</v>
      </c>
      <c r="D3562" t="s">
        <v>132</v>
      </c>
      <c r="E3562" t="s">
        <v>3470</v>
      </c>
      <c r="F3562" t="s">
        <v>393</v>
      </c>
      <c r="G3562" t="s">
        <v>24910</v>
      </c>
    </row>
    <row r="3563" spans="1:7" x14ac:dyDescent="0.2">
      <c r="A3563">
        <v>1073840200</v>
      </c>
      <c r="B3563" t="s">
        <v>2237</v>
      </c>
      <c r="C3563" t="s">
        <v>2238</v>
      </c>
      <c r="D3563" t="s">
        <v>132</v>
      </c>
      <c r="E3563" t="s">
        <v>3470</v>
      </c>
      <c r="F3563" t="s">
        <v>393</v>
      </c>
      <c r="G3563" t="s">
        <v>24911</v>
      </c>
    </row>
    <row r="3564" spans="1:7" x14ac:dyDescent="0.2">
      <c r="A3564">
        <v>1073840202</v>
      </c>
      <c r="B3564" t="s">
        <v>3471</v>
      </c>
      <c r="C3564" t="s">
        <v>2238</v>
      </c>
      <c r="D3564" t="s">
        <v>132</v>
      </c>
      <c r="E3564" t="s">
        <v>3470</v>
      </c>
      <c r="F3564" t="s">
        <v>393</v>
      </c>
      <c r="G3564" t="s">
        <v>24912</v>
      </c>
    </row>
    <row r="3565" spans="1:7" x14ac:dyDescent="0.2">
      <c r="A3565">
        <v>1073840204</v>
      </c>
      <c r="B3565" t="s">
        <v>3472</v>
      </c>
      <c r="C3565" t="s">
        <v>2238</v>
      </c>
      <c r="D3565" t="s">
        <v>132</v>
      </c>
      <c r="E3565" t="s">
        <v>3470</v>
      </c>
      <c r="F3565" t="s">
        <v>393</v>
      </c>
      <c r="G3565" t="s">
        <v>24913</v>
      </c>
    </row>
    <row r="3566" spans="1:7" x14ac:dyDescent="0.2">
      <c r="A3566">
        <v>1073840205</v>
      </c>
      <c r="B3566" t="s">
        <v>1300</v>
      </c>
      <c r="C3566" t="s">
        <v>2238</v>
      </c>
      <c r="D3566" t="s">
        <v>132</v>
      </c>
      <c r="E3566" t="s">
        <v>3470</v>
      </c>
      <c r="F3566" t="s">
        <v>393</v>
      </c>
      <c r="G3566" t="s">
        <v>24914</v>
      </c>
    </row>
    <row r="3567" spans="1:7" x14ac:dyDescent="0.2">
      <c r="A3567">
        <v>1073840206</v>
      </c>
      <c r="B3567" t="s">
        <v>484</v>
      </c>
      <c r="C3567" t="s">
        <v>2238</v>
      </c>
      <c r="D3567" t="s">
        <v>132</v>
      </c>
      <c r="E3567" t="s">
        <v>3470</v>
      </c>
      <c r="F3567" t="s">
        <v>393</v>
      </c>
      <c r="G3567" t="s">
        <v>24915</v>
      </c>
    </row>
    <row r="3568" spans="1:7" x14ac:dyDescent="0.2">
      <c r="A3568">
        <v>1073840208</v>
      </c>
      <c r="B3568" t="s">
        <v>370</v>
      </c>
      <c r="C3568" t="s">
        <v>2238</v>
      </c>
      <c r="D3568" t="s">
        <v>132</v>
      </c>
      <c r="E3568" t="s">
        <v>3470</v>
      </c>
      <c r="F3568" t="s">
        <v>393</v>
      </c>
      <c r="G3568" t="s">
        <v>24916</v>
      </c>
    </row>
    <row r="3569" spans="1:7" x14ac:dyDescent="0.2">
      <c r="A3569">
        <v>1073840209</v>
      </c>
      <c r="B3569" t="s">
        <v>1645</v>
      </c>
      <c r="C3569" t="s">
        <v>2238</v>
      </c>
      <c r="D3569" t="s">
        <v>132</v>
      </c>
      <c r="E3569" t="s">
        <v>3470</v>
      </c>
      <c r="F3569" t="s">
        <v>393</v>
      </c>
      <c r="G3569" t="s">
        <v>24917</v>
      </c>
    </row>
    <row r="3570" spans="1:7" x14ac:dyDescent="0.2">
      <c r="A3570">
        <v>1073840210</v>
      </c>
      <c r="B3570" t="s">
        <v>169</v>
      </c>
      <c r="C3570" t="s">
        <v>2238</v>
      </c>
      <c r="D3570" t="s">
        <v>132</v>
      </c>
      <c r="E3570" t="s">
        <v>3470</v>
      </c>
      <c r="F3570" t="s">
        <v>393</v>
      </c>
      <c r="G3570" t="s">
        <v>24918</v>
      </c>
    </row>
    <row r="3571" spans="1:7" x14ac:dyDescent="0.2">
      <c r="A3571">
        <v>1073840211</v>
      </c>
      <c r="B3571" t="s">
        <v>392</v>
      </c>
      <c r="C3571" t="s">
        <v>3473</v>
      </c>
      <c r="D3571" t="s">
        <v>132</v>
      </c>
      <c r="E3571" t="s">
        <v>1673</v>
      </c>
      <c r="F3571" t="s">
        <v>393</v>
      </c>
      <c r="G3571" t="s">
        <v>24919</v>
      </c>
    </row>
    <row r="3572" spans="1:7" x14ac:dyDescent="0.2">
      <c r="A3572">
        <v>1073840212</v>
      </c>
      <c r="B3572" t="s">
        <v>1847</v>
      </c>
      <c r="C3572" t="s">
        <v>3048</v>
      </c>
      <c r="D3572" t="s">
        <v>106</v>
      </c>
      <c r="E3572" t="s">
        <v>1673</v>
      </c>
      <c r="F3572" t="s">
        <v>9</v>
      </c>
      <c r="G3572" t="s">
        <v>24920</v>
      </c>
    </row>
    <row r="3573" spans="1:7" x14ac:dyDescent="0.2">
      <c r="A3573">
        <v>1073840213</v>
      </c>
      <c r="B3573" t="s">
        <v>1673</v>
      </c>
      <c r="C3573" t="s">
        <v>709</v>
      </c>
      <c r="D3573" t="s">
        <v>241</v>
      </c>
      <c r="E3573" t="s">
        <v>1673</v>
      </c>
      <c r="F3573" t="s">
        <v>9</v>
      </c>
      <c r="G3573" t="s">
        <v>24921</v>
      </c>
    </row>
    <row r="3574" spans="1:7" x14ac:dyDescent="0.2">
      <c r="A3574">
        <v>1073840214</v>
      </c>
      <c r="B3574" t="s">
        <v>3474</v>
      </c>
      <c r="C3574" t="s">
        <v>338</v>
      </c>
      <c r="D3574" t="s">
        <v>197</v>
      </c>
      <c r="E3574" t="s">
        <v>1673</v>
      </c>
      <c r="F3574" t="s">
        <v>9</v>
      </c>
      <c r="G3574" t="s">
        <v>24922</v>
      </c>
    </row>
    <row r="3575" spans="1:7" x14ac:dyDescent="0.2">
      <c r="A3575">
        <v>1073840541</v>
      </c>
      <c r="B3575" t="s">
        <v>1434</v>
      </c>
      <c r="C3575" t="s">
        <v>842</v>
      </c>
      <c r="D3575" t="s">
        <v>132</v>
      </c>
      <c r="E3575" t="s">
        <v>3475</v>
      </c>
      <c r="F3575" t="s">
        <v>9</v>
      </c>
      <c r="G3575" t="s">
        <v>24923</v>
      </c>
    </row>
    <row r="3576" spans="1:7" x14ac:dyDescent="0.2">
      <c r="A3576">
        <v>1073840544</v>
      </c>
      <c r="B3576" t="s">
        <v>603</v>
      </c>
      <c r="C3576" t="s">
        <v>472</v>
      </c>
      <c r="D3576" t="s">
        <v>132</v>
      </c>
      <c r="E3576" t="s">
        <v>3475</v>
      </c>
      <c r="F3576" t="s">
        <v>393</v>
      </c>
      <c r="G3576" t="s">
        <v>24924</v>
      </c>
    </row>
    <row r="3577" spans="1:7" x14ac:dyDescent="0.2">
      <c r="A3577">
        <v>1073840564</v>
      </c>
      <c r="B3577" t="s">
        <v>52</v>
      </c>
      <c r="C3577" t="s">
        <v>3048</v>
      </c>
      <c r="D3577" t="s">
        <v>91</v>
      </c>
      <c r="E3577" t="s">
        <v>3476</v>
      </c>
      <c r="F3577" t="s">
        <v>9</v>
      </c>
      <c r="G3577" t="s">
        <v>24925</v>
      </c>
    </row>
    <row r="3578" spans="1:7" x14ac:dyDescent="0.2">
      <c r="A3578">
        <v>1073840574</v>
      </c>
      <c r="B3578" t="s">
        <v>3477</v>
      </c>
      <c r="C3578" t="s">
        <v>3478</v>
      </c>
      <c r="D3578" t="s">
        <v>3023</v>
      </c>
      <c r="E3578" t="s">
        <v>3479</v>
      </c>
      <c r="F3578" t="s">
        <v>9</v>
      </c>
      <c r="G3578" t="s">
        <v>24926</v>
      </c>
    </row>
    <row r="3579" spans="1:7" x14ac:dyDescent="0.2">
      <c r="A3579">
        <v>1073840590</v>
      </c>
      <c r="B3579" t="s">
        <v>2107</v>
      </c>
      <c r="C3579" t="s">
        <v>506</v>
      </c>
      <c r="E3579" t="s">
        <v>1538</v>
      </c>
      <c r="F3579" t="s">
        <v>9</v>
      </c>
      <c r="G3579" t="s">
        <v>24927</v>
      </c>
    </row>
    <row r="3580" spans="1:7" x14ac:dyDescent="0.2">
      <c r="A3580">
        <v>1073840591</v>
      </c>
      <c r="B3580" t="s">
        <v>3480</v>
      </c>
      <c r="C3580" t="s">
        <v>506</v>
      </c>
      <c r="E3580" t="s">
        <v>1538</v>
      </c>
      <c r="F3580" t="s">
        <v>9</v>
      </c>
      <c r="G3580" t="s">
        <v>24928</v>
      </c>
    </row>
    <row r="3581" spans="1:7" x14ac:dyDescent="0.2">
      <c r="A3581">
        <v>1073840592</v>
      </c>
      <c r="B3581" t="s">
        <v>556</v>
      </c>
      <c r="C3581" t="s">
        <v>506</v>
      </c>
      <c r="D3581" t="s">
        <v>451</v>
      </c>
      <c r="E3581" t="s">
        <v>1538</v>
      </c>
      <c r="F3581" t="s">
        <v>9</v>
      </c>
      <c r="G3581" t="s">
        <v>24929</v>
      </c>
    </row>
    <row r="3582" spans="1:7" x14ac:dyDescent="0.2">
      <c r="A3582">
        <v>1073840593</v>
      </c>
      <c r="B3582" t="s">
        <v>3084</v>
      </c>
      <c r="C3582" t="s">
        <v>506</v>
      </c>
      <c r="D3582" t="s">
        <v>451</v>
      </c>
      <c r="E3582" t="s">
        <v>1538</v>
      </c>
      <c r="F3582" t="s">
        <v>9</v>
      </c>
      <c r="G3582" t="s">
        <v>24930</v>
      </c>
    </row>
    <row r="3583" spans="1:7" x14ac:dyDescent="0.2">
      <c r="A3583">
        <v>1073840594</v>
      </c>
      <c r="B3583" t="s">
        <v>1539</v>
      </c>
      <c r="C3583" t="s">
        <v>506</v>
      </c>
      <c r="E3583" t="s">
        <v>1538</v>
      </c>
      <c r="F3583" t="s">
        <v>9</v>
      </c>
      <c r="G3583" t="s">
        <v>24931</v>
      </c>
    </row>
    <row r="3584" spans="1:7" x14ac:dyDescent="0.2">
      <c r="A3584">
        <v>1073840595</v>
      </c>
      <c r="B3584" t="s">
        <v>1670</v>
      </c>
      <c r="C3584" t="s">
        <v>506</v>
      </c>
      <c r="E3584" t="s">
        <v>1538</v>
      </c>
      <c r="F3584" t="s">
        <v>9</v>
      </c>
      <c r="G3584" t="s">
        <v>24932</v>
      </c>
    </row>
    <row r="3585" spans="1:7" x14ac:dyDescent="0.2">
      <c r="A3585">
        <v>1073840596</v>
      </c>
      <c r="B3585" t="s">
        <v>1538</v>
      </c>
      <c r="C3585" t="s">
        <v>506</v>
      </c>
      <c r="E3585" t="s">
        <v>1538</v>
      </c>
      <c r="F3585" t="s">
        <v>9</v>
      </c>
      <c r="G3585" t="s">
        <v>24933</v>
      </c>
    </row>
    <row r="3586" spans="1:7" x14ac:dyDescent="0.2">
      <c r="A3586">
        <v>1073840598</v>
      </c>
      <c r="B3586" t="s">
        <v>450</v>
      </c>
      <c r="C3586" t="s">
        <v>506</v>
      </c>
      <c r="D3586" t="s">
        <v>451</v>
      </c>
      <c r="E3586" t="s">
        <v>1538</v>
      </c>
      <c r="F3586" t="s">
        <v>9</v>
      </c>
      <c r="G3586" t="s">
        <v>24934</v>
      </c>
    </row>
    <row r="3587" spans="1:7" x14ac:dyDescent="0.2">
      <c r="A3587">
        <v>1073840599</v>
      </c>
      <c r="B3587" t="s">
        <v>1762</v>
      </c>
      <c r="C3587" t="s">
        <v>506</v>
      </c>
      <c r="E3587" t="s">
        <v>1538</v>
      </c>
      <c r="F3587" t="s">
        <v>9</v>
      </c>
      <c r="G3587" t="s">
        <v>24935</v>
      </c>
    </row>
    <row r="3588" spans="1:7" x14ac:dyDescent="0.2">
      <c r="A3588">
        <v>1073840600</v>
      </c>
      <c r="B3588" t="s">
        <v>2253</v>
      </c>
      <c r="C3588" t="s">
        <v>506</v>
      </c>
      <c r="E3588" t="s">
        <v>1538</v>
      </c>
      <c r="F3588" t="s">
        <v>9</v>
      </c>
      <c r="G3588" t="s">
        <v>24936</v>
      </c>
    </row>
    <row r="3589" spans="1:7" x14ac:dyDescent="0.2">
      <c r="A3589">
        <v>1073840624</v>
      </c>
      <c r="B3589" t="s">
        <v>3481</v>
      </c>
      <c r="C3589" t="s">
        <v>2238</v>
      </c>
      <c r="D3589" t="s">
        <v>132</v>
      </c>
      <c r="E3589" t="s">
        <v>3481</v>
      </c>
      <c r="F3589" t="s">
        <v>393</v>
      </c>
      <c r="G3589" t="s">
        <v>24937</v>
      </c>
    </row>
    <row r="3590" spans="1:7" x14ac:dyDescent="0.2">
      <c r="A3590">
        <v>1073840625</v>
      </c>
      <c r="B3590" t="s">
        <v>3482</v>
      </c>
      <c r="C3590" t="s">
        <v>2238</v>
      </c>
      <c r="D3590" t="s">
        <v>132</v>
      </c>
      <c r="E3590" t="s">
        <v>3481</v>
      </c>
      <c r="F3590" t="s">
        <v>393</v>
      </c>
      <c r="G3590" t="s">
        <v>24938</v>
      </c>
    </row>
    <row r="3591" spans="1:7" x14ac:dyDescent="0.2">
      <c r="A3591">
        <v>1073840626</v>
      </c>
      <c r="B3591" t="s">
        <v>902</v>
      </c>
      <c r="C3591" t="s">
        <v>2238</v>
      </c>
      <c r="D3591" t="s">
        <v>132</v>
      </c>
      <c r="E3591" t="s">
        <v>3481</v>
      </c>
      <c r="F3591" t="s">
        <v>9</v>
      </c>
      <c r="G3591" t="s">
        <v>24939</v>
      </c>
    </row>
    <row r="3592" spans="1:7" x14ac:dyDescent="0.2">
      <c r="A3592">
        <v>1073840627</v>
      </c>
      <c r="B3592" t="s">
        <v>914</v>
      </c>
      <c r="C3592" t="s">
        <v>2238</v>
      </c>
      <c r="D3592" t="s">
        <v>132</v>
      </c>
      <c r="E3592" t="s">
        <v>3481</v>
      </c>
      <c r="F3592" t="s">
        <v>393</v>
      </c>
      <c r="G3592" t="s">
        <v>24940</v>
      </c>
    </row>
    <row r="3593" spans="1:7" x14ac:dyDescent="0.2">
      <c r="A3593">
        <v>1073840628</v>
      </c>
      <c r="B3593" t="s">
        <v>3483</v>
      </c>
      <c r="C3593" t="s">
        <v>2238</v>
      </c>
      <c r="D3593" t="s">
        <v>132</v>
      </c>
      <c r="E3593" t="s">
        <v>3481</v>
      </c>
      <c r="F3593" t="s">
        <v>393</v>
      </c>
      <c r="G3593" t="s">
        <v>24941</v>
      </c>
    </row>
    <row r="3594" spans="1:7" x14ac:dyDescent="0.2">
      <c r="A3594">
        <v>1073840629</v>
      </c>
      <c r="B3594" t="s">
        <v>2082</v>
      </c>
      <c r="C3594" t="s">
        <v>2238</v>
      </c>
      <c r="D3594" t="s">
        <v>132</v>
      </c>
      <c r="E3594" t="s">
        <v>3481</v>
      </c>
      <c r="F3594" t="s">
        <v>393</v>
      </c>
      <c r="G3594" t="s">
        <v>24942</v>
      </c>
    </row>
    <row r="3595" spans="1:7" x14ac:dyDescent="0.2">
      <c r="A3595">
        <v>1073840631</v>
      </c>
      <c r="B3595" t="s">
        <v>739</v>
      </c>
      <c r="C3595" t="s">
        <v>2238</v>
      </c>
      <c r="D3595" t="s">
        <v>132</v>
      </c>
      <c r="E3595" t="s">
        <v>3481</v>
      </c>
      <c r="F3595" t="s">
        <v>393</v>
      </c>
      <c r="G3595" t="s">
        <v>24943</v>
      </c>
    </row>
    <row r="3596" spans="1:7" x14ac:dyDescent="0.2">
      <c r="A3596">
        <v>1073840632</v>
      </c>
      <c r="B3596" t="s">
        <v>357</v>
      </c>
      <c r="C3596" t="s">
        <v>2238</v>
      </c>
      <c r="D3596" t="s">
        <v>132</v>
      </c>
      <c r="E3596" t="s">
        <v>3481</v>
      </c>
      <c r="F3596" t="s">
        <v>393</v>
      </c>
      <c r="G3596" t="s">
        <v>24944</v>
      </c>
    </row>
    <row r="3597" spans="1:7" x14ac:dyDescent="0.2">
      <c r="A3597">
        <v>1073840633</v>
      </c>
      <c r="B3597" t="s">
        <v>906</v>
      </c>
      <c r="C3597" t="s">
        <v>2238</v>
      </c>
      <c r="D3597" t="s">
        <v>132</v>
      </c>
      <c r="E3597" t="s">
        <v>3481</v>
      </c>
      <c r="F3597" t="s">
        <v>393</v>
      </c>
      <c r="G3597" t="s">
        <v>24945</v>
      </c>
    </row>
    <row r="3598" spans="1:7" x14ac:dyDescent="0.2">
      <c r="A3598">
        <v>1073840690</v>
      </c>
      <c r="B3598" t="s">
        <v>3484</v>
      </c>
      <c r="C3598" t="s">
        <v>3485</v>
      </c>
      <c r="D3598" t="s">
        <v>1028</v>
      </c>
      <c r="E3598" t="s">
        <v>3261</v>
      </c>
      <c r="F3598" t="s">
        <v>9</v>
      </c>
      <c r="G3598" t="s">
        <v>24946</v>
      </c>
    </row>
    <row r="3599" spans="1:7" x14ac:dyDescent="0.2">
      <c r="A3599">
        <v>1073841157</v>
      </c>
      <c r="B3599" t="s">
        <v>3486</v>
      </c>
      <c r="C3599" t="s">
        <v>3487</v>
      </c>
      <c r="D3599" t="s">
        <v>3488</v>
      </c>
      <c r="E3599" t="s">
        <v>3489</v>
      </c>
      <c r="F3599" t="s">
        <v>9</v>
      </c>
      <c r="G3599" t="s">
        <v>24947</v>
      </c>
    </row>
    <row r="3600" spans="1:7" x14ac:dyDescent="0.2">
      <c r="A3600">
        <v>1073841159</v>
      </c>
      <c r="B3600" t="s">
        <v>1530</v>
      </c>
      <c r="C3600" t="s">
        <v>1789</v>
      </c>
      <c r="D3600" t="s">
        <v>2012</v>
      </c>
      <c r="E3600" t="s">
        <v>3489</v>
      </c>
      <c r="F3600" t="s">
        <v>9</v>
      </c>
      <c r="G3600" t="s">
        <v>24948</v>
      </c>
    </row>
    <row r="3601" spans="1:7" x14ac:dyDescent="0.2">
      <c r="A3601">
        <v>1073841836</v>
      </c>
      <c r="B3601" t="s">
        <v>531</v>
      </c>
      <c r="C3601" t="s">
        <v>63</v>
      </c>
      <c r="D3601" t="s">
        <v>241</v>
      </c>
      <c r="E3601" t="s">
        <v>3490</v>
      </c>
      <c r="F3601" t="s">
        <v>9</v>
      </c>
      <c r="G3601" t="s">
        <v>24949</v>
      </c>
    </row>
    <row r="3602" spans="1:7" x14ac:dyDescent="0.2">
      <c r="A3602">
        <v>1073841850</v>
      </c>
      <c r="B3602" t="s">
        <v>3491</v>
      </c>
      <c r="C3602" t="s">
        <v>3492</v>
      </c>
      <c r="D3602" t="s">
        <v>937</v>
      </c>
      <c r="E3602" t="s">
        <v>3490</v>
      </c>
      <c r="F3602" t="s">
        <v>9</v>
      </c>
      <c r="G3602" t="s">
        <v>24950</v>
      </c>
    </row>
    <row r="3603" spans="1:7" x14ac:dyDescent="0.2">
      <c r="A3603">
        <v>1073841851</v>
      </c>
      <c r="B3603" t="s">
        <v>2173</v>
      </c>
      <c r="C3603" t="s">
        <v>63</v>
      </c>
      <c r="D3603" t="s">
        <v>490</v>
      </c>
      <c r="E3603" t="s">
        <v>3490</v>
      </c>
      <c r="F3603" t="s">
        <v>9</v>
      </c>
      <c r="G3603" t="s">
        <v>24951</v>
      </c>
    </row>
    <row r="3604" spans="1:7" x14ac:dyDescent="0.2">
      <c r="A3604">
        <v>1073841861</v>
      </c>
      <c r="B3604" t="s">
        <v>1278</v>
      </c>
      <c r="C3604" t="s">
        <v>644</v>
      </c>
      <c r="D3604" t="s">
        <v>147</v>
      </c>
      <c r="E3604" t="s">
        <v>3490</v>
      </c>
      <c r="F3604" t="s">
        <v>9</v>
      </c>
      <c r="G3604" t="s">
        <v>24952</v>
      </c>
    </row>
    <row r="3605" spans="1:7" x14ac:dyDescent="0.2">
      <c r="A3605">
        <v>1073841863</v>
      </c>
      <c r="B3605" t="s">
        <v>3493</v>
      </c>
      <c r="C3605" t="s">
        <v>63</v>
      </c>
      <c r="D3605" t="s">
        <v>147</v>
      </c>
      <c r="E3605" t="s">
        <v>3490</v>
      </c>
      <c r="F3605" t="s">
        <v>9</v>
      </c>
      <c r="G3605" t="s">
        <v>24953</v>
      </c>
    </row>
    <row r="3606" spans="1:7" x14ac:dyDescent="0.2">
      <c r="A3606">
        <v>1073841864</v>
      </c>
      <c r="B3606" t="s">
        <v>865</v>
      </c>
      <c r="C3606" t="s">
        <v>63</v>
      </c>
      <c r="D3606" t="s">
        <v>241</v>
      </c>
      <c r="E3606" t="s">
        <v>3490</v>
      </c>
      <c r="F3606" t="s">
        <v>9</v>
      </c>
      <c r="G3606" t="s">
        <v>24954</v>
      </c>
    </row>
    <row r="3607" spans="1:7" x14ac:dyDescent="0.2">
      <c r="A3607">
        <v>1073841865</v>
      </c>
      <c r="B3607" t="s">
        <v>2150</v>
      </c>
      <c r="C3607" t="s">
        <v>63</v>
      </c>
      <c r="D3607" t="s">
        <v>490</v>
      </c>
      <c r="E3607" t="s">
        <v>3490</v>
      </c>
      <c r="F3607" t="s">
        <v>9</v>
      </c>
      <c r="G3607" t="s">
        <v>24955</v>
      </c>
    </row>
    <row r="3608" spans="1:7" x14ac:dyDescent="0.2">
      <c r="A3608">
        <v>1073843783</v>
      </c>
      <c r="B3608" t="s">
        <v>3494</v>
      </c>
      <c r="C3608" t="s">
        <v>2859</v>
      </c>
      <c r="D3608" t="s">
        <v>248</v>
      </c>
      <c r="E3608" t="s">
        <v>3495</v>
      </c>
      <c r="F3608" t="s">
        <v>9</v>
      </c>
      <c r="G3608" t="s">
        <v>24956</v>
      </c>
    </row>
    <row r="3609" spans="1:7" x14ac:dyDescent="0.2">
      <c r="A3609">
        <v>1073843783</v>
      </c>
      <c r="B3609" t="s">
        <v>3494</v>
      </c>
      <c r="C3609" t="s">
        <v>2859</v>
      </c>
      <c r="D3609" t="s">
        <v>248</v>
      </c>
      <c r="E3609" t="s">
        <v>3495</v>
      </c>
      <c r="F3609" t="s">
        <v>969</v>
      </c>
      <c r="G3609" t="s">
        <v>24956</v>
      </c>
    </row>
    <row r="3610" spans="1:7" x14ac:dyDescent="0.2">
      <c r="A3610">
        <v>1073843892</v>
      </c>
      <c r="B3610" t="s">
        <v>1942</v>
      </c>
      <c r="C3610" t="s">
        <v>3496</v>
      </c>
      <c r="D3610" t="s">
        <v>678</v>
      </c>
      <c r="E3610" t="s">
        <v>3497</v>
      </c>
      <c r="F3610" t="s">
        <v>9</v>
      </c>
      <c r="G3610" t="s">
        <v>24957</v>
      </c>
    </row>
    <row r="3611" spans="1:7" x14ac:dyDescent="0.2">
      <c r="A3611">
        <v>1073843896</v>
      </c>
      <c r="B3611" t="s">
        <v>677</v>
      </c>
      <c r="C3611" t="s">
        <v>3496</v>
      </c>
      <c r="D3611" t="s">
        <v>678</v>
      </c>
      <c r="E3611" t="s">
        <v>3497</v>
      </c>
      <c r="F3611" t="s">
        <v>9</v>
      </c>
      <c r="G3611" t="s">
        <v>24958</v>
      </c>
    </row>
    <row r="3612" spans="1:7" x14ac:dyDescent="0.2">
      <c r="A3612">
        <v>1073843956</v>
      </c>
      <c r="B3612" t="s">
        <v>2035</v>
      </c>
      <c r="C3612" t="s">
        <v>2030</v>
      </c>
      <c r="D3612" t="s">
        <v>286</v>
      </c>
      <c r="E3612" t="s">
        <v>2010</v>
      </c>
      <c r="F3612" t="s">
        <v>9</v>
      </c>
      <c r="G3612" t="s">
        <v>24959</v>
      </c>
    </row>
    <row r="3613" spans="1:7" x14ac:dyDescent="0.2">
      <c r="A3613">
        <v>1073843960</v>
      </c>
      <c r="B3613" t="s">
        <v>3498</v>
      </c>
      <c r="C3613" t="s">
        <v>1177</v>
      </c>
      <c r="D3613" t="s">
        <v>129</v>
      </c>
      <c r="E3613" t="s">
        <v>3499</v>
      </c>
      <c r="F3613" t="s">
        <v>9</v>
      </c>
      <c r="G3613" t="s">
        <v>24960</v>
      </c>
    </row>
    <row r="3614" spans="1:7" x14ac:dyDescent="0.2">
      <c r="A3614">
        <v>1073843961</v>
      </c>
      <c r="B3614" t="s">
        <v>821</v>
      </c>
      <c r="C3614" t="s">
        <v>569</v>
      </c>
      <c r="D3614" t="s">
        <v>129</v>
      </c>
      <c r="E3614" t="s">
        <v>3499</v>
      </c>
      <c r="F3614" t="s">
        <v>9</v>
      </c>
      <c r="G3614" t="s">
        <v>24961</v>
      </c>
    </row>
    <row r="3615" spans="1:7" x14ac:dyDescent="0.2">
      <c r="A3615">
        <v>1073843964</v>
      </c>
      <c r="B3615" t="s">
        <v>3500</v>
      </c>
      <c r="C3615" t="s">
        <v>3455</v>
      </c>
      <c r="D3615" t="s">
        <v>129</v>
      </c>
      <c r="E3615" t="s">
        <v>3499</v>
      </c>
      <c r="F3615" t="s">
        <v>9</v>
      </c>
      <c r="G3615" t="s">
        <v>24962</v>
      </c>
    </row>
    <row r="3616" spans="1:7" x14ac:dyDescent="0.2">
      <c r="A3616">
        <v>1073843965</v>
      </c>
      <c r="B3616" t="s">
        <v>1023</v>
      </c>
      <c r="C3616" t="s">
        <v>3501</v>
      </c>
      <c r="D3616" t="s">
        <v>129</v>
      </c>
      <c r="E3616" t="s">
        <v>3499</v>
      </c>
      <c r="F3616" t="s">
        <v>9</v>
      </c>
      <c r="G3616" t="s">
        <v>24963</v>
      </c>
    </row>
    <row r="3617" spans="1:7" x14ac:dyDescent="0.2">
      <c r="A3617">
        <v>1073843966</v>
      </c>
      <c r="B3617" t="s">
        <v>3502</v>
      </c>
      <c r="C3617" t="s">
        <v>569</v>
      </c>
      <c r="D3617" t="s">
        <v>129</v>
      </c>
      <c r="E3617" t="s">
        <v>3499</v>
      </c>
      <c r="F3617" t="s">
        <v>9</v>
      </c>
      <c r="G3617" t="s">
        <v>24964</v>
      </c>
    </row>
    <row r="3618" spans="1:7" x14ac:dyDescent="0.2">
      <c r="A3618">
        <v>1073843967</v>
      </c>
      <c r="B3618" t="s">
        <v>3503</v>
      </c>
      <c r="C3618" t="s">
        <v>1357</v>
      </c>
      <c r="D3618" t="s">
        <v>129</v>
      </c>
      <c r="E3618" t="s">
        <v>3499</v>
      </c>
      <c r="F3618" t="s">
        <v>9</v>
      </c>
      <c r="G3618" t="s">
        <v>24965</v>
      </c>
    </row>
    <row r="3619" spans="1:7" x14ac:dyDescent="0.2">
      <c r="A3619">
        <v>1073843969</v>
      </c>
      <c r="B3619" t="s">
        <v>3504</v>
      </c>
      <c r="C3619" t="s">
        <v>569</v>
      </c>
      <c r="D3619" t="s">
        <v>129</v>
      </c>
      <c r="E3619" t="s">
        <v>3499</v>
      </c>
      <c r="F3619" t="s">
        <v>9</v>
      </c>
      <c r="G3619" t="s">
        <v>24966</v>
      </c>
    </row>
    <row r="3620" spans="1:7" x14ac:dyDescent="0.2">
      <c r="A3620">
        <v>1073843970</v>
      </c>
      <c r="B3620" t="s">
        <v>3505</v>
      </c>
      <c r="C3620" t="s">
        <v>3506</v>
      </c>
      <c r="D3620" t="s">
        <v>129</v>
      </c>
      <c r="E3620" t="s">
        <v>3499</v>
      </c>
      <c r="F3620" t="s">
        <v>9</v>
      </c>
      <c r="G3620" t="s">
        <v>24967</v>
      </c>
    </row>
    <row r="3621" spans="1:7" x14ac:dyDescent="0.2">
      <c r="A3621">
        <v>1073843972</v>
      </c>
      <c r="B3621" t="s">
        <v>3507</v>
      </c>
      <c r="C3621" t="s">
        <v>3506</v>
      </c>
      <c r="D3621" t="s">
        <v>129</v>
      </c>
      <c r="E3621" t="s">
        <v>3499</v>
      </c>
      <c r="F3621" t="s">
        <v>9</v>
      </c>
      <c r="G3621" t="s">
        <v>24968</v>
      </c>
    </row>
    <row r="3622" spans="1:7" x14ac:dyDescent="0.2">
      <c r="A3622">
        <v>1073844043</v>
      </c>
      <c r="B3622" t="s">
        <v>3508</v>
      </c>
      <c r="C3622" t="s">
        <v>3509</v>
      </c>
      <c r="D3622" t="s">
        <v>3510</v>
      </c>
      <c r="E3622" t="s">
        <v>3511</v>
      </c>
      <c r="F3622" t="s">
        <v>9</v>
      </c>
      <c r="G3622" t="s">
        <v>24969</v>
      </c>
    </row>
    <row r="3623" spans="1:7" x14ac:dyDescent="0.2">
      <c r="A3623">
        <v>1073844051</v>
      </c>
      <c r="B3623" t="s">
        <v>3512</v>
      </c>
      <c r="C3623" t="s">
        <v>3513</v>
      </c>
      <c r="D3623" t="s">
        <v>2706</v>
      </c>
      <c r="E3623" t="s">
        <v>3511</v>
      </c>
      <c r="F3623" t="s">
        <v>9</v>
      </c>
      <c r="G3623" t="s">
        <v>24970</v>
      </c>
    </row>
    <row r="3624" spans="1:7" x14ac:dyDescent="0.2">
      <c r="A3624">
        <v>1073844133</v>
      </c>
      <c r="B3624" t="s">
        <v>3514</v>
      </c>
      <c r="C3624" t="s">
        <v>3048</v>
      </c>
      <c r="E3624" t="s">
        <v>3515</v>
      </c>
      <c r="F3624" t="s">
        <v>9</v>
      </c>
      <c r="G3624" t="s">
        <v>24971</v>
      </c>
    </row>
    <row r="3625" spans="1:7" x14ac:dyDescent="0.2">
      <c r="A3625">
        <v>1073844136</v>
      </c>
      <c r="B3625" t="s">
        <v>2568</v>
      </c>
      <c r="C3625" t="s">
        <v>3048</v>
      </c>
      <c r="E3625" t="s">
        <v>3515</v>
      </c>
      <c r="F3625" t="s">
        <v>9</v>
      </c>
      <c r="G3625" t="s">
        <v>24972</v>
      </c>
    </row>
    <row r="3626" spans="1:7" x14ac:dyDescent="0.2">
      <c r="A3626">
        <v>1073844140</v>
      </c>
      <c r="B3626" t="s">
        <v>1004</v>
      </c>
      <c r="C3626" t="s">
        <v>3048</v>
      </c>
      <c r="D3626" t="s">
        <v>280</v>
      </c>
      <c r="E3626" t="s">
        <v>3515</v>
      </c>
      <c r="F3626" t="s">
        <v>9</v>
      </c>
      <c r="G3626" t="s">
        <v>24973</v>
      </c>
    </row>
    <row r="3627" spans="1:7" x14ac:dyDescent="0.2">
      <c r="A3627">
        <v>1073844141</v>
      </c>
      <c r="B3627" t="s">
        <v>3516</v>
      </c>
      <c r="C3627" t="s">
        <v>3048</v>
      </c>
      <c r="D3627" t="s">
        <v>75</v>
      </c>
      <c r="E3627" t="s">
        <v>3515</v>
      </c>
      <c r="F3627" t="s">
        <v>9</v>
      </c>
      <c r="G3627" t="s">
        <v>24974</v>
      </c>
    </row>
    <row r="3628" spans="1:7" x14ac:dyDescent="0.2">
      <c r="A3628">
        <v>1073844142</v>
      </c>
      <c r="B3628" t="s">
        <v>3517</v>
      </c>
      <c r="C3628" t="s">
        <v>3048</v>
      </c>
      <c r="D3628" t="s">
        <v>75</v>
      </c>
      <c r="E3628" t="s">
        <v>3515</v>
      </c>
      <c r="F3628" t="s">
        <v>9</v>
      </c>
      <c r="G3628" t="s">
        <v>24975</v>
      </c>
    </row>
    <row r="3629" spans="1:7" x14ac:dyDescent="0.2">
      <c r="A3629">
        <v>1073844400</v>
      </c>
      <c r="B3629" t="s">
        <v>3518</v>
      </c>
      <c r="C3629" t="s">
        <v>3519</v>
      </c>
      <c r="D3629" t="s">
        <v>480</v>
      </c>
      <c r="E3629" t="s">
        <v>3520</v>
      </c>
      <c r="F3629" t="s">
        <v>2645</v>
      </c>
      <c r="G3629" t="s">
        <v>24976</v>
      </c>
    </row>
    <row r="3630" spans="1:7" x14ac:dyDescent="0.2">
      <c r="A3630">
        <v>1073844402</v>
      </c>
      <c r="B3630" t="s">
        <v>3521</v>
      </c>
      <c r="C3630" t="s">
        <v>3519</v>
      </c>
      <c r="D3630" t="s">
        <v>2935</v>
      </c>
      <c r="E3630" t="s">
        <v>3520</v>
      </c>
      <c r="F3630" t="s">
        <v>2645</v>
      </c>
      <c r="G3630" t="s">
        <v>24977</v>
      </c>
    </row>
    <row r="3631" spans="1:7" x14ac:dyDescent="0.2">
      <c r="A3631">
        <v>1073844404</v>
      </c>
      <c r="B3631" t="s">
        <v>3522</v>
      </c>
      <c r="C3631" t="s">
        <v>3519</v>
      </c>
      <c r="E3631" t="s">
        <v>3520</v>
      </c>
      <c r="F3631" t="s">
        <v>2645</v>
      </c>
      <c r="G3631" t="s">
        <v>24978</v>
      </c>
    </row>
    <row r="3632" spans="1:7" x14ac:dyDescent="0.2">
      <c r="A3632">
        <v>1073844405</v>
      </c>
      <c r="B3632" t="s">
        <v>3523</v>
      </c>
      <c r="C3632" t="s">
        <v>3519</v>
      </c>
      <c r="E3632" t="s">
        <v>3520</v>
      </c>
      <c r="F3632" t="s">
        <v>2645</v>
      </c>
      <c r="G3632" t="s">
        <v>24979</v>
      </c>
    </row>
    <row r="3633" spans="1:7" x14ac:dyDescent="0.2">
      <c r="A3633">
        <v>1073844407</v>
      </c>
      <c r="B3633" t="s">
        <v>3524</v>
      </c>
      <c r="C3633" t="s">
        <v>3519</v>
      </c>
      <c r="E3633" t="s">
        <v>3520</v>
      </c>
      <c r="F3633" t="s">
        <v>2645</v>
      </c>
      <c r="G3633" t="s">
        <v>24980</v>
      </c>
    </row>
    <row r="3634" spans="1:7" x14ac:dyDescent="0.2">
      <c r="A3634">
        <v>1073844408</v>
      </c>
      <c r="B3634" t="s">
        <v>3525</v>
      </c>
      <c r="C3634" t="s">
        <v>3519</v>
      </c>
      <c r="D3634" t="s">
        <v>1664</v>
      </c>
      <c r="E3634" t="s">
        <v>3520</v>
      </c>
      <c r="F3634" t="s">
        <v>2645</v>
      </c>
      <c r="G3634" t="s">
        <v>24981</v>
      </c>
    </row>
    <row r="3635" spans="1:7" x14ac:dyDescent="0.2">
      <c r="A3635">
        <v>1073844409</v>
      </c>
      <c r="B3635" t="s">
        <v>3526</v>
      </c>
      <c r="C3635" t="s">
        <v>3519</v>
      </c>
      <c r="D3635" t="s">
        <v>328</v>
      </c>
      <c r="E3635" t="s">
        <v>3520</v>
      </c>
      <c r="F3635" t="s">
        <v>2645</v>
      </c>
      <c r="G3635" t="s">
        <v>24982</v>
      </c>
    </row>
    <row r="3636" spans="1:7" x14ac:dyDescent="0.2">
      <c r="A3636">
        <v>1073844410</v>
      </c>
      <c r="B3636" t="s">
        <v>3527</v>
      </c>
      <c r="C3636" t="s">
        <v>3519</v>
      </c>
      <c r="D3636" t="s">
        <v>1552</v>
      </c>
      <c r="E3636" t="s">
        <v>3520</v>
      </c>
      <c r="F3636" t="s">
        <v>2645</v>
      </c>
      <c r="G3636" t="s">
        <v>24983</v>
      </c>
    </row>
    <row r="3637" spans="1:7" x14ac:dyDescent="0.2">
      <c r="A3637">
        <v>1073844411</v>
      </c>
      <c r="B3637" t="s">
        <v>3528</v>
      </c>
      <c r="C3637" t="s">
        <v>3519</v>
      </c>
      <c r="E3637" t="s">
        <v>3520</v>
      </c>
      <c r="F3637" t="s">
        <v>2645</v>
      </c>
      <c r="G3637" t="s">
        <v>24984</v>
      </c>
    </row>
    <row r="3638" spans="1:7" x14ac:dyDescent="0.2">
      <c r="A3638">
        <v>1073844412</v>
      </c>
      <c r="B3638" t="s">
        <v>3529</v>
      </c>
      <c r="C3638" t="s">
        <v>3519</v>
      </c>
      <c r="D3638" t="s">
        <v>286</v>
      </c>
      <c r="E3638" t="s">
        <v>3520</v>
      </c>
      <c r="F3638" t="s">
        <v>2645</v>
      </c>
      <c r="G3638" t="s">
        <v>24985</v>
      </c>
    </row>
    <row r="3639" spans="1:7" x14ac:dyDescent="0.2">
      <c r="A3639">
        <v>1073844413</v>
      </c>
      <c r="B3639" t="s">
        <v>511</v>
      </c>
      <c r="C3639" t="s">
        <v>3145</v>
      </c>
      <c r="D3639" t="s">
        <v>60</v>
      </c>
      <c r="E3639" t="s">
        <v>1674</v>
      </c>
      <c r="F3639" t="s">
        <v>9</v>
      </c>
      <c r="G3639" t="s">
        <v>24986</v>
      </c>
    </row>
    <row r="3640" spans="1:7" x14ac:dyDescent="0.2">
      <c r="A3640">
        <v>1073844414</v>
      </c>
      <c r="B3640" t="s">
        <v>3173</v>
      </c>
      <c r="C3640" t="s">
        <v>1789</v>
      </c>
      <c r="D3640" t="s">
        <v>509</v>
      </c>
      <c r="E3640" t="s">
        <v>1674</v>
      </c>
      <c r="F3640" t="s">
        <v>9</v>
      </c>
      <c r="G3640" t="s">
        <v>24987</v>
      </c>
    </row>
    <row r="3641" spans="1:7" x14ac:dyDescent="0.2">
      <c r="A3641">
        <v>1073844415</v>
      </c>
      <c r="B3641" t="s">
        <v>1167</v>
      </c>
      <c r="C3641" t="s">
        <v>3145</v>
      </c>
      <c r="D3641" t="s">
        <v>1095</v>
      </c>
      <c r="E3641" t="s">
        <v>1674</v>
      </c>
      <c r="F3641" t="s">
        <v>9</v>
      </c>
      <c r="G3641" t="s">
        <v>24988</v>
      </c>
    </row>
    <row r="3642" spans="1:7" x14ac:dyDescent="0.2">
      <c r="A3642">
        <v>1073844418</v>
      </c>
      <c r="B3642" t="s">
        <v>616</v>
      </c>
      <c r="C3642" t="s">
        <v>3145</v>
      </c>
      <c r="D3642" t="s">
        <v>422</v>
      </c>
      <c r="E3642" t="s">
        <v>1674</v>
      </c>
      <c r="F3642" t="s">
        <v>9</v>
      </c>
      <c r="G3642" t="s">
        <v>24989</v>
      </c>
    </row>
    <row r="3643" spans="1:7" x14ac:dyDescent="0.2">
      <c r="A3643">
        <v>1073844419</v>
      </c>
      <c r="B3643" t="s">
        <v>1099</v>
      </c>
      <c r="C3643" t="s">
        <v>1789</v>
      </c>
      <c r="D3643" t="s">
        <v>891</v>
      </c>
      <c r="E3643" t="s">
        <v>1674</v>
      </c>
      <c r="F3643" t="s">
        <v>9</v>
      </c>
      <c r="G3643" t="s">
        <v>24990</v>
      </c>
    </row>
    <row r="3644" spans="1:7" x14ac:dyDescent="0.2">
      <c r="A3644">
        <v>1073844421</v>
      </c>
      <c r="B3644" t="s">
        <v>3174</v>
      </c>
      <c r="C3644" t="s">
        <v>1789</v>
      </c>
      <c r="D3644" t="s">
        <v>431</v>
      </c>
      <c r="E3644" t="s">
        <v>1674</v>
      </c>
      <c r="F3644" t="s">
        <v>9</v>
      </c>
      <c r="G3644" t="s">
        <v>24991</v>
      </c>
    </row>
    <row r="3645" spans="1:7" x14ac:dyDescent="0.2">
      <c r="A3645">
        <v>1073844422</v>
      </c>
      <c r="B3645" t="s">
        <v>1674</v>
      </c>
      <c r="C3645" t="s">
        <v>3141</v>
      </c>
      <c r="D3645" t="s">
        <v>272</v>
      </c>
      <c r="E3645" t="s">
        <v>1674</v>
      </c>
      <c r="F3645" t="s">
        <v>9</v>
      </c>
      <c r="G3645" t="s">
        <v>24992</v>
      </c>
    </row>
    <row r="3646" spans="1:7" x14ac:dyDescent="0.2">
      <c r="A3646">
        <v>1073844478</v>
      </c>
      <c r="B3646" t="s">
        <v>3065</v>
      </c>
      <c r="C3646" t="s">
        <v>489</v>
      </c>
      <c r="D3646" t="s">
        <v>71</v>
      </c>
      <c r="E3646" t="s">
        <v>3530</v>
      </c>
      <c r="F3646" t="s">
        <v>9</v>
      </c>
      <c r="G3646" t="s">
        <v>24993</v>
      </c>
    </row>
    <row r="3647" spans="1:7" x14ac:dyDescent="0.2">
      <c r="A3647">
        <v>1073844479</v>
      </c>
      <c r="B3647" t="s">
        <v>3531</v>
      </c>
      <c r="C3647" t="s">
        <v>489</v>
      </c>
      <c r="D3647" t="s">
        <v>71</v>
      </c>
      <c r="E3647" t="s">
        <v>3530</v>
      </c>
      <c r="F3647" t="s">
        <v>9</v>
      </c>
      <c r="G3647" t="s">
        <v>24994</v>
      </c>
    </row>
    <row r="3648" spans="1:7" x14ac:dyDescent="0.2">
      <c r="A3648">
        <v>1073844483</v>
      </c>
      <c r="B3648" t="s">
        <v>3532</v>
      </c>
      <c r="C3648" t="s">
        <v>489</v>
      </c>
      <c r="D3648" t="s">
        <v>71</v>
      </c>
      <c r="E3648" t="s">
        <v>3530</v>
      </c>
      <c r="F3648" t="s">
        <v>9</v>
      </c>
      <c r="G3648" t="s">
        <v>24995</v>
      </c>
    </row>
    <row r="3649" spans="1:7" x14ac:dyDescent="0.2">
      <c r="A3649">
        <v>1073844484</v>
      </c>
      <c r="B3649" t="s">
        <v>880</v>
      </c>
      <c r="C3649" t="s">
        <v>489</v>
      </c>
      <c r="D3649" t="s">
        <v>71</v>
      </c>
      <c r="E3649" t="s">
        <v>3530</v>
      </c>
      <c r="F3649" t="s">
        <v>9</v>
      </c>
      <c r="G3649" t="s">
        <v>24996</v>
      </c>
    </row>
    <row r="3650" spans="1:7" x14ac:dyDescent="0.2">
      <c r="A3650">
        <v>1073844489</v>
      </c>
      <c r="B3650" t="s">
        <v>3533</v>
      </c>
      <c r="C3650" t="s">
        <v>489</v>
      </c>
      <c r="D3650" t="s">
        <v>71</v>
      </c>
      <c r="E3650" t="s">
        <v>3530</v>
      </c>
      <c r="F3650" t="s">
        <v>9</v>
      </c>
      <c r="G3650" t="s">
        <v>24997</v>
      </c>
    </row>
    <row r="3651" spans="1:7" x14ac:dyDescent="0.2">
      <c r="A3651">
        <v>1073844490</v>
      </c>
      <c r="B3651" t="s">
        <v>1026</v>
      </c>
      <c r="C3651" t="s">
        <v>489</v>
      </c>
      <c r="D3651" t="s">
        <v>71</v>
      </c>
      <c r="E3651" t="s">
        <v>3530</v>
      </c>
      <c r="F3651" t="s">
        <v>9</v>
      </c>
      <c r="G3651" t="s">
        <v>24998</v>
      </c>
    </row>
    <row r="3652" spans="1:7" x14ac:dyDescent="0.2">
      <c r="A3652">
        <v>1073844491</v>
      </c>
      <c r="B3652" t="s">
        <v>3534</v>
      </c>
      <c r="C3652" t="s">
        <v>489</v>
      </c>
      <c r="D3652" t="s">
        <v>71</v>
      </c>
      <c r="E3652" t="s">
        <v>3530</v>
      </c>
      <c r="F3652" t="s">
        <v>9</v>
      </c>
      <c r="G3652" t="s">
        <v>24999</v>
      </c>
    </row>
    <row r="3653" spans="1:7" x14ac:dyDescent="0.2">
      <c r="A3653">
        <v>1073844492</v>
      </c>
      <c r="B3653" t="s">
        <v>3535</v>
      </c>
      <c r="C3653" t="s">
        <v>489</v>
      </c>
      <c r="D3653" t="s">
        <v>71</v>
      </c>
      <c r="E3653" t="s">
        <v>3530</v>
      </c>
      <c r="F3653" t="s">
        <v>9</v>
      </c>
      <c r="G3653" t="s">
        <v>25000</v>
      </c>
    </row>
    <row r="3654" spans="1:7" x14ac:dyDescent="0.2">
      <c r="A3654">
        <v>1073844494</v>
      </c>
      <c r="B3654" t="s">
        <v>931</v>
      </c>
      <c r="C3654" t="s">
        <v>489</v>
      </c>
      <c r="D3654" t="s">
        <v>71</v>
      </c>
      <c r="E3654" t="s">
        <v>3530</v>
      </c>
      <c r="F3654" t="s">
        <v>9</v>
      </c>
      <c r="G3654" t="s">
        <v>25001</v>
      </c>
    </row>
    <row r="3655" spans="1:7" x14ac:dyDescent="0.2">
      <c r="A3655">
        <v>1073844496</v>
      </c>
      <c r="B3655" t="s">
        <v>3536</v>
      </c>
      <c r="C3655" t="s">
        <v>489</v>
      </c>
      <c r="D3655" t="s">
        <v>71</v>
      </c>
      <c r="E3655" t="s">
        <v>3537</v>
      </c>
      <c r="F3655" t="s">
        <v>9</v>
      </c>
      <c r="G3655" t="s">
        <v>25002</v>
      </c>
    </row>
    <row r="3656" spans="1:7" x14ac:dyDescent="0.2">
      <c r="A3656">
        <v>1073844500</v>
      </c>
      <c r="B3656" t="s">
        <v>3538</v>
      </c>
      <c r="C3656" t="s">
        <v>509</v>
      </c>
      <c r="D3656" t="s">
        <v>1939</v>
      </c>
      <c r="E3656" t="s">
        <v>523</v>
      </c>
      <c r="F3656" t="s">
        <v>9</v>
      </c>
      <c r="G3656" t="s">
        <v>25003</v>
      </c>
    </row>
    <row r="3657" spans="1:7" x14ac:dyDescent="0.2">
      <c r="A3657">
        <v>1073844506</v>
      </c>
      <c r="B3657" t="s">
        <v>2140</v>
      </c>
      <c r="C3657" t="s">
        <v>509</v>
      </c>
      <c r="D3657" t="s">
        <v>448</v>
      </c>
      <c r="E3657" t="s">
        <v>523</v>
      </c>
      <c r="F3657" t="s">
        <v>9</v>
      </c>
      <c r="G3657" t="s">
        <v>25004</v>
      </c>
    </row>
    <row r="3658" spans="1:7" x14ac:dyDescent="0.2">
      <c r="A3658">
        <v>1073844509</v>
      </c>
      <c r="B3658" t="s">
        <v>523</v>
      </c>
      <c r="C3658" t="s">
        <v>509</v>
      </c>
      <c r="D3658" t="s">
        <v>509</v>
      </c>
      <c r="E3658" t="s">
        <v>523</v>
      </c>
      <c r="F3658" t="s">
        <v>9</v>
      </c>
      <c r="G3658" t="s">
        <v>25005</v>
      </c>
    </row>
    <row r="3659" spans="1:7" x14ac:dyDescent="0.2">
      <c r="A3659">
        <v>1073844510</v>
      </c>
      <c r="B3659" t="s">
        <v>2107</v>
      </c>
      <c r="C3659" t="s">
        <v>509</v>
      </c>
      <c r="D3659" t="s">
        <v>451</v>
      </c>
      <c r="E3659" t="s">
        <v>523</v>
      </c>
      <c r="F3659" t="s">
        <v>9</v>
      </c>
      <c r="G3659" t="s">
        <v>25006</v>
      </c>
    </row>
    <row r="3660" spans="1:7" x14ac:dyDescent="0.2">
      <c r="A3660">
        <v>1073844511</v>
      </c>
      <c r="B3660" t="s">
        <v>3539</v>
      </c>
      <c r="C3660" t="s">
        <v>509</v>
      </c>
      <c r="D3660" t="s">
        <v>850</v>
      </c>
      <c r="E3660" t="s">
        <v>523</v>
      </c>
      <c r="F3660" t="s">
        <v>9</v>
      </c>
      <c r="G3660" t="s">
        <v>25007</v>
      </c>
    </row>
    <row r="3661" spans="1:7" x14ac:dyDescent="0.2">
      <c r="A3661">
        <v>1073844512</v>
      </c>
      <c r="B3661" t="s">
        <v>2472</v>
      </c>
      <c r="C3661" t="s">
        <v>509</v>
      </c>
      <c r="D3661" t="s">
        <v>126</v>
      </c>
      <c r="E3661" t="s">
        <v>523</v>
      </c>
      <c r="F3661" t="s">
        <v>9</v>
      </c>
      <c r="G3661" t="s">
        <v>25008</v>
      </c>
    </row>
    <row r="3662" spans="1:7" x14ac:dyDescent="0.2">
      <c r="A3662">
        <v>1073844513</v>
      </c>
      <c r="B3662" t="s">
        <v>3085</v>
      </c>
      <c r="C3662" t="s">
        <v>509</v>
      </c>
      <c r="D3662" t="s">
        <v>438</v>
      </c>
      <c r="E3662" t="s">
        <v>523</v>
      </c>
      <c r="F3662" t="s">
        <v>9</v>
      </c>
      <c r="G3662" t="s">
        <v>25009</v>
      </c>
    </row>
    <row r="3663" spans="1:7" x14ac:dyDescent="0.2">
      <c r="A3663">
        <v>1073844514</v>
      </c>
      <c r="B3663" t="s">
        <v>1770</v>
      </c>
      <c r="C3663" t="s">
        <v>509</v>
      </c>
      <c r="D3663" t="s">
        <v>618</v>
      </c>
      <c r="E3663" t="s">
        <v>523</v>
      </c>
      <c r="F3663" t="s">
        <v>9</v>
      </c>
      <c r="G3663" t="s">
        <v>25010</v>
      </c>
    </row>
    <row r="3664" spans="1:7" x14ac:dyDescent="0.2">
      <c r="A3664">
        <v>1073844517</v>
      </c>
      <c r="B3664" t="s">
        <v>523</v>
      </c>
      <c r="C3664" t="s">
        <v>3540</v>
      </c>
      <c r="D3664" t="s">
        <v>509</v>
      </c>
      <c r="E3664" t="s">
        <v>523</v>
      </c>
      <c r="F3664" t="s">
        <v>9</v>
      </c>
      <c r="G3664" t="s">
        <v>25011</v>
      </c>
    </row>
    <row r="3665" spans="1:7" x14ac:dyDescent="0.2">
      <c r="A3665">
        <v>1073844656</v>
      </c>
      <c r="B3665" t="s">
        <v>548</v>
      </c>
      <c r="C3665" t="s">
        <v>3541</v>
      </c>
      <c r="D3665" t="s">
        <v>549</v>
      </c>
      <c r="E3665" t="s">
        <v>626</v>
      </c>
      <c r="F3665" t="s">
        <v>9</v>
      </c>
      <c r="G3665" t="s">
        <v>25012</v>
      </c>
    </row>
    <row r="3666" spans="1:7" x14ac:dyDescent="0.2">
      <c r="A3666">
        <v>1073844670</v>
      </c>
      <c r="B3666" t="s">
        <v>615</v>
      </c>
      <c r="C3666" t="s">
        <v>3541</v>
      </c>
      <c r="D3666" t="s">
        <v>454</v>
      </c>
      <c r="E3666" t="s">
        <v>626</v>
      </c>
      <c r="F3666" t="s">
        <v>9</v>
      </c>
      <c r="G3666" t="s">
        <v>25013</v>
      </c>
    </row>
    <row r="3667" spans="1:7" x14ac:dyDescent="0.2">
      <c r="A3667">
        <v>1073844671</v>
      </c>
      <c r="B3667" t="s">
        <v>609</v>
      </c>
      <c r="C3667" t="s">
        <v>3541</v>
      </c>
      <c r="D3667" t="s">
        <v>461</v>
      </c>
      <c r="E3667" t="s">
        <v>626</v>
      </c>
      <c r="F3667" t="s">
        <v>9</v>
      </c>
      <c r="G3667" t="s">
        <v>25014</v>
      </c>
    </row>
    <row r="3668" spans="1:7" x14ac:dyDescent="0.2">
      <c r="A3668">
        <v>1073844672</v>
      </c>
      <c r="B3668" t="s">
        <v>3542</v>
      </c>
      <c r="C3668" t="s">
        <v>3541</v>
      </c>
      <c r="E3668" t="s">
        <v>626</v>
      </c>
      <c r="F3668" t="s">
        <v>9</v>
      </c>
      <c r="G3668" t="s">
        <v>25015</v>
      </c>
    </row>
    <row r="3669" spans="1:7" x14ac:dyDescent="0.2">
      <c r="A3669">
        <v>1073844684</v>
      </c>
      <c r="B3669" t="s">
        <v>3396</v>
      </c>
      <c r="C3669" t="s">
        <v>1357</v>
      </c>
      <c r="E3669" t="s">
        <v>3543</v>
      </c>
      <c r="F3669" t="s">
        <v>9</v>
      </c>
      <c r="G3669" t="s">
        <v>25016</v>
      </c>
    </row>
    <row r="3670" spans="1:7" x14ac:dyDescent="0.2">
      <c r="A3670">
        <v>1073844685</v>
      </c>
      <c r="B3670" t="s">
        <v>3544</v>
      </c>
      <c r="C3670" t="s">
        <v>1357</v>
      </c>
      <c r="E3670" t="s">
        <v>3543</v>
      </c>
      <c r="F3670" t="s">
        <v>9</v>
      </c>
      <c r="G3670" t="s">
        <v>25017</v>
      </c>
    </row>
    <row r="3671" spans="1:7" x14ac:dyDescent="0.2">
      <c r="A3671">
        <v>1073844686</v>
      </c>
      <c r="B3671" t="s">
        <v>3545</v>
      </c>
      <c r="C3671" t="s">
        <v>1357</v>
      </c>
      <c r="E3671" t="s">
        <v>3543</v>
      </c>
      <c r="F3671" t="s">
        <v>9</v>
      </c>
      <c r="G3671" t="s">
        <v>25018</v>
      </c>
    </row>
    <row r="3672" spans="1:7" x14ac:dyDescent="0.2">
      <c r="A3672">
        <v>1073844687</v>
      </c>
      <c r="B3672" t="s">
        <v>3546</v>
      </c>
      <c r="C3672" t="s">
        <v>1357</v>
      </c>
      <c r="E3672" t="s">
        <v>3543</v>
      </c>
      <c r="F3672" t="s">
        <v>9</v>
      </c>
      <c r="G3672" t="s">
        <v>25019</v>
      </c>
    </row>
    <row r="3673" spans="1:7" x14ac:dyDescent="0.2">
      <c r="A3673">
        <v>1073844688</v>
      </c>
      <c r="B3673" t="s">
        <v>3547</v>
      </c>
      <c r="C3673" t="s">
        <v>1357</v>
      </c>
      <c r="E3673" t="s">
        <v>3543</v>
      </c>
      <c r="F3673" t="s">
        <v>9</v>
      </c>
      <c r="G3673" t="s">
        <v>25020</v>
      </c>
    </row>
    <row r="3674" spans="1:7" x14ac:dyDescent="0.2">
      <c r="A3674">
        <v>1073844689</v>
      </c>
      <c r="B3674" t="s">
        <v>3548</v>
      </c>
      <c r="C3674" t="s">
        <v>1357</v>
      </c>
      <c r="E3674" t="s">
        <v>3543</v>
      </c>
      <c r="F3674" t="s">
        <v>9</v>
      </c>
      <c r="G3674" t="s">
        <v>25021</v>
      </c>
    </row>
    <row r="3675" spans="1:7" x14ac:dyDescent="0.2">
      <c r="A3675">
        <v>1073844691</v>
      </c>
      <c r="B3675" t="s">
        <v>3549</v>
      </c>
      <c r="C3675" t="s">
        <v>1357</v>
      </c>
      <c r="E3675" t="s">
        <v>3543</v>
      </c>
      <c r="F3675" t="s">
        <v>9</v>
      </c>
      <c r="G3675" t="s">
        <v>25022</v>
      </c>
    </row>
    <row r="3676" spans="1:7" x14ac:dyDescent="0.2">
      <c r="A3676">
        <v>1073844698</v>
      </c>
      <c r="B3676" t="s">
        <v>3550</v>
      </c>
      <c r="C3676" t="s">
        <v>3551</v>
      </c>
      <c r="D3676" t="s">
        <v>2579</v>
      </c>
      <c r="E3676" t="s">
        <v>3552</v>
      </c>
      <c r="F3676" t="s">
        <v>9</v>
      </c>
      <c r="G3676" t="s">
        <v>25023</v>
      </c>
    </row>
    <row r="3677" spans="1:7" x14ac:dyDescent="0.2">
      <c r="A3677">
        <v>1073844703</v>
      </c>
      <c r="B3677" t="s">
        <v>3553</v>
      </c>
      <c r="C3677" t="s">
        <v>3554</v>
      </c>
      <c r="D3677" t="s">
        <v>119</v>
      </c>
      <c r="E3677" t="s">
        <v>3552</v>
      </c>
      <c r="F3677" t="s">
        <v>9</v>
      </c>
      <c r="G3677" t="s">
        <v>25024</v>
      </c>
    </row>
    <row r="3678" spans="1:7" x14ac:dyDescent="0.2">
      <c r="A3678">
        <v>1073844731</v>
      </c>
      <c r="B3678" t="s">
        <v>3093</v>
      </c>
      <c r="C3678" t="s">
        <v>3094</v>
      </c>
      <c r="D3678" t="s">
        <v>157</v>
      </c>
      <c r="E3678" t="s">
        <v>3555</v>
      </c>
      <c r="F3678" t="s">
        <v>9</v>
      </c>
      <c r="G3678" t="s">
        <v>25025</v>
      </c>
    </row>
    <row r="3679" spans="1:7" x14ac:dyDescent="0.2">
      <c r="A3679">
        <v>1073844768</v>
      </c>
      <c r="B3679" t="s">
        <v>3556</v>
      </c>
      <c r="C3679" t="s">
        <v>3557</v>
      </c>
      <c r="E3679" t="s">
        <v>3558</v>
      </c>
      <c r="F3679" t="s">
        <v>9</v>
      </c>
      <c r="G3679" t="s">
        <v>25026</v>
      </c>
    </row>
    <row r="3680" spans="1:7" x14ac:dyDescent="0.2">
      <c r="A3680">
        <v>1073844827</v>
      </c>
      <c r="B3680" t="s">
        <v>3559</v>
      </c>
      <c r="C3680" t="s">
        <v>2911</v>
      </c>
      <c r="D3680" t="s">
        <v>3560</v>
      </c>
      <c r="E3680" t="s">
        <v>3561</v>
      </c>
      <c r="F3680" t="s">
        <v>9</v>
      </c>
      <c r="G3680" t="s">
        <v>25027</v>
      </c>
    </row>
    <row r="3681" spans="1:7" x14ac:dyDescent="0.2">
      <c r="A3681">
        <v>1073844834</v>
      </c>
      <c r="B3681" t="s">
        <v>3562</v>
      </c>
      <c r="C3681" t="s">
        <v>2911</v>
      </c>
      <c r="D3681" t="s">
        <v>3560</v>
      </c>
      <c r="E3681" t="s">
        <v>3561</v>
      </c>
      <c r="F3681" t="s">
        <v>9</v>
      </c>
      <c r="G3681" t="s">
        <v>25028</v>
      </c>
    </row>
    <row r="3682" spans="1:7" x14ac:dyDescent="0.2">
      <c r="A3682">
        <v>1073844837</v>
      </c>
      <c r="B3682" t="s">
        <v>3563</v>
      </c>
      <c r="C3682" t="s">
        <v>2911</v>
      </c>
      <c r="D3682" t="s">
        <v>3560</v>
      </c>
      <c r="E3682" t="s">
        <v>3561</v>
      </c>
      <c r="F3682" t="s">
        <v>9</v>
      </c>
      <c r="G3682" t="s">
        <v>25029</v>
      </c>
    </row>
    <row r="3683" spans="1:7" x14ac:dyDescent="0.2">
      <c r="A3683">
        <v>1073844846</v>
      </c>
      <c r="B3683" t="s">
        <v>1232</v>
      </c>
      <c r="C3683" t="s">
        <v>2911</v>
      </c>
      <c r="D3683" t="s">
        <v>3560</v>
      </c>
      <c r="E3683" t="s">
        <v>3561</v>
      </c>
      <c r="F3683" t="s">
        <v>9</v>
      </c>
      <c r="G3683" t="s">
        <v>25030</v>
      </c>
    </row>
    <row r="3684" spans="1:7" x14ac:dyDescent="0.2">
      <c r="A3684">
        <v>1073844857</v>
      </c>
      <c r="B3684" t="s">
        <v>3564</v>
      </c>
      <c r="C3684" t="s">
        <v>2911</v>
      </c>
      <c r="D3684" t="s">
        <v>3560</v>
      </c>
      <c r="E3684" t="s">
        <v>3561</v>
      </c>
      <c r="F3684" t="s">
        <v>9</v>
      </c>
      <c r="G3684" t="s">
        <v>25031</v>
      </c>
    </row>
    <row r="3685" spans="1:7" x14ac:dyDescent="0.2">
      <c r="A3685">
        <v>1073844861</v>
      </c>
      <c r="B3685" t="s">
        <v>3565</v>
      </c>
      <c r="C3685" t="s">
        <v>2911</v>
      </c>
      <c r="D3685" t="s">
        <v>3560</v>
      </c>
      <c r="E3685" t="s">
        <v>3561</v>
      </c>
      <c r="F3685" t="s">
        <v>9</v>
      </c>
      <c r="G3685" t="s">
        <v>25032</v>
      </c>
    </row>
    <row r="3686" spans="1:7" x14ac:dyDescent="0.2">
      <c r="A3686">
        <v>1073844864</v>
      </c>
      <c r="B3686" t="s">
        <v>3561</v>
      </c>
      <c r="C3686" t="s">
        <v>2911</v>
      </c>
      <c r="D3686" t="s">
        <v>3560</v>
      </c>
      <c r="E3686" t="s">
        <v>3561</v>
      </c>
      <c r="F3686" t="s">
        <v>9</v>
      </c>
      <c r="G3686" t="s">
        <v>25033</v>
      </c>
    </row>
    <row r="3687" spans="1:7" x14ac:dyDescent="0.2">
      <c r="A3687">
        <v>1073844956</v>
      </c>
      <c r="B3687" t="s">
        <v>977</v>
      </c>
      <c r="C3687" t="s">
        <v>63</v>
      </c>
      <c r="D3687" t="s">
        <v>978</v>
      </c>
      <c r="E3687" t="s">
        <v>3566</v>
      </c>
      <c r="F3687" t="s">
        <v>9</v>
      </c>
      <c r="G3687" t="s">
        <v>25034</v>
      </c>
    </row>
    <row r="3688" spans="1:7" x14ac:dyDescent="0.2">
      <c r="A3688">
        <v>1073844957</v>
      </c>
      <c r="B3688" t="s">
        <v>1651</v>
      </c>
      <c r="C3688" t="s">
        <v>63</v>
      </c>
      <c r="D3688" t="s">
        <v>1652</v>
      </c>
      <c r="E3688" t="s">
        <v>3566</v>
      </c>
      <c r="F3688" t="s">
        <v>9</v>
      </c>
      <c r="G3688" t="s">
        <v>25035</v>
      </c>
    </row>
    <row r="3689" spans="1:7" x14ac:dyDescent="0.2">
      <c r="A3689">
        <v>1073844958</v>
      </c>
      <c r="B3689" t="s">
        <v>484</v>
      </c>
      <c r="C3689" t="s">
        <v>63</v>
      </c>
      <c r="D3689" t="s">
        <v>132</v>
      </c>
      <c r="E3689" t="s">
        <v>3566</v>
      </c>
      <c r="F3689" t="s">
        <v>393</v>
      </c>
      <c r="G3689" t="s">
        <v>25036</v>
      </c>
    </row>
    <row r="3690" spans="1:7" x14ac:dyDescent="0.2">
      <c r="A3690">
        <v>1073844959</v>
      </c>
      <c r="B3690" t="s">
        <v>427</v>
      </c>
      <c r="C3690" t="s">
        <v>63</v>
      </c>
      <c r="D3690" t="s">
        <v>428</v>
      </c>
      <c r="E3690" t="s">
        <v>3566</v>
      </c>
      <c r="F3690" t="s">
        <v>9</v>
      </c>
      <c r="G3690" t="s">
        <v>25037</v>
      </c>
    </row>
    <row r="3691" spans="1:7" x14ac:dyDescent="0.2">
      <c r="A3691">
        <v>1073844960</v>
      </c>
      <c r="B3691" t="s">
        <v>1653</v>
      </c>
      <c r="C3691" t="s">
        <v>63</v>
      </c>
      <c r="D3691" t="s">
        <v>422</v>
      </c>
      <c r="E3691" t="s">
        <v>3566</v>
      </c>
      <c r="F3691" t="s">
        <v>9</v>
      </c>
      <c r="G3691" t="s">
        <v>25038</v>
      </c>
    </row>
    <row r="3692" spans="1:7" x14ac:dyDescent="0.2">
      <c r="A3692">
        <v>1073844961</v>
      </c>
      <c r="B3692" t="s">
        <v>1654</v>
      </c>
      <c r="C3692" t="s">
        <v>63</v>
      </c>
      <c r="D3692" t="s">
        <v>1655</v>
      </c>
      <c r="E3692" t="s">
        <v>3566</v>
      </c>
      <c r="F3692" t="s">
        <v>9</v>
      </c>
      <c r="G3692" t="s">
        <v>25039</v>
      </c>
    </row>
    <row r="3693" spans="1:7" x14ac:dyDescent="0.2">
      <c r="A3693">
        <v>1073844963</v>
      </c>
      <c r="B3693" t="s">
        <v>1656</v>
      </c>
      <c r="C3693" t="s">
        <v>63</v>
      </c>
      <c r="D3693" t="s">
        <v>422</v>
      </c>
      <c r="E3693" t="s">
        <v>3566</v>
      </c>
      <c r="F3693" t="s">
        <v>9</v>
      </c>
      <c r="G3693" t="s">
        <v>25040</v>
      </c>
    </row>
    <row r="3694" spans="1:7" x14ac:dyDescent="0.2">
      <c r="A3694">
        <v>1073844965</v>
      </c>
      <c r="B3694" t="s">
        <v>1657</v>
      </c>
      <c r="C3694" t="s">
        <v>63</v>
      </c>
      <c r="D3694" t="s">
        <v>376</v>
      </c>
      <c r="E3694" t="s">
        <v>3566</v>
      </c>
      <c r="F3694" t="s">
        <v>9</v>
      </c>
      <c r="G3694" t="s">
        <v>25041</v>
      </c>
    </row>
    <row r="3695" spans="1:7" x14ac:dyDescent="0.2">
      <c r="A3695">
        <v>1073844968</v>
      </c>
      <c r="B3695" t="s">
        <v>363</v>
      </c>
      <c r="C3695" t="s">
        <v>63</v>
      </c>
      <c r="D3695" t="s">
        <v>364</v>
      </c>
      <c r="E3695" t="s">
        <v>3566</v>
      </c>
      <c r="F3695" t="s">
        <v>9</v>
      </c>
      <c r="G3695" t="s">
        <v>25042</v>
      </c>
    </row>
    <row r="3696" spans="1:7" x14ac:dyDescent="0.2">
      <c r="A3696">
        <v>1073844970</v>
      </c>
      <c r="B3696" t="s">
        <v>1658</v>
      </c>
      <c r="C3696" t="s">
        <v>63</v>
      </c>
      <c r="D3696" t="s">
        <v>280</v>
      </c>
      <c r="E3696" t="s">
        <v>3566</v>
      </c>
      <c r="F3696" t="s">
        <v>9</v>
      </c>
      <c r="G3696" t="s">
        <v>25043</v>
      </c>
    </row>
    <row r="3697" spans="1:7" x14ac:dyDescent="0.2">
      <c r="A3697">
        <v>1073844975</v>
      </c>
      <c r="B3697" t="s">
        <v>1659</v>
      </c>
      <c r="C3697" t="s">
        <v>63</v>
      </c>
      <c r="D3697" t="s">
        <v>280</v>
      </c>
      <c r="E3697" t="s">
        <v>3567</v>
      </c>
      <c r="F3697" t="s">
        <v>9</v>
      </c>
      <c r="G3697" t="s">
        <v>25044</v>
      </c>
    </row>
    <row r="3698" spans="1:7" x14ac:dyDescent="0.2">
      <c r="A3698">
        <v>1073844976</v>
      </c>
      <c r="B3698" t="s">
        <v>1661</v>
      </c>
      <c r="C3698" t="s">
        <v>63</v>
      </c>
      <c r="D3698" t="s">
        <v>1662</v>
      </c>
      <c r="E3698" t="s">
        <v>3567</v>
      </c>
      <c r="F3698" t="s">
        <v>9</v>
      </c>
      <c r="G3698" t="s">
        <v>25045</v>
      </c>
    </row>
    <row r="3699" spans="1:7" x14ac:dyDescent="0.2">
      <c r="A3699">
        <v>1073844981</v>
      </c>
      <c r="B3699" t="s">
        <v>375</v>
      </c>
      <c r="C3699" t="s">
        <v>63</v>
      </c>
      <c r="D3699" t="s">
        <v>376</v>
      </c>
      <c r="E3699" t="s">
        <v>3567</v>
      </c>
      <c r="F3699" t="s">
        <v>9</v>
      </c>
      <c r="G3699" t="s">
        <v>25046</v>
      </c>
    </row>
    <row r="3700" spans="1:7" x14ac:dyDescent="0.2">
      <c r="A3700">
        <v>1073844982</v>
      </c>
      <c r="B3700" t="s">
        <v>1064</v>
      </c>
      <c r="C3700" t="s">
        <v>63</v>
      </c>
      <c r="D3700" t="s">
        <v>1664</v>
      </c>
      <c r="E3700" t="s">
        <v>3567</v>
      </c>
      <c r="F3700" t="s">
        <v>9</v>
      </c>
      <c r="G3700" t="s">
        <v>25047</v>
      </c>
    </row>
    <row r="3701" spans="1:7" x14ac:dyDescent="0.2">
      <c r="A3701">
        <v>1073844983</v>
      </c>
      <c r="B3701" t="s">
        <v>1663</v>
      </c>
      <c r="C3701" t="s">
        <v>63</v>
      </c>
      <c r="D3701" t="s">
        <v>480</v>
      </c>
      <c r="E3701" t="s">
        <v>3567</v>
      </c>
      <c r="F3701" t="s">
        <v>9</v>
      </c>
      <c r="G3701" t="s">
        <v>25048</v>
      </c>
    </row>
    <row r="3702" spans="1:7" x14ac:dyDescent="0.2">
      <c r="A3702">
        <v>1073844984</v>
      </c>
      <c r="B3702" t="s">
        <v>1665</v>
      </c>
      <c r="C3702" t="s">
        <v>63</v>
      </c>
      <c r="D3702" t="s">
        <v>480</v>
      </c>
      <c r="E3702" t="s">
        <v>3567</v>
      </c>
      <c r="F3702" t="s">
        <v>9</v>
      </c>
      <c r="G3702" t="s">
        <v>25049</v>
      </c>
    </row>
    <row r="3703" spans="1:7" x14ac:dyDescent="0.2">
      <c r="A3703">
        <v>1073844985</v>
      </c>
      <c r="B3703" t="s">
        <v>1666</v>
      </c>
      <c r="C3703" t="s">
        <v>63</v>
      </c>
      <c r="D3703" t="s">
        <v>385</v>
      </c>
      <c r="E3703" t="s">
        <v>3567</v>
      </c>
      <c r="F3703" t="s">
        <v>9</v>
      </c>
      <c r="G3703" t="s">
        <v>25050</v>
      </c>
    </row>
    <row r="3704" spans="1:7" x14ac:dyDescent="0.2">
      <c r="A3704">
        <v>1073844986</v>
      </c>
      <c r="B3704" t="s">
        <v>980</v>
      </c>
      <c r="C3704" t="s">
        <v>63</v>
      </c>
      <c r="D3704" t="s">
        <v>793</v>
      </c>
      <c r="E3704" t="s">
        <v>3567</v>
      </c>
      <c r="F3704" t="s">
        <v>9</v>
      </c>
      <c r="G3704" t="s">
        <v>25051</v>
      </c>
    </row>
    <row r="3705" spans="1:7" x14ac:dyDescent="0.2">
      <c r="A3705">
        <v>1073844987</v>
      </c>
      <c r="B3705" t="s">
        <v>1668</v>
      </c>
      <c r="C3705" t="s">
        <v>63</v>
      </c>
      <c r="D3705" t="s">
        <v>976</v>
      </c>
      <c r="E3705" t="s">
        <v>3567</v>
      </c>
      <c r="F3705" t="s">
        <v>9</v>
      </c>
      <c r="G3705" t="s">
        <v>25052</v>
      </c>
    </row>
    <row r="3706" spans="1:7" x14ac:dyDescent="0.2">
      <c r="A3706">
        <v>1073844988</v>
      </c>
      <c r="B3706" t="s">
        <v>1669</v>
      </c>
      <c r="C3706" t="s">
        <v>63</v>
      </c>
      <c r="D3706" t="s">
        <v>343</v>
      </c>
      <c r="E3706" t="s">
        <v>3567</v>
      </c>
      <c r="F3706" t="s">
        <v>9</v>
      </c>
      <c r="G3706" t="s">
        <v>25053</v>
      </c>
    </row>
    <row r="3707" spans="1:7" x14ac:dyDescent="0.2">
      <c r="A3707">
        <v>1073845676</v>
      </c>
      <c r="B3707" t="s">
        <v>3568</v>
      </c>
      <c r="C3707" t="s">
        <v>1508</v>
      </c>
      <c r="D3707" t="s">
        <v>641</v>
      </c>
      <c r="E3707" t="s">
        <v>3569</v>
      </c>
      <c r="F3707" t="s">
        <v>9</v>
      </c>
      <c r="G3707" t="s">
        <v>25054</v>
      </c>
    </row>
    <row r="3708" spans="1:7" x14ac:dyDescent="0.2">
      <c r="A3708">
        <v>1073845724</v>
      </c>
      <c r="B3708" t="s">
        <v>1392</v>
      </c>
      <c r="C3708" t="s">
        <v>1508</v>
      </c>
      <c r="D3708" t="s">
        <v>773</v>
      </c>
      <c r="E3708" t="s">
        <v>3570</v>
      </c>
      <c r="F3708" t="s">
        <v>9</v>
      </c>
      <c r="G3708" t="s">
        <v>25055</v>
      </c>
    </row>
    <row r="3709" spans="1:7" x14ac:dyDescent="0.2">
      <c r="A3709">
        <v>1073845725</v>
      </c>
      <c r="B3709" t="s">
        <v>3571</v>
      </c>
      <c r="C3709" t="s">
        <v>1508</v>
      </c>
      <c r="D3709" t="s">
        <v>773</v>
      </c>
      <c r="E3709" t="s">
        <v>3570</v>
      </c>
      <c r="F3709" t="s">
        <v>9</v>
      </c>
      <c r="G3709" t="s">
        <v>25056</v>
      </c>
    </row>
    <row r="3710" spans="1:7" x14ac:dyDescent="0.2">
      <c r="A3710">
        <v>1073845766</v>
      </c>
      <c r="B3710" t="s">
        <v>1507</v>
      </c>
      <c r="C3710" t="s">
        <v>1508</v>
      </c>
      <c r="D3710" t="s">
        <v>641</v>
      </c>
      <c r="E3710" t="s">
        <v>3570</v>
      </c>
      <c r="F3710" t="s">
        <v>9</v>
      </c>
      <c r="G3710" t="s">
        <v>25057</v>
      </c>
    </row>
    <row r="3711" spans="1:7" x14ac:dyDescent="0.2">
      <c r="A3711">
        <v>1073846789</v>
      </c>
      <c r="B3711" t="s">
        <v>3572</v>
      </c>
      <c r="C3711" t="s">
        <v>1874</v>
      </c>
      <c r="D3711" t="s">
        <v>1293</v>
      </c>
      <c r="E3711" t="s">
        <v>3573</v>
      </c>
      <c r="F3711" t="s">
        <v>9</v>
      </c>
      <c r="G3711" t="s">
        <v>25058</v>
      </c>
    </row>
    <row r="3712" spans="1:7" x14ac:dyDescent="0.2">
      <c r="A3712">
        <v>1073846790</v>
      </c>
      <c r="B3712" t="s">
        <v>3323</v>
      </c>
      <c r="C3712" t="s">
        <v>1874</v>
      </c>
      <c r="D3712" t="s">
        <v>3241</v>
      </c>
      <c r="E3712" t="s">
        <v>3573</v>
      </c>
      <c r="F3712" t="s">
        <v>9</v>
      </c>
      <c r="G3712" t="s">
        <v>25059</v>
      </c>
    </row>
    <row r="3713" spans="1:7" x14ac:dyDescent="0.2">
      <c r="A3713">
        <v>1073846791</v>
      </c>
      <c r="B3713" t="s">
        <v>383</v>
      </c>
      <c r="C3713" t="s">
        <v>1874</v>
      </c>
      <c r="D3713" t="s">
        <v>343</v>
      </c>
      <c r="E3713" t="s">
        <v>3573</v>
      </c>
      <c r="F3713" t="s">
        <v>9</v>
      </c>
      <c r="G3713" t="s">
        <v>25060</v>
      </c>
    </row>
    <row r="3714" spans="1:7" x14ac:dyDescent="0.2">
      <c r="A3714">
        <v>1073846792</v>
      </c>
      <c r="B3714" t="s">
        <v>3573</v>
      </c>
      <c r="C3714" t="s">
        <v>1874</v>
      </c>
      <c r="D3714" t="s">
        <v>1293</v>
      </c>
      <c r="E3714" t="s">
        <v>3573</v>
      </c>
      <c r="F3714" t="s">
        <v>9</v>
      </c>
      <c r="G3714" t="s">
        <v>25061</v>
      </c>
    </row>
    <row r="3715" spans="1:7" x14ac:dyDescent="0.2">
      <c r="A3715">
        <v>1073846793</v>
      </c>
      <c r="B3715" t="s">
        <v>3174</v>
      </c>
      <c r="C3715" t="s">
        <v>1874</v>
      </c>
      <c r="D3715" t="s">
        <v>431</v>
      </c>
      <c r="E3715" t="s">
        <v>3573</v>
      </c>
      <c r="F3715" t="s">
        <v>9</v>
      </c>
      <c r="G3715" t="s">
        <v>25062</v>
      </c>
    </row>
    <row r="3716" spans="1:7" x14ac:dyDescent="0.2">
      <c r="A3716">
        <v>1073846802</v>
      </c>
      <c r="B3716" t="s">
        <v>3574</v>
      </c>
      <c r="C3716" t="s">
        <v>1874</v>
      </c>
      <c r="D3716" t="s">
        <v>796</v>
      </c>
      <c r="E3716" t="s">
        <v>3573</v>
      </c>
      <c r="F3716" t="s">
        <v>9</v>
      </c>
      <c r="G3716" t="s">
        <v>25063</v>
      </c>
    </row>
    <row r="3717" spans="1:7" x14ac:dyDescent="0.2">
      <c r="A3717">
        <v>1073846804</v>
      </c>
      <c r="B3717" t="s">
        <v>725</v>
      </c>
      <c r="C3717" t="s">
        <v>1874</v>
      </c>
      <c r="D3717" t="s">
        <v>796</v>
      </c>
      <c r="E3717" t="s">
        <v>3573</v>
      </c>
      <c r="F3717" t="s">
        <v>9</v>
      </c>
      <c r="G3717" t="s">
        <v>25064</v>
      </c>
    </row>
    <row r="3718" spans="1:7" x14ac:dyDescent="0.2">
      <c r="A3718">
        <v>1073846805</v>
      </c>
      <c r="B3718" t="s">
        <v>255</v>
      </c>
      <c r="C3718" t="s">
        <v>1874</v>
      </c>
      <c r="D3718" t="s">
        <v>248</v>
      </c>
      <c r="E3718" t="s">
        <v>3573</v>
      </c>
      <c r="F3718" t="s">
        <v>9</v>
      </c>
      <c r="G3718" t="s">
        <v>25065</v>
      </c>
    </row>
    <row r="3719" spans="1:7" x14ac:dyDescent="0.2">
      <c r="A3719">
        <v>1073847076</v>
      </c>
      <c r="B3719" t="s">
        <v>3575</v>
      </c>
      <c r="C3719" t="s">
        <v>166</v>
      </c>
      <c r="D3719" t="s">
        <v>166</v>
      </c>
      <c r="E3719" t="s">
        <v>3576</v>
      </c>
      <c r="F3719" t="s">
        <v>9</v>
      </c>
      <c r="G3719" t="s">
        <v>25066</v>
      </c>
    </row>
    <row r="3720" spans="1:7" x14ac:dyDescent="0.2">
      <c r="A3720">
        <v>1073847636</v>
      </c>
      <c r="B3720" t="s">
        <v>1158</v>
      </c>
      <c r="C3720" t="s">
        <v>1882</v>
      </c>
      <c r="D3720" t="s">
        <v>530</v>
      </c>
      <c r="E3720" t="s">
        <v>3556</v>
      </c>
      <c r="F3720" t="s">
        <v>9</v>
      </c>
      <c r="G3720" t="s">
        <v>25067</v>
      </c>
    </row>
    <row r="3721" spans="1:7" x14ac:dyDescent="0.2">
      <c r="A3721">
        <v>1073850068</v>
      </c>
      <c r="B3721" t="s">
        <v>1158</v>
      </c>
      <c r="C3721" t="s">
        <v>2054</v>
      </c>
      <c r="D3721" t="s">
        <v>530</v>
      </c>
      <c r="E3721" t="s">
        <v>3577</v>
      </c>
      <c r="F3721" t="s">
        <v>9</v>
      </c>
      <c r="G3721" t="s">
        <v>25068</v>
      </c>
    </row>
    <row r="3722" spans="1:7" x14ac:dyDescent="0.2">
      <c r="A3722">
        <v>1073850069</v>
      </c>
      <c r="B3722" t="s">
        <v>2199</v>
      </c>
      <c r="C3722" t="s">
        <v>2054</v>
      </c>
      <c r="D3722" t="s">
        <v>595</v>
      </c>
      <c r="E3722" t="s">
        <v>3577</v>
      </c>
      <c r="F3722" t="s">
        <v>9</v>
      </c>
      <c r="G3722" t="s">
        <v>25069</v>
      </c>
    </row>
    <row r="3723" spans="1:7" x14ac:dyDescent="0.2">
      <c r="A3723">
        <v>1073850070</v>
      </c>
      <c r="B3723" t="s">
        <v>3578</v>
      </c>
      <c r="C3723" t="s">
        <v>2054</v>
      </c>
      <c r="D3723" t="s">
        <v>1787</v>
      </c>
      <c r="E3723" t="s">
        <v>3577</v>
      </c>
      <c r="F3723" t="s">
        <v>9</v>
      </c>
      <c r="G3723" t="s">
        <v>25070</v>
      </c>
    </row>
    <row r="3724" spans="1:7" x14ac:dyDescent="0.2">
      <c r="A3724">
        <v>1073850071</v>
      </c>
      <c r="B3724" t="s">
        <v>3174</v>
      </c>
      <c r="C3724" t="s">
        <v>2054</v>
      </c>
      <c r="D3724" t="s">
        <v>451</v>
      </c>
      <c r="E3724" t="s">
        <v>3577</v>
      </c>
      <c r="F3724" t="s">
        <v>9</v>
      </c>
      <c r="G3724" t="s">
        <v>25071</v>
      </c>
    </row>
    <row r="3725" spans="1:7" x14ac:dyDescent="0.2">
      <c r="A3725">
        <v>1073850073</v>
      </c>
      <c r="B3725" t="s">
        <v>3579</v>
      </c>
      <c r="C3725" t="s">
        <v>2054</v>
      </c>
      <c r="D3725" t="s">
        <v>451</v>
      </c>
      <c r="E3725" t="s">
        <v>3577</v>
      </c>
      <c r="F3725" t="s">
        <v>9</v>
      </c>
      <c r="G3725" t="s">
        <v>25072</v>
      </c>
    </row>
    <row r="3726" spans="1:7" x14ac:dyDescent="0.2">
      <c r="A3726">
        <v>1073850074</v>
      </c>
      <c r="B3726" t="s">
        <v>3580</v>
      </c>
      <c r="C3726" t="s">
        <v>2054</v>
      </c>
      <c r="D3726" t="s">
        <v>678</v>
      </c>
      <c r="E3726" t="s">
        <v>3577</v>
      </c>
      <c r="F3726" t="s">
        <v>9</v>
      </c>
      <c r="G3726" t="s">
        <v>25073</v>
      </c>
    </row>
    <row r="3727" spans="1:7" x14ac:dyDescent="0.2">
      <c r="A3727">
        <v>1073850077</v>
      </c>
      <c r="B3727" t="s">
        <v>3581</v>
      </c>
      <c r="C3727" t="s">
        <v>2054</v>
      </c>
      <c r="D3727" t="s">
        <v>438</v>
      </c>
      <c r="E3727" t="s">
        <v>3577</v>
      </c>
      <c r="F3727" t="s">
        <v>9</v>
      </c>
      <c r="G3727" t="s">
        <v>25074</v>
      </c>
    </row>
    <row r="3728" spans="1:7" x14ac:dyDescent="0.2">
      <c r="A3728">
        <v>1073850078</v>
      </c>
      <c r="B3728" t="s">
        <v>3582</v>
      </c>
      <c r="C3728" t="s">
        <v>2054</v>
      </c>
      <c r="D3728" t="s">
        <v>451</v>
      </c>
      <c r="E3728" t="s">
        <v>3577</v>
      </c>
      <c r="F3728" t="s">
        <v>9</v>
      </c>
      <c r="G3728" t="s">
        <v>25075</v>
      </c>
    </row>
    <row r="3729" spans="1:7" x14ac:dyDescent="0.2">
      <c r="A3729">
        <v>1073850079</v>
      </c>
      <c r="B3729" t="s">
        <v>3583</v>
      </c>
      <c r="C3729" t="s">
        <v>3584</v>
      </c>
      <c r="D3729" t="s">
        <v>3454</v>
      </c>
      <c r="E3729" t="s">
        <v>3583</v>
      </c>
      <c r="F3729" t="s">
        <v>9</v>
      </c>
      <c r="G3729" t="s">
        <v>25076</v>
      </c>
    </row>
    <row r="3730" spans="1:7" x14ac:dyDescent="0.2">
      <c r="A3730">
        <v>1073850104</v>
      </c>
      <c r="B3730" t="s">
        <v>511</v>
      </c>
      <c r="C3730" t="s">
        <v>338</v>
      </c>
      <c r="D3730" t="s">
        <v>60</v>
      </c>
      <c r="E3730" t="s">
        <v>3585</v>
      </c>
      <c r="F3730" t="s">
        <v>9</v>
      </c>
      <c r="G3730" t="s">
        <v>25077</v>
      </c>
    </row>
    <row r="3731" spans="1:7" x14ac:dyDescent="0.2">
      <c r="A3731">
        <v>1073850105</v>
      </c>
      <c r="B3731" t="s">
        <v>3357</v>
      </c>
      <c r="C3731" t="s">
        <v>338</v>
      </c>
      <c r="D3731" t="s">
        <v>853</v>
      </c>
      <c r="E3731" t="s">
        <v>3585</v>
      </c>
      <c r="F3731" t="s">
        <v>9</v>
      </c>
      <c r="G3731" t="s">
        <v>25078</v>
      </c>
    </row>
    <row r="3732" spans="1:7" x14ac:dyDescent="0.2">
      <c r="A3732">
        <v>1073850109</v>
      </c>
      <c r="B3732" t="s">
        <v>1679</v>
      </c>
      <c r="C3732" t="s">
        <v>338</v>
      </c>
      <c r="D3732" t="s">
        <v>454</v>
      </c>
      <c r="E3732" t="s">
        <v>3585</v>
      </c>
      <c r="F3732" t="s">
        <v>9</v>
      </c>
      <c r="G3732" t="s">
        <v>25079</v>
      </c>
    </row>
    <row r="3733" spans="1:7" x14ac:dyDescent="0.2">
      <c r="A3733">
        <v>1073850111</v>
      </c>
      <c r="B3733" t="s">
        <v>529</v>
      </c>
      <c r="C3733" t="s">
        <v>338</v>
      </c>
      <c r="D3733" t="s">
        <v>530</v>
      </c>
      <c r="E3733" t="s">
        <v>3585</v>
      </c>
      <c r="F3733" t="s">
        <v>9</v>
      </c>
      <c r="G3733" t="s">
        <v>25080</v>
      </c>
    </row>
    <row r="3734" spans="1:7" x14ac:dyDescent="0.2">
      <c r="A3734">
        <v>1073850113</v>
      </c>
      <c r="B3734" t="s">
        <v>1532</v>
      </c>
      <c r="C3734" t="s">
        <v>338</v>
      </c>
      <c r="D3734" t="s">
        <v>1216</v>
      </c>
      <c r="E3734" t="s">
        <v>3585</v>
      </c>
      <c r="F3734" t="s">
        <v>9</v>
      </c>
      <c r="G3734" t="s">
        <v>25081</v>
      </c>
    </row>
    <row r="3735" spans="1:7" x14ac:dyDescent="0.2">
      <c r="A3735">
        <v>1073850115</v>
      </c>
      <c r="B3735" t="s">
        <v>179</v>
      </c>
      <c r="C3735" t="s">
        <v>338</v>
      </c>
      <c r="D3735" t="s">
        <v>530</v>
      </c>
      <c r="E3735" t="s">
        <v>3585</v>
      </c>
      <c r="F3735" t="s">
        <v>9</v>
      </c>
      <c r="G3735" t="s">
        <v>25082</v>
      </c>
    </row>
    <row r="3736" spans="1:7" x14ac:dyDescent="0.2">
      <c r="A3736">
        <v>1073850116</v>
      </c>
      <c r="B3736" t="s">
        <v>2131</v>
      </c>
      <c r="C3736" t="s">
        <v>338</v>
      </c>
      <c r="D3736" t="s">
        <v>343</v>
      </c>
      <c r="E3736" t="s">
        <v>3585</v>
      </c>
      <c r="F3736" t="s">
        <v>9</v>
      </c>
      <c r="G3736" t="s">
        <v>25083</v>
      </c>
    </row>
    <row r="3737" spans="1:7" x14ac:dyDescent="0.2">
      <c r="A3737">
        <v>1073850117</v>
      </c>
      <c r="B3737" t="s">
        <v>626</v>
      </c>
      <c r="C3737" t="s">
        <v>338</v>
      </c>
      <c r="D3737" t="s">
        <v>1724</v>
      </c>
      <c r="E3737" t="s">
        <v>3585</v>
      </c>
      <c r="F3737" t="s">
        <v>9</v>
      </c>
      <c r="G3737" t="s">
        <v>25084</v>
      </c>
    </row>
    <row r="3738" spans="1:7" x14ac:dyDescent="0.2">
      <c r="A3738">
        <v>1073850140</v>
      </c>
      <c r="B3738" t="s">
        <v>3586</v>
      </c>
      <c r="C3738" t="s">
        <v>166</v>
      </c>
      <c r="D3738" t="s">
        <v>166</v>
      </c>
      <c r="E3738" t="s">
        <v>3587</v>
      </c>
      <c r="F3738" t="s">
        <v>2464</v>
      </c>
      <c r="G3738" t="s">
        <v>25085</v>
      </c>
    </row>
    <row r="3739" spans="1:7" x14ac:dyDescent="0.2">
      <c r="A3739">
        <v>1073850141</v>
      </c>
      <c r="B3739" t="s">
        <v>3588</v>
      </c>
      <c r="C3739" t="s">
        <v>166</v>
      </c>
      <c r="D3739" t="s">
        <v>166</v>
      </c>
      <c r="E3739" t="s">
        <v>3587</v>
      </c>
      <c r="F3739" t="s">
        <v>2464</v>
      </c>
      <c r="G3739" t="s">
        <v>25086</v>
      </c>
    </row>
    <row r="3740" spans="1:7" x14ac:dyDescent="0.2">
      <c r="A3740">
        <v>1073850145</v>
      </c>
      <c r="B3740" t="s">
        <v>3589</v>
      </c>
      <c r="C3740" t="s">
        <v>166</v>
      </c>
      <c r="D3740" t="s">
        <v>166</v>
      </c>
      <c r="E3740" t="s">
        <v>3587</v>
      </c>
      <c r="F3740" t="s">
        <v>2464</v>
      </c>
      <c r="G3740" t="s">
        <v>25087</v>
      </c>
    </row>
    <row r="3741" spans="1:7" x14ac:dyDescent="0.2">
      <c r="A3741">
        <v>1073850146</v>
      </c>
      <c r="B3741" t="s">
        <v>3590</v>
      </c>
      <c r="C3741" t="s">
        <v>166</v>
      </c>
      <c r="E3741" t="s">
        <v>3587</v>
      </c>
      <c r="F3741" t="s">
        <v>2464</v>
      </c>
      <c r="G3741" t="s">
        <v>25088</v>
      </c>
    </row>
    <row r="3742" spans="1:7" x14ac:dyDescent="0.2">
      <c r="A3742">
        <v>1073850151</v>
      </c>
      <c r="B3742" t="s">
        <v>3591</v>
      </c>
      <c r="C3742" t="s">
        <v>166</v>
      </c>
      <c r="D3742" t="s">
        <v>166</v>
      </c>
      <c r="E3742" t="s">
        <v>3587</v>
      </c>
      <c r="F3742" t="s">
        <v>9</v>
      </c>
      <c r="G3742" t="s">
        <v>25089</v>
      </c>
    </row>
    <row r="3743" spans="1:7" x14ac:dyDescent="0.2">
      <c r="A3743">
        <v>1073850152</v>
      </c>
      <c r="B3743" t="s">
        <v>3592</v>
      </c>
      <c r="C3743" t="s">
        <v>166</v>
      </c>
      <c r="D3743" t="s">
        <v>166</v>
      </c>
      <c r="E3743" t="s">
        <v>3587</v>
      </c>
      <c r="F3743" t="s">
        <v>9</v>
      </c>
      <c r="G3743" t="s">
        <v>25090</v>
      </c>
    </row>
    <row r="3744" spans="1:7" x14ac:dyDescent="0.2">
      <c r="A3744">
        <v>1073850153</v>
      </c>
      <c r="B3744" t="s">
        <v>3593</v>
      </c>
      <c r="C3744" t="s">
        <v>166</v>
      </c>
      <c r="D3744" t="s">
        <v>166</v>
      </c>
      <c r="E3744" t="s">
        <v>3587</v>
      </c>
      <c r="F3744" t="s">
        <v>9</v>
      </c>
      <c r="G3744" t="s">
        <v>25091</v>
      </c>
    </row>
    <row r="3745" spans="1:7" x14ac:dyDescent="0.2">
      <c r="A3745">
        <v>1073850154</v>
      </c>
      <c r="B3745" t="s">
        <v>3594</v>
      </c>
      <c r="C3745" t="s">
        <v>166</v>
      </c>
      <c r="D3745" t="s">
        <v>166</v>
      </c>
      <c r="E3745" t="s">
        <v>3587</v>
      </c>
      <c r="F3745" t="s">
        <v>9</v>
      </c>
      <c r="G3745" t="s">
        <v>25092</v>
      </c>
    </row>
    <row r="3746" spans="1:7" x14ac:dyDescent="0.2">
      <c r="A3746">
        <v>1073850172</v>
      </c>
      <c r="B3746" t="s">
        <v>403</v>
      </c>
      <c r="C3746" t="s">
        <v>338</v>
      </c>
      <c r="D3746" t="s">
        <v>157</v>
      </c>
      <c r="E3746" t="s">
        <v>2237</v>
      </c>
      <c r="F3746" t="s">
        <v>9</v>
      </c>
      <c r="G3746" t="s">
        <v>25093</v>
      </c>
    </row>
    <row r="3747" spans="1:7" x14ac:dyDescent="0.2">
      <c r="A3747">
        <v>1073850173</v>
      </c>
      <c r="B3747" t="s">
        <v>2166</v>
      </c>
      <c r="C3747" t="s">
        <v>338</v>
      </c>
      <c r="D3747" t="s">
        <v>343</v>
      </c>
      <c r="E3747" t="s">
        <v>2237</v>
      </c>
      <c r="F3747" t="s">
        <v>9</v>
      </c>
      <c r="G3747" t="s">
        <v>25094</v>
      </c>
    </row>
    <row r="3748" spans="1:7" x14ac:dyDescent="0.2">
      <c r="A3748">
        <v>1073850175</v>
      </c>
      <c r="B3748" t="s">
        <v>2554</v>
      </c>
      <c r="C3748" t="s">
        <v>338</v>
      </c>
      <c r="D3748" t="s">
        <v>343</v>
      </c>
      <c r="E3748" t="s">
        <v>2237</v>
      </c>
      <c r="F3748" t="s">
        <v>9</v>
      </c>
      <c r="G3748" t="s">
        <v>25095</v>
      </c>
    </row>
    <row r="3749" spans="1:7" x14ac:dyDescent="0.2">
      <c r="A3749">
        <v>1073850176</v>
      </c>
      <c r="B3749" t="s">
        <v>3595</v>
      </c>
      <c r="C3749" t="s">
        <v>338</v>
      </c>
      <c r="D3749" t="s">
        <v>3596</v>
      </c>
      <c r="E3749" t="s">
        <v>2237</v>
      </c>
      <c r="F3749" t="s">
        <v>9</v>
      </c>
      <c r="G3749" t="s">
        <v>25096</v>
      </c>
    </row>
    <row r="3750" spans="1:7" x14ac:dyDescent="0.2">
      <c r="A3750">
        <v>1073850177</v>
      </c>
      <c r="B3750" t="s">
        <v>3474</v>
      </c>
      <c r="C3750" t="s">
        <v>338</v>
      </c>
      <c r="D3750" t="s">
        <v>197</v>
      </c>
      <c r="E3750" t="s">
        <v>2237</v>
      </c>
      <c r="F3750" t="s">
        <v>9</v>
      </c>
      <c r="G3750" t="s">
        <v>25097</v>
      </c>
    </row>
    <row r="3751" spans="1:7" x14ac:dyDescent="0.2">
      <c r="A3751">
        <v>1073850179</v>
      </c>
      <c r="B3751" t="s">
        <v>3597</v>
      </c>
      <c r="C3751" t="s">
        <v>338</v>
      </c>
      <c r="D3751" t="s">
        <v>2274</v>
      </c>
      <c r="E3751" t="s">
        <v>2237</v>
      </c>
      <c r="F3751" t="s">
        <v>9</v>
      </c>
      <c r="G3751" t="s">
        <v>25098</v>
      </c>
    </row>
    <row r="3752" spans="1:7" x14ac:dyDescent="0.2">
      <c r="A3752">
        <v>1073850180</v>
      </c>
      <c r="B3752" t="s">
        <v>3598</v>
      </c>
      <c r="C3752" t="s">
        <v>3599</v>
      </c>
      <c r="D3752" t="s">
        <v>343</v>
      </c>
      <c r="E3752" t="s">
        <v>2237</v>
      </c>
      <c r="F3752" t="s">
        <v>9</v>
      </c>
      <c r="G3752" t="s">
        <v>25099</v>
      </c>
    </row>
    <row r="3753" spans="1:7" x14ac:dyDescent="0.2">
      <c r="A3753">
        <v>1073850181</v>
      </c>
      <c r="B3753" t="s">
        <v>3600</v>
      </c>
      <c r="C3753" t="s">
        <v>338</v>
      </c>
      <c r="D3753" t="s">
        <v>343</v>
      </c>
      <c r="E3753" t="s">
        <v>2237</v>
      </c>
      <c r="F3753" t="s">
        <v>9</v>
      </c>
      <c r="G3753" t="s">
        <v>25100</v>
      </c>
    </row>
    <row r="3754" spans="1:7" x14ac:dyDescent="0.2">
      <c r="A3754">
        <v>1073850224</v>
      </c>
      <c r="B3754" t="s">
        <v>2107</v>
      </c>
      <c r="C3754" t="s">
        <v>1810</v>
      </c>
      <c r="D3754" t="s">
        <v>451</v>
      </c>
      <c r="E3754" t="s">
        <v>3601</v>
      </c>
      <c r="F3754" t="s">
        <v>9</v>
      </c>
      <c r="G3754" t="s">
        <v>25101</v>
      </c>
    </row>
    <row r="3755" spans="1:7" x14ac:dyDescent="0.2">
      <c r="A3755">
        <v>1073850231</v>
      </c>
      <c r="B3755" t="s">
        <v>3602</v>
      </c>
      <c r="C3755" t="s">
        <v>1810</v>
      </c>
      <c r="E3755" t="s">
        <v>3602</v>
      </c>
      <c r="F3755" t="s">
        <v>73</v>
      </c>
      <c r="G3755" t="s">
        <v>25102</v>
      </c>
    </row>
    <row r="3756" spans="1:7" x14ac:dyDescent="0.2">
      <c r="A3756">
        <v>1073850232</v>
      </c>
      <c r="B3756" t="s">
        <v>3603</v>
      </c>
      <c r="C3756" t="s">
        <v>1810</v>
      </c>
      <c r="E3756" t="s">
        <v>3602</v>
      </c>
      <c r="F3756" t="s">
        <v>73</v>
      </c>
      <c r="G3756" t="s">
        <v>25103</v>
      </c>
    </row>
    <row r="3757" spans="1:7" x14ac:dyDescent="0.2">
      <c r="A3757">
        <v>1073850234</v>
      </c>
      <c r="B3757" t="s">
        <v>3604</v>
      </c>
      <c r="C3757" t="s">
        <v>1810</v>
      </c>
      <c r="E3757" t="s">
        <v>3602</v>
      </c>
      <c r="F3757" t="s">
        <v>73</v>
      </c>
      <c r="G3757" t="s">
        <v>25104</v>
      </c>
    </row>
    <row r="3758" spans="1:7" x14ac:dyDescent="0.2">
      <c r="A3758">
        <v>1073850235</v>
      </c>
      <c r="B3758" t="s">
        <v>3393</v>
      </c>
      <c r="C3758" t="s">
        <v>1810</v>
      </c>
      <c r="E3758" t="s">
        <v>3602</v>
      </c>
      <c r="F3758" t="s">
        <v>73</v>
      </c>
      <c r="G3758" t="s">
        <v>25105</v>
      </c>
    </row>
    <row r="3759" spans="1:7" x14ac:dyDescent="0.2">
      <c r="A3759">
        <v>1073850240</v>
      </c>
      <c r="B3759" t="s">
        <v>3605</v>
      </c>
      <c r="C3759" t="s">
        <v>1810</v>
      </c>
      <c r="E3759" t="s">
        <v>3602</v>
      </c>
      <c r="F3759" t="s">
        <v>73</v>
      </c>
      <c r="G3759" t="s">
        <v>25106</v>
      </c>
    </row>
    <row r="3760" spans="1:7" x14ac:dyDescent="0.2">
      <c r="A3760">
        <v>1073850241</v>
      </c>
      <c r="B3760" t="s">
        <v>3606</v>
      </c>
      <c r="C3760" t="s">
        <v>1810</v>
      </c>
      <c r="E3760" t="s">
        <v>3602</v>
      </c>
      <c r="F3760" t="s">
        <v>73</v>
      </c>
      <c r="G3760" t="s">
        <v>25107</v>
      </c>
    </row>
    <row r="3761" spans="1:7" x14ac:dyDescent="0.2">
      <c r="A3761">
        <v>1073850633</v>
      </c>
      <c r="B3761" t="s">
        <v>2568</v>
      </c>
      <c r="C3761" t="s">
        <v>1810</v>
      </c>
      <c r="D3761" t="s">
        <v>1066</v>
      </c>
      <c r="E3761" t="s">
        <v>3607</v>
      </c>
      <c r="F3761" t="s">
        <v>9</v>
      </c>
      <c r="G3761" t="s">
        <v>25108</v>
      </c>
    </row>
    <row r="3762" spans="1:7" x14ac:dyDescent="0.2">
      <c r="A3762">
        <v>1073850636</v>
      </c>
      <c r="B3762" t="s">
        <v>150</v>
      </c>
      <c r="C3762" t="s">
        <v>1810</v>
      </c>
      <c r="D3762" t="s">
        <v>121</v>
      </c>
      <c r="E3762" t="s">
        <v>3607</v>
      </c>
      <c r="F3762" t="s">
        <v>9</v>
      </c>
      <c r="G3762" t="s">
        <v>25109</v>
      </c>
    </row>
    <row r="3763" spans="1:7" x14ac:dyDescent="0.2">
      <c r="A3763">
        <v>1073850638</v>
      </c>
      <c r="B3763" t="s">
        <v>574</v>
      </c>
      <c r="C3763" t="s">
        <v>1810</v>
      </c>
      <c r="D3763" t="s">
        <v>575</v>
      </c>
      <c r="E3763" t="s">
        <v>3607</v>
      </c>
      <c r="F3763" t="s">
        <v>9</v>
      </c>
      <c r="G3763" t="s">
        <v>25110</v>
      </c>
    </row>
    <row r="3764" spans="1:7" x14ac:dyDescent="0.2">
      <c r="A3764">
        <v>1073853977</v>
      </c>
      <c r="B3764" t="s">
        <v>3608</v>
      </c>
      <c r="C3764" t="s">
        <v>1828</v>
      </c>
      <c r="D3764" t="s">
        <v>435</v>
      </c>
      <c r="E3764" t="s">
        <v>529</v>
      </c>
      <c r="F3764" t="s">
        <v>9</v>
      </c>
      <c r="G3764" t="s">
        <v>25111</v>
      </c>
    </row>
    <row r="3765" spans="1:7" x14ac:dyDescent="0.2">
      <c r="A3765">
        <v>1073853978</v>
      </c>
      <c r="B3765" t="s">
        <v>529</v>
      </c>
      <c r="C3765" t="s">
        <v>1828</v>
      </c>
      <c r="D3765" t="s">
        <v>530</v>
      </c>
      <c r="E3765" t="s">
        <v>529</v>
      </c>
      <c r="F3765" t="s">
        <v>9</v>
      </c>
      <c r="G3765" t="s">
        <v>25112</v>
      </c>
    </row>
    <row r="3766" spans="1:7" x14ac:dyDescent="0.2">
      <c r="A3766">
        <v>1073853986</v>
      </c>
      <c r="B3766" t="s">
        <v>3609</v>
      </c>
      <c r="C3766" t="s">
        <v>3610</v>
      </c>
      <c r="D3766" t="s">
        <v>1095</v>
      </c>
      <c r="E3766" t="s">
        <v>529</v>
      </c>
      <c r="F3766" t="s">
        <v>9</v>
      </c>
      <c r="G3766" t="s">
        <v>25113</v>
      </c>
    </row>
    <row r="3767" spans="1:7" x14ac:dyDescent="0.2">
      <c r="A3767">
        <v>1073853987</v>
      </c>
      <c r="B3767" t="s">
        <v>3611</v>
      </c>
      <c r="C3767" t="s">
        <v>1828</v>
      </c>
      <c r="D3767" t="s">
        <v>3612</v>
      </c>
      <c r="E3767" t="s">
        <v>529</v>
      </c>
      <c r="F3767" t="s">
        <v>9</v>
      </c>
      <c r="G3767" t="s">
        <v>25114</v>
      </c>
    </row>
    <row r="3768" spans="1:7" x14ac:dyDescent="0.2">
      <c r="A3768">
        <v>1073853988</v>
      </c>
      <c r="B3768" t="s">
        <v>1670</v>
      </c>
      <c r="C3768" t="s">
        <v>1828</v>
      </c>
      <c r="D3768" t="s">
        <v>451</v>
      </c>
      <c r="E3768" t="s">
        <v>529</v>
      </c>
      <c r="F3768" t="s">
        <v>9</v>
      </c>
      <c r="G3768" t="s">
        <v>25115</v>
      </c>
    </row>
    <row r="3769" spans="1:7" x14ac:dyDescent="0.2">
      <c r="A3769">
        <v>1073853989</v>
      </c>
      <c r="B3769" t="s">
        <v>3613</v>
      </c>
      <c r="C3769" t="s">
        <v>3610</v>
      </c>
      <c r="D3769" t="s">
        <v>618</v>
      </c>
      <c r="E3769" t="s">
        <v>529</v>
      </c>
      <c r="F3769" t="s">
        <v>9</v>
      </c>
      <c r="G3769" t="s">
        <v>25116</v>
      </c>
    </row>
    <row r="3770" spans="1:7" x14ac:dyDescent="0.2">
      <c r="A3770">
        <v>1073853990</v>
      </c>
      <c r="B3770" t="s">
        <v>3614</v>
      </c>
      <c r="C3770" t="s">
        <v>1828</v>
      </c>
      <c r="D3770" t="s">
        <v>3615</v>
      </c>
      <c r="E3770" t="s">
        <v>529</v>
      </c>
      <c r="F3770" t="s">
        <v>9</v>
      </c>
      <c r="G3770" t="s">
        <v>25117</v>
      </c>
    </row>
    <row r="3771" spans="1:7" x14ac:dyDescent="0.2">
      <c r="A3771">
        <v>1073853991</v>
      </c>
      <c r="B3771" t="s">
        <v>3616</v>
      </c>
      <c r="C3771" t="s">
        <v>1828</v>
      </c>
      <c r="E3771" t="s">
        <v>529</v>
      </c>
      <c r="F3771" t="s">
        <v>9</v>
      </c>
      <c r="G3771" t="s">
        <v>25118</v>
      </c>
    </row>
    <row r="3772" spans="1:7" x14ac:dyDescent="0.2">
      <c r="A3772">
        <v>1073853992</v>
      </c>
      <c r="B3772" t="s">
        <v>3173</v>
      </c>
      <c r="C3772" t="s">
        <v>3617</v>
      </c>
      <c r="D3772" t="s">
        <v>509</v>
      </c>
      <c r="E3772" t="s">
        <v>529</v>
      </c>
      <c r="F3772" t="s">
        <v>9</v>
      </c>
      <c r="G3772" t="s">
        <v>25119</v>
      </c>
    </row>
    <row r="3773" spans="1:7" x14ac:dyDescent="0.2">
      <c r="A3773">
        <v>1073853993</v>
      </c>
      <c r="B3773" t="s">
        <v>3618</v>
      </c>
      <c r="C3773" t="s">
        <v>1828</v>
      </c>
      <c r="D3773" t="s">
        <v>461</v>
      </c>
      <c r="E3773" t="s">
        <v>529</v>
      </c>
      <c r="F3773" t="s">
        <v>9</v>
      </c>
      <c r="G3773" t="s">
        <v>25120</v>
      </c>
    </row>
    <row r="3774" spans="1:7" x14ac:dyDescent="0.2">
      <c r="A3774">
        <v>1073853994</v>
      </c>
      <c r="B3774" t="s">
        <v>3619</v>
      </c>
      <c r="C3774" t="s">
        <v>1828</v>
      </c>
      <c r="E3774" t="s">
        <v>529</v>
      </c>
      <c r="F3774" t="s">
        <v>9</v>
      </c>
      <c r="G3774" t="s">
        <v>25121</v>
      </c>
    </row>
    <row r="3775" spans="1:7" x14ac:dyDescent="0.2">
      <c r="A3775">
        <v>1073853995</v>
      </c>
      <c r="B3775" t="s">
        <v>450</v>
      </c>
      <c r="C3775" t="s">
        <v>1828</v>
      </c>
      <c r="D3775" t="s">
        <v>451</v>
      </c>
      <c r="E3775" t="s">
        <v>529</v>
      </c>
      <c r="F3775" t="s">
        <v>9</v>
      </c>
      <c r="G3775" t="s">
        <v>25122</v>
      </c>
    </row>
    <row r="3776" spans="1:7" x14ac:dyDescent="0.2">
      <c r="A3776">
        <v>1073853996</v>
      </c>
      <c r="B3776" t="s">
        <v>3620</v>
      </c>
      <c r="C3776" t="s">
        <v>1828</v>
      </c>
      <c r="E3776" t="s">
        <v>529</v>
      </c>
      <c r="F3776" t="s">
        <v>9</v>
      </c>
      <c r="G3776" t="s">
        <v>25123</v>
      </c>
    </row>
    <row r="3777" spans="1:7" x14ac:dyDescent="0.2">
      <c r="A3777">
        <v>1073854234</v>
      </c>
      <c r="B3777" t="s">
        <v>1670</v>
      </c>
      <c r="C3777" t="s">
        <v>1921</v>
      </c>
      <c r="E3777" t="s">
        <v>3621</v>
      </c>
      <c r="F3777" t="s">
        <v>9</v>
      </c>
      <c r="G3777" t="s">
        <v>25124</v>
      </c>
    </row>
    <row r="3778" spans="1:7" x14ac:dyDescent="0.2">
      <c r="A3778">
        <v>1073854236</v>
      </c>
      <c r="B3778" t="s">
        <v>3622</v>
      </c>
      <c r="C3778" t="s">
        <v>1921</v>
      </c>
      <c r="D3778" t="s">
        <v>515</v>
      </c>
      <c r="E3778" t="s">
        <v>3623</v>
      </c>
      <c r="F3778" t="s">
        <v>9</v>
      </c>
      <c r="G3778" t="s">
        <v>25125</v>
      </c>
    </row>
    <row r="3779" spans="1:7" x14ac:dyDescent="0.2">
      <c r="A3779">
        <v>1073857372</v>
      </c>
      <c r="B3779" t="s">
        <v>3364</v>
      </c>
      <c r="C3779" t="s">
        <v>3624</v>
      </c>
      <c r="D3779" t="s">
        <v>509</v>
      </c>
      <c r="E3779" t="s">
        <v>3625</v>
      </c>
      <c r="F3779" t="s">
        <v>9</v>
      </c>
      <c r="G3779" t="s">
        <v>25126</v>
      </c>
    </row>
    <row r="3780" spans="1:7" x14ac:dyDescent="0.2">
      <c r="A3780">
        <v>1073857383</v>
      </c>
      <c r="B3780" t="s">
        <v>3323</v>
      </c>
      <c r="C3780" t="s">
        <v>453</v>
      </c>
      <c r="E3780" t="s">
        <v>3626</v>
      </c>
      <c r="F3780" t="s">
        <v>9</v>
      </c>
      <c r="G3780" t="s">
        <v>25127</v>
      </c>
    </row>
    <row r="3781" spans="1:7" x14ac:dyDescent="0.2">
      <c r="A3781">
        <v>1073857384</v>
      </c>
      <c r="B3781" t="s">
        <v>437</v>
      </c>
      <c r="C3781" t="s">
        <v>2636</v>
      </c>
      <c r="D3781" t="s">
        <v>438</v>
      </c>
      <c r="E3781" t="s">
        <v>3626</v>
      </c>
      <c r="F3781" t="s">
        <v>9</v>
      </c>
      <c r="G3781" t="s">
        <v>25128</v>
      </c>
    </row>
    <row r="3782" spans="1:7" x14ac:dyDescent="0.2">
      <c r="A3782">
        <v>1073857385</v>
      </c>
      <c r="B3782" t="s">
        <v>58</v>
      </c>
      <c r="C3782" t="s">
        <v>453</v>
      </c>
      <c r="E3782" t="s">
        <v>3626</v>
      </c>
      <c r="F3782" t="s">
        <v>9</v>
      </c>
      <c r="G3782" t="s">
        <v>25129</v>
      </c>
    </row>
    <row r="3783" spans="1:7" x14ac:dyDescent="0.2">
      <c r="A3783">
        <v>1073857396</v>
      </c>
      <c r="B3783" t="s">
        <v>3627</v>
      </c>
      <c r="C3783" t="s">
        <v>63</v>
      </c>
      <c r="D3783" t="s">
        <v>466</v>
      </c>
      <c r="E3783" t="s">
        <v>3628</v>
      </c>
      <c r="F3783" t="s">
        <v>9</v>
      </c>
      <c r="G3783" t="s">
        <v>25130</v>
      </c>
    </row>
    <row r="3784" spans="1:7" x14ac:dyDescent="0.2">
      <c r="A3784">
        <v>1073857406</v>
      </c>
      <c r="B3784" t="s">
        <v>3629</v>
      </c>
      <c r="C3784" t="s">
        <v>1789</v>
      </c>
      <c r="D3784" t="s">
        <v>466</v>
      </c>
      <c r="E3784" t="s">
        <v>3628</v>
      </c>
      <c r="F3784" t="s">
        <v>9</v>
      </c>
      <c r="G3784" t="s">
        <v>25131</v>
      </c>
    </row>
    <row r="3785" spans="1:7" x14ac:dyDescent="0.2">
      <c r="A3785">
        <v>1073857430</v>
      </c>
      <c r="B3785" t="s">
        <v>3630</v>
      </c>
      <c r="C3785" t="s">
        <v>3631</v>
      </c>
      <c r="E3785" t="s">
        <v>3632</v>
      </c>
      <c r="F3785" t="s">
        <v>9</v>
      </c>
      <c r="G3785" t="s">
        <v>25132</v>
      </c>
    </row>
    <row r="3786" spans="1:7" x14ac:dyDescent="0.2">
      <c r="A3786">
        <v>1073857431</v>
      </c>
      <c r="B3786" t="s">
        <v>3633</v>
      </c>
      <c r="C3786" t="s">
        <v>3631</v>
      </c>
      <c r="E3786" t="s">
        <v>3632</v>
      </c>
      <c r="F3786" t="s">
        <v>9</v>
      </c>
      <c r="G3786" t="s">
        <v>25133</v>
      </c>
    </row>
    <row r="3787" spans="1:7" x14ac:dyDescent="0.2">
      <c r="A3787">
        <v>1073857433</v>
      </c>
      <c r="B3787" t="s">
        <v>3634</v>
      </c>
      <c r="C3787" t="s">
        <v>3631</v>
      </c>
      <c r="E3787" t="s">
        <v>3632</v>
      </c>
      <c r="F3787" t="s">
        <v>9</v>
      </c>
      <c r="G3787" t="s">
        <v>25134</v>
      </c>
    </row>
    <row r="3788" spans="1:7" x14ac:dyDescent="0.2">
      <c r="A3788">
        <v>1073857434</v>
      </c>
      <c r="B3788" t="s">
        <v>3635</v>
      </c>
      <c r="C3788" t="s">
        <v>3631</v>
      </c>
      <c r="E3788" t="s">
        <v>3632</v>
      </c>
      <c r="F3788" t="s">
        <v>9</v>
      </c>
      <c r="G3788" t="s">
        <v>25135</v>
      </c>
    </row>
    <row r="3789" spans="1:7" x14ac:dyDescent="0.2">
      <c r="A3789">
        <v>1073857436</v>
      </c>
      <c r="B3789" t="s">
        <v>3636</v>
      </c>
      <c r="C3789" t="s">
        <v>3631</v>
      </c>
      <c r="E3789" t="s">
        <v>3632</v>
      </c>
      <c r="F3789" t="s">
        <v>9</v>
      </c>
      <c r="G3789" t="s">
        <v>25136</v>
      </c>
    </row>
    <row r="3790" spans="1:7" x14ac:dyDescent="0.2">
      <c r="A3790">
        <v>1073857438</v>
      </c>
      <c r="B3790" t="s">
        <v>3637</v>
      </c>
      <c r="C3790" t="s">
        <v>3631</v>
      </c>
      <c r="E3790" t="s">
        <v>3632</v>
      </c>
      <c r="F3790" t="s">
        <v>9</v>
      </c>
      <c r="G3790" t="s">
        <v>25137</v>
      </c>
    </row>
    <row r="3791" spans="1:7" x14ac:dyDescent="0.2">
      <c r="A3791">
        <v>1073857440</v>
      </c>
      <c r="B3791" t="s">
        <v>3638</v>
      </c>
      <c r="C3791" t="s">
        <v>3631</v>
      </c>
      <c r="E3791" t="s">
        <v>3632</v>
      </c>
      <c r="F3791" t="s">
        <v>9</v>
      </c>
      <c r="G3791" t="s">
        <v>25138</v>
      </c>
    </row>
    <row r="3792" spans="1:7" x14ac:dyDescent="0.2">
      <c r="A3792">
        <v>1073857441</v>
      </c>
      <c r="B3792" t="s">
        <v>3639</v>
      </c>
      <c r="C3792" t="s">
        <v>3631</v>
      </c>
      <c r="E3792" t="s">
        <v>3632</v>
      </c>
      <c r="F3792" t="s">
        <v>9</v>
      </c>
      <c r="G3792" t="s">
        <v>25139</v>
      </c>
    </row>
    <row r="3793" spans="1:7" x14ac:dyDescent="0.2">
      <c r="A3793">
        <v>1073857466</v>
      </c>
      <c r="B3793" t="s">
        <v>3258</v>
      </c>
      <c r="C3793" t="s">
        <v>1921</v>
      </c>
      <c r="D3793" t="s">
        <v>1925</v>
      </c>
      <c r="E3793" t="s">
        <v>3640</v>
      </c>
      <c r="F3793" t="s">
        <v>9</v>
      </c>
      <c r="G3793" t="s">
        <v>25140</v>
      </c>
    </row>
    <row r="3794" spans="1:7" x14ac:dyDescent="0.2">
      <c r="A3794">
        <v>1073857468</v>
      </c>
      <c r="B3794" t="s">
        <v>384</v>
      </c>
      <c r="C3794" t="s">
        <v>1921</v>
      </c>
      <c r="E3794" t="s">
        <v>3640</v>
      </c>
      <c r="F3794" t="s">
        <v>9</v>
      </c>
      <c r="G3794" t="s">
        <v>25141</v>
      </c>
    </row>
    <row r="3795" spans="1:7" x14ac:dyDescent="0.2">
      <c r="A3795">
        <v>1073857469</v>
      </c>
      <c r="B3795" t="s">
        <v>329</v>
      </c>
      <c r="C3795" t="s">
        <v>1921</v>
      </c>
      <c r="E3795" t="s">
        <v>3640</v>
      </c>
      <c r="F3795" t="s">
        <v>9</v>
      </c>
      <c r="G3795" t="s">
        <v>25142</v>
      </c>
    </row>
    <row r="3796" spans="1:7" x14ac:dyDescent="0.2">
      <c r="A3796">
        <v>1073857471</v>
      </c>
      <c r="B3796" t="s">
        <v>3640</v>
      </c>
      <c r="C3796" t="s">
        <v>1921</v>
      </c>
      <c r="E3796" t="s">
        <v>3640</v>
      </c>
      <c r="F3796" t="s">
        <v>9</v>
      </c>
      <c r="G3796" t="s">
        <v>25143</v>
      </c>
    </row>
    <row r="3797" spans="1:7" x14ac:dyDescent="0.2">
      <c r="A3797">
        <v>1073857472</v>
      </c>
      <c r="B3797" t="s">
        <v>3641</v>
      </c>
      <c r="C3797" t="s">
        <v>1921</v>
      </c>
      <c r="E3797" t="s">
        <v>3640</v>
      </c>
      <c r="F3797" t="s">
        <v>9</v>
      </c>
      <c r="G3797" t="s">
        <v>25144</v>
      </c>
    </row>
    <row r="3798" spans="1:7" x14ac:dyDescent="0.2">
      <c r="A3798">
        <v>1073857474</v>
      </c>
      <c r="B3798" t="s">
        <v>3642</v>
      </c>
      <c r="C3798" t="s">
        <v>1921</v>
      </c>
      <c r="E3798" t="s">
        <v>3640</v>
      </c>
      <c r="F3798" t="s">
        <v>9</v>
      </c>
      <c r="G3798" t="s">
        <v>25145</v>
      </c>
    </row>
    <row r="3799" spans="1:7" x14ac:dyDescent="0.2">
      <c r="A3799">
        <v>1073857475</v>
      </c>
      <c r="B3799" t="s">
        <v>3051</v>
      </c>
      <c r="C3799" t="s">
        <v>1921</v>
      </c>
      <c r="E3799" t="s">
        <v>3640</v>
      </c>
      <c r="F3799" t="s">
        <v>9</v>
      </c>
      <c r="G3799" t="s">
        <v>25146</v>
      </c>
    </row>
    <row r="3800" spans="1:7" x14ac:dyDescent="0.2">
      <c r="A3800">
        <v>1073857477</v>
      </c>
      <c r="B3800" t="s">
        <v>3311</v>
      </c>
      <c r="C3800" t="s">
        <v>1921</v>
      </c>
      <c r="E3800" t="s">
        <v>3640</v>
      </c>
      <c r="F3800" t="s">
        <v>9</v>
      </c>
      <c r="G3800" t="s">
        <v>25147</v>
      </c>
    </row>
    <row r="3801" spans="1:7" x14ac:dyDescent="0.2">
      <c r="A3801">
        <v>1073857478</v>
      </c>
      <c r="B3801" t="s">
        <v>3403</v>
      </c>
      <c r="C3801" t="s">
        <v>1921</v>
      </c>
      <c r="E3801" t="s">
        <v>3640</v>
      </c>
      <c r="F3801" t="s">
        <v>9</v>
      </c>
      <c r="G3801" t="s">
        <v>25148</v>
      </c>
    </row>
    <row r="3802" spans="1:7" x14ac:dyDescent="0.2">
      <c r="A3802">
        <v>1073857480</v>
      </c>
      <c r="B3802" t="s">
        <v>3643</v>
      </c>
      <c r="C3802" t="s">
        <v>1368</v>
      </c>
      <c r="D3802" t="s">
        <v>93</v>
      </c>
      <c r="E3802" t="s">
        <v>3644</v>
      </c>
      <c r="F3802" t="s">
        <v>9</v>
      </c>
      <c r="G3802" t="s">
        <v>25149</v>
      </c>
    </row>
    <row r="3803" spans="1:7" x14ac:dyDescent="0.2">
      <c r="A3803">
        <v>1073857481</v>
      </c>
      <c r="B3803" t="s">
        <v>3645</v>
      </c>
      <c r="C3803" t="s">
        <v>1368</v>
      </c>
      <c r="D3803" t="s">
        <v>1045</v>
      </c>
      <c r="E3803" t="s">
        <v>3644</v>
      </c>
      <c r="F3803" t="s">
        <v>9</v>
      </c>
      <c r="G3803" t="s">
        <v>25150</v>
      </c>
    </row>
    <row r="3804" spans="1:7" x14ac:dyDescent="0.2">
      <c r="A3804">
        <v>1073857482</v>
      </c>
      <c r="B3804" t="s">
        <v>3646</v>
      </c>
      <c r="C3804" t="s">
        <v>1368</v>
      </c>
      <c r="D3804" t="s">
        <v>85</v>
      </c>
      <c r="E3804" t="s">
        <v>3644</v>
      </c>
      <c r="F3804" t="s">
        <v>9</v>
      </c>
      <c r="G3804" t="s">
        <v>25151</v>
      </c>
    </row>
    <row r="3805" spans="1:7" x14ac:dyDescent="0.2">
      <c r="A3805">
        <v>1073857483</v>
      </c>
      <c r="B3805" t="s">
        <v>3647</v>
      </c>
      <c r="C3805" t="s">
        <v>1368</v>
      </c>
      <c r="D3805" t="s">
        <v>1288</v>
      </c>
      <c r="E3805" t="s">
        <v>3644</v>
      </c>
      <c r="F3805" t="s">
        <v>9</v>
      </c>
      <c r="G3805" t="s">
        <v>25152</v>
      </c>
    </row>
    <row r="3806" spans="1:7" x14ac:dyDescent="0.2">
      <c r="A3806">
        <v>1073857484</v>
      </c>
      <c r="B3806" t="s">
        <v>3648</v>
      </c>
      <c r="C3806" t="s">
        <v>1368</v>
      </c>
      <c r="D3806" t="s">
        <v>3649</v>
      </c>
      <c r="E3806" t="s">
        <v>3644</v>
      </c>
      <c r="F3806" t="s">
        <v>9</v>
      </c>
      <c r="G3806" t="s">
        <v>25153</v>
      </c>
    </row>
    <row r="3807" spans="1:7" x14ac:dyDescent="0.2">
      <c r="A3807">
        <v>1073857485</v>
      </c>
      <c r="B3807" t="s">
        <v>52</v>
      </c>
      <c r="C3807" t="s">
        <v>1368</v>
      </c>
      <c r="D3807" t="s">
        <v>93</v>
      </c>
      <c r="E3807" t="s">
        <v>52</v>
      </c>
      <c r="F3807" t="s">
        <v>9</v>
      </c>
      <c r="G3807" t="s">
        <v>25154</v>
      </c>
    </row>
    <row r="3808" spans="1:7" x14ac:dyDescent="0.2">
      <c r="A3808">
        <v>1073857487</v>
      </c>
      <c r="B3808" t="s">
        <v>3650</v>
      </c>
      <c r="C3808" t="s">
        <v>1368</v>
      </c>
      <c r="E3808" t="s">
        <v>3644</v>
      </c>
      <c r="F3808" t="s">
        <v>9</v>
      </c>
      <c r="G3808" t="s">
        <v>25155</v>
      </c>
    </row>
    <row r="3809" spans="1:7" x14ac:dyDescent="0.2">
      <c r="A3809">
        <v>1073857488</v>
      </c>
      <c r="B3809" t="s">
        <v>3651</v>
      </c>
      <c r="C3809" t="s">
        <v>1368</v>
      </c>
      <c r="D3809" t="s">
        <v>277</v>
      </c>
      <c r="E3809" t="s">
        <v>3644</v>
      </c>
      <c r="F3809" t="s">
        <v>9</v>
      </c>
      <c r="G3809" t="s">
        <v>25156</v>
      </c>
    </row>
    <row r="3810" spans="1:7" x14ac:dyDescent="0.2">
      <c r="A3810">
        <v>1073857497</v>
      </c>
      <c r="B3810" t="s">
        <v>3652</v>
      </c>
      <c r="C3810" t="s">
        <v>3653</v>
      </c>
      <c r="E3810" t="s">
        <v>3652</v>
      </c>
      <c r="F3810" t="s">
        <v>9</v>
      </c>
      <c r="G3810" t="s">
        <v>25157</v>
      </c>
    </row>
    <row r="3811" spans="1:7" x14ac:dyDescent="0.2">
      <c r="A3811">
        <v>1073857516</v>
      </c>
      <c r="B3811" t="s">
        <v>501</v>
      </c>
      <c r="C3811" t="s">
        <v>3654</v>
      </c>
      <c r="D3811" t="s">
        <v>490</v>
      </c>
      <c r="E3811" t="s">
        <v>3655</v>
      </c>
      <c r="F3811" t="s">
        <v>9</v>
      </c>
      <c r="G3811" t="s">
        <v>25158</v>
      </c>
    </row>
    <row r="3812" spans="1:7" x14ac:dyDescent="0.2">
      <c r="A3812">
        <v>1073857518</v>
      </c>
      <c r="B3812" t="s">
        <v>675</v>
      </c>
      <c r="C3812" t="s">
        <v>3654</v>
      </c>
      <c r="D3812" t="s">
        <v>595</v>
      </c>
      <c r="E3812" t="s">
        <v>3655</v>
      </c>
      <c r="F3812" t="s">
        <v>9</v>
      </c>
      <c r="G3812" t="s">
        <v>25159</v>
      </c>
    </row>
    <row r="3813" spans="1:7" x14ac:dyDescent="0.2">
      <c r="A3813">
        <v>1073857521</v>
      </c>
      <c r="B3813" t="s">
        <v>2150</v>
      </c>
      <c r="C3813" t="s">
        <v>3654</v>
      </c>
      <c r="D3813" t="s">
        <v>490</v>
      </c>
      <c r="E3813" t="s">
        <v>3655</v>
      </c>
      <c r="F3813" t="s">
        <v>9</v>
      </c>
      <c r="G3813" t="s">
        <v>25160</v>
      </c>
    </row>
    <row r="3814" spans="1:7" x14ac:dyDescent="0.2">
      <c r="A3814">
        <v>1073857523</v>
      </c>
      <c r="B3814" t="s">
        <v>2807</v>
      </c>
      <c r="C3814" t="s">
        <v>3654</v>
      </c>
      <c r="D3814" t="s">
        <v>1098</v>
      </c>
      <c r="E3814" t="s">
        <v>3655</v>
      </c>
      <c r="F3814" t="s">
        <v>9</v>
      </c>
      <c r="G3814" t="s">
        <v>25161</v>
      </c>
    </row>
    <row r="3815" spans="1:7" x14ac:dyDescent="0.2">
      <c r="A3815">
        <v>1073857524</v>
      </c>
      <c r="B3815" t="s">
        <v>217</v>
      </c>
      <c r="C3815" t="s">
        <v>3654</v>
      </c>
      <c r="D3815" t="s">
        <v>1861</v>
      </c>
      <c r="E3815" t="s">
        <v>3655</v>
      </c>
      <c r="F3815" t="s">
        <v>9</v>
      </c>
      <c r="G3815" t="s">
        <v>25162</v>
      </c>
    </row>
    <row r="3816" spans="1:7" x14ac:dyDescent="0.2">
      <c r="A3816">
        <v>1073857525</v>
      </c>
      <c r="B3816" t="s">
        <v>2089</v>
      </c>
      <c r="C3816" t="s">
        <v>3654</v>
      </c>
      <c r="D3816" t="s">
        <v>147</v>
      </c>
      <c r="E3816" t="s">
        <v>3655</v>
      </c>
      <c r="F3816" t="s">
        <v>9</v>
      </c>
      <c r="G3816" t="s">
        <v>25163</v>
      </c>
    </row>
    <row r="3817" spans="1:7" x14ac:dyDescent="0.2">
      <c r="A3817">
        <v>1073857526</v>
      </c>
      <c r="B3817" t="s">
        <v>1314</v>
      </c>
      <c r="C3817" t="s">
        <v>3654</v>
      </c>
      <c r="D3817" t="s">
        <v>490</v>
      </c>
      <c r="E3817" t="s">
        <v>3655</v>
      </c>
      <c r="F3817" t="s">
        <v>9</v>
      </c>
      <c r="G3817" t="s">
        <v>25164</v>
      </c>
    </row>
    <row r="3818" spans="1:7" x14ac:dyDescent="0.2">
      <c r="A3818">
        <v>1073857542</v>
      </c>
      <c r="B3818" t="s">
        <v>3656</v>
      </c>
      <c r="C3818" t="s">
        <v>2761</v>
      </c>
      <c r="E3818" t="s">
        <v>3656</v>
      </c>
      <c r="F3818" t="s">
        <v>9</v>
      </c>
      <c r="G3818" t="s">
        <v>25165</v>
      </c>
    </row>
    <row r="3819" spans="1:7" x14ac:dyDescent="0.2">
      <c r="A3819">
        <v>1073857571</v>
      </c>
      <c r="B3819" t="s">
        <v>367</v>
      </c>
      <c r="C3819" t="s">
        <v>453</v>
      </c>
      <c r="D3819" t="s">
        <v>1074</v>
      </c>
      <c r="E3819" t="s">
        <v>3657</v>
      </c>
      <c r="F3819" t="s">
        <v>9</v>
      </c>
      <c r="G3819" t="s">
        <v>25166</v>
      </c>
    </row>
    <row r="3820" spans="1:7" x14ac:dyDescent="0.2">
      <c r="A3820">
        <v>1073857572</v>
      </c>
      <c r="B3820" t="s">
        <v>3658</v>
      </c>
      <c r="C3820" t="s">
        <v>453</v>
      </c>
      <c r="D3820" t="s">
        <v>157</v>
      </c>
      <c r="E3820" t="s">
        <v>3657</v>
      </c>
      <c r="F3820" t="s">
        <v>9</v>
      </c>
      <c r="G3820" t="s">
        <v>25167</v>
      </c>
    </row>
    <row r="3821" spans="1:7" x14ac:dyDescent="0.2">
      <c r="A3821">
        <v>1073857574</v>
      </c>
      <c r="B3821" t="s">
        <v>3659</v>
      </c>
      <c r="C3821" t="s">
        <v>453</v>
      </c>
      <c r="E3821" t="s">
        <v>3657</v>
      </c>
      <c r="F3821" t="s">
        <v>9</v>
      </c>
      <c r="G3821" t="s">
        <v>25168</v>
      </c>
    </row>
    <row r="3822" spans="1:7" x14ac:dyDescent="0.2">
      <c r="A3822">
        <v>1073858279</v>
      </c>
      <c r="B3822" t="s">
        <v>3660</v>
      </c>
      <c r="C3822" t="s">
        <v>2054</v>
      </c>
      <c r="D3822" t="s">
        <v>3661</v>
      </c>
      <c r="E3822" t="s">
        <v>3662</v>
      </c>
      <c r="F3822" t="s">
        <v>969</v>
      </c>
      <c r="G3822" t="s">
        <v>25169</v>
      </c>
    </row>
    <row r="3823" spans="1:7" x14ac:dyDescent="0.2">
      <c r="A3823">
        <v>1073858297</v>
      </c>
      <c r="B3823" t="s">
        <v>3663</v>
      </c>
      <c r="C3823" t="s">
        <v>3428</v>
      </c>
      <c r="D3823" t="s">
        <v>3661</v>
      </c>
      <c r="E3823" t="s">
        <v>3662</v>
      </c>
      <c r="F3823" t="s">
        <v>969</v>
      </c>
      <c r="G3823" t="s">
        <v>25170</v>
      </c>
    </row>
    <row r="3824" spans="1:7" x14ac:dyDescent="0.2">
      <c r="A3824">
        <v>1073858299</v>
      </c>
      <c r="B3824" t="s">
        <v>1578</v>
      </c>
      <c r="C3824" t="s">
        <v>3653</v>
      </c>
      <c r="D3824" t="s">
        <v>1374</v>
      </c>
      <c r="E3824" t="s">
        <v>3664</v>
      </c>
      <c r="F3824" t="s">
        <v>969</v>
      </c>
      <c r="G3824" t="s">
        <v>25171</v>
      </c>
    </row>
    <row r="3825" spans="1:7" x14ac:dyDescent="0.2">
      <c r="A3825">
        <v>1073858300</v>
      </c>
      <c r="B3825" t="s">
        <v>3665</v>
      </c>
      <c r="C3825" t="s">
        <v>1909</v>
      </c>
      <c r="E3825" t="s">
        <v>3664</v>
      </c>
      <c r="F3825" t="s">
        <v>969</v>
      </c>
      <c r="G3825" t="s">
        <v>25172</v>
      </c>
    </row>
    <row r="3826" spans="1:7" x14ac:dyDescent="0.2">
      <c r="A3826">
        <v>1073859791</v>
      </c>
      <c r="B3826" t="s">
        <v>184</v>
      </c>
      <c r="C3826" t="s">
        <v>1049</v>
      </c>
      <c r="D3826" t="s">
        <v>185</v>
      </c>
      <c r="E3826" t="s">
        <v>3664</v>
      </c>
      <c r="F3826" t="s">
        <v>969</v>
      </c>
      <c r="G3826" t="s">
        <v>25173</v>
      </c>
    </row>
    <row r="3827" spans="1:7" x14ac:dyDescent="0.2">
      <c r="A3827">
        <v>1073860902</v>
      </c>
      <c r="B3827" t="s">
        <v>1558</v>
      </c>
      <c r="C3827" t="s">
        <v>1545</v>
      </c>
      <c r="D3827" t="s">
        <v>1559</v>
      </c>
      <c r="E3827" t="s">
        <v>3666</v>
      </c>
      <c r="F3827" t="s">
        <v>969</v>
      </c>
      <c r="G3827" t="s">
        <v>25174</v>
      </c>
    </row>
    <row r="3828" spans="1:7" x14ac:dyDescent="0.2">
      <c r="A3828">
        <v>1073860903</v>
      </c>
      <c r="B3828" t="s">
        <v>3667</v>
      </c>
      <c r="C3828" t="s">
        <v>3668</v>
      </c>
      <c r="D3828" t="s">
        <v>185</v>
      </c>
      <c r="E3828" t="s">
        <v>3666</v>
      </c>
      <c r="F3828" t="s">
        <v>969</v>
      </c>
      <c r="G3828" t="s">
        <v>25175</v>
      </c>
    </row>
    <row r="3829" spans="1:7" x14ac:dyDescent="0.2">
      <c r="A3829">
        <v>1073860904</v>
      </c>
      <c r="B3829" t="s">
        <v>3669</v>
      </c>
      <c r="C3829" t="s">
        <v>1509</v>
      </c>
      <c r="D3829" t="s">
        <v>3670</v>
      </c>
      <c r="E3829" t="s">
        <v>3666</v>
      </c>
      <c r="F3829" t="s">
        <v>969</v>
      </c>
      <c r="G3829" t="s">
        <v>25176</v>
      </c>
    </row>
    <row r="3830" spans="1:7" x14ac:dyDescent="0.2">
      <c r="A3830">
        <v>1073860905</v>
      </c>
      <c r="B3830" t="s">
        <v>2741</v>
      </c>
      <c r="C3830" t="s">
        <v>3671</v>
      </c>
      <c r="D3830" t="s">
        <v>2742</v>
      </c>
      <c r="E3830" t="s">
        <v>3666</v>
      </c>
      <c r="F3830" t="s">
        <v>969</v>
      </c>
      <c r="G3830" t="s">
        <v>25177</v>
      </c>
    </row>
    <row r="3831" spans="1:7" x14ac:dyDescent="0.2">
      <c r="A3831">
        <v>1073860906</v>
      </c>
      <c r="B3831" t="s">
        <v>3672</v>
      </c>
      <c r="C3831" t="s">
        <v>193</v>
      </c>
      <c r="D3831" t="s">
        <v>1001</v>
      </c>
      <c r="E3831" t="s">
        <v>3666</v>
      </c>
      <c r="F3831" t="s">
        <v>969</v>
      </c>
      <c r="G3831" t="s">
        <v>25178</v>
      </c>
    </row>
    <row r="3832" spans="1:7" x14ac:dyDescent="0.2">
      <c r="A3832">
        <v>1073860907</v>
      </c>
      <c r="B3832" t="s">
        <v>3673</v>
      </c>
      <c r="C3832" t="s">
        <v>3674</v>
      </c>
      <c r="D3832" t="s">
        <v>2260</v>
      </c>
      <c r="E3832" t="s">
        <v>3666</v>
      </c>
      <c r="F3832" t="s">
        <v>969</v>
      </c>
      <c r="G3832" t="s">
        <v>25179</v>
      </c>
    </row>
    <row r="3833" spans="1:7" x14ac:dyDescent="0.2">
      <c r="A3833">
        <v>1073860911</v>
      </c>
      <c r="B3833" t="s">
        <v>1375</v>
      </c>
      <c r="C3833" t="s">
        <v>3455</v>
      </c>
      <c r="D3833" t="s">
        <v>185</v>
      </c>
      <c r="E3833" t="s">
        <v>3666</v>
      </c>
      <c r="F3833" t="s">
        <v>969</v>
      </c>
      <c r="G3833" t="s">
        <v>25180</v>
      </c>
    </row>
    <row r="3834" spans="1:7" x14ac:dyDescent="0.2">
      <c r="A3834">
        <v>1073860917</v>
      </c>
      <c r="B3834" t="s">
        <v>3675</v>
      </c>
      <c r="C3834" t="s">
        <v>1513</v>
      </c>
      <c r="E3834" t="s">
        <v>3666</v>
      </c>
      <c r="F3834" t="s">
        <v>969</v>
      </c>
      <c r="G3834" t="s">
        <v>25181</v>
      </c>
    </row>
    <row r="3835" spans="1:7" x14ac:dyDescent="0.2">
      <c r="A3835">
        <v>1073860919</v>
      </c>
      <c r="B3835" t="s">
        <v>3676</v>
      </c>
      <c r="C3835" t="s">
        <v>3677</v>
      </c>
      <c r="D3835" t="s">
        <v>385</v>
      </c>
      <c r="E3835" t="s">
        <v>3666</v>
      </c>
      <c r="F3835" t="s">
        <v>969</v>
      </c>
      <c r="G3835" t="s">
        <v>25182</v>
      </c>
    </row>
    <row r="3836" spans="1:7" x14ac:dyDescent="0.2">
      <c r="A3836">
        <v>1073860920</v>
      </c>
      <c r="B3836" t="s">
        <v>2899</v>
      </c>
      <c r="C3836" t="s">
        <v>530</v>
      </c>
      <c r="D3836" t="s">
        <v>200</v>
      </c>
      <c r="E3836" t="s">
        <v>3666</v>
      </c>
      <c r="F3836" t="s">
        <v>969</v>
      </c>
      <c r="G3836" t="s">
        <v>25183</v>
      </c>
    </row>
    <row r="3837" spans="1:7" x14ac:dyDescent="0.2">
      <c r="A3837">
        <v>1073860921</v>
      </c>
      <c r="B3837" t="s">
        <v>3678</v>
      </c>
      <c r="C3837" t="s">
        <v>3455</v>
      </c>
      <c r="D3837" t="s">
        <v>185</v>
      </c>
      <c r="E3837" t="s">
        <v>3666</v>
      </c>
      <c r="F3837" t="s">
        <v>969</v>
      </c>
      <c r="G3837" t="s">
        <v>25184</v>
      </c>
    </row>
    <row r="3838" spans="1:7" x14ac:dyDescent="0.2">
      <c r="A3838">
        <v>1073860922</v>
      </c>
      <c r="B3838" t="s">
        <v>2849</v>
      </c>
      <c r="C3838" t="s">
        <v>1925</v>
      </c>
      <c r="D3838" t="s">
        <v>244</v>
      </c>
      <c r="E3838" t="s">
        <v>3666</v>
      </c>
      <c r="F3838" t="s">
        <v>969</v>
      </c>
      <c r="G3838" t="s">
        <v>25185</v>
      </c>
    </row>
    <row r="3839" spans="1:7" x14ac:dyDescent="0.2">
      <c r="A3839">
        <v>1073860924</v>
      </c>
      <c r="B3839" t="s">
        <v>3679</v>
      </c>
      <c r="C3839" t="s">
        <v>181</v>
      </c>
      <c r="D3839" t="s">
        <v>185</v>
      </c>
      <c r="E3839" t="s">
        <v>3680</v>
      </c>
      <c r="F3839" t="s">
        <v>969</v>
      </c>
      <c r="G3839" t="s">
        <v>25186</v>
      </c>
    </row>
    <row r="3840" spans="1:7" x14ac:dyDescent="0.2">
      <c r="A3840">
        <v>1073860926</v>
      </c>
      <c r="B3840" t="s">
        <v>3681</v>
      </c>
      <c r="C3840" t="s">
        <v>1346</v>
      </c>
      <c r="D3840" t="s">
        <v>685</v>
      </c>
      <c r="E3840" t="s">
        <v>3680</v>
      </c>
      <c r="F3840" t="s">
        <v>969</v>
      </c>
      <c r="G3840" t="s">
        <v>25187</v>
      </c>
    </row>
    <row r="3841" spans="1:7" x14ac:dyDescent="0.2">
      <c r="A3841">
        <v>1073860927</v>
      </c>
      <c r="B3841" t="s">
        <v>3682</v>
      </c>
      <c r="C3841" t="s">
        <v>3683</v>
      </c>
      <c r="E3841" t="s">
        <v>3680</v>
      </c>
      <c r="F3841" t="s">
        <v>969</v>
      </c>
      <c r="G3841" t="s">
        <v>25188</v>
      </c>
    </row>
    <row r="3842" spans="1:7" x14ac:dyDescent="0.2">
      <c r="A3842">
        <v>1073860928</v>
      </c>
      <c r="B3842" t="s">
        <v>3684</v>
      </c>
      <c r="C3842" t="s">
        <v>3685</v>
      </c>
      <c r="D3842" t="s">
        <v>3686</v>
      </c>
      <c r="E3842" t="s">
        <v>3680</v>
      </c>
      <c r="F3842" t="s">
        <v>969</v>
      </c>
      <c r="G3842" t="s">
        <v>25189</v>
      </c>
    </row>
    <row r="3843" spans="1:7" x14ac:dyDescent="0.2">
      <c r="A3843">
        <v>1073860929</v>
      </c>
      <c r="B3843" t="s">
        <v>2475</v>
      </c>
      <c r="C3843" t="s">
        <v>2474</v>
      </c>
      <c r="D3843" t="s">
        <v>996</v>
      </c>
      <c r="E3843" t="s">
        <v>3680</v>
      </c>
      <c r="F3843" t="s">
        <v>969</v>
      </c>
      <c r="G3843" t="s">
        <v>25190</v>
      </c>
    </row>
    <row r="3844" spans="1:7" x14ac:dyDescent="0.2">
      <c r="A3844">
        <v>1073860930</v>
      </c>
      <c r="B3844" t="s">
        <v>3687</v>
      </c>
      <c r="C3844" t="s">
        <v>3688</v>
      </c>
      <c r="E3844" t="s">
        <v>3680</v>
      </c>
      <c r="F3844" t="s">
        <v>969</v>
      </c>
      <c r="G3844" t="s">
        <v>25191</v>
      </c>
    </row>
    <row r="3845" spans="1:7" x14ac:dyDescent="0.2">
      <c r="A3845">
        <v>1073860931</v>
      </c>
      <c r="B3845" t="s">
        <v>3689</v>
      </c>
      <c r="C3845" t="s">
        <v>3690</v>
      </c>
      <c r="E3845" t="s">
        <v>3680</v>
      </c>
      <c r="F3845" t="s">
        <v>969</v>
      </c>
      <c r="G3845" t="s">
        <v>25192</v>
      </c>
    </row>
    <row r="3846" spans="1:7" x14ac:dyDescent="0.2">
      <c r="A3846">
        <v>1073860932</v>
      </c>
      <c r="B3846" t="s">
        <v>3673</v>
      </c>
      <c r="C3846" t="s">
        <v>1509</v>
      </c>
      <c r="D3846" t="s">
        <v>2260</v>
      </c>
      <c r="E3846" t="s">
        <v>3680</v>
      </c>
      <c r="F3846" t="s">
        <v>969</v>
      </c>
      <c r="G3846" t="s">
        <v>25193</v>
      </c>
    </row>
    <row r="3847" spans="1:7" x14ac:dyDescent="0.2">
      <c r="A3847">
        <v>1073860933</v>
      </c>
      <c r="B3847" t="s">
        <v>997</v>
      </c>
      <c r="C3847" t="s">
        <v>3691</v>
      </c>
      <c r="D3847" t="s">
        <v>3692</v>
      </c>
      <c r="E3847" t="s">
        <v>3680</v>
      </c>
      <c r="F3847" t="s">
        <v>969</v>
      </c>
      <c r="G3847" t="s">
        <v>25194</v>
      </c>
    </row>
    <row r="3848" spans="1:7" x14ac:dyDescent="0.2">
      <c r="A3848">
        <v>1073860941</v>
      </c>
      <c r="B3848" t="s">
        <v>1544</v>
      </c>
      <c r="C3848" t="s">
        <v>2625</v>
      </c>
      <c r="D3848" t="s">
        <v>1546</v>
      </c>
      <c r="E3848" t="s">
        <v>3664</v>
      </c>
      <c r="F3848" t="s">
        <v>969</v>
      </c>
      <c r="G3848" t="s">
        <v>25195</v>
      </c>
    </row>
    <row r="3849" spans="1:7" x14ac:dyDescent="0.2">
      <c r="A3849">
        <v>1073860945</v>
      </c>
      <c r="B3849" t="s">
        <v>3693</v>
      </c>
      <c r="C3849" t="s">
        <v>2733</v>
      </c>
      <c r="D3849" t="s">
        <v>661</v>
      </c>
      <c r="E3849" t="s">
        <v>3664</v>
      </c>
      <c r="F3849" t="s">
        <v>969</v>
      </c>
      <c r="G3849" t="s">
        <v>25196</v>
      </c>
    </row>
    <row r="3850" spans="1:7" x14ac:dyDescent="0.2">
      <c r="A3850">
        <v>1073860946</v>
      </c>
      <c r="B3850" t="s">
        <v>180</v>
      </c>
      <c r="C3850" t="s">
        <v>2069</v>
      </c>
      <c r="D3850" t="s">
        <v>182</v>
      </c>
      <c r="E3850" t="s">
        <v>3664</v>
      </c>
      <c r="F3850" t="s">
        <v>969</v>
      </c>
      <c r="G3850" t="s">
        <v>25197</v>
      </c>
    </row>
    <row r="3851" spans="1:7" x14ac:dyDescent="0.2">
      <c r="A3851">
        <v>1073860948</v>
      </c>
      <c r="B3851" t="s">
        <v>2562</v>
      </c>
      <c r="C3851" t="s">
        <v>1049</v>
      </c>
      <c r="D3851" t="s">
        <v>2563</v>
      </c>
      <c r="E3851" t="s">
        <v>3664</v>
      </c>
      <c r="F3851" t="s">
        <v>969</v>
      </c>
      <c r="G3851" t="s">
        <v>25198</v>
      </c>
    </row>
    <row r="3852" spans="1:7" x14ac:dyDescent="0.2">
      <c r="A3852">
        <v>1073860954</v>
      </c>
      <c r="B3852" t="s">
        <v>254</v>
      </c>
      <c r="C3852" t="s">
        <v>193</v>
      </c>
      <c r="D3852" t="s">
        <v>203</v>
      </c>
      <c r="E3852" t="s">
        <v>3694</v>
      </c>
      <c r="F3852" t="s">
        <v>969</v>
      </c>
      <c r="G3852" t="s">
        <v>25199</v>
      </c>
    </row>
    <row r="3853" spans="1:7" x14ac:dyDescent="0.2">
      <c r="A3853">
        <v>1073860963</v>
      </c>
      <c r="B3853" t="s">
        <v>3695</v>
      </c>
      <c r="C3853" t="s">
        <v>1346</v>
      </c>
      <c r="E3853" t="s">
        <v>3696</v>
      </c>
      <c r="F3853" t="s">
        <v>969</v>
      </c>
      <c r="G3853" t="s">
        <v>25200</v>
      </c>
    </row>
    <row r="3854" spans="1:7" x14ac:dyDescent="0.2">
      <c r="A3854">
        <v>1073860965</v>
      </c>
      <c r="B3854" t="s">
        <v>3180</v>
      </c>
      <c r="C3854" t="s">
        <v>1034</v>
      </c>
      <c r="D3854" t="s">
        <v>1662</v>
      </c>
      <c r="E3854" t="s">
        <v>3696</v>
      </c>
      <c r="F3854" t="s">
        <v>969</v>
      </c>
      <c r="G3854" t="s">
        <v>25201</v>
      </c>
    </row>
    <row r="3855" spans="1:7" x14ac:dyDescent="0.2">
      <c r="A3855">
        <v>1073860967</v>
      </c>
      <c r="B3855" t="s">
        <v>3697</v>
      </c>
      <c r="C3855" t="s">
        <v>1030</v>
      </c>
      <c r="D3855" t="s">
        <v>685</v>
      </c>
      <c r="E3855" t="s">
        <v>3696</v>
      </c>
      <c r="F3855" t="s">
        <v>969</v>
      </c>
      <c r="G3855" t="s">
        <v>25202</v>
      </c>
    </row>
    <row r="3856" spans="1:7" x14ac:dyDescent="0.2">
      <c r="A3856">
        <v>1073860968</v>
      </c>
      <c r="B3856" t="s">
        <v>3698</v>
      </c>
      <c r="C3856" t="s">
        <v>3455</v>
      </c>
      <c r="D3856" t="s">
        <v>996</v>
      </c>
      <c r="E3856" t="s">
        <v>3699</v>
      </c>
      <c r="F3856" t="s">
        <v>969</v>
      </c>
      <c r="G3856" t="s">
        <v>25203</v>
      </c>
    </row>
    <row r="3857" spans="1:7" x14ac:dyDescent="0.2">
      <c r="A3857">
        <v>1073860977</v>
      </c>
      <c r="B3857" t="s">
        <v>3700</v>
      </c>
      <c r="C3857" t="s">
        <v>530</v>
      </c>
      <c r="D3857" t="s">
        <v>3701</v>
      </c>
      <c r="E3857" t="s">
        <v>3702</v>
      </c>
      <c r="F3857" t="s">
        <v>969</v>
      </c>
      <c r="G3857" t="s">
        <v>25204</v>
      </c>
    </row>
    <row r="3858" spans="1:7" x14ac:dyDescent="0.2">
      <c r="A3858">
        <v>1073860978</v>
      </c>
      <c r="B3858" t="s">
        <v>977</v>
      </c>
      <c r="C3858" t="s">
        <v>63</v>
      </c>
      <c r="D3858" t="s">
        <v>978</v>
      </c>
      <c r="E3858" t="s">
        <v>3702</v>
      </c>
      <c r="F3858" t="s">
        <v>969</v>
      </c>
      <c r="G3858" t="s">
        <v>25205</v>
      </c>
    </row>
    <row r="3859" spans="1:7" x14ac:dyDescent="0.2">
      <c r="A3859">
        <v>1073860983</v>
      </c>
      <c r="B3859" t="s">
        <v>3703</v>
      </c>
      <c r="C3859" t="s">
        <v>2989</v>
      </c>
      <c r="D3859" t="s">
        <v>2727</v>
      </c>
      <c r="E3859" t="s">
        <v>3702</v>
      </c>
      <c r="F3859" t="s">
        <v>969</v>
      </c>
      <c r="G3859" t="s">
        <v>25206</v>
      </c>
    </row>
    <row r="3860" spans="1:7" x14ac:dyDescent="0.2">
      <c r="A3860">
        <v>1073860985</v>
      </c>
      <c r="B3860" t="s">
        <v>3704</v>
      </c>
      <c r="C3860" t="s">
        <v>3455</v>
      </c>
      <c r="D3860" t="s">
        <v>391</v>
      </c>
      <c r="E3860" t="s">
        <v>3702</v>
      </c>
      <c r="F3860" t="s">
        <v>969</v>
      </c>
      <c r="G3860" t="s">
        <v>25207</v>
      </c>
    </row>
    <row r="3861" spans="1:7" x14ac:dyDescent="0.2">
      <c r="A3861">
        <v>1073860986</v>
      </c>
      <c r="B3861" t="s">
        <v>3705</v>
      </c>
      <c r="C3861" t="s">
        <v>2748</v>
      </c>
      <c r="D3861" t="s">
        <v>391</v>
      </c>
      <c r="E3861" t="s">
        <v>3702</v>
      </c>
      <c r="F3861" t="s">
        <v>969</v>
      </c>
      <c r="G3861" t="s">
        <v>25208</v>
      </c>
    </row>
    <row r="3862" spans="1:7" x14ac:dyDescent="0.2">
      <c r="A3862">
        <v>1073860989</v>
      </c>
      <c r="B3862" t="s">
        <v>997</v>
      </c>
      <c r="C3862" t="s">
        <v>3691</v>
      </c>
      <c r="D3862" t="s">
        <v>3692</v>
      </c>
      <c r="E3862" t="s">
        <v>3702</v>
      </c>
      <c r="F3862" t="s">
        <v>969</v>
      </c>
      <c r="G3862" t="s">
        <v>25209</v>
      </c>
    </row>
    <row r="3863" spans="1:7" x14ac:dyDescent="0.2">
      <c r="A3863">
        <v>1073860992</v>
      </c>
      <c r="B3863" t="s">
        <v>3706</v>
      </c>
      <c r="C3863" t="s">
        <v>193</v>
      </c>
      <c r="D3863" t="s">
        <v>391</v>
      </c>
      <c r="E3863" t="s">
        <v>3707</v>
      </c>
      <c r="F3863" t="s">
        <v>969</v>
      </c>
      <c r="G3863" t="s">
        <v>25210</v>
      </c>
    </row>
    <row r="3864" spans="1:7" x14ac:dyDescent="0.2">
      <c r="A3864">
        <v>1073861008</v>
      </c>
      <c r="B3864" t="s">
        <v>3708</v>
      </c>
      <c r="C3864" t="s">
        <v>3709</v>
      </c>
      <c r="D3864" t="s">
        <v>3710</v>
      </c>
      <c r="E3864" t="s">
        <v>3707</v>
      </c>
      <c r="F3864" t="s">
        <v>969</v>
      </c>
      <c r="G3864" t="s">
        <v>25211</v>
      </c>
    </row>
    <row r="3865" spans="1:7" x14ac:dyDescent="0.2">
      <c r="A3865">
        <v>1073861028</v>
      </c>
      <c r="B3865" t="s">
        <v>2856</v>
      </c>
      <c r="C3865" t="s">
        <v>3711</v>
      </c>
      <c r="D3865" t="s">
        <v>2857</v>
      </c>
      <c r="E3865" t="s">
        <v>3712</v>
      </c>
      <c r="F3865" t="s">
        <v>969</v>
      </c>
      <c r="G3865" t="s">
        <v>25212</v>
      </c>
    </row>
    <row r="3866" spans="1:7" x14ac:dyDescent="0.2">
      <c r="A3866">
        <v>1073861030</v>
      </c>
      <c r="B3866" t="s">
        <v>3713</v>
      </c>
      <c r="C3866" t="s">
        <v>181</v>
      </c>
      <c r="D3866" t="s">
        <v>1210</v>
      </c>
      <c r="E3866" t="s">
        <v>3712</v>
      </c>
      <c r="F3866" t="s">
        <v>969</v>
      </c>
      <c r="G3866" t="s">
        <v>25213</v>
      </c>
    </row>
    <row r="3867" spans="1:7" x14ac:dyDescent="0.2">
      <c r="A3867">
        <v>1073861032</v>
      </c>
      <c r="B3867" t="s">
        <v>2551</v>
      </c>
      <c r="C3867" t="s">
        <v>2048</v>
      </c>
      <c r="D3867" t="s">
        <v>2552</v>
      </c>
      <c r="E3867" t="s">
        <v>3712</v>
      </c>
      <c r="F3867" t="s">
        <v>969</v>
      </c>
      <c r="G3867" t="s">
        <v>25214</v>
      </c>
    </row>
    <row r="3868" spans="1:7" x14ac:dyDescent="0.2">
      <c r="A3868">
        <v>1073861033</v>
      </c>
      <c r="B3868" t="s">
        <v>3714</v>
      </c>
      <c r="C3868" t="s">
        <v>297</v>
      </c>
      <c r="D3868" t="s">
        <v>1557</v>
      </c>
      <c r="E3868" t="s">
        <v>3712</v>
      </c>
      <c r="F3868" t="s">
        <v>969</v>
      </c>
      <c r="G3868" t="s">
        <v>25215</v>
      </c>
    </row>
    <row r="3869" spans="1:7" x14ac:dyDescent="0.2">
      <c r="A3869">
        <v>1073861034</v>
      </c>
      <c r="B3869" t="s">
        <v>1053</v>
      </c>
      <c r="C3869" t="s">
        <v>1049</v>
      </c>
      <c r="D3869" t="s">
        <v>191</v>
      </c>
      <c r="E3869" t="s">
        <v>3712</v>
      </c>
      <c r="F3869" t="s">
        <v>969</v>
      </c>
      <c r="G3869" t="s">
        <v>25216</v>
      </c>
    </row>
    <row r="3870" spans="1:7" x14ac:dyDescent="0.2">
      <c r="A3870">
        <v>1073861037</v>
      </c>
      <c r="B3870" t="s">
        <v>3695</v>
      </c>
      <c r="C3870" t="s">
        <v>1346</v>
      </c>
      <c r="E3870" t="s">
        <v>3712</v>
      </c>
      <c r="F3870" t="s">
        <v>969</v>
      </c>
      <c r="G3870" t="s">
        <v>25217</v>
      </c>
    </row>
    <row r="3871" spans="1:7" x14ac:dyDescent="0.2">
      <c r="A3871">
        <v>1073861038</v>
      </c>
      <c r="B3871" t="s">
        <v>3715</v>
      </c>
      <c r="C3871" t="s">
        <v>1602</v>
      </c>
      <c r="D3871" t="s">
        <v>385</v>
      </c>
      <c r="E3871" t="s">
        <v>3712</v>
      </c>
      <c r="F3871" t="s">
        <v>969</v>
      </c>
      <c r="G3871" t="s">
        <v>25218</v>
      </c>
    </row>
    <row r="3872" spans="1:7" x14ac:dyDescent="0.2">
      <c r="A3872">
        <v>1073861040</v>
      </c>
      <c r="B3872" t="s">
        <v>3716</v>
      </c>
      <c r="C3872" t="s">
        <v>193</v>
      </c>
      <c r="D3872" t="s">
        <v>2264</v>
      </c>
      <c r="E3872" t="s">
        <v>3712</v>
      </c>
      <c r="F3872" t="s">
        <v>969</v>
      </c>
      <c r="G3872" t="s">
        <v>25219</v>
      </c>
    </row>
    <row r="3873" spans="1:7" x14ac:dyDescent="0.2">
      <c r="A3873">
        <v>1073861041</v>
      </c>
      <c r="B3873" t="s">
        <v>3717</v>
      </c>
      <c r="C3873" t="s">
        <v>2668</v>
      </c>
      <c r="D3873" t="s">
        <v>2902</v>
      </c>
      <c r="E3873" t="s">
        <v>3712</v>
      </c>
      <c r="F3873" t="s">
        <v>969</v>
      </c>
      <c r="G3873" t="s">
        <v>25220</v>
      </c>
    </row>
    <row r="3874" spans="1:7" x14ac:dyDescent="0.2">
      <c r="A3874">
        <v>1073861059</v>
      </c>
      <c r="B3874" t="s">
        <v>3718</v>
      </c>
      <c r="C3874" t="s">
        <v>3711</v>
      </c>
      <c r="D3874" t="s">
        <v>1813</v>
      </c>
      <c r="E3874" t="s">
        <v>3719</v>
      </c>
      <c r="F3874" t="s">
        <v>969</v>
      </c>
      <c r="G3874" t="s">
        <v>25221</v>
      </c>
    </row>
    <row r="3875" spans="1:7" x14ac:dyDescent="0.2">
      <c r="A3875">
        <v>1073861066</v>
      </c>
      <c r="B3875" t="s">
        <v>3720</v>
      </c>
      <c r="C3875" t="s">
        <v>3721</v>
      </c>
      <c r="D3875" t="s">
        <v>3661</v>
      </c>
      <c r="E3875" t="s">
        <v>3722</v>
      </c>
      <c r="F3875" t="s">
        <v>969</v>
      </c>
      <c r="G3875" t="s">
        <v>25222</v>
      </c>
    </row>
    <row r="3876" spans="1:7" x14ac:dyDescent="0.2">
      <c r="A3876">
        <v>1073861070</v>
      </c>
      <c r="B3876" t="s">
        <v>3723</v>
      </c>
      <c r="C3876" t="s">
        <v>3724</v>
      </c>
      <c r="D3876" t="s">
        <v>3661</v>
      </c>
      <c r="E3876" t="s">
        <v>3722</v>
      </c>
      <c r="F3876" t="s">
        <v>969</v>
      </c>
      <c r="G3876" t="s">
        <v>25223</v>
      </c>
    </row>
    <row r="3877" spans="1:7" x14ac:dyDescent="0.2">
      <c r="A3877">
        <v>1073861071</v>
      </c>
      <c r="B3877" t="s">
        <v>3725</v>
      </c>
      <c r="C3877" t="s">
        <v>3709</v>
      </c>
      <c r="D3877" t="s">
        <v>3661</v>
      </c>
      <c r="E3877" t="s">
        <v>3722</v>
      </c>
      <c r="F3877" t="s">
        <v>969</v>
      </c>
      <c r="G3877" t="s">
        <v>25224</v>
      </c>
    </row>
    <row r="3878" spans="1:7" x14ac:dyDescent="0.2">
      <c r="A3878">
        <v>1073861073</v>
      </c>
      <c r="B3878" t="s">
        <v>3726</v>
      </c>
      <c r="C3878" t="s">
        <v>3727</v>
      </c>
      <c r="D3878" t="s">
        <v>3661</v>
      </c>
      <c r="E3878" t="s">
        <v>3722</v>
      </c>
      <c r="F3878" t="s">
        <v>969</v>
      </c>
      <c r="G3878" t="s">
        <v>25225</v>
      </c>
    </row>
    <row r="3879" spans="1:7" x14ac:dyDescent="0.2">
      <c r="A3879">
        <v>1073861074</v>
      </c>
      <c r="B3879" t="s">
        <v>3728</v>
      </c>
      <c r="C3879" t="s">
        <v>3729</v>
      </c>
      <c r="D3879" t="s">
        <v>3661</v>
      </c>
      <c r="E3879" t="s">
        <v>3722</v>
      </c>
      <c r="F3879" t="s">
        <v>969</v>
      </c>
      <c r="G3879" t="s">
        <v>25226</v>
      </c>
    </row>
    <row r="3880" spans="1:7" x14ac:dyDescent="0.2">
      <c r="A3880">
        <v>1073861075</v>
      </c>
      <c r="B3880" t="s">
        <v>3730</v>
      </c>
      <c r="C3880" t="s">
        <v>3731</v>
      </c>
      <c r="D3880" t="s">
        <v>3661</v>
      </c>
      <c r="E3880" t="s">
        <v>3722</v>
      </c>
      <c r="F3880" t="s">
        <v>969</v>
      </c>
      <c r="G3880" t="s">
        <v>25227</v>
      </c>
    </row>
    <row r="3881" spans="1:7" x14ac:dyDescent="0.2">
      <c r="A3881">
        <v>1073861076</v>
      </c>
      <c r="B3881" t="s">
        <v>3732</v>
      </c>
      <c r="C3881" t="s">
        <v>3724</v>
      </c>
      <c r="D3881" t="s">
        <v>3661</v>
      </c>
      <c r="E3881" t="s">
        <v>3722</v>
      </c>
      <c r="F3881" t="s">
        <v>969</v>
      </c>
      <c r="G3881" t="s">
        <v>25228</v>
      </c>
    </row>
    <row r="3882" spans="1:7" x14ac:dyDescent="0.2">
      <c r="A3882">
        <v>1073861077</v>
      </c>
      <c r="B3882" t="s">
        <v>3733</v>
      </c>
      <c r="C3882" t="s">
        <v>3727</v>
      </c>
      <c r="D3882" t="s">
        <v>3661</v>
      </c>
      <c r="E3882" t="s">
        <v>3722</v>
      </c>
      <c r="F3882" t="s">
        <v>969</v>
      </c>
      <c r="G3882" t="s">
        <v>25229</v>
      </c>
    </row>
    <row r="3883" spans="1:7" x14ac:dyDescent="0.2">
      <c r="A3883">
        <v>1073861078</v>
      </c>
      <c r="B3883" t="s">
        <v>3734</v>
      </c>
      <c r="C3883" t="s">
        <v>3735</v>
      </c>
      <c r="D3883" t="s">
        <v>3661</v>
      </c>
      <c r="E3883" t="s">
        <v>3722</v>
      </c>
      <c r="F3883" t="s">
        <v>969</v>
      </c>
      <c r="G3883" t="s">
        <v>25230</v>
      </c>
    </row>
    <row r="3884" spans="1:7" x14ac:dyDescent="0.2">
      <c r="A3884">
        <v>1073861080</v>
      </c>
      <c r="B3884" t="s">
        <v>3663</v>
      </c>
      <c r="C3884" t="s">
        <v>3661</v>
      </c>
      <c r="D3884" t="s">
        <v>3661</v>
      </c>
      <c r="E3884" t="s">
        <v>3722</v>
      </c>
      <c r="F3884" t="s">
        <v>969</v>
      </c>
      <c r="G3884" t="s">
        <v>25231</v>
      </c>
    </row>
    <row r="3885" spans="1:7" x14ac:dyDescent="0.2">
      <c r="A3885">
        <v>1073862356</v>
      </c>
      <c r="B3885" t="s">
        <v>3736</v>
      </c>
      <c r="C3885" t="s">
        <v>3737</v>
      </c>
      <c r="D3885" t="s">
        <v>1114</v>
      </c>
      <c r="E3885" t="s">
        <v>3738</v>
      </c>
      <c r="F3885" t="s">
        <v>9</v>
      </c>
      <c r="G3885" t="s">
        <v>25232</v>
      </c>
    </row>
    <row r="3886" spans="1:7" x14ac:dyDescent="0.2">
      <c r="A3886">
        <v>1073862649</v>
      </c>
      <c r="B3886" t="s">
        <v>3739</v>
      </c>
      <c r="C3886" t="s">
        <v>3145</v>
      </c>
      <c r="E3886" t="s">
        <v>3740</v>
      </c>
      <c r="F3886" t="s">
        <v>9</v>
      </c>
      <c r="G3886" t="s">
        <v>25233</v>
      </c>
    </row>
    <row r="3887" spans="1:7" x14ac:dyDescent="0.2">
      <c r="A3887">
        <v>1073862683</v>
      </c>
      <c r="B3887" t="s">
        <v>3741</v>
      </c>
      <c r="C3887" t="s">
        <v>3742</v>
      </c>
      <c r="E3887" t="s">
        <v>3743</v>
      </c>
      <c r="F3887" t="s">
        <v>9</v>
      </c>
      <c r="G3887" t="s">
        <v>25234</v>
      </c>
    </row>
    <row r="3888" spans="1:7" x14ac:dyDescent="0.2">
      <c r="A3888">
        <v>1073862690</v>
      </c>
      <c r="B3888" t="s">
        <v>3247</v>
      </c>
      <c r="C3888" t="s">
        <v>453</v>
      </c>
      <c r="D3888" t="s">
        <v>850</v>
      </c>
      <c r="E3888" t="s">
        <v>3744</v>
      </c>
      <c r="F3888" t="s">
        <v>9</v>
      </c>
      <c r="G3888" t="s">
        <v>25235</v>
      </c>
    </row>
    <row r="3889" spans="1:7" x14ac:dyDescent="0.2">
      <c r="A3889">
        <v>1073862692</v>
      </c>
      <c r="B3889" t="s">
        <v>3102</v>
      </c>
      <c r="C3889" t="s">
        <v>453</v>
      </c>
      <c r="D3889" t="s">
        <v>3241</v>
      </c>
      <c r="E3889" t="s">
        <v>3744</v>
      </c>
      <c r="F3889" t="s">
        <v>9</v>
      </c>
      <c r="G3889" t="s">
        <v>25236</v>
      </c>
    </row>
    <row r="3890" spans="1:7" x14ac:dyDescent="0.2">
      <c r="A3890">
        <v>1073862696</v>
      </c>
      <c r="B3890" t="s">
        <v>3745</v>
      </c>
      <c r="C3890" t="s">
        <v>453</v>
      </c>
      <c r="D3890" t="s">
        <v>850</v>
      </c>
      <c r="E3890" t="s">
        <v>3744</v>
      </c>
      <c r="F3890" t="s">
        <v>9</v>
      </c>
      <c r="G3890" t="s">
        <v>25237</v>
      </c>
    </row>
    <row r="3891" spans="1:7" x14ac:dyDescent="0.2">
      <c r="A3891">
        <v>1073862699</v>
      </c>
      <c r="B3891" t="s">
        <v>3746</v>
      </c>
      <c r="C3891" t="s">
        <v>453</v>
      </c>
      <c r="D3891" t="s">
        <v>1074</v>
      </c>
      <c r="E3891" t="s">
        <v>1542</v>
      </c>
      <c r="F3891" t="s">
        <v>9</v>
      </c>
      <c r="G3891" t="s">
        <v>25238</v>
      </c>
    </row>
    <row r="3892" spans="1:7" x14ac:dyDescent="0.2">
      <c r="A3892">
        <v>1073862700</v>
      </c>
      <c r="B3892" t="s">
        <v>1542</v>
      </c>
      <c r="C3892" t="s">
        <v>453</v>
      </c>
      <c r="D3892" t="s">
        <v>652</v>
      </c>
      <c r="E3892" t="s">
        <v>1542</v>
      </c>
      <c r="F3892" t="s">
        <v>73</v>
      </c>
      <c r="G3892" t="s">
        <v>25239</v>
      </c>
    </row>
    <row r="3893" spans="1:7" x14ac:dyDescent="0.2">
      <c r="A3893">
        <v>1073862701</v>
      </c>
      <c r="B3893" t="s">
        <v>3747</v>
      </c>
      <c r="C3893" t="s">
        <v>453</v>
      </c>
      <c r="D3893" t="s">
        <v>1537</v>
      </c>
      <c r="E3893" t="s">
        <v>1542</v>
      </c>
      <c r="F3893" t="s">
        <v>73</v>
      </c>
      <c r="G3893" t="s">
        <v>25240</v>
      </c>
    </row>
    <row r="3894" spans="1:7" x14ac:dyDescent="0.2">
      <c r="A3894">
        <v>1073862702</v>
      </c>
      <c r="B3894" t="s">
        <v>3748</v>
      </c>
      <c r="C3894" t="s">
        <v>453</v>
      </c>
      <c r="D3894" t="s">
        <v>1475</v>
      </c>
      <c r="E3894" t="s">
        <v>1542</v>
      </c>
      <c r="F3894" t="s">
        <v>9</v>
      </c>
      <c r="G3894" t="s">
        <v>25241</v>
      </c>
    </row>
    <row r="3895" spans="1:7" x14ac:dyDescent="0.2">
      <c r="A3895">
        <v>1073862704</v>
      </c>
      <c r="B3895" t="s">
        <v>3749</v>
      </c>
      <c r="C3895" t="s">
        <v>1179</v>
      </c>
      <c r="E3895" t="s">
        <v>1542</v>
      </c>
      <c r="F3895" t="s">
        <v>9</v>
      </c>
      <c r="G3895" t="s">
        <v>25242</v>
      </c>
    </row>
    <row r="3896" spans="1:7" x14ac:dyDescent="0.2">
      <c r="A3896">
        <v>1073862705</v>
      </c>
      <c r="B3896" t="s">
        <v>3750</v>
      </c>
      <c r="C3896" t="s">
        <v>3742</v>
      </c>
      <c r="D3896" t="s">
        <v>1537</v>
      </c>
      <c r="E3896" t="s">
        <v>1542</v>
      </c>
      <c r="F3896" t="s">
        <v>73</v>
      </c>
      <c r="G3896" t="s">
        <v>25243</v>
      </c>
    </row>
    <row r="3897" spans="1:7" x14ac:dyDescent="0.2">
      <c r="A3897">
        <v>1073862707</v>
      </c>
      <c r="B3897" t="s">
        <v>3751</v>
      </c>
      <c r="C3897" t="s">
        <v>453</v>
      </c>
      <c r="D3897" t="s">
        <v>1664</v>
      </c>
      <c r="E3897" t="s">
        <v>1542</v>
      </c>
      <c r="F3897" t="s">
        <v>9</v>
      </c>
      <c r="G3897" t="s">
        <v>25244</v>
      </c>
    </row>
    <row r="3898" spans="1:7" x14ac:dyDescent="0.2">
      <c r="A3898">
        <v>1073862708</v>
      </c>
      <c r="B3898" t="s">
        <v>3752</v>
      </c>
      <c r="C3898" t="s">
        <v>453</v>
      </c>
      <c r="D3898" t="s">
        <v>1074</v>
      </c>
      <c r="E3898" t="s">
        <v>1542</v>
      </c>
      <c r="F3898" t="s">
        <v>9</v>
      </c>
      <c r="G3898" t="s">
        <v>25245</v>
      </c>
    </row>
    <row r="3899" spans="1:7" x14ac:dyDescent="0.2">
      <c r="A3899">
        <v>1073862709</v>
      </c>
      <c r="B3899" t="s">
        <v>3753</v>
      </c>
      <c r="C3899" t="s">
        <v>1179</v>
      </c>
      <c r="D3899" t="s">
        <v>143</v>
      </c>
      <c r="E3899" t="s">
        <v>1542</v>
      </c>
      <c r="F3899" t="s">
        <v>9</v>
      </c>
      <c r="G3899" t="s">
        <v>25246</v>
      </c>
    </row>
    <row r="3900" spans="1:7" x14ac:dyDescent="0.2">
      <c r="A3900">
        <v>1073862710</v>
      </c>
      <c r="B3900" t="s">
        <v>3754</v>
      </c>
      <c r="C3900" t="s">
        <v>453</v>
      </c>
      <c r="D3900" t="s">
        <v>1537</v>
      </c>
      <c r="E3900" t="s">
        <v>1542</v>
      </c>
      <c r="F3900" t="s">
        <v>9</v>
      </c>
      <c r="G3900" t="s">
        <v>25247</v>
      </c>
    </row>
    <row r="3901" spans="1:7" x14ac:dyDescent="0.2">
      <c r="A3901">
        <v>1073862713</v>
      </c>
      <c r="B3901" t="s">
        <v>3755</v>
      </c>
      <c r="C3901" t="s">
        <v>447</v>
      </c>
      <c r="E3901" t="s">
        <v>3756</v>
      </c>
      <c r="F3901" t="s">
        <v>9</v>
      </c>
      <c r="G3901" t="s">
        <v>25248</v>
      </c>
    </row>
    <row r="3902" spans="1:7" x14ac:dyDescent="0.2">
      <c r="A3902">
        <v>1073862714</v>
      </c>
      <c r="B3902" t="s">
        <v>654</v>
      </c>
      <c r="C3902" t="s">
        <v>447</v>
      </c>
      <c r="E3902" t="s">
        <v>3756</v>
      </c>
      <c r="F3902" t="s">
        <v>9</v>
      </c>
      <c r="G3902" t="s">
        <v>25249</v>
      </c>
    </row>
    <row r="3903" spans="1:7" x14ac:dyDescent="0.2">
      <c r="A3903">
        <v>1073862716</v>
      </c>
      <c r="B3903" t="s">
        <v>643</v>
      </c>
      <c r="C3903" t="s">
        <v>453</v>
      </c>
      <c r="E3903" t="s">
        <v>3756</v>
      </c>
      <c r="F3903" t="s">
        <v>9</v>
      </c>
      <c r="G3903" t="s">
        <v>25250</v>
      </c>
    </row>
    <row r="3904" spans="1:7" x14ac:dyDescent="0.2">
      <c r="A3904">
        <v>1073862721</v>
      </c>
      <c r="B3904" t="s">
        <v>3757</v>
      </c>
      <c r="C3904" t="s">
        <v>459</v>
      </c>
      <c r="D3904" t="s">
        <v>652</v>
      </c>
      <c r="E3904" t="s">
        <v>3756</v>
      </c>
      <c r="F3904" t="s">
        <v>9</v>
      </c>
      <c r="G3904" t="s">
        <v>25251</v>
      </c>
    </row>
    <row r="3905" spans="1:7" x14ac:dyDescent="0.2">
      <c r="A3905">
        <v>1073862722</v>
      </c>
      <c r="B3905" t="s">
        <v>2461</v>
      </c>
      <c r="C3905" t="s">
        <v>459</v>
      </c>
      <c r="D3905" t="s">
        <v>611</v>
      </c>
      <c r="E3905" t="s">
        <v>3756</v>
      </c>
      <c r="F3905" t="s">
        <v>73</v>
      </c>
      <c r="G3905" t="s">
        <v>25252</v>
      </c>
    </row>
    <row r="3906" spans="1:7" x14ac:dyDescent="0.2">
      <c r="A3906">
        <v>1073862723</v>
      </c>
      <c r="B3906" t="s">
        <v>3755</v>
      </c>
      <c r="C3906" t="s">
        <v>447</v>
      </c>
      <c r="E3906" t="s">
        <v>3758</v>
      </c>
      <c r="F3906" t="s">
        <v>9</v>
      </c>
      <c r="G3906" t="s">
        <v>25253</v>
      </c>
    </row>
    <row r="3907" spans="1:7" x14ac:dyDescent="0.2">
      <c r="A3907">
        <v>1073862724</v>
      </c>
      <c r="B3907" t="s">
        <v>654</v>
      </c>
      <c r="C3907" t="s">
        <v>447</v>
      </c>
      <c r="E3907" t="s">
        <v>3758</v>
      </c>
      <c r="F3907" t="s">
        <v>9</v>
      </c>
      <c r="G3907" t="s">
        <v>25254</v>
      </c>
    </row>
    <row r="3908" spans="1:7" x14ac:dyDescent="0.2">
      <c r="A3908">
        <v>1073862725</v>
      </c>
      <c r="B3908" t="s">
        <v>446</v>
      </c>
      <c r="C3908" t="s">
        <v>447</v>
      </c>
      <c r="D3908" t="s">
        <v>448</v>
      </c>
      <c r="E3908" t="s">
        <v>3759</v>
      </c>
      <c r="F3908" t="s">
        <v>73</v>
      </c>
      <c r="G3908" t="s">
        <v>25255</v>
      </c>
    </row>
    <row r="3909" spans="1:7" x14ac:dyDescent="0.2">
      <c r="A3909">
        <v>1073862730</v>
      </c>
      <c r="B3909" t="s">
        <v>450</v>
      </c>
      <c r="C3909" t="s">
        <v>447</v>
      </c>
      <c r="D3909" t="s">
        <v>451</v>
      </c>
      <c r="E3909" t="s">
        <v>3759</v>
      </c>
      <c r="F3909" t="s">
        <v>9</v>
      </c>
      <c r="G3909" t="s">
        <v>25256</v>
      </c>
    </row>
    <row r="3910" spans="1:7" x14ac:dyDescent="0.2">
      <c r="A3910">
        <v>1073862732</v>
      </c>
      <c r="B3910" t="s">
        <v>543</v>
      </c>
      <c r="C3910" t="s">
        <v>459</v>
      </c>
      <c r="D3910" t="s">
        <v>60</v>
      </c>
      <c r="E3910" t="s">
        <v>3759</v>
      </c>
      <c r="F3910" t="s">
        <v>9</v>
      </c>
      <c r="G3910" t="s">
        <v>25257</v>
      </c>
    </row>
    <row r="3911" spans="1:7" x14ac:dyDescent="0.2">
      <c r="A3911">
        <v>1073862745</v>
      </c>
      <c r="B3911" t="s">
        <v>812</v>
      </c>
      <c r="C3911" t="s">
        <v>3760</v>
      </c>
      <c r="E3911" t="s">
        <v>1916</v>
      </c>
      <c r="F3911" t="s">
        <v>9</v>
      </c>
      <c r="G3911" t="s">
        <v>25258</v>
      </c>
    </row>
    <row r="3912" spans="1:7" x14ac:dyDescent="0.2">
      <c r="A3912">
        <v>1073862750</v>
      </c>
      <c r="B3912" t="s">
        <v>1916</v>
      </c>
      <c r="C3912" t="s">
        <v>3760</v>
      </c>
      <c r="E3912" t="s">
        <v>1916</v>
      </c>
      <c r="F3912" t="s">
        <v>9</v>
      </c>
      <c r="G3912" t="s">
        <v>25259</v>
      </c>
    </row>
    <row r="3913" spans="1:7" x14ac:dyDescent="0.2">
      <c r="A3913">
        <v>1073862751</v>
      </c>
      <c r="B3913" t="s">
        <v>1735</v>
      </c>
      <c r="C3913" t="s">
        <v>3761</v>
      </c>
      <c r="E3913" t="s">
        <v>1916</v>
      </c>
      <c r="F3913" t="s">
        <v>9</v>
      </c>
      <c r="G3913" t="s">
        <v>25260</v>
      </c>
    </row>
    <row r="3914" spans="1:7" x14ac:dyDescent="0.2">
      <c r="A3914">
        <v>1073862757</v>
      </c>
      <c r="B3914" t="s">
        <v>1510</v>
      </c>
      <c r="C3914" t="s">
        <v>338</v>
      </c>
      <c r="E3914" t="s">
        <v>3762</v>
      </c>
      <c r="F3914" t="s">
        <v>9</v>
      </c>
      <c r="G3914" t="s">
        <v>25261</v>
      </c>
    </row>
    <row r="3915" spans="1:7" x14ac:dyDescent="0.2">
      <c r="A3915">
        <v>1073862759</v>
      </c>
      <c r="B3915" t="s">
        <v>659</v>
      </c>
      <c r="C3915" t="s">
        <v>472</v>
      </c>
      <c r="D3915" t="s">
        <v>661</v>
      </c>
      <c r="E3915" t="s">
        <v>3762</v>
      </c>
      <c r="F3915" t="s">
        <v>9</v>
      </c>
      <c r="G3915" t="s">
        <v>25262</v>
      </c>
    </row>
    <row r="3916" spans="1:7" x14ac:dyDescent="0.2">
      <c r="A3916">
        <v>1073862760</v>
      </c>
      <c r="B3916" t="s">
        <v>3763</v>
      </c>
      <c r="C3916" t="s">
        <v>3021</v>
      </c>
      <c r="E3916" t="s">
        <v>3762</v>
      </c>
      <c r="F3916" t="s">
        <v>9</v>
      </c>
      <c r="G3916" t="s">
        <v>25263</v>
      </c>
    </row>
    <row r="3917" spans="1:7" x14ac:dyDescent="0.2">
      <c r="A3917">
        <v>1073862761</v>
      </c>
      <c r="B3917" t="s">
        <v>1500</v>
      </c>
      <c r="C3917" t="s">
        <v>3764</v>
      </c>
      <c r="D3917" t="s">
        <v>203</v>
      </c>
      <c r="E3917" t="s">
        <v>3762</v>
      </c>
      <c r="F3917" t="s">
        <v>9</v>
      </c>
      <c r="G3917" t="s">
        <v>25264</v>
      </c>
    </row>
    <row r="3918" spans="1:7" x14ac:dyDescent="0.2">
      <c r="A3918">
        <v>1073862762</v>
      </c>
      <c r="B3918" t="s">
        <v>3032</v>
      </c>
      <c r="C3918" t="s">
        <v>2950</v>
      </c>
      <c r="D3918" t="s">
        <v>3033</v>
      </c>
      <c r="E3918" t="s">
        <v>3762</v>
      </c>
      <c r="F3918" t="s">
        <v>9</v>
      </c>
      <c r="G3918" t="s">
        <v>25265</v>
      </c>
    </row>
    <row r="3919" spans="1:7" x14ac:dyDescent="0.2">
      <c r="A3919">
        <v>1073862765</v>
      </c>
      <c r="B3919" t="s">
        <v>1865</v>
      </c>
      <c r="C3919" t="s">
        <v>3764</v>
      </c>
      <c r="D3919" t="s">
        <v>218</v>
      </c>
      <c r="E3919" t="s">
        <v>3762</v>
      </c>
      <c r="F3919" t="s">
        <v>9</v>
      </c>
      <c r="G3919" t="s">
        <v>25266</v>
      </c>
    </row>
    <row r="3920" spans="1:7" x14ac:dyDescent="0.2">
      <c r="A3920">
        <v>1073862779</v>
      </c>
      <c r="B3920" t="s">
        <v>3226</v>
      </c>
      <c r="C3920" t="s">
        <v>3765</v>
      </c>
      <c r="D3920" t="s">
        <v>3227</v>
      </c>
      <c r="E3920" t="s">
        <v>3766</v>
      </c>
      <c r="F3920" t="s">
        <v>9</v>
      </c>
      <c r="G3920" t="s">
        <v>25267</v>
      </c>
    </row>
    <row r="3921" spans="1:7" x14ac:dyDescent="0.2">
      <c r="A3921">
        <v>1073862788</v>
      </c>
      <c r="B3921" t="s">
        <v>3331</v>
      </c>
      <c r="C3921" t="s">
        <v>3711</v>
      </c>
      <c r="E3921" t="s">
        <v>3767</v>
      </c>
      <c r="F3921" t="s">
        <v>9</v>
      </c>
      <c r="G3921" t="s">
        <v>25268</v>
      </c>
    </row>
    <row r="3922" spans="1:7" x14ac:dyDescent="0.2">
      <c r="A3922">
        <v>1073862791</v>
      </c>
      <c r="B3922" t="s">
        <v>3768</v>
      </c>
      <c r="C3922" t="s">
        <v>3711</v>
      </c>
      <c r="E3922" t="s">
        <v>3767</v>
      </c>
      <c r="F3922" t="s">
        <v>9</v>
      </c>
      <c r="G3922" t="s">
        <v>25269</v>
      </c>
    </row>
    <row r="3923" spans="1:7" x14ac:dyDescent="0.2">
      <c r="A3923">
        <v>1073862792</v>
      </c>
      <c r="B3923" t="s">
        <v>3769</v>
      </c>
      <c r="C3923" t="s">
        <v>809</v>
      </c>
      <c r="D3923" t="s">
        <v>252</v>
      </c>
      <c r="E3923" t="s">
        <v>3767</v>
      </c>
      <c r="F3923" t="s">
        <v>9</v>
      </c>
      <c r="G3923" t="s">
        <v>25270</v>
      </c>
    </row>
    <row r="3924" spans="1:7" x14ac:dyDescent="0.2">
      <c r="A3924">
        <v>1073862829</v>
      </c>
      <c r="B3924" t="s">
        <v>3770</v>
      </c>
      <c r="C3924" t="s">
        <v>1789</v>
      </c>
      <c r="E3924" t="s">
        <v>3771</v>
      </c>
      <c r="F3924" t="s">
        <v>9</v>
      </c>
      <c r="G3924" t="s">
        <v>25271</v>
      </c>
    </row>
    <row r="3925" spans="1:7" x14ac:dyDescent="0.2">
      <c r="A3925">
        <v>1073862836</v>
      </c>
      <c r="B3925" t="s">
        <v>58</v>
      </c>
      <c r="C3925" t="s">
        <v>453</v>
      </c>
      <c r="D3925" t="s">
        <v>60</v>
      </c>
      <c r="E3925" t="s">
        <v>58</v>
      </c>
      <c r="F3925" t="s">
        <v>9</v>
      </c>
      <c r="G3925" t="s">
        <v>25272</v>
      </c>
    </row>
    <row r="3926" spans="1:7" x14ac:dyDescent="0.2">
      <c r="A3926">
        <v>1073862839</v>
      </c>
      <c r="B3926" t="s">
        <v>1528</v>
      </c>
      <c r="C3926" t="s">
        <v>453</v>
      </c>
      <c r="E3926" t="s">
        <v>58</v>
      </c>
      <c r="F3926" t="s">
        <v>9</v>
      </c>
      <c r="G3926" t="s">
        <v>25273</v>
      </c>
    </row>
    <row r="3927" spans="1:7" x14ac:dyDescent="0.2">
      <c r="A3927">
        <v>1073862841</v>
      </c>
      <c r="B3927" t="s">
        <v>624</v>
      </c>
      <c r="C3927" t="s">
        <v>453</v>
      </c>
      <c r="E3927" t="s">
        <v>58</v>
      </c>
      <c r="F3927" t="s">
        <v>9</v>
      </c>
      <c r="G3927" t="s">
        <v>25274</v>
      </c>
    </row>
    <row r="3928" spans="1:7" x14ac:dyDescent="0.2">
      <c r="A3928">
        <v>1073862842</v>
      </c>
      <c r="B3928" t="s">
        <v>2953</v>
      </c>
      <c r="C3928" t="s">
        <v>453</v>
      </c>
      <c r="E3928" t="s">
        <v>58</v>
      </c>
      <c r="F3928" t="s">
        <v>9</v>
      </c>
      <c r="G3928" t="s">
        <v>25275</v>
      </c>
    </row>
    <row r="3929" spans="1:7" x14ac:dyDescent="0.2">
      <c r="A3929">
        <v>1073862843</v>
      </c>
      <c r="B3929" t="s">
        <v>3144</v>
      </c>
      <c r="C3929" t="s">
        <v>453</v>
      </c>
      <c r="E3929" t="s">
        <v>58</v>
      </c>
      <c r="F3929" t="s">
        <v>9</v>
      </c>
      <c r="G3929" t="s">
        <v>25276</v>
      </c>
    </row>
    <row r="3930" spans="1:7" x14ac:dyDescent="0.2">
      <c r="A3930">
        <v>1073862863</v>
      </c>
      <c r="B3930" t="s">
        <v>2120</v>
      </c>
      <c r="C3930" t="s">
        <v>453</v>
      </c>
      <c r="E3930" t="s">
        <v>3772</v>
      </c>
      <c r="F3930" t="s">
        <v>9</v>
      </c>
      <c r="G3930" t="s">
        <v>25277</v>
      </c>
    </row>
    <row r="3931" spans="1:7" x14ac:dyDescent="0.2">
      <c r="A3931">
        <v>1073862865</v>
      </c>
      <c r="B3931" t="s">
        <v>3773</v>
      </c>
      <c r="C3931" t="s">
        <v>453</v>
      </c>
      <c r="E3931" t="s">
        <v>3772</v>
      </c>
      <c r="F3931" t="s">
        <v>9</v>
      </c>
      <c r="G3931" t="s">
        <v>25278</v>
      </c>
    </row>
    <row r="3932" spans="1:7" x14ac:dyDescent="0.2">
      <c r="A3932">
        <v>1073862866</v>
      </c>
      <c r="B3932" t="s">
        <v>3774</v>
      </c>
      <c r="C3932" t="s">
        <v>453</v>
      </c>
      <c r="D3932" t="s">
        <v>2863</v>
      </c>
      <c r="E3932" t="s">
        <v>3772</v>
      </c>
      <c r="F3932" t="s">
        <v>9</v>
      </c>
      <c r="G3932" t="s">
        <v>25279</v>
      </c>
    </row>
    <row r="3933" spans="1:7" x14ac:dyDescent="0.2">
      <c r="A3933">
        <v>1073862869</v>
      </c>
      <c r="B3933" t="s">
        <v>3775</v>
      </c>
      <c r="C3933" t="s">
        <v>453</v>
      </c>
      <c r="D3933" t="s">
        <v>1293</v>
      </c>
      <c r="E3933" t="s">
        <v>3772</v>
      </c>
      <c r="F3933" t="s">
        <v>9</v>
      </c>
      <c r="G3933" t="s">
        <v>25280</v>
      </c>
    </row>
    <row r="3934" spans="1:7" x14ac:dyDescent="0.2">
      <c r="A3934">
        <v>1073862870</v>
      </c>
      <c r="B3934" t="s">
        <v>1541</v>
      </c>
      <c r="C3934" t="s">
        <v>453</v>
      </c>
      <c r="D3934" t="s">
        <v>466</v>
      </c>
      <c r="E3934" t="s">
        <v>3772</v>
      </c>
      <c r="F3934" t="s">
        <v>9</v>
      </c>
      <c r="G3934" t="s">
        <v>25281</v>
      </c>
    </row>
    <row r="3935" spans="1:7" x14ac:dyDescent="0.2">
      <c r="A3935">
        <v>1073862871</v>
      </c>
      <c r="B3935" t="s">
        <v>1722</v>
      </c>
      <c r="C3935" t="s">
        <v>453</v>
      </c>
      <c r="E3935" t="s">
        <v>3772</v>
      </c>
      <c r="F3935" t="s">
        <v>9</v>
      </c>
      <c r="G3935" t="s">
        <v>25282</v>
      </c>
    </row>
    <row r="3936" spans="1:7" x14ac:dyDescent="0.2">
      <c r="A3936">
        <v>1073866746</v>
      </c>
      <c r="B3936" t="s">
        <v>3776</v>
      </c>
      <c r="C3936" t="s">
        <v>3777</v>
      </c>
      <c r="E3936" t="s">
        <v>3778</v>
      </c>
      <c r="F3936" t="s">
        <v>9</v>
      </c>
      <c r="G3936" t="s">
        <v>25283</v>
      </c>
    </row>
    <row r="3937" spans="1:7" x14ac:dyDescent="0.2">
      <c r="A3937">
        <v>1073866754</v>
      </c>
      <c r="B3937" t="s">
        <v>3779</v>
      </c>
      <c r="C3937" t="s">
        <v>3777</v>
      </c>
      <c r="E3937" t="s">
        <v>3778</v>
      </c>
      <c r="F3937" t="s">
        <v>9</v>
      </c>
      <c r="G3937" t="s">
        <v>25284</v>
      </c>
    </row>
    <row r="3938" spans="1:7" x14ac:dyDescent="0.2">
      <c r="A3938">
        <v>1073866781</v>
      </c>
      <c r="B3938" t="s">
        <v>3780</v>
      </c>
      <c r="C3938" t="s">
        <v>3777</v>
      </c>
      <c r="E3938" t="s">
        <v>3781</v>
      </c>
      <c r="F3938" t="s">
        <v>9</v>
      </c>
      <c r="G3938" t="s">
        <v>25285</v>
      </c>
    </row>
    <row r="3939" spans="1:7" x14ac:dyDescent="0.2">
      <c r="A3939">
        <v>1073866811</v>
      </c>
      <c r="B3939" t="s">
        <v>3782</v>
      </c>
      <c r="C3939" t="s">
        <v>3777</v>
      </c>
      <c r="E3939" t="s">
        <v>3783</v>
      </c>
      <c r="F3939" t="s">
        <v>9</v>
      </c>
      <c r="G3939" t="s">
        <v>25286</v>
      </c>
    </row>
    <row r="3940" spans="1:7" x14ac:dyDescent="0.2">
      <c r="A3940">
        <v>1073866817</v>
      </c>
      <c r="B3940" t="s">
        <v>1673</v>
      </c>
      <c r="C3940" t="s">
        <v>3784</v>
      </c>
      <c r="D3940" t="s">
        <v>241</v>
      </c>
      <c r="E3940" t="s">
        <v>3783</v>
      </c>
      <c r="F3940" t="s">
        <v>9</v>
      </c>
      <c r="G3940" t="s">
        <v>25287</v>
      </c>
    </row>
    <row r="3941" spans="1:7" x14ac:dyDescent="0.2">
      <c r="A3941">
        <v>1073866838</v>
      </c>
      <c r="B3941" t="s">
        <v>3147</v>
      </c>
      <c r="C3941" t="s">
        <v>1789</v>
      </c>
      <c r="D3941" t="s">
        <v>1933</v>
      </c>
      <c r="E3941" t="s">
        <v>3147</v>
      </c>
      <c r="F3941" t="s">
        <v>9</v>
      </c>
      <c r="G3941" t="s">
        <v>25288</v>
      </c>
    </row>
    <row r="3942" spans="1:7" x14ac:dyDescent="0.2">
      <c r="A3942">
        <v>1073867231</v>
      </c>
      <c r="B3942" t="s">
        <v>3785</v>
      </c>
      <c r="C3942" t="s">
        <v>2069</v>
      </c>
      <c r="D3942" t="s">
        <v>3661</v>
      </c>
      <c r="E3942" t="s">
        <v>3786</v>
      </c>
      <c r="F3942" t="s">
        <v>73</v>
      </c>
      <c r="G3942" t="s">
        <v>25289</v>
      </c>
    </row>
    <row r="3943" spans="1:7" x14ac:dyDescent="0.2">
      <c r="A3943">
        <v>1073867232</v>
      </c>
      <c r="B3943" t="s">
        <v>3787</v>
      </c>
      <c r="C3943" t="s">
        <v>3788</v>
      </c>
      <c r="D3943" t="s">
        <v>3661</v>
      </c>
      <c r="E3943" t="s">
        <v>3786</v>
      </c>
      <c r="F3943" t="s">
        <v>73</v>
      </c>
      <c r="G3943" t="s">
        <v>25290</v>
      </c>
    </row>
    <row r="3944" spans="1:7" x14ac:dyDescent="0.2">
      <c r="A3944">
        <v>1073867233</v>
      </c>
      <c r="B3944" t="s">
        <v>3789</v>
      </c>
      <c r="C3944" t="s">
        <v>721</v>
      </c>
      <c r="D3944" t="s">
        <v>3661</v>
      </c>
      <c r="E3944" t="s">
        <v>3786</v>
      </c>
      <c r="F3944" t="s">
        <v>73</v>
      </c>
      <c r="G3944" t="s">
        <v>25291</v>
      </c>
    </row>
    <row r="3945" spans="1:7" x14ac:dyDescent="0.2">
      <c r="A3945">
        <v>1073867234</v>
      </c>
      <c r="B3945" t="s">
        <v>3790</v>
      </c>
      <c r="C3945" t="s">
        <v>63</v>
      </c>
      <c r="D3945" t="s">
        <v>3661</v>
      </c>
      <c r="E3945" t="s">
        <v>3786</v>
      </c>
      <c r="F3945" t="s">
        <v>73</v>
      </c>
      <c r="G3945" t="s">
        <v>25292</v>
      </c>
    </row>
    <row r="3946" spans="1:7" x14ac:dyDescent="0.2">
      <c r="A3946">
        <v>1073867235</v>
      </c>
      <c r="B3946" t="s">
        <v>3791</v>
      </c>
      <c r="C3946" t="s">
        <v>3792</v>
      </c>
      <c r="D3946" t="s">
        <v>3661</v>
      </c>
      <c r="E3946" t="s">
        <v>3786</v>
      </c>
      <c r="F3946" t="s">
        <v>73</v>
      </c>
      <c r="G3946" t="s">
        <v>25293</v>
      </c>
    </row>
    <row r="3947" spans="1:7" x14ac:dyDescent="0.2">
      <c r="A3947">
        <v>1073867236</v>
      </c>
      <c r="B3947" t="s">
        <v>3793</v>
      </c>
      <c r="C3947" t="s">
        <v>3794</v>
      </c>
      <c r="D3947" t="s">
        <v>3661</v>
      </c>
      <c r="E3947" t="s">
        <v>3786</v>
      </c>
      <c r="F3947" t="s">
        <v>73</v>
      </c>
      <c r="G3947" t="s">
        <v>25294</v>
      </c>
    </row>
    <row r="3948" spans="1:7" x14ac:dyDescent="0.2">
      <c r="A3948">
        <v>1073867237</v>
      </c>
      <c r="B3948" t="s">
        <v>3795</v>
      </c>
      <c r="C3948" t="s">
        <v>3724</v>
      </c>
      <c r="D3948" t="s">
        <v>3661</v>
      </c>
      <c r="E3948" t="s">
        <v>3786</v>
      </c>
      <c r="F3948" t="s">
        <v>73</v>
      </c>
      <c r="G3948" t="s">
        <v>25295</v>
      </c>
    </row>
    <row r="3949" spans="1:7" x14ac:dyDescent="0.2">
      <c r="A3949">
        <v>1073867238</v>
      </c>
      <c r="B3949" t="s">
        <v>3796</v>
      </c>
      <c r="C3949" t="s">
        <v>569</v>
      </c>
      <c r="D3949" t="s">
        <v>3661</v>
      </c>
      <c r="E3949" t="s">
        <v>3786</v>
      </c>
      <c r="F3949" t="s">
        <v>73</v>
      </c>
      <c r="G3949" t="s">
        <v>25296</v>
      </c>
    </row>
    <row r="3950" spans="1:7" x14ac:dyDescent="0.2">
      <c r="A3950">
        <v>1073867239</v>
      </c>
      <c r="B3950" t="s">
        <v>3797</v>
      </c>
      <c r="C3950" t="s">
        <v>3428</v>
      </c>
      <c r="D3950" t="s">
        <v>3661</v>
      </c>
      <c r="E3950" t="s">
        <v>3786</v>
      </c>
      <c r="F3950" t="s">
        <v>73</v>
      </c>
      <c r="G3950" t="s">
        <v>25297</v>
      </c>
    </row>
    <row r="3951" spans="1:7" x14ac:dyDescent="0.2">
      <c r="A3951">
        <v>1073867242</v>
      </c>
      <c r="B3951" t="s">
        <v>3798</v>
      </c>
      <c r="C3951" t="s">
        <v>3799</v>
      </c>
      <c r="D3951" t="s">
        <v>3661</v>
      </c>
      <c r="E3951" t="s">
        <v>3800</v>
      </c>
      <c r="F3951" t="s">
        <v>73</v>
      </c>
      <c r="G3951" t="s">
        <v>25298</v>
      </c>
    </row>
    <row r="3952" spans="1:7" x14ac:dyDescent="0.2">
      <c r="A3952">
        <v>1073867243</v>
      </c>
      <c r="B3952" t="s">
        <v>3801</v>
      </c>
      <c r="C3952" t="s">
        <v>569</v>
      </c>
      <c r="D3952" t="s">
        <v>3661</v>
      </c>
      <c r="E3952" t="s">
        <v>3800</v>
      </c>
      <c r="F3952" t="s">
        <v>73</v>
      </c>
      <c r="G3952" t="s">
        <v>25299</v>
      </c>
    </row>
    <row r="3953" spans="1:7" x14ac:dyDescent="0.2">
      <c r="A3953">
        <v>1073867244</v>
      </c>
      <c r="B3953" t="s">
        <v>3802</v>
      </c>
      <c r="C3953" t="s">
        <v>3428</v>
      </c>
      <c r="D3953" t="s">
        <v>3661</v>
      </c>
      <c r="E3953" t="s">
        <v>3800</v>
      </c>
      <c r="F3953" t="s">
        <v>73</v>
      </c>
      <c r="G3953" t="s">
        <v>25300</v>
      </c>
    </row>
    <row r="3954" spans="1:7" x14ac:dyDescent="0.2">
      <c r="A3954">
        <v>1073867245</v>
      </c>
      <c r="B3954" t="s">
        <v>3803</v>
      </c>
      <c r="C3954" t="s">
        <v>3724</v>
      </c>
      <c r="D3954" t="s">
        <v>3661</v>
      </c>
      <c r="E3954" t="s">
        <v>3800</v>
      </c>
      <c r="F3954" t="s">
        <v>73</v>
      </c>
      <c r="G3954" t="s">
        <v>25301</v>
      </c>
    </row>
    <row r="3955" spans="1:7" x14ac:dyDescent="0.2">
      <c r="A3955">
        <v>1073867250</v>
      </c>
      <c r="B3955" t="s">
        <v>3804</v>
      </c>
      <c r="C3955" t="s">
        <v>3709</v>
      </c>
      <c r="D3955" t="s">
        <v>3661</v>
      </c>
      <c r="E3955" t="s">
        <v>3800</v>
      </c>
      <c r="F3955" t="s">
        <v>73</v>
      </c>
      <c r="G3955" t="s">
        <v>25302</v>
      </c>
    </row>
    <row r="3956" spans="1:7" x14ac:dyDescent="0.2">
      <c r="A3956">
        <v>1073867251</v>
      </c>
      <c r="B3956" t="s">
        <v>3805</v>
      </c>
      <c r="C3956" t="s">
        <v>3735</v>
      </c>
      <c r="D3956" t="s">
        <v>3661</v>
      </c>
      <c r="E3956" t="s">
        <v>3800</v>
      </c>
      <c r="F3956" t="s">
        <v>73</v>
      </c>
      <c r="G3956" t="s">
        <v>25303</v>
      </c>
    </row>
    <row r="3957" spans="1:7" x14ac:dyDescent="0.2">
      <c r="A3957">
        <v>1073867257</v>
      </c>
      <c r="B3957" t="s">
        <v>3806</v>
      </c>
      <c r="C3957" t="s">
        <v>1275</v>
      </c>
      <c r="D3957" t="s">
        <v>3661</v>
      </c>
      <c r="E3957" t="s">
        <v>3800</v>
      </c>
      <c r="F3957" t="s">
        <v>73</v>
      </c>
      <c r="G3957" t="s">
        <v>25304</v>
      </c>
    </row>
    <row r="3958" spans="1:7" x14ac:dyDescent="0.2">
      <c r="A3958">
        <v>1073867258</v>
      </c>
      <c r="B3958" t="s">
        <v>3807</v>
      </c>
      <c r="C3958" t="s">
        <v>3808</v>
      </c>
      <c r="D3958" t="s">
        <v>3661</v>
      </c>
      <c r="E3958" t="s">
        <v>3800</v>
      </c>
      <c r="F3958" t="s">
        <v>73</v>
      </c>
      <c r="G3958" t="s">
        <v>25305</v>
      </c>
    </row>
    <row r="3959" spans="1:7" x14ac:dyDescent="0.2">
      <c r="A3959">
        <v>1073867259</v>
      </c>
      <c r="B3959" t="s">
        <v>3809</v>
      </c>
      <c r="C3959" t="s">
        <v>3810</v>
      </c>
      <c r="D3959" t="s">
        <v>3661</v>
      </c>
      <c r="E3959" t="s">
        <v>3800</v>
      </c>
      <c r="F3959" t="s">
        <v>73</v>
      </c>
      <c r="G3959" t="s">
        <v>25306</v>
      </c>
    </row>
    <row r="3960" spans="1:7" x14ac:dyDescent="0.2">
      <c r="A3960">
        <v>1073867261</v>
      </c>
      <c r="B3960" t="s">
        <v>3811</v>
      </c>
      <c r="C3960" t="s">
        <v>3729</v>
      </c>
      <c r="D3960" t="s">
        <v>3661</v>
      </c>
      <c r="E3960" t="s">
        <v>3800</v>
      </c>
      <c r="F3960" t="s">
        <v>73</v>
      </c>
      <c r="G3960" t="s">
        <v>25307</v>
      </c>
    </row>
    <row r="3961" spans="1:7" x14ac:dyDescent="0.2">
      <c r="A3961">
        <v>1073867267</v>
      </c>
      <c r="B3961" t="s">
        <v>3801</v>
      </c>
      <c r="C3961" t="s">
        <v>63</v>
      </c>
      <c r="D3961" t="s">
        <v>3661</v>
      </c>
      <c r="E3961" t="s">
        <v>3800</v>
      </c>
      <c r="F3961" t="s">
        <v>73</v>
      </c>
      <c r="G3961" t="s">
        <v>25308</v>
      </c>
    </row>
    <row r="3962" spans="1:7" x14ac:dyDescent="0.2">
      <c r="A3962">
        <v>1073867877</v>
      </c>
      <c r="B3962" t="s">
        <v>3812</v>
      </c>
      <c r="C3962" t="s">
        <v>3813</v>
      </c>
      <c r="D3962" t="s">
        <v>3814</v>
      </c>
      <c r="E3962" t="s">
        <v>3815</v>
      </c>
      <c r="F3962" t="s">
        <v>1594</v>
      </c>
      <c r="G3962" t="s">
        <v>25309</v>
      </c>
    </row>
    <row r="3963" spans="1:7" x14ac:dyDescent="0.2">
      <c r="A3963">
        <v>1073868053</v>
      </c>
      <c r="B3963" t="s">
        <v>603</v>
      </c>
      <c r="C3963" t="s">
        <v>2212</v>
      </c>
      <c r="D3963" t="s">
        <v>132</v>
      </c>
      <c r="E3963" t="s">
        <v>3816</v>
      </c>
      <c r="F3963" t="s">
        <v>9</v>
      </c>
      <c r="G3963" t="s">
        <v>25310</v>
      </c>
    </row>
    <row r="3964" spans="1:7" x14ac:dyDescent="0.2">
      <c r="A3964">
        <v>1073868053</v>
      </c>
      <c r="B3964" t="s">
        <v>603</v>
      </c>
      <c r="C3964" t="s">
        <v>2212</v>
      </c>
      <c r="D3964" t="s">
        <v>132</v>
      </c>
      <c r="E3964" t="s">
        <v>3816</v>
      </c>
      <c r="F3964" t="s">
        <v>393</v>
      </c>
      <c r="G3964" t="s">
        <v>25310</v>
      </c>
    </row>
    <row r="3965" spans="1:7" x14ac:dyDescent="0.2">
      <c r="A3965">
        <v>1073868055</v>
      </c>
      <c r="B3965" t="s">
        <v>3580</v>
      </c>
      <c r="C3965" t="s">
        <v>2212</v>
      </c>
      <c r="D3965" t="s">
        <v>678</v>
      </c>
      <c r="E3965" t="s">
        <v>3816</v>
      </c>
      <c r="F3965" t="s">
        <v>9</v>
      </c>
      <c r="G3965" t="s">
        <v>25311</v>
      </c>
    </row>
    <row r="3966" spans="1:7" x14ac:dyDescent="0.2">
      <c r="A3966">
        <v>1073868064</v>
      </c>
      <c r="B3966" t="s">
        <v>3817</v>
      </c>
      <c r="C3966" t="s">
        <v>2178</v>
      </c>
      <c r="D3966" t="s">
        <v>2212</v>
      </c>
      <c r="E3966" t="s">
        <v>3816</v>
      </c>
      <c r="F3966" t="s">
        <v>9</v>
      </c>
      <c r="G3966" t="s">
        <v>25312</v>
      </c>
    </row>
    <row r="3967" spans="1:7" x14ac:dyDescent="0.2">
      <c r="A3967">
        <v>1073868067</v>
      </c>
      <c r="B3967" t="s">
        <v>3818</v>
      </c>
      <c r="C3967" t="s">
        <v>2212</v>
      </c>
      <c r="D3967" t="s">
        <v>530</v>
      </c>
      <c r="E3967" t="s">
        <v>3816</v>
      </c>
      <c r="F3967" t="s">
        <v>9</v>
      </c>
      <c r="G3967" t="s">
        <v>25313</v>
      </c>
    </row>
    <row r="3968" spans="1:7" x14ac:dyDescent="0.2">
      <c r="A3968">
        <v>1073868069</v>
      </c>
      <c r="B3968" t="s">
        <v>1951</v>
      </c>
      <c r="C3968" t="s">
        <v>2212</v>
      </c>
      <c r="D3968" t="s">
        <v>482</v>
      </c>
      <c r="E3968" t="s">
        <v>3816</v>
      </c>
      <c r="F3968" t="s">
        <v>9</v>
      </c>
      <c r="G3968" t="s">
        <v>25314</v>
      </c>
    </row>
    <row r="3969" spans="1:7" x14ac:dyDescent="0.2">
      <c r="A3969">
        <v>1073868072</v>
      </c>
      <c r="B3969" t="s">
        <v>3819</v>
      </c>
      <c r="C3969" t="s">
        <v>2479</v>
      </c>
      <c r="D3969" t="s">
        <v>2212</v>
      </c>
      <c r="E3969" t="s">
        <v>3816</v>
      </c>
      <c r="F3969" t="s">
        <v>9</v>
      </c>
      <c r="G3969" t="s">
        <v>25315</v>
      </c>
    </row>
    <row r="3970" spans="1:7" x14ac:dyDescent="0.2">
      <c r="A3970">
        <v>1073868090</v>
      </c>
      <c r="B3970" t="s">
        <v>598</v>
      </c>
      <c r="C3970" t="s">
        <v>2212</v>
      </c>
      <c r="D3970" t="s">
        <v>121</v>
      </c>
      <c r="E3970" t="s">
        <v>3816</v>
      </c>
      <c r="F3970" t="s">
        <v>9</v>
      </c>
      <c r="G3970" t="s">
        <v>25316</v>
      </c>
    </row>
    <row r="3971" spans="1:7" x14ac:dyDescent="0.2">
      <c r="A3971">
        <v>1073868095</v>
      </c>
      <c r="B3971" t="s">
        <v>2485</v>
      </c>
      <c r="C3971" t="s">
        <v>1357</v>
      </c>
      <c r="D3971" t="s">
        <v>2212</v>
      </c>
      <c r="E3971" t="s">
        <v>3816</v>
      </c>
      <c r="F3971" t="s">
        <v>9</v>
      </c>
      <c r="G3971" t="s">
        <v>25317</v>
      </c>
    </row>
    <row r="3972" spans="1:7" x14ac:dyDescent="0.2">
      <c r="A3972">
        <v>1073868098</v>
      </c>
      <c r="B3972" t="s">
        <v>2086</v>
      </c>
      <c r="C3972" t="s">
        <v>2212</v>
      </c>
      <c r="D3972" t="s">
        <v>490</v>
      </c>
      <c r="E3972" t="s">
        <v>3816</v>
      </c>
      <c r="F3972" t="s">
        <v>9</v>
      </c>
      <c r="G3972" t="s">
        <v>25318</v>
      </c>
    </row>
    <row r="3973" spans="1:7" x14ac:dyDescent="0.2">
      <c r="A3973">
        <v>1073868105</v>
      </c>
      <c r="B3973" t="s">
        <v>271</v>
      </c>
      <c r="C3973" t="s">
        <v>2212</v>
      </c>
      <c r="D3973" t="s">
        <v>2212</v>
      </c>
      <c r="E3973" t="s">
        <v>3816</v>
      </c>
      <c r="F3973" t="s">
        <v>9</v>
      </c>
      <c r="G3973" t="s">
        <v>25319</v>
      </c>
    </row>
    <row r="3974" spans="1:7" x14ac:dyDescent="0.2">
      <c r="A3974">
        <v>1073868160</v>
      </c>
      <c r="B3974" t="s">
        <v>3816</v>
      </c>
      <c r="C3974" t="s">
        <v>2212</v>
      </c>
      <c r="D3974" t="s">
        <v>2212</v>
      </c>
      <c r="E3974" t="s">
        <v>3816</v>
      </c>
      <c r="F3974" t="s">
        <v>9</v>
      </c>
      <c r="G3974" t="s">
        <v>25320</v>
      </c>
    </row>
    <row r="3975" spans="1:7" x14ac:dyDescent="0.2">
      <c r="A3975">
        <v>1073874128</v>
      </c>
      <c r="B3975" t="s">
        <v>3820</v>
      </c>
      <c r="C3975" t="s">
        <v>3145</v>
      </c>
      <c r="D3975" t="s">
        <v>3145</v>
      </c>
      <c r="E3975" t="s">
        <v>3820</v>
      </c>
      <c r="F3975" t="s">
        <v>9</v>
      </c>
      <c r="G3975" t="s">
        <v>25321</v>
      </c>
    </row>
    <row r="3976" spans="1:7" x14ac:dyDescent="0.2">
      <c r="A3976">
        <v>1073874129</v>
      </c>
      <c r="B3976" t="s">
        <v>3821</v>
      </c>
      <c r="C3976" t="s">
        <v>3145</v>
      </c>
      <c r="D3976" t="s">
        <v>3145</v>
      </c>
      <c r="E3976" t="s">
        <v>3820</v>
      </c>
      <c r="F3976" t="s">
        <v>9</v>
      </c>
      <c r="G3976" t="s">
        <v>25322</v>
      </c>
    </row>
    <row r="3977" spans="1:7" x14ac:dyDescent="0.2">
      <c r="A3977">
        <v>1073874130</v>
      </c>
      <c r="B3977" t="s">
        <v>518</v>
      </c>
      <c r="C3977" t="s">
        <v>3145</v>
      </c>
      <c r="D3977" t="s">
        <v>515</v>
      </c>
      <c r="E3977" t="s">
        <v>3820</v>
      </c>
      <c r="F3977" t="s">
        <v>9</v>
      </c>
      <c r="G3977" t="s">
        <v>25323</v>
      </c>
    </row>
    <row r="3978" spans="1:7" x14ac:dyDescent="0.2">
      <c r="A3978">
        <v>1073874132</v>
      </c>
      <c r="B3978" t="s">
        <v>3822</v>
      </c>
      <c r="C3978" t="s">
        <v>3145</v>
      </c>
      <c r="D3978" t="s">
        <v>620</v>
      </c>
      <c r="E3978" t="s">
        <v>3820</v>
      </c>
      <c r="F3978" t="s">
        <v>9</v>
      </c>
      <c r="G3978" t="s">
        <v>25324</v>
      </c>
    </row>
    <row r="3979" spans="1:7" x14ac:dyDescent="0.2">
      <c r="A3979">
        <v>1073874133</v>
      </c>
      <c r="B3979" t="s">
        <v>1167</v>
      </c>
      <c r="C3979" t="s">
        <v>3145</v>
      </c>
      <c r="D3979" t="s">
        <v>1095</v>
      </c>
      <c r="E3979" t="s">
        <v>3820</v>
      </c>
      <c r="F3979" t="s">
        <v>9</v>
      </c>
      <c r="G3979" t="s">
        <v>25325</v>
      </c>
    </row>
    <row r="3980" spans="1:7" x14ac:dyDescent="0.2">
      <c r="A3980">
        <v>1073874134</v>
      </c>
      <c r="B3980" t="s">
        <v>3823</v>
      </c>
      <c r="C3980" t="s">
        <v>3145</v>
      </c>
      <c r="D3980" t="s">
        <v>3145</v>
      </c>
      <c r="E3980" t="s">
        <v>3820</v>
      </c>
      <c r="F3980" t="s">
        <v>9</v>
      </c>
      <c r="G3980" t="s">
        <v>25326</v>
      </c>
    </row>
    <row r="3981" spans="1:7" x14ac:dyDescent="0.2">
      <c r="A3981">
        <v>1073874137</v>
      </c>
      <c r="B3981" t="s">
        <v>502</v>
      </c>
      <c r="C3981" t="s">
        <v>3145</v>
      </c>
      <c r="D3981" t="s">
        <v>431</v>
      </c>
      <c r="E3981" t="s">
        <v>3820</v>
      </c>
      <c r="F3981" t="s">
        <v>9</v>
      </c>
      <c r="G3981" t="s">
        <v>25327</v>
      </c>
    </row>
    <row r="3982" spans="1:7" x14ac:dyDescent="0.2">
      <c r="A3982">
        <v>1073875246</v>
      </c>
      <c r="B3982" t="s">
        <v>1598</v>
      </c>
      <c r="C3982" t="s">
        <v>1592</v>
      </c>
      <c r="E3982" t="s">
        <v>3824</v>
      </c>
      <c r="F3982" t="s">
        <v>1594</v>
      </c>
      <c r="G3982" t="s">
        <v>25328</v>
      </c>
    </row>
    <row r="3983" spans="1:7" x14ac:dyDescent="0.2">
      <c r="A3983">
        <v>1073875676</v>
      </c>
      <c r="B3983" t="s">
        <v>3825</v>
      </c>
      <c r="C3983" t="s">
        <v>3826</v>
      </c>
      <c r="E3983" t="s">
        <v>3824</v>
      </c>
      <c r="F3983" t="s">
        <v>1594</v>
      </c>
      <c r="G3983" t="s">
        <v>25329</v>
      </c>
    </row>
    <row r="3984" spans="1:7" x14ac:dyDescent="0.2">
      <c r="A3984">
        <v>1073875677</v>
      </c>
      <c r="B3984" t="s">
        <v>3827</v>
      </c>
      <c r="C3984" t="s">
        <v>3826</v>
      </c>
      <c r="E3984" t="s">
        <v>3824</v>
      </c>
      <c r="F3984" t="s">
        <v>1594</v>
      </c>
      <c r="G3984" t="s">
        <v>25330</v>
      </c>
    </row>
    <row r="3985" spans="1:7" x14ac:dyDescent="0.2">
      <c r="A3985">
        <v>1073875678</v>
      </c>
      <c r="B3985" t="s">
        <v>3828</v>
      </c>
      <c r="C3985" t="s">
        <v>3826</v>
      </c>
      <c r="E3985" t="s">
        <v>3824</v>
      </c>
      <c r="F3985" t="s">
        <v>1594</v>
      </c>
      <c r="G3985" t="s">
        <v>25331</v>
      </c>
    </row>
    <row r="3986" spans="1:7" x14ac:dyDescent="0.2">
      <c r="A3986">
        <v>1073875832</v>
      </c>
      <c r="B3986" t="s">
        <v>3829</v>
      </c>
      <c r="C3986" t="s">
        <v>3830</v>
      </c>
      <c r="E3986" t="s">
        <v>3831</v>
      </c>
      <c r="F3986" t="s">
        <v>9</v>
      </c>
      <c r="G3986" t="s">
        <v>25332</v>
      </c>
    </row>
    <row r="3987" spans="1:7" x14ac:dyDescent="0.2">
      <c r="A3987">
        <v>1073875924</v>
      </c>
      <c r="B3987" t="s">
        <v>405</v>
      </c>
      <c r="C3987" t="s">
        <v>3832</v>
      </c>
      <c r="D3987" t="s">
        <v>343</v>
      </c>
      <c r="E3987" t="s">
        <v>3833</v>
      </c>
      <c r="F3987" t="s">
        <v>9</v>
      </c>
      <c r="G3987" t="s">
        <v>25333</v>
      </c>
    </row>
    <row r="3988" spans="1:7" x14ac:dyDescent="0.2">
      <c r="A3988">
        <v>1073875925</v>
      </c>
      <c r="B3988" t="s">
        <v>3834</v>
      </c>
      <c r="C3988" t="s">
        <v>3832</v>
      </c>
      <c r="D3988" t="s">
        <v>422</v>
      </c>
      <c r="E3988" t="s">
        <v>3833</v>
      </c>
      <c r="F3988" t="s">
        <v>9</v>
      </c>
      <c r="G3988" t="s">
        <v>25334</v>
      </c>
    </row>
    <row r="3989" spans="1:7" x14ac:dyDescent="0.2">
      <c r="A3989">
        <v>1073875926</v>
      </c>
      <c r="B3989" t="s">
        <v>825</v>
      </c>
      <c r="C3989" t="s">
        <v>3832</v>
      </c>
      <c r="D3989" t="s">
        <v>461</v>
      </c>
      <c r="E3989" t="s">
        <v>3833</v>
      </c>
      <c r="F3989" t="s">
        <v>9</v>
      </c>
      <c r="G3989" t="s">
        <v>25335</v>
      </c>
    </row>
    <row r="3990" spans="1:7" x14ac:dyDescent="0.2">
      <c r="A3990">
        <v>1073875927</v>
      </c>
      <c r="B3990" t="s">
        <v>3835</v>
      </c>
      <c r="C3990" t="s">
        <v>3832</v>
      </c>
      <c r="D3990" t="s">
        <v>509</v>
      </c>
      <c r="E3990" t="s">
        <v>3833</v>
      </c>
      <c r="F3990" t="s">
        <v>9</v>
      </c>
      <c r="G3990" t="s">
        <v>25336</v>
      </c>
    </row>
    <row r="3991" spans="1:7" x14ac:dyDescent="0.2">
      <c r="A3991">
        <v>1073876857</v>
      </c>
      <c r="B3991" t="s">
        <v>3836</v>
      </c>
      <c r="C3991" t="s">
        <v>3837</v>
      </c>
      <c r="E3991" t="s">
        <v>3838</v>
      </c>
      <c r="F3991" t="s">
        <v>1594</v>
      </c>
      <c r="G3991" t="s">
        <v>25337</v>
      </c>
    </row>
    <row r="3992" spans="1:7" x14ac:dyDescent="0.2">
      <c r="A3992">
        <v>1073881714</v>
      </c>
      <c r="B3992" t="s">
        <v>1877</v>
      </c>
      <c r="C3992" t="s">
        <v>1789</v>
      </c>
      <c r="D3992" t="s">
        <v>611</v>
      </c>
      <c r="E3992" t="s">
        <v>3839</v>
      </c>
      <c r="F3992" t="s">
        <v>9</v>
      </c>
      <c r="G3992" t="s">
        <v>25338</v>
      </c>
    </row>
    <row r="3993" spans="1:7" x14ac:dyDescent="0.2">
      <c r="A3993">
        <v>1073882940</v>
      </c>
      <c r="B3993" t="s">
        <v>3840</v>
      </c>
      <c r="C3993" t="s">
        <v>2694</v>
      </c>
      <c r="D3993" t="s">
        <v>157</v>
      </c>
      <c r="E3993" t="s">
        <v>3841</v>
      </c>
      <c r="F3993" t="s">
        <v>9</v>
      </c>
      <c r="G3993" t="s">
        <v>25339</v>
      </c>
    </row>
    <row r="3994" spans="1:7" x14ac:dyDescent="0.2">
      <c r="A3994">
        <v>1073888869</v>
      </c>
      <c r="B3994" t="s">
        <v>429</v>
      </c>
      <c r="C3994" t="s">
        <v>1049</v>
      </c>
      <c r="E3994" t="s">
        <v>3842</v>
      </c>
      <c r="F3994" t="s">
        <v>9</v>
      </c>
      <c r="G3994" t="s">
        <v>25340</v>
      </c>
    </row>
    <row r="3995" spans="1:7" x14ac:dyDescent="0.2">
      <c r="A3995">
        <v>1073888870</v>
      </c>
      <c r="B3995" t="s">
        <v>2120</v>
      </c>
      <c r="C3995" t="s">
        <v>1049</v>
      </c>
      <c r="E3995" t="s">
        <v>3842</v>
      </c>
      <c r="F3995" t="s">
        <v>9</v>
      </c>
      <c r="G3995" t="s">
        <v>25341</v>
      </c>
    </row>
    <row r="3996" spans="1:7" x14ac:dyDescent="0.2">
      <c r="A3996">
        <v>1073888871</v>
      </c>
      <c r="B3996" t="s">
        <v>1962</v>
      </c>
      <c r="C3996" t="s">
        <v>1049</v>
      </c>
      <c r="E3996" t="s">
        <v>3842</v>
      </c>
      <c r="F3996" t="s">
        <v>9</v>
      </c>
      <c r="G3996" t="s">
        <v>25342</v>
      </c>
    </row>
    <row r="3997" spans="1:7" x14ac:dyDescent="0.2">
      <c r="A3997">
        <v>1073888873</v>
      </c>
      <c r="B3997" t="s">
        <v>3574</v>
      </c>
      <c r="C3997" t="s">
        <v>1049</v>
      </c>
      <c r="E3997" t="s">
        <v>3842</v>
      </c>
      <c r="F3997" t="s">
        <v>9</v>
      </c>
      <c r="G3997" t="s">
        <v>25343</v>
      </c>
    </row>
    <row r="3998" spans="1:7" x14ac:dyDescent="0.2">
      <c r="A3998">
        <v>1073888874</v>
      </c>
      <c r="B3998" t="s">
        <v>1961</v>
      </c>
      <c r="C3998" t="s">
        <v>1049</v>
      </c>
      <c r="D3998" t="s">
        <v>1298</v>
      </c>
      <c r="E3998" t="s">
        <v>3842</v>
      </c>
      <c r="F3998" t="s">
        <v>9</v>
      </c>
      <c r="G3998" t="s">
        <v>25344</v>
      </c>
    </row>
    <row r="3999" spans="1:7" x14ac:dyDescent="0.2">
      <c r="A3999">
        <v>1073888875</v>
      </c>
      <c r="B3999" t="s">
        <v>3843</v>
      </c>
      <c r="C3999" t="s">
        <v>1049</v>
      </c>
      <c r="E3999" t="s">
        <v>3842</v>
      </c>
      <c r="F3999" t="s">
        <v>9</v>
      </c>
      <c r="G3999" t="s">
        <v>25345</v>
      </c>
    </row>
    <row r="4000" spans="1:7" x14ac:dyDescent="0.2">
      <c r="A4000">
        <v>1073888876</v>
      </c>
      <c r="B4000" t="s">
        <v>3844</v>
      </c>
      <c r="C4000" t="s">
        <v>1049</v>
      </c>
      <c r="E4000" t="s">
        <v>3842</v>
      </c>
      <c r="F4000" t="s">
        <v>9</v>
      </c>
      <c r="G4000" t="s">
        <v>25346</v>
      </c>
    </row>
    <row r="4001" spans="1:7" x14ac:dyDescent="0.2">
      <c r="A4001">
        <v>1073888877</v>
      </c>
      <c r="B4001" t="s">
        <v>426</v>
      </c>
      <c r="C4001" t="s">
        <v>1049</v>
      </c>
      <c r="D4001" t="s">
        <v>454</v>
      </c>
      <c r="E4001" t="s">
        <v>3842</v>
      </c>
      <c r="F4001" t="s">
        <v>9</v>
      </c>
      <c r="G4001" t="s">
        <v>25347</v>
      </c>
    </row>
    <row r="4002" spans="1:7" x14ac:dyDescent="0.2">
      <c r="A4002">
        <v>1073888886</v>
      </c>
      <c r="B4002" t="s">
        <v>3845</v>
      </c>
      <c r="C4002" t="s">
        <v>3846</v>
      </c>
      <c r="E4002" t="s">
        <v>3847</v>
      </c>
      <c r="F4002" t="s">
        <v>9</v>
      </c>
      <c r="G4002" t="s">
        <v>25348</v>
      </c>
    </row>
    <row r="4003" spans="1:7" x14ac:dyDescent="0.2">
      <c r="A4003">
        <v>1073888887</v>
      </c>
      <c r="B4003" t="s">
        <v>3847</v>
      </c>
      <c r="C4003" t="s">
        <v>3846</v>
      </c>
      <c r="E4003" t="s">
        <v>3847</v>
      </c>
      <c r="F4003" t="s">
        <v>9</v>
      </c>
      <c r="G4003" t="s">
        <v>25349</v>
      </c>
    </row>
    <row r="4004" spans="1:7" x14ac:dyDescent="0.2">
      <c r="A4004">
        <v>1073888888</v>
      </c>
      <c r="B4004" t="s">
        <v>3848</v>
      </c>
      <c r="C4004" t="s">
        <v>3846</v>
      </c>
      <c r="E4004" t="s">
        <v>3847</v>
      </c>
      <c r="F4004" t="s">
        <v>9</v>
      </c>
      <c r="G4004" t="s">
        <v>25350</v>
      </c>
    </row>
    <row r="4005" spans="1:7" x14ac:dyDescent="0.2">
      <c r="A4005">
        <v>1073888889</v>
      </c>
      <c r="B4005" t="s">
        <v>3849</v>
      </c>
      <c r="C4005" t="s">
        <v>3850</v>
      </c>
      <c r="E4005" t="s">
        <v>3847</v>
      </c>
      <c r="F4005" t="s">
        <v>9</v>
      </c>
      <c r="G4005" t="s">
        <v>25351</v>
      </c>
    </row>
    <row r="4006" spans="1:7" x14ac:dyDescent="0.2">
      <c r="A4006">
        <v>1073888890</v>
      </c>
      <c r="B4006" t="s">
        <v>1530</v>
      </c>
      <c r="C4006" t="s">
        <v>3846</v>
      </c>
      <c r="D4006" t="s">
        <v>1531</v>
      </c>
      <c r="E4006" t="s">
        <v>3847</v>
      </c>
      <c r="F4006" t="s">
        <v>9</v>
      </c>
      <c r="G4006" t="s">
        <v>25352</v>
      </c>
    </row>
    <row r="4007" spans="1:7" x14ac:dyDescent="0.2">
      <c r="A4007">
        <v>1073888891</v>
      </c>
      <c r="B4007" t="s">
        <v>3851</v>
      </c>
      <c r="C4007" t="s">
        <v>3852</v>
      </c>
      <c r="D4007" t="s">
        <v>330</v>
      </c>
      <c r="E4007" t="s">
        <v>3847</v>
      </c>
      <c r="F4007" t="s">
        <v>9</v>
      </c>
      <c r="G4007" t="s">
        <v>25353</v>
      </c>
    </row>
    <row r="4008" spans="1:7" x14ac:dyDescent="0.2">
      <c r="A4008">
        <v>1073888892</v>
      </c>
      <c r="B4008" t="s">
        <v>3360</v>
      </c>
      <c r="C4008" t="s">
        <v>3852</v>
      </c>
      <c r="D4008" t="s">
        <v>620</v>
      </c>
      <c r="E4008" t="s">
        <v>3847</v>
      </c>
      <c r="F4008" t="s">
        <v>9</v>
      </c>
      <c r="G4008" t="s">
        <v>25354</v>
      </c>
    </row>
    <row r="4009" spans="1:7" x14ac:dyDescent="0.2">
      <c r="A4009">
        <v>1073888893</v>
      </c>
      <c r="B4009" t="s">
        <v>3835</v>
      </c>
      <c r="C4009" t="s">
        <v>3853</v>
      </c>
      <c r="E4009" t="s">
        <v>3847</v>
      </c>
      <c r="F4009" t="s">
        <v>9</v>
      </c>
      <c r="G4009" t="s">
        <v>25355</v>
      </c>
    </row>
    <row r="4010" spans="1:7" x14ac:dyDescent="0.2">
      <c r="A4010">
        <v>1073888897</v>
      </c>
      <c r="B4010" t="s">
        <v>3854</v>
      </c>
      <c r="C4010" t="s">
        <v>3855</v>
      </c>
      <c r="D4010" t="s">
        <v>1790</v>
      </c>
      <c r="E4010" t="s">
        <v>3856</v>
      </c>
      <c r="F4010" t="s">
        <v>73</v>
      </c>
      <c r="G4010" t="s">
        <v>25356</v>
      </c>
    </row>
    <row r="4011" spans="1:7" x14ac:dyDescent="0.2">
      <c r="A4011">
        <v>1073888898</v>
      </c>
      <c r="B4011" t="s">
        <v>1897</v>
      </c>
      <c r="C4011" t="s">
        <v>3857</v>
      </c>
      <c r="D4011" t="s">
        <v>1790</v>
      </c>
      <c r="E4011" t="s">
        <v>3856</v>
      </c>
      <c r="F4011" t="s">
        <v>73</v>
      </c>
      <c r="G4011" t="s">
        <v>25357</v>
      </c>
    </row>
    <row r="4012" spans="1:7" x14ac:dyDescent="0.2">
      <c r="A4012">
        <v>1073888900</v>
      </c>
      <c r="B4012" t="s">
        <v>3858</v>
      </c>
      <c r="C4012" t="s">
        <v>1789</v>
      </c>
      <c r="E4012" t="s">
        <v>3856</v>
      </c>
      <c r="F4012" t="s">
        <v>2768</v>
      </c>
      <c r="G4012" t="s">
        <v>25358</v>
      </c>
    </row>
    <row r="4013" spans="1:7" x14ac:dyDescent="0.2">
      <c r="A4013">
        <v>1073888902</v>
      </c>
      <c r="B4013" t="s">
        <v>2153</v>
      </c>
      <c r="C4013" t="s">
        <v>3859</v>
      </c>
      <c r="D4013" t="s">
        <v>1790</v>
      </c>
      <c r="E4013" t="s">
        <v>3856</v>
      </c>
      <c r="F4013" t="s">
        <v>73</v>
      </c>
      <c r="G4013" t="s">
        <v>25359</v>
      </c>
    </row>
    <row r="4014" spans="1:7" x14ac:dyDescent="0.2">
      <c r="A4014">
        <v>1073888925</v>
      </c>
      <c r="B4014" t="s">
        <v>202</v>
      </c>
      <c r="C4014" t="s">
        <v>1921</v>
      </c>
      <c r="E4014" t="s">
        <v>3860</v>
      </c>
      <c r="F4014" t="s">
        <v>9</v>
      </c>
      <c r="G4014" t="s">
        <v>25360</v>
      </c>
    </row>
    <row r="4015" spans="1:7" x14ac:dyDescent="0.2">
      <c r="A4015">
        <v>1073888934</v>
      </c>
      <c r="B4015" t="s">
        <v>3861</v>
      </c>
      <c r="C4015" t="s">
        <v>1921</v>
      </c>
      <c r="E4015" t="s">
        <v>3860</v>
      </c>
      <c r="F4015" t="s">
        <v>9</v>
      </c>
      <c r="G4015" t="s">
        <v>25361</v>
      </c>
    </row>
    <row r="4016" spans="1:7" x14ac:dyDescent="0.2">
      <c r="A4016">
        <v>1073888953</v>
      </c>
      <c r="B4016" t="s">
        <v>3862</v>
      </c>
      <c r="C4016" t="s">
        <v>1789</v>
      </c>
      <c r="E4016" t="s">
        <v>3311</v>
      </c>
      <c r="F4016" t="s">
        <v>9</v>
      </c>
      <c r="G4016" t="s">
        <v>25362</v>
      </c>
    </row>
    <row r="4017" spans="1:7" x14ac:dyDescent="0.2">
      <c r="A4017">
        <v>1073888973</v>
      </c>
      <c r="B4017" t="s">
        <v>3863</v>
      </c>
      <c r="C4017" t="s">
        <v>2069</v>
      </c>
      <c r="D4017" t="s">
        <v>2122</v>
      </c>
      <c r="E4017" t="s">
        <v>3864</v>
      </c>
      <c r="F4017" t="s">
        <v>9</v>
      </c>
      <c r="G4017" t="s">
        <v>25363</v>
      </c>
    </row>
    <row r="4018" spans="1:7" x14ac:dyDescent="0.2">
      <c r="A4018">
        <v>1073888974</v>
      </c>
      <c r="B4018" t="s">
        <v>3864</v>
      </c>
      <c r="C4018" t="s">
        <v>2069</v>
      </c>
      <c r="E4018" t="s">
        <v>3864</v>
      </c>
      <c r="F4018" t="s">
        <v>9</v>
      </c>
      <c r="G4018" t="s">
        <v>25364</v>
      </c>
    </row>
    <row r="4019" spans="1:7" x14ac:dyDescent="0.2">
      <c r="A4019">
        <v>1073888975</v>
      </c>
      <c r="B4019" t="s">
        <v>458</v>
      </c>
      <c r="C4019" t="s">
        <v>2069</v>
      </c>
      <c r="E4019" t="s">
        <v>3864</v>
      </c>
      <c r="F4019" t="s">
        <v>9</v>
      </c>
      <c r="G4019" t="s">
        <v>25365</v>
      </c>
    </row>
    <row r="4020" spans="1:7" x14ac:dyDescent="0.2">
      <c r="A4020">
        <v>1073888976</v>
      </c>
      <c r="B4020" t="s">
        <v>3865</v>
      </c>
      <c r="C4020" t="s">
        <v>2069</v>
      </c>
      <c r="E4020" t="s">
        <v>3864</v>
      </c>
      <c r="F4020" t="s">
        <v>9</v>
      </c>
      <c r="G4020" t="s">
        <v>25366</v>
      </c>
    </row>
    <row r="4021" spans="1:7" x14ac:dyDescent="0.2">
      <c r="A4021">
        <v>1073888977</v>
      </c>
      <c r="B4021" t="s">
        <v>3866</v>
      </c>
      <c r="C4021" t="s">
        <v>2069</v>
      </c>
      <c r="E4021" t="s">
        <v>3864</v>
      </c>
      <c r="F4021" t="s">
        <v>9</v>
      </c>
      <c r="G4021" t="s">
        <v>25367</v>
      </c>
    </row>
    <row r="4022" spans="1:7" x14ac:dyDescent="0.2">
      <c r="A4022">
        <v>1073888978</v>
      </c>
      <c r="B4022" t="s">
        <v>3867</v>
      </c>
      <c r="C4022" t="s">
        <v>2069</v>
      </c>
      <c r="E4022" t="s">
        <v>3864</v>
      </c>
      <c r="F4022" t="s">
        <v>9</v>
      </c>
      <c r="G4022" t="s">
        <v>25368</v>
      </c>
    </row>
    <row r="4023" spans="1:7" x14ac:dyDescent="0.2">
      <c r="A4023">
        <v>1073888979</v>
      </c>
      <c r="B4023" t="s">
        <v>1958</v>
      </c>
      <c r="C4023" t="s">
        <v>2069</v>
      </c>
      <c r="E4023" t="s">
        <v>3864</v>
      </c>
      <c r="F4023" t="s">
        <v>9</v>
      </c>
      <c r="G4023" t="s">
        <v>25369</v>
      </c>
    </row>
    <row r="4024" spans="1:7" x14ac:dyDescent="0.2">
      <c r="A4024">
        <v>1073888980</v>
      </c>
      <c r="B4024" t="s">
        <v>2411</v>
      </c>
      <c r="C4024" t="s">
        <v>2069</v>
      </c>
      <c r="E4024" t="s">
        <v>3864</v>
      </c>
      <c r="F4024" t="s">
        <v>9</v>
      </c>
      <c r="G4024" t="s">
        <v>25370</v>
      </c>
    </row>
    <row r="4025" spans="1:7" x14ac:dyDescent="0.2">
      <c r="A4025">
        <v>1073888981</v>
      </c>
      <c r="B4025" t="s">
        <v>3868</v>
      </c>
      <c r="C4025" t="s">
        <v>2069</v>
      </c>
      <c r="E4025" t="s">
        <v>3864</v>
      </c>
      <c r="F4025" t="s">
        <v>9</v>
      </c>
      <c r="G4025" t="s">
        <v>25371</v>
      </c>
    </row>
    <row r="4026" spans="1:7" x14ac:dyDescent="0.2">
      <c r="A4026">
        <v>1073888982</v>
      </c>
      <c r="B4026" t="s">
        <v>3869</v>
      </c>
      <c r="C4026" t="s">
        <v>2069</v>
      </c>
      <c r="E4026" t="s">
        <v>3864</v>
      </c>
      <c r="F4026" t="s">
        <v>9</v>
      </c>
      <c r="G4026" t="s">
        <v>25372</v>
      </c>
    </row>
    <row r="4027" spans="1:7" x14ac:dyDescent="0.2">
      <c r="A4027">
        <v>1073888984</v>
      </c>
      <c r="B4027" t="s">
        <v>1722</v>
      </c>
      <c r="C4027" t="s">
        <v>1789</v>
      </c>
      <c r="E4027" t="s">
        <v>1930</v>
      </c>
      <c r="F4027" t="s">
        <v>9</v>
      </c>
      <c r="G4027" t="s">
        <v>25373</v>
      </c>
    </row>
    <row r="4028" spans="1:7" x14ac:dyDescent="0.2">
      <c r="A4028">
        <v>1073888993</v>
      </c>
      <c r="B4028" t="s">
        <v>1347</v>
      </c>
      <c r="C4028" t="s">
        <v>1049</v>
      </c>
      <c r="E4028" t="s">
        <v>3870</v>
      </c>
      <c r="F4028" t="s">
        <v>9</v>
      </c>
      <c r="G4028" t="s">
        <v>25374</v>
      </c>
    </row>
    <row r="4029" spans="1:7" x14ac:dyDescent="0.2">
      <c r="A4029">
        <v>1073888994</v>
      </c>
      <c r="B4029" t="s">
        <v>2113</v>
      </c>
      <c r="C4029" t="s">
        <v>1049</v>
      </c>
      <c r="E4029" t="s">
        <v>3870</v>
      </c>
      <c r="F4029" t="s">
        <v>9</v>
      </c>
      <c r="G4029" t="s">
        <v>25375</v>
      </c>
    </row>
    <row r="4030" spans="1:7" x14ac:dyDescent="0.2">
      <c r="A4030">
        <v>1073888995</v>
      </c>
      <c r="B4030" t="s">
        <v>3871</v>
      </c>
      <c r="C4030" t="s">
        <v>1049</v>
      </c>
      <c r="E4030" t="s">
        <v>3870</v>
      </c>
      <c r="F4030" t="s">
        <v>9</v>
      </c>
      <c r="G4030" t="s">
        <v>25376</v>
      </c>
    </row>
    <row r="4031" spans="1:7" x14ac:dyDescent="0.2">
      <c r="A4031">
        <v>1073888996</v>
      </c>
      <c r="B4031" t="s">
        <v>1608</v>
      </c>
      <c r="C4031" t="s">
        <v>1049</v>
      </c>
      <c r="E4031" t="s">
        <v>3870</v>
      </c>
      <c r="F4031" t="s">
        <v>9</v>
      </c>
      <c r="G4031" t="s">
        <v>25377</v>
      </c>
    </row>
    <row r="4032" spans="1:7" x14ac:dyDescent="0.2">
      <c r="A4032">
        <v>1073888997</v>
      </c>
      <c r="B4032" t="s">
        <v>3872</v>
      </c>
      <c r="C4032" t="s">
        <v>1049</v>
      </c>
      <c r="E4032" t="s">
        <v>3870</v>
      </c>
      <c r="F4032" t="s">
        <v>9</v>
      </c>
      <c r="G4032" t="s">
        <v>25378</v>
      </c>
    </row>
    <row r="4033" spans="1:7" x14ac:dyDescent="0.2">
      <c r="A4033">
        <v>1073888998</v>
      </c>
      <c r="B4033" t="s">
        <v>3873</v>
      </c>
      <c r="C4033" t="s">
        <v>1049</v>
      </c>
      <c r="E4033" t="s">
        <v>3870</v>
      </c>
      <c r="F4033" t="s">
        <v>9</v>
      </c>
      <c r="G4033" t="s">
        <v>25379</v>
      </c>
    </row>
    <row r="4034" spans="1:7" x14ac:dyDescent="0.2">
      <c r="A4034">
        <v>1073888999</v>
      </c>
      <c r="B4034" t="s">
        <v>1345</v>
      </c>
      <c r="C4034" t="s">
        <v>1049</v>
      </c>
      <c r="E4034" t="s">
        <v>3870</v>
      </c>
      <c r="F4034" t="s">
        <v>9</v>
      </c>
      <c r="G4034" t="s">
        <v>25380</v>
      </c>
    </row>
    <row r="4035" spans="1:7" x14ac:dyDescent="0.2">
      <c r="A4035">
        <v>1073889000</v>
      </c>
      <c r="B4035" t="s">
        <v>1930</v>
      </c>
      <c r="C4035" t="s">
        <v>1049</v>
      </c>
      <c r="E4035" t="s">
        <v>3870</v>
      </c>
      <c r="F4035" t="s">
        <v>9</v>
      </c>
      <c r="G4035" t="s">
        <v>25381</v>
      </c>
    </row>
    <row r="4036" spans="1:7" x14ac:dyDescent="0.2">
      <c r="A4036">
        <v>1073889001</v>
      </c>
      <c r="B4036" t="s">
        <v>3874</v>
      </c>
      <c r="C4036" t="s">
        <v>1049</v>
      </c>
      <c r="E4036" t="s">
        <v>3870</v>
      </c>
      <c r="F4036" t="s">
        <v>9</v>
      </c>
      <c r="G4036" t="s">
        <v>25382</v>
      </c>
    </row>
    <row r="4037" spans="1:7" x14ac:dyDescent="0.2">
      <c r="A4037">
        <v>1073889002</v>
      </c>
      <c r="B4037" t="s">
        <v>3870</v>
      </c>
      <c r="C4037" t="s">
        <v>1049</v>
      </c>
      <c r="E4037" t="s">
        <v>3870</v>
      </c>
      <c r="F4037" t="s">
        <v>9</v>
      </c>
      <c r="G4037" t="s">
        <v>25383</v>
      </c>
    </row>
    <row r="4038" spans="1:7" x14ac:dyDescent="0.2">
      <c r="A4038">
        <v>1073889050</v>
      </c>
      <c r="B4038" t="s">
        <v>2107</v>
      </c>
      <c r="C4038" t="s">
        <v>3875</v>
      </c>
      <c r="E4038" t="s">
        <v>1729</v>
      </c>
      <c r="F4038" t="s">
        <v>9</v>
      </c>
      <c r="G4038" t="s">
        <v>25384</v>
      </c>
    </row>
    <row r="4039" spans="1:7" x14ac:dyDescent="0.2">
      <c r="A4039">
        <v>1073889059</v>
      </c>
      <c r="B4039" t="s">
        <v>3876</v>
      </c>
      <c r="C4039" t="s">
        <v>3877</v>
      </c>
      <c r="E4039" t="s">
        <v>3878</v>
      </c>
      <c r="F4039" t="s">
        <v>1594</v>
      </c>
      <c r="G4039" t="s">
        <v>25385</v>
      </c>
    </row>
    <row r="4040" spans="1:7" x14ac:dyDescent="0.2">
      <c r="A4040">
        <v>1073889062</v>
      </c>
      <c r="B4040" t="s">
        <v>3879</v>
      </c>
      <c r="C4040" t="s">
        <v>3880</v>
      </c>
      <c r="E4040" t="s">
        <v>3878</v>
      </c>
      <c r="F4040" t="s">
        <v>1594</v>
      </c>
      <c r="G4040" t="s">
        <v>25386</v>
      </c>
    </row>
    <row r="4041" spans="1:7" x14ac:dyDescent="0.2">
      <c r="A4041">
        <v>1073889063</v>
      </c>
      <c r="B4041" t="s">
        <v>3881</v>
      </c>
      <c r="C4041" t="s">
        <v>3882</v>
      </c>
      <c r="E4041" t="s">
        <v>3878</v>
      </c>
      <c r="F4041" t="s">
        <v>1594</v>
      </c>
      <c r="G4041" t="s">
        <v>25387</v>
      </c>
    </row>
    <row r="4042" spans="1:7" x14ac:dyDescent="0.2">
      <c r="A4042">
        <v>1073889064</v>
      </c>
      <c r="B4042" t="s">
        <v>2089</v>
      </c>
      <c r="C4042" t="s">
        <v>2238</v>
      </c>
      <c r="E4042" t="s">
        <v>1512</v>
      </c>
      <c r="F4042" t="s">
        <v>9</v>
      </c>
      <c r="G4042" t="s">
        <v>25388</v>
      </c>
    </row>
    <row r="4043" spans="1:7" x14ac:dyDescent="0.2">
      <c r="A4043">
        <v>1073889065</v>
      </c>
      <c r="B4043" t="s">
        <v>729</v>
      </c>
      <c r="C4043" t="s">
        <v>2238</v>
      </c>
      <c r="E4043" t="s">
        <v>1512</v>
      </c>
      <c r="F4043" t="s">
        <v>9</v>
      </c>
      <c r="G4043" t="s">
        <v>25389</v>
      </c>
    </row>
    <row r="4044" spans="1:7" x14ac:dyDescent="0.2">
      <c r="A4044">
        <v>1073889066</v>
      </c>
      <c r="B4044" t="s">
        <v>534</v>
      </c>
      <c r="C4044" t="s">
        <v>2238</v>
      </c>
      <c r="E4044" t="s">
        <v>1512</v>
      </c>
      <c r="F4044" t="s">
        <v>9</v>
      </c>
      <c r="G4044" t="s">
        <v>25390</v>
      </c>
    </row>
    <row r="4045" spans="1:7" x14ac:dyDescent="0.2">
      <c r="A4045">
        <v>1073889067</v>
      </c>
      <c r="B4045" t="s">
        <v>1278</v>
      </c>
      <c r="C4045" t="s">
        <v>2238</v>
      </c>
      <c r="E4045" t="s">
        <v>1512</v>
      </c>
      <c r="F4045" t="s">
        <v>9</v>
      </c>
      <c r="G4045" t="s">
        <v>25391</v>
      </c>
    </row>
    <row r="4046" spans="1:7" x14ac:dyDescent="0.2">
      <c r="A4046">
        <v>1073889068</v>
      </c>
      <c r="B4046" t="s">
        <v>3883</v>
      </c>
      <c r="C4046" t="s">
        <v>2238</v>
      </c>
      <c r="D4046" t="s">
        <v>248</v>
      </c>
      <c r="E4046" t="s">
        <v>1512</v>
      </c>
      <c r="F4046" t="s">
        <v>9</v>
      </c>
      <c r="G4046" t="s">
        <v>25392</v>
      </c>
    </row>
    <row r="4047" spans="1:7" x14ac:dyDescent="0.2">
      <c r="A4047">
        <v>1073889069</v>
      </c>
      <c r="B4047" t="s">
        <v>159</v>
      </c>
      <c r="C4047" t="s">
        <v>2238</v>
      </c>
      <c r="D4047" t="s">
        <v>160</v>
      </c>
      <c r="E4047" t="s">
        <v>1512</v>
      </c>
      <c r="F4047" t="s">
        <v>9</v>
      </c>
      <c r="G4047" t="s">
        <v>25393</v>
      </c>
    </row>
    <row r="4048" spans="1:7" x14ac:dyDescent="0.2">
      <c r="A4048">
        <v>1073889070</v>
      </c>
      <c r="B4048" t="s">
        <v>1512</v>
      </c>
      <c r="C4048" t="s">
        <v>2238</v>
      </c>
      <c r="D4048" t="s">
        <v>203</v>
      </c>
      <c r="E4048" t="s">
        <v>1512</v>
      </c>
      <c r="F4048" t="s">
        <v>9</v>
      </c>
      <c r="G4048" t="s">
        <v>25394</v>
      </c>
    </row>
    <row r="4049" spans="1:7" x14ac:dyDescent="0.2">
      <c r="A4049">
        <v>1073889071</v>
      </c>
      <c r="B4049" t="s">
        <v>2090</v>
      </c>
      <c r="C4049" t="s">
        <v>2238</v>
      </c>
      <c r="E4049" t="s">
        <v>1512</v>
      </c>
      <c r="F4049" t="s">
        <v>9</v>
      </c>
      <c r="G4049" t="s">
        <v>25395</v>
      </c>
    </row>
    <row r="4050" spans="1:7" x14ac:dyDescent="0.2">
      <c r="A4050">
        <v>1073889072</v>
      </c>
      <c r="B4050" t="s">
        <v>676</v>
      </c>
      <c r="C4050" t="s">
        <v>2238</v>
      </c>
      <c r="E4050" t="s">
        <v>1512</v>
      </c>
      <c r="F4050" t="s">
        <v>9</v>
      </c>
      <c r="G4050" t="s">
        <v>25396</v>
      </c>
    </row>
    <row r="4051" spans="1:7" x14ac:dyDescent="0.2">
      <c r="A4051">
        <v>1073889073</v>
      </c>
      <c r="B4051" t="s">
        <v>255</v>
      </c>
      <c r="C4051" t="s">
        <v>2238</v>
      </c>
      <c r="D4051" t="s">
        <v>248</v>
      </c>
      <c r="E4051" t="s">
        <v>1512</v>
      </c>
      <c r="F4051" t="s">
        <v>9</v>
      </c>
      <c r="G4051" t="s">
        <v>25397</v>
      </c>
    </row>
    <row r="4052" spans="1:7" x14ac:dyDescent="0.2">
      <c r="A4052">
        <v>1073889080</v>
      </c>
      <c r="B4052" t="s">
        <v>3884</v>
      </c>
      <c r="C4052" t="s">
        <v>1789</v>
      </c>
      <c r="E4052" t="s">
        <v>3885</v>
      </c>
      <c r="F4052" t="s">
        <v>9</v>
      </c>
      <c r="G4052" t="s">
        <v>25398</v>
      </c>
    </row>
    <row r="4053" spans="1:7" x14ac:dyDescent="0.2">
      <c r="A4053">
        <v>1073889082</v>
      </c>
      <c r="B4053" t="s">
        <v>3886</v>
      </c>
      <c r="C4053" t="s">
        <v>1789</v>
      </c>
      <c r="E4053" t="s">
        <v>3885</v>
      </c>
      <c r="F4053" t="s">
        <v>9</v>
      </c>
      <c r="G4053" t="s">
        <v>25399</v>
      </c>
    </row>
    <row r="4054" spans="1:7" x14ac:dyDescent="0.2">
      <c r="A4054">
        <v>1073889113</v>
      </c>
      <c r="B4054" t="s">
        <v>388</v>
      </c>
      <c r="C4054" t="s">
        <v>3887</v>
      </c>
      <c r="D4054" t="s">
        <v>132</v>
      </c>
      <c r="E4054" t="s">
        <v>2056</v>
      </c>
      <c r="F4054" t="s">
        <v>393</v>
      </c>
      <c r="G4054" t="s">
        <v>25400</v>
      </c>
    </row>
    <row r="4055" spans="1:7" x14ac:dyDescent="0.2">
      <c r="A4055">
        <v>1073889114</v>
      </c>
      <c r="B4055" t="s">
        <v>910</v>
      </c>
      <c r="C4055" t="s">
        <v>3887</v>
      </c>
      <c r="D4055" t="s">
        <v>132</v>
      </c>
      <c r="E4055" t="s">
        <v>2056</v>
      </c>
      <c r="F4055" t="s">
        <v>393</v>
      </c>
      <c r="G4055" t="s">
        <v>25401</v>
      </c>
    </row>
    <row r="4056" spans="1:7" x14ac:dyDescent="0.2">
      <c r="A4056">
        <v>1073889116</v>
      </c>
      <c r="B4056" t="s">
        <v>1644</v>
      </c>
      <c r="C4056" t="s">
        <v>3151</v>
      </c>
      <c r="D4056" t="s">
        <v>132</v>
      </c>
      <c r="E4056" t="s">
        <v>2056</v>
      </c>
      <c r="F4056" t="s">
        <v>393</v>
      </c>
      <c r="G4056" t="s">
        <v>25402</v>
      </c>
    </row>
    <row r="4057" spans="1:7" x14ac:dyDescent="0.2">
      <c r="A4057">
        <v>1073889117</v>
      </c>
      <c r="B4057" t="s">
        <v>3888</v>
      </c>
      <c r="C4057" t="s">
        <v>3151</v>
      </c>
      <c r="D4057" t="s">
        <v>132</v>
      </c>
      <c r="E4057" t="s">
        <v>2056</v>
      </c>
      <c r="F4057" t="s">
        <v>9</v>
      </c>
      <c r="G4057" t="s">
        <v>25403</v>
      </c>
    </row>
    <row r="4058" spans="1:7" x14ac:dyDescent="0.2">
      <c r="A4058">
        <v>1073889118</v>
      </c>
      <c r="B4058" t="s">
        <v>1021</v>
      </c>
      <c r="C4058" t="s">
        <v>3151</v>
      </c>
      <c r="D4058" t="s">
        <v>132</v>
      </c>
      <c r="E4058" t="s">
        <v>2056</v>
      </c>
      <c r="F4058" t="s">
        <v>9</v>
      </c>
      <c r="G4058" t="s">
        <v>25404</v>
      </c>
    </row>
    <row r="4059" spans="1:7" x14ac:dyDescent="0.2">
      <c r="A4059">
        <v>1073889119</v>
      </c>
      <c r="B4059" t="s">
        <v>888</v>
      </c>
      <c r="C4059" t="s">
        <v>3151</v>
      </c>
      <c r="D4059" t="s">
        <v>132</v>
      </c>
      <c r="E4059" t="s">
        <v>2056</v>
      </c>
      <c r="F4059" t="s">
        <v>393</v>
      </c>
      <c r="G4059" t="s">
        <v>25405</v>
      </c>
    </row>
    <row r="4060" spans="1:7" x14ac:dyDescent="0.2">
      <c r="A4060">
        <v>1073889120</v>
      </c>
      <c r="B4060" t="s">
        <v>3889</v>
      </c>
      <c r="C4060" t="s">
        <v>3151</v>
      </c>
      <c r="D4060" t="s">
        <v>132</v>
      </c>
      <c r="E4060" t="s">
        <v>2056</v>
      </c>
      <c r="F4060" t="s">
        <v>393</v>
      </c>
      <c r="G4060" t="s">
        <v>25406</v>
      </c>
    </row>
    <row r="4061" spans="1:7" x14ac:dyDescent="0.2">
      <c r="A4061">
        <v>1073889122</v>
      </c>
      <c r="B4061" t="s">
        <v>905</v>
      </c>
      <c r="C4061" t="s">
        <v>3151</v>
      </c>
      <c r="D4061" t="s">
        <v>132</v>
      </c>
      <c r="E4061" t="s">
        <v>2056</v>
      </c>
      <c r="F4061" t="s">
        <v>393</v>
      </c>
      <c r="G4061" t="s">
        <v>25407</v>
      </c>
    </row>
    <row r="4062" spans="1:7" x14ac:dyDescent="0.2">
      <c r="A4062">
        <v>1073889123</v>
      </c>
      <c r="B4062" t="s">
        <v>909</v>
      </c>
      <c r="C4062" t="s">
        <v>1620</v>
      </c>
      <c r="D4062" t="s">
        <v>132</v>
      </c>
      <c r="E4062" t="s">
        <v>2056</v>
      </c>
      <c r="F4062" t="s">
        <v>393</v>
      </c>
      <c r="G4062" t="s">
        <v>25408</v>
      </c>
    </row>
    <row r="4063" spans="1:7" x14ac:dyDescent="0.2">
      <c r="A4063">
        <v>1073889133</v>
      </c>
      <c r="B4063" t="s">
        <v>196</v>
      </c>
      <c r="C4063" t="s">
        <v>1789</v>
      </c>
      <c r="E4063" t="s">
        <v>3890</v>
      </c>
      <c r="F4063" t="s">
        <v>9</v>
      </c>
      <c r="G4063" t="s">
        <v>25409</v>
      </c>
    </row>
    <row r="4064" spans="1:7" x14ac:dyDescent="0.2">
      <c r="A4064">
        <v>1073889135</v>
      </c>
      <c r="B4064" t="s">
        <v>1958</v>
      </c>
      <c r="C4064" t="s">
        <v>1789</v>
      </c>
      <c r="E4064" t="s">
        <v>3890</v>
      </c>
      <c r="F4064" t="s">
        <v>9</v>
      </c>
      <c r="G4064" t="s">
        <v>25410</v>
      </c>
    </row>
    <row r="4065" spans="1:7" x14ac:dyDescent="0.2">
      <c r="A4065">
        <v>1073889157</v>
      </c>
      <c r="B4065" t="s">
        <v>3891</v>
      </c>
      <c r="C4065" t="s">
        <v>2193</v>
      </c>
      <c r="D4065" t="s">
        <v>3892</v>
      </c>
      <c r="E4065" t="s">
        <v>3893</v>
      </c>
      <c r="F4065" t="s">
        <v>9</v>
      </c>
      <c r="G4065" t="s">
        <v>25411</v>
      </c>
    </row>
    <row r="4066" spans="1:7" x14ac:dyDescent="0.2">
      <c r="A4066">
        <v>1073889158</v>
      </c>
      <c r="B4066" t="s">
        <v>1285</v>
      </c>
      <c r="C4066" t="s">
        <v>3892</v>
      </c>
      <c r="D4066" t="s">
        <v>3892</v>
      </c>
      <c r="E4066" t="s">
        <v>3893</v>
      </c>
      <c r="F4066" t="s">
        <v>9</v>
      </c>
      <c r="G4066" t="s">
        <v>25412</v>
      </c>
    </row>
    <row r="4067" spans="1:7" x14ac:dyDescent="0.2">
      <c r="A4067">
        <v>1073889159</v>
      </c>
      <c r="B4067" t="s">
        <v>3894</v>
      </c>
      <c r="C4067" t="s">
        <v>3895</v>
      </c>
      <c r="D4067" t="s">
        <v>3892</v>
      </c>
      <c r="E4067" t="s">
        <v>3893</v>
      </c>
      <c r="F4067" t="s">
        <v>9</v>
      </c>
      <c r="G4067" t="s">
        <v>25413</v>
      </c>
    </row>
    <row r="4068" spans="1:7" x14ac:dyDescent="0.2">
      <c r="A4068">
        <v>1073889160</v>
      </c>
      <c r="B4068" t="s">
        <v>3893</v>
      </c>
      <c r="C4068" t="s">
        <v>2054</v>
      </c>
      <c r="D4068" t="s">
        <v>3892</v>
      </c>
      <c r="E4068" t="s">
        <v>3893</v>
      </c>
      <c r="F4068" t="s">
        <v>9</v>
      </c>
      <c r="G4068" t="s">
        <v>25414</v>
      </c>
    </row>
    <row r="4069" spans="1:7" x14ac:dyDescent="0.2">
      <c r="A4069">
        <v>1073889161</v>
      </c>
      <c r="B4069" t="s">
        <v>3447</v>
      </c>
      <c r="C4069" t="s">
        <v>2054</v>
      </c>
      <c r="D4069" t="s">
        <v>3892</v>
      </c>
      <c r="E4069" t="s">
        <v>3893</v>
      </c>
      <c r="F4069" t="s">
        <v>9</v>
      </c>
      <c r="G4069" t="s">
        <v>25415</v>
      </c>
    </row>
    <row r="4070" spans="1:7" x14ac:dyDescent="0.2">
      <c r="A4070">
        <v>1073889164</v>
      </c>
      <c r="B4070" t="s">
        <v>3896</v>
      </c>
      <c r="C4070" t="s">
        <v>3897</v>
      </c>
      <c r="E4070" t="s">
        <v>3898</v>
      </c>
      <c r="F4070" t="s">
        <v>9</v>
      </c>
      <c r="G4070" t="s">
        <v>25416</v>
      </c>
    </row>
    <row r="4071" spans="1:7" x14ac:dyDescent="0.2">
      <c r="A4071">
        <v>1073889184</v>
      </c>
      <c r="B4071" t="s">
        <v>1793</v>
      </c>
      <c r="C4071" t="s">
        <v>1789</v>
      </c>
      <c r="D4071" t="s">
        <v>611</v>
      </c>
      <c r="E4071" t="s">
        <v>3899</v>
      </c>
      <c r="F4071" t="s">
        <v>9</v>
      </c>
      <c r="G4071" t="s">
        <v>25417</v>
      </c>
    </row>
    <row r="4072" spans="1:7" x14ac:dyDescent="0.2">
      <c r="A4072">
        <v>1073889193</v>
      </c>
      <c r="B4072" t="s">
        <v>3900</v>
      </c>
      <c r="C4072" t="s">
        <v>453</v>
      </c>
      <c r="E4072" t="s">
        <v>3901</v>
      </c>
      <c r="F4072" t="s">
        <v>9</v>
      </c>
      <c r="G4072" t="s">
        <v>25418</v>
      </c>
    </row>
    <row r="4073" spans="1:7" x14ac:dyDescent="0.2">
      <c r="A4073">
        <v>1073889194</v>
      </c>
      <c r="B4073" t="s">
        <v>3902</v>
      </c>
      <c r="C4073" t="s">
        <v>453</v>
      </c>
      <c r="E4073" t="s">
        <v>3901</v>
      </c>
      <c r="F4073" t="s">
        <v>9</v>
      </c>
      <c r="G4073" t="s">
        <v>25419</v>
      </c>
    </row>
    <row r="4074" spans="1:7" x14ac:dyDescent="0.2">
      <c r="A4074">
        <v>1073889196</v>
      </c>
      <c r="B4074" t="s">
        <v>3903</v>
      </c>
      <c r="C4074" t="s">
        <v>453</v>
      </c>
      <c r="E4074" t="s">
        <v>3901</v>
      </c>
      <c r="F4074" t="s">
        <v>9</v>
      </c>
      <c r="G4074" t="s">
        <v>25420</v>
      </c>
    </row>
    <row r="4075" spans="1:7" x14ac:dyDescent="0.2">
      <c r="A4075">
        <v>1073889197</v>
      </c>
      <c r="B4075" t="s">
        <v>3904</v>
      </c>
      <c r="C4075" t="s">
        <v>453</v>
      </c>
      <c r="E4075" t="s">
        <v>3901</v>
      </c>
      <c r="F4075" t="s">
        <v>9</v>
      </c>
      <c r="G4075" t="s">
        <v>25421</v>
      </c>
    </row>
    <row r="4076" spans="1:7" x14ac:dyDescent="0.2">
      <c r="A4076">
        <v>1073889199</v>
      </c>
      <c r="B4076" t="s">
        <v>3905</v>
      </c>
      <c r="C4076" t="s">
        <v>453</v>
      </c>
      <c r="E4076" t="s">
        <v>3901</v>
      </c>
      <c r="F4076" t="s">
        <v>9</v>
      </c>
      <c r="G4076" t="s">
        <v>25422</v>
      </c>
    </row>
    <row r="4077" spans="1:7" x14ac:dyDescent="0.2">
      <c r="A4077">
        <v>1073889200</v>
      </c>
      <c r="B4077" t="s">
        <v>3906</v>
      </c>
      <c r="C4077" t="s">
        <v>3907</v>
      </c>
      <c r="D4077" t="s">
        <v>3026</v>
      </c>
      <c r="E4077" t="s">
        <v>3908</v>
      </c>
      <c r="F4077" t="s">
        <v>9</v>
      </c>
      <c r="G4077" t="s">
        <v>25423</v>
      </c>
    </row>
    <row r="4078" spans="1:7" x14ac:dyDescent="0.2">
      <c r="A4078">
        <v>1073889206</v>
      </c>
      <c r="B4078" t="s">
        <v>3909</v>
      </c>
      <c r="C4078" t="s">
        <v>3910</v>
      </c>
      <c r="E4078" t="s">
        <v>3908</v>
      </c>
      <c r="F4078" t="s">
        <v>9</v>
      </c>
      <c r="G4078" t="s">
        <v>25424</v>
      </c>
    </row>
    <row r="4079" spans="1:7" x14ac:dyDescent="0.2">
      <c r="A4079">
        <v>1073889220</v>
      </c>
      <c r="B4079" t="s">
        <v>810</v>
      </c>
      <c r="C4079" t="s">
        <v>453</v>
      </c>
      <c r="E4079" t="s">
        <v>3911</v>
      </c>
      <c r="F4079" t="s">
        <v>9</v>
      </c>
      <c r="G4079" t="s">
        <v>25425</v>
      </c>
    </row>
    <row r="4080" spans="1:7" x14ac:dyDescent="0.2">
      <c r="A4080">
        <v>1073889221</v>
      </c>
      <c r="B4080" t="s">
        <v>1731</v>
      </c>
      <c r="C4080" t="s">
        <v>453</v>
      </c>
      <c r="E4080" t="s">
        <v>3911</v>
      </c>
      <c r="F4080" t="s">
        <v>9</v>
      </c>
      <c r="G4080" t="s">
        <v>25426</v>
      </c>
    </row>
    <row r="4081" spans="1:7" x14ac:dyDescent="0.2">
      <c r="A4081">
        <v>1073889242</v>
      </c>
      <c r="B4081" t="s">
        <v>3912</v>
      </c>
      <c r="C4081" t="s">
        <v>1049</v>
      </c>
      <c r="E4081" t="s">
        <v>2323</v>
      </c>
      <c r="F4081" t="s">
        <v>9</v>
      </c>
      <c r="G4081" t="s">
        <v>25427</v>
      </c>
    </row>
    <row r="4082" spans="1:7" x14ac:dyDescent="0.2">
      <c r="A4082">
        <v>1073890690</v>
      </c>
      <c r="B4082" t="s">
        <v>3913</v>
      </c>
      <c r="C4082" t="s">
        <v>3914</v>
      </c>
      <c r="D4082" t="s">
        <v>3914</v>
      </c>
      <c r="E4082" t="s">
        <v>3915</v>
      </c>
      <c r="F4082" t="s">
        <v>2464</v>
      </c>
      <c r="G4082" t="s">
        <v>25428</v>
      </c>
    </row>
    <row r="4083" spans="1:7" x14ac:dyDescent="0.2">
      <c r="A4083">
        <v>1073890691</v>
      </c>
      <c r="B4083" t="s">
        <v>3916</v>
      </c>
      <c r="C4083" t="s">
        <v>3914</v>
      </c>
      <c r="D4083" t="s">
        <v>3914</v>
      </c>
      <c r="E4083" t="s">
        <v>3915</v>
      </c>
      <c r="F4083" t="s">
        <v>2464</v>
      </c>
      <c r="G4083" t="s">
        <v>25429</v>
      </c>
    </row>
    <row r="4084" spans="1:7" x14ac:dyDescent="0.2">
      <c r="A4084">
        <v>1073890802</v>
      </c>
      <c r="B4084" t="s">
        <v>2321</v>
      </c>
      <c r="C4084" t="s">
        <v>3455</v>
      </c>
      <c r="D4084" t="s">
        <v>385</v>
      </c>
      <c r="E4084" t="s">
        <v>3917</v>
      </c>
      <c r="F4084" t="s">
        <v>73</v>
      </c>
      <c r="G4084" t="s">
        <v>25430</v>
      </c>
    </row>
    <row r="4085" spans="1:7" x14ac:dyDescent="0.2">
      <c r="A4085">
        <v>1073890803</v>
      </c>
      <c r="B4085" t="s">
        <v>1988</v>
      </c>
      <c r="C4085" t="s">
        <v>1174</v>
      </c>
      <c r="E4085" t="s">
        <v>3917</v>
      </c>
      <c r="F4085" t="s">
        <v>73</v>
      </c>
      <c r="G4085" t="s">
        <v>25431</v>
      </c>
    </row>
    <row r="4086" spans="1:7" x14ac:dyDescent="0.2">
      <c r="A4086">
        <v>1073890806</v>
      </c>
      <c r="B4086" t="s">
        <v>2592</v>
      </c>
      <c r="C4086" t="s">
        <v>181</v>
      </c>
      <c r="E4086" t="s">
        <v>3917</v>
      </c>
      <c r="F4086" t="s">
        <v>73</v>
      </c>
      <c r="G4086" t="s">
        <v>25432</v>
      </c>
    </row>
    <row r="4087" spans="1:7" x14ac:dyDescent="0.2">
      <c r="A4087">
        <v>1073890807</v>
      </c>
      <c r="B4087" t="s">
        <v>2939</v>
      </c>
      <c r="C4087" t="s">
        <v>3455</v>
      </c>
      <c r="D4087" t="s">
        <v>1013</v>
      </c>
      <c r="E4087" t="s">
        <v>3917</v>
      </c>
      <c r="F4087" t="s">
        <v>73</v>
      </c>
      <c r="G4087" t="s">
        <v>25433</v>
      </c>
    </row>
    <row r="4088" spans="1:7" x14ac:dyDescent="0.2">
      <c r="A4088">
        <v>1073890808</v>
      </c>
      <c r="B4088" t="s">
        <v>1583</v>
      </c>
      <c r="C4088" t="s">
        <v>1346</v>
      </c>
      <c r="E4088" t="s">
        <v>3917</v>
      </c>
      <c r="F4088" t="s">
        <v>73</v>
      </c>
      <c r="G4088" t="s">
        <v>25434</v>
      </c>
    </row>
    <row r="4089" spans="1:7" x14ac:dyDescent="0.2">
      <c r="A4089">
        <v>1073890810</v>
      </c>
      <c r="B4089" t="s">
        <v>380</v>
      </c>
      <c r="C4089" t="s">
        <v>2238</v>
      </c>
      <c r="D4089" t="s">
        <v>132</v>
      </c>
      <c r="E4089" t="s">
        <v>3917</v>
      </c>
      <c r="F4089" t="s">
        <v>73</v>
      </c>
      <c r="G4089" t="s">
        <v>25435</v>
      </c>
    </row>
    <row r="4090" spans="1:7" x14ac:dyDescent="0.2">
      <c r="A4090">
        <v>1073890811</v>
      </c>
      <c r="B4090" t="s">
        <v>1175</v>
      </c>
      <c r="C4090" t="s">
        <v>489</v>
      </c>
      <c r="D4090" t="s">
        <v>490</v>
      </c>
      <c r="E4090" t="s">
        <v>3917</v>
      </c>
      <c r="F4090" t="s">
        <v>73</v>
      </c>
      <c r="G4090" t="s">
        <v>25436</v>
      </c>
    </row>
    <row r="4091" spans="1:7" x14ac:dyDescent="0.2">
      <c r="A4091">
        <v>1073891130</v>
      </c>
      <c r="B4091" t="s">
        <v>3918</v>
      </c>
      <c r="C4091" t="s">
        <v>338</v>
      </c>
      <c r="D4091" t="s">
        <v>3919</v>
      </c>
      <c r="E4091" t="s">
        <v>3920</v>
      </c>
      <c r="F4091" t="s">
        <v>9</v>
      </c>
      <c r="G4091" t="s">
        <v>25437</v>
      </c>
    </row>
    <row r="4092" spans="1:7" x14ac:dyDescent="0.2">
      <c r="A4092">
        <v>1073891131</v>
      </c>
      <c r="B4092" t="s">
        <v>3921</v>
      </c>
      <c r="C4092" t="s">
        <v>1874</v>
      </c>
      <c r="D4092" t="s">
        <v>3919</v>
      </c>
      <c r="E4092" t="s">
        <v>3920</v>
      </c>
      <c r="F4092" t="s">
        <v>9</v>
      </c>
      <c r="G4092" t="s">
        <v>25438</v>
      </c>
    </row>
    <row r="4093" spans="1:7" x14ac:dyDescent="0.2">
      <c r="A4093">
        <v>1073891132</v>
      </c>
      <c r="B4093" t="s">
        <v>3920</v>
      </c>
      <c r="C4093" t="s">
        <v>3922</v>
      </c>
      <c r="D4093" t="s">
        <v>3919</v>
      </c>
      <c r="E4093" t="s">
        <v>3920</v>
      </c>
      <c r="F4093" t="s">
        <v>9</v>
      </c>
      <c r="G4093" t="s">
        <v>25439</v>
      </c>
    </row>
    <row r="4094" spans="1:7" x14ac:dyDescent="0.2">
      <c r="A4094">
        <v>1073891133</v>
      </c>
      <c r="B4094" t="s">
        <v>3923</v>
      </c>
      <c r="C4094" t="s">
        <v>2054</v>
      </c>
      <c r="D4094" t="s">
        <v>3919</v>
      </c>
      <c r="E4094" t="s">
        <v>3920</v>
      </c>
      <c r="F4094" t="s">
        <v>9</v>
      </c>
      <c r="G4094" t="s">
        <v>25440</v>
      </c>
    </row>
    <row r="4095" spans="1:7" x14ac:dyDescent="0.2">
      <c r="A4095">
        <v>1073891134</v>
      </c>
      <c r="B4095" t="s">
        <v>3924</v>
      </c>
      <c r="C4095" t="s">
        <v>1561</v>
      </c>
      <c r="D4095" t="s">
        <v>3919</v>
      </c>
      <c r="E4095" t="s">
        <v>3920</v>
      </c>
      <c r="F4095" t="s">
        <v>9</v>
      </c>
      <c r="G4095" t="s">
        <v>25441</v>
      </c>
    </row>
    <row r="4096" spans="1:7" x14ac:dyDescent="0.2">
      <c r="A4096">
        <v>1073891135</v>
      </c>
      <c r="B4096" t="s">
        <v>3925</v>
      </c>
      <c r="C4096" t="s">
        <v>3926</v>
      </c>
      <c r="D4096" t="s">
        <v>3919</v>
      </c>
      <c r="E4096" t="s">
        <v>3920</v>
      </c>
      <c r="F4096" t="s">
        <v>9</v>
      </c>
      <c r="G4096" t="s">
        <v>25442</v>
      </c>
    </row>
    <row r="4097" spans="1:7" x14ac:dyDescent="0.2">
      <c r="A4097">
        <v>1073891152</v>
      </c>
      <c r="B4097" t="s">
        <v>3927</v>
      </c>
      <c r="C4097" t="s">
        <v>1894</v>
      </c>
      <c r="D4097" t="s">
        <v>3919</v>
      </c>
      <c r="E4097" t="s">
        <v>3920</v>
      </c>
      <c r="F4097" t="s">
        <v>9</v>
      </c>
      <c r="G4097" t="s">
        <v>25443</v>
      </c>
    </row>
    <row r="4098" spans="1:7" x14ac:dyDescent="0.2">
      <c r="A4098">
        <v>1073891153</v>
      </c>
      <c r="B4098" t="s">
        <v>3928</v>
      </c>
      <c r="C4098" t="s">
        <v>338</v>
      </c>
      <c r="D4098" t="s">
        <v>3919</v>
      </c>
      <c r="E4098" t="s">
        <v>3920</v>
      </c>
      <c r="F4098" t="s">
        <v>9</v>
      </c>
      <c r="G4098" t="s">
        <v>25444</v>
      </c>
    </row>
    <row r="4099" spans="1:7" x14ac:dyDescent="0.2">
      <c r="A4099">
        <v>1073891160</v>
      </c>
      <c r="B4099" t="s">
        <v>222</v>
      </c>
      <c r="C4099" t="s">
        <v>2599</v>
      </c>
      <c r="D4099" t="s">
        <v>3919</v>
      </c>
      <c r="E4099" t="s">
        <v>3920</v>
      </c>
      <c r="F4099" t="s">
        <v>9</v>
      </c>
      <c r="G4099" t="s">
        <v>25445</v>
      </c>
    </row>
    <row r="4100" spans="1:7" x14ac:dyDescent="0.2">
      <c r="A4100">
        <v>1073891161</v>
      </c>
      <c r="B4100" t="s">
        <v>3929</v>
      </c>
      <c r="C4100" t="s">
        <v>3930</v>
      </c>
      <c r="D4100" t="s">
        <v>3919</v>
      </c>
      <c r="E4100" t="s">
        <v>3920</v>
      </c>
      <c r="F4100" t="s">
        <v>9</v>
      </c>
      <c r="G4100" t="s">
        <v>25446</v>
      </c>
    </row>
    <row r="4101" spans="1:7" x14ac:dyDescent="0.2">
      <c r="A4101">
        <v>1073891212</v>
      </c>
      <c r="B4101" t="s">
        <v>3903</v>
      </c>
      <c r="C4101" t="s">
        <v>3653</v>
      </c>
      <c r="D4101" t="s">
        <v>1552</v>
      </c>
      <c r="E4101" t="s">
        <v>2732</v>
      </c>
      <c r="F4101" t="s">
        <v>969</v>
      </c>
      <c r="G4101" t="s">
        <v>25447</v>
      </c>
    </row>
    <row r="4102" spans="1:7" x14ac:dyDescent="0.2">
      <c r="A4102">
        <v>1073891216</v>
      </c>
      <c r="B4102" t="s">
        <v>2726</v>
      </c>
      <c r="C4102" t="s">
        <v>2733</v>
      </c>
      <c r="D4102" t="s">
        <v>2727</v>
      </c>
      <c r="E4102" t="s">
        <v>2732</v>
      </c>
      <c r="F4102" t="s">
        <v>969</v>
      </c>
      <c r="G4102" t="s">
        <v>25448</v>
      </c>
    </row>
    <row r="4103" spans="1:7" x14ac:dyDescent="0.2">
      <c r="A4103">
        <v>1073891217</v>
      </c>
      <c r="B4103" t="s">
        <v>994</v>
      </c>
      <c r="C4103" t="s">
        <v>3931</v>
      </c>
      <c r="D4103" t="s">
        <v>996</v>
      </c>
      <c r="E4103" t="s">
        <v>2732</v>
      </c>
      <c r="F4103" t="s">
        <v>969</v>
      </c>
      <c r="G4103" t="s">
        <v>25449</v>
      </c>
    </row>
    <row r="4104" spans="1:7" x14ac:dyDescent="0.2">
      <c r="A4104">
        <v>1073891220</v>
      </c>
      <c r="B4104" t="s">
        <v>3932</v>
      </c>
      <c r="C4104" t="s">
        <v>3933</v>
      </c>
      <c r="D4104" t="s">
        <v>1557</v>
      </c>
      <c r="E4104" t="s">
        <v>2732</v>
      </c>
      <c r="F4104" t="s">
        <v>969</v>
      </c>
      <c r="G4104" t="s">
        <v>25450</v>
      </c>
    </row>
    <row r="4105" spans="1:7" x14ac:dyDescent="0.2">
      <c r="A4105">
        <v>1073891221</v>
      </c>
      <c r="B4105" t="s">
        <v>3934</v>
      </c>
      <c r="C4105" t="s">
        <v>3935</v>
      </c>
      <c r="D4105" t="s">
        <v>385</v>
      </c>
      <c r="E4105" t="s">
        <v>2732</v>
      </c>
      <c r="F4105" t="s">
        <v>969</v>
      </c>
      <c r="G4105" t="s">
        <v>25451</v>
      </c>
    </row>
    <row r="4106" spans="1:7" x14ac:dyDescent="0.2">
      <c r="A4106">
        <v>1073891223</v>
      </c>
      <c r="B4106" t="s">
        <v>3936</v>
      </c>
      <c r="C4106" t="s">
        <v>3937</v>
      </c>
      <c r="E4106" t="s">
        <v>2732</v>
      </c>
      <c r="F4106" t="s">
        <v>969</v>
      </c>
      <c r="G4106" t="s">
        <v>25452</v>
      </c>
    </row>
    <row r="4107" spans="1:7" x14ac:dyDescent="0.2">
      <c r="A4107">
        <v>1073891235</v>
      </c>
      <c r="B4107" t="s">
        <v>1554</v>
      </c>
      <c r="C4107" t="s">
        <v>3938</v>
      </c>
      <c r="D4107" t="s">
        <v>1555</v>
      </c>
      <c r="E4107" t="s">
        <v>2732</v>
      </c>
      <c r="F4107" t="s">
        <v>969</v>
      </c>
      <c r="G4107" t="s">
        <v>25453</v>
      </c>
    </row>
    <row r="4108" spans="1:7" x14ac:dyDescent="0.2">
      <c r="A4108">
        <v>1073891236</v>
      </c>
      <c r="B4108" t="s">
        <v>2732</v>
      </c>
      <c r="C4108" t="s">
        <v>799</v>
      </c>
      <c r="D4108" t="s">
        <v>385</v>
      </c>
      <c r="E4108" t="s">
        <v>2732</v>
      </c>
      <c r="F4108" t="s">
        <v>969</v>
      </c>
      <c r="G4108" t="s">
        <v>25454</v>
      </c>
    </row>
    <row r="4109" spans="1:7" x14ac:dyDescent="0.2">
      <c r="A4109">
        <v>1073891249</v>
      </c>
      <c r="B4109" t="s">
        <v>3703</v>
      </c>
      <c r="C4109" t="s">
        <v>3939</v>
      </c>
      <c r="D4109" t="s">
        <v>2727</v>
      </c>
      <c r="E4109" t="s">
        <v>3940</v>
      </c>
      <c r="F4109" t="s">
        <v>969</v>
      </c>
      <c r="G4109" t="s">
        <v>25455</v>
      </c>
    </row>
    <row r="4110" spans="1:7" x14ac:dyDescent="0.2">
      <c r="A4110">
        <v>1073891250</v>
      </c>
      <c r="B4110" t="s">
        <v>3941</v>
      </c>
      <c r="C4110" t="s">
        <v>3939</v>
      </c>
      <c r="D4110" t="s">
        <v>2935</v>
      </c>
      <c r="E4110" t="s">
        <v>3940</v>
      </c>
      <c r="F4110" t="s">
        <v>969</v>
      </c>
      <c r="G4110" t="s">
        <v>25456</v>
      </c>
    </row>
    <row r="4111" spans="1:7" x14ac:dyDescent="0.2">
      <c r="A4111">
        <v>1073891251</v>
      </c>
      <c r="B4111" t="s">
        <v>1814</v>
      </c>
      <c r="C4111" t="s">
        <v>3939</v>
      </c>
      <c r="D4111" t="s">
        <v>1813</v>
      </c>
      <c r="E4111" t="s">
        <v>3940</v>
      </c>
      <c r="F4111" t="s">
        <v>969</v>
      </c>
      <c r="G4111" t="s">
        <v>25457</v>
      </c>
    </row>
    <row r="4112" spans="1:7" x14ac:dyDescent="0.2">
      <c r="A4112">
        <v>1073891252</v>
      </c>
      <c r="B4112" t="s">
        <v>3942</v>
      </c>
      <c r="C4112" t="s">
        <v>3939</v>
      </c>
      <c r="D4112" t="s">
        <v>2477</v>
      </c>
      <c r="E4112" t="s">
        <v>3940</v>
      </c>
      <c r="F4112" t="s">
        <v>969</v>
      </c>
      <c r="G4112" t="s">
        <v>25458</v>
      </c>
    </row>
    <row r="4113" spans="1:7" x14ac:dyDescent="0.2">
      <c r="A4113">
        <v>1073891253</v>
      </c>
      <c r="B4113" t="s">
        <v>3943</v>
      </c>
      <c r="C4113" t="s">
        <v>3939</v>
      </c>
      <c r="D4113" t="s">
        <v>3944</v>
      </c>
      <c r="E4113" t="s">
        <v>3940</v>
      </c>
      <c r="F4113" t="s">
        <v>969</v>
      </c>
      <c r="G4113" t="s">
        <v>25459</v>
      </c>
    </row>
    <row r="4114" spans="1:7" x14ac:dyDescent="0.2">
      <c r="A4114">
        <v>1073891254</v>
      </c>
      <c r="B4114" t="s">
        <v>3945</v>
      </c>
      <c r="C4114" t="s">
        <v>3939</v>
      </c>
      <c r="D4114" t="s">
        <v>2855</v>
      </c>
      <c r="E4114" t="s">
        <v>3940</v>
      </c>
      <c r="F4114" t="s">
        <v>969</v>
      </c>
      <c r="G4114" t="s">
        <v>25460</v>
      </c>
    </row>
    <row r="4115" spans="1:7" x14ac:dyDescent="0.2">
      <c r="A4115">
        <v>1073891262</v>
      </c>
      <c r="B4115" t="s">
        <v>3946</v>
      </c>
      <c r="C4115" t="s">
        <v>3939</v>
      </c>
      <c r="E4115" t="s">
        <v>3940</v>
      </c>
      <c r="F4115" t="s">
        <v>969</v>
      </c>
      <c r="G4115" t="s">
        <v>25461</v>
      </c>
    </row>
    <row r="4116" spans="1:7" x14ac:dyDescent="0.2">
      <c r="A4116">
        <v>1073891265</v>
      </c>
      <c r="B4116" t="s">
        <v>3947</v>
      </c>
      <c r="C4116" t="s">
        <v>3939</v>
      </c>
      <c r="D4116" t="s">
        <v>2558</v>
      </c>
      <c r="E4116" t="s">
        <v>3940</v>
      </c>
      <c r="F4116" t="s">
        <v>969</v>
      </c>
      <c r="G4116" t="s">
        <v>25462</v>
      </c>
    </row>
    <row r="4117" spans="1:7" x14ac:dyDescent="0.2">
      <c r="A4117">
        <v>1073891267</v>
      </c>
      <c r="B4117" t="s">
        <v>2883</v>
      </c>
      <c r="C4117" t="s">
        <v>3939</v>
      </c>
      <c r="D4117" t="s">
        <v>385</v>
      </c>
      <c r="E4117" t="s">
        <v>3940</v>
      </c>
      <c r="F4117" t="s">
        <v>969</v>
      </c>
      <c r="G4117" t="s">
        <v>25463</v>
      </c>
    </row>
    <row r="4118" spans="1:7" x14ac:dyDescent="0.2">
      <c r="A4118">
        <v>1073891268</v>
      </c>
      <c r="B4118" t="s">
        <v>3948</v>
      </c>
      <c r="C4118" t="s">
        <v>3939</v>
      </c>
      <c r="D4118" t="s">
        <v>2935</v>
      </c>
      <c r="E4118" t="s">
        <v>3940</v>
      </c>
      <c r="F4118" t="s">
        <v>969</v>
      </c>
      <c r="G4118" t="s">
        <v>25464</v>
      </c>
    </row>
    <row r="4119" spans="1:7" x14ac:dyDescent="0.2">
      <c r="A4119">
        <v>1073891277</v>
      </c>
      <c r="B4119" t="s">
        <v>3947</v>
      </c>
      <c r="C4119" t="s">
        <v>3939</v>
      </c>
      <c r="D4119" t="s">
        <v>2558</v>
      </c>
      <c r="E4119" t="s">
        <v>3903</v>
      </c>
      <c r="F4119" t="s">
        <v>969</v>
      </c>
      <c r="G4119" t="s">
        <v>25465</v>
      </c>
    </row>
    <row r="4120" spans="1:7" x14ac:dyDescent="0.2">
      <c r="A4120">
        <v>1073891278</v>
      </c>
      <c r="B4120" t="s">
        <v>2728</v>
      </c>
      <c r="C4120" t="s">
        <v>3949</v>
      </c>
      <c r="D4120" t="s">
        <v>2729</v>
      </c>
      <c r="E4120" t="s">
        <v>3903</v>
      </c>
      <c r="F4120" t="s">
        <v>969</v>
      </c>
      <c r="G4120" t="s">
        <v>25466</v>
      </c>
    </row>
    <row r="4121" spans="1:7" x14ac:dyDescent="0.2">
      <c r="A4121">
        <v>1073891280</v>
      </c>
      <c r="B4121" t="s">
        <v>3903</v>
      </c>
      <c r="C4121" t="s">
        <v>3653</v>
      </c>
      <c r="D4121" t="s">
        <v>1552</v>
      </c>
      <c r="E4121" t="s">
        <v>3903</v>
      </c>
      <c r="F4121" t="s">
        <v>969</v>
      </c>
      <c r="G4121" t="s">
        <v>25467</v>
      </c>
    </row>
    <row r="4122" spans="1:7" x14ac:dyDescent="0.2">
      <c r="A4122">
        <v>1073891281</v>
      </c>
      <c r="B4122" t="s">
        <v>2732</v>
      </c>
      <c r="C4122" t="s">
        <v>799</v>
      </c>
      <c r="D4122" t="s">
        <v>385</v>
      </c>
      <c r="E4122" t="s">
        <v>3903</v>
      </c>
      <c r="F4122" t="s">
        <v>969</v>
      </c>
      <c r="G4122" t="s">
        <v>25468</v>
      </c>
    </row>
    <row r="4123" spans="1:7" x14ac:dyDescent="0.2">
      <c r="A4123">
        <v>1073891291</v>
      </c>
      <c r="B4123" t="s">
        <v>3950</v>
      </c>
      <c r="C4123" t="s">
        <v>3951</v>
      </c>
      <c r="D4123" t="s">
        <v>2935</v>
      </c>
      <c r="E4123" t="s">
        <v>3903</v>
      </c>
      <c r="F4123" t="s">
        <v>969</v>
      </c>
      <c r="G4123" t="s">
        <v>25469</v>
      </c>
    </row>
    <row r="4124" spans="1:7" x14ac:dyDescent="0.2">
      <c r="A4124">
        <v>1073891293</v>
      </c>
      <c r="B4124" t="s">
        <v>3945</v>
      </c>
      <c r="C4124" t="s">
        <v>3939</v>
      </c>
      <c r="D4124" t="s">
        <v>2855</v>
      </c>
      <c r="E4124" t="s">
        <v>3903</v>
      </c>
      <c r="F4124" t="s">
        <v>969</v>
      </c>
      <c r="G4124" t="s">
        <v>25470</v>
      </c>
    </row>
    <row r="4125" spans="1:7" x14ac:dyDescent="0.2">
      <c r="A4125">
        <v>1073891294</v>
      </c>
      <c r="B4125" t="s">
        <v>183</v>
      </c>
      <c r="C4125" t="s">
        <v>3952</v>
      </c>
      <c r="D4125" t="s">
        <v>996</v>
      </c>
      <c r="E4125" t="s">
        <v>3903</v>
      </c>
      <c r="F4125" t="s">
        <v>969</v>
      </c>
      <c r="G4125" t="s">
        <v>25471</v>
      </c>
    </row>
    <row r="4126" spans="1:7" x14ac:dyDescent="0.2">
      <c r="A4126">
        <v>1073891295</v>
      </c>
      <c r="B4126" t="s">
        <v>2877</v>
      </c>
      <c r="C4126" t="s">
        <v>3690</v>
      </c>
      <c r="D4126" t="s">
        <v>1559</v>
      </c>
      <c r="E4126" t="s">
        <v>3903</v>
      </c>
      <c r="F4126" t="s">
        <v>969</v>
      </c>
      <c r="G4126" t="s">
        <v>25472</v>
      </c>
    </row>
    <row r="4127" spans="1:7" x14ac:dyDescent="0.2">
      <c r="A4127">
        <v>1073891296</v>
      </c>
      <c r="B4127" t="s">
        <v>3700</v>
      </c>
      <c r="C4127" t="s">
        <v>2733</v>
      </c>
      <c r="D4127" t="s">
        <v>3701</v>
      </c>
      <c r="E4127" t="s">
        <v>3903</v>
      </c>
      <c r="F4127" t="s">
        <v>969</v>
      </c>
      <c r="G4127" t="s">
        <v>25473</v>
      </c>
    </row>
    <row r="4128" spans="1:7" x14ac:dyDescent="0.2">
      <c r="A4128">
        <v>1073891297</v>
      </c>
      <c r="B4128" t="s">
        <v>3953</v>
      </c>
      <c r="C4128" t="s">
        <v>1509</v>
      </c>
      <c r="E4128" t="s">
        <v>3953</v>
      </c>
      <c r="F4128" t="s">
        <v>969</v>
      </c>
      <c r="G4128" t="s">
        <v>25474</v>
      </c>
    </row>
    <row r="4129" spans="1:7" x14ac:dyDescent="0.2">
      <c r="A4129">
        <v>1073891311</v>
      </c>
      <c r="B4129" t="s">
        <v>3954</v>
      </c>
      <c r="C4129" t="s">
        <v>3955</v>
      </c>
      <c r="D4129" t="s">
        <v>330</v>
      </c>
      <c r="E4129" t="s">
        <v>3953</v>
      </c>
      <c r="F4129" t="s">
        <v>969</v>
      </c>
      <c r="G4129" t="s">
        <v>25475</v>
      </c>
    </row>
    <row r="4130" spans="1:7" x14ac:dyDescent="0.2">
      <c r="A4130">
        <v>1073891312</v>
      </c>
      <c r="B4130" t="s">
        <v>3900</v>
      </c>
      <c r="C4130" t="s">
        <v>533</v>
      </c>
      <c r="D4130" t="s">
        <v>2857</v>
      </c>
      <c r="E4130" t="s">
        <v>3953</v>
      </c>
      <c r="F4130" t="s">
        <v>969</v>
      </c>
      <c r="G4130" t="s">
        <v>25476</v>
      </c>
    </row>
    <row r="4131" spans="1:7" x14ac:dyDescent="0.2">
      <c r="A4131">
        <v>1073891314</v>
      </c>
      <c r="B4131" t="s">
        <v>3956</v>
      </c>
      <c r="C4131" t="s">
        <v>453</v>
      </c>
      <c r="D4131" t="s">
        <v>1074</v>
      </c>
      <c r="E4131" t="s">
        <v>3953</v>
      </c>
      <c r="F4131" t="s">
        <v>9</v>
      </c>
      <c r="G4131" t="s">
        <v>25477</v>
      </c>
    </row>
    <row r="4132" spans="1:7" x14ac:dyDescent="0.2">
      <c r="A4132">
        <v>1073891317</v>
      </c>
      <c r="B4132" t="s">
        <v>3957</v>
      </c>
      <c r="C4132" t="s">
        <v>1179</v>
      </c>
      <c r="D4132" t="s">
        <v>3958</v>
      </c>
      <c r="E4132" t="s">
        <v>3953</v>
      </c>
      <c r="F4132" t="s">
        <v>9</v>
      </c>
      <c r="G4132" t="s">
        <v>25478</v>
      </c>
    </row>
    <row r="4133" spans="1:7" x14ac:dyDescent="0.2">
      <c r="A4133">
        <v>1073891318</v>
      </c>
      <c r="B4133" t="s">
        <v>3959</v>
      </c>
      <c r="C4133" t="s">
        <v>3960</v>
      </c>
      <c r="E4133" t="s">
        <v>3953</v>
      </c>
      <c r="F4133" t="s">
        <v>9</v>
      </c>
      <c r="G4133" t="s">
        <v>25479</v>
      </c>
    </row>
    <row r="4134" spans="1:7" x14ac:dyDescent="0.2">
      <c r="A4134">
        <v>1073891328</v>
      </c>
      <c r="B4134" t="s">
        <v>1812</v>
      </c>
      <c r="C4134" t="s">
        <v>809</v>
      </c>
      <c r="D4134" t="s">
        <v>1813</v>
      </c>
      <c r="E4134" t="s">
        <v>3953</v>
      </c>
      <c r="F4134" t="s">
        <v>969</v>
      </c>
      <c r="G4134" t="s">
        <v>25480</v>
      </c>
    </row>
    <row r="4135" spans="1:7" x14ac:dyDescent="0.2">
      <c r="A4135">
        <v>1073891329</v>
      </c>
      <c r="B4135" t="s">
        <v>3961</v>
      </c>
      <c r="C4135" t="s">
        <v>3962</v>
      </c>
      <c r="D4135" t="s">
        <v>2857</v>
      </c>
      <c r="E4135" t="s">
        <v>3953</v>
      </c>
      <c r="F4135" t="s">
        <v>969</v>
      </c>
      <c r="G4135" t="s">
        <v>25481</v>
      </c>
    </row>
    <row r="4136" spans="1:7" x14ac:dyDescent="0.2">
      <c r="A4136">
        <v>1073891330</v>
      </c>
      <c r="B4136" t="s">
        <v>2736</v>
      </c>
      <c r="C4136" t="s">
        <v>3046</v>
      </c>
      <c r="D4136" t="s">
        <v>330</v>
      </c>
      <c r="E4136" t="s">
        <v>3953</v>
      </c>
      <c r="F4136" t="s">
        <v>969</v>
      </c>
      <c r="G4136" t="s">
        <v>25482</v>
      </c>
    </row>
    <row r="4137" spans="1:7" x14ac:dyDescent="0.2">
      <c r="A4137">
        <v>1073891332</v>
      </c>
      <c r="B4137" t="s">
        <v>3943</v>
      </c>
      <c r="C4137" t="s">
        <v>1509</v>
      </c>
      <c r="D4137" t="s">
        <v>3944</v>
      </c>
      <c r="E4137" t="s">
        <v>3963</v>
      </c>
      <c r="F4137" t="s">
        <v>969</v>
      </c>
      <c r="G4137" t="s">
        <v>25483</v>
      </c>
    </row>
    <row r="4138" spans="1:7" x14ac:dyDescent="0.2">
      <c r="A4138">
        <v>1073891335</v>
      </c>
      <c r="B4138" t="s">
        <v>3957</v>
      </c>
      <c r="C4138" t="s">
        <v>1034</v>
      </c>
      <c r="D4138" t="s">
        <v>3958</v>
      </c>
      <c r="E4138" t="s">
        <v>3963</v>
      </c>
      <c r="F4138" t="s">
        <v>969</v>
      </c>
      <c r="G4138" t="s">
        <v>25484</v>
      </c>
    </row>
    <row r="4139" spans="1:7" x14ac:dyDescent="0.2">
      <c r="A4139">
        <v>1073891336</v>
      </c>
      <c r="B4139" t="s">
        <v>3964</v>
      </c>
      <c r="C4139" t="s">
        <v>2989</v>
      </c>
      <c r="D4139" t="s">
        <v>996</v>
      </c>
      <c r="E4139" t="s">
        <v>3963</v>
      </c>
      <c r="F4139" t="s">
        <v>969</v>
      </c>
      <c r="G4139" t="s">
        <v>25485</v>
      </c>
    </row>
    <row r="4140" spans="1:7" x14ac:dyDescent="0.2">
      <c r="A4140">
        <v>1073891337</v>
      </c>
      <c r="B4140" t="s">
        <v>375</v>
      </c>
      <c r="C4140" t="s">
        <v>3965</v>
      </c>
      <c r="D4140" t="s">
        <v>376</v>
      </c>
      <c r="E4140" t="s">
        <v>3963</v>
      </c>
      <c r="F4140" t="s">
        <v>969</v>
      </c>
      <c r="G4140" t="s">
        <v>25486</v>
      </c>
    </row>
    <row r="4141" spans="1:7" x14ac:dyDescent="0.2">
      <c r="A4141">
        <v>1073891338</v>
      </c>
      <c r="B4141" t="s">
        <v>3959</v>
      </c>
      <c r="C4141" t="s">
        <v>3966</v>
      </c>
      <c r="E4141" t="s">
        <v>3963</v>
      </c>
      <c r="F4141" t="s">
        <v>969</v>
      </c>
      <c r="G4141" t="s">
        <v>25487</v>
      </c>
    </row>
    <row r="4142" spans="1:7" x14ac:dyDescent="0.2">
      <c r="A4142">
        <v>1073891339</v>
      </c>
      <c r="B4142" t="s">
        <v>1814</v>
      </c>
      <c r="C4142" t="s">
        <v>809</v>
      </c>
      <c r="D4142" t="s">
        <v>1813</v>
      </c>
      <c r="E4142" t="s">
        <v>3963</v>
      </c>
      <c r="F4142" t="s">
        <v>969</v>
      </c>
      <c r="G4142" t="s">
        <v>25488</v>
      </c>
    </row>
    <row r="4143" spans="1:7" x14ac:dyDescent="0.2">
      <c r="A4143">
        <v>1073891340</v>
      </c>
      <c r="B4143" t="s">
        <v>977</v>
      </c>
      <c r="C4143" t="s">
        <v>472</v>
      </c>
      <c r="D4143" t="s">
        <v>978</v>
      </c>
      <c r="E4143" t="s">
        <v>3963</v>
      </c>
      <c r="F4143" t="s">
        <v>969</v>
      </c>
      <c r="G4143" t="s">
        <v>25489</v>
      </c>
    </row>
    <row r="4144" spans="1:7" x14ac:dyDescent="0.2">
      <c r="A4144">
        <v>1073891341</v>
      </c>
      <c r="B4144" t="s">
        <v>3963</v>
      </c>
      <c r="C4144" t="s">
        <v>3967</v>
      </c>
      <c r="D4144" t="s">
        <v>1667</v>
      </c>
      <c r="E4144" t="s">
        <v>3963</v>
      </c>
      <c r="F4144" t="s">
        <v>969</v>
      </c>
      <c r="G4144" t="s">
        <v>25490</v>
      </c>
    </row>
    <row r="4145" spans="1:7" x14ac:dyDescent="0.2">
      <c r="A4145">
        <v>1073891345</v>
      </c>
      <c r="B4145" t="s">
        <v>183</v>
      </c>
      <c r="C4145" t="s">
        <v>3968</v>
      </c>
      <c r="D4145" t="s">
        <v>996</v>
      </c>
      <c r="E4145" t="s">
        <v>3969</v>
      </c>
      <c r="F4145" t="s">
        <v>969</v>
      </c>
      <c r="G4145" t="s">
        <v>25491</v>
      </c>
    </row>
    <row r="4146" spans="1:7" x14ac:dyDescent="0.2">
      <c r="A4146">
        <v>1073891346</v>
      </c>
      <c r="B4146" t="s">
        <v>3703</v>
      </c>
      <c r="C4146" t="s">
        <v>2989</v>
      </c>
      <c r="D4146" t="s">
        <v>2727</v>
      </c>
      <c r="E4146" t="s">
        <v>3969</v>
      </c>
      <c r="F4146" t="s">
        <v>969</v>
      </c>
      <c r="G4146" t="s">
        <v>25492</v>
      </c>
    </row>
    <row r="4147" spans="1:7" x14ac:dyDescent="0.2">
      <c r="A4147">
        <v>1073891347</v>
      </c>
      <c r="B4147" t="s">
        <v>3970</v>
      </c>
      <c r="C4147" t="s">
        <v>3727</v>
      </c>
      <c r="D4147" t="s">
        <v>3661</v>
      </c>
      <c r="E4147" t="s">
        <v>3970</v>
      </c>
      <c r="F4147" t="s">
        <v>969</v>
      </c>
      <c r="G4147" t="s">
        <v>25493</v>
      </c>
    </row>
    <row r="4148" spans="1:7" x14ac:dyDescent="0.2">
      <c r="A4148">
        <v>1073891348</v>
      </c>
      <c r="B4148" t="s">
        <v>3971</v>
      </c>
      <c r="C4148" t="s">
        <v>3972</v>
      </c>
      <c r="E4148" t="s">
        <v>3969</v>
      </c>
      <c r="F4148" t="s">
        <v>969</v>
      </c>
      <c r="G4148" t="s">
        <v>25494</v>
      </c>
    </row>
    <row r="4149" spans="1:7" x14ac:dyDescent="0.2">
      <c r="A4149">
        <v>1073891350</v>
      </c>
      <c r="B4149" t="s">
        <v>390</v>
      </c>
      <c r="C4149" t="s">
        <v>1049</v>
      </c>
      <c r="D4149" t="s">
        <v>391</v>
      </c>
      <c r="E4149" t="s">
        <v>3969</v>
      </c>
      <c r="F4149" t="s">
        <v>969</v>
      </c>
      <c r="G4149" t="s">
        <v>25495</v>
      </c>
    </row>
    <row r="4150" spans="1:7" x14ac:dyDescent="0.2">
      <c r="A4150">
        <v>1073891351</v>
      </c>
      <c r="B4150" t="s">
        <v>3973</v>
      </c>
      <c r="C4150" t="s">
        <v>3727</v>
      </c>
      <c r="D4150" t="s">
        <v>3661</v>
      </c>
      <c r="E4150" t="s">
        <v>3970</v>
      </c>
      <c r="F4150" t="s">
        <v>969</v>
      </c>
      <c r="G4150" t="s">
        <v>25496</v>
      </c>
    </row>
    <row r="4151" spans="1:7" x14ac:dyDescent="0.2">
      <c r="A4151">
        <v>1073891352</v>
      </c>
      <c r="B4151" t="s">
        <v>3974</v>
      </c>
      <c r="C4151" t="s">
        <v>3962</v>
      </c>
      <c r="E4151" t="s">
        <v>3969</v>
      </c>
      <c r="F4151" t="s">
        <v>969</v>
      </c>
      <c r="G4151" t="s">
        <v>25497</v>
      </c>
    </row>
    <row r="4152" spans="1:7" x14ac:dyDescent="0.2">
      <c r="A4152">
        <v>1073891353</v>
      </c>
      <c r="B4152" t="s">
        <v>3975</v>
      </c>
      <c r="C4152" t="s">
        <v>3965</v>
      </c>
      <c r="D4152" t="s">
        <v>2855</v>
      </c>
      <c r="E4152" t="s">
        <v>3969</v>
      </c>
      <c r="F4152" t="s">
        <v>969</v>
      </c>
      <c r="G4152" t="s">
        <v>25498</v>
      </c>
    </row>
    <row r="4153" spans="1:7" x14ac:dyDescent="0.2">
      <c r="A4153">
        <v>1073891354</v>
      </c>
      <c r="B4153" t="s">
        <v>3976</v>
      </c>
      <c r="C4153" t="s">
        <v>3727</v>
      </c>
      <c r="D4153" t="s">
        <v>3661</v>
      </c>
      <c r="E4153" t="s">
        <v>3970</v>
      </c>
      <c r="F4153" t="s">
        <v>969</v>
      </c>
      <c r="G4153" t="s">
        <v>25499</v>
      </c>
    </row>
    <row r="4154" spans="1:7" x14ac:dyDescent="0.2">
      <c r="A4154">
        <v>1073891356</v>
      </c>
      <c r="B4154" t="s">
        <v>3977</v>
      </c>
      <c r="C4154" t="s">
        <v>3727</v>
      </c>
      <c r="D4154" t="s">
        <v>3661</v>
      </c>
      <c r="E4154" t="s">
        <v>3970</v>
      </c>
      <c r="F4154" t="s">
        <v>969</v>
      </c>
      <c r="G4154" t="s">
        <v>25500</v>
      </c>
    </row>
    <row r="4155" spans="1:7" x14ac:dyDescent="0.2">
      <c r="A4155">
        <v>1073891357</v>
      </c>
      <c r="B4155" t="s">
        <v>3978</v>
      </c>
      <c r="C4155" t="s">
        <v>3727</v>
      </c>
      <c r="D4155" t="s">
        <v>3661</v>
      </c>
      <c r="E4155" t="s">
        <v>3970</v>
      </c>
      <c r="F4155" t="s">
        <v>969</v>
      </c>
      <c r="G4155" t="s">
        <v>25501</v>
      </c>
    </row>
    <row r="4156" spans="1:7" x14ac:dyDescent="0.2">
      <c r="A4156">
        <v>1073891358</v>
      </c>
      <c r="B4156" t="s">
        <v>1661</v>
      </c>
      <c r="C4156" t="s">
        <v>569</v>
      </c>
      <c r="D4156" t="s">
        <v>1662</v>
      </c>
      <c r="E4156" t="s">
        <v>3979</v>
      </c>
      <c r="F4156" t="s">
        <v>969</v>
      </c>
      <c r="G4156" t="s">
        <v>25502</v>
      </c>
    </row>
    <row r="4157" spans="1:7" x14ac:dyDescent="0.2">
      <c r="A4157">
        <v>1073891359</v>
      </c>
      <c r="B4157" t="s">
        <v>183</v>
      </c>
      <c r="C4157" t="s">
        <v>2668</v>
      </c>
      <c r="D4157" t="s">
        <v>996</v>
      </c>
      <c r="E4157" t="s">
        <v>3979</v>
      </c>
      <c r="F4157" t="s">
        <v>969</v>
      </c>
      <c r="G4157" t="s">
        <v>25503</v>
      </c>
    </row>
    <row r="4158" spans="1:7" x14ac:dyDescent="0.2">
      <c r="A4158">
        <v>1073891360</v>
      </c>
      <c r="B4158" t="s">
        <v>2744</v>
      </c>
      <c r="C4158" t="s">
        <v>2672</v>
      </c>
      <c r="D4158" t="s">
        <v>685</v>
      </c>
      <c r="E4158" t="s">
        <v>3979</v>
      </c>
      <c r="F4158" t="s">
        <v>969</v>
      </c>
      <c r="G4158" t="s">
        <v>25504</v>
      </c>
    </row>
    <row r="4159" spans="1:7" x14ac:dyDescent="0.2">
      <c r="A4159">
        <v>1073891361</v>
      </c>
      <c r="B4159" t="s">
        <v>1554</v>
      </c>
      <c r="C4159" t="s">
        <v>1181</v>
      </c>
      <c r="D4159" t="s">
        <v>1555</v>
      </c>
      <c r="E4159" t="s">
        <v>3979</v>
      </c>
      <c r="F4159" t="s">
        <v>969</v>
      </c>
      <c r="G4159" t="s">
        <v>25505</v>
      </c>
    </row>
    <row r="4160" spans="1:7" x14ac:dyDescent="0.2">
      <c r="A4160">
        <v>1073891362</v>
      </c>
      <c r="B4160" t="s">
        <v>3980</v>
      </c>
      <c r="C4160" t="s">
        <v>3727</v>
      </c>
      <c r="D4160" t="s">
        <v>3661</v>
      </c>
      <c r="E4160" t="s">
        <v>3970</v>
      </c>
      <c r="F4160" t="s">
        <v>969</v>
      </c>
      <c r="G4160" t="s">
        <v>25506</v>
      </c>
    </row>
    <row r="4161" spans="1:7" x14ac:dyDescent="0.2">
      <c r="A4161">
        <v>1073891363</v>
      </c>
      <c r="B4161" t="s">
        <v>3981</v>
      </c>
      <c r="C4161" t="s">
        <v>1346</v>
      </c>
      <c r="D4161" t="s">
        <v>396</v>
      </c>
      <c r="E4161" t="s">
        <v>3979</v>
      </c>
      <c r="F4161" t="s">
        <v>969</v>
      </c>
      <c r="G4161" t="s">
        <v>25507</v>
      </c>
    </row>
    <row r="4162" spans="1:7" x14ac:dyDescent="0.2">
      <c r="A4162">
        <v>1073891364</v>
      </c>
      <c r="B4162" t="s">
        <v>3705</v>
      </c>
      <c r="C4162" t="s">
        <v>2506</v>
      </c>
      <c r="D4162" t="s">
        <v>391</v>
      </c>
      <c r="E4162" t="s">
        <v>3979</v>
      </c>
      <c r="F4162" t="s">
        <v>969</v>
      </c>
      <c r="G4162" t="s">
        <v>25508</v>
      </c>
    </row>
    <row r="4163" spans="1:7" x14ac:dyDescent="0.2">
      <c r="A4163">
        <v>1073891365</v>
      </c>
      <c r="B4163" t="s">
        <v>3982</v>
      </c>
      <c r="C4163" t="s">
        <v>3727</v>
      </c>
      <c r="D4163" t="s">
        <v>3661</v>
      </c>
      <c r="E4163" t="s">
        <v>3970</v>
      </c>
      <c r="F4163" t="s">
        <v>969</v>
      </c>
      <c r="G4163" t="s">
        <v>25509</v>
      </c>
    </row>
    <row r="4164" spans="1:7" x14ac:dyDescent="0.2">
      <c r="A4164">
        <v>1073891366</v>
      </c>
      <c r="B4164" t="s">
        <v>3943</v>
      </c>
      <c r="C4164" t="s">
        <v>3983</v>
      </c>
      <c r="D4164" t="s">
        <v>3944</v>
      </c>
      <c r="E4164" t="s">
        <v>3979</v>
      </c>
      <c r="F4164" t="s">
        <v>969</v>
      </c>
      <c r="G4164" t="s">
        <v>25510</v>
      </c>
    </row>
    <row r="4165" spans="1:7" x14ac:dyDescent="0.2">
      <c r="A4165">
        <v>1073891367</v>
      </c>
      <c r="B4165" t="s">
        <v>1332</v>
      </c>
      <c r="C4165" t="s">
        <v>1860</v>
      </c>
      <c r="D4165" t="s">
        <v>793</v>
      </c>
      <c r="E4165" t="s">
        <v>3979</v>
      </c>
      <c r="F4165" t="s">
        <v>969</v>
      </c>
      <c r="G4165" t="s">
        <v>25511</v>
      </c>
    </row>
    <row r="4166" spans="1:7" x14ac:dyDescent="0.2">
      <c r="A4166">
        <v>1073891368</v>
      </c>
      <c r="B4166" t="s">
        <v>3984</v>
      </c>
      <c r="C4166" t="s">
        <v>3727</v>
      </c>
      <c r="D4166" t="s">
        <v>3661</v>
      </c>
      <c r="E4166" t="s">
        <v>3970</v>
      </c>
      <c r="F4166" t="s">
        <v>969</v>
      </c>
      <c r="G4166" t="s">
        <v>25512</v>
      </c>
    </row>
    <row r="4167" spans="1:7" x14ac:dyDescent="0.2">
      <c r="A4167">
        <v>1073891369</v>
      </c>
      <c r="B4167" t="s">
        <v>2876</v>
      </c>
      <c r="C4167" t="s">
        <v>1346</v>
      </c>
      <c r="D4167" t="s">
        <v>1550</v>
      </c>
      <c r="E4167" t="s">
        <v>3979</v>
      </c>
      <c r="F4167" t="s">
        <v>969</v>
      </c>
      <c r="G4167" t="s">
        <v>25513</v>
      </c>
    </row>
    <row r="4168" spans="1:7" x14ac:dyDescent="0.2">
      <c r="A4168">
        <v>1073891370</v>
      </c>
      <c r="B4168" t="s">
        <v>2878</v>
      </c>
      <c r="C4168" t="s">
        <v>2658</v>
      </c>
      <c r="D4168" t="s">
        <v>385</v>
      </c>
      <c r="E4168" t="s">
        <v>3979</v>
      </c>
      <c r="F4168" t="s">
        <v>969</v>
      </c>
      <c r="G4168" t="s">
        <v>25514</v>
      </c>
    </row>
    <row r="4169" spans="1:7" x14ac:dyDescent="0.2">
      <c r="A4169">
        <v>1073891371</v>
      </c>
      <c r="B4169" t="s">
        <v>3733</v>
      </c>
      <c r="C4169" t="s">
        <v>3727</v>
      </c>
      <c r="D4169" t="s">
        <v>3661</v>
      </c>
      <c r="E4169" t="s">
        <v>3970</v>
      </c>
      <c r="F4169" t="s">
        <v>969</v>
      </c>
      <c r="G4169" t="s">
        <v>25515</v>
      </c>
    </row>
    <row r="4170" spans="1:7" x14ac:dyDescent="0.2">
      <c r="A4170">
        <v>1073891372</v>
      </c>
      <c r="B4170" t="s">
        <v>3985</v>
      </c>
      <c r="C4170" t="s">
        <v>3986</v>
      </c>
      <c r="D4170" t="s">
        <v>286</v>
      </c>
      <c r="E4170" t="s">
        <v>3979</v>
      </c>
      <c r="F4170" t="s">
        <v>969</v>
      </c>
      <c r="G4170" t="s">
        <v>25516</v>
      </c>
    </row>
    <row r="4171" spans="1:7" x14ac:dyDescent="0.2">
      <c r="A4171">
        <v>1073891373</v>
      </c>
      <c r="B4171" t="s">
        <v>1314</v>
      </c>
      <c r="C4171" t="s">
        <v>2733</v>
      </c>
      <c r="D4171" t="s">
        <v>1001</v>
      </c>
      <c r="E4171" t="s">
        <v>3979</v>
      </c>
      <c r="F4171" t="s">
        <v>969</v>
      </c>
      <c r="G4171" t="s">
        <v>25517</v>
      </c>
    </row>
    <row r="4172" spans="1:7" x14ac:dyDescent="0.2">
      <c r="A4172">
        <v>1073891374</v>
      </c>
      <c r="B4172" t="s">
        <v>3987</v>
      </c>
      <c r="C4172" t="s">
        <v>3727</v>
      </c>
      <c r="D4172" t="s">
        <v>3661</v>
      </c>
      <c r="E4172" t="s">
        <v>3970</v>
      </c>
      <c r="F4172" t="s">
        <v>969</v>
      </c>
      <c r="G4172" t="s">
        <v>25518</v>
      </c>
    </row>
    <row r="4173" spans="1:7" x14ac:dyDescent="0.2">
      <c r="A4173">
        <v>1073891376</v>
      </c>
      <c r="B4173" t="s">
        <v>1314</v>
      </c>
      <c r="C4173" t="s">
        <v>3455</v>
      </c>
      <c r="D4173" t="s">
        <v>1001</v>
      </c>
      <c r="E4173" t="s">
        <v>3706</v>
      </c>
      <c r="F4173" t="s">
        <v>969</v>
      </c>
      <c r="G4173" t="s">
        <v>25519</v>
      </c>
    </row>
    <row r="4174" spans="1:7" x14ac:dyDescent="0.2">
      <c r="A4174">
        <v>1073891379</v>
      </c>
      <c r="B4174" t="s">
        <v>3934</v>
      </c>
      <c r="C4174" t="s">
        <v>3988</v>
      </c>
      <c r="D4174" t="s">
        <v>385</v>
      </c>
      <c r="E4174" t="s">
        <v>3706</v>
      </c>
      <c r="F4174" t="s">
        <v>969</v>
      </c>
      <c r="G4174" t="s">
        <v>25520</v>
      </c>
    </row>
    <row r="4175" spans="1:7" x14ac:dyDescent="0.2">
      <c r="A4175">
        <v>1073891380</v>
      </c>
      <c r="B4175" t="s">
        <v>3706</v>
      </c>
      <c r="C4175" t="s">
        <v>193</v>
      </c>
      <c r="D4175" t="s">
        <v>3944</v>
      </c>
      <c r="E4175" t="s">
        <v>3706</v>
      </c>
      <c r="F4175" t="s">
        <v>969</v>
      </c>
      <c r="G4175" t="s">
        <v>25521</v>
      </c>
    </row>
    <row r="4176" spans="1:7" x14ac:dyDescent="0.2">
      <c r="A4176">
        <v>1073891381</v>
      </c>
      <c r="B4176" t="s">
        <v>3957</v>
      </c>
      <c r="C4176" t="s">
        <v>809</v>
      </c>
      <c r="D4176" t="s">
        <v>3958</v>
      </c>
      <c r="E4176" t="s">
        <v>3706</v>
      </c>
      <c r="F4176" t="s">
        <v>969</v>
      </c>
      <c r="G4176" t="s">
        <v>25522</v>
      </c>
    </row>
    <row r="4177" spans="1:7" x14ac:dyDescent="0.2">
      <c r="A4177">
        <v>1073891383</v>
      </c>
      <c r="B4177" t="s">
        <v>3959</v>
      </c>
      <c r="C4177" t="s">
        <v>3966</v>
      </c>
      <c r="E4177" t="s">
        <v>3706</v>
      </c>
      <c r="F4177" t="s">
        <v>969</v>
      </c>
      <c r="G4177" t="s">
        <v>25523</v>
      </c>
    </row>
    <row r="4178" spans="1:7" x14ac:dyDescent="0.2">
      <c r="A4178">
        <v>1073891384</v>
      </c>
      <c r="B4178" t="s">
        <v>2560</v>
      </c>
      <c r="C4178" t="s">
        <v>3989</v>
      </c>
      <c r="D4178" t="s">
        <v>2260</v>
      </c>
      <c r="E4178" t="s">
        <v>3706</v>
      </c>
      <c r="F4178" t="s">
        <v>969</v>
      </c>
      <c r="G4178" t="s">
        <v>25524</v>
      </c>
    </row>
    <row r="4179" spans="1:7" x14ac:dyDescent="0.2">
      <c r="A4179">
        <v>1073891385</v>
      </c>
      <c r="B4179" t="s">
        <v>3990</v>
      </c>
      <c r="C4179" t="s">
        <v>3991</v>
      </c>
      <c r="D4179" t="s">
        <v>1001</v>
      </c>
      <c r="E4179" t="s">
        <v>3706</v>
      </c>
      <c r="F4179" t="s">
        <v>969</v>
      </c>
      <c r="G4179" t="s">
        <v>25525</v>
      </c>
    </row>
    <row r="4180" spans="1:7" x14ac:dyDescent="0.2">
      <c r="A4180">
        <v>1073891386</v>
      </c>
      <c r="B4180" t="s">
        <v>1051</v>
      </c>
      <c r="C4180" t="s">
        <v>1049</v>
      </c>
      <c r="D4180" t="s">
        <v>191</v>
      </c>
      <c r="E4180" t="s">
        <v>3706</v>
      </c>
      <c r="F4180" t="s">
        <v>969</v>
      </c>
      <c r="G4180" t="s">
        <v>25526</v>
      </c>
    </row>
    <row r="4181" spans="1:7" x14ac:dyDescent="0.2">
      <c r="A4181">
        <v>1073891387</v>
      </c>
      <c r="B4181" t="s">
        <v>3943</v>
      </c>
      <c r="C4181" t="s">
        <v>1509</v>
      </c>
      <c r="D4181" t="s">
        <v>3944</v>
      </c>
      <c r="E4181" t="s">
        <v>3706</v>
      </c>
      <c r="F4181" t="s">
        <v>969</v>
      </c>
      <c r="G4181" t="s">
        <v>25527</v>
      </c>
    </row>
    <row r="4182" spans="1:7" x14ac:dyDescent="0.2">
      <c r="A4182">
        <v>1073891388</v>
      </c>
      <c r="B4182" t="s">
        <v>977</v>
      </c>
      <c r="C4182" t="s">
        <v>472</v>
      </c>
      <c r="D4182" t="s">
        <v>978</v>
      </c>
      <c r="E4182" t="s">
        <v>3706</v>
      </c>
      <c r="F4182" t="s">
        <v>969</v>
      </c>
      <c r="G4182" t="s">
        <v>25528</v>
      </c>
    </row>
    <row r="4183" spans="1:7" x14ac:dyDescent="0.2">
      <c r="A4183">
        <v>1073891394</v>
      </c>
      <c r="B4183" t="s">
        <v>2475</v>
      </c>
      <c r="C4183" t="s">
        <v>2474</v>
      </c>
      <c r="D4183" t="s">
        <v>996</v>
      </c>
      <c r="E4183" t="s">
        <v>3992</v>
      </c>
      <c r="F4183" t="s">
        <v>969</v>
      </c>
      <c r="G4183" t="s">
        <v>25529</v>
      </c>
    </row>
    <row r="4184" spans="1:7" x14ac:dyDescent="0.2">
      <c r="A4184">
        <v>1073891396</v>
      </c>
      <c r="B4184" t="s">
        <v>2732</v>
      </c>
      <c r="C4184" t="s">
        <v>2733</v>
      </c>
      <c r="D4184" t="s">
        <v>385</v>
      </c>
      <c r="E4184" t="s">
        <v>3992</v>
      </c>
      <c r="F4184" t="s">
        <v>969</v>
      </c>
      <c r="G4184" t="s">
        <v>25530</v>
      </c>
    </row>
    <row r="4185" spans="1:7" x14ac:dyDescent="0.2">
      <c r="A4185">
        <v>1073893479</v>
      </c>
      <c r="B4185" t="s">
        <v>1842</v>
      </c>
      <c r="C4185" t="s">
        <v>826</v>
      </c>
      <c r="D4185" t="s">
        <v>674</v>
      </c>
      <c r="E4185" t="s">
        <v>722</v>
      </c>
      <c r="F4185" t="s">
        <v>9</v>
      </c>
      <c r="G4185" t="s">
        <v>25531</v>
      </c>
    </row>
    <row r="4186" spans="1:7" x14ac:dyDescent="0.2">
      <c r="A4186">
        <v>1073895824</v>
      </c>
      <c r="B4186" t="s">
        <v>3993</v>
      </c>
      <c r="C4186" t="s">
        <v>101</v>
      </c>
      <c r="E4186" t="s">
        <v>3994</v>
      </c>
      <c r="F4186" t="s">
        <v>9</v>
      </c>
      <c r="G4186" t="s">
        <v>25532</v>
      </c>
    </row>
    <row r="4187" spans="1:7" x14ac:dyDescent="0.2">
      <c r="A4187">
        <v>1073895826</v>
      </c>
      <c r="B4187" t="s">
        <v>3995</v>
      </c>
      <c r="C4187" t="s">
        <v>101</v>
      </c>
      <c r="D4187" t="s">
        <v>266</v>
      </c>
      <c r="E4187" t="s">
        <v>3994</v>
      </c>
      <c r="F4187" t="s">
        <v>9</v>
      </c>
      <c r="G4187" t="s">
        <v>25533</v>
      </c>
    </row>
    <row r="4188" spans="1:7" x14ac:dyDescent="0.2">
      <c r="A4188">
        <v>1073895829</v>
      </c>
      <c r="B4188" t="s">
        <v>265</v>
      </c>
      <c r="C4188" t="s">
        <v>101</v>
      </c>
      <c r="D4188" t="s">
        <v>266</v>
      </c>
      <c r="E4188" t="s">
        <v>3994</v>
      </c>
      <c r="F4188" t="s">
        <v>9</v>
      </c>
      <c r="G4188" t="s">
        <v>25534</v>
      </c>
    </row>
    <row r="4189" spans="1:7" x14ac:dyDescent="0.2">
      <c r="A4189">
        <v>1073895830</v>
      </c>
      <c r="B4189" t="s">
        <v>3996</v>
      </c>
      <c r="C4189" t="s">
        <v>791</v>
      </c>
      <c r="D4189" t="s">
        <v>266</v>
      </c>
      <c r="E4189" t="s">
        <v>3994</v>
      </c>
      <c r="F4189" t="s">
        <v>9</v>
      </c>
      <c r="G4189" t="s">
        <v>25535</v>
      </c>
    </row>
    <row r="4190" spans="1:7" x14ac:dyDescent="0.2">
      <c r="A4190">
        <v>1073895833</v>
      </c>
      <c r="B4190" t="s">
        <v>3285</v>
      </c>
      <c r="C4190" t="s">
        <v>652</v>
      </c>
      <c r="E4190" t="s">
        <v>3997</v>
      </c>
      <c r="F4190" t="s">
        <v>9</v>
      </c>
      <c r="G4190" t="s">
        <v>25536</v>
      </c>
    </row>
    <row r="4191" spans="1:7" x14ac:dyDescent="0.2">
      <c r="A4191">
        <v>1073895834</v>
      </c>
      <c r="B4191" t="s">
        <v>3003</v>
      </c>
      <c r="C4191" t="s">
        <v>652</v>
      </c>
      <c r="E4191" t="s">
        <v>3997</v>
      </c>
      <c r="F4191" t="s">
        <v>9</v>
      </c>
      <c r="G4191" t="s">
        <v>25537</v>
      </c>
    </row>
    <row r="4192" spans="1:7" x14ac:dyDescent="0.2">
      <c r="A4192">
        <v>1073895839</v>
      </c>
      <c r="B4192" t="s">
        <v>3998</v>
      </c>
      <c r="C4192" t="s">
        <v>652</v>
      </c>
      <c r="E4192" t="s">
        <v>3997</v>
      </c>
      <c r="F4192" t="s">
        <v>9</v>
      </c>
      <c r="G4192" t="s">
        <v>25538</v>
      </c>
    </row>
    <row r="4193" spans="1:7" x14ac:dyDescent="0.2">
      <c r="A4193">
        <v>1073895840</v>
      </c>
      <c r="B4193" t="s">
        <v>3999</v>
      </c>
      <c r="C4193" t="s">
        <v>652</v>
      </c>
      <c r="E4193" t="s">
        <v>3997</v>
      </c>
      <c r="F4193" t="s">
        <v>9</v>
      </c>
      <c r="G4193" t="s">
        <v>25539</v>
      </c>
    </row>
    <row r="4194" spans="1:7" x14ac:dyDescent="0.2">
      <c r="A4194">
        <v>1073895842</v>
      </c>
      <c r="B4194" t="s">
        <v>4000</v>
      </c>
      <c r="C4194" t="s">
        <v>4001</v>
      </c>
      <c r="E4194" t="s">
        <v>3997</v>
      </c>
      <c r="F4194" t="s">
        <v>9</v>
      </c>
      <c r="G4194" t="s">
        <v>25540</v>
      </c>
    </row>
    <row r="4195" spans="1:7" x14ac:dyDescent="0.2">
      <c r="A4195">
        <v>1073895861</v>
      </c>
      <c r="B4195" t="s">
        <v>4002</v>
      </c>
      <c r="C4195" t="s">
        <v>4003</v>
      </c>
      <c r="D4195" t="s">
        <v>87</v>
      </c>
      <c r="E4195" t="s">
        <v>4004</v>
      </c>
      <c r="F4195" t="s">
        <v>9</v>
      </c>
      <c r="G4195" t="s">
        <v>25541</v>
      </c>
    </row>
    <row r="4196" spans="1:7" x14ac:dyDescent="0.2">
      <c r="A4196">
        <v>1073895957</v>
      </c>
      <c r="B4196" t="s">
        <v>363</v>
      </c>
      <c r="C4196" t="s">
        <v>1216</v>
      </c>
      <c r="D4196" t="s">
        <v>364</v>
      </c>
      <c r="E4196" t="s">
        <v>4005</v>
      </c>
      <c r="F4196" t="s">
        <v>9</v>
      </c>
      <c r="G4196" t="s">
        <v>25542</v>
      </c>
    </row>
    <row r="4197" spans="1:7" x14ac:dyDescent="0.2">
      <c r="A4197">
        <v>1073895958</v>
      </c>
      <c r="B4197" t="s">
        <v>817</v>
      </c>
      <c r="C4197" t="s">
        <v>1216</v>
      </c>
      <c r="D4197" t="s">
        <v>360</v>
      </c>
      <c r="E4197" t="s">
        <v>4005</v>
      </c>
      <c r="F4197" t="s">
        <v>9</v>
      </c>
      <c r="G4197" t="s">
        <v>25543</v>
      </c>
    </row>
    <row r="4198" spans="1:7" x14ac:dyDescent="0.2">
      <c r="A4198">
        <v>1073895959</v>
      </c>
      <c r="B4198" t="s">
        <v>2460</v>
      </c>
      <c r="C4198" t="s">
        <v>1216</v>
      </c>
      <c r="D4198" t="s">
        <v>461</v>
      </c>
      <c r="E4198" t="s">
        <v>4005</v>
      </c>
      <c r="F4198" t="s">
        <v>9</v>
      </c>
      <c r="G4198" t="s">
        <v>25544</v>
      </c>
    </row>
    <row r="4199" spans="1:7" x14ac:dyDescent="0.2">
      <c r="A4199">
        <v>1073895960</v>
      </c>
      <c r="B4199" t="s">
        <v>405</v>
      </c>
      <c r="C4199" t="s">
        <v>1216</v>
      </c>
      <c r="D4199" t="s">
        <v>343</v>
      </c>
      <c r="E4199" t="s">
        <v>4005</v>
      </c>
      <c r="F4199" t="s">
        <v>9</v>
      </c>
      <c r="G4199" t="s">
        <v>25545</v>
      </c>
    </row>
    <row r="4200" spans="1:7" x14ac:dyDescent="0.2">
      <c r="A4200">
        <v>1073895968</v>
      </c>
      <c r="B4200" t="s">
        <v>957</v>
      </c>
      <c r="C4200" t="s">
        <v>2054</v>
      </c>
      <c r="D4200" t="s">
        <v>743</v>
      </c>
      <c r="E4200" t="s">
        <v>4006</v>
      </c>
      <c r="F4200" t="s">
        <v>9</v>
      </c>
      <c r="G4200" t="s">
        <v>25546</v>
      </c>
    </row>
    <row r="4201" spans="1:7" x14ac:dyDescent="0.2">
      <c r="A4201">
        <v>1073895970</v>
      </c>
      <c r="B4201" t="s">
        <v>4007</v>
      </c>
      <c r="C4201" t="s">
        <v>2054</v>
      </c>
      <c r="D4201" t="s">
        <v>121</v>
      </c>
      <c r="E4201" t="s">
        <v>4006</v>
      </c>
      <c r="F4201" t="s">
        <v>9</v>
      </c>
      <c r="G4201" t="s">
        <v>25547</v>
      </c>
    </row>
    <row r="4202" spans="1:7" x14ac:dyDescent="0.2">
      <c r="A4202">
        <v>1073895971</v>
      </c>
      <c r="B4202" t="s">
        <v>342</v>
      </c>
      <c r="C4202" t="s">
        <v>2054</v>
      </c>
      <c r="D4202" t="s">
        <v>4008</v>
      </c>
      <c r="E4202" t="s">
        <v>4006</v>
      </c>
      <c r="F4202" t="s">
        <v>9</v>
      </c>
      <c r="G4202" t="s">
        <v>25548</v>
      </c>
    </row>
    <row r="4203" spans="1:7" x14ac:dyDescent="0.2">
      <c r="A4203">
        <v>1073895972</v>
      </c>
      <c r="B4203" t="s">
        <v>1063</v>
      </c>
      <c r="C4203" t="s">
        <v>2054</v>
      </c>
      <c r="D4203" t="s">
        <v>580</v>
      </c>
      <c r="E4203" t="s">
        <v>4006</v>
      </c>
      <c r="F4203" t="s">
        <v>9</v>
      </c>
      <c r="G4203" t="s">
        <v>25549</v>
      </c>
    </row>
    <row r="4204" spans="1:7" x14ac:dyDescent="0.2">
      <c r="A4204">
        <v>1073895973</v>
      </c>
      <c r="B4204" t="s">
        <v>672</v>
      </c>
      <c r="C4204" t="s">
        <v>2054</v>
      </c>
      <c r="D4204" t="s">
        <v>147</v>
      </c>
      <c r="E4204" t="s">
        <v>4006</v>
      </c>
      <c r="F4204" t="s">
        <v>9</v>
      </c>
      <c r="G4204" t="s">
        <v>25550</v>
      </c>
    </row>
    <row r="4205" spans="1:7" x14ac:dyDescent="0.2">
      <c r="A4205">
        <v>1073895975</v>
      </c>
      <c r="B4205" t="s">
        <v>4009</v>
      </c>
      <c r="C4205" t="s">
        <v>2054</v>
      </c>
      <c r="E4205" t="s">
        <v>4010</v>
      </c>
      <c r="F4205" t="s">
        <v>9</v>
      </c>
      <c r="G4205" t="s">
        <v>25551</v>
      </c>
    </row>
    <row r="4206" spans="1:7" x14ac:dyDescent="0.2">
      <c r="A4206">
        <v>1073895976</v>
      </c>
      <c r="B4206" t="s">
        <v>2108</v>
      </c>
      <c r="C4206" t="s">
        <v>2054</v>
      </c>
      <c r="E4206" t="s">
        <v>4010</v>
      </c>
      <c r="F4206" t="s">
        <v>9</v>
      </c>
      <c r="G4206" t="s">
        <v>25552</v>
      </c>
    </row>
    <row r="4207" spans="1:7" x14ac:dyDescent="0.2">
      <c r="A4207">
        <v>1073895977</v>
      </c>
      <c r="B4207" t="s">
        <v>4011</v>
      </c>
      <c r="C4207" t="s">
        <v>2054</v>
      </c>
      <c r="E4207" t="s">
        <v>4010</v>
      </c>
      <c r="F4207" t="s">
        <v>9</v>
      </c>
      <c r="G4207" t="s">
        <v>25553</v>
      </c>
    </row>
    <row r="4208" spans="1:7" x14ac:dyDescent="0.2">
      <c r="A4208">
        <v>1073895978</v>
      </c>
      <c r="B4208" t="s">
        <v>4012</v>
      </c>
      <c r="C4208" t="s">
        <v>2054</v>
      </c>
      <c r="E4208" t="s">
        <v>4010</v>
      </c>
      <c r="F4208" t="s">
        <v>9</v>
      </c>
      <c r="G4208" t="s">
        <v>25554</v>
      </c>
    </row>
    <row r="4209" spans="1:7" x14ac:dyDescent="0.2">
      <c r="A4209">
        <v>1073895979</v>
      </c>
      <c r="B4209" t="s">
        <v>4013</v>
      </c>
      <c r="C4209" t="s">
        <v>2054</v>
      </c>
      <c r="E4209" t="s">
        <v>4010</v>
      </c>
      <c r="F4209" t="s">
        <v>9</v>
      </c>
      <c r="G4209" t="s">
        <v>25555</v>
      </c>
    </row>
    <row r="4210" spans="1:7" x14ac:dyDescent="0.2">
      <c r="A4210">
        <v>1073895980</v>
      </c>
      <c r="B4210" t="s">
        <v>4014</v>
      </c>
      <c r="C4210" t="s">
        <v>2054</v>
      </c>
      <c r="E4210" t="s">
        <v>4010</v>
      </c>
      <c r="F4210" t="s">
        <v>9</v>
      </c>
      <c r="G4210" t="s">
        <v>25556</v>
      </c>
    </row>
    <row r="4211" spans="1:7" x14ac:dyDescent="0.2">
      <c r="A4211">
        <v>1073895981</v>
      </c>
      <c r="B4211" t="s">
        <v>4015</v>
      </c>
      <c r="C4211" t="s">
        <v>2054</v>
      </c>
      <c r="E4211" t="s">
        <v>4010</v>
      </c>
      <c r="F4211" t="s">
        <v>9</v>
      </c>
      <c r="G4211" t="s">
        <v>25557</v>
      </c>
    </row>
    <row r="4212" spans="1:7" x14ac:dyDescent="0.2">
      <c r="A4212">
        <v>1073895982</v>
      </c>
      <c r="B4212" t="s">
        <v>4016</v>
      </c>
      <c r="C4212" t="s">
        <v>2054</v>
      </c>
      <c r="E4212" t="s">
        <v>4010</v>
      </c>
      <c r="F4212" t="s">
        <v>9</v>
      </c>
      <c r="G4212" t="s">
        <v>25558</v>
      </c>
    </row>
    <row r="4213" spans="1:7" x14ac:dyDescent="0.2">
      <c r="A4213">
        <v>1073895983</v>
      </c>
      <c r="B4213" t="s">
        <v>4010</v>
      </c>
      <c r="C4213" t="s">
        <v>2054</v>
      </c>
      <c r="E4213" t="s">
        <v>4010</v>
      </c>
      <c r="F4213" t="s">
        <v>9</v>
      </c>
      <c r="G4213" t="s">
        <v>25559</v>
      </c>
    </row>
    <row r="4214" spans="1:7" x14ac:dyDescent="0.2">
      <c r="A4214">
        <v>1073895985</v>
      </c>
      <c r="B4214" t="s">
        <v>730</v>
      </c>
      <c r="C4214" t="s">
        <v>2054</v>
      </c>
      <c r="E4214" t="s">
        <v>676</v>
      </c>
      <c r="F4214" t="s">
        <v>9</v>
      </c>
      <c r="G4214" t="s">
        <v>25560</v>
      </c>
    </row>
    <row r="4215" spans="1:7" x14ac:dyDescent="0.2">
      <c r="A4215">
        <v>1073895986</v>
      </c>
      <c r="B4215" t="s">
        <v>2198</v>
      </c>
      <c r="C4215" t="s">
        <v>2054</v>
      </c>
      <c r="D4215" t="s">
        <v>595</v>
      </c>
      <c r="E4215" t="s">
        <v>676</v>
      </c>
      <c r="F4215" t="s">
        <v>9</v>
      </c>
      <c r="G4215" t="s">
        <v>25561</v>
      </c>
    </row>
    <row r="4216" spans="1:7" x14ac:dyDescent="0.2">
      <c r="A4216">
        <v>1073895987</v>
      </c>
      <c r="B4216" t="s">
        <v>3003</v>
      </c>
      <c r="C4216" t="s">
        <v>2054</v>
      </c>
      <c r="E4216" t="s">
        <v>676</v>
      </c>
      <c r="F4216" t="s">
        <v>9</v>
      </c>
      <c r="G4216" t="s">
        <v>25562</v>
      </c>
    </row>
    <row r="4217" spans="1:7" x14ac:dyDescent="0.2">
      <c r="A4217">
        <v>1073895988</v>
      </c>
      <c r="B4217" t="s">
        <v>4017</v>
      </c>
      <c r="C4217" t="s">
        <v>2054</v>
      </c>
      <c r="E4217" t="s">
        <v>676</v>
      </c>
      <c r="F4217" t="s">
        <v>9</v>
      </c>
      <c r="G4217" t="s">
        <v>25563</v>
      </c>
    </row>
    <row r="4218" spans="1:7" x14ac:dyDescent="0.2">
      <c r="A4218">
        <v>1073895989</v>
      </c>
      <c r="B4218" t="s">
        <v>3008</v>
      </c>
      <c r="C4218" t="s">
        <v>2054</v>
      </c>
      <c r="D4218" t="s">
        <v>2950</v>
      </c>
      <c r="E4218" t="s">
        <v>676</v>
      </c>
      <c r="F4218" t="s">
        <v>9</v>
      </c>
      <c r="G4218" t="s">
        <v>25564</v>
      </c>
    </row>
    <row r="4219" spans="1:7" x14ac:dyDescent="0.2">
      <c r="A4219">
        <v>1073895990</v>
      </c>
      <c r="B4219" t="s">
        <v>675</v>
      </c>
      <c r="C4219" t="s">
        <v>2054</v>
      </c>
      <c r="D4219" t="s">
        <v>595</v>
      </c>
      <c r="E4219" t="s">
        <v>676</v>
      </c>
      <c r="F4219" t="s">
        <v>9</v>
      </c>
      <c r="G4219" t="s">
        <v>25565</v>
      </c>
    </row>
    <row r="4220" spans="1:7" x14ac:dyDescent="0.2">
      <c r="A4220">
        <v>1073895994</v>
      </c>
      <c r="B4220" t="s">
        <v>4018</v>
      </c>
      <c r="C4220" t="s">
        <v>2054</v>
      </c>
      <c r="E4220" t="s">
        <v>676</v>
      </c>
      <c r="F4220" t="s">
        <v>9</v>
      </c>
      <c r="G4220" t="s">
        <v>25566</v>
      </c>
    </row>
    <row r="4221" spans="1:7" x14ac:dyDescent="0.2">
      <c r="A4221">
        <v>1073896001</v>
      </c>
      <c r="B4221" t="s">
        <v>4019</v>
      </c>
      <c r="C4221" t="s">
        <v>2054</v>
      </c>
      <c r="E4221" t="s">
        <v>676</v>
      </c>
      <c r="F4221" t="s">
        <v>9</v>
      </c>
      <c r="G4221" t="s">
        <v>25567</v>
      </c>
    </row>
    <row r="4222" spans="1:7" x14ac:dyDescent="0.2">
      <c r="A4222">
        <v>1073896002</v>
      </c>
      <c r="B4222" t="s">
        <v>676</v>
      </c>
      <c r="C4222" t="s">
        <v>2054</v>
      </c>
      <c r="E4222" t="s">
        <v>676</v>
      </c>
      <c r="F4222" t="s">
        <v>9</v>
      </c>
      <c r="G4222" t="s">
        <v>25568</v>
      </c>
    </row>
    <row r="4223" spans="1:7" x14ac:dyDescent="0.2">
      <c r="A4223">
        <v>1073896981</v>
      </c>
      <c r="B4223" t="s">
        <v>3900</v>
      </c>
      <c r="C4223" t="s">
        <v>1234</v>
      </c>
      <c r="D4223" t="s">
        <v>2857</v>
      </c>
      <c r="E4223" t="s">
        <v>1333</v>
      </c>
      <c r="F4223" t="s">
        <v>969</v>
      </c>
      <c r="G4223" t="s">
        <v>25569</v>
      </c>
    </row>
    <row r="4224" spans="1:7" x14ac:dyDescent="0.2">
      <c r="A4224">
        <v>1073896983</v>
      </c>
      <c r="B4224" t="s">
        <v>3903</v>
      </c>
      <c r="C4224" t="s">
        <v>1234</v>
      </c>
      <c r="D4224" t="s">
        <v>1552</v>
      </c>
      <c r="E4224" t="s">
        <v>1333</v>
      </c>
      <c r="F4224" t="s">
        <v>969</v>
      </c>
      <c r="G4224" t="s">
        <v>25570</v>
      </c>
    </row>
    <row r="4225" spans="1:7" x14ac:dyDescent="0.2">
      <c r="A4225">
        <v>1073896985</v>
      </c>
      <c r="B4225" t="s">
        <v>3718</v>
      </c>
      <c r="C4225" t="s">
        <v>1234</v>
      </c>
      <c r="D4225" t="s">
        <v>1813</v>
      </c>
      <c r="E4225" t="s">
        <v>1333</v>
      </c>
      <c r="F4225" t="s">
        <v>969</v>
      </c>
      <c r="G4225" t="s">
        <v>25571</v>
      </c>
    </row>
    <row r="4226" spans="1:7" x14ac:dyDescent="0.2">
      <c r="A4226">
        <v>1073896988</v>
      </c>
      <c r="B4226" t="s">
        <v>3932</v>
      </c>
      <c r="C4226" t="s">
        <v>1234</v>
      </c>
      <c r="D4226" t="s">
        <v>1557</v>
      </c>
      <c r="E4226" t="s">
        <v>1333</v>
      </c>
      <c r="F4226" t="s">
        <v>969</v>
      </c>
      <c r="G4226" t="s">
        <v>25572</v>
      </c>
    </row>
    <row r="4227" spans="1:7" x14ac:dyDescent="0.2">
      <c r="A4227">
        <v>1073896991</v>
      </c>
      <c r="B4227" t="s">
        <v>4020</v>
      </c>
      <c r="C4227" t="s">
        <v>1234</v>
      </c>
      <c r="E4227" t="s">
        <v>1333</v>
      </c>
      <c r="F4227" t="s">
        <v>969</v>
      </c>
      <c r="G4227" t="s">
        <v>25573</v>
      </c>
    </row>
    <row r="4228" spans="1:7" x14ac:dyDescent="0.2">
      <c r="A4228">
        <v>1073896996</v>
      </c>
      <c r="B4228" t="s">
        <v>999</v>
      </c>
      <c r="C4228" t="s">
        <v>1234</v>
      </c>
      <c r="D4228" t="s">
        <v>1001</v>
      </c>
      <c r="E4228" t="s">
        <v>1333</v>
      </c>
      <c r="F4228" t="s">
        <v>969</v>
      </c>
      <c r="G4228" t="s">
        <v>25574</v>
      </c>
    </row>
    <row r="4229" spans="1:7" x14ac:dyDescent="0.2">
      <c r="A4229">
        <v>1073897000</v>
      </c>
      <c r="B4229" t="s">
        <v>2259</v>
      </c>
      <c r="C4229" t="s">
        <v>1234</v>
      </c>
      <c r="D4229" t="s">
        <v>1667</v>
      </c>
      <c r="E4229" t="s">
        <v>1333</v>
      </c>
      <c r="F4229" t="s">
        <v>969</v>
      </c>
      <c r="G4229" t="s">
        <v>25575</v>
      </c>
    </row>
    <row r="4230" spans="1:7" x14ac:dyDescent="0.2">
      <c r="A4230">
        <v>1073897004</v>
      </c>
      <c r="B4230" t="s">
        <v>479</v>
      </c>
      <c r="C4230" t="s">
        <v>1234</v>
      </c>
      <c r="D4230" t="s">
        <v>480</v>
      </c>
      <c r="E4230" t="s">
        <v>1333</v>
      </c>
      <c r="F4230" t="s">
        <v>969</v>
      </c>
      <c r="G4230" t="s">
        <v>25576</v>
      </c>
    </row>
    <row r="4231" spans="1:7" x14ac:dyDescent="0.2">
      <c r="A4231">
        <v>1073897007</v>
      </c>
      <c r="B4231" t="s">
        <v>3905</v>
      </c>
      <c r="C4231" t="s">
        <v>1234</v>
      </c>
      <c r="D4231" t="s">
        <v>978</v>
      </c>
      <c r="E4231" t="s">
        <v>1333</v>
      </c>
      <c r="F4231" t="s">
        <v>969</v>
      </c>
      <c r="G4231" t="s">
        <v>25577</v>
      </c>
    </row>
    <row r="4232" spans="1:7" x14ac:dyDescent="0.2">
      <c r="A4232">
        <v>1073897008</v>
      </c>
      <c r="B4232" t="s">
        <v>1333</v>
      </c>
      <c r="C4232" t="s">
        <v>1234</v>
      </c>
      <c r="D4232" t="s">
        <v>793</v>
      </c>
      <c r="E4232" t="s">
        <v>1333</v>
      </c>
      <c r="F4232" t="s">
        <v>969</v>
      </c>
      <c r="G4232" t="s">
        <v>25578</v>
      </c>
    </row>
    <row r="4233" spans="1:7" x14ac:dyDescent="0.2">
      <c r="A4233">
        <v>1073898410</v>
      </c>
      <c r="B4233" t="s">
        <v>4021</v>
      </c>
      <c r="C4233" t="s">
        <v>1071</v>
      </c>
      <c r="D4233" t="s">
        <v>1267</v>
      </c>
      <c r="E4233" t="s">
        <v>4022</v>
      </c>
      <c r="F4233" t="s">
        <v>73</v>
      </c>
      <c r="G4233" t="s">
        <v>25579</v>
      </c>
    </row>
    <row r="4234" spans="1:7" x14ac:dyDescent="0.2">
      <c r="A4234">
        <v>1073898411</v>
      </c>
      <c r="B4234" t="s">
        <v>382</v>
      </c>
      <c r="C4234" t="s">
        <v>1071</v>
      </c>
      <c r="D4234" t="s">
        <v>132</v>
      </c>
      <c r="E4234" t="s">
        <v>4022</v>
      </c>
      <c r="F4234" t="s">
        <v>393</v>
      </c>
      <c r="G4234" t="s">
        <v>25580</v>
      </c>
    </row>
    <row r="4235" spans="1:7" x14ac:dyDescent="0.2">
      <c r="A4235">
        <v>1073898412</v>
      </c>
      <c r="B4235" t="s">
        <v>4023</v>
      </c>
      <c r="C4235" t="s">
        <v>1071</v>
      </c>
      <c r="E4235" t="s">
        <v>4022</v>
      </c>
      <c r="F4235" t="s">
        <v>73</v>
      </c>
      <c r="G4235" t="s">
        <v>25581</v>
      </c>
    </row>
    <row r="4236" spans="1:7" x14ac:dyDescent="0.2">
      <c r="A4236">
        <v>1073898413</v>
      </c>
      <c r="B4236" t="s">
        <v>210</v>
      </c>
      <c r="C4236" t="s">
        <v>1071</v>
      </c>
      <c r="E4236" t="s">
        <v>4022</v>
      </c>
      <c r="F4236" t="s">
        <v>73</v>
      </c>
      <c r="G4236" t="s">
        <v>25582</v>
      </c>
    </row>
    <row r="4237" spans="1:7" x14ac:dyDescent="0.2">
      <c r="A4237">
        <v>1073898447</v>
      </c>
      <c r="B4237" t="s">
        <v>3164</v>
      </c>
      <c r="C4237" t="s">
        <v>1071</v>
      </c>
      <c r="D4237" t="s">
        <v>1739</v>
      </c>
      <c r="E4237" t="s">
        <v>4022</v>
      </c>
      <c r="F4237" t="s">
        <v>73</v>
      </c>
      <c r="G4237" t="s">
        <v>25583</v>
      </c>
    </row>
    <row r="4238" spans="1:7" x14ac:dyDescent="0.2">
      <c r="A4238">
        <v>1073898448</v>
      </c>
      <c r="B4238" t="s">
        <v>4024</v>
      </c>
      <c r="C4238" t="s">
        <v>1071</v>
      </c>
      <c r="E4238" t="s">
        <v>4022</v>
      </c>
      <c r="F4238" t="s">
        <v>73</v>
      </c>
      <c r="G4238" t="s">
        <v>25584</v>
      </c>
    </row>
    <row r="4239" spans="1:7" x14ac:dyDescent="0.2">
      <c r="A4239">
        <v>1073898677</v>
      </c>
      <c r="B4239" t="s">
        <v>4025</v>
      </c>
      <c r="C4239" t="s">
        <v>1620</v>
      </c>
      <c r="E4239" t="s">
        <v>4026</v>
      </c>
      <c r="F4239" t="s">
        <v>9</v>
      </c>
      <c r="G4239" t="s">
        <v>25585</v>
      </c>
    </row>
    <row r="4240" spans="1:7" x14ac:dyDescent="0.2">
      <c r="A4240">
        <v>1073898678</v>
      </c>
      <c r="B4240" t="s">
        <v>4027</v>
      </c>
      <c r="C4240" t="s">
        <v>1620</v>
      </c>
      <c r="E4240" t="s">
        <v>4026</v>
      </c>
      <c r="F4240" t="s">
        <v>9</v>
      </c>
      <c r="G4240" t="s">
        <v>25586</v>
      </c>
    </row>
    <row r="4241" spans="1:7" x14ac:dyDescent="0.2">
      <c r="A4241">
        <v>1073898680</v>
      </c>
      <c r="B4241" t="s">
        <v>4028</v>
      </c>
      <c r="C4241" t="s">
        <v>4029</v>
      </c>
      <c r="E4241" t="s">
        <v>4026</v>
      </c>
      <c r="F4241" t="s">
        <v>9</v>
      </c>
      <c r="G4241" t="s">
        <v>25587</v>
      </c>
    </row>
    <row r="4242" spans="1:7" x14ac:dyDescent="0.2">
      <c r="A4242">
        <v>1073898681</v>
      </c>
      <c r="B4242" t="s">
        <v>599</v>
      </c>
      <c r="C4242" t="s">
        <v>1620</v>
      </c>
      <c r="E4242" t="s">
        <v>4026</v>
      </c>
      <c r="F4242" t="s">
        <v>9</v>
      </c>
      <c r="G4242" t="s">
        <v>25588</v>
      </c>
    </row>
    <row r="4243" spans="1:7" x14ac:dyDescent="0.2">
      <c r="A4243">
        <v>1073898682</v>
      </c>
      <c r="B4243" t="s">
        <v>4026</v>
      </c>
      <c r="C4243" t="s">
        <v>1620</v>
      </c>
      <c r="D4243" t="s">
        <v>132</v>
      </c>
      <c r="E4243" t="s">
        <v>4026</v>
      </c>
      <c r="F4243" t="s">
        <v>393</v>
      </c>
      <c r="G4243" t="s">
        <v>25589</v>
      </c>
    </row>
    <row r="4244" spans="1:7" x14ac:dyDescent="0.2">
      <c r="A4244">
        <v>1073898690</v>
      </c>
      <c r="B4244" t="s">
        <v>1617</v>
      </c>
      <c r="C4244" t="s">
        <v>132</v>
      </c>
      <c r="D4244" t="s">
        <v>132</v>
      </c>
      <c r="E4244" t="s">
        <v>888</v>
      </c>
      <c r="F4244" t="s">
        <v>393</v>
      </c>
      <c r="G4244" t="s">
        <v>25590</v>
      </c>
    </row>
    <row r="4245" spans="1:7" x14ac:dyDescent="0.2">
      <c r="A4245">
        <v>1073898691</v>
      </c>
      <c r="B4245" t="s">
        <v>1129</v>
      </c>
      <c r="C4245" t="s">
        <v>132</v>
      </c>
      <c r="D4245" t="s">
        <v>132</v>
      </c>
      <c r="E4245" t="s">
        <v>888</v>
      </c>
      <c r="F4245" t="s">
        <v>393</v>
      </c>
      <c r="G4245" t="s">
        <v>25591</v>
      </c>
    </row>
    <row r="4246" spans="1:7" x14ac:dyDescent="0.2">
      <c r="A4246">
        <v>1073898693</v>
      </c>
      <c r="B4246" t="s">
        <v>1889</v>
      </c>
      <c r="C4246" t="s">
        <v>1620</v>
      </c>
      <c r="D4246" t="s">
        <v>132</v>
      </c>
      <c r="E4246" t="s">
        <v>888</v>
      </c>
      <c r="F4246" t="s">
        <v>393</v>
      </c>
      <c r="G4246" t="s">
        <v>25592</v>
      </c>
    </row>
    <row r="4247" spans="1:7" x14ac:dyDescent="0.2">
      <c r="A4247">
        <v>1073898694</v>
      </c>
      <c r="B4247" t="s">
        <v>888</v>
      </c>
      <c r="C4247" t="s">
        <v>1620</v>
      </c>
      <c r="D4247" t="s">
        <v>132</v>
      </c>
      <c r="E4247" t="s">
        <v>888</v>
      </c>
      <c r="F4247" t="s">
        <v>393</v>
      </c>
      <c r="G4247" t="s">
        <v>25593</v>
      </c>
    </row>
    <row r="4248" spans="1:7" x14ac:dyDescent="0.2">
      <c r="A4248">
        <v>1073898695</v>
      </c>
      <c r="B4248" t="s">
        <v>4030</v>
      </c>
      <c r="C4248" t="s">
        <v>1620</v>
      </c>
      <c r="D4248" t="s">
        <v>132</v>
      </c>
      <c r="E4248" t="s">
        <v>888</v>
      </c>
      <c r="F4248" t="s">
        <v>393</v>
      </c>
      <c r="G4248" t="s">
        <v>25594</v>
      </c>
    </row>
    <row r="4249" spans="1:7" x14ac:dyDescent="0.2">
      <c r="A4249">
        <v>1073898696</v>
      </c>
      <c r="B4249" t="s">
        <v>4031</v>
      </c>
      <c r="C4249" t="s">
        <v>1620</v>
      </c>
      <c r="D4249" t="s">
        <v>132</v>
      </c>
      <c r="E4249" t="s">
        <v>888</v>
      </c>
      <c r="F4249" t="s">
        <v>393</v>
      </c>
      <c r="G4249" t="s">
        <v>25595</v>
      </c>
    </row>
    <row r="4250" spans="1:7" x14ac:dyDescent="0.2">
      <c r="A4250">
        <v>1073898951</v>
      </c>
      <c r="B4250" t="s">
        <v>1061</v>
      </c>
      <c r="C4250" t="s">
        <v>4032</v>
      </c>
      <c r="D4250" t="s">
        <v>166</v>
      </c>
      <c r="E4250" t="s">
        <v>4033</v>
      </c>
      <c r="F4250" t="s">
        <v>2799</v>
      </c>
      <c r="G4250" t="s">
        <v>25596</v>
      </c>
    </row>
    <row r="4251" spans="1:7" x14ac:dyDescent="0.2">
      <c r="A4251">
        <v>1073910268</v>
      </c>
      <c r="B4251" t="s">
        <v>730</v>
      </c>
      <c r="C4251" t="s">
        <v>101</v>
      </c>
      <c r="D4251" t="s">
        <v>530</v>
      </c>
      <c r="E4251" t="s">
        <v>4034</v>
      </c>
      <c r="F4251" t="s">
        <v>9</v>
      </c>
      <c r="G4251" t="s">
        <v>25597</v>
      </c>
    </row>
    <row r="4252" spans="1:7" x14ac:dyDescent="0.2">
      <c r="A4252">
        <v>1073910342</v>
      </c>
      <c r="B4252" t="s">
        <v>2964</v>
      </c>
      <c r="C4252" t="s">
        <v>3048</v>
      </c>
      <c r="D4252" t="s">
        <v>132</v>
      </c>
      <c r="E4252" t="s">
        <v>1129</v>
      </c>
      <c r="F4252" t="s">
        <v>393</v>
      </c>
      <c r="G4252" t="s">
        <v>25598</v>
      </c>
    </row>
    <row r="4253" spans="1:7" x14ac:dyDescent="0.2">
      <c r="A4253">
        <v>1073910370</v>
      </c>
      <c r="B4253" t="s">
        <v>4035</v>
      </c>
      <c r="C4253" t="s">
        <v>3048</v>
      </c>
      <c r="D4253" t="s">
        <v>328</v>
      </c>
      <c r="E4253" t="s">
        <v>4035</v>
      </c>
      <c r="F4253" t="s">
        <v>9</v>
      </c>
      <c r="G4253" t="s">
        <v>25599</v>
      </c>
    </row>
    <row r="4254" spans="1:7" x14ac:dyDescent="0.2">
      <c r="A4254">
        <v>1073910371</v>
      </c>
      <c r="B4254" t="s">
        <v>1112</v>
      </c>
      <c r="C4254" t="s">
        <v>3048</v>
      </c>
      <c r="D4254" t="s">
        <v>163</v>
      </c>
      <c r="E4254" t="s">
        <v>4035</v>
      </c>
      <c r="F4254" t="s">
        <v>9</v>
      </c>
      <c r="G4254" t="s">
        <v>25600</v>
      </c>
    </row>
    <row r="4255" spans="1:7" x14ac:dyDescent="0.2">
      <c r="A4255">
        <v>1073910385</v>
      </c>
      <c r="B4255" t="s">
        <v>2807</v>
      </c>
      <c r="C4255" t="s">
        <v>3048</v>
      </c>
      <c r="E4255" t="s">
        <v>4035</v>
      </c>
      <c r="F4255" t="s">
        <v>9</v>
      </c>
      <c r="G4255" t="s">
        <v>25601</v>
      </c>
    </row>
    <row r="4256" spans="1:7" x14ac:dyDescent="0.2">
      <c r="A4256">
        <v>1073910389</v>
      </c>
      <c r="B4256" t="s">
        <v>1417</v>
      </c>
      <c r="C4256" t="s">
        <v>3048</v>
      </c>
      <c r="D4256" t="s">
        <v>580</v>
      </c>
      <c r="E4256" t="s">
        <v>4036</v>
      </c>
      <c r="F4256" t="s">
        <v>9</v>
      </c>
      <c r="G4256" t="s">
        <v>25602</v>
      </c>
    </row>
    <row r="4257" spans="1:7" x14ac:dyDescent="0.2">
      <c r="A4257">
        <v>1073910391</v>
      </c>
      <c r="B4257" t="s">
        <v>1125</v>
      </c>
      <c r="C4257" t="s">
        <v>3048</v>
      </c>
      <c r="D4257" t="s">
        <v>580</v>
      </c>
      <c r="E4257" t="s">
        <v>4036</v>
      </c>
      <c r="F4257" t="s">
        <v>9</v>
      </c>
      <c r="G4257" t="s">
        <v>25603</v>
      </c>
    </row>
    <row r="4258" spans="1:7" x14ac:dyDescent="0.2">
      <c r="A4258">
        <v>1073910396</v>
      </c>
      <c r="B4258" t="s">
        <v>1063</v>
      </c>
      <c r="C4258" t="s">
        <v>3048</v>
      </c>
      <c r="D4258" t="s">
        <v>580</v>
      </c>
      <c r="E4258" t="s">
        <v>4036</v>
      </c>
      <c r="F4258" t="s">
        <v>9</v>
      </c>
      <c r="G4258" t="s">
        <v>25604</v>
      </c>
    </row>
    <row r="4259" spans="1:7" x14ac:dyDescent="0.2">
      <c r="A4259">
        <v>1073910399</v>
      </c>
      <c r="B4259" t="s">
        <v>1884</v>
      </c>
      <c r="C4259" t="s">
        <v>3048</v>
      </c>
      <c r="D4259" t="s">
        <v>580</v>
      </c>
      <c r="E4259" t="s">
        <v>4036</v>
      </c>
      <c r="F4259" t="s">
        <v>9</v>
      </c>
      <c r="G4259" t="s">
        <v>25605</v>
      </c>
    </row>
    <row r="4260" spans="1:7" x14ac:dyDescent="0.2">
      <c r="A4260">
        <v>1073910443</v>
      </c>
      <c r="B4260" t="s">
        <v>356</v>
      </c>
      <c r="C4260" t="s">
        <v>4037</v>
      </c>
      <c r="E4260" t="s">
        <v>4038</v>
      </c>
      <c r="F4260" t="s">
        <v>9</v>
      </c>
      <c r="G4260" t="s">
        <v>25606</v>
      </c>
    </row>
    <row r="4261" spans="1:7" x14ac:dyDescent="0.2">
      <c r="A4261">
        <v>1073914736</v>
      </c>
      <c r="B4261" t="s">
        <v>3106</v>
      </c>
      <c r="C4261" t="s">
        <v>4039</v>
      </c>
      <c r="D4261" t="s">
        <v>3314</v>
      </c>
      <c r="E4261" t="s">
        <v>1836</v>
      </c>
      <c r="F4261" t="s">
        <v>9</v>
      </c>
      <c r="G4261" t="s">
        <v>25607</v>
      </c>
    </row>
    <row r="4262" spans="1:7" x14ac:dyDescent="0.2">
      <c r="A4262">
        <v>1073914737</v>
      </c>
      <c r="B4262" t="s">
        <v>2283</v>
      </c>
      <c r="C4262" t="s">
        <v>2616</v>
      </c>
      <c r="D4262" t="s">
        <v>438</v>
      </c>
      <c r="E4262" t="s">
        <v>1836</v>
      </c>
      <c r="F4262" t="s">
        <v>9</v>
      </c>
      <c r="G4262" t="s">
        <v>25608</v>
      </c>
    </row>
    <row r="4263" spans="1:7" x14ac:dyDescent="0.2">
      <c r="A4263">
        <v>1073914738</v>
      </c>
      <c r="B4263" t="s">
        <v>1723</v>
      </c>
      <c r="C4263" t="s">
        <v>2616</v>
      </c>
      <c r="D4263" t="s">
        <v>1724</v>
      </c>
      <c r="E4263" t="s">
        <v>1836</v>
      </c>
      <c r="F4263" t="s">
        <v>9</v>
      </c>
      <c r="G4263" t="s">
        <v>25609</v>
      </c>
    </row>
    <row r="4264" spans="1:7" x14ac:dyDescent="0.2">
      <c r="A4264">
        <v>1073914741</v>
      </c>
      <c r="B4264" t="s">
        <v>1771</v>
      </c>
      <c r="C4264" t="s">
        <v>4040</v>
      </c>
      <c r="D4264" t="s">
        <v>618</v>
      </c>
      <c r="E4264" t="s">
        <v>1836</v>
      </c>
      <c r="F4264" t="s">
        <v>9</v>
      </c>
      <c r="G4264" t="s">
        <v>25610</v>
      </c>
    </row>
    <row r="4265" spans="1:7" x14ac:dyDescent="0.2">
      <c r="A4265">
        <v>1073914744</v>
      </c>
      <c r="B4265" t="s">
        <v>4041</v>
      </c>
      <c r="C4265" t="s">
        <v>2616</v>
      </c>
      <c r="D4265" t="s">
        <v>60</v>
      </c>
      <c r="E4265" t="s">
        <v>1836</v>
      </c>
      <c r="F4265" t="s">
        <v>9</v>
      </c>
      <c r="G4265" t="s">
        <v>25611</v>
      </c>
    </row>
    <row r="4266" spans="1:7" x14ac:dyDescent="0.2">
      <c r="A4266">
        <v>1073916339</v>
      </c>
      <c r="B4266" t="s">
        <v>752</v>
      </c>
      <c r="C4266" t="s">
        <v>1707</v>
      </c>
      <c r="D4266" t="s">
        <v>611</v>
      </c>
      <c r="E4266" t="s">
        <v>4042</v>
      </c>
      <c r="F4266" t="s">
        <v>9</v>
      </c>
      <c r="G4266" t="s">
        <v>25612</v>
      </c>
    </row>
    <row r="4267" spans="1:7" x14ac:dyDescent="0.2">
      <c r="A4267">
        <v>1073916418</v>
      </c>
      <c r="B4267" t="s">
        <v>4043</v>
      </c>
      <c r="C4267" t="s">
        <v>4044</v>
      </c>
      <c r="D4267" t="s">
        <v>1062</v>
      </c>
      <c r="E4267" t="s">
        <v>4045</v>
      </c>
      <c r="F4267" t="s">
        <v>9</v>
      </c>
      <c r="G4267" t="s">
        <v>25613</v>
      </c>
    </row>
    <row r="4268" spans="1:7" x14ac:dyDescent="0.2">
      <c r="A4268">
        <v>1073916441</v>
      </c>
      <c r="B4268" t="s">
        <v>4046</v>
      </c>
      <c r="C4268" t="s">
        <v>63</v>
      </c>
      <c r="D4268" t="s">
        <v>157</v>
      </c>
      <c r="E4268" t="s">
        <v>4047</v>
      </c>
      <c r="F4268" t="s">
        <v>9</v>
      </c>
      <c r="G4268" t="s">
        <v>25614</v>
      </c>
    </row>
    <row r="4269" spans="1:7" x14ac:dyDescent="0.2">
      <c r="A4269">
        <v>1073916442</v>
      </c>
      <c r="B4269" t="s">
        <v>4047</v>
      </c>
      <c r="C4269" t="s">
        <v>63</v>
      </c>
      <c r="D4269" t="s">
        <v>157</v>
      </c>
      <c r="E4269" t="s">
        <v>4047</v>
      </c>
      <c r="F4269" t="s">
        <v>9</v>
      </c>
      <c r="G4269" t="s">
        <v>25615</v>
      </c>
    </row>
    <row r="4270" spans="1:7" x14ac:dyDescent="0.2">
      <c r="A4270">
        <v>1073916443</v>
      </c>
      <c r="B4270" t="s">
        <v>4048</v>
      </c>
      <c r="C4270" t="s">
        <v>63</v>
      </c>
      <c r="D4270" t="s">
        <v>480</v>
      </c>
      <c r="E4270" t="s">
        <v>4047</v>
      </c>
      <c r="F4270" t="s">
        <v>9</v>
      </c>
      <c r="G4270" t="s">
        <v>25616</v>
      </c>
    </row>
    <row r="4271" spans="1:7" x14ac:dyDescent="0.2">
      <c r="A4271">
        <v>1073916513</v>
      </c>
      <c r="B4271" t="s">
        <v>4049</v>
      </c>
      <c r="C4271" t="s">
        <v>1037</v>
      </c>
      <c r="E4271" t="s">
        <v>1037</v>
      </c>
      <c r="F4271" t="s">
        <v>9</v>
      </c>
      <c r="G4271" t="s">
        <v>25617</v>
      </c>
    </row>
    <row r="4272" spans="1:7" x14ac:dyDescent="0.2">
      <c r="A4272">
        <v>1073916551</v>
      </c>
      <c r="B4272" t="s">
        <v>4050</v>
      </c>
      <c r="C4272" t="s">
        <v>569</v>
      </c>
      <c r="E4272" t="s">
        <v>4051</v>
      </c>
      <c r="F4272" t="s">
        <v>969</v>
      </c>
      <c r="G4272" t="s">
        <v>25618</v>
      </c>
    </row>
    <row r="4273" spans="1:7" x14ac:dyDescent="0.2">
      <c r="A4273">
        <v>1073916552</v>
      </c>
      <c r="B4273" t="s">
        <v>4052</v>
      </c>
      <c r="C4273" t="s">
        <v>569</v>
      </c>
      <c r="E4273" t="s">
        <v>4053</v>
      </c>
      <c r="F4273" t="s">
        <v>2464</v>
      </c>
      <c r="G4273" t="s">
        <v>25619</v>
      </c>
    </row>
    <row r="4274" spans="1:7" x14ac:dyDescent="0.2">
      <c r="A4274">
        <v>1073916747</v>
      </c>
      <c r="B4274" t="s">
        <v>462</v>
      </c>
      <c r="C4274" t="s">
        <v>4054</v>
      </c>
      <c r="E4274" t="s">
        <v>4055</v>
      </c>
      <c r="F4274" t="s">
        <v>9</v>
      </c>
      <c r="G4274" t="s">
        <v>25620</v>
      </c>
    </row>
    <row r="4275" spans="1:7" x14ac:dyDescent="0.2">
      <c r="A4275">
        <v>1073916764</v>
      </c>
      <c r="B4275" t="s">
        <v>4056</v>
      </c>
      <c r="C4275" t="s">
        <v>4057</v>
      </c>
      <c r="E4275" t="s">
        <v>49</v>
      </c>
      <c r="F4275" t="s">
        <v>1594</v>
      </c>
      <c r="G4275" t="s">
        <v>25621</v>
      </c>
    </row>
    <row r="4276" spans="1:7" x14ac:dyDescent="0.2">
      <c r="A4276">
        <v>1073916772</v>
      </c>
      <c r="B4276" t="s">
        <v>4058</v>
      </c>
      <c r="C4276" t="s">
        <v>4059</v>
      </c>
      <c r="E4276" t="s">
        <v>4060</v>
      </c>
      <c r="F4276" t="s">
        <v>9</v>
      </c>
      <c r="G4276" t="s">
        <v>25622</v>
      </c>
    </row>
    <row r="4277" spans="1:7" x14ac:dyDescent="0.2">
      <c r="A4277">
        <v>1073916773</v>
      </c>
      <c r="B4277" t="s">
        <v>4061</v>
      </c>
      <c r="C4277" t="s">
        <v>4059</v>
      </c>
      <c r="E4277" t="s">
        <v>4060</v>
      </c>
      <c r="F4277" t="s">
        <v>9</v>
      </c>
      <c r="G4277" t="s">
        <v>25623</v>
      </c>
    </row>
    <row r="4278" spans="1:7" x14ac:dyDescent="0.2">
      <c r="A4278">
        <v>1073916774</v>
      </c>
      <c r="B4278" t="s">
        <v>4062</v>
      </c>
      <c r="C4278" t="s">
        <v>4059</v>
      </c>
      <c r="E4278" t="s">
        <v>4060</v>
      </c>
      <c r="F4278" t="s">
        <v>9</v>
      </c>
      <c r="G4278" t="s">
        <v>25624</v>
      </c>
    </row>
    <row r="4279" spans="1:7" x14ac:dyDescent="0.2">
      <c r="A4279">
        <v>1073916775</v>
      </c>
      <c r="B4279" t="s">
        <v>4063</v>
      </c>
      <c r="C4279" t="s">
        <v>4059</v>
      </c>
      <c r="E4279" t="s">
        <v>4060</v>
      </c>
      <c r="F4279" t="s">
        <v>9</v>
      </c>
      <c r="G4279" t="s">
        <v>25625</v>
      </c>
    </row>
    <row r="4280" spans="1:7" x14ac:dyDescent="0.2">
      <c r="A4280">
        <v>1073916776</v>
      </c>
      <c r="B4280" t="s">
        <v>4064</v>
      </c>
      <c r="C4280" t="s">
        <v>4059</v>
      </c>
      <c r="E4280" t="s">
        <v>4060</v>
      </c>
      <c r="F4280" t="s">
        <v>9</v>
      </c>
      <c r="G4280" t="s">
        <v>25626</v>
      </c>
    </row>
    <row r="4281" spans="1:7" x14ac:dyDescent="0.2">
      <c r="A4281">
        <v>1073916777</v>
      </c>
      <c r="B4281" t="s">
        <v>1917</v>
      </c>
      <c r="C4281" t="s">
        <v>4059</v>
      </c>
      <c r="E4281" t="s">
        <v>4060</v>
      </c>
      <c r="F4281" t="s">
        <v>9</v>
      </c>
      <c r="G4281" t="s">
        <v>25627</v>
      </c>
    </row>
    <row r="4282" spans="1:7" x14ac:dyDescent="0.2">
      <c r="A4282">
        <v>1073916778</v>
      </c>
      <c r="B4282" t="s">
        <v>4065</v>
      </c>
      <c r="C4282" t="s">
        <v>4059</v>
      </c>
      <c r="E4282" t="s">
        <v>4060</v>
      </c>
      <c r="F4282" t="s">
        <v>9</v>
      </c>
      <c r="G4282" t="s">
        <v>25628</v>
      </c>
    </row>
    <row r="4283" spans="1:7" x14ac:dyDescent="0.2">
      <c r="A4283">
        <v>1073916779</v>
      </c>
      <c r="B4283" t="s">
        <v>4066</v>
      </c>
      <c r="C4283" t="s">
        <v>4059</v>
      </c>
      <c r="E4283" t="s">
        <v>4060</v>
      </c>
      <c r="F4283" t="s">
        <v>9</v>
      </c>
      <c r="G4283" t="s">
        <v>25629</v>
      </c>
    </row>
    <row r="4284" spans="1:7" x14ac:dyDescent="0.2">
      <c r="A4284">
        <v>1073916812</v>
      </c>
      <c r="B4284" t="s">
        <v>358</v>
      </c>
      <c r="C4284" t="s">
        <v>4067</v>
      </c>
      <c r="E4284" t="s">
        <v>4068</v>
      </c>
      <c r="F4284" t="s">
        <v>9</v>
      </c>
      <c r="G4284" t="s">
        <v>25630</v>
      </c>
    </row>
    <row r="4285" spans="1:7" x14ac:dyDescent="0.2">
      <c r="A4285">
        <v>1073916847</v>
      </c>
      <c r="B4285" t="s">
        <v>4069</v>
      </c>
      <c r="C4285" t="s">
        <v>4070</v>
      </c>
      <c r="D4285" t="s">
        <v>3914</v>
      </c>
      <c r="E4285" t="s">
        <v>4069</v>
      </c>
      <c r="F4285" t="s">
        <v>1594</v>
      </c>
      <c r="G4285" t="s">
        <v>25631</v>
      </c>
    </row>
    <row r="4286" spans="1:7" x14ac:dyDescent="0.2">
      <c r="A4286">
        <v>1073917199</v>
      </c>
      <c r="B4286" t="s">
        <v>4071</v>
      </c>
      <c r="C4286" t="s">
        <v>4072</v>
      </c>
      <c r="E4286" t="s">
        <v>4073</v>
      </c>
      <c r="F4286" t="s">
        <v>1594</v>
      </c>
      <c r="G4286" t="s">
        <v>25632</v>
      </c>
    </row>
    <row r="4287" spans="1:7" x14ac:dyDescent="0.2">
      <c r="A4287">
        <v>1073917202</v>
      </c>
      <c r="B4287" t="s">
        <v>4074</v>
      </c>
      <c r="C4287" t="s">
        <v>4075</v>
      </c>
      <c r="D4287" t="s">
        <v>129</v>
      </c>
      <c r="E4287" t="s">
        <v>4076</v>
      </c>
      <c r="F4287" t="s">
        <v>14</v>
      </c>
      <c r="G4287" t="s">
        <v>25633</v>
      </c>
    </row>
    <row r="4288" spans="1:7" x14ac:dyDescent="0.2">
      <c r="A4288">
        <v>1073917203</v>
      </c>
      <c r="B4288" t="s">
        <v>4077</v>
      </c>
      <c r="C4288" t="s">
        <v>4075</v>
      </c>
      <c r="D4288" t="s">
        <v>129</v>
      </c>
      <c r="E4288" t="s">
        <v>4076</v>
      </c>
      <c r="F4288" t="s">
        <v>14</v>
      </c>
      <c r="G4288" t="s">
        <v>25634</v>
      </c>
    </row>
    <row r="4289" spans="1:7" x14ac:dyDescent="0.2">
      <c r="A4289">
        <v>1073917204</v>
      </c>
      <c r="B4289" t="s">
        <v>4078</v>
      </c>
      <c r="C4289" t="s">
        <v>4075</v>
      </c>
      <c r="D4289" t="s">
        <v>129</v>
      </c>
      <c r="E4289" t="s">
        <v>4076</v>
      </c>
      <c r="F4289" t="s">
        <v>14</v>
      </c>
      <c r="G4289" t="s">
        <v>25635</v>
      </c>
    </row>
    <row r="4290" spans="1:7" x14ac:dyDescent="0.2">
      <c r="A4290">
        <v>1073917205</v>
      </c>
      <c r="B4290" t="s">
        <v>4079</v>
      </c>
      <c r="C4290" t="s">
        <v>4075</v>
      </c>
      <c r="D4290" t="s">
        <v>129</v>
      </c>
      <c r="E4290" t="s">
        <v>4076</v>
      </c>
      <c r="F4290" t="s">
        <v>14</v>
      </c>
      <c r="G4290" t="s">
        <v>25636</v>
      </c>
    </row>
    <row r="4291" spans="1:7" x14ac:dyDescent="0.2">
      <c r="A4291">
        <v>1073917206</v>
      </c>
      <c r="B4291" t="s">
        <v>4080</v>
      </c>
      <c r="C4291" t="s">
        <v>4075</v>
      </c>
      <c r="D4291" t="s">
        <v>129</v>
      </c>
      <c r="E4291" t="s">
        <v>4076</v>
      </c>
      <c r="F4291" t="s">
        <v>14</v>
      </c>
      <c r="G4291" t="s">
        <v>25637</v>
      </c>
    </row>
    <row r="4292" spans="1:7" x14ac:dyDescent="0.2">
      <c r="A4292">
        <v>1073917207</v>
      </c>
      <c r="B4292" t="s">
        <v>4081</v>
      </c>
      <c r="C4292" t="s">
        <v>4075</v>
      </c>
      <c r="D4292" t="s">
        <v>129</v>
      </c>
      <c r="E4292" t="s">
        <v>4076</v>
      </c>
      <c r="F4292" t="s">
        <v>14</v>
      </c>
      <c r="G4292" t="s">
        <v>25638</v>
      </c>
    </row>
    <row r="4293" spans="1:7" x14ac:dyDescent="0.2">
      <c r="A4293">
        <v>1073917209</v>
      </c>
      <c r="B4293" t="s">
        <v>4082</v>
      </c>
      <c r="C4293" t="s">
        <v>4075</v>
      </c>
      <c r="D4293" t="s">
        <v>129</v>
      </c>
      <c r="E4293" t="s">
        <v>4076</v>
      </c>
      <c r="F4293" t="s">
        <v>14</v>
      </c>
      <c r="G4293" t="s">
        <v>25639</v>
      </c>
    </row>
    <row r="4294" spans="1:7" x14ac:dyDescent="0.2">
      <c r="A4294">
        <v>1073917210</v>
      </c>
      <c r="B4294" t="s">
        <v>4083</v>
      </c>
      <c r="C4294" t="s">
        <v>4075</v>
      </c>
      <c r="D4294" t="s">
        <v>129</v>
      </c>
      <c r="E4294" t="s">
        <v>4076</v>
      </c>
      <c r="F4294" t="s">
        <v>14</v>
      </c>
      <c r="G4294" t="s">
        <v>25640</v>
      </c>
    </row>
    <row r="4295" spans="1:7" x14ac:dyDescent="0.2">
      <c r="A4295">
        <v>1073920320</v>
      </c>
      <c r="B4295" t="s">
        <v>4084</v>
      </c>
      <c r="C4295" t="s">
        <v>1454</v>
      </c>
      <c r="E4295" t="s">
        <v>4085</v>
      </c>
      <c r="F4295" t="s">
        <v>14</v>
      </c>
      <c r="G4295" t="s">
        <v>25641</v>
      </c>
    </row>
    <row r="4296" spans="1:7" x14ac:dyDescent="0.2">
      <c r="A4296">
        <v>1073920336</v>
      </c>
      <c r="B4296" t="s">
        <v>4086</v>
      </c>
      <c r="C4296" t="s">
        <v>845</v>
      </c>
      <c r="D4296" t="s">
        <v>3510</v>
      </c>
      <c r="E4296" t="s">
        <v>4086</v>
      </c>
      <c r="F4296" t="s">
        <v>9</v>
      </c>
      <c r="G4296" t="s">
        <v>25642</v>
      </c>
    </row>
    <row r="4297" spans="1:7" x14ac:dyDescent="0.2">
      <c r="A4297">
        <v>1073920338</v>
      </c>
      <c r="B4297" t="s">
        <v>4087</v>
      </c>
      <c r="C4297" t="s">
        <v>63</v>
      </c>
      <c r="D4297" t="s">
        <v>106</v>
      </c>
      <c r="E4297" t="s">
        <v>4086</v>
      </c>
      <c r="F4297" t="s">
        <v>9</v>
      </c>
      <c r="G4297" t="s">
        <v>25643</v>
      </c>
    </row>
    <row r="4298" spans="1:7" x14ac:dyDescent="0.2">
      <c r="A4298">
        <v>1073920339</v>
      </c>
      <c r="B4298" t="s">
        <v>4088</v>
      </c>
      <c r="C4298" t="s">
        <v>4089</v>
      </c>
      <c r="D4298" t="s">
        <v>106</v>
      </c>
      <c r="E4298" t="s">
        <v>4086</v>
      </c>
      <c r="F4298" t="s">
        <v>9</v>
      </c>
      <c r="G4298" t="s">
        <v>25644</v>
      </c>
    </row>
    <row r="4299" spans="1:7" x14ac:dyDescent="0.2">
      <c r="A4299">
        <v>1073920342</v>
      </c>
      <c r="B4299" t="s">
        <v>1425</v>
      </c>
      <c r="C4299" t="s">
        <v>845</v>
      </c>
      <c r="D4299" t="s">
        <v>631</v>
      </c>
      <c r="E4299" t="s">
        <v>4086</v>
      </c>
      <c r="F4299" t="s">
        <v>9</v>
      </c>
      <c r="G4299" t="s">
        <v>25645</v>
      </c>
    </row>
    <row r="4300" spans="1:7" x14ac:dyDescent="0.2">
      <c r="A4300">
        <v>1073920346</v>
      </c>
      <c r="B4300" t="s">
        <v>4090</v>
      </c>
      <c r="C4300" t="s">
        <v>63</v>
      </c>
      <c r="D4300" t="s">
        <v>645</v>
      </c>
      <c r="E4300" t="s">
        <v>4086</v>
      </c>
      <c r="F4300" t="s">
        <v>9</v>
      </c>
      <c r="G4300" t="s">
        <v>25646</v>
      </c>
    </row>
    <row r="4301" spans="1:7" x14ac:dyDescent="0.2">
      <c r="A4301">
        <v>1073920660</v>
      </c>
      <c r="B4301" t="s">
        <v>2341</v>
      </c>
      <c r="C4301" t="s">
        <v>2572</v>
      </c>
      <c r="D4301" t="s">
        <v>1098</v>
      </c>
      <c r="E4301" t="s">
        <v>4091</v>
      </c>
      <c r="F4301" t="s">
        <v>9</v>
      </c>
      <c r="G4301" t="s">
        <v>25647</v>
      </c>
    </row>
    <row r="4302" spans="1:7" x14ac:dyDescent="0.2">
      <c r="A4302">
        <v>1073920668</v>
      </c>
      <c r="B4302" t="s">
        <v>2398</v>
      </c>
      <c r="C4302" t="s">
        <v>2572</v>
      </c>
      <c r="D4302" t="s">
        <v>132</v>
      </c>
      <c r="E4302" t="s">
        <v>4092</v>
      </c>
      <c r="F4302" t="s">
        <v>393</v>
      </c>
      <c r="G4302" t="s">
        <v>25648</v>
      </c>
    </row>
    <row r="4303" spans="1:7" x14ac:dyDescent="0.2">
      <c r="A4303">
        <v>1073920694</v>
      </c>
      <c r="B4303" t="s">
        <v>4093</v>
      </c>
      <c r="C4303" t="s">
        <v>4094</v>
      </c>
      <c r="E4303" t="s">
        <v>4095</v>
      </c>
      <c r="F4303" t="s">
        <v>9</v>
      </c>
      <c r="G4303" t="s">
        <v>25649</v>
      </c>
    </row>
    <row r="4304" spans="1:7" x14ac:dyDescent="0.2">
      <c r="A4304">
        <v>1073920767</v>
      </c>
      <c r="B4304" t="s">
        <v>4096</v>
      </c>
      <c r="C4304" t="s">
        <v>2627</v>
      </c>
      <c r="E4304" t="s">
        <v>183</v>
      </c>
      <c r="F4304" t="s">
        <v>9</v>
      </c>
      <c r="G4304" t="s">
        <v>25650</v>
      </c>
    </row>
    <row r="4305" spans="1:7" x14ac:dyDescent="0.2">
      <c r="A4305">
        <v>1073920768</v>
      </c>
      <c r="B4305" t="s">
        <v>3959</v>
      </c>
      <c r="C4305" t="s">
        <v>2627</v>
      </c>
      <c r="D4305" t="s">
        <v>4097</v>
      </c>
      <c r="E4305" t="s">
        <v>183</v>
      </c>
      <c r="F4305" t="s">
        <v>9</v>
      </c>
      <c r="G4305" t="s">
        <v>25651</v>
      </c>
    </row>
    <row r="4306" spans="1:7" x14ac:dyDescent="0.2">
      <c r="A4306">
        <v>1073920769</v>
      </c>
      <c r="B4306" t="s">
        <v>4098</v>
      </c>
      <c r="C4306" t="s">
        <v>2627</v>
      </c>
      <c r="E4306" t="s">
        <v>183</v>
      </c>
      <c r="F4306" t="s">
        <v>969</v>
      </c>
      <c r="G4306" t="s">
        <v>25652</v>
      </c>
    </row>
    <row r="4307" spans="1:7" x14ac:dyDescent="0.2">
      <c r="A4307">
        <v>1073920770</v>
      </c>
      <c r="B4307" t="s">
        <v>2934</v>
      </c>
      <c r="C4307" t="s">
        <v>2627</v>
      </c>
      <c r="E4307" t="s">
        <v>183</v>
      </c>
      <c r="F4307" t="s">
        <v>969</v>
      </c>
      <c r="G4307" t="s">
        <v>25653</v>
      </c>
    </row>
    <row r="4308" spans="1:7" x14ac:dyDescent="0.2">
      <c r="A4308">
        <v>1073920771</v>
      </c>
      <c r="B4308" t="s">
        <v>4099</v>
      </c>
      <c r="C4308" t="s">
        <v>2627</v>
      </c>
      <c r="E4308" t="s">
        <v>183</v>
      </c>
      <c r="F4308" t="s">
        <v>969</v>
      </c>
      <c r="G4308" t="s">
        <v>25654</v>
      </c>
    </row>
    <row r="4309" spans="1:7" x14ac:dyDescent="0.2">
      <c r="A4309">
        <v>1073920772</v>
      </c>
      <c r="B4309" t="s">
        <v>4100</v>
      </c>
      <c r="C4309" t="s">
        <v>2627</v>
      </c>
      <c r="E4309" t="s">
        <v>183</v>
      </c>
      <c r="F4309" t="s">
        <v>969</v>
      </c>
      <c r="G4309" t="s">
        <v>25655</v>
      </c>
    </row>
    <row r="4310" spans="1:7" x14ac:dyDescent="0.2">
      <c r="A4310">
        <v>1073920773</v>
      </c>
      <c r="B4310" t="s">
        <v>4101</v>
      </c>
      <c r="C4310" t="s">
        <v>2627</v>
      </c>
      <c r="D4310" t="s">
        <v>203</v>
      </c>
      <c r="E4310" t="s">
        <v>183</v>
      </c>
      <c r="F4310" t="s">
        <v>969</v>
      </c>
      <c r="G4310" t="s">
        <v>25656</v>
      </c>
    </row>
    <row r="4311" spans="1:7" x14ac:dyDescent="0.2">
      <c r="A4311">
        <v>1073920774</v>
      </c>
      <c r="B4311" t="s">
        <v>4102</v>
      </c>
      <c r="C4311" t="s">
        <v>2627</v>
      </c>
      <c r="E4311" t="s">
        <v>183</v>
      </c>
      <c r="F4311" t="s">
        <v>969</v>
      </c>
      <c r="G4311" t="s">
        <v>25657</v>
      </c>
    </row>
    <row r="4312" spans="1:7" x14ac:dyDescent="0.2">
      <c r="A4312">
        <v>1073920775</v>
      </c>
      <c r="B4312" t="s">
        <v>2356</v>
      </c>
      <c r="C4312" t="s">
        <v>2627</v>
      </c>
      <c r="E4312" t="s">
        <v>183</v>
      </c>
      <c r="F4312" t="s">
        <v>969</v>
      </c>
      <c r="G4312" t="s">
        <v>25658</v>
      </c>
    </row>
    <row r="4313" spans="1:7" x14ac:dyDescent="0.2">
      <c r="A4313">
        <v>1073920776</v>
      </c>
      <c r="B4313" t="s">
        <v>183</v>
      </c>
      <c r="C4313" t="s">
        <v>2627</v>
      </c>
      <c r="E4313" t="s">
        <v>183</v>
      </c>
      <c r="F4313" t="s">
        <v>969</v>
      </c>
      <c r="G4313" t="s">
        <v>25659</v>
      </c>
    </row>
    <row r="4314" spans="1:7" x14ac:dyDescent="0.2">
      <c r="A4314">
        <v>1073920787</v>
      </c>
      <c r="B4314" t="s">
        <v>3634</v>
      </c>
      <c r="C4314" t="s">
        <v>3631</v>
      </c>
      <c r="E4314" t="s">
        <v>4103</v>
      </c>
      <c r="F4314" t="s">
        <v>9</v>
      </c>
      <c r="G4314" t="s">
        <v>25660</v>
      </c>
    </row>
    <row r="4315" spans="1:7" x14ac:dyDescent="0.2">
      <c r="A4315">
        <v>1073920788</v>
      </c>
      <c r="B4315" t="s">
        <v>3637</v>
      </c>
      <c r="C4315" t="s">
        <v>3631</v>
      </c>
      <c r="E4315" t="s">
        <v>4103</v>
      </c>
      <c r="F4315" t="s">
        <v>9</v>
      </c>
      <c r="G4315" t="s">
        <v>25661</v>
      </c>
    </row>
    <row r="4316" spans="1:7" x14ac:dyDescent="0.2">
      <c r="A4316">
        <v>1073920791</v>
      </c>
      <c r="B4316" t="s">
        <v>4104</v>
      </c>
      <c r="C4316" t="s">
        <v>3631</v>
      </c>
      <c r="E4316" t="s">
        <v>4103</v>
      </c>
      <c r="F4316" t="s">
        <v>9</v>
      </c>
      <c r="G4316" t="s">
        <v>25662</v>
      </c>
    </row>
    <row r="4317" spans="1:7" x14ac:dyDescent="0.2">
      <c r="A4317">
        <v>1073920792</v>
      </c>
      <c r="B4317" t="s">
        <v>3636</v>
      </c>
      <c r="C4317" t="s">
        <v>3631</v>
      </c>
      <c r="E4317" t="s">
        <v>4103</v>
      </c>
      <c r="F4317" t="s">
        <v>9</v>
      </c>
      <c r="G4317" t="s">
        <v>25663</v>
      </c>
    </row>
    <row r="4318" spans="1:7" x14ac:dyDescent="0.2">
      <c r="A4318">
        <v>1073920793</v>
      </c>
      <c r="B4318" t="s">
        <v>3630</v>
      </c>
      <c r="C4318" t="s">
        <v>3631</v>
      </c>
      <c r="E4318" t="s">
        <v>4103</v>
      </c>
      <c r="F4318" t="s">
        <v>9</v>
      </c>
      <c r="G4318" t="s">
        <v>25664</v>
      </c>
    </row>
    <row r="4319" spans="1:7" x14ac:dyDescent="0.2">
      <c r="A4319">
        <v>1073920794</v>
      </c>
      <c r="B4319" t="s">
        <v>3635</v>
      </c>
      <c r="C4319" t="s">
        <v>3631</v>
      </c>
      <c r="E4319" t="s">
        <v>4103</v>
      </c>
      <c r="F4319" t="s">
        <v>9</v>
      </c>
      <c r="G4319" t="s">
        <v>25665</v>
      </c>
    </row>
    <row r="4320" spans="1:7" x14ac:dyDescent="0.2">
      <c r="A4320">
        <v>1073920807</v>
      </c>
      <c r="B4320" t="s">
        <v>4105</v>
      </c>
      <c r="C4320" t="s">
        <v>288</v>
      </c>
      <c r="E4320" t="s">
        <v>4106</v>
      </c>
      <c r="F4320" t="s">
        <v>9</v>
      </c>
      <c r="G4320" t="s">
        <v>25666</v>
      </c>
    </row>
    <row r="4321" spans="1:7" x14ac:dyDescent="0.2">
      <c r="A4321">
        <v>1073920820</v>
      </c>
      <c r="B4321" t="s">
        <v>4107</v>
      </c>
      <c r="C4321" t="s">
        <v>4108</v>
      </c>
      <c r="E4321" t="s">
        <v>276</v>
      </c>
      <c r="F4321" t="s">
        <v>1594</v>
      </c>
      <c r="G4321" t="s">
        <v>25667</v>
      </c>
    </row>
    <row r="4322" spans="1:7" x14ac:dyDescent="0.2">
      <c r="A4322">
        <v>1073920897</v>
      </c>
      <c r="B4322" t="s">
        <v>4109</v>
      </c>
      <c r="C4322" t="s">
        <v>2370</v>
      </c>
      <c r="E4322" t="s">
        <v>4110</v>
      </c>
      <c r="F4322" t="s">
        <v>2645</v>
      </c>
      <c r="G4322" t="s">
        <v>25668</v>
      </c>
    </row>
    <row r="4323" spans="1:7" x14ac:dyDescent="0.2">
      <c r="A4323">
        <v>1073920913</v>
      </c>
      <c r="B4323" t="s">
        <v>380</v>
      </c>
      <c r="C4323" t="s">
        <v>3794</v>
      </c>
      <c r="E4323" t="s">
        <v>1951</v>
      </c>
      <c r="F4323" t="s">
        <v>9</v>
      </c>
      <c r="G4323" t="s">
        <v>25669</v>
      </c>
    </row>
    <row r="4324" spans="1:7" x14ac:dyDescent="0.2">
      <c r="A4324">
        <v>1073920916</v>
      </c>
      <c r="B4324" t="s">
        <v>2669</v>
      </c>
      <c r="C4324" t="s">
        <v>3794</v>
      </c>
      <c r="E4324" t="s">
        <v>1951</v>
      </c>
      <c r="F4324" t="s">
        <v>9</v>
      </c>
      <c r="G4324" t="s">
        <v>25670</v>
      </c>
    </row>
    <row r="4325" spans="1:7" x14ac:dyDescent="0.2">
      <c r="A4325">
        <v>1073920917</v>
      </c>
      <c r="B4325" t="s">
        <v>2338</v>
      </c>
      <c r="C4325" t="s">
        <v>3794</v>
      </c>
      <c r="E4325" t="s">
        <v>1951</v>
      </c>
      <c r="F4325" t="s">
        <v>9</v>
      </c>
      <c r="G4325" t="s">
        <v>25671</v>
      </c>
    </row>
    <row r="4326" spans="1:7" x14ac:dyDescent="0.2">
      <c r="A4326">
        <v>1073920919</v>
      </c>
      <c r="B4326" t="s">
        <v>2952</v>
      </c>
      <c r="C4326" t="s">
        <v>3794</v>
      </c>
      <c r="E4326" t="s">
        <v>1951</v>
      </c>
      <c r="F4326" t="s">
        <v>9</v>
      </c>
      <c r="G4326" t="s">
        <v>25672</v>
      </c>
    </row>
    <row r="4327" spans="1:7" x14ac:dyDescent="0.2">
      <c r="A4327">
        <v>1073920920</v>
      </c>
      <c r="B4327" t="s">
        <v>792</v>
      </c>
      <c r="C4327" t="s">
        <v>3794</v>
      </c>
      <c r="E4327" t="s">
        <v>1951</v>
      </c>
      <c r="F4327" t="s">
        <v>9</v>
      </c>
      <c r="G4327" t="s">
        <v>25673</v>
      </c>
    </row>
    <row r="4328" spans="1:7" x14ac:dyDescent="0.2">
      <c r="A4328">
        <v>1073920921</v>
      </c>
      <c r="B4328" t="s">
        <v>4111</v>
      </c>
      <c r="C4328" t="s">
        <v>3794</v>
      </c>
      <c r="E4328" t="s">
        <v>1951</v>
      </c>
      <c r="F4328" t="s">
        <v>9</v>
      </c>
      <c r="G4328" t="s">
        <v>25674</v>
      </c>
    </row>
    <row r="4329" spans="1:7" x14ac:dyDescent="0.2">
      <c r="A4329">
        <v>1073920944</v>
      </c>
      <c r="B4329" t="s">
        <v>3084</v>
      </c>
      <c r="C4329" t="s">
        <v>3350</v>
      </c>
      <c r="E4329" t="s">
        <v>3124</v>
      </c>
      <c r="F4329" t="s">
        <v>9</v>
      </c>
      <c r="G4329" t="s">
        <v>25675</v>
      </c>
    </row>
    <row r="4330" spans="1:7" x14ac:dyDescent="0.2">
      <c r="A4330">
        <v>1073920945</v>
      </c>
      <c r="B4330" t="s">
        <v>315</v>
      </c>
      <c r="C4330" t="s">
        <v>3350</v>
      </c>
      <c r="E4330" t="s">
        <v>3124</v>
      </c>
      <c r="F4330" t="s">
        <v>9</v>
      </c>
      <c r="G4330" t="s">
        <v>25676</v>
      </c>
    </row>
    <row r="4331" spans="1:7" x14ac:dyDescent="0.2">
      <c r="A4331">
        <v>1073920946</v>
      </c>
      <c r="B4331" t="s">
        <v>1841</v>
      </c>
      <c r="C4331" t="s">
        <v>3350</v>
      </c>
      <c r="E4331" t="s">
        <v>3124</v>
      </c>
      <c r="F4331" t="s">
        <v>9</v>
      </c>
      <c r="G4331" t="s">
        <v>25677</v>
      </c>
    </row>
    <row r="4332" spans="1:7" x14ac:dyDescent="0.2">
      <c r="A4332">
        <v>1073920947</v>
      </c>
      <c r="B4332" t="s">
        <v>58</v>
      </c>
      <c r="C4332" t="s">
        <v>3350</v>
      </c>
      <c r="E4332" t="s">
        <v>3124</v>
      </c>
      <c r="F4332" t="s">
        <v>9</v>
      </c>
      <c r="G4332" t="s">
        <v>25678</v>
      </c>
    </row>
    <row r="4333" spans="1:7" x14ac:dyDescent="0.2">
      <c r="A4333">
        <v>1073920948</v>
      </c>
      <c r="B4333" t="s">
        <v>4112</v>
      </c>
      <c r="C4333" t="s">
        <v>3350</v>
      </c>
      <c r="E4333" t="s">
        <v>3124</v>
      </c>
      <c r="F4333" t="s">
        <v>9</v>
      </c>
      <c r="G4333" t="s">
        <v>25679</v>
      </c>
    </row>
    <row r="4334" spans="1:7" x14ac:dyDescent="0.2">
      <c r="A4334">
        <v>1073920951</v>
      </c>
      <c r="B4334" t="s">
        <v>4113</v>
      </c>
      <c r="C4334" t="s">
        <v>3350</v>
      </c>
      <c r="E4334" t="s">
        <v>3124</v>
      </c>
      <c r="F4334" t="s">
        <v>9</v>
      </c>
      <c r="G4334" t="s">
        <v>25680</v>
      </c>
    </row>
    <row r="4335" spans="1:7" x14ac:dyDescent="0.2">
      <c r="A4335">
        <v>1073920952</v>
      </c>
      <c r="B4335" t="s">
        <v>4114</v>
      </c>
      <c r="C4335" t="s">
        <v>3350</v>
      </c>
      <c r="E4335" t="s">
        <v>4115</v>
      </c>
      <c r="F4335" t="s">
        <v>9</v>
      </c>
      <c r="G4335" t="s">
        <v>25681</v>
      </c>
    </row>
    <row r="4336" spans="1:7" x14ac:dyDescent="0.2">
      <c r="A4336">
        <v>1073920954</v>
      </c>
      <c r="B4336" t="s">
        <v>4116</v>
      </c>
      <c r="C4336" t="s">
        <v>3350</v>
      </c>
      <c r="E4336" t="s">
        <v>4115</v>
      </c>
      <c r="F4336" t="s">
        <v>9</v>
      </c>
      <c r="G4336" t="s">
        <v>25682</v>
      </c>
    </row>
    <row r="4337" spans="1:7" x14ac:dyDescent="0.2">
      <c r="A4337">
        <v>1073920955</v>
      </c>
      <c r="B4337" t="s">
        <v>4117</v>
      </c>
      <c r="C4337" t="s">
        <v>3350</v>
      </c>
      <c r="E4337" t="s">
        <v>4115</v>
      </c>
      <c r="F4337" t="s">
        <v>9</v>
      </c>
      <c r="G4337" t="s">
        <v>25683</v>
      </c>
    </row>
    <row r="4338" spans="1:7" x14ac:dyDescent="0.2">
      <c r="A4338">
        <v>1073920956</v>
      </c>
      <c r="B4338" t="s">
        <v>4118</v>
      </c>
      <c r="C4338" t="s">
        <v>3350</v>
      </c>
      <c r="E4338" t="s">
        <v>4115</v>
      </c>
      <c r="F4338" t="s">
        <v>9</v>
      </c>
      <c r="G4338" t="s">
        <v>25684</v>
      </c>
    </row>
    <row r="4339" spans="1:7" x14ac:dyDescent="0.2">
      <c r="A4339">
        <v>1073920958</v>
      </c>
      <c r="B4339" t="s">
        <v>4119</v>
      </c>
      <c r="C4339" t="s">
        <v>3350</v>
      </c>
      <c r="E4339" t="s">
        <v>4115</v>
      </c>
      <c r="F4339" t="s">
        <v>9</v>
      </c>
      <c r="G4339" t="s">
        <v>25685</v>
      </c>
    </row>
    <row r="4340" spans="1:7" x14ac:dyDescent="0.2">
      <c r="A4340">
        <v>1073920959</v>
      </c>
      <c r="B4340" t="s">
        <v>4115</v>
      </c>
      <c r="C4340" t="s">
        <v>3350</v>
      </c>
      <c r="E4340" t="s">
        <v>4115</v>
      </c>
      <c r="F4340" t="s">
        <v>9</v>
      </c>
      <c r="G4340" t="s">
        <v>25686</v>
      </c>
    </row>
    <row r="4341" spans="1:7" x14ac:dyDescent="0.2">
      <c r="A4341">
        <v>1073920960</v>
      </c>
      <c r="B4341" t="s">
        <v>4120</v>
      </c>
      <c r="C4341" t="s">
        <v>3350</v>
      </c>
      <c r="D4341" t="s">
        <v>1713</v>
      </c>
      <c r="E4341" t="s">
        <v>4115</v>
      </c>
      <c r="F4341" t="s">
        <v>9</v>
      </c>
      <c r="G4341" t="s">
        <v>25687</v>
      </c>
    </row>
    <row r="4342" spans="1:7" x14ac:dyDescent="0.2">
      <c r="A4342">
        <v>1073920966</v>
      </c>
      <c r="B4342" t="s">
        <v>3185</v>
      </c>
      <c r="C4342" t="s">
        <v>4121</v>
      </c>
      <c r="E4342" t="s">
        <v>4122</v>
      </c>
      <c r="F4342" t="s">
        <v>9</v>
      </c>
      <c r="G4342" t="s">
        <v>25688</v>
      </c>
    </row>
    <row r="4343" spans="1:7" x14ac:dyDescent="0.2">
      <c r="A4343">
        <v>1073920998</v>
      </c>
      <c r="B4343" t="s">
        <v>417</v>
      </c>
      <c r="C4343" t="s">
        <v>1403</v>
      </c>
      <c r="E4343" t="s">
        <v>4123</v>
      </c>
      <c r="F4343" t="s">
        <v>9</v>
      </c>
      <c r="G4343" t="s">
        <v>25689</v>
      </c>
    </row>
    <row r="4344" spans="1:7" x14ac:dyDescent="0.2">
      <c r="A4344">
        <v>1073921001</v>
      </c>
      <c r="B4344" t="s">
        <v>865</v>
      </c>
      <c r="C4344" t="s">
        <v>1403</v>
      </c>
      <c r="E4344" t="s">
        <v>4123</v>
      </c>
      <c r="F4344" t="s">
        <v>9</v>
      </c>
      <c r="G4344" t="s">
        <v>25690</v>
      </c>
    </row>
    <row r="4345" spans="1:7" x14ac:dyDescent="0.2">
      <c r="A4345">
        <v>1073921002</v>
      </c>
      <c r="B4345" t="s">
        <v>1867</v>
      </c>
      <c r="C4345" t="s">
        <v>489</v>
      </c>
      <c r="D4345" t="s">
        <v>248</v>
      </c>
      <c r="E4345" t="s">
        <v>1867</v>
      </c>
      <c r="F4345" t="s">
        <v>9</v>
      </c>
      <c r="G4345" t="s">
        <v>25691</v>
      </c>
    </row>
    <row r="4346" spans="1:7" x14ac:dyDescent="0.2">
      <c r="A4346">
        <v>1073921003</v>
      </c>
      <c r="B4346" t="s">
        <v>242</v>
      </c>
      <c r="C4346" t="s">
        <v>489</v>
      </c>
      <c r="D4346" t="s">
        <v>248</v>
      </c>
      <c r="E4346" t="s">
        <v>1867</v>
      </c>
      <c r="F4346" t="s">
        <v>9</v>
      </c>
      <c r="G4346" t="s">
        <v>25692</v>
      </c>
    </row>
    <row r="4347" spans="1:7" x14ac:dyDescent="0.2">
      <c r="A4347">
        <v>1073921004</v>
      </c>
      <c r="B4347" t="s">
        <v>164</v>
      </c>
      <c r="C4347" t="s">
        <v>489</v>
      </c>
      <c r="D4347" t="s">
        <v>248</v>
      </c>
      <c r="E4347" t="s">
        <v>1867</v>
      </c>
      <c r="F4347" t="s">
        <v>9</v>
      </c>
      <c r="G4347" t="s">
        <v>25693</v>
      </c>
    </row>
    <row r="4348" spans="1:7" x14ac:dyDescent="0.2">
      <c r="A4348">
        <v>1073921005</v>
      </c>
      <c r="B4348" t="s">
        <v>970</v>
      </c>
      <c r="C4348" t="s">
        <v>489</v>
      </c>
      <c r="D4348" t="s">
        <v>248</v>
      </c>
      <c r="E4348" t="s">
        <v>1867</v>
      </c>
      <c r="F4348" t="s">
        <v>9</v>
      </c>
      <c r="G4348" t="s">
        <v>25694</v>
      </c>
    </row>
    <row r="4349" spans="1:7" x14ac:dyDescent="0.2">
      <c r="A4349">
        <v>1073921006</v>
      </c>
      <c r="B4349" t="s">
        <v>3494</v>
      </c>
      <c r="C4349" t="s">
        <v>489</v>
      </c>
      <c r="D4349" t="s">
        <v>248</v>
      </c>
      <c r="E4349" t="s">
        <v>1867</v>
      </c>
      <c r="F4349" t="s">
        <v>9</v>
      </c>
      <c r="G4349" t="s">
        <v>25695</v>
      </c>
    </row>
    <row r="4350" spans="1:7" x14ac:dyDescent="0.2">
      <c r="A4350">
        <v>1073921007</v>
      </c>
      <c r="B4350" t="s">
        <v>4124</v>
      </c>
      <c r="C4350" t="s">
        <v>489</v>
      </c>
      <c r="D4350" t="s">
        <v>248</v>
      </c>
      <c r="E4350" t="s">
        <v>1867</v>
      </c>
      <c r="F4350" t="s">
        <v>9</v>
      </c>
      <c r="G4350" t="s">
        <v>25696</v>
      </c>
    </row>
    <row r="4351" spans="1:7" x14ac:dyDescent="0.2">
      <c r="A4351">
        <v>1073921008</v>
      </c>
      <c r="B4351" t="s">
        <v>255</v>
      </c>
      <c r="C4351" t="s">
        <v>489</v>
      </c>
      <c r="D4351" t="s">
        <v>248</v>
      </c>
      <c r="E4351" t="s">
        <v>1867</v>
      </c>
      <c r="F4351" t="s">
        <v>9</v>
      </c>
      <c r="G4351" t="s">
        <v>25697</v>
      </c>
    </row>
    <row r="4352" spans="1:7" x14ac:dyDescent="0.2">
      <c r="A4352">
        <v>1073921031</v>
      </c>
      <c r="B4352" t="s">
        <v>4125</v>
      </c>
      <c r="C4352" t="s">
        <v>4126</v>
      </c>
      <c r="E4352" t="s">
        <v>4127</v>
      </c>
      <c r="F4352" t="s">
        <v>9</v>
      </c>
      <c r="G4352" t="s">
        <v>25698</v>
      </c>
    </row>
    <row r="4353" spans="1:7" x14ac:dyDescent="0.2">
      <c r="A4353">
        <v>1073921033</v>
      </c>
      <c r="B4353" t="s">
        <v>729</v>
      </c>
      <c r="C4353" t="s">
        <v>2987</v>
      </c>
      <c r="E4353" t="s">
        <v>4127</v>
      </c>
      <c r="F4353" t="s">
        <v>9</v>
      </c>
      <c r="G4353" t="s">
        <v>25699</v>
      </c>
    </row>
    <row r="4354" spans="1:7" x14ac:dyDescent="0.2">
      <c r="A4354">
        <v>1073921048</v>
      </c>
      <c r="B4354" t="s">
        <v>3493</v>
      </c>
      <c r="C4354" t="s">
        <v>2987</v>
      </c>
      <c r="E4354" t="s">
        <v>4127</v>
      </c>
      <c r="F4354" t="s">
        <v>9</v>
      </c>
      <c r="G4354" t="s">
        <v>25700</v>
      </c>
    </row>
    <row r="4355" spans="1:7" x14ac:dyDescent="0.2">
      <c r="A4355">
        <v>1073921049</v>
      </c>
      <c r="B4355" t="s">
        <v>4127</v>
      </c>
      <c r="C4355" t="s">
        <v>1624</v>
      </c>
      <c r="E4355" t="s">
        <v>4127</v>
      </c>
      <c r="F4355" t="s">
        <v>9</v>
      </c>
      <c r="G4355" t="s">
        <v>25701</v>
      </c>
    </row>
    <row r="4356" spans="1:7" x14ac:dyDescent="0.2">
      <c r="A4356">
        <v>1073921083</v>
      </c>
      <c r="B4356" t="s">
        <v>4128</v>
      </c>
      <c r="C4356" t="s">
        <v>2987</v>
      </c>
      <c r="E4356" t="s">
        <v>4129</v>
      </c>
      <c r="F4356" t="s">
        <v>9</v>
      </c>
      <c r="G4356" t="s">
        <v>25702</v>
      </c>
    </row>
    <row r="4357" spans="1:7" x14ac:dyDescent="0.2">
      <c r="A4357">
        <v>1073921084</v>
      </c>
      <c r="B4357" t="s">
        <v>4130</v>
      </c>
      <c r="C4357" t="s">
        <v>2987</v>
      </c>
      <c r="E4357" t="s">
        <v>4129</v>
      </c>
      <c r="F4357" t="s">
        <v>9</v>
      </c>
      <c r="G4357" t="s">
        <v>25703</v>
      </c>
    </row>
    <row r="4358" spans="1:7" x14ac:dyDescent="0.2">
      <c r="A4358">
        <v>1073921095</v>
      </c>
      <c r="B4358" t="s">
        <v>534</v>
      </c>
      <c r="C4358" t="s">
        <v>2987</v>
      </c>
      <c r="E4358" t="s">
        <v>4129</v>
      </c>
      <c r="F4358" t="s">
        <v>9</v>
      </c>
      <c r="G4358" t="s">
        <v>25704</v>
      </c>
    </row>
    <row r="4359" spans="1:7" x14ac:dyDescent="0.2">
      <c r="A4359">
        <v>1073921111</v>
      </c>
      <c r="B4359" t="s">
        <v>4131</v>
      </c>
      <c r="C4359" t="s">
        <v>2987</v>
      </c>
      <c r="E4359" t="s">
        <v>4129</v>
      </c>
      <c r="F4359" t="s">
        <v>9</v>
      </c>
      <c r="G4359" t="s">
        <v>25705</v>
      </c>
    </row>
    <row r="4360" spans="1:7" x14ac:dyDescent="0.2">
      <c r="A4360">
        <v>1073921112</v>
      </c>
      <c r="B4360" t="s">
        <v>3297</v>
      </c>
      <c r="C4360" t="s">
        <v>2987</v>
      </c>
      <c r="E4360" t="s">
        <v>4129</v>
      </c>
      <c r="F4360" t="s">
        <v>9</v>
      </c>
      <c r="G4360" t="s">
        <v>25706</v>
      </c>
    </row>
    <row r="4361" spans="1:7" x14ac:dyDescent="0.2">
      <c r="A4361">
        <v>1073921114</v>
      </c>
      <c r="B4361" t="s">
        <v>4132</v>
      </c>
      <c r="C4361" t="s">
        <v>2987</v>
      </c>
      <c r="E4361" t="s">
        <v>4129</v>
      </c>
      <c r="F4361" t="s">
        <v>9</v>
      </c>
      <c r="G4361" t="s">
        <v>25707</v>
      </c>
    </row>
    <row r="4362" spans="1:7" x14ac:dyDescent="0.2">
      <c r="A4362">
        <v>1073921115</v>
      </c>
      <c r="B4362" t="s">
        <v>4133</v>
      </c>
      <c r="C4362" t="s">
        <v>2987</v>
      </c>
      <c r="E4362" t="s">
        <v>4129</v>
      </c>
      <c r="F4362" t="s">
        <v>9</v>
      </c>
      <c r="G4362" t="s">
        <v>25708</v>
      </c>
    </row>
    <row r="4363" spans="1:7" x14ac:dyDescent="0.2">
      <c r="A4363">
        <v>1073921116</v>
      </c>
      <c r="B4363" t="s">
        <v>4134</v>
      </c>
      <c r="C4363" t="s">
        <v>2987</v>
      </c>
      <c r="E4363" t="s">
        <v>4129</v>
      </c>
      <c r="F4363" t="s">
        <v>9</v>
      </c>
      <c r="G4363" t="s">
        <v>25709</v>
      </c>
    </row>
    <row r="4364" spans="1:7" x14ac:dyDescent="0.2">
      <c r="A4364">
        <v>1073921120</v>
      </c>
      <c r="B4364" t="s">
        <v>4135</v>
      </c>
      <c r="C4364" t="s">
        <v>3519</v>
      </c>
      <c r="D4364" t="s">
        <v>4136</v>
      </c>
      <c r="E4364" t="s">
        <v>4137</v>
      </c>
      <c r="F4364" t="s">
        <v>2645</v>
      </c>
      <c r="G4364" t="s">
        <v>25710</v>
      </c>
    </row>
    <row r="4365" spans="1:7" x14ac:dyDescent="0.2">
      <c r="A4365">
        <v>1073921124</v>
      </c>
      <c r="B4365" t="s">
        <v>4138</v>
      </c>
      <c r="C4365" t="s">
        <v>3519</v>
      </c>
      <c r="D4365" t="s">
        <v>2751</v>
      </c>
      <c r="E4365" t="s">
        <v>4137</v>
      </c>
      <c r="F4365" t="s">
        <v>2645</v>
      </c>
      <c r="G4365" t="s">
        <v>25711</v>
      </c>
    </row>
    <row r="4366" spans="1:7" x14ac:dyDescent="0.2">
      <c r="A4366">
        <v>1073922523</v>
      </c>
      <c r="B4366" t="s">
        <v>4139</v>
      </c>
      <c r="C4366" t="s">
        <v>3519</v>
      </c>
      <c r="D4366" t="s">
        <v>4140</v>
      </c>
      <c r="E4366" t="s">
        <v>4137</v>
      </c>
      <c r="F4366" t="s">
        <v>2645</v>
      </c>
      <c r="G4366" t="s">
        <v>25712</v>
      </c>
    </row>
    <row r="4367" spans="1:7" x14ac:dyDescent="0.2">
      <c r="A4367">
        <v>1073926159</v>
      </c>
      <c r="B4367" t="s">
        <v>4141</v>
      </c>
      <c r="C4367" t="s">
        <v>2987</v>
      </c>
      <c r="E4367" t="s">
        <v>4142</v>
      </c>
      <c r="F4367" t="s">
        <v>9</v>
      </c>
      <c r="G4367" t="s">
        <v>25713</v>
      </c>
    </row>
    <row r="4368" spans="1:7" x14ac:dyDescent="0.2">
      <c r="A4368">
        <v>1073926186</v>
      </c>
      <c r="B4368" t="s">
        <v>1086</v>
      </c>
      <c r="C4368" t="s">
        <v>606</v>
      </c>
      <c r="D4368" t="s">
        <v>1087</v>
      </c>
      <c r="E4368" t="s">
        <v>1085</v>
      </c>
      <c r="F4368" t="s">
        <v>9</v>
      </c>
      <c r="G4368" t="s">
        <v>25714</v>
      </c>
    </row>
    <row r="4369" spans="1:7" x14ac:dyDescent="0.2">
      <c r="A4369">
        <v>1073926187</v>
      </c>
      <c r="B4369" t="s">
        <v>4143</v>
      </c>
      <c r="C4369" t="s">
        <v>606</v>
      </c>
      <c r="D4369" t="s">
        <v>1074</v>
      </c>
      <c r="E4369" t="s">
        <v>1085</v>
      </c>
      <c r="F4369" t="s">
        <v>9</v>
      </c>
      <c r="G4369" t="s">
        <v>25715</v>
      </c>
    </row>
    <row r="4370" spans="1:7" x14ac:dyDescent="0.2">
      <c r="A4370">
        <v>1073926188</v>
      </c>
      <c r="B4370" t="s">
        <v>1089</v>
      </c>
      <c r="C4370" t="s">
        <v>606</v>
      </c>
      <c r="E4370" t="s">
        <v>1085</v>
      </c>
      <c r="F4370" t="s">
        <v>9</v>
      </c>
      <c r="G4370" t="s">
        <v>25716</v>
      </c>
    </row>
    <row r="4371" spans="1:7" x14ac:dyDescent="0.2">
      <c r="A4371">
        <v>1073926189</v>
      </c>
      <c r="B4371" t="s">
        <v>1090</v>
      </c>
      <c r="C4371" t="s">
        <v>606</v>
      </c>
      <c r="D4371" t="s">
        <v>157</v>
      </c>
      <c r="E4371" t="s">
        <v>1085</v>
      </c>
      <c r="F4371" t="s">
        <v>9</v>
      </c>
      <c r="G4371" t="s">
        <v>25717</v>
      </c>
    </row>
    <row r="4372" spans="1:7" x14ac:dyDescent="0.2">
      <c r="A4372">
        <v>1073926190</v>
      </c>
      <c r="B4372" t="s">
        <v>1085</v>
      </c>
      <c r="C4372" t="s">
        <v>606</v>
      </c>
      <c r="E4372" t="s">
        <v>1085</v>
      </c>
      <c r="F4372" t="s">
        <v>9</v>
      </c>
      <c r="G4372" t="s">
        <v>25718</v>
      </c>
    </row>
    <row r="4373" spans="1:7" x14ac:dyDescent="0.2">
      <c r="A4373">
        <v>1073926191</v>
      </c>
      <c r="B4373" t="s">
        <v>357</v>
      </c>
      <c r="C4373" t="s">
        <v>606</v>
      </c>
      <c r="D4373" t="s">
        <v>132</v>
      </c>
      <c r="E4373" t="s">
        <v>1085</v>
      </c>
      <c r="F4373" t="s">
        <v>9</v>
      </c>
      <c r="G4373" t="s">
        <v>25719</v>
      </c>
    </row>
    <row r="4374" spans="1:7" x14ac:dyDescent="0.2">
      <c r="A4374">
        <v>1073926192</v>
      </c>
      <c r="B4374" t="s">
        <v>962</v>
      </c>
      <c r="C4374" t="s">
        <v>606</v>
      </c>
      <c r="D4374" t="s">
        <v>703</v>
      </c>
      <c r="E4374" t="s">
        <v>1085</v>
      </c>
      <c r="F4374" t="s">
        <v>9</v>
      </c>
      <c r="G4374" t="s">
        <v>25720</v>
      </c>
    </row>
    <row r="4375" spans="1:7" x14ac:dyDescent="0.2">
      <c r="A4375">
        <v>1073926193</v>
      </c>
      <c r="B4375" t="s">
        <v>1103</v>
      </c>
      <c r="C4375" t="s">
        <v>606</v>
      </c>
      <c r="E4375" t="s">
        <v>1085</v>
      </c>
      <c r="F4375" t="s">
        <v>9</v>
      </c>
      <c r="G4375" t="s">
        <v>25721</v>
      </c>
    </row>
    <row r="4376" spans="1:7" x14ac:dyDescent="0.2">
      <c r="A4376">
        <v>1073926194</v>
      </c>
      <c r="B4376" t="s">
        <v>1088</v>
      </c>
      <c r="C4376" t="s">
        <v>606</v>
      </c>
      <c r="D4376" t="s">
        <v>277</v>
      </c>
      <c r="E4376" t="s">
        <v>1085</v>
      </c>
      <c r="F4376" t="s">
        <v>9</v>
      </c>
      <c r="G4376" t="s">
        <v>25722</v>
      </c>
    </row>
    <row r="4377" spans="1:7" x14ac:dyDescent="0.2">
      <c r="A4377">
        <v>1073926195</v>
      </c>
      <c r="B4377" t="s">
        <v>1091</v>
      </c>
      <c r="C4377" t="s">
        <v>606</v>
      </c>
      <c r="E4377" t="s">
        <v>1085</v>
      </c>
      <c r="F4377" t="s">
        <v>9</v>
      </c>
      <c r="G4377" t="s">
        <v>25723</v>
      </c>
    </row>
    <row r="4378" spans="1:7" x14ac:dyDescent="0.2">
      <c r="A4378">
        <v>1073926219</v>
      </c>
      <c r="B4378" t="s">
        <v>735</v>
      </c>
      <c r="C4378" t="s">
        <v>606</v>
      </c>
      <c r="D4378" t="s">
        <v>736</v>
      </c>
      <c r="E4378" t="s">
        <v>4144</v>
      </c>
      <c r="F4378" t="s">
        <v>9</v>
      </c>
      <c r="G4378" t="s">
        <v>25724</v>
      </c>
    </row>
    <row r="4379" spans="1:7" x14ac:dyDescent="0.2">
      <c r="A4379">
        <v>1073926224</v>
      </c>
      <c r="B4379" t="s">
        <v>4145</v>
      </c>
      <c r="C4379" t="s">
        <v>1454</v>
      </c>
      <c r="E4379" t="s">
        <v>4146</v>
      </c>
      <c r="F4379" t="s">
        <v>9</v>
      </c>
      <c r="G4379" t="s">
        <v>25725</v>
      </c>
    </row>
    <row r="4380" spans="1:7" x14ac:dyDescent="0.2">
      <c r="A4380">
        <v>1073926225</v>
      </c>
      <c r="B4380" t="s">
        <v>4147</v>
      </c>
      <c r="C4380" t="s">
        <v>1454</v>
      </c>
      <c r="E4380" t="s">
        <v>4146</v>
      </c>
      <c r="F4380" t="s">
        <v>9</v>
      </c>
      <c r="G4380" t="s">
        <v>25726</v>
      </c>
    </row>
    <row r="4381" spans="1:7" x14ac:dyDescent="0.2">
      <c r="A4381">
        <v>1073926227</v>
      </c>
      <c r="B4381" t="s">
        <v>4148</v>
      </c>
      <c r="C4381" t="s">
        <v>1454</v>
      </c>
      <c r="E4381" t="s">
        <v>4146</v>
      </c>
      <c r="F4381" t="s">
        <v>9</v>
      </c>
      <c r="G4381" t="s">
        <v>25727</v>
      </c>
    </row>
    <row r="4382" spans="1:7" x14ac:dyDescent="0.2">
      <c r="A4382">
        <v>1073926228</v>
      </c>
      <c r="B4382" t="s">
        <v>4149</v>
      </c>
      <c r="C4382" t="s">
        <v>1454</v>
      </c>
      <c r="E4382" t="s">
        <v>4146</v>
      </c>
      <c r="F4382" t="s">
        <v>9</v>
      </c>
      <c r="G4382" t="s">
        <v>25728</v>
      </c>
    </row>
    <row r="4383" spans="1:7" x14ac:dyDescent="0.2">
      <c r="A4383">
        <v>1073926231</v>
      </c>
      <c r="B4383" t="s">
        <v>4150</v>
      </c>
      <c r="C4383" t="s">
        <v>1454</v>
      </c>
      <c r="E4383" t="s">
        <v>4146</v>
      </c>
      <c r="F4383" t="s">
        <v>9</v>
      </c>
      <c r="G4383" t="s">
        <v>25729</v>
      </c>
    </row>
    <row r="4384" spans="1:7" x14ac:dyDescent="0.2">
      <c r="A4384">
        <v>1073926234</v>
      </c>
      <c r="B4384" t="s">
        <v>4151</v>
      </c>
      <c r="C4384" t="s">
        <v>1169</v>
      </c>
      <c r="E4384" t="s">
        <v>4151</v>
      </c>
      <c r="F4384" t="s">
        <v>9</v>
      </c>
      <c r="G4384" t="s">
        <v>25730</v>
      </c>
    </row>
    <row r="4385" spans="1:7" x14ac:dyDescent="0.2">
      <c r="A4385">
        <v>1073926235</v>
      </c>
      <c r="B4385" t="s">
        <v>4152</v>
      </c>
      <c r="C4385" t="s">
        <v>1169</v>
      </c>
      <c r="E4385" t="s">
        <v>4151</v>
      </c>
      <c r="F4385" t="s">
        <v>9</v>
      </c>
      <c r="G4385" t="s">
        <v>25731</v>
      </c>
    </row>
    <row r="4386" spans="1:7" x14ac:dyDescent="0.2">
      <c r="A4386">
        <v>1073926236</v>
      </c>
      <c r="B4386" t="s">
        <v>3265</v>
      </c>
      <c r="C4386" t="s">
        <v>1169</v>
      </c>
      <c r="E4386" t="s">
        <v>4151</v>
      </c>
      <c r="F4386" t="s">
        <v>9</v>
      </c>
      <c r="G4386" t="s">
        <v>25732</v>
      </c>
    </row>
    <row r="4387" spans="1:7" x14ac:dyDescent="0.2">
      <c r="A4387">
        <v>1073926237</v>
      </c>
      <c r="B4387" t="s">
        <v>4153</v>
      </c>
      <c r="C4387" t="s">
        <v>1169</v>
      </c>
      <c r="E4387" t="s">
        <v>4151</v>
      </c>
      <c r="F4387" t="s">
        <v>9</v>
      </c>
      <c r="G4387" t="s">
        <v>25733</v>
      </c>
    </row>
    <row r="4388" spans="1:7" x14ac:dyDescent="0.2">
      <c r="A4388">
        <v>1073926238</v>
      </c>
      <c r="B4388" t="s">
        <v>4154</v>
      </c>
      <c r="C4388" t="s">
        <v>1169</v>
      </c>
      <c r="D4388" t="s">
        <v>3379</v>
      </c>
      <c r="E4388" t="s">
        <v>4151</v>
      </c>
      <c r="F4388" t="s">
        <v>9</v>
      </c>
      <c r="G4388" t="s">
        <v>25734</v>
      </c>
    </row>
    <row r="4389" spans="1:7" x14ac:dyDescent="0.2">
      <c r="A4389">
        <v>1073926239</v>
      </c>
      <c r="B4389" t="s">
        <v>4155</v>
      </c>
      <c r="C4389" t="s">
        <v>1169</v>
      </c>
      <c r="E4389" t="s">
        <v>4151</v>
      </c>
      <c r="F4389" t="s">
        <v>9</v>
      </c>
      <c r="G4389" t="s">
        <v>25735</v>
      </c>
    </row>
    <row r="4390" spans="1:7" x14ac:dyDescent="0.2">
      <c r="A4390">
        <v>1073926240</v>
      </c>
      <c r="B4390" t="s">
        <v>4156</v>
      </c>
      <c r="C4390" t="s">
        <v>1169</v>
      </c>
      <c r="E4390" t="s">
        <v>4151</v>
      </c>
      <c r="F4390" t="s">
        <v>9</v>
      </c>
      <c r="G4390" t="s">
        <v>25736</v>
      </c>
    </row>
    <row r="4391" spans="1:7" x14ac:dyDescent="0.2">
      <c r="A4391">
        <v>1073926241</v>
      </c>
      <c r="B4391" t="s">
        <v>4157</v>
      </c>
      <c r="C4391" t="s">
        <v>4158</v>
      </c>
      <c r="E4391" t="s">
        <v>4151</v>
      </c>
      <c r="F4391" t="s">
        <v>9</v>
      </c>
      <c r="G4391" t="s">
        <v>25737</v>
      </c>
    </row>
    <row r="4392" spans="1:7" x14ac:dyDescent="0.2">
      <c r="A4392">
        <v>1073926242</v>
      </c>
      <c r="B4392" t="s">
        <v>4159</v>
      </c>
      <c r="C4392" t="s">
        <v>4160</v>
      </c>
      <c r="E4392" t="s">
        <v>4151</v>
      </c>
      <c r="F4392" t="s">
        <v>9</v>
      </c>
      <c r="G4392" t="s">
        <v>25738</v>
      </c>
    </row>
    <row r="4393" spans="1:7" x14ac:dyDescent="0.2">
      <c r="A4393">
        <v>1073926243</v>
      </c>
      <c r="B4393" t="s">
        <v>2341</v>
      </c>
      <c r="C4393" t="s">
        <v>1169</v>
      </c>
      <c r="E4393" t="s">
        <v>4161</v>
      </c>
      <c r="F4393" t="s">
        <v>9</v>
      </c>
      <c r="G4393" t="s">
        <v>25739</v>
      </c>
    </row>
    <row r="4394" spans="1:7" x14ac:dyDescent="0.2">
      <c r="A4394">
        <v>1073926244</v>
      </c>
      <c r="B4394" t="s">
        <v>1846</v>
      </c>
      <c r="C4394" t="s">
        <v>1169</v>
      </c>
      <c r="E4394" t="s">
        <v>4161</v>
      </c>
      <c r="F4394" t="s">
        <v>9</v>
      </c>
      <c r="G4394" t="s">
        <v>25740</v>
      </c>
    </row>
    <row r="4395" spans="1:7" x14ac:dyDescent="0.2">
      <c r="A4395">
        <v>1073926245</v>
      </c>
      <c r="B4395" t="s">
        <v>3394</v>
      </c>
      <c r="C4395" t="s">
        <v>1169</v>
      </c>
      <c r="E4395" t="s">
        <v>4161</v>
      </c>
      <c r="F4395" t="s">
        <v>9</v>
      </c>
      <c r="G4395" t="s">
        <v>25741</v>
      </c>
    </row>
    <row r="4396" spans="1:7" x14ac:dyDescent="0.2">
      <c r="A4396">
        <v>1073926246</v>
      </c>
      <c r="B4396" t="s">
        <v>2933</v>
      </c>
      <c r="C4396" t="s">
        <v>1169</v>
      </c>
      <c r="E4396" t="s">
        <v>4161</v>
      </c>
      <c r="F4396" t="s">
        <v>9</v>
      </c>
      <c r="G4396" t="s">
        <v>25742</v>
      </c>
    </row>
    <row r="4397" spans="1:7" x14ac:dyDescent="0.2">
      <c r="A4397">
        <v>1073926249</v>
      </c>
      <c r="B4397" t="s">
        <v>4162</v>
      </c>
      <c r="C4397" t="s">
        <v>1169</v>
      </c>
      <c r="E4397" t="s">
        <v>4161</v>
      </c>
      <c r="F4397" t="s">
        <v>9</v>
      </c>
      <c r="G4397" t="s">
        <v>25743</v>
      </c>
    </row>
    <row r="4398" spans="1:7" x14ac:dyDescent="0.2">
      <c r="A4398">
        <v>1073926250</v>
      </c>
      <c r="B4398" t="s">
        <v>4156</v>
      </c>
      <c r="C4398" t="s">
        <v>1169</v>
      </c>
      <c r="E4398" t="s">
        <v>4161</v>
      </c>
      <c r="F4398" t="s">
        <v>9</v>
      </c>
      <c r="G4398" t="s">
        <v>25744</v>
      </c>
    </row>
    <row r="4399" spans="1:7" x14ac:dyDescent="0.2">
      <c r="A4399">
        <v>1073926251</v>
      </c>
      <c r="B4399" t="s">
        <v>4163</v>
      </c>
      <c r="C4399" t="s">
        <v>1169</v>
      </c>
      <c r="E4399" t="s">
        <v>4164</v>
      </c>
      <c r="F4399" t="s">
        <v>9</v>
      </c>
      <c r="G4399" t="s">
        <v>25745</v>
      </c>
    </row>
    <row r="4400" spans="1:7" x14ac:dyDescent="0.2">
      <c r="A4400">
        <v>1073926252</v>
      </c>
      <c r="B4400" t="s">
        <v>125</v>
      </c>
      <c r="C4400" t="s">
        <v>1169</v>
      </c>
      <c r="E4400" t="s">
        <v>4164</v>
      </c>
      <c r="F4400" t="s">
        <v>9</v>
      </c>
      <c r="G4400" t="s">
        <v>25746</v>
      </c>
    </row>
    <row r="4401" spans="1:7" x14ac:dyDescent="0.2">
      <c r="A4401">
        <v>1073926253</v>
      </c>
      <c r="B4401" t="s">
        <v>4165</v>
      </c>
      <c r="C4401" t="s">
        <v>1169</v>
      </c>
      <c r="E4401" t="s">
        <v>4164</v>
      </c>
      <c r="F4401" t="s">
        <v>9</v>
      </c>
      <c r="G4401" t="s">
        <v>25747</v>
      </c>
    </row>
    <row r="4402" spans="1:7" x14ac:dyDescent="0.2">
      <c r="A4402">
        <v>1073926256</v>
      </c>
      <c r="B4402" t="s">
        <v>4166</v>
      </c>
      <c r="C4402" t="s">
        <v>1169</v>
      </c>
      <c r="E4402" t="s">
        <v>4164</v>
      </c>
      <c r="F4402" t="s">
        <v>9</v>
      </c>
      <c r="G4402" t="s">
        <v>25748</v>
      </c>
    </row>
    <row r="4403" spans="1:7" x14ac:dyDescent="0.2">
      <c r="A4403">
        <v>1073926257</v>
      </c>
      <c r="B4403" t="s">
        <v>4167</v>
      </c>
      <c r="C4403" t="s">
        <v>1169</v>
      </c>
      <c r="D4403" t="s">
        <v>1468</v>
      </c>
      <c r="E4403" t="s">
        <v>4164</v>
      </c>
      <c r="F4403" t="s">
        <v>9</v>
      </c>
      <c r="G4403" t="s">
        <v>25749</v>
      </c>
    </row>
    <row r="4404" spans="1:7" x14ac:dyDescent="0.2">
      <c r="A4404">
        <v>1073926258</v>
      </c>
      <c r="B4404" t="s">
        <v>2372</v>
      </c>
      <c r="C4404" t="s">
        <v>1169</v>
      </c>
      <c r="E4404" t="s">
        <v>4164</v>
      </c>
      <c r="F4404" t="s">
        <v>9</v>
      </c>
      <c r="G4404" t="s">
        <v>25750</v>
      </c>
    </row>
    <row r="4405" spans="1:7" x14ac:dyDescent="0.2">
      <c r="A4405">
        <v>1073926259</v>
      </c>
      <c r="B4405" t="s">
        <v>4168</v>
      </c>
      <c r="C4405" t="s">
        <v>1169</v>
      </c>
      <c r="E4405" t="s">
        <v>4164</v>
      </c>
      <c r="F4405" t="s">
        <v>9</v>
      </c>
      <c r="G4405" t="s">
        <v>25751</v>
      </c>
    </row>
    <row r="4406" spans="1:7" x14ac:dyDescent="0.2">
      <c r="A4406">
        <v>1073926264</v>
      </c>
      <c r="B4406" t="s">
        <v>2421</v>
      </c>
      <c r="C4406" t="s">
        <v>1169</v>
      </c>
      <c r="D4406" t="s">
        <v>75</v>
      </c>
      <c r="E4406" t="s">
        <v>4169</v>
      </c>
      <c r="F4406" t="s">
        <v>9</v>
      </c>
      <c r="G4406" t="s">
        <v>25752</v>
      </c>
    </row>
    <row r="4407" spans="1:7" x14ac:dyDescent="0.2">
      <c r="A4407">
        <v>1073926272</v>
      </c>
      <c r="B4407" t="s">
        <v>323</v>
      </c>
      <c r="C4407" t="s">
        <v>297</v>
      </c>
      <c r="E4407" t="s">
        <v>966</v>
      </c>
      <c r="F4407" t="s">
        <v>9</v>
      </c>
      <c r="G4407" t="s">
        <v>25753</v>
      </c>
    </row>
    <row r="4408" spans="1:7" x14ac:dyDescent="0.2">
      <c r="A4408">
        <v>1073926273</v>
      </c>
      <c r="B4408" t="s">
        <v>979</v>
      </c>
      <c r="C4408" t="s">
        <v>842</v>
      </c>
      <c r="E4408" t="s">
        <v>966</v>
      </c>
      <c r="F4408" t="s">
        <v>9</v>
      </c>
      <c r="G4408" t="s">
        <v>25754</v>
      </c>
    </row>
    <row r="4409" spans="1:7" x14ac:dyDescent="0.2">
      <c r="A4409">
        <v>1073926274</v>
      </c>
      <c r="B4409" t="s">
        <v>2940</v>
      </c>
      <c r="C4409" t="s">
        <v>842</v>
      </c>
      <c r="E4409" t="s">
        <v>966</v>
      </c>
      <c r="F4409" t="s">
        <v>9</v>
      </c>
      <c r="G4409" t="s">
        <v>25755</v>
      </c>
    </row>
    <row r="4410" spans="1:7" x14ac:dyDescent="0.2">
      <c r="A4410">
        <v>1073926276</v>
      </c>
      <c r="B4410" t="s">
        <v>4170</v>
      </c>
      <c r="C4410" t="s">
        <v>297</v>
      </c>
      <c r="E4410" t="s">
        <v>966</v>
      </c>
      <c r="F4410" t="s">
        <v>969</v>
      </c>
      <c r="G4410" t="s">
        <v>25756</v>
      </c>
    </row>
    <row r="4411" spans="1:7" x14ac:dyDescent="0.2">
      <c r="A4411">
        <v>1073926277</v>
      </c>
      <c r="B4411" t="s">
        <v>326</v>
      </c>
      <c r="C4411" t="s">
        <v>297</v>
      </c>
      <c r="D4411" t="s">
        <v>71</v>
      </c>
      <c r="E4411" t="s">
        <v>966</v>
      </c>
      <c r="F4411" t="s">
        <v>9</v>
      </c>
      <c r="G4411" t="s">
        <v>25757</v>
      </c>
    </row>
    <row r="4412" spans="1:7" x14ac:dyDescent="0.2">
      <c r="A4412">
        <v>1073926278</v>
      </c>
      <c r="B4412" t="s">
        <v>1651</v>
      </c>
      <c r="C4412" t="s">
        <v>297</v>
      </c>
      <c r="E4412" t="s">
        <v>966</v>
      </c>
      <c r="F4412" t="s">
        <v>73</v>
      </c>
      <c r="G4412" t="s">
        <v>25758</v>
      </c>
    </row>
    <row r="4413" spans="1:7" x14ac:dyDescent="0.2">
      <c r="A4413">
        <v>1073926279</v>
      </c>
      <c r="B4413" t="s">
        <v>4171</v>
      </c>
      <c r="C4413" t="s">
        <v>297</v>
      </c>
      <c r="E4413" t="s">
        <v>966</v>
      </c>
      <c r="F4413" t="s">
        <v>73</v>
      </c>
      <c r="G4413" t="s">
        <v>25759</v>
      </c>
    </row>
    <row r="4414" spans="1:7" x14ac:dyDescent="0.2">
      <c r="A4414">
        <v>1073926290</v>
      </c>
      <c r="B4414" t="s">
        <v>4172</v>
      </c>
      <c r="C4414" t="s">
        <v>297</v>
      </c>
      <c r="E4414" t="s">
        <v>4173</v>
      </c>
      <c r="F4414" t="s">
        <v>9</v>
      </c>
      <c r="G4414" t="s">
        <v>25760</v>
      </c>
    </row>
    <row r="4415" spans="1:7" x14ac:dyDescent="0.2">
      <c r="A4415">
        <v>1073926291</v>
      </c>
      <c r="B4415" t="s">
        <v>4174</v>
      </c>
      <c r="C4415" t="s">
        <v>297</v>
      </c>
      <c r="D4415" t="s">
        <v>314</v>
      </c>
      <c r="E4415" t="s">
        <v>4173</v>
      </c>
      <c r="F4415" t="s">
        <v>9</v>
      </c>
      <c r="G4415" t="s">
        <v>25761</v>
      </c>
    </row>
    <row r="4416" spans="1:7" x14ac:dyDescent="0.2">
      <c r="A4416">
        <v>1073926293</v>
      </c>
      <c r="B4416" t="s">
        <v>4175</v>
      </c>
      <c r="C4416" t="s">
        <v>297</v>
      </c>
      <c r="D4416" t="s">
        <v>71</v>
      </c>
      <c r="E4416" t="s">
        <v>4173</v>
      </c>
      <c r="F4416" t="s">
        <v>9</v>
      </c>
      <c r="G4416" t="s">
        <v>25762</v>
      </c>
    </row>
    <row r="4417" spans="1:7" x14ac:dyDescent="0.2">
      <c r="A4417">
        <v>1073926294</v>
      </c>
      <c r="B4417" t="s">
        <v>4176</v>
      </c>
      <c r="C4417" t="s">
        <v>297</v>
      </c>
      <c r="D4417" t="s">
        <v>314</v>
      </c>
      <c r="E4417" t="s">
        <v>4173</v>
      </c>
      <c r="F4417" t="s">
        <v>9</v>
      </c>
      <c r="G4417" t="s">
        <v>25763</v>
      </c>
    </row>
    <row r="4418" spans="1:7" x14ac:dyDescent="0.2">
      <c r="A4418">
        <v>1073926295</v>
      </c>
      <c r="B4418" t="s">
        <v>4177</v>
      </c>
      <c r="C4418" t="s">
        <v>297</v>
      </c>
      <c r="D4418" t="s">
        <v>304</v>
      </c>
      <c r="E4418" t="s">
        <v>4173</v>
      </c>
      <c r="F4418" t="s">
        <v>9</v>
      </c>
      <c r="G4418" t="s">
        <v>25764</v>
      </c>
    </row>
    <row r="4419" spans="1:7" x14ac:dyDescent="0.2">
      <c r="A4419">
        <v>1073926296</v>
      </c>
      <c r="B4419" t="s">
        <v>4178</v>
      </c>
      <c r="C4419" t="s">
        <v>297</v>
      </c>
      <c r="D4419" t="s">
        <v>71</v>
      </c>
      <c r="E4419" t="s">
        <v>4173</v>
      </c>
      <c r="F4419" t="s">
        <v>9</v>
      </c>
      <c r="G4419" t="s">
        <v>25765</v>
      </c>
    </row>
    <row r="4420" spans="1:7" x14ac:dyDescent="0.2">
      <c r="A4420">
        <v>1073926297</v>
      </c>
      <c r="B4420" t="s">
        <v>4179</v>
      </c>
      <c r="C4420" t="s">
        <v>297</v>
      </c>
      <c r="D4420" t="s">
        <v>314</v>
      </c>
      <c r="E4420" t="s">
        <v>4173</v>
      </c>
      <c r="F4420" t="s">
        <v>9</v>
      </c>
      <c r="G4420" t="s">
        <v>25766</v>
      </c>
    </row>
    <row r="4421" spans="1:7" x14ac:dyDescent="0.2">
      <c r="A4421">
        <v>1073926298</v>
      </c>
      <c r="B4421" t="s">
        <v>1341</v>
      </c>
      <c r="C4421" t="s">
        <v>297</v>
      </c>
      <c r="D4421" t="s">
        <v>270</v>
      </c>
      <c r="E4421" t="s">
        <v>4173</v>
      </c>
      <c r="F4421" t="s">
        <v>9</v>
      </c>
      <c r="G4421" t="s">
        <v>25767</v>
      </c>
    </row>
    <row r="4422" spans="1:7" x14ac:dyDescent="0.2">
      <c r="A4422">
        <v>1073926299</v>
      </c>
      <c r="B4422" t="s">
        <v>3301</v>
      </c>
      <c r="C4422" t="s">
        <v>4180</v>
      </c>
      <c r="E4422" t="s">
        <v>4173</v>
      </c>
      <c r="F4422" t="s">
        <v>9</v>
      </c>
      <c r="G4422" t="s">
        <v>25768</v>
      </c>
    </row>
    <row r="4423" spans="1:7" x14ac:dyDescent="0.2">
      <c r="A4423">
        <v>1073926301</v>
      </c>
      <c r="B4423" t="s">
        <v>2247</v>
      </c>
      <c r="C4423" t="s">
        <v>297</v>
      </c>
      <c r="E4423" t="s">
        <v>750</v>
      </c>
      <c r="F4423" t="s">
        <v>9</v>
      </c>
      <c r="G4423" t="s">
        <v>25769</v>
      </c>
    </row>
    <row r="4424" spans="1:7" x14ac:dyDescent="0.2">
      <c r="A4424">
        <v>1073926302</v>
      </c>
      <c r="B4424" t="s">
        <v>2962</v>
      </c>
      <c r="C4424" t="s">
        <v>297</v>
      </c>
      <c r="D4424" t="s">
        <v>482</v>
      </c>
      <c r="E4424" t="s">
        <v>750</v>
      </c>
      <c r="F4424" t="s">
        <v>9</v>
      </c>
      <c r="G4424" t="s">
        <v>25770</v>
      </c>
    </row>
    <row r="4425" spans="1:7" x14ac:dyDescent="0.2">
      <c r="A4425">
        <v>1073926305</v>
      </c>
      <c r="B4425" t="s">
        <v>664</v>
      </c>
      <c r="C4425" t="s">
        <v>297</v>
      </c>
      <c r="E4425" t="s">
        <v>750</v>
      </c>
      <c r="F4425" t="s">
        <v>9</v>
      </c>
      <c r="G4425" t="s">
        <v>25771</v>
      </c>
    </row>
    <row r="4426" spans="1:7" x14ac:dyDescent="0.2">
      <c r="A4426">
        <v>1073926307</v>
      </c>
      <c r="B4426" t="s">
        <v>1500</v>
      </c>
      <c r="C4426" t="s">
        <v>297</v>
      </c>
      <c r="E4426" t="s">
        <v>750</v>
      </c>
      <c r="F4426" t="s">
        <v>9</v>
      </c>
      <c r="G4426" t="s">
        <v>25772</v>
      </c>
    </row>
    <row r="4427" spans="1:7" x14ac:dyDescent="0.2">
      <c r="A4427">
        <v>1073926308</v>
      </c>
      <c r="B4427" t="s">
        <v>2807</v>
      </c>
      <c r="C4427" t="s">
        <v>297</v>
      </c>
      <c r="E4427" t="s">
        <v>750</v>
      </c>
      <c r="F4427" t="s">
        <v>9</v>
      </c>
      <c r="G4427" t="s">
        <v>25773</v>
      </c>
    </row>
    <row r="4428" spans="1:7" x14ac:dyDescent="0.2">
      <c r="A4428">
        <v>1073926309</v>
      </c>
      <c r="B4428" t="s">
        <v>750</v>
      </c>
      <c r="C4428" t="s">
        <v>297</v>
      </c>
      <c r="E4428" t="s">
        <v>750</v>
      </c>
      <c r="F4428" t="s">
        <v>9</v>
      </c>
      <c r="G4428" t="s">
        <v>25774</v>
      </c>
    </row>
    <row r="4429" spans="1:7" x14ac:dyDescent="0.2">
      <c r="A4429">
        <v>1073926311</v>
      </c>
      <c r="B4429" t="s">
        <v>604</v>
      </c>
      <c r="C4429" t="s">
        <v>297</v>
      </c>
      <c r="D4429" t="s">
        <v>132</v>
      </c>
      <c r="E4429" t="s">
        <v>4181</v>
      </c>
      <c r="F4429" t="s">
        <v>393</v>
      </c>
      <c r="G4429" t="s">
        <v>25775</v>
      </c>
    </row>
    <row r="4430" spans="1:7" x14ac:dyDescent="0.2">
      <c r="A4430">
        <v>1073926312</v>
      </c>
      <c r="B4430" t="s">
        <v>915</v>
      </c>
      <c r="C4430" t="s">
        <v>297</v>
      </c>
      <c r="D4430" t="s">
        <v>132</v>
      </c>
      <c r="E4430" t="s">
        <v>4181</v>
      </c>
      <c r="F4430" t="s">
        <v>393</v>
      </c>
      <c r="G4430" t="s">
        <v>25776</v>
      </c>
    </row>
    <row r="4431" spans="1:7" x14ac:dyDescent="0.2">
      <c r="A4431">
        <v>1073926313</v>
      </c>
      <c r="B4431" t="s">
        <v>4181</v>
      </c>
      <c r="C4431" t="s">
        <v>297</v>
      </c>
      <c r="D4431" t="s">
        <v>132</v>
      </c>
      <c r="E4431" t="s">
        <v>4181</v>
      </c>
      <c r="F4431" t="s">
        <v>393</v>
      </c>
      <c r="G4431" t="s">
        <v>25777</v>
      </c>
    </row>
    <row r="4432" spans="1:7" x14ac:dyDescent="0.2">
      <c r="A4432">
        <v>1073926314</v>
      </c>
      <c r="B4432" t="s">
        <v>4182</v>
      </c>
      <c r="C4432" t="s">
        <v>297</v>
      </c>
      <c r="D4432" t="s">
        <v>132</v>
      </c>
      <c r="E4432" t="s">
        <v>4181</v>
      </c>
      <c r="F4432" t="s">
        <v>393</v>
      </c>
      <c r="G4432" t="s">
        <v>25778</v>
      </c>
    </row>
    <row r="4433" spans="1:7" x14ac:dyDescent="0.2">
      <c r="A4433">
        <v>1073926315</v>
      </c>
      <c r="B4433" t="s">
        <v>2295</v>
      </c>
      <c r="C4433" t="s">
        <v>4183</v>
      </c>
      <c r="D4433" t="s">
        <v>132</v>
      </c>
      <c r="E4433" t="s">
        <v>4181</v>
      </c>
      <c r="F4433" t="s">
        <v>393</v>
      </c>
      <c r="G4433" t="s">
        <v>25779</v>
      </c>
    </row>
    <row r="4434" spans="1:7" x14ac:dyDescent="0.2">
      <c r="A4434">
        <v>1073926317</v>
      </c>
      <c r="B4434" t="s">
        <v>174</v>
      </c>
      <c r="C4434" t="s">
        <v>297</v>
      </c>
      <c r="D4434" t="s">
        <v>132</v>
      </c>
      <c r="E4434" t="s">
        <v>4181</v>
      </c>
      <c r="F4434" t="s">
        <v>393</v>
      </c>
      <c r="G4434" t="s">
        <v>25780</v>
      </c>
    </row>
    <row r="4435" spans="1:7" x14ac:dyDescent="0.2">
      <c r="A4435">
        <v>1073926318</v>
      </c>
      <c r="B4435" t="s">
        <v>1569</v>
      </c>
      <c r="C4435" t="s">
        <v>297</v>
      </c>
      <c r="D4435" t="s">
        <v>132</v>
      </c>
      <c r="E4435" t="s">
        <v>4181</v>
      </c>
      <c r="F4435" t="s">
        <v>393</v>
      </c>
      <c r="G4435" t="s">
        <v>25781</v>
      </c>
    </row>
    <row r="4436" spans="1:7" x14ac:dyDescent="0.2">
      <c r="A4436">
        <v>1073926320</v>
      </c>
      <c r="B4436" t="s">
        <v>2398</v>
      </c>
      <c r="C4436" t="s">
        <v>297</v>
      </c>
      <c r="D4436" t="s">
        <v>132</v>
      </c>
      <c r="E4436" t="s">
        <v>4181</v>
      </c>
      <c r="F4436" t="s">
        <v>393</v>
      </c>
      <c r="G4436" t="s">
        <v>25782</v>
      </c>
    </row>
    <row r="4437" spans="1:7" x14ac:dyDescent="0.2">
      <c r="A4437">
        <v>1073926321</v>
      </c>
      <c r="B4437" t="s">
        <v>2414</v>
      </c>
      <c r="C4437" t="s">
        <v>297</v>
      </c>
      <c r="D4437" t="s">
        <v>132</v>
      </c>
      <c r="E4437" t="s">
        <v>4181</v>
      </c>
      <c r="F4437" t="s">
        <v>393</v>
      </c>
      <c r="G4437" t="s">
        <v>25783</v>
      </c>
    </row>
    <row r="4438" spans="1:7" x14ac:dyDescent="0.2">
      <c r="A4438">
        <v>1073926322</v>
      </c>
      <c r="B4438" t="s">
        <v>4031</v>
      </c>
      <c r="C4438" t="s">
        <v>297</v>
      </c>
      <c r="D4438" t="s">
        <v>132</v>
      </c>
      <c r="E4438" t="s">
        <v>4181</v>
      </c>
      <c r="F4438" t="s">
        <v>393</v>
      </c>
      <c r="G4438" t="s">
        <v>25784</v>
      </c>
    </row>
    <row r="4439" spans="1:7" x14ac:dyDescent="0.2">
      <c r="A4439">
        <v>1073926326</v>
      </c>
      <c r="B4439" t="s">
        <v>4184</v>
      </c>
      <c r="C4439" t="s">
        <v>1379</v>
      </c>
      <c r="E4439" t="s">
        <v>4185</v>
      </c>
      <c r="F4439" t="s">
        <v>9</v>
      </c>
      <c r="G4439" t="s">
        <v>25785</v>
      </c>
    </row>
    <row r="4440" spans="1:7" x14ac:dyDescent="0.2">
      <c r="A4440">
        <v>1073926343</v>
      </c>
      <c r="B4440" t="s">
        <v>4165</v>
      </c>
      <c r="C4440" t="s">
        <v>1174</v>
      </c>
      <c r="E4440" t="s">
        <v>4186</v>
      </c>
      <c r="F4440" t="s">
        <v>9</v>
      </c>
      <c r="G4440" t="s">
        <v>25786</v>
      </c>
    </row>
    <row r="4441" spans="1:7" x14ac:dyDescent="0.2">
      <c r="A4441">
        <v>1073926348</v>
      </c>
      <c r="B4441" t="s">
        <v>1815</v>
      </c>
      <c r="C4441" t="s">
        <v>1174</v>
      </c>
      <c r="D4441" t="s">
        <v>476</v>
      </c>
      <c r="E4441" t="s">
        <v>4186</v>
      </c>
      <c r="F4441" t="s">
        <v>9</v>
      </c>
      <c r="G4441" t="s">
        <v>25787</v>
      </c>
    </row>
    <row r="4442" spans="1:7" x14ac:dyDescent="0.2">
      <c r="A4442">
        <v>1073926352</v>
      </c>
      <c r="B4442" t="s">
        <v>4187</v>
      </c>
      <c r="C4442" t="s">
        <v>1174</v>
      </c>
      <c r="E4442" t="s">
        <v>4186</v>
      </c>
      <c r="F4442" t="s">
        <v>9</v>
      </c>
      <c r="G4442" t="s">
        <v>25788</v>
      </c>
    </row>
    <row r="4443" spans="1:7" x14ac:dyDescent="0.2">
      <c r="A4443">
        <v>1073926355</v>
      </c>
      <c r="B4443" t="s">
        <v>745</v>
      </c>
      <c r="C4443" t="s">
        <v>1174</v>
      </c>
      <c r="E4443" t="s">
        <v>4186</v>
      </c>
      <c r="F4443" t="s">
        <v>9</v>
      </c>
      <c r="G4443" t="s">
        <v>25789</v>
      </c>
    </row>
    <row r="4444" spans="1:7" x14ac:dyDescent="0.2">
      <c r="A4444">
        <v>1073926357</v>
      </c>
      <c r="B4444" t="s">
        <v>4188</v>
      </c>
      <c r="C4444" t="s">
        <v>1174</v>
      </c>
      <c r="D4444" t="s">
        <v>121</v>
      </c>
      <c r="E4444" t="s">
        <v>4186</v>
      </c>
      <c r="F4444" t="s">
        <v>9</v>
      </c>
      <c r="G4444" t="s">
        <v>25790</v>
      </c>
    </row>
    <row r="4445" spans="1:7" x14ac:dyDescent="0.2">
      <c r="A4445">
        <v>1073926358</v>
      </c>
      <c r="B4445" t="s">
        <v>1145</v>
      </c>
      <c r="C4445" t="s">
        <v>1174</v>
      </c>
      <c r="E4445" t="s">
        <v>4186</v>
      </c>
      <c r="F4445" t="s">
        <v>9</v>
      </c>
      <c r="G4445" t="s">
        <v>25791</v>
      </c>
    </row>
    <row r="4446" spans="1:7" x14ac:dyDescent="0.2">
      <c r="A4446">
        <v>1073926367</v>
      </c>
      <c r="B4446" t="s">
        <v>4189</v>
      </c>
      <c r="C4446" t="s">
        <v>1174</v>
      </c>
      <c r="E4446" t="s">
        <v>4190</v>
      </c>
      <c r="F4446" t="s">
        <v>9</v>
      </c>
      <c r="G4446" t="s">
        <v>25792</v>
      </c>
    </row>
    <row r="4447" spans="1:7" x14ac:dyDescent="0.2">
      <c r="A4447">
        <v>1073926369</v>
      </c>
      <c r="B4447" t="s">
        <v>4191</v>
      </c>
      <c r="C4447" t="s">
        <v>1174</v>
      </c>
      <c r="E4447" t="s">
        <v>4190</v>
      </c>
      <c r="F4447" t="s">
        <v>9</v>
      </c>
      <c r="G4447" t="s">
        <v>25793</v>
      </c>
    </row>
    <row r="4448" spans="1:7" x14ac:dyDescent="0.2">
      <c r="A4448">
        <v>1073926373</v>
      </c>
      <c r="B4448" t="s">
        <v>1988</v>
      </c>
      <c r="C4448" t="s">
        <v>1174</v>
      </c>
      <c r="E4448" t="s">
        <v>4190</v>
      </c>
      <c r="F4448" t="s">
        <v>9</v>
      </c>
      <c r="G4448" t="s">
        <v>25794</v>
      </c>
    </row>
    <row r="4449" spans="1:7" x14ac:dyDescent="0.2">
      <c r="A4449">
        <v>1073926374</v>
      </c>
      <c r="B4449" t="s">
        <v>4192</v>
      </c>
      <c r="C4449" t="s">
        <v>1174</v>
      </c>
      <c r="E4449" t="s">
        <v>4190</v>
      </c>
      <c r="F4449" t="s">
        <v>9</v>
      </c>
      <c r="G4449" t="s">
        <v>25795</v>
      </c>
    </row>
    <row r="4450" spans="1:7" x14ac:dyDescent="0.2">
      <c r="A4450">
        <v>1073926376</v>
      </c>
      <c r="B4450" t="s">
        <v>4193</v>
      </c>
      <c r="C4450" t="s">
        <v>1174</v>
      </c>
      <c r="E4450" t="s">
        <v>4190</v>
      </c>
      <c r="F4450" t="s">
        <v>9</v>
      </c>
      <c r="G4450" t="s">
        <v>25796</v>
      </c>
    </row>
    <row r="4451" spans="1:7" x14ac:dyDescent="0.2">
      <c r="A4451">
        <v>1073926377</v>
      </c>
      <c r="B4451" t="s">
        <v>4194</v>
      </c>
      <c r="C4451" t="s">
        <v>1174</v>
      </c>
      <c r="E4451" t="s">
        <v>4190</v>
      </c>
      <c r="F4451" t="s">
        <v>9</v>
      </c>
      <c r="G4451" t="s">
        <v>25797</v>
      </c>
    </row>
    <row r="4452" spans="1:7" x14ac:dyDescent="0.2">
      <c r="A4452">
        <v>1073926385</v>
      </c>
      <c r="B4452" t="s">
        <v>4195</v>
      </c>
      <c r="C4452" t="s">
        <v>1174</v>
      </c>
      <c r="E4452" t="s">
        <v>4190</v>
      </c>
      <c r="F4452" t="s">
        <v>9</v>
      </c>
      <c r="G4452" t="s">
        <v>25798</v>
      </c>
    </row>
    <row r="4453" spans="1:7" x14ac:dyDescent="0.2">
      <c r="A4453">
        <v>1073926386</v>
      </c>
      <c r="B4453" t="s">
        <v>4196</v>
      </c>
      <c r="C4453" t="s">
        <v>1174</v>
      </c>
      <c r="E4453" t="s">
        <v>4190</v>
      </c>
      <c r="F4453" t="s">
        <v>9</v>
      </c>
      <c r="G4453" t="s">
        <v>25799</v>
      </c>
    </row>
    <row r="4454" spans="1:7" x14ac:dyDescent="0.2">
      <c r="A4454">
        <v>1073926389</v>
      </c>
      <c r="B4454" t="s">
        <v>4155</v>
      </c>
      <c r="C4454" t="s">
        <v>1174</v>
      </c>
      <c r="E4454" t="s">
        <v>4190</v>
      </c>
      <c r="F4454" t="s">
        <v>9</v>
      </c>
      <c r="G4454" t="s">
        <v>25800</v>
      </c>
    </row>
    <row r="4455" spans="1:7" x14ac:dyDescent="0.2">
      <c r="A4455">
        <v>1073926390</v>
      </c>
      <c r="B4455" t="s">
        <v>1079</v>
      </c>
      <c r="C4455" t="s">
        <v>1174</v>
      </c>
      <c r="E4455" t="s">
        <v>4190</v>
      </c>
      <c r="F4455" t="s">
        <v>9</v>
      </c>
      <c r="G4455" t="s">
        <v>25801</v>
      </c>
    </row>
    <row r="4456" spans="1:7" x14ac:dyDescent="0.2">
      <c r="A4456">
        <v>1073926393</v>
      </c>
      <c r="B4456" t="s">
        <v>2495</v>
      </c>
      <c r="C4456" t="s">
        <v>1174</v>
      </c>
      <c r="D4456" t="s">
        <v>109</v>
      </c>
      <c r="E4456" t="s">
        <v>4190</v>
      </c>
      <c r="F4456" t="s">
        <v>9</v>
      </c>
      <c r="G4456" t="s">
        <v>25802</v>
      </c>
    </row>
    <row r="4457" spans="1:7" x14ac:dyDescent="0.2">
      <c r="A4457">
        <v>1073926394</v>
      </c>
      <c r="B4457" t="s">
        <v>4190</v>
      </c>
      <c r="C4457" t="s">
        <v>1174</v>
      </c>
      <c r="E4457" t="s">
        <v>4190</v>
      </c>
      <c r="F4457" t="s">
        <v>9</v>
      </c>
      <c r="G4457" t="s">
        <v>25803</v>
      </c>
    </row>
    <row r="4458" spans="1:7" x14ac:dyDescent="0.2">
      <c r="A4458">
        <v>1073926483</v>
      </c>
      <c r="B4458" t="s">
        <v>1157</v>
      </c>
      <c r="C4458" t="s">
        <v>4197</v>
      </c>
      <c r="E4458" t="s">
        <v>3065</v>
      </c>
      <c r="F4458" t="s">
        <v>9</v>
      </c>
      <c r="G4458" t="s">
        <v>25804</v>
      </c>
    </row>
    <row r="4459" spans="1:7" x14ac:dyDescent="0.2">
      <c r="A4459">
        <v>1073926737</v>
      </c>
      <c r="B4459" t="s">
        <v>865</v>
      </c>
      <c r="C4459" t="s">
        <v>3273</v>
      </c>
      <c r="E4459" t="s">
        <v>131</v>
      </c>
      <c r="F4459" t="s">
        <v>9</v>
      </c>
      <c r="G4459" t="s">
        <v>25805</v>
      </c>
    </row>
    <row r="4460" spans="1:7" x14ac:dyDescent="0.2">
      <c r="A4460">
        <v>1073926738</v>
      </c>
      <c r="B4460" t="s">
        <v>4198</v>
      </c>
      <c r="C4460" t="s">
        <v>3273</v>
      </c>
      <c r="E4460" t="s">
        <v>131</v>
      </c>
      <c r="F4460" t="s">
        <v>9</v>
      </c>
      <c r="G4460" t="s">
        <v>25806</v>
      </c>
    </row>
    <row r="4461" spans="1:7" x14ac:dyDescent="0.2">
      <c r="A4461">
        <v>1073926741</v>
      </c>
      <c r="B4461" t="s">
        <v>4199</v>
      </c>
      <c r="C4461" t="s">
        <v>3273</v>
      </c>
      <c r="E4461" t="s">
        <v>131</v>
      </c>
      <c r="F4461" t="s">
        <v>9</v>
      </c>
      <c r="G4461" t="s">
        <v>25807</v>
      </c>
    </row>
    <row r="4462" spans="1:7" x14ac:dyDescent="0.2">
      <c r="A4462">
        <v>1073926742</v>
      </c>
      <c r="B4462" t="s">
        <v>4200</v>
      </c>
      <c r="C4462" t="s">
        <v>3273</v>
      </c>
      <c r="E4462" t="s">
        <v>131</v>
      </c>
      <c r="F4462" t="s">
        <v>9</v>
      </c>
      <c r="G4462" t="s">
        <v>25808</v>
      </c>
    </row>
    <row r="4463" spans="1:7" x14ac:dyDescent="0.2">
      <c r="A4463">
        <v>1073926744</v>
      </c>
      <c r="B4463" t="s">
        <v>4201</v>
      </c>
      <c r="C4463" t="s">
        <v>3273</v>
      </c>
      <c r="E4463" t="s">
        <v>131</v>
      </c>
      <c r="F4463" t="s">
        <v>9</v>
      </c>
      <c r="G4463" t="s">
        <v>25809</v>
      </c>
    </row>
    <row r="4464" spans="1:7" x14ac:dyDescent="0.2">
      <c r="A4464">
        <v>1073926746</v>
      </c>
      <c r="B4464" t="s">
        <v>4202</v>
      </c>
      <c r="C4464" t="s">
        <v>3273</v>
      </c>
      <c r="E4464" t="s">
        <v>131</v>
      </c>
      <c r="F4464" t="s">
        <v>9</v>
      </c>
      <c r="G4464" t="s">
        <v>25810</v>
      </c>
    </row>
    <row r="4465" spans="1:7" x14ac:dyDescent="0.2">
      <c r="A4465">
        <v>1073926747</v>
      </c>
      <c r="B4465" t="s">
        <v>4203</v>
      </c>
      <c r="C4465" t="s">
        <v>3273</v>
      </c>
      <c r="E4465" t="s">
        <v>131</v>
      </c>
      <c r="F4465" t="s">
        <v>9</v>
      </c>
      <c r="G4465" t="s">
        <v>25811</v>
      </c>
    </row>
    <row r="4466" spans="1:7" x14ac:dyDescent="0.2">
      <c r="A4466">
        <v>1073926748</v>
      </c>
      <c r="B4466" t="s">
        <v>3226</v>
      </c>
      <c r="C4466" t="s">
        <v>3273</v>
      </c>
      <c r="E4466" t="s">
        <v>131</v>
      </c>
      <c r="F4466" t="s">
        <v>9</v>
      </c>
      <c r="G4466" t="s">
        <v>25812</v>
      </c>
    </row>
    <row r="4467" spans="1:7" x14ac:dyDescent="0.2">
      <c r="A4467">
        <v>1073926749</v>
      </c>
      <c r="B4467" t="s">
        <v>131</v>
      </c>
      <c r="C4467" t="s">
        <v>3273</v>
      </c>
      <c r="E4467" t="s">
        <v>131</v>
      </c>
      <c r="F4467" t="s">
        <v>9</v>
      </c>
      <c r="G4467" t="s">
        <v>25813</v>
      </c>
    </row>
    <row r="4468" spans="1:7" x14ac:dyDescent="0.2">
      <c r="A4468">
        <v>1073926750</v>
      </c>
      <c r="B4468" t="s">
        <v>4204</v>
      </c>
      <c r="C4468" t="s">
        <v>3273</v>
      </c>
      <c r="E4468" t="s">
        <v>4205</v>
      </c>
      <c r="F4468" t="s">
        <v>9</v>
      </c>
      <c r="G4468" t="s">
        <v>25814</v>
      </c>
    </row>
    <row r="4469" spans="1:7" x14ac:dyDescent="0.2">
      <c r="A4469">
        <v>1073926751</v>
      </c>
      <c r="B4469" t="s">
        <v>3423</v>
      </c>
      <c r="C4469" t="s">
        <v>3273</v>
      </c>
      <c r="E4469" t="s">
        <v>4205</v>
      </c>
      <c r="F4469" t="s">
        <v>9</v>
      </c>
      <c r="G4469" t="s">
        <v>25815</v>
      </c>
    </row>
    <row r="4470" spans="1:7" x14ac:dyDescent="0.2">
      <c r="A4470">
        <v>1073926752</v>
      </c>
      <c r="B4470" t="s">
        <v>4206</v>
      </c>
      <c r="C4470" t="s">
        <v>3273</v>
      </c>
      <c r="E4470" t="s">
        <v>4205</v>
      </c>
      <c r="F4470" t="s">
        <v>9</v>
      </c>
      <c r="G4470" t="s">
        <v>25816</v>
      </c>
    </row>
    <row r="4471" spans="1:7" x14ac:dyDescent="0.2">
      <c r="A4471">
        <v>1073926753</v>
      </c>
      <c r="B4471" t="s">
        <v>4207</v>
      </c>
      <c r="C4471" t="s">
        <v>3273</v>
      </c>
      <c r="E4471" t="s">
        <v>4205</v>
      </c>
      <c r="F4471" t="s">
        <v>9</v>
      </c>
      <c r="G4471" t="s">
        <v>25817</v>
      </c>
    </row>
    <row r="4472" spans="1:7" x14ac:dyDescent="0.2">
      <c r="A4472">
        <v>1073926754</v>
      </c>
      <c r="B4472" t="s">
        <v>4208</v>
      </c>
      <c r="C4472" t="s">
        <v>3273</v>
      </c>
      <c r="E4472" t="s">
        <v>4205</v>
      </c>
      <c r="F4472" t="s">
        <v>9</v>
      </c>
      <c r="G4472" t="s">
        <v>25818</v>
      </c>
    </row>
    <row r="4473" spans="1:7" x14ac:dyDescent="0.2">
      <c r="A4473">
        <v>1073926755</v>
      </c>
      <c r="B4473" t="s">
        <v>4209</v>
      </c>
      <c r="C4473" t="s">
        <v>3273</v>
      </c>
      <c r="E4473" t="s">
        <v>4205</v>
      </c>
      <c r="F4473" t="s">
        <v>9</v>
      </c>
      <c r="G4473" t="s">
        <v>25819</v>
      </c>
    </row>
    <row r="4474" spans="1:7" x14ac:dyDescent="0.2">
      <c r="A4474">
        <v>1073926756</v>
      </c>
      <c r="B4474" t="s">
        <v>4210</v>
      </c>
      <c r="C4474" t="s">
        <v>3273</v>
      </c>
      <c r="E4474" t="s">
        <v>4205</v>
      </c>
      <c r="F4474" t="s">
        <v>9</v>
      </c>
      <c r="G4474" t="s">
        <v>25820</v>
      </c>
    </row>
    <row r="4475" spans="1:7" x14ac:dyDescent="0.2">
      <c r="A4475">
        <v>1073926757</v>
      </c>
      <c r="B4475" t="s">
        <v>4211</v>
      </c>
      <c r="C4475" t="s">
        <v>3273</v>
      </c>
      <c r="D4475" t="s">
        <v>1114</v>
      </c>
      <c r="E4475" t="s">
        <v>4205</v>
      </c>
      <c r="F4475" t="s">
        <v>1594</v>
      </c>
      <c r="G4475" t="s">
        <v>25821</v>
      </c>
    </row>
    <row r="4476" spans="1:7" x14ac:dyDescent="0.2">
      <c r="A4476">
        <v>1073926765</v>
      </c>
      <c r="B4476" t="s">
        <v>4212</v>
      </c>
      <c r="C4476" t="s">
        <v>3273</v>
      </c>
      <c r="E4476" t="s">
        <v>4213</v>
      </c>
      <c r="F4476" t="s">
        <v>9</v>
      </c>
      <c r="G4476" t="s">
        <v>25822</v>
      </c>
    </row>
    <row r="4477" spans="1:7" x14ac:dyDescent="0.2">
      <c r="A4477">
        <v>1073926767</v>
      </c>
      <c r="B4477" t="s">
        <v>4214</v>
      </c>
      <c r="C4477" t="s">
        <v>3273</v>
      </c>
      <c r="E4477" t="s">
        <v>4213</v>
      </c>
      <c r="F4477" t="s">
        <v>9</v>
      </c>
      <c r="G4477" t="s">
        <v>25823</v>
      </c>
    </row>
    <row r="4478" spans="1:7" x14ac:dyDescent="0.2">
      <c r="A4478">
        <v>1073926768</v>
      </c>
      <c r="B4478" t="s">
        <v>4200</v>
      </c>
      <c r="C4478" t="s">
        <v>3273</v>
      </c>
      <c r="E4478" t="s">
        <v>4213</v>
      </c>
      <c r="F4478" t="s">
        <v>9</v>
      </c>
      <c r="G4478" t="s">
        <v>25824</v>
      </c>
    </row>
    <row r="4479" spans="1:7" x14ac:dyDescent="0.2">
      <c r="A4479">
        <v>1073926769</v>
      </c>
      <c r="B4479" t="s">
        <v>4215</v>
      </c>
      <c r="C4479" t="s">
        <v>3273</v>
      </c>
      <c r="E4479" t="s">
        <v>4213</v>
      </c>
      <c r="F4479" t="s">
        <v>9</v>
      </c>
      <c r="G4479" t="s">
        <v>25825</v>
      </c>
    </row>
    <row r="4480" spans="1:7" x14ac:dyDescent="0.2">
      <c r="A4480">
        <v>1073926770</v>
      </c>
      <c r="B4480" t="s">
        <v>4216</v>
      </c>
      <c r="C4480" t="s">
        <v>3273</v>
      </c>
      <c r="E4480" t="s">
        <v>4213</v>
      </c>
      <c r="F4480" t="s">
        <v>9</v>
      </c>
      <c r="G4480" t="s">
        <v>25826</v>
      </c>
    </row>
    <row r="4481" spans="1:7" x14ac:dyDescent="0.2">
      <c r="A4481">
        <v>1073926842</v>
      </c>
      <c r="B4481" t="s">
        <v>4217</v>
      </c>
      <c r="C4481" t="s">
        <v>2391</v>
      </c>
      <c r="E4481" t="s">
        <v>4218</v>
      </c>
      <c r="F4481" t="s">
        <v>9</v>
      </c>
      <c r="G4481" t="s">
        <v>25827</v>
      </c>
    </row>
    <row r="4482" spans="1:7" x14ac:dyDescent="0.2">
      <c r="A4482">
        <v>1073926843</v>
      </c>
      <c r="B4482" t="s">
        <v>1729</v>
      </c>
      <c r="C4482" t="s">
        <v>2391</v>
      </c>
      <c r="E4482" t="s">
        <v>4218</v>
      </c>
      <c r="F4482" t="s">
        <v>9</v>
      </c>
      <c r="G4482" t="s">
        <v>25828</v>
      </c>
    </row>
    <row r="4483" spans="1:7" x14ac:dyDescent="0.2">
      <c r="A4483">
        <v>1073926844</v>
      </c>
      <c r="B4483" t="s">
        <v>2164</v>
      </c>
      <c r="C4483" t="s">
        <v>2391</v>
      </c>
      <c r="E4483" t="s">
        <v>4218</v>
      </c>
      <c r="F4483" t="s">
        <v>9</v>
      </c>
      <c r="G4483" t="s">
        <v>25829</v>
      </c>
    </row>
    <row r="4484" spans="1:7" x14ac:dyDescent="0.2">
      <c r="A4484">
        <v>1073926854</v>
      </c>
      <c r="B4484" t="s">
        <v>1335</v>
      </c>
      <c r="C4484" t="s">
        <v>1331</v>
      </c>
      <c r="E4484" t="s">
        <v>4219</v>
      </c>
      <c r="F4484" t="s">
        <v>9</v>
      </c>
      <c r="G4484" t="s">
        <v>25830</v>
      </c>
    </row>
    <row r="4485" spans="1:7" x14ac:dyDescent="0.2">
      <c r="A4485">
        <v>1073926855</v>
      </c>
      <c r="B4485" t="s">
        <v>4220</v>
      </c>
      <c r="C4485" t="s">
        <v>1331</v>
      </c>
      <c r="E4485" t="s">
        <v>4219</v>
      </c>
      <c r="F4485" t="s">
        <v>9</v>
      </c>
      <c r="G4485" t="s">
        <v>25831</v>
      </c>
    </row>
    <row r="4486" spans="1:7" x14ac:dyDescent="0.2">
      <c r="A4486">
        <v>1073926857</v>
      </c>
      <c r="B4486" t="s">
        <v>1362</v>
      </c>
      <c r="C4486" t="s">
        <v>1331</v>
      </c>
      <c r="E4486" t="s">
        <v>4219</v>
      </c>
      <c r="F4486" t="s">
        <v>9</v>
      </c>
      <c r="G4486" t="s">
        <v>25832</v>
      </c>
    </row>
    <row r="4487" spans="1:7" x14ac:dyDescent="0.2">
      <c r="A4487">
        <v>1073926858</v>
      </c>
      <c r="B4487" t="s">
        <v>4221</v>
      </c>
      <c r="C4487" t="s">
        <v>1331</v>
      </c>
      <c r="E4487" t="s">
        <v>4219</v>
      </c>
      <c r="F4487" t="s">
        <v>9</v>
      </c>
      <c r="G4487" t="s">
        <v>25833</v>
      </c>
    </row>
    <row r="4488" spans="1:7" x14ac:dyDescent="0.2">
      <c r="A4488">
        <v>1073926860</v>
      </c>
      <c r="B4488" t="s">
        <v>4222</v>
      </c>
      <c r="C4488" t="s">
        <v>1331</v>
      </c>
      <c r="E4488" t="s">
        <v>4219</v>
      </c>
      <c r="F4488" t="s">
        <v>9</v>
      </c>
      <c r="G4488" t="s">
        <v>25834</v>
      </c>
    </row>
    <row r="4489" spans="1:7" x14ac:dyDescent="0.2">
      <c r="A4489">
        <v>1073926862</v>
      </c>
      <c r="B4489" t="s">
        <v>4223</v>
      </c>
      <c r="C4489" t="s">
        <v>1331</v>
      </c>
      <c r="E4489" t="s">
        <v>4219</v>
      </c>
      <c r="F4489" t="s">
        <v>9</v>
      </c>
      <c r="G4489" t="s">
        <v>25835</v>
      </c>
    </row>
    <row r="4490" spans="1:7" x14ac:dyDescent="0.2">
      <c r="A4490">
        <v>1073926865</v>
      </c>
      <c r="B4490" t="s">
        <v>2013</v>
      </c>
      <c r="C4490" t="s">
        <v>1331</v>
      </c>
      <c r="E4490" t="s">
        <v>4219</v>
      </c>
      <c r="F4490" t="s">
        <v>9</v>
      </c>
      <c r="G4490" t="s">
        <v>25836</v>
      </c>
    </row>
    <row r="4491" spans="1:7" x14ac:dyDescent="0.2">
      <c r="A4491">
        <v>1073926866</v>
      </c>
      <c r="B4491" t="s">
        <v>4224</v>
      </c>
      <c r="C4491" t="s">
        <v>1331</v>
      </c>
      <c r="E4491" t="s">
        <v>4219</v>
      </c>
      <c r="F4491" t="s">
        <v>9</v>
      </c>
      <c r="G4491" t="s">
        <v>25837</v>
      </c>
    </row>
    <row r="4492" spans="1:7" x14ac:dyDescent="0.2">
      <c r="A4492">
        <v>1073926867</v>
      </c>
      <c r="B4492" t="s">
        <v>4225</v>
      </c>
      <c r="C4492" t="s">
        <v>1331</v>
      </c>
      <c r="E4492" t="s">
        <v>4219</v>
      </c>
      <c r="F4492" t="s">
        <v>9</v>
      </c>
      <c r="G4492" t="s">
        <v>25838</v>
      </c>
    </row>
    <row r="4493" spans="1:7" x14ac:dyDescent="0.2">
      <c r="A4493">
        <v>1073926868</v>
      </c>
      <c r="B4493" t="s">
        <v>4226</v>
      </c>
      <c r="C4493" t="s">
        <v>1331</v>
      </c>
      <c r="E4493" t="s">
        <v>4219</v>
      </c>
      <c r="F4493" t="s">
        <v>9</v>
      </c>
      <c r="G4493" t="s">
        <v>25839</v>
      </c>
    </row>
    <row r="4494" spans="1:7" x14ac:dyDescent="0.2">
      <c r="A4494">
        <v>1073926918</v>
      </c>
      <c r="B4494" t="s">
        <v>4227</v>
      </c>
      <c r="C4494" t="s">
        <v>63</v>
      </c>
      <c r="E4494" t="s">
        <v>4228</v>
      </c>
      <c r="F4494" t="s">
        <v>9</v>
      </c>
      <c r="G4494" t="s">
        <v>25840</v>
      </c>
    </row>
    <row r="4495" spans="1:7" x14ac:dyDescent="0.2">
      <c r="A4495">
        <v>1073926919</v>
      </c>
      <c r="B4495" t="s">
        <v>4229</v>
      </c>
      <c r="C4495" t="s">
        <v>63</v>
      </c>
      <c r="E4495" t="s">
        <v>4228</v>
      </c>
      <c r="F4495" t="s">
        <v>9</v>
      </c>
      <c r="G4495" t="s">
        <v>25841</v>
      </c>
    </row>
    <row r="4496" spans="1:7" x14ac:dyDescent="0.2">
      <c r="A4496">
        <v>1073926920</v>
      </c>
      <c r="B4496" t="s">
        <v>4230</v>
      </c>
      <c r="C4496" t="s">
        <v>63</v>
      </c>
      <c r="E4496" t="s">
        <v>4228</v>
      </c>
      <c r="F4496" t="s">
        <v>9</v>
      </c>
      <c r="G4496" t="s">
        <v>25842</v>
      </c>
    </row>
    <row r="4497" spans="1:7" x14ac:dyDescent="0.2">
      <c r="A4497">
        <v>1073926926</v>
      </c>
      <c r="B4497" t="s">
        <v>4231</v>
      </c>
      <c r="C4497" t="s">
        <v>1331</v>
      </c>
      <c r="E4497" t="s">
        <v>4232</v>
      </c>
      <c r="F4497" t="s">
        <v>9</v>
      </c>
      <c r="G4497" t="s">
        <v>25843</v>
      </c>
    </row>
    <row r="4498" spans="1:7" x14ac:dyDescent="0.2">
      <c r="A4498">
        <v>1073926927</v>
      </c>
      <c r="B4498" t="s">
        <v>4233</v>
      </c>
      <c r="C4498" t="s">
        <v>1331</v>
      </c>
      <c r="E4498" t="s">
        <v>4232</v>
      </c>
      <c r="F4498" t="s">
        <v>9</v>
      </c>
      <c r="G4498" t="s">
        <v>25844</v>
      </c>
    </row>
    <row r="4499" spans="1:7" x14ac:dyDescent="0.2">
      <c r="A4499">
        <v>1073926928</v>
      </c>
      <c r="B4499" t="s">
        <v>4234</v>
      </c>
      <c r="C4499" t="s">
        <v>1331</v>
      </c>
      <c r="E4499" t="s">
        <v>4232</v>
      </c>
      <c r="F4499" t="s">
        <v>9</v>
      </c>
      <c r="G4499" t="s">
        <v>25845</v>
      </c>
    </row>
    <row r="4500" spans="1:7" x14ac:dyDescent="0.2">
      <c r="A4500">
        <v>1073926929</v>
      </c>
      <c r="B4500" t="s">
        <v>817</v>
      </c>
      <c r="C4500" t="s">
        <v>1331</v>
      </c>
      <c r="E4500" t="s">
        <v>4232</v>
      </c>
      <c r="F4500" t="s">
        <v>9</v>
      </c>
      <c r="G4500" t="s">
        <v>25846</v>
      </c>
    </row>
    <row r="4501" spans="1:7" x14ac:dyDescent="0.2">
      <c r="A4501">
        <v>1073926930</v>
      </c>
      <c r="B4501" t="s">
        <v>359</v>
      </c>
      <c r="C4501" t="s">
        <v>1331</v>
      </c>
      <c r="E4501" t="s">
        <v>4232</v>
      </c>
      <c r="F4501" t="s">
        <v>9</v>
      </c>
      <c r="G4501" t="s">
        <v>25847</v>
      </c>
    </row>
    <row r="4502" spans="1:7" x14ac:dyDescent="0.2">
      <c r="A4502">
        <v>1073926931</v>
      </c>
      <c r="B4502" t="s">
        <v>368</v>
      </c>
      <c r="C4502" t="s">
        <v>1331</v>
      </c>
      <c r="E4502" t="s">
        <v>4232</v>
      </c>
      <c r="F4502" t="s">
        <v>9</v>
      </c>
      <c r="G4502" t="s">
        <v>25848</v>
      </c>
    </row>
    <row r="4503" spans="1:7" x14ac:dyDescent="0.2">
      <c r="A4503">
        <v>1073926932</v>
      </c>
      <c r="B4503" t="s">
        <v>4232</v>
      </c>
      <c r="C4503" t="s">
        <v>4235</v>
      </c>
      <c r="E4503" t="s">
        <v>4232</v>
      </c>
      <c r="F4503" t="s">
        <v>9</v>
      </c>
      <c r="G4503" t="s">
        <v>25849</v>
      </c>
    </row>
    <row r="4504" spans="1:7" x14ac:dyDescent="0.2">
      <c r="A4504">
        <v>1073926933</v>
      </c>
      <c r="B4504" t="s">
        <v>4236</v>
      </c>
      <c r="C4504" t="s">
        <v>4235</v>
      </c>
      <c r="E4504" t="s">
        <v>4232</v>
      </c>
      <c r="F4504" t="s">
        <v>9</v>
      </c>
      <c r="G4504" t="s">
        <v>25850</v>
      </c>
    </row>
    <row r="4505" spans="1:7" x14ac:dyDescent="0.2">
      <c r="A4505">
        <v>1073926934</v>
      </c>
      <c r="B4505" t="s">
        <v>1720</v>
      </c>
      <c r="C4505" t="s">
        <v>4235</v>
      </c>
      <c r="E4505" t="s">
        <v>4232</v>
      </c>
      <c r="F4505" t="s">
        <v>9</v>
      </c>
      <c r="G4505" t="s">
        <v>25851</v>
      </c>
    </row>
    <row r="4506" spans="1:7" x14ac:dyDescent="0.2">
      <c r="A4506">
        <v>1073926935</v>
      </c>
      <c r="B4506" t="s">
        <v>4237</v>
      </c>
      <c r="C4506" t="s">
        <v>4235</v>
      </c>
      <c r="E4506" t="s">
        <v>4232</v>
      </c>
      <c r="F4506" t="s">
        <v>9</v>
      </c>
      <c r="G4506" t="s">
        <v>25852</v>
      </c>
    </row>
    <row r="4507" spans="1:7" x14ac:dyDescent="0.2">
      <c r="A4507">
        <v>1073926936</v>
      </c>
      <c r="B4507" t="s">
        <v>405</v>
      </c>
      <c r="C4507" t="s">
        <v>2006</v>
      </c>
      <c r="D4507" t="s">
        <v>343</v>
      </c>
      <c r="E4507" t="s">
        <v>4232</v>
      </c>
      <c r="F4507" t="s">
        <v>9</v>
      </c>
      <c r="G4507" t="s">
        <v>25853</v>
      </c>
    </row>
    <row r="4508" spans="1:7" x14ac:dyDescent="0.2">
      <c r="A4508">
        <v>1073926937</v>
      </c>
      <c r="B4508" t="s">
        <v>2129</v>
      </c>
      <c r="C4508" t="s">
        <v>2006</v>
      </c>
      <c r="E4508" t="s">
        <v>4232</v>
      </c>
      <c r="F4508" t="s">
        <v>9</v>
      </c>
      <c r="G4508" t="s">
        <v>25854</v>
      </c>
    </row>
    <row r="4509" spans="1:7" x14ac:dyDescent="0.2">
      <c r="A4509">
        <v>1073926957</v>
      </c>
      <c r="B4509" t="s">
        <v>4238</v>
      </c>
      <c r="C4509" t="s">
        <v>4094</v>
      </c>
      <c r="E4509" t="s">
        <v>4239</v>
      </c>
      <c r="F4509" t="s">
        <v>1594</v>
      </c>
      <c r="G4509" t="s">
        <v>25855</v>
      </c>
    </row>
    <row r="4510" spans="1:7" x14ac:dyDescent="0.2">
      <c r="A4510">
        <v>1073927041</v>
      </c>
      <c r="B4510" t="s">
        <v>4240</v>
      </c>
      <c r="C4510" t="s">
        <v>1686</v>
      </c>
      <c r="E4510" t="s">
        <v>4241</v>
      </c>
      <c r="F4510" t="s">
        <v>1594</v>
      </c>
      <c r="G4510" t="s">
        <v>25856</v>
      </c>
    </row>
    <row r="4511" spans="1:7" x14ac:dyDescent="0.2">
      <c r="A4511">
        <v>1073927316</v>
      </c>
      <c r="B4511" t="s">
        <v>4242</v>
      </c>
      <c r="C4511" t="s">
        <v>4243</v>
      </c>
      <c r="E4511" t="s">
        <v>4244</v>
      </c>
      <c r="F4511" t="s">
        <v>9</v>
      </c>
      <c r="G4511" t="s">
        <v>25857</v>
      </c>
    </row>
    <row r="4512" spans="1:7" x14ac:dyDescent="0.2">
      <c r="A4512">
        <v>1073927415</v>
      </c>
      <c r="B4512" t="s">
        <v>4245</v>
      </c>
      <c r="C4512" t="s">
        <v>763</v>
      </c>
      <c r="E4512" t="s">
        <v>2334</v>
      </c>
      <c r="F4512" t="s">
        <v>9</v>
      </c>
      <c r="G4512" t="s">
        <v>25858</v>
      </c>
    </row>
    <row r="4513" spans="1:7" x14ac:dyDescent="0.2">
      <c r="A4513">
        <v>1073927430</v>
      </c>
      <c r="B4513" t="s">
        <v>4246</v>
      </c>
      <c r="C4513" t="s">
        <v>763</v>
      </c>
      <c r="E4513" t="s">
        <v>4247</v>
      </c>
      <c r="F4513" t="s">
        <v>1594</v>
      </c>
      <c r="G4513" t="s">
        <v>25859</v>
      </c>
    </row>
    <row r="4514" spans="1:7" x14ac:dyDescent="0.2">
      <c r="A4514">
        <v>1073927453</v>
      </c>
      <c r="B4514" t="s">
        <v>4248</v>
      </c>
      <c r="C4514" t="s">
        <v>4249</v>
      </c>
      <c r="D4514" t="s">
        <v>104</v>
      </c>
      <c r="E4514" t="s">
        <v>4250</v>
      </c>
      <c r="F4514" t="s">
        <v>9</v>
      </c>
      <c r="G4514" t="s">
        <v>25860</v>
      </c>
    </row>
    <row r="4515" spans="1:7" x14ac:dyDescent="0.2">
      <c r="A4515">
        <v>1073927461</v>
      </c>
      <c r="B4515" t="s">
        <v>1321</v>
      </c>
      <c r="C4515" t="s">
        <v>4249</v>
      </c>
      <c r="D4515" t="s">
        <v>104</v>
      </c>
      <c r="E4515" t="s">
        <v>4250</v>
      </c>
      <c r="F4515" t="s">
        <v>9</v>
      </c>
      <c r="G4515" t="s">
        <v>25861</v>
      </c>
    </row>
    <row r="4516" spans="1:7" x14ac:dyDescent="0.2">
      <c r="A4516">
        <v>1073927466</v>
      </c>
      <c r="B4516" t="s">
        <v>4251</v>
      </c>
      <c r="C4516" t="s">
        <v>4249</v>
      </c>
      <c r="D4516" t="s">
        <v>580</v>
      </c>
      <c r="E4516" t="s">
        <v>4252</v>
      </c>
      <c r="F4516" t="s">
        <v>9</v>
      </c>
      <c r="G4516" t="s">
        <v>25862</v>
      </c>
    </row>
    <row r="4517" spans="1:7" x14ac:dyDescent="0.2">
      <c r="A4517">
        <v>1073927469</v>
      </c>
      <c r="B4517" t="s">
        <v>1322</v>
      </c>
      <c r="C4517" t="s">
        <v>4249</v>
      </c>
      <c r="D4517" t="s">
        <v>793</v>
      </c>
      <c r="E4517" t="s">
        <v>4252</v>
      </c>
      <c r="F4517" t="s">
        <v>9</v>
      </c>
      <c r="G4517" t="s">
        <v>25863</v>
      </c>
    </row>
    <row r="4518" spans="1:7" x14ac:dyDescent="0.2">
      <c r="A4518">
        <v>1073927470</v>
      </c>
      <c r="B4518" t="s">
        <v>4253</v>
      </c>
      <c r="C4518" t="s">
        <v>4249</v>
      </c>
      <c r="D4518" t="s">
        <v>580</v>
      </c>
      <c r="E4518" t="s">
        <v>4252</v>
      </c>
      <c r="F4518" t="s">
        <v>9</v>
      </c>
      <c r="G4518" t="s">
        <v>25864</v>
      </c>
    </row>
    <row r="4519" spans="1:7" x14ac:dyDescent="0.2">
      <c r="A4519">
        <v>1073927471</v>
      </c>
      <c r="B4519" t="s">
        <v>4254</v>
      </c>
      <c r="C4519" t="s">
        <v>4249</v>
      </c>
      <c r="D4519" t="s">
        <v>4255</v>
      </c>
      <c r="E4519" t="s">
        <v>4252</v>
      </c>
      <c r="F4519" t="s">
        <v>9</v>
      </c>
      <c r="G4519" t="s">
        <v>25865</v>
      </c>
    </row>
    <row r="4520" spans="1:7" x14ac:dyDescent="0.2">
      <c r="A4520">
        <v>1073927477</v>
      </c>
      <c r="B4520" t="s">
        <v>1140</v>
      </c>
      <c r="C4520" t="s">
        <v>4249</v>
      </c>
      <c r="D4520" t="s">
        <v>121</v>
      </c>
      <c r="E4520" t="s">
        <v>1140</v>
      </c>
      <c r="F4520" t="s">
        <v>9</v>
      </c>
      <c r="G4520" t="s">
        <v>25866</v>
      </c>
    </row>
    <row r="4521" spans="1:7" x14ac:dyDescent="0.2">
      <c r="A4521">
        <v>1073927478</v>
      </c>
      <c r="B4521" t="s">
        <v>1139</v>
      </c>
      <c r="C4521" t="s">
        <v>4249</v>
      </c>
      <c r="D4521" t="s">
        <v>98</v>
      </c>
      <c r="E4521" t="s">
        <v>1140</v>
      </c>
      <c r="F4521" t="s">
        <v>9</v>
      </c>
      <c r="G4521" t="s">
        <v>25867</v>
      </c>
    </row>
    <row r="4522" spans="1:7" x14ac:dyDescent="0.2">
      <c r="A4522">
        <v>1073927480</v>
      </c>
      <c r="B4522" t="s">
        <v>4256</v>
      </c>
      <c r="C4522" t="s">
        <v>4249</v>
      </c>
      <c r="D4522" t="s">
        <v>861</v>
      </c>
      <c r="E4522" t="s">
        <v>1140</v>
      </c>
      <c r="F4522" t="s">
        <v>9</v>
      </c>
      <c r="G4522" t="s">
        <v>25868</v>
      </c>
    </row>
    <row r="4523" spans="1:7" x14ac:dyDescent="0.2">
      <c r="A4523">
        <v>1073927481</v>
      </c>
      <c r="B4523" t="s">
        <v>4257</v>
      </c>
      <c r="C4523" t="s">
        <v>4249</v>
      </c>
      <c r="D4523" t="s">
        <v>91</v>
      </c>
      <c r="E4523" t="s">
        <v>1140</v>
      </c>
      <c r="F4523" t="s">
        <v>9</v>
      </c>
      <c r="G4523" t="s">
        <v>25869</v>
      </c>
    </row>
    <row r="4524" spans="1:7" x14ac:dyDescent="0.2">
      <c r="A4524">
        <v>1073927482</v>
      </c>
      <c r="B4524" t="s">
        <v>1450</v>
      </c>
      <c r="C4524" t="s">
        <v>845</v>
      </c>
      <c r="E4524" t="s">
        <v>4258</v>
      </c>
      <c r="F4524" t="s">
        <v>73</v>
      </c>
      <c r="G4524" t="s">
        <v>25870</v>
      </c>
    </row>
    <row r="4525" spans="1:7" x14ac:dyDescent="0.2">
      <c r="A4525">
        <v>1073927484</v>
      </c>
      <c r="B4525" t="s">
        <v>4259</v>
      </c>
      <c r="C4525" t="s">
        <v>845</v>
      </c>
      <c r="E4525" t="s">
        <v>4258</v>
      </c>
      <c r="F4525" t="s">
        <v>9</v>
      </c>
      <c r="G4525" t="s">
        <v>25871</v>
      </c>
    </row>
    <row r="4526" spans="1:7" x14ac:dyDescent="0.2">
      <c r="A4526">
        <v>1073927485</v>
      </c>
      <c r="B4526" t="s">
        <v>4260</v>
      </c>
      <c r="C4526" t="s">
        <v>845</v>
      </c>
      <c r="E4526" t="s">
        <v>4258</v>
      </c>
      <c r="F4526" t="s">
        <v>9</v>
      </c>
      <c r="G4526" t="s">
        <v>25872</v>
      </c>
    </row>
    <row r="4527" spans="1:7" x14ac:dyDescent="0.2">
      <c r="A4527">
        <v>1073927489</v>
      </c>
      <c r="B4527" t="s">
        <v>4261</v>
      </c>
      <c r="C4527" t="s">
        <v>845</v>
      </c>
      <c r="E4527" t="s">
        <v>4258</v>
      </c>
      <c r="F4527" t="s">
        <v>73</v>
      </c>
      <c r="G4527" t="s">
        <v>25873</v>
      </c>
    </row>
    <row r="4528" spans="1:7" x14ac:dyDescent="0.2">
      <c r="A4528">
        <v>1073927490</v>
      </c>
      <c r="B4528" t="s">
        <v>4262</v>
      </c>
      <c r="C4528" t="s">
        <v>845</v>
      </c>
      <c r="E4528" t="s">
        <v>4258</v>
      </c>
      <c r="F4528" t="s">
        <v>73</v>
      </c>
      <c r="G4528" t="s">
        <v>25874</v>
      </c>
    </row>
    <row r="4529" spans="1:7" x14ac:dyDescent="0.2">
      <c r="A4529">
        <v>1073927491</v>
      </c>
      <c r="B4529" t="s">
        <v>4263</v>
      </c>
      <c r="C4529" t="s">
        <v>845</v>
      </c>
      <c r="E4529" t="s">
        <v>4258</v>
      </c>
      <c r="F4529" t="s">
        <v>9</v>
      </c>
      <c r="G4529" t="s">
        <v>25875</v>
      </c>
    </row>
    <row r="4530" spans="1:7" x14ac:dyDescent="0.2">
      <c r="A4530">
        <v>1073927492</v>
      </c>
      <c r="B4530" t="s">
        <v>4264</v>
      </c>
      <c r="C4530" t="s">
        <v>845</v>
      </c>
      <c r="D4530" t="s">
        <v>793</v>
      </c>
      <c r="E4530" t="s">
        <v>4258</v>
      </c>
      <c r="F4530" t="s">
        <v>73</v>
      </c>
      <c r="G4530" t="s">
        <v>25876</v>
      </c>
    </row>
    <row r="4531" spans="1:7" x14ac:dyDescent="0.2">
      <c r="A4531">
        <v>1073927508</v>
      </c>
      <c r="B4531" t="s">
        <v>261</v>
      </c>
      <c r="C4531" t="s">
        <v>709</v>
      </c>
      <c r="E4531" t="s">
        <v>4265</v>
      </c>
      <c r="F4531" t="s">
        <v>9</v>
      </c>
      <c r="G4531" t="s">
        <v>25877</v>
      </c>
    </row>
    <row r="4532" spans="1:7" x14ac:dyDescent="0.2">
      <c r="A4532">
        <v>1073927511</v>
      </c>
      <c r="B4532" t="s">
        <v>4266</v>
      </c>
      <c r="C4532" t="s">
        <v>709</v>
      </c>
      <c r="D4532" t="s">
        <v>1110</v>
      </c>
      <c r="E4532" t="s">
        <v>4265</v>
      </c>
      <c r="F4532" t="s">
        <v>9</v>
      </c>
      <c r="G4532" t="s">
        <v>25878</v>
      </c>
    </row>
    <row r="4533" spans="1:7" x14ac:dyDescent="0.2">
      <c r="A4533">
        <v>1073927519</v>
      </c>
      <c r="B4533" t="s">
        <v>3261</v>
      </c>
      <c r="C4533" t="s">
        <v>709</v>
      </c>
      <c r="E4533" t="s">
        <v>4267</v>
      </c>
      <c r="F4533" t="s">
        <v>9</v>
      </c>
      <c r="G4533" t="s">
        <v>25879</v>
      </c>
    </row>
    <row r="4534" spans="1:7" x14ac:dyDescent="0.2">
      <c r="A4534">
        <v>1073927524</v>
      </c>
      <c r="B4534" t="s">
        <v>729</v>
      </c>
      <c r="C4534" t="s">
        <v>4268</v>
      </c>
      <c r="E4534" t="s">
        <v>4269</v>
      </c>
      <c r="F4534" t="s">
        <v>9</v>
      </c>
      <c r="G4534" t="s">
        <v>25880</v>
      </c>
    </row>
    <row r="4535" spans="1:7" x14ac:dyDescent="0.2">
      <c r="A4535">
        <v>1073927533</v>
      </c>
      <c r="B4535" t="s">
        <v>2175</v>
      </c>
      <c r="C4535" t="s">
        <v>4268</v>
      </c>
      <c r="E4535" t="s">
        <v>4269</v>
      </c>
      <c r="F4535" t="s">
        <v>9</v>
      </c>
      <c r="G4535" t="s">
        <v>25881</v>
      </c>
    </row>
    <row r="4536" spans="1:7" x14ac:dyDescent="0.2">
      <c r="A4536">
        <v>1073927537</v>
      </c>
      <c r="B4536" t="s">
        <v>497</v>
      </c>
      <c r="C4536" t="s">
        <v>4268</v>
      </c>
      <c r="E4536" t="s">
        <v>4269</v>
      </c>
      <c r="F4536" t="s">
        <v>9</v>
      </c>
      <c r="G4536" t="s">
        <v>25882</v>
      </c>
    </row>
    <row r="4537" spans="1:7" x14ac:dyDescent="0.2">
      <c r="A4537">
        <v>1073927538</v>
      </c>
      <c r="B4537" t="s">
        <v>675</v>
      </c>
      <c r="C4537" t="s">
        <v>4268</v>
      </c>
      <c r="E4537" t="s">
        <v>4269</v>
      </c>
      <c r="F4537" t="s">
        <v>9</v>
      </c>
      <c r="G4537" t="s">
        <v>25883</v>
      </c>
    </row>
    <row r="4538" spans="1:7" x14ac:dyDescent="0.2">
      <c r="A4538">
        <v>1073927540</v>
      </c>
      <c r="B4538" t="s">
        <v>358</v>
      </c>
      <c r="C4538" t="s">
        <v>4268</v>
      </c>
      <c r="E4538" t="s">
        <v>4269</v>
      </c>
      <c r="F4538" t="s">
        <v>9</v>
      </c>
      <c r="G4538" t="s">
        <v>25884</v>
      </c>
    </row>
    <row r="4539" spans="1:7" x14ac:dyDescent="0.2">
      <c r="A4539">
        <v>1073927541</v>
      </c>
      <c r="B4539" t="s">
        <v>1566</v>
      </c>
      <c r="C4539" t="s">
        <v>1751</v>
      </c>
      <c r="E4539" t="s">
        <v>4269</v>
      </c>
      <c r="F4539" t="s">
        <v>9</v>
      </c>
      <c r="G4539" t="s">
        <v>25885</v>
      </c>
    </row>
    <row r="4540" spans="1:7" x14ac:dyDescent="0.2">
      <c r="A4540">
        <v>1073927543</v>
      </c>
      <c r="B4540" t="s">
        <v>388</v>
      </c>
      <c r="C4540" t="s">
        <v>4268</v>
      </c>
      <c r="E4540" t="s">
        <v>4269</v>
      </c>
      <c r="F4540" t="s">
        <v>9</v>
      </c>
      <c r="G4540" t="s">
        <v>25886</v>
      </c>
    </row>
    <row r="4541" spans="1:7" x14ac:dyDescent="0.2">
      <c r="A4541">
        <v>1073927544</v>
      </c>
      <c r="B4541" t="s">
        <v>747</v>
      </c>
      <c r="C4541" t="s">
        <v>4268</v>
      </c>
      <c r="E4541" t="s">
        <v>4269</v>
      </c>
      <c r="F4541" t="s">
        <v>9</v>
      </c>
      <c r="G4541" t="s">
        <v>25887</v>
      </c>
    </row>
    <row r="4542" spans="1:7" x14ac:dyDescent="0.2">
      <c r="A4542">
        <v>1073927545</v>
      </c>
      <c r="B4542" t="s">
        <v>3284</v>
      </c>
      <c r="C4542" t="s">
        <v>4268</v>
      </c>
      <c r="E4542" t="s">
        <v>1873</v>
      </c>
      <c r="F4542" t="s">
        <v>9</v>
      </c>
      <c r="G4542" t="s">
        <v>25888</v>
      </c>
    </row>
    <row r="4543" spans="1:7" x14ac:dyDescent="0.2">
      <c r="A4543">
        <v>1073927551</v>
      </c>
      <c r="B4543" t="s">
        <v>4270</v>
      </c>
      <c r="C4543" t="s">
        <v>4268</v>
      </c>
      <c r="E4543" t="s">
        <v>1873</v>
      </c>
      <c r="F4543" t="s">
        <v>9</v>
      </c>
      <c r="G4543" t="s">
        <v>25889</v>
      </c>
    </row>
    <row r="4544" spans="1:7" x14ac:dyDescent="0.2">
      <c r="A4544">
        <v>1073927552</v>
      </c>
      <c r="B4544" t="s">
        <v>1763</v>
      </c>
      <c r="C4544" t="s">
        <v>4268</v>
      </c>
      <c r="E4544" t="s">
        <v>1873</v>
      </c>
      <c r="F4544" t="s">
        <v>9</v>
      </c>
      <c r="G4544" t="s">
        <v>25890</v>
      </c>
    </row>
    <row r="4545" spans="1:7" x14ac:dyDescent="0.2">
      <c r="A4545">
        <v>1073927554</v>
      </c>
      <c r="B4545" t="s">
        <v>375</v>
      </c>
      <c r="C4545" t="s">
        <v>4268</v>
      </c>
      <c r="E4545" t="s">
        <v>1873</v>
      </c>
      <c r="F4545" t="s">
        <v>9</v>
      </c>
      <c r="G4545" t="s">
        <v>25891</v>
      </c>
    </row>
    <row r="4546" spans="1:7" x14ac:dyDescent="0.2">
      <c r="A4546">
        <v>1073927555</v>
      </c>
      <c r="B4546" t="s">
        <v>624</v>
      </c>
      <c r="C4546" t="s">
        <v>4268</v>
      </c>
      <c r="E4546" t="s">
        <v>1873</v>
      </c>
      <c r="F4546" t="s">
        <v>9</v>
      </c>
      <c r="G4546" t="s">
        <v>25892</v>
      </c>
    </row>
    <row r="4547" spans="1:7" x14ac:dyDescent="0.2">
      <c r="A4547">
        <v>1073927557</v>
      </c>
      <c r="B4547" t="s">
        <v>621</v>
      </c>
      <c r="C4547" t="s">
        <v>4268</v>
      </c>
      <c r="E4547" t="s">
        <v>1873</v>
      </c>
      <c r="F4547" t="s">
        <v>9</v>
      </c>
      <c r="G4547" t="s">
        <v>25893</v>
      </c>
    </row>
    <row r="4548" spans="1:7" x14ac:dyDescent="0.2">
      <c r="A4548">
        <v>1073927559</v>
      </c>
      <c r="B4548" t="s">
        <v>215</v>
      </c>
      <c r="C4548" t="s">
        <v>4268</v>
      </c>
      <c r="E4548" t="s">
        <v>1873</v>
      </c>
      <c r="F4548" t="s">
        <v>9</v>
      </c>
      <c r="G4548" t="s">
        <v>25894</v>
      </c>
    </row>
    <row r="4549" spans="1:7" x14ac:dyDescent="0.2">
      <c r="A4549">
        <v>1073927560</v>
      </c>
      <c r="B4549" t="s">
        <v>3331</v>
      </c>
      <c r="C4549" t="s">
        <v>4268</v>
      </c>
      <c r="E4549" t="s">
        <v>1873</v>
      </c>
      <c r="F4549" t="s">
        <v>73</v>
      </c>
      <c r="G4549" t="s">
        <v>25895</v>
      </c>
    </row>
    <row r="4550" spans="1:7" x14ac:dyDescent="0.2">
      <c r="A4550">
        <v>1073927561</v>
      </c>
      <c r="B4550" t="s">
        <v>4271</v>
      </c>
      <c r="C4550" t="s">
        <v>338</v>
      </c>
      <c r="E4550" t="s">
        <v>3585</v>
      </c>
      <c r="F4550" t="s">
        <v>9</v>
      </c>
      <c r="G4550" t="s">
        <v>25896</v>
      </c>
    </row>
    <row r="4551" spans="1:7" x14ac:dyDescent="0.2">
      <c r="A4551">
        <v>1073927564</v>
      </c>
      <c r="B4551" t="s">
        <v>2990</v>
      </c>
      <c r="C4551" t="s">
        <v>4268</v>
      </c>
      <c r="E4551" t="s">
        <v>1120</v>
      </c>
      <c r="F4551" t="s">
        <v>9</v>
      </c>
      <c r="G4551" t="s">
        <v>25897</v>
      </c>
    </row>
    <row r="4552" spans="1:7" x14ac:dyDescent="0.2">
      <c r="A4552">
        <v>1073927565</v>
      </c>
      <c r="B4552" t="s">
        <v>500</v>
      </c>
      <c r="C4552" t="s">
        <v>4268</v>
      </c>
      <c r="D4552" t="s">
        <v>490</v>
      </c>
      <c r="E4552" t="s">
        <v>4272</v>
      </c>
      <c r="F4552" t="s">
        <v>9</v>
      </c>
      <c r="G4552" t="s">
        <v>25898</v>
      </c>
    </row>
    <row r="4553" spans="1:7" x14ac:dyDescent="0.2">
      <c r="A4553">
        <v>1073927566</v>
      </c>
      <c r="B4553" t="s">
        <v>2085</v>
      </c>
      <c r="C4553" t="s">
        <v>4268</v>
      </c>
      <c r="E4553" t="s">
        <v>1120</v>
      </c>
      <c r="F4553" t="s">
        <v>9</v>
      </c>
      <c r="G4553" t="s">
        <v>25899</v>
      </c>
    </row>
    <row r="4554" spans="1:7" x14ac:dyDescent="0.2">
      <c r="A4554">
        <v>1073927567</v>
      </c>
      <c r="B4554" t="s">
        <v>2090</v>
      </c>
      <c r="C4554" t="s">
        <v>4268</v>
      </c>
      <c r="E4554" t="s">
        <v>1120</v>
      </c>
      <c r="F4554" t="s">
        <v>9</v>
      </c>
      <c r="G4554" t="s">
        <v>25900</v>
      </c>
    </row>
    <row r="4555" spans="1:7" x14ac:dyDescent="0.2">
      <c r="A4555">
        <v>1073927568</v>
      </c>
      <c r="B4555" t="s">
        <v>170</v>
      </c>
      <c r="C4555" t="s">
        <v>4268</v>
      </c>
      <c r="E4555" t="s">
        <v>1120</v>
      </c>
      <c r="F4555" t="s">
        <v>9</v>
      </c>
      <c r="G4555" t="s">
        <v>25901</v>
      </c>
    </row>
    <row r="4556" spans="1:7" x14ac:dyDescent="0.2">
      <c r="A4556">
        <v>1073927569</v>
      </c>
      <c r="B4556" t="s">
        <v>591</v>
      </c>
      <c r="C4556" t="s">
        <v>4268</v>
      </c>
      <c r="E4556" t="s">
        <v>1873</v>
      </c>
      <c r="F4556" t="s">
        <v>9</v>
      </c>
      <c r="G4556" t="s">
        <v>25902</v>
      </c>
    </row>
    <row r="4557" spans="1:7" x14ac:dyDescent="0.2">
      <c r="A4557">
        <v>1073927570</v>
      </c>
      <c r="B4557" t="s">
        <v>1670</v>
      </c>
      <c r="C4557" t="s">
        <v>4268</v>
      </c>
      <c r="E4557" t="s">
        <v>1120</v>
      </c>
      <c r="F4557" t="s">
        <v>9</v>
      </c>
      <c r="G4557" t="s">
        <v>25903</v>
      </c>
    </row>
    <row r="4558" spans="1:7" x14ac:dyDescent="0.2">
      <c r="A4558">
        <v>1073927571</v>
      </c>
      <c r="B4558" t="s">
        <v>679</v>
      </c>
      <c r="C4558" t="s">
        <v>4268</v>
      </c>
      <c r="E4558" t="s">
        <v>1120</v>
      </c>
      <c r="F4558" t="s">
        <v>9</v>
      </c>
      <c r="G4558" t="s">
        <v>25904</v>
      </c>
    </row>
    <row r="4559" spans="1:7" x14ac:dyDescent="0.2">
      <c r="A4559">
        <v>1073927573</v>
      </c>
      <c r="B4559" t="s">
        <v>2016</v>
      </c>
      <c r="C4559" t="s">
        <v>4268</v>
      </c>
      <c r="E4559" t="s">
        <v>1120</v>
      </c>
      <c r="F4559" t="s">
        <v>9</v>
      </c>
      <c r="G4559" t="s">
        <v>25905</v>
      </c>
    </row>
    <row r="4560" spans="1:7" x14ac:dyDescent="0.2">
      <c r="A4560">
        <v>1073927619</v>
      </c>
      <c r="B4560" t="s">
        <v>4273</v>
      </c>
      <c r="C4560" t="s">
        <v>453</v>
      </c>
      <c r="D4560" t="s">
        <v>466</v>
      </c>
      <c r="E4560" t="s">
        <v>437</v>
      </c>
      <c r="F4560" t="s">
        <v>9</v>
      </c>
      <c r="G4560" t="s">
        <v>25906</v>
      </c>
    </row>
    <row r="4561" spans="1:7" x14ac:dyDescent="0.2">
      <c r="A4561">
        <v>1073927621</v>
      </c>
      <c r="B4561" t="s">
        <v>2980</v>
      </c>
      <c r="C4561" t="s">
        <v>453</v>
      </c>
      <c r="E4561" t="s">
        <v>1651</v>
      </c>
      <c r="F4561" t="s">
        <v>9</v>
      </c>
      <c r="G4561" t="s">
        <v>25907</v>
      </c>
    </row>
    <row r="4562" spans="1:7" x14ac:dyDescent="0.2">
      <c r="A4562">
        <v>1073927622</v>
      </c>
      <c r="B4562" t="s">
        <v>2903</v>
      </c>
      <c r="C4562" t="s">
        <v>459</v>
      </c>
      <c r="E4562" t="s">
        <v>1651</v>
      </c>
      <c r="F4562" t="s">
        <v>73</v>
      </c>
      <c r="G4562" t="s">
        <v>25908</v>
      </c>
    </row>
    <row r="4563" spans="1:7" x14ac:dyDescent="0.2">
      <c r="A4563">
        <v>1073927638</v>
      </c>
      <c r="B4563" t="s">
        <v>390</v>
      </c>
      <c r="C4563" t="s">
        <v>453</v>
      </c>
      <c r="E4563" t="s">
        <v>1651</v>
      </c>
      <c r="F4563" t="s">
        <v>9</v>
      </c>
      <c r="G4563" t="s">
        <v>25909</v>
      </c>
    </row>
    <row r="4564" spans="1:7" x14ac:dyDescent="0.2">
      <c r="A4564">
        <v>1073927647</v>
      </c>
      <c r="B4564" t="s">
        <v>3100</v>
      </c>
      <c r="C4564" t="s">
        <v>453</v>
      </c>
      <c r="E4564" t="s">
        <v>536</v>
      </c>
      <c r="F4564" t="s">
        <v>9</v>
      </c>
      <c r="G4564" t="s">
        <v>25910</v>
      </c>
    </row>
    <row r="4565" spans="1:7" x14ac:dyDescent="0.2">
      <c r="A4565">
        <v>1073927650</v>
      </c>
      <c r="B4565" t="s">
        <v>3323</v>
      </c>
      <c r="C4565" t="s">
        <v>453</v>
      </c>
      <c r="E4565" t="s">
        <v>536</v>
      </c>
      <c r="F4565" t="s">
        <v>9</v>
      </c>
      <c r="G4565" t="s">
        <v>25911</v>
      </c>
    </row>
    <row r="4566" spans="1:7" x14ac:dyDescent="0.2">
      <c r="A4566">
        <v>1073927651</v>
      </c>
      <c r="B4566" t="s">
        <v>536</v>
      </c>
      <c r="C4566" t="s">
        <v>447</v>
      </c>
      <c r="E4566" t="s">
        <v>536</v>
      </c>
      <c r="F4566" t="s">
        <v>9</v>
      </c>
      <c r="G4566" t="s">
        <v>25912</v>
      </c>
    </row>
    <row r="4567" spans="1:7" x14ac:dyDescent="0.2">
      <c r="A4567">
        <v>1073927669</v>
      </c>
      <c r="B4567" t="s">
        <v>3085</v>
      </c>
      <c r="C4567" t="s">
        <v>459</v>
      </c>
      <c r="E4567" t="s">
        <v>536</v>
      </c>
      <c r="F4567" t="s">
        <v>9</v>
      </c>
      <c r="G4567" t="s">
        <v>25913</v>
      </c>
    </row>
    <row r="4568" spans="1:7" x14ac:dyDescent="0.2">
      <c r="A4568">
        <v>1073927670</v>
      </c>
      <c r="B4568" t="s">
        <v>1821</v>
      </c>
      <c r="C4568" t="s">
        <v>459</v>
      </c>
      <c r="E4568" t="s">
        <v>536</v>
      </c>
      <c r="F4568" t="s">
        <v>9</v>
      </c>
      <c r="G4568" t="s">
        <v>25914</v>
      </c>
    </row>
    <row r="4569" spans="1:7" x14ac:dyDescent="0.2">
      <c r="A4569">
        <v>1073927672</v>
      </c>
      <c r="B4569" t="s">
        <v>2129</v>
      </c>
      <c r="C4569" t="s">
        <v>459</v>
      </c>
      <c r="E4569" t="s">
        <v>536</v>
      </c>
      <c r="F4569" t="s">
        <v>9</v>
      </c>
      <c r="G4569" t="s">
        <v>25915</v>
      </c>
    </row>
    <row r="4570" spans="1:7" x14ac:dyDescent="0.2">
      <c r="A4570">
        <v>1073927673</v>
      </c>
      <c r="B4570" t="s">
        <v>4274</v>
      </c>
      <c r="C4570" t="s">
        <v>459</v>
      </c>
      <c r="E4570" t="s">
        <v>536</v>
      </c>
      <c r="F4570" t="s">
        <v>9</v>
      </c>
      <c r="G4570" t="s">
        <v>25916</v>
      </c>
    </row>
    <row r="4571" spans="1:7" x14ac:dyDescent="0.2">
      <c r="A4571">
        <v>1073927674</v>
      </c>
      <c r="B4571" t="s">
        <v>654</v>
      </c>
      <c r="C4571" t="s">
        <v>447</v>
      </c>
      <c r="E4571" t="s">
        <v>4275</v>
      </c>
      <c r="F4571" t="s">
        <v>9</v>
      </c>
      <c r="G4571" t="s">
        <v>25917</v>
      </c>
    </row>
    <row r="4572" spans="1:7" x14ac:dyDescent="0.2">
      <c r="A4572">
        <v>1073927676</v>
      </c>
      <c r="B4572" t="s">
        <v>643</v>
      </c>
      <c r="C4572" t="s">
        <v>453</v>
      </c>
      <c r="E4572" t="s">
        <v>4275</v>
      </c>
      <c r="F4572" t="s">
        <v>9</v>
      </c>
      <c r="G4572" t="s">
        <v>25918</v>
      </c>
    </row>
    <row r="4573" spans="1:7" x14ac:dyDescent="0.2">
      <c r="A4573">
        <v>1073927677</v>
      </c>
      <c r="B4573" t="s">
        <v>2461</v>
      </c>
      <c r="C4573" t="s">
        <v>459</v>
      </c>
      <c r="E4573" t="s">
        <v>4275</v>
      </c>
      <c r="F4573" t="s">
        <v>73</v>
      </c>
      <c r="G4573" t="s">
        <v>25919</v>
      </c>
    </row>
    <row r="4574" spans="1:7" x14ac:dyDescent="0.2">
      <c r="A4574">
        <v>1073927679</v>
      </c>
      <c r="B4574" t="s">
        <v>3755</v>
      </c>
      <c r="C4574" t="s">
        <v>447</v>
      </c>
      <c r="E4574" t="s">
        <v>4275</v>
      </c>
      <c r="F4574" t="s">
        <v>9</v>
      </c>
      <c r="G4574" t="s">
        <v>25920</v>
      </c>
    </row>
    <row r="4575" spans="1:7" x14ac:dyDescent="0.2">
      <c r="A4575">
        <v>1073927690</v>
      </c>
      <c r="B4575" t="s">
        <v>748</v>
      </c>
      <c r="C4575" t="s">
        <v>2370</v>
      </c>
      <c r="D4575" t="s">
        <v>132</v>
      </c>
      <c r="E4575" t="s">
        <v>4276</v>
      </c>
      <c r="F4575" t="s">
        <v>393</v>
      </c>
      <c r="G4575" t="s">
        <v>25921</v>
      </c>
    </row>
    <row r="4576" spans="1:7" x14ac:dyDescent="0.2">
      <c r="A4576">
        <v>1073927699</v>
      </c>
      <c r="B4576" t="s">
        <v>4277</v>
      </c>
      <c r="C4576" t="s">
        <v>2370</v>
      </c>
      <c r="D4576" t="s">
        <v>580</v>
      </c>
      <c r="E4576" t="s">
        <v>4276</v>
      </c>
      <c r="F4576" t="s">
        <v>9</v>
      </c>
      <c r="G4576" t="s">
        <v>25922</v>
      </c>
    </row>
    <row r="4577" spans="1:7" x14ac:dyDescent="0.2">
      <c r="A4577">
        <v>1073927722</v>
      </c>
      <c r="B4577" t="s">
        <v>2111</v>
      </c>
      <c r="C4577" t="s">
        <v>2370</v>
      </c>
      <c r="E4577" t="s">
        <v>4278</v>
      </c>
      <c r="F4577" t="s">
        <v>9</v>
      </c>
      <c r="G4577" t="s">
        <v>25923</v>
      </c>
    </row>
    <row r="4578" spans="1:7" x14ac:dyDescent="0.2">
      <c r="A4578">
        <v>1073927730</v>
      </c>
      <c r="B4578" t="s">
        <v>3900</v>
      </c>
      <c r="C4578" t="s">
        <v>453</v>
      </c>
      <c r="E4578" t="s">
        <v>3903</v>
      </c>
      <c r="F4578" t="s">
        <v>969</v>
      </c>
      <c r="G4578" t="s">
        <v>25924</v>
      </c>
    </row>
    <row r="4579" spans="1:7" x14ac:dyDescent="0.2">
      <c r="A4579">
        <v>1073927731</v>
      </c>
      <c r="B4579" t="s">
        <v>4279</v>
      </c>
      <c r="C4579" t="s">
        <v>453</v>
      </c>
      <c r="E4579" t="s">
        <v>3903</v>
      </c>
      <c r="F4579" t="s">
        <v>969</v>
      </c>
      <c r="G4579" t="s">
        <v>25925</v>
      </c>
    </row>
    <row r="4580" spans="1:7" x14ac:dyDescent="0.2">
      <c r="A4580">
        <v>1073927732</v>
      </c>
      <c r="B4580" t="s">
        <v>3902</v>
      </c>
      <c r="C4580" t="s">
        <v>453</v>
      </c>
      <c r="E4580" t="s">
        <v>3903</v>
      </c>
      <c r="F4580" t="s">
        <v>969</v>
      </c>
      <c r="G4580" t="s">
        <v>25926</v>
      </c>
    </row>
    <row r="4581" spans="1:7" x14ac:dyDescent="0.2">
      <c r="A4581">
        <v>1073927733</v>
      </c>
      <c r="B4581" t="s">
        <v>3903</v>
      </c>
      <c r="C4581" t="s">
        <v>453</v>
      </c>
      <c r="E4581" t="s">
        <v>3903</v>
      </c>
      <c r="F4581" t="s">
        <v>969</v>
      </c>
      <c r="G4581" t="s">
        <v>25927</v>
      </c>
    </row>
    <row r="4582" spans="1:7" x14ac:dyDescent="0.2">
      <c r="A4582">
        <v>1073927737</v>
      </c>
      <c r="B4582" t="s">
        <v>3904</v>
      </c>
      <c r="C4582" t="s">
        <v>453</v>
      </c>
      <c r="E4582" t="s">
        <v>3903</v>
      </c>
      <c r="F4582" t="s">
        <v>969</v>
      </c>
      <c r="G4582" t="s">
        <v>25928</v>
      </c>
    </row>
    <row r="4583" spans="1:7" x14ac:dyDescent="0.2">
      <c r="A4583">
        <v>1073927739</v>
      </c>
      <c r="B4583" t="s">
        <v>375</v>
      </c>
      <c r="C4583" t="s">
        <v>4280</v>
      </c>
      <c r="E4583" t="s">
        <v>3903</v>
      </c>
      <c r="F4583" t="s">
        <v>969</v>
      </c>
      <c r="G4583" t="s">
        <v>25929</v>
      </c>
    </row>
    <row r="4584" spans="1:7" x14ac:dyDescent="0.2">
      <c r="A4584">
        <v>1073927740</v>
      </c>
      <c r="B4584" t="s">
        <v>1812</v>
      </c>
      <c r="C4584" t="s">
        <v>459</v>
      </c>
      <c r="E4584" t="s">
        <v>3903</v>
      </c>
      <c r="F4584" t="s">
        <v>969</v>
      </c>
      <c r="G4584" t="s">
        <v>25930</v>
      </c>
    </row>
    <row r="4585" spans="1:7" x14ac:dyDescent="0.2">
      <c r="A4585">
        <v>1073927742</v>
      </c>
      <c r="B4585" t="s">
        <v>993</v>
      </c>
      <c r="C4585" t="s">
        <v>459</v>
      </c>
      <c r="E4585" t="s">
        <v>3903</v>
      </c>
      <c r="F4585" t="s">
        <v>969</v>
      </c>
      <c r="G4585" t="s">
        <v>25931</v>
      </c>
    </row>
    <row r="4586" spans="1:7" x14ac:dyDescent="0.2">
      <c r="A4586">
        <v>1073927743</v>
      </c>
      <c r="B4586" t="s">
        <v>3905</v>
      </c>
      <c r="C4586" t="s">
        <v>453</v>
      </c>
      <c r="E4586" t="s">
        <v>3903</v>
      </c>
      <c r="F4586" t="s">
        <v>969</v>
      </c>
      <c r="G4586" t="s">
        <v>25932</v>
      </c>
    </row>
    <row r="4587" spans="1:7" x14ac:dyDescent="0.2">
      <c r="A4587">
        <v>1073927746</v>
      </c>
      <c r="B4587" t="s">
        <v>1814</v>
      </c>
      <c r="C4587" t="s">
        <v>459</v>
      </c>
      <c r="E4587" t="s">
        <v>3903</v>
      </c>
      <c r="F4587" t="s">
        <v>969</v>
      </c>
      <c r="G4587" t="s">
        <v>25933</v>
      </c>
    </row>
    <row r="4588" spans="1:7" x14ac:dyDescent="0.2">
      <c r="A4588">
        <v>1073927747</v>
      </c>
      <c r="B4588" t="s">
        <v>3943</v>
      </c>
      <c r="C4588" t="s">
        <v>459</v>
      </c>
      <c r="E4588" t="s">
        <v>3903</v>
      </c>
      <c r="F4588" t="s">
        <v>969</v>
      </c>
      <c r="G4588" t="s">
        <v>25934</v>
      </c>
    </row>
    <row r="4589" spans="1:7" x14ac:dyDescent="0.2">
      <c r="A4589">
        <v>1073927764</v>
      </c>
      <c r="B4589" t="s">
        <v>1220</v>
      </c>
      <c r="C4589" t="s">
        <v>447</v>
      </c>
      <c r="E4589" t="s">
        <v>1819</v>
      </c>
      <c r="F4589" t="s">
        <v>9</v>
      </c>
      <c r="G4589" t="s">
        <v>25935</v>
      </c>
    </row>
    <row r="4590" spans="1:7" x14ac:dyDescent="0.2">
      <c r="A4590">
        <v>1073927812</v>
      </c>
      <c r="B4590" t="s">
        <v>4281</v>
      </c>
      <c r="C4590" t="s">
        <v>453</v>
      </c>
      <c r="E4590" t="s">
        <v>4282</v>
      </c>
      <c r="F4590" t="s">
        <v>9</v>
      </c>
      <c r="G4590" t="s">
        <v>25936</v>
      </c>
    </row>
    <row r="4591" spans="1:7" x14ac:dyDescent="0.2">
      <c r="A4591">
        <v>1073927815</v>
      </c>
      <c r="B4591" t="s">
        <v>4283</v>
      </c>
      <c r="C4591" t="s">
        <v>453</v>
      </c>
      <c r="E4591" t="s">
        <v>4282</v>
      </c>
      <c r="F4591" t="s">
        <v>9</v>
      </c>
      <c r="G4591" t="s">
        <v>25937</v>
      </c>
    </row>
    <row r="4592" spans="1:7" x14ac:dyDescent="0.2">
      <c r="A4592">
        <v>1073927817</v>
      </c>
      <c r="B4592" t="s">
        <v>3098</v>
      </c>
      <c r="C4592" t="s">
        <v>453</v>
      </c>
      <c r="E4592" t="s">
        <v>4282</v>
      </c>
      <c r="F4592" t="s">
        <v>9</v>
      </c>
      <c r="G4592" t="s">
        <v>25938</v>
      </c>
    </row>
    <row r="4593" spans="1:7" x14ac:dyDescent="0.2">
      <c r="A4593">
        <v>1073927821</v>
      </c>
      <c r="B4593" t="s">
        <v>2418</v>
      </c>
      <c r="C4593" t="s">
        <v>2419</v>
      </c>
      <c r="E4593" t="s">
        <v>4282</v>
      </c>
      <c r="F4593" t="s">
        <v>9</v>
      </c>
      <c r="G4593" t="s">
        <v>25939</v>
      </c>
    </row>
    <row r="4594" spans="1:7" x14ac:dyDescent="0.2">
      <c r="A4594">
        <v>1073927825</v>
      </c>
      <c r="B4594" t="s">
        <v>4284</v>
      </c>
      <c r="C4594" t="s">
        <v>453</v>
      </c>
      <c r="E4594" t="s">
        <v>4285</v>
      </c>
      <c r="F4594" t="s">
        <v>9</v>
      </c>
      <c r="G4594" t="s">
        <v>25940</v>
      </c>
    </row>
    <row r="4595" spans="1:7" x14ac:dyDescent="0.2">
      <c r="A4595">
        <v>1073927851</v>
      </c>
      <c r="B4595" t="s">
        <v>4286</v>
      </c>
      <c r="C4595" t="s">
        <v>4287</v>
      </c>
      <c r="E4595" t="s">
        <v>4285</v>
      </c>
      <c r="F4595" t="s">
        <v>9</v>
      </c>
      <c r="G4595" t="s">
        <v>25941</v>
      </c>
    </row>
    <row r="4596" spans="1:7" x14ac:dyDescent="0.2">
      <c r="A4596">
        <v>1073927864</v>
      </c>
      <c r="B4596" t="s">
        <v>4288</v>
      </c>
      <c r="C4596" t="s">
        <v>453</v>
      </c>
      <c r="E4596" t="s">
        <v>4289</v>
      </c>
      <c r="F4596" t="s">
        <v>9</v>
      </c>
      <c r="G4596" t="s">
        <v>25942</v>
      </c>
    </row>
    <row r="4597" spans="1:7" x14ac:dyDescent="0.2">
      <c r="A4597">
        <v>1073927865</v>
      </c>
      <c r="B4597" t="s">
        <v>615</v>
      </c>
      <c r="C4597" t="s">
        <v>453</v>
      </c>
      <c r="E4597" t="s">
        <v>4289</v>
      </c>
      <c r="F4597" t="s">
        <v>9</v>
      </c>
      <c r="G4597" t="s">
        <v>25943</v>
      </c>
    </row>
    <row r="4598" spans="1:7" x14ac:dyDescent="0.2">
      <c r="A4598">
        <v>1073927874</v>
      </c>
      <c r="B4598" t="s">
        <v>808</v>
      </c>
      <c r="C4598" t="s">
        <v>453</v>
      </c>
      <c r="E4598" t="s">
        <v>4289</v>
      </c>
      <c r="F4598" t="s">
        <v>9</v>
      </c>
      <c r="G4598" t="s">
        <v>25944</v>
      </c>
    </row>
    <row r="4599" spans="1:7" x14ac:dyDescent="0.2">
      <c r="A4599">
        <v>1073927893</v>
      </c>
      <c r="B4599" t="s">
        <v>3102</v>
      </c>
      <c r="C4599" t="s">
        <v>453</v>
      </c>
      <c r="D4599" t="s">
        <v>3241</v>
      </c>
      <c r="E4599" t="s">
        <v>624</v>
      </c>
      <c r="F4599" t="s">
        <v>9</v>
      </c>
      <c r="G4599" t="s">
        <v>25945</v>
      </c>
    </row>
    <row r="4600" spans="1:7" x14ac:dyDescent="0.2">
      <c r="A4600">
        <v>1073927894</v>
      </c>
      <c r="B4600" t="s">
        <v>1722</v>
      </c>
      <c r="C4600" t="s">
        <v>453</v>
      </c>
      <c r="D4600" t="s">
        <v>1095</v>
      </c>
      <c r="E4600" t="s">
        <v>624</v>
      </c>
      <c r="F4600" t="s">
        <v>9</v>
      </c>
      <c r="G4600" t="s">
        <v>25946</v>
      </c>
    </row>
    <row r="4601" spans="1:7" x14ac:dyDescent="0.2">
      <c r="A4601">
        <v>1073927895</v>
      </c>
      <c r="B4601" t="s">
        <v>4290</v>
      </c>
      <c r="C4601" t="s">
        <v>453</v>
      </c>
      <c r="D4601" t="s">
        <v>850</v>
      </c>
      <c r="E4601" t="s">
        <v>624</v>
      </c>
      <c r="F4601" t="s">
        <v>9</v>
      </c>
      <c r="G4601" t="s">
        <v>25947</v>
      </c>
    </row>
    <row r="4602" spans="1:7" x14ac:dyDescent="0.2">
      <c r="A4602">
        <v>1073927910</v>
      </c>
      <c r="B4602" t="s">
        <v>4291</v>
      </c>
      <c r="C4602" t="s">
        <v>453</v>
      </c>
      <c r="E4602" t="s">
        <v>624</v>
      </c>
      <c r="F4602" t="s">
        <v>9</v>
      </c>
      <c r="G4602" t="s">
        <v>25948</v>
      </c>
    </row>
    <row r="4603" spans="1:7" x14ac:dyDescent="0.2">
      <c r="A4603">
        <v>1073927911</v>
      </c>
      <c r="B4603" t="s">
        <v>624</v>
      </c>
      <c r="C4603" t="s">
        <v>453</v>
      </c>
      <c r="E4603" t="s">
        <v>624</v>
      </c>
      <c r="F4603" t="s">
        <v>9</v>
      </c>
      <c r="G4603" t="s">
        <v>25949</v>
      </c>
    </row>
    <row r="4604" spans="1:7" x14ac:dyDescent="0.2">
      <c r="A4604">
        <v>1073927913</v>
      </c>
      <c r="B4604" t="s">
        <v>3144</v>
      </c>
      <c r="C4604" t="s">
        <v>453</v>
      </c>
      <c r="E4604" t="s">
        <v>624</v>
      </c>
      <c r="F4604" t="s">
        <v>9</v>
      </c>
      <c r="G4604" t="s">
        <v>25950</v>
      </c>
    </row>
    <row r="4605" spans="1:7" x14ac:dyDescent="0.2">
      <c r="A4605">
        <v>1073927915</v>
      </c>
      <c r="B4605" t="s">
        <v>3745</v>
      </c>
      <c r="C4605" t="s">
        <v>453</v>
      </c>
      <c r="E4605" t="s">
        <v>624</v>
      </c>
      <c r="F4605" t="s">
        <v>9</v>
      </c>
      <c r="G4605" t="s">
        <v>25951</v>
      </c>
    </row>
    <row r="4606" spans="1:7" x14ac:dyDescent="0.2">
      <c r="A4606">
        <v>1073927917</v>
      </c>
      <c r="B4606" t="s">
        <v>3659</v>
      </c>
      <c r="C4606" t="s">
        <v>453</v>
      </c>
      <c r="E4606" t="s">
        <v>624</v>
      </c>
      <c r="F4606" t="s">
        <v>9</v>
      </c>
      <c r="G4606" t="s">
        <v>25952</v>
      </c>
    </row>
    <row r="4607" spans="1:7" x14ac:dyDescent="0.2">
      <c r="A4607">
        <v>1073927919</v>
      </c>
      <c r="B4607" t="s">
        <v>3247</v>
      </c>
      <c r="C4607" t="s">
        <v>453</v>
      </c>
      <c r="D4607" t="s">
        <v>850</v>
      </c>
      <c r="E4607" t="s">
        <v>624</v>
      </c>
      <c r="F4607" t="s">
        <v>9</v>
      </c>
      <c r="G4607" t="s">
        <v>25953</v>
      </c>
    </row>
    <row r="4608" spans="1:7" x14ac:dyDescent="0.2">
      <c r="A4608">
        <v>1073927932</v>
      </c>
      <c r="B4608" t="s">
        <v>502</v>
      </c>
      <c r="C4608" t="s">
        <v>453</v>
      </c>
      <c r="E4608" t="s">
        <v>1818</v>
      </c>
      <c r="F4608" t="s">
        <v>9</v>
      </c>
      <c r="G4608" t="s">
        <v>25954</v>
      </c>
    </row>
    <row r="4609" spans="1:7" x14ac:dyDescent="0.2">
      <c r="A4609">
        <v>1073927934</v>
      </c>
      <c r="B4609" t="s">
        <v>4292</v>
      </c>
      <c r="C4609" t="s">
        <v>453</v>
      </c>
      <c r="E4609" t="s">
        <v>1818</v>
      </c>
      <c r="F4609" t="s">
        <v>9</v>
      </c>
      <c r="G4609" t="s">
        <v>25955</v>
      </c>
    </row>
    <row r="4610" spans="1:7" x14ac:dyDescent="0.2">
      <c r="A4610">
        <v>1073927936</v>
      </c>
      <c r="B4610" t="s">
        <v>3357</v>
      </c>
      <c r="C4610" t="s">
        <v>453</v>
      </c>
      <c r="E4610" t="s">
        <v>1818</v>
      </c>
      <c r="F4610" t="s">
        <v>9</v>
      </c>
      <c r="G4610" t="s">
        <v>25956</v>
      </c>
    </row>
    <row r="4611" spans="1:7" x14ac:dyDescent="0.2">
      <c r="A4611">
        <v>1073927937</v>
      </c>
      <c r="B4611" t="s">
        <v>2161</v>
      </c>
      <c r="C4611" t="s">
        <v>453</v>
      </c>
      <c r="E4611" t="s">
        <v>1818</v>
      </c>
      <c r="F4611" t="s">
        <v>9</v>
      </c>
      <c r="G4611" t="s">
        <v>25957</v>
      </c>
    </row>
    <row r="4612" spans="1:7" x14ac:dyDescent="0.2">
      <c r="A4612">
        <v>1073927939</v>
      </c>
      <c r="B4612" t="s">
        <v>800</v>
      </c>
      <c r="C4612" t="s">
        <v>453</v>
      </c>
      <c r="E4612" t="s">
        <v>1818</v>
      </c>
      <c r="F4612" t="s">
        <v>9</v>
      </c>
      <c r="G4612" t="s">
        <v>25958</v>
      </c>
    </row>
    <row r="4613" spans="1:7" x14ac:dyDescent="0.2">
      <c r="A4613">
        <v>1073927946</v>
      </c>
      <c r="B4613" t="s">
        <v>58</v>
      </c>
      <c r="C4613" t="s">
        <v>453</v>
      </c>
      <c r="E4613" t="s">
        <v>1818</v>
      </c>
      <c r="F4613" t="s">
        <v>9</v>
      </c>
      <c r="G4613" t="s">
        <v>25959</v>
      </c>
    </row>
    <row r="4614" spans="1:7" x14ac:dyDescent="0.2">
      <c r="A4614">
        <v>1073927953</v>
      </c>
      <c r="B4614" t="s">
        <v>2111</v>
      </c>
      <c r="C4614" t="s">
        <v>453</v>
      </c>
      <c r="E4614" t="s">
        <v>1818</v>
      </c>
      <c r="F4614" t="s">
        <v>9</v>
      </c>
      <c r="G4614" t="s">
        <v>25960</v>
      </c>
    </row>
    <row r="4615" spans="1:7" x14ac:dyDescent="0.2">
      <c r="A4615">
        <v>1073927960</v>
      </c>
      <c r="B4615" t="s">
        <v>610</v>
      </c>
      <c r="C4615" t="s">
        <v>453</v>
      </c>
      <c r="D4615" t="s">
        <v>611</v>
      </c>
      <c r="E4615" t="s">
        <v>1818</v>
      </c>
      <c r="F4615" t="s">
        <v>9</v>
      </c>
      <c r="G4615" t="s">
        <v>25961</v>
      </c>
    </row>
    <row r="4616" spans="1:7" x14ac:dyDescent="0.2">
      <c r="A4616">
        <v>1073927979</v>
      </c>
      <c r="B4616" t="s">
        <v>1532</v>
      </c>
      <c r="C4616" t="s">
        <v>4293</v>
      </c>
      <c r="D4616" t="s">
        <v>611</v>
      </c>
      <c r="E4616" t="s">
        <v>4294</v>
      </c>
      <c r="F4616" t="s">
        <v>1594</v>
      </c>
      <c r="G4616" t="s">
        <v>25962</v>
      </c>
    </row>
    <row r="4617" spans="1:7" x14ac:dyDescent="0.2">
      <c r="A4617">
        <v>1073928010</v>
      </c>
      <c r="B4617" t="s">
        <v>2511</v>
      </c>
      <c r="C4617" t="s">
        <v>453</v>
      </c>
      <c r="E4617" t="s">
        <v>4295</v>
      </c>
      <c r="F4617" t="s">
        <v>73</v>
      </c>
      <c r="G4617" t="s">
        <v>25963</v>
      </c>
    </row>
    <row r="4618" spans="1:7" x14ac:dyDescent="0.2">
      <c r="A4618">
        <v>1073928011</v>
      </c>
      <c r="B4618" t="s">
        <v>4296</v>
      </c>
      <c r="C4618" t="s">
        <v>453</v>
      </c>
      <c r="E4618" t="s">
        <v>4295</v>
      </c>
      <c r="F4618" t="s">
        <v>73</v>
      </c>
      <c r="G4618" t="s">
        <v>25964</v>
      </c>
    </row>
    <row r="4619" spans="1:7" x14ac:dyDescent="0.2">
      <c r="A4619">
        <v>1073928012</v>
      </c>
      <c r="B4619" t="s">
        <v>4297</v>
      </c>
      <c r="C4619" t="s">
        <v>453</v>
      </c>
      <c r="E4619" t="s">
        <v>4295</v>
      </c>
      <c r="F4619" t="s">
        <v>9</v>
      </c>
      <c r="G4619" t="s">
        <v>25965</v>
      </c>
    </row>
    <row r="4620" spans="1:7" x14ac:dyDescent="0.2">
      <c r="A4620">
        <v>1073928013</v>
      </c>
      <c r="B4620" t="s">
        <v>4298</v>
      </c>
      <c r="C4620" t="s">
        <v>453</v>
      </c>
      <c r="E4620" t="s">
        <v>4295</v>
      </c>
      <c r="F4620" t="s">
        <v>9</v>
      </c>
      <c r="G4620" t="s">
        <v>25966</v>
      </c>
    </row>
    <row r="4621" spans="1:7" x14ac:dyDescent="0.2">
      <c r="A4621">
        <v>1073928014</v>
      </c>
      <c r="B4621" t="s">
        <v>4299</v>
      </c>
      <c r="C4621" t="s">
        <v>453</v>
      </c>
      <c r="E4621" t="s">
        <v>4295</v>
      </c>
      <c r="F4621" t="s">
        <v>9</v>
      </c>
      <c r="G4621" t="s">
        <v>25967</v>
      </c>
    </row>
    <row r="4622" spans="1:7" x14ac:dyDescent="0.2">
      <c r="A4622">
        <v>1073928015</v>
      </c>
      <c r="B4622" t="s">
        <v>4300</v>
      </c>
      <c r="C4622" t="s">
        <v>453</v>
      </c>
      <c r="E4622" t="s">
        <v>4295</v>
      </c>
      <c r="F4622" t="s">
        <v>9</v>
      </c>
      <c r="G4622" t="s">
        <v>25968</v>
      </c>
    </row>
    <row r="4623" spans="1:7" x14ac:dyDescent="0.2">
      <c r="A4623">
        <v>1073928017</v>
      </c>
      <c r="B4623" t="s">
        <v>2120</v>
      </c>
      <c r="C4623" t="s">
        <v>453</v>
      </c>
      <c r="E4623" t="s">
        <v>4295</v>
      </c>
      <c r="F4623" t="s">
        <v>73</v>
      </c>
      <c r="G4623" t="s">
        <v>25969</v>
      </c>
    </row>
    <row r="4624" spans="1:7" x14ac:dyDescent="0.2">
      <c r="A4624">
        <v>1073928018</v>
      </c>
      <c r="B4624" t="s">
        <v>417</v>
      </c>
      <c r="C4624" t="s">
        <v>453</v>
      </c>
      <c r="E4624" t="s">
        <v>4295</v>
      </c>
      <c r="F4624" t="s">
        <v>9</v>
      </c>
      <c r="G4624" t="s">
        <v>25970</v>
      </c>
    </row>
    <row r="4625" spans="1:7" x14ac:dyDescent="0.2">
      <c r="A4625">
        <v>1073928020</v>
      </c>
      <c r="B4625" t="s">
        <v>4301</v>
      </c>
      <c r="C4625" t="s">
        <v>453</v>
      </c>
      <c r="E4625" t="s">
        <v>4295</v>
      </c>
      <c r="F4625" t="s">
        <v>9</v>
      </c>
      <c r="G4625" t="s">
        <v>25971</v>
      </c>
    </row>
    <row r="4626" spans="1:7" x14ac:dyDescent="0.2">
      <c r="A4626">
        <v>1073928022</v>
      </c>
      <c r="B4626" t="s">
        <v>4302</v>
      </c>
      <c r="C4626" t="s">
        <v>453</v>
      </c>
      <c r="E4626" t="s">
        <v>4295</v>
      </c>
      <c r="F4626" t="s">
        <v>9</v>
      </c>
      <c r="G4626" t="s">
        <v>25972</v>
      </c>
    </row>
    <row r="4627" spans="1:7" x14ac:dyDescent="0.2">
      <c r="A4627">
        <v>1073928035</v>
      </c>
      <c r="B4627" t="s">
        <v>1564</v>
      </c>
      <c r="C4627" t="s">
        <v>453</v>
      </c>
      <c r="E4627" t="s">
        <v>4303</v>
      </c>
      <c r="F4627" t="s">
        <v>9</v>
      </c>
      <c r="G4627" t="s">
        <v>25973</v>
      </c>
    </row>
    <row r="4628" spans="1:7" x14ac:dyDescent="0.2">
      <c r="A4628">
        <v>1073928036</v>
      </c>
      <c r="B4628" t="s">
        <v>4304</v>
      </c>
      <c r="C4628" t="s">
        <v>453</v>
      </c>
      <c r="E4628" t="s">
        <v>4303</v>
      </c>
      <c r="F4628" t="s">
        <v>9</v>
      </c>
      <c r="G4628" t="s">
        <v>25974</v>
      </c>
    </row>
    <row r="4629" spans="1:7" x14ac:dyDescent="0.2">
      <c r="A4629">
        <v>1073928042</v>
      </c>
      <c r="B4629" t="s">
        <v>4305</v>
      </c>
      <c r="C4629" t="s">
        <v>453</v>
      </c>
      <c r="E4629" t="s">
        <v>4303</v>
      </c>
      <c r="F4629" t="s">
        <v>9</v>
      </c>
      <c r="G4629" t="s">
        <v>25975</v>
      </c>
    </row>
    <row r="4630" spans="1:7" x14ac:dyDescent="0.2">
      <c r="A4630">
        <v>1073928062</v>
      </c>
      <c r="B4630" t="s">
        <v>4298</v>
      </c>
      <c r="C4630" t="s">
        <v>453</v>
      </c>
      <c r="E4630" t="s">
        <v>4306</v>
      </c>
      <c r="F4630" t="s">
        <v>9</v>
      </c>
      <c r="G4630" t="s">
        <v>25976</v>
      </c>
    </row>
    <row r="4631" spans="1:7" x14ac:dyDescent="0.2">
      <c r="A4631">
        <v>1073928114</v>
      </c>
      <c r="B4631" t="s">
        <v>2089</v>
      </c>
      <c r="C4631" t="s">
        <v>1882</v>
      </c>
      <c r="D4631" t="s">
        <v>147</v>
      </c>
      <c r="E4631" t="s">
        <v>4307</v>
      </c>
      <c r="F4631" t="s">
        <v>9</v>
      </c>
      <c r="G4631" t="s">
        <v>25977</v>
      </c>
    </row>
    <row r="4632" spans="1:7" x14ac:dyDescent="0.2">
      <c r="A4632">
        <v>1073928115</v>
      </c>
      <c r="B4632" t="s">
        <v>729</v>
      </c>
      <c r="C4632" t="s">
        <v>1882</v>
      </c>
      <c r="D4632" t="s">
        <v>147</v>
      </c>
      <c r="E4632" t="s">
        <v>4307</v>
      </c>
      <c r="F4632" t="s">
        <v>9</v>
      </c>
      <c r="G4632" t="s">
        <v>25978</v>
      </c>
    </row>
    <row r="4633" spans="1:7" x14ac:dyDescent="0.2">
      <c r="A4633">
        <v>1073928131</v>
      </c>
      <c r="B4633" t="s">
        <v>590</v>
      </c>
      <c r="C4633" t="s">
        <v>1882</v>
      </c>
      <c r="D4633" t="s">
        <v>147</v>
      </c>
      <c r="E4633" t="s">
        <v>4307</v>
      </c>
      <c r="F4633" t="s">
        <v>9</v>
      </c>
      <c r="G4633" t="s">
        <v>25979</v>
      </c>
    </row>
    <row r="4634" spans="1:7" x14ac:dyDescent="0.2">
      <c r="A4634">
        <v>1073928132</v>
      </c>
      <c r="B4634" t="s">
        <v>866</v>
      </c>
      <c r="C4634" t="s">
        <v>1882</v>
      </c>
      <c r="D4634" t="s">
        <v>147</v>
      </c>
      <c r="E4634" t="s">
        <v>4307</v>
      </c>
      <c r="F4634" t="s">
        <v>9</v>
      </c>
      <c r="G4634" t="s">
        <v>25980</v>
      </c>
    </row>
    <row r="4635" spans="1:7" x14ac:dyDescent="0.2">
      <c r="A4635">
        <v>1073928134</v>
      </c>
      <c r="B4635" t="s">
        <v>672</v>
      </c>
      <c r="C4635" t="s">
        <v>1882</v>
      </c>
      <c r="D4635" t="s">
        <v>147</v>
      </c>
      <c r="E4635" t="s">
        <v>4307</v>
      </c>
      <c r="F4635" t="s">
        <v>9</v>
      </c>
      <c r="G4635" t="s">
        <v>25981</v>
      </c>
    </row>
    <row r="4636" spans="1:7" x14ac:dyDescent="0.2">
      <c r="A4636">
        <v>1073928136</v>
      </c>
      <c r="B4636" t="s">
        <v>1566</v>
      </c>
      <c r="C4636" t="s">
        <v>1882</v>
      </c>
      <c r="D4636" t="s">
        <v>147</v>
      </c>
      <c r="E4636" t="s">
        <v>4307</v>
      </c>
      <c r="F4636" t="s">
        <v>9</v>
      </c>
      <c r="G4636" t="s">
        <v>25982</v>
      </c>
    </row>
    <row r="4637" spans="1:7" x14ac:dyDescent="0.2">
      <c r="A4637">
        <v>1073928139</v>
      </c>
      <c r="B4637" t="s">
        <v>2991</v>
      </c>
      <c r="C4637" t="s">
        <v>1882</v>
      </c>
      <c r="D4637" t="s">
        <v>147</v>
      </c>
      <c r="E4637" t="s">
        <v>4307</v>
      </c>
      <c r="F4637" t="s">
        <v>9</v>
      </c>
      <c r="G4637" t="s">
        <v>25983</v>
      </c>
    </row>
    <row r="4638" spans="1:7" x14ac:dyDescent="0.2">
      <c r="A4638">
        <v>1073928299</v>
      </c>
      <c r="B4638" t="s">
        <v>4308</v>
      </c>
      <c r="C4638" t="s">
        <v>4309</v>
      </c>
      <c r="D4638" t="s">
        <v>4310</v>
      </c>
      <c r="E4638" t="s">
        <v>4311</v>
      </c>
      <c r="F4638" t="s">
        <v>9</v>
      </c>
      <c r="G4638" t="s">
        <v>25984</v>
      </c>
    </row>
    <row r="4639" spans="1:7" x14ac:dyDescent="0.2">
      <c r="A4639">
        <v>1073929272</v>
      </c>
      <c r="B4639" t="s">
        <v>4312</v>
      </c>
      <c r="C4639" t="s">
        <v>4313</v>
      </c>
      <c r="D4639" t="s">
        <v>4314</v>
      </c>
      <c r="E4639" t="s">
        <v>4315</v>
      </c>
      <c r="F4639" t="s">
        <v>73</v>
      </c>
      <c r="G4639" t="s">
        <v>25985</v>
      </c>
    </row>
    <row r="4640" spans="1:7" x14ac:dyDescent="0.2">
      <c r="A4640">
        <v>1073929288</v>
      </c>
      <c r="B4640" t="s">
        <v>4316</v>
      </c>
      <c r="C4640" t="s">
        <v>4314</v>
      </c>
      <c r="D4640" t="s">
        <v>4314</v>
      </c>
      <c r="E4640" t="s">
        <v>4315</v>
      </c>
      <c r="F4640" t="s">
        <v>73</v>
      </c>
      <c r="G4640" t="s">
        <v>25986</v>
      </c>
    </row>
    <row r="4641" spans="1:7" x14ac:dyDescent="0.2">
      <c r="A4641">
        <v>1073929519</v>
      </c>
      <c r="B4641" t="s">
        <v>2483</v>
      </c>
      <c r="C4641" t="s">
        <v>1508</v>
      </c>
      <c r="E4641" t="s">
        <v>4317</v>
      </c>
      <c r="F4641" t="s">
        <v>1594</v>
      </c>
      <c r="G4641" t="s">
        <v>25987</v>
      </c>
    </row>
    <row r="4642" spans="1:7" x14ac:dyDescent="0.2">
      <c r="A4642">
        <v>1073929531</v>
      </c>
      <c r="B4642" t="s">
        <v>4245</v>
      </c>
      <c r="C4642" t="s">
        <v>1508</v>
      </c>
      <c r="D4642" t="s">
        <v>286</v>
      </c>
      <c r="E4642" t="s">
        <v>4318</v>
      </c>
      <c r="F4642" t="s">
        <v>9</v>
      </c>
      <c r="G4642" t="s">
        <v>25988</v>
      </c>
    </row>
    <row r="4643" spans="1:7" x14ac:dyDescent="0.2">
      <c r="A4643">
        <v>1073929552</v>
      </c>
      <c r="B4643" t="s">
        <v>4319</v>
      </c>
      <c r="C4643" t="s">
        <v>2435</v>
      </c>
      <c r="E4643" t="s">
        <v>4320</v>
      </c>
      <c r="F4643" t="s">
        <v>9</v>
      </c>
      <c r="G4643" t="s">
        <v>25989</v>
      </c>
    </row>
    <row r="4644" spans="1:7" x14ac:dyDescent="0.2">
      <c r="A4644">
        <v>1073929554</v>
      </c>
      <c r="B4644" t="s">
        <v>4321</v>
      </c>
      <c r="C4644" t="s">
        <v>2435</v>
      </c>
      <c r="D4644" t="s">
        <v>2435</v>
      </c>
      <c r="E4644" t="s">
        <v>4320</v>
      </c>
      <c r="F4644" t="s">
        <v>9</v>
      </c>
      <c r="G4644" t="s">
        <v>25990</v>
      </c>
    </row>
    <row r="4645" spans="1:7" x14ac:dyDescent="0.2">
      <c r="A4645">
        <v>1073929570</v>
      </c>
      <c r="B4645" t="s">
        <v>4322</v>
      </c>
      <c r="C4645" t="s">
        <v>721</v>
      </c>
      <c r="D4645" t="s">
        <v>4323</v>
      </c>
      <c r="E4645" t="s">
        <v>4324</v>
      </c>
      <c r="F4645" t="s">
        <v>9</v>
      </c>
      <c r="G4645" t="s">
        <v>25991</v>
      </c>
    </row>
    <row r="4646" spans="1:7" x14ac:dyDescent="0.2">
      <c r="A4646">
        <v>1073929591</v>
      </c>
      <c r="B4646" t="s">
        <v>4325</v>
      </c>
      <c r="C4646" t="s">
        <v>652</v>
      </c>
      <c r="D4646" t="s">
        <v>652</v>
      </c>
      <c r="E4646" t="s">
        <v>4326</v>
      </c>
      <c r="F4646" t="s">
        <v>9</v>
      </c>
      <c r="G4646" t="s">
        <v>25992</v>
      </c>
    </row>
    <row r="4647" spans="1:7" x14ac:dyDescent="0.2">
      <c r="A4647">
        <v>1073929593</v>
      </c>
      <c r="B4647" t="s">
        <v>4326</v>
      </c>
      <c r="C4647" t="s">
        <v>652</v>
      </c>
      <c r="D4647" t="s">
        <v>652</v>
      </c>
      <c r="E4647" t="s">
        <v>4326</v>
      </c>
      <c r="F4647" t="s">
        <v>9</v>
      </c>
      <c r="G4647" t="s">
        <v>25993</v>
      </c>
    </row>
    <row r="4648" spans="1:7" x14ac:dyDescent="0.2">
      <c r="A4648">
        <v>1073929609</v>
      </c>
      <c r="B4648" t="s">
        <v>4327</v>
      </c>
      <c r="C4648" t="s">
        <v>652</v>
      </c>
      <c r="D4648" t="s">
        <v>652</v>
      </c>
      <c r="E4648" t="s">
        <v>4328</v>
      </c>
      <c r="F4648" t="s">
        <v>9</v>
      </c>
      <c r="G4648" t="s">
        <v>25994</v>
      </c>
    </row>
    <row r="4649" spans="1:7" x14ac:dyDescent="0.2">
      <c r="A4649">
        <v>1073929616</v>
      </c>
      <c r="B4649" t="s">
        <v>512</v>
      </c>
      <c r="C4649" t="s">
        <v>63</v>
      </c>
      <c r="D4649" t="s">
        <v>422</v>
      </c>
      <c r="E4649" t="s">
        <v>4329</v>
      </c>
      <c r="F4649" t="s">
        <v>9</v>
      </c>
      <c r="G4649" t="s">
        <v>25995</v>
      </c>
    </row>
    <row r="4650" spans="1:7" x14ac:dyDescent="0.2">
      <c r="A4650">
        <v>1073929617</v>
      </c>
      <c r="B4650" t="s">
        <v>217</v>
      </c>
      <c r="C4650" t="s">
        <v>63</v>
      </c>
      <c r="D4650" t="s">
        <v>218</v>
      </c>
      <c r="E4650" t="s">
        <v>4329</v>
      </c>
      <c r="F4650" t="s">
        <v>9</v>
      </c>
      <c r="G4650" t="s">
        <v>25996</v>
      </c>
    </row>
    <row r="4651" spans="1:7" x14ac:dyDescent="0.2">
      <c r="A4651">
        <v>1073929619</v>
      </c>
      <c r="B4651" t="s">
        <v>609</v>
      </c>
      <c r="C4651" t="s">
        <v>63</v>
      </c>
      <c r="D4651" t="s">
        <v>461</v>
      </c>
      <c r="E4651" t="s">
        <v>4329</v>
      </c>
      <c r="F4651" t="s">
        <v>9</v>
      </c>
      <c r="G4651" t="s">
        <v>25997</v>
      </c>
    </row>
    <row r="4652" spans="1:7" x14ac:dyDescent="0.2">
      <c r="A4652">
        <v>1073929620</v>
      </c>
      <c r="B4652" t="s">
        <v>673</v>
      </c>
      <c r="C4652" t="s">
        <v>63</v>
      </c>
      <c r="D4652" t="s">
        <v>674</v>
      </c>
      <c r="E4652" t="s">
        <v>4329</v>
      </c>
      <c r="F4652" t="s">
        <v>9</v>
      </c>
      <c r="G4652" t="s">
        <v>25998</v>
      </c>
    </row>
    <row r="4653" spans="1:7" x14ac:dyDescent="0.2">
      <c r="A4653">
        <v>1073929621</v>
      </c>
      <c r="B4653" t="s">
        <v>437</v>
      </c>
      <c r="C4653" t="s">
        <v>63</v>
      </c>
      <c r="D4653" t="s">
        <v>438</v>
      </c>
      <c r="E4653" t="s">
        <v>4329</v>
      </c>
      <c r="F4653" t="s">
        <v>9</v>
      </c>
      <c r="G4653" t="s">
        <v>25999</v>
      </c>
    </row>
    <row r="4654" spans="1:7" x14ac:dyDescent="0.2">
      <c r="A4654">
        <v>1073929622</v>
      </c>
      <c r="B4654" t="s">
        <v>517</v>
      </c>
      <c r="C4654" t="s">
        <v>63</v>
      </c>
      <c r="D4654" t="s">
        <v>515</v>
      </c>
      <c r="E4654" t="s">
        <v>4329</v>
      </c>
      <c r="F4654" t="s">
        <v>9</v>
      </c>
      <c r="G4654" t="s">
        <v>26000</v>
      </c>
    </row>
    <row r="4655" spans="1:7" x14ac:dyDescent="0.2">
      <c r="A4655">
        <v>1073929623</v>
      </c>
      <c r="B4655" t="s">
        <v>610</v>
      </c>
      <c r="C4655" t="s">
        <v>63</v>
      </c>
      <c r="D4655" t="s">
        <v>611</v>
      </c>
      <c r="E4655" t="s">
        <v>4329</v>
      </c>
      <c r="F4655" t="s">
        <v>9</v>
      </c>
      <c r="G4655" t="s">
        <v>26001</v>
      </c>
    </row>
    <row r="4656" spans="1:7" x14ac:dyDescent="0.2">
      <c r="A4656">
        <v>1073929639</v>
      </c>
      <c r="B4656" t="s">
        <v>2472</v>
      </c>
      <c r="C4656" t="s">
        <v>63</v>
      </c>
      <c r="D4656" t="s">
        <v>126</v>
      </c>
      <c r="E4656" t="s">
        <v>4330</v>
      </c>
      <c r="F4656" t="s">
        <v>9</v>
      </c>
      <c r="G4656" t="s">
        <v>26002</v>
      </c>
    </row>
    <row r="4657" spans="1:7" x14ac:dyDescent="0.2">
      <c r="A4657">
        <v>1073929641</v>
      </c>
      <c r="B4657" t="s">
        <v>729</v>
      </c>
      <c r="C4657" t="s">
        <v>63</v>
      </c>
      <c r="D4657" t="s">
        <v>147</v>
      </c>
      <c r="E4657" t="s">
        <v>4330</v>
      </c>
      <c r="F4657" t="s">
        <v>9</v>
      </c>
      <c r="G4657" t="s">
        <v>26003</v>
      </c>
    </row>
    <row r="4658" spans="1:7" x14ac:dyDescent="0.2">
      <c r="A4658">
        <v>1073929642</v>
      </c>
      <c r="B4658" t="s">
        <v>159</v>
      </c>
      <c r="C4658" t="s">
        <v>63</v>
      </c>
      <c r="D4658" t="s">
        <v>2471</v>
      </c>
      <c r="E4658" t="s">
        <v>4330</v>
      </c>
      <c r="F4658" t="s">
        <v>9</v>
      </c>
      <c r="G4658" t="s">
        <v>26004</v>
      </c>
    </row>
    <row r="4659" spans="1:7" x14ac:dyDescent="0.2">
      <c r="A4659">
        <v>1073929643</v>
      </c>
      <c r="B4659" t="s">
        <v>991</v>
      </c>
      <c r="C4659" t="s">
        <v>63</v>
      </c>
      <c r="D4659" t="s">
        <v>656</v>
      </c>
      <c r="E4659" t="s">
        <v>4330</v>
      </c>
      <c r="F4659" t="s">
        <v>9</v>
      </c>
      <c r="G4659" t="s">
        <v>26005</v>
      </c>
    </row>
    <row r="4660" spans="1:7" x14ac:dyDescent="0.2">
      <c r="A4660">
        <v>1073929644</v>
      </c>
      <c r="B4660" t="s">
        <v>164</v>
      </c>
      <c r="C4660" t="s">
        <v>63</v>
      </c>
      <c r="E4660" t="s">
        <v>4330</v>
      </c>
      <c r="F4660" t="s">
        <v>9</v>
      </c>
      <c r="G4660" t="s">
        <v>26006</v>
      </c>
    </row>
    <row r="4661" spans="1:7" x14ac:dyDescent="0.2">
      <c r="A4661">
        <v>1073929645</v>
      </c>
      <c r="B4661" t="s">
        <v>1701</v>
      </c>
      <c r="C4661" t="s">
        <v>63</v>
      </c>
      <c r="D4661" t="s">
        <v>2244</v>
      </c>
      <c r="E4661" t="s">
        <v>4330</v>
      </c>
      <c r="F4661" t="s">
        <v>9</v>
      </c>
      <c r="G4661" t="s">
        <v>26007</v>
      </c>
    </row>
    <row r="4662" spans="1:7" x14ac:dyDescent="0.2">
      <c r="A4662">
        <v>1073929647</v>
      </c>
      <c r="B4662" t="s">
        <v>4019</v>
      </c>
      <c r="C4662" t="s">
        <v>63</v>
      </c>
      <c r="E4662" t="s">
        <v>4330</v>
      </c>
      <c r="F4662" t="s">
        <v>9</v>
      </c>
      <c r="G4662" t="s">
        <v>26008</v>
      </c>
    </row>
    <row r="4663" spans="1:7" x14ac:dyDescent="0.2">
      <c r="A4663">
        <v>1073929649</v>
      </c>
      <c r="B4663" t="s">
        <v>4331</v>
      </c>
      <c r="C4663" t="s">
        <v>63</v>
      </c>
      <c r="D4663" t="s">
        <v>700</v>
      </c>
      <c r="E4663" t="s">
        <v>4330</v>
      </c>
      <c r="F4663" t="s">
        <v>9</v>
      </c>
      <c r="G4663" t="s">
        <v>26009</v>
      </c>
    </row>
    <row r="4664" spans="1:7" x14ac:dyDescent="0.2">
      <c r="A4664">
        <v>1073929650</v>
      </c>
      <c r="B4664" t="s">
        <v>654</v>
      </c>
      <c r="C4664" t="s">
        <v>63</v>
      </c>
      <c r="D4664" t="s">
        <v>656</v>
      </c>
      <c r="E4664" t="s">
        <v>4332</v>
      </c>
      <c r="F4664" t="s">
        <v>9</v>
      </c>
      <c r="G4664" t="s">
        <v>26010</v>
      </c>
    </row>
    <row r="4665" spans="1:7" x14ac:dyDescent="0.2">
      <c r="A4665">
        <v>1073929651</v>
      </c>
      <c r="B4665" t="s">
        <v>4333</v>
      </c>
      <c r="C4665" t="s">
        <v>63</v>
      </c>
      <c r="D4665" t="s">
        <v>1424</v>
      </c>
      <c r="E4665" t="s">
        <v>4332</v>
      </c>
      <c r="F4665" t="s">
        <v>9</v>
      </c>
      <c r="G4665" t="s">
        <v>26011</v>
      </c>
    </row>
    <row r="4666" spans="1:7" x14ac:dyDescent="0.2">
      <c r="A4666">
        <v>1073929652</v>
      </c>
      <c r="B4666" t="s">
        <v>4334</v>
      </c>
      <c r="C4666" t="s">
        <v>63</v>
      </c>
      <c r="D4666" t="s">
        <v>106</v>
      </c>
      <c r="E4666" t="s">
        <v>4332</v>
      </c>
      <c r="F4666" t="s">
        <v>9</v>
      </c>
      <c r="G4666" t="s">
        <v>26012</v>
      </c>
    </row>
    <row r="4667" spans="1:7" x14ac:dyDescent="0.2">
      <c r="A4667">
        <v>1073929653</v>
      </c>
      <c r="B4667" t="s">
        <v>4335</v>
      </c>
      <c r="C4667" t="s">
        <v>63</v>
      </c>
      <c r="D4667" t="s">
        <v>978</v>
      </c>
      <c r="E4667" t="s">
        <v>4332</v>
      </c>
      <c r="F4667" t="s">
        <v>9</v>
      </c>
      <c r="G4667" t="s">
        <v>26013</v>
      </c>
    </row>
    <row r="4668" spans="1:7" x14ac:dyDescent="0.2">
      <c r="A4668">
        <v>1073929654</v>
      </c>
      <c r="B4668" t="s">
        <v>4336</v>
      </c>
      <c r="C4668" t="s">
        <v>63</v>
      </c>
      <c r="D4668" t="s">
        <v>4337</v>
      </c>
      <c r="E4668" t="s">
        <v>4332</v>
      </c>
      <c r="F4668" t="s">
        <v>9</v>
      </c>
      <c r="G4668" t="s">
        <v>26014</v>
      </c>
    </row>
    <row r="4669" spans="1:7" x14ac:dyDescent="0.2">
      <c r="A4669">
        <v>1073929655</v>
      </c>
      <c r="B4669" t="s">
        <v>4338</v>
      </c>
      <c r="C4669" t="s">
        <v>63</v>
      </c>
      <c r="D4669" t="s">
        <v>666</v>
      </c>
      <c r="E4669" t="s">
        <v>4332</v>
      </c>
      <c r="F4669" t="s">
        <v>9</v>
      </c>
      <c r="G4669" t="s">
        <v>26015</v>
      </c>
    </row>
    <row r="4670" spans="1:7" x14ac:dyDescent="0.2">
      <c r="A4670">
        <v>1073929656</v>
      </c>
      <c r="B4670" t="s">
        <v>3124</v>
      </c>
      <c r="C4670" t="s">
        <v>63</v>
      </c>
      <c r="D4670" t="s">
        <v>438</v>
      </c>
      <c r="E4670" t="s">
        <v>4332</v>
      </c>
      <c r="F4670" t="s">
        <v>9</v>
      </c>
      <c r="G4670" t="s">
        <v>26016</v>
      </c>
    </row>
    <row r="4671" spans="1:7" x14ac:dyDescent="0.2">
      <c r="A4671">
        <v>1073929657</v>
      </c>
      <c r="B4671" t="s">
        <v>4339</v>
      </c>
      <c r="C4671" t="s">
        <v>63</v>
      </c>
      <c r="D4671" t="s">
        <v>413</v>
      </c>
      <c r="E4671" t="s">
        <v>4332</v>
      </c>
      <c r="F4671" t="s">
        <v>9</v>
      </c>
      <c r="G4671" t="s">
        <v>26017</v>
      </c>
    </row>
    <row r="4672" spans="1:7" x14ac:dyDescent="0.2">
      <c r="A4672">
        <v>1073929658</v>
      </c>
      <c r="B4672" t="s">
        <v>4340</v>
      </c>
      <c r="C4672" t="s">
        <v>63</v>
      </c>
      <c r="D4672" t="s">
        <v>106</v>
      </c>
      <c r="E4672" t="s">
        <v>4332</v>
      </c>
      <c r="F4672" t="s">
        <v>9</v>
      </c>
      <c r="G4672" t="s">
        <v>26018</v>
      </c>
    </row>
    <row r="4673" spans="1:7" x14ac:dyDescent="0.2">
      <c r="A4673">
        <v>1073929661</v>
      </c>
      <c r="B4673" t="s">
        <v>2489</v>
      </c>
      <c r="C4673" t="s">
        <v>63</v>
      </c>
      <c r="D4673" t="s">
        <v>2488</v>
      </c>
      <c r="E4673" t="s">
        <v>4332</v>
      </c>
      <c r="F4673" t="s">
        <v>9</v>
      </c>
      <c r="G4673" t="s">
        <v>26019</v>
      </c>
    </row>
    <row r="4674" spans="1:7" x14ac:dyDescent="0.2">
      <c r="A4674">
        <v>1073929672</v>
      </c>
      <c r="B4674" t="s">
        <v>4341</v>
      </c>
      <c r="C4674" t="s">
        <v>63</v>
      </c>
      <c r="D4674" t="s">
        <v>106</v>
      </c>
      <c r="E4674" t="s">
        <v>4342</v>
      </c>
      <c r="F4674" t="s">
        <v>9</v>
      </c>
      <c r="G4674" t="s">
        <v>26020</v>
      </c>
    </row>
    <row r="4675" spans="1:7" x14ac:dyDescent="0.2">
      <c r="A4675">
        <v>1073929674</v>
      </c>
      <c r="B4675" t="s">
        <v>4343</v>
      </c>
      <c r="C4675" t="s">
        <v>63</v>
      </c>
      <c r="E4675" t="s">
        <v>4342</v>
      </c>
      <c r="F4675" t="s">
        <v>9</v>
      </c>
      <c r="G4675" t="s">
        <v>26021</v>
      </c>
    </row>
    <row r="4676" spans="1:7" x14ac:dyDescent="0.2">
      <c r="A4676">
        <v>1073929675</v>
      </c>
      <c r="B4676" t="s">
        <v>3409</v>
      </c>
      <c r="C4676" t="s">
        <v>63</v>
      </c>
      <c r="D4676" t="s">
        <v>106</v>
      </c>
      <c r="E4676" t="s">
        <v>4342</v>
      </c>
      <c r="F4676" t="s">
        <v>9</v>
      </c>
      <c r="G4676" t="s">
        <v>26022</v>
      </c>
    </row>
    <row r="4677" spans="1:7" x14ac:dyDescent="0.2">
      <c r="A4677">
        <v>1073929676</v>
      </c>
      <c r="B4677" t="s">
        <v>4230</v>
      </c>
      <c r="C4677" t="s">
        <v>63</v>
      </c>
      <c r="D4677" t="s">
        <v>106</v>
      </c>
      <c r="E4677" t="s">
        <v>4342</v>
      </c>
      <c r="F4677" t="s">
        <v>9</v>
      </c>
      <c r="G4677" t="s">
        <v>26023</v>
      </c>
    </row>
    <row r="4678" spans="1:7" x14ac:dyDescent="0.2">
      <c r="A4678">
        <v>1073929677</v>
      </c>
      <c r="B4678" t="s">
        <v>4344</v>
      </c>
      <c r="C4678" t="s">
        <v>63</v>
      </c>
      <c r="D4678" t="s">
        <v>63</v>
      </c>
      <c r="E4678" t="s">
        <v>4342</v>
      </c>
      <c r="F4678" t="s">
        <v>9</v>
      </c>
      <c r="G4678" t="s">
        <v>26024</v>
      </c>
    </row>
    <row r="4679" spans="1:7" x14ac:dyDescent="0.2">
      <c r="A4679">
        <v>1073929678</v>
      </c>
      <c r="B4679" t="s">
        <v>4339</v>
      </c>
      <c r="C4679" t="s">
        <v>63</v>
      </c>
      <c r="D4679" t="s">
        <v>413</v>
      </c>
      <c r="E4679" t="s">
        <v>4342</v>
      </c>
      <c r="F4679" t="s">
        <v>9</v>
      </c>
      <c r="G4679" t="s">
        <v>26025</v>
      </c>
    </row>
    <row r="4680" spans="1:7" x14ac:dyDescent="0.2">
      <c r="A4680">
        <v>1073929679</v>
      </c>
      <c r="B4680" t="s">
        <v>4345</v>
      </c>
      <c r="C4680" t="s">
        <v>63</v>
      </c>
      <c r="D4680" t="s">
        <v>685</v>
      </c>
      <c r="E4680" t="s">
        <v>4342</v>
      </c>
      <c r="F4680" t="s">
        <v>9</v>
      </c>
      <c r="G4680" t="s">
        <v>26026</v>
      </c>
    </row>
    <row r="4681" spans="1:7" x14ac:dyDescent="0.2">
      <c r="A4681">
        <v>1073929680</v>
      </c>
      <c r="B4681" t="s">
        <v>2222</v>
      </c>
      <c r="C4681" t="s">
        <v>63</v>
      </c>
      <c r="D4681" t="s">
        <v>1068</v>
      </c>
      <c r="E4681" t="s">
        <v>4342</v>
      </c>
      <c r="F4681" t="s">
        <v>9</v>
      </c>
      <c r="G4681" t="s">
        <v>26027</v>
      </c>
    </row>
    <row r="4682" spans="1:7" x14ac:dyDescent="0.2">
      <c r="A4682">
        <v>1073929681</v>
      </c>
      <c r="B4682" t="s">
        <v>4346</v>
      </c>
      <c r="C4682" t="s">
        <v>63</v>
      </c>
      <c r="D4682" t="s">
        <v>106</v>
      </c>
      <c r="E4682" t="s">
        <v>4342</v>
      </c>
      <c r="F4682" t="s">
        <v>9</v>
      </c>
      <c r="G4682" t="s">
        <v>26028</v>
      </c>
    </row>
    <row r="4683" spans="1:7" x14ac:dyDescent="0.2">
      <c r="A4683">
        <v>1073929683</v>
      </c>
      <c r="B4683" t="s">
        <v>4228</v>
      </c>
      <c r="C4683" t="s">
        <v>63</v>
      </c>
      <c r="D4683" t="s">
        <v>166</v>
      </c>
      <c r="E4683" t="s">
        <v>4342</v>
      </c>
      <c r="F4683" t="s">
        <v>9</v>
      </c>
      <c r="G4683" t="s">
        <v>26029</v>
      </c>
    </row>
    <row r="4684" spans="1:7" x14ac:dyDescent="0.2">
      <c r="A4684">
        <v>1073929684</v>
      </c>
      <c r="B4684" t="s">
        <v>4347</v>
      </c>
      <c r="C4684" t="s">
        <v>63</v>
      </c>
      <c r="D4684" t="s">
        <v>154</v>
      </c>
      <c r="E4684" t="s">
        <v>4342</v>
      </c>
      <c r="F4684" t="s">
        <v>9</v>
      </c>
      <c r="G4684" t="s">
        <v>26030</v>
      </c>
    </row>
    <row r="4685" spans="1:7" x14ac:dyDescent="0.2">
      <c r="A4685">
        <v>1073929685</v>
      </c>
      <c r="B4685" t="s">
        <v>62</v>
      </c>
      <c r="C4685" t="s">
        <v>63</v>
      </c>
      <c r="D4685" t="s">
        <v>64</v>
      </c>
      <c r="E4685" t="s">
        <v>4342</v>
      </c>
      <c r="F4685" t="s">
        <v>9</v>
      </c>
      <c r="G4685" t="s">
        <v>26031</v>
      </c>
    </row>
    <row r="4686" spans="1:7" x14ac:dyDescent="0.2">
      <c r="A4686">
        <v>1073929686</v>
      </c>
      <c r="B4686" t="s">
        <v>1012</v>
      </c>
      <c r="C4686" t="s">
        <v>4348</v>
      </c>
      <c r="D4686" t="s">
        <v>1013</v>
      </c>
      <c r="E4686" t="s">
        <v>4342</v>
      </c>
      <c r="F4686" t="s">
        <v>9</v>
      </c>
      <c r="G4686" t="s">
        <v>26032</v>
      </c>
    </row>
    <row r="4687" spans="1:7" x14ac:dyDescent="0.2">
      <c r="A4687">
        <v>1073929688</v>
      </c>
      <c r="B4687" t="s">
        <v>4340</v>
      </c>
      <c r="C4687" t="s">
        <v>63</v>
      </c>
      <c r="D4687" t="s">
        <v>106</v>
      </c>
      <c r="E4687" t="s">
        <v>4342</v>
      </c>
      <c r="F4687" t="s">
        <v>9</v>
      </c>
      <c r="G4687" t="s">
        <v>26033</v>
      </c>
    </row>
    <row r="4688" spans="1:7" x14ac:dyDescent="0.2">
      <c r="A4688">
        <v>1073929689</v>
      </c>
      <c r="B4688" t="s">
        <v>4349</v>
      </c>
      <c r="C4688" t="s">
        <v>63</v>
      </c>
      <c r="D4688" t="s">
        <v>652</v>
      </c>
      <c r="E4688" t="s">
        <v>4342</v>
      </c>
      <c r="F4688" t="s">
        <v>9</v>
      </c>
      <c r="G4688" t="s">
        <v>26034</v>
      </c>
    </row>
    <row r="4689" spans="1:7" x14ac:dyDescent="0.2">
      <c r="A4689">
        <v>1073929711</v>
      </c>
      <c r="B4689" t="s">
        <v>4350</v>
      </c>
      <c r="C4689" t="s">
        <v>1379</v>
      </c>
      <c r="D4689" t="s">
        <v>648</v>
      </c>
      <c r="E4689" t="s">
        <v>329</v>
      </c>
      <c r="F4689" t="s">
        <v>9</v>
      </c>
      <c r="G4689" t="s">
        <v>26035</v>
      </c>
    </row>
    <row r="4690" spans="1:7" x14ac:dyDescent="0.2">
      <c r="A4690">
        <v>1073929715</v>
      </c>
      <c r="B4690" t="s">
        <v>4262</v>
      </c>
      <c r="C4690" t="s">
        <v>1379</v>
      </c>
      <c r="D4690" t="s">
        <v>793</v>
      </c>
      <c r="E4690" t="s">
        <v>329</v>
      </c>
      <c r="F4690" t="s">
        <v>73</v>
      </c>
      <c r="G4690" t="s">
        <v>26036</v>
      </c>
    </row>
    <row r="4691" spans="1:7" x14ac:dyDescent="0.2">
      <c r="A4691">
        <v>1073929716</v>
      </c>
      <c r="B4691" t="s">
        <v>352</v>
      </c>
      <c r="C4691" t="s">
        <v>1379</v>
      </c>
      <c r="D4691" t="s">
        <v>343</v>
      </c>
      <c r="E4691" t="s">
        <v>329</v>
      </c>
      <c r="F4691" t="s">
        <v>9</v>
      </c>
      <c r="G4691" t="s">
        <v>26037</v>
      </c>
    </row>
    <row r="4692" spans="1:7" x14ac:dyDescent="0.2">
      <c r="A4692">
        <v>1073929718</v>
      </c>
      <c r="B4692" t="s">
        <v>1932</v>
      </c>
      <c r="C4692" t="s">
        <v>1379</v>
      </c>
      <c r="D4692" t="s">
        <v>1933</v>
      </c>
      <c r="E4692" t="s">
        <v>329</v>
      </c>
      <c r="F4692" t="s">
        <v>9</v>
      </c>
      <c r="G4692" t="s">
        <v>26038</v>
      </c>
    </row>
    <row r="4693" spans="1:7" x14ac:dyDescent="0.2">
      <c r="A4693">
        <v>1073929720</v>
      </c>
      <c r="B4693" t="s">
        <v>329</v>
      </c>
      <c r="C4693" t="s">
        <v>1379</v>
      </c>
      <c r="D4693" t="s">
        <v>330</v>
      </c>
      <c r="E4693" t="s">
        <v>329</v>
      </c>
      <c r="F4693" t="s">
        <v>9</v>
      </c>
      <c r="G4693" t="s">
        <v>26039</v>
      </c>
    </row>
    <row r="4694" spans="1:7" x14ac:dyDescent="0.2">
      <c r="A4694">
        <v>1073929724</v>
      </c>
      <c r="B4694" t="s">
        <v>4351</v>
      </c>
      <c r="C4694" t="s">
        <v>3046</v>
      </c>
      <c r="E4694" t="s">
        <v>4352</v>
      </c>
      <c r="F4694" t="s">
        <v>9</v>
      </c>
      <c r="G4694" t="s">
        <v>26040</v>
      </c>
    </row>
    <row r="4695" spans="1:7" x14ac:dyDescent="0.2">
      <c r="A4695">
        <v>1073929730</v>
      </c>
      <c r="B4695" t="s">
        <v>4316</v>
      </c>
      <c r="C4695" t="s">
        <v>4353</v>
      </c>
      <c r="D4695" t="s">
        <v>2863</v>
      </c>
      <c r="E4695" t="s">
        <v>4352</v>
      </c>
      <c r="F4695" t="s">
        <v>73</v>
      </c>
      <c r="G4695" t="s">
        <v>26041</v>
      </c>
    </row>
    <row r="4696" spans="1:7" x14ac:dyDescent="0.2">
      <c r="A4696">
        <v>1073929751</v>
      </c>
      <c r="B4696" t="s">
        <v>287</v>
      </c>
      <c r="C4696" t="s">
        <v>1379</v>
      </c>
      <c r="E4696" t="s">
        <v>4354</v>
      </c>
      <c r="F4696" t="s">
        <v>9</v>
      </c>
      <c r="G4696" t="s">
        <v>26042</v>
      </c>
    </row>
    <row r="4697" spans="1:7" x14ac:dyDescent="0.2">
      <c r="A4697">
        <v>1073929756</v>
      </c>
      <c r="B4697" t="s">
        <v>1418</v>
      </c>
      <c r="C4697" t="s">
        <v>1379</v>
      </c>
      <c r="D4697" t="s">
        <v>1084</v>
      </c>
      <c r="E4697" t="s">
        <v>4355</v>
      </c>
      <c r="F4697" t="s">
        <v>9</v>
      </c>
      <c r="G4697" t="s">
        <v>26043</v>
      </c>
    </row>
    <row r="4698" spans="1:7" x14ac:dyDescent="0.2">
      <c r="A4698">
        <v>1073929757</v>
      </c>
      <c r="B4698" t="s">
        <v>1437</v>
      </c>
      <c r="C4698" t="s">
        <v>1379</v>
      </c>
      <c r="D4698" t="s">
        <v>563</v>
      </c>
      <c r="E4698" t="s">
        <v>4355</v>
      </c>
      <c r="F4698" t="s">
        <v>9</v>
      </c>
      <c r="G4698" t="s">
        <v>26044</v>
      </c>
    </row>
    <row r="4699" spans="1:7" x14ac:dyDescent="0.2">
      <c r="A4699">
        <v>1073929759</v>
      </c>
      <c r="B4699" t="s">
        <v>1414</v>
      </c>
      <c r="C4699" t="s">
        <v>1379</v>
      </c>
      <c r="D4699" t="s">
        <v>1084</v>
      </c>
      <c r="E4699" t="s">
        <v>4355</v>
      </c>
      <c r="F4699" t="s">
        <v>9</v>
      </c>
      <c r="G4699" t="s">
        <v>26045</v>
      </c>
    </row>
    <row r="4700" spans="1:7" x14ac:dyDescent="0.2">
      <c r="A4700">
        <v>1073929760</v>
      </c>
      <c r="B4700" t="s">
        <v>568</v>
      </c>
      <c r="C4700" t="s">
        <v>1379</v>
      </c>
      <c r="D4700" t="s">
        <v>1421</v>
      </c>
      <c r="E4700" t="s">
        <v>4355</v>
      </c>
      <c r="F4700" t="s">
        <v>9</v>
      </c>
      <c r="G4700" t="s">
        <v>26046</v>
      </c>
    </row>
    <row r="4701" spans="1:7" x14ac:dyDescent="0.2">
      <c r="A4701">
        <v>1073929761</v>
      </c>
      <c r="B4701" t="s">
        <v>1422</v>
      </c>
      <c r="C4701" t="s">
        <v>1379</v>
      </c>
      <c r="D4701" t="s">
        <v>98</v>
      </c>
      <c r="E4701" t="s">
        <v>4355</v>
      </c>
      <c r="F4701" t="s">
        <v>9</v>
      </c>
      <c r="G4701" t="s">
        <v>26047</v>
      </c>
    </row>
    <row r="4702" spans="1:7" x14ac:dyDescent="0.2">
      <c r="A4702">
        <v>1073929762</v>
      </c>
      <c r="B4702" t="s">
        <v>1429</v>
      </c>
      <c r="C4702" t="s">
        <v>1379</v>
      </c>
      <c r="D4702" t="s">
        <v>154</v>
      </c>
      <c r="E4702" t="s">
        <v>4355</v>
      </c>
      <c r="F4702" t="s">
        <v>9</v>
      </c>
      <c r="G4702" t="s">
        <v>26048</v>
      </c>
    </row>
    <row r="4703" spans="1:7" x14ac:dyDescent="0.2">
      <c r="A4703">
        <v>1073929770</v>
      </c>
      <c r="B4703" t="s">
        <v>670</v>
      </c>
      <c r="C4703" t="s">
        <v>1379</v>
      </c>
      <c r="D4703" t="s">
        <v>119</v>
      </c>
      <c r="E4703" t="s">
        <v>4356</v>
      </c>
      <c r="F4703" t="s">
        <v>9</v>
      </c>
      <c r="G4703" t="s">
        <v>26049</v>
      </c>
    </row>
    <row r="4704" spans="1:7" x14ac:dyDescent="0.2">
      <c r="A4704">
        <v>1073929771</v>
      </c>
      <c r="B4704" t="s">
        <v>1441</v>
      </c>
      <c r="C4704" t="s">
        <v>1379</v>
      </c>
      <c r="D4704" t="s">
        <v>641</v>
      </c>
      <c r="E4704" t="s">
        <v>4356</v>
      </c>
      <c r="F4704" t="s">
        <v>9</v>
      </c>
      <c r="G4704" t="s">
        <v>26050</v>
      </c>
    </row>
    <row r="4705" spans="1:7" x14ac:dyDescent="0.2">
      <c r="A4705">
        <v>1073929773</v>
      </c>
      <c r="B4705" t="s">
        <v>4357</v>
      </c>
      <c r="C4705" t="s">
        <v>3046</v>
      </c>
      <c r="E4705" t="s">
        <v>2305</v>
      </c>
      <c r="F4705" t="s">
        <v>9</v>
      </c>
      <c r="G4705" t="s">
        <v>26051</v>
      </c>
    </row>
    <row r="4706" spans="1:7" x14ac:dyDescent="0.2">
      <c r="A4706">
        <v>1073929774</v>
      </c>
      <c r="B4706" t="s">
        <v>4358</v>
      </c>
      <c r="C4706" t="s">
        <v>3046</v>
      </c>
      <c r="E4706" t="s">
        <v>2305</v>
      </c>
      <c r="F4706" t="s">
        <v>9</v>
      </c>
      <c r="G4706" t="s">
        <v>26052</v>
      </c>
    </row>
    <row r="4707" spans="1:7" x14ac:dyDescent="0.2">
      <c r="A4707">
        <v>1073929780</v>
      </c>
      <c r="B4707" t="s">
        <v>329</v>
      </c>
      <c r="C4707" t="s">
        <v>1379</v>
      </c>
      <c r="D4707" t="s">
        <v>330</v>
      </c>
      <c r="E4707" t="s">
        <v>2305</v>
      </c>
      <c r="F4707" t="s">
        <v>9</v>
      </c>
      <c r="G4707" t="s">
        <v>26053</v>
      </c>
    </row>
    <row r="4708" spans="1:7" x14ac:dyDescent="0.2">
      <c r="A4708">
        <v>1073929781</v>
      </c>
      <c r="B4708" t="s">
        <v>4359</v>
      </c>
      <c r="C4708" t="s">
        <v>4360</v>
      </c>
      <c r="E4708" t="s">
        <v>2305</v>
      </c>
      <c r="F4708" t="s">
        <v>14</v>
      </c>
      <c r="G4708" t="s">
        <v>26054</v>
      </c>
    </row>
    <row r="4709" spans="1:7" x14ac:dyDescent="0.2">
      <c r="A4709">
        <v>1073929784</v>
      </c>
      <c r="B4709" t="s">
        <v>4361</v>
      </c>
      <c r="C4709" t="s">
        <v>1615</v>
      </c>
      <c r="E4709" t="s">
        <v>4362</v>
      </c>
      <c r="F4709" t="s">
        <v>9</v>
      </c>
      <c r="G4709" t="s">
        <v>26055</v>
      </c>
    </row>
    <row r="4710" spans="1:7" x14ac:dyDescent="0.2">
      <c r="A4710">
        <v>1073929802</v>
      </c>
      <c r="B4710" t="s">
        <v>4363</v>
      </c>
      <c r="C4710" t="s">
        <v>4364</v>
      </c>
      <c r="E4710" t="s">
        <v>4365</v>
      </c>
      <c r="F4710" t="s">
        <v>2464</v>
      </c>
      <c r="G4710" t="s">
        <v>26056</v>
      </c>
    </row>
    <row r="4711" spans="1:7" x14ac:dyDescent="0.2">
      <c r="A4711">
        <v>1073929877</v>
      </c>
      <c r="B4711" t="s">
        <v>4366</v>
      </c>
      <c r="C4711" t="s">
        <v>4367</v>
      </c>
      <c r="D4711" t="s">
        <v>106</v>
      </c>
      <c r="E4711" t="s">
        <v>4368</v>
      </c>
      <c r="F4711" t="s">
        <v>9</v>
      </c>
      <c r="G4711" t="s">
        <v>26057</v>
      </c>
    </row>
    <row r="4712" spans="1:7" x14ac:dyDescent="0.2">
      <c r="A4712">
        <v>1073929879</v>
      </c>
      <c r="B4712" t="s">
        <v>4369</v>
      </c>
      <c r="C4712" t="s">
        <v>4367</v>
      </c>
      <c r="D4712" t="s">
        <v>4370</v>
      </c>
      <c r="E4712" t="s">
        <v>4368</v>
      </c>
      <c r="F4712" t="s">
        <v>9</v>
      </c>
      <c r="G4712" t="s">
        <v>26058</v>
      </c>
    </row>
    <row r="4713" spans="1:7" x14ac:dyDescent="0.2">
      <c r="A4713">
        <v>1073929884</v>
      </c>
      <c r="B4713" t="s">
        <v>4371</v>
      </c>
      <c r="C4713" t="s">
        <v>4367</v>
      </c>
      <c r="D4713" t="s">
        <v>448</v>
      </c>
      <c r="E4713" t="s">
        <v>4368</v>
      </c>
      <c r="F4713" t="s">
        <v>9</v>
      </c>
      <c r="G4713" t="s">
        <v>26059</v>
      </c>
    </row>
    <row r="4714" spans="1:7" x14ac:dyDescent="0.2">
      <c r="A4714">
        <v>1073929886</v>
      </c>
      <c r="B4714" t="s">
        <v>4372</v>
      </c>
      <c r="C4714" t="s">
        <v>4367</v>
      </c>
      <c r="D4714" t="s">
        <v>106</v>
      </c>
      <c r="E4714" t="s">
        <v>4368</v>
      </c>
      <c r="F4714" t="s">
        <v>9</v>
      </c>
      <c r="G4714" t="s">
        <v>26060</v>
      </c>
    </row>
    <row r="4715" spans="1:7" x14ac:dyDescent="0.2">
      <c r="A4715">
        <v>1073929887</v>
      </c>
      <c r="B4715" t="s">
        <v>1932</v>
      </c>
      <c r="C4715" t="s">
        <v>4367</v>
      </c>
      <c r="D4715" t="s">
        <v>1933</v>
      </c>
      <c r="E4715" t="s">
        <v>4368</v>
      </c>
      <c r="F4715" t="s">
        <v>9</v>
      </c>
      <c r="G4715" t="s">
        <v>26061</v>
      </c>
    </row>
    <row r="4716" spans="1:7" x14ac:dyDescent="0.2">
      <c r="A4716">
        <v>1073929888</v>
      </c>
      <c r="B4716" t="s">
        <v>4373</v>
      </c>
      <c r="C4716" t="s">
        <v>4367</v>
      </c>
      <c r="D4716" t="s">
        <v>451</v>
      </c>
      <c r="E4716" t="s">
        <v>4368</v>
      </c>
      <c r="F4716" t="s">
        <v>9</v>
      </c>
      <c r="G4716" t="s">
        <v>26062</v>
      </c>
    </row>
    <row r="4717" spans="1:7" x14ac:dyDescent="0.2">
      <c r="A4717">
        <v>1073929890</v>
      </c>
      <c r="B4717" t="s">
        <v>4374</v>
      </c>
      <c r="C4717" t="s">
        <v>4367</v>
      </c>
      <c r="D4717" t="s">
        <v>4375</v>
      </c>
      <c r="E4717" t="s">
        <v>4368</v>
      </c>
      <c r="F4717" t="s">
        <v>9</v>
      </c>
      <c r="G4717" t="s">
        <v>26063</v>
      </c>
    </row>
    <row r="4718" spans="1:7" x14ac:dyDescent="0.2">
      <c r="A4718">
        <v>1073929891</v>
      </c>
      <c r="B4718" t="s">
        <v>4376</v>
      </c>
      <c r="C4718" t="s">
        <v>4367</v>
      </c>
      <c r="D4718" t="s">
        <v>106</v>
      </c>
      <c r="E4718" t="s">
        <v>4368</v>
      </c>
      <c r="F4718" t="s">
        <v>9</v>
      </c>
      <c r="G4718" t="s">
        <v>26064</v>
      </c>
    </row>
    <row r="4719" spans="1:7" x14ac:dyDescent="0.2">
      <c r="A4719">
        <v>1073929902</v>
      </c>
      <c r="B4719" t="s">
        <v>602</v>
      </c>
      <c r="C4719" t="s">
        <v>4367</v>
      </c>
      <c r="E4719" t="s">
        <v>173</v>
      </c>
      <c r="F4719" t="s">
        <v>9</v>
      </c>
      <c r="G4719" t="s">
        <v>26065</v>
      </c>
    </row>
    <row r="4720" spans="1:7" x14ac:dyDescent="0.2">
      <c r="A4720">
        <v>1073933597</v>
      </c>
      <c r="B4720" t="s">
        <v>4377</v>
      </c>
      <c r="C4720" t="s">
        <v>2694</v>
      </c>
      <c r="D4720" t="s">
        <v>104</v>
      </c>
      <c r="E4720" t="s">
        <v>122</v>
      </c>
      <c r="F4720" t="s">
        <v>9</v>
      </c>
      <c r="G4720" t="s">
        <v>26066</v>
      </c>
    </row>
    <row r="4721" spans="1:7" x14ac:dyDescent="0.2">
      <c r="A4721">
        <v>1073933619</v>
      </c>
      <c r="B4721" t="s">
        <v>4378</v>
      </c>
      <c r="C4721" t="s">
        <v>569</v>
      </c>
      <c r="E4721" t="s">
        <v>303</v>
      </c>
      <c r="F4721" t="s">
        <v>9</v>
      </c>
      <c r="G4721" t="s">
        <v>26067</v>
      </c>
    </row>
    <row r="4722" spans="1:7" x14ac:dyDescent="0.2">
      <c r="A4722">
        <v>1073933622</v>
      </c>
      <c r="B4722" t="s">
        <v>303</v>
      </c>
      <c r="C4722" t="s">
        <v>297</v>
      </c>
      <c r="D4722" t="s">
        <v>304</v>
      </c>
      <c r="E4722" t="s">
        <v>303</v>
      </c>
      <c r="F4722" t="s">
        <v>9</v>
      </c>
      <c r="G4722" t="s">
        <v>26068</v>
      </c>
    </row>
    <row r="4723" spans="1:7" x14ac:dyDescent="0.2">
      <c r="A4723">
        <v>1073933650</v>
      </c>
      <c r="B4723" t="s">
        <v>4379</v>
      </c>
      <c r="C4723" t="s">
        <v>1357</v>
      </c>
      <c r="D4723" t="s">
        <v>1262</v>
      </c>
      <c r="E4723" t="s">
        <v>4380</v>
      </c>
      <c r="F4723" t="s">
        <v>9</v>
      </c>
      <c r="G4723" t="s">
        <v>26069</v>
      </c>
    </row>
    <row r="4724" spans="1:7" x14ac:dyDescent="0.2">
      <c r="A4724">
        <v>1073933665</v>
      </c>
      <c r="B4724" t="s">
        <v>1530</v>
      </c>
      <c r="C4724" t="s">
        <v>453</v>
      </c>
      <c r="D4724" t="s">
        <v>2012</v>
      </c>
      <c r="E4724" t="s">
        <v>1530</v>
      </c>
      <c r="F4724" t="s">
        <v>73</v>
      </c>
      <c r="G4724" t="s">
        <v>26070</v>
      </c>
    </row>
    <row r="4725" spans="1:7" x14ac:dyDescent="0.2">
      <c r="A4725">
        <v>1073933733</v>
      </c>
      <c r="B4725" t="s">
        <v>1060</v>
      </c>
      <c r="C4725" t="s">
        <v>606</v>
      </c>
      <c r="D4725" t="s">
        <v>652</v>
      </c>
      <c r="E4725" t="s">
        <v>4381</v>
      </c>
      <c r="F4725" t="s">
        <v>9</v>
      </c>
      <c r="G4725" t="s">
        <v>26071</v>
      </c>
    </row>
    <row r="4726" spans="1:7" x14ac:dyDescent="0.2">
      <c r="A4726">
        <v>1073933735</v>
      </c>
      <c r="B4726" t="s">
        <v>675</v>
      </c>
      <c r="C4726" t="s">
        <v>606</v>
      </c>
      <c r="D4726" t="s">
        <v>595</v>
      </c>
      <c r="E4726" t="s">
        <v>4381</v>
      </c>
      <c r="F4726" t="s">
        <v>9</v>
      </c>
      <c r="G4726" t="s">
        <v>26072</v>
      </c>
    </row>
    <row r="4727" spans="1:7" x14ac:dyDescent="0.2">
      <c r="A4727">
        <v>1073933736</v>
      </c>
      <c r="B4727" t="s">
        <v>2585</v>
      </c>
      <c r="C4727" t="s">
        <v>606</v>
      </c>
      <c r="D4727" t="s">
        <v>154</v>
      </c>
      <c r="E4727" t="s">
        <v>4381</v>
      </c>
      <c r="F4727" t="s">
        <v>9</v>
      </c>
      <c r="G4727" t="s">
        <v>26073</v>
      </c>
    </row>
    <row r="4728" spans="1:7" x14ac:dyDescent="0.2">
      <c r="A4728">
        <v>1073933737</v>
      </c>
      <c r="B4728" t="s">
        <v>4382</v>
      </c>
      <c r="C4728" t="s">
        <v>453</v>
      </c>
      <c r="D4728" t="s">
        <v>1074</v>
      </c>
      <c r="E4728" t="s">
        <v>4383</v>
      </c>
      <c r="F4728" t="s">
        <v>9</v>
      </c>
      <c r="G4728" t="s">
        <v>26074</v>
      </c>
    </row>
    <row r="4729" spans="1:7" x14ac:dyDescent="0.2">
      <c r="A4729">
        <v>1073933740</v>
      </c>
      <c r="B4729" t="s">
        <v>2247</v>
      </c>
      <c r="C4729" t="s">
        <v>606</v>
      </c>
      <c r="D4729" t="s">
        <v>1098</v>
      </c>
      <c r="E4729" t="s">
        <v>4383</v>
      </c>
      <c r="F4729" t="s">
        <v>9</v>
      </c>
      <c r="G4729" t="s">
        <v>26075</v>
      </c>
    </row>
    <row r="4730" spans="1:7" x14ac:dyDescent="0.2">
      <c r="A4730">
        <v>1073933741</v>
      </c>
      <c r="B4730" t="s">
        <v>1935</v>
      </c>
      <c r="C4730" t="s">
        <v>606</v>
      </c>
      <c r="E4730" t="s">
        <v>4383</v>
      </c>
      <c r="F4730" t="s">
        <v>9</v>
      </c>
      <c r="G4730" t="s">
        <v>26076</v>
      </c>
    </row>
    <row r="4731" spans="1:7" x14ac:dyDescent="0.2">
      <c r="A4731">
        <v>1073933770</v>
      </c>
      <c r="B4731" t="s">
        <v>731</v>
      </c>
      <c r="C4731" t="s">
        <v>63</v>
      </c>
      <c r="D4731" t="s">
        <v>1074</v>
      </c>
      <c r="E4731" t="s">
        <v>1463</v>
      </c>
      <c r="F4731" t="s">
        <v>9</v>
      </c>
      <c r="G4731" t="s">
        <v>26077</v>
      </c>
    </row>
    <row r="4732" spans="1:7" x14ac:dyDescent="0.2">
      <c r="A4732">
        <v>1073933782</v>
      </c>
      <c r="B4732" t="s">
        <v>4384</v>
      </c>
      <c r="C4732" t="s">
        <v>4059</v>
      </c>
      <c r="E4732" t="s">
        <v>4385</v>
      </c>
      <c r="F4732" t="s">
        <v>9</v>
      </c>
      <c r="G4732" t="s">
        <v>26078</v>
      </c>
    </row>
    <row r="4733" spans="1:7" x14ac:dyDescent="0.2">
      <c r="A4733">
        <v>1073933783</v>
      </c>
      <c r="B4733" t="s">
        <v>4386</v>
      </c>
      <c r="C4733" t="s">
        <v>472</v>
      </c>
      <c r="D4733" t="s">
        <v>330</v>
      </c>
      <c r="E4733" t="s">
        <v>4385</v>
      </c>
      <c r="F4733" t="s">
        <v>9</v>
      </c>
      <c r="G4733" t="s">
        <v>26079</v>
      </c>
    </row>
    <row r="4734" spans="1:7" x14ac:dyDescent="0.2">
      <c r="A4734">
        <v>1073933784</v>
      </c>
      <c r="B4734" t="s">
        <v>4387</v>
      </c>
      <c r="C4734" t="s">
        <v>307</v>
      </c>
      <c r="E4734" t="s">
        <v>4385</v>
      </c>
      <c r="F4734" t="s">
        <v>9</v>
      </c>
      <c r="G4734" t="s">
        <v>26080</v>
      </c>
    </row>
    <row r="4735" spans="1:7" x14ac:dyDescent="0.2">
      <c r="A4735">
        <v>1073933785</v>
      </c>
      <c r="B4735" t="s">
        <v>2608</v>
      </c>
      <c r="C4735" t="s">
        <v>1379</v>
      </c>
      <c r="E4735" t="s">
        <v>4385</v>
      </c>
      <c r="F4735" t="s">
        <v>9</v>
      </c>
      <c r="G4735" t="s">
        <v>26081</v>
      </c>
    </row>
    <row r="4736" spans="1:7" x14ac:dyDescent="0.2">
      <c r="A4736">
        <v>1073933790</v>
      </c>
      <c r="B4736" t="s">
        <v>1308</v>
      </c>
      <c r="C4736" t="s">
        <v>791</v>
      </c>
      <c r="D4736" t="s">
        <v>1309</v>
      </c>
      <c r="E4736" t="s">
        <v>4385</v>
      </c>
      <c r="F4736" t="s">
        <v>9</v>
      </c>
      <c r="G4736" t="s">
        <v>26082</v>
      </c>
    </row>
    <row r="4737" spans="1:7" x14ac:dyDescent="0.2">
      <c r="A4737">
        <v>1073933791</v>
      </c>
      <c r="B4737" t="s">
        <v>4388</v>
      </c>
      <c r="C4737" t="s">
        <v>791</v>
      </c>
      <c r="E4737" t="s">
        <v>4385</v>
      </c>
      <c r="F4737" t="s">
        <v>9</v>
      </c>
      <c r="G4737" t="s">
        <v>26083</v>
      </c>
    </row>
    <row r="4738" spans="1:7" x14ac:dyDescent="0.2">
      <c r="A4738">
        <v>1073933802</v>
      </c>
      <c r="B4738" t="s">
        <v>4389</v>
      </c>
      <c r="C4738" t="s">
        <v>1179</v>
      </c>
      <c r="D4738" t="s">
        <v>154</v>
      </c>
      <c r="E4738" t="s">
        <v>4390</v>
      </c>
      <c r="F4738" t="s">
        <v>9</v>
      </c>
      <c r="G4738" t="s">
        <v>26084</v>
      </c>
    </row>
    <row r="4739" spans="1:7" x14ac:dyDescent="0.2">
      <c r="A4739">
        <v>1073933807</v>
      </c>
      <c r="B4739" t="s">
        <v>4391</v>
      </c>
      <c r="C4739" t="s">
        <v>2565</v>
      </c>
      <c r="E4739" t="s">
        <v>4392</v>
      </c>
      <c r="F4739" t="s">
        <v>9</v>
      </c>
      <c r="G4739" t="s">
        <v>26085</v>
      </c>
    </row>
    <row r="4740" spans="1:7" x14ac:dyDescent="0.2">
      <c r="A4740">
        <v>1073933820</v>
      </c>
      <c r="B4740" t="s">
        <v>4196</v>
      </c>
      <c r="C4740" t="s">
        <v>1174</v>
      </c>
      <c r="D4740" t="s">
        <v>129</v>
      </c>
      <c r="E4740" t="s">
        <v>4393</v>
      </c>
      <c r="F4740" t="s">
        <v>9</v>
      </c>
      <c r="G4740" t="s">
        <v>26086</v>
      </c>
    </row>
    <row r="4741" spans="1:7" x14ac:dyDescent="0.2">
      <c r="A4741">
        <v>1073933828</v>
      </c>
      <c r="B4741" t="s">
        <v>4394</v>
      </c>
      <c r="C4741" t="s">
        <v>791</v>
      </c>
      <c r="D4741" t="s">
        <v>129</v>
      </c>
      <c r="E4741" t="s">
        <v>4395</v>
      </c>
      <c r="F4741" t="s">
        <v>9</v>
      </c>
      <c r="G4741" t="s">
        <v>26087</v>
      </c>
    </row>
    <row r="4742" spans="1:7" x14ac:dyDescent="0.2">
      <c r="A4742">
        <v>1073933829</v>
      </c>
      <c r="B4742" t="s">
        <v>4396</v>
      </c>
      <c r="C4742" t="s">
        <v>791</v>
      </c>
      <c r="D4742" t="s">
        <v>129</v>
      </c>
      <c r="E4742" t="s">
        <v>4395</v>
      </c>
      <c r="F4742" t="s">
        <v>9</v>
      </c>
      <c r="G4742" t="s">
        <v>26088</v>
      </c>
    </row>
    <row r="4743" spans="1:7" x14ac:dyDescent="0.2">
      <c r="A4743">
        <v>1073933876</v>
      </c>
      <c r="B4743" t="s">
        <v>16</v>
      </c>
      <c r="C4743" t="s">
        <v>3794</v>
      </c>
      <c r="D4743" t="s">
        <v>4397</v>
      </c>
      <c r="E4743" t="s">
        <v>1437</v>
      </c>
      <c r="F4743" t="s">
        <v>9</v>
      </c>
      <c r="G4743" t="s">
        <v>26089</v>
      </c>
    </row>
    <row r="4744" spans="1:7" x14ac:dyDescent="0.2">
      <c r="A4744">
        <v>1073933887</v>
      </c>
      <c r="B4744" t="s">
        <v>4398</v>
      </c>
      <c r="C4744" t="s">
        <v>2756</v>
      </c>
      <c r="E4744" t="s">
        <v>4399</v>
      </c>
      <c r="F4744" t="s">
        <v>14</v>
      </c>
      <c r="G4744" t="s">
        <v>26090</v>
      </c>
    </row>
    <row r="4745" spans="1:7" x14ac:dyDescent="0.2">
      <c r="A4745">
        <v>1073933889</v>
      </c>
      <c r="B4745" t="s">
        <v>382</v>
      </c>
      <c r="C4745" t="s">
        <v>1071</v>
      </c>
      <c r="E4745" t="s">
        <v>4399</v>
      </c>
      <c r="F4745" t="s">
        <v>9</v>
      </c>
      <c r="G4745" t="s">
        <v>26091</v>
      </c>
    </row>
    <row r="4746" spans="1:7" x14ac:dyDescent="0.2">
      <c r="A4746">
        <v>1073933974</v>
      </c>
      <c r="B4746" t="s">
        <v>723</v>
      </c>
      <c r="C4746" t="s">
        <v>2694</v>
      </c>
      <c r="E4746" t="s">
        <v>4400</v>
      </c>
      <c r="F4746" t="s">
        <v>9</v>
      </c>
      <c r="G4746" t="s">
        <v>26092</v>
      </c>
    </row>
    <row r="4747" spans="1:7" x14ac:dyDescent="0.2">
      <c r="A4747">
        <v>1073933983</v>
      </c>
      <c r="B4747" t="s">
        <v>1932</v>
      </c>
      <c r="C4747" t="s">
        <v>1179</v>
      </c>
      <c r="D4747" t="s">
        <v>1925</v>
      </c>
      <c r="E4747" t="s">
        <v>4401</v>
      </c>
      <c r="F4747" t="s">
        <v>9</v>
      </c>
      <c r="G4747" t="s">
        <v>26093</v>
      </c>
    </row>
    <row r="4748" spans="1:7" x14ac:dyDescent="0.2">
      <c r="A4748">
        <v>1073934612</v>
      </c>
      <c r="B4748" t="s">
        <v>881</v>
      </c>
      <c r="C4748" t="s">
        <v>842</v>
      </c>
      <c r="E4748" t="s">
        <v>4402</v>
      </c>
      <c r="F4748" t="s">
        <v>9</v>
      </c>
      <c r="G4748" t="s">
        <v>26094</v>
      </c>
    </row>
    <row r="4749" spans="1:7" x14ac:dyDescent="0.2">
      <c r="A4749">
        <v>1073934613</v>
      </c>
      <c r="B4749" t="s">
        <v>4403</v>
      </c>
      <c r="C4749" t="s">
        <v>845</v>
      </c>
      <c r="D4749" t="s">
        <v>71</v>
      </c>
      <c r="E4749" t="s">
        <v>4402</v>
      </c>
      <c r="F4749" t="s">
        <v>9</v>
      </c>
      <c r="G4749" t="s">
        <v>26095</v>
      </c>
    </row>
    <row r="4750" spans="1:7" x14ac:dyDescent="0.2">
      <c r="A4750">
        <v>1073934615</v>
      </c>
      <c r="B4750" t="s">
        <v>844</v>
      </c>
      <c r="C4750" t="s">
        <v>845</v>
      </c>
      <c r="D4750" t="s">
        <v>109</v>
      </c>
      <c r="E4750" t="s">
        <v>4402</v>
      </c>
      <c r="F4750" t="s">
        <v>9</v>
      </c>
      <c r="G4750" t="s">
        <v>26096</v>
      </c>
    </row>
    <row r="4751" spans="1:7" x14ac:dyDescent="0.2">
      <c r="A4751">
        <v>1073934616</v>
      </c>
      <c r="B4751" t="s">
        <v>4404</v>
      </c>
      <c r="C4751" t="s">
        <v>845</v>
      </c>
      <c r="E4751" t="s">
        <v>4402</v>
      </c>
      <c r="F4751" t="s">
        <v>9</v>
      </c>
      <c r="G4751" t="s">
        <v>26097</v>
      </c>
    </row>
    <row r="4752" spans="1:7" x14ac:dyDescent="0.2">
      <c r="A4752">
        <v>1073934618</v>
      </c>
      <c r="B4752" t="s">
        <v>841</v>
      </c>
      <c r="C4752" t="s">
        <v>842</v>
      </c>
      <c r="D4752" t="s">
        <v>71</v>
      </c>
      <c r="E4752" t="s">
        <v>4402</v>
      </c>
      <c r="F4752" t="s">
        <v>9</v>
      </c>
      <c r="G4752" t="s">
        <v>26098</v>
      </c>
    </row>
    <row r="4753" spans="1:7" x14ac:dyDescent="0.2">
      <c r="A4753">
        <v>1073934620</v>
      </c>
      <c r="B4753" t="s">
        <v>1018</v>
      </c>
      <c r="C4753" t="s">
        <v>845</v>
      </c>
      <c r="D4753" t="s">
        <v>109</v>
      </c>
      <c r="E4753" t="s">
        <v>4402</v>
      </c>
      <c r="F4753" t="s">
        <v>9</v>
      </c>
      <c r="G4753" t="s">
        <v>26099</v>
      </c>
    </row>
    <row r="4754" spans="1:7" x14ac:dyDescent="0.2">
      <c r="A4754">
        <v>1073934621</v>
      </c>
      <c r="B4754" t="s">
        <v>846</v>
      </c>
      <c r="C4754" t="s">
        <v>842</v>
      </c>
      <c r="D4754" t="s">
        <v>71</v>
      </c>
      <c r="E4754" t="s">
        <v>4402</v>
      </c>
      <c r="F4754" t="s">
        <v>9</v>
      </c>
      <c r="G4754" t="s">
        <v>26100</v>
      </c>
    </row>
    <row r="4755" spans="1:7" x14ac:dyDescent="0.2">
      <c r="A4755">
        <v>1073934622</v>
      </c>
      <c r="B4755" t="s">
        <v>4405</v>
      </c>
      <c r="C4755" t="s">
        <v>791</v>
      </c>
      <c r="D4755" t="s">
        <v>109</v>
      </c>
      <c r="E4755" t="s">
        <v>4402</v>
      </c>
      <c r="F4755" t="s">
        <v>9</v>
      </c>
      <c r="G4755" t="s">
        <v>26101</v>
      </c>
    </row>
    <row r="4756" spans="1:7" x14ac:dyDescent="0.2">
      <c r="A4756">
        <v>1073934640</v>
      </c>
      <c r="B4756" t="s">
        <v>395</v>
      </c>
      <c r="C4756" t="s">
        <v>1179</v>
      </c>
      <c r="E4756" t="s">
        <v>4406</v>
      </c>
      <c r="F4756" t="s">
        <v>9</v>
      </c>
      <c r="G4756" t="s">
        <v>26102</v>
      </c>
    </row>
    <row r="4757" spans="1:7" x14ac:dyDescent="0.2">
      <c r="A4757">
        <v>1073934642</v>
      </c>
      <c r="B4757" t="s">
        <v>4273</v>
      </c>
      <c r="C4757" t="s">
        <v>453</v>
      </c>
      <c r="E4757" t="s">
        <v>4406</v>
      </c>
      <c r="F4757" t="s">
        <v>73</v>
      </c>
      <c r="G4757" t="s">
        <v>26103</v>
      </c>
    </row>
    <row r="4758" spans="1:7" x14ac:dyDescent="0.2">
      <c r="A4758">
        <v>1073934643</v>
      </c>
      <c r="B4758" t="s">
        <v>671</v>
      </c>
      <c r="C4758" t="s">
        <v>845</v>
      </c>
      <c r="D4758" t="s">
        <v>71</v>
      </c>
      <c r="E4758" t="s">
        <v>4406</v>
      </c>
      <c r="F4758" t="s">
        <v>9</v>
      </c>
      <c r="G4758" t="s">
        <v>26104</v>
      </c>
    </row>
    <row r="4759" spans="1:7" x14ac:dyDescent="0.2">
      <c r="A4759">
        <v>1073934646</v>
      </c>
      <c r="B4759" t="s">
        <v>1060</v>
      </c>
      <c r="C4759" t="s">
        <v>606</v>
      </c>
      <c r="D4759" t="s">
        <v>652</v>
      </c>
      <c r="E4759" t="s">
        <v>4406</v>
      </c>
      <c r="F4759" t="s">
        <v>9</v>
      </c>
      <c r="G4759" t="s">
        <v>26105</v>
      </c>
    </row>
    <row r="4760" spans="1:7" x14ac:dyDescent="0.2">
      <c r="A4760">
        <v>1073934649</v>
      </c>
      <c r="B4760" t="s">
        <v>4347</v>
      </c>
      <c r="C4760" t="s">
        <v>63</v>
      </c>
      <c r="D4760" t="s">
        <v>154</v>
      </c>
      <c r="E4760" t="s">
        <v>4406</v>
      </c>
      <c r="F4760" t="s">
        <v>9</v>
      </c>
      <c r="G4760" t="s">
        <v>26106</v>
      </c>
    </row>
    <row r="4761" spans="1:7" x14ac:dyDescent="0.2">
      <c r="A4761">
        <v>1073934651</v>
      </c>
      <c r="B4761" t="s">
        <v>4407</v>
      </c>
      <c r="C4761" t="s">
        <v>59</v>
      </c>
      <c r="D4761" t="s">
        <v>784</v>
      </c>
      <c r="E4761" t="s">
        <v>4408</v>
      </c>
      <c r="F4761" t="s">
        <v>9</v>
      </c>
      <c r="G4761" t="s">
        <v>26107</v>
      </c>
    </row>
    <row r="4762" spans="1:7" x14ac:dyDescent="0.2">
      <c r="A4762">
        <v>1073934652</v>
      </c>
      <c r="B4762" t="s">
        <v>4409</v>
      </c>
      <c r="C4762" t="s">
        <v>297</v>
      </c>
      <c r="E4762" t="s">
        <v>4408</v>
      </c>
      <c r="F4762" t="s">
        <v>9</v>
      </c>
      <c r="G4762" t="s">
        <v>26108</v>
      </c>
    </row>
    <row r="4763" spans="1:7" x14ac:dyDescent="0.2">
      <c r="A4763">
        <v>1073934661</v>
      </c>
      <c r="B4763" t="s">
        <v>287</v>
      </c>
      <c r="C4763" t="s">
        <v>1379</v>
      </c>
      <c r="E4763" t="s">
        <v>4408</v>
      </c>
      <c r="F4763" t="s">
        <v>9</v>
      </c>
      <c r="G4763" t="s">
        <v>26109</v>
      </c>
    </row>
    <row r="4764" spans="1:7" x14ac:dyDescent="0.2">
      <c r="A4764">
        <v>1073934698</v>
      </c>
      <c r="B4764" t="s">
        <v>1180</v>
      </c>
      <c r="C4764" t="s">
        <v>1181</v>
      </c>
      <c r="D4764" t="s">
        <v>490</v>
      </c>
      <c r="E4764" t="s">
        <v>715</v>
      </c>
      <c r="F4764" t="s">
        <v>9</v>
      </c>
      <c r="G4764" t="s">
        <v>26110</v>
      </c>
    </row>
    <row r="4765" spans="1:7" x14ac:dyDescent="0.2">
      <c r="A4765">
        <v>1073934713</v>
      </c>
      <c r="B4765" t="s">
        <v>4410</v>
      </c>
      <c r="C4765" t="s">
        <v>70</v>
      </c>
      <c r="D4765" t="s">
        <v>490</v>
      </c>
      <c r="E4765" t="s">
        <v>715</v>
      </c>
      <c r="F4765" t="s">
        <v>9</v>
      </c>
      <c r="G4765" t="s">
        <v>26111</v>
      </c>
    </row>
    <row r="4766" spans="1:7" x14ac:dyDescent="0.2">
      <c r="A4766">
        <v>1073934744</v>
      </c>
      <c r="B4766" t="s">
        <v>4411</v>
      </c>
      <c r="C4766" t="s">
        <v>1357</v>
      </c>
      <c r="E4766" t="s">
        <v>4412</v>
      </c>
      <c r="F4766" t="s">
        <v>9</v>
      </c>
      <c r="G4766" t="s">
        <v>26112</v>
      </c>
    </row>
    <row r="4767" spans="1:7" x14ac:dyDescent="0.2">
      <c r="A4767">
        <v>1073934747</v>
      </c>
      <c r="B4767" t="s">
        <v>4413</v>
      </c>
      <c r="C4767" t="s">
        <v>1346</v>
      </c>
      <c r="E4767" t="s">
        <v>4412</v>
      </c>
      <c r="F4767" t="s">
        <v>9</v>
      </c>
      <c r="G4767" t="s">
        <v>26113</v>
      </c>
    </row>
    <row r="4768" spans="1:7" x14ac:dyDescent="0.2">
      <c r="A4768">
        <v>1073934749</v>
      </c>
      <c r="B4768" t="s">
        <v>4414</v>
      </c>
      <c r="C4768" t="s">
        <v>530</v>
      </c>
      <c r="E4768" t="s">
        <v>4412</v>
      </c>
      <c r="F4768" t="s">
        <v>9</v>
      </c>
      <c r="G4768" t="s">
        <v>26114</v>
      </c>
    </row>
    <row r="4769" spans="1:7" x14ac:dyDescent="0.2">
      <c r="A4769">
        <v>1073934750</v>
      </c>
      <c r="B4769" t="s">
        <v>4162</v>
      </c>
      <c r="C4769" t="s">
        <v>2180</v>
      </c>
      <c r="E4769" t="s">
        <v>4412</v>
      </c>
      <c r="F4769" t="s">
        <v>9</v>
      </c>
      <c r="G4769" t="s">
        <v>26115</v>
      </c>
    </row>
    <row r="4770" spans="1:7" x14ac:dyDescent="0.2">
      <c r="A4770">
        <v>1073934751</v>
      </c>
      <c r="B4770" t="s">
        <v>326</v>
      </c>
      <c r="C4770" t="s">
        <v>1734</v>
      </c>
      <c r="E4770" t="s">
        <v>4412</v>
      </c>
      <c r="F4770" t="s">
        <v>9</v>
      </c>
      <c r="G4770" t="s">
        <v>26116</v>
      </c>
    </row>
    <row r="4771" spans="1:7" x14ac:dyDescent="0.2">
      <c r="A4771">
        <v>1073934752</v>
      </c>
      <c r="B4771" t="s">
        <v>4415</v>
      </c>
      <c r="C4771" t="s">
        <v>1346</v>
      </c>
      <c r="E4771" t="s">
        <v>4412</v>
      </c>
      <c r="F4771" t="s">
        <v>9</v>
      </c>
      <c r="G4771" t="s">
        <v>26117</v>
      </c>
    </row>
    <row r="4772" spans="1:7" x14ac:dyDescent="0.2">
      <c r="A4772">
        <v>1073934754</v>
      </c>
      <c r="B4772" t="s">
        <v>52</v>
      </c>
      <c r="C4772" t="s">
        <v>307</v>
      </c>
      <c r="D4772" t="s">
        <v>93</v>
      </c>
      <c r="E4772" t="s">
        <v>4416</v>
      </c>
      <c r="F4772" t="s">
        <v>9</v>
      </c>
      <c r="G4772" t="s">
        <v>26118</v>
      </c>
    </row>
    <row r="4773" spans="1:7" x14ac:dyDescent="0.2">
      <c r="A4773">
        <v>1073934755</v>
      </c>
      <c r="B4773" t="s">
        <v>4417</v>
      </c>
      <c r="C4773" t="s">
        <v>3428</v>
      </c>
      <c r="D4773" t="s">
        <v>793</v>
      </c>
      <c r="E4773" t="s">
        <v>4416</v>
      </c>
      <c r="F4773" t="s">
        <v>9</v>
      </c>
      <c r="G4773" t="s">
        <v>26119</v>
      </c>
    </row>
    <row r="4774" spans="1:7" x14ac:dyDescent="0.2">
      <c r="A4774">
        <v>1073934756</v>
      </c>
      <c r="B4774" t="s">
        <v>4418</v>
      </c>
      <c r="C4774" t="s">
        <v>4008</v>
      </c>
      <c r="E4774" t="s">
        <v>4416</v>
      </c>
      <c r="F4774" t="s">
        <v>9</v>
      </c>
      <c r="G4774" t="s">
        <v>26120</v>
      </c>
    </row>
    <row r="4775" spans="1:7" x14ac:dyDescent="0.2">
      <c r="A4775">
        <v>1073934757</v>
      </c>
      <c r="B4775" t="s">
        <v>1271</v>
      </c>
      <c r="C4775" t="s">
        <v>4419</v>
      </c>
      <c r="D4775" t="s">
        <v>1273</v>
      </c>
      <c r="E4775" t="s">
        <v>4416</v>
      </c>
      <c r="F4775" t="s">
        <v>9</v>
      </c>
      <c r="G4775" t="s">
        <v>26121</v>
      </c>
    </row>
    <row r="4776" spans="1:7" x14ac:dyDescent="0.2">
      <c r="A4776">
        <v>1073934758</v>
      </c>
      <c r="B4776" t="s">
        <v>4420</v>
      </c>
      <c r="C4776" t="s">
        <v>489</v>
      </c>
      <c r="D4776" t="s">
        <v>89</v>
      </c>
      <c r="E4776" t="s">
        <v>4416</v>
      </c>
      <c r="F4776" t="s">
        <v>9</v>
      </c>
      <c r="G4776" t="s">
        <v>26122</v>
      </c>
    </row>
    <row r="4777" spans="1:7" x14ac:dyDescent="0.2">
      <c r="A4777">
        <v>1073934759</v>
      </c>
      <c r="B4777" t="s">
        <v>145</v>
      </c>
      <c r="C4777" t="s">
        <v>297</v>
      </c>
      <c r="E4777" t="s">
        <v>4416</v>
      </c>
      <c r="F4777" t="s">
        <v>9</v>
      </c>
      <c r="G4777" t="s">
        <v>26123</v>
      </c>
    </row>
    <row r="4778" spans="1:7" x14ac:dyDescent="0.2">
      <c r="A4778">
        <v>1073934761</v>
      </c>
      <c r="B4778" t="s">
        <v>1312</v>
      </c>
      <c r="C4778" t="s">
        <v>2042</v>
      </c>
      <c r="D4778" t="s">
        <v>793</v>
      </c>
      <c r="E4778" t="s">
        <v>4416</v>
      </c>
      <c r="F4778" t="s">
        <v>9</v>
      </c>
      <c r="G4778" t="s">
        <v>26124</v>
      </c>
    </row>
    <row r="4779" spans="1:7" x14ac:dyDescent="0.2">
      <c r="A4779">
        <v>1073934762</v>
      </c>
      <c r="B4779" t="s">
        <v>4421</v>
      </c>
      <c r="C4779" t="s">
        <v>845</v>
      </c>
      <c r="E4779" t="s">
        <v>4416</v>
      </c>
      <c r="F4779" t="s">
        <v>9</v>
      </c>
      <c r="G4779" t="s">
        <v>26125</v>
      </c>
    </row>
    <row r="4780" spans="1:7" x14ac:dyDescent="0.2">
      <c r="A4780">
        <v>1073934763</v>
      </c>
      <c r="B4780" t="s">
        <v>4422</v>
      </c>
      <c r="C4780" t="s">
        <v>4419</v>
      </c>
      <c r="D4780" t="s">
        <v>1273</v>
      </c>
      <c r="E4780" t="s">
        <v>4416</v>
      </c>
      <c r="F4780" t="s">
        <v>9</v>
      </c>
      <c r="G4780" t="s">
        <v>26126</v>
      </c>
    </row>
    <row r="4781" spans="1:7" x14ac:dyDescent="0.2">
      <c r="A4781">
        <v>1073934770</v>
      </c>
      <c r="B4781" t="s">
        <v>1917</v>
      </c>
      <c r="C4781" t="s">
        <v>4059</v>
      </c>
      <c r="E4781" t="s">
        <v>4384</v>
      </c>
      <c r="F4781" t="s">
        <v>9</v>
      </c>
      <c r="G4781" t="s">
        <v>26127</v>
      </c>
    </row>
    <row r="4782" spans="1:7" x14ac:dyDescent="0.2">
      <c r="A4782">
        <v>1073934774</v>
      </c>
      <c r="B4782" t="s">
        <v>4423</v>
      </c>
      <c r="C4782" t="s">
        <v>842</v>
      </c>
      <c r="E4782" t="s">
        <v>4384</v>
      </c>
      <c r="F4782" t="s">
        <v>9</v>
      </c>
      <c r="G4782" t="s">
        <v>26128</v>
      </c>
    </row>
    <row r="4783" spans="1:7" x14ac:dyDescent="0.2">
      <c r="A4783">
        <v>1073934777</v>
      </c>
      <c r="B4783" t="s">
        <v>4424</v>
      </c>
      <c r="C4783" t="s">
        <v>842</v>
      </c>
      <c r="D4783" t="s">
        <v>1118</v>
      </c>
      <c r="E4783" t="s">
        <v>4384</v>
      </c>
      <c r="F4783" t="s">
        <v>9</v>
      </c>
      <c r="G4783" t="s">
        <v>26129</v>
      </c>
    </row>
    <row r="4784" spans="1:7" x14ac:dyDescent="0.2">
      <c r="A4784">
        <v>1073934783</v>
      </c>
      <c r="B4784" t="s">
        <v>4384</v>
      </c>
      <c r="C4784" t="s">
        <v>4425</v>
      </c>
      <c r="E4784" t="s">
        <v>4384</v>
      </c>
      <c r="F4784" t="s">
        <v>9</v>
      </c>
      <c r="G4784" t="s">
        <v>26130</v>
      </c>
    </row>
    <row r="4785" spans="1:7" x14ac:dyDescent="0.2">
      <c r="A4785">
        <v>1073934812</v>
      </c>
      <c r="B4785" t="s">
        <v>3493</v>
      </c>
      <c r="C4785" t="s">
        <v>2370</v>
      </c>
      <c r="E4785" t="s">
        <v>4426</v>
      </c>
      <c r="F4785" t="s">
        <v>9</v>
      </c>
      <c r="G4785" t="s">
        <v>26131</v>
      </c>
    </row>
    <row r="4786" spans="1:7" x14ac:dyDescent="0.2">
      <c r="A4786">
        <v>1073934955</v>
      </c>
      <c r="B4786" t="s">
        <v>4011</v>
      </c>
      <c r="C4786" t="s">
        <v>2435</v>
      </c>
      <c r="D4786" t="s">
        <v>466</v>
      </c>
      <c r="E4786" t="s">
        <v>4427</v>
      </c>
      <c r="F4786" t="s">
        <v>9</v>
      </c>
      <c r="G4786" t="s">
        <v>26132</v>
      </c>
    </row>
    <row r="4787" spans="1:7" x14ac:dyDescent="0.2">
      <c r="A4787">
        <v>1073934961</v>
      </c>
      <c r="B4787" t="s">
        <v>4012</v>
      </c>
      <c r="C4787" t="s">
        <v>4428</v>
      </c>
      <c r="E4787" t="s">
        <v>4427</v>
      </c>
      <c r="F4787" t="s">
        <v>73</v>
      </c>
      <c r="G4787" t="s">
        <v>26133</v>
      </c>
    </row>
    <row r="4788" spans="1:7" x14ac:dyDescent="0.2">
      <c r="A4788">
        <v>1073934963</v>
      </c>
      <c r="B4788" t="s">
        <v>417</v>
      </c>
      <c r="C4788" t="s">
        <v>453</v>
      </c>
      <c r="D4788" t="s">
        <v>466</v>
      </c>
      <c r="E4788" t="s">
        <v>4427</v>
      </c>
      <c r="F4788" t="s">
        <v>73</v>
      </c>
      <c r="G4788" t="s">
        <v>26134</v>
      </c>
    </row>
    <row r="4789" spans="1:7" x14ac:dyDescent="0.2">
      <c r="A4789">
        <v>1073934964</v>
      </c>
      <c r="B4789" t="s">
        <v>4016</v>
      </c>
      <c r="C4789" t="s">
        <v>3046</v>
      </c>
      <c r="D4789" t="s">
        <v>466</v>
      </c>
      <c r="E4789" t="s">
        <v>4427</v>
      </c>
      <c r="F4789" t="s">
        <v>9</v>
      </c>
      <c r="G4789" t="s">
        <v>26135</v>
      </c>
    </row>
    <row r="4790" spans="1:7" x14ac:dyDescent="0.2">
      <c r="A4790">
        <v>1073934992</v>
      </c>
      <c r="B4790" t="s">
        <v>4429</v>
      </c>
      <c r="C4790" t="s">
        <v>4430</v>
      </c>
      <c r="D4790" t="s">
        <v>466</v>
      </c>
      <c r="E4790" t="s">
        <v>4431</v>
      </c>
      <c r="F4790" t="s">
        <v>73</v>
      </c>
      <c r="G4790" t="s">
        <v>26136</v>
      </c>
    </row>
    <row r="4791" spans="1:7" x14ac:dyDescent="0.2">
      <c r="A4791">
        <v>1073934999</v>
      </c>
      <c r="B4791" t="s">
        <v>4432</v>
      </c>
      <c r="C4791" t="s">
        <v>565</v>
      </c>
      <c r="D4791" t="s">
        <v>129</v>
      </c>
      <c r="E4791" t="s">
        <v>4433</v>
      </c>
      <c r="F4791" t="s">
        <v>9</v>
      </c>
      <c r="G4791" t="s">
        <v>26137</v>
      </c>
    </row>
    <row r="4792" spans="1:7" x14ac:dyDescent="0.2">
      <c r="A4792">
        <v>1073935003</v>
      </c>
      <c r="B4792" t="s">
        <v>4434</v>
      </c>
      <c r="C4792" t="s">
        <v>101</v>
      </c>
      <c r="D4792" t="s">
        <v>129</v>
      </c>
      <c r="E4792" t="s">
        <v>4433</v>
      </c>
      <c r="F4792" t="s">
        <v>9</v>
      </c>
      <c r="G4792" t="s">
        <v>26138</v>
      </c>
    </row>
    <row r="4793" spans="1:7" x14ac:dyDescent="0.2">
      <c r="A4793">
        <v>1073935004</v>
      </c>
      <c r="B4793" t="s">
        <v>4435</v>
      </c>
      <c r="C4793" t="s">
        <v>101</v>
      </c>
      <c r="D4793" t="s">
        <v>129</v>
      </c>
      <c r="E4793" t="s">
        <v>4433</v>
      </c>
      <c r="F4793" t="s">
        <v>9</v>
      </c>
      <c r="G4793" t="s">
        <v>26139</v>
      </c>
    </row>
    <row r="4794" spans="1:7" x14ac:dyDescent="0.2">
      <c r="A4794">
        <v>1073935006</v>
      </c>
      <c r="B4794" t="s">
        <v>933</v>
      </c>
      <c r="C4794" t="s">
        <v>101</v>
      </c>
      <c r="D4794" t="s">
        <v>129</v>
      </c>
      <c r="E4794" t="s">
        <v>4433</v>
      </c>
      <c r="F4794" t="s">
        <v>9</v>
      </c>
      <c r="G4794" t="s">
        <v>26140</v>
      </c>
    </row>
    <row r="4795" spans="1:7" x14ac:dyDescent="0.2">
      <c r="A4795">
        <v>1073935007</v>
      </c>
      <c r="B4795" t="s">
        <v>273</v>
      </c>
      <c r="C4795" t="s">
        <v>101</v>
      </c>
      <c r="D4795" t="s">
        <v>129</v>
      </c>
      <c r="E4795" t="s">
        <v>4433</v>
      </c>
      <c r="F4795" t="s">
        <v>9</v>
      </c>
      <c r="G4795" t="s">
        <v>26141</v>
      </c>
    </row>
    <row r="4796" spans="1:7" x14ac:dyDescent="0.2">
      <c r="A4796">
        <v>1073935008</v>
      </c>
      <c r="B4796" t="s">
        <v>1103</v>
      </c>
      <c r="C4796" t="s">
        <v>791</v>
      </c>
      <c r="D4796" t="s">
        <v>129</v>
      </c>
      <c r="E4796" t="s">
        <v>4433</v>
      </c>
      <c r="F4796" t="s">
        <v>9</v>
      </c>
      <c r="G4796" t="s">
        <v>26142</v>
      </c>
    </row>
    <row r="4797" spans="1:7" x14ac:dyDescent="0.2">
      <c r="A4797">
        <v>1073935009</v>
      </c>
      <c r="B4797" t="s">
        <v>4436</v>
      </c>
      <c r="C4797" t="s">
        <v>791</v>
      </c>
      <c r="D4797" t="s">
        <v>129</v>
      </c>
      <c r="E4797" t="s">
        <v>4433</v>
      </c>
      <c r="F4797" t="s">
        <v>9</v>
      </c>
      <c r="G4797" t="s">
        <v>26143</v>
      </c>
    </row>
    <row r="4798" spans="1:7" x14ac:dyDescent="0.2">
      <c r="A4798">
        <v>1073935010</v>
      </c>
      <c r="B4798" t="s">
        <v>4394</v>
      </c>
      <c r="C4798" t="s">
        <v>791</v>
      </c>
      <c r="D4798" t="s">
        <v>129</v>
      </c>
      <c r="E4798" t="s">
        <v>4433</v>
      </c>
      <c r="F4798" t="s">
        <v>9</v>
      </c>
      <c r="G4798" t="s">
        <v>26144</v>
      </c>
    </row>
    <row r="4799" spans="1:7" x14ac:dyDescent="0.2">
      <c r="A4799">
        <v>1073935011</v>
      </c>
      <c r="B4799" t="s">
        <v>1314</v>
      </c>
      <c r="C4799" t="s">
        <v>791</v>
      </c>
      <c r="D4799" t="s">
        <v>129</v>
      </c>
      <c r="E4799" t="s">
        <v>4433</v>
      </c>
      <c r="F4799" t="s">
        <v>9</v>
      </c>
      <c r="G4799" t="s">
        <v>26145</v>
      </c>
    </row>
    <row r="4800" spans="1:7" x14ac:dyDescent="0.2">
      <c r="A4800">
        <v>1073935032</v>
      </c>
      <c r="B4800" t="s">
        <v>4437</v>
      </c>
      <c r="C4800" t="s">
        <v>1177</v>
      </c>
      <c r="D4800" t="s">
        <v>129</v>
      </c>
      <c r="E4800" t="s">
        <v>4438</v>
      </c>
      <c r="F4800" t="s">
        <v>9</v>
      </c>
      <c r="G4800" t="s">
        <v>26146</v>
      </c>
    </row>
    <row r="4801" spans="1:7" x14ac:dyDescent="0.2">
      <c r="A4801">
        <v>1073935033</v>
      </c>
      <c r="B4801" t="s">
        <v>4439</v>
      </c>
      <c r="C4801" t="s">
        <v>1177</v>
      </c>
      <c r="D4801" t="s">
        <v>129</v>
      </c>
      <c r="E4801" t="s">
        <v>4438</v>
      </c>
      <c r="F4801" t="s">
        <v>9</v>
      </c>
      <c r="G4801" t="s">
        <v>26147</v>
      </c>
    </row>
    <row r="4802" spans="1:7" x14ac:dyDescent="0.2">
      <c r="A4802">
        <v>1073935034</v>
      </c>
      <c r="B4802" t="s">
        <v>4440</v>
      </c>
      <c r="C4802" t="s">
        <v>1177</v>
      </c>
      <c r="D4802" t="s">
        <v>129</v>
      </c>
      <c r="E4802" t="s">
        <v>4438</v>
      </c>
      <c r="F4802" t="s">
        <v>9</v>
      </c>
      <c r="G4802" t="s">
        <v>26148</v>
      </c>
    </row>
    <row r="4803" spans="1:7" x14ac:dyDescent="0.2">
      <c r="A4803">
        <v>1073935035</v>
      </c>
      <c r="B4803" t="s">
        <v>4441</v>
      </c>
      <c r="C4803" t="s">
        <v>1177</v>
      </c>
      <c r="D4803" t="s">
        <v>129</v>
      </c>
      <c r="E4803" t="s">
        <v>4438</v>
      </c>
      <c r="F4803" t="s">
        <v>9</v>
      </c>
      <c r="G4803" t="s">
        <v>26149</v>
      </c>
    </row>
    <row r="4804" spans="1:7" x14ac:dyDescent="0.2">
      <c r="A4804">
        <v>1073935036</v>
      </c>
      <c r="B4804" t="s">
        <v>4442</v>
      </c>
      <c r="C4804" t="s">
        <v>1177</v>
      </c>
      <c r="D4804" t="s">
        <v>129</v>
      </c>
      <c r="E4804" t="s">
        <v>4438</v>
      </c>
      <c r="F4804" t="s">
        <v>9</v>
      </c>
      <c r="G4804" t="s">
        <v>26150</v>
      </c>
    </row>
    <row r="4805" spans="1:7" x14ac:dyDescent="0.2">
      <c r="A4805">
        <v>1073935039</v>
      </c>
      <c r="B4805" t="s">
        <v>271</v>
      </c>
      <c r="C4805" t="s">
        <v>101</v>
      </c>
      <c r="D4805" t="s">
        <v>129</v>
      </c>
      <c r="E4805" t="s">
        <v>4438</v>
      </c>
      <c r="F4805" t="s">
        <v>9</v>
      </c>
      <c r="G4805" t="s">
        <v>26151</v>
      </c>
    </row>
    <row r="4806" spans="1:7" x14ac:dyDescent="0.2">
      <c r="A4806">
        <v>1073935046</v>
      </c>
      <c r="B4806" t="s">
        <v>4443</v>
      </c>
      <c r="C4806" t="s">
        <v>1234</v>
      </c>
      <c r="E4806" t="s">
        <v>4444</v>
      </c>
      <c r="F4806" t="s">
        <v>1594</v>
      </c>
      <c r="G4806" t="s">
        <v>26152</v>
      </c>
    </row>
    <row r="4807" spans="1:7" x14ac:dyDescent="0.2">
      <c r="A4807">
        <v>1073935079</v>
      </c>
      <c r="B4807" t="s">
        <v>3993</v>
      </c>
      <c r="C4807" t="s">
        <v>101</v>
      </c>
      <c r="E4807" t="s">
        <v>4445</v>
      </c>
      <c r="F4807" t="s">
        <v>9</v>
      </c>
      <c r="G4807" t="s">
        <v>26153</v>
      </c>
    </row>
    <row r="4808" spans="1:7" x14ac:dyDescent="0.2">
      <c r="A4808">
        <v>1073935082</v>
      </c>
      <c r="B4808" t="s">
        <v>4446</v>
      </c>
      <c r="C4808" t="s">
        <v>4447</v>
      </c>
      <c r="E4808" t="s">
        <v>4445</v>
      </c>
      <c r="F4808" t="s">
        <v>1594</v>
      </c>
      <c r="G4808" t="s">
        <v>26154</v>
      </c>
    </row>
    <row r="4809" spans="1:7" x14ac:dyDescent="0.2">
      <c r="A4809">
        <v>1073935161</v>
      </c>
      <c r="B4809" t="s">
        <v>2489</v>
      </c>
      <c r="C4809" t="s">
        <v>1707</v>
      </c>
      <c r="E4809" t="s">
        <v>4448</v>
      </c>
      <c r="F4809" t="s">
        <v>9</v>
      </c>
      <c r="G4809" t="s">
        <v>26155</v>
      </c>
    </row>
    <row r="4810" spans="1:7" x14ac:dyDescent="0.2">
      <c r="A4810">
        <v>1073935240</v>
      </c>
      <c r="B4810" t="s">
        <v>2392</v>
      </c>
      <c r="C4810" t="s">
        <v>1707</v>
      </c>
      <c r="D4810" t="s">
        <v>106</v>
      </c>
      <c r="E4810" t="s">
        <v>4449</v>
      </c>
      <c r="F4810" t="s">
        <v>1594</v>
      </c>
      <c r="G4810" t="s">
        <v>26156</v>
      </c>
    </row>
    <row r="4811" spans="1:7" x14ac:dyDescent="0.2">
      <c r="A4811">
        <v>1073935246</v>
      </c>
      <c r="B4811" t="s">
        <v>1720</v>
      </c>
      <c r="C4811" t="s">
        <v>1707</v>
      </c>
      <c r="D4811" t="s">
        <v>360</v>
      </c>
      <c r="E4811" t="s">
        <v>1720</v>
      </c>
      <c r="F4811" t="s">
        <v>9</v>
      </c>
      <c r="G4811" t="s">
        <v>26157</v>
      </c>
    </row>
    <row r="4812" spans="1:7" x14ac:dyDescent="0.2">
      <c r="A4812">
        <v>1073935248</v>
      </c>
      <c r="B4812" t="s">
        <v>518</v>
      </c>
      <c r="C4812" t="s">
        <v>1707</v>
      </c>
      <c r="D4812" t="s">
        <v>515</v>
      </c>
      <c r="E4812" t="s">
        <v>1720</v>
      </c>
      <c r="F4812" t="s">
        <v>9</v>
      </c>
      <c r="G4812" t="s">
        <v>26158</v>
      </c>
    </row>
    <row r="4813" spans="1:7" x14ac:dyDescent="0.2">
      <c r="A4813">
        <v>1073935260</v>
      </c>
      <c r="B4813" t="s">
        <v>1722</v>
      </c>
      <c r="C4813" t="s">
        <v>1707</v>
      </c>
      <c r="D4813" t="s">
        <v>1095</v>
      </c>
      <c r="E4813" t="s">
        <v>1720</v>
      </c>
      <c r="F4813" t="s">
        <v>9</v>
      </c>
      <c r="G4813" t="s">
        <v>26159</v>
      </c>
    </row>
    <row r="4814" spans="1:7" x14ac:dyDescent="0.2">
      <c r="A4814">
        <v>1073935262</v>
      </c>
      <c r="B4814" t="s">
        <v>1723</v>
      </c>
      <c r="C4814" t="s">
        <v>1707</v>
      </c>
      <c r="D4814" t="s">
        <v>1724</v>
      </c>
      <c r="E4814" t="s">
        <v>1720</v>
      </c>
      <c r="F4814" t="s">
        <v>9</v>
      </c>
      <c r="G4814" t="s">
        <v>26160</v>
      </c>
    </row>
    <row r="4815" spans="1:7" x14ac:dyDescent="0.2">
      <c r="A4815">
        <v>1073935268</v>
      </c>
      <c r="B4815" t="s">
        <v>527</v>
      </c>
      <c r="C4815" t="s">
        <v>1707</v>
      </c>
      <c r="D4815" t="s">
        <v>528</v>
      </c>
      <c r="E4815" t="s">
        <v>1720</v>
      </c>
      <c r="F4815" t="s">
        <v>9</v>
      </c>
      <c r="G4815" t="s">
        <v>26161</v>
      </c>
    </row>
    <row r="4816" spans="1:7" x14ac:dyDescent="0.2">
      <c r="A4816">
        <v>1073935271</v>
      </c>
      <c r="B4816" t="s">
        <v>1726</v>
      </c>
      <c r="C4816" t="s">
        <v>1707</v>
      </c>
      <c r="D4816" t="s">
        <v>272</v>
      </c>
      <c r="E4816" t="s">
        <v>1720</v>
      </c>
      <c r="F4816" t="s">
        <v>9</v>
      </c>
      <c r="G4816" t="s">
        <v>26162</v>
      </c>
    </row>
    <row r="4817" spans="1:7" x14ac:dyDescent="0.2">
      <c r="A4817">
        <v>1073935282</v>
      </c>
      <c r="B4817" t="s">
        <v>613</v>
      </c>
      <c r="C4817" t="s">
        <v>1707</v>
      </c>
      <c r="D4817" t="s">
        <v>60</v>
      </c>
      <c r="E4817" t="s">
        <v>1720</v>
      </c>
      <c r="F4817" t="s">
        <v>9</v>
      </c>
      <c r="G4817" t="s">
        <v>26163</v>
      </c>
    </row>
    <row r="4818" spans="1:7" x14ac:dyDescent="0.2">
      <c r="A4818">
        <v>1073935285</v>
      </c>
      <c r="B4818" t="s">
        <v>1729</v>
      </c>
      <c r="C4818" t="s">
        <v>1730</v>
      </c>
      <c r="D4818" t="s">
        <v>438</v>
      </c>
      <c r="E4818" t="s">
        <v>1720</v>
      </c>
      <c r="F4818" t="s">
        <v>9</v>
      </c>
      <c r="G4818" t="s">
        <v>26164</v>
      </c>
    </row>
    <row r="4819" spans="1:7" x14ac:dyDescent="0.2">
      <c r="A4819">
        <v>1073935290</v>
      </c>
      <c r="B4819" t="s">
        <v>1733</v>
      </c>
      <c r="C4819" t="s">
        <v>1728</v>
      </c>
      <c r="D4819" t="s">
        <v>1734</v>
      </c>
      <c r="E4819" t="s">
        <v>1720</v>
      </c>
      <c r="F4819" t="s">
        <v>9</v>
      </c>
      <c r="G4819" t="s">
        <v>26165</v>
      </c>
    </row>
    <row r="4820" spans="1:7" x14ac:dyDescent="0.2">
      <c r="A4820">
        <v>1073935291</v>
      </c>
      <c r="B4820" t="s">
        <v>1731</v>
      </c>
      <c r="C4820" t="s">
        <v>1707</v>
      </c>
      <c r="D4820" t="s">
        <v>461</v>
      </c>
      <c r="E4820" t="s">
        <v>1720</v>
      </c>
      <c r="F4820" t="s">
        <v>9</v>
      </c>
      <c r="G4820" t="s">
        <v>26166</v>
      </c>
    </row>
    <row r="4821" spans="1:7" x14ac:dyDescent="0.2">
      <c r="A4821">
        <v>1073935294</v>
      </c>
      <c r="B4821" t="s">
        <v>1732</v>
      </c>
      <c r="C4821" t="s">
        <v>1707</v>
      </c>
      <c r="D4821" t="s">
        <v>135</v>
      </c>
      <c r="E4821" t="s">
        <v>1720</v>
      </c>
      <c r="F4821" t="s">
        <v>9</v>
      </c>
      <c r="G4821" t="s">
        <v>26167</v>
      </c>
    </row>
    <row r="4822" spans="1:7" x14ac:dyDescent="0.2">
      <c r="A4822">
        <v>1073935295</v>
      </c>
      <c r="B4822" t="s">
        <v>1735</v>
      </c>
      <c r="C4822" t="s">
        <v>1707</v>
      </c>
      <c r="D4822" t="s">
        <v>422</v>
      </c>
      <c r="E4822" t="s">
        <v>1720</v>
      </c>
      <c r="F4822" t="s">
        <v>9</v>
      </c>
      <c r="G4822" t="s">
        <v>26168</v>
      </c>
    </row>
    <row r="4823" spans="1:7" x14ac:dyDescent="0.2">
      <c r="A4823">
        <v>1073935304</v>
      </c>
      <c r="B4823" t="s">
        <v>1736</v>
      </c>
      <c r="C4823" t="s">
        <v>1707</v>
      </c>
      <c r="D4823" t="s">
        <v>728</v>
      </c>
      <c r="E4823" t="s">
        <v>1720</v>
      </c>
      <c r="F4823" t="s">
        <v>9</v>
      </c>
      <c r="G4823" t="s">
        <v>26169</v>
      </c>
    </row>
    <row r="4824" spans="1:7" x14ac:dyDescent="0.2">
      <c r="A4824">
        <v>1073935414</v>
      </c>
      <c r="B4824" t="s">
        <v>4418</v>
      </c>
      <c r="C4824" t="s">
        <v>4008</v>
      </c>
      <c r="E4824" t="s">
        <v>4450</v>
      </c>
      <c r="F4824" t="s">
        <v>9</v>
      </c>
      <c r="G4824" t="s">
        <v>26170</v>
      </c>
    </row>
    <row r="4825" spans="1:7" x14ac:dyDescent="0.2">
      <c r="A4825">
        <v>1073935420</v>
      </c>
      <c r="B4825" t="s">
        <v>4451</v>
      </c>
      <c r="C4825" t="s">
        <v>3212</v>
      </c>
      <c r="E4825" t="s">
        <v>4450</v>
      </c>
      <c r="F4825" t="s">
        <v>9</v>
      </c>
      <c r="G4825" t="s">
        <v>26171</v>
      </c>
    </row>
    <row r="4826" spans="1:7" x14ac:dyDescent="0.2">
      <c r="A4826">
        <v>1073935421</v>
      </c>
      <c r="B4826" t="s">
        <v>4452</v>
      </c>
      <c r="C4826" t="s">
        <v>4453</v>
      </c>
      <c r="E4826" t="s">
        <v>4450</v>
      </c>
      <c r="F4826" t="s">
        <v>9</v>
      </c>
      <c r="G4826" t="s">
        <v>26172</v>
      </c>
    </row>
    <row r="4827" spans="1:7" x14ac:dyDescent="0.2">
      <c r="A4827">
        <v>1073935581</v>
      </c>
      <c r="B4827" t="s">
        <v>4454</v>
      </c>
      <c r="C4827" t="s">
        <v>4455</v>
      </c>
      <c r="E4827" t="s">
        <v>4456</v>
      </c>
      <c r="F4827" t="s">
        <v>1594</v>
      </c>
      <c r="G4827" t="s">
        <v>26173</v>
      </c>
    </row>
    <row r="4828" spans="1:7" x14ac:dyDescent="0.2">
      <c r="A4828">
        <v>1073935605</v>
      </c>
      <c r="B4828" t="s">
        <v>4457</v>
      </c>
      <c r="C4828" t="s">
        <v>4458</v>
      </c>
      <c r="E4828" t="s">
        <v>4459</v>
      </c>
      <c r="F4828" t="s">
        <v>9</v>
      </c>
      <c r="G4828" t="s">
        <v>26174</v>
      </c>
    </row>
    <row r="4829" spans="1:7" x14ac:dyDescent="0.2">
      <c r="A4829">
        <v>1073935606</v>
      </c>
      <c r="B4829" t="s">
        <v>4460</v>
      </c>
      <c r="C4829" t="s">
        <v>3026</v>
      </c>
      <c r="E4829" t="s">
        <v>4459</v>
      </c>
      <c r="F4829" t="s">
        <v>9</v>
      </c>
      <c r="G4829" t="s">
        <v>26175</v>
      </c>
    </row>
    <row r="4830" spans="1:7" x14ac:dyDescent="0.2">
      <c r="A4830">
        <v>1073935663</v>
      </c>
      <c r="B4830" t="s">
        <v>2105</v>
      </c>
      <c r="C4830" t="s">
        <v>2862</v>
      </c>
      <c r="D4830" t="s">
        <v>1257</v>
      </c>
      <c r="E4830" t="s">
        <v>4461</v>
      </c>
      <c r="F4830" t="s">
        <v>73</v>
      </c>
      <c r="G4830" t="s">
        <v>26176</v>
      </c>
    </row>
    <row r="4831" spans="1:7" x14ac:dyDescent="0.2">
      <c r="A4831">
        <v>1073935663</v>
      </c>
      <c r="B4831" t="s">
        <v>2105</v>
      </c>
      <c r="C4831" t="s">
        <v>2862</v>
      </c>
      <c r="D4831" t="s">
        <v>1257</v>
      </c>
      <c r="E4831" t="s">
        <v>4461</v>
      </c>
      <c r="F4831" t="s">
        <v>2799</v>
      </c>
      <c r="G4831" t="s">
        <v>26176</v>
      </c>
    </row>
    <row r="4832" spans="1:7" x14ac:dyDescent="0.2">
      <c r="A4832">
        <v>1073935729</v>
      </c>
      <c r="B4832" t="s">
        <v>1510</v>
      </c>
      <c r="C4832" t="s">
        <v>2862</v>
      </c>
      <c r="D4832" t="s">
        <v>2315</v>
      </c>
      <c r="E4832" t="s">
        <v>4462</v>
      </c>
      <c r="F4832" t="s">
        <v>73</v>
      </c>
      <c r="G4832" t="s">
        <v>26177</v>
      </c>
    </row>
    <row r="4833" spans="1:7" x14ac:dyDescent="0.2">
      <c r="A4833">
        <v>1073935729</v>
      </c>
      <c r="B4833" t="s">
        <v>1510</v>
      </c>
      <c r="C4833" t="s">
        <v>2862</v>
      </c>
      <c r="D4833" t="s">
        <v>2315</v>
      </c>
      <c r="E4833" t="s">
        <v>4462</v>
      </c>
      <c r="F4833" t="s">
        <v>2799</v>
      </c>
      <c r="G4833" t="s">
        <v>26177</v>
      </c>
    </row>
    <row r="4834" spans="1:7" x14ac:dyDescent="0.2">
      <c r="A4834">
        <v>1073935780</v>
      </c>
      <c r="B4834" t="s">
        <v>1865</v>
      </c>
      <c r="C4834" t="s">
        <v>2862</v>
      </c>
      <c r="D4834" t="s">
        <v>218</v>
      </c>
      <c r="E4834" t="s">
        <v>4463</v>
      </c>
      <c r="F4834" t="s">
        <v>9</v>
      </c>
      <c r="G4834" t="s">
        <v>26178</v>
      </c>
    </row>
    <row r="4835" spans="1:7" x14ac:dyDescent="0.2">
      <c r="A4835">
        <v>1073935780</v>
      </c>
      <c r="B4835" t="s">
        <v>1865</v>
      </c>
      <c r="C4835" t="s">
        <v>2862</v>
      </c>
      <c r="D4835" t="s">
        <v>218</v>
      </c>
      <c r="E4835" t="s">
        <v>4463</v>
      </c>
      <c r="F4835" t="s">
        <v>2799</v>
      </c>
      <c r="G4835" t="s">
        <v>26178</v>
      </c>
    </row>
    <row r="4836" spans="1:7" x14ac:dyDescent="0.2">
      <c r="A4836">
        <v>1073935833</v>
      </c>
      <c r="B4836" t="s">
        <v>3870</v>
      </c>
      <c r="C4836" t="s">
        <v>1371</v>
      </c>
      <c r="E4836" t="s">
        <v>4464</v>
      </c>
      <c r="F4836" t="s">
        <v>9</v>
      </c>
      <c r="G4836" t="s">
        <v>26179</v>
      </c>
    </row>
    <row r="4837" spans="1:7" x14ac:dyDescent="0.2">
      <c r="A4837">
        <v>1073935837</v>
      </c>
      <c r="B4837" t="s">
        <v>4465</v>
      </c>
      <c r="C4837" t="s">
        <v>1371</v>
      </c>
      <c r="D4837" t="s">
        <v>385</v>
      </c>
      <c r="E4837" t="s">
        <v>4464</v>
      </c>
      <c r="F4837" t="s">
        <v>9</v>
      </c>
      <c r="G4837" t="s">
        <v>26180</v>
      </c>
    </row>
    <row r="4838" spans="1:7" x14ac:dyDescent="0.2">
      <c r="A4838">
        <v>1073935843</v>
      </c>
      <c r="B4838" t="s">
        <v>4466</v>
      </c>
      <c r="C4838" t="s">
        <v>1371</v>
      </c>
      <c r="D4838" t="s">
        <v>396</v>
      </c>
      <c r="E4838" t="s">
        <v>4467</v>
      </c>
      <c r="F4838" t="s">
        <v>9</v>
      </c>
      <c r="G4838" t="s">
        <v>26181</v>
      </c>
    </row>
    <row r="4839" spans="1:7" x14ac:dyDescent="0.2">
      <c r="A4839">
        <v>1073936798</v>
      </c>
      <c r="B4839" t="s">
        <v>3284</v>
      </c>
      <c r="C4839" t="s">
        <v>2862</v>
      </c>
      <c r="E4839" t="s">
        <v>4468</v>
      </c>
      <c r="F4839" t="s">
        <v>9</v>
      </c>
      <c r="G4839" t="s">
        <v>26182</v>
      </c>
    </row>
    <row r="4840" spans="1:7" x14ac:dyDescent="0.2">
      <c r="A4840">
        <v>1073936798</v>
      </c>
      <c r="B4840" t="s">
        <v>3284</v>
      </c>
      <c r="C4840" t="s">
        <v>2862</v>
      </c>
      <c r="E4840" t="s">
        <v>4468</v>
      </c>
      <c r="F4840" t="s">
        <v>2799</v>
      </c>
      <c r="G4840" t="s">
        <v>26182</v>
      </c>
    </row>
    <row r="4841" spans="1:7" x14ac:dyDescent="0.2">
      <c r="A4841">
        <v>1073936819</v>
      </c>
      <c r="B4841" t="s">
        <v>4469</v>
      </c>
      <c r="C4841" t="s">
        <v>2862</v>
      </c>
      <c r="D4841" t="s">
        <v>611</v>
      </c>
      <c r="E4841" t="s">
        <v>4470</v>
      </c>
      <c r="F4841" t="s">
        <v>2799</v>
      </c>
      <c r="G4841" t="s">
        <v>26183</v>
      </c>
    </row>
    <row r="4842" spans="1:7" x14ac:dyDescent="0.2">
      <c r="A4842">
        <v>1073936821</v>
      </c>
      <c r="B4842" t="s">
        <v>1136</v>
      </c>
      <c r="C4842" t="s">
        <v>2859</v>
      </c>
      <c r="E4842" t="s">
        <v>4470</v>
      </c>
      <c r="F4842" t="s">
        <v>2799</v>
      </c>
      <c r="G4842" t="s">
        <v>26184</v>
      </c>
    </row>
    <row r="4843" spans="1:7" x14ac:dyDescent="0.2">
      <c r="A4843">
        <v>1073936843</v>
      </c>
      <c r="B4843" t="s">
        <v>1669</v>
      </c>
      <c r="C4843" t="s">
        <v>343</v>
      </c>
      <c r="E4843" t="s">
        <v>4471</v>
      </c>
      <c r="F4843" t="s">
        <v>2799</v>
      </c>
      <c r="G4843" t="s">
        <v>26185</v>
      </c>
    </row>
    <row r="4844" spans="1:7" x14ac:dyDescent="0.2">
      <c r="A4844">
        <v>1073936899</v>
      </c>
      <c r="B4844" t="s">
        <v>966</v>
      </c>
      <c r="C4844" t="s">
        <v>2862</v>
      </c>
      <c r="D4844" t="s">
        <v>967</v>
      </c>
      <c r="E4844" t="s">
        <v>4472</v>
      </c>
      <c r="F4844" t="s">
        <v>969</v>
      </c>
      <c r="G4844" t="s">
        <v>26186</v>
      </c>
    </row>
    <row r="4845" spans="1:7" x14ac:dyDescent="0.2">
      <c r="A4845">
        <v>1073936899</v>
      </c>
      <c r="B4845" t="s">
        <v>966</v>
      </c>
      <c r="C4845" t="s">
        <v>2862</v>
      </c>
      <c r="D4845" t="s">
        <v>967</v>
      </c>
      <c r="E4845" t="s">
        <v>4472</v>
      </c>
      <c r="F4845" t="s">
        <v>2799</v>
      </c>
      <c r="G4845" t="s">
        <v>26186</v>
      </c>
    </row>
    <row r="4846" spans="1:7" x14ac:dyDescent="0.2">
      <c r="A4846">
        <v>1073936918</v>
      </c>
      <c r="B4846" t="s">
        <v>3284</v>
      </c>
      <c r="C4846" t="s">
        <v>2862</v>
      </c>
      <c r="D4846" t="s">
        <v>438</v>
      </c>
      <c r="E4846" t="s">
        <v>4473</v>
      </c>
      <c r="F4846" t="s">
        <v>9</v>
      </c>
      <c r="G4846" t="s">
        <v>26187</v>
      </c>
    </row>
    <row r="4847" spans="1:7" x14ac:dyDescent="0.2">
      <c r="A4847">
        <v>1073936918</v>
      </c>
      <c r="B4847" t="s">
        <v>3284</v>
      </c>
      <c r="C4847" t="s">
        <v>2862</v>
      </c>
      <c r="D4847" t="s">
        <v>438</v>
      </c>
      <c r="E4847" t="s">
        <v>4473</v>
      </c>
      <c r="F4847" t="s">
        <v>2799</v>
      </c>
      <c r="G4847" t="s">
        <v>26187</v>
      </c>
    </row>
    <row r="4848" spans="1:7" x14ac:dyDescent="0.2">
      <c r="A4848">
        <v>1073936921</v>
      </c>
      <c r="B4848" t="s">
        <v>1930</v>
      </c>
      <c r="C4848" t="s">
        <v>2862</v>
      </c>
      <c r="D4848" t="s">
        <v>178</v>
      </c>
      <c r="E4848" t="s">
        <v>4473</v>
      </c>
      <c r="F4848" t="s">
        <v>73</v>
      </c>
      <c r="G4848" t="s">
        <v>26188</v>
      </c>
    </row>
    <row r="4849" spans="1:7" x14ac:dyDescent="0.2">
      <c r="A4849">
        <v>1073936921</v>
      </c>
      <c r="B4849" t="s">
        <v>1930</v>
      </c>
      <c r="C4849" t="s">
        <v>2862</v>
      </c>
      <c r="D4849" t="s">
        <v>178</v>
      </c>
      <c r="E4849" t="s">
        <v>4473</v>
      </c>
      <c r="F4849" t="s">
        <v>2799</v>
      </c>
      <c r="G4849" t="s">
        <v>26188</v>
      </c>
    </row>
    <row r="4850" spans="1:7" x14ac:dyDescent="0.2">
      <c r="A4850">
        <v>1073936922</v>
      </c>
      <c r="B4850" t="s">
        <v>4474</v>
      </c>
      <c r="C4850" t="s">
        <v>2862</v>
      </c>
      <c r="D4850" t="s">
        <v>611</v>
      </c>
      <c r="E4850" t="s">
        <v>4473</v>
      </c>
      <c r="F4850" t="s">
        <v>73</v>
      </c>
      <c r="G4850" t="s">
        <v>26189</v>
      </c>
    </row>
    <row r="4851" spans="1:7" x14ac:dyDescent="0.2">
      <c r="A4851">
        <v>1073936922</v>
      </c>
      <c r="B4851" t="s">
        <v>4474</v>
      </c>
      <c r="C4851" t="s">
        <v>2862</v>
      </c>
      <c r="D4851" t="s">
        <v>611</v>
      </c>
      <c r="E4851" t="s">
        <v>4473</v>
      </c>
      <c r="F4851" t="s">
        <v>2799</v>
      </c>
      <c r="G4851" t="s">
        <v>26189</v>
      </c>
    </row>
    <row r="4852" spans="1:7" x14ac:dyDescent="0.2">
      <c r="A4852">
        <v>1073936926</v>
      </c>
      <c r="B4852" t="s">
        <v>2089</v>
      </c>
      <c r="C4852" t="s">
        <v>1110</v>
      </c>
      <c r="D4852" t="s">
        <v>147</v>
      </c>
      <c r="E4852" t="s">
        <v>2992</v>
      </c>
      <c r="F4852" t="s">
        <v>2799</v>
      </c>
      <c r="G4852" t="s">
        <v>26190</v>
      </c>
    </row>
    <row r="4853" spans="1:7" x14ac:dyDescent="0.2">
      <c r="A4853">
        <v>1073936927</v>
      </c>
      <c r="B4853" t="s">
        <v>729</v>
      </c>
      <c r="C4853" t="s">
        <v>1110</v>
      </c>
      <c r="D4853" t="s">
        <v>147</v>
      </c>
      <c r="E4853" t="s">
        <v>2992</v>
      </c>
      <c r="F4853" t="s">
        <v>2799</v>
      </c>
      <c r="G4853" t="s">
        <v>26191</v>
      </c>
    </row>
    <row r="4854" spans="1:7" x14ac:dyDescent="0.2">
      <c r="A4854">
        <v>1073936928</v>
      </c>
      <c r="B4854" t="s">
        <v>2085</v>
      </c>
      <c r="C4854" t="s">
        <v>1110</v>
      </c>
      <c r="D4854" t="s">
        <v>132</v>
      </c>
      <c r="E4854" t="s">
        <v>2992</v>
      </c>
      <c r="F4854" t="s">
        <v>2799</v>
      </c>
      <c r="G4854" t="s">
        <v>26192</v>
      </c>
    </row>
    <row r="4855" spans="1:7" x14ac:dyDescent="0.2">
      <c r="A4855">
        <v>1073936930</v>
      </c>
      <c r="B4855" t="s">
        <v>3084</v>
      </c>
      <c r="C4855" t="s">
        <v>1110</v>
      </c>
      <c r="D4855" t="s">
        <v>451</v>
      </c>
      <c r="E4855" t="s">
        <v>2992</v>
      </c>
      <c r="F4855" t="s">
        <v>2799</v>
      </c>
      <c r="G4855" t="s">
        <v>26193</v>
      </c>
    </row>
    <row r="4856" spans="1:7" x14ac:dyDescent="0.2">
      <c r="A4856">
        <v>1073936931</v>
      </c>
      <c r="B4856" t="s">
        <v>1278</v>
      </c>
      <c r="C4856" t="s">
        <v>1110</v>
      </c>
      <c r="D4856" t="s">
        <v>147</v>
      </c>
      <c r="E4856" t="s">
        <v>2992</v>
      </c>
      <c r="F4856" t="s">
        <v>2799</v>
      </c>
      <c r="G4856" t="s">
        <v>26194</v>
      </c>
    </row>
    <row r="4857" spans="1:7" x14ac:dyDescent="0.2">
      <c r="A4857">
        <v>1073936934</v>
      </c>
      <c r="B4857" t="s">
        <v>120</v>
      </c>
      <c r="C4857" t="s">
        <v>1110</v>
      </c>
      <c r="D4857" t="s">
        <v>121</v>
      </c>
      <c r="E4857" t="s">
        <v>2992</v>
      </c>
      <c r="F4857" t="s">
        <v>2799</v>
      </c>
      <c r="G4857" t="s">
        <v>26195</v>
      </c>
    </row>
    <row r="4858" spans="1:7" x14ac:dyDescent="0.2">
      <c r="A4858">
        <v>1073936935</v>
      </c>
      <c r="B4858" t="s">
        <v>133</v>
      </c>
      <c r="C4858" t="s">
        <v>1110</v>
      </c>
      <c r="D4858" t="s">
        <v>132</v>
      </c>
      <c r="E4858" t="s">
        <v>2992</v>
      </c>
      <c r="F4858" t="s">
        <v>2799</v>
      </c>
      <c r="G4858" t="s">
        <v>26196</v>
      </c>
    </row>
    <row r="4859" spans="1:7" x14ac:dyDescent="0.2">
      <c r="A4859">
        <v>1073936936</v>
      </c>
      <c r="B4859" t="s">
        <v>672</v>
      </c>
      <c r="C4859" t="s">
        <v>1110</v>
      </c>
      <c r="D4859" t="s">
        <v>147</v>
      </c>
      <c r="E4859" t="s">
        <v>2992</v>
      </c>
      <c r="F4859" t="s">
        <v>2799</v>
      </c>
      <c r="G4859" t="s">
        <v>26197</v>
      </c>
    </row>
    <row r="4860" spans="1:7" x14ac:dyDescent="0.2">
      <c r="A4860">
        <v>1073937021</v>
      </c>
      <c r="B4860" t="s">
        <v>968</v>
      </c>
      <c r="C4860" t="s">
        <v>2862</v>
      </c>
      <c r="D4860" t="s">
        <v>214</v>
      </c>
      <c r="E4860" t="s">
        <v>4475</v>
      </c>
      <c r="F4860" t="s">
        <v>9</v>
      </c>
      <c r="G4860" t="s">
        <v>26198</v>
      </c>
    </row>
    <row r="4861" spans="1:7" x14ac:dyDescent="0.2">
      <c r="A4861">
        <v>1073937021</v>
      </c>
      <c r="B4861" t="s">
        <v>968</v>
      </c>
      <c r="C4861" t="s">
        <v>2862</v>
      </c>
      <c r="D4861" t="s">
        <v>214</v>
      </c>
      <c r="E4861" t="s">
        <v>4475</v>
      </c>
      <c r="F4861" t="s">
        <v>2799</v>
      </c>
      <c r="G4861" t="s">
        <v>26198</v>
      </c>
    </row>
    <row r="4862" spans="1:7" x14ac:dyDescent="0.2">
      <c r="A4862">
        <v>1073937022</v>
      </c>
      <c r="B4862" t="s">
        <v>1881</v>
      </c>
      <c r="C4862" t="s">
        <v>2862</v>
      </c>
      <c r="D4862" t="s">
        <v>60</v>
      </c>
      <c r="E4862" t="s">
        <v>4475</v>
      </c>
      <c r="F4862" t="s">
        <v>9</v>
      </c>
      <c r="G4862" t="s">
        <v>26199</v>
      </c>
    </row>
    <row r="4863" spans="1:7" x14ac:dyDescent="0.2">
      <c r="A4863">
        <v>1073937022</v>
      </c>
      <c r="B4863" t="s">
        <v>1881</v>
      </c>
      <c r="C4863" t="s">
        <v>2862</v>
      </c>
      <c r="D4863" t="s">
        <v>60</v>
      </c>
      <c r="E4863" t="s">
        <v>4475</v>
      </c>
      <c r="F4863" t="s">
        <v>2799</v>
      </c>
      <c r="G4863" t="s">
        <v>26199</v>
      </c>
    </row>
    <row r="4864" spans="1:7" x14ac:dyDescent="0.2">
      <c r="A4864">
        <v>1073937025</v>
      </c>
      <c r="B4864" t="s">
        <v>971</v>
      </c>
      <c r="C4864" t="s">
        <v>2862</v>
      </c>
      <c r="D4864" t="s">
        <v>203</v>
      </c>
      <c r="E4864" t="s">
        <v>4476</v>
      </c>
      <c r="F4864" t="s">
        <v>9</v>
      </c>
      <c r="G4864" t="s">
        <v>26200</v>
      </c>
    </row>
    <row r="4865" spans="1:7" x14ac:dyDescent="0.2">
      <c r="A4865">
        <v>1073937025</v>
      </c>
      <c r="B4865" t="s">
        <v>971</v>
      </c>
      <c r="C4865" t="s">
        <v>2862</v>
      </c>
      <c r="D4865" t="s">
        <v>203</v>
      </c>
      <c r="E4865" t="s">
        <v>4476</v>
      </c>
      <c r="F4865" t="s">
        <v>969</v>
      </c>
      <c r="G4865" t="s">
        <v>26200</v>
      </c>
    </row>
    <row r="4866" spans="1:7" x14ac:dyDescent="0.2">
      <c r="A4866">
        <v>1073937025</v>
      </c>
      <c r="B4866" t="s">
        <v>971</v>
      </c>
      <c r="C4866" t="s">
        <v>2862</v>
      </c>
      <c r="D4866" t="s">
        <v>203</v>
      </c>
      <c r="E4866" t="s">
        <v>4476</v>
      </c>
      <c r="F4866" t="s">
        <v>2799</v>
      </c>
      <c r="G4866" t="s">
        <v>26200</v>
      </c>
    </row>
    <row r="4867" spans="1:7" x14ac:dyDescent="0.2">
      <c r="A4867">
        <v>1073937026</v>
      </c>
      <c r="B4867" t="s">
        <v>2341</v>
      </c>
      <c r="C4867" t="s">
        <v>2862</v>
      </c>
      <c r="D4867" t="s">
        <v>4477</v>
      </c>
      <c r="E4867" t="s">
        <v>4476</v>
      </c>
      <c r="F4867" t="s">
        <v>9</v>
      </c>
      <c r="G4867" t="s">
        <v>26201</v>
      </c>
    </row>
    <row r="4868" spans="1:7" x14ac:dyDescent="0.2">
      <c r="A4868">
        <v>1073937026</v>
      </c>
      <c r="B4868" t="s">
        <v>2341</v>
      </c>
      <c r="C4868" t="s">
        <v>2862</v>
      </c>
      <c r="D4868" t="s">
        <v>4477</v>
      </c>
      <c r="E4868" t="s">
        <v>4476</v>
      </c>
      <c r="F4868" t="s">
        <v>2799</v>
      </c>
      <c r="G4868" t="s">
        <v>26201</v>
      </c>
    </row>
    <row r="4869" spans="1:7" x14ac:dyDescent="0.2">
      <c r="A4869">
        <v>1073937027</v>
      </c>
      <c r="B4869" t="s">
        <v>966</v>
      </c>
      <c r="C4869" t="s">
        <v>2862</v>
      </c>
      <c r="D4869" t="s">
        <v>967</v>
      </c>
      <c r="E4869" t="s">
        <v>4476</v>
      </c>
      <c r="F4869" t="s">
        <v>969</v>
      </c>
      <c r="G4869" t="s">
        <v>26202</v>
      </c>
    </row>
    <row r="4870" spans="1:7" x14ac:dyDescent="0.2">
      <c r="A4870">
        <v>1073937027</v>
      </c>
      <c r="B4870" t="s">
        <v>966</v>
      </c>
      <c r="C4870" t="s">
        <v>2862</v>
      </c>
      <c r="D4870" t="s">
        <v>967</v>
      </c>
      <c r="E4870" t="s">
        <v>4476</v>
      </c>
      <c r="F4870" t="s">
        <v>2799</v>
      </c>
      <c r="G4870" t="s">
        <v>26202</v>
      </c>
    </row>
    <row r="4871" spans="1:7" x14ac:dyDescent="0.2">
      <c r="A4871">
        <v>1073937029</v>
      </c>
      <c r="B4871" t="s">
        <v>970</v>
      </c>
      <c r="C4871" t="s">
        <v>2862</v>
      </c>
      <c r="D4871" t="s">
        <v>248</v>
      </c>
      <c r="E4871" t="s">
        <v>4476</v>
      </c>
      <c r="F4871" t="s">
        <v>9</v>
      </c>
      <c r="G4871" t="s">
        <v>26203</v>
      </c>
    </row>
    <row r="4872" spans="1:7" x14ac:dyDescent="0.2">
      <c r="A4872">
        <v>1073937029</v>
      </c>
      <c r="B4872" t="s">
        <v>970</v>
      </c>
      <c r="C4872" t="s">
        <v>2862</v>
      </c>
      <c r="D4872" t="s">
        <v>248</v>
      </c>
      <c r="E4872" t="s">
        <v>4476</v>
      </c>
      <c r="F4872" t="s">
        <v>2799</v>
      </c>
      <c r="G4872" t="s">
        <v>26203</v>
      </c>
    </row>
    <row r="4873" spans="1:7" x14ac:dyDescent="0.2">
      <c r="A4873">
        <v>1073937031</v>
      </c>
      <c r="B4873" t="s">
        <v>4478</v>
      </c>
      <c r="C4873" t="s">
        <v>2862</v>
      </c>
      <c r="D4873" t="s">
        <v>109</v>
      </c>
      <c r="E4873" t="s">
        <v>4479</v>
      </c>
      <c r="F4873" t="s">
        <v>9</v>
      </c>
      <c r="G4873" t="s">
        <v>26204</v>
      </c>
    </row>
    <row r="4874" spans="1:7" x14ac:dyDescent="0.2">
      <c r="A4874">
        <v>1073937031</v>
      </c>
      <c r="B4874" t="s">
        <v>4478</v>
      </c>
      <c r="C4874" t="s">
        <v>2862</v>
      </c>
      <c r="D4874" t="s">
        <v>109</v>
      </c>
      <c r="E4874" t="s">
        <v>4479</v>
      </c>
      <c r="F4874" t="s">
        <v>2799</v>
      </c>
      <c r="G4874" t="s">
        <v>26204</v>
      </c>
    </row>
    <row r="4875" spans="1:7" x14ac:dyDescent="0.2">
      <c r="A4875">
        <v>1073937121</v>
      </c>
      <c r="B4875" t="s">
        <v>966</v>
      </c>
      <c r="C4875" t="s">
        <v>2862</v>
      </c>
      <c r="D4875" t="s">
        <v>967</v>
      </c>
      <c r="E4875" t="s">
        <v>2089</v>
      </c>
      <c r="F4875" t="s">
        <v>969</v>
      </c>
      <c r="G4875" t="s">
        <v>26205</v>
      </c>
    </row>
    <row r="4876" spans="1:7" x14ac:dyDescent="0.2">
      <c r="A4876">
        <v>1073937121</v>
      </c>
      <c r="B4876" t="s">
        <v>966</v>
      </c>
      <c r="C4876" t="s">
        <v>2862</v>
      </c>
      <c r="D4876" t="s">
        <v>967</v>
      </c>
      <c r="E4876" t="s">
        <v>2089</v>
      </c>
      <c r="F4876" t="s">
        <v>2799</v>
      </c>
      <c r="G4876" t="s">
        <v>26205</v>
      </c>
    </row>
    <row r="4877" spans="1:7" x14ac:dyDescent="0.2">
      <c r="A4877">
        <v>1073937140</v>
      </c>
      <c r="B4877" t="s">
        <v>957</v>
      </c>
      <c r="C4877" t="s">
        <v>1110</v>
      </c>
      <c r="D4877" t="s">
        <v>743</v>
      </c>
      <c r="E4877" t="s">
        <v>2026</v>
      </c>
      <c r="F4877" t="s">
        <v>2799</v>
      </c>
      <c r="G4877" t="s">
        <v>26206</v>
      </c>
    </row>
    <row r="4878" spans="1:7" x14ac:dyDescent="0.2">
      <c r="A4878">
        <v>1073937141</v>
      </c>
      <c r="B4878" t="s">
        <v>4480</v>
      </c>
      <c r="C4878" t="s">
        <v>1110</v>
      </c>
      <c r="D4878" t="s">
        <v>121</v>
      </c>
      <c r="E4878" t="s">
        <v>2026</v>
      </c>
      <c r="F4878" t="s">
        <v>2799</v>
      </c>
      <c r="G4878" t="s">
        <v>26207</v>
      </c>
    </row>
    <row r="4879" spans="1:7" x14ac:dyDescent="0.2">
      <c r="A4879">
        <v>1073937142</v>
      </c>
      <c r="B4879" t="s">
        <v>4007</v>
      </c>
      <c r="C4879" t="s">
        <v>1110</v>
      </c>
      <c r="D4879" t="s">
        <v>121</v>
      </c>
      <c r="E4879" t="s">
        <v>2026</v>
      </c>
      <c r="F4879" t="s">
        <v>2799</v>
      </c>
      <c r="G4879" t="s">
        <v>26208</v>
      </c>
    </row>
    <row r="4880" spans="1:7" x14ac:dyDescent="0.2">
      <c r="A4880">
        <v>1073937144</v>
      </c>
      <c r="B4880" t="s">
        <v>279</v>
      </c>
      <c r="C4880" t="s">
        <v>1110</v>
      </c>
      <c r="D4880" t="s">
        <v>280</v>
      </c>
      <c r="E4880" t="s">
        <v>2026</v>
      </c>
      <c r="F4880" t="s">
        <v>2799</v>
      </c>
      <c r="G4880" t="s">
        <v>26209</v>
      </c>
    </row>
    <row r="4881" spans="1:7" x14ac:dyDescent="0.2">
      <c r="A4881">
        <v>1073937145</v>
      </c>
      <c r="B4881" t="s">
        <v>4481</v>
      </c>
      <c r="C4881" t="s">
        <v>1110</v>
      </c>
      <c r="E4881" t="s">
        <v>2026</v>
      </c>
      <c r="F4881" t="s">
        <v>2799</v>
      </c>
      <c r="G4881" t="s">
        <v>26210</v>
      </c>
    </row>
    <row r="4882" spans="1:7" x14ac:dyDescent="0.2">
      <c r="A4882">
        <v>1073937146</v>
      </c>
      <c r="B4882" t="s">
        <v>4482</v>
      </c>
      <c r="C4882" t="s">
        <v>1110</v>
      </c>
      <c r="D4882" t="s">
        <v>4483</v>
      </c>
      <c r="E4882" t="s">
        <v>2026</v>
      </c>
      <c r="F4882" t="s">
        <v>2799</v>
      </c>
      <c r="G4882" t="s">
        <v>26211</v>
      </c>
    </row>
    <row r="4883" spans="1:7" x14ac:dyDescent="0.2">
      <c r="A4883">
        <v>1073937147</v>
      </c>
      <c r="B4883" t="s">
        <v>4484</v>
      </c>
      <c r="C4883" t="s">
        <v>1110</v>
      </c>
      <c r="D4883" t="s">
        <v>2076</v>
      </c>
      <c r="E4883" t="s">
        <v>2026</v>
      </c>
      <c r="F4883" t="s">
        <v>2799</v>
      </c>
      <c r="G4883" t="s">
        <v>26212</v>
      </c>
    </row>
    <row r="4884" spans="1:7" x14ac:dyDescent="0.2">
      <c r="A4884">
        <v>1073937148</v>
      </c>
      <c r="B4884" t="s">
        <v>4019</v>
      </c>
      <c r="C4884" t="s">
        <v>1110</v>
      </c>
      <c r="E4884" t="s">
        <v>2026</v>
      </c>
      <c r="F4884" t="s">
        <v>2799</v>
      </c>
      <c r="G4884" t="s">
        <v>26213</v>
      </c>
    </row>
    <row r="4885" spans="1:7" x14ac:dyDescent="0.2">
      <c r="A4885">
        <v>1073937150</v>
      </c>
      <c r="B4885" t="s">
        <v>2026</v>
      </c>
      <c r="C4885" t="s">
        <v>1110</v>
      </c>
      <c r="D4885" t="s">
        <v>126</v>
      </c>
      <c r="E4885" t="s">
        <v>2026</v>
      </c>
      <c r="F4885" t="s">
        <v>2799</v>
      </c>
      <c r="G4885" t="s">
        <v>26214</v>
      </c>
    </row>
    <row r="4886" spans="1:7" x14ac:dyDescent="0.2">
      <c r="A4886">
        <v>1073937152</v>
      </c>
      <c r="B4886" t="s">
        <v>4485</v>
      </c>
      <c r="C4886" t="s">
        <v>4486</v>
      </c>
      <c r="D4886" t="s">
        <v>431</v>
      </c>
      <c r="E4886" t="s">
        <v>556</v>
      </c>
      <c r="F4886" t="s">
        <v>2799</v>
      </c>
      <c r="G4886" t="s">
        <v>26215</v>
      </c>
    </row>
    <row r="4887" spans="1:7" x14ac:dyDescent="0.2">
      <c r="A4887">
        <v>1073937153</v>
      </c>
      <c r="B4887" t="s">
        <v>179</v>
      </c>
      <c r="C4887" t="s">
        <v>4486</v>
      </c>
      <c r="D4887" t="s">
        <v>4487</v>
      </c>
      <c r="E4887" t="s">
        <v>556</v>
      </c>
      <c r="F4887" t="s">
        <v>2799</v>
      </c>
      <c r="G4887" t="s">
        <v>26216</v>
      </c>
    </row>
    <row r="4888" spans="1:7" x14ac:dyDescent="0.2">
      <c r="A4888">
        <v>1073937154</v>
      </c>
      <c r="B4888" t="s">
        <v>3323</v>
      </c>
      <c r="C4888" t="s">
        <v>4486</v>
      </c>
      <c r="D4888" t="s">
        <v>3241</v>
      </c>
      <c r="E4888" t="s">
        <v>556</v>
      </c>
      <c r="F4888" t="s">
        <v>2799</v>
      </c>
      <c r="G4888" t="s">
        <v>26217</v>
      </c>
    </row>
    <row r="4889" spans="1:7" x14ac:dyDescent="0.2">
      <c r="A4889">
        <v>1073937155</v>
      </c>
      <c r="B4889" t="s">
        <v>516</v>
      </c>
      <c r="C4889" t="s">
        <v>4486</v>
      </c>
      <c r="D4889" t="s">
        <v>438</v>
      </c>
      <c r="E4889" t="s">
        <v>556</v>
      </c>
      <c r="F4889" t="s">
        <v>2799</v>
      </c>
      <c r="G4889" t="s">
        <v>26218</v>
      </c>
    </row>
    <row r="4890" spans="1:7" x14ac:dyDescent="0.2">
      <c r="A4890">
        <v>1073937156</v>
      </c>
      <c r="B4890" t="s">
        <v>58</v>
      </c>
      <c r="C4890" t="s">
        <v>4486</v>
      </c>
      <c r="D4890" t="s">
        <v>60</v>
      </c>
      <c r="E4890" t="s">
        <v>556</v>
      </c>
      <c r="F4890" t="s">
        <v>2799</v>
      </c>
      <c r="G4890" t="s">
        <v>26219</v>
      </c>
    </row>
    <row r="4891" spans="1:7" x14ac:dyDescent="0.2">
      <c r="A4891">
        <v>1073937157</v>
      </c>
      <c r="B4891" t="s">
        <v>450</v>
      </c>
      <c r="C4891" t="s">
        <v>4486</v>
      </c>
      <c r="D4891" t="s">
        <v>451</v>
      </c>
      <c r="E4891" t="s">
        <v>556</v>
      </c>
      <c r="F4891" t="s">
        <v>2799</v>
      </c>
      <c r="G4891" t="s">
        <v>26220</v>
      </c>
    </row>
    <row r="4892" spans="1:7" x14ac:dyDescent="0.2">
      <c r="A4892">
        <v>1073937158</v>
      </c>
      <c r="B4892" t="s">
        <v>621</v>
      </c>
      <c r="C4892" t="s">
        <v>4486</v>
      </c>
      <c r="D4892" t="s">
        <v>1939</v>
      </c>
      <c r="E4892" t="s">
        <v>556</v>
      </c>
      <c r="F4892" t="s">
        <v>2799</v>
      </c>
      <c r="G4892" t="s">
        <v>26221</v>
      </c>
    </row>
    <row r="4893" spans="1:7" x14ac:dyDescent="0.2">
      <c r="A4893">
        <v>1073937159</v>
      </c>
      <c r="B4893" t="s">
        <v>556</v>
      </c>
      <c r="C4893" t="s">
        <v>4486</v>
      </c>
      <c r="D4893" t="s">
        <v>451</v>
      </c>
      <c r="E4893" t="s">
        <v>556</v>
      </c>
      <c r="F4893" t="s">
        <v>2799</v>
      </c>
      <c r="G4893" t="s">
        <v>26222</v>
      </c>
    </row>
    <row r="4894" spans="1:7" x14ac:dyDescent="0.2">
      <c r="A4894">
        <v>1073937160</v>
      </c>
      <c r="B4894" t="s">
        <v>162</v>
      </c>
      <c r="C4894" t="s">
        <v>4486</v>
      </c>
      <c r="D4894" t="s">
        <v>163</v>
      </c>
      <c r="E4894" t="s">
        <v>556</v>
      </c>
      <c r="F4894" t="s">
        <v>2799</v>
      </c>
      <c r="G4894" t="s">
        <v>26223</v>
      </c>
    </row>
    <row r="4895" spans="1:7" x14ac:dyDescent="0.2">
      <c r="A4895">
        <v>1073937161</v>
      </c>
      <c r="B4895" t="s">
        <v>4488</v>
      </c>
      <c r="C4895" t="s">
        <v>1261</v>
      </c>
      <c r="E4895" t="s">
        <v>4489</v>
      </c>
      <c r="F4895" t="s">
        <v>9</v>
      </c>
      <c r="G4895" t="s">
        <v>26224</v>
      </c>
    </row>
    <row r="4896" spans="1:7" x14ac:dyDescent="0.2">
      <c r="A4896">
        <v>1073937162</v>
      </c>
      <c r="B4896" t="s">
        <v>4490</v>
      </c>
      <c r="C4896" t="s">
        <v>1261</v>
      </c>
      <c r="E4896" t="s">
        <v>4489</v>
      </c>
      <c r="F4896" t="s">
        <v>9</v>
      </c>
      <c r="G4896" t="s">
        <v>26225</v>
      </c>
    </row>
    <row r="4897" spans="1:7" x14ac:dyDescent="0.2">
      <c r="A4897">
        <v>1073937163</v>
      </c>
      <c r="B4897" t="s">
        <v>4491</v>
      </c>
      <c r="C4897" t="s">
        <v>1261</v>
      </c>
      <c r="D4897" t="s">
        <v>1262</v>
      </c>
      <c r="E4897" t="s">
        <v>4489</v>
      </c>
      <c r="F4897" t="s">
        <v>9</v>
      </c>
      <c r="G4897" t="s">
        <v>26226</v>
      </c>
    </row>
    <row r="4898" spans="1:7" x14ac:dyDescent="0.2">
      <c r="A4898">
        <v>1073937164</v>
      </c>
      <c r="B4898" t="s">
        <v>4492</v>
      </c>
      <c r="C4898" t="s">
        <v>1261</v>
      </c>
      <c r="D4898" t="s">
        <v>1262</v>
      </c>
      <c r="E4898" t="s">
        <v>4489</v>
      </c>
      <c r="F4898" t="s">
        <v>9</v>
      </c>
      <c r="G4898" t="s">
        <v>26227</v>
      </c>
    </row>
    <row r="4899" spans="1:7" x14ac:dyDescent="0.2">
      <c r="A4899">
        <v>1073937165</v>
      </c>
      <c r="B4899" t="s">
        <v>4493</v>
      </c>
      <c r="C4899" t="s">
        <v>1261</v>
      </c>
      <c r="D4899" t="s">
        <v>1262</v>
      </c>
      <c r="E4899" t="s">
        <v>4489</v>
      </c>
      <c r="F4899" t="s">
        <v>9</v>
      </c>
      <c r="G4899" t="s">
        <v>26228</v>
      </c>
    </row>
    <row r="4900" spans="1:7" x14ac:dyDescent="0.2">
      <c r="A4900">
        <v>1073937166</v>
      </c>
      <c r="B4900" t="s">
        <v>4489</v>
      </c>
      <c r="C4900" t="s">
        <v>1261</v>
      </c>
      <c r="E4900" t="s">
        <v>4489</v>
      </c>
      <c r="F4900" t="s">
        <v>9</v>
      </c>
      <c r="G4900" t="s">
        <v>26229</v>
      </c>
    </row>
    <row r="4901" spans="1:7" x14ac:dyDescent="0.2">
      <c r="A4901">
        <v>1073937167</v>
      </c>
      <c r="B4901" t="s">
        <v>4494</v>
      </c>
      <c r="C4901" t="s">
        <v>1261</v>
      </c>
      <c r="E4901" t="s">
        <v>4489</v>
      </c>
      <c r="F4901" t="s">
        <v>9</v>
      </c>
      <c r="G4901" t="s">
        <v>26230</v>
      </c>
    </row>
    <row r="4902" spans="1:7" x14ac:dyDescent="0.2">
      <c r="A4902">
        <v>1073937178</v>
      </c>
      <c r="B4902" t="s">
        <v>4495</v>
      </c>
      <c r="C4902" t="s">
        <v>1513</v>
      </c>
      <c r="E4902" t="s">
        <v>4496</v>
      </c>
      <c r="F4902" t="s">
        <v>9</v>
      </c>
      <c r="G4902" t="s">
        <v>26231</v>
      </c>
    </row>
    <row r="4903" spans="1:7" x14ac:dyDescent="0.2">
      <c r="A4903">
        <v>1073937179</v>
      </c>
      <c r="B4903" t="s">
        <v>1837</v>
      </c>
      <c r="C4903" t="s">
        <v>1513</v>
      </c>
      <c r="E4903" t="s">
        <v>4496</v>
      </c>
      <c r="F4903" t="s">
        <v>9</v>
      </c>
      <c r="G4903" t="s">
        <v>26232</v>
      </c>
    </row>
    <row r="4904" spans="1:7" x14ac:dyDescent="0.2">
      <c r="A4904">
        <v>1073937180</v>
      </c>
      <c r="B4904" t="s">
        <v>4497</v>
      </c>
      <c r="C4904" t="s">
        <v>1513</v>
      </c>
      <c r="E4904" t="s">
        <v>4496</v>
      </c>
      <c r="F4904" t="s">
        <v>9</v>
      </c>
      <c r="G4904" t="s">
        <v>26233</v>
      </c>
    </row>
    <row r="4905" spans="1:7" x14ac:dyDescent="0.2">
      <c r="A4905">
        <v>1073937181</v>
      </c>
      <c r="B4905" t="s">
        <v>4498</v>
      </c>
      <c r="C4905" t="s">
        <v>1513</v>
      </c>
      <c r="E4905" t="s">
        <v>4496</v>
      </c>
      <c r="F4905" t="s">
        <v>9</v>
      </c>
      <c r="G4905" t="s">
        <v>26234</v>
      </c>
    </row>
    <row r="4906" spans="1:7" x14ac:dyDescent="0.2">
      <c r="A4906">
        <v>1073937182</v>
      </c>
      <c r="B4906" t="s">
        <v>4499</v>
      </c>
      <c r="C4906" t="s">
        <v>1513</v>
      </c>
      <c r="E4906" t="s">
        <v>4496</v>
      </c>
      <c r="F4906" t="s">
        <v>9</v>
      </c>
      <c r="G4906" t="s">
        <v>26235</v>
      </c>
    </row>
    <row r="4907" spans="1:7" x14ac:dyDescent="0.2">
      <c r="A4907">
        <v>1073937183</v>
      </c>
      <c r="B4907" t="s">
        <v>4500</v>
      </c>
      <c r="C4907" t="s">
        <v>1513</v>
      </c>
      <c r="E4907" t="s">
        <v>4496</v>
      </c>
      <c r="F4907" t="s">
        <v>9</v>
      </c>
      <c r="G4907" t="s">
        <v>26236</v>
      </c>
    </row>
    <row r="4908" spans="1:7" x14ac:dyDescent="0.2">
      <c r="A4908">
        <v>1073937184</v>
      </c>
      <c r="B4908" t="s">
        <v>4501</v>
      </c>
      <c r="C4908" t="s">
        <v>1513</v>
      </c>
      <c r="E4908" t="s">
        <v>4496</v>
      </c>
      <c r="F4908" t="s">
        <v>9</v>
      </c>
      <c r="G4908" t="s">
        <v>26237</v>
      </c>
    </row>
    <row r="4909" spans="1:7" x14ac:dyDescent="0.2">
      <c r="A4909">
        <v>1073937185</v>
      </c>
      <c r="B4909" t="s">
        <v>4502</v>
      </c>
      <c r="C4909" t="s">
        <v>1513</v>
      </c>
      <c r="E4909" t="s">
        <v>4496</v>
      </c>
      <c r="F4909" t="s">
        <v>9</v>
      </c>
      <c r="G4909" t="s">
        <v>26238</v>
      </c>
    </row>
    <row r="4910" spans="1:7" x14ac:dyDescent="0.2">
      <c r="A4910">
        <v>1073937186</v>
      </c>
      <c r="B4910" t="s">
        <v>4503</v>
      </c>
      <c r="C4910" t="s">
        <v>1513</v>
      </c>
      <c r="E4910" t="s">
        <v>4496</v>
      </c>
      <c r="F4910" t="s">
        <v>9</v>
      </c>
      <c r="G4910" t="s">
        <v>26239</v>
      </c>
    </row>
    <row r="4911" spans="1:7" x14ac:dyDescent="0.2">
      <c r="A4911">
        <v>1073937198</v>
      </c>
      <c r="B4911" t="s">
        <v>4504</v>
      </c>
      <c r="C4911" t="s">
        <v>2091</v>
      </c>
      <c r="E4911" t="s">
        <v>4505</v>
      </c>
      <c r="F4911" t="s">
        <v>9</v>
      </c>
      <c r="G4911" t="s">
        <v>26240</v>
      </c>
    </row>
    <row r="4912" spans="1:7" x14ac:dyDescent="0.2">
      <c r="A4912">
        <v>1073937199</v>
      </c>
      <c r="B4912" t="s">
        <v>2116</v>
      </c>
      <c r="C4912" t="s">
        <v>2091</v>
      </c>
      <c r="E4912" t="s">
        <v>4505</v>
      </c>
      <c r="F4912" t="s">
        <v>9</v>
      </c>
      <c r="G4912" t="s">
        <v>26241</v>
      </c>
    </row>
    <row r="4913" spans="1:7" x14ac:dyDescent="0.2">
      <c r="A4913">
        <v>1073937200</v>
      </c>
      <c r="B4913" t="s">
        <v>3526</v>
      </c>
      <c r="C4913" t="s">
        <v>2091</v>
      </c>
      <c r="E4913" t="s">
        <v>4505</v>
      </c>
      <c r="F4913" t="s">
        <v>9</v>
      </c>
      <c r="G4913" t="s">
        <v>26242</v>
      </c>
    </row>
    <row r="4914" spans="1:7" x14ac:dyDescent="0.2">
      <c r="A4914">
        <v>1073937201</v>
      </c>
      <c r="B4914" t="s">
        <v>4506</v>
      </c>
      <c r="C4914" t="s">
        <v>2091</v>
      </c>
      <c r="E4914" t="s">
        <v>4505</v>
      </c>
      <c r="F4914" t="s">
        <v>9</v>
      </c>
      <c r="G4914" t="s">
        <v>26243</v>
      </c>
    </row>
    <row r="4915" spans="1:7" x14ac:dyDescent="0.2">
      <c r="A4915">
        <v>1073937204</v>
      </c>
      <c r="B4915" t="s">
        <v>367</v>
      </c>
      <c r="C4915" t="s">
        <v>2091</v>
      </c>
      <c r="E4915" t="s">
        <v>4505</v>
      </c>
      <c r="F4915" t="s">
        <v>9</v>
      </c>
      <c r="G4915" t="s">
        <v>26244</v>
      </c>
    </row>
    <row r="4916" spans="1:7" x14ac:dyDescent="0.2">
      <c r="A4916">
        <v>1073937205</v>
      </c>
      <c r="B4916" t="s">
        <v>556</v>
      </c>
      <c r="C4916" t="s">
        <v>2091</v>
      </c>
      <c r="E4916" t="s">
        <v>4505</v>
      </c>
      <c r="F4916" t="s">
        <v>9</v>
      </c>
      <c r="G4916" t="s">
        <v>26245</v>
      </c>
    </row>
    <row r="4917" spans="1:7" x14ac:dyDescent="0.2">
      <c r="A4917">
        <v>1073937206</v>
      </c>
      <c r="B4917" t="s">
        <v>4507</v>
      </c>
      <c r="C4917" t="s">
        <v>2091</v>
      </c>
      <c r="E4917" t="s">
        <v>4505</v>
      </c>
      <c r="F4917" t="s">
        <v>9</v>
      </c>
      <c r="G4917" t="s">
        <v>26246</v>
      </c>
    </row>
    <row r="4918" spans="1:7" x14ac:dyDescent="0.2">
      <c r="A4918">
        <v>1073937499</v>
      </c>
      <c r="B4918" t="s">
        <v>502</v>
      </c>
      <c r="C4918" t="s">
        <v>4508</v>
      </c>
      <c r="D4918" t="s">
        <v>431</v>
      </c>
      <c r="E4918" t="s">
        <v>4509</v>
      </c>
      <c r="F4918" t="s">
        <v>9</v>
      </c>
      <c r="G4918" t="s">
        <v>26247</v>
      </c>
    </row>
    <row r="4919" spans="1:7" x14ac:dyDescent="0.2">
      <c r="A4919">
        <v>1073937518</v>
      </c>
      <c r="B4919" t="s">
        <v>2513</v>
      </c>
      <c r="C4919" t="s">
        <v>4508</v>
      </c>
      <c r="D4919" t="s">
        <v>2012</v>
      </c>
      <c r="E4919" t="s">
        <v>4509</v>
      </c>
      <c r="F4919" t="s">
        <v>9</v>
      </c>
      <c r="G4919" t="s">
        <v>26248</v>
      </c>
    </row>
    <row r="4920" spans="1:7" x14ac:dyDescent="0.2">
      <c r="A4920">
        <v>1073938209</v>
      </c>
      <c r="B4920" t="s">
        <v>426</v>
      </c>
      <c r="C4920" t="s">
        <v>4508</v>
      </c>
      <c r="D4920" t="s">
        <v>454</v>
      </c>
      <c r="E4920" t="s">
        <v>4509</v>
      </c>
      <c r="F4920" t="s">
        <v>9</v>
      </c>
      <c r="G4920" t="s">
        <v>26249</v>
      </c>
    </row>
    <row r="4921" spans="1:7" x14ac:dyDescent="0.2">
      <c r="A4921">
        <v>1073938211</v>
      </c>
      <c r="B4921" t="s">
        <v>450</v>
      </c>
      <c r="C4921" t="s">
        <v>4508</v>
      </c>
      <c r="D4921" t="s">
        <v>451</v>
      </c>
      <c r="E4921" t="s">
        <v>4509</v>
      </c>
      <c r="F4921" t="s">
        <v>9</v>
      </c>
      <c r="G4921" t="s">
        <v>26250</v>
      </c>
    </row>
    <row r="4922" spans="1:7" x14ac:dyDescent="0.2">
      <c r="A4922">
        <v>1073939116</v>
      </c>
      <c r="B4922" t="s">
        <v>1332</v>
      </c>
      <c r="C4922" t="s">
        <v>4510</v>
      </c>
      <c r="D4922" t="s">
        <v>793</v>
      </c>
      <c r="E4922" t="s">
        <v>4511</v>
      </c>
      <c r="F4922" t="s">
        <v>969</v>
      </c>
      <c r="G4922" t="s">
        <v>26251</v>
      </c>
    </row>
    <row r="4923" spans="1:7" x14ac:dyDescent="0.2">
      <c r="A4923">
        <v>1073939118</v>
      </c>
      <c r="B4923" t="s">
        <v>4512</v>
      </c>
      <c r="C4923" t="s">
        <v>4510</v>
      </c>
      <c r="D4923" t="s">
        <v>135</v>
      </c>
      <c r="E4923" t="s">
        <v>4511</v>
      </c>
      <c r="F4923" t="s">
        <v>969</v>
      </c>
      <c r="G4923" t="s">
        <v>26252</v>
      </c>
    </row>
    <row r="4924" spans="1:7" x14ac:dyDescent="0.2">
      <c r="A4924">
        <v>1073939119</v>
      </c>
      <c r="B4924" t="s">
        <v>427</v>
      </c>
      <c r="C4924" t="s">
        <v>4510</v>
      </c>
      <c r="D4924" t="s">
        <v>428</v>
      </c>
      <c r="E4924" t="s">
        <v>4511</v>
      </c>
      <c r="F4924" t="s">
        <v>969</v>
      </c>
      <c r="G4924" t="s">
        <v>26253</v>
      </c>
    </row>
    <row r="4925" spans="1:7" x14ac:dyDescent="0.2">
      <c r="A4925">
        <v>1073939120</v>
      </c>
      <c r="B4925" t="s">
        <v>3718</v>
      </c>
      <c r="C4925" t="s">
        <v>4510</v>
      </c>
      <c r="D4925" t="s">
        <v>1813</v>
      </c>
      <c r="E4925" t="s">
        <v>4511</v>
      </c>
      <c r="F4925" t="s">
        <v>969</v>
      </c>
      <c r="G4925" t="s">
        <v>26254</v>
      </c>
    </row>
    <row r="4926" spans="1:7" x14ac:dyDescent="0.2">
      <c r="A4926">
        <v>1073939121</v>
      </c>
      <c r="B4926" t="s">
        <v>390</v>
      </c>
      <c r="C4926" t="s">
        <v>4510</v>
      </c>
      <c r="D4926" t="s">
        <v>391</v>
      </c>
      <c r="E4926" t="s">
        <v>4511</v>
      </c>
      <c r="F4926" t="s">
        <v>969</v>
      </c>
      <c r="G4926" t="s">
        <v>26255</v>
      </c>
    </row>
    <row r="4927" spans="1:7" x14ac:dyDescent="0.2">
      <c r="A4927">
        <v>1073939122</v>
      </c>
      <c r="B4927" t="s">
        <v>1345</v>
      </c>
      <c r="C4927" t="s">
        <v>4510</v>
      </c>
      <c r="D4927" t="s">
        <v>391</v>
      </c>
      <c r="E4927" t="s">
        <v>4511</v>
      </c>
      <c r="F4927" t="s">
        <v>969</v>
      </c>
      <c r="G4927" t="s">
        <v>26256</v>
      </c>
    </row>
    <row r="4928" spans="1:7" x14ac:dyDescent="0.2">
      <c r="A4928">
        <v>1073939123</v>
      </c>
      <c r="B4928" t="s">
        <v>384</v>
      </c>
      <c r="C4928" t="s">
        <v>4510</v>
      </c>
      <c r="D4928" t="s">
        <v>385</v>
      </c>
      <c r="E4928" t="s">
        <v>4511</v>
      </c>
      <c r="F4928" t="s">
        <v>969</v>
      </c>
      <c r="G4928" t="s">
        <v>26257</v>
      </c>
    </row>
    <row r="4929" spans="1:7" x14ac:dyDescent="0.2">
      <c r="A4929">
        <v>1073939124</v>
      </c>
      <c r="B4929" t="s">
        <v>999</v>
      </c>
      <c r="C4929" t="s">
        <v>4510</v>
      </c>
      <c r="D4929" t="s">
        <v>1001</v>
      </c>
      <c r="E4929" t="s">
        <v>4511</v>
      </c>
      <c r="F4929" t="s">
        <v>969</v>
      </c>
      <c r="G4929" t="s">
        <v>26258</v>
      </c>
    </row>
    <row r="4930" spans="1:7" x14ac:dyDescent="0.2">
      <c r="A4930">
        <v>1073939176</v>
      </c>
      <c r="B4930" t="s">
        <v>979</v>
      </c>
      <c r="C4930" t="s">
        <v>4510</v>
      </c>
      <c r="D4930" t="s">
        <v>978</v>
      </c>
      <c r="E4930" t="s">
        <v>4511</v>
      </c>
      <c r="F4930" t="s">
        <v>969</v>
      </c>
      <c r="G4930" t="s">
        <v>26259</v>
      </c>
    </row>
    <row r="4931" spans="1:7" x14ac:dyDescent="0.2">
      <c r="A4931">
        <v>1073939179</v>
      </c>
      <c r="B4931" t="s">
        <v>1200</v>
      </c>
      <c r="C4931" t="s">
        <v>4510</v>
      </c>
      <c r="D4931" t="s">
        <v>1201</v>
      </c>
      <c r="E4931" t="s">
        <v>4511</v>
      </c>
      <c r="F4931" t="s">
        <v>969</v>
      </c>
      <c r="G4931" t="s">
        <v>26260</v>
      </c>
    </row>
    <row r="4932" spans="1:7" x14ac:dyDescent="0.2">
      <c r="A4932">
        <v>1073939181</v>
      </c>
      <c r="B4932" t="s">
        <v>1564</v>
      </c>
      <c r="C4932" t="s">
        <v>4510</v>
      </c>
      <c r="D4932" t="s">
        <v>1565</v>
      </c>
      <c r="E4932" t="s">
        <v>4511</v>
      </c>
      <c r="F4932" t="s">
        <v>969</v>
      </c>
      <c r="G4932" t="s">
        <v>26261</v>
      </c>
    </row>
    <row r="4933" spans="1:7" x14ac:dyDescent="0.2">
      <c r="A4933">
        <v>1073939182</v>
      </c>
      <c r="B4933" t="s">
        <v>1139</v>
      </c>
      <c r="C4933" t="s">
        <v>4510</v>
      </c>
      <c r="D4933" t="s">
        <v>98</v>
      </c>
      <c r="E4933" t="s">
        <v>4511</v>
      </c>
      <c r="F4933" t="s">
        <v>969</v>
      </c>
      <c r="G4933" t="s">
        <v>26262</v>
      </c>
    </row>
    <row r="4934" spans="1:7" x14ac:dyDescent="0.2">
      <c r="A4934">
        <v>1073939194</v>
      </c>
      <c r="B4934" t="s">
        <v>4513</v>
      </c>
      <c r="C4934" t="s">
        <v>4514</v>
      </c>
      <c r="E4934" t="s">
        <v>4515</v>
      </c>
      <c r="F4934" t="s">
        <v>9</v>
      </c>
      <c r="G4934" t="s">
        <v>26263</v>
      </c>
    </row>
    <row r="4935" spans="1:7" x14ac:dyDescent="0.2">
      <c r="A4935">
        <v>1073939195</v>
      </c>
      <c r="B4935" t="s">
        <v>363</v>
      </c>
      <c r="C4935" t="s">
        <v>4514</v>
      </c>
      <c r="D4935" t="s">
        <v>364</v>
      </c>
      <c r="E4935" t="s">
        <v>4515</v>
      </c>
      <c r="F4935" t="s">
        <v>9</v>
      </c>
      <c r="G4935" t="s">
        <v>26264</v>
      </c>
    </row>
    <row r="4936" spans="1:7" x14ac:dyDescent="0.2">
      <c r="A4936">
        <v>1073939196</v>
      </c>
      <c r="B4936" t="s">
        <v>1674</v>
      </c>
      <c r="C4936" t="s">
        <v>4514</v>
      </c>
      <c r="D4936" t="s">
        <v>272</v>
      </c>
      <c r="E4936" t="s">
        <v>4515</v>
      </c>
      <c r="F4936" t="s">
        <v>9</v>
      </c>
      <c r="G4936" t="s">
        <v>26265</v>
      </c>
    </row>
    <row r="4937" spans="1:7" x14ac:dyDescent="0.2">
      <c r="A4937">
        <v>1073939197</v>
      </c>
      <c r="B4937" t="s">
        <v>512</v>
      </c>
      <c r="C4937" t="s">
        <v>4514</v>
      </c>
      <c r="D4937" t="s">
        <v>422</v>
      </c>
      <c r="E4937" t="s">
        <v>4515</v>
      </c>
      <c r="F4937" t="s">
        <v>9</v>
      </c>
      <c r="G4937" t="s">
        <v>26266</v>
      </c>
    </row>
    <row r="4938" spans="1:7" x14ac:dyDescent="0.2">
      <c r="A4938">
        <v>1073939198</v>
      </c>
      <c r="B4938" t="s">
        <v>1720</v>
      </c>
      <c r="C4938" t="s">
        <v>4514</v>
      </c>
      <c r="D4938" t="s">
        <v>360</v>
      </c>
      <c r="E4938" t="s">
        <v>4515</v>
      </c>
      <c r="F4938" t="s">
        <v>9</v>
      </c>
      <c r="G4938" t="s">
        <v>26267</v>
      </c>
    </row>
    <row r="4939" spans="1:7" x14ac:dyDescent="0.2">
      <c r="A4939">
        <v>1073939199</v>
      </c>
      <c r="B4939" t="s">
        <v>4516</v>
      </c>
      <c r="C4939" t="s">
        <v>4514</v>
      </c>
      <c r="D4939" t="s">
        <v>2012</v>
      </c>
      <c r="E4939" t="s">
        <v>4515</v>
      </c>
      <c r="F4939" t="s">
        <v>9</v>
      </c>
      <c r="G4939" t="s">
        <v>26268</v>
      </c>
    </row>
    <row r="4940" spans="1:7" x14ac:dyDescent="0.2">
      <c r="A4940">
        <v>1073939947</v>
      </c>
      <c r="B4940" t="s">
        <v>4007</v>
      </c>
      <c r="C4940" t="s">
        <v>4517</v>
      </c>
      <c r="E4940" t="s">
        <v>4518</v>
      </c>
      <c r="F4940" t="s">
        <v>9</v>
      </c>
      <c r="G4940" t="s">
        <v>26269</v>
      </c>
    </row>
    <row r="4941" spans="1:7" x14ac:dyDescent="0.2">
      <c r="A4941">
        <v>1073939948</v>
      </c>
      <c r="B4941" t="s">
        <v>512</v>
      </c>
      <c r="C4941" t="s">
        <v>4517</v>
      </c>
      <c r="E4941" t="s">
        <v>4518</v>
      </c>
      <c r="F4941" t="s">
        <v>9</v>
      </c>
      <c r="G4941" t="s">
        <v>26270</v>
      </c>
    </row>
    <row r="4942" spans="1:7" x14ac:dyDescent="0.2">
      <c r="A4942">
        <v>1073939950</v>
      </c>
      <c r="B4942" t="s">
        <v>315</v>
      </c>
      <c r="C4942" t="s">
        <v>4517</v>
      </c>
      <c r="E4942" t="s">
        <v>4518</v>
      </c>
      <c r="F4942" t="s">
        <v>9</v>
      </c>
      <c r="G4942" t="s">
        <v>26271</v>
      </c>
    </row>
    <row r="4943" spans="1:7" x14ac:dyDescent="0.2">
      <c r="A4943">
        <v>1073939952</v>
      </c>
      <c r="B4943" t="s">
        <v>724</v>
      </c>
      <c r="C4943" t="s">
        <v>4517</v>
      </c>
      <c r="E4943" t="s">
        <v>4518</v>
      </c>
      <c r="F4943" t="s">
        <v>9</v>
      </c>
      <c r="G4943" t="s">
        <v>26272</v>
      </c>
    </row>
    <row r="4944" spans="1:7" x14ac:dyDescent="0.2">
      <c r="A4944">
        <v>1073939953</v>
      </c>
      <c r="B4944" t="s">
        <v>150</v>
      </c>
      <c r="C4944" t="s">
        <v>4517</v>
      </c>
      <c r="E4944" t="s">
        <v>4518</v>
      </c>
      <c r="F4944" t="s">
        <v>9</v>
      </c>
      <c r="G4944" t="s">
        <v>26273</v>
      </c>
    </row>
    <row r="4945" spans="1:7" x14ac:dyDescent="0.2">
      <c r="A4945">
        <v>1073939954</v>
      </c>
      <c r="B4945" t="s">
        <v>621</v>
      </c>
      <c r="C4945" t="s">
        <v>4517</v>
      </c>
      <c r="E4945" t="s">
        <v>4518</v>
      </c>
      <c r="F4945" t="s">
        <v>9</v>
      </c>
      <c r="G4945" t="s">
        <v>26274</v>
      </c>
    </row>
    <row r="4946" spans="1:7" x14ac:dyDescent="0.2">
      <c r="A4946">
        <v>1073939957</v>
      </c>
      <c r="B4946" t="s">
        <v>556</v>
      </c>
      <c r="C4946" t="s">
        <v>4517</v>
      </c>
      <c r="E4946" t="s">
        <v>4518</v>
      </c>
      <c r="F4946" t="s">
        <v>9</v>
      </c>
      <c r="G4946" t="s">
        <v>26275</v>
      </c>
    </row>
    <row r="4947" spans="1:7" x14ac:dyDescent="0.2">
      <c r="A4947">
        <v>1073939958</v>
      </c>
      <c r="B4947" t="s">
        <v>612</v>
      </c>
      <c r="C4947" t="s">
        <v>4517</v>
      </c>
      <c r="E4947" t="s">
        <v>4518</v>
      </c>
      <c r="F4947" t="s">
        <v>9</v>
      </c>
      <c r="G4947" t="s">
        <v>26276</v>
      </c>
    </row>
    <row r="4948" spans="1:7" x14ac:dyDescent="0.2">
      <c r="A4948">
        <v>1073940030</v>
      </c>
      <c r="B4948" t="s">
        <v>3235</v>
      </c>
      <c r="C4948" t="s">
        <v>4514</v>
      </c>
      <c r="E4948" t="s">
        <v>4519</v>
      </c>
      <c r="F4948" t="s">
        <v>9</v>
      </c>
      <c r="G4948" t="s">
        <v>26277</v>
      </c>
    </row>
    <row r="4949" spans="1:7" x14ac:dyDescent="0.2">
      <c r="A4949">
        <v>1073940033</v>
      </c>
      <c r="B4949" t="s">
        <v>4520</v>
      </c>
      <c r="C4949" t="s">
        <v>4514</v>
      </c>
      <c r="D4949" t="s">
        <v>422</v>
      </c>
      <c r="E4949" t="s">
        <v>4519</v>
      </c>
      <c r="F4949" t="s">
        <v>9</v>
      </c>
      <c r="G4949" t="s">
        <v>26278</v>
      </c>
    </row>
    <row r="4950" spans="1:7" x14ac:dyDescent="0.2">
      <c r="A4950">
        <v>1073940037</v>
      </c>
      <c r="B4950" t="s">
        <v>3220</v>
      </c>
      <c r="C4950" t="s">
        <v>4514</v>
      </c>
      <c r="D4950" t="s">
        <v>2012</v>
      </c>
      <c r="E4950" t="s">
        <v>4519</v>
      </c>
      <c r="F4950" t="s">
        <v>9</v>
      </c>
      <c r="G4950" t="s">
        <v>26279</v>
      </c>
    </row>
    <row r="4951" spans="1:7" x14ac:dyDescent="0.2">
      <c r="A4951">
        <v>1073940039</v>
      </c>
      <c r="B4951" t="s">
        <v>4521</v>
      </c>
      <c r="C4951" t="s">
        <v>4514</v>
      </c>
      <c r="E4951" t="s">
        <v>4519</v>
      </c>
      <c r="F4951" t="s">
        <v>9</v>
      </c>
      <c r="G4951" t="s">
        <v>26280</v>
      </c>
    </row>
    <row r="4952" spans="1:7" x14ac:dyDescent="0.2">
      <c r="A4952">
        <v>1073940040</v>
      </c>
      <c r="B4952" t="s">
        <v>2253</v>
      </c>
      <c r="C4952" t="s">
        <v>4514</v>
      </c>
      <c r="D4952" t="s">
        <v>4522</v>
      </c>
      <c r="E4952" t="s">
        <v>4519</v>
      </c>
      <c r="F4952" t="s">
        <v>9</v>
      </c>
      <c r="G4952" t="s">
        <v>26281</v>
      </c>
    </row>
    <row r="4953" spans="1:7" x14ac:dyDescent="0.2">
      <c r="A4953">
        <v>1073940043</v>
      </c>
      <c r="B4953" t="s">
        <v>2611</v>
      </c>
      <c r="C4953" t="s">
        <v>4514</v>
      </c>
      <c r="D4953" t="s">
        <v>4523</v>
      </c>
      <c r="E4953" t="s">
        <v>4519</v>
      </c>
      <c r="F4953" t="s">
        <v>9</v>
      </c>
      <c r="G4953" t="s">
        <v>26282</v>
      </c>
    </row>
    <row r="4954" spans="1:7" x14ac:dyDescent="0.2">
      <c r="A4954">
        <v>1073940047</v>
      </c>
      <c r="B4954" t="s">
        <v>58</v>
      </c>
      <c r="C4954" t="s">
        <v>4514</v>
      </c>
      <c r="D4954" t="s">
        <v>60</v>
      </c>
      <c r="E4954" t="s">
        <v>4519</v>
      </c>
      <c r="F4954" t="s">
        <v>9</v>
      </c>
      <c r="G4954" t="s">
        <v>26283</v>
      </c>
    </row>
    <row r="4955" spans="1:7" x14ac:dyDescent="0.2">
      <c r="A4955">
        <v>1073940051</v>
      </c>
      <c r="B4955" t="s">
        <v>4524</v>
      </c>
      <c r="C4955" t="s">
        <v>4514</v>
      </c>
      <c r="D4955" t="s">
        <v>4525</v>
      </c>
      <c r="E4955" t="s">
        <v>4526</v>
      </c>
      <c r="F4955" t="s">
        <v>2464</v>
      </c>
      <c r="G4955" t="s">
        <v>26284</v>
      </c>
    </row>
    <row r="4956" spans="1:7" x14ac:dyDescent="0.2">
      <c r="A4956">
        <v>1073940052</v>
      </c>
      <c r="B4956" t="s">
        <v>4527</v>
      </c>
      <c r="C4956" t="s">
        <v>4514</v>
      </c>
      <c r="D4956" t="s">
        <v>509</v>
      </c>
      <c r="E4956" t="s">
        <v>4526</v>
      </c>
      <c r="F4956" t="s">
        <v>2464</v>
      </c>
      <c r="G4956" t="s">
        <v>26285</v>
      </c>
    </row>
    <row r="4957" spans="1:7" x14ac:dyDescent="0.2">
      <c r="A4957">
        <v>1073940054</v>
      </c>
      <c r="B4957" t="s">
        <v>4528</v>
      </c>
      <c r="C4957" t="s">
        <v>4514</v>
      </c>
      <c r="D4957" t="s">
        <v>1095</v>
      </c>
      <c r="E4957" t="s">
        <v>4526</v>
      </c>
      <c r="F4957" t="s">
        <v>2464</v>
      </c>
      <c r="G4957" t="s">
        <v>26286</v>
      </c>
    </row>
    <row r="4958" spans="1:7" x14ac:dyDescent="0.2">
      <c r="A4958">
        <v>1073940056</v>
      </c>
      <c r="B4958" t="s">
        <v>4529</v>
      </c>
      <c r="C4958" t="s">
        <v>4514</v>
      </c>
      <c r="D4958" t="s">
        <v>620</v>
      </c>
      <c r="E4958" t="s">
        <v>4526</v>
      </c>
      <c r="F4958" t="s">
        <v>2464</v>
      </c>
      <c r="G4958" t="s">
        <v>26287</v>
      </c>
    </row>
    <row r="4959" spans="1:7" x14ac:dyDescent="0.2">
      <c r="A4959">
        <v>1073940059</v>
      </c>
      <c r="B4959" t="s">
        <v>1527</v>
      </c>
      <c r="C4959" t="s">
        <v>4514</v>
      </c>
      <c r="D4959" t="s">
        <v>461</v>
      </c>
      <c r="E4959" t="s">
        <v>4530</v>
      </c>
      <c r="F4959" t="s">
        <v>9</v>
      </c>
      <c r="G4959" t="s">
        <v>26288</v>
      </c>
    </row>
    <row r="4960" spans="1:7" x14ac:dyDescent="0.2">
      <c r="A4960">
        <v>1073940060</v>
      </c>
      <c r="B4960" t="s">
        <v>4531</v>
      </c>
      <c r="C4960" t="s">
        <v>4514</v>
      </c>
      <c r="D4960" t="s">
        <v>856</v>
      </c>
      <c r="E4960" t="s">
        <v>4530</v>
      </c>
      <c r="F4960" t="s">
        <v>9</v>
      </c>
      <c r="G4960" t="s">
        <v>26289</v>
      </c>
    </row>
    <row r="4961" spans="1:7" x14ac:dyDescent="0.2">
      <c r="A4961">
        <v>1073940061</v>
      </c>
      <c r="B4961" t="s">
        <v>517</v>
      </c>
      <c r="C4961" t="s">
        <v>4514</v>
      </c>
      <c r="D4961" t="s">
        <v>515</v>
      </c>
      <c r="E4961" t="s">
        <v>4530</v>
      </c>
      <c r="F4961" t="s">
        <v>9</v>
      </c>
      <c r="G4961" t="s">
        <v>26290</v>
      </c>
    </row>
    <row r="4962" spans="1:7" x14ac:dyDescent="0.2">
      <c r="A4962">
        <v>1073940063</v>
      </c>
      <c r="B4962" t="s">
        <v>434</v>
      </c>
      <c r="C4962" t="s">
        <v>4514</v>
      </c>
      <c r="D4962" t="s">
        <v>435</v>
      </c>
      <c r="E4962" t="s">
        <v>4530</v>
      </c>
      <c r="F4962" t="s">
        <v>9</v>
      </c>
      <c r="G4962" t="s">
        <v>26291</v>
      </c>
    </row>
    <row r="4963" spans="1:7" x14ac:dyDescent="0.2">
      <c r="A4963">
        <v>1073940064</v>
      </c>
      <c r="B4963" t="s">
        <v>4532</v>
      </c>
      <c r="C4963" t="s">
        <v>4514</v>
      </c>
      <c r="D4963" t="s">
        <v>611</v>
      </c>
      <c r="E4963" t="s">
        <v>4530</v>
      </c>
      <c r="F4963" t="s">
        <v>9</v>
      </c>
      <c r="G4963" t="s">
        <v>26292</v>
      </c>
    </row>
    <row r="4964" spans="1:7" x14ac:dyDescent="0.2">
      <c r="A4964">
        <v>1073940066</v>
      </c>
      <c r="B4964" t="s">
        <v>1763</v>
      </c>
      <c r="C4964" t="s">
        <v>4514</v>
      </c>
      <c r="D4964" t="s">
        <v>438</v>
      </c>
      <c r="E4964" t="s">
        <v>4530</v>
      </c>
      <c r="F4964" t="s">
        <v>9</v>
      </c>
      <c r="G4964" t="s">
        <v>26293</v>
      </c>
    </row>
    <row r="4965" spans="1:7" x14ac:dyDescent="0.2">
      <c r="A4965">
        <v>1073940068</v>
      </c>
      <c r="B4965" t="s">
        <v>4533</v>
      </c>
      <c r="C4965" t="s">
        <v>4514</v>
      </c>
      <c r="D4965" t="s">
        <v>451</v>
      </c>
      <c r="E4965" t="s">
        <v>4530</v>
      </c>
      <c r="F4965" t="s">
        <v>9</v>
      </c>
      <c r="G4965" t="s">
        <v>26294</v>
      </c>
    </row>
    <row r="4966" spans="1:7" x14ac:dyDescent="0.2">
      <c r="A4966">
        <v>1073940070</v>
      </c>
      <c r="B4966" t="s">
        <v>4534</v>
      </c>
      <c r="C4966" t="s">
        <v>4514</v>
      </c>
      <c r="D4966" t="s">
        <v>4522</v>
      </c>
      <c r="E4966" t="s">
        <v>4535</v>
      </c>
      <c r="F4966" t="s">
        <v>9</v>
      </c>
      <c r="G4966" t="s">
        <v>26295</v>
      </c>
    </row>
    <row r="4967" spans="1:7" x14ac:dyDescent="0.2">
      <c r="A4967">
        <v>1073940074</v>
      </c>
      <c r="B4967" t="s">
        <v>4536</v>
      </c>
      <c r="C4967" t="s">
        <v>4514</v>
      </c>
      <c r="D4967" t="s">
        <v>4537</v>
      </c>
      <c r="E4967" t="s">
        <v>4535</v>
      </c>
      <c r="F4967" t="s">
        <v>9</v>
      </c>
      <c r="G4967" t="s">
        <v>26296</v>
      </c>
    </row>
    <row r="4968" spans="1:7" x14ac:dyDescent="0.2">
      <c r="A4968">
        <v>1073940076</v>
      </c>
      <c r="B4968" t="s">
        <v>4538</v>
      </c>
      <c r="C4968" t="s">
        <v>4514</v>
      </c>
      <c r="D4968" t="s">
        <v>563</v>
      </c>
      <c r="E4968" t="s">
        <v>4535</v>
      </c>
      <c r="F4968" t="s">
        <v>9</v>
      </c>
      <c r="G4968" t="s">
        <v>26297</v>
      </c>
    </row>
    <row r="4969" spans="1:7" x14ac:dyDescent="0.2">
      <c r="A4969">
        <v>1073940077</v>
      </c>
      <c r="B4969" t="s">
        <v>4539</v>
      </c>
      <c r="C4969" t="s">
        <v>4514</v>
      </c>
      <c r="D4969" t="s">
        <v>666</v>
      </c>
      <c r="E4969" t="s">
        <v>4535</v>
      </c>
      <c r="F4969" t="s">
        <v>9</v>
      </c>
      <c r="G4969" t="s">
        <v>26298</v>
      </c>
    </row>
    <row r="4970" spans="1:7" x14ac:dyDescent="0.2">
      <c r="A4970">
        <v>1073940079</v>
      </c>
      <c r="B4970" t="s">
        <v>4540</v>
      </c>
      <c r="C4970" t="s">
        <v>4514</v>
      </c>
      <c r="D4970" t="s">
        <v>666</v>
      </c>
      <c r="E4970" t="s">
        <v>4535</v>
      </c>
      <c r="F4970" t="s">
        <v>9</v>
      </c>
      <c r="G4970" t="s">
        <v>26299</v>
      </c>
    </row>
    <row r="4971" spans="1:7" x14ac:dyDescent="0.2">
      <c r="A4971">
        <v>1073940080</v>
      </c>
      <c r="B4971" t="s">
        <v>4541</v>
      </c>
      <c r="C4971" t="s">
        <v>4514</v>
      </c>
      <c r="D4971" t="s">
        <v>850</v>
      </c>
      <c r="E4971" t="s">
        <v>4535</v>
      </c>
      <c r="F4971" t="s">
        <v>9</v>
      </c>
      <c r="G4971" t="s">
        <v>26300</v>
      </c>
    </row>
    <row r="4972" spans="1:7" x14ac:dyDescent="0.2">
      <c r="A4972">
        <v>1073940102</v>
      </c>
      <c r="B4972" t="s">
        <v>3164</v>
      </c>
      <c r="C4972" t="s">
        <v>2862</v>
      </c>
      <c r="D4972" t="s">
        <v>2863</v>
      </c>
      <c r="E4972" t="s">
        <v>4542</v>
      </c>
      <c r="F4972" t="s">
        <v>73</v>
      </c>
      <c r="G4972" t="s">
        <v>26301</v>
      </c>
    </row>
    <row r="4973" spans="1:7" x14ac:dyDescent="0.2">
      <c r="A4973">
        <v>1073940102</v>
      </c>
      <c r="B4973" t="s">
        <v>3164</v>
      </c>
      <c r="C4973" t="s">
        <v>2862</v>
      </c>
      <c r="D4973" t="s">
        <v>2863</v>
      </c>
      <c r="E4973" t="s">
        <v>4542</v>
      </c>
      <c r="F4973" t="s">
        <v>2799</v>
      </c>
      <c r="G4973" t="s">
        <v>26301</v>
      </c>
    </row>
    <row r="4974" spans="1:7" x14ac:dyDescent="0.2">
      <c r="A4974">
        <v>1073940108</v>
      </c>
      <c r="B4974" t="s">
        <v>2105</v>
      </c>
      <c r="C4974" t="s">
        <v>2862</v>
      </c>
      <c r="D4974" t="s">
        <v>1257</v>
      </c>
      <c r="E4974" t="s">
        <v>4543</v>
      </c>
      <c r="F4974" t="s">
        <v>73</v>
      </c>
      <c r="G4974" t="s">
        <v>26302</v>
      </c>
    </row>
    <row r="4975" spans="1:7" x14ac:dyDescent="0.2">
      <c r="A4975">
        <v>1073940108</v>
      </c>
      <c r="B4975" t="s">
        <v>2105</v>
      </c>
      <c r="C4975" t="s">
        <v>2862</v>
      </c>
      <c r="D4975" t="s">
        <v>1257</v>
      </c>
      <c r="E4975" t="s">
        <v>4543</v>
      </c>
      <c r="F4975" t="s">
        <v>2799</v>
      </c>
      <c r="G4975" t="s">
        <v>26302</v>
      </c>
    </row>
    <row r="4976" spans="1:7" x14ac:dyDescent="0.2">
      <c r="A4976">
        <v>1073940112</v>
      </c>
      <c r="B4976" t="s">
        <v>970</v>
      </c>
      <c r="C4976" t="s">
        <v>2862</v>
      </c>
      <c r="D4976" t="s">
        <v>248</v>
      </c>
      <c r="E4976" t="s">
        <v>4543</v>
      </c>
      <c r="F4976" t="s">
        <v>9</v>
      </c>
      <c r="G4976" t="s">
        <v>26303</v>
      </c>
    </row>
    <row r="4977" spans="1:7" x14ac:dyDescent="0.2">
      <c r="A4977">
        <v>1073940112</v>
      </c>
      <c r="B4977" t="s">
        <v>970</v>
      </c>
      <c r="C4977" t="s">
        <v>2862</v>
      </c>
      <c r="D4977" t="s">
        <v>248</v>
      </c>
      <c r="E4977" t="s">
        <v>4543</v>
      </c>
      <c r="F4977" t="s">
        <v>2799</v>
      </c>
      <c r="G4977" t="s">
        <v>26303</v>
      </c>
    </row>
    <row r="4978" spans="1:7" x14ac:dyDescent="0.2">
      <c r="A4978">
        <v>1073940267</v>
      </c>
      <c r="B4978" t="s">
        <v>970</v>
      </c>
      <c r="C4978" t="s">
        <v>2862</v>
      </c>
      <c r="D4978" t="s">
        <v>248</v>
      </c>
      <c r="E4978" t="s">
        <v>863</v>
      </c>
      <c r="F4978" t="s">
        <v>9</v>
      </c>
      <c r="G4978" t="s">
        <v>26304</v>
      </c>
    </row>
    <row r="4979" spans="1:7" x14ac:dyDescent="0.2">
      <c r="A4979">
        <v>1073940267</v>
      </c>
      <c r="B4979" t="s">
        <v>970</v>
      </c>
      <c r="C4979" t="s">
        <v>2862</v>
      </c>
      <c r="D4979" t="s">
        <v>248</v>
      </c>
      <c r="E4979" t="s">
        <v>863</v>
      </c>
      <c r="F4979" t="s">
        <v>2799</v>
      </c>
      <c r="G4979" t="s">
        <v>26304</v>
      </c>
    </row>
    <row r="4980" spans="1:7" x14ac:dyDescent="0.2">
      <c r="A4980">
        <v>1073940278</v>
      </c>
      <c r="B4980" t="s">
        <v>4544</v>
      </c>
      <c r="C4980" t="s">
        <v>2862</v>
      </c>
      <c r="D4980" t="s">
        <v>1257</v>
      </c>
      <c r="E4980" t="s">
        <v>1510</v>
      </c>
      <c r="F4980" t="s">
        <v>73</v>
      </c>
      <c r="G4980" t="s">
        <v>26305</v>
      </c>
    </row>
    <row r="4981" spans="1:7" x14ac:dyDescent="0.2">
      <c r="A4981">
        <v>1073940278</v>
      </c>
      <c r="B4981" t="s">
        <v>4544</v>
      </c>
      <c r="C4981" t="s">
        <v>2862</v>
      </c>
      <c r="D4981" t="s">
        <v>1257</v>
      </c>
      <c r="E4981" t="s">
        <v>1510</v>
      </c>
      <c r="F4981" t="s">
        <v>2799</v>
      </c>
      <c r="G4981" t="s">
        <v>26305</v>
      </c>
    </row>
    <row r="4982" spans="1:7" x14ac:dyDescent="0.2">
      <c r="A4982">
        <v>1073940280</v>
      </c>
      <c r="B4982" t="s">
        <v>213</v>
      </c>
      <c r="C4982" t="s">
        <v>2862</v>
      </c>
      <c r="D4982" t="s">
        <v>214</v>
      </c>
      <c r="E4982" t="s">
        <v>1510</v>
      </c>
      <c r="F4982" t="s">
        <v>73</v>
      </c>
      <c r="G4982" t="s">
        <v>26306</v>
      </c>
    </row>
    <row r="4983" spans="1:7" x14ac:dyDescent="0.2">
      <c r="A4983">
        <v>1073940280</v>
      </c>
      <c r="B4983" t="s">
        <v>213</v>
      </c>
      <c r="C4983" t="s">
        <v>2862</v>
      </c>
      <c r="D4983" t="s">
        <v>214</v>
      </c>
      <c r="E4983" t="s">
        <v>1510</v>
      </c>
      <c r="F4983" t="s">
        <v>2799</v>
      </c>
      <c r="G4983" t="s">
        <v>26306</v>
      </c>
    </row>
    <row r="4984" spans="1:7" x14ac:dyDescent="0.2">
      <c r="A4984">
        <v>1073940283</v>
      </c>
      <c r="B4984" t="s">
        <v>3043</v>
      </c>
      <c r="C4984" t="s">
        <v>2862</v>
      </c>
      <c r="D4984" t="s">
        <v>4545</v>
      </c>
      <c r="E4984" t="s">
        <v>1510</v>
      </c>
      <c r="F4984" t="s">
        <v>73</v>
      </c>
      <c r="G4984" t="s">
        <v>26307</v>
      </c>
    </row>
    <row r="4985" spans="1:7" x14ac:dyDescent="0.2">
      <c r="A4985">
        <v>1073940283</v>
      </c>
      <c r="B4985" t="s">
        <v>3043</v>
      </c>
      <c r="C4985" t="s">
        <v>2862</v>
      </c>
      <c r="D4985" t="s">
        <v>4545</v>
      </c>
      <c r="E4985" t="s">
        <v>1510</v>
      </c>
      <c r="F4985" t="s">
        <v>2799</v>
      </c>
      <c r="G4985" t="s">
        <v>26307</v>
      </c>
    </row>
    <row r="4986" spans="1:7" x14ac:dyDescent="0.2">
      <c r="A4986">
        <v>1073940288</v>
      </c>
      <c r="B4986" t="s">
        <v>2105</v>
      </c>
      <c r="C4986" t="s">
        <v>2862</v>
      </c>
      <c r="D4986" t="s">
        <v>1257</v>
      </c>
      <c r="E4986" t="s">
        <v>1510</v>
      </c>
      <c r="F4986" t="s">
        <v>73</v>
      </c>
      <c r="G4986" t="s">
        <v>26308</v>
      </c>
    </row>
    <row r="4987" spans="1:7" x14ac:dyDescent="0.2">
      <c r="A4987">
        <v>1073940288</v>
      </c>
      <c r="B4987" t="s">
        <v>2105</v>
      </c>
      <c r="C4987" t="s">
        <v>2862</v>
      </c>
      <c r="D4987" t="s">
        <v>1257</v>
      </c>
      <c r="E4987" t="s">
        <v>1510</v>
      </c>
      <c r="F4987" t="s">
        <v>2799</v>
      </c>
      <c r="G4987" t="s">
        <v>26308</v>
      </c>
    </row>
    <row r="4988" spans="1:7" x14ac:dyDescent="0.2">
      <c r="A4988">
        <v>1073940292</v>
      </c>
      <c r="B4988" t="s">
        <v>1510</v>
      </c>
      <c r="C4988" t="s">
        <v>2862</v>
      </c>
      <c r="D4988" t="s">
        <v>2315</v>
      </c>
      <c r="E4988" t="s">
        <v>1510</v>
      </c>
      <c r="F4988" t="s">
        <v>73</v>
      </c>
      <c r="G4988" t="s">
        <v>26309</v>
      </c>
    </row>
    <row r="4989" spans="1:7" x14ac:dyDescent="0.2">
      <c r="A4989">
        <v>1073940292</v>
      </c>
      <c r="B4989" t="s">
        <v>1510</v>
      </c>
      <c r="C4989" t="s">
        <v>2862</v>
      </c>
      <c r="D4989" t="s">
        <v>2315</v>
      </c>
      <c r="E4989" t="s">
        <v>1510</v>
      </c>
      <c r="F4989" t="s">
        <v>2799</v>
      </c>
      <c r="G4989" t="s">
        <v>26309</v>
      </c>
    </row>
    <row r="4990" spans="1:7" x14ac:dyDescent="0.2">
      <c r="A4990">
        <v>1073940295</v>
      </c>
      <c r="B4990" t="s">
        <v>568</v>
      </c>
      <c r="C4990" t="s">
        <v>2862</v>
      </c>
      <c r="D4990" t="s">
        <v>214</v>
      </c>
      <c r="E4990" t="s">
        <v>1510</v>
      </c>
      <c r="F4990" t="s">
        <v>73</v>
      </c>
      <c r="G4990" t="s">
        <v>26310</v>
      </c>
    </row>
    <row r="4991" spans="1:7" x14ac:dyDescent="0.2">
      <c r="A4991">
        <v>1073940295</v>
      </c>
      <c r="B4991" t="s">
        <v>568</v>
      </c>
      <c r="C4991" t="s">
        <v>2862</v>
      </c>
      <c r="D4991" t="s">
        <v>214</v>
      </c>
      <c r="E4991" t="s">
        <v>1510</v>
      </c>
      <c r="F4991" t="s">
        <v>2799</v>
      </c>
      <c r="G4991" t="s">
        <v>26310</v>
      </c>
    </row>
    <row r="4992" spans="1:7" x14ac:dyDescent="0.2">
      <c r="A4992">
        <v>1073940296</v>
      </c>
      <c r="B4992" t="s">
        <v>3280</v>
      </c>
      <c r="C4992" t="s">
        <v>2862</v>
      </c>
      <c r="D4992" t="s">
        <v>4546</v>
      </c>
      <c r="E4992" t="s">
        <v>1510</v>
      </c>
      <c r="F4992" t="s">
        <v>73</v>
      </c>
      <c r="G4992" t="s">
        <v>26311</v>
      </c>
    </row>
    <row r="4993" spans="1:7" x14ac:dyDescent="0.2">
      <c r="A4993">
        <v>1073940296</v>
      </c>
      <c r="B4993" t="s">
        <v>3280</v>
      </c>
      <c r="C4993" t="s">
        <v>2862</v>
      </c>
      <c r="D4993" t="s">
        <v>4546</v>
      </c>
      <c r="E4993" t="s">
        <v>1510</v>
      </c>
      <c r="F4993" t="s">
        <v>2799</v>
      </c>
      <c r="G4993" t="s">
        <v>26311</v>
      </c>
    </row>
    <row r="4994" spans="1:7" x14ac:dyDescent="0.2">
      <c r="A4994">
        <v>1073940298</v>
      </c>
      <c r="B4994" t="s">
        <v>3494</v>
      </c>
      <c r="C4994" t="s">
        <v>2862</v>
      </c>
      <c r="D4994" t="s">
        <v>248</v>
      </c>
      <c r="E4994" t="s">
        <v>1510</v>
      </c>
      <c r="F4994" t="s">
        <v>73</v>
      </c>
      <c r="G4994" t="s">
        <v>26312</v>
      </c>
    </row>
    <row r="4995" spans="1:7" x14ac:dyDescent="0.2">
      <c r="A4995">
        <v>1073940298</v>
      </c>
      <c r="B4995" t="s">
        <v>3494</v>
      </c>
      <c r="C4995" t="s">
        <v>2862</v>
      </c>
      <c r="D4995" t="s">
        <v>248</v>
      </c>
      <c r="E4995" t="s">
        <v>1510</v>
      </c>
      <c r="F4995" t="s">
        <v>2799</v>
      </c>
      <c r="G4995" t="s">
        <v>26312</v>
      </c>
    </row>
    <row r="4996" spans="1:7" x14ac:dyDescent="0.2">
      <c r="A4996">
        <v>1073940299</v>
      </c>
      <c r="B4996" t="s">
        <v>215</v>
      </c>
      <c r="C4996" t="s">
        <v>2862</v>
      </c>
      <c r="D4996" t="s">
        <v>216</v>
      </c>
      <c r="E4996" t="s">
        <v>1510</v>
      </c>
      <c r="F4996" t="s">
        <v>9</v>
      </c>
      <c r="G4996" t="s">
        <v>26313</v>
      </c>
    </row>
    <row r="4997" spans="1:7" x14ac:dyDescent="0.2">
      <c r="A4997">
        <v>1073940299</v>
      </c>
      <c r="B4997" t="s">
        <v>215</v>
      </c>
      <c r="C4997" t="s">
        <v>2862</v>
      </c>
      <c r="D4997" t="s">
        <v>216</v>
      </c>
      <c r="E4997" t="s">
        <v>1510</v>
      </c>
      <c r="F4997" t="s">
        <v>2799</v>
      </c>
      <c r="G4997" t="s">
        <v>26313</v>
      </c>
    </row>
    <row r="4998" spans="1:7" x14ac:dyDescent="0.2">
      <c r="A4998">
        <v>1073940311</v>
      </c>
      <c r="B4998" t="s">
        <v>971</v>
      </c>
      <c r="C4998" t="s">
        <v>2862</v>
      </c>
      <c r="D4998" t="s">
        <v>203</v>
      </c>
      <c r="E4998" t="s">
        <v>217</v>
      </c>
      <c r="F4998" t="s">
        <v>9</v>
      </c>
      <c r="G4998" t="s">
        <v>26314</v>
      </c>
    </row>
    <row r="4999" spans="1:7" x14ac:dyDescent="0.2">
      <c r="A4999">
        <v>1073940311</v>
      </c>
      <c r="B4999" t="s">
        <v>971</v>
      </c>
      <c r="C4999" t="s">
        <v>2862</v>
      </c>
      <c r="D4999" t="s">
        <v>203</v>
      </c>
      <c r="E4999" t="s">
        <v>217</v>
      </c>
      <c r="F4999" t="s">
        <v>969</v>
      </c>
      <c r="G4999" t="s">
        <v>26314</v>
      </c>
    </row>
    <row r="5000" spans="1:7" x14ac:dyDescent="0.2">
      <c r="A5000">
        <v>1073940311</v>
      </c>
      <c r="B5000" t="s">
        <v>971</v>
      </c>
      <c r="C5000" t="s">
        <v>2862</v>
      </c>
      <c r="D5000" t="s">
        <v>203</v>
      </c>
      <c r="E5000" t="s">
        <v>217</v>
      </c>
      <c r="F5000" t="s">
        <v>2799</v>
      </c>
      <c r="G5000" t="s">
        <v>26314</v>
      </c>
    </row>
    <row r="5001" spans="1:7" x14ac:dyDescent="0.2">
      <c r="A5001">
        <v>1073940332</v>
      </c>
      <c r="B5001" t="s">
        <v>4547</v>
      </c>
      <c r="C5001" t="s">
        <v>2862</v>
      </c>
      <c r="E5001" t="s">
        <v>4548</v>
      </c>
      <c r="F5001" t="s">
        <v>73</v>
      </c>
      <c r="G5001" t="s">
        <v>26315</v>
      </c>
    </row>
    <row r="5002" spans="1:7" x14ac:dyDescent="0.2">
      <c r="A5002">
        <v>1073940332</v>
      </c>
      <c r="B5002" t="s">
        <v>4547</v>
      </c>
      <c r="C5002" t="s">
        <v>2862</v>
      </c>
      <c r="E5002" t="s">
        <v>4548</v>
      </c>
      <c r="F5002" t="s">
        <v>2799</v>
      </c>
      <c r="G5002" t="s">
        <v>26315</v>
      </c>
    </row>
    <row r="5003" spans="1:7" x14ac:dyDescent="0.2">
      <c r="A5003">
        <v>1073940420</v>
      </c>
      <c r="B5003" t="s">
        <v>4549</v>
      </c>
      <c r="C5003" t="s">
        <v>2862</v>
      </c>
      <c r="E5003" t="s">
        <v>4550</v>
      </c>
      <c r="F5003" t="s">
        <v>73</v>
      </c>
      <c r="G5003" t="s">
        <v>26316</v>
      </c>
    </row>
    <row r="5004" spans="1:7" x14ac:dyDescent="0.2">
      <c r="A5004">
        <v>1073940420</v>
      </c>
      <c r="B5004" t="s">
        <v>4549</v>
      </c>
      <c r="C5004" t="s">
        <v>2862</v>
      </c>
      <c r="E5004" t="s">
        <v>4550</v>
      </c>
      <c r="F5004" t="s">
        <v>2799</v>
      </c>
      <c r="G5004" t="s">
        <v>26316</v>
      </c>
    </row>
    <row r="5005" spans="1:7" x14ac:dyDescent="0.2">
      <c r="A5005">
        <v>1073940430</v>
      </c>
      <c r="B5005" t="s">
        <v>4551</v>
      </c>
      <c r="C5005" t="s">
        <v>2984</v>
      </c>
      <c r="E5005" t="s">
        <v>4550</v>
      </c>
      <c r="F5005" t="s">
        <v>73</v>
      </c>
      <c r="G5005" t="s">
        <v>26317</v>
      </c>
    </row>
    <row r="5006" spans="1:7" x14ac:dyDescent="0.2">
      <c r="A5006">
        <v>1073940430</v>
      </c>
      <c r="B5006" t="s">
        <v>4551</v>
      </c>
      <c r="C5006" t="s">
        <v>2984</v>
      </c>
      <c r="E5006" t="s">
        <v>4550</v>
      </c>
      <c r="F5006" t="s">
        <v>2799</v>
      </c>
      <c r="G5006" t="s">
        <v>26317</v>
      </c>
    </row>
    <row r="5007" spans="1:7" x14ac:dyDescent="0.2">
      <c r="A5007">
        <v>1073940478</v>
      </c>
      <c r="B5007" t="s">
        <v>2861</v>
      </c>
      <c r="C5007" t="s">
        <v>2859</v>
      </c>
      <c r="D5007" t="s">
        <v>2863</v>
      </c>
      <c r="E5007" t="s">
        <v>4552</v>
      </c>
      <c r="F5007" t="s">
        <v>2799</v>
      </c>
      <c r="G5007" t="s">
        <v>26318</v>
      </c>
    </row>
    <row r="5008" spans="1:7" x14ac:dyDescent="0.2">
      <c r="A5008">
        <v>1073940480</v>
      </c>
      <c r="B5008" t="s">
        <v>4553</v>
      </c>
      <c r="C5008" t="s">
        <v>2862</v>
      </c>
      <c r="E5008" t="s">
        <v>4552</v>
      </c>
      <c r="F5008" t="s">
        <v>2799</v>
      </c>
      <c r="G5008" t="s">
        <v>26319</v>
      </c>
    </row>
    <row r="5009" spans="1:7" x14ac:dyDescent="0.2">
      <c r="A5009">
        <v>1073940516</v>
      </c>
      <c r="B5009" t="s">
        <v>4551</v>
      </c>
      <c r="C5009" t="s">
        <v>2984</v>
      </c>
      <c r="E5009" t="s">
        <v>4554</v>
      </c>
      <c r="F5009" t="s">
        <v>73</v>
      </c>
      <c r="G5009" t="s">
        <v>26320</v>
      </c>
    </row>
    <row r="5010" spans="1:7" x14ac:dyDescent="0.2">
      <c r="A5010">
        <v>1073940516</v>
      </c>
      <c r="B5010" t="s">
        <v>4551</v>
      </c>
      <c r="C5010" t="s">
        <v>2984</v>
      </c>
      <c r="E5010" t="s">
        <v>4554</v>
      </c>
      <c r="F5010" t="s">
        <v>2799</v>
      </c>
      <c r="G5010" t="s">
        <v>26320</v>
      </c>
    </row>
    <row r="5011" spans="1:7" x14ac:dyDescent="0.2">
      <c r="A5011">
        <v>1073940601</v>
      </c>
      <c r="B5011" t="s">
        <v>4555</v>
      </c>
      <c r="C5011" t="s">
        <v>2862</v>
      </c>
      <c r="D5011" t="s">
        <v>2863</v>
      </c>
      <c r="E5011" t="s">
        <v>4556</v>
      </c>
      <c r="F5011" t="s">
        <v>73</v>
      </c>
      <c r="G5011" t="s">
        <v>26321</v>
      </c>
    </row>
    <row r="5012" spans="1:7" x14ac:dyDescent="0.2">
      <c r="A5012">
        <v>1073940601</v>
      </c>
      <c r="B5012" t="s">
        <v>4555</v>
      </c>
      <c r="C5012" t="s">
        <v>2862</v>
      </c>
      <c r="D5012" t="s">
        <v>2863</v>
      </c>
      <c r="E5012" t="s">
        <v>4556</v>
      </c>
      <c r="F5012" t="s">
        <v>2799</v>
      </c>
      <c r="G5012" t="s">
        <v>26321</v>
      </c>
    </row>
    <row r="5013" spans="1:7" x14ac:dyDescent="0.2">
      <c r="A5013">
        <v>1073940633</v>
      </c>
      <c r="B5013" t="s">
        <v>2820</v>
      </c>
      <c r="C5013" t="s">
        <v>2862</v>
      </c>
      <c r="E5013" t="s">
        <v>4557</v>
      </c>
      <c r="F5013" t="s">
        <v>73</v>
      </c>
      <c r="G5013" t="s">
        <v>26322</v>
      </c>
    </row>
    <row r="5014" spans="1:7" x14ac:dyDescent="0.2">
      <c r="A5014">
        <v>1073940633</v>
      </c>
      <c r="B5014" t="s">
        <v>2820</v>
      </c>
      <c r="C5014" t="s">
        <v>2862</v>
      </c>
      <c r="E5014" t="s">
        <v>4557</v>
      </c>
      <c r="F5014" t="s">
        <v>2799</v>
      </c>
      <c r="G5014" t="s">
        <v>26322</v>
      </c>
    </row>
    <row r="5015" spans="1:7" x14ac:dyDescent="0.2">
      <c r="A5015">
        <v>1073940648</v>
      </c>
      <c r="B5015" t="s">
        <v>4558</v>
      </c>
      <c r="C5015" t="s">
        <v>2862</v>
      </c>
      <c r="E5015" t="s">
        <v>4559</v>
      </c>
      <c r="F5015" t="s">
        <v>73</v>
      </c>
      <c r="G5015" t="s">
        <v>26323</v>
      </c>
    </row>
    <row r="5016" spans="1:7" x14ac:dyDescent="0.2">
      <c r="A5016">
        <v>1073940648</v>
      </c>
      <c r="B5016" t="s">
        <v>4558</v>
      </c>
      <c r="C5016" t="s">
        <v>2862</v>
      </c>
      <c r="E5016" t="s">
        <v>4559</v>
      </c>
      <c r="F5016" t="s">
        <v>2799</v>
      </c>
      <c r="G5016" t="s">
        <v>26323</v>
      </c>
    </row>
    <row r="5017" spans="1:7" x14ac:dyDescent="0.2">
      <c r="A5017">
        <v>1073940740</v>
      </c>
      <c r="B5017" t="s">
        <v>4560</v>
      </c>
      <c r="C5017" t="s">
        <v>2984</v>
      </c>
      <c r="E5017" t="s">
        <v>4561</v>
      </c>
      <c r="F5017" t="s">
        <v>9</v>
      </c>
      <c r="G5017" t="s">
        <v>26324</v>
      </c>
    </row>
    <row r="5018" spans="1:7" x14ac:dyDescent="0.2">
      <c r="A5018">
        <v>1073940740</v>
      </c>
      <c r="B5018" t="s">
        <v>4560</v>
      </c>
      <c r="C5018" t="s">
        <v>2984</v>
      </c>
      <c r="E5018" t="s">
        <v>4561</v>
      </c>
      <c r="F5018" t="s">
        <v>2799</v>
      </c>
      <c r="G5018" t="s">
        <v>26324</v>
      </c>
    </row>
    <row r="5019" spans="1:7" x14ac:dyDescent="0.2">
      <c r="A5019">
        <v>1073940753</v>
      </c>
      <c r="B5019" t="s">
        <v>4555</v>
      </c>
      <c r="C5019" t="s">
        <v>2862</v>
      </c>
      <c r="D5019" t="s">
        <v>2863</v>
      </c>
      <c r="E5019" t="s">
        <v>4562</v>
      </c>
      <c r="F5019" t="s">
        <v>73</v>
      </c>
      <c r="G5019" t="s">
        <v>26325</v>
      </c>
    </row>
    <row r="5020" spans="1:7" x14ac:dyDescent="0.2">
      <c r="A5020">
        <v>1073940753</v>
      </c>
      <c r="B5020" t="s">
        <v>4555</v>
      </c>
      <c r="C5020" t="s">
        <v>2862</v>
      </c>
      <c r="D5020" t="s">
        <v>2863</v>
      </c>
      <c r="E5020" t="s">
        <v>4562</v>
      </c>
      <c r="F5020" t="s">
        <v>2799</v>
      </c>
      <c r="G5020" t="s">
        <v>26325</v>
      </c>
    </row>
    <row r="5021" spans="1:7" x14ac:dyDescent="0.2">
      <c r="A5021">
        <v>1073944964</v>
      </c>
      <c r="B5021" t="s">
        <v>4563</v>
      </c>
      <c r="C5021" t="s">
        <v>4564</v>
      </c>
      <c r="E5021" t="s">
        <v>4565</v>
      </c>
      <c r="F5021" t="s">
        <v>73</v>
      </c>
      <c r="G5021" t="s">
        <v>26326</v>
      </c>
    </row>
    <row r="5022" spans="1:7" x14ac:dyDescent="0.2">
      <c r="A5022">
        <v>1073944966</v>
      </c>
      <c r="B5022" t="s">
        <v>4566</v>
      </c>
      <c r="C5022" t="s">
        <v>1682</v>
      </c>
      <c r="D5022" t="s">
        <v>1682</v>
      </c>
      <c r="E5022" t="s">
        <v>4565</v>
      </c>
      <c r="F5022" t="s">
        <v>73</v>
      </c>
      <c r="G5022" t="s">
        <v>26327</v>
      </c>
    </row>
    <row r="5023" spans="1:7" x14ac:dyDescent="0.2">
      <c r="A5023">
        <v>1073944969</v>
      </c>
      <c r="B5023" t="s">
        <v>4567</v>
      </c>
      <c r="C5023" t="s">
        <v>1682</v>
      </c>
      <c r="E5023" t="s">
        <v>4565</v>
      </c>
      <c r="F5023" t="s">
        <v>73</v>
      </c>
      <c r="G5023" t="s">
        <v>26328</v>
      </c>
    </row>
    <row r="5024" spans="1:7" x14ac:dyDescent="0.2">
      <c r="A5024">
        <v>1073944971</v>
      </c>
      <c r="B5024" t="s">
        <v>4568</v>
      </c>
      <c r="C5024" t="s">
        <v>1682</v>
      </c>
      <c r="E5024" t="s">
        <v>4565</v>
      </c>
      <c r="F5024" t="s">
        <v>73</v>
      </c>
      <c r="G5024" t="s">
        <v>26329</v>
      </c>
    </row>
    <row r="5025" spans="1:7" x14ac:dyDescent="0.2">
      <c r="A5025">
        <v>1073944972</v>
      </c>
      <c r="B5025" t="s">
        <v>4569</v>
      </c>
      <c r="C5025" t="s">
        <v>4564</v>
      </c>
      <c r="E5025" t="s">
        <v>4565</v>
      </c>
      <c r="F5025" t="s">
        <v>73</v>
      </c>
      <c r="G5025" t="s">
        <v>26330</v>
      </c>
    </row>
    <row r="5026" spans="1:7" x14ac:dyDescent="0.2">
      <c r="A5026">
        <v>1073944975</v>
      </c>
      <c r="B5026" t="s">
        <v>4570</v>
      </c>
      <c r="C5026" t="s">
        <v>1682</v>
      </c>
      <c r="E5026" t="s">
        <v>4565</v>
      </c>
      <c r="F5026" t="s">
        <v>73</v>
      </c>
      <c r="G5026" t="s">
        <v>26331</v>
      </c>
    </row>
    <row r="5027" spans="1:7" x14ac:dyDescent="0.2">
      <c r="A5027">
        <v>1073945698</v>
      </c>
      <c r="B5027" t="s">
        <v>4571</v>
      </c>
      <c r="C5027" t="s">
        <v>4572</v>
      </c>
      <c r="D5027" t="s">
        <v>286</v>
      </c>
      <c r="E5027" t="s">
        <v>4573</v>
      </c>
      <c r="F5027" t="s">
        <v>9</v>
      </c>
      <c r="G5027" t="s">
        <v>26332</v>
      </c>
    </row>
    <row r="5028" spans="1:7" x14ac:dyDescent="0.2">
      <c r="A5028">
        <v>1073945707</v>
      </c>
      <c r="B5028" t="s">
        <v>4165</v>
      </c>
      <c r="C5028" t="s">
        <v>4572</v>
      </c>
      <c r="D5028" t="s">
        <v>486</v>
      </c>
      <c r="E5028" t="s">
        <v>4573</v>
      </c>
      <c r="F5028" t="s">
        <v>9</v>
      </c>
      <c r="G5028" t="s">
        <v>26333</v>
      </c>
    </row>
    <row r="5029" spans="1:7" x14ac:dyDescent="0.2">
      <c r="A5029">
        <v>1073945713</v>
      </c>
      <c r="B5029" t="s">
        <v>2810</v>
      </c>
      <c r="C5029" t="s">
        <v>4572</v>
      </c>
      <c r="D5029" t="s">
        <v>2811</v>
      </c>
      <c r="E5029" t="s">
        <v>4573</v>
      </c>
      <c r="F5029" t="s">
        <v>9</v>
      </c>
      <c r="G5029" t="s">
        <v>26334</v>
      </c>
    </row>
    <row r="5030" spans="1:7" x14ac:dyDescent="0.2">
      <c r="A5030">
        <v>1073945729</v>
      </c>
      <c r="B5030" t="s">
        <v>4574</v>
      </c>
      <c r="C5030" t="s">
        <v>4572</v>
      </c>
      <c r="D5030" t="s">
        <v>106</v>
      </c>
      <c r="E5030" t="s">
        <v>4573</v>
      </c>
      <c r="F5030" t="s">
        <v>9</v>
      </c>
      <c r="G5030" t="s">
        <v>26335</v>
      </c>
    </row>
    <row r="5031" spans="1:7" x14ac:dyDescent="0.2">
      <c r="A5031">
        <v>1073945734</v>
      </c>
      <c r="B5031" t="s">
        <v>4575</v>
      </c>
      <c r="C5031" t="s">
        <v>4572</v>
      </c>
      <c r="D5031" t="s">
        <v>1494</v>
      </c>
      <c r="E5031" t="s">
        <v>4573</v>
      </c>
      <c r="F5031" t="s">
        <v>9</v>
      </c>
      <c r="G5031" t="s">
        <v>26336</v>
      </c>
    </row>
    <row r="5032" spans="1:7" x14ac:dyDescent="0.2">
      <c r="A5032">
        <v>1073949265</v>
      </c>
      <c r="B5032" t="s">
        <v>3833</v>
      </c>
      <c r="C5032" t="s">
        <v>3832</v>
      </c>
      <c r="D5032" t="s">
        <v>2288</v>
      </c>
      <c r="E5032" t="s">
        <v>3833</v>
      </c>
      <c r="F5032" t="s">
        <v>9</v>
      </c>
      <c r="G5032" t="s">
        <v>26337</v>
      </c>
    </row>
    <row r="5033" spans="1:7" x14ac:dyDescent="0.2">
      <c r="A5033">
        <v>1073949267</v>
      </c>
      <c r="B5033" t="s">
        <v>4576</v>
      </c>
      <c r="C5033" t="s">
        <v>3832</v>
      </c>
      <c r="D5033" t="s">
        <v>461</v>
      </c>
      <c r="E5033" t="s">
        <v>3833</v>
      </c>
      <c r="F5033" t="s">
        <v>9</v>
      </c>
      <c r="G5033" t="s">
        <v>26338</v>
      </c>
    </row>
    <row r="5034" spans="1:7" x14ac:dyDescent="0.2">
      <c r="A5034">
        <v>1073949270</v>
      </c>
      <c r="B5034" t="s">
        <v>1755</v>
      </c>
      <c r="C5034" t="s">
        <v>4577</v>
      </c>
      <c r="D5034" t="s">
        <v>461</v>
      </c>
      <c r="E5034" t="s">
        <v>3833</v>
      </c>
      <c r="F5034" t="s">
        <v>9</v>
      </c>
      <c r="G5034" t="s">
        <v>26339</v>
      </c>
    </row>
    <row r="5035" spans="1:7" x14ac:dyDescent="0.2">
      <c r="A5035">
        <v>1073949272</v>
      </c>
      <c r="B5035" t="s">
        <v>4578</v>
      </c>
      <c r="C5035" t="s">
        <v>3832</v>
      </c>
      <c r="D5035" t="s">
        <v>157</v>
      </c>
      <c r="E5035" t="s">
        <v>3833</v>
      </c>
      <c r="F5035" t="s">
        <v>9</v>
      </c>
      <c r="G5035" t="s">
        <v>26340</v>
      </c>
    </row>
    <row r="5036" spans="1:7" x14ac:dyDescent="0.2">
      <c r="A5036">
        <v>1073949275</v>
      </c>
      <c r="B5036" t="s">
        <v>4579</v>
      </c>
      <c r="C5036" t="s">
        <v>3832</v>
      </c>
      <c r="D5036" t="s">
        <v>2288</v>
      </c>
      <c r="E5036" t="s">
        <v>3833</v>
      </c>
      <c r="F5036" t="s">
        <v>9</v>
      </c>
      <c r="G5036" t="s">
        <v>26341</v>
      </c>
    </row>
    <row r="5037" spans="1:7" x14ac:dyDescent="0.2">
      <c r="A5037">
        <v>1073949276</v>
      </c>
      <c r="B5037" t="s">
        <v>4580</v>
      </c>
      <c r="C5037" t="s">
        <v>3832</v>
      </c>
      <c r="D5037" t="s">
        <v>666</v>
      </c>
      <c r="E5037" t="s">
        <v>3833</v>
      </c>
      <c r="F5037" t="s">
        <v>9</v>
      </c>
      <c r="G5037" t="s">
        <v>26342</v>
      </c>
    </row>
    <row r="5038" spans="1:7" x14ac:dyDescent="0.2">
      <c r="A5038">
        <v>1073949277</v>
      </c>
      <c r="B5038" t="s">
        <v>502</v>
      </c>
      <c r="C5038" t="s">
        <v>3832</v>
      </c>
      <c r="D5038" t="s">
        <v>431</v>
      </c>
      <c r="E5038" t="s">
        <v>3833</v>
      </c>
      <c r="F5038" t="s">
        <v>9</v>
      </c>
      <c r="G5038" t="s">
        <v>26343</v>
      </c>
    </row>
    <row r="5039" spans="1:7" x14ac:dyDescent="0.2">
      <c r="A5039">
        <v>1073949279</v>
      </c>
      <c r="B5039" t="s">
        <v>825</v>
      </c>
      <c r="C5039" t="s">
        <v>4577</v>
      </c>
      <c r="D5039" t="s">
        <v>461</v>
      </c>
      <c r="E5039" t="s">
        <v>3833</v>
      </c>
      <c r="F5039" t="s">
        <v>9</v>
      </c>
      <c r="G5039" t="s">
        <v>26344</v>
      </c>
    </row>
    <row r="5040" spans="1:7" x14ac:dyDescent="0.2">
      <c r="A5040">
        <v>1073949426</v>
      </c>
      <c r="B5040" t="s">
        <v>4581</v>
      </c>
      <c r="C5040" t="s">
        <v>4314</v>
      </c>
      <c r="D5040" t="s">
        <v>4314</v>
      </c>
      <c r="E5040" t="s">
        <v>4581</v>
      </c>
      <c r="F5040" t="s">
        <v>9</v>
      </c>
      <c r="G5040" t="s">
        <v>26345</v>
      </c>
    </row>
    <row r="5041" spans="1:7" x14ac:dyDescent="0.2">
      <c r="A5041">
        <v>1073950577</v>
      </c>
      <c r="B5041" t="s">
        <v>4582</v>
      </c>
      <c r="C5041" t="s">
        <v>4572</v>
      </c>
      <c r="D5041" t="s">
        <v>4583</v>
      </c>
      <c r="E5041" t="s">
        <v>4573</v>
      </c>
      <c r="F5041" t="s">
        <v>9</v>
      </c>
      <c r="G5041" t="s">
        <v>26346</v>
      </c>
    </row>
    <row r="5042" spans="1:7" x14ac:dyDescent="0.2">
      <c r="A5042">
        <v>1073951154</v>
      </c>
      <c r="B5042" t="s">
        <v>4584</v>
      </c>
      <c r="C5042" t="s">
        <v>4585</v>
      </c>
      <c r="D5042" t="s">
        <v>4586</v>
      </c>
      <c r="E5042" t="s">
        <v>4587</v>
      </c>
      <c r="F5042" t="s">
        <v>2464</v>
      </c>
      <c r="G5042" t="s">
        <v>26347</v>
      </c>
    </row>
    <row r="5043" spans="1:7" x14ac:dyDescent="0.2">
      <c r="A5043">
        <v>1073951496</v>
      </c>
      <c r="B5043" t="s">
        <v>1544</v>
      </c>
      <c r="C5043" t="s">
        <v>2733</v>
      </c>
      <c r="D5043" t="s">
        <v>1546</v>
      </c>
      <c r="E5043" t="s">
        <v>4588</v>
      </c>
      <c r="F5043" t="s">
        <v>73</v>
      </c>
      <c r="G5043" t="s">
        <v>26348</v>
      </c>
    </row>
    <row r="5044" spans="1:7" x14ac:dyDescent="0.2">
      <c r="A5044">
        <v>1073951497</v>
      </c>
      <c r="B5044" t="s">
        <v>4589</v>
      </c>
      <c r="C5044" t="s">
        <v>2733</v>
      </c>
      <c r="D5044" t="s">
        <v>4590</v>
      </c>
      <c r="E5044" t="s">
        <v>4588</v>
      </c>
      <c r="F5044" t="s">
        <v>73</v>
      </c>
      <c r="G5044" t="s">
        <v>26349</v>
      </c>
    </row>
    <row r="5045" spans="1:7" x14ac:dyDescent="0.2">
      <c r="A5045">
        <v>1073951499</v>
      </c>
      <c r="B5045" t="s">
        <v>1450</v>
      </c>
      <c r="C5045" t="s">
        <v>1357</v>
      </c>
      <c r="D5045" t="s">
        <v>1262</v>
      </c>
      <c r="E5045" t="s">
        <v>4588</v>
      </c>
      <c r="F5045" t="s">
        <v>73</v>
      </c>
      <c r="G5045" t="s">
        <v>26350</v>
      </c>
    </row>
    <row r="5046" spans="1:7" x14ac:dyDescent="0.2">
      <c r="A5046">
        <v>1073951505</v>
      </c>
      <c r="B5046" t="s">
        <v>2338</v>
      </c>
      <c r="C5046" t="s">
        <v>1905</v>
      </c>
      <c r="D5046" t="s">
        <v>132</v>
      </c>
      <c r="E5046" t="s">
        <v>1116</v>
      </c>
      <c r="F5046" t="s">
        <v>9</v>
      </c>
      <c r="G5046" t="s">
        <v>26351</v>
      </c>
    </row>
    <row r="5047" spans="1:7" x14ac:dyDescent="0.2">
      <c r="A5047">
        <v>1073951505</v>
      </c>
      <c r="B5047" t="s">
        <v>2338</v>
      </c>
      <c r="C5047" t="s">
        <v>1905</v>
      </c>
      <c r="D5047" t="s">
        <v>132</v>
      </c>
      <c r="E5047" t="s">
        <v>1116</v>
      </c>
      <c r="F5047" t="s">
        <v>393</v>
      </c>
      <c r="G5047" t="s">
        <v>26351</v>
      </c>
    </row>
    <row r="5048" spans="1:7" x14ac:dyDescent="0.2">
      <c r="A5048">
        <v>1073951520</v>
      </c>
      <c r="B5048" t="s">
        <v>1376</v>
      </c>
      <c r="C5048" t="s">
        <v>181</v>
      </c>
      <c r="E5048" t="s">
        <v>4591</v>
      </c>
      <c r="F5048" t="s">
        <v>969</v>
      </c>
      <c r="G5048" t="s">
        <v>26352</v>
      </c>
    </row>
    <row r="5049" spans="1:7" x14ac:dyDescent="0.2">
      <c r="A5049">
        <v>1073951521</v>
      </c>
      <c r="B5049" t="s">
        <v>3698</v>
      </c>
      <c r="C5049" t="s">
        <v>3938</v>
      </c>
      <c r="E5049" t="s">
        <v>4591</v>
      </c>
      <c r="F5049" t="s">
        <v>969</v>
      </c>
      <c r="G5049" t="s">
        <v>26353</v>
      </c>
    </row>
    <row r="5050" spans="1:7" x14ac:dyDescent="0.2">
      <c r="A5050">
        <v>1073951524</v>
      </c>
      <c r="B5050" t="s">
        <v>979</v>
      </c>
      <c r="C5050" t="s">
        <v>1346</v>
      </c>
      <c r="E5050" t="s">
        <v>4591</v>
      </c>
      <c r="F5050" t="s">
        <v>969</v>
      </c>
      <c r="G5050" t="s">
        <v>26354</v>
      </c>
    </row>
    <row r="5051" spans="1:7" x14ac:dyDescent="0.2">
      <c r="A5051">
        <v>1073951525</v>
      </c>
      <c r="B5051" t="s">
        <v>1558</v>
      </c>
      <c r="C5051" t="s">
        <v>1045</v>
      </c>
      <c r="E5051" t="s">
        <v>4591</v>
      </c>
      <c r="F5051" t="s">
        <v>969</v>
      </c>
      <c r="G5051" t="s">
        <v>26355</v>
      </c>
    </row>
    <row r="5052" spans="1:7" x14ac:dyDescent="0.2">
      <c r="A5052">
        <v>1073951526</v>
      </c>
      <c r="B5052" t="s">
        <v>1204</v>
      </c>
      <c r="C5052" t="s">
        <v>1346</v>
      </c>
      <c r="E5052" t="s">
        <v>4591</v>
      </c>
      <c r="F5052" t="s">
        <v>969</v>
      </c>
      <c r="G5052" t="s">
        <v>26356</v>
      </c>
    </row>
    <row r="5053" spans="1:7" x14ac:dyDescent="0.2">
      <c r="A5053">
        <v>1073951528</v>
      </c>
      <c r="B5053" t="s">
        <v>417</v>
      </c>
      <c r="C5053" t="s">
        <v>1346</v>
      </c>
      <c r="E5053" t="s">
        <v>4591</v>
      </c>
      <c r="F5053" t="s">
        <v>9</v>
      </c>
      <c r="G5053" t="s">
        <v>26357</v>
      </c>
    </row>
    <row r="5054" spans="1:7" x14ac:dyDescent="0.2">
      <c r="A5054">
        <v>1073951531</v>
      </c>
      <c r="B5054" t="s">
        <v>4592</v>
      </c>
      <c r="C5054" t="s">
        <v>1346</v>
      </c>
      <c r="E5054" t="s">
        <v>4591</v>
      </c>
      <c r="F5054" t="s">
        <v>969</v>
      </c>
      <c r="G5054" t="s">
        <v>26358</v>
      </c>
    </row>
    <row r="5055" spans="1:7" x14ac:dyDescent="0.2">
      <c r="A5055">
        <v>1073951532</v>
      </c>
      <c r="B5055" t="s">
        <v>4593</v>
      </c>
      <c r="C5055" t="s">
        <v>3938</v>
      </c>
      <c r="E5055" t="s">
        <v>4593</v>
      </c>
      <c r="F5055" t="s">
        <v>969</v>
      </c>
      <c r="G5055" t="s">
        <v>26359</v>
      </c>
    </row>
    <row r="5056" spans="1:7" x14ac:dyDescent="0.2">
      <c r="A5056">
        <v>1073951533</v>
      </c>
      <c r="B5056" t="s">
        <v>531</v>
      </c>
      <c r="C5056" t="s">
        <v>3938</v>
      </c>
      <c r="E5056" t="s">
        <v>4593</v>
      </c>
      <c r="F5056" t="s">
        <v>9</v>
      </c>
      <c r="G5056" t="s">
        <v>26360</v>
      </c>
    </row>
    <row r="5057" spans="1:7" x14ac:dyDescent="0.2">
      <c r="A5057">
        <v>1073951534</v>
      </c>
      <c r="B5057" t="s">
        <v>2396</v>
      </c>
      <c r="C5057" t="s">
        <v>3938</v>
      </c>
      <c r="E5057" t="s">
        <v>4593</v>
      </c>
      <c r="F5057" t="s">
        <v>9</v>
      </c>
      <c r="G5057" t="s">
        <v>26361</v>
      </c>
    </row>
    <row r="5058" spans="1:7" x14ac:dyDescent="0.2">
      <c r="A5058">
        <v>1073951536</v>
      </c>
      <c r="B5058" t="s">
        <v>684</v>
      </c>
      <c r="C5058" t="s">
        <v>3938</v>
      </c>
      <c r="E5058" t="s">
        <v>4593</v>
      </c>
      <c r="F5058" t="s">
        <v>9</v>
      </c>
      <c r="G5058" t="s">
        <v>26362</v>
      </c>
    </row>
    <row r="5059" spans="1:7" x14ac:dyDescent="0.2">
      <c r="A5059">
        <v>1073951541</v>
      </c>
      <c r="B5059" t="s">
        <v>2673</v>
      </c>
      <c r="C5059" t="s">
        <v>3938</v>
      </c>
      <c r="E5059" t="s">
        <v>4593</v>
      </c>
      <c r="F5059" t="s">
        <v>9</v>
      </c>
      <c r="G5059" t="s">
        <v>26363</v>
      </c>
    </row>
    <row r="5060" spans="1:7" x14ac:dyDescent="0.2">
      <c r="A5060">
        <v>1073951542</v>
      </c>
      <c r="B5060" t="s">
        <v>1453</v>
      </c>
      <c r="C5060" t="s">
        <v>3938</v>
      </c>
      <c r="E5060" t="s">
        <v>4593</v>
      </c>
      <c r="F5060" t="s">
        <v>9</v>
      </c>
      <c r="G5060" t="s">
        <v>26364</v>
      </c>
    </row>
    <row r="5061" spans="1:7" x14ac:dyDescent="0.2">
      <c r="A5061">
        <v>1073951543</v>
      </c>
      <c r="B5061" t="s">
        <v>350</v>
      </c>
      <c r="C5061" t="s">
        <v>3938</v>
      </c>
      <c r="E5061" t="s">
        <v>4593</v>
      </c>
      <c r="F5061" t="s">
        <v>9</v>
      </c>
      <c r="G5061" t="s">
        <v>26365</v>
      </c>
    </row>
    <row r="5062" spans="1:7" x14ac:dyDescent="0.2">
      <c r="A5062">
        <v>1073951549</v>
      </c>
      <c r="B5062" t="s">
        <v>895</v>
      </c>
      <c r="C5062" t="s">
        <v>3938</v>
      </c>
      <c r="E5062" t="s">
        <v>4593</v>
      </c>
      <c r="F5062" t="s">
        <v>9</v>
      </c>
      <c r="G5062" t="s">
        <v>26366</v>
      </c>
    </row>
    <row r="5063" spans="1:7" x14ac:dyDescent="0.2">
      <c r="A5063">
        <v>1073951550</v>
      </c>
      <c r="B5063" t="s">
        <v>2669</v>
      </c>
      <c r="C5063" t="s">
        <v>3938</v>
      </c>
      <c r="E5063" t="s">
        <v>4593</v>
      </c>
      <c r="F5063" t="s">
        <v>9</v>
      </c>
      <c r="G5063" t="s">
        <v>26367</v>
      </c>
    </row>
    <row r="5064" spans="1:7" x14ac:dyDescent="0.2">
      <c r="A5064">
        <v>1073951551</v>
      </c>
      <c r="B5064" t="s">
        <v>4102</v>
      </c>
      <c r="C5064" t="s">
        <v>3938</v>
      </c>
      <c r="E5064" t="s">
        <v>4593</v>
      </c>
      <c r="F5064" t="s">
        <v>9</v>
      </c>
      <c r="G5064" t="s">
        <v>26368</v>
      </c>
    </row>
    <row r="5065" spans="1:7" x14ac:dyDescent="0.2">
      <c r="A5065">
        <v>1073951602</v>
      </c>
      <c r="B5065" t="s">
        <v>4107</v>
      </c>
      <c r="C5065" t="s">
        <v>288</v>
      </c>
      <c r="E5065" t="s">
        <v>1232</v>
      </c>
      <c r="F5065" t="s">
        <v>1594</v>
      </c>
      <c r="G5065" t="s">
        <v>26369</v>
      </c>
    </row>
    <row r="5066" spans="1:7" x14ac:dyDescent="0.2">
      <c r="A5066">
        <v>1073951659</v>
      </c>
      <c r="B5066" t="s">
        <v>4594</v>
      </c>
      <c r="C5066" t="s">
        <v>842</v>
      </c>
      <c r="E5066" t="s">
        <v>4595</v>
      </c>
      <c r="F5066" t="s">
        <v>9</v>
      </c>
      <c r="G5066" t="s">
        <v>26370</v>
      </c>
    </row>
    <row r="5067" spans="1:7" x14ac:dyDescent="0.2">
      <c r="A5067">
        <v>1073951663</v>
      </c>
      <c r="B5067" t="s">
        <v>870</v>
      </c>
      <c r="C5067" t="s">
        <v>297</v>
      </c>
      <c r="E5067" t="s">
        <v>4595</v>
      </c>
      <c r="F5067" t="s">
        <v>9</v>
      </c>
      <c r="G5067" t="s">
        <v>26371</v>
      </c>
    </row>
    <row r="5068" spans="1:7" x14ac:dyDescent="0.2">
      <c r="A5068">
        <v>1073951664</v>
      </c>
      <c r="B5068" t="s">
        <v>2247</v>
      </c>
      <c r="C5068" t="s">
        <v>297</v>
      </c>
      <c r="E5068" t="s">
        <v>4595</v>
      </c>
      <c r="F5068" t="s">
        <v>9</v>
      </c>
      <c r="G5068" t="s">
        <v>26372</v>
      </c>
    </row>
    <row r="5069" spans="1:7" x14ac:dyDescent="0.2">
      <c r="A5069">
        <v>1073951665</v>
      </c>
      <c r="B5069" t="s">
        <v>1500</v>
      </c>
      <c r="C5069" t="s">
        <v>297</v>
      </c>
      <c r="E5069" t="s">
        <v>4595</v>
      </c>
      <c r="F5069" t="s">
        <v>9</v>
      </c>
      <c r="G5069" t="s">
        <v>26373</v>
      </c>
    </row>
    <row r="5070" spans="1:7" x14ac:dyDescent="0.2">
      <c r="A5070">
        <v>1073951666</v>
      </c>
      <c r="B5070" t="s">
        <v>788</v>
      </c>
      <c r="C5070" t="s">
        <v>845</v>
      </c>
      <c r="E5070" t="s">
        <v>4595</v>
      </c>
      <c r="F5070" t="s">
        <v>9</v>
      </c>
      <c r="G5070" t="s">
        <v>26374</v>
      </c>
    </row>
    <row r="5071" spans="1:7" x14ac:dyDescent="0.2">
      <c r="A5071">
        <v>1073951723</v>
      </c>
      <c r="B5071" t="s">
        <v>534</v>
      </c>
      <c r="C5071" t="s">
        <v>4596</v>
      </c>
      <c r="E5071" t="s">
        <v>4597</v>
      </c>
      <c r="F5071" t="s">
        <v>9</v>
      </c>
      <c r="G5071" t="s">
        <v>26375</v>
      </c>
    </row>
    <row r="5072" spans="1:7" x14ac:dyDescent="0.2">
      <c r="A5072">
        <v>1073951724</v>
      </c>
      <c r="B5072" t="s">
        <v>2247</v>
      </c>
      <c r="C5072" t="s">
        <v>4598</v>
      </c>
      <c r="E5072" t="s">
        <v>4597</v>
      </c>
      <c r="F5072" t="s">
        <v>9</v>
      </c>
      <c r="G5072" t="s">
        <v>26376</v>
      </c>
    </row>
    <row r="5073" spans="1:7" x14ac:dyDescent="0.2">
      <c r="A5073">
        <v>1073951725</v>
      </c>
      <c r="B5073" t="s">
        <v>4599</v>
      </c>
      <c r="C5073" t="s">
        <v>4596</v>
      </c>
      <c r="E5073" t="s">
        <v>4597</v>
      </c>
      <c r="F5073" t="s">
        <v>9</v>
      </c>
      <c r="G5073" t="s">
        <v>26377</v>
      </c>
    </row>
    <row r="5074" spans="1:7" x14ac:dyDescent="0.2">
      <c r="A5074">
        <v>1073951726</v>
      </c>
      <c r="B5074" t="s">
        <v>3036</v>
      </c>
      <c r="C5074" t="s">
        <v>4596</v>
      </c>
      <c r="E5074" t="s">
        <v>4597</v>
      </c>
      <c r="F5074" t="s">
        <v>9</v>
      </c>
      <c r="G5074" t="s">
        <v>26378</v>
      </c>
    </row>
    <row r="5075" spans="1:7" x14ac:dyDescent="0.2">
      <c r="A5075">
        <v>1073951727</v>
      </c>
      <c r="B5075" t="s">
        <v>3053</v>
      </c>
      <c r="C5075" t="s">
        <v>4596</v>
      </c>
      <c r="E5075" t="s">
        <v>4597</v>
      </c>
      <c r="F5075" t="s">
        <v>9</v>
      </c>
      <c r="G5075" t="s">
        <v>26379</v>
      </c>
    </row>
    <row r="5076" spans="1:7" x14ac:dyDescent="0.2">
      <c r="A5076">
        <v>1073951728</v>
      </c>
      <c r="B5076" t="s">
        <v>1701</v>
      </c>
      <c r="C5076" t="s">
        <v>4596</v>
      </c>
      <c r="E5076" t="s">
        <v>4597</v>
      </c>
      <c r="F5076" t="s">
        <v>9</v>
      </c>
      <c r="G5076" t="s">
        <v>26380</v>
      </c>
    </row>
    <row r="5077" spans="1:7" x14ac:dyDescent="0.2">
      <c r="A5077">
        <v>1073951729</v>
      </c>
      <c r="B5077" t="s">
        <v>259</v>
      </c>
      <c r="C5077" t="s">
        <v>4596</v>
      </c>
      <c r="E5077" t="s">
        <v>4597</v>
      </c>
      <c r="F5077" t="s">
        <v>9</v>
      </c>
      <c r="G5077" t="s">
        <v>26381</v>
      </c>
    </row>
    <row r="5078" spans="1:7" x14ac:dyDescent="0.2">
      <c r="A5078">
        <v>1073951744</v>
      </c>
      <c r="B5078" t="s">
        <v>3258</v>
      </c>
      <c r="C5078" t="s">
        <v>2862</v>
      </c>
      <c r="E5078" t="s">
        <v>4600</v>
      </c>
      <c r="F5078" t="s">
        <v>2799</v>
      </c>
      <c r="G5078" t="s">
        <v>26382</v>
      </c>
    </row>
    <row r="5079" spans="1:7" x14ac:dyDescent="0.2">
      <c r="A5079">
        <v>1073951804</v>
      </c>
      <c r="B5079" t="s">
        <v>4601</v>
      </c>
      <c r="C5079" t="s">
        <v>845</v>
      </c>
      <c r="E5079" t="s">
        <v>4602</v>
      </c>
      <c r="F5079" t="s">
        <v>9</v>
      </c>
      <c r="G5079" t="s">
        <v>26383</v>
      </c>
    </row>
    <row r="5080" spans="1:7" x14ac:dyDescent="0.2">
      <c r="A5080">
        <v>1073951808</v>
      </c>
      <c r="B5080" t="s">
        <v>4603</v>
      </c>
      <c r="C5080" t="s">
        <v>845</v>
      </c>
      <c r="E5080" t="s">
        <v>4602</v>
      </c>
      <c r="F5080" t="s">
        <v>9</v>
      </c>
      <c r="G5080" t="s">
        <v>26384</v>
      </c>
    </row>
    <row r="5081" spans="1:7" x14ac:dyDescent="0.2">
      <c r="A5081">
        <v>1073951811</v>
      </c>
      <c r="B5081" t="s">
        <v>1268</v>
      </c>
      <c r="C5081" t="s">
        <v>845</v>
      </c>
      <c r="E5081" t="s">
        <v>4602</v>
      </c>
      <c r="F5081" t="s">
        <v>9</v>
      </c>
      <c r="G5081" t="s">
        <v>26385</v>
      </c>
    </row>
    <row r="5082" spans="1:7" x14ac:dyDescent="0.2">
      <c r="A5082">
        <v>1073951812</v>
      </c>
      <c r="B5082" t="s">
        <v>4604</v>
      </c>
      <c r="C5082" t="s">
        <v>845</v>
      </c>
      <c r="E5082" t="s">
        <v>4602</v>
      </c>
      <c r="F5082" t="s">
        <v>9</v>
      </c>
      <c r="G5082" t="s">
        <v>26386</v>
      </c>
    </row>
    <row r="5083" spans="1:7" x14ac:dyDescent="0.2">
      <c r="A5083">
        <v>1073951813</v>
      </c>
      <c r="B5083" t="s">
        <v>4602</v>
      </c>
      <c r="C5083" t="s">
        <v>845</v>
      </c>
      <c r="E5083" t="s">
        <v>4602</v>
      </c>
      <c r="F5083" t="s">
        <v>9</v>
      </c>
      <c r="G5083" t="s">
        <v>26387</v>
      </c>
    </row>
    <row r="5084" spans="1:7" x14ac:dyDescent="0.2">
      <c r="A5084">
        <v>1073951820</v>
      </c>
      <c r="B5084" t="s">
        <v>1450</v>
      </c>
      <c r="C5084" t="s">
        <v>845</v>
      </c>
      <c r="E5084" t="s">
        <v>4602</v>
      </c>
      <c r="F5084" t="s">
        <v>9</v>
      </c>
      <c r="G5084" t="s">
        <v>26388</v>
      </c>
    </row>
    <row r="5085" spans="1:7" x14ac:dyDescent="0.2">
      <c r="A5085">
        <v>1073951821</v>
      </c>
      <c r="B5085" t="s">
        <v>4605</v>
      </c>
      <c r="C5085" t="s">
        <v>845</v>
      </c>
      <c r="E5085" t="s">
        <v>4602</v>
      </c>
      <c r="F5085" t="s">
        <v>9</v>
      </c>
      <c r="G5085" t="s">
        <v>26389</v>
      </c>
    </row>
    <row r="5086" spans="1:7" x14ac:dyDescent="0.2">
      <c r="A5086">
        <v>1073951822</v>
      </c>
      <c r="B5086" t="s">
        <v>4606</v>
      </c>
      <c r="C5086" t="s">
        <v>845</v>
      </c>
      <c r="E5086" t="s">
        <v>4606</v>
      </c>
      <c r="F5086" t="s">
        <v>9</v>
      </c>
      <c r="G5086" t="s">
        <v>26390</v>
      </c>
    </row>
    <row r="5087" spans="1:7" x14ac:dyDescent="0.2">
      <c r="A5087">
        <v>1073951823</v>
      </c>
      <c r="B5087" t="s">
        <v>4607</v>
      </c>
      <c r="C5087" t="s">
        <v>845</v>
      </c>
      <c r="E5087" t="s">
        <v>4606</v>
      </c>
      <c r="F5087" t="s">
        <v>9</v>
      </c>
      <c r="G5087" t="s">
        <v>26391</v>
      </c>
    </row>
    <row r="5088" spans="1:7" x14ac:dyDescent="0.2">
      <c r="A5088">
        <v>1073951825</v>
      </c>
      <c r="B5088" t="s">
        <v>4608</v>
      </c>
      <c r="C5088" t="s">
        <v>845</v>
      </c>
      <c r="E5088" t="s">
        <v>4606</v>
      </c>
      <c r="F5088" t="s">
        <v>9</v>
      </c>
      <c r="G5088" t="s">
        <v>26392</v>
      </c>
    </row>
    <row r="5089" spans="1:7" x14ac:dyDescent="0.2">
      <c r="A5089">
        <v>1073951826</v>
      </c>
      <c r="B5089" t="s">
        <v>4609</v>
      </c>
      <c r="C5089" t="s">
        <v>845</v>
      </c>
      <c r="E5089" t="s">
        <v>4606</v>
      </c>
      <c r="F5089" t="s">
        <v>9</v>
      </c>
      <c r="G5089" t="s">
        <v>26393</v>
      </c>
    </row>
    <row r="5090" spans="1:7" x14ac:dyDescent="0.2">
      <c r="A5090">
        <v>1073951830</v>
      </c>
      <c r="B5090" t="s">
        <v>4610</v>
      </c>
      <c r="C5090" t="s">
        <v>845</v>
      </c>
      <c r="E5090" t="s">
        <v>4606</v>
      </c>
      <c r="F5090" t="s">
        <v>9</v>
      </c>
      <c r="G5090" t="s">
        <v>26394</v>
      </c>
    </row>
    <row r="5091" spans="1:7" x14ac:dyDescent="0.2">
      <c r="A5091">
        <v>1073951832</v>
      </c>
      <c r="B5091" t="s">
        <v>4611</v>
      </c>
      <c r="C5091" t="s">
        <v>845</v>
      </c>
      <c r="E5091" t="s">
        <v>4606</v>
      </c>
      <c r="F5091" t="s">
        <v>9</v>
      </c>
      <c r="G5091" t="s">
        <v>26395</v>
      </c>
    </row>
    <row r="5092" spans="1:7" x14ac:dyDescent="0.2">
      <c r="A5092">
        <v>1073951834</v>
      </c>
      <c r="B5092" t="s">
        <v>4612</v>
      </c>
      <c r="C5092" t="s">
        <v>845</v>
      </c>
      <c r="E5092" t="s">
        <v>4606</v>
      </c>
      <c r="F5092" t="s">
        <v>9</v>
      </c>
      <c r="G5092" t="s">
        <v>26396</v>
      </c>
    </row>
    <row r="5093" spans="1:7" x14ac:dyDescent="0.2">
      <c r="A5093">
        <v>1073951835</v>
      </c>
      <c r="B5093" t="s">
        <v>4613</v>
      </c>
      <c r="C5093" t="s">
        <v>845</v>
      </c>
      <c r="E5093" t="s">
        <v>4606</v>
      </c>
      <c r="F5093" t="s">
        <v>9</v>
      </c>
      <c r="G5093" t="s">
        <v>26397</v>
      </c>
    </row>
    <row r="5094" spans="1:7" x14ac:dyDescent="0.2">
      <c r="A5094">
        <v>1073952176</v>
      </c>
      <c r="B5094" t="s">
        <v>2020</v>
      </c>
      <c r="C5094" t="s">
        <v>4614</v>
      </c>
      <c r="E5094" t="s">
        <v>3159</v>
      </c>
      <c r="F5094" t="s">
        <v>9</v>
      </c>
      <c r="G5094" t="s">
        <v>26398</v>
      </c>
    </row>
    <row r="5095" spans="1:7" x14ac:dyDescent="0.2">
      <c r="A5095">
        <v>1073952178</v>
      </c>
      <c r="B5095" t="s">
        <v>1434</v>
      </c>
      <c r="C5095" t="s">
        <v>4614</v>
      </c>
      <c r="E5095" t="s">
        <v>3159</v>
      </c>
      <c r="F5095" t="s">
        <v>9</v>
      </c>
      <c r="G5095" t="s">
        <v>26399</v>
      </c>
    </row>
    <row r="5096" spans="1:7" x14ac:dyDescent="0.2">
      <c r="A5096">
        <v>1073952180</v>
      </c>
      <c r="B5096" t="s">
        <v>1811</v>
      </c>
      <c r="C5096" t="s">
        <v>4614</v>
      </c>
      <c r="E5096" t="s">
        <v>3159</v>
      </c>
      <c r="F5096" t="s">
        <v>9</v>
      </c>
      <c r="G5096" t="s">
        <v>26400</v>
      </c>
    </row>
    <row r="5097" spans="1:7" x14ac:dyDescent="0.2">
      <c r="A5097">
        <v>1073952189</v>
      </c>
      <c r="B5097" t="s">
        <v>177</v>
      </c>
      <c r="C5097" t="s">
        <v>4614</v>
      </c>
      <c r="E5097" t="s">
        <v>3159</v>
      </c>
      <c r="F5097" t="s">
        <v>9</v>
      </c>
      <c r="G5097" t="s">
        <v>26401</v>
      </c>
    </row>
    <row r="5098" spans="1:7" x14ac:dyDescent="0.2">
      <c r="A5098">
        <v>1073952214</v>
      </c>
      <c r="B5098" t="s">
        <v>4544</v>
      </c>
      <c r="C5098" t="s">
        <v>2862</v>
      </c>
      <c r="D5098" t="s">
        <v>1257</v>
      </c>
      <c r="E5098" t="s">
        <v>4615</v>
      </c>
      <c r="F5098" t="s">
        <v>73</v>
      </c>
      <c r="G5098" t="s">
        <v>26402</v>
      </c>
    </row>
    <row r="5099" spans="1:7" x14ac:dyDescent="0.2">
      <c r="A5099">
        <v>1073952214</v>
      </c>
      <c r="B5099" t="s">
        <v>4544</v>
      </c>
      <c r="C5099" t="s">
        <v>2862</v>
      </c>
      <c r="D5099" t="s">
        <v>1257</v>
      </c>
      <c r="E5099" t="s">
        <v>4615</v>
      </c>
      <c r="F5099" t="s">
        <v>2799</v>
      </c>
      <c r="G5099" t="s">
        <v>26402</v>
      </c>
    </row>
    <row r="5100" spans="1:7" x14ac:dyDescent="0.2">
      <c r="A5100">
        <v>1073952215</v>
      </c>
      <c r="B5100" t="s">
        <v>213</v>
      </c>
      <c r="C5100" t="s">
        <v>2862</v>
      </c>
      <c r="D5100" t="s">
        <v>214</v>
      </c>
      <c r="E5100" t="s">
        <v>4615</v>
      </c>
      <c r="F5100" t="s">
        <v>73</v>
      </c>
      <c r="G5100" t="s">
        <v>26403</v>
      </c>
    </row>
    <row r="5101" spans="1:7" x14ac:dyDescent="0.2">
      <c r="A5101">
        <v>1073952215</v>
      </c>
      <c r="B5101" t="s">
        <v>213</v>
      </c>
      <c r="C5101" t="s">
        <v>2862</v>
      </c>
      <c r="D5101" t="s">
        <v>214</v>
      </c>
      <c r="E5101" t="s">
        <v>4615</v>
      </c>
      <c r="F5101" t="s">
        <v>2799</v>
      </c>
      <c r="G5101" t="s">
        <v>26403</v>
      </c>
    </row>
    <row r="5102" spans="1:7" x14ac:dyDescent="0.2">
      <c r="A5102">
        <v>1073952234</v>
      </c>
      <c r="B5102" t="s">
        <v>1865</v>
      </c>
      <c r="C5102" t="s">
        <v>2862</v>
      </c>
      <c r="D5102" t="s">
        <v>218</v>
      </c>
      <c r="E5102" t="s">
        <v>4616</v>
      </c>
      <c r="F5102" t="s">
        <v>9</v>
      </c>
      <c r="G5102" t="s">
        <v>26404</v>
      </c>
    </row>
    <row r="5103" spans="1:7" x14ac:dyDescent="0.2">
      <c r="A5103">
        <v>1073952234</v>
      </c>
      <c r="B5103" t="s">
        <v>1865</v>
      </c>
      <c r="C5103" t="s">
        <v>2862</v>
      </c>
      <c r="D5103" t="s">
        <v>218</v>
      </c>
      <c r="E5103" t="s">
        <v>4616</v>
      </c>
      <c r="F5103" t="s">
        <v>2799</v>
      </c>
      <c r="G5103" t="s">
        <v>26404</v>
      </c>
    </row>
    <row r="5104" spans="1:7" x14ac:dyDescent="0.2">
      <c r="A5104">
        <v>1073952248</v>
      </c>
      <c r="B5104" t="s">
        <v>4617</v>
      </c>
      <c r="C5104" t="s">
        <v>2862</v>
      </c>
      <c r="D5104" t="s">
        <v>4618</v>
      </c>
      <c r="E5104" t="s">
        <v>1387</v>
      </c>
      <c r="F5104" t="s">
        <v>2799</v>
      </c>
      <c r="G5104" t="s">
        <v>26405</v>
      </c>
    </row>
    <row r="5105" spans="1:7" x14ac:dyDescent="0.2">
      <c r="A5105">
        <v>1073952250</v>
      </c>
      <c r="B5105" t="s">
        <v>4619</v>
      </c>
      <c r="C5105" t="s">
        <v>2862</v>
      </c>
      <c r="D5105" t="s">
        <v>135</v>
      </c>
      <c r="E5105" t="s">
        <v>1387</v>
      </c>
      <c r="F5105" t="s">
        <v>2799</v>
      </c>
      <c r="G5105" t="s">
        <v>26406</v>
      </c>
    </row>
    <row r="5106" spans="1:7" x14ac:dyDescent="0.2">
      <c r="A5106">
        <v>1073952251</v>
      </c>
      <c r="B5106" t="s">
        <v>4620</v>
      </c>
      <c r="C5106" t="s">
        <v>2862</v>
      </c>
      <c r="D5106" t="s">
        <v>4618</v>
      </c>
      <c r="E5106" t="s">
        <v>1387</v>
      </c>
      <c r="F5106" t="s">
        <v>2799</v>
      </c>
      <c r="G5106" t="s">
        <v>26407</v>
      </c>
    </row>
    <row r="5107" spans="1:7" x14ac:dyDescent="0.2">
      <c r="A5107">
        <v>1073952253</v>
      </c>
      <c r="B5107" t="s">
        <v>4621</v>
      </c>
      <c r="C5107" t="s">
        <v>2862</v>
      </c>
      <c r="D5107" t="s">
        <v>3356</v>
      </c>
      <c r="E5107" t="s">
        <v>1387</v>
      </c>
      <c r="F5107" t="s">
        <v>2799</v>
      </c>
      <c r="G5107" t="s">
        <v>26408</v>
      </c>
    </row>
    <row r="5108" spans="1:7" x14ac:dyDescent="0.2">
      <c r="A5108">
        <v>1073952254</v>
      </c>
      <c r="B5108" t="s">
        <v>356</v>
      </c>
      <c r="C5108" t="s">
        <v>2862</v>
      </c>
      <c r="D5108" t="s">
        <v>349</v>
      </c>
      <c r="E5108" t="s">
        <v>1387</v>
      </c>
      <c r="F5108" t="s">
        <v>2799</v>
      </c>
      <c r="G5108" t="s">
        <v>26409</v>
      </c>
    </row>
    <row r="5109" spans="1:7" x14ac:dyDescent="0.2">
      <c r="A5109">
        <v>1073952255</v>
      </c>
      <c r="B5109" t="s">
        <v>4622</v>
      </c>
      <c r="C5109" t="s">
        <v>2862</v>
      </c>
      <c r="D5109" t="s">
        <v>861</v>
      </c>
      <c r="E5109" t="s">
        <v>1387</v>
      </c>
      <c r="F5109" t="s">
        <v>2799</v>
      </c>
      <c r="G5109" t="s">
        <v>26410</v>
      </c>
    </row>
    <row r="5110" spans="1:7" x14ac:dyDescent="0.2">
      <c r="A5110">
        <v>1073952256</v>
      </c>
      <c r="B5110" t="s">
        <v>4623</v>
      </c>
      <c r="C5110" t="s">
        <v>2862</v>
      </c>
      <c r="D5110" t="s">
        <v>1531</v>
      </c>
      <c r="E5110" t="s">
        <v>1387</v>
      </c>
      <c r="F5110" t="s">
        <v>2799</v>
      </c>
      <c r="G5110" t="s">
        <v>26411</v>
      </c>
    </row>
    <row r="5111" spans="1:7" x14ac:dyDescent="0.2">
      <c r="A5111">
        <v>1073952257</v>
      </c>
      <c r="B5111" t="s">
        <v>3445</v>
      </c>
      <c r="C5111" t="s">
        <v>2862</v>
      </c>
      <c r="D5111" t="s">
        <v>1028</v>
      </c>
      <c r="E5111" t="s">
        <v>1387</v>
      </c>
      <c r="F5111" t="s">
        <v>2799</v>
      </c>
      <c r="G5111" t="s">
        <v>26412</v>
      </c>
    </row>
    <row r="5112" spans="1:7" x14ac:dyDescent="0.2">
      <c r="A5112">
        <v>1073952258</v>
      </c>
      <c r="B5112" t="s">
        <v>1387</v>
      </c>
      <c r="C5112" t="s">
        <v>2862</v>
      </c>
      <c r="D5112" t="s">
        <v>4624</v>
      </c>
      <c r="E5112" t="s">
        <v>1387</v>
      </c>
      <c r="F5112" t="s">
        <v>2799</v>
      </c>
      <c r="G5112" t="s">
        <v>26413</v>
      </c>
    </row>
    <row r="5113" spans="1:7" x14ac:dyDescent="0.2">
      <c r="A5113">
        <v>1073952318</v>
      </c>
      <c r="B5113" t="s">
        <v>2105</v>
      </c>
      <c r="C5113" t="s">
        <v>2862</v>
      </c>
      <c r="D5113" t="s">
        <v>1257</v>
      </c>
      <c r="E5113" t="s">
        <v>4625</v>
      </c>
      <c r="F5113" t="s">
        <v>73</v>
      </c>
      <c r="G5113" t="s">
        <v>26414</v>
      </c>
    </row>
    <row r="5114" spans="1:7" x14ac:dyDescent="0.2">
      <c r="A5114">
        <v>1073952318</v>
      </c>
      <c r="B5114" t="s">
        <v>2105</v>
      </c>
      <c r="C5114" t="s">
        <v>2862</v>
      </c>
      <c r="D5114" t="s">
        <v>1257</v>
      </c>
      <c r="E5114" t="s">
        <v>4625</v>
      </c>
      <c r="F5114" t="s">
        <v>2799</v>
      </c>
      <c r="G5114" t="s">
        <v>26414</v>
      </c>
    </row>
    <row r="5115" spans="1:7" x14ac:dyDescent="0.2">
      <c r="A5115">
        <v>1073952320</v>
      </c>
      <c r="B5115" t="s">
        <v>1510</v>
      </c>
      <c r="C5115" t="s">
        <v>2862</v>
      </c>
      <c r="D5115" t="s">
        <v>2315</v>
      </c>
      <c r="E5115" t="s">
        <v>4625</v>
      </c>
      <c r="F5115" t="s">
        <v>73</v>
      </c>
      <c r="G5115" t="s">
        <v>26415</v>
      </c>
    </row>
    <row r="5116" spans="1:7" x14ac:dyDescent="0.2">
      <c r="A5116">
        <v>1073952320</v>
      </c>
      <c r="B5116" t="s">
        <v>1510</v>
      </c>
      <c r="C5116" t="s">
        <v>2862</v>
      </c>
      <c r="D5116" t="s">
        <v>2315</v>
      </c>
      <c r="E5116" t="s">
        <v>4625</v>
      </c>
      <c r="F5116" t="s">
        <v>2799</v>
      </c>
      <c r="G5116" t="s">
        <v>26415</v>
      </c>
    </row>
    <row r="5117" spans="1:7" x14ac:dyDescent="0.2">
      <c r="A5117">
        <v>1073952322</v>
      </c>
      <c r="B5117" t="s">
        <v>970</v>
      </c>
      <c r="C5117" t="s">
        <v>2862</v>
      </c>
      <c r="D5117" t="s">
        <v>248</v>
      </c>
      <c r="E5117" t="s">
        <v>4625</v>
      </c>
      <c r="F5117" t="s">
        <v>9</v>
      </c>
      <c r="G5117" t="s">
        <v>26416</v>
      </c>
    </row>
    <row r="5118" spans="1:7" x14ac:dyDescent="0.2">
      <c r="A5118">
        <v>1073952322</v>
      </c>
      <c r="B5118" t="s">
        <v>970</v>
      </c>
      <c r="C5118" t="s">
        <v>2862</v>
      </c>
      <c r="D5118" t="s">
        <v>248</v>
      </c>
      <c r="E5118" t="s">
        <v>4625</v>
      </c>
      <c r="F5118" t="s">
        <v>2799</v>
      </c>
      <c r="G5118" t="s">
        <v>26416</v>
      </c>
    </row>
    <row r="5119" spans="1:7" x14ac:dyDescent="0.2">
      <c r="A5119">
        <v>1073952323</v>
      </c>
      <c r="B5119" t="s">
        <v>3280</v>
      </c>
      <c r="C5119" t="s">
        <v>2862</v>
      </c>
      <c r="D5119" t="s">
        <v>4546</v>
      </c>
      <c r="E5119" t="s">
        <v>4625</v>
      </c>
      <c r="F5119" t="s">
        <v>73</v>
      </c>
      <c r="G5119" t="s">
        <v>26417</v>
      </c>
    </row>
    <row r="5120" spans="1:7" x14ac:dyDescent="0.2">
      <c r="A5120">
        <v>1073952323</v>
      </c>
      <c r="B5120" t="s">
        <v>3280</v>
      </c>
      <c r="C5120" t="s">
        <v>2862</v>
      </c>
      <c r="D5120" t="s">
        <v>4546</v>
      </c>
      <c r="E5120" t="s">
        <v>4625</v>
      </c>
      <c r="F5120" t="s">
        <v>2799</v>
      </c>
      <c r="G5120" t="s">
        <v>26417</v>
      </c>
    </row>
    <row r="5121" spans="1:7" x14ac:dyDescent="0.2">
      <c r="A5121">
        <v>1073952325</v>
      </c>
      <c r="B5121" t="s">
        <v>215</v>
      </c>
      <c r="C5121" t="s">
        <v>2862</v>
      </c>
      <c r="D5121" t="s">
        <v>216</v>
      </c>
      <c r="E5121" t="s">
        <v>4625</v>
      </c>
      <c r="F5121" t="s">
        <v>9</v>
      </c>
      <c r="G5121" t="s">
        <v>26418</v>
      </c>
    </row>
    <row r="5122" spans="1:7" x14ac:dyDescent="0.2">
      <c r="A5122">
        <v>1073952325</v>
      </c>
      <c r="B5122" t="s">
        <v>215</v>
      </c>
      <c r="C5122" t="s">
        <v>2862</v>
      </c>
      <c r="D5122" t="s">
        <v>216</v>
      </c>
      <c r="E5122" t="s">
        <v>4625</v>
      </c>
      <c r="F5122" t="s">
        <v>2799</v>
      </c>
      <c r="G5122" t="s">
        <v>26418</v>
      </c>
    </row>
    <row r="5123" spans="1:7" x14ac:dyDescent="0.2">
      <c r="A5123">
        <v>1073952412</v>
      </c>
      <c r="B5123" t="s">
        <v>2105</v>
      </c>
      <c r="C5123" t="s">
        <v>2862</v>
      </c>
      <c r="D5123" t="s">
        <v>1257</v>
      </c>
      <c r="E5123" t="s">
        <v>4626</v>
      </c>
      <c r="F5123" t="s">
        <v>73</v>
      </c>
      <c r="G5123" t="s">
        <v>26419</v>
      </c>
    </row>
    <row r="5124" spans="1:7" x14ac:dyDescent="0.2">
      <c r="A5124">
        <v>1073952412</v>
      </c>
      <c r="B5124" t="s">
        <v>2105</v>
      </c>
      <c r="C5124" t="s">
        <v>2862</v>
      </c>
      <c r="D5124" t="s">
        <v>1257</v>
      </c>
      <c r="E5124" t="s">
        <v>4626</v>
      </c>
      <c r="F5124" t="s">
        <v>2799</v>
      </c>
      <c r="G5124" t="s">
        <v>26419</v>
      </c>
    </row>
    <row r="5125" spans="1:7" x14ac:dyDescent="0.2">
      <c r="A5125">
        <v>1073952585</v>
      </c>
      <c r="B5125" t="s">
        <v>3842</v>
      </c>
      <c r="C5125" t="s">
        <v>2862</v>
      </c>
      <c r="D5125" t="s">
        <v>425</v>
      </c>
      <c r="E5125" t="s">
        <v>3842</v>
      </c>
      <c r="F5125" t="s">
        <v>9</v>
      </c>
      <c r="G5125" t="s">
        <v>26420</v>
      </c>
    </row>
    <row r="5126" spans="1:7" x14ac:dyDescent="0.2">
      <c r="A5126">
        <v>1073952585</v>
      </c>
      <c r="B5126" t="s">
        <v>3842</v>
      </c>
      <c r="C5126" t="s">
        <v>2862</v>
      </c>
      <c r="D5126" t="s">
        <v>425</v>
      </c>
      <c r="E5126" t="s">
        <v>3842</v>
      </c>
      <c r="F5126" t="s">
        <v>73</v>
      </c>
      <c r="G5126" t="s">
        <v>26420</v>
      </c>
    </row>
    <row r="5127" spans="1:7" x14ac:dyDescent="0.2">
      <c r="A5127">
        <v>1073952585</v>
      </c>
      <c r="B5127" t="s">
        <v>3842</v>
      </c>
      <c r="C5127" t="s">
        <v>2862</v>
      </c>
      <c r="D5127" t="s">
        <v>425</v>
      </c>
      <c r="E5127" t="s">
        <v>3842</v>
      </c>
      <c r="F5127" t="s">
        <v>2799</v>
      </c>
      <c r="G5127" t="s">
        <v>26420</v>
      </c>
    </row>
    <row r="5128" spans="1:7" x14ac:dyDescent="0.2">
      <c r="A5128">
        <v>1073952654</v>
      </c>
      <c r="B5128" t="s">
        <v>548</v>
      </c>
      <c r="C5128" t="s">
        <v>4627</v>
      </c>
      <c r="E5128" t="s">
        <v>4628</v>
      </c>
      <c r="F5128" t="s">
        <v>2768</v>
      </c>
      <c r="G5128" t="s">
        <v>26421</v>
      </c>
    </row>
    <row r="5129" spans="1:7" x14ac:dyDescent="0.2">
      <c r="A5129">
        <v>1073952655</v>
      </c>
      <c r="B5129" t="s">
        <v>4629</v>
      </c>
      <c r="C5129" t="s">
        <v>4627</v>
      </c>
      <c r="E5129" t="s">
        <v>4628</v>
      </c>
      <c r="F5129" t="s">
        <v>2768</v>
      </c>
      <c r="G5129" t="s">
        <v>26422</v>
      </c>
    </row>
    <row r="5130" spans="1:7" x14ac:dyDescent="0.2">
      <c r="A5130">
        <v>1073952656</v>
      </c>
      <c r="B5130" t="s">
        <v>4630</v>
      </c>
      <c r="C5130" t="s">
        <v>2786</v>
      </c>
      <c r="E5130" t="s">
        <v>4628</v>
      </c>
      <c r="F5130" t="s">
        <v>2768</v>
      </c>
      <c r="G5130" t="s">
        <v>26423</v>
      </c>
    </row>
    <row r="5131" spans="1:7" x14ac:dyDescent="0.2">
      <c r="A5131">
        <v>1073952657</v>
      </c>
      <c r="B5131" t="s">
        <v>4631</v>
      </c>
      <c r="C5131" t="s">
        <v>4632</v>
      </c>
      <c r="E5131" t="s">
        <v>4628</v>
      </c>
      <c r="F5131" t="s">
        <v>2768</v>
      </c>
      <c r="G5131" t="s">
        <v>26424</v>
      </c>
    </row>
    <row r="5132" spans="1:7" x14ac:dyDescent="0.2">
      <c r="A5132">
        <v>1073952658</v>
      </c>
      <c r="B5132" t="s">
        <v>1772</v>
      </c>
      <c r="C5132" t="s">
        <v>4633</v>
      </c>
      <c r="E5132" t="s">
        <v>4628</v>
      </c>
      <c r="F5132" t="s">
        <v>2768</v>
      </c>
      <c r="G5132" t="s">
        <v>26425</v>
      </c>
    </row>
    <row r="5133" spans="1:7" x14ac:dyDescent="0.2">
      <c r="A5133">
        <v>1073952691</v>
      </c>
      <c r="B5133" t="s">
        <v>4634</v>
      </c>
      <c r="C5133" t="s">
        <v>4635</v>
      </c>
      <c r="E5133" t="s">
        <v>4636</v>
      </c>
      <c r="F5133" t="s">
        <v>9</v>
      </c>
      <c r="G5133" t="s">
        <v>26426</v>
      </c>
    </row>
    <row r="5134" spans="1:7" x14ac:dyDescent="0.2">
      <c r="A5134">
        <v>1073952692</v>
      </c>
      <c r="B5134" t="s">
        <v>4637</v>
      </c>
      <c r="C5134" t="s">
        <v>1925</v>
      </c>
      <c r="E5134" t="s">
        <v>4636</v>
      </c>
      <c r="F5134" t="s">
        <v>9</v>
      </c>
      <c r="G5134" t="s">
        <v>26427</v>
      </c>
    </row>
    <row r="5135" spans="1:7" x14ac:dyDescent="0.2">
      <c r="A5135">
        <v>1073952695</v>
      </c>
      <c r="B5135" t="s">
        <v>4638</v>
      </c>
      <c r="C5135" t="s">
        <v>2069</v>
      </c>
      <c r="E5135" t="s">
        <v>4636</v>
      </c>
      <c r="F5135" t="s">
        <v>9</v>
      </c>
      <c r="G5135" t="s">
        <v>26428</v>
      </c>
    </row>
    <row r="5136" spans="1:7" x14ac:dyDescent="0.2">
      <c r="A5136">
        <v>1073952700</v>
      </c>
      <c r="B5136" t="s">
        <v>4639</v>
      </c>
      <c r="C5136" t="s">
        <v>4640</v>
      </c>
      <c r="E5136" t="s">
        <v>4641</v>
      </c>
      <c r="F5136" t="s">
        <v>9</v>
      </c>
      <c r="G5136" t="s">
        <v>26429</v>
      </c>
    </row>
    <row r="5137" spans="1:7" x14ac:dyDescent="0.2">
      <c r="A5137">
        <v>1073952701</v>
      </c>
      <c r="B5137" t="s">
        <v>4642</v>
      </c>
      <c r="C5137" t="s">
        <v>2274</v>
      </c>
      <c r="E5137" t="s">
        <v>4641</v>
      </c>
      <c r="F5137" t="s">
        <v>9</v>
      </c>
      <c r="G5137" t="s">
        <v>26430</v>
      </c>
    </row>
    <row r="5138" spans="1:7" x14ac:dyDescent="0.2">
      <c r="A5138">
        <v>1073952703</v>
      </c>
      <c r="B5138" t="s">
        <v>4643</v>
      </c>
      <c r="C5138" t="s">
        <v>1925</v>
      </c>
      <c r="E5138" t="s">
        <v>4641</v>
      </c>
      <c r="F5138" t="s">
        <v>9</v>
      </c>
      <c r="G5138" t="s">
        <v>26431</v>
      </c>
    </row>
    <row r="5139" spans="1:7" x14ac:dyDescent="0.2">
      <c r="A5139">
        <v>1073952738</v>
      </c>
      <c r="B5139" t="s">
        <v>2386</v>
      </c>
      <c r="C5139" t="s">
        <v>4644</v>
      </c>
      <c r="E5139" t="s">
        <v>4645</v>
      </c>
      <c r="F5139" t="s">
        <v>2799</v>
      </c>
      <c r="G5139" t="s">
        <v>26432</v>
      </c>
    </row>
    <row r="5140" spans="1:7" x14ac:dyDescent="0.2">
      <c r="A5140">
        <v>1073952739</v>
      </c>
      <c r="B5140" t="s">
        <v>4646</v>
      </c>
      <c r="C5140" t="s">
        <v>4644</v>
      </c>
      <c r="E5140" t="s">
        <v>4645</v>
      </c>
      <c r="F5140" t="s">
        <v>2799</v>
      </c>
      <c r="G5140" t="s">
        <v>26433</v>
      </c>
    </row>
    <row r="5141" spans="1:7" x14ac:dyDescent="0.2">
      <c r="A5141">
        <v>1073952745</v>
      </c>
      <c r="B5141" t="s">
        <v>4645</v>
      </c>
      <c r="C5141" t="s">
        <v>4644</v>
      </c>
      <c r="E5141" t="s">
        <v>4645</v>
      </c>
      <c r="F5141" t="s">
        <v>2799</v>
      </c>
      <c r="G5141" t="s">
        <v>26434</v>
      </c>
    </row>
    <row r="5142" spans="1:7" x14ac:dyDescent="0.2">
      <c r="A5142">
        <v>1073952746</v>
      </c>
      <c r="B5142" t="s">
        <v>172</v>
      </c>
      <c r="C5142" t="s">
        <v>4644</v>
      </c>
      <c r="E5142" t="s">
        <v>4645</v>
      </c>
      <c r="F5142" t="s">
        <v>2799</v>
      </c>
      <c r="G5142" t="s">
        <v>26435</v>
      </c>
    </row>
    <row r="5143" spans="1:7" x14ac:dyDescent="0.2">
      <c r="A5143">
        <v>1073952747</v>
      </c>
      <c r="B5143" t="s">
        <v>356</v>
      </c>
      <c r="C5143" t="s">
        <v>4644</v>
      </c>
      <c r="E5143" t="s">
        <v>4645</v>
      </c>
      <c r="F5143" t="s">
        <v>2799</v>
      </c>
      <c r="G5143" t="s">
        <v>26436</v>
      </c>
    </row>
    <row r="5144" spans="1:7" x14ac:dyDescent="0.2">
      <c r="A5144">
        <v>1073952748</v>
      </c>
      <c r="B5144" t="s">
        <v>832</v>
      </c>
      <c r="C5144" t="s">
        <v>4644</v>
      </c>
      <c r="E5144" t="s">
        <v>4645</v>
      </c>
      <c r="F5144" t="s">
        <v>2799</v>
      </c>
      <c r="G5144" t="s">
        <v>26437</v>
      </c>
    </row>
    <row r="5145" spans="1:7" x14ac:dyDescent="0.2">
      <c r="A5145">
        <v>1073952760</v>
      </c>
      <c r="B5145" t="s">
        <v>906</v>
      </c>
      <c r="C5145" t="s">
        <v>4644</v>
      </c>
      <c r="E5145" t="s">
        <v>4645</v>
      </c>
      <c r="F5145" t="s">
        <v>2799</v>
      </c>
      <c r="G5145" t="s">
        <v>26438</v>
      </c>
    </row>
    <row r="5146" spans="1:7" x14ac:dyDescent="0.2">
      <c r="A5146">
        <v>1073952811</v>
      </c>
      <c r="B5146" t="s">
        <v>4647</v>
      </c>
      <c r="C5146" t="s">
        <v>4648</v>
      </c>
      <c r="E5146" t="s">
        <v>4649</v>
      </c>
      <c r="F5146" t="s">
        <v>2799</v>
      </c>
      <c r="G5146" t="s">
        <v>26439</v>
      </c>
    </row>
    <row r="5147" spans="1:7" x14ac:dyDescent="0.2">
      <c r="A5147">
        <v>1073952816</v>
      </c>
      <c r="B5147" t="s">
        <v>4650</v>
      </c>
      <c r="C5147" t="s">
        <v>4648</v>
      </c>
      <c r="E5147" t="s">
        <v>4649</v>
      </c>
      <c r="F5147" t="s">
        <v>2799</v>
      </c>
      <c r="G5147" t="s">
        <v>26440</v>
      </c>
    </row>
    <row r="5148" spans="1:7" x14ac:dyDescent="0.2">
      <c r="A5148">
        <v>1073952845</v>
      </c>
      <c r="B5148" t="s">
        <v>4651</v>
      </c>
      <c r="C5148" t="s">
        <v>4652</v>
      </c>
      <c r="D5148" t="s">
        <v>4624</v>
      </c>
      <c r="E5148" t="s">
        <v>4653</v>
      </c>
      <c r="F5148" t="s">
        <v>2799</v>
      </c>
      <c r="G5148" t="s">
        <v>26441</v>
      </c>
    </row>
    <row r="5149" spans="1:7" x14ac:dyDescent="0.2">
      <c r="A5149">
        <v>1073952846</v>
      </c>
      <c r="B5149" t="s">
        <v>4654</v>
      </c>
      <c r="C5149" t="s">
        <v>4652</v>
      </c>
      <c r="D5149" t="s">
        <v>4624</v>
      </c>
      <c r="E5149" t="s">
        <v>4653</v>
      </c>
      <c r="F5149" t="s">
        <v>2799</v>
      </c>
      <c r="G5149" t="s">
        <v>26442</v>
      </c>
    </row>
    <row r="5150" spans="1:7" x14ac:dyDescent="0.2">
      <c r="A5150">
        <v>1073952847</v>
      </c>
      <c r="B5150" t="s">
        <v>4655</v>
      </c>
      <c r="C5150" t="s">
        <v>4652</v>
      </c>
      <c r="D5150" t="s">
        <v>4624</v>
      </c>
      <c r="E5150" t="s">
        <v>4653</v>
      </c>
      <c r="F5150" t="s">
        <v>2799</v>
      </c>
      <c r="G5150" t="s">
        <v>26443</v>
      </c>
    </row>
    <row r="5151" spans="1:7" x14ac:dyDescent="0.2">
      <c r="A5151">
        <v>1073952848</v>
      </c>
      <c r="B5151" t="s">
        <v>4656</v>
      </c>
      <c r="C5151" t="s">
        <v>4652</v>
      </c>
      <c r="D5151" t="s">
        <v>4624</v>
      </c>
      <c r="E5151" t="s">
        <v>4653</v>
      </c>
      <c r="F5151" t="s">
        <v>2799</v>
      </c>
      <c r="G5151" t="s">
        <v>26444</v>
      </c>
    </row>
    <row r="5152" spans="1:7" x14ac:dyDescent="0.2">
      <c r="A5152">
        <v>1073952849</v>
      </c>
      <c r="B5152" t="s">
        <v>4657</v>
      </c>
      <c r="C5152" t="s">
        <v>4652</v>
      </c>
      <c r="D5152" t="s">
        <v>4624</v>
      </c>
      <c r="E5152" t="s">
        <v>4653</v>
      </c>
      <c r="F5152" t="s">
        <v>2799</v>
      </c>
      <c r="G5152" t="s">
        <v>26445</v>
      </c>
    </row>
    <row r="5153" spans="1:7" x14ac:dyDescent="0.2">
      <c r="A5153">
        <v>1073952850</v>
      </c>
      <c r="B5153" t="s">
        <v>4658</v>
      </c>
      <c r="C5153" t="s">
        <v>4652</v>
      </c>
      <c r="D5153" t="s">
        <v>4624</v>
      </c>
      <c r="E5153" t="s">
        <v>4653</v>
      </c>
      <c r="F5153" t="s">
        <v>2799</v>
      </c>
      <c r="G5153" t="s">
        <v>26446</v>
      </c>
    </row>
    <row r="5154" spans="1:7" x14ac:dyDescent="0.2">
      <c r="A5154">
        <v>1073952851</v>
      </c>
      <c r="B5154" t="s">
        <v>4659</v>
      </c>
      <c r="C5154" t="s">
        <v>4652</v>
      </c>
      <c r="D5154" t="s">
        <v>4624</v>
      </c>
      <c r="E5154" t="s">
        <v>4660</v>
      </c>
      <c r="F5154" t="s">
        <v>2799</v>
      </c>
      <c r="G5154" t="s">
        <v>26447</v>
      </c>
    </row>
    <row r="5155" spans="1:7" x14ac:dyDescent="0.2">
      <c r="A5155">
        <v>1073952852</v>
      </c>
      <c r="B5155" t="s">
        <v>4661</v>
      </c>
      <c r="C5155" t="s">
        <v>4652</v>
      </c>
      <c r="D5155" t="s">
        <v>4624</v>
      </c>
      <c r="E5155" t="s">
        <v>4660</v>
      </c>
      <c r="F5155" t="s">
        <v>2799</v>
      </c>
      <c r="G5155" t="s">
        <v>26448</v>
      </c>
    </row>
    <row r="5156" spans="1:7" x14ac:dyDescent="0.2">
      <c r="A5156">
        <v>1073952853</v>
      </c>
      <c r="B5156" t="s">
        <v>4662</v>
      </c>
      <c r="C5156" t="s">
        <v>4652</v>
      </c>
      <c r="D5156" t="s">
        <v>4624</v>
      </c>
      <c r="E5156" t="s">
        <v>4660</v>
      </c>
      <c r="F5156" t="s">
        <v>2799</v>
      </c>
      <c r="G5156" t="s">
        <v>26449</v>
      </c>
    </row>
    <row r="5157" spans="1:7" x14ac:dyDescent="0.2">
      <c r="A5157">
        <v>1073952854</v>
      </c>
      <c r="B5157" t="s">
        <v>4663</v>
      </c>
      <c r="C5157" t="s">
        <v>4652</v>
      </c>
      <c r="D5157" t="s">
        <v>4624</v>
      </c>
      <c r="E5157" t="s">
        <v>4660</v>
      </c>
      <c r="F5157" t="s">
        <v>2799</v>
      </c>
      <c r="G5157" t="s">
        <v>26450</v>
      </c>
    </row>
    <row r="5158" spans="1:7" x14ac:dyDescent="0.2">
      <c r="A5158">
        <v>1073952855</v>
      </c>
      <c r="B5158" t="s">
        <v>4664</v>
      </c>
      <c r="C5158" t="s">
        <v>4652</v>
      </c>
      <c r="D5158" t="s">
        <v>4624</v>
      </c>
      <c r="E5158" t="s">
        <v>4660</v>
      </c>
      <c r="F5158" t="s">
        <v>2799</v>
      </c>
      <c r="G5158" t="s">
        <v>26451</v>
      </c>
    </row>
    <row r="5159" spans="1:7" x14ac:dyDescent="0.2">
      <c r="A5159">
        <v>1073952857</v>
      </c>
      <c r="B5159" t="s">
        <v>4665</v>
      </c>
      <c r="C5159" t="s">
        <v>4652</v>
      </c>
      <c r="D5159" t="s">
        <v>4624</v>
      </c>
      <c r="E5159" t="s">
        <v>4666</v>
      </c>
      <c r="F5159" t="s">
        <v>2799</v>
      </c>
      <c r="G5159" t="s">
        <v>26452</v>
      </c>
    </row>
    <row r="5160" spans="1:7" x14ac:dyDescent="0.2">
      <c r="A5160">
        <v>1073952859</v>
      </c>
      <c r="B5160" t="s">
        <v>4667</v>
      </c>
      <c r="C5160" t="s">
        <v>4652</v>
      </c>
      <c r="D5160" t="s">
        <v>4624</v>
      </c>
      <c r="E5160" t="s">
        <v>4666</v>
      </c>
      <c r="F5160" t="s">
        <v>2799</v>
      </c>
      <c r="G5160" t="s">
        <v>26453</v>
      </c>
    </row>
    <row r="5161" spans="1:7" x14ac:dyDescent="0.2">
      <c r="A5161">
        <v>1073952860</v>
      </c>
      <c r="B5161" t="s">
        <v>4668</v>
      </c>
      <c r="C5161" t="s">
        <v>4652</v>
      </c>
      <c r="D5161" t="s">
        <v>4624</v>
      </c>
      <c r="E5161" t="s">
        <v>4666</v>
      </c>
      <c r="F5161" t="s">
        <v>2799</v>
      </c>
      <c r="G5161" t="s">
        <v>26454</v>
      </c>
    </row>
    <row r="5162" spans="1:7" x14ac:dyDescent="0.2">
      <c r="A5162">
        <v>1073952861</v>
      </c>
      <c r="B5162" t="s">
        <v>4657</v>
      </c>
      <c r="C5162" t="s">
        <v>4652</v>
      </c>
      <c r="D5162" t="s">
        <v>4624</v>
      </c>
      <c r="E5162" t="s">
        <v>4666</v>
      </c>
      <c r="F5162" t="s">
        <v>2799</v>
      </c>
      <c r="G5162" t="s">
        <v>26455</v>
      </c>
    </row>
    <row r="5163" spans="1:7" x14ac:dyDescent="0.2">
      <c r="A5163">
        <v>1073952862</v>
      </c>
      <c r="B5163" t="s">
        <v>4669</v>
      </c>
      <c r="C5163" t="s">
        <v>4652</v>
      </c>
      <c r="D5163" t="s">
        <v>4624</v>
      </c>
      <c r="E5163" t="s">
        <v>4666</v>
      </c>
      <c r="F5163" t="s">
        <v>2799</v>
      </c>
      <c r="G5163" t="s">
        <v>26456</v>
      </c>
    </row>
    <row r="5164" spans="1:7" x14ac:dyDescent="0.2">
      <c r="A5164">
        <v>1073952863</v>
      </c>
      <c r="B5164" t="s">
        <v>4670</v>
      </c>
      <c r="C5164" t="s">
        <v>4652</v>
      </c>
      <c r="D5164" t="s">
        <v>4624</v>
      </c>
      <c r="E5164" t="s">
        <v>4666</v>
      </c>
      <c r="F5164" t="s">
        <v>2799</v>
      </c>
      <c r="G5164" t="s">
        <v>26457</v>
      </c>
    </row>
    <row r="5165" spans="1:7" x14ac:dyDescent="0.2">
      <c r="A5165">
        <v>1073952864</v>
      </c>
      <c r="B5165" t="s">
        <v>4671</v>
      </c>
      <c r="C5165" t="s">
        <v>4652</v>
      </c>
      <c r="D5165" t="s">
        <v>4624</v>
      </c>
      <c r="E5165" t="s">
        <v>4666</v>
      </c>
      <c r="F5165" t="s">
        <v>2799</v>
      </c>
      <c r="G5165" t="s">
        <v>26458</v>
      </c>
    </row>
    <row r="5166" spans="1:7" x14ac:dyDescent="0.2">
      <c r="A5166">
        <v>1073952865</v>
      </c>
      <c r="B5166" t="s">
        <v>4672</v>
      </c>
      <c r="C5166" t="s">
        <v>4652</v>
      </c>
      <c r="D5166" t="s">
        <v>4624</v>
      </c>
      <c r="E5166" t="s">
        <v>4673</v>
      </c>
      <c r="F5166" t="s">
        <v>2799</v>
      </c>
      <c r="G5166" t="s">
        <v>26459</v>
      </c>
    </row>
    <row r="5167" spans="1:7" x14ac:dyDescent="0.2">
      <c r="A5167">
        <v>1073952866</v>
      </c>
      <c r="B5167" t="s">
        <v>4674</v>
      </c>
      <c r="C5167" t="s">
        <v>4652</v>
      </c>
      <c r="D5167" t="s">
        <v>4624</v>
      </c>
      <c r="E5167" t="s">
        <v>4673</v>
      </c>
      <c r="F5167" t="s">
        <v>2799</v>
      </c>
      <c r="G5167" t="s">
        <v>26460</v>
      </c>
    </row>
    <row r="5168" spans="1:7" x14ac:dyDescent="0.2">
      <c r="A5168">
        <v>1073952867</v>
      </c>
      <c r="B5168" t="s">
        <v>4675</v>
      </c>
      <c r="C5168" t="s">
        <v>4652</v>
      </c>
      <c r="D5168" t="s">
        <v>4624</v>
      </c>
      <c r="E5168" t="s">
        <v>4673</v>
      </c>
      <c r="F5168" t="s">
        <v>2799</v>
      </c>
      <c r="G5168" t="s">
        <v>26461</v>
      </c>
    </row>
    <row r="5169" spans="1:7" x14ac:dyDescent="0.2">
      <c r="A5169">
        <v>1073952868</v>
      </c>
      <c r="B5169" t="s">
        <v>4676</v>
      </c>
      <c r="C5169" t="s">
        <v>4652</v>
      </c>
      <c r="D5169" t="s">
        <v>4624</v>
      </c>
      <c r="E5169" t="s">
        <v>4673</v>
      </c>
      <c r="F5169" t="s">
        <v>2799</v>
      </c>
      <c r="G5169" t="s">
        <v>26462</v>
      </c>
    </row>
    <row r="5170" spans="1:7" x14ac:dyDescent="0.2">
      <c r="A5170">
        <v>1073952869</v>
      </c>
      <c r="B5170" t="s">
        <v>4677</v>
      </c>
      <c r="C5170" t="s">
        <v>4652</v>
      </c>
      <c r="D5170" t="s">
        <v>4624</v>
      </c>
      <c r="E5170" t="s">
        <v>4673</v>
      </c>
      <c r="F5170" t="s">
        <v>2799</v>
      </c>
      <c r="G5170" t="s">
        <v>26463</v>
      </c>
    </row>
    <row r="5171" spans="1:7" x14ac:dyDescent="0.2">
      <c r="A5171">
        <v>1073952870</v>
      </c>
      <c r="B5171" t="s">
        <v>4678</v>
      </c>
      <c r="C5171" t="s">
        <v>4652</v>
      </c>
      <c r="D5171" t="s">
        <v>4624</v>
      </c>
      <c r="E5171" t="s">
        <v>4673</v>
      </c>
      <c r="F5171" t="s">
        <v>2799</v>
      </c>
      <c r="G5171" t="s">
        <v>26464</v>
      </c>
    </row>
    <row r="5172" spans="1:7" x14ac:dyDescent="0.2">
      <c r="A5172">
        <v>1073952871</v>
      </c>
      <c r="B5172" t="s">
        <v>4679</v>
      </c>
      <c r="C5172" t="s">
        <v>4652</v>
      </c>
      <c r="D5172" t="s">
        <v>4624</v>
      </c>
      <c r="E5172" t="s">
        <v>4673</v>
      </c>
      <c r="F5172" t="s">
        <v>2799</v>
      </c>
      <c r="G5172" t="s">
        <v>26465</v>
      </c>
    </row>
    <row r="5173" spans="1:7" x14ac:dyDescent="0.2">
      <c r="A5173">
        <v>1073952872</v>
      </c>
      <c r="B5173" t="s">
        <v>4680</v>
      </c>
      <c r="C5173" t="s">
        <v>4652</v>
      </c>
      <c r="D5173" t="s">
        <v>4624</v>
      </c>
      <c r="E5173" t="s">
        <v>4673</v>
      </c>
      <c r="F5173" t="s">
        <v>2799</v>
      </c>
      <c r="G5173" t="s">
        <v>26466</v>
      </c>
    </row>
    <row r="5174" spans="1:7" x14ac:dyDescent="0.2">
      <c r="A5174">
        <v>1073952873</v>
      </c>
      <c r="B5174" t="s">
        <v>4651</v>
      </c>
      <c r="C5174" t="s">
        <v>4652</v>
      </c>
      <c r="D5174" t="s">
        <v>4624</v>
      </c>
      <c r="E5174" t="s">
        <v>4681</v>
      </c>
      <c r="F5174" t="s">
        <v>2799</v>
      </c>
      <c r="G5174" t="s">
        <v>26467</v>
      </c>
    </row>
    <row r="5175" spans="1:7" x14ac:dyDescent="0.2">
      <c r="A5175">
        <v>1073952874</v>
      </c>
      <c r="B5175" t="s">
        <v>296</v>
      </c>
      <c r="C5175" t="s">
        <v>4652</v>
      </c>
      <c r="D5175" t="s">
        <v>4624</v>
      </c>
      <c r="E5175" t="s">
        <v>4681</v>
      </c>
      <c r="F5175" t="s">
        <v>2799</v>
      </c>
      <c r="G5175" t="s">
        <v>26468</v>
      </c>
    </row>
    <row r="5176" spans="1:7" x14ac:dyDescent="0.2">
      <c r="A5176">
        <v>1073952875</v>
      </c>
      <c r="B5176" t="s">
        <v>4682</v>
      </c>
      <c r="C5176" t="s">
        <v>4652</v>
      </c>
      <c r="D5176" t="s">
        <v>4624</v>
      </c>
      <c r="E5176" t="s">
        <v>4681</v>
      </c>
      <c r="F5176" t="s">
        <v>2799</v>
      </c>
      <c r="G5176" t="s">
        <v>26469</v>
      </c>
    </row>
    <row r="5177" spans="1:7" x14ac:dyDescent="0.2">
      <c r="A5177">
        <v>1073952876</v>
      </c>
      <c r="B5177" t="s">
        <v>4683</v>
      </c>
      <c r="C5177" t="s">
        <v>4652</v>
      </c>
      <c r="D5177" t="s">
        <v>4624</v>
      </c>
      <c r="E5177" t="s">
        <v>4681</v>
      </c>
      <c r="F5177" t="s">
        <v>2799</v>
      </c>
      <c r="G5177" t="s">
        <v>26470</v>
      </c>
    </row>
    <row r="5178" spans="1:7" x14ac:dyDescent="0.2">
      <c r="A5178">
        <v>1073952877</v>
      </c>
      <c r="B5178" t="s">
        <v>4684</v>
      </c>
      <c r="C5178" t="s">
        <v>4652</v>
      </c>
      <c r="D5178" t="s">
        <v>4624</v>
      </c>
      <c r="E5178" t="s">
        <v>4681</v>
      </c>
      <c r="F5178" t="s">
        <v>2799</v>
      </c>
      <c r="G5178" t="s">
        <v>26471</v>
      </c>
    </row>
    <row r="5179" spans="1:7" x14ac:dyDescent="0.2">
      <c r="A5179">
        <v>1073952878</v>
      </c>
      <c r="B5179" t="s">
        <v>4685</v>
      </c>
      <c r="C5179" t="s">
        <v>4652</v>
      </c>
      <c r="D5179" t="s">
        <v>4624</v>
      </c>
      <c r="E5179" t="s">
        <v>4681</v>
      </c>
      <c r="F5179" t="s">
        <v>2799</v>
      </c>
      <c r="G5179" t="s">
        <v>26472</v>
      </c>
    </row>
    <row r="5180" spans="1:7" x14ac:dyDescent="0.2">
      <c r="A5180">
        <v>1073952879</v>
      </c>
      <c r="B5180" t="s">
        <v>4686</v>
      </c>
      <c r="C5180" t="s">
        <v>4652</v>
      </c>
      <c r="D5180" t="s">
        <v>4624</v>
      </c>
      <c r="E5180" t="s">
        <v>4681</v>
      </c>
      <c r="F5180" t="s">
        <v>2799</v>
      </c>
      <c r="G5180" t="s">
        <v>26473</v>
      </c>
    </row>
    <row r="5181" spans="1:7" x14ac:dyDescent="0.2">
      <c r="A5181">
        <v>1073952881</v>
      </c>
      <c r="B5181" t="s">
        <v>4687</v>
      </c>
      <c r="C5181" t="s">
        <v>4652</v>
      </c>
      <c r="D5181" t="s">
        <v>4624</v>
      </c>
      <c r="E5181" t="s">
        <v>4688</v>
      </c>
      <c r="F5181" t="s">
        <v>2799</v>
      </c>
      <c r="G5181" t="s">
        <v>26474</v>
      </c>
    </row>
    <row r="5182" spans="1:7" x14ac:dyDescent="0.2">
      <c r="A5182">
        <v>1073952882</v>
      </c>
      <c r="B5182" t="s">
        <v>4689</v>
      </c>
      <c r="C5182" t="s">
        <v>4652</v>
      </c>
      <c r="D5182" t="s">
        <v>4624</v>
      </c>
      <c r="E5182" t="s">
        <v>4688</v>
      </c>
      <c r="F5182" t="s">
        <v>2799</v>
      </c>
      <c r="G5182" t="s">
        <v>26475</v>
      </c>
    </row>
    <row r="5183" spans="1:7" x14ac:dyDescent="0.2">
      <c r="A5183">
        <v>1073952883</v>
      </c>
      <c r="B5183" t="s">
        <v>4690</v>
      </c>
      <c r="C5183" t="s">
        <v>4652</v>
      </c>
      <c r="D5183" t="s">
        <v>4624</v>
      </c>
      <c r="E5183" t="s">
        <v>4688</v>
      </c>
      <c r="F5183" t="s">
        <v>2799</v>
      </c>
      <c r="G5183" t="s">
        <v>26476</v>
      </c>
    </row>
    <row r="5184" spans="1:7" x14ac:dyDescent="0.2">
      <c r="A5184">
        <v>1073952884</v>
      </c>
      <c r="B5184" t="s">
        <v>4691</v>
      </c>
      <c r="C5184" t="s">
        <v>4652</v>
      </c>
      <c r="D5184" t="s">
        <v>4624</v>
      </c>
      <c r="E5184" t="s">
        <v>4688</v>
      </c>
      <c r="F5184" t="s">
        <v>2799</v>
      </c>
      <c r="G5184" t="s">
        <v>26477</v>
      </c>
    </row>
    <row r="5185" spans="1:7" x14ac:dyDescent="0.2">
      <c r="A5185">
        <v>1073952886</v>
      </c>
      <c r="B5185" t="s">
        <v>4651</v>
      </c>
      <c r="C5185" t="s">
        <v>4652</v>
      </c>
      <c r="D5185" t="s">
        <v>4624</v>
      </c>
      <c r="E5185" t="s">
        <v>4692</v>
      </c>
      <c r="F5185" t="s">
        <v>2799</v>
      </c>
      <c r="G5185" t="s">
        <v>26478</v>
      </c>
    </row>
    <row r="5186" spans="1:7" x14ac:dyDescent="0.2">
      <c r="A5186">
        <v>1073952887</v>
      </c>
      <c r="B5186" t="s">
        <v>4693</v>
      </c>
      <c r="C5186" t="s">
        <v>4652</v>
      </c>
      <c r="D5186" t="s">
        <v>4624</v>
      </c>
      <c r="E5186" t="s">
        <v>4692</v>
      </c>
      <c r="F5186" t="s">
        <v>2799</v>
      </c>
      <c r="G5186" t="s">
        <v>26479</v>
      </c>
    </row>
    <row r="5187" spans="1:7" x14ac:dyDescent="0.2">
      <c r="A5187">
        <v>1073952902</v>
      </c>
      <c r="B5187" t="s">
        <v>4694</v>
      </c>
      <c r="C5187" t="s">
        <v>4652</v>
      </c>
      <c r="D5187" t="s">
        <v>4624</v>
      </c>
      <c r="E5187" t="s">
        <v>4692</v>
      </c>
      <c r="F5187" t="s">
        <v>2799</v>
      </c>
      <c r="G5187" t="s">
        <v>26480</v>
      </c>
    </row>
    <row r="5188" spans="1:7" x14ac:dyDescent="0.2">
      <c r="A5188">
        <v>1073952903</v>
      </c>
      <c r="B5188" t="s">
        <v>4695</v>
      </c>
      <c r="C5188" t="s">
        <v>4652</v>
      </c>
      <c r="D5188" t="s">
        <v>4624</v>
      </c>
      <c r="E5188" t="s">
        <v>4692</v>
      </c>
      <c r="F5188" t="s">
        <v>2799</v>
      </c>
      <c r="G5188" t="s">
        <v>26481</v>
      </c>
    </row>
    <row r="5189" spans="1:7" x14ac:dyDescent="0.2">
      <c r="A5189">
        <v>1073952904</v>
      </c>
      <c r="B5189" t="s">
        <v>4684</v>
      </c>
      <c r="C5189" t="s">
        <v>4652</v>
      </c>
      <c r="D5189" t="s">
        <v>4624</v>
      </c>
      <c r="E5189" t="s">
        <v>4692</v>
      </c>
      <c r="F5189" t="s">
        <v>2799</v>
      </c>
      <c r="G5189" t="s">
        <v>26482</v>
      </c>
    </row>
    <row r="5190" spans="1:7" x14ac:dyDescent="0.2">
      <c r="A5190">
        <v>1073952905</v>
      </c>
      <c r="B5190" t="s">
        <v>4696</v>
      </c>
      <c r="C5190" t="s">
        <v>4652</v>
      </c>
      <c r="D5190" t="s">
        <v>4624</v>
      </c>
      <c r="E5190" t="s">
        <v>4692</v>
      </c>
      <c r="F5190" t="s">
        <v>2799</v>
      </c>
      <c r="G5190" t="s">
        <v>26483</v>
      </c>
    </row>
    <row r="5191" spans="1:7" x14ac:dyDescent="0.2">
      <c r="A5191">
        <v>1073952907</v>
      </c>
      <c r="B5191" t="s">
        <v>4672</v>
      </c>
      <c r="C5191" t="s">
        <v>4652</v>
      </c>
      <c r="D5191" t="s">
        <v>4624</v>
      </c>
      <c r="E5191" t="s">
        <v>4697</v>
      </c>
      <c r="F5191" t="s">
        <v>2799</v>
      </c>
      <c r="G5191" t="s">
        <v>26484</v>
      </c>
    </row>
    <row r="5192" spans="1:7" x14ac:dyDescent="0.2">
      <c r="A5192">
        <v>1073952908</v>
      </c>
      <c r="B5192" t="s">
        <v>4687</v>
      </c>
      <c r="C5192" t="s">
        <v>4652</v>
      </c>
      <c r="D5192" t="s">
        <v>4624</v>
      </c>
      <c r="E5192" t="s">
        <v>4697</v>
      </c>
      <c r="F5192" t="s">
        <v>2799</v>
      </c>
      <c r="G5192" t="s">
        <v>26485</v>
      </c>
    </row>
    <row r="5193" spans="1:7" x14ac:dyDescent="0.2">
      <c r="A5193">
        <v>1073952909</v>
      </c>
      <c r="B5193" t="s">
        <v>4663</v>
      </c>
      <c r="C5193" t="s">
        <v>4652</v>
      </c>
      <c r="D5193" t="s">
        <v>4624</v>
      </c>
      <c r="E5193" t="s">
        <v>4697</v>
      </c>
      <c r="F5193" t="s">
        <v>2799</v>
      </c>
      <c r="G5193" t="s">
        <v>26486</v>
      </c>
    </row>
    <row r="5194" spans="1:7" x14ac:dyDescent="0.2">
      <c r="A5194">
        <v>1073952910</v>
      </c>
      <c r="B5194" t="s">
        <v>4698</v>
      </c>
      <c r="C5194" t="s">
        <v>4652</v>
      </c>
      <c r="D5194" t="s">
        <v>4624</v>
      </c>
      <c r="E5194" t="s">
        <v>4697</v>
      </c>
      <c r="F5194" t="s">
        <v>2799</v>
      </c>
      <c r="G5194" t="s">
        <v>26487</v>
      </c>
    </row>
    <row r="5195" spans="1:7" x14ac:dyDescent="0.2">
      <c r="A5195">
        <v>1073955877</v>
      </c>
      <c r="B5195" t="s">
        <v>4699</v>
      </c>
      <c r="C5195" t="s">
        <v>1371</v>
      </c>
      <c r="D5195" t="s">
        <v>4700</v>
      </c>
      <c r="E5195" t="s">
        <v>4701</v>
      </c>
      <c r="F5195" t="s">
        <v>969</v>
      </c>
      <c r="G5195" t="s">
        <v>26488</v>
      </c>
    </row>
    <row r="5196" spans="1:7" x14ac:dyDescent="0.2">
      <c r="A5196">
        <v>1073955878</v>
      </c>
      <c r="B5196" t="s">
        <v>384</v>
      </c>
      <c r="C5196" t="s">
        <v>1371</v>
      </c>
      <c r="D5196" t="s">
        <v>385</v>
      </c>
      <c r="E5196" t="s">
        <v>4701</v>
      </c>
      <c r="F5196" t="s">
        <v>969</v>
      </c>
      <c r="G5196" t="s">
        <v>26489</v>
      </c>
    </row>
    <row r="5197" spans="1:7" x14ac:dyDescent="0.2">
      <c r="A5197">
        <v>1073955879</v>
      </c>
      <c r="B5197" t="s">
        <v>4702</v>
      </c>
      <c r="C5197" t="s">
        <v>1371</v>
      </c>
      <c r="D5197" t="s">
        <v>1555</v>
      </c>
      <c r="E5197" t="s">
        <v>4701</v>
      </c>
      <c r="F5197" t="s">
        <v>969</v>
      </c>
      <c r="G5197" t="s">
        <v>26490</v>
      </c>
    </row>
    <row r="5198" spans="1:7" x14ac:dyDescent="0.2">
      <c r="A5198">
        <v>1073955880</v>
      </c>
      <c r="B5198" t="s">
        <v>2980</v>
      </c>
      <c r="C5198" t="s">
        <v>1371</v>
      </c>
      <c r="D5198" t="s">
        <v>597</v>
      </c>
      <c r="E5198" t="s">
        <v>4701</v>
      </c>
      <c r="F5198" t="s">
        <v>969</v>
      </c>
      <c r="G5198" t="s">
        <v>26491</v>
      </c>
    </row>
    <row r="5199" spans="1:7" x14ac:dyDescent="0.2">
      <c r="A5199">
        <v>1073955881</v>
      </c>
      <c r="B5199" t="s">
        <v>4703</v>
      </c>
      <c r="C5199" t="s">
        <v>1371</v>
      </c>
      <c r="D5199" t="s">
        <v>3701</v>
      </c>
      <c r="E5199" t="s">
        <v>4701</v>
      </c>
      <c r="F5199" t="s">
        <v>969</v>
      </c>
      <c r="G5199" t="s">
        <v>26492</v>
      </c>
    </row>
    <row r="5200" spans="1:7" x14ac:dyDescent="0.2">
      <c r="A5200">
        <v>1073955883</v>
      </c>
      <c r="B5200" t="s">
        <v>2559</v>
      </c>
      <c r="C5200" t="s">
        <v>1371</v>
      </c>
      <c r="D5200" t="s">
        <v>3435</v>
      </c>
      <c r="E5200" t="s">
        <v>4701</v>
      </c>
      <c r="F5200" t="s">
        <v>969</v>
      </c>
      <c r="G5200" t="s">
        <v>26493</v>
      </c>
    </row>
    <row r="5201" spans="1:7" x14ac:dyDescent="0.2">
      <c r="A5201">
        <v>1073955884</v>
      </c>
      <c r="B5201" t="s">
        <v>4466</v>
      </c>
      <c r="C5201" t="s">
        <v>1371</v>
      </c>
      <c r="D5201" t="s">
        <v>396</v>
      </c>
      <c r="E5201" t="s">
        <v>4701</v>
      </c>
      <c r="F5201" t="s">
        <v>969</v>
      </c>
      <c r="G5201" t="s">
        <v>26494</v>
      </c>
    </row>
    <row r="5202" spans="1:7" x14ac:dyDescent="0.2">
      <c r="A5202">
        <v>1073955885</v>
      </c>
      <c r="B5202" t="s">
        <v>180</v>
      </c>
      <c r="C5202" t="s">
        <v>1371</v>
      </c>
      <c r="D5202" t="s">
        <v>2558</v>
      </c>
      <c r="E5202" t="s">
        <v>4701</v>
      </c>
      <c r="F5202" t="s">
        <v>969</v>
      </c>
      <c r="G5202" t="s">
        <v>26495</v>
      </c>
    </row>
    <row r="5203" spans="1:7" x14ac:dyDescent="0.2">
      <c r="A5203">
        <v>1073955886</v>
      </c>
      <c r="B5203" t="s">
        <v>4704</v>
      </c>
      <c r="C5203" t="s">
        <v>1371</v>
      </c>
      <c r="D5203" t="s">
        <v>3701</v>
      </c>
      <c r="E5203" t="s">
        <v>4701</v>
      </c>
      <c r="F5203" t="s">
        <v>969</v>
      </c>
      <c r="G5203" t="s">
        <v>26496</v>
      </c>
    </row>
    <row r="5204" spans="1:7" x14ac:dyDescent="0.2">
      <c r="A5204">
        <v>1073955887</v>
      </c>
      <c r="B5204" t="s">
        <v>390</v>
      </c>
      <c r="C5204" t="s">
        <v>1371</v>
      </c>
      <c r="D5204" t="s">
        <v>391</v>
      </c>
      <c r="E5204" t="s">
        <v>4701</v>
      </c>
      <c r="F5204" t="s">
        <v>969</v>
      </c>
      <c r="G5204" t="s">
        <v>26497</v>
      </c>
    </row>
    <row r="5205" spans="1:7" x14ac:dyDescent="0.2">
      <c r="A5205">
        <v>1073955955</v>
      </c>
      <c r="B5205" t="s">
        <v>1200</v>
      </c>
      <c r="C5205" t="s">
        <v>1371</v>
      </c>
      <c r="D5205" t="s">
        <v>1201</v>
      </c>
      <c r="E5205" t="s">
        <v>4705</v>
      </c>
      <c r="F5205" t="s">
        <v>969</v>
      </c>
      <c r="G5205" t="s">
        <v>26498</v>
      </c>
    </row>
    <row r="5206" spans="1:7" x14ac:dyDescent="0.2">
      <c r="A5206">
        <v>1073955973</v>
      </c>
      <c r="B5206" t="s">
        <v>1376</v>
      </c>
      <c r="C5206" t="s">
        <v>1371</v>
      </c>
      <c r="E5206" t="s">
        <v>4706</v>
      </c>
      <c r="F5206" t="s">
        <v>969</v>
      </c>
      <c r="G5206" t="s">
        <v>26499</v>
      </c>
    </row>
    <row r="5207" spans="1:7" x14ac:dyDescent="0.2">
      <c r="A5207">
        <v>1073955975</v>
      </c>
      <c r="B5207" t="s">
        <v>3870</v>
      </c>
      <c r="C5207" t="s">
        <v>1371</v>
      </c>
      <c r="E5207" t="s">
        <v>4706</v>
      </c>
      <c r="F5207" t="s">
        <v>969</v>
      </c>
      <c r="G5207" t="s">
        <v>26500</v>
      </c>
    </row>
    <row r="5208" spans="1:7" x14ac:dyDescent="0.2">
      <c r="A5208">
        <v>1073955976</v>
      </c>
      <c r="B5208" t="s">
        <v>4707</v>
      </c>
      <c r="C5208" t="s">
        <v>1371</v>
      </c>
      <c r="E5208" t="s">
        <v>4706</v>
      </c>
      <c r="F5208" t="s">
        <v>969</v>
      </c>
      <c r="G5208" t="s">
        <v>26501</v>
      </c>
    </row>
    <row r="5209" spans="1:7" x14ac:dyDescent="0.2">
      <c r="A5209">
        <v>1073955977</v>
      </c>
      <c r="B5209" t="s">
        <v>1373</v>
      </c>
      <c r="C5209" t="s">
        <v>1371</v>
      </c>
      <c r="E5209" t="s">
        <v>4706</v>
      </c>
      <c r="F5209" t="s">
        <v>73</v>
      </c>
      <c r="G5209" t="s">
        <v>26502</v>
      </c>
    </row>
    <row r="5210" spans="1:7" x14ac:dyDescent="0.2">
      <c r="A5210">
        <v>1073955978</v>
      </c>
      <c r="B5210" t="s">
        <v>2115</v>
      </c>
      <c r="C5210" t="s">
        <v>1371</v>
      </c>
      <c r="E5210" t="s">
        <v>4706</v>
      </c>
      <c r="F5210" t="s">
        <v>969</v>
      </c>
      <c r="G5210" t="s">
        <v>26503</v>
      </c>
    </row>
    <row r="5211" spans="1:7" x14ac:dyDescent="0.2">
      <c r="A5211">
        <v>1073955979</v>
      </c>
      <c r="B5211" t="s">
        <v>4708</v>
      </c>
      <c r="C5211" t="s">
        <v>1371</v>
      </c>
      <c r="E5211" t="s">
        <v>4706</v>
      </c>
      <c r="F5211" t="s">
        <v>969</v>
      </c>
      <c r="G5211" t="s">
        <v>26504</v>
      </c>
    </row>
    <row r="5212" spans="1:7" x14ac:dyDescent="0.2">
      <c r="A5212">
        <v>1073955982</v>
      </c>
      <c r="B5212" t="s">
        <v>1375</v>
      </c>
      <c r="C5212" t="s">
        <v>1371</v>
      </c>
      <c r="E5212" t="s">
        <v>4706</v>
      </c>
      <c r="F5212" t="s">
        <v>969</v>
      </c>
      <c r="G5212" t="s">
        <v>26505</v>
      </c>
    </row>
    <row r="5213" spans="1:7" x14ac:dyDescent="0.2">
      <c r="A5213">
        <v>1073955983</v>
      </c>
      <c r="B5213" t="s">
        <v>4709</v>
      </c>
      <c r="C5213" t="s">
        <v>1371</v>
      </c>
      <c r="E5213" t="s">
        <v>4706</v>
      </c>
      <c r="F5213" t="s">
        <v>969</v>
      </c>
      <c r="G5213" t="s">
        <v>26506</v>
      </c>
    </row>
    <row r="5214" spans="1:7" x14ac:dyDescent="0.2">
      <c r="A5214">
        <v>1073955984</v>
      </c>
      <c r="B5214" t="s">
        <v>196</v>
      </c>
      <c r="C5214" t="s">
        <v>1602</v>
      </c>
      <c r="E5214" t="s">
        <v>4710</v>
      </c>
      <c r="F5214" t="s">
        <v>73</v>
      </c>
      <c r="G5214" t="s">
        <v>26507</v>
      </c>
    </row>
    <row r="5215" spans="1:7" x14ac:dyDescent="0.2">
      <c r="A5215">
        <v>1073955986</v>
      </c>
      <c r="B5215" t="s">
        <v>432</v>
      </c>
      <c r="C5215" t="s">
        <v>1602</v>
      </c>
      <c r="E5215" t="s">
        <v>4710</v>
      </c>
      <c r="F5215" t="s">
        <v>9</v>
      </c>
      <c r="G5215" t="s">
        <v>26508</v>
      </c>
    </row>
    <row r="5216" spans="1:7" x14ac:dyDescent="0.2">
      <c r="A5216">
        <v>1073955987</v>
      </c>
      <c r="B5216" t="s">
        <v>4711</v>
      </c>
      <c r="C5216" t="s">
        <v>1602</v>
      </c>
      <c r="E5216" t="s">
        <v>4710</v>
      </c>
      <c r="F5216" t="s">
        <v>73</v>
      </c>
      <c r="G5216" t="s">
        <v>26509</v>
      </c>
    </row>
    <row r="5217" spans="1:7" x14ac:dyDescent="0.2">
      <c r="A5217">
        <v>1073955988</v>
      </c>
      <c r="B5217" t="s">
        <v>3774</v>
      </c>
      <c r="C5217" t="s">
        <v>1602</v>
      </c>
      <c r="E5217" t="s">
        <v>4710</v>
      </c>
      <c r="F5217" t="s">
        <v>73</v>
      </c>
      <c r="G5217" t="s">
        <v>26510</v>
      </c>
    </row>
    <row r="5218" spans="1:7" x14ac:dyDescent="0.2">
      <c r="A5218">
        <v>1073955989</v>
      </c>
      <c r="B5218" t="s">
        <v>3253</v>
      </c>
      <c r="C5218" t="s">
        <v>1602</v>
      </c>
      <c r="E5218" t="s">
        <v>4710</v>
      </c>
      <c r="F5218" t="s">
        <v>73</v>
      </c>
      <c r="G5218" t="s">
        <v>26511</v>
      </c>
    </row>
    <row r="5219" spans="1:7" x14ac:dyDescent="0.2">
      <c r="A5219">
        <v>1073955990</v>
      </c>
      <c r="B5219" t="s">
        <v>4710</v>
      </c>
      <c r="C5219" t="s">
        <v>1602</v>
      </c>
      <c r="E5219" t="s">
        <v>4710</v>
      </c>
      <c r="F5219" t="s">
        <v>73</v>
      </c>
      <c r="G5219" t="s">
        <v>26512</v>
      </c>
    </row>
    <row r="5220" spans="1:7" x14ac:dyDescent="0.2">
      <c r="A5220">
        <v>1073955991</v>
      </c>
      <c r="B5220" t="s">
        <v>1605</v>
      </c>
      <c r="C5220" t="s">
        <v>1602</v>
      </c>
      <c r="E5220" t="s">
        <v>4710</v>
      </c>
      <c r="F5220" t="s">
        <v>73</v>
      </c>
      <c r="G5220" t="s">
        <v>26513</v>
      </c>
    </row>
    <row r="5221" spans="1:7" x14ac:dyDescent="0.2">
      <c r="A5221">
        <v>1073955992</v>
      </c>
      <c r="B5221" t="s">
        <v>752</v>
      </c>
      <c r="C5221" t="s">
        <v>1602</v>
      </c>
      <c r="E5221" t="s">
        <v>4710</v>
      </c>
      <c r="F5221" t="s">
        <v>73</v>
      </c>
      <c r="G5221" t="s">
        <v>26514</v>
      </c>
    </row>
    <row r="5222" spans="1:7" x14ac:dyDescent="0.2">
      <c r="A5222">
        <v>1073955993</v>
      </c>
      <c r="B5222" t="s">
        <v>412</v>
      </c>
      <c r="C5222" t="s">
        <v>1602</v>
      </c>
      <c r="E5222" t="s">
        <v>4710</v>
      </c>
      <c r="F5222" t="s">
        <v>9</v>
      </c>
      <c r="G5222" t="s">
        <v>26515</v>
      </c>
    </row>
    <row r="5223" spans="1:7" x14ac:dyDescent="0.2">
      <c r="A5223">
        <v>1073956027</v>
      </c>
      <c r="B5223" t="s">
        <v>1705</v>
      </c>
      <c r="C5223" t="s">
        <v>4712</v>
      </c>
      <c r="E5223" t="s">
        <v>4713</v>
      </c>
      <c r="F5223" t="s">
        <v>9</v>
      </c>
      <c r="G5223" t="s">
        <v>26516</v>
      </c>
    </row>
    <row r="5224" spans="1:7" x14ac:dyDescent="0.2">
      <c r="A5224">
        <v>1073956029</v>
      </c>
      <c r="B5224" t="s">
        <v>4714</v>
      </c>
      <c r="C5224" t="s">
        <v>4712</v>
      </c>
      <c r="E5224" t="s">
        <v>4713</v>
      </c>
      <c r="F5224" t="s">
        <v>9</v>
      </c>
      <c r="G5224" t="s">
        <v>26517</v>
      </c>
    </row>
    <row r="5225" spans="1:7" x14ac:dyDescent="0.2">
      <c r="A5225">
        <v>1073956032</v>
      </c>
      <c r="B5225" t="s">
        <v>4715</v>
      </c>
      <c r="C5225" t="s">
        <v>1030</v>
      </c>
      <c r="E5225" t="s">
        <v>4716</v>
      </c>
      <c r="F5225" t="s">
        <v>969</v>
      </c>
      <c r="G5225" t="s">
        <v>26518</v>
      </c>
    </row>
    <row r="5226" spans="1:7" x14ac:dyDescent="0.2">
      <c r="A5226">
        <v>1073956034</v>
      </c>
      <c r="B5226" t="s">
        <v>4717</v>
      </c>
      <c r="C5226" t="s">
        <v>2733</v>
      </c>
      <c r="E5226" t="s">
        <v>4716</v>
      </c>
      <c r="F5226" t="s">
        <v>969</v>
      </c>
      <c r="G5226" t="s">
        <v>26519</v>
      </c>
    </row>
    <row r="5227" spans="1:7" x14ac:dyDescent="0.2">
      <c r="A5227">
        <v>1073956038</v>
      </c>
      <c r="B5227" t="s">
        <v>1053</v>
      </c>
      <c r="C5227" t="s">
        <v>1049</v>
      </c>
      <c r="E5227" t="s">
        <v>4716</v>
      </c>
      <c r="F5227" t="s">
        <v>969</v>
      </c>
      <c r="G5227" t="s">
        <v>26520</v>
      </c>
    </row>
    <row r="5228" spans="1:7" x14ac:dyDescent="0.2">
      <c r="A5228">
        <v>1073956039</v>
      </c>
      <c r="B5228" t="s">
        <v>2517</v>
      </c>
      <c r="C5228" t="s">
        <v>2506</v>
      </c>
      <c r="E5228" t="s">
        <v>4716</v>
      </c>
      <c r="F5228" t="s">
        <v>969</v>
      </c>
      <c r="G5228" t="s">
        <v>26521</v>
      </c>
    </row>
    <row r="5229" spans="1:7" x14ac:dyDescent="0.2">
      <c r="A5229">
        <v>1073956040</v>
      </c>
      <c r="B5229" t="s">
        <v>4718</v>
      </c>
      <c r="C5229" t="s">
        <v>4719</v>
      </c>
      <c r="E5229" t="s">
        <v>4716</v>
      </c>
      <c r="F5229" t="s">
        <v>969</v>
      </c>
      <c r="G5229" t="s">
        <v>26522</v>
      </c>
    </row>
    <row r="5230" spans="1:7" x14ac:dyDescent="0.2">
      <c r="A5230">
        <v>1073956041</v>
      </c>
      <c r="B5230" t="s">
        <v>3713</v>
      </c>
      <c r="C5230" t="s">
        <v>2546</v>
      </c>
      <c r="E5230" t="s">
        <v>4716</v>
      </c>
      <c r="F5230" t="s">
        <v>969</v>
      </c>
      <c r="G5230" t="s">
        <v>26523</v>
      </c>
    </row>
    <row r="5231" spans="1:7" x14ac:dyDescent="0.2">
      <c r="A5231">
        <v>1073956042</v>
      </c>
      <c r="B5231" t="s">
        <v>4720</v>
      </c>
      <c r="C5231" t="s">
        <v>1346</v>
      </c>
      <c r="E5231" t="s">
        <v>4716</v>
      </c>
      <c r="F5231" t="s">
        <v>969</v>
      </c>
      <c r="G5231" t="s">
        <v>26524</v>
      </c>
    </row>
    <row r="5232" spans="1:7" x14ac:dyDescent="0.2">
      <c r="A5232">
        <v>1073956048</v>
      </c>
      <c r="B5232" t="s">
        <v>3695</v>
      </c>
      <c r="C5232" t="s">
        <v>4721</v>
      </c>
      <c r="E5232" t="s">
        <v>4722</v>
      </c>
      <c r="F5232" t="s">
        <v>969</v>
      </c>
      <c r="G5232" t="s">
        <v>26525</v>
      </c>
    </row>
    <row r="5233" spans="1:7" x14ac:dyDescent="0.2">
      <c r="A5233">
        <v>1073956060</v>
      </c>
      <c r="B5233" t="s">
        <v>2807</v>
      </c>
      <c r="C5233" t="s">
        <v>3938</v>
      </c>
      <c r="E5233" t="s">
        <v>4723</v>
      </c>
      <c r="F5233" t="s">
        <v>9</v>
      </c>
      <c r="G5233" t="s">
        <v>26526</v>
      </c>
    </row>
    <row r="5234" spans="1:7" x14ac:dyDescent="0.2">
      <c r="A5234">
        <v>1073956064</v>
      </c>
      <c r="B5234" t="s">
        <v>2247</v>
      </c>
      <c r="C5234" t="s">
        <v>3938</v>
      </c>
      <c r="E5234" t="s">
        <v>2247</v>
      </c>
      <c r="F5234" t="s">
        <v>9</v>
      </c>
      <c r="G5234" t="s">
        <v>26527</v>
      </c>
    </row>
    <row r="5235" spans="1:7" x14ac:dyDescent="0.2">
      <c r="A5235">
        <v>1073956065</v>
      </c>
      <c r="B5235" t="s">
        <v>4724</v>
      </c>
      <c r="C5235" t="s">
        <v>3938</v>
      </c>
      <c r="E5235" t="s">
        <v>2247</v>
      </c>
      <c r="F5235" t="s">
        <v>9</v>
      </c>
      <c r="G5235" t="s">
        <v>26528</v>
      </c>
    </row>
    <row r="5236" spans="1:7" x14ac:dyDescent="0.2">
      <c r="A5236">
        <v>1073956066</v>
      </c>
      <c r="B5236" t="s">
        <v>973</v>
      </c>
      <c r="C5236" t="s">
        <v>3938</v>
      </c>
      <c r="E5236" t="s">
        <v>2247</v>
      </c>
      <c r="F5236" t="s">
        <v>9</v>
      </c>
      <c r="G5236" t="s">
        <v>26529</v>
      </c>
    </row>
    <row r="5237" spans="1:7" x14ac:dyDescent="0.2">
      <c r="A5237">
        <v>1073956067</v>
      </c>
      <c r="B5237" t="s">
        <v>971</v>
      </c>
      <c r="C5237" t="s">
        <v>3938</v>
      </c>
      <c r="E5237" t="s">
        <v>2247</v>
      </c>
      <c r="F5237" t="s">
        <v>9</v>
      </c>
      <c r="G5237" t="s">
        <v>26530</v>
      </c>
    </row>
    <row r="5238" spans="1:7" x14ac:dyDescent="0.2">
      <c r="A5238">
        <v>1073956068</v>
      </c>
      <c r="B5238" t="s">
        <v>596</v>
      </c>
      <c r="C5238" t="s">
        <v>3938</v>
      </c>
      <c r="E5238" t="s">
        <v>2247</v>
      </c>
      <c r="F5238" t="s">
        <v>9</v>
      </c>
      <c r="G5238" t="s">
        <v>26531</v>
      </c>
    </row>
    <row r="5239" spans="1:7" x14ac:dyDescent="0.2">
      <c r="A5239">
        <v>1073956069</v>
      </c>
      <c r="B5239" t="s">
        <v>140</v>
      </c>
      <c r="C5239" t="s">
        <v>3938</v>
      </c>
      <c r="E5239" t="s">
        <v>2247</v>
      </c>
      <c r="F5239" t="s">
        <v>9</v>
      </c>
      <c r="G5239" t="s">
        <v>26532</v>
      </c>
    </row>
    <row r="5240" spans="1:7" x14ac:dyDescent="0.2">
      <c r="A5240">
        <v>1073956070</v>
      </c>
      <c r="B5240" t="s">
        <v>1865</v>
      </c>
      <c r="C5240" t="s">
        <v>3938</v>
      </c>
      <c r="E5240" t="s">
        <v>2247</v>
      </c>
      <c r="F5240" t="s">
        <v>9</v>
      </c>
      <c r="G5240" t="s">
        <v>26533</v>
      </c>
    </row>
    <row r="5241" spans="1:7" x14ac:dyDescent="0.2">
      <c r="A5241">
        <v>1073956071</v>
      </c>
      <c r="B5241" t="s">
        <v>1870</v>
      </c>
      <c r="C5241" t="s">
        <v>3938</v>
      </c>
      <c r="E5241" t="s">
        <v>2247</v>
      </c>
      <c r="F5241" t="s">
        <v>9</v>
      </c>
      <c r="G5241" t="s">
        <v>26534</v>
      </c>
    </row>
    <row r="5242" spans="1:7" x14ac:dyDescent="0.2">
      <c r="A5242">
        <v>1073956072</v>
      </c>
      <c r="B5242" t="s">
        <v>1701</v>
      </c>
      <c r="C5242" t="s">
        <v>3938</v>
      </c>
      <c r="E5242" t="s">
        <v>2247</v>
      </c>
      <c r="F5242" t="s">
        <v>9</v>
      </c>
      <c r="G5242" t="s">
        <v>26535</v>
      </c>
    </row>
    <row r="5243" spans="1:7" x14ac:dyDescent="0.2">
      <c r="A5243">
        <v>1073956073</v>
      </c>
      <c r="B5243" t="s">
        <v>2807</v>
      </c>
      <c r="C5243" t="s">
        <v>3938</v>
      </c>
      <c r="E5243" t="s">
        <v>2247</v>
      </c>
      <c r="F5243" t="s">
        <v>9</v>
      </c>
      <c r="G5243" t="s">
        <v>26536</v>
      </c>
    </row>
    <row r="5244" spans="1:7" x14ac:dyDescent="0.2">
      <c r="A5244">
        <v>1073956098</v>
      </c>
      <c r="B5244" t="s">
        <v>4725</v>
      </c>
      <c r="C5244" t="s">
        <v>4726</v>
      </c>
      <c r="D5244" t="s">
        <v>191</v>
      </c>
      <c r="E5244" t="s">
        <v>4727</v>
      </c>
      <c r="F5244" t="s">
        <v>73</v>
      </c>
      <c r="G5244" t="s">
        <v>26537</v>
      </c>
    </row>
    <row r="5245" spans="1:7" x14ac:dyDescent="0.2">
      <c r="A5245">
        <v>1073956109</v>
      </c>
      <c r="B5245" t="s">
        <v>2744</v>
      </c>
      <c r="C5245" t="s">
        <v>4728</v>
      </c>
      <c r="D5245" t="s">
        <v>685</v>
      </c>
      <c r="E5245" t="s">
        <v>2263</v>
      </c>
      <c r="F5245" t="s">
        <v>969</v>
      </c>
      <c r="G5245" t="s">
        <v>26538</v>
      </c>
    </row>
    <row r="5246" spans="1:7" x14ac:dyDescent="0.2">
      <c r="A5246">
        <v>1073956114</v>
      </c>
      <c r="B5246" t="s">
        <v>1376</v>
      </c>
      <c r="C5246" t="s">
        <v>4729</v>
      </c>
      <c r="E5246" t="s">
        <v>1051</v>
      </c>
      <c r="F5246" t="s">
        <v>969</v>
      </c>
      <c r="G5246" t="s">
        <v>26539</v>
      </c>
    </row>
    <row r="5247" spans="1:7" x14ac:dyDescent="0.2">
      <c r="A5247">
        <v>1073956115</v>
      </c>
      <c r="B5247" t="s">
        <v>395</v>
      </c>
      <c r="C5247" t="s">
        <v>4729</v>
      </c>
      <c r="E5247" t="s">
        <v>1051</v>
      </c>
      <c r="F5247" t="s">
        <v>9</v>
      </c>
      <c r="G5247" t="s">
        <v>26540</v>
      </c>
    </row>
    <row r="5248" spans="1:7" x14ac:dyDescent="0.2">
      <c r="A5248">
        <v>1073956116</v>
      </c>
      <c r="B5248" t="s">
        <v>4730</v>
      </c>
      <c r="C5248" t="s">
        <v>4729</v>
      </c>
      <c r="E5248" t="s">
        <v>1051</v>
      </c>
      <c r="F5248" t="s">
        <v>969</v>
      </c>
      <c r="G5248" t="s">
        <v>26541</v>
      </c>
    </row>
    <row r="5249" spans="1:7" x14ac:dyDescent="0.2">
      <c r="A5249">
        <v>1073956117</v>
      </c>
      <c r="B5249" t="s">
        <v>2559</v>
      </c>
      <c r="C5249" t="s">
        <v>4729</v>
      </c>
      <c r="E5249" t="s">
        <v>1051</v>
      </c>
      <c r="F5249" t="s">
        <v>969</v>
      </c>
      <c r="G5249" t="s">
        <v>26542</v>
      </c>
    </row>
    <row r="5250" spans="1:7" x14ac:dyDescent="0.2">
      <c r="A5250">
        <v>1073956118</v>
      </c>
      <c r="B5250" t="s">
        <v>1051</v>
      </c>
      <c r="C5250" t="s">
        <v>4729</v>
      </c>
      <c r="E5250" t="s">
        <v>1051</v>
      </c>
      <c r="F5250" t="s">
        <v>969</v>
      </c>
      <c r="G5250" t="s">
        <v>26543</v>
      </c>
    </row>
    <row r="5251" spans="1:7" x14ac:dyDescent="0.2">
      <c r="A5251">
        <v>1073956119</v>
      </c>
      <c r="B5251" t="s">
        <v>1613</v>
      </c>
      <c r="C5251" t="s">
        <v>4729</v>
      </c>
      <c r="E5251" t="s">
        <v>1051</v>
      </c>
      <c r="F5251" t="s">
        <v>9</v>
      </c>
      <c r="G5251" t="s">
        <v>26544</v>
      </c>
    </row>
    <row r="5252" spans="1:7" x14ac:dyDescent="0.2">
      <c r="A5252">
        <v>1073956121</v>
      </c>
      <c r="B5252" t="s">
        <v>1607</v>
      </c>
      <c r="C5252" t="s">
        <v>4729</v>
      </c>
      <c r="E5252" t="s">
        <v>1051</v>
      </c>
      <c r="F5252" t="s">
        <v>73</v>
      </c>
      <c r="G5252" t="s">
        <v>26545</v>
      </c>
    </row>
    <row r="5253" spans="1:7" x14ac:dyDescent="0.2">
      <c r="A5253">
        <v>1073956122</v>
      </c>
      <c r="B5253" t="s">
        <v>1375</v>
      </c>
      <c r="C5253" t="s">
        <v>4729</v>
      </c>
      <c r="E5253" t="s">
        <v>1051</v>
      </c>
      <c r="F5253" t="s">
        <v>73</v>
      </c>
      <c r="G5253" t="s">
        <v>26546</v>
      </c>
    </row>
    <row r="5254" spans="1:7" x14ac:dyDescent="0.2">
      <c r="A5254">
        <v>1073956123</v>
      </c>
      <c r="B5254" t="s">
        <v>4731</v>
      </c>
      <c r="C5254" t="s">
        <v>4729</v>
      </c>
      <c r="E5254" t="s">
        <v>1051</v>
      </c>
      <c r="F5254" t="s">
        <v>73</v>
      </c>
      <c r="G5254" t="s">
        <v>26547</v>
      </c>
    </row>
    <row r="5255" spans="1:7" x14ac:dyDescent="0.2">
      <c r="A5255">
        <v>1073956125</v>
      </c>
      <c r="B5255" t="s">
        <v>4732</v>
      </c>
      <c r="C5255" t="s">
        <v>4729</v>
      </c>
      <c r="E5255" t="s">
        <v>1051</v>
      </c>
      <c r="F5255" t="s">
        <v>9</v>
      </c>
      <c r="G5255" t="s">
        <v>26548</v>
      </c>
    </row>
    <row r="5256" spans="1:7" x14ac:dyDescent="0.2">
      <c r="A5256">
        <v>1073956127</v>
      </c>
      <c r="B5256" t="s">
        <v>1551</v>
      </c>
      <c r="C5256" t="s">
        <v>2668</v>
      </c>
      <c r="E5256" t="s">
        <v>184</v>
      </c>
      <c r="F5256" t="s">
        <v>969</v>
      </c>
      <c r="G5256" t="s">
        <v>26549</v>
      </c>
    </row>
    <row r="5257" spans="1:7" x14ac:dyDescent="0.2">
      <c r="A5257">
        <v>1073956128</v>
      </c>
      <c r="B5257" t="s">
        <v>2877</v>
      </c>
      <c r="C5257" t="s">
        <v>4733</v>
      </c>
      <c r="D5257" t="s">
        <v>2520</v>
      </c>
      <c r="E5257" t="s">
        <v>184</v>
      </c>
      <c r="F5257" t="s">
        <v>969</v>
      </c>
      <c r="G5257" t="s">
        <v>26550</v>
      </c>
    </row>
    <row r="5258" spans="1:7" x14ac:dyDescent="0.2">
      <c r="A5258">
        <v>1073956130</v>
      </c>
      <c r="B5258" t="s">
        <v>1549</v>
      </c>
      <c r="C5258" t="s">
        <v>4734</v>
      </c>
      <c r="E5258" t="s">
        <v>184</v>
      </c>
      <c r="F5258" t="s">
        <v>9</v>
      </c>
      <c r="G5258" t="s">
        <v>26551</v>
      </c>
    </row>
    <row r="5259" spans="1:7" x14ac:dyDescent="0.2">
      <c r="A5259">
        <v>1073956131</v>
      </c>
      <c r="B5259" t="s">
        <v>1510</v>
      </c>
      <c r="C5259" t="s">
        <v>2862</v>
      </c>
      <c r="D5259" t="s">
        <v>2315</v>
      </c>
      <c r="E5259" t="s">
        <v>184</v>
      </c>
      <c r="F5259" t="s">
        <v>73</v>
      </c>
      <c r="G5259" t="s">
        <v>26552</v>
      </c>
    </row>
    <row r="5260" spans="1:7" x14ac:dyDescent="0.2">
      <c r="A5260">
        <v>1073956131</v>
      </c>
      <c r="B5260" t="s">
        <v>1510</v>
      </c>
      <c r="C5260" t="s">
        <v>2862</v>
      </c>
      <c r="D5260" t="s">
        <v>2315</v>
      </c>
      <c r="E5260" t="s">
        <v>184</v>
      </c>
      <c r="F5260" t="s">
        <v>2799</v>
      </c>
      <c r="G5260" t="s">
        <v>26552</v>
      </c>
    </row>
    <row r="5261" spans="1:7" x14ac:dyDescent="0.2">
      <c r="A5261">
        <v>1073956132</v>
      </c>
      <c r="B5261" t="s">
        <v>1205</v>
      </c>
      <c r="C5261" t="s">
        <v>2625</v>
      </c>
      <c r="E5261" t="s">
        <v>184</v>
      </c>
      <c r="F5261" t="s">
        <v>9</v>
      </c>
      <c r="G5261" t="s">
        <v>26553</v>
      </c>
    </row>
    <row r="5262" spans="1:7" x14ac:dyDescent="0.2">
      <c r="A5262">
        <v>1073956135</v>
      </c>
      <c r="B5262" t="s">
        <v>2880</v>
      </c>
      <c r="C5262" t="s">
        <v>1346</v>
      </c>
      <c r="E5262" t="s">
        <v>184</v>
      </c>
      <c r="F5262" t="s">
        <v>969</v>
      </c>
      <c r="G5262" t="s">
        <v>26554</v>
      </c>
    </row>
    <row r="5263" spans="1:7" x14ac:dyDescent="0.2">
      <c r="A5263">
        <v>1073956147</v>
      </c>
      <c r="B5263" t="s">
        <v>4699</v>
      </c>
      <c r="C5263" t="s">
        <v>4735</v>
      </c>
      <c r="E5263" t="s">
        <v>1048</v>
      </c>
      <c r="F5263" t="s">
        <v>9</v>
      </c>
      <c r="G5263" t="s">
        <v>26555</v>
      </c>
    </row>
    <row r="5264" spans="1:7" x14ac:dyDescent="0.2">
      <c r="A5264">
        <v>1073956148</v>
      </c>
      <c r="B5264" t="s">
        <v>1937</v>
      </c>
      <c r="C5264" t="s">
        <v>4735</v>
      </c>
      <c r="E5264" t="s">
        <v>1048</v>
      </c>
      <c r="F5264" t="s">
        <v>73</v>
      </c>
      <c r="G5264" t="s">
        <v>26556</v>
      </c>
    </row>
    <row r="5265" spans="1:7" x14ac:dyDescent="0.2">
      <c r="A5265">
        <v>1073956149</v>
      </c>
      <c r="B5265" t="s">
        <v>395</v>
      </c>
      <c r="C5265" t="s">
        <v>4735</v>
      </c>
      <c r="E5265" t="s">
        <v>1048</v>
      </c>
      <c r="F5265" t="s">
        <v>9</v>
      </c>
      <c r="G5265" t="s">
        <v>26557</v>
      </c>
    </row>
    <row r="5266" spans="1:7" x14ac:dyDescent="0.2">
      <c r="A5266">
        <v>1073956150</v>
      </c>
      <c r="B5266" t="s">
        <v>4730</v>
      </c>
      <c r="C5266" t="s">
        <v>4735</v>
      </c>
      <c r="E5266" t="s">
        <v>1048</v>
      </c>
      <c r="F5266" t="s">
        <v>969</v>
      </c>
      <c r="G5266" t="s">
        <v>26558</v>
      </c>
    </row>
    <row r="5267" spans="1:7" x14ac:dyDescent="0.2">
      <c r="A5267">
        <v>1073956151</v>
      </c>
      <c r="B5267" t="s">
        <v>1613</v>
      </c>
      <c r="C5267" t="s">
        <v>4735</v>
      </c>
      <c r="E5267" t="s">
        <v>1048</v>
      </c>
      <c r="F5267" t="s">
        <v>73</v>
      </c>
      <c r="G5267" t="s">
        <v>26559</v>
      </c>
    </row>
    <row r="5268" spans="1:7" x14ac:dyDescent="0.2">
      <c r="A5268">
        <v>1073956152</v>
      </c>
      <c r="B5268" t="s">
        <v>4736</v>
      </c>
      <c r="C5268" t="s">
        <v>4735</v>
      </c>
      <c r="E5268" t="s">
        <v>1048</v>
      </c>
      <c r="F5268" t="s">
        <v>73</v>
      </c>
      <c r="G5268" t="s">
        <v>26560</v>
      </c>
    </row>
    <row r="5269" spans="1:7" x14ac:dyDescent="0.2">
      <c r="A5269">
        <v>1073956153</v>
      </c>
      <c r="B5269" t="s">
        <v>4737</v>
      </c>
      <c r="C5269" t="s">
        <v>4735</v>
      </c>
      <c r="E5269" t="s">
        <v>1048</v>
      </c>
      <c r="F5269" t="s">
        <v>9</v>
      </c>
      <c r="G5269" t="s">
        <v>26561</v>
      </c>
    </row>
    <row r="5270" spans="1:7" x14ac:dyDescent="0.2">
      <c r="A5270">
        <v>1073956154</v>
      </c>
      <c r="B5270" t="s">
        <v>1048</v>
      </c>
      <c r="C5270" t="s">
        <v>4735</v>
      </c>
      <c r="E5270" t="s">
        <v>1048</v>
      </c>
      <c r="F5270" t="s">
        <v>73</v>
      </c>
      <c r="G5270" t="s">
        <v>26562</v>
      </c>
    </row>
    <row r="5271" spans="1:7" x14ac:dyDescent="0.2">
      <c r="A5271">
        <v>1073956155</v>
      </c>
      <c r="B5271" t="s">
        <v>3871</v>
      </c>
      <c r="C5271" t="s">
        <v>4735</v>
      </c>
      <c r="E5271" t="s">
        <v>1048</v>
      </c>
      <c r="F5271" t="s">
        <v>73</v>
      </c>
      <c r="G5271" t="s">
        <v>26563</v>
      </c>
    </row>
    <row r="5272" spans="1:7" x14ac:dyDescent="0.2">
      <c r="A5272">
        <v>1073956156</v>
      </c>
      <c r="B5272" t="s">
        <v>4738</v>
      </c>
      <c r="C5272" t="s">
        <v>4735</v>
      </c>
      <c r="E5272" t="s">
        <v>1048</v>
      </c>
      <c r="F5272" t="s">
        <v>73</v>
      </c>
      <c r="G5272" t="s">
        <v>26564</v>
      </c>
    </row>
    <row r="5273" spans="1:7" x14ac:dyDescent="0.2">
      <c r="A5273">
        <v>1073956157</v>
      </c>
      <c r="B5273" t="s">
        <v>4739</v>
      </c>
      <c r="C5273" t="s">
        <v>4735</v>
      </c>
      <c r="E5273" t="s">
        <v>1048</v>
      </c>
      <c r="F5273" t="s">
        <v>73</v>
      </c>
      <c r="G5273" t="s">
        <v>26565</v>
      </c>
    </row>
    <row r="5274" spans="1:7" x14ac:dyDescent="0.2">
      <c r="A5274">
        <v>1073956158</v>
      </c>
      <c r="B5274" t="s">
        <v>4740</v>
      </c>
      <c r="C5274" t="s">
        <v>4735</v>
      </c>
      <c r="E5274" t="s">
        <v>1048</v>
      </c>
      <c r="F5274" t="s">
        <v>73</v>
      </c>
      <c r="G5274" t="s">
        <v>26566</v>
      </c>
    </row>
    <row r="5275" spans="1:7" x14ac:dyDescent="0.2">
      <c r="A5275">
        <v>1073956160</v>
      </c>
      <c r="B5275" t="s">
        <v>4741</v>
      </c>
      <c r="C5275" t="s">
        <v>4742</v>
      </c>
      <c r="E5275" t="s">
        <v>4743</v>
      </c>
      <c r="F5275" t="s">
        <v>9</v>
      </c>
      <c r="G5275" t="s">
        <v>26567</v>
      </c>
    </row>
    <row r="5276" spans="1:7" x14ac:dyDescent="0.2">
      <c r="A5276">
        <v>1073956162</v>
      </c>
      <c r="B5276" t="s">
        <v>4744</v>
      </c>
      <c r="C5276" t="s">
        <v>4742</v>
      </c>
      <c r="E5276" t="s">
        <v>4743</v>
      </c>
      <c r="F5276" t="s">
        <v>9</v>
      </c>
      <c r="G5276" t="s">
        <v>26568</v>
      </c>
    </row>
    <row r="5277" spans="1:7" x14ac:dyDescent="0.2">
      <c r="A5277">
        <v>1073956163</v>
      </c>
      <c r="B5277" t="s">
        <v>4745</v>
      </c>
      <c r="C5277" t="s">
        <v>4742</v>
      </c>
      <c r="E5277" t="s">
        <v>4743</v>
      </c>
      <c r="F5277" t="s">
        <v>9</v>
      </c>
      <c r="G5277" t="s">
        <v>26569</v>
      </c>
    </row>
    <row r="5278" spans="1:7" x14ac:dyDescent="0.2">
      <c r="A5278">
        <v>1073956165</v>
      </c>
      <c r="B5278" t="s">
        <v>4746</v>
      </c>
      <c r="C5278" t="s">
        <v>4742</v>
      </c>
      <c r="E5278" t="s">
        <v>4743</v>
      </c>
      <c r="F5278" t="s">
        <v>9</v>
      </c>
      <c r="G5278" t="s">
        <v>26570</v>
      </c>
    </row>
    <row r="5279" spans="1:7" x14ac:dyDescent="0.2">
      <c r="A5279">
        <v>1073956166</v>
      </c>
      <c r="B5279" t="s">
        <v>4747</v>
      </c>
      <c r="C5279" t="s">
        <v>2862</v>
      </c>
      <c r="E5279" t="s">
        <v>4747</v>
      </c>
      <c r="F5279" t="s">
        <v>2799</v>
      </c>
      <c r="G5279" t="s">
        <v>26571</v>
      </c>
    </row>
    <row r="5280" spans="1:7" x14ac:dyDescent="0.2">
      <c r="A5280">
        <v>1073956177</v>
      </c>
      <c r="B5280" t="s">
        <v>1209</v>
      </c>
      <c r="C5280" t="s">
        <v>181</v>
      </c>
      <c r="E5280" t="s">
        <v>4748</v>
      </c>
      <c r="F5280" t="s">
        <v>9</v>
      </c>
      <c r="G5280" t="s">
        <v>26572</v>
      </c>
    </row>
    <row r="5281" spans="1:7" x14ac:dyDescent="0.2">
      <c r="A5281">
        <v>1073956200</v>
      </c>
      <c r="B5281" t="s">
        <v>966</v>
      </c>
      <c r="C5281" t="s">
        <v>2862</v>
      </c>
      <c r="D5281" t="s">
        <v>967</v>
      </c>
      <c r="E5281" t="s">
        <v>4749</v>
      </c>
      <c r="F5281" t="s">
        <v>969</v>
      </c>
      <c r="G5281" t="s">
        <v>26573</v>
      </c>
    </row>
    <row r="5282" spans="1:7" x14ac:dyDescent="0.2">
      <c r="A5282">
        <v>1073956200</v>
      </c>
      <c r="B5282" t="s">
        <v>966</v>
      </c>
      <c r="C5282" t="s">
        <v>2862</v>
      </c>
      <c r="D5282" t="s">
        <v>967</v>
      </c>
      <c r="E5282" t="s">
        <v>4749</v>
      </c>
      <c r="F5282" t="s">
        <v>2799</v>
      </c>
      <c r="G5282" t="s">
        <v>26573</v>
      </c>
    </row>
    <row r="5283" spans="1:7" x14ac:dyDescent="0.2">
      <c r="A5283">
        <v>1073956201</v>
      </c>
      <c r="B5283" t="s">
        <v>4750</v>
      </c>
      <c r="C5283" t="s">
        <v>4751</v>
      </c>
      <c r="E5283" t="s">
        <v>4749</v>
      </c>
      <c r="F5283" t="s">
        <v>969</v>
      </c>
      <c r="G5283" t="s">
        <v>26574</v>
      </c>
    </row>
    <row r="5284" spans="1:7" x14ac:dyDescent="0.2">
      <c r="A5284">
        <v>1073956226</v>
      </c>
      <c r="B5284" t="s">
        <v>4752</v>
      </c>
      <c r="C5284" t="s">
        <v>4640</v>
      </c>
      <c r="E5284" t="s">
        <v>4753</v>
      </c>
      <c r="F5284" t="s">
        <v>73</v>
      </c>
      <c r="G5284" t="s">
        <v>26575</v>
      </c>
    </row>
    <row r="5285" spans="1:7" x14ac:dyDescent="0.2">
      <c r="A5285">
        <v>1073956227</v>
      </c>
      <c r="B5285" t="s">
        <v>4754</v>
      </c>
      <c r="C5285" t="s">
        <v>3040</v>
      </c>
      <c r="E5285" t="s">
        <v>4753</v>
      </c>
      <c r="F5285" t="s">
        <v>73</v>
      </c>
      <c r="G5285" t="s">
        <v>26576</v>
      </c>
    </row>
    <row r="5286" spans="1:7" x14ac:dyDescent="0.2">
      <c r="A5286">
        <v>1073956233</v>
      </c>
      <c r="B5286" t="s">
        <v>4755</v>
      </c>
      <c r="C5286" t="s">
        <v>3711</v>
      </c>
      <c r="E5286" t="s">
        <v>4753</v>
      </c>
      <c r="F5286" t="s">
        <v>9</v>
      </c>
      <c r="G5286" t="s">
        <v>26577</v>
      </c>
    </row>
    <row r="5287" spans="1:7" x14ac:dyDescent="0.2">
      <c r="A5287">
        <v>1073956235</v>
      </c>
      <c r="B5287" t="s">
        <v>4756</v>
      </c>
      <c r="C5287" t="s">
        <v>3711</v>
      </c>
      <c r="E5287" t="s">
        <v>4753</v>
      </c>
      <c r="F5287" t="s">
        <v>73</v>
      </c>
      <c r="G5287" t="s">
        <v>26578</v>
      </c>
    </row>
    <row r="5288" spans="1:7" x14ac:dyDescent="0.2">
      <c r="A5288">
        <v>1073956237</v>
      </c>
      <c r="B5288" t="s">
        <v>4757</v>
      </c>
      <c r="C5288" t="s">
        <v>3711</v>
      </c>
      <c r="E5288" t="s">
        <v>4753</v>
      </c>
      <c r="F5288" t="s">
        <v>73</v>
      </c>
      <c r="G5288" t="s">
        <v>26579</v>
      </c>
    </row>
    <row r="5289" spans="1:7" x14ac:dyDescent="0.2">
      <c r="A5289">
        <v>1073956244</v>
      </c>
      <c r="B5289" t="s">
        <v>4758</v>
      </c>
      <c r="C5289" t="s">
        <v>3674</v>
      </c>
      <c r="E5289" t="s">
        <v>4753</v>
      </c>
      <c r="F5289" t="s">
        <v>73</v>
      </c>
      <c r="G5289" t="s">
        <v>26580</v>
      </c>
    </row>
    <row r="5290" spans="1:7" x14ac:dyDescent="0.2">
      <c r="A5290">
        <v>1073956245</v>
      </c>
      <c r="B5290" t="s">
        <v>4759</v>
      </c>
      <c r="C5290" t="s">
        <v>2906</v>
      </c>
      <c r="E5290" t="s">
        <v>4760</v>
      </c>
      <c r="F5290" t="s">
        <v>73</v>
      </c>
      <c r="G5290" t="s">
        <v>26581</v>
      </c>
    </row>
    <row r="5291" spans="1:7" x14ac:dyDescent="0.2">
      <c r="A5291">
        <v>1073956247</v>
      </c>
      <c r="B5291" t="s">
        <v>4761</v>
      </c>
      <c r="C5291" t="s">
        <v>1925</v>
      </c>
      <c r="E5291" t="s">
        <v>4760</v>
      </c>
      <c r="F5291" t="s">
        <v>9</v>
      </c>
      <c r="G5291" t="s">
        <v>26582</v>
      </c>
    </row>
    <row r="5292" spans="1:7" x14ac:dyDescent="0.2">
      <c r="A5292">
        <v>1073956248</v>
      </c>
      <c r="B5292" t="s">
        <v>4762</v>
      </c>
      <c r="C5292" t="s">
        <v>1925</v>
      </c>
      <c r="E5292" t="s">
        <v>4760</v>
      </c>
      <c r="F5292" t="s">
        <v>73</v>
      </c>
      <c r="G5292" t="s">
        <v>26583</v>
      </c>
    </row>
    <row r="5293" spans="1:7" x14ac:dyDescent="0.2">
      <c r="A5293">
        <v>1073956249</v>
      </c>
      <c r="B5293" t="s">
        <v>4763</v>
      </c>
      <c r="C5293" t="s">
        <v>4764</v>
      </c>
      <c r="E5293" t="s">
        <v>4760</v>
      </c>
      <c r="F5293" t="s">
        <v>73</v>
      </c>
      <c r="G5293" t="s">
        <v>26584</v>
      </c>
    </row>
    <row r="5294" spans="1:7" x14ac:dyDescent="0.2">
      <c r="A5294">
        <v>1073956273</v>
      </c>
      <c r="B5294" t="s">
        <v>4765</v>
      </c>
      <c r="C5294" t="s">
        <v>4766</v>
      </c>
      <c r="E5294" t="s">
        <v>4767</v>
      </c>
      <c r="F5294" t="s">
        <v>73</v>
      </c>
      <c r="G5294" t="s">
        <v>26585</v>
      </c>
    </row>
    <row r="5295" spans="1:7" x14ac:dyDescent="0.2">
      <c r="A5295">
        <v>1073956275</v>
      </c>
      <c r="B5295" t="s">
        <v>4768</v>
      </c>
      <c r="C5295" t="s">
        <v>4769</v>
      </c>
      <c r="E5295" t="s">
        <v>4767</v>
      </c>
      <c r="F5295" t="s">
        <v>73</v>
      </c>
      <c r="G5295" t="s">
        <v>26586</v>
      </c>
    </row>
    <row r="5296" spans="1:7" x14ac:dyDescent="0.2">
      <c r="A5296">
        <v>1073956276</v>
      </c>
      <c r="B5296" t="s">
        <v>4770</v>
      </c>
      <c r="C5296" t="s">
        <v>4769</v>
      </c>
      <c r="E5296" t="s">
        <v>4767</v>
      </c>
      <c r="F5296" t="s">
        <v>73</v>
      </c>
      <c r="G5296" t="s">
        <v>26587</v>
      </c>
    </row>
    <row r="5297" spans="1:7" x14ac:dyDescent="0.2">
      <c r="A5297">
        <v>1073956279</v>
      </c>
      <c r="B5297" t="s">
        <v>2820</v>
      </c>
      <c r="C5297" t="s">
        <v>4771</v>
      </c>
      <c r="E5297" t="s">
        <v>4767</v>
      </c>
      <c r="F5297" t="s">
        <v>73</v>
      </c>
      <c r="G5297" t="s">
        <v>26588</v>
      </c>
    </row>
    <row r="5298" spans="1:7" x14ac:dyDescent="0.2">
      <c r="A5298">
        <v>1073956280</v>
      </c>
      <c r="B5298" t="s">
        <v>1266</v>
      </c>
      <c r="C5298" t="s">
        <v>4769</v>
      </c>
      <c r="E5298" t="s">
        <v>4767</v>
      </c>
      <c r="F5298" t="s">
        <v>73</v>
      </c>
      <c r="G5298" t="s">
        <v>26589</v>
      </c>
    </row>
    <row r="5299" spans="1:7" x14ac:dyDescent="0.2">
      <c r="A5299">
        <v>1073956281</v>
      </c>
      <c r="B5299" t="s">
        <v>4772</v>
      </c>
      <c r="C5299" t="s">
        <v>4769</v>
      </c>
      <c r="E5299" t="s">
        <v>4767</v>
      </c>
      <c r="F5299" t="s">
        <v>73</v>
      </c>
      <c r="G5299" t="s">
        <v>26590</v>
      </c>
    </row>
    <row r="5300" spans="1:7" x14ac:dyDescent="0.2">
      <c r="A5300">
        <v>1073956283</v>
      </c>
      <c r="B5300" t="s">
        <v>2844</v>
      </c>
      <c r="C5300" t="s">
        <v>4773</v>
      </c>
      <c r="E5300" t="s">
        <v>4774</v>
      </c>
      <c r="F5300" t="s">
        <v>73</v>
      </c>
      <c r="G5300" t="s">
        <v>26591</v>
      </c>
    </row>
    <row r="5301" spans="1:7" x14ac:dyDescent="0.2">
      <c r="A5301">
        <v>1073956284</v>
      </c>
      <c r="B5301" t="s">
        <v>1907</v>
      </c>
      <c r="C5301" t="s">
        <v>4775</v>
      </c>
      <c r="E5301" t="s">
        <v>4774</v>
      </c>
      <c r="F5301" t="s">
        <v>73</v>
      </c>
      <c r="G5301" t="s">
        <v>26592</v>
      </c>
    </row>
    <row r="5302" spans="1:7" x14ac:dyDescent="0.2">
      <c r="A5302">
        <v>1073956285</v>
      </c>
      <c r="B5302" t="s">
        <v>4776</v>
      </c>
      <c r="C5302" t="s">
        <v>4775</v>
      </c>
      <c r="E5302" t="s">
        <v>4774</v>
      </c>
      <c r="F5302" t="s">
        <v>73</v>
      </c>
      <c r="G5302" t="s">
        <v>26593</v>
      </c>
    </row>
    <row r="5303" spans="1:7" x14ac:dyDescent="0.2">
      <c r="A5303">
        <v>1073956286</v>
      </c>
      <c r="B5303" t="s">
        <v>1762</v>
      </c>
      <c r="C5303" t="s">
        <v>4773</v>
      </c>
      <c r="E5303" t="s">
        <v>4774</v>
      </c>
      <c r="F5303" t="s">
        <v>73</v>
      </c>
      <c r="G5303" t="s">
        <v>26594</v>
      </c>
    </row>
    <row r="5304" spans="1:7" x14ac:dyDescent="0.2">
      <c r="A5304">
        <v>1073956287</v>
      </c>
      <c r="B5304" t="s">
        <v>4777</v>
      </c>
      <c r="C5304" t="s">
        <v>4778</v>
      </c>
      <c r="E5304" t="s">
        <v>4774</v>
      </c>
      <c r="F5304" t="s">
        <v>73</v>
      </c>
      <c r="G5304" t="s">
        <v>26595</v>
      </c>
    </row>
    <row r="5305" spans="1:7" x14ac:dyDescent="0.2">
      <c r="A5305">
        <v>1073956288</v>
      </c>
      <c r="B5305" t="s">
        <v>4779</v>
      </c>
      <c r="C5305" t="s">
        <v>4775</v>
      </c>
      <c r="E5305" t="s">
        <v>4774</v>
      </c>
      <c r="F5305" t="s">
        <v>73</v>
      </c>
      <c r="G5305" t="s">
        <v>26596</v>
      </c>
    </row>
    <row r="5306" spans="1:7" x14ac:dyDescent="0.2">
      <c r="A5306">
        <v>1073956289</v>
      </c>
      <c r="B5306" t="s">
        <v>4780</v>
      </c>
      <c r="C5306" t="s">
        <v>4773</v>
      </c>
      <c r="E5306" t="s">
        <v>4774</v>
      </c>
      <c r="F5306" t="s">
        <v>73</v>
      </c>
      <c r="G5306" t="s">
        <v>26597</v>
      </c>
    </row>
    <row r="5307" spans="1:7" x14ac:dyDescent="0.2">
      <c r="A5307">
        <v>1073956290</v>
      </c>
      <c r="B5307" t="s">
        <v>4781</v>
      </c>
      <c r="C5307" t="s">
        <v>4773</v>
      </c>
      <c r="E5307" t="s">
        <v>4774</v>
      </c>
      <c r="F5307" t="s">
        <v>73</v>
      </c>
      <c r="G5307" t="s">
        <v>26598</v>
      </c>
    </row>
    <row r="5308" spans="1:7" x14ac:dyDescent="0.2">
      <c r="A5308">
        <v>1073956299</v>
      </c>
      <c r="B5308" t="s">
        <v>4782</v>
      </c>
      <c r="C5308" t="s">
        <v>4775</v>
      </c>
      <c r="E5308" t="s">
        <v>4774</v>
      </c>
      <c r="F5308" t="s">
        <v>73</v>
      </c>
      <c r="G5308" t="s">
        <v>26599</v>
      </c>
    </row>
    <row r="5309" spans="1:7" x14ac:dyDescent="0.2">
      <c r="A5309">
        <v>1073956301</v>
      </c>
      <c r="B5309" t="s">
        <v>2845</v>
      </c>
      <c r="C5309" t="s">
        <v>4773</v>
      </c>
      <c r="E5309" t="s">
        <v>4774</v>
      </c>
      <c r="F5309" t="s">
        <v>73</v>
      </c>
      <c r="G5309" t="s">
        <v>26600</v>
      </c>
    </row>
    <row r="5310" spans="1:7" x14ac:dyDescent="0.2">
      <c r="A5310">
        <v>1073956313</v>
      </c>
      <c r="B5310" t="s">
        <v>4783</v>
      </c>
      <c r="C5310" t="s">
        <v>4784</v>
      </c>
      <c r="D5310" t="s">
        <v>2863</v>
      </c>
      <c r="E5310" t="s">
        <v>4785</v>
      </c>
      <c r="F5310" t="s">
        <v>2799</v>
      </c>
      <c r="G5310" t="s">
        <v>26601</v>
      </c>
    </row>
    <row r="5311" spans="1:7" x14ac:dyDescent="0.2">
      <c r="A5311">
        <v>1073956364</v>
      </c>
      <c r="B5311" t="s">
        <v>3870</v>
      </c>
      <c r="C5311" t="s">
        <v>3040</v>
      </c>
      <c r="D5311" t="s">
        <v>1267</v>
      </c>
      <c r="E5311" t="s">
        <v>4786</v>
      </c>
      <c r="F5311" t="s">
        <v>73</v>
      </c>
      <c r="G5311" t="s">
        <v>26602</v>
      </c>
    </row>
    <row r="5312" spans="1:7" x14ac:dyDescent="0.2">
      <c r="A5312">
        <v>1073956368</v>
      </c>
      <c r="B5312" t="s">
        <v>2838</v>
      </c>
      <c r="C5312" t="s">
        <v>3455</v>
      </c>
      <c r="D5312" t="s">
        <v>1267</v>
      </c>
      <c r="E5312" t="s">
        <v>4786</v>
      </c>
      <c r="F5312" t="s">
        <v>73</v>
      </c>
      <c r="G5312" t="s">
        <v>26603</v>
      </c>
    </row>
    <row r="5313" spans="1:7" x14ac:dyDescent="0.2">
      <c r="A5313">
        <v>1073956370</v>
      </c>
      <c r="B5313" t="s">
        <v>4787</v>
      </c>
      <c r="C5313" t="s">
        <v>3021</v>
      </c>
      <c r="D5313" t="s">
        <v>4788</v>
      </c>
      <c r="E5313" t="s">
        <v>4786</v>
      </c>
      <c r="F5313" t="s">
        <v>73</v>
      </c>
      <c r="G5313" t="s">
        <v>26604</v>
      </c>
    </row>
    <row r="5314" spans="1:7" x14ac:dyDescent="0.2">
      <c r="A5314">
        <v>1073956374</v>
      </c>
      <c r="B5314" t="s">
        <v>4789</v>
      </c>
      <c r="C5314" t="s">
        <v>4790</v>
      </c>
      <c r="D5314" t="s">
        <v>1739</v>
      </c>
      <c r="E5314" t="s">
        <v>4786</v>
      </c>
      <c r="F5314" t="s">
        <v>9</v>
      </c>
      <c r="G5314" t="s">
        <v>26605</v>
      </c>
    </row>
    <row r="5315" spans="1:7" x14ac:dyDescent="0.2">
      <c r="A5315">
        <v>1073956388</v>
      </c>
      <c r="B5315" t="s">
        <v>4791</v>
      </c>
      <c r="C5315" t="s">
        <v>2069</v>
      </c>
      <c r="D5315" t="s">
        <v>4788</v>
      </c>
      <c r="E5315" t="s">
        <v>4786</v>
      </c>
      <c r="F5315" t="s">
        <v>73</v>
      </c>
      <c r="G5315" t="s">
        <v>26606</v>
      </c>
    </row>
    <row r="5316" spans="1:7" x14ac:dyDescent="0.2">
      <c r="A5316">
        <v>1073956447</v>
      </c>
      <c r="B5316" t="s">
        <v>610</v>
      </c>
      <c r="C5316" t="s">
        <v>4792</v>
      </c>
      <c r="E5316" t="s">
        <v>4793</v>
      </c>
      <c r="F5316" t="s">
        <v>9</v>
      </c>
      <c r="G5316" t="s">
        <v>26607</v>
      </c>
    </row>
    <row r="5317" spans="1:7" x14ac:dyDescent="0.2">
      <c r="A5317">
        <v>1073956567</v>
      </c>
      <c r="B5317" t="s">
        <v>938</v>
      </c>
      <c r="C5317" t="s">
        <v>4794</v>
      </c>
      <c r="E5317" t="s">
        <v>940</v>
      </c>
      <c r="F5317" t="s">
        <v>9</v>
      </c>
      <c r="G5317" t="s">
        <v>26608</v>
      </c>
    </row>
    <row r="5318" spans="1:7" x14ac:dyDescent="0.2">
      <c r="A5318">
        <v>1073956612</v>
      </c>
      <c r="B5318" t="s">
        <v>2373</v>
      </c>
      <c r="C5318" t="s">
        <v>2178</v>
      </c>
      <c r="E5318" t="s">
        <v>2373</v>
      </c>
      <c r="F5318" t="s">
        <v>9</v>
      </c>
      <c r="G5318" t="s">
        <v>26609</v>
      </c>
    </row>
    <row r="5319" spans="1:7" x14ac:dyDescent="0.2">
      <c r="A5319">
        <v>1073956636</v>
      </c>
      <c r="B5319" t="s">
        <v>1701</v>
      </c>
      <c r="C5319" t="s">
        <v>1025</v>
      </c>
      <c r="E5319" t="s">
        <v>4795</v>
      </c>
      <c r="F5319" t="s">
        <v>9</v>
      </c>
      <c r="G5319" t="s">
        <v>26610</v>
      </c>
    </row>
    <row r="5320" spans="1:7" x14ac:dyDescent="0.2">
      <c r="A5320">
        <v>1073956684</v>
      </c>
      <c r="B5320" t="s">
        <v>4796</v>
      </c>
      <c r="C5320" t="s">
        <v>2595</v>
      </c>
      <c r="E5320" t="s">
        <v>325</v>
      </c>
      <c r="F5320" t="s">
        <v>9</v>
      </c>
      <c r="G5320" t="s">
        <v>26611</v>
      </c>
    </row>
    <row r="5321" spans="1:7" x14ac:dyDescent="0.2">
      <c r="A5321">
        <v>1073956823</v>
      </c>
      <c r="B5321" t="s">
        <v>1461</v>
      </c>
      <c r="C5321" t="s">
        <v>1459</v>
      </c>
      <c r="E5321" t="s">
        <v>4797</v>
      </c>
      <c r="F5321" t="s">
        <v>14</v>
      </c>
      <c r="G5321" t="s">
        <v>26612</v>
      </c>
    </row>
    <row r="5322" spans="1:7" x14ac:dyDescent="0.2">
      <c r="A5322">
        <v>1073956956</v>
      </c>
      <c r="B5322" t="s">
        <v>4798</v>
      </c>
      <c r="C5322" t="s">
        <v>1025</v>
      </c>
      <c r="E5322" t="s">
        <v>4799</v>
      </c>
      <c r="F5322" t="s">
        <v>9</v>
      </c>
      <c r="G5322" t="s">
        <v>26613</v>
      </c>
    </row>
    <row r="5323" spans="1:7" x14ac:dyDescent="0.2">
      <c r="A5323">
        <v>1073956958</v>
      </c>
      <c r="B5323" t="s">
        <v>4800</v>
      </c>
      <c r="C5323" t="s">
        <v>1025</v>
      </c>
      <c r="E5323" t="s">
        <v>4799</v>
      </c>
      <c r="F5323" t="s">
        <v>9</v>
      </c>
      <c r="G5323" t="s">
        <v>26614</v>
      </c>
    </row>
    <row r="5324" spans="1:7" x14ac:dyDescent="0.2">
      <c r="A5324">
        <v>1073956959</v>
      </c>
      <c r="B5324" t="s">
        <v>4801</v>
      </c>
      <c r="C5324" t="s">
        <v>1025</v>
      </c>
      <c r="E5324" t="s">
        <v>4799</v>
      </c>
      <c r="F5324" t="s">
        <v>9</v>
      </c>
      <c r="G5324" t="s">
        <v>26615</v>
      </c>
    </row>
    <row r="5325" spans="1:7" x14ac:dyDescent="0.2">
      <c r="A5325">
        <v>1073956996</v>
      </c>
      <c r="B5325" t="s">
        <v>2373</v>
      </c>
      <c r="C5325" t="s">
        <v>2178</v>
      </c>
      <c r="E5325" t="s">
        <v>4802</v>
      </c>
      <c r="F5325" t="s">
        <v>9</v>
      </c>
      <c r="G5325" t="s">
        <v>26616</v>
      </c>
    </row>
    <row r="5326" spans="1:7" x14ac:dyDescent="0.2">
      <c r="A5326">
        <v>1073957124</v>
      </c>
      <c r="B5326" t="s">
        <v>3591</v>
      </c>
      <c r="C5326" t="s">
        <v>2595</v>
      </c>
      <c r="D5326" t="s">
        <v>448</v>
      </c>
      <c r="E5326" t="s">
        <v>4803</v>
      </c>
      <c r="F5326" t="s">
        <v>9</v>
      </c>
      <c r="G5326" t="s">
        <v>26617</v>
      </c>
    </row>
    <row r="5327" spans="1:7" x14ac:dyDescent="0.2">
      <c r="A5327">
        <v>1073958323</v>
      </c>
      <c r="B5327" t="s">
        <v>1158</v>
      </c>
      <c r="C5327" t="s">
        <v>2207</v>
      </c>
      <c r="E5327" t="s">
        <v>2677</v>
      </c>
      <c r="F5327" t="s">
        <v>9</v>
      </c>
      <c r="G5327" t="s">
        <v>26618</v>
      </c>
    </row>
    <row r="5328" spans="1:7" x14ac:dyDescent="0.2">
      <c r="A5328">
        <v>1073958324</v>
      </c>
      <c r="B5328" t="s">
        <v>590</v>
      </c>
      <c r="C5328" t="s">
        <v>2207</v>
      </c>
      <c r="E5328" t="s">
        <v>2677</v>
      </c>
      <c r="F5328" t="s">
        <v>9</v>
      </c>
      <c r="G5328" t="s">
        <v>26619</v>
      </c>
    </row>
    <row r="5329" spans="1:7" x14ac:dyDescent="0.2">
      <c r="A5329">
        <v>1073958326</v>
      </c>
      <c r="B5329" t="s">
        <v>866</v>
      </c>
      <c r="C5329" t="s">
        <v>2207</v>
      </c>
      <c r="E5329" t="s">
        <v>2677</v>
      </c>
      <c r="F5329" t="s">
        <v>9</v>
      </c>
      <c r="G5329" t="s">
        <v>26620</v>
      </c>
    </row>
    <row r="5330" spans="1:7" x14ac:dyDescent="0.2">
      <c r="A5330">
        <v>1073958328</v>
      </c>
      <c r="B5330" t="s">
        <v>164</v>
      </c>
      <c r="C5330" t="s">
        <v>2207</v>
      </c>
      <c r="E5330" t="s">
        <v>2677</v>
      </c>
      <c r="F5330" t="s">
        <v>9</v>
      </c>
      <c r="G5330" t="s">
        <v>26621</v>
      </c>
    </row>
    <row r="5331" spans="1:7" x14ac:dyDescent="0.2">
      <c r="A5331">
        <v>1073958329</v>
      </c>
      <c r="B5331" t="s">
        <v>358</v>
      </c>
      <c r="C5331" t="s">
        <v>2207</v>
      </c>
      <c r="E5331" t="s">
        <v>2677</v>
      </c>
      <c r="F5331" t="s">
        <v>9</v>
      </c>
      <c r="G5331" t="s">
        <v>26622</v>
      </c>
    </row>
    <row r="5332" spans="1:7" x14ac:dyDescent="0.2">
      <c r="A5332">
        <v>1073958330</v>
      </c>
      <c r="B5332" t="s">
        <v>672</v>
      </c>
      <c r="C5332" t="s">
        <v>4804</v>
      </c>
      <c r="E5332" t="s">
        <v>2677</v>
      </c>
      <c r="F5332" t="s">
        <v>9</v>
      </c>
      <c r="G5332" t="s">
        <v>26623</v>
      </c>
    </row>
    <row r="5333" spans="1:7" x14ac:dyDescent="0.2">
      <c r="A5333">
        <v>1073958331</v>
      </c>
      <c r="B5333" t="s">
        <v>450</v>
      </c>
      <c r="C5333" t="s">
        <v>2207</v>
      </c>
      <c r="E5333" t="s">
        <v>2677</v>
      </c>
      <c r="F5333" t="s">
        <v>9</v>
      </c>
      <c r="G5333" t="s">
        <v>26624</v>
      </c>
    </row>
    <row r="5334" spans="1:7" x14ac:dyDescent="0.2">
      <c r="A5334">
        <v>1073958332</v>
      </c>
      <c r="B5334" t="s">
        <v>888</v>
      </c>
      <c r="C5334" t="s">
        <v>2207</v>
      </c>
      <c r="E5334" t="s">
        <v>2677</v>
      </c>
      <c r="F5334" t="s">
        <v>9</v>
      </c>
      <c r="G5334" t="s">
        <v>26625</v>
      </c>
    </row>
    <row r="5335" spans="1:7" x14ac:dyDescent="0.2">
      <c r="A5335">
        <v>1073958349</v>
      </c>
      <c r="B5335" t="s">
        <v>531</v>
      </c>
      <c r="C5335" t="s">
        <v>4805</v>
      </c>
      <c r="E5335" t="s">
        <v>531</v>
      </c>
      <c r="F5335" t="s">
        <v>9</v>
      </c>
      <c r="G5335" t="s">
        <v>26626</v>
      </c>
    </row>
    <row r="5336" spans="1:7" x14ac:dyDescent="0.2">
      <c r="A5336">
        <v>1073958350</v>
      </c>
      <c r="B5336" t="s">
        <v>4806</v>
      </c>
      <c r="C5336" t="s">
        <v>2595</v>
      </c>
      <c r="E5336" t="s">
        <v>531</v>
      </c>
      <c r="F5336" t="s">
        <v>9</v>
      </c>
      <c r="G5336" t="s">
        <v>26627</v>
      </c>
    </row>
    <row r="5337" spans="1:7" x14ac:dyDescent="0.2">
      <c r="A5337">
        <v>1073958351</v>
      </c>
      <c r="B5337" t="s">
        <v>673</v>
      </c>
      <c r="C5337" t="s">
        <v>1025</v>
      </c>
      <c r="E5337" t="s">
        <v>531</v>
      </c>
      <c r="F5337" t="s">
        <v>9</v>
      </c>
      <c r="G5337" t="s">
        <v>26628</v>
      </c>
    </row>
    <row r="5338" spans="1:7" x14ac:dyDescent="0.2">
      <c r="A5338">
        <v>1073958353</v>
      </c>
      <c r="B5338" t="s">
        <v>607</v>
      </c>
      <c r="C5338" t="s">
        <v>4805</v>
      </c>
      <c r="E5338" t="s">
        <v>531</v>
      </c>
      <c r="F5338" t="s">
        <v>9</v>
      </c>
      <c r="G5338" t="s">
        <v>26629</v>
      </c>
    </row>
    <row r="5339" spans="1:7" x14ac:dyDescent="0.2">
      <c r="A5339">
        <v>1073958354</v>
      </c>
      <c r="B5339" t="s">
        <v>2398</v>
      </c>
      <c r="C5339" t="s">
        <v>4805</v>
      </c>
      <c r="E5339" t="s">
        <v>531</v>
      </c>
      <c r="F5339" t="s">
        <v>9</v>
      </c>
      <c r="G5339" t="s">
        <v>26630</v>
      </c>
    </row>
    <row r="5340" spans="1:7" x14ac:dyDescent="0.2">
      <c r="A5340">
        <v>1073958355</v>
      </c>
      <c r="B5340" t="s">
        <v>4807</v>
      </c>
      <c r="C5340" t="s">
        <v>4805</v>
      </c>
      <c r="E5340" t="s">
        <v>531</v>
      </c>
      <c r="F5340" t="s">
        <v>9</v>
      </c>
      <c r="G5340" t="s">
        <v>26631</v>
      </c>
    </row>
    <row r="5341" spans="1:7" x14ac:dyDescent="0.2">
      <c r="A5341">
        <v>1073958356</v>
      </c>
      <c r="B5341" t="s">
        <v>676</v>
      </c>
      <c r="C5341" t="s">
        <v>1025</v>
      </c>
      <c r="E5341" t="s">
        <v>531</v>
      </c>
      <c r="F5341" t="s">
        <v>9</v>
      </c>
      <c r="G5341" t="s">
        <v>26632</v>
      </c>
    </row>
    <row r="5342" spans="1:7" x14ac:dyDescent="0.2">
      <c r="A5342">
        <v>1073958368</v>
      </c>
      <c r="B5342" t="s">
        <v>4808</v>
      </c>
      <c r="C5342" t="s">
        <v>2595</v>
      </c>
      <c r="E5342" t="s">
        <v>4808</v>
      </c>
      <c r="F5342" t="s">
        <v>9</v>
      </c>
      <c r="G5342" t="s">
        <v>26633</v>
      </c>
    </row>
    <row r="5343" spans="1:7" x14ac:dyDescent="0.2">
      <c r="A5343">
        <v>1073958369</v>
      </c>
      <c r="B5343" t="s">
        <v>4809</v>
      </c>
      <c r="C5343" t="s">
        <v>2595</v>
      </c>
      <c r="E5343" t="s">
        <v>4808</v>
      </c>
      <c r="F5343" t="s">
        <v>9</v>
      </c>
      <c r="G5343" t="s">
        <v>26634</v>
      </c>
    </row>
    <row r="5344" spans="1:7" x14ac:dyDescent="0.2">
      <c r="A5344">
        <v>1073958370</v>
      </c>
      <c r="B5344" t="s">
        <v>4810</v>
      </c>
      <c r="C5344" t="s">
        <v>2595</v>
      </c>
      <c r="E5344" t="s">
        <v>4808</v>
      </c>
      <c r="F5344" t="s">
        <v>9</v>
      </c>
      <c r="G5344" t="s">
        <v>26635</v>
      </c>
    </row>
    <row r="5345" spans="1:7" x14ac:dyDescent="0.2">
      <c r="A5345">
        <v>1073958380</v>
      </c>
      <c r="B5345" t="s">
        <v>1836</v>
      </c>
      <c r="C5345" t="s">
        <v>4811</v>
      </c>
      <c r="D5345" t="s">
        <v>4812</v>
      </c>
      <c r="E5345" t="s">
        <v>1056</v>
      </c>
      <c r="F5345" t="s">
        <v>9</v>
      </c>
      <c r="G5345" t="s">
        <v>26636</v>
      </c>
    </row>
    <row r="5346" spans="1:7" x14ac:dyDescent="0.2">
      <c r="A5346">
        <v>1073958381</v>
      </c>
      <c r="B5346" t="s">
        <v>2103</v>
      </c>
      <c r="C5346" t="s">
        <v>4811</v>
      </c>
      <c r="D5346" t="s">
        <v>611</v>
      </c>
      <c r="E5346" t="s">
        <v>1056</v>
      </c>
      <c r="F5346" t="s">
        <v>9</v>
      </c>
      <c r="G5346" t="s">
        <v>26637</v>
      </c>
    </row>
    <row r="5347" spans="1:7" x14ac:dyDescent="0.2">
      <c r="A5347">
        <v>1073958383</v>
      </c>
      <c r="B5347" t="s">
        <v>1819</v>
      </c>
      <c r="C5347" t="s">
        <v>4811</v>
      </c>
      <c r="D5347" t="s">
        <v>461</v>
      </c>
      <c r="E5347" t="s">
        <v>1056</v>
      </c>
      <c r="F5347" t="s">
        <v>9</v>
      </c>
      <c r="G5347" t="s">
        <v>26638</v>
      </c>
    </row>
    <row r="5348" spans="1:7" x14ac:dyDescent="0.2">
      <c r="A5348">
        <v>1073958384</v>
      </c>
      <c r="B5348" t="s">
        <v>4808</v>
      </c>
      <c r="C5348" t="s">
        <v>2595</v>
      </c>
      <c r="E5348" t="s">
        <v>4809</v>
      </c>
      <c r="F5348" t="s">
        <v>9</v>
      </c>
      <c r="G5348" t="s">
        <v>26639</v>
      </c>
    </row>
    <row r="5349" spans="1:7" x14ac:dyDescent="0.2">
      <c r="A5349">
        <v>1073958385</v>
      </c>
      <c r="B5349" t="s">
        <v>4809</v>
      </c>
      <c r="C5349" t="s">
        <v>2595</v>
      </c>
      <c r="E5349" t="s">
        <v>4809</v>
      </c>
      <c r="F5349" t="s">
        <v>9</v>
      </c>
      <c r="G5349" t="s">
        <v>26640</v>
      </c>
    </row>
    <row r="5350" spans="1:7" x14ac:dyDescent="0.2">
      <c r="A5350">
        <v>1073958387</v>
      </c>
      <c r="B5350" t="s">
        <v>4810</v>
      </c>
      <c r="C5350" t="s">
        <v>2595</v>
      </c>
      <c r="E5350" t="s">
        <v>4809</v>
      </c>
      <c r="F5350" t="s">
        <v>9</v>
      </c>
      <c r="G5350" t="s">
        <v>26641</v>
      </c>
    </row>
    <row r="5351" spans="1:7" x14ac:dyDescent="0.2">
      <c r="A5351">
        <v>1073958388</v>
      </c>
      <c r="B5351" t="s">
        <v>4813</v>
      </c>
      <c r="C5351" t="s">
        <v>2595</v>
      </c>
      <c r="E5351" t="s">
        <v>4809</v>
      </c>
      <c r="F5351" t="s">
        <v>9</v>
      </c>
      <c r="G5351" t="s">
        <v>26642</v>
      </c>
    </row>
    <row r="5352" spans="1:7" x14ac:dyDescent="0.2">
      <c r="A5352">
        <v>1073958389</v>
      </c>
      <c r="B5352" t="s">
        <v>730</v>
      </c>
      <c r="C5352" t="s">
        <v>2595</v>
      </c>
      <c r="E5352" t="s">
        <v>4809</v>
      </c>
      <c r="F5352" t="s">
        <v>9</v>
      </c>
      <c r="G5352" t="s">
        <v>26643</v>
      </c>
    </row>
    <row r="5353" spans="1:7" x14ac:dyDescent="0.2">
      <c r="A5353">
        <v>1073958407</v>
      </c>
      <c r="B5353" t="s">
        <v>567</v>
      </c>
      <c r="C5353" t="s">
        <v>7</v>
      </c>
      <c r="D5353" t="s">
        <v>7</v>
      </c>
      <c r="E5353" t="s">
        <v>4814</v>
      </c>
      <c r="F5353" t="s">
        <v>9</v>
      </c>
      <c r="G5353" t="s">
        <v>26644</v>
      </c>
    </row>
    <row r="5354" spans="1:7" x14ac:dyDescent="0.2">
      <c r="A5354">
        <v>1073958412</v>
      </c>
      <c r="B5354" t="s">
        <v>4815</v>
      </c>
      <c r="C5354" t="s">
        <v>7</v>
      </c>
      <c r="D5354" t="s">
        <v>24</v>
      </c>
      <c r="E5354" t="s">
        <v>4814</v>
      </c>
      <c r="F5354" t="s">
        <v>9</v>
      </c>
      <c r="G5354" t="s">
        <v>26645</v>
      </c>
    </row>
    <row r="5355" spans="1:7" x14ac:dyDescent="0.2">
      <c r="A5355">
        <v>1073958414</v>
      </c>
      <c r="B5355" t="s">
        <v>4816</v>
      </c>
      <c r="C5355" t="s">
        <v>7</v>
      </c>
      <c r="D5355" t="s">
        <v>24</v>
      </c>
      <c r="E5355" t="s">
        <v>4814</v>
      </c>
      <c r="F5355" t="s">
        <v>9</v>
      </c>
      <c r="G5355" t="s">
        <v>26646</v>
      </c>
    </row>
    <row r="5356" spans="1:7" x14ac:dyDescent="0.2">
      <c r="A5356">
        <v>1073958463</v>
      </c>
      <c r="B5356" t="s">
        <v>3609</v>
      </c>
      <c r="C5356" t="s">
        <v>4817</v>
      </c>
      <c r="D5356" t="s">
        <v>1095</v>
      </c>
      <c r="E5356" t="s">
        <v>4818</v>
      </c>
      <c r="F5356" t="s">
        <v>9</v>
      </c>
      <c r="G5356" t="s">
        <v>26647</v>
      </c>
    </row>
    <row r="5357" spans="1:7" x14ac:dyDescent="0.2">
      <c r="A5357">
        <v>1073958501</v>
      </c>
      <c r="B5357" t="s">
        <v>1736</v>
      </c>
      <c r="C5357" t="s">
        <v>4792</v>
      </c>
      <c r="E5357" t="s">
        <v>4819</v>
      </c>
      <c r="F5357" t="s">
        <v>9</v>
      </c>
      <c r="G5357" t="s">
        <v>26648</v>
      </c>
    </row>
    <row r="5358" spans="1:7" x14ac:dyDescent="0.2">
      <c r="A5358">
        <v>1073958526</v>
      </c>
      <c r="B5358" t="s">
        <v>4820</v>
      </c>
      <c r="C5358" t="s">
        <v>1789</v>
      </c>
      <c r="E5358" t="s">
        <v>3862</v>
      </c>
      <c r="F5358" t="s">
        <v>9</v>
      </c>
      <c r="G5358" t="s">
        <v>26649</v>
      </c>
    </row>
    <row r="5359" spans="1:7" x14ac:dyDescent="0.2">
      <c r="A5359">
        <v>1073958527</v>
      </c>
      <c r="B5359" t="s">
        <v>1217</v>
      </c>
      <c r="C5359" t="s">
        <v>3149</v>
      </c>
      <c r="E5359" t="s">
        <v>3862</v>
      </c>
      <c r="F5359" t="s">
        <v>9</v>
      </c>
      <c r="G5359" t="s">
        <v>26650</v>
      </c>
    </row>
    <row r="5360" spans="1:7" x14ac:dyDescent="0.2">
      <c r="A5360">
        <v>1073958549</v>
      </c>
      <c r="B5360" t="s">
        <v>3884</v>
      </c>
      <c r="C5360" t="s">
        <v>1789</v>
      </c>
      <c r="E5360" t="s">
        <v>420</v>
      </c>
      <c r="F5360" t="s">
        <v>9</v>
      </c>
      <c r="G5360" t="s">
        <v>26651</v>
      </c>
    </row>
    <row r="5361" spans="1:7" x14ac:dyDescent="0.2">
      <c r="A5361">
        <v>1073958559</v>
      </c>
      <c r="B5361" t="s">
        <v>4821</v>
      </c>
      <c r="C5361" t="s">
        <v>4822</v>
      </c>
      <c r="D5361" t="s">
        <v>645</v>
      </c>
      <c r="E5361" t="s">
        <v>1762</v>
      </c>
      <c r="F5361" t="s">
        <v>9</v>
      </c>
      <c r="G5361" t="s">
        <v>26652</v>
      </c>
    </row>
    <row r="5362" spans="1:7" x14ac:dyDescent="0.2">
      <c r="A5362">
        <v>1073958560</v>
      </c>
      <c r="B5362" t="s">
        <v>1672</v>
      </c>
      <c r="C5362" t="s">
        <v>538</v>
      </c>
      <c r="D5362" t="s">
        <v>60</v>
      </c>
      <c r="E5362" t="s">
        <v>1762</v>
      </c>
      <c r="F5362" t="s">
        <v>9</v>
      </c>
      <c r="G5362" t="s">
        <v>26653</v>
      </c>
    </row>
    <row r="5363" spans="1:7" x14ac:dyDescent="0.2">
      <c r="A5363">
        <v>1073958561</v>
      </c>
      <c r="B5363" t="s">
        <v>1762</v>
      </c>
      <c r="C5363" t="s">
        <v>753</v>
      </c>
      <c r="D5363" t="s">
        <v>1293</v>
      </c>
      <c r="E5363" t="s">
        <v>1762</v>
      </c>
      <c r="F5363" t="s">
        <v>9</v>
      </c>
      <c r="G5363" t="s">
        <v>26654</v>
      </c>
    </row>
    <row r="5364" spans="1:7" x14ac:dyDescent="0.2">
      <c r="A5364">
        <v>1073958562</v>
      </c>
      <c r="B5364" t="s">
        <v>4823</v>
      </c>
      <c r="C5364" t="s">
        <v>753</v>
      </c>
      <c r="E5364" t="s">
        <v>1762</v>
      </c>
      <c r="F5364" t="s">
        <v>9</v>
      </c>
      <c r="G5364" t="s">
        <v>26655</v>
      </c>
    </row>
    <row r="5365" spans="1:7" x14ac:dyDescent="0.2">
      <c r="A5365">
        <v>1073958563</v>
      </c>
      <c r="B5365" t="s">
        <v>2287</v>
      </c>
      <c r="C5365" t="s">
        <v>4822</v>
      </c>
      <c r="D5365" t="s">
        <v>1293</v>
      </c>
      <c r="E5365" t="s">
        <v>1762</v>
      </c>
      <c r="F5365" t="s">
        <v>9</v>
      </c>
      <c r="G5365" t="s">
        <v>26656</v>
      </c>
    </row>
    <row r="5366" spans="1:7" x14ac:dyDescent="0.2">
      <c r="A5366">
        <v>1073958564</v>
      </c>
      <c r="B5366" t="s">
        <v>1528</v>
      </c>
      <c r="C5366" t="s">
        <v>538</v>
      </c>
      <c r="D5366" t="s">
        <v>1293</v>
      </c>
      <c r="E5366" t="s">
        <v>1762</v>
      </c>
      <c r="F5366" t="s">
        <v>9</v>
      </c>
      <c r="G5366" t="s">
        <v>26657</v>
      </c>
    </row>
    <row r="5367" spans="1:7" x14ac:dyDescent="0.2">
      <c r="A5367">
        <v>1073958565</v>
      </c>
      <c r="B5367" t="s">
        <v>4824</v>
      </c>
      <c r="C5367" t="s">
        <v>538</v>
      </c>
      <c r="D5367" t="s">
        <v>4825</v>
      </c>
      <c r="E5367" t="s">
        <v>1762</v>
      </c>
      <c r="F5367" t="s">
        <v>9</v>
      </c>
      <c r="G5367" t="s">
        <v>26658</v>
      </c>
    </row>
    <row r="5368" spans="1:7" x14ac:dyDescent="0.2">
      <c r="A5368">
        <v>1073958566</v>
      </c>
      <c r="B5368" t="s">
        <v>4826</v>
      </c>
      <c r="C5368" t="s">
        <v>753</v>
      </c>
      <c r="D5368" t="s">
        <v>4827</v>
      </c>
      <c r="E5368" t="s">
        <v>1762</v>
      </c>
      <c r="F5368" t="s">
        <v>9</v>
      </c>
      <c r="G5368" t="s">
        <v>26659</v>
      </c>
    </row>
    <row r="5369" spans="1:7" x14ac:dyDescent="0.2">
      <c r="A5369">
        <v>1073958567</v>
      </c>
      <c r="B5369" t="s">
        <v>4828</v>
      </c>
      <c r="C5369" t="s">
        <v>753</v>
      </c>
      <c r="D5369" t="s">
        <v>4829</v>
      </c>
      <c r="E5369" t="s">
        <v>1762</v>
      </c>
      <c r="F5369" t="s">
        <v>9</v>
      </c>
      <c r="G5369" t="s">
        <v>26660</v>
      </c>
    </row>
    <row r="5370" spans="1:7" x14ac:dyDescent="0.2">
      <c r="A5370">
        <v>1073958568</v>
      </c>
      <c r="B5370" t="s">
        <v>4830</v>
      </c>
      <c r="C5370" t="s">
        <v>753</v>
      </c>
      <c r="D5370" t="s">
        <v>1537</v>
      </c>
      <c r="E5370" t="s">
        <v>1762</v>
      </c>
      <c r="F5370" t="s">
        <v>9</v>
      </c>
      <c r="G5370" t="s">
        <v>26661</v>
      </c>
    </row>
    <row r="5371" spans="1:7" x14ac:dyDescent="0.2">
      <c r="A5371">
        <v>1073958577</v>
      </c>
      <c r="B5371" t="s">
        <v>4831</v>
      </c>
      <c r="C5371" t="s">
        <v>579</v>
      </c>
      <c r="E5371" t="s">
        <v>1225</v>
      </c>
      <c r="F5371" t="s">
        <v>9</v>
      </c>
      <c r="G5371" t="s">
        <v>26662</v>
      </c>
    </row>
    <row r="5372" spans="1:7" x14ac:dyDescent="0.2">
      <c r="A5372">
        <v>1073958578</v>
      </c>
      <c r="B5372" t="s">
        <v>2940</v>
      </c>
      <c r="C5372" t="s">
        <v>842</v>
      </c>
      <c r="E5372" t="s">
        <v>1225</v>
      </c>
      <c r="F5372" t="s">
        <v>9</v>
      </c>
      <c r="G5372" t="s">
        <v>26663</v>
      </c>
    </row>
    <row r="5373" spans="1:7" x14ac:dyDescent="0.2">
      <c r="A5373">
        <v>1073958579</v>
      </c>
      <c r="B5373" t="s">
        <v>966</v>
      </c>
      <c r="C5373" t="s">
        <v>842</v>
      </c>
      <c r="E5373" t="s">
        <v>1225</v>
      </c>
      <c r="F5373" t="s">
        <v>9</v>
      </c>
      <c r="G5373" t="s">
        <v>26664</v>
      </c>
    </row>
    <row r="5374" spans="1:7" x14ac:dyDescent="0.2">
      <c r="A5374">
        <v>1073958580</v>
      </c>
      <c r="B5374" t="s">
        <v>1568</v>
      </c>
      <c r="C5374" t="s">
        <v>3455</v>
      </c>
      <c r="E5374" t="s">
        <v>1225</v>
      </c>
      <c r="F5374" t="s">
        <v>9</v>
      </c>
      <c r="G5374" t="s">
        <v>26665</v>
      </c>
    </row>
    <row r="5375" spans="1:7" x14ac:dyDescent="0.2">
      <c r="A5375">
        <v>1073958581</v>
      </c>
      <c r="B5375" t="s">
        <v>4832</v>
      </c>
      <c r="C5375" t="s">
        <v>2024</v>
      </c>
      <c r="E5375" t="s">
        <v>1225</v>
      </c>
      <c r="F5375" t="s">
        <v>9</v>
      </c>
      <c r="G5375" t="s">
        <v>26666</v>
      </c>
    </row>
    <row r="5376" spans="1:7" x14ac:dyDescent="0.2">
      <c r="A5376">
        <v>1073958582</v>
      </c>
      <c r="B5376" t="s">
        <v>344</v>
      </c>
      <c r="C5376" t="s">
        <v>2024</v>
      </c>
      <c r="E5376" t="s">
        <v>1225</v>
      </c>
      <c r="F5376" t="s">
        <v>9</v>
      </c>
      <c r="G5376" t="s">
        <v>26667</v>
      </c>
    </row>
    <row r="5377" spans="1:7" x14ac:dyDescent="0.2">
      <c r="A5377">
        <v>1073958586</v>
      </c>
      <c r="B5377" t="s">
        <v>514</v>
      </c>
      <c r="C5377" t="s">
        <v>3103</v>
      </c>
      <c r="E5377" t="s">
        <v>1763</v>
      </c>
      <c r="F5377" t="s">
        <v>9</v>
      </c>
      <c r="G5377" t="s">
        <v>26668</v>
      </c>
    </row>
    <row r="5378" spans="1:7" x14ac:dyDescent="0.2">
      <c r="A5378">
        <v>1073958713</v>
      </c>
      <c r="B5378" t="s">
        <v>2373</v>
      </c>
      <c r="C5378" t="s">
        <v>2178</v>
      </c>
      <c r="E5378" t="s">
        <v>4388</v>
      </c>
      <c r="F5378" t="s">
        <v>9</v>
      </c>
      <c r="G5378" t="s">
        <v>26669</v>
      </c>
    </row>
    <row r="5379" spans="1:7" x14ac:dyDescent="0.2">
      <c r="A5379">
        <v>1073958718</v>
      </c>
      <c r="B5379" t="s">
        <v>356</v>
      </c>
      <c r="C5379" t="s">
        <v>1832</v>
      </c>
      <c r="E5379" t="s">
        <v>4388</v>
      </c>
      <c r="F5379" t="s">
        <v>9</v>
      </c>
      <c r="G5379" t="s">
        <v>26670</v>
      </c>
    </row>
    <row r="5380" spans="1:7" x14ac:dyDescent="0.2">
      <c r="A5380">
        <v>1073958721</v>
      </c>
      <c r="B5380" t="s">
        <v>4388</v>
      </c>
      <c r="C5380" t="s">
        <v>472</v>
      </c>
      <c r="D5380" t="s">
        <v>126</v>
      </c>
      <c r="E5380" t="s">
        <v>4388</v>
      </c>
      <c r="F5380" t="s">
        <v>9</v>
      </c>
      <c r="G5380" t="s">
        <v>26671</v>
      </c>
    </row>
    <row r="5381" spans="1:7" x14ac:dyDescent="0.2">
      <c r="A5381">
        <v>1073958726</v>
      </c>
      <c r="B5381" t="s">
        <v>1673</v>
      </c>
      <c r="C5381" t="s">
        <v>3103</v>
      </c>
      <c r="E5381" t="s">
        <v>1673</v>
      </c>
      <c r="F5381" t="s">
        <v>9</v>
      </c>
      <c r="G5381" t="s">
        <v>26672</v>
      </c>
    </row>
    <row r="5382" spans="1:7" x14ac:dyDescent="0.2">
      <c r="A5382">
        <v>1073958837</v>
      </c>
      <c r="B5382" t="s">
        <v>673</v>
      </c>
      <c r="C5382" t="s">
        <v>1025</v>
      </c>
      <c r="E5382" t="s">
        <v>4833</v>
      </c>
      <c r="F5382" t="s">
        <v>9</v>
      </c>
      <c r="G5382" t="s">
        <v>26673</v>
      </c>
    </row>
    <row r="5383" spans="1:7" x14ac:dyDescent="0.2">
      <c r="A5383">
        <v>1073958862</v>
      </c>
      <c r="B5383" t="s">
        <v>1673</v>
      </c>
      <c r="C5383" t="s">
        <v>3103</v>
      </c>
      <c r="E5383" t="s">
        <v>1803</v>
      </c>
      <c r="F5383" t="s">
        <v>9</v>
      </c>
      <c r="G5383" t="s">
        <v>26674</v>
      </c>
    </row>
    <row r="5384" spans="1:7" x14ac:dyDescent="0.2">
      <c r="A5384">
        <v>1073958863</v>
      </c>
      <c r="B5384" t="s">
        <v>4834</v>
      </c>
      <c r="C5384" t="s">
        <v>3103</v>
      </c>
      <c r="E5384" t="s">
        <v>1803</v>
      </c>
      <c r="F5384" t="s">
        <v>9</v>
      </c>
      <c r="G5384" t="s">
        <v>26675</v>
      </c>
    </row>
    <row r="5385" spans="1:7" x14ac:dyDescent="0.2">
      <c r="A5385">
        <v>1073958864</v>
      </c>
      <c r="B5385" t="s">
        <v>1803</v>
      </c>
      <c r="C5385" t="s">
        <v>3103</v>
      </c>
      <c r="E5385" t="s">
        <v>1803</v>
      </c>
      <c r="F5385" t="s">
        <v>9</v>
      </c>
      <c r="G5385" t="s">
        <v>26676</v>
      </c>
    </row>
    <row r="5386" spans="1:7" x14ac:dyDescent="0.2">
      <c r="A5386">
        <v>1073958899</v>
      </c>
      <c r="B5386" t="s">
        <v>1701</v>
      </c>
      <c r="C5386" t="s">
        <v>1025</v>
      </c>
      <c r="E5386" t="s">
        <v>4835</v>
      </c>
      <c r="F5386" t="s">
        <v>9</v>
      </c>
      <c r="G5386" t="s">
        <v>26677</v>
      </c>
    </row>
    <row r="5387" spans="1:7" x14ac:dyDescent="0.2">
      <c r="A5387">
        <v>1073958901</v>
      </c>
      <c r="B5387" t="s">
        <v>4836</v>
      </c>
      <c r="C5387" t="s">
        <v>4811</v>
      </c>
      <c r="D5387" t="s">
        <v>448</v>
      </c>
      <c r="E5387" t="s">
        <v>4803</v>
      </c>
      <c r="F5387" t="s">
        <v>9</v>
      </c>
      <c r="G5387" t="s">
        <v>26678</v>
      </c>
    </row>
    <row r="5388" spans="1:7" x14ac:dyDescent="0.2">
      <c r="A5388">
        <v>1073958903</v>
      </c>
      <c r="B5388" t="s">
        <v>4837</v>
      </c>
      <c r="C5388" t="s">
        <v>4811</v>
      </c>
      <c r="E5388" t="s">
        <v>617</v>
      </c>
      <c r="F5388" t="s">
        <v>9</v>
      </c>
      <c r="G5388" t="s">
        <v>26679</v>
      </c>
    </row>
    <row r="5389" spans="1:7" x14ac:dyDescent="0.2">
      <c r="A5389">
        <v>1073958909</v>
      </c>
      <c r="B5389" t="s">
        <v>617</v>
      </c>
      <c r="C5389" t="s">
        <v>4811</v>
      </c>
      <c r="E5389" t="s">
        <v>617</v>
      </c>
      <c r="F5389" t="s">
        <v>9</v>
      </c>
      <c r="G5389" t="s">
        <v>26680</v>
      </c>
    </row>
    <row r="5390" spans="1:7" x14ac:dyDescent="0.2">
      <c r="A5390">
        <v>1073958910</v>
      </c>
      <c r="B5390" t="s">
        <v>1771</v>
      </c>
      <c r="C5390" t="s">
        <v>4811</v>
      </c>
      <c r="E5390" t="s">
        <v>617</v>
      </c>
      <c r="F5390" t="s">
        <v>9</v>
      </c>
      <c r="G5390" t="s">
        <v>26681</v>
      </c>
    </row>
    <row r="5391" spans="1:7" x14ac:dyDescent="0.2">
      <c r="A5391">
        <v>1073958929</v>
      </c>
      <c r="B5391" t="s">
        <v>3766</v>
      </c>
      <c r="C5391" t="s">
        <v>2178</v>
      </c>
      <c r="E5391" t="s">
        <v>169</v>
      </c>
      <c r="F5391" t="s">
        <v>9</v>
      </c>
      <c r="G5391" t="s">
        <v>26682</v>
      </c>
    </row>
    <row r="5392" spans="1:7" x14ac:dyDescent="0.2">
      <c r="A5392">
        <v>1073958942</v>
      </c>
      <c r="B5392" t="s">
        <v>4838</v>
      </c>
      <c r="C5392" t="s">
        <v>3103</v>
      </c>
      <c r="E5392" t="s">
        <v>1096</v>
      </c>
      <c r="F5392" t="s">
        <v>9</v>
      </c>
      <c r="G5392" t="s">
        <v>26683</v>
      </c>
    </row>
    <row r="5393" spans="1:7" x14ac:dyDescent="0.2">
      <c r="A5393">
        <v>1073958992</v>
      </c>
      <c r="B5393" t="s">
        <v>4839</v>
      </c>
      <c r="C5393" t="s">
        <v>4840</v>
      </c>
      <c r="E5393" t="s">
        <v>4841</v>
      </c>
      <c r="F5393" t="s">
        <v>9</v>
      </c>
      <c r="G5393" t="s">
        <v>26684</v>
      </c>
    </row>
    <row r="5394" spans="1:7" x14ac:dyDescent="0.2">
      <c r="A5394">
        <v>1073959025</v>
      </c>
      <c r="B5394" t="s">
        <v>4842</v>
      </c>
      <c r="C5394" t="s">
        <v>1789</v>
      </c>
      <c r="E5394" t="s">
        <v>3219</v>
      </c>
      <c r="F5394" t="s">
        <v>9</v>
      </c>
      <c r="G5394" t="s">
        <v>26685</v>
      </c>
    </row>
    <row r="5395" spans="1:7" x14ac:dyDescent="0.2">
      <c r="A5395">
        <v>1073959027</v>
      </c>
      <c r="B5395" t="s">
        <v>1877</v>
      </c>
      <c r="C5395" t="s">
        <v>1789</v>
      </c>
      <c r="E5395" t="s">
        <v>3219</v>
      </c>
      <c r="F5395" t="s">
        <v>9</v>
      </c>
      <c r="G5395" t="s">
        <v>26686</v>
      </c>
    </row>
    <row r="5396" spans="1:7" x14ac:dyDescent="0.2">
      <c r="A5396">
        <v>1073959033</v>
      </c>
      <c r="B5396" t="s">
        <v>1771</v>
      </c>
      <c r="C5396" t="s">
        <v>1789</v>
      </c>
      <c r="E5396" t="s">
        <v>3219</v>
      </c>
      <c r="F5396" t="s">
        <v>9</v>
      </c>
      <c r="G5396" t="s">
        <v>26687</v>
      </c>
    </row>
    <row r="5397" spans="1:7" x14ac:dyDescent="0.2">
      <c r="A5397">
        <v>1073959038</v>
      </c>
      <c r="B5397" t="s">
        <v>465</v>
      </c>
      <c r="C5397" t="s">
        <v>1789</v>
      </c>
      <c r="E5397" t="s">
        <v>3219</v>
      </c>
      <c r="F5397" t="s">
        <v>9</v>
      </c>
      <c r="G5397" t="s">
        <v>26688</v>
      </c>
    </row>
    <row r="5398" spans="1:7" x14ac:dyDescent="0.2">
      <c r="A5398">
        <v>1073959041</v>
      </c>
      <c r="B5398" t="s">
        <v>532</v>
      </c>
      <c r="C5398" t="s">
        <v>4811</v>
      </c>
      <c r="E5398" t="s">
        <v>4843</v>
      </c>
      <c r="F5398" t="s">
        <v>9</v>
      </c>
      <c r="G5398" t="s">
        <v>26689</v>
      </c>
    </row>
    <row r="5399" spans="1:7" x14ac:dyDescent="0.2">
      <c r="A5399">
        <v>1073959042</v>
      </c>
      <c r="B5399" t="s">
        <v>1763</v>
      </c>
      <c r="C5399" t="s">
        <v>4811</v>
      </c>
      <c r="E5399" t="s">
        <v>4843</v>
      </c>
      <c r="F5399" t="s">
        <v>9</v>
      </c>
      <c r="G5399" t="s">
        <v>26690</v>
      </c>
    </row>
    <row r="5400" spans="1:7" x14ac:dyDescent="0.2">
      <c r="A5400">
        <v>1073959048</v>
      </c>
      <c r="B5400" t="s">
        <v>617</v>
      </c>
      <c r="C5400" t="s">
        <v>4811</v>
      </c>
      <c r="E5400" t="s">
        <v>4843</v>
      </c>
      <c r="F5400" t="s">
        <v>9</v>
      </c>
      <c r="G5400" t="s">
        <v>26691</v>
      </c>
    </row>
    <row r="5401" spans="1:7" x14ac:dyDescent="0.2">
      <c r="A5401">
        <v>1073959084</v>
      </c>
      <c r="B5401" t="s">
        <v>4844</v>
      </c>
      <c r="C5401" t="s">
        <v>4845</v>
      </c>
      <c r="E5401" t="s">
        <v>4844</v>
      </c>
      <c r="F5401" t="s">
        <v>9</v>
      </c>
      <c r="G5401" t="s">
        <v>26692</v>
      </c>
    </row>
    <row r="5402" spans="1:7" x14ac:dyDescent="0.2">
      <c r="A5402">
        <v>1073959087</v>
      </c>
      <c r="B5402" t="s">
        <v>4846</v>
      </c>
      <c r="C5402" t="s">
        <v>4845</v>
      </c>
      <c r="E5402" t="s">
        <v>4844</v>
      </c>
      <c r="F5402" t="s">
        <v>9</v>
      </c>
      <c r="G5402" t="s">
        <v>26693</v>
      </c>
    </row>
    <row r="5403" spans="1:7" x14ac:dyDescent="0.2">
      <c r="A5403">
        <v>1073959154</v>
      </c>
      <c r="B5403" t="s">
        <v>4847</v>
      </c>
      <c r="C5403" t="s">
        <v>1620</v>
      </c>
      <c r="E5403" t="s">
        <v>4848</v>
      </c>
      <c r="F5403" t="s">
        <v>9</v>
      </c>
      <c r="G5403" t="s">
        <v>26694</v>
      </c>
    </row>
    <row r="5404" spans="1:7" x14ac:dyDescent="0.2">
      <c r="A5404">
        <v>1073959260</v>
      </c>
      <c r="B5404" t="s">
        <v>3400</v>
      </c>
      <c r="C5404" t="s">
        <v>3103</v>
      </c>
      <c r="E5404" t="s">
        <v>4849</v>
      </c>
      <c r="F5404" t="s">
        <v>9</v>
      </c>
      <c r="G5404" t="s">
        <v>26695</v>
      </c>
    </row>
    <row r="5405" spans="1:7" x14ac:dyDescent="0.2">
      <c r="A5405">
        <v>1073959261</v>
      </c>
      <c r="B5405" t="s">
        <v>3266</v>
      </c>
      <c r="C5405" t="s">
        <v>3103</v>
      </c>
      <c r="E5405" t="s">
        <v>4849</v>
      </c>
      <c r="F5405" t="s">
        <v>9</v>
      </c>
      <c r="G5405" t="s">
        <v>26696</v>
      </c>
    </row>
    <row r="5406" spans="1:7" x14ac:dyDescent="0.2">
      <c r="A5406">
        <v>1073959264</v>
      </c>
      <c r="B5406" t="s">
        <v>3323</v>
      </c>
      <c r="C5406" t="s">
        <v>3103</v>
      </c>
      <c r="E5406" t="s">
        <v>4849</v>
      </c>
      <c r="F5406" t="s">
        <v>9</v>
      </c>
      <c r="G5406" t="s">
        <v>26697</v>
      </c>
    </row>
    <row r="5407" spans="1:7" x14ac:dyDescent="0.2">
      <c r="A5407">
        <v>1073959272</v>
      </c>
      <c r="B5407" t="s">
        <v>534</v>
      </c>
      <c r="C5407" t="s">
        <v>2207</v>
      </c>
      <c r="E5407" t="s">
        <v>3773</v>
      </c>
      <c r="F5407" t="s">
        <v>9</v>
      </c>
      <c r="G5407" t="s">
        <v>26698</v>
      </c>
    </row>
    <row r="5408" spans="1:7" x14ac:dyDescent="0.2">
      <c r="A5408">
        <v>1073959273</v>
      </c>
      <c r="B5408" t="s">
        <v>2406</v>
      </c>
      <c r="C5408" t="s">
        <v>2207</v>
      </c>
      <c r="E5408" t="s">
        <v>3773</v>
      </c>
      <c r="F5408" t="s">
        <v>9</v>
      </c>
      <c r="G5408" t="s">
        <v>26699</v>
      </c>
    </row>
    <row r="5409" spans="1:7" x14ac:dyDescent="0.2">
      <c r="A5409">
        <v>1073959274</v>
      </c>
      <c r="B5409" t="s">
        <v>1119</v>
      </c>
      <c r="C5409" t="s">
        <v>2207</v>
      </c>
      <c r="E5409" t="s">
        <v>3773</v>
      </c>
      <c r="F5409" t="s">
        <v>9</v>
      </c>
      <c r="G5409" t="s">
        <v>26700</v>
      </c>
    </row>
    <row r="5410" spans="1:7" x14ac:dyDescent="0.2">
      <c r="A5410">
        <v>1073959283</v>
      </c>
      <c r="B5410" t="s">
        <v>4850</v>
      </c>
      <c r="C5410" t="s">
        <v>2207</v>
      </c>
      <c r="E5410" t="s">
        <v>3773</v>
      </c>
      <c r="F5410" t="s">
        <v>9</v>
      </c>
      <c r="G5410" t="s">
        <v>26701</v>
      </c>
    </row>
    <row r="5411" spans="1:7" x14ac:dyDescent="0.2">
      <c r="A5411">
        <v>1073959284</v>
      </c>
      <c r="B5411" t="s">
        <v>4851</v>
      </c>
      <c r="C5411" t="s">
        <v>2207</v>
      </c>
      <c r="E5411" t="s">
        <v>3773</v>
      </c>
      <c r="F5411" t="s">
        <v>9</v>
      </c>
      <c r="G5411" t="s">
        <v>26702</v>
      </c>
    </row>
    <row r="5412" spans="1:7" x14ac:dyDescent="0.2">
      <c r="A5412">
        <v>1073959285</v>
      </c>
      <c r="B5412" t="s">
        <v>4852</v>
      </c>
      <c r="C5412" t="s">
        <v>4853</v>
      </c>
      <c r="E5412" t="s">
        <v>3773</v>
      </c>
      <c r="F5412" t="s">
        <v>9</v>
      </c>
      <c r="G5412" t="s">
        <v>26703</v>
      </c>
    </row>
    <row r="5413" spans="1:7" x14ac:dyDescent="0.2">
      <c r="A5413">
        <v>1073959287</v>
      </c>
      <c r="B5413" t="s">
        <v>177</v>
      </c>
      <c r="C5413" t="s">
        <v>2207</v>
      </c>
      <c r="E5413" t="s">
        <v>3773</v>
      </c>
      <c r="F5413" t="s">
        <v>9</v>
      </c>
      <c r="G5413" t="s">
        <v>26704</v>
      </c>
    </row>
    <row r="5414" spans="1:7" x14ac:dyDescent="0.2">
      <c r="A5414">
        <v>1073959288</v>
      </c>
      <c r="B5414" t="s">
        <v>731</v>
      </c>
      <c r="C5414" t="s">
        <v>2207</v>
      </c>
      <c r="E5414" t="s">
        <v>3773</v>
      </c>
      <c r="F5414" t="s">
        <v>9</v>
      </c>
      <c r="G5414" t="s">
        <v>26705</v>
      </c>
    </row>
    <row r="5415" spans="1:7" x14ac:dyDescent="0.2">
      <c r="A5415">
        <v>1073959290</v>
      </c>
      <c r="B5415" t="s">
        <v>4854</v>
      </c>
      <c r="C5415" t="s">
        <v>2207</v>
      </c>
      <c r="E5415" t="s">
        <v>3773</v>
      </c>
      <c r="F5415" t="s">
        <v>9</v>
      </c>
      <c r="G5415" t="s">
        <v>26706</v>
      </c>
    </row>
    <row r="5416" spans="1:7" x14ac:dyDescent="0.2">
      <c r="A5416">
        <v>1073959352</v>
      </c>
      <c r="B5416" t="s">
        <v>3177</v>
      </c>
      <c r="C5416" t="s">
        <v>2595</v>
      </c>
      <c r="D5416" t="s">
        <v>214</v>
      </c>
      <c r="E5416" t="s">
        <v>4855</v>
      </c>
      <c r="F5416" t="s">
        <v>9</v>
      </c>
      <c r="G5416" t="s">
        <v>26707</v>
      </c>
    </row>
    <row r="5417" spans="1:7" x14ac:dyDescent="0.2">
      <c r="A5417">
        <v>1073959363</v>
      </c>
      <c r="B5417" t="s">
        <v>673</v>
      </c>
      <c r="C5417" t="s">
        <v>4856</v>
      </c>
      <c r="E5417" t="s">
        <v>3611</v>
      </c>
      <c r="F5417" t="s">
        <v>9</v>
      </c>
      <c r="G5417" t="s">
        <v>26708</v>
      </c>
    </row>
    <row r="5418" spans="1:7" x14ac:dyDescent="0.2">
      <c r="A5418">
        <v>1073959368</v>
      </c>
      <c r="B5418" t="s">
        <v>4857</v>
      </c>
      <c r="C5418" t="s">
        <v>2479</v>
      </c>
      <c r="D5418" t="s">
        <v>4858</v>
      </c>
      <c r="E5418" t="s">
        <v>4859</v>
      </c>
      <c r="F5418" t="s">
        <v>9</v>
      </c>
      <c r="G5418" t="s">
        <v>26709</v>
      </c>
    </row>
    <row r="5419" spans="1:7" x14ac:dyDescent="0.2">
      <c r="A5419">
        <v>1073959375</v>
      </c>
      <c r="B5419" t="s">
        <v>4220</v>
      </c>
      <c r="C5419" t="s">
        <v>2479</v>
      </c>
      <c r="D5419" t="s">
        <v>4860</v>
      </c>
      <c r="E5419" t="s">
        <v>4859</v>
      </c>
      <c r="F5419" t="s">
        <v>9</v>
      </c>
      <c r="G5419" t="s">
        <v>26710</v>
      </c>
    </row>
    <row r="5420" spans="1:7" x14ac:dyDescent="0.2">
      <c r="A5420">
        <v>1073959376</v>
      </c>
      <c r="B5420" t="s">
        <v>4861</v>
      </c>
      <c r="C5420" t="s">
        <v>2479</v>
      </c>
      <c r="D5420" t="s">
        <v>121</v>
      </c>
      <c r="E5420" t="s">
        <v>4859</v>
      </c>
      <c r="F5420" t="s">
        <v>9</v>
      </c>
      <c r="G5420" t="s">
        <v>26711</v>
      </c>
    </row>
    <row r="5421" spans="1:7" x14ac:dyDescent="0.2">
      <c r="A5421">
        <v>1073959377</v>
      </c>
      <c r="B5421" t="s">
        <v>1055</v>
      </c>
      <c r="C5421" t="s">
        <v>2479</v>
      </c>
      <c r="D5421" t="s">
        <v>743</v>
      </c>
      <c r="E5421" t="s">
        <v>4859</v>
      </c>
      <c r="F5421" t="s">
        <v>9</v>
      </c>
      <c r="G5421" t="s">
        <v>26712</v>
      </c>
    </row>
    <row r="5422" spans="1:7" x14ac:dyDescent="0.2">
      <c r="A5422">
        <v>1073959378</v>
      </c>
      <c r="B5422" t="s">
        <v>4862</v>
      </c>
      <c r="C5422" t="s">
        <v>2479</v>
      </c>
      <c r="D5422" t="s">
        <v>4860</v>
      </c>
      <c r="E5422" t="s">
        <v>4859</v>
      </c>
      <c r="F5422" t="s">
        <v>9</v>
      </c>
      <c r="G5422" t="s">
        <v>26713</v>
      </c>
    </row>
    <row r="5423" spans="1:7" x14ac:dyDescent="0.2">
      <c r="A5423">
        <v>1073961037</v>
      </c>
      <c r="B5423" t="s">
        <v>4863</v>
      </c>
      <c r="C5423" t="s">
        <v>2599</v>
      </c>
      <c r="E5423" t="s">
        <v>4864</v>
      </c>
      <c r="F5423" t="s">
        <v>9</v>
      </c>
      <c r="G5423" t="s">
        <v>26714</v>
      </c>
    </row>
    <row r="5424" spans="1:7" x14ac:dyDescent="0.2">
      <c r="A5424">
        <v>1073961038</v>
      </c>
      <c r="B5424" t="s">
        <v>4865</v>
      </c>
      <c r="C5424" t="s">
        <v>2599</v>
      </c>
      <c r="E5424" t="s">
        <v>4864</v>
      </c>
      <c r="F5424" t="s">
        <v>9</v>
      </c>
      <c r="G5424" t="s">
        <v>26715</v>
      </c>
    </row>
    <row r="5425" spans="1:7" x14ac:dyDescent="0.2">
      <c r="A5425">
        <v>1073961039</v>
      </c>
      <c r="B5425" t="s">
        <v>3854</v>
      </c>
      <c r="C5425" t="s">
        <v>2599</v>
      </c>
      <c r="E5425" t="s">
        <v>4864</v>
      </c>
      <c r="F5425" t="s">
        <v>73</v>
      </c>
      <c r="G5425" t="s">
        <v>26716</v>
      </c>
    </row>
    <row r="5426" spans="1:7" x14ac:dyDescent="0.2">
      <c r="A5426">
        <v>1073961041</v>
      </c>
      <c r="B5426" t="s">
        <v>3769</v>
      </c>
      <c r="C5426" t="s">
        <v>2599</v>
      </c>
      <c r="E5426" t="s">
        <v>4864</v>
      </c>
      <c r="F5426" t="s">
        <v>73</v>
      </c>
      <c r="G5426" t="s">
        <v>26717</v>
      </c>
    </row>
    <row r="5427" spans="1:7" x14ac:dyDescent="0.2">
      <c r="A5427">
        <v>1073961042</v>
      </c>
      <c r="B5427" t="s">
        <v>4864</v>
      </c>
      <c r="C5427" t="s">
        <v>1179</v>
      </c>
      <c r="E5427" t="s">
        <v>2990</v>
      </c>
      <c r="F5427" t="s">
        <v>9</v>
      </c>
      <c r="G5427" t="s">
        <v>26718</v>
      </c>
    </row>
    <row r="5428" spans="1:7" x14ac:dyDescent="0.2">
      <c r="A5428">
        <v>1073961043</v>
      </c>
      <c r="B5428" t="s">
        <v>222</v>
      </c>
      <c r="C5428" t="s">
        <v>1179</v>
      </c>
      <c r="E5428" t="s">
        <v>4864</v>
      </c>
      <c r="F5428" t="s">
        <v>73</v>
      </c>
      <c r="G5428" t="s">
        <v>26719</v>
      </c>
    </row>
    <row r="5429" spans="1:7" x14ac:dyDescent="0.2">
      <c r="A5429">
        <v>1073961045</v>
      </c>
      <c r="B5429" t="s">
        <v>4866</v>
      </c>
      <c r="C5429" t="s">
        <v>1179</v>
      </c>
      <c r="E5429" t="s">
        <v>4864</v>
      </c>
      <c r="F5429" t="s">
        <v>9</v>
      </c>
      <c r="G5429" t="s">
        <v>26720</v>
      </c>
    </row>
    <row r="5430" spans="1:7" x14ac:dyDescent="0.2">
      <c r="A5430">
        <v>1073961047</v>
      </c>
      <c r="B5430" t="s">
        <v>4867</v>
      </c>
      <c r="C5430" t="s">
        <v>1921</v>
      </c>
      <c r="E5430" t="s">
        <v>2554</v>
      </c>
      <c r="F5430" t="s">
        <v>9</v>
      </c>
      <c r="G5430" t="s">
        <v>26721</v>
      </c>
    </row>
    <row r="5431" spans="1:7" x14ac:dyDescent="0.2">
      <c r="A5431">
        <v>1073961048</v>
      </c>
      <c r="B5431" t="s">
        <v>2554</v>
      </c>
      <c r="C5431" t="s">
        <v>1921</v>
      </c>
      <c r="E5431" t="s">
        <v>2554</v>
      </c>
      <c r="F5431" t="s">
        <v>9</v>
      </c>
      <c r="G5431" t="s">
        <v>26722</v>
      </c>
    </row>
    <row r="5432" spans="1:7" x14ac:dyDescent="0.2">
      <c r="A5432">
        <v>1073961049</v>
      </c>
      <c r="B5432" t="s">
        <v>4868</v>
      </c>
      <c r="C5432" t="s">
        <v>1921</v>
      </c>
      <c r="E5432" t="s">
        <v>2554</v>
      </c>
      <c r="F5432" t="s">
        <v>9</v>
      </c>
      <c r="G5432" t="s">
        <v>26723</v>
      </c>
    </row>
    <row r="5433" spans="1:7" x14ac:dyDescent="0.2">
      <c r="A5433">
        <v>1073961050</v>
      </c>
      <c r="B5433" t="s">
        <v>395</v>
      </c>
      <c r="C5433" t="s">
        <v>1179</v>
      </c>
      <c r="E5433" t="s">
        <v>2554</v>
      </c>
      <c r="F5433" t="s">
        <v>9</v>
      </c>
      <c r="G5433" t="s">
        <v>26724</v>
      </c>
    </row>
    <row r="5434" spans="1:7" x14ac:dyDescent="0.2">
      <c r="A5434">
        <v>1073961051</v>
      </c>
      <c r="B5434" t="s">
        <v>1916</v>
      </c>
      <c r="C5434" t="s">
        <v>1179</v>
      </c>
      <c r="E5434" t="s">
        <v>2554</v>
      </c>
      <c r="F5434" t="s">
        <v>9</v>
      </c>
      <c r="G5434" t="s">
        <v>26725</v>
      </c>
    </row>
    <row r="5435" spans="1:7" x14ac:dyDescent="0.2">
      <c r="A5435">
        <v>1073961052</v>
      </c>
      <c r="B5435" t="s">
        <v>4869</v>
      </c>
      <c r="C5435" t="s">
        <v>1179</v>
      </c>
      <c r="E5435" t="s">
        <v>2554</v>
      </c>
      <c r="F5435" t="s">
        <v>73</v>
      </c>
      <c r="G5435" t="s">
        <v>26726</v>
      </c>
    </row>
    <row r="5436" spans="1:7" x14ac:dyDescent="0.2">
      <c r="A5436">
        <v>1073961053</v>
      </c>
      <c r="B5436" t="s">
        <v>3844</v>
      </c>
      <c r="C5436" t="s">
        <v>1179</v>
      </c>
      <c r="E5436" t="s">
        <v>2554</v>
      </c>
      <c r="F5436" t="s">
        <v>9</v>
      </c>
      <c r="G5436" t="s">
        <v>26727</v>
      </c>
    </row>
    <row r="5437" spans="1:7" x14ac:dyDescent="0.2">
      <c r="A5437">
        <v>1073961054</v>
      </c>
      <c r="B5437" t="s">
        <v>1931</v>
      </c>
      <c r="C5437" t="s">
        <v>4870</v>
      </c>
      <c r="E5437" t="s">
        <v>1931</v>
      </c>
      <c r="F5437" t="s">
        <v>73</v>
      </c>
      <c r="G5437" t="s">
        <v>26728</v>
      </c>
    </row>
    <row r="5438" spans="1:7" x14ac:dyDescent="0.2">
      <c r="A5438">
        <v>1073961055</v>
      </c>
      <c r="B5438" t="s">
        <v>2104</v>
      </c>
      <c r="C5438" t="s">
        <v>3199</v>
      </c>
      <c r="E5438" t="s">
        <v>1931</v>
      </c>
      <c r="F5438" t="s">
        <v>73</v>
      </c>
      <c r="G5438" t="s">
        <v>26729</v>
      </c>
    </row>
    <row r="5439" spans="1:7" x14ac:dyDescent="0.2">
      <c r="A5439">
        <v>1073961057</v>
      </c>
      <c r="B5439" t="s">
        <v>4871</v>
      </c>
      <c r="C5439" t="s">
        <v>4870</v>
      </c>
      <c r="E5439" t="s">
        <v>1931</v>
      </c>
      <c r="F5439" t="s">
        <v>73</v>
      </c>
      <c r="G5439" t="s">
        <v>26730</v>
      </c>
    </row>
    <row r="5440" spans="1:7" x14ac:dyDescent="0.2">
      <c r="A5440">
        <v>1073961060</v>
      </c>
      <c r="B5440" t="s">
        <v>2460</v>
      </c>
      <c r="C5440" t="s">
        <v>3199</v>
      </c>
      <c r="E5440" t="s">
        <v>2554</v>
      </c>
      <c r="F5440" t="s">
        <v>9</v>
      </c>
      <c r="G5440" t="s">
        <v>26731</v>
      </c>
    </row>
    <row r="5441" spans="1:7" x14ac:dyDescent="0.2">
      <c r="A5441">
        <v>1073961061</v>
      </c>
      <c r="B5441" t="s">
        <v>3331</v>
      </c>
      <c r="C5441" t="s">
        <v>4870</v>
      </c>
      <c r="E5441" t="s">
        <v>2554</v>
      </c>
      <c r="F5441" t="s">
        <v>9</v>
      </c>
      <c r="G5441" t="s">
        <v>26732</v>
      </c>
    </row>
    <row r="5442" spans="1:7" x14ac:dyDescent="0.2">
      <c r="A5442">
        <v>1073961062</v>
      </c>
      <c r="B5442" t="s">
        <v>2461</v>
      </c>
      <c r="C5442" t="s">
        <v>4870</v>
      </c>
      <c r="E5442" t="s">
        <v>2554</v>
      </c>
      <c r="F5442" t="s">
        <v>9</v>
      </c>
      <c r="G5442" t="s">
        <v>26733</v>
      </c>
    </row>
    <row r="5443" spans="1:7" x14ac:dyDescent="0.2">
      <c r="A5443">
        <v>1073961063</v>
      </c>
      <c r="B5443" t="s">
        <v>4872</v>
      </c>
      <c r="C5443" t="s">
        <v>3199</v>
      </c>
      <c r="E5443" t="s">
        <v>2554</v>
      </c>
      <c r="F5443" t="s">
        <v>9</v>
      </c>
      <c r="G5443" t="s">
        <v>26734</v>
      </c>
    </row>
    <row r="5444" spans="1:7" x14ac:dyDescent="0.2">
      <c r="A5444">
        <v>1073961064</v>
      </c>
      <c r="B5444" t="s">
        <v>4873</v>
      </c>
      <c r="C5444" t="s">
        <v>3199</v>
      </c>
      <c r="E5444" t="s">
        <v>2554</v>
      </c>
      <c r="F5444" t="s">
        <v>9</v>
      </c>
      <c r="G5444" t="s">
        <v>26735</v>
      </c>
    </row>
    <row r="5445" spans="1:7" x14ac:dyDescent="0.2">
      <c r="A5445">
        <v>1073961065</v>
      </c>
      <c r="B5445" t="s">
        <v>4874</v>
      </c>
      <c r="C5445" t="s">
        <v>809</v>
      </c>
      <c r="E5445" t="s">
        <v>4875</v>
      </c>
      <c r="F5445" t="s">
        <v>9</v>
      </c>
      <c r="G5445" t="s">
        <v>26736</v>
      </c>
    </row>
    <row r="5446" spans="1:7" x14ac:dyDescent="0.2">
      <c r="A5446">
        <v>1073961066</v>
      </c>
      <c r="B5446" t="s">
        <v>4876</v>
      </c>
      <c r="C5446" t="s">
        <v>809</v>
      </c>
      <c r="E5446" t="s">
        <v>4875</v>
      </c>
      <c r="F5446" t="s">
        <v>73</v>
      </c>
      <c r="G5446" t="s">
        <v>26737</v>
      </c>
    </row>
    <row r="5447" spans="1:7" x14ac:dyDescent="0.2">
      <c r="A5447">
        <v>1073961067</v>
      </c>
      <c r="B5447" t="s">
        <v>4877</v>
      </c>
      <c r="C5447" t="s">
        <v>809</v>
      </c>
      <c r="E5447" t="s">
        <v>4875</v>
      </c>
      <c r="F5447" t="s">
        <v>9</v>
      </c>
      <c r="G5447" t="s">
        <v>26738</v>
      </c>
    </row>
    <row r="5448" spans="1:7" x14ac:dyDescent="0.2">
      <c r="A5448">
        <v>1073961068</v>
      </c>
      <c r="B5448" t="s">
        <v>4878</v>
      </c>
      <c r="C5448" t="s">
        <v>809</v>
      </c>
      <c r="E5448" t="s">
        <v>4875</v>
      </c>
      <c r="F5448" t="s">
        <v>9</v>
      </c>
      <c r="G5448" t="s">
        <v>26739</v>
      </c>
    </row>
    <row r="5449" spans="1:7" x14ac:dyDescent="0.2">
      <c r="A5449">
        <v>1073961069</v>
      </c>
      <c r="B5449" t="s">
        <v>4879</v>
      </c>
      <c r="C5449" t="s">
        <v>809</v>
      </c>
      <c r="E5449" t="s">
        <v>4875</v>
      </c>
      <c r="F5449" t="s">
        <v>73</v>
      </c>
      <c r="G5449" t="s">
        <v>26740</v>
      </c>
    </row>
    <row r="5450" spans="1:7" x14ac:dyDescent="0.2">
      <c r="A5450">
        <v>1073961070</v>
      </c>
      <c r="B5450" t="s">
        <v>4880</v>
      </c>
      <c r="C5450" t="s">
        <v>809</v>
      </c>
      <c r="D5450" t="s">
        <v>178</v>
      </c>
      <c r="E5450" t="s">
        <v>4875</v>
      </c>
      <c r="F5450" t="s">
        <v>73</v>
      </c>
      <c r="G5450" t="s">
        <v>26741</v>
      </c>
    </row>
    <row r="5451" spans="1:7" x14ac:dyDescent="0.2">
      <c r="A5451">
        <v>1073961071</v>
      </c>
      <c r="B5451" t="s">
        <v>4881</v>
      </c>
      <c r="C5451" t="s">
        <v>809</v>
      </c>
      <c r="E5451" t="s">
        <v>4875</v>
      </c>
      <c r="F5451" t="s">
        <v>9</v>
      </c>
      <c r="G5451" t="s">
        <v>26742</v>
      </c>
    </row>
    <row r="5452" spans="1:7" x14ac:dyDescent="0.2">
      <c r="A5452">
        <v>1073961072</v>
      </c>
      <c r="B5452" t="s">
        <v>4882</v>
      </c>
      <c r="C5452" t="s">
        <v>809</v>
      </c>
      <c r="E5452" t="s">
        <v>4875</v>
      </c>
      <c r="F5452" t="s">
        <v>9</v>
      </c>
      <c r="G5452" t="s">
        <v>26743</v>
      </c>
    </row>
    <row r="5453" spans="1:7" x14ac:dyDescent="0.2">
      <c r="A5453">
        <v>1073961073</v>
      </c>
      <c r="B5453" t="s">
        <v>4883</v>
      </c>
      <c r="C5453" t="s">
        <v>809</v>
      </c>
      <c r="E5453" t="s">
        <v>4875</v>
      </c>
      <c r="F5453" t="s">
        <v>9</v>
      </c>
      <c r="G5453" t="s">
        <v>26744</v>
      </c>
    </row>
    <row r="5454" spans="1:7" x14ac:dyDescent="0.2">
      <c r="A5454">
        <v>1073961085</v>
      </c>
      <c r="B5454" t="s">
        <v>3217</v>
      </c>
      <c r="C5454" t="s">
        <v>1331</v>
      </c>
      <c r="E5454" t="s">
        <v>4884</v>
      </c>
      <c r="F5454" t="s">
        <v>73</v>
      </c>
      <c r="G5454" t="s">
        <v>26745</v>
      </c>
    </row>
    <row r="5455" spans="1:7" x14ac:dyDescent="0.2">
      <c r="A5455">
        <v>1073961086</v>
      </c>
      <c r="B5455" t="s">
        <v>4885</v>
      </c>
      <c r="C5455" t="s">
        <v>1331</v>
      </c>
      <c r="E5455" t="s">
        <v>4884</v>
      </c>
      <c r="F5455" t="s">
        <v>73</v>
      </c>
      <c r="G5455" t="s">
        <v>26746</v>
      </c>
    </row>
    <row r="5456" spans="1:7" x14ac:dyDescent="0.2">
      <c r="A5456">
        <v>1073961088</v>
      </c>
      <c r="B5456" t="s">
        <v>363</v>
      </c>
      <c r="C5456" t="s">
        <v>509</v>
      </c>
      <c r="E5456" t="s">
        <v>4884</v>
      </c>
      <c r="F5456" t="s">
        <v>73</v>
      </c>
      <c r="G5456" t="s">
        <v>26747</v>
      </c>
    </row>
    <row r="5457" spans="1:7" x14ac:dyDescent="0.2">
      <c r="A5457">
        <v>1073961089</v>
      </c>
      <c r="B5457" t="s">
        <v>2487</v>
      </c>
      <c r="C5457" t="s">
        <v>1179</v>
      </c>
      <c r="E5457" t="s">
        <v>4884</v>
      </c>
      <c r="F5457" t="s">
        <v>73</v>
      </c>
      <c r="G5457" t="s">
        <v>26748</v>
      </c>
    </row>
    <row r="5458" spans="1:7" x14ac:dyDescent="0.2">
      <c r="A5458">
        <v>1073961090</v>
      </c>
      <c r="B5458" t="s">
        <v>2273</v>
      </c>
      <c r="C5458" t="s">
        <v>2069</v>
      </c>
      <c r="E5458" t="s">
        <v>4884</v>
      </c>
      <c r="F5458" t="s">
        <v>73</v>
      </c>
      <c r="G5458" t="s">
        <v>26749</v>
      </c>
    </row>
    <row r="5459" spans="1:7" x14ac:dyDescent="0.2">
      <c r="A5459">
        <v>1073961091</v>
      </c>
      <c r="B5459" t="s">
        <v>4886</v>
      </c>
      <c r="C5459" t="s">
        <v>2069</v>
      </c>
      <c r="E5459" t="s">
        <v>4884</v>
      </c>
      <c r="F5459" t="s">
        <v>73</v>
      </c>
      <c r="G5459" t="s">
        <v>26750</v>
      </c>
    </row>
    <row r="5460" spans="1:7" x14ac:dyDescent="0.2">
      <c r="A5460">
        <v>1073961092</v>
      </c>
      <c r="B5460" t="s">
        <v>4872</v>
      </c>
      <c r="C5460" t="s">
        <v>3199</v>
      </c>
      <c r="E5460" t="s">
        <v>2104</v>
      </c>
      <c r="F5460" t="s">
        <v>73</v>
      </c>
      <c r="G5460" t="s">
        <v>26751</v>
      </c>
    </row>
    <row r="5461" spans="1:7" x14ac:dyDescent="0.2">
      <c r="A5461">
        <v>1073961093</v>
      </c>
      <c r="B5461" t="s">
        <v>2104</v>
      </c>
      <c r="C5461" t="s">
        <v>3199</v>
      </c>
      <c r="E5461" t="s">
        <v>2104</v>
      </c>
      <c r="F5461" t="s">
        <v>73</v>
      </c>
      <c r="G5461" t="s">
        <v>26752</v>
      </c>
    </row>
    <row r="5462" spans="1:7" x14ac:dyDescent="0.2">
      <c r="A5462">
        <v>1073961094</v>
      </c>
      <c r="B5462" t="s">
        <v>4887</v>
      </c>
      <c r="C5462" t="s">
        <v>809</v>
      </c>
      <c r="E5462" t="s">
        <v>2104</v>
      </c>
      <c r="F5462" t="s">
        <v>73</v>
      </c>
      <c r="G5462" t="s">
        <v>26753</v>
      </c>
    </row>
    <row r="5463" spans="1:7" x14ac:dyDescent="0.2">
      <c r="A5463">
        <v>1073961095</v>
      </c>
      <c r="B5463" t="s">
        <v>4888</v>
      </c>
      <c r="C5463" t="s">
        <v>809</v>
      </c>
      <c r="E5463" t="s">
        <v>2104</v>
      </c>
      <c r="F5463" t="s">
        <v>73</v>
      </c>
      <c r="G5463" t="s">
        <v>26754</v>
      </c>
    </row>
    <row r="5464" spans="1:7" x14ac:dyDescent="0.2">
      <c r="A5464">
        <v>1073961096</v>
      </c>
      <c r="B5464" t="s">
        <v>815</v>
      </c>
      <c r="C5464" t="s">
        <v>509</v>
      </c>
      <c r="E5464" t="s">
        <v>2104</v>
      </c>
      <c r="F5464" t="s">
        <v>73</v>
      </c>
      <c r="G5464" t="s">
        <v>26755</v>
      </c>
    </row>
    <row r="5465" spans="1:7" x14ac:dyDescent="0.2">
      <c r="A5465">
        <v>1073961097</v>
      </c>
      <c r="B5465" t="s">
        <v>4889</v>
      </c>
      <c r="C5465" t="s">
        <v>1921</v>
      </c>
      <c r="E5465" t="s">
        <v>2104</v>
      </c>
      <c r="F5465" t="s">
        <v>73</v>
      </c>
      <c r="G5465" t="s">
        <v>26756</v>
      </c>
    </row>
    <row r="5466" spans="1:7" x14ac:dyDescent="0.2">
      <c r="A5466">
        <v>1073961098</v>
      </c>
      <c r="B5466" t="s">
        <v>4890</v>
      </c>
      <c r="C5466" t="s">
        <v>1921</v>
      </c>
      <c r="E5466" t="s">
        <v>2104</v>
      </c>
      <c r="F5466" t="s">
        <v>73</v>
      </c>
      <c r="G5466" t="s">
        <v>26757</v>
      </c>
    </row>
    <row r="5467" spans="1:7" x14ac:dyDescent="0.2">
      <c r="A5467">
        <v>1073961099</v>
      </c>
      <c r="B5467" t="s">
        <v>4867</v>
      </c>
      <c r="C5467" t="s">
        <v>1921</v>
      </c>
      <c r="E5467" t="s">
        <v>2104</v>
      </c>
      <c r="F5467" t="s">
        <v>73</v>
      </c>
      <c r="G5467" t="s">
        <v>26758</v>
      </c>
    </row>
    <row r="5468" spans="1:7" x14ac:dyDescent="0.2">
      <c r="A5468">
        <v>1073961104</v>
      </c>
      <c r="B5468" t="s">
        <v>4891</v>
      </c>
      <c r="C5468" t="s">
        <v>696</v>
      </c>
      <c r="E5468" t="s">
        <v>1755</v>
      </c>
      <c r="F5468" t="s">
        <v>9</v>
      </c>
      <c r="G5468" t="s">
        <v>26759</v>
      </c>
    </row>
    <row r="5469" spans="1:7" x14ac:dyDescent="0.2">
      <c r="A5469">
        <v>1073961111</v>
      </c>
      <c r="B5469" t="s">
        <v>4892</v>
      </c>
      <c r="C5469" t="s">
        <v>1921</v>
      </c>
      <c r="E5469" t="s">
        <v>4892</v>
      </c>
      <c r="F5469" t="s">
        <v>9</v>
      </c>
      <c r="G5469" t="s">
        <v>26760</v>
      </c>
    </row>
    <row r="5470" spans="1:7" x14ac:dyDescent="0.2">
      <c r="A5470">
        <v>1073961113</v>
      </c>
      <c r="B5470" t="s">
        <v>2163</v>
      </c>
      <c r="C5470" t="s">
        <v>2155</v>
      </c>
      <c r="E5470" t="s">
        <v>4892</v>
      </c>
      <c r="F5470" t="s">
        <v>9</v>
      </c>
      <c r="G5470" t="s">
        <v>26761</v>
      </c>
    </row>
    <row r="5471" spans="1:7" x14ac:dyDescent="0.2">
      <c r="A5471">
        <v>1073961114</v>
      </c>
      <c r="B5471" t="s">
        <v>2154</v>
      </c>
      <c r="C5471" t="s">
        <v>2155</v>
      </c>
      <c r="E5471" t="s">
        <v>4892</v>
      </c>
      <c r="F5471" t="s">
        <v>9</v>
      </c>
      <c r="G5471" t="s">
        <v>26762</v>
      </c>
    </row>
    <row r="5472" spans="1:7" x14ac:dyDescent="0.2">
      <c r="A5472">
        <v>1073961115</v>
      </c>
      <c r="B5472" t="s">
        <v>2157</v>
      </c>
      <c r="C5472" t="s">
        <v>1179</v>
      </c>
      <c r="E5472" t="s">
        <v>4892</v>
      </c>
      <c r="F5472" t="s">
        <v>9</v>
      </c>
      <c r="G5472" t="s">
        <v>26763</v>
      </c>
    </row>
    <row r="5473" spans="1:7" x14ac:dyDescent="0.2">
      <c r="A5473">
        <v>1073961116</v>
      </c>
      <c r="B5473" t="s">
        <v>707</v>
      </c>
      <c r="C5473" t="s">
        <v>1179</v>
      </c>
      <c r="E5473" t="s">
        <v>4892</v>
      </c>
      <c r="F5473" t="s">
        <v>9</v>
      </c>
      <c r="G5473" t="s">
        <v>26764</v>
      </c>
    </row>
    <row r="5474" spans="1:7" x14ac:dyDescent="0.2">
      <c r="A5474">
        <v>1073961117</v>
      </c>
      <c r="B5474" t="s">
        <v>2161</v>
      </c>
      <c r="C5474" t="s">
        <v>1179</v>
      </c>
      <c r="E5474" t="s">
        <v>4892</v>
      </c>
      <c r="F5474" t="s">
        <v>9</v>
      </c>
      <c r="G5474" t="s">
        <v>26765</v>
      </c>
    </row>
    <row r="5475" spans="1:7" x14ac:dyDescent="0.2">
      <c r="A5475">
        <v>1073961118</v>
      </c>
      <c r="B5475" t="s">
        <v>2164</v>
      </c>
      <c r="C5475" t="s">
        <v>1179</v>
      </c>
      <c r="E5475" t="s">
        <v>4892</v>
      </c>
      <c r="F5475" t="s">
        <v>9</v>
      </c>
      <c r="G5475" t="s">
        <v>26766</v>
      </c>
    </row>
    <row r="5476" spans="1:7" x14ac:dyDescent="0.2">
      <c r="A5476">
        <v>1073961119</v>
      </c>
      <c r="B5476" t="s">
        <v>2162</v>
      </c>
      <c r="C5476" t="s">
        <v>1179</v>
      </c>
      <c r="E5476" t="s">
        <v>4892</v>
      </c>
      <c r="F5476" t="s">
        <v>9</v>
      </c>
      <c r="G5476" t="s">
        <v>26767</v>
      </c>
    </row>
    <row r="5477" spans="1:7" x14ac:dyDescent="0.2">
      <c r="A5477">
        <v>1073961130</v>
      </c>
      <c r="B5477" t="s">
        <v>827</v>
      </c>
      <c r="C5477" t="s">
        <v>1179</v>
      </c>
      <c r="E5477" t="s">
        <v>827</v>
      </c>
      <c r="F5477" t="s">
        <v>73</v>
      </c>
      <c r="G5477" t="s">
        <v>26768</v>
      </c>
    </row>
    <row r="5478" spans="1:7" x14ac:dyDescent="0.2">
      <c r="A5478">
        <v>1073961131</v>
      </c>
      <c r="B5478" t="s">
        <v>1723</v>
      </c>
      <c r="C5478" t="s">
        <v>1179</v>
      </c>
      <c r="E5478" t="s">
        <v>827</v>
      </c>
      <c r="F5478" t="s">
        <v>9</v>
      </c>
      <c r="G5478" t="s">
        <v>26769</v>
      </c>
    </row>
    <row r="5479" spans="1:7" x14ac:dyDescent="0.2">
      <c r="A5479">
        <v>1073961132</v>
      </c>
      <c r="B5479" t="s">
        <v>4869</v>
      </c>
      <c r="C5479" t="s">
        <v>1179</v>
      </c>
      <c r="E5479" t="s">
        <v>827</v>
      </c>
      <c r="F5479" t="s">
        <v>73</v>
      </c>
      <c r="G5479" t="s">
        <v>26770</v>
      </c>
    </row>
    <row r="5480" spans="1:7" x14ac:dyDescent="0.2">
      <c r="A5480">
        <v>1073961136</v>
      </c>
      <c r="B5480" t="s">
        <v>4893</v>
      </c>
      <c r="C5480" t="s">
        <v>4640</v>
      </c>
      <c r="E5480" t="s">
        <v>3863</v>
      </c>
      <c r="F5480" t="s">
        <v>73</v>
      </c>
      <c r="G5480" t="s">
        <v>26771</v>
      </c>
    </row>
    <row r="5481" spans="1:7" x14ac:dyDescent="0.2">
      <c r="A5481">
        <v>1073961137</v>
      </c>
      <c r="B5481" t="s">
        <v>3863</v>
      </c>
      <c r="C5481" t="s">
        <v>472</v>
      </c>
      <c r="E5481" t="s">
        <v>3863</v>
      </c>
      <c r="F5481" t="s">
        <v>73</v>
      </c>
      <c r="G5481" t="s">
        <v>26772</v>
      </c>
    </row>
    <row r="5482" spans="1:7" x14ac:dyDescent="0.2">
      <c r="A5482">
        <v>1073961138</v>
      </c>
      <c r="B5482" t="s">
        <v>1923</v>
      </c>
      <c r="C5482" t="s">
        <v>809</v>
      </c>
      <c r="E5482" t="s">
        <v>3863</v>
      </c>
      <c r="F5482" t="s">
        <v>73</v>
      </c>
      <c r="G5482" t="s">
        <v>26773</v>
      </c>
    </row>
    <row r="5483" spans="1:7" x14ac:dyDescent="0.2">
      <c r="A5483">
        <v>1073961139</v>
      </c>
      <c r="B5483" t="s">
        <v>2146</v>
      </c>
      <c r="C5483" t="s">
        <v>4894</v>
      </c>
      <c r="E5483" t="s">
        <v>3863</v>
      </c>
      <c r="F5483" t="s">
        <v>73</v>
      </c>
      <c r="G5483" t="s">
        <v>26774</v>
      </c>
    </row>
    <row r="5484" spans="1:7" x14ac:dyDescent="0.2">
      <c r="A5484">
        <v>1073961141</v>
      </c>
      <c r="B5484" t="s">
        <v>363</v>
      </c>
      <c r="C5484" t="s">
        <v>509</v>
      </c>
      <c r="E5484" t="s">
        <v>3863</v>
      </c>
      <c r="F5484" t="s">
        <v>73</v>
      </c>
      <c r="G5484" t="s">
        <v>26775</v>
      </c>
    </row>
    <row r="5485" spans="1:7" x14ac:dyDescent="0.2">
      <c r="A5485">
        <v>1073961142</v>
      </c>
      <c r="B5485" t="s">
        <v>3357</v>
      </c>
      <c r="C5485" t="s">
        <v>3765</v>
      </c>
      <c r="E5485" t="s">
        <v>3863</v>
      </c>
      <c r="F5485" t="s">
        <v>73</v>
      </c>
      <c r="G5485" t="s">
        <v>26776</v>
      </c>
    </row>
    <row r="5486" spans="1:7" x14ac:dyDescent="0.2">
      <c r="A5486">
        <v>1073961144</v>
      </c>
      <c r="B5486" t="s">
        <v>1937</v>
      </c>
      <c r="C5486" t="s">
        <v>1049</v>
      </c>
      <c r="D5486" t="s">
        <v>2477</v>
      </c>
      <c r="E5486" t="s">
        <v>4895</v>
      </c>
      <c r="F5486" t="s">
        <v>73</v>
      </c>
      <c r="G5486" t="s">
        <v>26777</v>
      </c>
    </row>
    <row r="5487" spans="1:7" x14ac:dyDescent="0.2">
      <c r="A5487">
        <v>1073961145</v>
      </c>
      <c r="B5487" t="s">
        <v>827</v>
      </c>
      <c r="C5487" t="s">
        <v>1049</v>
      </c>
      <c r="D5487" t="s">
        <v>1925</v>
      </c>
      <c r="E5487" t="s">
        <v>4895</v>
      </c>
      <c r="F5487" t="s">
        <v>73</v>
      </c>
      <c r="G5487" t="s">
        <v>26778</v>
      </c>
    </row>
    <row r="5488" spans="1:7" x14ac:dyDescent="0.2">
      <c r="A5488">
        <v>1073961146</v>
      </c>
      <c r="B5488" t="s">
        <v>4895</v>
      </c>
      <c r="C5488" t="s">
        <v>1049</v>
      </c>
      <c r="D5488" t="s">
        <v>1577</v>
      </c>
      <c r="E5488" t="s">
        <v>4895</v>
      </c>
      <c r="F5488" t="s">
        <v>73</v>
      </c>
      <c r="G5488" t="s">
        <v>26779</v>
      </c>
    </row>
    <row r="5489" spans="1:7" x14ac:dyDescent="0.2">
      <c r="A5489">
        <v>1073961148</v>
      </c>
      <c r="B5489" t="s">
        <v>1370</v>
      </c>
      <c r="C5489" t="s">
        <v>1049</v>
      </c>
      <c r="D5489" t="s">
        <v>597</v>
      </c>
      <c r="E5489" t="s">
        <v>4895</v>
      </c>
      <c r="F5489" t="s">
        <v>73</v>
      </c>
      <c r="G5489" t="s">
        <v>26780</v>
      </c>
    </row>
    <row r="5490" spans="1:7" x14ac:dyDescent="0.2">
      <c r="A5490">
        <v>1073961149</v>
      </c>
      <c r="B5490" t="s">
        <v>4896</v>
      </c>
      <c r="C5490" t="s">
        <v>1049</v>
      </c>
      <c r="D5490" t="s">
        <v>1118</v>
      </c>
      <c r="E5490" t="s">
        <v>4895</v>
      </c>
      <c r="F5490" t="s">
        <v>73</v>
      </c>
      <c r="G5490" t="s">
        <v>26781</v>
      </c>
    </row>
    <row r="5491" spans="1:7" x14ac:dyDescent="0.2">
      <c r="A5491">
        <v>1073961150</v>
      </c>
      <c r="B5491" t="s">
        <v>411</v>
      </c>
      <c r="C5491" t="s">
        <v>1049</v>
      </c>
      <c r="D5491" t="s">
        <v>374</v>
      </c>
      <c r="E5491" t="s">
        <v>4895</v>
      </c>
      <c r="F5491" t="s">
        <v>73</v>
      </c>
      <c r="G5491" t="s">
        <v>26782</v>
      </c>
    </row>
    <row r="5492" spans="1:7" x14ac:dyDescent="0.2">
      <c r="A5492">
        <v>1073961152</v>
      </c>
      <c r="B5492" t="s">
        <v>3051</v>
      </c>
      <c r="C5492" t="s">
        <v>1049</v>
      </c>
      <c r="D5492" t="s">
        <v>197</v>
      </c>
      <c r="E5492" t="s">
        <v>4895</v>
      </c>
      <c r="F5492" t="s">
        <v>73</v>
      </c>
      <c r="G5492" t="s">
        <v>26783</v>
      </c>
    </row>
    <row r="5493" spans="1:7" x14ac:dyDescent="0.2">
      <c r="A5493">
        <v>1073961153</v>
      </c>
      <c r="B5493" t="s">
        <v>4897</v>
      </c>
      <c r="C5493" t="s">
        <v>1049</v>
      </c>
      <c r="D5493" t="s">
        <v>1577</v>
      </c>
      <c r="E5493" t="s">
        <v>4895</v>
      </c>
      <c r="F5493" t="s">
        <v>73</v>
      </c>
      <c r="G5493" t="s">
        <v>26784</v>
      </c>
    </row>
    <row r="5494" spans="1:7" x14ac:dyDescent="0.2">
      <c r="A5494">
        <v>1073961161</v>
      </c>
      <c r="B5494" t="s">
        <v>4898</v>
      </c>
      <c r="C5494" t="s">
        <v>3040</v>
      </c>
      <c r="E5494" t="s">
        <v>4898</v>
      </c>
      <c r="F5494" t="s">
        <v>73</v>
      </c>
      <c r="G5494" t="s">
        <v>26785</v>
      </c>
    </row>
    <row r="5495" spans="1:7" x14ac:dyDescent="0.2">
      <c r="A5495">
        <v>1073961162</v>
      </c>
      <c r="B5495" t="s">
        <v>3323</v>
      </c>
      <c r="C5495" t="s">
        <v>3040</v>
      </c>
      <c r="E5495" t="s">
        <v>4898</v>
      </c>
      <c r="F5495" t="s">
        <v>9</v>
      </c>
      <c r="G5495" t="s">
        <v>26786</v>
      </c>
    </row>
    <row r="5496" spans="1:7" x14ac:dyDescent="0.2">
      <c r="A5496">
        <v>1073961163</v>
      </c>
      <c r="B5496" t="s">
        <v>619</v>
      </c>
      <c r="C5496" t="s">
        <v>3040</v>
      </c>
      <c r="E5496" t="s">
        <v>4898</v>
      </c>
      <c r="F5496" t="s">
        <v>9</v>
      </c>
      <c r="G5496" t="s">
        <v>26787</v>
      </c>
    </row>
    <row r="5497" spans="1:7" x14ac:dyDescent="0.2">
      <c r="A5497">
        <v>1073961164</v>
      </c>
      <c r="B5497" t="s">
        <v>536</v>
      </c>
      <c r="C5497" t="s">
        <v>3040</v>
      </c>
      <c r="E5497" t="s">
        <v>4898</v>
      </c>
      <c r="F5497" t="s">
        <v>73</v>
      </c>
      <c r="G5497" t="s">
        <v>26788</v>
      </c>
    </row>
    <row r="5498" spans="1:7" x14ac:dyDescent="0.2">
      <c r="A5498">
        <v>1073961165</v>
      </c>
      <c r="B5498" t="s">
        <v>1656</v>
      </c>
      <c r="C5498" t="s">
        <v>3040</v>
      </c>
      <c r="E5498" t="s">
        <v>4898</v>
      </c>
      <c r="F5498" t="s">
        <v>9</v>
      </c>
      <c r="G5498" t="s">
        <v>26789</v>
      </c>
    </row>
    <row r="5499" spans="1:7" x14ac:dyDescent="0.2">
      <c r="A5499">
        <v>1073961166</v>
      </c>
      <c r="B5499" t="s">
        <v>629</v>
      </c>
      <c r="C5499" t="s">
        <v>3040</v>
      </c>
      <c r="E5499" t="s">
        <v>4898</v>
      </c>
      <c r="F5499" t="s">
        <v>73</v>
      </c>
      <c r="G5499" t="s">
        <v>26790</v>
      </c>
    </row>
    <row r="5500" spans="1:7" x14ac:dyDescent="0.2">
      <c r="A5500">
        <v>1073961167</v>
      </c>
      <c r="B5500" t="s">
        <v>4899</v>
      </c>
      <c r="C5500" t="s">
        <v>3040</v>
      </c>
      <c r="E5500" t="s">
        <v>4898</v>
      </c>
      <c r="F5500" t="s">
        <v>73</v>
      </c>
      <c r="G5500" t="s">
        <v>26791</v>
      </c>
    </row>
    <row r="5501" spans="1:7" x14ac:dyDescent="0.2">
      <c r="A5501">
        <v>1073961168</v>
      </c>
      <c r="B5501" t="s">
        <v>4900</v>
      </c>
      <c r="C5501" t="s">
        <v>3040</v>
      </c>
      <c r="E5501" t="s">
        <v>4898</v>
      </c>
      <c r="F5501" t="s">
        <v>9</v>
      </c>
      <c r="G5501" t="s">
        <v>26792</v>
      </c>
    </row>
    <row r="5502" spans="1:7" x14ac:dyDescent="0.2">
      <c r="A5502">
        <v>1073961171</v>
      </c>
      <c r="B5502" t="s">
        <v>4901</v>
      </c>
      <c r="C5502" t="s">
        <v>2069</v>
      </c>
      <c r="E5502" t="s">
        <v>4902</v>
      </c>
      <c r="F5502" t="s">
        <v>73</v>
      </c>
      <c r="G5502" t="s">
        <v>26793</v>
      </c>
    </row>
    <row r="5503" spans="1:7" x14ac:dyDescent="0.2">
      <c r="A5503">
        <v>1073961172</v>
      </c>
      <c r="B5503" t="s">
        <v>4903</v>
      </c>
      <c r="C5503" t="s">
        <v>2599</v>
      </c>
      <c r="E5503" t="s">
        <v>4902</v>
      </c>
      <c r="F5503" t="s">
        <v>73</v>
      </c>
      <c r="G5503" t="s">
        <v>26794</v>
      </c>
    </row>
    <row r="5504" spans="1:7" x14ac:dyDescent="0.2">
      <c r="A5504">
        <v>1073961173</v>
      </c>
      <c r="B5504" t="s">
        <v>4902</v>
      </c>
      <c r="C5504" t="s">
        <v>1331</v>
      </c>
      <c r="E5504" t="s">
        <v>4902</v>
      </c>
      <c r="F5504" t="s">
        <v>2768</v>
      </c>
      <c r="G5504" t="s">
        <v>26795</v>
      </c>
    </row>
    <row r="5505" spans="1:7" x14ac:dyDescent="0.2">
      <c r="A5505">
        <v>1073961174</v>
      </c>
      <c r="B5505" t="s">
        <v>4904</v>
      </c>
      <c r="C5505" t="s">
        <v>4905</v>
      </c>
      <c r="E5505" t="s">
        <v>4902</v>
      </c>
      <c r="F5505" t="s">
        <v>73</v>
      </c>
      <c r="G5505" t="s">
        <v>26796</v>
      </c>
    </row>
    <row r="5506" spans="1:7" x14ac:dyDescent="0.2">
      <c r="A5506">
        <v>1073961175</v>
      </c>
      <c r="B5506" t="s">
        <v>4906</v>
      </c>
      <c r="C5506" t="s">
        <v>1331</v>
      </c>
      <c r="E5506" t="s">
        <v>4902</v>
      </c>
      <c r="F5506" t="s">
        <v>73</v>
      </c>
      <c r="G5506" t="s">
        <v>26797</v>
      </c>
    </row>
    <row r="5507" spans="1:7" x14ac:dyDescent="0.2">
      <c r="A5507">
        <v>1073961176</v>
      </c>
      <c r="B5507" t="s">
        <v>3246</v>
      </c>
      <c r="C5507" t="s">
        <v>4907</v>
      </c>
      <c r="E5507" t="s">
        <v>4902</v>
      </c>
      <c r="F5507" t="s">
        <v>73</v>
      </c>
      <c r="G5507" t="s">
        <v>26798</v>
      </c>
    </row>
    <row r="5508" spans="1:7" x14ac:dyDescent="0.2">
      <c r="A5508">
        <v>1073961177</v>
      </c>
      <c r="B5508" t="s">
        <v>2009</v>
      </c>
      <c r="C5508" t="s">
        <v>4905</v>
      </c>
      <c r="E5508" t="s">
        <v>4902</v>
      </c>
      <c r="F5508" t="s">
        <v>9</v>
      </c>
      <c r="G5508" t="s">
        <v>26799</v>
      </c>
    </row>
    <row r="5509" spans="1:7" x14ac:dyDescent="0.2">
      <c r="A5509">
        <v>1073961179</v>
      </c>
      <c r="B5509" t="s">
        <v>4908</v>
      </c>
      <c r="C5509" t="s">
        <v>3711</v>
      </c>
      <c r="E5509" t="s">
        <v>4909</v>
      </c>
      <c r="F5509" t="s">
        <v>73</v>
      </c>
      <c r="G5509" t="s">
        <v>26800</v>
      </c>
    </row>
    <row r="5510" spans="1:7" x14ac:dyDescent="0.2">
      <c r="A5510">
        <v>1073961180</v>
      </c>
      <c r="B5510" t="s">
        <v>4756</v>
      </c>
      <c r="C5510" t="s">
        <v>3711</v>
      </c>
      <c r="E5510" t="s">
        <v>4909</v>
      </c>
      <c r="F5510" t="s">
        <v>73</v>
      </c>
      <c r="G5510" t="s">
        <v>26801</v>
      </c>
    </row>
    <row r="5511" spans="1:7" x14ac:dyDescent="0.2">
      <c r="A5511">
        <v>1073961181</v>
      </c>
      <c r="B5511" t="s">
        <v>3100</v>
      </c>
      <c r="C5511" t="s">
        <v>2599</v>
      </c>
      <c r="E5511" t="s">
        <v>4909</v>
      </c>
      <c r="F5511" t="s">
        <v>73</v>
      </c>
      <c r="G5511" t="s">
        <v>26802</v>
      </c>
    </row>
    <row r="5512" spans="1:7" x14ac:dyDescent="0.2">
      <c r="A5512">
        <v>1073961185</v>
      </c>
      <c r="B5512" t="s">
        <v>3640</v>
      </c>
      <c r="C5512" t="s">
        <v>1331</v>
      </c>
      <c r="E5512" t="s">
        <v>4909</v>
      </c>
      <c r="F5512" t="s">
        <v>9</v>
      </c>
      <c r="G5512" t="s">
        <v>26803</v>
      </c>
    </row>
    <row r="5513" spans="1:7" x14ac:dyDescent="0.2">
      <c r="A5513">
        <v>1073961186</v>
      </c>
      <c r="B5513" t="s">
        <v>2980</v>
      </c>
      <c r="C5513" t="s">
        <v>2748</v>
      </c>
      <c r="E5513" t="s">
        <v>4909</v>
      </c>
      <c r="F5513" t="s">
        <v>73</v>
      </c>
      <c r="G5513" t="s">
        <v>26804</v>
      </c>
    </row>
    <row r="5514" spans="1:7" x14ac:dyDescent="0.2">
      <c r="A5514">
        <v>1073961187</v>
      </c>
      <c r="B5514" t="s">
        <v>1930</v>
      </c>
      <c r="C5514" t="s">
        <v>2748</v>
      </c>
      <c r="E5514" t="s">
        <v>4909</v>
      </c>
      <c r="F5514" t="s">
        <v>73</v>
      </c>
      <c r="G5514" t="s">
        <v>26805</v>
      </c>
    </row>
    <row r="5515" spans="1:7" x14ac:dyDescent="0.2">
      <c r="A5515">
        <v>1073961189</v>
      </c>
      <c r="B5515" t="s">
        <v>1551</v>
      </c>
      <c r="C5515" t="s">
        <v>1049</v>
      </c>
      <c r="E5515" t="s">
        <v>2980</v>
      </c>
      <c r="F5515" t="s">
        <v>73</v>
      </c>
      <c r="G5515" t="s">
        <v>26806</v>
      </c>
    </row>
    <row r="5516" spans="1:7" x14ac:dyDescent="0.2">
      <c r="A5516">
        <v>1073961190</v>
      </c>
      <c r="B5516" t="s">
        <v>2980</v>
      </c>
      <c r="C5516" t="s">
        <v>1049</v>
      </c>
      <c r="E5516" t="s">
        <v>2980</v>
      </c>
      <c r="F5516" t="s">
        <v>73</v>
      </c>
      <c r="G5516" t="s">
        <v>26807</v>
      </c>
    </row>
    <row r="5517" spans="1:7" x14ac:dyDescent="0.2">
      <c r="A5517">
        <v>1073961191</v>
      </c>
      <c r="B5517" t="s">
        <v>4910</v>
      </c>
      <c r="C5517" t="s">
        <v>1049</v>
      </c>
      <c r="E5517" t="s">
        <v>2980</v>
      </c>
      <c r="F5517" t="s">
        <v>9</v>
      </c>
      <c r="G5517" t="s">
        <v>26808</v>
      </c>
    </row>
    <row r="5518" spans="1:7" x14ac:dyDescent="0.2">
      <c r="A5518">
        <v>1073961194</v>
      </c>
      <c r="B5518" t="s">
        <v>3954</v>
      </c>
      <c r="C5518" t="s">
        <v>1049</v>
      </c>
      <c r="E5518" t="s">
        <v>2980</v>
      </c>
      <c r="F5518" t="s">
        <v>969</v>
      </c>
      <c r="G5518" t="s">
        <v>26809</v>
      </c>
    </row>
    <row r="5519" spans="1:7" x14ac:dyDescent="0.2">
      <c r="A5519">
        <v>1073961195</v>
      </c>
      <c r="B5519" t="s">
        <v>3434</v>
      </c>
      <c r="C5519" t="s">
        <v>1049</v>
      </c>
      <c r="E5519" t="s">
        <v>2980</v>
      </c>
      <c r="F5519" t="s">
        <v>969</v>
      </c>
      <c r="G5519" t="s">
        <v>26810</v>
      </c>
    </row>
    <row r="5520" spans="1:7" x14ac:dyDescent="0.2">
      <c r="A5520">
        <v>1073961196</v>
      </c>
      <c r="B5520" t="s">
        <v>4911</v>
      </c>
      <c r="C5520" t="s">
        <v>1049</v>
      </c>
      <c r="E5520" t="s">
        <v>2980</v>
      </c>
      <c r="F5520" t="s">
        <v>969</v>
      </c>
      <c r="G5520" t="s">
        <v>26811</v>
      </c>
    </row>
    <row r="5521" spans="1:7" x14ac:dyDescent="0.2">
      <c r="A5521">
        <v>1073961197</v>
      </c>
      <c r="B5521" t="s">
        <v>1376</v>
      </c>
      <c r="C5521" t="s">
        <v>1049</v>
      </c>
      <c r="E5521" t="s">
        <v>1200</v>
      </c>
      <c r="F5521" t="s">
        <v>969</v>
      </c>
      <c r="G5521" t="s">
        <v>26812</v>
      </c>
    </row>
    <row r="5522" spans="1:7" x14ac:dyDescent="0.2">
      <c r="A5522">
        <v>1073961198</v>
      </c>
      <c r="B5522" t="s">
        <v>1200</v>
      </c>
      <c r="C5522" t="s">
        <v>1049</v>
      </c>
      <c r="E5522" t="s">
        <v>1200</v>
      </c>
      <c r="F5522" t="s">
        <v>969</v>
      </c>
      <c r="G5522" t="s">
        <v>26813</v>
      </c>
    </row>
    <row r="5523" spans="1:7" x14ac:dyDescent="0.2">
      <c r="A5523">
        <v>1073961199</v>
      </c>
      <c r="B5523" t="s">
        <v>1965</v>
      </c>
      <c r="C5523" t="s">
        <v>1049</v>
      </c>
      <c r="E5523" t="s">
        <v>1200</v>
      </c>
      <c r="F5523" t="s">
        <v>73</v>
      </c>
      <c r="G5523" t="s">
        <v>26814</v>
      </c>
    </row>
    <row r="5524" spans="1:7" x14ac:dyDescent="0.2">
      <c r="A5524">
        <v>1073961204</v>
      </c>
      <c r="B5524" t="s">
        <v>1053</v>
      </c>
      <c r="C5524" t="s">
        <v>1049</v>
      </c>
      <c r="E5524" t="s">
        <v>1200</v>
      </c>
      <c r="F5524" t="s">
        <v>969</v>
      </c>
      <c r="G5524" t="s">
        <v>26815</v>
      </c>
    </row>
    <row r="5525" spans="1:7" x14ac:dyDescent="0.2">
      <c r="A5525">
        <v>1073961207</v>
      </c>
      <c r="B5525" t="s">
        <v>390</v>
      </c>
      <c r="C5525" t="s">
        <v>1049</v>
      </c>
      <c r="E5525" t="s">
        <v>1200</v>
      </c>
      <c r="F5525" t="s">
        <v>9</v>
      </c>
      <c r="G5525" t="s">
        <v>26816</v>
      </c>
    </row>
    <row r="5526" spans="1:7" x14ac:dyDescent="0.2">
      <c r="A5526">
        <v>1073961210</v>
      </c>
      <c r="B5526" t="s">
        <v>4513</v>
      </c>
      <c r="C5526" t="s">
        <v>2101</v>
      </c>
      <c r="E5526" t="s">
        <v>4513</v>
      </c>
      <c r="F5526" t="s">
        <v>9</v>
      </c>
      <c r="G5526" t="s">
        <v>26817</v>
      </c>
    </row>
    <row r="5527" spans="1:7" x14ac:dyDescent="0.2">
      <c r="A5527">
        <v>1073961211</v>
      </c>
      <c r="B5527" t="s">
        <v>3402</v>
      </c>
      <c r="C5527" t="s">
        <v>2101</v>
      </c>
      <c r="E5527" t="s">
        <v>4513</v>
      </c>
      <c r="F5527" t="s">
        <v>9</v>
      </c>
      <c r="G5527" t="s">
        <v>26818</v>
      </c>
    </row>
    <row r="5528" spans="1:7" x14ac:dyDescent="0.2">
      <c r="A5528">
        <v>1073961214</v>
      </c>
      <c r="B5528" t="s">
        <v>4912</v>
      </c>
      <c r="C5528" t="s">
        <v>2989</v>
      </c>
      <c r="D5528" t="s">
        <v>1074</v>
      </c>
      <c r="E5528" t="s">
        <v>4912</v>
      </c>
      <c r="F5528" t="s">
        <v>9</v>
      </c>
      <c r="G5528" t="s">
        <v>26819</v>
      </c>
    </row>
    <row r="5529" spans="1:7" x14ac:dyDescent="0.2">
      <c r="A5529">
        <v>1073961221</v>
      </c>
      <c r="B5529" t="s">
        <v>4913</v>
      </c>
      <c r="C5529" t="s">
        <v>849</v>
      </c>
      <c r="E5529" t="s">
        <v>4913</v>
      </c>
      <c r="F5529" t="s">
        <v>9</v>
      </c>
      <c r="G5529" t="s">
        <v>26820</v>
      </c>
    </row>
    <row r="5530" spans="1:7" x14ac:dyDescent="0.2">
      <c r="A5530">
        <v>1073961222</v>
      </c>
      <c r="B5530" t="s">
        <v>4914</v>
      </c>
      <c r="C5530" t="s">
        <v>2989</v>
      </c>
      <c r="D5530" t="s">
        <v>652</v>
      </c>
      <c r="E5530" t="s">
        <v>4912</v>
      </c>
      <c r="F5530" t="s">
        <v>9</v>
      </c>
      <c r="G5530" t="s">
        <v>26821</v>
      </c>
    </row>
    <row r="5531" spans="1:7" x14ac:dyDescent="0.2">
      <c r="A5531">
        <v>1073961225</v>
      </c>
      <c r="B5531" t="s">
        <v>4915</v>
      </c>
      <c r="C5531" t="s">
        <v>849</v>
      </c>
      <c r="E5531" t="s">
        <v>4913</v>
      </c>
      <c r="F5531" t="s">
        <v>9</v>
      </c>
      <c r="G5531" t="s">
        <v>26822</v>
      </c>
    </row>
    <row r="5532" spans="1:7" x14ac:dyDescent="0.2">
      <c r="A5532">
        <v>1073961230</v>
      </c>
      <c r="B5532" t="s">
        <v>4916</v>
      </c>
      <c r="C5532" t="s">
        <v>2989</v>
      </c>
      <c r="D5532" t="s">
        <v>4917</v>
      </c>
      <c r="E5532" t="s">
        <v>4912</v>
      </c>
      <c r="F5532" t="s">
        <v>9</v>
      </c>
      <c r="G5532" t="s">
        <v>26823</v>
      </c>
    </row>
    <row r="5533" spans="1:7" x14ac:dyDescent="0.2">
      <c r="A5533">
        <v>1073961231</v>
      </c>
      <c r="B5533" t="s">
        <v>3851</v>
      </c>
      <c r="C5533" t="s">
        <v>509</v>
      </c>
      <c r="E5533" t="s">
        <v>4918</v>
      </c>
      <c r="F5533" t="s">
        <v>9</v>
      </c>
      <c r="G5533" t="s">
        <v>26824</v>
      </c>
    </row>
    <row r="5534" spans="1:7" x14ac:dyDescent="0.2">
      <c r="A5534">
        <v>1073961233</v>
      </c>
      <c r="B5534" t="s">
        <v>417</v>
      </c>
      <c r="C5534" t="s">
        <v>2989</v>
      </c>
      <c r="D5534" t="s">
        <v>418</v>
      </c>
      <c r="E5534" t="s">
        <v>4912</v>
      </c>
      <c r="F5534" t="s">
        <v>9</v>
      </c>
      <c r="G5534" t="s">
        <v>26825</v>
      </c>
    </row>
    <row r="5535" spans="1:7" x14ac:dyDescent="0.2">
      <c r="A5535">
        <v>1073961234</v>
      </c>
      <c r="B5535" t="s">
        <v>1930</v>
      </c>
      <c r="C5535" t="s">
        <v>509</v>
      </c>
      <c r="E5535" t="s">
        <v>4918</v>
      </c>
      <c r="F5535" t="s">
        <v>9</v>
      </c>
      <c r="G5535" t="s">
        <v>26826</v>
      </c>
    </row>
    <row r="5536" spans="1:7" x14ac:dyDescent="0.2">
      <c r="A5536">
        <v>1073961235</v>
      </c>
      <c r="B5536" t="s">
        <v>4918</v>
      </c>
      <c r="C5536" t="s">
        <v>509</v>
      </c>
      <c r="E5536" t="s">
        <v>4918</v>
      </c>
      <c r="F5536" t="s">
        <v>9</v>
      </c>
      <c r="G5536" t="s">
        <v>26827</v>
      </c>
    </row>
    <row r="5537" spans="1:7" x14ac:dyDescent="0.2">
      <c r="A5537">
        <v>1073961236</v>
      </c>
      <c r="B5537" t="s">
        <v>815</v>
      </c>
      <c r="C5537" t="s">
        <v>509</v>
      </c>
      <c r="E5537" t="s">
        <v>4918</v>
      </c>
      <c r="F5537" t="s">
        <v>9</v>
      </c>
      <c r="G5537" t="s">
        <v>26828</v>
      </c>
    </row>
    <row r="5538" spans="1:7" x14ac:dyDescent="0.2">
      <c r="A5538">
        <v>1073961238</v>
      </c>
      <c r="B5538" t="s">
        <v>3640</v>
      </c>
      <c r="C5538" t="s">
        <v>509</v>
      </c>
      <c r="E5538" t="s">
        <v>4918</v>
      </c>
      <c r="F5538" t="s">
        <v>9</v>
      </c>
      <c r="G5538" t="s">
        <v>26829</v>
      </c>
    </row>
    <row r="5539" spans="1:7" x14ac:dyDescent="0.2">
      <c r="A5539">
        <v>1073961239</v>
      </c>
      <c r="B5539" t="s">
        <v>1673</v>
      </c>
      <c r="C5539" t="s">
        <v>2989</v>
      </c>
      <c r="D5539" t="s">
        <v>241</v>
      </c>
      <c r="E5539" t="s">
        <v>4912</v>
      </c>
      <c r="F5539" t="s">
        <v>9</v>
      </c>
      <c r="G5539" t="s">
        <v>26830</v>
      </c>
    </row>
    <row r="5540" spans="1:7" x14ac:dyDescent="0.2">
      <c r="A5540">
        <v>1073961240</v>
      </c>
      <c r="B5540" t="s">
        <v>3642</v>
      </c>
      <c r="C5540" t="s">
        <v>509</v>
      </c>
      <c r="E5540" t="s">
        <v>4918</v>
      </c>
      <c r="F5540" t="s">
        <v>73</v>
      </c>
      <c r="G5540" t="s">
        <v>26831</v>
      </c>
    </row>
    <row r="5541" spans="1:7" x14ac:dyDescent="0.2">
      <c r="A5541">
        <v>1073961241</v>
      </c>
      <c r="B5541" t="s">
        <v>4876</v>
      </c>
      <c r="C5541" t="s">
        <v>509</v>
      </c>
      <c r="E5541" t="s">
        <v>4918</v>
      </c>
      <c r="F5541" t="s">
        <v>9</v>
      </c>
      <c r="G5541" t="s">
        <v>26832</v>
      </c>
    </row>
    <row r="5542" spans="1:7" x14ac:dyDescent="0.2">
      <c r="A5542">
        <v>1073961242</v>
      </c>
      <c r="B5542" t="s">
        <v>3220</v>
      </c>
      <c r="C5542" t="s">
        <v>509</v>
      </c>
      <c r="E5542" t="s">
        <v>4918</v>
      </c>
      <c r="F5542" t="s">
        <v>73</v>
      </c>
      <c r="G5542" t="s">
        <v>26833</v>
      </c>
    </row>
    <row r="5543" spans="1:7" x14ac:dyDescent="0.2">
      <c r="A5543">
        <v>1073961243</v>
      </c>
      <c r="B5543" t="s">
        <v>1814</v>
      </c>
      <c r="C5543" t="s">
        <v>2989</v>
      </c>
      <c r="D5543" t="s">
        <v>1813</v>
      </c>
      <c r="E5543" t="s">
        <v>4912</v>
      </c>
      <c r="F5543" t="s">
        <v>9</v>
      </c>
      <c r="G5543" t="s">
        <v>26834</v>
      </c>
    </row>
    <row r="5544" spans="1:7" x14ac:dyDescent="0.2">
      <c r="A5544">
        <v>1073961244</v>
      </c>
      <c r="B5544" t="s">
        <v>3884</v>
      </c>
      <c r="C5544" t="s">
        <v>4919</v>
      </c>
      <c r="E5544" t="s">
        <v>4920</v>
      </c>
      <c r="F5544" t="s">
        <v>73</v>
      </c>
      <c r="G5544" t="s">
        <v>26835</v>
      </c>
    </row>
    <row r="5545" spans="1:7" x14ac:dyDescent="0.2">
      <c r="A5545">
        <v>1073961246</v>
      </c>
      <c r="B5545" t="s">
        <v>1722</v>
      </c>
      <c r="C5545" t="s">
        <v>509</v>
      </c>
      <c r="E5545" t="s">
        <v>4920</v>
      </c>
      <c r="F5545" t="s">
        <v>73</v>
      </c>
      <c r="G5545" t="s">
        <v>26836</v>
      </c>
    </row>
    <row r="5546" spans="1:7" x14ac:dyDescent="0.2">
      <c r="A5546">
        <v>1073961247</v>
      </c>
      <c r="B5546" t="s">
        <v>2237</v>
      </c>
      <c r="C5546" t="s">
        <v>2989</v>
      </c>
      <c r="D5546" t="s">
        <v>132</v>
      </c>
      <c r="E5546" t="s">
        <v>4912</v>
      </c>
      <c r="F5546" t="s">
        <v>9</v>
      </c>
      <c r="G5546" t="s">
        <v>26837</v>
      </c>
    </row>
    <row r="5547" spans="1:7" x14ac:dyDescent="0.2">
      <c r="A5547">
        <v>1073961248</v>
      </c>
      <c r="B5547" t="s">
        <v>624</v>
      </c>
      <c r="C5547" t="s">
        <v>509</v>
      </c>
      <c r="E5547" t="s">
        <v>4920</v>
      </c>
      <c r="F5547" t="s">
        <v>9</v>
      </c>
      <c r="G5547" t="s">
        <v>26838</v>
      </c>
    </row>
    <row r="5548" spans="1:7" x14ac:dyDescent="0.2">
      <c r="A5548">
        <v>1073961249</v>
      </c>
      <c r="B5548" t="s">
        <v>1651</v>
      </c>
      <c r="C5548" t="s">
        <v>3765</v>
      </c>
      <c r="E5548" t="s">
        <v>4920</v>
      </c>
      <c r="F5548" t="s">
        <v>73</v>
      </c>
      <c r="G5548" t="s">
        <v>26839</v>
      </c>
    </row>
    <row r="5549" spans="1:7" x14ac:dyDescent="0.2">
      <c r="A5549">
        <v>1073961250</v>
      </c>
      <c r="B5549" t="s">
        <v>4921</v>
      </c>
      <c r="C5549" t="s">
        <v>3765</v>
      </c>
      <c r="E5549" t="s">
        <v>4920</v>
      </c>
      <c r="F5549" t="s">
        <v>73</v>
      </c>
      <c r="G5549" t="s">
        <v>26840</v>
      </c>
    </row>
    <row r="5550" spans="1:7" x14ac:dyDescent="0.2">
      <c r="A5550">
        <v>1073961251</v>
      </c>
      <c r="B5550" t="s">
        <v>384</v>
      </c>
      <c r="C5550" t="s">
        <v>1179</v>
      </c>
      <c r="E5550" t="s">
        <v>4922</v>
      </c>
      <c r="F5550" t="s">
        <v>73</v>
      </c>
      <c r="G5550" t="s">
        <v>26841</v>
      </c>
    </row>
    <row r="5551" spans="1:7" x14ac:dyDescent="0.2">
      <c r="A5551">
        <v>1073961253</v>
      </c>
      <c r="B5551" t="s">
        <v>3769</v>
      </c>
      <c r="C5551" t="s">
        <v>809</v>
      </c>
      <c r="E5551" t="s">
        <v>4922</v>
      </c>
      <c r="F5551" t="s">
        <v>73</v>
      </c>
      <c r="G5551" t="s">
        <v>26842</v>
      </c>
    </row>
    <row r="5552" spans="1:7" x14ac:dyDescent="0.2">
      <c r="A5552">
        <v>1073961254</v>
      </c>
      <c r="B5552" t="s">
        <v>1564</v>
      </c>
      <c r="C5552" t="s">
        <v>2989</v>
      </c>
      <c r="D5552" t="s">
        <v>1565</v>
      </c>
      <c r="E5552" t="s">
        <v>4912</v>
      </c>
      <c r="F5552" t="s">
        <v>9</v>
      </c>
      <c r="G5552" t="s">
        <v>26843</v>
      </c>
    </row>
    <row r="5553" spans="1:7" x14ac:dyDescent="0.2">
      <c r="A5553">
        <v>1073961257</v>
      </c>
      <c r="B5553" t="s">
        <v>401</v>
      </c>
      <c r="C5553" t="s">
        <v>338</v>
      </c>
      <c r="E5553" t="s">
        <v>4922</v>
      </c>
      <c r="F5553" t="s">
        <v>73</v>
      </c>
      <c r="G5553" t="s">
        <v>26844</v>
      </c>
    </row>
    <row r="5554" spans="1:7" x14ac:dyDescent="0.2">
      <c r="A5554">
        <v>1073961258</v>
      </c>
      <c r="B5554" t="s">
        <v>4923</v>
      </c>
      <c r="C5554" t="s">
        <v>4894</v>
      </c>
      <c r="E5554" t="s">
        <v>4922</v>
      </c>
      <c r="F5554" t="s">
        <v>73</v>
      </c>
      <c r="G5554" t="s">
        <v>26845</v>
      </c>
    </row>
    <row r="5555" spans="1:7" x14ac:dyDescent="0.2">
      <c r="A5555">
        <v>1073961260</v>
      </c>
      <c r="B5555" t="s">
        <v>4924</v>
      </c>
      <c r="C5555" t="s">
        <v>1179</v>
      </c>
      <c r="E5555" t="s">
        <v>4922</v>
      </c>
      <c r="F5555" t="s">
        <v>73</v>
      </c>
      <c r="G5555" t="s">
        <v>26846</v>
      </c>
    </row>
    <row r="5556" spans="1:7" x14ac:dyDescent="0.2">
      <c r="A5556">
        <v>1073961261</v>
      </c>
      <c r="B5556" t="s">
        <v>424</v>
      </c>
      <c r="C5556" t="s">
        <v>1179</v>
      </c>
      <c r="D5556" t="s">
        <v>454</v>
      </c>
      <c r="E5556" t="s">
        <v>4922</v>
      </c>
      <c r="F5556" t="s">
        <v>73</v>
      </c>
      <c r="G5556" t="s">
        <v>26847</v>
      </c>
    </row>
    <row r="5557" spans="1:7" x14ac:dyDescent="0.2">
      <c r="A5557">
        <v>1073961262</v>
      </c>
      <c r="B5557" t="s">
        <v>4925</v>
      </c>
      <c r="C5557" t="s">
        <v>809</v>
      </c>
      <c r="E5557" t="s">
        <v>4922</v>
      </c>
      <c r="F5557" t="s">
        <v>73</v>
      </c>
      <c r="G5557" t="s">
        <v>26848</v>
      </c>
    </row>
    <row r="5558" spans="1:7" x14ac:dyDescent="0.2">
      <c r="A5558">
        <v>1073961263</v>
      </c>
      <c r="B5558" t="s">
        <v>4926</v>
      </c>
      <c r="C5558" t="s">
        <v>2989</v>
      </c>
      <c r="D5558" t="s">
        <v>641</v>
      </c>
      <c r="E5558" t="s">
        <v>4912</v>
      </c>
      <c r="F5558" t="s">
        <v>9</v>
      </c>
      <c r="G5558" t="s">
        <v>26849</v>
      </c>
    </row>
    <row r="5559" spans="1:7" x14ac:dyDescent="0.2">
      <c r="A5559">
        <v>1073961264</v>
      </c>
      <c r="B5559" t="s">
        <v>429</v>
      </c>
      <c r="C5559" t="s">
        <v>338</v>
      </c>
      <c r="E5559" t="s">
        <v>4927</v>
      </c>
      <c r="F5559" t="s">
        <v>73</v>
      </c>
      <c r="G5559" t="s">
        <v>26850</v>
      </c>
    </row>
    <row r="5560" spans="1:7" x14ac:dyDescent="0.2">
      <c r="A5560">
        <v>1073961265</v>
      </c>
      <c r="B5560" t="s">
        <v>3284</v>
      </c>
      <c r="C5560" t="s">
        <v>809</v>
      </c>
      <c r="E5560" t="s">
        <v>4927</v>
      </c>
      <c r="F5560" t="s">
        <v>73</v>
      </c>
      <c r="G5560" t="s">
        <v>26851</v>
      </c>
    </row>
    <row r="5561" spans="1:7" x14ac:dyDescent="0.2">
      <c r="A5561">
        <v>1073961266</v>
      </c>
      <c r="B5561" t="s">
        <v>4928</v>
      </c>
      <c r="C5561" t="s">
        <v>509</v>
      </c>
      <c r="E5561" t="s">
        <v>4927</v>
      </c>
      <c r="F5561" t="s">
        <v>73</v>
      </c>
      <c r="G5561" t="s">
        <v>26852</v>
      </c>
    </row>
    <row r="5562" spans="1:7" x14ac:dyDescent="0.2">
      <c r="A5562">
        <v>1073961267</v>
      </c>
      <c r="B5562" t="s">
        <v>1962</v>
      </c>
      <c r="C5562" t="s">
        <v>1925</v>
      </c>
      <c r="E5562" t="s">
        <v>4927</v>
      </c>
      <c r="F5562" t="s">
        <v>73</v>
      </c>
      <c r="G5562" t="s">
        <v>26853</v>
      </c>
    </row>
    <row r="5563" spans="1:7" x14ac:dyDescent="0.2">
      <c r="A5563">
        <v>1073961268</v>
      </c>
      <c r="B5563" t="s">
        <v>1937</v>
      </c>
      <c r="C5563" t="s">
        <v>1179</v>
      </c>
      <c r="E5563" t="s">
        <v>4927</v>
      </c>
      <c r="F5563" t="s">
        <v>73</v>
      </c>
      <c r="G5563" t="s">
        <v>26854</v>
      </c>
    </row>
    <row r="5564" spans="1:7" x14ac:dyDescent="0.2">
      <c r="A5564">
        <v>1073961269</v>
      </c>
      <c r="B5564" t="s">
        <v>4869</v>
      </c>
      <c r="C5564" t="s">
        <v>1179</v>
      </c>
      <c r="E5564" t="s">
        <v>4927</v>
      </c>
      <c r="F5564" t="s">
        <v>73</v>
      </c>
      <c r="G5564" t="s">
        <v>26855</v>
      </c>
    </row>
    <row r="5565" spans="1:7" x14ac:dyDescent="0.2">
      <c r="A5565">
        <v>1073961271</v>
      </c>
      <c r="B5565" t="s">
        <v>4512</v>
      </c>
      <c r="C5565" t="s">
        <v>4929</v>
      </c>
      <c r="E5565" t="s">
        <v>4927</v>
      </c>
      <c r="F5565" t="s">
        <v>73</v>
      </c>
      <c r="G5565" t="s">
        <v>26856</v>
      </c>
    </row>
    <row r="5566" spans="1:7" x14ac:dyDescent="0.2">
      <c r="A5566">
        <v>1073961272</v>
      </c>
      <c r="B5566" t="s">
        <v>938</v>
      </c>
      <c r="C5566" t="s">
        <v>799</v>
      </c>
      <c r="E5566" t="s">
        <v>4927</v>
      </c>
      <c r="F5566" t="s">
        <v>73</v>
      </c>
      <c r="G5566" t="s">
        <v>26857</v>
      </c>
    </row>
    <row r="5567" spans="1:7" x14ac:dyDescent="0.2">
      <c r="A5567">
        <v>1073961273</v>
      </c>
      <c r="B5567" t="s">
        <v>4930</v>
      </c>
      <c r="C5567" t="s">
        <v>4931</v>
      </c>
      <c r="E5567" t="s">
        <v>4932</v>
      </c>
      <c r="F5567" t="s">
        <v>73</v>
      </c>
      <c r="G5567" t="s">
        <v>26858</v>
      </c>
    </row>
    <row r="5568" spans="1:7" x14ac:dyDescent="0.2">
      <c r="A5568">
        <v>1073961274</v>
      </c>
      <c r="B5568" t="s">
        <v>395</v>
      </c>
      <c r="C5568" t="s">
        <v>4933</v>
      </c>
      <c r="E5568" t="s">
        <v>4932</v>
      </c>
      <c r="F5568" t="s">
        <v>73</v>
      </c>
      <c r="G5568" t="s">
        <v>26859</v>
      </c>
    </row>
    <row r="5569" spans="1:7" x14ac:dyDescent="0.2">
      <c r="A5569">
        <v>1073961275</v>
      </c>
      <c r="B5569" t="s">
        <v>4934</v>
      </c>
      <c r="C5569" t="s">
        <v>4919</v>
      </c>
      <c r="E5569" t="s">
        <v>4932</v>
      </c>
      <c r="F5569" t="s">
        <v>73</v>
      </c>
      <c r="G5569" t="s">
        <v>26860</v>
      </c>
    </row>
    <row r="5570" spans="1:7" x14ac:dyDescent="0.2">
      <c r="A5570">
        <v>1073961277</v>
      </c>
      <c r="B5570" t="s">
        <v>857</v>
      </c>
      <c r="C5570" t="s">
        <v>809</v>
      </c>
      <c r="E5570" t="s">
        <v>4932</v>
      </c>
      <c r="F5570" t="s">
        <v>73</v>
      </c>
      <c r="G5570" t="s">
        <v>26861</v>
      </c>
    </row>
    <row r="5571" spans="1:7" x14ac:dyDescent="0.2">
      <c r="A5571">
        <v>1073961278</v>
      </c>
      <c r="B5571" t="s">
        <v>2129</v>
      </c>
      <c r="C5571" t="s">
        <v>509</v>
      </c>
      <c r="E5571" t="s">
        <v>4932</v>
      </c>
      <c r="F5571" t="s">
        <v>9</v>
      </c>
      <c r="G5571" t="s">
        <v>26862</v>
      </c>
    </row>
    <row r="5572" spans="1:7" x14ac:dyDescent="0.2">
      <c r="A5572">
        <v>1073961281</v>
      </c>
      <c r="B5572" t="s">
        <v>4935</v>
      </c>
      <c r="C5572" t="s">
        <v>1049</v>
      </c>
      <c r="E5572" t="s">
        <v>4936</v>
      </c>
      <c r="F5572" t="s">
        <v>73</v>
      </c>
      <c r="G5572" t="s">
        <v>26863</v>
      </c>
    </row>
    <row r="5573" spans="1:7" x14ac:dyDescent="0.2">
      <c r="A5573">
        <v>1073961283</v>
      </c>
      <c r="B5573" t="s">
        <v>4937</v>
      </c>
      <c r="C5573" t="s">
        <v>1331</v>
      </c>
      <c r="E5573" t="s">
        <v>4936</v>
      </c>
      <c r="F5573" t="s">
        <v>73</v>
      </c>
      <c r="G5573" t="s">
        <v>26864</v>
      </c>
    </row>
    <row r="5574" spans="1:7" x14ac:dyDescent="0.2">
      <c r="A5574">
        <v>1073961284</v>
      </c>
      <c r="B5574" t="s">
        <v>4312</v>
      </c>
      <c r="C5574" t="s">
        <v>809</v>
      </c>
      <c r="E5574" t="s">
        <v>4936</v>
      </c>
      <c r="F5574" t="s">
        <v>73</v>
      </c>
      <c r="G5574" t="s">
        <v>26865</v>
      </c>
    </row>
    <row r="5575" spans="1:7" x14ac:dyDescent="0.2">
      <c r="A5575">
        <v>1073961285</v>
      </c>
      <c r="B5575" t="s">
        <v>4938</v>
      </c>
      <c r="C5575" t="s">
        <v>509</v>
      </c>
      <c r="E5575" t="s">
        <v>4936</v>
      </c>
      <c r="F5575" t="s">
        <v>73</v>
      </c>
      <c r="G5575" t="s">
        <v>26866</v>
      </c>
    </row>
    <row r="5576" spans="1:7" x14ac:dyDescent="0.2">
      <c r="A5576">
        <v>1073961287</v>
      </c>
      <c r="B5576" t="s">
        <v>2554</v>
      </c>
      <c r="C5576" t="s">
        <v>1179</v>
      </c>
      <c r="E5576" t="s">
        <v>4936</v>
      </c>
      <c r="F5576" t="s">
        <v>73</v>
      </c>
      <c r="G5576" t="s">
        <v>26867</v>
      </c>
    </row>
    <row r="5577" spans="1:7" x14ac:dyDescent="0.2">
      <c r="A5577">
        <v>1073961288</v>
      </c>
      <c r="B5577" t="s">
        <v>1608</v>
      </c>
      <c r="C5577" t="s">
        <v>1331</v>
      </c>
      <c r="E5577" t="s">
        <v>4936</v>
      </c>
      <c r="F5577" t="s">
        <v>73</v>
      </c>
      <c r="G5577" t="s">
        <v>26868</v>
      </c>
    </row>
    <row r="5578" spans="1:7" x14ac:dyDescent="0.2">
      <c r="A5578">
        <v>1073961309</v>
      </c>
      <c r="B5578" t="s">
        <v>196</v>
      </c>
      <c r="C5578" t="s">
        <v>1049</v>
      </c>
      <c r="E5578" t="s">
        <v>4939</v>
      </c>
      <c r="F5578" t="s">
        <v>73</v>
      </c>
      <c r="G5578" t="s">
        <v>26869</v>
      </c>
    </row>
    <row r="5579" spans="1:7" x14ac:dyDescent="0.2">
      <c r="A5579">
        <v>1073961320</v>
      </c>
      <c r="B5579" t="s">
        <v>2050</v>
      </c>
      <c r="C5579" t="s">
        <v>4811</v>
      </c>
      <c r="E5579" t="s">
        <v>4837</v>
      </c>
      <c r="F5579" t="s">
        <v>9</v>
      </c>
      <c r="G5579" t="s">
        <v>26870</v>
      </c>
    </row>
    <row r="5580" spans="1:7" x14ac:dyDescent="0.2">
      <c r="A5580">
        <v>1073961321</v>
      </c>
      <c r="B5580" t="s">
        <v>4837</v>
      </c>
      <c r="C5580" t="s">
        <v>4811</v>
      </c>
      <c r="E5580" t="s">
        <v>4837</v>
      </c>
      <c r="F5580" t="s">
        <v>9</v>
      </c>
      <c r="G5580" t="s">
        <v>26871</v>
      </c>
    </row>
    <row r="5581" spans="1:7" x14ac:dyDescent="0.2">
      <c r="A5581">
        <v>1073961322</v>
      </c>
      <c r="B5581" t="s">
        <v>4824</v>
      </c>
      <c r="C5581" t="s">
        <v>4811</v>
      </c>
      <c r="E5581" t="s">
        <v>4837</v>
      </c>
      <c r="F5581" t="s">
        <v>9</v>
      </c>
      <c r="G5581" t="s">
        <v>26872</v>
      </c>
    </row>
    <row r="5582" spans="1:7" x14ac:dyDescent="0.2">
      <c r="A5582">
        <v>1073961323</v>
      </c>
      <c r="B5582" t="s">
        <v>4940</v>
      </c>
      <c r="C5582" t="s">
        <v>4811</v>
      </c>
      <c r="E5582" t="s">
        <v>4837</v>
      </c>
      <c r="F5582" t="s">
        <v>9</v>
      </c>
      <c r="G5582" t="s">
        <v>26873</v>
      </c>
    </row>
    <row r="5583" spans="1:7" x14ac:dyDescent="0.2">
      <c r="A5583">
        <v>1073961326</v>
      </c>
      <c r="B5583" t="s">
        <v>621</v>
      </c>
      <c r="C5583" t="s">
        <v>4811</v>
      </c>
      <c r="E5583" t="s">
        <v>4837</v>
      </c>
      <c r="F5583" t="s">
        <v>9</v>
      </c>
      <c r="G5583" t="s">
        <v>26874</v>
      </c>
    </row>
    <row r="5584" spans="1:7" x14ac:dyDescent="0.2">
      <c r="A5584">
        <v>1073961328</v>
      </c>
      <c r="B5584" t="s">
        <v>1937</v>
      </c>
      <c r="C5584" t="s">
        <v>1049</v>
      </c>
      <c r="E5584" t="s">
        <v>4941</v>
      </c>
      <c r="F5584" t="s">
        <v>73</v>
      </c>
      <c r="G5584" t="s">
        <v>26875</v>
      </c>
    </row>
    <row r="5585" spans="1:7" x14ac:dyDescent="0.2">
      <c r="A5585">
        <v>1073961329</v>
      </c>
      <c r="B5585" t="s">
        <v>827</v>
      </c>
      <c r="C5585" t="s">
        <v>1049</v>
      </c>
      <c r="E5585" t="s">
        <v>4941</v>
      </c>
      <c r="F5585" t="s">
        <v>73</v>
      </c>
      <c r="G5585" t="s">
        <v>26876</v>
      </c>
    </row>
    <row r="5586" spans="1:7" x14ac:dyDescent="0.2">
      <c r="A5586">
        <v>1073961333</v>
      </c>
      <c r="B5586" t="s">
        <v>4896</v>
      </c>
      <c r="C5586" t="s">
        <v>1049</v>
      </c>
      <c r="E5586" t="s">
        <v>4941</v>
      </c>
      <c r="F5586" t="s">
        <v>73</v>
      </c>
      <c r="G5586" t="s">
        <v>26877</v>
      </c>
    </row>
    <row r="5587" spans="1:7" x14ac:dyDescent="0.2">
      <c r="A5587">
        <v>1073961334</v>
      </c>
      <c r="B5587" t="s">
        <v>411</v>
      </c>
      <c r="C5587" t="s">
        <v>1049</v>
      </c>
      <c r="E5587" t="s">
        <v>4941</v>
      </c>
      <c r="F5587" t="s">
        <v>73</v>
      </c>
      <c r="G5587" t="s">
        <v>26878</v>
      </c>
    </row>
    <row r="5588" spans="1:7" x14ac:dyDescent="0.2">
      <c r="A5588">
        <v>1073961337</v>
      </c>
      <c r="B5588" t="s">
        <v>3902</v>
      </c>
      <c r="C5588" t="s">
        <v>3040</v>
      </c>
      <c r="E5588" t="s">
        <v>2117</v>
      </c>
      <c r="F5588" t="s">
        <v>969</v>
      </c>
      <c r="G5588" t="s">
        <v>26879</v>
      </c>
    </row>
    <row r="5589" spans="1:7" x14ac:dyDescent="0.2">
      <c r="A5589">
        <v>1073961355</v>
      </c>
      <c r="B5589" t="s">
        <v>511</v>
      </c>
      <c r="C5589" t="s">
        <v>809</v>
      </c>
      <c r="E5589" t="s">
        <v>179</v>
      </c>
      <c r="F5589" t="s">
        <v>73</v>
      </c>
      <c r="G5589" t="s">
        <v>26880</v>
      </c>
    </row>
    <row r="5590" spans="1:7" x14ac:dyDescent="0.2">
      <c r="A5590">
        <v>1073961356</v>
      </c>
      <c r="B5590" t="s">
        <v>179</v>
      </c>
      <c r="C5590" t="s">
        <v>4942</v>
      </c>
      <c r="E5590" t="s">
        <v>179</v>
      </c>
      <c r="F5590" t="s">
        <v>73</v>
      </c>
      <c r="G5590" t="s">
        <v>26881</v>
      </c>
    </row>
    <row r="5591" spans="1:7" x14ac:dyDescent="0.2">
      <c r="A5591">
        <v>1073961357</v>
      </c>
      <c r="B5591" t="s">
        <v>4888</v>
      </c>
      <c r="C5591" t="s">
        <v>809</v>
      </c>
      <c r="E5591" t="s">
        <v>179</v>
      </c>
      <c r="F5591" t="s">
        <v>73</v>
      </c>
      <c r="G5591" t="s">
        <v>26882</v>
      </c>
    </row>
    <row r="5592" spans="1:7" x14ac:dyDescent="0.2">
      <c r="A5592">
        <v>1073961358</v>
      </c>
      <c r="B5592" t="s">
        <v>4943</v>
      </c>
      <c r="C5592" t="s">
        <v>809</v>
      </c>
      <c r="E5592" t="s">
        <v>179</v>
      </c>
      <c r="F5592" t="s">
        <v>73</v>
      </c>
      <c r="G5592" t="s">
        <v>26883</v>
      </c>
    </row>
    <row r="5593" spans="1:7" x14ac:dyDescent="0.2">
      <c r="A5593">
        <v>1073961360</v>
      </c>
      <c r="B5593" t="s">
        <v>3220</v>
      </c>
      <c r="C5593" t="s">
        <v>809</v>
      </c>
      <c r="E5593" t="s">
        <v>179</v>
      </c>
      <c r="F5593" t="s">
        <v>73</v>
      </c>
      <c r="G5593" t="s">
        <v>26884</v>
      </c>
    </row>
    <row r="5594" spans="1:7" x14ac:dyDescent="0.2">
      <c r="A5594">
        <v>1073961361</v>
      </c>
      <c r="B5594" t="s">
        <v>3319</v>
      </c>
      <c r="C5594" t="s">
        <v>809</v>
      </c>
      <c r="E5594" t="s">
        <v>179</v>
      </c>
      <c r="F5594" t="s">
        <v>73</v>
      </c>
      <c r="G5594" t="s">
        <v>26885</v>
      </c>
    </row>
    <row r="5595" spans="1:7" x14ac:dyDescent="0.2">
      <c r="A5595">
        <v>1073961362</v>
      </c>
      <c r="B5595" t="s">
        <v>1981</v>
      </c>
      <c r="C5595" t="s">
        <v>1921</v>
      </c>
      <c r="E5595" t="s">
        <v>3641</v>
      </c>
      <c r="F5595" t="s">
        <v>9</v>
      </c>
      <c r="G5595" t="s">
        <v>26886</v>
      </c>
    </row>
    <row r="5596" spans="1:7" x14ac:dyDescent="0.2">
      <c r="A5596">
        <v>1073961363</v>
      </c>
      <c r="B5596" t="s">
        <v>1980</v>
      </c>
      <c r="C5596" t="s">
        <v>1921</v>
      </c>
      <c r="E5596" t="s">
        <v>3641</v>
      </c>
      <c r="F5596" t="s">
        <v>9</v>
      </c>
      <c r="G5596" t="s">
        <v>26887</v>
      </c>
    </row>
    <row r="5597" spans="1:7" x14ac:dyDescent="0.2">
      <c r="A5597">
        <v>1073961364</v>
      </c>
      <c r="B5597" t="s">
        <v>3311</v>
      </c>
      <c r="C5597" t="s">
        <v>1921</v>
      </c>
      <c r="E5597" t="s">
        <v>3641</v>
      </c>
      <c r="F5597" t="s">
        <v>9</v>
      </c>
      <c r="G5597" t="s">
        <v>26888</v>
      </c>
    </row>
    <row r="5598" spans="1:7" x14ac:dyDescent="0.2">
      <c r="A5598">
        <v>1073961365</v>
      </c>
      <c r="B5598" t="s">
        <v>1924</v>
      </c>
      <c r="C5598" t="s">
        <v>1921</v>
      </c>
      <c r="E5598" t="s">
        <v>3641</v>
      </c>
      <c r="F5598" t="s">
        <v>73</v>
      </c>
      <c r="G5598" t="s">
        <v>26889</v>
      </c>
    </row>
    <row r="5599" spans="1:7" x14ac:dyDescent="0.2">
      <c r="A5599">
        <v>1073961366</v>
      </c>
      <c r="B5599" t="s">
        <v>4944</v>
      </c>
      <c r="C5599" t="s">
        <v>1179</v>
      </c>
      <c r="E5599" t="s">
        <v>3641</v>
      </c>
      <c r="F5599" t="s">
        <v>9</v>
      </c>
      <c r="G5599" t="s">
        <v>26890</v>
      </c>
    </row>
    <row r="5600" spans="1:7" x14ac:dyDescent="0.2">
      <c r="A5600">
        <v>1073961367</v>
      </c>
      <c r="B5600" t="s">
        <v>3641</v>
      </c>
      <c r="C5600" t="s">
        <v>1921</v>
      </c>
      <c r="E5600" t="s">
        <v>3641</v>
      </c>
      <c r="F5600" t="s">
        <v>73</v>
      </c>
      <c r="G5600" t="s">
        <v>26891</v>
      </c>
    </row>
    <row r="5601" spans="1:7" x14ac:dyDescent="0.2">
      <c r="A5601">
        <v>1073961368</v>
      </c>
      <c r="B5601" t="s">
        <v>832</v>
      </c>
      <c r="C5601" t="s">
        <v>1179</v>
      </c>
      <c r="E5601" t="s">
        <v>3641</v>
      </c>
      <c r="F5601" t="s">
        <v>9</v>
      </c>
      <c r="G5601" t="s">
        <v>26892</v>
      </c>
    </row>
    <row r="5602" spans="1:7" x14ac:dyDescent="0.2">
      <c r="A5602">
        <v>1073961369</v>
      </c>
      <c r="B5602" t="s">
        <v>4945</v>
      </c>
      <c r="C5602" t="s">
        <v>1179</v>
      </c>
      <c r="E5602" t="s">
        <v>3641</v>
      </c>
      <c r="F5602" t="s">
        <v>9</v>
      </c>
      <c r="G5602" t="s">
        <v>26893</v>
      </c>
    </row>
    <row r="5603" spans="1:7" x14ac:dyDescent="0.2">
      <c r="A5603">
        <v>1073961370</v>
      </c>
      <c r="B5603" t="s">
        <v>1917</v>
      </c>
      <c r="C5603" t="s">
        <v>1179</v>
      </c>
      <c r="E5603" t="s">
        <v>3641</v>
      </c>
      <c r="F5603" t="s">
        <v>9</v>
      </c>
      <c r="G5603" t="s">
        <v>26894</v>
      </c>
    </row>
    <row r="5604" spans="1:7" x14ac:dyDescent="0.2">
      <c r="A5604">
        <v>1073961371</v>
      </c>
      <c r="B5604" t="s">
        <v>827</v>
      </c>
      <c r="C5604" t="s">
        <v>1179</v>
      </c>
      <c r="E5604" t="s">
        <v>1609</v>
      </c>
      <c r="F5604" t="s">
        <v>73</v>
      </c>
      <c r="G5604" t="s">
        <v>26895</v>
      </c>
    </row>
    <row r="5605" spans="1:7" x14ac:dyDescent="0.2">
      <c r="A5605">
        <v>1073961372</v>
      </c>
      <c r="B5605" t="s">
        <v>4946</v>
      </c>
      <c r="C5605" t="s">
        <v>1179</v>
      </c>
      <c r="E5605" t="s">
        <v>1609</v>
      </c>
      <c r="F5605" t="s">
        <v>73</v>
      </c>
      <c r="G5605" t="s">
        <v>26896</v>
      </c>
    </row>
    <row r="5606" spans="1:7" x14ac:dyDescent="0.2">
      <c r="A5606">
        <v>1073961373</v>
      </c>
      <c r="B5606" t="s">
        <v>2307</v>
      </c>
      <c r="C5606" t="s">
        <v>1179</v>
      </c>
      <c r="E5606" t="s">
        <v>1609</v>
      </c>
      <c r="F5606" t="s">
        <v>9</v>
      </c>
      <c r="G5606" t="s">
        <v>26897</v>
      </c>
    </row>
    <row r="5607" spans="1:7" x14ac:dyDescent="0.2">
      <c r="A5607">
        <v>1073961374</v>
      </c>
      <c r="B5607" t="s">
        <v>1609</v>
      </c>
      <c r="C5607" t="s">
        <v>1179</v>
      </c>
      <c r="E5607" t="s">
        <v>1609</v>
      </c>
      <c r="F5607" t="s">
        <v>73</v>
      </c>
      <c r="G5607" t="s">
        <v>26898</v>
      </c>
    </row>
    <row r="5608" spans="1:7" x14ac:dyDescent="0.2">
      <c r="A5608">
        <v>1073961375</v>
      </c>
      <c r="B5608" t="s">
        <v>2489</v>
      </c>
      <c r="C5608" t="s">
        <v>1179</v>
      </c>
      <c r="E5608" t="s">
        <v>1609</v>
      </c>
      <c r="F5608" t="s">
        <v>9</v>
      </c>
      <c r="G5608" t="s">
        <v>26899</v>
      </c>
    </row>
    <row r="5609" spans="1:7" x14ac:dyDescent="0.2">
      <c r="A5609">
        <v>1073961376</v>
      </c>
      <c r="B5609" t="s">
        <v>424</v>
      </c>
      <c r="C5609" t="s">
        <v>1179</v>
      </c>
      <c r="E5609" t="s">
        <v>1609</v>
      </c>
      <c r="F5609" t="s">
        <v>73</v>
      </c>
      <c r="G5609" t="s">
        <v>26900</v>
      </c>
    </row>
    <row r="5610" spans="1:7" x14ac:dyDescent="0.2">
      <c r="A5610">
        <v>1073961377</v>
      </c>
      <c r="B5610" t="s">
        <v>1964</v>
      </c>
      <c r="C5610" t="s">
        <v>1179</v>
      </c>
      <c r="E5610" t="s">
        <v>1609</v>
      </c>
      <c r="F5610" t="s">
        <v>73</v>
      </c>
      <c r="G5610" t="s">
        <v>26901</v>
      </c>
    </row>
    <row r="5611" spans="1:7" x14ac:dyDescent="0.2">
      <c r="A5611">
        <v>1073961378</v>
      </c>
      <c r="B5611" t="s">
        <v>1352</v>
      </c>
      <c r="C5611" t="s">
        <v>1179</v>
      </c>
      <c r="E5611" t="s">
        <v>1609</v>
      </c>
      <c r="F5611" t="s">
        <v>73</v>
      </c>
      <c r="G5611" t="s">
        <v>26902</v>
      </c>
    </row>
    <row r="5612" spans="1:7" x14ac:dyDescent="0.2">
      <c r="A5612">
        <v>1073961391</v>
      </c>
      <c r="B5612" t="s">
        <v>1609</v>
      </c>
      <c r="C5612" t="s">
        <v>509</v>
      </c>
      <c r="E5612" t="s">
        <v>4947</v>
      </c>
      <c r="F5612" t="s">
        <v>73</v>
      </c>
      <c r="G5612" t="s">
        <v>26903</v>
      </c>
    </row>
    <row r="5613" spans="1:7" x14ac:dyDescent="0.2">
      <c r="A5613">
        <v>1073961408</v>
      </c>
      <c r="B5613" t="s">
        <v>4948</v>
      </c>
      <c r="C5613" t="s">
        <v>509</v>
      </c>
      <c r="E5613" t="s">
        <v>4949</v>
      </c>
      <c r="F5613" t="s">
        <v>9</v>
      </c>
      <c r="G5613" t="s">
        <v>26904</v>
      </c>
    </row>
    <row r="5614" spans="1:7" x14ac:dyDescent="0.2">
      <c r="A5614">
        <v>1073961409</v>
      </c>
      <c r="B5614" t="s">
        <v>4950</v>
      </c>
      <c r="C5614" t="s">
        <v>509</v>
      </c>
      <c r="E5614" t="s">
        <v>4949</v>
      </c>
      <c r="F5614" t="s">
        <v>9</v>
      </c>
      <c r="G5614" t="s">
        <v>26905</v>
      </c>
    </row>
    <row r="5615" spans="1:7" x14ac:dyDescent="0.2">
      <c r="A5615">
        <v>1073961410</v>
      </c>
      <c r="B5615" t="s">
        <v>4951</v>
      </c>
      <c r="C5615" t="s">
        <v>509</v>
      </c>
      <c r="E5615" t="s">
        <v>4949</v>
      </c>
      <c r="F5615" t="s">
        <v>9</v>
      </c>
      <c r="G5615" t="s">
        <v>26906</v>
      </c>
    </row>
    <row r="5616" spans="1:7" x14ac:dyDescent="0.2">
      <c r="A5616">
        <v>1073961412</v>
      </c>
      <c r="B5616" t="s">
        <v>4952</v>
      </c>
      <c r="C5616" t="s">
        <v>509</v>
      </c>
      <c r="E5616" t="s">
        <v>4949</v>
      </c>
      <c r="F5616" t="s">
        <v>9</v>
      </c>
      <c r="G5616" t="s">
        <v>26907</v>
      </c>
    </row>
    <row r="5617" spans="1:7" x14ac:dyDescent="0.2">
      <c r="A5617">
        <v>1073961413</v>
      </c>
      <c r="B5617" t="s">
        <v>4953</v>
      </c>
      <c r="C5617" t="s">
        <v>509</v>
      </c>
      <c r="E5617" t="s">
        <v>4949</v>
      </c>
      <c r="F5617" t="s">
        <v>9</v>
      </c>
      <c r="G5617" t="s">
        <v>26908</v>
      </c>
    </row>
    <row r="5618" spans="1:7" x14ac:dyDescent="0.2">
      <c r="A5618">
        <v>1073961414</v>
      </c>
      <c r="B5618" t="s">
        <v>4954</v>
      </c>
      <c r="C5618" t="s">
        <v>509</v>
      </c>
      <c r="E5618" t="s">
        <v>4949</v>
      </c>
      <c r="F5618" t="s">
        <v>9</v>
      </c>
      <c r="G5618" t="s">
        <v>26909</v>
      </c>
    </row>
    <row r="5619" spans="1:7" x14ac:dyDescent="0.2">
      <c r="A5619">
        <v>1073961416</v>
      </c>
      <c r="B5619" t="s">
        <v>4955</v>
      </c>
      <c r="C5619" t="s">
        <v>509</v>
      </c>
      <c r="E5619" t="s">
        <v>4949</v>
      </c>
      <c r="F5619" t="s">
        <v>9</v>
      </c>
      <c r="G5619" t="s">
        <v>26910</v>
      </c>
    </row>
    <row r="5620" spans="1:7" x14ac:dyDescent="0.2">
      <c r="A5620">
        <v>1073961417</v>
      </c>
      <c r="B5620" t="s">
        <v>4956</v>
      </c>
      <c r="C5620" t="s">
        <v>509</v>
      </c>
      <c r="E5620" t="s">
        <v>4949</v>
      </c>
      <c r="F5620" t="s">
        <v>9</v>
      </c>
      <c r="G5620" t="s">
        <v>26911</v>
      </c>
    </row>
    <row r="5621" spans="1:7" x14ac:dyDescent="0.2">
      <c r="A5621">
        <v>1073961441</v>
      </c>
      <c r="B5621" t="s">
        <v>1793</v>
      </c>
      <c r="C5621" t="s">
        <v>2101</v>
      </c>
      <c r="E5621" t="s">
        <v>4957</v>
      </c>
      <c r="F5621" t="s">
        <v>9</v>
      </c>
      <c r="G5621" t="s">
        <v>26912</v>
      </c>
    </row>
    <row r="5622" spans="1:7" x14ac:dyDescent="0.2">
      <c r="A5622">
        <v>1073961442</v>
      </c>
      <c r="B5622" t="s">
        <v>4513</v>
      </c>
      <c r="C5622" t="s">
        <v>2101</v>
      </c>
      <c r="E5622" t="s">
        <v>4957</v>
      </c>
      <c r="F5622" t="s">
        <v>9</v>
      </c>
      <c r="G5622" t="s">
        <v>26913</v>
      </c>
    </row>
    <row r="5623" spans="1:7" x14ac:dyDescent="0.2">
      <c r="A5623">
        <v>1073961443</v>
      </c>
      <c r="B5623" t="s">
        <v>4201</v>
      </c>
      <c r="C5623" t="s">
        <v>2101</v>
      </c>
      <c r="E5623" t="s">
        <v>4957</v>
      </c>
      <c r="F5623" t="s">
        <v>9</v>
      </c>
      <c r="G5623" t="s">
        <v>26914</v>
      </c>
    </row>
    <row r="5624" spans="1:7" x14ac:dyDescent="0.2">
      <c r="A5624">
        <v>1073961444</v>
      </c>
      <c r="B5624" t="s">
        <v>3402</v>
      </c>
      <c r="C5624" t="s">
        <v>2101</v>
      </c>
      <c r="E5624" t="s">
        <v>4957</v>
      </c>
      <c r="F5624" t="s">
        <v>9</v>
      </c>
      <c r="G5624" t="s">
        <v>26915</v>
      </c>
    </row>
    <row r="5625" spans="1:7" x14ac:dyDescent="0.2">
      <c r="A5625">
        <v>1073961446</v>
      </c>
      <c r="B5625" t="s">
        <v>3323</v>
      </c>
      <c r="C5625" t="s">
        <v>2101</v>
      </c>
      <c r="E5625" t="s">
        <v>4957</v>
      </c>
      <c r="F5625" t="s">
        <v>9</v>
      </c>
      <c r="G5625" t="s">
        <v>26916</v>
      </c>
    </row>
    <row r="5626" spans="1:7" x14ac:dyDescent="0.2">
      <c r="A5626">
        <v>1073961447</v>
      </c>
      <c r="B5626" t="s">
        <v>514</v>
      </c>
      <c r="C5626" t="s">
        <v>2101</v>
      </c>
      <c r="E5626" t="s">
        <v>4957</v>
      </c>
      <c r="F5626" t="s">
        <v>9</v>
      </c>
      <c r="G5626" t="s">
        <v>26917</v>
      </c>
    </row>
    <row r="5627" spans="1:7" x14ac:dyDescent="0.2">
      <c r="A5627">
        <v>1073961448</v>
      </c>
      <c r="B5627" t="s">
        <v>4958</v>
      </c>
      <c r="C5627" t="s">
        <v>2101</v>
      </c>
      <c r="E5627" t="s">
        <v>4957</v>
      </c>
      <c r="F5627" t="s">
        <v>9</v>
      </c>
      <c r="G5627" t="s">
        <v>26918</v>
      </c>
    </row>
    <row r="5628" spans="1:7" x14ac:dyDescent="0.2">
      <c r="A5628">
        <v>1073961449</v>
      </c>
      <c r="B5628" t="s">
        <v>4959</v>
      </c>
      <c r="C5628" t="s">
        <v>2101</v>
      </c>
      <c r="E5628" t="s">
        <v>4957</v>
      </c>
      <c r="F5628" t="s">
        <v>9</v>
      </c>
      <c r="G5628" t="s">
        <v>26919</v>
      </c>
    </row>
    <row r="5629" spans="1:7" x14ac:dyDescent="0.2">
      <c r="A5629">
        <v>1073961450</v>
      </c>
      <c r="B5629" t="s">
        <v>3331</v>
      </c>
      <c r="C5629" t="s">
        <v>1921</v>
      </c>
      <c r="E5629" t="s">
        <v>3253</v>
      </c>
      <c r="F5629" t="s">
        <v>73</v>
      </c>
      <c r="G5629" t="s">
        <v>26920</v>
      </c>
    </row>
    <row r="5630" spans="1:7" x14ac:dyDescent="0.2">
      <c r="A5630">
        <v>1073961452</v>
      </c>
      <c r="B5630" t="s">
        <v>3330</v>
      </c>
      <c r="C5630" t="s">
        <v>1921</v>
      </c>
      <c r="E5630" t="s">
        <v>3253</v>
      </c>
      <c r="F5630" t="s">
        <v>9</v>
      </c>
      <c r="G5630" t="s">
        <v>26921</v>
      </c>
    </row>
    <row r="5631" spans="1:7" x14ac:dyDescent="0.2">
      <c r="A5631">
        <v>1073961454</v>
      </c>
      <c r="B5631" t="s">
        <v>3276</v>
      </c>
      <c r="C5631" t="s">
        <v>509</v>
      </c>
      <c r="E5631" t="s">
        <v>3253</v>
      </c>
      <c r="F5631" t="s">
        <v>9</v>
      </c>
      <c r="G5631" t="s">
        <v>26922</v>
      </c>
    </row>
    <row r="5632" spans="1:7" x14ac:dyDescent="0.2">
      <c r="A5632">
        <v>1073961455</v>
      </c>
      <c r="B5632" t="s">
        <v>4960</v>
      </c>
      <c r="C5632" t="s">
        <v>509</v>
      </c>
      <c r="E5632" t="s">
        <v>3253</v>
      </c>
      <c r="F5632" t="s">
        <v>9</v>
      </c>
      <c r="G5632" t="s">
        <v>26923</v>
      </c>
    </row>
    <row r="5633" spans="1:7" x14ac:dyDescent="0.2">
      <c r="A5633">
        <v>1073961456</v>
      </c>
      <c r="B5633" t="s">
        <v>4961</v>
      </c>
      <c r="C5633" t="s">
        <v>509</v>
      </c>
      <c r="E5633" t="s">
        <v>3253</v>
      </c>
      <c r="F5633" t="s">
        <v>9</v>
      </c>
      <c r="G5633" t="s">
        <v>26924</v>
      </c>
    </row>
    <row r="5634" spans="1:7" x14ac:dyDescent="0.2">
      <c r="A5634">
        <v>1073961457</v>
      </c>
      <c r="B5634" t="s">
        <v>4962</v>
      </c>
      <c r="C5634" t="s">
        <v>509</v>
      </c>
      <c r="E5634" t="s">
        <v>3253</v>
      </c>
      <c r="F5634" t="s">
        <v>9</v>
      </c>
      <c r="G5634" t="s">
        <v>26925</v>
      </c>
    </row>
    <row r="5635" spans="1:7" x14ac:dyDescent="0.2">
      <c r="A5635">
        <v>1073961458</v>
      </c>
      <c r="B5635" t="s">
        <v>4963</v>
      </c>
      <c r="C5635" t="s">
        <v>509</v>
      </c>
      <c r="E5635" t="s">
        <v>3253</v>
      </c>
      <c r="F5635" t="s">
        <v>9</v>
      </c>
      <c r="G5635" t="s">
        <v>26926</v>
      </c>
    </row>
    <row r="5636" spans="1:7" x14ac:dyDescent="0.2">
      <c r="A5636">
        <v>1073961474</v>
      </c>
      <c r="B5636" t="s">
        <v>4964</v>
      </c>
      <c r="C5636" t="s">
        <v>509</v>
      </c>
      <c r="E5636" t="s">
        <v>4954</v>
      </c>
      <c r="F5636" t="s">
        <v>9</v>
      </c>
      <c r="G5636" t="s">
        <v>26927</v>
      </c>
    </row>
    <row r="5637" spans="1:7" x14ac:dyDescent="0.2">
      <c r="A5637">
        <v>1073961475</v>
      </c>
      <c r="B5637" t="s">
        <v>4965</v>
      </c>
      <c r="C5637" t="s">
        <v>509</v>
      </c>
      <c r="E5637" t="s">
        <v>4954</v>
      </c>
      <c r="F5637" t="s">
        <v>9</v>
      </c>
      <c r="G5637" t="s">
        <v>26928</v>
      </c>
    </row>
    <row r="5638" spans="1:7" x14ac:dyDescent="0.2">
      <c r="A5638">
        <v>1073961476</v>
      </c>
      <c r="B5638" t="s">
        <v>508</v>
      </c>
      <c r="C5638" t="s">
        <v>509</v>
      </c>
      <c r="E5638" t="s">
        <v>4954</v>
      </c>
      <c r="F5638" t="s">
        <v>9</v>
      </c>
      <c r="G5638" t="s">
        <v>26929</v>
      </c>
    </row>
    <row r="5639" spans="1:7" x14ac:dyDescent="0.2">
      <c r="A5639">
        <v>1073961477</v>
      </c>
      <c r="B5639" t="s">
        <v>4966</v>
      </c>
      <c r="C5639" t="s">
        <v>509</v>
      </c>
      <c r="E5639" t="s">
        <v>4954</v>
      </c>
      <c r="F5639" t="s">
        <v>9</v>
      </c>
      <c r="G5639" t="s">
        <v>26930</v>
      </c>
    </row>
    <row r="5640" spans="1:7" x14ac:dyDescent="0.2">
      <c r="A5640">
        <v>1073961479</v>
      </c>
      <c r="B5640" t="s">
        <v>2251</v>
      </c>
      <c r="C5640" t="s">
        <v>509</v>
      </c>
      <c r="E5640" t="s">
        <v>4954</v>
      </c>
      <c r="F5640" t="s">
        <v>9</v>
      </c>
      <c r="G5640" t="s">
        <v>26931</v>
      </c>
    </row>
    <row r="5641" spans="1:7" x14ac:dyDescent="0.2">
      <c r="A5641">
        <v>1073961480</v>
      </c>
      <c r="B5641" t="s">
        <v>4951</v>
      </c>
      <c r="C5641" t="s">
        <v>509</v>
      </c>
      <c r="E5641" t="s">
        <v>4954</v>
      </c>
      <c r="F5641" t="s">
        <v>9</v>
      </c>
      <c r="G5641" t="s">
        <v>26932</v>
      </c>
    </row>
    <row r="5642" spans="1:7" x14ac:dyDescent="0.2">
      <c r="A5642">
        <v>1073961481</v>
      </c>
      <c r="B5642" t="s">
        <v>1393</v>
      </c>
      <c r="C5642" t="s">
        <v>509</v>
      </c>
      <c r="E5642" t="s">
        <v>4954</v>
      </c>
      <c r="F5642" t="s">
        <v>9</v>
      </c>
      <c r="G5642" t="s">
        <v>26933</v>
      </c>
    </row>
    <row r="5643" spans="1:7" x14ac:dyDescent="0.2">
      <c r="A5643">
        <v>1073961482</v>
      </c>
      <c r="B5643" t="s">
        <v>4954</v>
      </c>
      <c r="C5643" t="s">
        <v>509</v>
      </c>
      <c r="E5643" t="s">
        <v>4954</v>
      </c>
      <c r="F5643" t="s">
        <v>9</v>
      </c>
      <c r="G5643" t="s">
        <v>26934</v>
      </c>
    </row>
    <row r="5644" spans="1:7" x14ac:dyDescent="0.2">
      <c r="A5644">
        <v>1073961483</v>
      </c>
      <c r="B5644" t="s">
        <v>4967</v>
      </c>
      <c r="C5644" t="s">
        <v>509</v>
      </c>
      <c r="E5644" t="s">
        <v>4954</v>
      </c>
      <c r="F5644" t="s">
        <v>9</v>
      </c>
      <c r="G5644" t="s">
        <v>26935</v>
      </c>
    </row>
    <row r="5645" spans="1:7" x14ac:dyDescent="0.2">
      <c r="A5645">
        <v>1073961488</v>
      </c>
      <c r="B5645" t="s">
        <v>2398</v>
      </c>
      <c r="C5645" t="s">
        <v>1620</v>
      </c>
      <c r="E5645" t="s">
        <v>4968</v>
      </c>
      <c r="F5645" t="s">
        <v>9</v>
      </c>
      <c r="G5645" t="s">
        <v>26936</v>
      </c>
    </row>
    <row r="5646" spans="1:7" x14ac:dyDescent="0.2">
      <c r="A5646">
        <v>1073961506</v>
      </c>
      <c r="B5646" t="s">
        <v>4969</v>
      </c>
      <c r="C5646" t="s">
        <v>509</v>
      </c>
      <c r="E5646" t="s">
        <v>4970</v>
      </c>
      <c r="F5646" t="s">
        <v>9</v>
      </c>
      <c r="G5646" t="s">
        <v>26937</v>
      </c>
    </row>
    <row r="5647" spans="1:7" x14ac:dyDescent="0.2">
      <c r="A5647">
        <v>1073961507</v>
      </c>
      <c r="B5647" t="s">
        <v>4971</v>
      </c>
      <c r="C5647" t="s">
        <v>509</v>
      </c>
      <c r="E5647" t="s">
        <v>4970</v>
      </c>
      <c r="F5647" t="s">
        <v>9</v>
      </c>
      <c r="G5647" t="s">
        <v>26938</v>
      </c>
    </row>
    <row r="5648" spans="1:7" x14ac:dyDescent="0.2">
      <c r="A5648">
        <v>1073961508</v>
      </c>
      <c r="B5648" t="s">
        <v>4972</v>
      </c>
      <c r="C5648" t="s">
        <v>509</v>
      </c>
      <c r="E5648" t="s">
        <v>4970</v>
      </c>
      <c r="F5648" t="s">
        <v>9</v>
      </c>
      <c r="G5648" t="s">
        <v>26939</v>
      </c>
    </row>
    <row r="5649" spans="1:7" x14ac:dyDescent="0.2">
      <c r="A5649">
        <v>1073961509</v>
      </c>
      <c r="B5649" t="s">
        <v>4973</v>
      </c>
      <c r="C5649" t="s">
        <v>509</v>
      </c>
      <c r="E5649" t="s">
        <v>4970</v>
      </c>
      <c r="F5649" t="s">
        <v>9</v>
      </c>
      <c r="G5649" t="s">
        <v>26940</v>
      </c>
    </row>
    <row r="5650" spans="1:7" x14ac:dyDescent="0.2">
      <c r="A5650">
        <v>1073961510</v>
      </c>
      <c r="B5650" t="s">
        <v>4970</v>
      </c>
      <c r="C5650" t="s">
        <v>509</v>
      </c>
      <c r="E5650" t="s">
        <v>4970</v>
      </c>
      <c r="F5650" t="s">
        <v>9</v>
      </c>
      <c r="G5650" t="s">
        <v>26941</v>
      </c>
    </row>
    <row r="5651" spans="1:7" x14ac:dyDescent="0.2">
      <c r="A5651">
        <v>1073961511</v>
      </c>
      <c r="B5651" t="s">
        <v>3259</v>
      </c>
      <c r="C5651" t="s">
        <v>509</v>
      </c>
      <c r="E5651" t="s">
        <v>4970</v>
      </c>
      <c r="F5651" t="s">
        <v>9</v>
      </c>
      <c r="G5651" t="s">
        <v>26942</v>
      </c>
    </row>
    <row r="5652" spans="1:7" x14ac:dyDescent="0.2">
      <c r="A5652">
        <v>1073961512</v>
      </c>
      <c r="B5652" t="s">
        <v>4974</v>
      </c>
      <c r="C5652" t="s">
        <v>509</v>
      </c>
      <c r="E5652" t="s">
        <v>4970</v>
      </c>
      <c r="F5652" t="s">
        <v>9</v>
      </c>
      <c r="G5652" t="s">
        <v>26943</v>
      </c>
    </row>
    <row r="5653" spans="1:7" x14ac:dyDescent="0.2">
      <c r="A5653">
        <v>1073961513</v>
      </c>
      <c r="B5653" t="s">
        <v>725</v>
      </c>
      <c r="C5653" t="s">
        <v>509</v>
      </c>
      <c r="E5653" t="s">
        <v>4970</v>
      </c>
      <c r="F5653" t="s">
        <v>9</v>
      </c>
      <c r="G5653" t="s">
        <v>26944</v>
      </c>
    </row>
    <row r="5654" spans="1:7" x14ac:dyDescent="0.2">
      <c r="A5654">
        <v>1073961514</v>
      </c>
      <c r="B5654" t="s">
        <v>4975</v>
      </c>
      <c r="C5654" t="s">
        <v>509</v>
      </c>
      <c r="E5654" t="s">
        <v>4970</v>
      </c>
      <c r="F5654" t="s">
        <v>9</v>
      </c>
      <c r="G5654" t="s">
        <v>26945</v>
      </c>
    </row>
    <row r="5655" spans="1:7" x14ac:dyDescent="0.2">
      <c r="A5655">
        <v>1073961515</v>
      </c>
      <c r="B5655" t="s">
        <v>4976</v>
      </c>
      <c r="C5655" t="s">
        <v>509</v>
      </c>
      <c r="E5655" t="s">
        <v>4970</v>
      </c>
      <c r="F5655" t="s">
        <v>9</v>
      </c>
      <c r="G5655" t="s">
        <v>26946</v>
      </c>
    </row>
    <row r="5656" spans="1:7" x14ac:dyDescent="0.2">
      <c r="A5656">
        <v>1073961527</v>
      </c>
      <c r="B5656" t="s">
        <v>4977</v>
      </c>
      <c r="C5656" t="s">
        <v>4978</v>
      </c>
      <c r="E5656" t="s">
        <v>4979</v>
      </c>
      <c r="F5656" t="s">
        <v>9</v>
      </c>
      <c r="G5656" t="s">
        <v>26947</v>
      </c>
    </row>
    <row r="5657" spans="1:7" x14ac:dyDescent="0.2">
      <c r="A5657">
        <v>1073961528</v>
      </c>
      <c r="B5657" t="s">
        <v>4980</v>
      </c>
      <c r="C5657" t="s">
        <v>4978</v>
      </c>
      <c r="E5657" t="s">
        <v>4979</v>
      </c>
      <c r="F5657" t="s">
        <v>9</v>
      </c>
      <c r="G5657" t="s">
        <v>26948</v>
      </c>
    </row>
    <row r="5658" spans="1:7" x14ac:dyDescent="0.2">
      <c r="A5658">
        <v>1073961529</v>
      </c>
      <c r="B5658" t="s">
        <v>2113</v>
      </c>
      <c r="C5658" t="s">
        <v>4978</v>
      </c>
      <c r="E5658" t="s">
        <v>4979</v>
      </c>
      <c r="F5658" t="s">
        <v>9</v>
      </c>
      <c r="G5658" t="s">
        <v>26949</v>
      </c>
    </row>
    <row r="5659" spans="1:7" x14ac:dyDescent="0.2">
      <c r="A5659">
        <v>1073961530</v>
      </c>
      <c r="B5659" t="s">
        <v>4981</v>
      </c>
      <c r="C5659" t="s">
        <v>4978</v>
      </c>
      <c r="E5659" t="s">
        <v>4979</v>
      </c>
      <c r="F5659" t="s">
        <v>9</v>
      </c>
      <c r="G5659" t="s">
        <v>26950</v>
      </c>
    </row>
    <row r="5660" spans="1:7" x14ac:dyDescent="0.2">
      <c r="A5660">
        <v>1073961531</v>
      </c>
      <c r="B5660" t="s">
        <v>4982</v>
      </c>
      <c r="C5660" t="s">
        <v>4983</v>
      </c>
      <c r="E5660" t="s">
        <v>4979</v>
      </c>
      <c r="F5660" t="s">
        <v>73</v>
      </c>
      <c r="G5660" t="s">
        <v>26951</v>
      </c>
    </row>
    <row r="5661" spans="1:7" x14ac:dyDescent="0.2">
      <c r="A5661">
        <v>1073961532</v>
      </c>
      <c r="B5661" t="s">
        <v>2754</v>
      </c>
      <c r="C5661" t="s">
        <v>4978</v>
      </c>
      <c r="E5661" t="s">
        <v>4979</v>
      </c>
      <c r="F5661" t="s">
        <v>9</v>
      </c>
      <c r="G5661" t="s">
        <v>26952</v>
      </c>
    </row>
    <row r="5662" spans="1:7" x14ac:dyDescent="0.2">
      <c r="A5662">
        <v>1073961533</v>
      </c>
      <c r="B5662" t="s">
        <v>4732</v>
      </c>
      <c r="C5662" t="s">
        <v>4978</v>
      </c>
      <c r="E5662" t="s">
        <v>4979</v>
      </c>
      <c r="F5662" t="s">
        <v>9</v>
      </c>
      <c r="G5662" t="s">
        <v>26953</v>
      </c>
    </row>
    <row r="5663" spans="1:7" x14ac:dyDescent="0.2">
      <c r="A5663">
        <v>1073961534</v>
      </c>
      <c r="B5663" t="s">
        <v>1447</v>
      </c>
      <c r="C5663" t="s">
        <v>4978</v>
      </c>
      <c r="E5663" t="s">
        <v>4979</v>
      </c>
      <c r="F5663" t="s">
        <v>9</v>
      </c>
      <c r="G5663" t="s">
        <v>26954</v>
      </c>
    </row>
    <row r="5664" spans="1:7" x14ac:dyDescent="0.2">
      <c r="A5664">
        <v>1073961535</v>
      </c>
      <c r="B5664" t="s">
        <v>1209</v>
      </c>
      <c r="C5664" t="s">
        <v>4978</v>
      </c>
      <c r="E5664" t="s">
        <v>4979</v>
      </c>
      <c r="F5664" t="s">
        <v>9</v>
      </c>
      <c r="G5664" t="s">
        <v>26955</v>
      </c>
    </row>
    <row r="5665" spans="1:7" x14ac:dyDescent="0.2">
      <c r="A5665">
        <v>1073961546</v>
      </c>
      <c r="B5665" t="s">
        <v>1551</v>
      </c>
      <c r="C5665" t="s">
        <v>1909</v>
      </c>
      <c r="E5665" t="s">
        <v>4984</v>
      </c>
      <c r="F5665" t="s">
        <v>9</v>
      </c>
      <c r="G5665" t="s">
        <v>26956</v>
      </c>
    </row>
    <row r="5666" spans="1:7" x14ac:dyDescent="0.2">
      <c r="A5666">
        <v>1073961547</v>
      </c>
      <c r="B5666" t="s">
        <v>2897</v>
      </c>
      <c r="C5666" t="s">
        <v>1909</v>
      </c>
      <c r="E5666" t="s">
        <v>4984</v>
      </c>
      <c r="F5666" t="s">
        <v>9</v>
      </c>
      <c r="G5666" t="s">
        <v>26957</v>
      </c>
    </row>
    <row r="5667" spans="1:7" x14ac:dyDescent="0.2">
      <c r="A5667">
        <v>1073961548</v>
      </c>
      <c r="B5667" t="s">
        <v>4985</v>
      </c>
      <c r="C5667" t="s">
        <v>1909</v>
      </c>
      <c r="E5667" t="s">
        <v>4984</v>
      </c>
      <c r="F5667" t="s">
        <v>969</v>
      </c>
      <c r="G5667" t="s">
        <v>26958</v>
      </c>
    </row>
    <row r="5668" spans="1:7" x14ac:dyDescent="0.2">
      <c r="A5668">
        <v>1073961549</v>
      </c>
      <c r="B5668" t="s">
        <v>3950</v>
      </c>
      <c r="C5668" t="s">
        <v>1909</v>
      </c>
      <c r="E5668" t="s">
        <v>4984</v>
      </c>
      <c r="F5668" t="s">
        <v>969</v>
      </c>
      <c r="G5668" t="s">
        <v>26959</v>
      </c>
    </row>
    <row r="5669" spans="1:7" x14ac:dyDescent="0.2">
      <c r="A5669">
        <v>1073961623</v>
      </c>
      <c r="B5669" t="s">
        <v>4986</v>
      </c>
      <c r="C5669" t="s">
        <v>1049</v>
      </c>
      <c r="E5669" t="s">
        <v>4987</v>
      </c>
      <c r="F5669" t="s">
        <v>73</v>
      </c>
      <c r="G5669" t="s">
        <v>26960</v>
      </c>
    </row>
    <row r="5670" spans="1:7" x14ac:dyDescent="0.2">
      <c r="A5670">
        <v>1073961624</v>
      </c>
      <c r="B5670" t="s">
        <v>4895</v>
      </c>
      <c r="C5670" t="s">
        <v>1049</v>
      </c>
      <c r="E5670" t="s">
        <v>4987</v>
      </c>
      <c r="F5670" t="s">
        <v>73</v>
      </c>
      <c r="G5670" t="s">
        <v>26961</v>
      </c>
    </row>
    <row r="5671" spans="1:7" x14ac:dyDescent="0.2">
      <c r="A5671">
        <v>1073961625</v>
      </c>
      <c r="B5671" t="s">
        <v>1965</v>
      </c>
      <c r="C5671" t="s">
        <v>1049</v>
      </c>
      <c r="E5671" t="s">
        <v>4987</v>
      </c>
      <c r="F5671" t="s">
        <v>73</v>
      </c>
      <c r="G5671" t="s">
        <v>26962</v>
      </c>
    </row>
    <row r="5672" spans="1:7" x14ac:dyDescent="0.2">
      <c r="A5672">
        <v>1073961627</v>
      </c>
      <c r="B5672" t="s">
        <v>2981</v>
      </c>
      <c r="C5672" t="s">
        <v>1049</v>
      </c>
      <c r="E5672" t="s">
        <v>4987</v>
      </c>
      <c r="F5672" t="s">
        <v>73</v>
      </c>
      <c r="G5672" t="s">
        <v>26963</v>
      </c>
    </row>
    <row r="5673" spans="1:7" x14ac:dyDescent="0.2">
      <c r="A5673">
        <v>1073961628</v>
      </c>
      <c r="B5673" t="s">
        <v>4987</v>
      </c>
      <c r="C5673" t="s">
        <v>1049</v>
      </c>
      <c r="E5673" t="s">
        <v>4987</v>
      </c>
      <c r="F5673" t="s">
        <v>73</v>
      </c>
      <c r="G5673" t="s">
        <v>26964</v>
      </c>
    </row>
    <row r="5674" spans="1:7" x14ac:dyDescent="0.2">
      <c r="A5674">
        <v>1073961629</v>
      </c>
      <c r="B5674" t="s">
        <v>370</v>
      </c>
      <c r="C5674" t="s">
        <v>1049</v>
      </c>
      <c r="E5674" t="s">
        <v>4987</v>
      </c>
      <c r="F5674" t="s">
        <v>73</v>
      </c>
      <c r="G5674" t="s">
        <v>26965</v>
      </c>
    </row>
    <row r="5675" spans="1:7" x14ac:dyDescent="0.2">
      <c r="A5675">
        <v>1073961630</v>
      </c>
      <c r="B5675" t="s">
        <v>4988</v>
      </c>
      <c r="C5675" t="s">
        <v>1049</v>
      </c>
      <c r="E5675" t="s">
        <v>4987</v>
      </c>
      <c r="F5675" t="s">
        <v>73</v>
      </c>
      <c r="G5675" t="s">
        <v>26966</v>
      </c>
    </row>
    <row r="5676" spans="1:7" x14ac:dyDescent="0.2">
      <c r="A5676">
        <v>1073961632</v>
      </c>
      <c r="B5676" t="s">
        <v>4989</v>
      </c>
      <c r="C5676" t="s">
        <v>3196</v>
      </c>
      <c r="E5676" t="s">
        <v>4990</v>
      </c>
      <c r="F5676" t="s">
        <v>73</v>
      </c>
      <c r="G5676" t="s">
        <v>26967</v>
      </c>
    </row>
    <row r="5677" spans="1:7" x14ac:dyDescent="0.2">
      <c r="A5677">
        <v>1073961633</v>
      </c>
      <c r="B5677" t="s">
        <v>4991</v>
      </c>
      <c r="C5677" t="s">
        <v>3196</v>
      </c>
      <c r="E5677" t="s">
        <v>4990</v>
      </c>
      <c r="F5677" t="s">
        <v>73</v>
      </c>
      <c r="G5677" t="s">
        <v>26968</v>
      </c>
    </row>
    <row r="5678" spans="1:7" x14ac:dyDescent="0.2">
      <c r="A5678">
        <v>1073961634</v>
      </c>
      <c r="B5678" t="s">
        <v>2461</v>
      </c>
      <c r="C5678" t="s">
        <v>3196</v>
      </c>
      <c r="E5678" t="s">
        <v>4990</v>
      </c>
      <c r="F5678" t="s">
        <v>73</v>
      </c>
      <c r="G5678" t="s">
        <v>26969</v>
      </c>
    </row>
    <row r="5679" spans="1:7" x14ac:dyDescent="0.2">
      <c r="A5679">
        <v>1073961635</v>
      </c>
      <c r="B5679" t="s">
        <v>4990</v>
      </c>
      <c r="C5679" t="s">
        <v>3196</v>
      </c>
      <c r="E5679" t="s">
        <v>4990</v>
      </c>
      <c r="F5679" t="s">
        <v>73</v>
      </c>
      <c r="G5679" t="s">
        <v>26970</v>
      </c>
    </row>
    <row r="5680" spans="1:7" x14ac:dyDescent="0.2">
      <c r="A5680">
        <v>1073961636</v>
      </c>
      <c r="B5680" t="s">
        <v>4992</v>
      </c>
      <c r="C5680" t="s">
        <v>3196</v>
      </c>
      <c r="E5680" t="s">
        <v>4990</v>
      </c>
      <c r="F5680" t="s">
        <v>73</v>
      </c>
      <c r="G5680" t="s">
        <v>26971</v>
      </c>
    </row>
    <row r="5681" spans="1:7" x14ac:dyDescent="0.2">
      <c r="A5681">
        <v>1073961637</v>
      </c>
      <c r="B5681" t="s">
        <v>4993</v>
      </c>
      <c r="C5681" t="s">
        <v>3196</v>
      </c>
      <c r="E5681" t="s">
        <v>4990</v>
      </c>
      <c r="F5681" t="s">
        <v>9</v>
      </c>
      <c r="G5681" t="s">
        <v>26972</v>
      </c>
    </row>
    <row r="5682" spans="1:7" x14ac:dyDescent="0.2">
      <c r="A5682">
        <v>1073961638</v>
      </c>
      <c r="B5682" t="s">
        <v>4994</v>
      </c>
      <c r="C5682" t="s">
        <v>3196</v>
      </c>
      <c r="E5682" t="s">
        <v>4990</v>
      </c>
      <c r="F5682" t="s">
        <v>73</v>
      </c>
      <c r="G5682" t="s">
        <v>26973</v>
      </c>
    </row>
    <row r="5683" spans="1:7" x14ac:dyDescent="0.2">
      <c r="A5683">
        <v>1073961642</v>
      </c>
      <c r="B5683" t="s">
        <v>3766</v>
      </c>
      <c r="C5683" t="s">
        <v>2178</v>
      </c>
      <c r="E5683" t="s">
        <v>4995</v>
      </c>
      <c r="F5683" t="s">
        <v>9</v>
      </c>
      <c r="G5683" t="s">
        <v>26974</v>
      </c>
    </row>
    <row r="5684" spans="1:7" x14ac:dyDescent="0.2">
      <c r="A5684">
        <v>1073961643</v>
      </c>
      <c r="B5684" t="s">
        <v>730</v>
      </c>
      <c r="C5684" t="s">
        <v>2178</v>
      </c>
      <c r="E5684" t="s">
        <v>4995</v>
      </c>
      <c r="F5684" t="s">
        <v>9</v>
      </c>
      <c r="G5684" t="s">
        <v>26975</v>
      </c>
    </row>
    <row r="5685" spans="1:7" x14ac:dyDescent="0.2">
      <c r="A5685">
        <v>1073961650</v>
      </c>
      <c r="B5685" t="s">
        <v>1797</v>
      </c>
      <c r="C5685" t="s">
        <v>2101</v>
      </c>
      <c r="E5685" t="s">
        <v>3871</v>
      </c>
      <c r="F5685" t="s">
        <v>9</v>
      </c>
      <c r="G5685" t="s">
        <v>26976</v>
      </c>
    </row>
    <row r="5686" spans="1:7" x14ac:dyDescent="0.2">
      <c r="A5686">
        <v>1073961651</v>
      </c>
      <c r="B5686" t="s">
        <v>4996</v>
      </c>
      <c r="C5686" t="s">
        <v>2101</v>
      </c>
      <c r="E5686" t="s">
        <v>3871</v>
      </c>
      <c r="F5686" t="s">
        <v>9</v>
      </c>
      <c r="G5686" t="s">
        <v>26977</v>
      </c>
    </row>
    <row r="5687" spans="1:7" x14ac:dyDescent="0.2">
      <c r="A5687">
        <v>1073961652</v>
      </c>
      <c r="B5687" t="s">
        <v>3316</v>
      </c>
      <c r="C5687" t="s">
        <v>2101</v>
      </c>
      <c r="E5687" t="s">
        <v>3871</v>
      </c>
      <c r="F5687" t="s">
        <v>73</v>
      </c>
      <c r="G5687" t="s">
        <v>26978</v>
      </c>
    </row>
    <row r="5688" spans="1:7" x14ac:dyDescent="0.2">
      <c r="A5688">
        <v>1073961653</v>
      </c>
      <c r="B5688" t="s">
        <v>4997</v>
      </c>
      <c r="C5688" t="s">
        <v>2101</v>
      </c>
      <c r="E5688" t="s">
        <v>3871</v>
      </c>
      <c r="F5688" t="s">
        <v>73</v>
      </c>
      <c r="G5688" t="s">
        <v>26979</v>
      </c>
    </row>
    <row r="5689" spans="1:7" x14ac:dyDescent="0.2">
      <c r="A5689">
        <v>1073961654</v>
      </c>
      <c r="B5689" t="s">
        <v>4998</v>
      </c>
      <c r="C5689" t="s">
        <v>2101</v>
      </c>
      <c r="E5689" t="s">
        <v>3871</v>
      </c>
      <c r="F5689" t="s">
        <v>9</v>
      </c>
      <c r="G5689" t="s">
        <v>26980</v>
      </c>
    </row>
    <row r="5690" spans="1:7" x14ac:dyDescent="0.2">
      <c r="A5690">
        <v>1073961655</v>
      </c>
      <c r="B5690" t="s">
        <v>3871</v>
      </c>
      <c r="C5690" t="s">
        <v>2101</v>
      </c>
      <c r="E5690" t="s">
        <v>3871</v>
      </c>
      <c r="F5690" t="s">
        <v>73</v>
      </c>
      <c r="G5690" t="s">
        <v>26981</v>
      </c>
    </row>
    <row r="5691" spans="1:7" x14ac:dyDescent="0.2">
      <c r="A5691">
        <v>1073961656</v>
      </c>
      <c r="B5691" t="s">
        <v>4999</v>
      </c>
      <c r="C5691" t="s">
        <v>2101</v>
      </c>
      <c r="E5691" t="s">
        <v>3871</v>
      </c>
      <c r="F5691" t="s">
        <v>9</v>
      </c>
      <c r="G5691" t="s">
        <v>26982</v>
      </c>
    </row>
    <row r="5692" spans="1:7" x14ac:dyDescent="0.2">
      <c r="A5692">
        <v>1073961657</v>
      </c>
      <c r="B5692" t="s">
        <v>4881</v>
      </c>
      <c r="C5692" t="s">
        <v>2101</v>
      </c>
      <c r="E5692" t="s">
        <v>3871</v>
      </c>
      <c r="F5692" t="s">
        <v>73</v>
      </c>
      <c r="G5692" t="s">
        <v>26983</v>
      </c>
    </row>
    <row r="5693" spans="1:7" x14ac:dyDescent="0.2">
      <c r="A5693">
        <v>1073961658</v>
      </c>
      <c r="B5693" t="s">
        <v>848</v>
      </c>
      <c r="C5693" t="s">
        <v>2101</v>
      </c>
      <c r="E5693" t="s">
        <v>3871</v>
      </c>
      <c r="F5693" t="s">
        <v>9</v>
      </c>
      <c r="G5693" t="s">
        <v>26984</v>
      </c>
    </row>
    <row r="5694" spans="1:7" x14ac:dyDescent="0.2">
      <c r="A5694">
        <v>1073961659</v>
      </c>
      <c r="B5694" t="s">
        <v>5000</v>
      </c>
      <c r="C5694" t="s">
        <v>2101</v>
      </c>
      <c r="E5694" t="s">
        <v>3871</v>
      </c>
      <c r="F5694" t="s">
        <v>9</v>
      </c>
      <c r="G5694" t="s">
        <v>26985</v>
      </c>
    </row>
    <row r="5695" spans="1:7" x14ac:dyDescent="0.2">
      <c r="A5695">
        <v>1073961677</v>
      </c>
      <c r="B5695" t="s">
        <v>3741</v>
      </c>
      <c r="C5695" t="s">
        <v>5001</v>
      </c>
      <c r="E5695" t="s">
        <v>617</v>
      </c>
      <c r="F5695" t="s">
        <v>9</v>
      </c>
      <c r="G5695" t="s">
        <v>26986</v>
      </c>
    </row>
    <row r="5696" spans="1:7" x14ac:dyDescent="0.2">
      <c r="A5696">
        <v>1073961679</v>
      </c>
      <c r="B5696" t="s">
        <v>513</v>
      </c>
      <c r="C5696" t="s">
        <v>1179</v>
      </c>
      <c r="E5696" t="s">
        <v>617</v>
      </c>
      <c r="F5696" t="s">
        <v>9</v>
      </c>
      <c r="G5696" t="s">
        <v>26987</v>
      </c>
    </row>
    <row r="5697" spans="1:7" x14ac:dyDescent="0.2">
      <c r="A5697">
        <v>1073961684</v>
      </c>
      <c r="B5697" t="s">
        <v>516</v>
      </c>
      <c r="C5697" t="s">
        <v>1179</v>
      </c>
      <c r="E5697" t="s">
        <v>617</v>
      </c>
      <c r="F5697" t="s">
        <v>9</v>
      </c>
      <c r="G5697" t="s">
        <v>26988</v>
      </c>
    </row>
    <row r="5698" spans="1:7" x14ac:dyDescent="0.2">
      <c r="A5698">
        <v>1073961685</v>
      </c>
      <c r="B5698" t="s">
        <v>58</v>
      </c>
      <c r="C5698" t="s">
        <v>1179</v>
      </c>
      <c r="E5698" t="s">
        <v>617</v>
      </c>
      <c r="F5698" t="s">
        <v>9</v>
      </c>
      <c r="G5698" t="s">
        <v>26989</v>
      </c>
    </row>
    <row r="5699" spans="1:7" x14ac:dyDescent="0.2">
      <c r="A5699">
        <v>1073961686</v>
      </c>
      <c r="B5699" t="s">
        <v>617</v>
      </c>
      <c r="C5699" t="s">
        <v>1179</v>
      </c>
      <c r="E5699" t="s">
        <v>617</v>
      </c>
      <c r="F5699" t="s">
        <v>9</v>
      </c>
      <c r="G5699" t="s">
        <v>26990</v>
      </c>
    </row>
    <row r="5700" spans="1:7" x14ac:dyDescent="0.2">
      <c r="A5700">
        <v>1073961689</v>
      </c>
      <c r="B5700" t="s">
        <v>610</v>
      </c>
      <c r="C5700" t="s">
        <v>1179</v>
      </c>
      <c r="E5700" t="s">
        <v>617</v>
      </c>
      <c r="F5700" t="s">
        <v>9</v>
      </c>
      <c r="G5700" t="s">
        <v>26991</v>
      </c>
    </row>
    <row r="5701" spans="1:7" x14ac:dyDescent="0.2">
      <c r="A5701">
        <v>1073961690</v>
      </c>
      <c r="B5701" t="s">
        <v>2010</v>
      </c>
      <c r="C5701" t="s">
        <v>1179</v>
      </c>
      <c r="E5701" t="s">
        <v>617</v>
      </c>
      <c r="F5701" t="s">
        <v>9</v>
      </c>
      <c r="G5701" t="s">
        <v>26992</v>
      </c>
    </row>
    <row r="5702" spans="1:7" x14ac:dyDescent="0.2">
      <c r="A5702">
        <v>1073961691</v>
      </c>
      <c r="B5702" t="s">
        <v>4112</v>
      </c>
      <c r="C5702" t="s">
        <v>1179</v>
      </c>
      <c r="E5702" t="s">
        <v>617</v>
      </c>
      <c r="F5702" t="s">
        <v>9</v>
      </c>
      <c r="G5702" t="s">
        <v>26993</v>
      </c>
    </row>
    <row r="5703" spans="1:7" x14ac:dyDescent="0.2">
      <c r="A5703">
        <v>1073961693</v>
      </c>
      <c r="B5703" t="s">
        <v>1145</v>
      </c>
      <c r="C5703" t="s">
        <v>1179</v>
      </c>
      <c r="E5703" t="s">
        <v>617</v>
      </c>
      <c r="F5703" t="s">
        <v>9</v>
      </c>
      <c r="G5703" t="s">
        <v>26994</v>
      </c>
    </row>
    <row r="5704" spans="1:7" x14ac:dyDescent="0.2">
      <c r="A5704">
        <v>1073961699</v>
      </c>
      <c r="B5704" t="s">
        <v>4041</v>
      </c>
      <c r="C5704" t="s">
        <v>1179</v>
      </c>
      <c r="E5704" t="s">
        <v>628</v>
      </c>
      <c r="F5704" t="s">
        <v>9</v>
      </c>
      <c r="G5704" t="s">
        <v>26995</v>
      </c>
    </row>
    <row r="5705" spans="1:7" x14ac:dyDescent="0.2">
      <c r="A5705">
        <v>1073961700</v>
      </c>
      <c r="B5705" t="s">
        <v>3084</v>
      </c>
      <c r="C5705" t="s">
        <v>1179</v>
      </c>
      <c r="E5705" t="s">
        <v>628</v>
      </c>
      <c r="F5705" t="s">
        <v>9</v>
      </c>
      <c r="G5705" t="s">
        <v>26996</v>
      </c>
    </row>
    <row r="5706" spans="1:7" x14ac:dyDescent="0.2">
      <c r="A5706">
        <v>1073961701</v>
      </c>
      <c r="B5706" t="s">
        <v>615</v>
      </c>
      <c r="C5706" t="s">
        <v>1179</v>
      </c>
      <c r="E5706" t="s">
        <v>628</v>
      </c>
      <c r="F5706" t="s">
        <v>9</v>
      </c>
      <c r="G5706" t="s">
        <v>26997</v>
      </c>
    </row>
    <row r="5707" spans="1:7" x14ac:dyDescent="0.2">
      <c r="A5707">
        <v>1073961704</v>
      </c>
      <c r="B5707" t="s">
        <v>179</v>
      </c>
      <c r="C5707" t="s">
        <v>1179</v>
      </c>
      <c r="E5707" t="s">
        <v>628</v>
      </c>
      <c r="F5707" t="s">
        <v>9</v>
      </c>
      <c r="G5707" t="s">
        <v>26998</v>
      </c>
    </row>
    <row r="5708" spans="1:7" x14ac:dyDescent="0.2">
      <c r="A5708">
        <v>1073961705</v>
      </c>
      <c r="B5708" t="s">
        <v>315</v>
      </c>
      <c r="C5708" t="s">
        <v>1179</v>
      </c>
      <c r="E5708" t="s">
        <v>628</v>
      </c>
      <c r="F5708" t="s">
        <v>9</v>
      </c>
      <c r="G5708" t="s">
        <v>26999</v>
      </c>
    </row>
    <row r="5709" spans="1:7" x14ac:dyDescent="0.2">
      <c r="A5709">
        <v>1073961706</v>
      </c>
      <c r="B5709" t="s">
        <v>5002</v>
      </c>
      <c r="C5709" t="s">
        <v>1179</v>
      </c>
      <c r="E5709" t="s">
        <v>628</v>
      </c>
      <c r="F5709" t="s">
        <v>9</v>
      </c>
      <c r="G5709" t="s">
        <v>27000</v>
      </c>
    </row>
    <row r="5710" spans="1:7" x14ac:dyDescent="0.2">
      <c r="A5710">
        <v>1073961709</v>
      </c>
      <c r="B5710" t="s">
        <v>628</v>
      </c>
      <c r="C5710" t="s">
        <v>1179</v>
      </c>
      <c r="D5710" t="s">
        <v>60</v>
      </c>
      <c r="E5710" t="s">
        <v>628</v>
      </c>
      <c r="F5710" t="s">
        <v>9</v>
      </c>
      <c r="G5710" t="s">
        <v>27001</v>
      </c>
    </row>
    <row r="5711" spans="1:7" x14ac:dyDescent="0.2">
      <c r="A5711">
        <v>1073961710</v>
      </c>
      <c r="B5711" t="s">
        <v>3226</v>
      </c>
      <c r="C5711" t="s">
        <v>1179</v>
      </c>
      <c r="E5711" t="s">
        <v>628</v>
      </c>
      <c r="F5711" t="s">
        <v>9</v>
      </c>
      <c r="G5711" t="s">
        <v>27002</v>
      </c>
    </row>
    <row r="5712" spans="1:7" x14ac:dyDescent="0.2">
      <c r="A5712">
        <v>1073961711</v>
      </c>
      <c r="B5712" t="s">
        <v>529</v>
      </c>
      <c r="C5712" t="s">
        <v>1179</v>
      </c>
      <c r="E5712" t="s">
        <v>628</v>
      </c>
      <c r="F5712" t="s">
        <v>9</v>
      </c>
      <c r="G5712" t="s">
        <v>27003</v>
      </c>
    </row>
    <row r="5713" spans="1:7" x14ac:dyDescent="0.2">
      <c r="A5713">
        <v>1073961715</v>
      </c>
      <c r="B5713" t="s">
        <v>962</v>
      </c>
      <c r="C5713" t="s">
        <v>1179</v>
      </c>
      <c r="E5713" t="s">
        <v>628</v>
      </c>
      <c r="F5713" t="s">
        <v>9</v>
      </c>
      <c r="G5713" t="s">
        <v>27004</v>
      </c>
    </row>
    <row r="5714" spans="1:7" x14ac:dyDescent="0.2">
      <c r="A5714">
        <v>1073961716</v>
      </c>
      <c r="B5714" t="s">
        <v>731</v>
      </c>
      <c r="C5714" t="s">
        <v>1179</v>
      </c>
      <c r="E5714" t="s">
        <v>628</v>
      </c>
      <c r="F5714" t="s">
        <v>9</v>
      </c>
      <c r="G5714" t="s">
        <v>27005</v>
      </c>
    </row>
    <row r="5715" spans="1:7" x14ac:dyDescent="0.2">
      <c r="A5715">
        <v>1073961717</v>
      </c>
      <c r="B5715" t="s">
        <v>733</v>
      </c>
      <c r="C5715" t="s">
        <v>1179</v>
      </c>
      <c r="E5715" t="s">
        <v>628</v>
      </c>
      <c r="F5715" t="s">
        <v>9</v>
      </c>
      <c r="G5715" t="s">
        <v>27006</v>
      </c>
    </row>
    <row r="5716" spans="1:7" x14ac:dyDescent="0.2">
      <c r="A5716">
        <v>1073961738</v>
      </c>
      <c r="B5716" t="s">
        <v>730</v>
      </c>
      <c r="C5716" t="s">
        <v>2595</v>
      </c>
      <c r="E5716" t="s">
        <v>496</v>
      </c>
      <c r="F5716" t="s">
        <v>9</v>
      </c>
      <c r="G5716" t="s">
        <v>27007</v>
      </c>
    </row>
    <row r="5717" spans="1:7" x14ac:dyDescent="0.2">
      <c r="A5717">
        <v>1073961870</v>
      </c>
      <c r="B5717" t="s">
        <v>5003</v>
      </c>
      <c r="C5717" t="s">
        <v>2069</v>
      </c>
      <c r="E5717" t="s">
        <v>5004</v>
      </c>
      <c r="F5717" t="s">
        <v>9</v>
      </c>
      <c r="G5717" t="s">
        <v>27008</v>
      </c>
    </row>
    <row r="5718" spans="1:7" x14ac:dyDescent="0.2">
      <c r="A5718">
        <v>1073961872</v>
      </c>
      <c r="B5718" t="s">
        <v>4987</v>
      </c>
      <c r="C5718" t="s">
        <v>1049</v>
      </c>
      <c r="E5718" t="s">
        <v>5004</v>
      </c>
      <c r="F5718" t="s">
        <v>73</v>
      </c>
      <c r="G5718" t="s">
        <v>27009</v>
      </c>
    </row>
    <row r="5719" spans="1:7" x14ac:dyDescent="0.2">
      <c r="A5719">
        <v>1073961877</v>
      </c>
      <c r="B5719" t="s">
        <v>1576</v>
      </c>
      <c r="C5719" t="s">
        <v>1346</v>
      </c>
      <c r="E5719" t="s">
        <v>5004</v>
      </c>
      <c r="F5719" t="s">
        <v>9</v>
      </c>
      <c r="G5719" t="s">
        <v>27010</v>
      </c>
    </row>
    <row r="5720" spans="1:7" x14ac:dyDescent="0.2">
      <c r="A5720">
        <v>1073961918</v>
      </c>
      <c r="B5720" t="s">
        <v>5005</v>
      </c>
      <c r="C5720" t="s">
        <v>1049</v>
      </c>
      <c r="E5720" t="s">
        <v>5004</v>
      </c>
      <c r="F5720" t="s">
        <v>9</v>
      </c>
      <c r="G5720" t="s">
        <v>27011</v>
      </c>
    </row>
    <row r="5721" spans="1:7" x14ac:dyDescent="0.2">
      <c r="A5721">
        <v>1073961943</v>
      </c>
      <c r="B5721" t="s">
        <v>5006</v>
      </c>
      <c r="C5721" t="s">
        <v>509</v>
      </c>
      <c r="E5721" t="s">
        <v>519</v>
      </c>
      <c r="F5721" t="s">
        <v>9</v>
      </c>
      <c r="G5721" t="s">
        <v>27012</v>
      </c>
    </row>
    <row r="5722" spans="1:7" x14ac:dyDescent="0.2">
      <c r="A5722">
        <v>1073961944</v>
      </c>
      <c r="B5722" t="s">
        <v>508</v>
      </c>
      <c r="C5722" t="s">
        <v>509</v>
      </c>
      <c r="E5722" t="s">
        <v>519</v>
      </c>
      <c r="F5722" t="s">
        <v>9</v>
      </c>
      <c r="G5722" t="s">
        <v>27013</v>
      </c>
    </row>
    <row r="5723" spans="1:7" x14ac:dyDescent="0.2">
      <c r="A5723">
        <v>1073961945</v>
      </c>
      <c r="B5723" t="s">
        <v>1673</v>
      </c>
      <c r="C5723" t="s">
        <v>509</v>
      </c>
      <c r="E5723" t="s">
        <v>519</v>
      </c>
      <c r="F5723" t="s">
        <v>73</v>
      </c>
      <c r="G5723" t="s">
        <v>27014</v>
      </c>
    </row>
    <row r="5724" spans="1:7" x14ac:dyDescent="0.2">
      <c r="A5724">
        <v>1073961948</v>
      </c>
      <c r="B5724" t="s">
        <v>5007</v>
      </c>
      <c r="C5724" t="s">
        <v>509</v>
      </c>
      <c r="E5724" t="s">
        <v>519</v>
      </c>
      <c r="F5724" t="s">
        <v>9</v>
      </c>
      <c r="G5724" t="s">
        <v>27015</v>
      </c>
    </row>
    <row r="5725" spans="1:7" x14ac:dyDescent="0.2">
      <c r="A5725">
        <v>1073961949</v>
      </c>
      <c r="B5725" t="s">
        <v>2697</v>
      </c>
      <c r="C5725" t="s">
        <v>509</v>
      </c>
      <c r="E5725" t="s">
        <v>519</v>
      </c>
      <c r="F5725" t="s">
        <v>9</v>
      </c>
      <c r="G5725" t="s">
        <v>27016</v>
      </c>
    </row>
    <row r="5726" spans="1:7" x14ac:dyDescent="0.2">
      <c r="A5726">
        <v>1073961950</v>
      </c>
      <c r="B5726" t="s">
        <v>519</v>
      </c>
      <c r="C5726" t="s">
        <v>509</v>
      </c>
      <c r="E5726" t="s">
        <v>519</v>
      </c>
      <c r="F5726" t="s">
        <v>9</v>
      </c>
      <c r="G5726" t="s">
        <v>27017</v>
      </c>
    </row>
    <row r="5727" spans="1:7" x14ac:dyDescent="0.2">
      <c r="A5727">
        <v>1073961953</v>
      </c>
      <c r="B5727" t="s">
        <v>5008</v>
      </c>
      <c r="C5727" t="s">
        <v>509</v>
      </c>
      <c r="E5727" t="s">
        <v>519</v>
      </c>
      <c r="F5727" t="s">
        <v>9</v>
      </c>
      <c r="G5727" t="s">
        <v>27018</v>
      </c>
    </row>
    <row r="5728" spans="1:7" x14ac:dyDescent="0.2">
      <c r="A5728">
        <v>1073961954</v>
      </c>
      <c r="B5728" t="s">
        <v>3319</v>
      </c>
      <c r="C5728" t="s">
        <v>509</v>
      </c>
      <c r="D5728" t="s">
        <v>509</v>
      </c>
      <c r="E5728" t="s">
        <v>519</v>
      </c>
      <c r="F5728" t="s">
        <v>9</v>
      </c>
      <c r="G5728" t="s">
        <v>27019</v>
      </c>
    </row>
    <row r="5729" spans="1:7" x14ac:dyDescent="0.2">
      <c r="A5729">
        <v>1073961976</v>
      </c>
      <c r="B5729" t="s">
        <v>5009</v>
      </c>
      <c r="C5729" t="s">
        <v>849</v>
      </c>
      <c r="E5729" t="s">
        <v>5010</v>
      </c>
      <c r="F5729" t="s">
        <v>9</v>
      </c>
      <c r="G5729" t="s">
        <v>27020</v>
      </c>
    </row>
    <row r="5730" spans="1:7" x14ac:dyDescent="0.2">
      <c r="A5730">
        <v>1073961985</v>
      </c>
      <c r="B5730" t="s">
        <v>936</v>
      </c>
      <c r="C5730" t="s">
        <v>509</v>
      </c>
      <c r="E5730" t="s">
        <v>2569</v>
      </c>
      <c r="F5730" t="s">
        <v>9</v>
      </c>
      <c r="G5730" t="s">
        <v>27021</v>
      </c>
    </row>
    <row r="5731" spans="1:7" x14ac:dyDescent="0.2">
      <c r="A5731">
        <v>1073961986</v>
      </c>
      <c r="B5731" t="s">
        <v>622</v>
      </c>
      <c r="C5731" t="s">
        <v>509</v>
      </c>
      <c r="E5731" t="s">
        <v>2569</v>
      </c>
      <c r="F5731" t="s">
        <v>9</v>
      </c>
      <c r="G5731" t="s">
        <v>27022</v>
      </c>
    </row>
    <row r="5732" spans="1:7" x14ac:dyDescent="0.2">
      <c r="A5732">
        <v>1073961987</v>
      </c>
      <c r="B5732" t="s">
        <v>3578</v>
      </c>
      <c r="C5732" t="s">
        <v>509</v>
      </c>
      <c r="E5732" t="s">
        <v>2569</v>
      </c>
      <c r="F5732" t="s">
        <v>9</v>
      </c>
      <c r="G5732" t="s">
        <v>27023</v>
      </c>
    </row>
    <row r="5733" spans="1:7" x14ac:dyDescent="0.2">
      <c r="A5733">
        <v>1073961990</v>
      </c>
      <c r="B5733" t="s">
        <v>3480</v>
      </c>
      <c r="C5733" t="s">
        <v>509</v>
      </c>
      <c r="E5733" t="s">
        <v>2569</v>
      </c>
      <c r="F5733" t="s">
        <v>9</v>
      </c>
      <c r="G5733" t="s">
        <v>27024</v>
      </c>
    </row>
    <row r="5734" spans="1:7" x14ac:dyDescent="0.2">
      <c r="A5734">
        <v>1073961991</v>
      </c>
      <c r="B5734" t="s">
        <v>1817</v>
      </c>
      <c r="C5734" t="s">
        <v>509</v>
      </c>
      <c r="E5734" t="s">
        <v>2569</v>
      </c>
      <c r="F5734" t="s">
        <v>9</v>
      </c>
      <c r="G5734" t="s">
        <v>27025</v>
      </c>
    </row>
    <row r="5735" spans="1:7" x14ac:dyDescent="0.2">
      <c r="A5735">
        <v>1073961992</v>
      </c>
      <c r="B5735" t="s">
        <v>1819</v>
      </c>
      <c r="C5735" t="s">
        <v>509</v>
      </c>
      <c r="E5735" t="s">
        <v>2569</v>
      </c>
      <c r="F5735" t="s">
        <v>9</v>
      </c>
      <c r="G5735" t="s">
        <v>27026</v>
      </c>
    </row>
    <row r="5736" spans="1:7" x14ac:dyDescent="0.2">
      <c r="A5736">
        <v>1073961993</v>
      </c>
      <c r="B5736" t="s">
        <v>621</v>
      </c>
      <c r="C5736" t="s">
        <v>509</v>
      </c>
      <c r="E5736" t="s">
        <v>2569</v>
      </c>
      <c r="F5736" t="s">
        <v>9</v>
      </c>
      <c r="G5736" t="s">
        <v>27027</v>
      </c>
    </row>
    <row r="5737" spans="1:7" x14ac:dyDescent="0.2">
      <c r="A5737">
        <v>1073961994</v>
      </c>
      <c r="B5737" t="s">
        <v>556</v>
      </c>
      <c r="C5737" t="s">
        <v>509</v>
      </c>
      <c r="E5737" t="s">
        <v>2569</v>
      </c>
      <c r="F5737" t="s">
        <v>9</v>
      </c>
      <c r="G5737" t="s">
        <v>27028</v>
      </c>
    </row>
    <row r="5738" spans="1:7" x14ac:dyDescent="0.2">
      <c r="A5738">
        <v>1073961996</v>
      </c>
      <c r="B5738" t="s">
        <v>1670</v>
      </c>
      <c r="C5738" t="s">
        <v>509</v>
      </c>
      <c r="E5738" t="s">
        <v>2569</v>
      </c>
      <c r="F5738" t="s">
        <v>9</v>
      </c>
      <c r="G5738" t="s">
        <v>27029</v>
      </c>
    </row>
    <row r="5739" spans="1:7" x14ac:dyDescent="0.2">
      <c r="A5739">
        <v>1073962005</v>
      </c>
      <c r="B5739" t="s">
        <v>1376</v>
      </c>
      <c r="C5739" t="s">
        <v>3318</v>
      </c>
      <c r="E5739" t="s">
        <v>5011</v>
      </c>
      <c r="F5739" t="s">
        <v>969</v>
      </c>
      <c r="G5739" t="s">
        <v>27030</v>
      </c>
    </row>
    <row r="5740" spans="1:7" x14ac:dyDescent="0.2">
      <c r="A5740">
        <v>1073962006</v>
      </c>
      <c r="B5740" t="s">
        <v>5012</v>
      </c>
      <c r="C5740" t="s">
        <v>3318</v>
      </c>
      <c r="E5740" t="s">
        <v>5011</v>
      </c>
      <c r="F5740" t="s">
        <v>9</v>
      </c>
      <c r="G5740" t="s">
        <v>27031</v>
      </c>
    </row>
    <row r="5741" spans="1:7" x14ac:dyDescent="0.2">
      <c r="A5741">
        <v>1073962007</v>
      </c>
      <c r="B5741" t="s">
        <v>1583</v>
      </c>
      <c r="C5741" t="s">
        <v>3318</v>
      </c>
      <c r="E5741" t="s">
        <v>5011</v>
      </c>
      <c r="F5741" t="s">
        <v>73</v>
      </c>
      <c r="G5741" t="s">
        <v>27032</v>
      </c>
    </row>
    <row r="5742" spans="1:7" x14ac:dyDescent="0.2">
      <c r="A5742">
        <v>1073962008</v>
      </c>
      <c r="B5742" t="s">
        <v>1605</v>
      </c>
      <c r="C5742" t="s">
        <v>3318</v>
      </c>
      <c r="E5742" t="s">
        <v>5011</v>
      </c>
      <c r="F5742" t="s">
        <v>73</v>
      </c>
      <c r="G5742" t="s">
        <v>27033</v>
      </c>
    </row>
    <row r="5743" spans="1:7" x14ac:dyDescent="0.2">
      <c r="A5743">
        <v>1073962009</v>
      </c>
      <c r="B5743" t="s">
        <v>2113</v>
      </c>
      <c r="C5743" t="s">
        <v>3318</v>
      </c>
      <c r="E5743" t="s">
        <v>5011</v>
      </c>
      <c r="F5743" t="s">
        <v>9</v>
      </c>
      <c r="G5743" t="s">
        <v>27034</v>
      </c>
    </row>
    <row r="5744" spans="1:7" x14ac:dyDescent="0.2">
      <c r="A5744">
        <v>1073962010</v>
      </c>
      <c r="B5744" t="s">
        <v>5013</v>
      </c>
      <c r="C5744" t="s">
        <v>3318</v>
      </c>
      <c r="E5744" t="s">
        <v>5011</v>
      </c>
      <c r="F5744" t="s">
        <v>9</v>
      </c>
      <c r="G5744" t="s">
        <v>27035</v>
      </c>
    </row>
    <row r="5745" spans="1:7" x14ac:dyDescent="0.2">
      <c r="A5745">
        <v>1073962011</v>
      </c>
      <c r="B5745" t="s">
        <v>3981</v>
      </c>
      <c r="C5745" t="s">
        <v>3318</v>
      </c>
      <c r="E5745" t="s">
        <v>5011</v>
      </c>
      <c r="F5745" t="s">
        <v>9</v>
      </c>
      <c r="G5745" t="s">
        <v>27036</v>
      </c>
    </row>
    <row r="5746" spans="1:7" x14ac:dyDescent="0.2">
      <c r="A5746">
        <v>1073962012</v>
      </c>
      <c r="B5746" t="s">
        <v>5014</v>
      </c>
      <c r="C5746" t="s">
        <v>3318</v>
      </c>
      <c r="E5746" t="s">
        <v>5011</v>
      </c>
      <c r="F5746" t="s">
        <v>9</v>
      </c>
      <c r="G5746" t="s">
        <v>27037</v>
      </c>
    </row>
    <row r="5747" spans="1:7" x14ac:dyDescent="0.2">
      <c r="A5747">
        <v>1073962014</v>
      </c>
      <c r="B5747" t="s">
        <v>5015</v>
      </c>
      <c r="C5747" t="s">
        <v>3318</v>
      </c>
      <c r="E5747" t="s">
        <v>5011</v>
      </c>
      <c r="F5747" t="s">
        <v>9</v>
      </c>
      <c r="G5747" t="s">
        <v>27038</v>
      </c>
    </row>
    <row r="5748" spans="1:7" x14ac:dyDescent="0.2">
      <c r="A5748">
        <v>1073962030</v>
      </c>
      <c r="B5748" t="s">
        <v>5016</v>
      </c>
      <c r="C5748" t="s">
        <v>509</v>
      </c>
      <c r="E5748" t="s">
        <v>5017</v>
      </c>
      <c r="F5748" t="s">
        <v>9</v>
      </c>
      <c r="G5748" t="s">
        <v>27039</v>
      </c>
    </row>
    <row r="5749" spans="1:7" x14ac:dyDescent="0.2">
      <c r="A5749">
        <v>1073962031</v>
      </c>
      <c r="B5749" t="s">
        <v>727</v>
      </c>
      <c r="C5749" t="s">
        <v>509</v>
      </c>
      <c r="E5749" t="s">
        <v>5017</v>
      </c>
      <c r="F5749" t="s">
        <v>9</v>
      </c>
      <c r="G5749" t="s">
        <v>27040</v>
      </c>
    </row>
    <row r="5750" spans="1:7" x14ac:dyDescent="0.2">
      <c r="A5750">
        <v>1073962033</v>
      </c>
      <c r="B5750" t="s">
        <v>58</v>
      </c>
      <c r="C5750" t="s">
        <v>509</v>
      </c>
      <c r="E5750" t="s">
        <v>5017</v>
      </c>
      <c r="F5750" t="s">
        <v>9</v>
      </c>
      <c r="G5750" t="s">
        <v>27041</v>
      </c>
    </row>
    <row r="5751" spans="1:7" x14ac:dyDescent="0.2">
      <c r="A5751">
        <v>1073962034</v>
      </c>
      <c r="B5751" t="s">
        <v>5018</v>
      </c>
      <c r="C5751" t="s">
        <v>509</v>
      </c>
      <c r="E5751" t="s">
        <v>5017</v>
      </c>
      <c r="F5751" t="s">
        <v>9</v>
      </c>
      <c r="G5751" t="s">
        <v>27042</v>
      </c>
    </row>
    <row r="5752" spans="1:7" x14ac:dyDescent="0.2">
      <c r="A5752">
        <v>1073962036</v>
      </c>
      <c r="B5752" t="s">
        <v>1771</v>
      </c>
      <c r="C5752" t="s">
        <v>509</v>
      </c>
      <c r="E5752" t="s">
        <v>5017</v>
      </c>
      <c r="F5752" t="s">
        <v>9</v>
      </c>
      <c r="G5752" t="s">
        <v>27043</v>
      </c>
    </row>
    <row r="5753" spans="1:7" x14ac:dyDescent="0.2">
      <c r="A5753">
        <v>1073962037</v>
      </c>
      <c r="B5753" t="s">
        <v>5019</v>
      </c>
      <c r="C5753" t="s">
        <v>509</v>
      </c>
      <c r="E5753" t="s">
        <v>5017</v>
      </c>
      <c r="F5753" t="s">
        <v>9</v>
      </c>
      <c r="G5753" t="s">
        <v>27044</v>
      </c>
    </row>
    <row r="5754" spans="1:7" x14ac:dyDescent="0.2">
      <c r="A5754">
        <v>1073962038</v>
      </c>
      <c r="B5754" t="s">
        <v>5017</v>
      </c>
      <c r="C5754" t="s">
        <v>509</v>
      </c>
      <c r="E5754" t="s">
        <v>5017</v>
      </c>
      <c r="F5754" t="s">
        <v>9</v>
      </c>
      <c r="G5754" t="s">
        <v>27045</v>
      </c>
    </row>
    <row r="5755" spans="1:7" x14ac:dyDescent="0.2">
      <c r="A5755">
        <v>1073962039</v>
      </c>
      <c r="B5755" t="s">
        <v>3100</v>
      </c>
      <c r="C5755" t="s">
        <v>2599</v>
      </c>
      <c r="E5755" t="s">
        <v>5020</v>
      </c>
      <c r="F5755" t="s">
        <v>73</v>
      </c>
      <c r="G5755" t="s">
        <v>27046</v>
      </c>
    </row>
    <row r="5756" spans="1:7" x14ac:dyDescent="0.2">
      <c r="A5756">
        <v>1073962041</v>
      </c>
      <c r="B5756" t="s">
        <v>5021</v>
      </c>
      <c r="C5756" t="s">
        <v>1331</v>
      </c>
      <c r="E5756" t="s">
        <v>5020</v>
      </c>
      <c r="F5756" t="s">
        <v>73</v>
      </c>
      <c r="G5756" t="s">
        <v>27047</v>
      </c>
    </row>
    <row r="5757" spans="1:7" x14ac:dyDescent="0.2">
      <c r="A5757">
        <v>1073962047</v>
      </c>
      <c r="B5757" t="s">
        <v>4512</v>
      </c>
      <c r="C5757" t="s">
        <v>5022</v>
      </c>
      <c r="E5757" t="s">
        <v>5020</v>
      </c>
      <c r="F5757" t="s">
        <v>73</v>
      </c>
      <c r="G5757" t="s">
        <v>27048</v>
      </c>
    </row>
    <row r="5758" spans="1:7" x14ac:dyDescent="0.2">
      <c r="A5758">
        <v>1073962063</v>
      </c>
      <c r="B5758" t="s">
        <v>5023</v>
      </c>
      <c r="C5758" t="s">
        <v>5024</v>
      </c>
      <c r="D5758" t="s">
        <v>391</v>
      </c>
      <c r="E5758" t="s">
        <v>5025</v>
      </c>
      <c r="F5758" t="s">
        <v>9</v>
      </c>
      <c r="G5758" t="s">
        <v>27049</v>
      </c>
    </row>
    <row r="5759" spans="1:7" x14ac:dyDescent="0.2">
      <c r="A5759">
        <v>1073962064</v>
      </c>
      <c r="B5759" t="s">
        <v>5026</v>
      </c>
      <c r="C5759" t="s">
        <v>5024</v>
      </c>
      <c r="D5759" t="s">
        <v>244</v>
      </c>
      <c r="E5759" t="s">
        <v>5025</v>
      </c>
      <c r="F5759" t="s">
        <v>969</v>
      </c>
      <c r="G5759" t="s">
        <v>27050</v>
      </c>
    </row>
    <row r="5760" spans="1:7" x14ac:dyDescent="0.2">
      <c r="A5760">
        <v>1073962065</v>
      </c>
      <c r="B5760" t="s">
        <v>5025</v>
      </c>
      <c r="C5760" t="s">
        <v>5024</v>
      </c>
      <c r="D5760" t="s">
        <v>244</v>
      </c>
      <c r="E5760" t="s">
        <v>5025</v>
      </c>
      <c r="F5760" t="s">
        <v>969</v>
      </c>
      <c r="G5760" t="s">
        <v>27051</v>
      </c>
    </row>
    <row r="5761" spans="1:7" x14ac:dyDescent="0.2">
      <c r="A5761">
        <v>1073962066</v>
      </c>
      <c r="B5761" t="s">
        <v>1376</v>
      </c>
      <c r="C5761" t="s">
        <v>3040</v>
      </c>
      <c r="E5761" t="s">
        <v>1209</v>
      </c>
      <c r="F5761" t="s">
        <v>969</v>
      </c>
      <c r="G5761" t="s">
        <v>27052</v>
      </c>
    </row>
    <row r="5762" spans="1:7" x14ac:dyDescent="0.2">
      <c r="A5762">
        <v>1073962067</v>
      </c>
      <c r="B5762" t="s">
        <v>1937</v>
      </c>
      <c r="C5762" t="s">
        <v>3040</v>
      </c>
      <c r="E5762" t="s">
        <v>1209</v>
      </c>
      <c r="F5762" t="s">
        <v>73</v>
      </c>
      <c r="G5762" t="s">
        <v>27053</v>
      </c>
    </row>
    <row r="5763" spans="1:7" x14ac:dyDescent="0.2">
      <c r="A5763">
        <v>1073962068</v>
      </c>
      <c r="B5763" t="s">
        <v>3863</v>
      </c>
      <c r="C5763" t="s">
        <v>3040</v>
      </c>
      <c r="E5763" t="s">
        <v>1209</v>
      </c>
      <c r="F5763" t="s">
        <v>73</v>
      </c>
      <c r="G5763" t="s">
        <v>27054</v>
      </c>
    </row>
    <row r="5764" spans="1:7" x14ac:dyDescent="0.2">
      <c r="A5764">
        <v>1073962069</v>
      </c>
      <c r="B5764" t="s">
        <v>1200</v>
      </c>
      <c r="C5764" t="s">
        <v>3040</v>
      </c>
      <c r="E5764" t="s">
        <v>1209</v>
      </c>
      <c r="F5764" t="s">
        <v>969</v>
      </c>
      <c r="G5764" t="s">
        <v>27055</v>
      </c>
    </row>
    <row r="5765" spans="1:7" x14ac:dyDescent="0.2">
      <c r="A5765">
        <v>1073962070</v>
      </c>
      <c r="B5765" t="s">
        <v>1965</v>
      </c>
      <c r="C5765" t="s">
        <v>3040</v>
      </c>
      <c r="E5765" t="s">
        <v>1209</v>
      </c>
      <c r="F5765" t="s">
        <v>73</v>
      </c>
      <c r="G5765" t="s">
        <v>27056</v>
      </c>
    </row>
    <row r="5766" spans="1:7" x14ac:dyDescent="0.2">
      <c r="A5766">
        <v>1073962072</v>
      </c>
      <c r="B5766" t="s">
        <v>1573</v>
      </c>
      <c r="C5766" t="s">
        <v>3040</v>
      </c>
      <c r="E5766" t="s">
        <v>1209</v>
      </c>
      <c r="F5766" t="s">
        <v>9</v>
      </c>
      <c r="G5766" t="s">
        <v>27057</v>
      </c>
    </row>
    <row r="5767" spans="1:7" x14ac:dyDescent="0.2">
      <c r="A5767">
        <v>1073962073</v>
      </c>
      <c r="B5767" t="s">
        <v>1209</v>
      </c>
      <c r="C5767" t="s">
        <v>3040</v>
      </c>
      <c r="E5767" t="s">
        <v>1209</v>
      </c>
      <c r="F5767" t="s">
        <v>9</v>
      </c>
      <c r="G5767" t="s">
        <v>27058</v>
      </c>
    </row>
    <row r="5768" spans="1:7" x14ac:dyDescent="0.2">
      <c r="A5768">
        <v>1073962106</v>
      </c>
      <c r="B5768" t="s">
        <v>2739</v>
      </c>
      <c r="C5768" t="s">
        <v>5027</v>
      </c>
      <c r="D5768" t="s">
        <v>2264</v>
      </c>
      <c r="E5768" t="s">
        <v>5028</v>
      </c>
      <c r="F5768" t="s">
        <v>969</v>
      </c>
      <c r="G5768" t="s">
        <v>27059</v>
      </c>
    </row>
    <row r="5769" spans="1:7" x14ac:dyDescent="0.2">
      <c r="A5769">
        <v>1073962107</v>
      </c>
      <c r="B5769" t="s">
        <v>471</v>
      </c>
      <c r="C5769" t="s">
        <v>5027</v>
      </c>
      <c r="D5769" t="s">
        <v>330</v>
      </c>
      <c r="E5769" t="s">
        <v>5028</v>
      </c>
      <c r="F5769" t="s">
        <v>969</v>
      </c>
      <c r="G5769" t="s">
        <v>27060</v>
      </c>
    </row>
    <row r="5770" spans="1:7" x14ac:dyDescent="0.2">
      <c r="A5770">
        <v>1073962108</v>
      </c>
      <c r="B5770" t="s">
        <v>2876</v>
      </c>
      <c r="C5770" t="s">
        <v>5027</v>
      </c>
      <c r="D5770" t="s">
        <v>1550</v>
      </c>
      <c r="E5770" t="s">
        <v>5028</v>
      </c>
      <c r="F5770" t="s">
        <v>969</v>
      </c>
      <c r="G5770" t="s">
        <v>27061</v>
      </c>
    </row>
    <row r="5771" spans="1:7" x14ac:dyDescent="0.2">
      <c r="A5771">
        <v>1073962110</v>
      </c>
      <c r="B5771" t="s">
        <v>1953</v>
      </c>
      <c r="C5771" t="s">
        <v>5027</v>
      </c>
      <c r="D5771" t="s">
        <v>1954</v>
      </c>
      <c r="E5771" t="s">
        <v>5028</v>
      </c>
      <c r="F5771" t="s">
        <v>969</v>
      </c>
      <c r="G5771" t="s">
        <v>27062</v>
      </c>
    </row>
    <row r="5772" spans="1:7" x14ac:dyDescent="0.2">
      <c r="A5772">
        <v>1073962111</v>
      </c>
      <c r="B5772" t="s">
        <v>2934</v>
      </c>
      <c r="C5772" t="s">
        <v>5027</v>
      </c>
      <c r="D5772" t="s">
        <v>2935</v>
      </c>
      <c r="E5772" t="s">
        <v>5028</v>
      </c>
      <c r="F5772" t="s">
        <v>969</v>
      </c>
      <c r="G5772" t="s">
        <v>27063</v>
      </c>
    </row>
    <row r="5773" spans="1:7" x14ac:dyDescent="0.2">
      <c r="A5773">
        <v>1073962112</v>
      </c>
      <c r="B5773" t="s">
        <v>5029</v>
      </c>
      <c r="C5773" t="s">
        <v>5027</v>
      </c>
      <c r="D5773" t="s">
        <v>1013</v>
      </c>
      <c r="E5773" t="s">
        <v>5028</v>
      </c>
      <c r="F5773" t="s">
        <v>969</v>
      </c>
      <c r="G5773" t="s">
        <v>27064</v>
      </c>
    </row>
    <row r="5774" spans="1:7" x14ac:dyDescent="0.2">
      <c r="A5774">
        <v>1073962124</v>
      </c>
      <c r="B5774" t="s">
        <v>5030</v>
      </c>
      <c r="C5774" t="s">
        <v>5027</v>
      </c>
      <c r="D5774" t="s">
        <v>978</v>
      </c>
      <c r="E5774" t="s">
        <v>5028</v>
      </c>
      <c r="F5774" t="s">
        <v>969</v>
      </c>
      <c r="G5774" t="s">
        <v>27065</v>
      </c>
    </row>
    <row r="5775" spans="1:7" x14ac:dyDescent="0.2">
      <c r="A5775">
        <v>1073962125</v>
      </c>
      <c r="B5775" t="s">
        <v>1225</v>
      </c>
      <c r="C5775" t="s">
        <v>5027</v>
      </c>
      <c r="D5775" t="s">
        <v>482</v>
      </c>
      <c r="E5775" t="s">
        <v>5028</v>
      </c>
      <c r="F5775" t="s">
        <v>969</v>
      </c>
      <c r="G5775" t="s">
        <v>27066</v>
      </c>
    </row>
    <row r="5776" spans="1:7" x14ac:dyDescent="0.2">
      <c r="A5776">
        <v>1073962126</v>
      </c>
      <c r="B5776" t="s">
        <v>5031</v>
      </c>
      <c r="C5776" t="s">
        <v>5027</v>
      </c>
      <c r="D5776" t="s">
        <v>385</v>
      </c>
      <c r="E5776" t="s">
        <v>5028</v>
      </c>
      <c r="F5776" t="s">
        <v>969</v>
      </c>
      <c r="G5776" t="s">
        <v>27067</v>
      </c>
    </row>
    <row r="5777" spans="1:7" x14ac:dyDescent="0.2">
      <c r="A5777">
        <v>1073962215</v>
      </c>
      <c r="B5777" t="s">
        <v>5032</v>
      </c>
      <c r="C5777" t="s">
        <v>5033</v>
      </c>
      <c r="D5777" t="s">
        <v>5034</v>
      </c>
      <c r="E5777" t="s">
        <v>5035</v>
      </c>
      <c r="F5777" t="s">
        <v>9</v>
      </c>
      <c r="G5777" t="s">
        <v>27068</v>
      </c>
    </row>
    <row r="5778" spans="1:7" x14ac:dyDescent="0.2">
      <c r="A5778">
        <v>1073968161</v>
      </c>
      <c r="B5778" t="s">
        <v>173</v>
      </c>
      <c r="C5778" t="s">
        <v>606</v>
      </c>
      <c r="E5778" t="s">
        <v>5036</v>
      </c>
      <c r="F5778" t="s">
        <v>393</v>
      </c>
      <c r="G5778" t="s">
        <v>27069</v>
      </c>
    </row>
    <row r="5779" spans="1:7" x14ac:dyDescent="0.2">
      <c r="A5779">
        <v>1073968162</v>
      </c>
      <c r="B5779" t="s">
        <v>1075</v>
      </c>
      <c r="C5779" t="s">
        <v>606</v>
      </c>
      <c r="E5779" t="s">
        <v>5036</v>
      </c>
      <c r="F5779" t="s">
        <v>9</v>
      </c>
      <c r="G5779" t="s">
        <v>27070</v>
      </c>
    </row>
    <row r="5780" spans="1:7" x14ac:dyDescent="0.2">
      <c r="A5780">
        <v>1073968163</v>
      </c>
      <c r="B5780" t="s">
        <v>747</v>
      </c>
      <c r="C5780" t="s">
        <v>606</v>
      </c>
      <c r="E5780" t="s">
        <v>5036</v>
      </c>
      <c r="F5780" t="s">
        <v>9</v>
      </c>
      <c r="G5780" t="s">
        <v>27071</v>
      </c>
    </row>
    <row r="5781" spans="1:7" x14ac:dyDescent="0.2">
      <c r="A5781">
        <v>1073968170</v>
      </c>
      <c r="B5781" t="s">
        <v>5037</v>
      </c>
      <c r="C5781" t="s">
        <v>509</v>
      </c>
      <c r="E5781" t="s">
        <v>3244</v>
      </c>
      <c r="F5781" t="s">
        <v>9</v>
      </c>
      <c r="G5781" t="s">
        <v>27072</v>
      </c>
    </row>
    <row r="5782" spans="1:7" x14ac:dyDescent="0.2">
      <c r="A5782">
        <v>1073968171</v>
      </c>
      <c r="B5782" t="s">
        <v>3244</v>
      </c>
      <c r="C5782" t="s">
        <v>509</v>
      </c>
      <c r="E5782" t="s">
        <v>3244</v>
      </c>
      <c r="F5782" t="s">
        <v>9</v>
      </c>
      <c r="G5782" t="s">
        <v>27073</v>
      </c>
    </row>
    <row r="5783" spans="1:7" x14ac:dyDescent="0.2">
      <c r="A5783">
        <v>1073968172</v>
      </c>
      <c r="B5783" t="s">
        <v>3265</v>
      </c>
      <c r="C5783" t="s">
        <v>509</v>
      </c>
      <c r="E5783" t="s">
        <v>3244</v>
      </c>
      <c r="F5783" t="s">
        <v>9</v>
      </c>
      <c r="G5783" t="s">
        <v>27074</v>
      </c>
    </row>
    <row r="5784" spans="1:7" x14ac:dyDescent="0.2">
      <c r="A5784">
        <v>1073968173</v>
      </c>
      <c r="B5784" t="s">
        <v>5038</v>
      </c>
      <c r="C5784" t="s">
        <v>509</v>
      </c>
      <c r="E5784" t="s">
        <v>3244</v>
      </c>
      <c r="F5784" t="s">
        <v>9</v>
      </c>
      <c r="G5784" t="s">
        <v>27075</v>
      </c>
    </row>
    <row r="5785" spans="1:7" x14ac:dyDescent="0.2">
      <c r="A5785">
        <v>1073968174</v>
      </c>
      <c r="B5785" t="s">
        <v>3268</v>
      </c>
      <c r="C5785" t="s">
        <v>509</v>
      </c>
      <c r="E5785" t="s">
        <v>3244</v>
      </c>
      <c r="F5785" t="s">
        <v>9</v>
      </c>
      <c r="G5785" t="s">
        <v>27076</v>
      </c>
    </row>
    <row r="5786" spans="1:7" x14ac:dyDescent="0.2">
      <c r="A5786">
        <v>1073968175</v>
      </c>
      <c r="B5786" t="s">
        <v>3405</v>
      </c>
      <c r="C5786" t="s">
        <v>509</v>
      </c>
      <c r="E5786" t="s">
        <v>3244</v>
      </c>
      <c r="F5786" t="s">
        <v>9</v>
      </c>
      <c r="G5786" t="s">
        <v>27077</v>
      </c>
    </row>
    <row r="5787" spans="1:7" x14ac:dyDescent="0.2">
      <c r="A5787">
        <v>1073968177</v>
      </c>
      <c r="B5787" t="s">
        <v>251</v>
      </c>
      <c r="C5787" t="s">
        <v>3764</v>
      </c>
      <c r="E5787" t="s">
        <v>1947</v>
      </c>
      <c r="F5787" t="s">
        <v>9</v>
      </c>
      <c r="G5787" t="s">
        <v>27078</v>
      </c>
    </row>
    <row r="5788" spans="1:7" x14ac:dyDescent="0.2">
      <c r="A5788">
        <v>1073968178</v>
      </c>
      <c r="B5788" t="s">
        <v>202</v>
      </c>
      <c r="C5788" t="s">
        <v>3764</v>
      </c>
      <c r="E5788" t="s">
        <v>1947</v>
      </c>
      <c r="F5788" t="s">
        <v>9</v>
      </c>
      <c r="G5788" t="s">
        <v>27079</v>
      </c>
    </row>
    <row r="5789" spans="1:7" x14ac:dyDescent="0.2">
      <c r="A5789">
        <v>1073968179</v>
      </c>
      <c r="B5789" t="s">
        <v>1947</v>
      </c>
      <c r="C5789" t="s">
        <v>3764</v>
      </c>
      <c r="E5789" t="s">
        <v>1947</v>
      </c>
      <c r="F5789" t="s">
        <v>9</v>
      </c>
      <c r="G5789" t="s">
        <v>27080</v>
      </c>
    </row>
    <row r="5790" spans="1:7" x14ac:dyDescent="0.2">
      <c r="A5790">
        <v>1073968180</v>
      </c>
      <c r="B5790" t="s">
        <v>217</v>
      </c>
      <c r="C5790" t="s">
        <v>3764</v>
      </c>
      <c r="E5790" t="s">
        <v>1947</v>
      </c>
      <c r="F5790" t="s">
        <v>9</v>
      </c>
      <c r="G5790" t="s">
        <v>27081</v>
      </c>
    </row>
    <row r="5791" spans="1:7" x14ac:dyDescent="0.2">
      <c r="A5791">
        <v>1073968181</v>
      </c>
      <c r="B5791" t="s">
        <v>659</v>
      </c>
      <c r="C5791" t="s">
        <v>3764</v>
      </c>
      <c r="E5791" t="s">
        <v>1947</v>
      </c>
      <c r="F5791" t="s">
        <v>9</v>
      </c>
      <c r="G5791" t="s">
        <v>27082</v>
      </c>
    </row>
    <row r="5792" spans="1:7" x14ac:dyDescent="0.2">
      <c r="A5792">
        <v>1073968182</v>
      </c>
      <c r="B5792" t="s">
        <v>1865</v>
      </c>
      <c r="C5792" t="s">
        <v>3764</v>
      </c>
      <c r="E5792" t="s">
        <v>1947</v>
      </c>
      <c r="F5792" t="s">
        <v>9</v>
      </c>
      <c r="G5792" t="s">
        <v>27083</v>
      </c>
    </row>
    <row r="5793" spans="1:7" x14ac:dyDescent="0.2">
      <c r="A5793">
        <v>1073968183</v>
      </c>
      <c r="B5793" t="s">
        <v>1500</v>
      </c>
      <c r="C5793" t="s">
        <v>3764</v>
      </c>
      <c r="E5793" t="s">
        <v>1947</v>
      </c>
      <c r="F5793" t="s">
        <v>9</v>
      </c>
      <c r="G5793" t="s">
        <v>27084</v>
      </c>
    </row>
    <row r="5794" spans="1:7" x14ac:dyDescent="0.2">
      <c r="A5794">
        <v>1073968190</v>
      </c>
      <c r="B5794" t="s">
        <v>5039</v>
      </c>
      <c r="C5794" t="s">
        <v>1379</v>
      </c>
      <c r="E5794" t="s">
        <v>1347</v>
      </c>
      <c r="F5794" t="s">
        <v>9</v>
      </c>
      <c r="G5794" t="s">
        <v>27085</v>
      </c>
    </row>
    <row r="5795" spans="1:7" x14ac:dyDescent="0.2">
      <c r="A5795">
        <v>1073968192</v>
      </c>
      <c r="B5795" t="s">
        <v>5040</v>
      </c>
      <c r="C5795" t="s">
        <v>1379</v>
      </c>
      <c r="E5795" t="s">
        <v>1347</v>
      </c>
      <c r="F5795" t="s">
        <v>9</v>
      </c>
      <c r="G5795" t="s">
        <v>27086</v>
      </c>
    </row>
    <row r="5796" spans="1:7" x14ac:dyDescent="0.2">
      <c r="A5796">
        <v>1073968193</v>
      </c>
      <c r="B5796" t="s">
        <v>2414</v>
      </c>
      <c r="C5796" t="s">
        <v>5041</v>
      </c>
      <c r="D5796" t="s">
        <v>132</v>
      </c>
      <c r="E5796" t="s">
        <v>5042</v>
      </c>
      <c r="F5796" t="s">
        <v>393</v>
      </c>
      <c r="G5796" t="s">
        <v>27087</v>
      </c>
    </row>
    <row r="5797" spans="1:7" x14ac:dyDescent="0.2">
      <c r="A5797">
        <v>1073968196</v>
      </c>
      <c r="B5797" t="s">
        <v>2406</v>
      </c>
      <c r="C5797" t="s">
        <v>2238</v>
      </c>
      <c r="D5797" t="s">
        <v>132</v>
      </c>
      <c r="E5797" t="s">
        <v>5042</v>
      </c>
      <c r="F5797" t="s">
        <v>393</v>
      </c>
      <c r="G5797" t="s">
        <v>27088</v>
      </c>
    </row>
    <row r="5798" spans="1:7" x14ac:dyDescent="0.2">
      <c r="A5798">
        <v>1073968197</v>
      </c>
      <c r="B5798" t="s">
        <v>1434</v>
      </c>
      <c r="C5798" t="s">
        <v>2238</v>
      </c>
      <c r="D5798" t="s">
        <v>132</v>
      </c>
      <c r="E5798" t="s">
        <v>5042</v>
      </c>
      <c r="F5798" t="s">
        <v>393</v>
      </c>
      <c r="G5798" t="s">
        <v>27089</v>
      </c>
    </row>
    <row r="5799" spans="1:7" x14ac:dyDescent="0.2">
      <c r="A5799">
        <v>1073968198</v>
      </c>
      <c r="B5799" t="s">
        <v>1644</v>
      </c>
      <c r="C5799" t="s">
        <v>2238</v>
      </c>
      <c r="D5799" t="s">
        <v>132</v>
      </c>
      <c r="E5799" t="s">
        <v>5042</v>
      </c>
      <c r="F5799" t="s">
        <v>393</v>
      </c>
      <c r="G5799" t="s">
        <v>27090</v>
      </c>
    </row>
    <row r="5800" spans="1:7" x14ac:dyDescent="0.2">
      <c r="A5800">
        <v>1073968199</v>
      </c>
      <c r="B5800" t="s">
        <v>5043</v>
      </c>
      <c r="C5800" t="s">
        <v>2238</v>
      </c>
      <c r="D5800" t="s">
        <v>132</v>
      </c>
      <c r="E5800" t="s">
        <v>5042</v>
      </c>
      <c r="F5800" t="s">
        <v>393</v>
      </c>
      <c r="G5800" t="s">
        <v>27091</v>
      </c>
    </row>
    <row r="5801" spans="1:7" x14ac:dyDescent="0.2">
      <c r="A5801">
        <v>1073968201</v>
      </c>
      <c r="B5801" t="s">
        <v>748</v>
      </c>
      <c r="C5801" t="s">
        <v>1620</v>
      </c>
      <c r="D5801" t="s">
        <v>132</v>
      </c>
      <c r="E5801" t="s">
        <v>5042</v>
      </c>
      <c r="F5801" t="s">
        <v>393</v>
      </c>
      <c r="G5801" t="s">
        <v>27092</v>
      </c>
    </row>
    <row r="5802" spans="1:7" x14ac:dyDescent="0.2">
      <c r="A5802">
        <v>1073968202</v>
      </c>
      <c r="B5802" t="s">
        <v>2406</v>
      </c>
      <c r="C5802" t="s">
        <v>1620</v>
      </c>
      <c r="D5802" t="s">
        <v>132</v>
      </c>
      <c r="E5802" t="s">
        <v>5044</v>
      </c>
      <c r="F5802" t="s">
        <v>393</v>
      </c>
      <c r="G5802" t="s">
        <v>27093</v>
      </c>
    </row>
    <row r="5803" spans="1:7" x14ac:dyDescent="0.2">
      <c r="A5803">
        <v>1073968203</v>
      </c>
      <c r="B5803" t="s">
        <v>1148</v>
      </c>
      <c r="C5803" t="s">
        <v>1620</v>
      </c>
      <c r="D5803" t="s">
        <v>132</v>
      </c>
      <c r="E5803" t="s">
        <v>5044</v>
      </c>
      <c r="F5803" t="s">
        <v>393</v>
      </c>
      <c r="G5803" t="s">
        <v>27094</v>
      </c>
    </row>
    <row r="5804" spans="1:7" x14ac:dyDescent="0.2">
      <c r="A5804">
        <v>1073968204</v>
      </c>
      <c r="B5804" t="s">
        <v>380</v>
      </c>
      <c r="C5804" t="s">
        <v>1620</v>
      </c>
      <c r="D5804" t="s">
        <v>132</v>
      </c>
      <c r="E5804" t="s">
        <v>5044</v>
      </c>
      <c r="F5804" t="s">
        <v>393</v>
      </c>
      <c r="G5804" t="s">
        <v>27095</v>
      </c>
    </row>
    <row r="5805" spans="1:7" x14ac:dyDescent="0.2">
      <c r="A5805">
        <v>1073968205</v>
      </c>
      <c r="B5805" t="s">
        <v>2295</v>
      </c>
      <c r="C5805" t="s">
        <v>1620</v>
      </c>
      <c r="D5805" t="s">
        <v>132</v>
      </c>
      <c r="E5805" t="s">
        <v>5044</v>
      </c>
      <c r="F5805" t="s">
        <v>393</v>
      </c>
      <c r="G5805" t="s">
        <v>27096</v>
      </c>
    </row>
    <row r="5806" spans="1:7" x14ac:dyDescent="0.2">
      <c r="A5806">
        <v>1073968206</v>
      </c>
      <c r="B5806" t="s">
        <v>2338</v>
      </c>
      <c r="C5806" t="s">
        <v>1620</v>
      </c>
      <c r="D5806" t="s">
        <v>132</v>
      </c>
      <c r="E5806" t="s">
        <v>5044</v>
      </c>
      <c r="F5806" t="s">
        <v>393</v>
      </c>
      <c r="G5806" t="s">
        <v>27097</v>
      </c>
    </row>
    <row r="5807" spans="1:7" x14ac:dyDescent="0.2">
      <c r="A5807">
        <v>1073968207</v>
      </c>
      <c r="B5807" t="s">
        <v>2456</v>
      </c>
      <c r="C5807" t="s">
        <v>1620</v>
      </c>
      <c r="D5807" t="s">
        <v>132</v>
      </c>
      <c r="E5807" t="s">
        <v>5044</v>
      </c>
      <c r="F5807" t="s">
        <v>393</v>
      </c>
      <c r="G5807" t="s">
        <v>27098</v>
      </c>
    </row>
    <row r="5808" spans="1:7" x14ac:dyDescent="0.2">
      <c r="A5808">
        <v>1073968208</v>
      </c>
      <c r="B5808" t="s">
        <v>5045</v>
      </c>
      <c r="C5808" t="s">
        <v>1620</v>
      </c>
      <c r="D5808" t="s">
        <v>132</v>
      </c>
      <c r="E5808" t="s">
        <v>5044</v>
      </c>
      <c r="F5808" t="s">
        <v>393</v>
      </c>
      <c r="G5808" t="s">
        <v>27099</v>
      </c>
    </row>
    <row r="5809" spans="1:7" x14ac:dyDescent="0.2">
      <c r="A5809">
        <v>1073968209</v>
      </c>
      <c r="B5809" t="s">
        <v>3481</v>
      </c>
      <c r="C5809" t="s">
        <v>1620</v>
      </c>
      <c r="D5809" t="s">
        <v>132</v>
      </c>
      <c r="E5809" t="s">
        <v>5044</v>
      </c>
      <c r="F5809" t="s">
        <v>393</v>
      </c>
      <c r="G5809" t="s">
        <v>27100</v>
      </c>
    </row>
    <row r="5810" spans="1:7" x14ac:dyDescent="0.2">
      <c r="A5810">
        <v>1073968218</v>
      </c>
      <c r="B5810" t="s">
        <v>2142</v>
      </c>
      <c r="C5810" t="s">
        <v>509</v>
      </c>
      <c r="E5810" t="s">
        <v>1672</v>
      </c>
      <c r="F5810" t="s">
        <v>9</v>
      </c>
      <c r="G5810" t="s">
        <v>27101</v>
      </c>
    </row>
    <row r="5811" spans="1:7" x14ac:dyDescent="0.2">
      <c r="A5811">
        <v>1073968219</v>
      </c>
      <c r="B5811" t="s">
        <v>865</v>
      </c>
      <c r="C5811" t="s">
        <v>509</v>
      </c>
      <c r="E5811" t="s">
        <v>1672</v>
      </c>
      <c r="F5811" t="s">
        <v>9</v>
      </c>
      <c r="G5811" t="s">
        <v>27102</v>
      </c>
    </row>
    <row r="5812" spans="1:7" x14ac:dyDescent="0.2">
      <c r="A5812">
        <v>1073968220</v>
      </c>
      <c r="B5812" t="s">
        <v>1672</v>
      </c>
      <c r="C5812" t="s">
        <v>509</v>
      </c>
      <c r="E5812" t="s">
        <v>1672</v>
      </c>
      <c r="F5812" t="s">
        <v>9</v>
      </c>
      <c r="G5812" t="s">
        <v>27103</v>
      </c>
    </row>
    <row r="5813" spans="1:7" x14ac:dyDescent="0.2">
      <c r="A5813">
        <v>1073968221</v>
      </c>
      <c r="B5813" t="s">
        <v>3357</v>
      </c>
      <c r="C5813" t="s">
        <v>509</v>
      </c>
      <c r="E5813" t="s">
        <v>1672</v>
      </c>
      <c r="F5813" t="s">
        <v>9</v>
      </c>
      <c r="G5813" t="s">
        <v>27104</v>
      </c>
    </row>
    <row r="5814" spans="1:7" x14ac:dyDescent="0.2">
      <c r="A5814">
        <v>1073968223</v>
      </c>
      <c r="B5814" t="s">
        <v>1673</v>
      </c>
      <c r="C5814" t="s">
        <v>509</v>
      </c>
      <c r="E5814" t="s">
        <v>1672</v>
      </c>
      <c r="F5814" t="s">
        <v>9</v>
      </c>
      <c r="G5814" t="s">
        <v>27105</v>
      </c>
    </row>
    <row r="5815" spans="1:7" x14ac:dyDescent="0.2">
      <c r="A5815">
        <v>1073968241</v>
      </c>
      <c r="B5815" t="s">
        <v>3868</v>
      </c>
      <c r="C5815" t="s">
        <v>2180</v>
      </c>
      <c r="D5815" t="s">
        <v>5046</v>
      </c>
      <c r="E5815" t="s">
        <v>973</v>
      </c>
      <c r="F5815" t="s">
        <v>9</v>
      </c>
      <c r="G5815" t="s">
        <v>27106</v>
      </c>
    </row>
    <row r="5816" spans="1:7" x14ac:dyDescent="0.2">
      <c r="A5816">
        <v>1073968242</v>
      </c>
      <c r="B5816" t="s">
        <v>966</v>
      </c>
      <c r="C5816" t="s">
        <v>842</v>
      </c>
      <c r="D5816" t="s">
        <v>967</v>
      </c>
      <c r="E5816" t="s">
        <v>973</v>
      </c>
      <c r="F5816" t="s">
        <v>9</v>
      </c>
      <c r="G5816" t="s">
        <v>27107</v>
      </c>
    </row>
    <row r="5817" spans="1:7" x14ac:dyDescent="0.2">
      <c r="A5817">
        <v>1073968243</v>
      </c>
      <c r="B5817" t="s">
        <v>659</v>
      </c>
      <c r="C5817" t="s">
        <v>711</v>
      </c>
      <c r="D5817" t="s">
        <v>661</v>
      </c>
      <c r="E5817" t="s">
        <v>973</v>
      </c>
      <c r="F5817" t="s">
        <v>9</v>
      </c>
      <c r="G5817" t="s">
        <v>27108</v>
      </c>
    </row>
    <row r="5818" spans="1:7" x14ac:dyDescent="0.2">
      <c r="A5818">
        <v>1073968245</v>
      </c>
      <c r="B5818" t="s">
        <v>4171</v>
      </c>
      <c r="C5818" t="s">
        <v>297</v>
      </c>
      <c r="D5818" t="s">
        <v>4590</v>
      </c>
      <c r="E5818" t="s">
        <v>973</v>
      </c>
      <c r="F5818" t="s">
        <v>9</v>
      </c>
      <c r="G5818" t="s">
        <v>27109</v>
      </c>
    </row>
    <row r="5819" spans="1:7" x14ac:dyDescent="0.2">
      <c r="A5819">
        <v>1073968246</v>
      </c>
      <c r="B5819" t="s">
        <v>973</v>
      </c>
      <c r="C5819" t="s">
        <v>2024</v>
      </c>
      <c r="D5819" t="s">
        <v>974</v>
      </c>
      <c r="E5819" t="s">
        <v>973</v>
      </c>
      <c r="F5819" t="s">
        <v>9</v>
      </c>
      <c r="G5819" t="s">
        <v>27110</v>
      </c>
    </row>
    <row r="5820" spans="1:7" x14ac:dyDescent="0.2">
      <c r="A5820">
        <v>1073968247</v>
      </c>
      <c r="B5820" t="s">
        <v>255</v>
      </c>
      <c r="C5820" t="s">
        <v>2024</v>
      </c>
      <c r="D5820" t="s">
        <v>248</v>
      </c>
      <c r="E5820" t="s">
        <v>973</v>
      </c>
      <c r="F5820" t="s">
        <v>9</v>
      </c>
      <c r="G5820" t="s">
        <v>27111</v>
      </c>
    </row>
    <row r="5821" spans="1:7" x14ac:dyDescent="0.2">
      <c r="A5821">
        <v>1073968249</v>
      </c>
      <c r="B5821" t="s">
        <v>217</v>
      </c>
      <c r="C5821" t="s">
        <v>1513</v>
      </c>
      <c r="D5821" t="s">
        <v>218</v>
      </c>
      <c r="E5821" t="s">
        <v>973</v>
      </c>
      <c r="F5821" t="s">
        <v>9</v>
      </c>
      <c r="G5821" t="s">
        <v>27112</v>
      </c>
    </row>
    <row r="5822" spans="1:7" x14ac:dyDescent="0.2">
      <c r="A5822">
        <v>1073968250</v>
      </c>
      <c r="B5822" t="s">
        <v>1865</v>
      </c>
      <c r="C5822" t="s">
        <v>1513</v>
      </c>
      <c r="D5822" t="s">
        <v>218</v>
      </c>
      <c r="E5822" t="s">
        <v>973</v>
      </c>
      <c r="F5822" t="s">
        <v>9</v>
      </c>
      <c r="G5822" t="s">
        <v>27113</v>
      </c>
    </row>
    <row r="5823" spans="1:7" x14ac:dyDescent="0.2">
      <c r="A5823">
        <v>1073968251</v>
      </c>
      <c r="B5823" t="s">
        <v>1434</v>
      </c>
      <c r="C5823" t="s">
        <v>2238</v>
      </c>
      <c r="D5823" t="s">
        <v>132</v>
      </c>
      <c r="E5823" t="s">
        <v>5047</v>
      </c>
      <c r="F5823" t="s">
        <v>393</v>
      </c>
      <c r="G5823" t="s">
        <v>27114</v>
      </c>
    </row>
    <row r="5824" spans="1:7" x14ac:dyDescent="0.2">
      <c r="A5824">
        <v>1073968252</v>
      </c>
      <c r="B5824" t="s">
        <v>1644</v>
      </c>
      <c r="C5824" t="s">
        <v>2238</v>
      </c>
      <c r="D5824" t="s">
        <v>132</v>
      </c>
      <c r="E5824" t="s">
        <v>5047</v>
      </c>
      <c r="F5824" t="s">
        <v>393</v>
      </c>
      <c r="G5824" t="s">
        <v>27115</v>
      </c>
    </row>
    <row r="5825" spans="1:7" x14ac:dyDescent="0.2">
      <c r="A5825">
        <v>1073968253</v>
      </c>
      <c r="B5825" t="s">
        <v>174</v>
      </c>
      <c r="C5825" t="s">
        <v>2238</v>
      </c>
      <c r="D5825" t="s">
        <v>132</v>
      </c>
      <c r="E5825" t="s">
        <v>5047</v>
      </c>
      <c r="F5825" t="s">
        <v>393</v>
      </c>
      <c r="G5825" t="s">
        <v>27116</v>
      </c>
    </row>
    <row r="5826" spans="1:7" x14ac:dyDescent="0.2">
      <c r="A5826">
        <v>1073968255</v>
      </c>
      <c r="B5826" t="s">
        <v>5043</v>
      </c>
      <c r="C5826" t="s">
        <v>2238</v>
      </c>
      <c r="D5826" t="s">
        <v>132</v>
      </c>
      <c r="E5826" t="s">
        <v>5047</v>
      </c>
      <c r="F5826" t="s">
        <v>393</v>
      </c>
      <c r="G5826" t="s">
        <v>27117</v>
      </c>
    </row>
    <row r="5827" spans="1:7" x14ac:dyDescent="0.2">
      <c r="A5827">
        <v>1073968256</v>
      </c>
      <c r="B5827" t="s">
        <v>2905</v>
      </c>
      <c r="C5827" t="s">
        <v>2238</v>
      </c>
      <c r="D5827" t="s">
        <v>132</v>
      </c>
      <c r="E5827" t="s">
        <v>5047</v>
      </c>
      <c r="F5827" t="s">
        <v>393</v>
      </c>
      <c r="G5827" t="s">
        <v>27118</v>
      </c>
    </row>
    <row r="5828" spans="1:7" x14ac:dyDescent="0.2">
      <c r="A5828">
        <v>1073968257</v>
      </c>
      <c r="B5828" t="s">
        <v>604</v>
      </c>
      <c r="C5828" t="s">
        <v>2238</v>
      </c>
      <c r="D5828" t="s">
        <v>132</v>
      </c>
      <c r="E5828" t="s">
        <v>5047</v>
      </c>
      <c r="F5828" t="s">
        <v>393</v>
      </c>
      <c r="G5828" t="s">
        <v>27119</v>
      </c>
    </row>
    <row r="5829" spans="1:7" x14ac:dyDescent="0.2">
      <c r="A5829">
        <v>1073968258</v>
      </c>
      <c r="B5829" t="s">
        <v>176</v>
      </c>
      <c r="C5829" t="s">
        <v>2238</v>
      </c>
      <c r="D5829" t="s">
        <v>132</v>
      </c>
      <c r="E5829" t="s">
        <v>5047</v>
      </c>
      <c r="F5829" t="s">
        <v>393</v>
      </c>
      <c r="G5829" t="s">
        <v>27120</v>
      </c>
    </row>
    <row r="5830" spans="1:7" x14ac:dyDescent="0.2">
      <c r="A5830">
        <v>1073968266</v>
      </c>
      <c r="B5830" t="s">
        <v>5048</v>
      </c>
      <c r="C5830" t="s">
        <v>849</v>
      </c>
      <c r="E5830" t="s">
        <v>2332</v>
      </c>
      <c r="F5830" t="s">
        <v>73</v>
      </c>
      <c r="G5830" t="s">
        <v>27121</v>
      </c>
    </row>
    <row r="5831" spans="1:7" x14ac:dyDescent="0.2">
      <c r="A5831">
        <v>1073968276</v>
      </c>
      <c r="B5831" t="s">
        <v>5049</v>
      </c>
      <c r="C5831" t="s">
        <v>5050</v>
      </c>
      <c r="D5831" t="s">
        <v>5051</v>
      </c>
      <c r="E5831" t="s">
        <v>5052</v>
      </c>
      <c r="F5831" t="s">
        <v>9</v>
      </c>
      <c r="G5831" t="s">
        <v>27122</v>
      </c>
    </row>
    <row r="5832" spans="1:7" x14ac:dyDescent="0.2">
      <c r="A5832">
        <v>1073968277</v>
      </c>
      <c r="B5832" t="s">
        <v>5052</v>
      </c>
      <c r="C5832" t="s">
        <v>5053</v>
      </c>
      <c r="D5832" t="s">
        <v>2279</v>
      </c>
      <c r="E5832" t="s">
        <v>5052</v>
      </c>
      <c r="F5832" t="s">
        <v>9</v>
      </c>
      <c r="G5832" t="s">
        <v>27123</v>
      </c>
    </row>
    <row r="5833" spans="1:7" x14ac:dyDescent="0.2">
      <c r="A5833">
        <v>1073968278</v>
      </c>
      <c r="B5833" t="s">
        <v>4819</v>
      </c>
      <c r="C5833" t="s">
        <v>5054</v>
      </c>
      <c r="E5833" t="s">
        <v>5052</v>
      </c>
      <c r="F5833" t="s">
        <v>9</v>
      </c>
      <c r="G5833" t="s">
        <v>27124</v>
      </c>
    </row>
    <row r="5834" spans="1:7" x14ac:dyDescent="0.2">
      <c r="A5834">
        <v>1073968279</v>
      </c>
      <c r="B5834" t="s">
        <v>5055</v>
      </c>
      <c r="C5834" t="s">
        <v>5054</v>
      </c>
      <c r="E5834" t="s">
        <v>5052</v>
      </c>
      <c r="F5834" t="s">
        <v>9</v>
      </c>
      <c r="G5834" t="s">
        <v>27125</v>
      </c>
    </row>
    <row r="5835" spans="1:7" x14ac:dyDescent="0.2">
      <c r="A5835">
        <v>1073968280</v>
      </c>
      <c r="B5835" t="s">
        <v>5056</v>
      </c>
      <c r="C5835" t="s">
        <v>5054</v>
      </c>
      <c r="D5835" t="s">
        <v>2270</v>
      </c>
      <c r="E5835" t="s">
        <v>5052</v>
      </c>
      <c r="F5835" t="s">
        <v>9</v>
      </c>
      <c r="G5835" t="s">
        <v>27126</v>
      </c>
    </row>
    <row r="5836" spans="1:7" x14ac:dyDescent="0.2">
      <c r="A5836">
        <v>1073968281</v>
      </c>
      <c r="B5836" t="s">
        <v>5057</v>
      </c>
      <c r="C5836" t="s">
        <v>5054</v>
      </c>
      <c r="E5836" t="s">
        <v>5052</v>
      </c>
      <c r="F5836" t="s">
        <v>73</v>
      </c>
      <c r="G5836" t="s">
        <v>27127</v>
      </c>
    </row>
    <row r="5837" spans="1:7" x14ac:dyDescent="0.2">
      <c r="A5837">
        <v>1073968282</v>
      </c>
      <c r="B5837" t="s">
        <v>1742</v>
      </c>
      <c r="C5837" t="s">
        <v>5058</v>
      </c>
      <c r="D5837" t="s">
        <v>5059</v>
      </c>
      <c r="E5837" t="s">
        <v>5052</v>
      </c>
      <c r="F5837" t="s">
        <v>9</v>
      </c>
      <c r="G5837" t="s">
        <v>27128</v>
      </c>
    </row>
    <row r="5838" spans="1:7" x14ac:dyDescent="0.2">
      <c r="A5838">
        <v>1073968283</v>
      </c>
      <c r="B5838" t="s">
        <v>2140</v>
      </c>
      <c r="C5838" t="s">
        <v>5060</v>
      </c>
      <c r="E5838" t="s">
        <v>5052</v>
      </c>
      <c r="F5838" t="s">
        <v>9</v>
      </c>
      <c r="G5838" t="s">
        <v>27129</v>
      </c>
    </row>
    <row r="5839" spans="1:7" x14ac:dyDescent="0.2">
      <c r="A5839">
        <v>1073968302</v>
      </c>
      <c r="B5839" t="s">
        <v>5061</v>
      </c>
      <c r="C5839" t="s">
        <v>506</v>
      </c>
      <c r="E5839" t="s">
        <v>2254</v>
      </c>
      <c r="F5839" t="s">
        <v>9</v>
      </c>
      <c r="G5839" t="s">
        <v>27130</v>
      </c>
    </row>
    <row r="5840" spans="1:7" x14ac:dyDescent="0.2">
      <c r="A5840">
        <v>1073968303</v>
      </c>
      <c r="B5840" t="s">
        <v>2254</v>
      </c>
      <c r="C5840" t="s">
        <v>506</v>
      </c>
      <c r="E5840" t="s">
        <v>2254</v>
      </c>
      <c r="F5840" t="s">
        <v>9</v>
      </c>
      <c r="G5840" t="s">
        <v>27131</v>
      </c>
    </row>
    <row r="5841" spans="1:7" x14ac:dyDescent="0.2">
      <c r="A5841">
        <v>1073968304</v>
      </c>
      <c r="B5841" t="s">
        <v>2253</v>
      </c>
      <c r="C5841" t="s">
        <v>506</v>
      </c>
      <c r="E5841" t="s">
        <v>2254</v>
      </c>
      <c r="F5841" t="s">
        <v>9</v>
      </c>
      <c r="G5841" t="s">
        <v>27132</v>
      </c>
    </row>
    <row r="5842" spans="1:7" x14ac:dyDescent="0.2">
      <c r="A5842">
        <v>1073968305</v>
      </c>
      <c r="B5842" t="s">
        <v>1762</v>
      </c>
      <c r="C5842" t="s">
        <v>506</v>
      </c>
      <c r="D5842" t="s">
        <v>1293</v>
      </c>
      <c r="E5842" t="s">
        <v>2254</v>
      </c>
      <c r="F5842" t="s">
        <v>73</v>
      </c>
      <c r="G5842" t="s">
        <v>27133</v>
      </c>
    </row>
    <row r="5843" spans="1:7" x14ac:dyDescent="0.2">
      <c r="A5843">
        <v>1073968306</v>
      </c>
      <c r="B5843" t="s">
        <v>2251</v>
      </c>
      <c r="C5843" t="s">
        <v>506</v>
      </c>
      <c r="E5843" t="s">
        <v>2254</v>
      </c>
      <c r="F5843" t="s">
        <v>9</v>
      </c>
      <c r="G5843" t="s">
        <v>27134</v>
      </c>
    </row>
    <row r="5844" spans="1:7" x14ac:dyDescent="0.2">
      <c r="A5844">
        <v>1073968307</v>
      </c>
      <c r="B5844" t="s">
        <v>5062</v>
      </c>
      <c r="C5844" t="s">
        <v>506</v>
      </c>
      <c r="E5844" t="s">
        <v>2254</v>
      </c>
      <c r="F5844" t="s">
        <v>9</v>
      </c>
      <c r="G5844" t="s">
        <v>27135</v>
      </c>
    </row>
    <row r="5845" spans="1:7" x14ac:dyDescent="0.2">
      <c r="A5845">
        <v>1073968308</v>
      </c>
      <c r="B5845" t="s">
        <v>624</v>
      </c>
      <c r="C5845" t="s">
        <v>506</v>
      </c>
      <c r="E5845" t="s">
        <v>2254</v>
      </c>
      <c r="F5845" t="s">
        <v>9</v>
      </c>
      <c r="G5845" t="s">
        <v>27136</v>
      </c>
    </row>
    <row r="5846" spans="1:7" x14ac:dyDescent="0.2">
      <c r="A5846">
        <v>1073968310</v>
      </c>
      <c r="B5846" t="s">
        <v>3659</v>
      </c>
      <c r="C5846" t="s">
        <v>506</v>
      </c>
      <c r="E5846" t="s">
        <v>2254</v>
      </c>
      <c r="F5846" t="s">
        <v>9</v>
      </c>
      <c r="G5846" t="s">
        <v>27137</v>
      </c>
    </row>
    <row r="5847" spans="1:7" x14ac:dyDescent="0.2">
      <c r="A5847">
        <v>1073968311</v>
      </c>
      <c r="B5847" t="s">
        <v>5063</v>
      </c>
      <c r="C5847" t="s">
        <v>506</v>
      </c>
      <c r="E5847" t="s">
        <v>2254</v>
      </c>
      <c r="F5847" t="s">
        <v>9</v>
      </c>
      <c r="G5847" t="s">
        <v>27138</v>
      </c>
    </row>
    <row r="5848" spans="1:7" x14ac:dyDescent="0.2">
      <c r="A5848">
        <v>1073968313</v>
      </c>
      <c r="B5848" t="s">
        <v>2245</v>
      </c>
      <c r="C5848" t="s">
        <v>5064</v>
      </c>
      <c r="E5848" t="s">
        <v>2254</v>
      </c>
      <c r="F5848" t="s">
        <v>9</v>
      </c>
      <c r="G5848" t="s">
        <v>27139</v>
      </c>
    </row>
    <row r="5849" spans="1:7" x14ac:dyDescent="0.2">
      <c r="A5849">
        <v>1073968314</v>
      </c>
      <c r="B5849" t="s">
        <v>5065</v>
      </c>
      <c r="C5849" t="s">
        <v>1118</v>
      </c>
      <c r="E5849" t="s">
        <v>1626</v>
      </c>
      <c r="F5849" t="s">
        <v>393</v>
      </c>
      <c r="G5849" t="s">
        <v>27140</v>
      </c>
    </row>
    <row r="5850" spans="1:7" x14ac:dyDescent="0.2">
      <c r="A5850">
        <v>1073968315</v>
      </c>
      <c r="B5850" t="s">
        <v>171</v>
      </c>
      <c r="C5850" t="s">
        <v>472</v>
      </c>
      <c r="E5850" t="s">
        <v>1626</v>
      </c>
      <c r="F5850" t="s">
        <v>393</v>
      </c>
      <c r="G5850" t="s">
        <v>27141</v>
      </c>
    </row>
    <row r="5851" spans="1:7" x14ac:dyDescent="0.2">
      <c r="A5851">
        <v>1073968316</v>
      </c>
      <c r="B5851" t="s">
        <v>906</v>
      </c>
      <c r="C5851" t="s">
        <v>842</v>
      </c>
      <c r="E5851" t="s">
        <v>1626</v>
      </c>
      <c r="F5851" t="s">
        <v>393</v>
      </c>
      <c r="G5851" t="s">
        <v>27142</v>
      </c>
    </row>
    <row r="5852" spans="1:7" x14ac:dyDescent="0.2">
      <c r="A5852">
        <v>1073968317</v>
      </c>
      <c r="B5852" t="s">
        <v>1626</v>
      </c>
      <c r="C5852" t="s">
        <v>842</v>
      </c>
      <c r="D5852" t="s">
        <v>132</v>
      </c>
      <c r="E5852" t="s">
        <v>1626</v>
      </c>
      <c r="F5852" t="s">
        <v>393</v>
      </c>
      <c r="G5852" t="s">
        <v>27143</v>
      </c>
    </row>
    <row r="5853" spans="1:7" x14ac:dyDescent="0.2">
      <c r="A5853">
        <v>1073968318</v>
      </c>
      <c r="B5853" t="s">
        <v>1643</v>
      </c>
      <c r="C5853" t="s">
        <v>1985</v>
      </c>
      <c r="D5853" t="s">
        <v>132</v>
      </c>
      <c r="E5853" t="s">
        <v>1626</v>
      </c>
      <c r="F5853" t="s">
        <v>393</v>
      </c>
      <c r="G5853" t="s">
        <v>27144</v>
      </c>
    </row>
    <row r="5854" spans="1:7" x14ac:dyDescent="0.2">
      <c r="A5854">
        <v>1073968319</v>
      </c>
      <c r="B5854" t="s">
        <v>357</v>
      </c>
      <c r="C5854" t="s">
        <v>297</v>
      </c>
      <c r="D5854" t="s">
        <v>132</v>
      </c>
      <c r="E5854" t="s">
        <v>1626</v>
      </c>
      <c r="F5854" t="s">
        <v>393</v>
      </c>
      <c r="G5854" t="s">
        <v>27145</v>
      </c>
    </row>
    <row r="5855" spans="1:7" x14ac:dyDescent="0.2">
      <c r="A5855">
        <v>1073968322</v>
      </c>
      <c r="B5855" t="s">
        <v>169</v>
      </c>
      <c r="C5855" t="s">
        <v>845</v>
      </c>
      <c r="D5855" t="s">
        <v>132</v>
      </c>
      <c r="E5855" t="s">
        <v>1626</v>
      </c>
      <c r="F5855" t="s">
        <v>393</v>
      </c>
      <c r="G5855" t="s">
        <v>27146</v>
      </c>
    </row>
    <row r="5856" spans="1:7" x14ac:dyDescent="0.2">
      <c r="A5856">
        <v>1073968330</v>
      </c>
      <c r="B5856" t="s">
        <v>1788</v>
      </c>
      <c r="C5856" t="s">
        <v>2748</v>
      </c>
      <c r="E5856" t="s">
        <v>5066</v>
      </c>
      <c r="F5856" t="s">
        <v>73</v>
      </c>
      <c r="G5856" t="s">
        <v>27147</v>
      </c>
    </row>
    <row r="5857" spans="1:7" x14ac:dyDescent="0.2">
      <c r="A5857">
        <v>1073968331</v>
      </c>
      <c r="B5857" t="s">
        <v>5067</v>
      </c>
      <c r="C5857" t="s">
        <v>2748</v>
      </c>
      <c r="E5857" t="s">
        <v>5066</v>
      </c>
      <c r="F5857" t="s">
        <v>73</v>
      </c>
      <c r="G5857" t="s">
        <v>27148</v>
      </c>
    </row>
    <row r="5858" spans="1:7" x14ac:dyDescent="0.2">
      <c r="A5858">
        <v>1073968332</v>
      </c>
      <c r="B5858" t="s">
        <v>4903</v>
      </c>
      <c r="C5858" t="s">
        <v>2748</v>
      </c>
      <c r="E5858" t="s">
        <v>5066</v>
      </c>
      <c r="F5858" t="s">
        <v>73</v>
      </c>
      <c r="G5858" t="s">
        <v>27149</v>
      </c>
    </row>
    <row r="5859" spans="1:7" x14ac:dyDescent="0.2">
      <c r="A5859">
        <v>1073968334</v>
      </c>
      <c r="B5859" t="s">
        <v>5068</v>
      </c>
      <c r="C5859" t="s">
        <v>2748</v>
      </c>
      <c r="E5859" t="s">
        <v>5066</v>
      </c>
      <c r="F5859" t="s">
        <v>9</v>
      </c>
      <c r="G5859" t="s">
        <v>27150</v>
      </c>
    </row>
    <row r="5860" spans="1:7" x14ac:dyDescent="0.2">
      <c r="A5860">
        <v>1073968335</v>
      </c>
      <c r="B5860" t="s">
        <v>5069</v>
      </c>
      <c r="C5860" t="s">
        <v>2748</v>
      </c>
      <c r="E5860" t="s">
        <v>5066</v>
      </c>
      <c r="F5860" t="s">
        <v>9</v>
      </c>
      <c r="G5860" t="s">
        <v>27151</v>
      </c>
    </row>
    <row r="5861" spans="1:7" x14ac:dyDescent="0.2">
      <c r="A5861">
        <v>1073968337</v>
      </c>
      <c r="B5861" t="s">
        <v>5070</v>
      </c>
      <c r="C5861" t="s">
        <v>2748</v>
      </c>
      <c r="E5861" t="s">
        <v>5066</v>
      </c>
      <c r="F5861" t="s">
        <v>73</v>
      </c>
      <c r="G5861" t="s">
        <v>27152</v>
      </c>
    </row>
    <row r="5862" spans="1:7" x14ac:dyDescent="0.2">
      <c r="A5862">
        <v>1073968338</v>
      </c>
      <c r="B5862" t="s">
        <v>5071</v>
      </c>
      <c r="C5862" t="s">
        <v>2748</v>
      </c>
      <c r="E5862" t="s">
        <v>5066</v>
      </c>
      <c r="F5862" t="s">
        <v>73</v>
      </c>
      <c r="G5862" t="s">
        <v>27153</v>
      </c>
    </row>
    <row r="5863" spans="1:7" x14ac:dyDescent="0.2">
      <c r="A5863">
        <v>1073968339</v>
      </c>
      <c r="B5863" t="s">
        <v>1563</v>
      </c>
      <c r="C5863" t="s">
        <v>2748</v>
      </c>
      <c r="E5863" t="s">
        <v>5066</v>
      </c>
      <c r="F5863" t="s">
        <v>73</v>
      </c>
      <c r="G5863" t="s">
        <v>27154</v>
      </c>
    </row>
    <row r="5864" spans="1:7" x14ac:dyDescent="0.2">
      <c r="A5864">
        <v>1073968340</v>
      </c>
      <c r="B5864" t="s">
        <v>4913</v>
      </c>
      <c r="C5864" t="s">
        <v>849</v>
      </c>
      <c r="E5864" t="s">
        <v>5072</v>
      </c>
      <c r="F5864" t="s">
        <v>9</v>
      </c>
      <c r="G5864" t="s">
        <v>27155</v>
      </c>
    </row>
    <row r="5865" spans="1:7" x14ac:dyDescent="0.2">
      <c r="A5865">
        <v>1073968341</v>
      </c>
      <c r="B5865" t="s">
        <v>5073</v>
      </c>
      <c r="C5865" t="s">
        <v>849</v>
      </c>
      <c r="E5865" t="s">
        <v>5072</v>
      </c>
      <c r="F5865" t="s">
        <v>9</v>
      </c>
      <c r="G5865" t="s">
        <v>27156</v>
      </c>
    </row>
    <row r="5866" spans="1:7" x14ac:dyDescent="0.2">
      <c r="A5866">
        <v>1073968342</v>
      </c>
      <c r="B5866" t="s">
        <v>5072</v>
      </c>
      <c r="C5866" t="s">
        <v>849</v>
      </c>
      <c r="E5866" t="s">
        <v>5072</v>
      </c>
      <c r="F5866" t="s">
        <v>9</v>
      </c>
      <c r="G5866" t="s">
        <v>27157</v>
      </c>
    </row>
    <row r="5867" spans="1:7" x14ac:dyDescent="0.2">
      <c r="A5867">
        <v>1073968343</v>
      </c>
      <c r="B5867" t="s">
        <v>5074</v>
      </c>
      <c r="C5867" t="s">
        <v>849</v>
      </c>
      <c r="E5867" t="s">
        <v>5072</v>
      </c>
      <c r="F5867" t="s">
        <v>9</v>
      </c>
      <c r="G5867" t="s">
        <v>27158</v>
      </c>
    </row>
    <row r="5868" spans="1:7" x14ac:dyDescent="0.2">
      <c r="A5868">
        <v>1073968344</v>
      </c>
      <c r="B5868" t="s">
        <v>955</v>
      </c>
      <c r="C5868" t="s">
        <v>849</v>
      </c>
      <c r="E5868" t="s">
        <v>5072</v>
      </c>
      <c r="F5868" t="s">
        <v>9</v>
      </c>
      <c r="G5868" t="s">
        <v>27159</v>
      </c>
    </row>
    <row r="5869" spans="1:7" x14ac:dyDescent="0.2">
      <c r="A5869">
        <v>1073968345</v>
      </c>
      <c r="B5869" t="s">
        <v>1569</v>
      </c>
      <c r="C5869" t="s">
        <v>849</v>
      </c>
      <c r="E5869" t="s">
        <v>5072</v>
      </c>
      <c r="F5869" t="s">
        <v>9</v>
      </c>
      <c r="G5869" t="s">
        <v>27160</v>
      </c>
    </row>
    <row r="5870" spans="1:7" x14ac:dyDescent="0.2">
      <c r="A5870">
        <v>1073968346</v>
      </c>
      <c r="B5870" t="s">
        <v>5075</v>
      </c>
      <c r="C5870" t="s">
        <v>5076</v>
      </c>
      <c r="E5870" t="s">
        <v>5072</v>
      </c>
      <c r="F5870" t="s">
        <v>9</v>
      </c>
      <c r="G5870" t="s">
        <v>27161</v>
      </c>
    </row>
    <row r="5871" spans="1:7" x14ac:dyDescent="0.2">
      <c r="A5871">
        <v>1073968368</v>
      </c>
      <c r="B5871" t="s">
        <v>174</v>
      </c>
      <c r="C5871" t="s">
        <v>842</v>
      </c>
      <c r="E5871" t="s">
        <v>341</v>
      </c>
      <c r="F5871" t="s">
        <v>393</v>
      </c>
      <c r="G5871" t="s">
        <v>27162</v>
      </c>
    </row>
    <row r="5872" spans="1:7" x14ac:dyDescent="0.2">
      <c r="A5872">
        <v>1073968369</v>
      </c>
      <c r="B5872" t="s">
        <v>902</v>
      </c>
      <c r="C5872" t="s">
        <v>842</v>
      </c>
      <c r="E5872" t="s">
        <v>341</v>
      </c>
      <c r="F5872" t="s">
        <v>393</v>
      </c>
      <c r="G5872" t="s">
        <v>27163</v>
      </c>
    </row>
    <row r="5873" spans="1:7" x14ac:dyDescent="0.2">
      <c r="A5873">
        <v>1073968380</v>
      </c>
      <c r="B5873" t="s">
        <v>4928</v>
      </c>
      <c r="C5873" t="s">
        <v>509</v>
      </c>
      <c r="E5873" t="s">
        <v>2816</v>
      </c>
      <c r="F5873" t="s">
        <v>9</v>
      </c>
      <c r="G5873" t="s">
        <v>27164</v>
      </c>
    </row>
    <row r="5874" spans="1:7" x14ac:dyDescent="0.2">
      <c r="A5874">
        <v>1073968381</v>
      </c>
      <c r="B5874" t="s">
        <v>5077</v>
      </c>
      <c r="C5874" t="s">
        <v>509</v>
      </c>
      <c r="E5874" t="s">
        <v>2816</v>
      </c>
      <c r="F5874" t="s">
        <v>9</v>
      </c>
      <c r="G5874" t="s">
        <v>27165</v>
      </c>
    </row>
    <row r="5875" spans="1:7" x14ac:dyDescent="0.2">
      <c r="A5875">
        <v>1073968382</v>
      </c>
      <c r="B5875" t="s">
        <v>325</v>
      </c>
      <c r="C5875" t="s">
        <v>509</v>
      </c>
      <c r="E5875" t="s">
        <v>2816</v>
      </c>
      <c r="F5875" t="s">
        <v>9</v>
      </c>
      <c r="G5875" t="s">
        <v>27166</v>
      </c>
    </row>
    <row r="5876" spans="1:7" x14ac:dyDescent="0.2">
      <c r="A5876">
        <v>1073968383</v>
      </c>
      <c r="B5876" t="s">
        <v>2816</v>
      </c>
      <c r="C5876" t="s">
        <v>509</v>
      </c>
      <c r="E5876" t="s">
        <v>2816</v>
      </c>
      <c r="F5876" t="s">
        <v>9</v>
      </c>
      <c r="G5876" t="s">
        <v>27167</v>
      </c>
    </row>
    <row r="5877" spans="1:7" x14ac:dyDescent="0.2">
      <c r="A5877">
        <v>1073968384</v>
      </c>
      <c r="B5877" t="s">
        <v>5078</v>
      </c>
      <c r="C5877" t="s">
        <v>509</v>
      </c>
      <c r="E5877" t="s">
        <v>2816</v>
      </c>
      <c r="F5877" t="s">
        <v>9</v>
      </c>
      <c r="G5877" t="s">
        <v>27168</v>
      </c>
    </row>
    <row r="5878" spans="1:7" x14ac:dyDescent="0.2">
      <c r="A5878">
        <v>1073968385</v>
      </c>
      <c r="B5878" t="s">
        <v>2131</v>
      </c>
      <c r="C5878" t="s">
        <v>509</v>
      </c>
      <c r="E5878" t="s">
        <v>2816</v>
      </c>
      <c r="F5878" t="s">
        <v>9</v>
      </c>
      <c r="G5878" t="s">
        <v>27169</v>
      </c>
    </row>
    <row r="5879" spans="1:7" x14ac:dyDescent="0.2">
      <c r="A5879">
        <v>1073968387</v>
      </c>
      <c r="B5879" t="s">
        <v>5079</v>
      </c>
      <c r="C5879" t="s">
        <v>509</v>
      </c>
      <c r="E5879" t="s">
        <v>2816</v>
      </c>
      <c r="F5879" t="s">
        <v>9</v>
      </c>
      <c r="G5879" t="s">
        <v>27170</v>
      </c>
    </row>
    <row r="5880" spans="1:7" x14ac:dyDescent="0.2">
      <c r="A5880">
        <v>1073968408</v>
      </c>
      <c r="B5880" t="s">
        <v>5080</v>
      </c>
      <c r="C5880" t="s">
        <v>5081</v>
      </c>
      <c r="D5880" t="s">
        <v>728</v>
      </c>
      <c r="E5880" t="s">
        <v>5080</v>
      </c>
      <c r="F5880" t="s">
        <v>9</v>
      </c>
      <c r="G5880" t="s">
        <v>27171</v>
      </c>
    </row>
    <row r="5881" spans="1:7" x14ac:dyDescent="0.2">
      <c r="A5881">
        <v>1073968412</v>
      </c>
      <c r="B5881" t="s">
        <v>4838</v>
      </c>
      <c r="C5881" t="s">
        <v>5081</v>
      </c>
      <c r="E5881" t="s">
        <v>5080</v>
      </c>
      <c r="F5881" t="s">
        <v>9</v>
      </c>
      <c r="G5881" t="s">
        <v>27172</v>
      </c>
    </row>
    <row r="5882" spans="1:7" x14ac:dyDescent="0.2">
      <c r="A5882">
        <v>1073968435</v>
      </c>
      <c r="B5882" t="s">
        <v>5082</v>
      </c>
      <c r="C5882" t="s">
        <v>509</v>
      </c>
      <c r="E5882" t="s">
        <v>5083</v>
      </c>
      <c r="F5882" t="s">
        <v>9</v>
      </c>
      <c r="G5882" t="s">
        <v>27173</v>
      </c>
    </row>
    <row r="5883" spans="1:7" x14ac:dyDescent="0.2">
      <c r="A5883">
        <v>1073968437</v>
      </c>
      <c r="B5883" t="s">
        <v>1194</v>
      </c>
      <c r="C5883" t="s">
        <v>509</v>
      </c>
      <c r="E5883" t="s">
        <v>5083</v>
      </c>
      <c r="F5883" t="s">
        <v>9</v>
      </c>
      <c r="G5883" t="s">
        <v>27174</v>
      </c>
    </row>
    <row r="5884" spans="1:7" x14ac:dyDescent="0.2">
      <c r="A5884">
        <v>1073968438</v>
      </c>
      <c r="B5884" t="s">
        <v>5084</v>
      </c>
      <c r="C5884" t="s">
        <v>509</v>
      </c>
      <c r="E5884" t="s">
        <v>5083</v>
      </c>
      <c r="F5884" t="s">
        <v>9</v>
      </c>
      <c r="G5884" t="s">
        <v>27175</v>
      </c>
    </row>
    <row r="5885" spans="1:7" x14ac:dyDescent="0.2">
      <c r="A5885">
        <v>1073968439</v>
      </c>
      <c r="B5885" t="s">
        <v>2131</v>
      </c>
      <c r="C5885" t="s">
        <v>509</v>
      </c>
      <c r="E5885" t="s">
        <v>5083</v>
      </c>
      <c r="F5885" t="s">
        <v>9</v>
      </c>
      <c r="G5885" t="s">
        <v>27176</v>
      </c>
    </row>
    <row r="5886" spans="1:7" x14ac:dyDescent="0.2">
      <c r="A5886">
        <v>1073968440</v>
      </c>
      <c r="B5886" t="s">
        <v>5085</v>
      </c>
      <c r="C5886" t="s">
        <v>509</v>
      </c>
      <c r="E5886" t="s">
        <v>5083</v>
      </c>
      <c r="F5886" t="s">
        <v>9</v>
      </c>
      <c r="G5886" t="s">
        <v>27177</v>
      </c>
    </row>
    <row r="5887" spans="1:7" x14ac:dyDescent="0.2">
      <c r="A5887">
        <v>1073968441</v>
      </c>
      <c r="B5887" t="s">
        <v>3247</v>
      </c>
      <c r="C5887" t="s">
        <v>509</v>
      </c>
      <c r="E5887" t="s">
        <v>5083</v>
      </c>
      <c r="F5887" t="s">
        <v>9</v>
      </c>
      <c r="G5887" t="s">
        <v>27178</v>
      </c>
    </row>
    <row r="5888" spans="1:7" x14ac:dyDescent="0.2">
      <c r="A5888">
        <v>1073968442</v>
      </c>
      <c r="B5888" t="s">
        <v>3263</v>
      </c>
      <c r="C5888" t="s">
        <v>509</v>
      </c>
      <c r="E5888" t="s">
        <v>5083</v>
      </c>
      <c r="F5888" t="s">
        <v>9</v>
      </c>
      <c r="G5888" t="s">
        <v>27179</v>
      </c>
    </row>
    <row r="5889" spans="1:7" x14ac:dyDescent="0.2">
      <c r="A5889">
        <v>1073968443</v>
      </c>
      <c r="B5889" t="s">
        <v>3248</v>
      </c>
      <c r="C5889" t="s">
        <v>509</v>
      </c>
      <c r="E5889" t="s">
        <v>5083</v>
      </c>
      <c r="F5889" t="s">
        <v>9</v>
      </c>
      <c r="G5889" t="s">
        <v>27180</v>
      </c>
    </row>
    <row r="5890" spans="1:7" x14ac:dyDescent="0.2">
      <c r="A5890">
        <v>1073968462</v>
      </c>
      <c r="B5890" t="s">
        <v>1763</v>
      </c>
      <c r="C5890" t="s">
        <v>3115</v>
      </c>
      <c r="D5890" t="s">
        <v>438</v>
      </c>
      <c r="E5890" t="s">
        <v>5086</v>
      </c>
      <c r="F5890" t="s">
        <v>9</v>
      </c>
      <c r="G5890" t="s">
        <v>27181</v>
      </c>
    </row>
    <row r="5891" spans="1:7" x14ac:dyDescent="0.2">
      <c r="A5891">
        <v>1073968467</v>
      </c>
      <c r="B5891" t="s">
        <v>4544</v>
      </c>
      <c r="C5891" t="s">
        <v>509</v>
      </c>
      <c r="E5891" t="s">
        <v>3266</v>
      </c>
      <c r="F5891" t="s">
        <v>9</v>
      </c>
      <c r="G5891" t="s">
        <v>27182</v>
      </c>
    </row>
    <row r="5892" spans="1:7" x14ac:dyDescent="0.2">
      <c r="A5892">
        <v>1073968468</v>
      </c>
      <c r="B5892" t="s">
        <v>626</v>
      </c>
      <c r="C5892" t="s">
        <v>509</v>
      </c>
      <c r="E5892" t="s">
        <v>3266</v>
      </c>
      <c r="F5892" t="s">
        <v>9</v>
      </c>
      <c r="G5892" t="s">
        <v>27183</v>
      </c>
    </row>
    <row r="5893" spans="1:7" x14ac:dyDescent="0.2">
      <c r="A5893">
        <v>1073968469</v>
      </c>
      <c r="B5893" t="s">
        <v>3223</v>
      </c>
      <c r="C5893" t="s">
        <v>509</v>
      </c>
      <c r="E5893" t="s">
        <v>3266</v>
      </c>
      <c r="F5893" t="s">
        <v>9</v>
      </c>
      <c r="G5893" t="s">
        <v>27184</v>
      </c>
    </row>
    <row r="5894" spans="1:7" x14ac:dyDescent="0.2">
      <c r="A5894">
        <v>1073968472</v>
      </c>
      <c r="B5894" t="s">
        <v>1723</v>
      </c>
      <c r="C5894" t="s">
        <v>509</v>
      </c>
      <c r="E5894" t="s">
        <v>3266</v>
      </c>
      <c r="F5894" t="s">
        <v>9</v>
      </c>
      <c r="G5894" t="s">
        <v>27185</v>
      </c>
    </row>
    <row r="5895" spans="1:7" x14ac:dyDescent="0.2">
      <c r="A5895">
        <v>1073968473</v>
      </c>
      <c r="B5895" t="s">
        <v>3266</v>
      </c>
      <c r="C5895" t="s">
        <v>509</v>
      </c>
      <c r="E5895" t="s">
        <v>3266</v>
      </c>
      <c r="F5895" t="s">
        <v>9</v>
      </c>
      <c r="G5895" t="s">
        <v>27186</v>
      </c>
    </row>
    <row r="5896" spans="1:7" x14ac:dyDescent="0.2">
      <c r="A5896">
        <v>1073968474</v>
      </c>
      <c r="B5896" t="s">
        <v>5087</v>
      </c>
      <c r="C5896" t="s">
        <v>509</v>
      </c>
      <c r="E5896" t="s">
        <v>3266</v>
      </c>
      <c r="F5896" t="s">
        <v>9</v>
      </c>
      <c r="G5896" t="s">
        <v>27187</v>
      </c>
    </row>
    <row r="5897" spans="1:7" x14ac:dyDescent="0.2">
      <c r="A5897">
        <v>1073968475</v>
      </c>
      <c r="B5897" t="s">
        <v>3745</v>
      </c>
      <c r="C5897" t="s">
        <v>509</v>
      </c>
      <c r="E5897" t="s">
        <v>3266</v>
      </c>
      <c r="F5897" t="s">
        <v>9</v>
      </c>
      <c r="G5897" t="s">
        <v>27188</v>
      </c>
    </row>
    <row r="5898" spans="1:7" x14ac:dyDescent="0.2">
      <c r="A5898">
        <v>1073968476</v>
      </c>
      <c r="B5898" t="s">
        <v>255</v>
      </c>
      <c r="C5898" t="s">
        <v>509</v>
      </c>
      <c r="E5898" t="s">
        <v>3266</v>
      </c>
      <c r="F5898" t="s">
        <v>9</v>
      </c>
      <c r="G5898" t="s">
        <v>27189</v>
      </c>
    </row>
    <row r="5899" spans="1:7" x14ac:dyDescent="0.2">
      <c r="A5899">
        <v>1073968513</v>
      </c>
      <c r="B5899" t="s">
        <v>610</v>
      </c>
      <c r="C5899" t="s">
        <v>5088</v>
      </c>
      <c r="E5899" t="s">
        <v>5089</v>
      </c>
      <c r="F5899" t="s">
        <v>9</v>
      </c>
      <c r="G5899" t="s">
        <v>27190</v>
      </c>
    </row>
    <row r="5900" spans="1:7" x14ac:dyDescent="0.2">
      <c r="A5900">
        <v>1073968522</v>
      </c>
      <c r="B5900" t="s">
        <v>5090</v>
      </c>
      <c r="C5900" t="s">
        <v>5091</v>
      </c>
      <c r="E5900" t="s">
        <v>5092</v>
      </c>
      <c r="F5900" t="s">
        <v>9</v>
      </c>
      <c r="G5900" t="s">
        <v>27191</v>
      </c>
    </row>
    <row r="5901" spans="1:7" x14ac:dyDescent="0.2">
      <c r="A5901">
        <v>1073968526</v>
      </c>
      <c r="B5901" t="s">
        <v>5093</v>
      </c>
      <c r="C5901" t="s">
        <v>5088</v>
      </c>
      <c r="E5901" t="s">
        <v>5092</v>
      </c>
      <c r="F5901" t="s">
        <v>9</v>
      </c>
      <c r="G5901" t="s">
        <v>27192</v>
      </c>
    </row>
    <row r="5902" spans="1:7" x14ac:dyDescent="0.2">
      <c r="A5902">
        <v>1073968576</v>
      </c>
      <c r="B5902" t="s">
        <v>5094</v>
      </c>
      <c r="C5902" t="s">
        <v>849</v>
      </c>
      <c r="E5902" t="s">
        <v>5095</v>
      </c>
      <c r="F5902" t="s">
        <v>9</v>
      </c>
      <c r="G5902" t="s">
        <v>27193</v>
      </c>
    </row>
    <row r="5903" spans="1:7" x14ac:dyDescent="0.2">
      <c r="A5903">
        <v>1073968577</v>
      </c>
      <c r="B5903" t="s">
        <v>1938</v>
      </c>
      <c r="C5903" t="s">
        <v>849</v>
      </c>
      <c r="E5903" t="s">
        <v>5095</v>
      </c>
      <c r="F5903" t="s">
        <v>9</v>
      </c>
      <c r="G5903" t="s">
        <v>27194</v>
      </c>
    </row>
    <row r="5904" spans="1:7" x14ac:dyDescent="0.2">
      <c r="A5904">
        <v>1073968578</v>
      </c>
      <c r="B5904" t="s">
        <v>950</v>
      </c>
      <c r="C5904" t="s">
        <v>849</v>
      </c>
      <c r="E5904" t="s">
        <v>5095</v>
      </c>
      <c r="F5904" t="s">
        <v>9</v>
      </c>
      <c r="G5904" t="s">
        <v>27195</v>
      </c>
    </row>
    <row r="5905" spans="1:7" x14ac:dyDescent="0.2">
      <c r="A5905">
        <v>1073968581</v>
      </c>
      <c r="B5905" t="s">
        <v>5096</v>
      </c>
      <c r="C5905" t="s">
        <v>849</v>
      </c>
      <c r="E5905" t="s">
        <v>5095</v>
      </c>
      <c r="F5905" t="s">
        <v>9</v>
      </c>
      <c r="G5905" t="s">
        <v>27196</v>
      </c>
    </row>
    <row r="5906" spans="1:7" x14ac:dyDescent="0.2">
      <c r="A5906">
        <v>1073968587</v>
      </c>
      <c r="B5906" t="s">
        <v>5095</v>
      </c>
      <c r="C5906" t="s">
        <v>3149</v>
      </c>
      <c r="E5906" t="s">
        <v>5095</v>
      </c>
      <c r="F5906" t="s">
        <v>9</v>
      </c>
      <c r="G5906" t="s">
        <v>27197</v>
      </c>
    </row>
    <row r="5907" spans="1:7" x14ac:dyDescent="0.2">
      <c r="A5907">
        <v>1073968631</v>
      </c>
      <c r="B5907" t="s">
        <v>5097</v>
      </c>
      <c r="C5907" t="s">
        <v>3052</v>
      </c>
      <c r="E5907" t="s">
        <v>5097</v>
      </c>
      <c r="F5907" t="s">
        <v>9</v>
      </c>
      <c r="G5907" t="s">
        <v>27198</v>
      </c>
    </row>
    <row r="5908" spans="1:7" x14ac:dyDescent="0.2">
      <c r="A5908">
        <v>1073968634</v>
      </c>
      <c r="B5908" t="s">
        <v>1039</v>
      </c>
      <c r="C5908" t="s">
        <v>3052</v>
      </c>
      <c r="E5908" t="s">
        <v>5097</v>
      </c>
      <c r="F5908" t="s">
        <v>9</v>
      </c>
      <c r="G5908" t="s">
        <v>27199</v>
      </c>
    </row>
    <row r="5909" spans="1:7" x14ac:dyDescent="0.2">
      <c r="A5909">
        <v>1073968637</v>
      </c>
      <c r="B5909" t="s">
        <v>2323</v>
      </c>
      <c r="C5909" t="s">
        <v>3052</v>
      </c>
      <c r="E5909" t="s">
        <v>5097</v>
      </c>
      <c r="F5909" t="s">
        <v>9</v>
      </c>
      <c r="G5909" t="s">
        <v>27200</v>
      </c>
    </row>
    <row r="5910" spans="1:7" x14ac:dyDescent="0.2">
      <c r="A5910">
        <v>1073968639</v>
      </c>
      <c r="B5910" t="s">
        <v>5098</v>
      </c>
      <c r="C5910" t="s">
        <v>3052</v>
      </c>
      <c r="E5910" t="s">
        <v>5097</v>
      </c>
      <c r="F5910" t="s">
        <v>9</v>
      </c>
      <c r="G5910" t="s">
        <v>27201</v>
      </c>
    </row>
    <row r="5911" spans="1:7" x14ac:dyDescent="0.2">
      <c r="A5911">
        <v>1073968664</v>
      </c>
      <c r="B5911" t="s">
        <v>3357</v>
      </c>
      <c r="C5911" t="s">
        <v>509</v>
      </c>
      <c r="E5911" t="s">
        <v>5099</v>
      </c>
      <c r="F5911" t="s">
        <v>9</v>
      </c>
      <c r="G5911" t="s">
        <v>27202</v>
      </c>
    </row>
    <row r="5912" spans="1:7" x14ac:dyDescent="0.2">
      <c r="A5912">
        <v>1073968665</v>
      </c>
      <c r="B5912" t="s">
        <v>5100</v>
      </c>
      <c r="C5912" t="s">
        <v>509</v>
      </c>
      <c r="E5912" t="s">
        <v>5099</v>
      </c>
      <c r="F5912" t="s">
        <v>9</v>
      </c>
      <c r="G5912" t="s">
        <v>27203</v>
      </c>
    </row>
    <row r="5913" spans="1:7" x14ac:dyDescent="0.2">
      <c r="A5913">
        <v>1073968666</v>
      </c>
      <c r="B5913" t="s">
        <v>5101</v>
      </c>
      <c r="C5913" t="s">
        <v>509</v>
      </c>
      <c r="E5913" t="s">
        <v>5099</v>
      </c>
      <c r="F5913" t="s">
        <v>9</v>
      </c>
      <c r="G5913" t="s">
        <v>27204</v>
      </c>
    </row>
    <row r="5914" spans="1:7" x14ac:dyDescent="0.2">
      <c r="A5914">
        <v>1073968667</v>
      </c>
      <c r="B5914" t="s">
        <v>1363</v>
      </c>
      <c r="C5914" t="s">
        <v>509</v>
      </c>
      <c r="E5914" t="s">
        <v>5099</v>
      </c>
      <c r="F5914" t="s">
        <v>9</v>
      </c>
      <c r="G5914" t="s">
        <v>27205</v>
      </c>
    </row>
    <row r="5915" spans="1:7" x14ac:dyDescent="0.2">
      <c r="A5915">
        <v>1073968668</v>
      </c>
      <c r="B5915" t="s">
        <v>5102</v>
      </c>
      <c r="C5915" t="s">
        <v>509</v>
      </c>
      <c r="E5915" t="s">
        <v>5099</v>
      </c>
      <c r="F5915" t="s">
        <v>9</v>
      </c>
      <c r="G5915" t="s">
        <v>27206</v>
      </c>
    </row>
    <row r="5916" spans="1:7" x14ac:dyDescent="0.2">
      <c r="A5916">
        <v>1073968676</v>
      </c>
      <c r="B5916" t="s">
        <v>1564</v>
      </c>
      <c r="C5916" t="s">
        <v>5103</v>
      </c>
      <c r="E5916" t="s">
        <v>1564</v>
      </c>
      <c r="F5916" t="s">
        <v>9</v>
      </c>
      <c r="G5916" t="s">
        <v>27207</v>
      </c>
    </row>
    <row r="5917" spans="1:7" x14ac:dyDescent="0.2">
      <c r="A5917">
        <v>1073968677</v>
      </c>
      <c r="B5917" t="s">
        <v>2131</v>
      </c>
      <c r="C5917" t="s">
        <v>5103</v>
      </c>
      <c r="E5917" t="s">
        <v>1564</v>
      </c>
      <c r="F5917" t="s">
        <v>9</v>
      </c>
      <c r="G5917" t="s">
        <v>27208</v>
      </c>
    </row>
    <row r="5918" spans="1:7" x14ac:dyDescent="0.2">
      <c r="A5918">
        <v>1073968681</v>
      </c>
      <c r="B5918" t="s">
        <v>125</v>
      </c>
      <c r="C5918" t="s">
        <v>509</v>
      </c>
      <c r="E5918" t="s">
        <v>5104</v>
      </c>
      <c r="F5918" t="s">
        <v>9</v>
      </c>
      <c r="G5918" t="s">
        <v>27209</v>
      </c>
    </row>
    <row r="5919" spans="1:7" x14ac:dyDescent="0.2">
      <c r="A5919">
        <v>1073968682</v>
      </c>
      <c r="B5919" t="s">
        <v>673</v>
      </c>
      <c r="C5919" t="s">
        <v>509</v>
      </c>
      <c r="E5919" t="s">
        <v>5104</v>
      </c>
      <c r="F5919" t="s">
        <v>9</v>
      </c>
      <c r="G5919" t="s">
        <v>27210</v>
      </c>
    </row>
    <row r="5920" spans="1:7" x14ac:dyDescent="0.2">
      <c r="A5920">
        <v>1073968683</v>
      </c>
      <c r="B5920" t="s">
        <v>5104</v>
      </c>
      <c r="C5920" t="s">
        <v>509</v>
      </c>
      <c r="E5920" t="s">
        <v>5104</v>
      </c>
      <c r="F5920" t="s">
        <v>9</v>
      </c>
      <c r="G5920" t="s">
        <v>27211</v>
      </c>
    </row>
    <row r="5921" spans="1:7" x14ac:dyDescent="0.2">
      <c r="A5921">
        <v>1073968684</v>
      </c>
      <c r="B5921" t="s">
        <v>1539</v>
      </c>
      <c r="C5921" t="s">
        <v>509</v>
      </c>
      <c r="E5921" t="s">
        <v>5104</v>
      </c>
      <c r="F5921" t="s">
        <v>9</v>
      </c>
      <c r="G5921" t="s">
        <v>27212</v>
      </c>
    </row>
    <row r="5922" spans="1:7" x14ac:dyDescent="0.2">
      <c r="A5922">
        <v>1073968687</v>
      </c>
      <c r="B5922" t="s">
        <v>5105</v>
      </c>
      <c r="C5922" t="s">
        <v>5106</v>
      </c>
      <c r="E5922" t="s">
        <v>367</v>
      </c>
      <c r="F5922" t="s">
        <v>9</v>
      </c>
      <c r="G5922" t="s">
        <v>27213</v>
      </c>
    </row>
    <row r="5923" spans="1:7" x14ac:dyDescent="0.2">
      <c r="A5923">
        <v>1073968688</v>
      </c>
      <c r="B5923" t="s">
        <v>4935</v>
      </c>
      <c r="C5923" t="s">
        <v>5107</v>
      </c>
      <c r="E5923" t="s">
        <v>367</v>
      </c>
      <c r="F5923" t="s">
        <v>73</v>
      </c>
      <c r="G5923" t="s">
        <v>27214</v>
      </c>
    </row>
    <row r="5924" spans="1:7" x14ac:dyDescent="0.2">
      <c r="A5924">
        <v>1073968689</v>
      </c>
      <c r="B5924" t="s">
        <v>727</v>
      </c>
      <c r="C5924" t="s">
        <v>5108</v>
      </c>
      <c r="E5924" t="s">
        <v>367</v>
      </c>
      <c r="F5924" t="s">
        <v>73</v>
      </c>
      <c r="G5924" t="s">
        <v>27215</v>
      </c>
    </row>
    <row r="5925" spans="1:7" x14ac:dyDescent="0.2">
      <c r="A5925">
        <v>1073968690</v>
      </c>
      <c r="B5925" t="s">
        <v>367</v>
      </c>
      <c r="C5925" t="s">
        <v>5109</v>
      </c>
      <c r="E5925" t="s">
        <v>367</v>
      </c>
      <c r="F5925" t="s">
        <v>73</v>
      </c>
      <c r="G5925" t="s">
        <v>27216</v>
      </c>
    </row>
    <row r="5926" spans="1:7" x14ac:dyDescent="0.2">
      <c r="A5926">
        <v>1073968691</v>
      </c>
      <c r="B5926" t="s">
        <v>1532</v>
      </c>
      <c r="C5926" t="s">
        <v>5110</v>
      </c>
      <c r="E5926" t="s">
        <v>367</v>
      </c>
      <c r="F5926" t="s">
        <v>9</v>
      </c>
      <c r="G5926" t="s">
        <v>27217</v>
      </c>
    </row>
    <row r="5927" spans="1:7" x14ac:dyDescent="0.2">
      <c r="A5927">
        <v>1073968692</v>
      </c>
      <c r="B5927" t="s">
        <v>5111</v>
      </c>
      <c r="C5927" t="s">
        <v>5112</v>
      </c>
      <c r="E5927" t="s">
        <v>367</v>
      </c>
      <c r="F5927" t="s">
        <v>9</v>
      </c>
      <c r="G5927" t="s">
        <v>27218</v>
      </c>
    </row>
    <row r="5928" spans="1:7" x14ac:dyDescent="0.2">
      <c r="A5928">
        <v>1073968693</v>
      </c>
      <c r="B5928" t="s">
        <v>1530</v>
      </c>
      <c r="C5928" t="s">
        <v>5107</v>
      </c>
      <c r="E5928" t="s">
        <v>367</v>
      </c>
      <c r="F5928" t="s">
        <v>9</v>
      </c>
      <c r="G5928" t="s">
        <v>27219</v>
      </c>
    </row>
    <row r="5929" spans="1:7" x14ac:dyDescent="0.2">
      <c r="A5929">
        <v>1073968694</v>
      </c>
      <c r="B5929" t="s">
        <v>5113</v>
      </c>
      <c r="C5929" t="s">
        <v>5109</v>
      </c>
      <c r="E5929" t="s">
        <v>367</v>
      </c>
      <c r="F5929" t="s">
        <v>9</v>
      </c>
      <c r="G5929" t="s">
        <v>27220</v>
      </c>
    </row>
    <row r="5930" spans="1:7" x14ac:dyDescent="0.2">
      <c r="A5930">
        <v>1073968695</v>
      </c>
      <c r="B5930" t="s">
        <v>4578</v>
      </c>
      <c r="C5930" t="s">
        <v>5108</v>
      </c>
      <c r="E5930" t="s">
        <v>367</v>
      </c>
      <c r="F5930" t="s">
        <v>9</v>
      </c>
      <c r="G5930" t="s">
        <v>27221</v>
      </c>
    </row>
    <row r="5931" spans="1:7" x14ac:dyDescent="0.2">
      <c r="A5931">
        <v>1073968696</v>
      </c>
      <c r="B5931" t="s">
        <v>2146</v>
      </c>
      <c r="C5931" t="s">
        <v>5112</v>
      </c>
      <c r="E5931" t="s">
        <v>367</v>
      </c>
      <c r="F5931" t="s">
        <v>9</v>
      </c>
      <c r="G5931" t="s">
        <v>27222</v>
      </c>
    </row>
    <row r="5932" spans="1:7" x14ac:dyDescent="0.2">
      <c r="A5932">
        <v>1073968700</v>
      </c>
      <c r="B5932" t="s">
        <v>3247</v>
      </c>
      <c r="C5932" t="s">
        <v>5103</v>
      </c>
      <c r="E5932" t="s">
        <v>5114</v>
      </c>
      <c r="F5932" t="s">
        <v>9</v>
      </c>
      <c r="G5932" t="s">
        <v>27223</v>
      </c>
    </row>
    <row r="5933" spans="1:7" x14ac:dyDescent="0.2">
      <c r="A5933">
        <v>1073968702</v>
      </c>
      <c r="B5933" t="s">
        <v>5115</v>
      </c>
      <c r="C5933" t="s">
        <v>5103</v>
      </c>
      <c r="E5933" t="s">
        <v>5114</v>
      </c>
      <c r="F5933" t="s">
        <v>73</v>
      </c>
      <c r="G5933" t="s">
        <v>27224</v>
      </c>
    </row>
    <row r="5934" spans="1:7" x14ac:dyDescent="0.2">
      <c r="A5934">
        <v>1073968703</v>
      </c>
      <c r="B5934" t="s">
        <v>410</v>
      </c>
      <c r="C5934" t="s">
        <v>509</v>
      </c>
      <c r="E5934" t="s">
        <v>1729</v>
      </c>
      <c r="F5934" t="s">
        <v>9</v>
      </c>
      <c r="G5934" t="s">
        <v>27225</v>
      </c>
    </row>
    <row r="5935" spans="1:7" x14ac:dyDescent="0.2">
      <c r="A5935">
        <v>1073968704</v>
      </c>
      <c r="B5935" t="s">
        <v>613</v>
      </c>
      <c r="C5935" t="s">
        <v>509</v>
      </c>
      <c r="E5935" t="s">
        <v>1729</v>
      </c>
      <c r="F5935" t="s">
        <v>9</v>
      </c>
      <c r="G5935" t="s">
        <v>27226</v>
      </c>
    </row>
    <row r="5936" spans="1:7" x14ac:dyDescent="0.2">
      <c r="A5936">
        <v>1073968707</v>
      </c>
      <c r="B5936" t="s">
        <v>5116</v>
      </c>
      <c r="C5936" t="s">
        <v>509</v>
      </c>
      <c r="E5936" t="s">
        <v>1729</v>
      </c>
      <c r="F5936" t="s">
        <v>9</v>
      </c>
      <c r="G5936" t="s">
        <v>27227</v>
      </c>
    </row>
    <row r="5937" spans="1:7" x14ac:dyDescent="0.2">
      <c r="A5937">
        <v>1073968710</v>
      </c>
      <c r="B5937" t="s">
        <v>1838</v>
      </c>
      <c r="C5937" t="s">
        <v>509</v>
      </c>
      <c r="E5937" t="s">
        <v>1729</v>
      </c>
      <c r="F5937" t="s">
        <v>9</v>
      </c>
      <c r="G5937" t="s">
        <v>27228</v>
      </c>
    </row>
    <row r="5938" spans="1:7" x14ac:dyDescent="0.2">
      <c r="A5938">
        <v>1073968730</v>
      </c>
      <c r="B5938" t="s">
        <v>1510</v>
      </c>
      <c r="C5938" t="s">
        <v>338</v>
      </c>
      <c r="D5938" t="s">
        <v>2315</v>
      </c>
      <c r="E5938" t="s">
        <v>324</v>
      </c>
      <c r="F5938" t="s">
        <v>9</v>
      </c>
      <c r="G5938" t="s">
        <v>27229</v>
      </c>
    </row>
    <row r="5939" spans="1:7" x14ac:dyDescent="0.2">
      <c r="A5939">
        <v>1073968732</v>
      </c>
      <c r="B5939" t="s">
        <v>659</v>
      </c>
      <c r="C5939" t="s">
        <v>472</v>
      </c>
      <c r="D5939" t="s">
        <v>661</v>
      </c>
      <c r="E5939" t="s">
        <v>324</v>
      </c>
      <c r="F5939" t="s">
        <v>9</v>
      </c>
      <c r="G5939" t="s">
        <v>27230</v>
      </c>
    </row>
    <row r="5940" spans="1:7" x14ac:dyDescent="0.2">
      <c r="A5940">
        <v>1073968733</v>
      </c>
      <c r="B5940" t="s">
        <v>3065</v>
      </c>
      <c r="C5940" t="s">
        <v>1033</v>
      </c>
      <c r="D5940" t="s">
        <v>272</v>
      </c>
      <c r="E5940" t="s">
        <v>324</v>
      </c>
      <c r="F5940" t="s">
        <v>9</v>
      </c>
      <c r="G5940" t="s">
        <v>27231</v>
      </c>
    </row>
    <row r="5941" spans="1:7" x14ac:dyDescent="0.2">
      <c r="A5941">
        <v>1073968734</v>
      </c>
      <c r="B5941" t="s">
        <v>3022</v>
      </c>
      <c r="C5941" t="s">
        <v>5117</v>
      </c>
      <c r="D5941" t="s">
        <v>1871</v>
      </c>
      <c r="E5941" t="s">
        <v>324</v>
      </c>
      <c r="F5941" t="s">
        <v>9</v>
      </c>
      <c r="G5941" t="s">
        <v>27232</v>
      </c>
    </row>
    <row r="5942" spans="1:7" x14ac:dyDescent="0.2">
      <c r="A5942">
        <v>1073968735</v>
      </c>
      <c r="B5942" t="s">
        <v>5118</v>
      </c>
      <c r="C5942" t="s">
        <v>5117</v>
      </c>
      <c r="D5942" t="s">
        <v>260</v>
      </c>
      <c r="E5942" t="s">
        <v>324</v>
      </c>
      <c r="F5942" t="s">
        <v>9</v>
      </c>
      <c r="G5942" t="s">
        <v>27233</v>
      </c>
    </row>
    <row r="5943" spans="1:7" x14ac:dyDescent="0.2">
      <c r="A5943">
        <v>1073968736</v>
      </c>
      <c r="B5943" t="s">
        <v>534</v>
      </c>
      <c r="C5943" t="s">
        <v>1501</v>
      </c>
      <c r="D5943" t="s">
        <v>535</v>
      </c>
      <c r="E5943" t="s">
        <v>324</v>
      </c>
      <c r="F5943" t="s">
        <v>9</v>
      </c>
      <c r="G5943" t="s">
        <v>27234</v>
      </c>
    </row>
    <row r="5944" spans="1:7" x14ac:dyDescent="0.2">
      <c r="A5944">
        <v>1073968737</v>
      </c>
      <c r="B5944" t="s">
        <v>3027</v>
      </c>
      <c r="C5944" t="s">
        <v>1501</v>
      </c>
      <c r="D5944" t="s">
        <v>218</v>
      </c>
      <c r="E5944" t="s">
        <v>324</v>
      </c>
      <c r="F5944" t="s">
        <v>9</v>
      </c>
      <c r="G5944" t="s">
        <v>27235</v>
      </c>
    </row>
    <row r="5945" spans="1:7" x14ac:dyDescent="0.2">
      <c r="A5945">
        <v>1073968738</v>
      </c>
      <c r="B5945" t="s">
        <v>1215</v>
      </c>
      <c r="C5945" t="s">
        <v>509</v>
      </c>
      <c r="E5945" t="s">
        <v>5119</v>
      </c>
      <c r="F5945" t="s">
        <v>9</v>
      </c>
      <c r="G5945" t="s">
        <v>27236</v>
      </c>
    </row>
    <row r="5946" spans="1:7" x14ac:dyDescent="0.2">
      <c r="A5946">
        <v>1073968739</v>
      </c>
      <c r="B5946" t="s">
        <v>5120</v>
      </c>
      <c r="C5946" t="s">
        <v>509</v>
      </c>
      <c r="E5946" t="s">
        <v>5119</v>
      </c>
      <c r="F5946" t="s">
        <v>9</v>
      </c>
      <c r="G5946" t="s">
        <v>27237</v>
      </c>
    </row>
    <row r="5947" spans="1:7" x14ac:dyDescent="0.2">
      <c r="A5947">
        <v>1073968741</v>
      </c>
      <c r="B5947" t="s">
        <v>613</v>
      </c>
      <c r="C5947" t="s">
        <v>509</v>
      </c>
      <c r="E5947" t="s">
        <v>5119</v>
      </c>
      <c r="F5947" t="s">
        <v>9</v>
      </c>
      <c r="G5947" t="s">
        <v>27238</v>
      </c>
    </row>
    <row r="5948" spans="1:7" x14ac:dyDescent="0.2">
      <c r="A5948">
        <v>1073968744</v>
      </c>
      <c r="B5948" t="s">
        <v>1722</v>
      </c>
      <c r="C5948" t="s">
        <v>509</v>
      </c>
      <c r="E5948" t="s">
        <v>5119</v>
      </c>
      <c r="F5948" t="s">
        <v>9</v>
      </c>
      <c r="G5948" t="s">
        <v>27239</v>
      </c>
    </row>
    <row r="5949" spans="1:7" x14ac:dyDescent="0.2">
      <c r="A5949">
        <v>1073968745</v>
      </c>
      <c r="B5949" t="s">
        <v>4533</v>
      </c>
      <c r="C5949" t="s">
        <v>509</v>
      </c>
      <c r="E5949" t="s">
        <v>5119</v>
      </c>
      <c r="F5949" t="s">
        <v>9</v>
      </c>
      <c r="G5949" t="s">
        <v>27240</v>
      </c>
    </row>
    <row r="5950" spans="1:7" x14ac:dyDescent="0.2">
      <c r="A5950">
        <v>1073968746</v>
      </c>
      <c r="B5950" t="s">
        <v>1614</v>
      </c>
      <c r="C5950" t="s">
        <v>509</v>
      </c>
      <c r="E5950" t="s">
        <v>5119</v>
      </c>
      <c r="F5950" t="s">
        <v>9</v>
      </c>
      <c r="G5950" t="s">
        <v>27241</v>
      </c>
    </row>
    <row r="5951" spans="1:7" x14ac:dyDescent="0.2">
      <c r="A5951">
        <v>1073968747</v>
      </c>
      <c r="B5951" t="s">
        <v>624</v>
      </c>
      <c r="C5951" t="s">
        <v>509</v>
      </c>
      <c r="E5951" t="s">
        <v>5119</v>
      </c>
      <c r="F5951" t="s">
        <v>9</v>
      </c>
      <c r="G5951" t="s">
        <v>27242</v>
      </c>
    </row>
    <row r="5952" spans="1:7" x14ac:dyDescent="0.2">
      <c r="A5952">
        <v>1073968748</v>
      </c>
      <c r="B5952" t="s">
        <v>505</v>
      </c>
      <c r="C5952" t="s">
        <v>509</v>
      </c>
      <c r="E5952" t="s">
        <v>5119</v>
      </c>
      <c r="F5952" t="s">
        <v>9</v>
      </c>
      <c r="G5952" t="s">
        <v>27243</v>
      </c>
    </row>
    <row r="5953" spans="1:7" x14ac:dyDescent="0.2">
      <c r="A5953">
        <v>1073968749</v>
      </c>
      <c r="B5953" t="s">
        <v>5121</v>
      </c>
      <c r="C5953" t="s">
        <v>509</v>
      </c>
      <c r="E5953" t="s">
        <v>5119</v>
      </c>
      <c r="F5953" t="s">
        <v>9</v>
      </c>
      <c r="G5953" t="s">
        <v>27244</v>
      </c>
    </row>
    <row r="5954" spans="1:7" x14ac:dyDescent="0.2">
      <c r="A5954">
        <v>1073968769</v>
      </c>
      <c r="B5954" t="s">
        <v>5122</v>
      </c>
      <c r="C5954" t="s">
        <v>1620</v>
      </c>
      <c r="D5954" t="s">
        <v>132</v>
      </c>
      <c r="E5954" t="s">
        <v>5123</v>
      </c>
      <c r="F5954" t="s">
        <v>393</v>
      </c>
      <c r="G5954" t="s">
        <v>27245</v>
      </c>
    </row>
    <row r="5955" spans="1:7" x14ac:dyDescent="0.2">
      <c r="A5955">
        <v>1073968770</v>
      </c>
      <c r="B5955" t="s">
        <v>5124</v>
      </c>
      <c r="C5955" t="s">
        <v>1620</v>
      </c>
      <c r="D5955" t="s">
        <v>132</v>
      </c>
      <c r="E5955" t="s">
        <v>5123</v>
      </c>
      <c r="F5955" t="s">
        <v>393</v>
      </c>
      <c r="G5955" t="s">
        <v>27246</v>
      </c>
    </row>
    <row r="5956" spans="1:7" x14ac:dyDescent="0.2">
      <c r="A5956">
        <v>1073968772</v>
      </c>
      <c r="B5956" t="s">
        <v>4847</v>
      </c>
      <c r="C5956" t="s">
        <v>1620</v>
      </c>
      <c r="D5956" t="s">
        <v>132</v>
      </c>
      <c r="E5956" t="s">
        <v>5123</v>
      </c>
      <c r="F5956" t="s">
        <v>393</v>
      </c>
      <c r="G5956" t="s">
        <v>27247</v>
      </c>
    </row>
    <row r="5957" spans="1:7" x14ac:dyDescent="0.2">
      <c r="A5957">
        <v>1073968773</v>
      </c>
      <c r="B5957" t="s">
        <v>1890</v>
      </c>
      <c r="C5957" t="s">
        <v>1620</v>
      </c>
      <c r="D5957" t="s">
        <v>132</v>
      </c>
      <c r="E5957" t="s">
        <v>5123</v>
      </c>
      <c r="F5957" t="s">
        <v>393</v>
      </c>
      <c r="G5957" t="s">
        <v>27248</v>
      </c>
    </row>
    <row r="5958" spans="1:7" x14ac:dyDescent="0.2">
      <c r="A5958">
        <v>1073968774</v>
      </c>
      <c r="B5958" t="s">
        <v>1643</v>
      </c>
      <c r="C5958" t="s">
        <v>1620</v>
      </c>
      <c r="D5958" t="s">
        <v>132</v>
      </c>
      <c r="E5958" t="s">
        <v>5123</v>
      </c>
      <c r="F5958" t="s">
        <v>393</v>
      </c>
      <c r="G5958" t="s">
        <v>27249</v>
      </c>
    </row>
    <row r="5959" spans="1:7" x14ac:dyDescent="0.2">
      <c r="A5959">
        <v>1073968775</v>
      </c>
      <c r="B5959" t="s">
        <v>5045</v>
      </c>
      <c r="C5959" t="s">
        <v>1620</v>
      </c>
      <c r="D5959" t="s">
        <v>132</v>
      </c>
      <c r="E5959" t="s">
        <v>5123</v>
      </c>
      <c r="F5959" t="s">
        <v>393</v>
      </c>
      <c r="G5959" t="s">
        <v>27250</v>
      </c>
    </row>
    <row r="5960" spans="1:7" x14ac:dyDescent="0.2">
      <c r="A5960">
        <v>1073968776</v>
      </c>
      <c r="B5960" t="s">
        <v>3481</v>
      </c>
      <c r="C5960" t="s">
        <v>1620</v>
      </c>
      <c r="D5960" t="s">
        <v>132</v>
      </c>
      <c r="E5960" t="s">
        <v>5123</v>
      </c>
      <c r="F5960" t="s">
        <v>393</v>
      </c>
      <c r="G5960" t="s">
        <v>27251</v>
      </c>
    </row>
    <row r="5961" spans="1:7" x14ac:dyDescent="0.2">
      <c r="A5961">
        <v>1073968777</v>
      </c>
      <c r="B5961" t="s">
        <v>1842</v>
      </c>
      <c r="C5961" t="s">
        <v>4894</v>
      </c>
      <c r="E5961" t="s">
        <v>1675</v>
      </c>
      <c r="F5961" t="s">
        <v>9</v>
      </c>
      <c r="G5961" t="s">
        <v>27252</v>
      </c>
    </row>
    <row r="5962" spans="1:7" x14ac:dyDescent="0.2">
      <c r="A5962">
        <v>1073968778</v>
      </c>
      <c r="B5962" t="s">
        <v>5116</v>
      </c>
      <c r="C5962" t="s">
        <v>4894</v>
      </c>
      <c r="D5962" t="s">
        <v>272</v>
      </c>
      <c r="E5962" t="s">
        <v>1675</v>
      </c>
      <c r="F5962" t="s">
        <v>9</v>
      </c>
      <c r="G5962" t="s">
        <v>27253</v>
      </c>
    </row>
    <row r="5963" spans="1:7" x14ac:dyDescent="0.2">
      <c r="A5963">
        <v>1073968779</v>
      </c>
      <c r="B5963" t="s">
        <v>1763</v>
      </c>
      <c r="C5963" t="s">
        <v>4894</v>
      </c>
      <c r="D5963" t="s">
        <v>438</v>
      </c>
      <c r="E5963" t="s">
        <v>1675</v>
      </c>
      <c r="F5963" t="s">
        <v>9</v>
      </c>
      <c r="G5963" t="s">
        <v>27254</v>
      </c>
    </row>
    <row r="5964" spans="1:7" x14ac:dyDescent="0.2">
      <c r="A5964">
        <v>1073968782</v>
      </c>
      <c r="B5964" t="s">
        <v>4834</v>
      </c>
      <c r="C5964" t="s">
        <v>4894</v>
      </c>
      <c r="D5964" t="s">
        <v>1939</v>
      </c>
      <c r="E5964" t="s">
        <v>1675</v>
      </c>
      <c r="F5964" t="s">
        <v>9</v>
      </c>
      <c r="G5964" t="s">
        <v>27255</v>
      </c>
    </row>
    <row r="5965" spans="1:7" x14ac:dyDescent="0.2">
      <c r="A5965">
        <v>1073968784</v>
      </c>
      <c r="B5965" t="s">
        <v>629</v>
      </c>
      <c r="C5965" t="s">
        <v>4894</v>
      </c>
      <c r="D5965" t="s">
        <v>454</v>
      </c>
      <c r="E5965" t="s">
        <v>1675</v>
      </c>
      <c r="F5965" t="s">
        <v>9</v>
      </c>
      <c r="G5965" t="s">
        <v>27256</v>
      </c>
    </row>
    <row r="5966" spans="1:7" x14ac:dyDescent="0.2">
      <c r="A5966">
        <v>1073968785</v>
      </c>
      <c r="B5966" t="s">
        <v>255</v>
      </c>
      <c r="C5966" t="s">
        <v>4894</v>
      </c>
      <c r="D5966" t="s">
        <v>248</v>
      </c>
      <c r="E5966" t="s">
        <v>1675</v>
      </c>
      <c r="F5966" t="s">
        <v>9</v>
      </c>
      <c r="G5966" t="s">
        <v>27257</v>
      </c>
    </row>
    <row r="5967" spans="1:7" x14ac:dyDescent="0.2">
      <c r="A5967">
        <v>1073968786</v>
      </c>
      <c r="B5967" t="s">
        <v>3274</v>
      </c>
      <c r="C5967" t="s">
        <v>4894</v>
      </c>
      <c r="D5967" t="s">
        <v>856</v>
      </c>
      <c r="E5967" t="s">
        <v>1675</v>
      </c>
      <c r="F5967" t="s">
        <v>9</v>
      </c>
      <c r="G5967" t="s">
        <v>27258</v>
      </c>
    </row>
    <row r="5968" spans="1:7" x14ac:dyDescent="0.2">
      <c r="A5968">
        <v>1073968787</v>
      </c>
      <c r="B5968" t="s">
        <v>748</v>
      </c>
      <c r="C5968" t="s">
        <v>2377</v>
      </c>
      <c r="D5968" t="s">
        <v>132</v>
      </c>
      <c r="E5968" t="s">
        <v>5125</v>
      </c>
      <c r="F5968" t="s">
        <v>393</v>
      </c>
      <c r="G5968" t="s">
        <v>27259</v>
      </c>
    </row>
    <row r="5969" spans="1:7" x14ac:dyDescent="0.2">
      <c r="A5969">
        <v>1073968788</v>
      </c>
      <c r="B5969" t="s">
        <v>176</v>
      </c>
      <c r="C5969" t="s">
        <v>2377</v>
      </c>
      <c r="D5969" t="s">
        <v>132</v>
      </c>
      <c r="E5969" t="s">
        <v>5125</v>
      </c>
      <c r="F5969" t="s">
        <v>393</v>
      </c>
      <c r="G5969" t="s">
        <v>27260</v>
      </c>
    </row>
    <row r="5970" spans="1:7" x14ac:dyDescent="0.2">
      <c r="A5970">
        <v>1073968789</v>
      </c>
      <c r="B5970" t="s">
        <v>341</v>
      </c>
      <c r="C5970" t="s">
        <v>2377</v>
      </c>
      <c r="D5970" t="s">
        <v>132</v>
      </c>
      <c r="E5970" t="s">
        <v>5125</v>
      </c>
      <c r="F5970" t="s">
        <v>393</v>
      </c>
      <c r="G5970" t="s">
        <v>27261</v>
      </c>
    </row>
    <row r="5971" spans="1:7" x14ac:dyDescent="0.2">
      <c r="A5971">
        <v>1073968790</v>
      </c>
      <c r="B5971" t="s">
        <v>144</v>
      </c>
      <c r="C5971" t="s">
        <v>2377</v>
      </c>
      <c r="D5971" t="s">
        <v>132</v>
      </c>
      <c r="E5971" t="s">
        <v>5125</v>
      </c>
      <c r="F5971" t="s">
        <v>393</v>
      </c>
      <c r="G5971" t="s">
        <v>27262</v>
      </c>
    </row>
    <row r="5972" spans="1:7" x14ac:dyDescent="0.2">
      <c r="A5972">
        <v>1073968791</v>
      </c>
      <c r="B5972" t="s">
        <v>388</v>
      </c>
      <c r="C5972" t="s">
        <v>2377</v>
      </c>
      <c r="D5972" t="s">
        <v>132</v>
      </c>
      <c r="E5972" t="s">
        <v>5125</v>
      </c>
      <c r="F5972" t="s">
        <v>393</v>
      </c>
      <c r="G5972" t="s">
        <v>27263</v>
      </c>
    </row>
    <row r="5973" spans="1:7" x14ac:dyDescent="0.2">
      <c r="A5973">
        <v>1073968792</v>
      </c>
      <c r="B5973" t="s">
        <v>40</v>
      </c>
      <c r="C5973" t="s">
        <v>2377</v>
      </c>
      <c r="D5973" t="s">
        <v>132</v>
      </c>
      <c r="E5973" t="s">
        <v>5125</v>
      </c>
      <c r="F5973" t="s">
        <v>393</v>
      </c>
      <c r="G5973" t="s">
        <v>27264</v>
      </c>
    </row>
    <row r="5974" spans="1:7" x14ac:dyDescent="0.2">
      <c r="A5974">
        <v>1073968793</v>
      </c>
      <c r="B5974" t="s">
        <v>2082</v>
      </c>
      <c r="C5974" t="s">
        <v>2377</v>
      </c>
      <c r="D5974" t="s">
        <v>132</v>
      </c>
      <c r="E5974" t="s">
        <v>5125</v>
      </c>
      <c r="F5974" t="s">
        <v>393</v>
      </c>
      <c r="G5974" t="s">
        <v>27265</v>
      </c>
    </row>
    <row r="5975" spans="1:7" x14ac:dyDescent="0.2">
      <c r="A5975">
        <v>1073968794</v>
      </c>
      <c r="B5975" t="s">
        <v>2414</v>
      </c>
      <c r="C5975" t="s">
        <v>2377</v>
      </c>
      <c r="D5975" t="s">
        <v>132</v>
      </c>
      <c r="E5975" t="s">
        <v>5125</v>
      </c>
      <c r="F5975" t="s">
        <v>393</v>
      </c>
      <c r="G5975" t="s">
        <v>27266</v>
      </c>
    </row>
    <row r="5976" spans="1:7" x14ac:dyDescent="0.2">
      <c r="A5976">
        <v>1073968795</v>
      </c>
      <c r="B5976" t="s">
        <v>131</v>
      </c>
      <c r="C5976" t="s">
        <v>2377</v>
      </c>
      <c r="D5976" t="s">
        <v>132</v>
      </c>
      <c r="E5976" t="s">
        <v>5125</v>
      </c>
      <c r="F5976" t="s">
        <v>393</v>
      </c>
      <c r="G5976" t="s">
        <v>27267</v>
      </c>
    </row>
    <row r="5977" spans="1:7" x14ac:dyDescent="0.2">
      <c r="A5977">
        <v>1073968797</v>
      </c>
      <c r="B5977" t="s">
        <v>902</v>
      </c>
      <c r="C5977" t="s">
        <v>1118</v>
      </c>
      <c r="D5977" t="s">
        <v>132</v>
      </c>
      <c r="E5977" t="s">
        <v>902</v>
      </c>
      <c r="F5977" t="s">
        <v>393</v>
      </c>
      <c r="G5977" t="s">
        <v>27268</v>
      </c>
    </row>
    <row r="5978" spans="1:7" x14ac:dyDescent="0.2">
      <c r="A5978">
        <v>1073968799</v>
      </c>
      <c r="B5978" t="s">
        <v>388</v>
      </c>
      <c r="C5978" t="s">
        <v>1118</v>
      </c>
      <c r="D5978" t="s">
        <v>132</v>
      </c>
      <c r="E5978" t="s">
        <v>902</v>
      </c>
      <c r="F5978" t="s">
        <v>393</v>
      </c>
      <c r="G5978" t="s">
        <v>27269</v>
      </c>
    </row>
    <row r="5979" spans="1:7" x14ac:dyDescent="0.2">
      <c r="A5979">
        <v>1073968800</v>
      </c>
      <c r="B5979" t="s">
        <v>888</v>
      </c>
      <c r="C5979" t="s">
        <v>842</v>
      </c>
      <c r="D5979" t="s">
        <v>132</v>
      </c>
      <c r="E5979" t="s">
        <v>902</v>
      </c>
      <c r="F5979" t="s">
        <v>393</v>
      </c>
      <c r="G5979" t="s">
        <v>27270</v>
      </c>
    </row>
    <row r="5980" spans="1:7" x14ac:dyDescent="0.2">
      <c r="A5980">
        <v>1073968803</v>
      </c>
      <c r="B5980" t="s">
        <v>750</v>
      </c>
      <c r="C5980" t="s">
        <v>842</v>
      </c>
      <c r="D5980" t="s">
        <v>132</v>
      </c>
      <c r="E5980" t="s">
        <v>902</v>
      </c>
      <c r="F5980" t="s">
        <v>393</v>
      </c>
      <c r="G5980" t="s">
        <v>27271</v>
      </c>
    </row>
    <row r="5981" spans="1:7" x14ac:dyDescent="0.2">
      <c r="A5981">
        <v>1073968804</v>
      </c>
      <c r="B5981" t="s">
        <v>2964</v>
      </c>
      <c r="C5981" t="s">
        <v>1174</v>
      </c>
      <c r="D5981" t="s">
        <v>132</v>
      </c>
      <c r="E5981" t="s">
        <v>902</v>
      </c>
      <c r="F5981" t="s">
        <v>393</v>
      </c>
      <c r="G5981" t="s">
        <v>27272</v>
      </c>
    </row>
    <row r="5982" spans="1:7" x14ac:dyDescent="0.2">
      <c r="A5982">
        <v>1073968805</v>
      </c>
      <c r="B5982" t="s">
        <v>2909</v>
      </c>
      <c r="C5982" t="s">
        <v>1174</v>
      </c>
      <c r="D5982" t="s">
        <v>132</v>
      </c>
      <c r="E5982" t="s">
        <v>902</v>
      </c>
      <c r="F5982" t="s">
        <v>393</v>
      </c>
      <c r="G5982" t="s">
        <v>27273</v>
      </c>
    </row>
    <row r="5983" spans="1:7" x14ac:dyDescent="0.2">
      <c r="A5983">
        <v>1073968818</v>
      </c>
      <c r="B5983" t="s">
        <v>4031</v>
      </c>
      <c r="C5983" t="s">
        <v>132</v>
      </c>
      <c r="D5983" t="s">
        <v>132</v>
      </c>
      <c r="E5983" t="s">
        <v>5126</v>
      </c>
      <c r="F5983" t="s">
        <v>393</v>
      </c>
      <c r="G5983" t="s">
        <v>27274</v>
      </c>
    </row>
    <row r="5984" spans="1:7" x14ac:dyDescent="0.2">
      <c r="A5984">
        <v>1073968820</v>
      </c>
      <c r="B5984" t="s">
        <v>5127</v>
      </c>
      <c r="C5984" t="s">
        <v>509</v>
      </c>
      <c r="E5984" t="s">
        <v>3239</v>
      </c>
      <c r="F5984" t="s">
        <v>9</v>
      </c>
      <c r="G5984" t="s">
        <v>27275</v>
      </c>
    </row>
    <row r="5985" spans="1:7" x14ac:dyDescent="0.2">
      <c r="A5985">
        <v>1073968821</v>
      </c>
      <c r="B5985" t="s">
        <v>3276</v>
      </c>
      <c r="C5985" t="s">
        <v>509</v>
      </c>
      <c r="E5985" t="s">
        <v>3239</v>
      </c>
      <c r="F5985" t="s">
        <v>9</v>
      </c>
      <c r="G5985" t="s">
        <v>27276</v>
      </c>
    </row>
    <row r="5986" spans="1:7" x14ac:dyDescent="0.2">
      <c r="A5986">
        <v>1073968822</v>
      </c>
      <c r="B5986" t="s">
        <v>3224</v>
      </c>
      <c r="C5986" t="s">
        <v>509</v>
      </c>
      <c r="E5986" t="s">
        <v>3239</v>
      </c>
      <c r="F5986" t="s">
        <v>9</v>
      </c>
      <c r="G5986" t="s">
        <v>27277</v>
      </c>
    </row>
    <row r="5987" spans="1:7" x14ac:dyDescent="0.2">
      <c r="A5987">
        <v>1073968823</v>
      </c>
      <c r="B5987" t="s">
        <v>3250</v>
      </c>
      <c r="C5987" t="s">
        <v>509</v>
      </c>
      <c r="E5987" t="s">
        <v>3239</v>
      </c>
      <c r="F5987" t="s">
        <v>9</v>
      </c>
      <c r="G5987" t="s">
        <v>27278</v>
      </c>
    </row>
    <row r="5988" spans="1:7" x14ac:dyDescent="0.2">
      <c r="A5988">
        <v>1073968824</v>
      </c>
      <c r="B5988" t="s">
        <v>5128</v>
      </c>
      <c r="C5988" t="s">
        <v>509</v>
      </c>
      <c r="E5988" t="s">
        <v>3239</v>
      </c>
      <c r="F5988" t="s">
        <v>9</v>
      </c>
      <c r="G5988" t="s">
        <v>27279</v>
      </c>
    </row>
    <row r="5989" spans="1:7" x14ac:dyDescent="0.2">
      <c r="A5989">
        <v>1073968825</v>
      </c>
      <c r="B5989" t="s">
        <v>3239</v>
      </c>
      <c r="C5989" t="s">
        <v>509</v>
      </c>
      <c r="E5989" t="s">
        <v>3239</v>
      </c>
      <c r="F5989" t="s">
        <v>9</v>
      </c>
      <c r="G5989" t="s">
        <v>27280</v>
      </c>
    </row>
    <row r="5990" spans="1:7" x14ac:dyDescent="0.2">
      <c r="A5990">
        <v>1073968826</v>
      </c>
      <c r="B5990" t="s">
        <v>5129</v>
      </c>
      <c r="C5990" t="s">
        <v>509</v>
      </c>
      <c r="E5990" t="s">
        <v>3239</v>
      </c>
      <c r="F5990" t="s">
        <v>9</v>
      </c>
      <c r="G5990" t="s">
        <v>27281</v>
      </c>
    </row>
    <row r="5991" spans="1:7" x14ac:dyDescent="0.2">
      <c r="A5991">
        <v>1073968836</v>
      </c>
      <c r="B5991" t="s">
        <v>3098</v>
      </c>
      <c r="C5991" t="s">
        <v>453</v>
      </c>
      <c r="D5991" t="s">
        <v>1074</v>
      </c>
      <c r="E5991" t="s">
        <v>5130</v>
      </c>
      <c r="F5991" t="s">
        <v>73</v>
      </c>
      <c r="G5991" t="s">
        <v>27282</v>
      </c>
    </row>
    <row r="5992" spans="1:7" x14ac:dyDescent="0.2">
      <c r="A5992">
        <v>1073968844</v>
      </c>
      <c r="B5992" t="s">
        <v>204</v>
      </c>
      <c r="C5992" t="s">
        <v>193</v>
      </c>
      <c r="E5992" t="s">
        <v>5131</v>
      </c>
      <c r="F5992" t="s">
        <v>9</v>
      </c>
      <c r="G5992" t="s">
        <v>27283</v>
      </c>
    </row>
    <row r="5993" spans="1:7" x14ac:dyDescent="0.2">
      <c r="A5993">
        <v>1073968845</v>
      </c>
      <c r="B5993" t="s">
        <v>243</v>
      </c>
      <c r="C5993" t="s">
        <v>2989</v>
      </c>
      <c r="E5993" t="s">
        <v>5131</v>
      </c>
      <c r="F5993" t="s">
        <v>9</v>
      </c>
      <c r="G5993" t="s">
        <v>27284</v>
      </c>
    </row>
    <row r="5994" spans="1:7" x14ac:dyDescent="0.2">
      <c r="A5994">
        <v>1073968846</v>
      </c>
      <c r="B5994" t="s">
        <v>5132</v>
      </c>
      <c r="C5994" t="s">
        <v>5133</v>
      </c>
      <c r="E5994" t="s">
        <v>5131</v>
      </c>
      <c r="F5994" t="s">
        <v>9</v>
      </c>
      <c r="G5994" t="s">
        <v>27285</v>
      </c>
    </row>
    <row r="5995" spans="1:7" x14ac:dyDescent="0.2">
      <c r="A5995">
        <v>1073968850</v>
      </c>
      <c r="B5995" t="s">
        <v>324</v>
      </c>
      <c r="C5995" t="s">
        <v>193</v>
      </c>
      <c r="E5995" t="s">
        <v>5131</v>
      </c>
      <c r="F5995" t="s">
        <v>9</v>
      </c>
      <c r="G5995" t="s">
        <v>27286</v>
      </c>
    </row>
    <row r="5996" spans="1:7" x14ac:dyDescent="0.2">
      <c r="A5996">
        <v>1073968853</v>
      </c>
      <c r="B5996" t="s">
        <v>3025</v>
      </c>
      <c r="C5996" t="s">
        <v>3026</v>
      </c>
      <c r="E5996" t="s">
        <v>5131</v>
      </c>
      <c r="F5996" t="s">
        <v>9</v>
      </c>
      <c r="G5996" t="s">
        <v>27287</v>
      </c>
    </row>
    <row r="5997" spans="1:7" x14ac:dyDescent="0.2">
      <c r="A5997">
        <v>1073968856</v>
      </c>
      <c r="B5997" t="s">
        <v>1865</v>
      </c>
      <c r="C5997" t="s">
        <v>193</v>
      </c>
      <c r="E5997" t="s">
        <v>5134</v>
      </c>
      <c r="F5997" t="s">
        <v>9</v>
      </c>
      <c r="G5997" t="s">
        <v>27288</v>
      </c>
    </row>
    <row r="5998" spans="1:7" x14ac:dyDescent="0.2">
      <c r="A5998">
        <v>1073968860</v>
      </c>
      <c r="B5998" t="s">
        <v>1570</v>
      </c>
      <c r="C5998" t="s">
        <v>791</v>
      </c>
      <c r="E5998" t="s">
        <v>5134</v>
      </c>
      <c r="F5998" t="s">
        <v>9</v>
      </c>
      <c r="G5998" t="s">
        <v>27289</v>
      </c>
    </row>
    <row r="5999" spans="1:7" x14ac:dyDescent="0.2">
      <c r="A5999">
        <v>1073968861</v>
      </c>
      <c r="B5999" t="s">
        <v>3360</v>
      </c>
      <c r="C5999" t="s">
        <v>3046</v>
      </c>
      <c r="E5999" t="s">
        <v>5134</v>
      </c>
      <c r="F5999" t="s">
        <v>9</v>
      </c>
      <c r="G5999" t="s">
        <v>27290</v>
      </c>
    </row>
    <row r="6000" spans="1:7" x14ac:dyDescent="0.2">
      <c r="A6000">
        <v>1073968862</v>
      </c>
      <c r="B6000" t="s">
        <v>1869</v>
      </c>
      <c r="C6000" t="s">
        <v>3048</v>
      </c>
      <c r="E6000" t="s">
        <v>5134</v>
      </c>
      <c r="F6000" t="s">
        <v>9</v>
      </c>
      <c r="G6000" t="s">
        <v>27291</v>
      </c>
    </row>
    <row r="6001" spans="1:7" x14ac:dyDescent="0.2">
      <c r="A6001">
        <v>1073968865</v>
      </c>
      <c r="B6001" t="s">
        <v>5135</v>
      </c>
      <c r="C6001" t="s">
        <v>1034</v>
      </c>
      <c r="E6001" t="s">
        <v>5134</v>
      </c>
      <c r="F6001" t="s">
        <v>9</v>
      </c>
      <c r="G6001" t="s">
        <v>27292</v>
      </c>
    </row>
    <row r="6002" spans="1:7" x14ac:dyDescent="0.2">
      <c r="A6002">
        <v>1073968866</v>
      </c>
      <c r="B6002" t="s">
        <v>5136</v>
      </c>
      <c r="C6002" t="s">
        <v>453</v>
      </c>
      <c r="E6002" t="s">
        <v>5134</v>
      </c>
      <c r="F6002" t="s">
        <v>9</v>
      </c>
      <c r="G6002" t="s">
        <v>27293</v>
      </c>
    </row>
    <row r="6003" spans="1:7" x14ac:dyDescent="0.2">
      <c r="A6003">
        <v>1073968867</v>
      </c>
      <c r="B6003" t="s">
        <v>5137</v>
      </c>
      <c r="C6003" t="s">
        <v>842</v>
      </c>
      <c r="E6003" t="s">
        <v>5134</v>
      </c>
      <c r="F6003" t="s">
        <v>9</v>
      </c>
      <c r="G6003" t="s">
        <v>27294</v>
      </c>
    </row>
    <row r="6004" spans="1:7" x14ac:dyDescent="0.2">
      <c r="A6004">
        <v>1073968868</v>
      </c>
      <c r="B6004" t="s">
        <v>4921</v>
      </c>
      <c r="C6004" t="s">
        <v>1179</v>
      </c>
      <c r="E6004" t="s">
        <v>5134</v>
      </c>
      <c r="F6004" t="s">
        <v>73</v>
      </c>
      <c r="G6004" t="s">
        <v>27295</v>
      </c>
    </row>
    <row r="6005" spans="1:7" x14ac:dyDescent="0.2">
      <c r="A6005">
        <v>1073968869</v>
      </c>
      <c r="B6005" t="s">
        <v>1964</v>
      </c>
      <c r="C6005" t="s">
        <v>1174</v>
      </c>
      <c r="E6005" t="s">
        <v>5134</v>
      </c>
      <c r="F6005" t="s">
        <v>73</v>
      </c>
      <c r="G6005" t="s">
        <v>27296</v>
      </c>
    </row>
    <row r="6006" spans="1:7" x14ac:dyDescent="0.2">
      <c r="A6006">
        <v>1073968872</v>
      </c>
      <c r="B6006" t="s">
        <v>5116</v>
      </c>
      <c r="C6006" t="s">
        <v>3149</v>
      </c>
      <c r="E6006" t="s">
        <v>5138</v>
      </c>
      <c r="F6006" t="s">
        <v>9</v>
      </c>
      <c r="G6006" t="s">
        <v>27297</v>
      </c>
    </row>
    <row r="6007" spans="1:7" x14ac:dyDescent="0.2">
      <c r="A6007">
        <v>1073968874</v>
      </c>
      <c r="B6007" t="s">
        <v>5139</v>
      </c>
      <c r="C6007" t="s">
        <v>3149</v>
      </c>
      <c r="E6007" t="s">
        <v>5138</v>
      </c>
      <c r="F6007" t="s">
        <v>9</v>
      </c>
      <c r="G6007" t="s">
        <v>27298</v>
      </c>
    </row>
    <row r="6008" spans="1:7" x14ac:dyDescent="0.2">
      <c r="A6008">
        <v>1073968877</v>
      </c>
      <c r="B6008" t="s">
        <v>5019</v>
      </c>
      <c r="C6008" t="s">
        <v>3149</v>
      </c>
      <c r="E6008" t="s">
        <v>5138</v>
      </c>
      <c r="F6008" t="s">
        <v>9</v>
      </c>
      <c r="G6008" t="s">
        <v>27299</v>
      </c>
    </row>
    <row r="6009" spans="1:7" x14ac:dyDescent="0.2">
      <c r="A6009">
        <v>1073968889</v>
      </c>
      <c r="B6009" t="s">
        <v>5140</v>
      </c>
      <c r="C6009" t="s">
        <v>5141</v>
      </c>
      <c r="E6009" t="s">
        <v>1979</v>
      </c>
      <c r="F6009" t="s">
        <v>14</v>
      </c>
      <c r="G6009" t="s">
        <v>27300</v>
      </c>
    </row>
    <row r="6010" spans="1:7" x14ac:dyDescent="0.2">
      <c r="A6010">
        <v>1073968893</v>
      </c>
      <c r="B6010" t="s">
        <v>1979</v>
      </c>
      <c r="C6010" t="s">
        <v>5141</v>
      </c>
      <c r="E6010" t="s">
        <v>1979</v>
      </c>
      <c r="F6010" t="s">
        <v>14</v>
      </c>
      <c r="G6010" t="s">
        <v>27301</v>
      </c>
    </row>
    <row r="6011" spans="1:7" x14ac:dyDescent="0.2">
      <c r="A6011">
        <v>1073968895</v>
      </c>
      <c r="B6011" t="s">
        <v>2305</v>
      </c>
      <c r="C6011" t="s">
        <v>5141</v>
      </c>
      <c r="E6011" t="s">
        <v>1979</v>
      </c>
      <c r="F6011" t="s">
        <v>14</v>
      </c>
      <c r="G6011" t="s">
        <v>27302</v>
      </c>
    </row>
    <row r="6012" spans="1:7" x14ac:dyDescent="0.2">
      <c r="A6012">
        <v>1073968896</v>
      </c>
      <c r="B6012" t="s">
        <v>4374</v>
      </c>
      <c r="C6012" t="s">
        <v>5141</v>
      </c>
      <c r="E6012" t="s">
        <v>1979</v>
      </c>
      <c r="F6012" t="s">
        <v>14</v>
      </c>
      <c r="G6012" t="s">
        <v>27303</v>
      </c>
    </row>
    <row r="6013" spans="1:7" x14ac:dyDescent="0.2">
      <c r="A6013">
        <v>1073968897</v>
      </c>
      <c r="B6013" t="s">
        <v>5142</v>
      </c>
      <c r="C6013" t="s">
        <v>5141</v>
      </c>
      <c r="E6013" t="s">
        <v>1979</v>
      </c>
      <c r="F6013" t="s">
        <v>14</v>
      </c>
      <c r="G6013" t="s">
        <v>27304</v>
      </c>
    </row>
    <row r="6014" spans="1:7" x14ac:dyDescent="0.2">
      <c r="A6014">
        <v>1073968898</v>
      </c>
      <c r="B6014" t="s">
        <v>329</v>
      </c>
      <c r="C6014" t="s">
        <v>5141</v>
      </c>
      <c r="E6014" t="s">
        <v>1979</v>
      </c>
      <c r="F6014" t="s">
        <v>14</v>
      </c>
      <c r="G6014" t="s">
        <v>27305</v>
      </c>
    </row>
    <row r="6015" spans="1:7" x14ac:dyDescent="0.2">
      <c r="A6015">
        <v>1073968924</v>
      </c>
      <c r="B6015" t="s">
        <v>2107</v>
      </c>
      <c r="C6015" t="s">
        <v>5143</v>
      </c>
      <c r="E6015" t="s">
        <v>5144</v>
      </c>
      <c r="F6015" t="s">
        <v>9</v>
      </c>
      <c r="G6015" t="s">
        <v>27306</v>
      </c>
    </row>
    <row r="6016" spans="1:7" x14ac:dyDescent="0.2">
      <c r="A6016">
        <v>1073968936</v>
      </c>
      <c r="B6016" t="s">
        <v>442</v>
      </c>
      <c r="C6016" t="s">
        <v>3764</v>
      </c>
      <c r="E6016" t="s">
        <v>169</v>
      </c>
      <c r="F6016" t="s">
        <v>9</v>
      </c>
      <c r="G6016" t="s">
        <v>27307</v>
      </c>
    </row>
    <row r="6017" spans="1:7" x14ac:dyDescent="0.2">
      <c r="A6017">
        <v>1073968938</v>
      </c>
      <c r="B6017" t="s">
        <v>325</v>
      </c>
      <c r="C6017" t="s">
        <v>3764</v>
      </c>
      <c r="E6017" t="s">
        <v>169</v>
      </c>
      <c r="F6017" t="s">
        <v>9</v>
      </c>
      <c r="G6017" t="s">
        <v>27308</v>
      </c>
    </row>
    <row r="6018" spans="1:7" x14ac:dyDescent="0.2">
      <c r="A6018">
        <v>1073968939</v>
      </c>
      <c r="B6018" t="s">
        <v>172</v>
      </c>
      <c r="C6018" t="s">
        <v>3764</v>
      </c>
      <c r="E6018" t="s">
        <v>169</v>
      </c>
      <c r="F6018" t="s">
        <v>9</v>
      </c>
      <c r="G6018" t="s">
        <v>27309</v>
      </c>
    </row>
    <row r="6019" spans="1:7" x14ac:dyDescent="0.2">
      <c r="A6019">
        <v>1073968941</v>
      </c>
      <c r="B6019" t="s">
        <v>392</v>
      </c>
      <c r="C6019" t="s">
        <v>3764</v>
      </c>
      <c r="E6019" t="s">
        <v>169</v>
      </c>
      <c r="F6019" t="s">
        <v>9</v>
      </c>
      <c r="G6019" t="s">
        <v>27310</v>
      </c>
    </row>
    <row r="6020" spans="1:7" x14ac:dyDescent="0.2">
      <c r="A6020">
        <v>1073968942</v>
      </c>
      <c r="B6020" t="s">
        <v>2338</v>
      </c>
      <c r="C6020" t="s">
        <v>3764</v>
      </c>
      <c r="E6020" t="s">
        <v>169</v>
      </c>
      <c r="F6020" t="s">
        <v>9</v>
      </c>
      <c r="G6020" t="s">
        <v>27311</v>
      </c>
    </row>
    <row r="6021" spans="1:7" x14ac:dyDescent="0.2">
      <c r="A6021">
        <v>1073968943</v>
      </c>
      <c r="B6021" t="s">
        <v>902</v>
      </c>
      <c r="C6021" t="s">
        <v>3764</v>
      </c>
      <c r="E6021" t="s">
        <v>169</v>
      </c>
      <c r="F6021" t="s">
        <v>9</v>
      </c>
      <c r="G6021" t="s">
        <v>27312</v>
      </c>
    </row>
    <row r="6022" spans="1:7" x14ac:dyDescent="0.2">
      <c r="A6022">
        <v>1073968945</v>
      </c>
      <c r="B6022" t="s">
        <v>169</v>
      </c>
      <c r="C6022" t="s">
        <v>3764</v>
      </c>
      <c r="E6022" t="s">
        <v>169</v>
      </c>
      <c r="F6022" t="s">
        <v>9</v>
      </c>
      <c r="G6022" t="s">
        <v>27313</v>
      </c>
    </row>
    <row r="6023" spans="1:7" x14ac:dyDescent="0.2">
      <c r="A6023">
        <v>1073968946</v>
      </c>
      <c r="B6023" t="s">
        <v>5043</v>
      </c>
      <c r="C6023" t="s">
        <v>3764</v>
      </c>
      <c r="E6023" t="s">
        <v>169</v>
      </c>
      <c r="F6023" t="s">
        <v>9</v>
      </c>
      <c r="G6023" t="s">
        <v>27314</v>
      </c>
    </row>
    <row r="6024" spans="1:7" x14ac:dyDescent="0.2">
      <c r="A6024">
        <v>1073968963</v>
      </c>
      <c r="B6024" t="s">
        <v>1656</v>
      </c>
      <c r="C6024" t="s">
        <v>4894</v>
      </c>
      <c r="D6024" t="s">
        <v>422</v>
      </c>
      <c r="E6024" t="s">
        <v>5145</v>
      </c>
      <c r="F6024" t="s">
        <v>9</v>
      </c>
      <c r="G6024" t="s">
        <v>27315</v>
      </c>
    </row>
    <row r="6025" spans="1:7" x14ac:dyDescent="0.2">
      <c r="A6025">
        <v>1073968964</v>
      </c>
      <c r="B6025" t="s">
        <v>5146</v>
      </c>
      <c r="C6025" t="s">
        <v>4894</v>
      </c>
      <c r="E6025" t="s">
        <v>5145</v>
      </c>
      <c r="F6025" t="s">
        <v>9</v>
      </c>
      <c r="G6025" t="s">
        <v>27316</v>
      </c>
    </row>
    <row r="6026" spans="1:7" x14ac:dyDescent="0.2">
      <c r="A6026">
        <v>1073968965</v>
      </c>
      <c r="B6026" t="s">
        <v>5145</v>
      </c>
      <c r="C6026" t="s">
        <v>4894</v>
      </c>
      <c r="D6026" t="s">
        <v>461</v>
      </c>
      <c r="E6026" t="s">
        <v>5145</v>
      </c>
      <c r="F6026" t="s">
        <v>9</v>
      </c>
      <c r="G6026" t="s">
        <v>27317</v>
      </c>
    </row>
    <row r="6027" spans="1:7" x14ac:dyDescent="0.2">
      <c r="A6027">
        <v>1073968966</v>
      </c>
      <c r="B6027" t="s">
        <v>5147</v>
      </c>
      <c r="C6027" t="s">
        <v>4894</v>
      </c>
      <c r="D6027" t="s">
        <v>178</v>
      </c>
      <c r="E6027" t="s">
        <v>5145</v>
      </c>
      <c r="F6027" t="s">
        <v>9</v>
      </c>
      <c r="G6027" t="s">
        <v>27318</v>
      </c>
    </row>
    <row r="6028" spans="1:7" x14ac:dyDescent="0.2">
      <c r="A6028">
        <v>1073968967</v>
      </c>
      <c r="B6028" t="s">
        <v>2151</v>
      </c>
      <c r="C6028" t="s">
        <v>4894</v>
      </c>
      <c r="D6028" t="s">
        <v>438</v>
      </c>
      <c r="E6028" t="s">
        <v>5145</v>
      </c>
      <c r="F6028" t="s">
        <v>9</v>
      </c>
      <c r="G6028" t="s">
        <v>27319</v>
      </c>
    </row>
    <row r="6029" spans="1:7" x14ac:dyDescent="0.2">
      <c r="A6029">
        <v>1073968968</v>
      </c>
      <c r="B6029" t="s">
        <v>5148</v>
      </c>
      <c r="C6029" t="s">
        <v>4894</v>
      </c>
      <c r="D6029" t="s">
        <v>850</v>
      </c>
      <c r="E6029" t="s">
        <v>5145</v>
      </c>
      <c r="F6029" t="s">
        <v>9</v>
      </c>
      <c r="G6029" t="s">
        <v>27320</v>
      </c>
    </row>
    <row r="6030" spans="1:7" x14ac:dyDescent="0.2">
      <c r="A6030">
        <v>1073968971</v>
      </c>
      <c r="B6030" t="s">
        <v>5149</v>
      </c>
      <c r="C6030" t="s">
        <v>4894</v>
      </c>
      <c r="D6030" t="s">
        <v>509</v>
      </c>
      <c r="E6030" t="s">
        <v>5145</v>
      </c>
      <c r="F6030" t="s">
        <v>9</v>
      </c>
      <c r="G6030" t="s">
        <v>27321</v>
      </c>
    </row>
    <row r="6031" spans="1:7" x14ac:dyDescent="0.2">
      <c r="A6031">
        <v>1073968972</v>
      </c>
      <c r="B6031" t="s">
        <v>5150</v>
      </c>
      <c r="C6031" t="s">
        <v>4894</v>
      </c>
      <c r="D6031" t="s">
        <v>461</v>
      </c>
      <c r="E6031" t="s">
        <v>5145</v>
      </c>
      <c r="F6031" t="s">
        <v>9</v>
      </c>
      <c r="G6031" t="s">
        <v>27322</v>
      </c>
    </row>
    <row r="6032" spans="1:7" x14ac:dyDescent="0.2">
      <c r="A6032">
        <v>1073968974</v>
      </c>
      <c r="B6032" t="s">
        <v>410</v>
      </c>
      <c r="C6032" t="s">
        <v>5151</v>
      </c>
      <c r="D6032" t="s">
        <v>343</v>
      </c>
      <c r="E6032" t="s">
        <v>5145</v>
      </c>
      <c r="F6032" t="s">
        <v>9</v>
      </c>
      <c r="G6032" t="s">
        <v>27323</v>
      </c>
    </row>
    <row r="6033" spans="1:7" x14ac:dyDescent="0.2">
      <c r="A6033">
        <v>1073968976</v>
      </c>
      <c r="B6033" t="s">
        <v>607</v>
      </c>
      <c r="C6033" t="s">
        <v>5152</v>
      </c>
      <c r="D6033" t="s">
        <v>132</v>
      </c>
      <c r="E6033" t="s">
        <v>5153</v>
      </c>
      <c r="F6033" t="s">
        <v>393</v>
      </c>
      <c r="G6033" t="s">
        <v>27324</v>
      </c>
    </row>
    <row r="6034" spans="1:7" x14ac:dyDescent="0.2">
      <c r="A6034">
        <v>1073968977</v>
      </c>
      <c r="B6034" t="s">
        <v>2455</v>
      </c>
      <c r="C6034" t="s">
        <v>472</v>
      </c>
      <c r="D6034" t="s">
        <v>132</v>
      </c>
      <c r="E6034" t="s">
        <v>5153</v>
      </c>
      <c r="F6034" t="s">
        <v>393</v>
      </c>
      <c r="G6034" t="s">
        <v>27325</v>
      </c>
    </row>
    <row r="6035" spans="1:7" x14ac:dyDescent="0.2">
      <c r="A6035">
        <v>1073968978</v>
      </c>
      <c r="B6035" t="s">
        <v>1020</v>
      </c>
      <c r="C6035" t="s">
        <v>1508</v>
      </c>
      <c r="D6035" t="s">
        <v>132</v>
      </c>
      <c r="E6035" t="s">
        <v>5153</v>
      </c>
      <c r="F6035" t="s">
        <v>393</v>
      </c>
      <c r="G6035" t="s">
        <v>27326</v>
      </c>
    </row>
    <row r="6036" spans="1:7" x14ac:dyDescent="0.2">
      <c r="A6036">
        <v>1073968981</v>
      </c>
      <c r="B6036" t="s">
        <v>902</v>
      </c>
      <c r="C6036" t="s">
        <v>1033</v>
      </c>
      <c r="D6036" t="s">
        <v>132</v>
      </c>
      <c r="E6036" t="s">
        <v>5153</v>
      </c>
      <c r="F6036" t="s">
        <v>393</v>
      </c>
      <c r="G6036" t="s">
        <v>27327</v>
      </c>
    </row>
    <row r="6037" spans="1:7" x14ac:dyDescent="0.2">
      <c r="A6037">
        <v>1073968982</v>
      </c>
      <c r="B6037" t="s">
        <v>442</v>
      </c>
      <c r="C6037" t="s">
        <v>1174</v>
      </c>
      <c r="D6037" t="s">
        <v>132</v>
      </c>
      <c r="E6037" t="s">
        <v>5153</v>
      </c>
      <c r="F6037" t="s">
        <v>393</v>
      </c>
      <c r="G6037" t="s">
        <v>27328</v>
      </c>
    </row>
    <row r="6038" spans="1:7" x14ac:dyDescent="0.2">
      <c r="A6038">
        <v>1073968986</v>
      </c>
      <c r="B6038" t="s">
        <v>131</v>
      </c>
      <c r="C6038" t="s">
        <v>791</v>
      </c>
      <c r="D6038" t="s">
        <v>132</v>
      </c>
      <c r="E6038" t="s">
        <v>5153</v>
      </c>
      <c r="F6038" t="s">
        <v>393</v>
      </c>
      <c r="G6038" t="s">
        <v>27329</v>
      </c>
    </row>
    <row r="6039" spans="1:7" x14ac:dyDescent="0.2">
      <c r="A6039">
        <v>1073968988</v>
      </c>
      <c r="B6039" t="s">
        <v>1617</v>
      </c>
      <c r="C6039" t="s">
        <v>5152</v>
      </c>
      <c r="D6039" t="s">
        <v>132</v>
      </c>
      <c r="E6039" t="s">
        <v>5153</v>
      </c>
      <c r="F6039" t="s">
        <v>393</v>
      </c>
      <c r="G6039" t="s">
        <v>27330</v>
      </c>
    </row>
    <row r="6040" spans="1:7" x14ac:dyDescent="0.2">
      <c r="A6040">
        <v>1073968989</v>
      </c>
      <c r="B6040" t="s">
        <v>388</v>
      </c>
      <c r="C6040" t="s">
        <v>472</v>
      </c>
      <c r="D6040" t="s">
        <v>132</v>
      </c>
      <c r="E6040" t="s">
        <v>5153</v>
      </c>
      <c r="F6040" t="s">
        <v>393</v>
      </c>
      <c r="G6040" t="s">
        <v>27331</v>
      </c>
    </row>
    <row r="6041" spans="1:7" x14ac:dyDescent="0.2">
      <c r="A6041">
        <v>1073968990</v>
      </c>
      <c r="B6041" t="s">
        <v>1626</v>
      </c>
      <c r="C6041" t="s">
        <v>842</v>
      </c>
      <c r="D6041" t="s">
        <v>132</v>
      </c>
      <c r="E6041" t="s">
        <v>5153</v>
      </c>
      <c r="F6041" t="s">
        <v>393</v>
      </c>
      <c r="G6041" t="s">
        <v>27332</v>
      </c>
    </row>
    <row r="6042" spans="1:7" x14ac:dyDescent="0.2">
      <c r="A6042">
        <v>1073968996</v>
      </c>
      <c r="B6042" t="s">
        <v>176</v>
      </c>
      <c r="C6042" t="s">
        <v>791</v>
      </c>
      <c r="D6042" t="s">
        <v>132</v>
      </c>
      <c r="E6042" t="s">
        <v>5153</v>
      </c>
      <c r="F6042" t="s">
        <v>393</v>
      </c>
      <c r="G6042" t="s">
        <v>27333</v>
      </c>
    </row>
    <row r="6043" spans="1:7" x14ac:dyDescent="0.2">
      <c r="A6043">
        <v>1073968997</v>
      </c>
      <c r="B6043" t="s">
        <v>913</v>
      </c>
      <c r="C6043" t="s">
        <v>132</v>
      </c>
      <c r="D6043" t="s">
        <v>132</v>
      </c>
      <c r="E6043" t="s">
        <v>5153</v>
      </c>
      <c r="F6043" t="s">
        <v>393</v>
      </c>
      <c r="G6043" t="s">
        <v>27334</v>
      </c>
    </row>
    <row r="6044" spans="1:7" x14ac:dyDescent="0.2">
      <c r="A6044">
        <v>1073969000</v>
      </c>
      <c r="B6044" t="s">
        <v>5154</v>
      </c>
      <c r="C6044" t="s">
        <v>509</v>
      </c>
      <c r="E6044" t="s">
        <v>4245</v>
      </c>
      <c r="F6044" t="s">
        <v>9</v>
      </c>
      <c r="G6044" t="s">
        <v>27335</v>
      </c>
    </row>
    <row r="6045" spans="1:7" x14ac:dyDescent="0.2">
      <c r="A6045">
        <v>1073969001</v>
      </c>
      <c r="B6045" t="s">
        <v>5155</v>
      </c>
      <c r="C6045" t="s">
        <v>509</v>
      </c>
      <c r="E6045" t="s">
        <v>4245</v>
      </c>
      <c r="F6045" t="s">
        <v>9</v>
      </c>
      <c r="G6045" t="s">
        <v>27336</v>
      </c>
    </row>
    <row r="6046" spans="1:7" x14ac:dyDescent="0.2">
      <c r="A6046">
        <v>1073969002</v>
      </c>
      <c r="B6046" t="s">
        <v>350</v>
      </c>
      <c r="C6046" t="s">
        <v>509</v>
      </c>
      <c r="E6046" t="s">
        <v>4245</v>
      </c>
      <c r="F6046" t="s">
        <v>9</v>
      </c>
      <c r="G6046" t="s">
        <v>27337</v>
      </c>
    </row>
    <row r="6047" spans="1:7" x14ac:dyDescent="0.2">
      <c r="A6047">
        <v>1073969004</v>
      </c>
      <c r="B6047" t="s">
        <v>1043</v>
      </c>
      <c r="C6047" t="s">
        <v>509</v>
      </c>
      <c r="E6047" t="s">
        <v>4245</v>
      </c>
      <c r="F6047" t="s">
        <v>9</v>
      </c>
      <c r="G6047" t="s">
        <v>27338</v>
      </c>
    </row>
    <row r="6048" spans="1:7" x14ac:dyDescent="0.2">
      <c r="A6048">
        <v>1073969005</v>
      </c>
      <c r="B6048" t="s">
        <v>5156</v>
      </c>
      <c r="C6048" t="s">
        <v>509</v>
      </c>
      <c r="E6048" t="s">
        <v>4245</v>
      </c>
      <c r="F6048" t="s">
        <v>9</v>
      </c>
      <c r="G6048" t="s">
        <v>27339</v>
      </c>
    </row>
    <row r="6049" spans="1:7" x14ac:dyDescent="0.2">
      <c r="A6049">
        <v>1073969006</v>
      </c>
      <c r="B6049" t="s">
        <v>757</v>
      </c>
      <c r="C6049" t="s">
        <v>509</v>
      </c>
      <c r="E6049" t="s">
        <v>4245</v>
      </c>
      <c r="F6049" t="s">
        <v>9</v>
      </c>
      <c r="G6049" t="s">
        <v>27340</v>
      </c>
    </row>
    <row r="6050" spans="1:7" x14ac:dyDescent="0.2">
      <c r="A6050">
        <v>1073969007</v>
      </c>
      <c r="B6050" t="s">
        <v>4245</v>
      </c>
      <c r="C6050" t="s">
        <v>509</v>
      </c>
      <c r="E6050" t="s">
        <v>4245</v>
      </c>
      <c r="F6050" t="s">
        <v>9</v>
      </c>
      <c r="G6050" t="s">
        <v>27341</v>
      </c>
    </row>
    <row r="6051" spans="1:7" x14ac:dyDescent="0.2">
      <c r="A6051">
        <v>1073969010</v>
      </c>
      <c r="B6051" t="s">
        <v>2334</v>
      </c>
      <c r="C6051" t="s">
        <v>509</v>
      </c>
      <c r="E6051" t="s">
        <v>4245</v>
      </c>
      <c r="F6051" t="s">
        <v>9</v>
      </c>
      <c r="G6051" t="s">
        <v>27342</v>
      </c>
    </row>
    <row r="6052" spans="1:7" x14ac:dyDescent="0.2">
      <c r="A6052">
        <v>1073969012</v>
      </c>
      <c r="B6052" t="s">
        <v>5157</v>
      </c>
      <c r="C6052" t="s">
        <v>849</v>
      </c>
      <c r="E6052" t="s">
        <v>5158</v>
      </c>
      <c r="F6052" t="s">
        <v>9</v>
      </c>
      <c r="G6052" t="s">
        <v>27343</v>
      </c>
    </row>
    <row r="6053" spans="1:7" x14ac:dyDescent="0.2">
      <c r="A6053">
        <v>1073969016</v>
      </c>
      <c r="B6053" t="s">
        <v>5158</v>
      </c>
      <c r="C6053" t="s">
        <v>849</v>
      </c>
      <c r="E6053" t="s">
        <v>5158</v>
      </c>
      <c r="F6053" t="s">
        <v>9</v>
      </c>
      <c r="G6053" t="s">
        <v>27344</v>
      </c>
    </row>
    <row r="6054" spans="1:7" x14ac:dyDescent="0.2">
      <c r="A6054">
        <v>1073969018</v>
      </c>
      <c r="B6054" t="s">
        <v>2680</v>
      </c>
      <c r="C6054" t="s">
        <v>849</v>
      </c>
      <c r="E6054" t="s">
        <v>5158</v>
      </c>
      <c r="F6054" t="s">
        <v>9</v>
      </c>
      <c r="G6054" t="s">
        <v>27345</v>
      </c>
    </row>
    <row r="6055" spans="1:7" x14ac:dyDescent="0.2">
      <c r="A6055">
        <v>1073969040</v>
      </c>
      <c r="B6055" t="s">
        <v>534</v>
      </c>
      <c r="C6055" t="s">
        <v>2024</v>
      </c>
      <c r="D6055" t="s">
        <v>535</v>
      </c>
      <c r="E6055" t="s">
        <v>1500</v>
      </c>
      <c r="F6055" t="s">
        <v>9</v>
      </c>
      <c r="G6055" t="s">
        <v>27346</v>
      </c>
    </row>
    <row r="6056" spans="1:7" x14ac:dyDescent="0.2">
      <c r="A6056">
        <v>1073969041</v>
      </c>
      <c r="B6056" t="s">
        <v>2105</v>
      </c>
      <c r="C6056" t="s">
        <v>2180</v>
      </c>
      <c r="D6056" t="s">
        <v>797</v>
      </c>
      <c r="E6056" t="s">
        <v>1500</v>
      </c>
      <c r="F6056" t="s">
        <v>9</v>
      </c>
      <c r="G6056" t="s">
        <v>27347</v>
      </c>
    </row>
    <row r="6057" spans="1:7" x14ac:dyDescent="0.2">
      <c r="A6057">
        <v>1073969042</v>
      </c>
      <c r="B6057" t="s">
        <v>5118</v>
      </c>
      <c r="C6057" t="s">
        <v>2180</v>
      </c>
      <c r="D6057" t="s">
        <v>260</v>
      </c>
      <c r="E6057" t="s">
        <v>1500</v>
      </c>
      <c r="F6057" t="s">
        <v>9</v>
      </c>
      <c r="G6057" t="s">
        <v>27348</v>
      </c>
    </row>
    <row r="6058" spans="1:7" x14ac:dyDescent="0.2">
      <c r="A6058">
        <v>1073969044</v>
      </c>
      <c r="B6058" t="s">
        <v>596</v>
      </c>
      <c r="C6058" t="s">
        <v>606</v>
      </c>
      <c r="D6058" t="s">
        <v>597</v>
      </c>
      <c r="E6058" t="s">
        <v>1500</v>
      </c>
      <c r="F6058" t="s">
        <v>9</v>
      </c>
      <c r="G6058" t="s">
        <v>27349</v>
      </c>
    </row>
    <row r="6059" spans="1:7" x14ac:dyDescent="0.2">
      <c r="A6059">
        <v>1073969045</v>
      </c>
      <c r="B6059" t="s">
        <v>1510</v>
      </c>
      <c r="C6059" t="s">
        <v>711</v>
      </c>
      <c r="D6059" t="s">
        <v>2315</v>
      </c>
      <c r="E6059" t="s">
        <v>1500</v>
      </c>
      <c r="F6059" t="s">
        <v>73</v>
      </c>
      <c r="G6059" t="s">
        <v>27350</v>
      </c>
    </row>
    <row r="6060" spans="1:7" x14ac:dyDescent="0.2">
      <c r="A6060">
        <v>1073969046</v>
      </c>
      <c r="B6060" t="s">
        <v>3053</v>
      </c>
      <c r="C6060" t="s">
        <v>711</v>
      </c>
      <c r="D6060" t="s">
        <v>797</v>
      </c>
      <c r="E6060" t="s">
        <v>1500</v>
      </c>
      <c r="F6060" t="s">
        <v>9</v>
      </c>
      <c r="G6060" t="s">
        <v>27351</v>
      </c>
    </row>
    <row r="6061" spans="1:7" x14ac:dyDescent="0.2">
      <c r="A6061">
        <v>1073969048</v>
      </c>
      <c r="B6061" t="s">
        <v>1500</v>
      </c>
      <c r="C6061" t="s">
        <v>3002</v>
      </c>
      <c r="D6061" t="s">
        <v>203</v>
      </c>
      <c r="E6061" t="s">
        <v>1500</v>
      </c>
      <c r="F6061" t="s">
        <v>9</v>
      </c>
      <c r="G6061" t="s">
        <v>27352</v>
      </c>
    </row>
    <row r="6062" spans="1:7" x14ac:dyDescent="0.2">
      <c r="A6062">
        <v>1073969049</v>
      </c>
      <c r="B6062" t="s">
        <v>1533</v>
      </c>
      <c r="C6062" t="s">
        <v>509</v>
      </c>
      <c r="E6062" t="s">
        <v>5159</v>
      </c>
      <c r="F6062" t="s">
        <v>9</v>
      </c>
      <c r="G6062" t="s">
        <v>27353</v>
      </c>
    </row>
    <row r="6063" spans="1:7" x14ac:dyDescent="0.2">
      <c r="A6063">
        <v>1073969053</v>
      </c>
      <c r="B6063" t="s">
        <v>3253</v>
      </c>
      <c r="C6063" t="s">
        <v>509</v>
      </c>
      <c r="E6063" t="s">
        <v>5159</v>
      </c>
      <c r="F6063" t="s">
        <v>9</v>
      </c>
      <c r="G6063" t="s">
        <v>27354</v>
      </c>
    </row>
    <row r="6064" spans="1:7" x14ac:dyDescent="0.2">
      <c r="A6064">
        <v>1073969054</v>
      </c>
      <c r="B6064" t="s">
        <v>4516</v>
      </c>
      <c r="C6064" t="s">
        <v>509</v>
      </c>
      <c r="E6064" t="s">
        <v>5159</v>
      </c>
      <c r="F6064" t="s">
        <v>9</v>
      </c>
      <c r="G6064" t="s">
        <v>27355</v>
      </c>
    </row>
    <row r="6065" spans="1:7" x14ac:dyDescent="0.2">
      <c r="A6065">
        <v>1073969055</v>
      </c>
      <c r="B6065" t="s">
        <v>5160</v>
      </c>
      <c r="C6065" t="s">
        <v>509</v>
      </c>
      <c r="E6065" t="s">
        <v>5159</v>
      </c>
      <c r="F6065" t="s">
        <v>9</v>
      </c>
      <c r="G6065" t="s">
        <v>27356</v>
      </c>
    </row>
    <row r="6066" spans="1:7" x14ac:dyDescent="0.2">
      <c r="A6066">
        <v>1073969057</v>
      </c>
      <c r="B6066" t="s">
        <v>5161</v>
      </c>
      <c r="C6066" t="s">
        <v>509</v>
      </c>
      <c r="E6066" t="s">
        <v>5159</v>
      </c>
      <c r="F6066" t="s">
        <v>9</v>
      </c>
      <c r="G6066" t="s">
        <v>27357</v>
      </c>
    </row>
    <row r="6067" spans="1:7" x14ac:dyDescent="0.2">
      <c r="A6067">
        <v>1073969058</v>
      </c>
      <c r="B6067" t="s">
        <v>5080</v>
      </c>
      <c r="C6067" t="s">
        <v>509</v>
      </c>
      <c r="E6067" t="s">
        <v>5159</v>
      </c>
      <c r="F6067" t="s">
        <v>9</v>
      </c>
      <c r="G6067" t="s">
        <v>27358</v>
      </c>
    </row>
    <row r="6068" spans="1:7" x14ac:dyDescent="0.2">
      <c r="A6068">
        <v>1073969059</v>
      </c>
      <c r="B6068" t="s">
        <v>176</v>
      </c>
      <c r="C6068" t="s">
        <v>2469</v>
      </c>
      <c r="E6068" t="s">
        <v>4019</v>
      </c>
      <c r="F6068" t="s">
        <v>9</v>
      </c>
      <c r="G6068" t="s">
        <v>27359</v>
      </c>
    </row>
    <row r="6069" spans="1:7" x14ac:dyDescent="0.2">
      <c r="A6069">
        <v>1073969060</v>
      </c>
      <c r="B6069" t="s">
        <v>5162</v>
      </c>
      <c r="C6069" t="s">
        <v>2469</v>
      </c>
      <c r="E6069" t="s">
        <v>4019</v>
      </c>
      <c r="F6069" t="s">
        <v>9</v>
      </c>
      <c r="G6069" t="s">
        <v>27360</v>
      </c>
    </row>
    <row r="6070" spans="1:7" x14ac:dyDescent="0.2">
      <c r="A6070">
        <v>1073969061</v>
      </c>
      <c r="B6070" t="s">
        <v>1434</v>
      </c>
      <c r="C6070" t="s">
        <v>2469</v>
      </c>
      <c r="E6070" t="s">
        <v>4019</v>
      </c>
      <c r="F6070" t="s">
        <v>393</v>
      </c>
      <c r="G6070" t="s">
        <v>27361</v>
      </c>
    </row>
    <row r="6071" spans="1:7" x14ac:dyDescent="0.2">
      <c r="A6071">
        <v>1073969063</v>
      </c>
      <c r="B6071" t="s">
        <v>350</v>
      </c>
      <c r="C6071" t="s">
        <v>2469</v>
      </c>
      <c r="E6071" t="s">
        <v>4019</v>
      </c>
      <c r="F6071" t="s">
        <v>9</v>
      </c>
      <c r="G6071" t="s">
        <v>27362</v>
      </c>
    </row>
    <row r="6072" spans="1:7" x14ac:dyDescent="0.2">
      <c r="A6072">
        <v>1073969064</v>
      </c>
      <c r="B6072" t="s">
        <v>1886</v>
      </c>
      <c r="C6072" t="s">
        <v>2469</v>
      </c>
      <c r="E6072" t="s">
        <v>4019</v>
      </c>
      <c r="F6072" t="s">
        <v>9</v>
      </c>
      <c r="G6072" t="s">
        <v>27363</v>
      </c>
    </row>
    <row r="6073" spans="1:7" x14ac:dyDescent="0.2">
      <c r="A6073">
        <v>1073969065</v>
      </c>
      <c r="B6073" t="s">
        <v>133</v>
      </c>
      <c r="C6073" t="s">
        <v>2469</v>
      </c>
      <c r="E6073" t="s">
        <v>4019</v>
      </c>
      <c r="F6073" t="s">
        <v>9</v>
      </c>
      <c r="G6073" t="s">
        <v>27364</v>
      </c>
    </row>
    <row r="6074" spans="1:7" x14ac:dyDescent="0.2">
      <c r="A6074">
        <v>1073969066</v>
      </c>
      <c r="B6074" t="s">
        <v>146</v>
      </c>
      <c r="C6074" t="s">
        <v>2469</v>
      </c>
      <c r="E6074" t="s">
        <v>4019</v>
      </c>
      <c r="F6074" t="s">
        <v>9</v>
      </c>
      <c r="G6074" t="s">
        <v>27365</v>
      </c>
    </row>
    <row r="6075" spans="1:7" x14ac:dyDescent="0.2">
      <c r="A6075">
        <v>1073969067</v>
      </c>
      <c r="B6075" t="s">
        <v>4019</v>
      </c>
      <c r="C6075" t="s">
        <v>2469</v>
      </c>
      <c r="E6075" t="s">
        <v>4019</v>
      </c>
      <c r="F6075" t="s">
        <v>9</v>
      </c>
      <c r="G6075" t="s">
        <v>27366</v>
      </c>
    </row>
    <row r="6076" spans="1:7" x14ac:dyDescent="0.2">
      <c r="A6076">
        <v>1073969069</v>
      </c>
      <c r="B6076" t="s">
        <v>905</v>
      </c>
      <c r="C6076" t="s">
        <v>2469</v>
      </c>
      <c r="E6076" t="s">
        <v>4019</v>
      </c>
      <c r="F6076" t="s">
        <v>393</v>
      </c>
      <c r="G6076" t="s">
        <v>27367</v>
      </c>
    </row>
    <row r="6077" spans="1:7" x14ac:dyDescent="0.2">
      <c r="A6077">
        <v>1073969073</v>
      </c>
      <c r="B6077" t="s">
        <v>172</v>
      </c>
      <c r="C6077" t="s">
        <v>4059</v>
      </c>
      <c r="E6077" t="s">
        <v>908</v>
      </c>
      <c r="F6077" t="s">
        <v>393</v>
      </c>
      <c r="G6077" t="s">
        <v>27368</v>
      </c>
    </row>
    <row r="6078" spans="1:7" x14ac:dyDescent="0.2">
      <c r="A6078">
        <v>1073969074</v>
      </c>
      <c r="B6078" t="s">
        <v>1644</v>
      </c>
      <c r="C6078" t="s">
        <v>842</v>
      </c>
      <c r="E6078" t="s">
        <v>908</v>
      </c>
      <c r="F6078" t="s">
        <v>393</v>
      </c>
      <c r="G6078" t="s">
        <v>27369</v>
      </c>
    </row>
    <row r="6079" spans="1:7" x14ac:dyDescent="0.2">
      <c r="A6079">
        <v>1073969075</v>
      </c>
      <c r="B6079" t="s">
        <v>5163</v>
      </c>
      <c r="C6079" t="s">
        <v>1174</v>
      </c>
      <c r="E6079" t="s">
        <v>908</v>
      </c>
      <c r="F6079" t="s">
        <v>393</v>
      </c>
      <c r="G6079" t="s">
        <v>27370</v>
      </c>
    </row>
    <row r="6080" spans="1:7" x14ac:dyDescent="0.2">
      <c r="A6080">
        <v>1073969079</v>
      </c>
      <c r="B6080" t="s">
        <v>1300</v>
      </c>
      <c r="C6080" t="s">
        <v>2030</v>
      </c>
      <c r="E6080" t="s">
        <v>908</v>
      </c>
      <c r="F6080" t="s">
        <v>393</v>
      </c>
      <c r="G6080" t="s">
        <v>27371</v>
      </c>
    </row>
    <row r="6081" spans="1:7" x14ac:dyDescent="0.2">
      <c r="A6081">
        <v>1073969081</v>
      </c>
      <c r="B6081" t="s">
        <v>388</v>
      </c>
      <c r="C6081" t="s">
        <v>5164</v>
      </c>
      <c r="E6081" t="s">
        <v>908</v>
      </c>
      <c r="F6081" t="s">
        <v>393</v>
      </c>
      <c r="G6081" t="s">
        <v>27372</v>
      </c>
    </row>
    <row r="6082" spans="1:7" x14ac:dyDescent="0.2">
      <c r="A6082">
        <v>1073969082</v>
      </c>
      <c r="B6082" t="s">
        <v>171</v>
      </c>
      <c r="C6082" t="s">
        <v>791</v>
      </c>
      <c r="E6082" t="s">
        <v>908</v>
      </c>
      <c r="F6082" t="s">
        <v>393</v>
      </c>
      <c r="G6082" t="s">
        <v>27373</v>
      </c>
    </row>
    <row r="6083" spans="1:7" x14ac:dyDescent="0.2">
      <c r="A6083">
        <v>1073969083</v>
      </c>
      <c r="B6083" t="s">
        <v>751</v>
      </c>
      <c r="C6083" t="s">
        <v>793</v>
      </c>
      <c r="E6083" t="s">
        <v>908</v>
      </c>
      <c r="F6083" t="s">
        <v>393</v>
      </c>
      <c r="G6083" t="s">
        <v>27374</v>
      </c>
    </row>
    <row r="6084" spans="1:7" x14ac:dyDescent="0.2">
      <c r="A6084">
        <v>1073969084</v>
      </c>
      <c r="B6084" t="s">
        <v>5065</v>
      </c>
      <c r="C6084" t="s">
        <v>2069</v>
      </c>
      <c r="E6084" t="s">
        <v>908</v>
      </c>
      <c r="F6084" t="s">
        <v>393</v>
      </c>
      <c r="G6084" t="s">
        <v>27375</v>
      </c>
    </row>
    <row r="6085" spans="1:7" x14ac:dyDescent="0.2">
      <c r="A6085">
        <v>1073969087</v>
      </c>
      <c r="B6085" t="s">
        <v>5165</v>
      </c>
      <c r="C6085" t="s">
        <v>3938</v>
      </c>
      <c r="E6085" t="s">
        <v>5166</v>
      </c>
      <c r="F6085" t="s">
        <v>9</v>
      </c>
      <c r="G6085" t="s">
        <v>27376</v>
      </c>
    </row>
    <row r="6086" spans="1:7" x14ac:dyDescent="0.2">
      <c r="A6086">
        <v>1073969088</v>
      </c>
      <c r="B6086" t="s">
        <v>169</v>
      </c>
      <c r="C6086" t="s">
        <v>3938</v>
      </c>
      <c r="E6086" t="s">
        <v>5166</v>
      </c>
      <c r="F6086" t="s">
        <v>9</v>
      </c>
      <c r="G6086" t="s">
        <v>27377</v>
      </c>
    </row>
    <row r="6087" spans="1:7" x14ac:dyDescent="0.2">
      <c r="A6087">
        <v>1073969089</v>
      </c>
      <c r="B6087" t="s">
        <v>1432</v>
      </c>
      <c r="C6087" t="s">
        <v>3938</v>
      </c>
      <c r="E6087" t="s">
        <v>5166</v>
      </c>
      <c r="F6087" t="s">
        <v>9</v>
      </c>
      <c r="G6087" t="s">
        <v>27378</v>
      </c>
    </row>
    <row r="6088" spans="1:7" x14ac:dyDescent="0.2">
      <c r="A6088">
        <v>1073969090</v>
      </c>
      <c r="B6088" t="s">
        <v>131</v>
      </c>
      <c r="C6088" t="s">
        <v>3938</v>
      </c>
      <c r="E6088" t="s">
        <v>5166</v>
      </c>
      <c r="F6088" t="s">
        <v>9</v>
      </c>
      <c r="G6088" t="s">
        <v>27379</v>
      </c>
    </row>
    <row r="6089" spans="1:7" x14ac:dyDescent="0.2">
      <c r="A6089">
        <v>1073969091</v>
      </c>
      <c r="B6089" t="s">
        <v>5167</v>
      </c>
      <c r="C6089" t="s">
        <v>1641</v>
      </c>
      <c r="E6089" t="s">
        <v>5166</v>
      </c>
      <c r="F6089" t="s">
        <v>393</v>
      </c>
      <c r="G6089" t="s">
        <v>27380</v>
      </c>
    </row>
    <row r="6090" spans="1:7" x14ac:dyDescent="0.2">
      <c r="A6090">
        <v>1073969093</v>
      </c>
      <c r="B6090" t="s">
        <v>1434</v>
      </c>
      <c r="C6090" t="s">
        <v>1641</v>
      </c>
      <c r="E6090" t="s">
        <v>5166</v>
      </c>
      <c r="F6090" t="s">
        <v>393</v>
      </c>
      <c r="G6090" t="s">
        <v>27381</v>
      </c>
    </row>
    <row r="6091" spans="1:7" x14ac:dyDescent="0.2">
      <c r="A6091">
        <v>1073969095</v>
      </c>
      <c r="B6091" t="s">
        <v>388</v>
      </c>
      <c r="C6091" t="s">
        <v>5168</v>
      </c>
      <c r="E6091" t="s">
        <v>5166</v>
      </c>
      <c r="F6091" t="s">
        <v>393</v>
      </c>
      <c r="G6091" t="s">
        <v>27382</v>
      </c>
    </row>
    <row r="6092" spans="1:7" x14ac:dyDescent="0.2">
      <c r="A6092">
        <v>1073969123</v>
      </c>
      <c r="B6092" t="s">
        <v>5169</v>
      </c>
      <c r="C6092" t="s">
        <v>2143</v>
      </c>
      <c r="E6092" t="s">
        <v>5170</v>
      </c>
      <c r="F6092" t="s">
        <v>9</v>
      </c>
      <c r="G6092" t="s">
        <v>27383</v>
      </c>
    </row>
    <row r="6093" spans="1:7" x14ac:dyDescent="0.2">
      <c r="A6093">
        <v>1073969124</v>
      </c>
      <c r="B6093" t="s">
        <v>5171</v>
      </c>
      <c r="C6093" t="s">
        <v>2193</v>
      </c>
      <c r="E6093" t="s">
        <v>5170</v>
      </c>
      <c r="F6093" t="s">
        <v>9</v>
      </c>
      <c r="G6093" t="s">
        <v>27384</v>
      </c>
    </row>
    <row r="6094" spans="1:7" x14ac:dyDescent="0.2">
      <c r="A6094">
        <v>1073969125</v>
      </c>
      <c r="B6094" t="s">
        <v>5172</v>
      </c>
      <c r="C6094" t="s">
        <v>2054</v>
      </c>
      <c r="E6094" t="s">
        <v>5170</v>
      </c>
      <c r="F6094" t="s">
        <v>9</v>
      </c>
      <c r="G6094" t="s">
        <v>27385</v>
      </c>
    </row>
    <row r="6095" spans="1:7" x14ac:dyDescent="0.2">
      <c r="A6095">
        <v>1073969126</v>
      </c>
      <c r="B6095" t="s">
        <v>5173</v>
      </c>
      <c r="C6095" t="s">
        <v>2069</v>
      </c>
      <c r="E6095" t="s">
        <v>5170</v>
      </c>
      <c r="F6095" t="s">
        <v>9</v>
      </c>
      <c r="G6095" t="s">
        <v>27386</v>
      </c>
    </row>
    <row r="6096" spans="1:7" x14ac:dyDescent="0.2">
      <c r="A6096">
        <v>1073969127</v>
      </c>
      <c r="B6096" t="s">
        <v>5174</v>
      </c>
      <c r="C6096" t="s">
        <v>2950</v>
      </c>
      <c r="E6096" t="s">
        <v>5170</v>
      </c>
      <c r="F6096" t="s">
        <v>9</v>
      </c>
      <c r="G6096" t="s">
        <v>27387</v>
      </c>
    </row>
    <row r="6097" spans="1:7" x14ac:dyDescent="0.2">
      <c r="A6097">
        <v>1073969129</v>
      </c>
      <c r="B6097" t="s">
        <v>5175</v>
      </c>
      <c r="C6097" t="s">
        <v>2054</v>
      </c>
      <c r="E6097" t="s">
        <v>5170</v>
      </c>
      <c r="F6097" t="s">
        <v>9</v>
      </c>
      <c r="G6097" t="s">
        <v>27388</v>
      </c>
    </row>
    <row r="6098" spans="1:7" x14ac:dyDescent="0.2">
      <c r="A6098">
        <v>1073969130</v>
      </c>
      <c r="B6098" t="s">
        <v>5176</v>
      </c>
      <c r="C6098" t="s">
        <v>2143</v>
      </c>
      <c r="E6098" t="s">
        <v>5170</v>
      </c>
      <c r="F6098" t="s">
        <v>9</v>
      </c>
      <c r="G6098" t="s">
        <v>27389</v>
      </c>
    </row>
    <row r="6099" spans="1:7" x14ac:dyDescent="0.2">
      <c r="A6099">
        <v>1073969132</v>
      </c>
      <c r="B6099" t="s">
        <v>1645</v>
      </c>
      <c r="C6099" t="s">
        <v>472</v>
      </c>
      <c r="D6099" t="s">
        <v>132</v>
      </c>
      <c r="E6099" t="s">
        <v>5177</v>
      </c>
      <c r="F6099" t="s">
        <v>393</v>
      </c>
      <c r="G6099" t="s">
        <v>27390</v>
      </c>
    </row>
    <row r="6100" spans="1:7" x14ac:dyDescent="0.2">
      <c r="A6100">
        <v>1073969135</v>
      </c>
      <c r="B6100" t="s">
        <v>604</v>
      </c>
      <c r="C6100" t="s">
        <v>297</v>
      </c>
      <c r="D6100" t="s">
        <v>132</v>
      </c>
      <c r="E6100" t="s">
        <v>5177</v>
      </c>
      <c r="F6100" t="s">
        <v>393</v>
      </c>
      <c r="G6100" t="s">
        <v>27391</v>
      </c>
    </row>
    <row r="6101" spans="1:7" x14ac:dyDescent="0.2">
      <c r="A6101">
        <v>1073969137</v>
      </c>
      <c r="B6101" t="s">
        <v>392</v>
      </c>
      <c r="C6101" t="s">
        <v>1034</v>
      </c>
      <c r="D6101" t="s">
        <v>132</v>
      </c>
      <c r="E6101" t="s">
        <v>5177</v>
      </c>
      <c r="F6101" t="s">
        <v>393</v>
      </c>
      <c r="G6101" t="s">
        <v>27392</v>
      </c>
    </row>
    <row r="6102" spans="1:7" x14ac:dyDescent="0.2">
      <c r="A6102">
        <v>1073969138</v>
      </c>
      <c r="B6102" t="s">
        <v>905</v>
      </c>
      <c r="C6102" t="s">
        <v>1034</v>
      </c>
      <c r="D6102" t="s">
        <v>132</v>
      </c>
      <c r="E6102" t="s">
        <v>5177</v>
      </c>
      <c r="F6102" t="s">
        <v>393</v>
      </c>
      <c r="G6102" t="s">
        <v>27393</v>
      </c>
    </row>
    <row r="6103" spans="1:7" x14ac:dyDescent="0.2">
      <c r="A6103">
        <v>1073969142</v>
      </c>
      <c r="B6103" t="s">
        <v>913</v>
      </c>
      <c r="C6103" t="s">
        <v>4059</v>
      </c>
      <c r="D6103" t="s">
        <v>132</v>
      </c>
      <c r="E6103" t="s">
        <v>5178</v>
      </c>
      <c r="F6103" t="s">
        <v>393</v>
      </c>
      <c r="G6103" t="s">
        <v>27394</v>
      </c>
    </row>
    <row r="6104" spans="1:7" x14ac:dyDescent="0.2">
      <c r="A6104">
        <v>1073969143</v>
      </c>
      <c r="B6104" t="s">
        <v>2082</v>
      </c>
      <c r="C6104" t="s">
        <v>1508</v>
      </c>
      <c r="D6104" t="s">
        <v>132</v>
      </c>
      <c r="E6104" t="s">
        <v>5178</v>
      </c>
      <c r="F6104" t="s">
        <v>393</v>
      </c>
      <c r="G6104" t="s">
        <v>27395</v>
      </c>
    </row>
    <row r="6105" spans="1:7" x14ac:dyDescent="0.2">
      <c r="A6105">
        <v>1073969144</v>
      </c>
      <c r="B6105" t="s">
        <v>1644</v>
      </c>
      <c r="C6105" t="s">
        <v>842</v>
      </c>
      <c r="D6105" t="s">
        <v>132</v>
      </c>
      <c r="E6105" t="s">
        <v>5178</v>
      </c>
      <c r="F6105" t="s">
        <v>393</v>
      </c>
      <c r="G6105" t="s">
        <v>27396</v>
      </c>
    </row>
    <row r="6106" spans="1:7" x14ac:dyDescent="0.2">
      <c r="A6106">
        <v>1073969147</v>
      </c>
      <c r="B6106" t="s">
        <v>5179</v>
      </c>
      <c r="C6106" t="s">
        <v>2756</v>
      </c>
      <c r="D6106" t="s">
        <v>132</v>
      </c>
      <c r="E6106" t="s">
        <v>5178</v>
      </c>
      <c r="F6106" t="s">
        <v>393</v>
      </c>
      <c r="G6106" t="s">
        <v>27397</v>
      </c>
    </row>
    <row r="6107" spans="1:7" x14ac:dyDescent="0.2">
      <c r="A6107">
        <v>1073969148</v>
      </c>
      <c r="B6107" t="s">
        <v>5180</v>
      </c>
      <c r="C6107" t="s">
        <v>1174</v>
      </c>
      <c r="D6107" t="s">
        <v>132</v>
      </c>
      <c r="E6107" t="s">
        <v>5178</v>
      </c>
      <c r="F6107" t="s">
        <v>393</v>
      </c>
      <c r="G6107" t="s">
        <v>27398</v>
      </c>
    </row>
    <row r="6108" spans="1:7" x14ac:dyDescent="0.2">
      <c r="A6108">
        <v>1073969150</v>
      </c>
      <c r="B6108" t="s">
        <v>903</v>
      </c>
      <c r="C6108" t="s">
        <v>2024</v>
      </c>
      <c r="D6108" t="s">
        <v>132</v>
      </c>
      <c r="E6108" t="s">
        <v>5178</v>
      </c>
      <c r="F6108" t="s">
        <v>393</v>
      </c>
      <c r="G6108" t="s">
        <v>27399</v>
      </c>
    </row>
    <row r="6109" spans="1:7" x14ac:dyDescent="0.2">
      <c r="A6109">
        <v>1073969151</v>
      </c>
      <c r="B6109" t="s">
        <v>1889</v>
      </c>
      <c r="C6109" t="s">
        <v>1034</v>
      </c>
      <c r="D6109" t="s">
        <v>132</v>
      </c>
      <c r="E6109" t="s">
        <v>5178</v>
      </c>
      <c r="F6109" t="s">
        <v>393</v>
      </c>
      <c r="G6109" t="s">
        <v>27400</v>
      </c>
    </row>
    <row r="6110" spans="1:7" x14ac:dyDescent="0.2">
      <c r="A6110">
        <v>1073969171</v>
      </c>
      <c r="B6110" t="s">
        <v>1568</v>
      </c>
      <c r="C6110" t="s">
        <v>1624</v>
      </c>
      <c r="D6110" t="s">
        <v>132</v>
      </c>
      <c r="E6110" t="s">
        <v>5181</v>
      </c>
      <c r="F6110" t="s">
        <v>393</v>
      </c>
      <c r="G6110" t="s">
        <v>27401</v>
      </c>
    </row>
    <row r="6111" spans="1:7" x14ac:dyDescent="0.2">
      <c r="A6111">
        <v>1073969178</v>
      </c>
      <c r="B6111" t="s">
        <v>751</v>
      </c>
      <c r="C6111" t="s">
        <v>1620</v>
      </c>
      <c r="D6111" t="s">
        <v>132</v>
      </c>
      <c r="E6111" t="s">
        <v>5182</v>
      </c>
      <c r="F6111" t="s">
        <v>393</v>
      </c>
      <c r="G6111" t="s">
        <v>27402</v>
      </c>
    </row>
    <row r="6112" spans="1:7" x14ac:dyDescent="0.2">
      <c r="A6112">
        <v>1073969179</v>
      </c>
      <c r="B6112" t="s">
        <v>3155</v>
      </c>
      <c r="C6112" t="s">
        <v>5183</v>
      </c>
      <c r="D6112" t="s">
        <v>132</v>
      </c>
      <c r="E6112" t="s">
        <v>5182</v>
      </c>
      <c r="F6112" t="s">
        <v>393</v>
      </c>
      <c r="G6112" t="s">
        <v>27403</v>
      </c>
    </row>
    <row r="6113" spans="1:7" x14ac:dyDescent="0.2">
      <c r="A6113">
        <v>1073969180</v>
      </c>
      <c r="B6113" t="s">
        <v>2082</v>
      </c>
      <c r="C6113" t="s">
        <v>1620</v>
      </c>
      <c r="D6113" t="s">
        <v>132</v>
      </c>
      <c r="E6113" t="s">
        <v>5182</v>
      </c>
      <c r="F6113" t="s">
        <v>393</v>
      </c>
      <c r="G6113" t="s">
        <v>27404</v>
      </c>
    </row>
    <row r="6114" spans="1:7" x14ac:dyDescent="0.2">
      <c r="A6114">
        <v>1073969182</v>
      </c>
      <c r="B6114" t="s">
        <v>3889</v>
      </c>
      <c r="C6114" t="s">
        <v>1620</v>
      </c>
      <c r="D6114" t="s">
        <v>132</v>
      </c>
      <c r="E6114" t="s">
        <v>5182</v>
      </c>
      <c r="F6114" t="s">
        <v>393</v>
      </c>
      <c r="G6114" t="s">
        <v>27405</v>
      </c>
    </row>
    <row r="6115" spans="1:7" x14ac:dyDescent="0.2">
      <c r="A6115">
        <v>1073969183</v>
      </c>
      <c r="B6115" t="s">
        <v>3483</v>
      </c>
      <c r="C6115" t="s">
        <v>1620</v>
      </c>
      <c r="D6115" t="s">
        <v>132</v>
      </c>
      <c r="E6115" t="s">
        <v>5182</v>
      </c>
      <c r="F6115" t="s">
        <v>393</v>
      </c>
      <c r="G6115" t="s">
        <v>27406</v>
      </c>
    </row>
    <row r="6116" spans="1:7" x14ac:dyDescent="0.2">
      <c r="A6116">
        <v>1073969184</v>
      </c>
      <c r="B6116" t="s">
        <v>3153</v>
      </c>
      <c r="C6116" t="s">
        <v>1620</v>
      </c>
      <c r="D6116" t="s">
        <v>132</v>
      </c>
      <c r="E6116" t="s">
        <v>5182</v>
      </c>
      <c r="F6116" t="s">
        <v>393</v>
      </c>
      <c r="G6116" t="s">
        <v>27407</v>
      </c>
    </row>
    <row r="6117" spans="1:7" x14ac:dyDescent="0.2">
      <c r="A6117">
        <v>1073969186</v>
      </c>
      <c r="B6117" t="s">
        <v>3306</v>
      </c>
      <c r="C6117" t="s">
        <v>849</v>
      </c>
      <c r="E6117" t="s">
        <v>3247</v>
      </c>
      <c r="F6117" t="s">
        <v>9</v>
      </c>
      <c r="G6117" t="s">
        <v>27408</v>
      </c>
    </row>
    <row r="6118" spans="1:7" x14ac:dyDescent="0.2">
      <c r="A6118">
        <v>1073969188</v>
      </c>
      <c r="B6118" t="s">
        <v>5184</v>
      </c>
      <c r="C6118" t="s">
        <v>849</v>
      </c>
      <c r="E6118" t="s">
        <v>3247</v>
      </c>
      <c r="F6118" t="s">
        <v>9</v>
      </c>
      <c r="G6118" t="s">
        <v>27409</v>
      </c>
    </row>
    <row r="6119" spans="1:7" x14ac:dyDescent="0.2">
      <c r="A6119">
        <v>1073969190</v>
      </c>
      <c r="B6119" t="s">
        <v>5185</v>
      </c>
      <c r="C6119" t="s">
        <v>849</v>
      </c>
      <c r="E6119" t="s">
        <v>3247</v>
      </c>
      <c r="F6119" t="s">
        <v>9</v>
      </c>
      <c r="G6119" t="s">
        <v>27410</v>
      </c>
    </row>
    <row r="6120" spans="1:7" x14ac:dyDescent="0.2">
      <c r="A6120">
        <v>1073969191</v>
      </c>
      <c r="B6120" t="s">
        <v>5186</v>
      </c>
      <c r="C6120" t="s">
        <v>849</v>
      </c>
      <c r="E6120" t="s">
        <v>3247</v>
      </c>
      <c r="F6120" t="s">
        <v>9</v>
      </c>
      <c r="G6120" t="s">
        <v>27411</v>
      </c>
    </row>
    <row r="6121" spans="1:7" x14ac:dyDescent="0.2">
      <c r="A6121">
        <v>1073969192</v>
      </c>
      <c r="B6121" t="s">
        <v>3247</v>
      </c>
      <c r="C6121" t="s">
        <v>849</v>
      </c>
      <c r="E6121" t="s">
        <v>3247</v>
      </c>
      <c r="F6121" t="s">
        <v>9</v>
      </c>
      <c r="G6121" t="s">
        <v>27412</v>
      </c>
    </row>
    <row r="6122" spans="1:7" x14ac:dyDescent="0.2">
      <c r="A6122">
        <v>1073969193</v>
      </c>
      <c r="B6122" t="s">
        <v>5048</v>
      </c>
      <c r="C6122" t="s">
        <v>849</v>
      </c>
      <c r="E6122" t="s">
        <v>3247</v>
      </c>
      <c r="F6122" t="s">
        <v>9</v>
      </c>
      <c r="G6122" t="s">
        <v>27413</v>
      </c>
    </row>
    <row r="6123" spans="1:7" x14ac:dyDescent="0.2">
      <c r="A6123">
        <v>1073969194</v>
      </c>
      <c r="B6123" t="s">
        <v>2329</v>
      </c>
      <c r="C6123" t="s">
        <v>849</v>
      </c>
      <c r="E6123" t="s">
        <v>3247</v>
      </c>
      <c r="F6123" t="s">
        <v>9</v>
      </c>
      <c r="G6123" t="s">
        <v>27414</v>
      </c>
    </row>
    <row r="6124" spans="1:7" x14ac:dyDescent="0.2">
      <c r="A6124">
        <v>1073969195</v>
      </c>
      <c r="B6124" t="s">
        <v>5187</v>
      </c>
      <c r="C6124" t="s">
        <v>2143</v>
      </c>
      <c r="E6124" t="s">
        <v>5188</v>
      </c>
      <c r="F6124" t="s">
        <v>73</v>
      </c>
      <c r="G6124" t="s">
        <v>27415</v>
      </c>
    </row>
    <row r="6125" spans="1:7" x14ac:dyDescent="0.2">
      <c r="A6125">
        <v>1073969197</v>
      </c>
      <c r="B6125" t="s">
        <v>5189</v>
      </c>
      <c r="C6125" t="s">
        <v>2599</v>
      </c>
      <c r="E6125" t="s">
        <v>5188</v>
      </c>
      <c r="F6125" t="s">
        <v>73</v>
      </c>
      <c r="G6125" t="s">
        <v>27416</v>
      </c>
    </row>
    <row r="6126" spans="1:7" x14ac:dyDescent="0.2">
      <c r="A6126">
        <v>1073969198</v>
      </c>
      <c r="B6126" t="s">
        <v>3316</v>
      </c>
      <c r="C6126" t="s">
        <v>1331</v>
      </c>
      <c r="E6126" t="s">
        <v>5188</v>
      </c>
      <c r="F6126" t="s">
        <v>73</v>
      </c>
      <c r="G6126" t="s">
        <v>27417</v>
      </c>
    </row>
    <row r="6127" spans="1:7" x14ac:dyDescent="0.2">
      <c r="A6127">
        <v>1073969199</v>
      </c>
      <c r="B6127" t="s">
        <v>5190</v>
      </c>
      <c r="C6127" t="s">
        <v>2748</v>
      </c>
      <c r="E6127" t="s">
        <v>5188</v>
      </c>
      <c r="F6127" t="s">
        <v>73</v>
      </c>
      <c r="G6127" t="s">
        <v>27418</v>
      </c>
    </row>
    <row r="6128" spans="1:7" x14ac:dyDescent="0.2">
      <c r="A6128">
        <v>1073969200</v>
      </c>
      <c r="B6128" t="s">
        <v>512</v>
      </c>
      <c r="C6128" t="s">
        <v>702</v>
      </c>
      <c r="E6128" t="s">
        <v>5188</v>
      </c>
      <c r="F6128" t="s">
        <v>73</v>
      </c>
      <c r="G6128" t="s">
        <v>27419</v>
      </c>
    </row>
    <row r="6129" spans="1:7" x14ac:dyDescent="0.2">
      <c r="A6129">
        <v>1073969201</v>
      </c>
      <c r="B6129" t="s">
        <v>3835</v>
      </c>
      <c r="C6129" t="s">
        <v>1331</v>
      </c>
      <c r="E6129" t="s">
        <v>5188</v>
      </c>
      <c r="F6129" t="s">
        <v>73</v>
      </c>
      <c r="G6129" t="s">
        <v>27420</v>
      </c>
    </row>
    <row r="6130" spans="1:7" x14ac:dyDescent="0.2">
      <c r="A6130">
        <v>1073969202</v>
      </c>
      <c r="B6130" t="s">
        <v>5191</v>
      </c>
      <c r="C6130" t="s">
        <v>1331</v>
      </c>
      <c r="E6130" t="s">
        <v>5188</v>
      </c>
      <c r="F6130" t="s">
        <v>9</v>
      </c>
      <c r="G6130" t="s">
        <v>27421</v>
      </c>
    </row>
    <row r="6131" spans="1:7" x14ac:dyDescent="0.2">
      <c r="A6131">
        <v>1073969203</v>
      </c>
      <c r="B6131" t="s">
        <v>624</v>
      </c>
      <c r="C6131" t="s">
        <v>2006</v>
      </c>
      <c r="E6131" t="s">
        <v>5188</v>
      </c>
      <c r="F6131" t="s">
        <v>9</v>
      </c>
      <c r="G6131" t="s">
        <v>27422</v>
      </c>
    </row>
    <row r="6132" spans="1:7" x14ac:dyDescent="0.2">
      <c r="A6132">
        <v>1073969204</v>
      </c>
      <c r="B6132" t="s">
        <v>2011</v>
      </c>
      <c r="C6132" t="s">
        <v>2006</v>
      </c>
      <c r="E6132" t="s">
        <v>5188</v>
      </c>
      <c r="F6132" t="s">
        <v>73</v>
      </c>
      <c r="G6132" t="s">
        <v>27423</v>
      </c>
    </row>
    <row r="6133" spans="1:7" x14ac:dyDescent="0.2">
      <c r="A6133">
        <v>1073969205</v>
      </c>
      <c r="B6133" t="s">
        <v>1094</v>
      </c>
      <c r="C6133" t="s">
        <v>717</v>
      </c>
      <c r="E6133" t="s">
        <v>5188</v>
      </c>
      <c r="F6133" t="s">
        <v>9</v>
      </c>
      <c r="G6133" t="s">
        <v>27424</v>
      </c>
    </row>
    <row r="6134" spans="1:7" x14ac:dyDescent="0.2">
      <c r="A6134">
        <v>1073969215</v>
      </c>
      <c r="B6134" t="s">
        <v>108</v>
      </c>
      <c r="C6134" t="s">
        <v>291</v>
      </c>
      <c r="E6134" t="s">
        <v>892</v>
      </c>
      <c r="F6134" t="s">
        <v>9</v>
      </c>
      <c r="G6134" t="s">
        <v>27425</v>
      </c>
    </row>
    <row r="6135" spans="1:7" x14ac:dyDescent="0.2">
      <c r="A6135">
        <v>1073969220</v>
      </c>
      <c r="B6135" t="s">
        <v>318</v>
      </c>
      <c r="C6135" t="s">
        <v>297</v>
      </c>
      <c r="E6135" t="s">
        <v>1633</v>
      </c>
      <c r="F6135" t="s">
        <v>9</v>
      </c>
      <c r="G6135" t="s">
        <v>27426</v>
      </c>
    </row>
    <row r="6136" spans="1:7" x14ac:dyDescent="0.2">
      <c r="A6136">
        <v>1073969223</v>
      </c>
      <c r="B6136" t="s">
        <v>5192</v>
      </c>
      <c r="C6136" t="s">
        <v>5193</v>
      </c>
      <c r="E6136" t="s">
        <v>1633</v>
      </c>
      <c r="F6136" t="s">
        <v>9</v>
      </c>
      <c r="G6136" t="s">
        <v>27427</v>
      </c>
    </row>
    <row r="6137" spans="1:7" x14ac:dyDescent="0.2">
      <c r="A6137">
        <v>1073969225</v>
      </c>
      <c r="B6137" t="s">
        <v>2613</v>
      </c>
      <c r="C6137" t="s">
        <v>5193</v>
      </c>
      <c r="E6137" t="s">
        <v>1633</v>
      </c>
      <c r="F6137" t="s">
        <v>9</v>
      </c>
      <c r="G6137" t="s">
        <v>27428</v>
      </c>
    </row>
    <row r="6138" spans="1:7" x14ac:dyDescent="0.2">
      <c r="A6138">
        <v>1073969226</v>
      </c>
      <c r="B6138" t="s">
        <v>1633</v>
      </c>
      <c r="C6138" t="s">
        <v>5194</v>
      </c>
      <c r="E6138" t="s">
        <v>1633</v>
      </c>
      <c r="F6138" t="s">
        <v>9</v>
      </c>
      <c r="G6138" t="s">
        <v>27429</v>
      </c>
    </row>
    <row r="6139" spans="1:7" x14ac:dyDescent="0.2">
      <c r="A6139">
        <v>1073969229</v>
      </c>
      <c r="B6139" t="s">
        <v>5195</v>
      </c>
      <c r="C6139" t="s">
        <v>4367</v>
      </c>
      <c r="E6139" t="s">
        <v>1378</v>
      </c>
      <c r="F6139" t="s">
        <v>9</v>
      </c>
      <c r="G6139" t="s">
        <v>27430</v>
      </c>
    </row>
    <row r="6140" spans="1:7" x14ac:dyDescent="0.2">
      <c r="A6140">
        <v>1073969230</v>
      </c>
      <c r="B6140" t="s">
        <v>5196</v>
      </c>
      <c r="C6140" t="s">
        <v>5197</v>
      </c>
      <c r="E6140" t="s">
        <v>1378</v>
      </c>
      <c r="F6140" t="s">
        <v>9</v>
      </c>
      <c r="G6140" t="s">
        <v>27431</v>
      </c>
    </row>
    <row r="6141" spans="1:7" x14ac:dyDescent="0.2">
      <c r="A6141">
        <v>1073969239</v>
      </c>
      <c r="B6141" t="s">
        <v>233</v>
      </c>
      <c r="C6141" t="s">
        <v>5198</v>
      </c>
      <c r="E6141" t="s">
        <v>2629</v>
      </c>
      <c r="F6141" t="s">
        <v>73</v>
      </c>
      <c r="G6141" t="s">
        <v>27432</v>
      </c>
    </row>
    <row r="6142" spans="1:7" x14ac:dyDescent="0.2">
      <c r="A6142">
        <v>1073969240</v>
      </c>
      <c r="B6142" t="s">
        <v>1025</v>
      </c>
      <c r="C6142" t="s">
        <v>1455</v>
      </c>
      <c r="E6142" t="s">
        <v>2629</v>
      </c>
      <c r="F6142" t="s">
        <v>9</v>
      </c>
      <c r="G6142" t="s">
        <v>27433</v>
      </c>
    </row>
    <row r="6143" spans="1:7" x14ac:dyDescent="0.2">
      <c r="A6143">
        <v>1073969241</v>
      </c>
      <c r="B6143" t="s">
        <v>5199</v>
      </c>
      <c r="C6143" t="s">
        <v>1243</v>
      </c>
      <c r="E6143" t="s">
        <v>2629</v>
      </c>
      <c r="F6143" t="s">
        <v>73</v>
      </c>
      <c r="G6143" t="s">
        <v>27434</v>
      </c>
    </row>
    <row r="6144" spans="1:7" x14ac:dyDescent="0.2">
      <c r="A6144">
        <v>1073969242</v>
      </c>
      <c r="B6144" t="s">
        <v>1510</v>
      </c>
      <c r="C6144" t="s">
        <v>2366</v>
      </c>
      <c r="E6144" t="s">
        <v>2629</v>
      </c>
      <c r="F6144" t="s">
        <v>73</v>
      </c>
      <c r="G6144" t="s">
        <v>27435</v>
      </c>
    </row>
    <row r="6145" spans="1:7" x14ac:dyDescent="0.2">
      <c r="A6145">
        <v>1073969243</v>
      </c>
      <c r="B6145" t="s">
        <v>5118</v>
      </c>
      <c r="C6145" t="s">
        <v>759</v>
      </c>
      <c r="E6145" t="s">
        <v>2629</v>
      </c>
      <c r="F6145" t="s">
        <v>9</v>
      </c>
      <c r="G6145" t="s">
        <v>27436</v>
      </c>
    </row>
    <row r="6146" spans="1:7" x14ac:dyDescent="0.2">
      <c r="A6146">
        <v>1073969255</v>
      </c>
      <c r="B6146" t="s">
        <v>1525</v>
      </c>
      <c r="C6146" t="s">
        <v>3149</v>
      </c>
      <c r="E6146" t="s">
        <v>5200</v>
      </c>
      <c r="F6146" t="s">
        <v>9</v>
      </c>
      <c r="G6146" t="s">
        <v>27437</v>
      </c>
    </row>
    <row r="6147" spans="1:7" x14ac:dyDescent="0.2">
      <c r="A6147">
        <v>1073969256</v>
      </c>
      <c r="B6147" t="s">
        <v>3885</v>
      </c>
      <c r="C6147" t="s">
        <v>3149</v>
      </c>
      <c r="E6147" t="s">
        <v>5200</v>
      </c>
      <c r="F6147" t="s">
        <v>9</v>
      </c>
      <c r="G6147" t="s">
        <v>27438</v>
      </c>
    </row>
    <row r="6148" spans="1:7" x14ac:dyDescent="0.2">
      <c r="A6148">
        <v>1073969257</v>
      </c>
      <c r="B6148" t="s">
        <v>1219</v>
      </c>
      <c r="C6148" t="s">
        <v>3149</v>
      </c>
      <c r="E6148" t="s">
        <v>5200</v>
      </c>
      <c r="F6148" t="s">
        <v>9</v>
      </c>
      <c r="G6148" t="s">
        <v>27439</v>
      </c>
    </row>
    <row r="6149" spans="1:7" x14ac:dyDescent="0.2">
      <c r="A6149">
        <v>1073969258</v>
      </c>
      <c r="B6149" t="s">
        <v>1675</v>
      </c>
      <c r="C6149" t="s">
        <v>3149</v>
      </c>
      <c r="E6149" t="s">
        <v>5200</v>
      </c>
      <c r="F6149" t="s">
        <v>9</v>
      </c>
      <c r="G6149" t="s">
        <v>27440</v>
      </c>
    </row>
    <row r="6150" spans="1:7" x14ac:dyDescent="0.2">
      <c r="A6150">
        <v>1073969260</v>
      </c>
      <c r="B6150" t="s">
        <v>3105</v>
      </c>
      <c r="C6150" t="s">
        <v>3149</v>
      </c>
      <c r="E6150" t="s">
        <v>5200</v>
      </c>
      <c r="F6150" t="s">
        <v>9</v>
      </c>
      <c r="G6150" t="s">
        <v>27441</v>
      </c>
    </row>
    <row r="6151" spans="1:7" x14ac:dyDescent="0.2">
      <c r="A6151">
        <v>1073969261</v>
      </c>
      <c r="B6151" t="s">
        <v>4521</v>
      </c>
      <c r="C6151" t="s">
        <v>3149</v>
      </c>
      <c r="E6151" t="s">
        <v>5200</v>
      </c>
      <c r="F6151" t="s">
        <v>9</v>
      </c>
      <c r="G6151" t="s">
        <v>27442</v>
      </c>
    </row>
    <row r="6152" spans="1:7" x14ac:dyDescent="0.2">
      <c r="A6152">
        <v>1073969277</v>
      </c>
      <c r="B6152" t="s">
        <v>5184</v>
      </c>
      <c r="C6152" t="s">
        <v>849</v>
      </c>
      <c r="E6152" t="s">
        <v>5201</v>
      </c>
      <c r="F6152" t="s">
        <v>9</v>
      </c>
      <c r="G6152" t="s">
        <v>27443</v>
      </c>
    </row>
    <row r="6153" spans="1:7" x14ac:dyDescent="0.2">
      <c r="A6153">
        <v>1073969284</v>
      </c>
      <c r="B6153" t="s">
        <v>170</v>
      </c>
      <c r="C6153" t="s">
        <v>2989</v>
      </c>
      <c r="E6153" t="s">
        <v>441</v>
      </c>
      <c r="F6153" t="s">
        <v>9</v>
      </c>
      <c r="G6153" t="s">
        <v>27444</v>
      </c>
    </row>
    <row r="6154" spans="1:7" x14ac:dyDescent="0.2">
      <c r="A6154">
        <v>1073969285</v>
      </c>
      <c r="B6154" t="s">
        <v>176</v>
      </c>
      <c r="C6154" t="s">
        <v>2989</v>
      </c>
      <c r="E6154" t="s">
        <v>441</v>
      </c>
      <c r="F6154" t="s">
        <v>9</v>
      </c>
      <c r="G6154" t="s">
        <v>27445</v>
      </c>
    </row>
    <row r="6155" spans="1:7" x14ac:dyDescent="0.2">
      <c r="A6155">
        <v>1073969286</v>
      </c>
      <c r="B6155" t="s">
        <v>1300</v>
      </c>
      <c r="C6155" t="s">
        <v>5202</v>
      </c>
      <c r="E6155" t="s">
        <v>441</v>
      </c>
      <c r="F6155" t="s">
        <v>9</v>
      </c>
      <c r="G6155" t="s">
        <v>27446</v>
      </c>
    </row>
    <row r="6156" spans="1:7" x14ac:dyDescent="0.2">
      <c r="A6156">
        <v>1073969287</v>
      </c>
      <c r="B6156" t="s">
        <v>131</v>
      </c>
      <c r="C6156" t="s">
        <v>5203</v>
      </c>
      <c r="E6156" t="s">
        <v>441</v>
      </c>
      <c r="F6156" t="s">
        <v>9</v>
      </c>
      <c r="G6156" t="s">
        <v>27447</v>
      </c>
    </row>
    <row r="6157" spans="1:7" x14ac:dyDescent="0.2">
      <c r="A6157">
        <v>1073969288</v>
      </c>
      <c r="B6157" t="s">
        <v>133</v>
      </c>
      <c r="C6157" t="s">
        <v>2989</v>
      </c>
      <c r="E6157" t="s">
        <v>441</v>
      </c>
      <c r="F6157" t="s">
        <v>9</v>
      </c>
      <c r="G6157" t="s">
        <v>27448</v>
      </c>
    </row>
    <row r="6158" spans="1:7" x14ac:dyDescent="0.2">
      <c r="A6158">
        <v>1073969289</v>
      </c>
      <c r="B6158" t="s">
        <v>2338</v>
      </c>
      <c r="C6158" t="s">
        <v>2989</v>
      </c>
      <c r="E6158" t="s">
        <v>441</v>
      </c>
      <c r="F6158" t="s">
        <v>9</v>
      </c>
      <c r="G6158" t="s">
        <v>27449</v>
      </c>
    </row>
    <row r="6159" spans="1:7" x14ac:dyDescent="0.2">
      <c r="A6159">
        <v>1073969290</v>
      </c>
      <c r="B6159" t="s">
        <v>902</v>
      </c>
      <c r="C6159" t="s">
        <v>2989</v>
      </c>
      <c r="E6159" t="s">
        <v>441</v>
      </c>
      <c r="F6159" t="s">
        <v>393</v>
      </c>
      <c r="G6159" t="s">
        <v>27450</v>
      </c>
    </row>
    <row r="6160" spans="1:7" x14ac:dyDescent="0.2">
      <c r="A6160">
        <v>1073969291</v>
      </c>
      <c r="B6160" t="s">
        <v>169</v>
      </c>
      <c r="C6160" t="s">
        <v>2989</v>
      </c>
      <c r="E6160" t="s">
        <v>441</v>
      </c>
      <c r="F6160" t="s">
        <v>393</v>
      </c>
      <c r="G6160" t="s">
        <v>27451</v>
      </c>
    </row>
    <row r="6161" spans="1:7" x14ac:dyDescent="0.2">
      <c r="A6161">
        <v>1073969292</v>
      </c>
      <c r="B6161" t="s">
        <v>1021</v>
      </c>
      <c r="C6161" t="s">
        <v>2989</v>
      </c>
      <c r="E6161" t="s">
        <v>441</v>
      </c>
      <c r="F6161" t="s">
        <v>393</v>
      </c>
      <c r="G6161" t="s">
        <v>27452</v>
      </c>
    </row>
    <row r="6162" spans="1:7" x14ac:dyDescent="0.2">
      <c r="A6162">
        <v>1073969293</v>
      </c>
      <c r="B6162" t="s">
        <v>888</v>
      </c>
      <c r="C6162" t="s">
        <v>2989</v>
      </c>
      <c r="E6162" t="s">
        <v>441</v>
      </c>
      <c r="F6162" t="s">
        <v>393</v>
      </c>
      <c r="G6162" t="s">
        <v>27453</v>
      </c>
    </row>
    <row r="6163" spans="1:7" x14ac:dyDescent="0.2">
      <c r="A6163">
        <v>1073969294</v>
      </c>
      <c r="B6163" t="s">
        <v>131</v>
      </c>
      <c r="C6163" t="s">
        <v>2989</v>
      </c>
      <c r="E6163" t="s">
        <v>441</v>
      </c>
      <c r="F6163" t="s">
        <v>393</v>
      </c>
      <c r="G6163" t="s">
        <v>27454</v>
      </c>
    </row>
    <row r="6164" spans="1:7" x14ac:dyDescent="0.2">
      <c r="A6164">
        <v>1073969295</v>
      </c>
      <c r="B6164" t="s">
        <v>169</v>
      </c>
      <c r="C6164" t="s">
        <v>472</v>
      </c>
      <c r="D6164" t="s">
        <v>132</v>
      </c>
      <c r="E6164" t="s">
        <v>5204</v>
      </c>
      <c r="F6164" t="s">
        <v>393</v>
      </c>
      <c r="G6164" t="s">
        <v>27455</v>
      </c>
    </row>
    <row r="6165" spans="1:7" x14ac:dyDescent="0.2">
      <c r="A6165">
        <v>1073969296</v>
      </c>
      <c r="B6165" t="s">
        <v>971</v>
      </c>
      <c r="C6165" t="s">
        <v>1174</v>
      </c>
      <c r="D6165" t="s">
        <v>203</v>
      </c>
      <c r="E6165" t="s">
        <v>5204</v>
      </c>
      <c r="F6165" t="s">
        <v>9</v>
      </c>
      <c r="G6165" t="s">
        <v>27456</v>
      </c>
    </row>
    <row r="6166" spans="1:7" x14ac:dyDescent="0.2">
      <c r="A6166">
        <v>1073969297</v>
      </c>
      <c r="B6166" t="s">
        <v>1500</v>
      </c>
      <c r="C6166" t="s">
        <v>297</v>
      </c>
      <c r="D6166" t="s">
        <v>203</v>
      </c>
      <c r="E6166" t="s">
        <v>5204</v>
      </c>
      <c r="F6166" t="s">
        <v>9</v>
      </c>
      <c r="G6166" t="s">
        <v>27457</v>
      </c>
    </row>
    <row r="6167" spans="1:7" x14ac:dyDescent="0.2">
      <c r="A6167">
        <v>1073969298</v>
      </c>
      <c r="B6167" t="s">
        <v>1512</v>
      </c>
      <c r="C6167" t="s">
        <v>5205</v>
      </c>
      <c r="D6167" t="s">
        <v>203</v>
      </c>
      <c r="E6167" t="s">
        <v>5204</v>
      </c>
      <c r="F6167" t="s">
        <v>9</v>
      </c>
      <c r="G6167" t="s">
        <v>27458</v>
      </c>
    </row>
    <row r="6168" spans="1:7" x14ac:dyDescent="0.2">
      <c r="A6168">
        <v>1073969300</v>
      </c>
      <c r="B6168" t="s">
        <v>171</v>
      </c>
      <c r="C6168" t="s">
        <v>132</v>
      </c>
      <c r="D6168" t="s">
        <v>132</v>
      </c>
      <c r="E6168" t="s">
        <v>5204</v>
      </c>
      <c r="F6168" t="s">
        <v>393</v>
      </c>
      <c r="G6168" t="s">
        <v>27459</v>
      </c>
    </row>
    <row r="6169" spans="1:7" x14ac:dyDescent="0.2">
      <c r="A6169">
        <v>1073969302</v>
      </c>
      <c r="B6169" t="s">
        <v>5122</v>
      </c>
      <c r="C6169" t="s">
        <v>1620</v>
      </c>
      <c r="D6169" t="s">
        <v>132</v>
      </c>
      <c r="E6169" t="s">
        <v>5204</v>
      </c>
      <c r="F6169" t="s">
        <v>393</v>
      </c>
      <c r="G6169" t="s">
        <v>27460</v>
      </c>
    </row>
    <row r="6170" spans="1:7" x14ac:dyDescent="0.2">
      <c r="A6170">
        <v>1073969303</v>
      </c>
      <c r="B6170" t="s">
        <v>739</v>
      </c>
      <c r="C6170" t="s">
        <v>1620</v>
      </c>
      <c r="D6170" t="s">
        <v>132</v>
      </c>
      <c r="E6170" t="s">
        <v>5204</v>
      </c>
      <c r="F6170" t="s">
        <v>393</v>
      </c>
      <c r="G6170" t="s">
        <v>27461</v>
      </c>
    </row>
    <row r="6171" spans="1:7" x14ac:dyDescent="0.2">
      <c r="A6171">
        <v>1073969308</v>
      </c>
      <c r="B6171" t="s">
        <v>5206</v>
      </c>
      <c r="C6171" t="s">
        <v>1921</v>
      </c>
      <c r="E6171" t="s">
        <v>5207</v>
      </c>
      <c r="F6171" t="s">
        <v>9</v>
      </c>
      <c r="G6171" t="s">
        <v>27462</v>
      </c>
    </row>
    <row r="6172" spans="1:7" x14ac:dyDescent="0.2">
      <c r="A6172">
        <v>1073969314</v>
      </c>
      <c r="B6172" t="s">
        <v>4879</v>
      </c>
      <c r="C6172" t="s">
        <v>1921</v>
      </c>
      <c r="E6172" t="s">
        <v>5207</v>
      </c>
      <c r="F6172" t="s">
        <v>73</v>
      </c>
      <c r="G6172" t="s">
        <v>27463</v>
      </c>
    </row>
    <row r="6173" spans="1:7" x14ac:dyDescent="0.2">
      <c r="A6173">
        <v>1073969334</v>
      </c>
      <c r="B6173" t="s">
        <v>915</v>
      </c>
      <c r="C6173" t="s">
        <v>842</v>
      </c>
      <c r="D6173" t="s">
        <v>132</v>
      </c>
      <c r="E6173" t="s">
        <v>4031</v>
      </c>
      <c r="F6173" t="s">
        <v>393</v>
      </c>
      <c r="G6173" t="s">
        <v>27464</v>
      </c>
    </row>
    <row r="6174" spans="1:7" x14ac:dyDescent="0.2">
      <c r="A6174">
        <v>1073969337</v>
      </c>
      <c r="B6174" t="s">
        <v>2338</v>
      </c>
      <c r="C6174" t="s">
        <v>842</v>
      </c>
      <c r="D6174" t="s">
        <v>132</v>
      </c>
      <c r="E6174" t="s">
        <v>4031</v>
      </c>
      <c r="F6174" t="s">
        <v>393</v>
      </c>
      <c r="G6174" t="s">
        <v>27465</v>
      </c>
    </row>
    <row r="6175" spans="1:7" x14ac:dyDescent="0.2">
      <c r="A6175">
        <v>1073970125</v>
      </c>
      <c r="B6175" t="s">
        <v>5208</v>
      </c>
      <c r="C6175" t="s">
        <v>5209</v>
      </c>
      <c r="D6175" t="s">
        <v>5210</v>
      </c>
      <c r="E6175" t="s">
        <v>5211</v>
      </c>
      <c r="F6175" t="s">
        <v>2799</v>
      </c>
      <c r="G6175" t="s">
        <v>27466</v>
      </c>
    </row>
    <row r="6176" spans="1:7" x14ac:dyDescent="0.2">
      <c r="A6176">
        <v>1073970127</v>
      </c>
      <c r="B6176" t="s">
        <v>5212</v>
      </c>
      <c r="C6176" t="s">
        <v>5210</v>
      </c>
      <c r="D6176" t="s">
        <v>5210</v>
      </c>
      <c r="E6176" t="s">
        <v>5211</v>
      </c>
      <c r="F6176" t="s">
        <v>2799</v>
      </c>
      <c r="G6176" t="s">
        <v>27467</v>
      </c>
    </row>
    <row r="6177" spans="1:7" x14ac:dyDescent="0.2">
      <c r="A6177">
        <v>1073973387</v>
      </c>
      <c r="B6177" t="s">
        <v>5213</v>
      </c>
      <c r="C6177" t="s">
        <v>5164</v>
      </c>
      <c r="D6177" t="s">
        <v>490</v>
      </c>
      <c r="E6177" t="s">
        <v>5214</v>
      </c>
      <c r="F6177" t="s">
        <v>9</v>
      </c>
      <c r="G6177" t="s">
        <v>27468</v>
      </c>
    </row>
    <row r="6178" spans="1:7" x14ac:dyDescent="0.2">
      <c r="A6178">
        <v>1073973392</v>
      </c>
      <c r="B6178" t="s">
        <v>4188</v>
      </c>
      <c r="C6178" t="s">
        <v>5164</v>
      </c>
      <c r="D6178" t="s">
        <v>121</v>
      </c>
      <c r="E6178" t="s">
        <v>5214</v>
      </c>
      <c r="F6178" t="s">
        <v>9</v>
      </c>
      <c r="G6178" t="s">
        <v>27469</v>
      </c>
    </row>
    <row r="6179" spans="1:7" x14ac:dyDescent="0.2">
      <c r="A6179">
        <v>1073973694</v>
      </c>
      <c r="B6179" t="s">
        <v>1573</v>
      </c>
      <c r="C6179" t="s">
        <v>3040</v>
      </c>
      <c r="E6179" t="s">
        <v>4930</v>
      </c>
      <c r="F6179" t="s">
        <v>969</v>
      </c>
      <c r="G6179" t="s">
        <v>27470</v>
      </c>
    </row>
    <row r="6180" spans="1:7" x14ac:dyDescent="0.2">
      <c r="A6180">
        <v>1073973695</v>
      </c>
      <c r="B6180" t="s">
        <v>3718</v>
      </c>
      <c r="C6180" t="s">
        <v>453</v>
      </c>
      <c r="E6180" t="s">
        <v>4930</v>
      </c>
      <c r="F6180" t="s">
        <v>969</v>
      </c>
      <c r="G6180" t="s">
        <v>27471</v>
      </c>
    </row>
    <row r="6181" spans="1:7" x14ac:dyDescent="0.2">
      <c r="A6181">
        <v>1073973703</v>
      </c>
      <c r="B6181" t="s">
        <v>3705</v>
      </c>
      <c r="C6181" t="s">
        <v>2989</v>
      </c>
      <c r="E6181" t="s">
        <v>4930</v>
      </c>
      <c r="F6181" t="s">
        <v>969</v>
      </c>
      <c r="G6181" t="s">
        <v>27472</v>
      </c>
    </row>
    <row r="6182" spans="1:7" x14ac:dyDescent="0.2">
      <c r="A6182">
        <v>1073973704</v>
      </c>
      <c r="B6182" t="s">
        <v>999</v>
      </c>
      <c r="C6182" t="s">
        <v>533</v>
      </c>
      <c r="E6182" t="s">
        <v>4930</v>
      </c>
      <c r="F6182" t="s">
        <v>969</v>
      </c>
      <c r="G6182" t="s">
        <v>27473</v>
      </c>
    </row>
    <row r="6183" spans="1:7" x14ac:dyDescent="0.2">
      <c r="A6183">
        <v>1073973705</v>
      </c>
      <c r="B6183" t="s">
        <v>2259</v>
      </c>
      <c r="C6183" t="s">
        <v>3046</v>
      </c>
      <c r="E6183" t="s">
        <v>4930</v>
      </c>
      <c r="F6183" t="s">
        <v>969</v>
      </c>
      <c r="G6183" t="s">
        <v>27474</v>
      </c>
    </row>
    <row r="6184" spans="1:7" x14ac:dyDescent="0.2">
      <c r="A6184">
        <v>1073973706</v>
      </c>
      <c r="B6184" t="s">
        <v>5215</v>
      </c>
      <c r="C6184" t="s">
        <v>1925</v>
      </c>
      <c r="E6184" t="s">
        <v>4930</v>
      </c>
      <c r="F6184" t="s">
        <v>969</v>
      </c>
      <c r="G6184" t="s">
        <v>27475</v>
      </c>
    </row>
    <row r="6185" spans="1:7" x14ac:dyDescent="0.2">
      <c r="A6185">
        <v>1073973708</v>
      </c>
      <c r="B6185" t="s">
        <v>1052</v>
      </c>
      <c r="C6185" t="s">
        <v>1179</v>
      </c>
      <c r="E6185" t="s">
        <v>4930</v>
      </c>
      <c r="F6185" t="s">
        <v>969</v>
      </c>
      <c r="G6185" t="s">
        <v>27476</v>
      </c>
    </row>
    <row r="6186" spans="1:7" x14ac:dyDescent="0.2">
      <c r="A6186">
        <v>1073973754</v>
      </c>
      <c r="B6186" t="s">
        <v>1554</v>
      </c>
      <c r="C6186" t="s">
        <v>2735</v>
      </c>
      <c r="E6186" t="s">
        <v>1554</v>
      </c>
      <c r="F6186" t="s">
        <v>969</v>
      </c>
      <c r="G6186" t="s">
        <v>27477</v>
      </c>
    </row>
    <row r="6187" spans="1:7" x14ac:dyDescent="0.2">
      <c r="A6187">
        <v>1073973755</v>
      </c>
      <c r="B6187" t="s">
        <v>5216</v>
      </c>
      <c r="C6187" t="s">
        <v>2735</v>
      </c>
      <c r="E6187" t="s">
        <v>1554</v>
      </c>
      <c r="F6187" t="s">
        <v>969</v>
      </c>
      <c r="G6187" t="s">
        <v>27478</v>
      </c>
    </row>
    <row r="6188" spans="1:7" x14ac:dyDescent="0.2">
      <c r="A6188">
        <v>1073973757</v>
      </c>
      <c r="B6188" t="s">
        <v>5217</v>
      </c>
      <c r="C6188" t="s">
        <v>1049</v>
      </c>
      <c r="E6188" t="s">
        <v>1554</v>
      </c>
      <c r="F6188" t="s">
        <v>969</v>
      </c>
      <c r="G6188" t="s">
        <v>27479</v>
      </c>
    </row>
    <row r="6189" spans="1:7" x14ac:dyDescent="0.2">
      <c r="A6189">
        <v>1073973758</v>
      </c>
      <c r="B6189" t="s">
        <v>5218</v>
      </c>
      <c r="C6189" t="s">
        <v>837</v>
      </c>
      <c r="E6189" t="s">
        <v>1554</v>
      </c>
      <c r="F6189" t="s">
        <v>969</v>
      </c>
      <c r="G6189" t="s">
        <v>27480</v>
      </c>
    </row>
    <row r="6190" spans="1:7" x14ac:dyDescent="0.2">
      <c r="A6190">
        <v>1073973759</v>
      </c>
      <c r="B6190" t="s">
        <v>3945</v>
      </c>
      <c r="C6190" t="s">
        <v>3951</v>
      </c>
      <c r="E6190" t="s">
        <v>1554</v>
      </c>
      <c r="F6190" t="s">
        <v>969</v>
      </c>
      <c r="G6190" t="s">
        <v>27481</v>
      </c>
    </row>
    <row r="6191" spans="1:7" x14ac:dyDescent="0.2">
      <c r="A6191">
        <v>1073973760</v>
      </c>
      <c r="B6191" t="s">
        <v>2515</v>
      </c>
      <c r="C6191" t="s">
        <v>5219</v>
      </c>
      <c r="E6191" t="s">
        <v>1554</v>
      </c>
      <c r="F6191" t="s">
        <v>969</v>
      </c>
      <c r="G6191" t="s">
        <v>27482</v>
      </c>
    </row>
    <row r="6192" spans="1:7" x14ac:dyDescent="0.2">
      <c r="A6192">
        <v>1073973763</v>
      </c>
      <c r="B6192" t="s">
        <v>1549</v>
      </c>
      <c r="C6192" t="s">
        <v>2668</v>
      </c>
      <c r="E6192" t="s">
        <v>2703</v>
      </c>
      <c r="F6192" t="s">
        <v>969</v>
      </c>
      <c r="G6192" t="s">
        <v>27483</v>
      </c>
    </row>
    <row r="6193" spans="1:7" x14ac:dyDescent="0.2">
      <c r="A6193">
        <v>1073973764</v>
      </c>
      <c r="B6193" t="s">
        <v>5220</v>
      </c>
      <c r="C6193" t="s">
        <v>2850</v>
      </c>
      <c r="E6193" t="s">
        <v>2703</v>
      </c>
      <c r="F6193" t="s">
        <v>969</v>
      </c>
      <c r="G6193" t="s">
        <v>27484</v>
      </c>
    </row>
    <row r="6194" spans="1:7" x14ac:dyDescent="0.2">
      <c r="A6194">
        <v>1073973766</v>
      </c>
      <c r="B6194" t="s">
        <v>4099</v>
      </c>
      <c r="C6194" t="s">
        <v>297</v>
      </c>
      <c r="E6194" t="s">
        <v>2703</v>
      </c>
      <c r="F6194" t="s">
        <v>73</v>
      </c>
      <c r="G6194" t="s">
        <v>27485</v>
      </c>
    </row>
    <row r="6195" spans="1:7" x14ac:dyDescent="0.2">
      <c r="A6195">
        <v>1073973770</v>
      </c>
      <c r="B6195" t="s">
        <v>4831</v>
      </c>
      <c r="C6195" t="s">
        <v>569</v>
      </c>
      <c r="E6195" t="s">
        <v>2703</v>
      </c>
      <c r="F6195" t="s">
        <v>73</v>
      </c>
      <c r="G6195" t="s">
        <v>27486</v>
      </c>
    </row>
    <row r="6196" spans="1:7" x14ac:dyDescent="0.2">
      <c r="A6196">
        <v>1073973772</v>
      </c>
      <c r="B6196" t="s">
        <v>5221</v>
      </c>
      <c r="C6196" t="s">
        <v>2733</v>
      </c>
      <c r="E6196" t="s">
        <v>2703</v>
      </c>
      <c r="F6196" t="s">
        <v>969</v>
      </c>
      <c r="G6196" t="s">
        <v>27487</v>
      </c>
    </row>
    <row r="6197" spans="1:7" x14ac:dyDescent="0.2">
      <c r="A6197">
        <v>1073973776</v>
      </c>
      <c r="B6197" t="s">
        <v>966</v>
      </c>
      <c r="C6197" t="s">
        <v>2862</v>
      </c>
      <c r="D6197" t="s">
        <v>967</v>
      </c>
      <c r="E6197" t="s">
        <v>2703</v>
      </c>
      <c r="F6197" t="s">
        <v>969</v>
      </c>
      <c r="G6197" t="s">
        <v>27488</v>
      </c>
    </row>
    <row r="6198" spans="1:7" x14ac:dyDescent="0.2">
      <c r="A6198">
        <v>1073973776</v>
      </c>
      <c r="B6198" t="s">
        <v>966</v>
      </c>
      <c r="C6198" t="s">
        <v>2862</v>
      </c>
      <c r="D6198" t="s">
        <v>967</v>
      </c>
      <c r="E6198" t="s">
        <v>2703</v>
      </c>
      <c r="F6198" t="s">
        <v>2799</v>
      </c>
      <c r="G6198" t="s">
        <v>27488</v>
      </c>
    </row>
    <row r="6199" spans="1:7" x14ac:dyDescent="0.2">
      <c r="A6199">
        <v>1073973780</v>
      </c>
      <c r="B6199" t="s">
        <v>5222</v>
      </c>
      <c r="C6199" t="s">
        <v>1346</v>
      </c>
      <c r="E6199" t="s">
        <v>2703</v>
      </c>
      <c r="F6199" t="s">
        <v>73</v>
      </c>
      <c r="G6199" t="s">
        <v>27489</v>
      </c>
    </row>
    <row r="6200" spans="1:7" x14ac:dyDescent="0.2">
      <c r="A6200">
        <v>1073973804</v>
      </c>
      <c r="B6200" t="s">
        <v>977</v>
      </c>
      <c r="C6200" t="s">
        <v>472</v>
      </c>
      <c r="E6200" t="s">
        <v>977</v>
      </c>
      <c r="F6200" t="s">
        <v>969</v>
      </c>
      <c r="G6200" t="s">
        <v>27490</v>
      </c>
    </row>
    <row r="6201" spans="1:7" x14ac:dyDescent="0.2">
      <c r="A6201">
        <v>1073973812</v>
      </c>
      <c r="B6201" t="s">
        <v>981</v>
      </c>
      <c r="C6201" t="s">
        <v>472</v>
      </c>
      <c r="E6201" t="s">
        <v>977</v>
      </c>
      <c r="F6201" t="s">
        <v>969</v>
      </c>
      <c r="G6201" t="s">
        <v>27491</v>
      </c>
    </row>
    <row r="6202" spans="1:7" x14ac:dyDescent="0.2">
      <c r="A6202">
        <v>1073973813</v>
      </c>
      <c r="B6202" t="s">
        <v>5223</v>
      </c>
      <c r="C6202" t="s">
        <v>472</v>
      </c>
      <c r="E6202" t="s">
        <v>977</v>
      </c>
      <c r="F6202" t="s">
        <v>969</v>
      </c>
      <c r="G6202" t="s">
        <v>27492</v>
      </c>
    </row>
    <row r="6203" spans="1:7" x14ac:dyDescent="0.2">
      <c r="A6203">
        <v>1073973818</v>
      </c>
      <c r="B6203" t="s">
        <v>982</v>
      </c>
      <c r="C6203" t="s">
        <v>472</v>
      </c>
      <c r="E6203" t="s">
        <v>977</v>
      </c>
      <c r="F6203" t="s">
        <v>969</v>
      </c>
      <c r="G6203" t="s">
        <v>27493</v>
      </c>
    </row>
    <row r="6204" spans="1:7" x14ac:dyDescent="0.2">
      <c r="A6204">
        <v>1073973820</v>
      </c>
      <c r="B6204" t="s">
        <v>5224</v>
      </c>
      <c r="C6204" t="s">
        <v>3794</v>
      </c>
      <c r="E6204" t="s">
        <v>5224</v>
      </c>
      <c r="F6204" t="s">
        <v>969</v>
      </c>
      <c r="G6204" t="s">
        <v>27494</v>
      </c>
    </row>
    <row r="6205" spans="1:7" x14ac:dyDescent="0.2">
      <c r="A6205">
        <v>1073973822</v>
      </c>
      <c r="B6205" t="s">
        <v>3953</v>
      </c>
      <c r="C6205" t="s">
        <v>3794</v>
      </c>
      <c r="E6205" t="s">
        <v>5224</v>
      </c>
      <c r="F6205" t="s">
        <v>969</v>
      </c>
      <c r="G6205" t="s">
        <v>27495</v>
      </c>
    </row>
    <row r="6206" spans="1:7" x14ac:dyDescent="0.2">
      <c r="A6206">
        <v>1073973824</v>
      </c>
      <c r="B6206" t="s">
        <v>4279</v>
      </c>
      <c r="C6206" t="s">
        <v>2143</v>
      </c>
      <c r="E6206" t="s">
        <v>5224</v>
      </c>
      <c r="F6206" t="s">
        <v>969</v>
      </c>
      <c r="G6206" t="s">
        <v>27496</v>
      </c>
    </row>
    <row r="6207" spans="1:7" x14ac:dyDescent="0.2">
      <c r="A6207">
        <v>1073973825</v>
      </c>
      <c r="B6207" t="s">
        <v>3693</v>
      </c>
      <c r="C6207" t="s">
        <v>2143</v>
      </c>
      <c r="E6207" t="s">
        <v>5224</v>
      </c>
      <c r="F6207" t="s">
        <v>969</v>
      </c>
      <c r="G6207" t="s">
        <v>27497</v>
      </c>
    </row>
    <row r="6208" spans="1:7" x14ac:dyDescent="0.2">
      <c r="A6208">
        <v>1073973826</v>
      </c>
      <c r="B6208" t="s">
        <v>5225</v>
      </c>
      <c r="C6208" t="s">
        <v>2143</v>
      </c>
      <c r="E6208" t="s">
        <v>5224</v>
      </c>
      <c r="F6208" t="s">
        <v>969</v>
      </c>
      <c r="G6208" t="s">
        <v>27498</v>
      </c>
    </row>
    <row r="6209" spans="1:7" x14ac:dyDescent="0.2">
      <c r="A6209">
        <v>1073973827</v>
      </c>
      <c r="B6209" t="s">
        <v>5223</v>
      </c>
      <c r="C6209" t="s">
        <v>2143</v>
      </c>
      <c r="E6209" t="s">
        <v>5224</v>
      </c>
      <c r="F6209" t="s">
        <v>969</v>
      </c>
      <c r="G6209" t="s">
        <v>27499</v>
      </c>
    </row>
    <row r="6210" spans="1:7" x14ac:dyDescent="0.2">
      <c r="A6210">
        <v>1073973830</v>
      </c>
      <c r="B6210" t="s">
        <v>5226</v>
      </c>
      <c r="C6210" t="s">
        <v>489</v>
      </c>
      <c r="E6210" t="s">
        <v>5227</v>
      </c>
      <c r="F6210" t="s">
        <v>969</v>
      </c>
      <c r="G6210" t="s">
        <v>27500</v>
      </c>
    </row>
    <row r="6211" spans="1:7" x14ac:dyDescent="0.2">
      <c r="A6211">
        <v>1073973831</v>
      </c>
      <c r="B6211" t="s">
        <v>3705</v>
      </c>
      <c r="C6211" t="s">
        <v>5228</v>
      </c>
      <c r="E6211" t="s">
        <v>5227</v>
      </c>
      <c r="F6211" t="s">
        <v>969</v>
      </c>
      <c r="G6211" t="s">
        <v>27501</v>
      </c>
    </row>
    <row r="6212" spans="1:7" x14ac:dyDescent="0.2">
      <c r="A6212">
        <v>1073973834</v>
      </c>
      <c r="B6212" t="s">
        <v>5229</v>
      </c>
      <c r="C6212" t="s">
        <v>5230</v>
      </c>
      <c r="E6212" t="s">
        <v>5227</v>
      </c>
      <c r="F6212" t="s">
        <v>969</v>
      </c>
      <c r="G6212" t="s">
        <v>27502</v>
      </c>
    </row>
    <row r="6213" spans="1:7" x14ac:dyDescent="0.2">
      <c r="A6213">
        <v>1073973841</v>
      </c>
      <c r="B6213" t="s">
        <v>5231</v>
      </c>
      <c r="C6213" t="s">
        <v>1346</v>
      </c>
      <c r="E6213" t="s">
        <v>5227</v>
      </c>
      <c r="F6213" t="s">
        <v>969</v>
      </c>
      <c r="G6213" t="s">
        <v>27503</v>
      </c>
    </row>
    <row r="6214" spans="1:7" x14ac:dyDescent="0.2">
      <c r="A6214">
        <v>1073973850</v>
      </c>
      <c r="B6214" t="s">
        <v>5232</v>
      </c>
      <c r="C6214" t="s">
        <v>5233</v>
      </c>
      <c r="D6214" t="s">
        <v>1662</v>
      </c>
      <c r="E6214" t="s">
        <v>5227</v>
      </c>
      <c r="F6214" t="s">
        <v>969</v>
      </c>
      <c r="G6214" t="s">
        <v>27504</v>
      </c>
    </row>
    <row r="6215" spans="1:7" x14ac:dyDescent="0.2">
      <c r="A6215">
        <v>1073973852</v>
      </c>
      <c r="B6215" t="s">
        <v>3682</v>
      </c>
      <c r="C6215" t="s">
        <v>4751</v>
      </c>
      <c r="E6215" t="s">
        <v>5227</v>
      </c>
      <c r="F6215" t="s">
        <v>969</v>
      </c>
      <c r="G6215" t="s">
        <v>27505</v>
      </c>
    </row>
    <row r="6216" spans="1:7" x14ac:dyDescent="0.2">
      <c r="A6216">
        <v>1073973859</v>
      </c>
      <c r="B6216" t="s">
        <v>1551</v>
      </c>
      <c r="C6216" t="s">
        <v>1045</v>
      </c>
      <c r="E6216" t="s">
        <v>5234</v>
      </c>
      <c r="F6216" t="s">
        <v>969</v>
      </c>
      <c r="G6216" t="s">
        <v>27506</v>
      </c>
    </row>
    <row r="6217" spans="1:7" x14ac:dyDescent="0.2">
      <c r="A6217">
        <v>1073973863</v>
      </c>
      <c r="B6217" t="s">
        <v>1549</v>
      </c>
      <c r="C6217" t="s">
        <v>2668</v>
      </c>
      <c r="E6217" t="s">
        <v>5234</v>
      </c>
      <c r="F6217" t="s">
        <v>969</v>
      </c>
      <c r="G6217" t="s">
        <v>27507</v>
      </c>
    </row>
    <row r="6218" spans="1:7" x14ac:dyDescent="0.2">
      <c r="A6218">
        <v>1073973867</v>
      </c>
      <c r="B6218" t="s">
        <v>1370</v>
      </c>
      <c r="C6218" t="s">
        <v>1049</v>
      </c>
      <c r="E6218" t="s">
        <v>5235</v>
      </c>
      <c r="F6218" t="s">
        <v>969</v>
      </c>
      <c r="G6218" t="s">
        <v>27508</v>
      </c>
    </row>
    <row r="6219" spans="1:7" x14ac:dyDescent="0.2">
      <c r="A6219">
        <v>1073973873</v>
      </c>
      <c r="B6219" t="s">
        <v>4732</v>
      </c>
      <c r="C6219" t="s">
        <v>5236</v>
      </c>
      <c r="E6219" t="s">
        <v>5235</v>
      </c>
      <c r="F6219" t="s">
        <v>969</v>
      </c>
      <c r="G6219" t="s">
        <v>27509</v>
      </c>
    </row>
    <row r="6220" spans="1:7" x14ac:dyDescent="0.2">
      <c r="A6220">
        <v>1073973874</v>
      </c>
      <c r="B6220" t="s">
        <v>5237</v>
      </c>
      <c r="C6220" t="s">
        <v>2668</v>
      </c>
      <c r="E6220" t="s">
        <v>5235</v>
      </c>
      <c r="F6220" t="s">
        <v>969</v>
      </c>
      <c r="G6220" t="s">
        <v>27510</v>
      </c>
    </row>
    <row r="6221" spans="1:7" x14ac:dyDescent="0.2">
      <c r="A6221">
        <v>1073973878</v>
      </c>
      <c r="B6221" t="s">
        <v>1209</v>
      </c>
      <c r="C6221" t="s">
        <v>181</v>
      </c>
      <c r="E6221" t="s">
        <v>5235</v>
      </c>
      <c r="F6221" t="s">
        <v>969</v>
      </c>
      <c r="G6221" t="s">
        <v>27511</v>
      </c>
    </row>
    <row r="6222" spans="1:7" x14ac:dyDescent="0.2">
      <c r="A6222">
        <v>1073973883</v>
      </c>
      <c r="B6222" t="s">
        <v>5238</v>
      </c>
      <c r="C6222" t="s">
        <v>530</v>
      </c>
      <c r="E6222" t="s">
        <v>5239</v>
      </c>
      <c r="F6222" t="s">
        <v>969</v>
      </c>
      <c r="G6222" t="s">
        <v>27512</v>
      </c>
    </row>
    <row r="6223" spans="1:7" x14ac:dyDescent="0.2">
      <c r="A6223">
        <v>1073973890</v>
      </c>
      <c r="B6223" t="s">
        <v>5240</v>
      </c>
      <c r="C6223" t="s">
        <v>459</v>
      </c>
      <c r="E6223" t="s">
        <v>5239</v>
      </c>
      <c r="F6223" t="s">
        <v>969</v>
      </c>
      <c r="G6223" t="s">
        <v>27513</v>
      </c>
    </row>
    <row r="6224" spans="1:7" x14ac:dyDescent="0.2">
      <c r="A6224">
        <v>1073973897</v>
      </c>
      <c r="B6224" t="s">
        <v>5241</v>
      </c>
      <c r="C6224" t="s">
        <v>5242</v>
      </c>
      <c r="D6224" t="s">
        <v>330</v>
      </c>
      <c r="E6224" t="s">
        <v>5239</v>
      </c>
      <c r="F6224" t="s">
        <v>969</v>
      </c>
      <c r="G6224" t="s">
        <v>27514</v>
      </c>
    </row>
    <row r="6225" spans="1:7" x14ac:dyDescent="0.2">
      <c r="A6225">
        <v>1073973902</v>
      </c>
      <c r="B6225" t="s">
        <v>3678</v>
      </c>
      <c r="C6225" t="s">
        <v>3951</v>
      </c>
      <c r="E6225" t="s">
        <v>3678</v>
      </c>
      <c r="F6225" t="s">
        <v>969</v>
      </c>
      <c r="G6225" t="s">
        <v>27515</v>
      </c>
    </row>
    <row r="6226" spans="1:7" x14ac:dyDescent="0.2">
      <c r="A6226">
        <v>1073973903</v>
      </c>
      <c r="B6226" t="s">
        <v>3950</v>
      </c>
      <c r="C6226" t="s">
        <v>3951</v>
      </c>
      <c r="E6226" t="s">
        <v>3678</v>
      </c>
      <c r="F6226" t="s">
        <v>969</v>
      </c>
      <c r="G6226" t="s">
        <v>27516</v>
      </c>
    </row>
    <row r="6227" spans="1:7" x14ac:dyDescent="0.2">
      <c r="A6227">
        <v>1073973905</v>
      </c>
      <c r="B6227" t="s">
        <v>5243</v>
      </c>
      <c r="C6227" t="s">
        <v>3951</v>
      </c>
      <c r="E6227" t="s">
        <v>3678</v>
      </c>
      <c r="F6227" t="s">
        <v>969</v>
      </c>
      <c r="G6227" t="s">
        <v>27517</v>
      </c>
    </row>
    <row r="6228" spans="1:7" x14ac:dyDescent="0.2">
      <c r="A6228">
        <v>1073973906</v>
      </c>
      <c r="B6228" t="s">
        <v>1548</v>
      </c>
      <c r="C6228" t="s">
        <v>3951</v>
      </c>
      <c r="E6228" t="s">
        <v>3678</v>
      </c>
      <c r="F6228" t="s">
        <v>969</v>
      </c>
      <c r="G6228" t="s">
        <v>27518</v>
      </c>
    </row>
    <row r="6229" spans="1:7" x14ac:dyDescent="0.2">
      <c r="A6229">
        <v>1073973907</v>
      </c>
      <c r="B6229" t="s">
        <v>2505</v>
      </c>
      <c r="C6229" t="s">
        <v>5244</v>
      </c>
      <c r="D6229" t="s">
        <v>2507</v>
      </c>
      <c r="E6229" t="s">
        <v>3678</v>
      </c>
      <c r="F6229" t="s">
        <v>969</v>
      </c>
      <c r="G6229" t="s">
        <v>27519</v>
      </c>
    </row>
    <row r="6230" spans="1:7" x14ac:dyDescent="0.2">
      <c r="A6230">
        <v>1073973908</v>
      </c>
      <c r="B6230" t="s">
        <v>2515</v>
      </c>
      <c r="C6230" t="s">
        <v>5219</v>
      </c>
      <c r="E6230" t="s">
        <v>3678</v>
      </c>
      <c r="F6230" t="s">
        <v>969</v>
      </c>
      <c r="G6230" t="s">
        <v>27520</v>
      </c>
    </row>
    <row r="6231" spans="1:7" x14ac:dyDescent="0.2">
      <c r="A6231">
        <v>1073973909</v>
      </c>
      <c r="B6231" t="s">
        <v>1203</v>
      </c>
      <c r="C6231" t="s">
        <v>5219</v>
      </c>
      <c r="E6231" t="s">
        <v>3678</v>
      </c>
      <c r="F6231" t="s">
        <v>969</v>
      </c>
      <c r="G6231" t="s">
        <v>27521</v>
      </c>
    </row>
    <row r="6232" spans="1:7" x14ac:dyDescent="0.2">
      <c r="A6232">
        <v>1073973910</v>
      </c>
      <c r="B6232" t="s">
        <v>5245</v>
      </c>
      <c r="C6232" t="s">
        <v>5219</v>
      </c>
      <c r="E6232" t="s">
        <v>3678</v>
      </c>
      <c r="F6232" t="s">
        <v>969</v>
      </c>
      <c r="G6232" t="s">
        <v>27522</v>
      </c>
    </row>
    <row r="6233" spans="1:7" x14ac:dyDescent="0.2">
      <c r="A6233">
        <v>1073973911</v>
      </c>
      <c r="B6233" t="s">
        <v>3675</v>
      </c>
      <c r="C6233" t="s">
        <v>5219</v>
      </c>
      <c r="E6233" t="s">
        <v>3678</v>
      </c>
      <c r="F6233" t="s">
        <v>969</v>
      </c>
      <c r="G6233" t="s">
        <v>27523</v>
      </c>
    </row>
    <row r="6234" spans="1:7" x14ac:dyDescent="0.2">
      <c r="A6234">
        <v>1073973918</v>
      </c>
      <c r="B6234" t="s">
        <v>5232</v>
      </c>
      <c r="C6234" t="s">
        <v>3040</v>
      </c>
      <c r="E6234" t="s">
        <v>5246</v>
      </c>
      <c r="F6234" t="s">
        <v>969</v>
      </c>
      <c r="G6234" t="s">
        <v>27524</v>
      </c>
    </row>
    <row r="6235" spans="1:7" x14ac:dyDescent="0.2">
      <c r="A6235">
        <v>1073973922</v>
      </c>
      <c r="B6235" t="s">
        <v>4279</v>
      </c>
      <c r="C6235" t="s">
        <v>1513</v>
      </c>
      <c r="E6235" t="s">
        <v>5246</v>
      </c>
      <c r="F6235" t="s">
        <v>969</v>
      </c>
      <c r="G6235" t="s">
        <v>27525</v>
      </c>
    </row>
    <row r="6236" spans="1:7" x14ac:dyDescent="0.2">
      <c r="A6236">
        <v>1073973925</v>
      </c>
      <c r="B6236" t="s">
        <v>384</v>
      </c>
      <c r="C6236" t="s">
        <v>1049</v>
      </c>
      <c r="E6236" t="s">
        <v>5246</v>
      </c>
      <c r="F6236" t="s">
        <v>969</v>
      </c>
      <c r="G6236" t="s">
        <v>27526</v>
      </c>
    </row>
    <row r="6237" spans="1:7" x14ac:dyDescent="0.2">
      <c r="A6237">
        <v>1073973996</v>
      </c>
      <c r="B6237" t="s">
        <v>251</v>
      </c>
      <c r="C6237" t="s">
        <v>193</v>
      </c>
      <c r="D6237" t="s">
        <v>203</v>
      </c>
      <c r="E6237" t="s">
        <v>5247</v>
      </c>
      <c r="F6237" t="s">
        <v>969</v>
      </c>
      <c r="G6237" t="s">
        <v>27527</v>
      </c>
    </row>
    <row r="6238" spans="1:7" x14ac:dyDescent="0.2">
      <c r="A6238">
        <v>1073974017</v>
      </c>
      <c r="B6238" t="s">
        <v>202</v>
      </c>
      <c r="C6238" t="s">
        <v>193</v>
      </c>
      <c r="D6238" t="s">
        <v>203</v>
      </c>
      <c r="E6238" t="s">
        <v>5247</v>
      </c>
      <c r="F6238" t="s">
        <v>9</v>
      </c>
      <c r="G6238" t="s">
        <v>27528</v>
      </c>
    </row>
    <row r="6239" spans="1:7" x14ac:dyDescent="0.2">
      <c r="A6239">
        <v>1073974019</v>
      </c>
      <c r="B6239" t="s">
        <v>195</v>
      </c>
      <c r="C6239" t="s">
        <v>193</v>
      </c>
      <c r="D6239" t="s">
        <v>203</v>
      </c>
      <c r="E6239" t="s">
        <v>5247</v>
      </c>
      <c r="F6239" t="s">
        <v>969</v>
      </c>
      <c r="G6239" t="s">
        <v>27529</v>
      </c>
    </row>
    <row r="6240" spans="1:7" x14ac:dyDescent="0.2">
      <c r="A6240">
        <v>1073974035</v>
      </c>
      <c r="B6240" t="s">
        <v>1504</v>
      </c>
      <c r="C6240" t="s">
        <v>193</v>
      </c>
      <c r="D6240" t="s">
        <v>203</v>
      </c>
      <c r="E6240" t="s">
        <v>5247</v>
      </c>
      <c r="F6240" t="s">
        <v>969</v>
      </c>
      <c r="G6240" t="s">
        <v>27530</v>
      </c>
    </row>
    <row r="6241" spans="1:7" x14ac:dyDescent="0.2">
      <c r="A6241">
        <v>1073974036</v>
      </c>
      <c r="B6241" t="s">
        <v>249</v>
      </c>
      <c r="C6241" t="s">
        <v>193</v>
      </c>
      <c r="D6241" t="s">
        <v>203</v>
      </c>
      <c r="E6241" t="s">
        <v>5247</v>
      </c>
      <c r="F6241" t="s">
        <v>969</v>
      </c>
      <c r="G6241" t="s">
        <v>27531</v>
      </c>
    </row>
    <row r="6242" spans="1:7" x14ac:dyDescent="0.2">
      <c r="A6242">
        <v>1073974046</v>
      </c>
      <c r="B6242" t="s">
        <v>5248</v>
      </c>
      <c r="C6242" t="s">
        <v>5249</v>
      </c>
      <c r="E6242" t="s">
        <v>5250</v>
      </c>
      <c r="F6242" t="s">
        <v>969</v>
      </c>
      <c r="G6242" t="s">
        <v>27532</v>
      </c>
    </row>
    <row r="6243" spans="1:7" x14ac:dyDescent="0.2">
      <c r="A6243">
        <v>1073974050</v>
      </c>
      <c r="B6243" t="s">
        <v>5251</v>
      </c>
      <c r="C6243" t="s">
        <v>2143</v>
      </c>
      <c r="E6243" t="s">
        <v>5250</v>
      </c>
      <c r="F6243" t="s">
        <v>969</v>
      </c>
      <c r="G6243" t="s">
        <v>27533</v>
      </c>
    </row>
    <row r="6244" spans="1:7" x14ac:dyDescent="0.2">
      <c r="A6244">
        <v>1073974060</v>
      </c>
      <c r="B6244" t="s">
        <v>3970</v>
      </c>
      <c r="C6244" t="s">
        <v>5252</v>
      </c>
      <c r="D6244" t="s">
        <v>3661</v>
      </c>
      <c r="E6244" t="s">
        <v>5250</v>
      </c>
      <c r="F6244" t="s">
        <v>969</v>
      </c>
      <c r="G6244" t="s">
        <v>27534</v>
      </c>
    </row>
    <row r="6245" spans="1:7" x14ac:dyDescent="0.2">
      <c r="A6245">
        <v>1073974062</v>
      </c>
      <c r="B6245" t="s">
        <v>5253</v>
      </c>
      <c r="C6245" t="s">
        <v>702</v>
      </c>
      <c r="E6245" t="s">
        <v>5250</v>
      </c>
      <c r="F6245" t="s">
        <v>969</v>
      </c>
      <c r="G6245" t="s">
        <v>27535</v>
      </c>
    </row>
    <row r="6246" spans="1:7" x14ac:dyDescent="0.2">
      <c r="A6246">
        <v>1073974063</v>
      </c>
      <c r="B6246" t="s">
        <v>3973</v>
      </c>
      <c r="C6246" t="s">
        <v>2042</v>
      </c>
      <c r="E6246" t="s">
        <v>5250</v>
      </c>
      <c r="F6246" t="s">
        <v>969</v>
      </c>
      <c r="G6246" t="s">
        <v>27536</v>
      </c>
    </row>
    <row r="6247" spans="1:7" x14ac:dyDescent="0.2">
      <c r="A6247">
        <v>1073974066</v>
      </c>
      <c r="B6247" t="s">
        <v>5254</v>
      </c>
      <c r="C6247" t="s">
        <v>5255</v>
      </c>
      <c r="E6247" t="s">
        <v>5250</v>
      </c>
      <c r="F6247" t="s">
        <v>969</v>
      </c>
      <c r="G6247" t="s">
        <v>27537</v>
      </c>
    </row>
    <row r="6248" spans="1:7" x14ac:dyDescent="0.2">
      <c r="A6248">
        <v>1073974073</v>
      </c>
      <c r="B6248" t="s">
        <v>4469</v>
      </c>
      <c r="C6248" t="s">
        <v>1921</v>
      </c>
      <c r="D6248" t="s">
        <v>611</v>
      </c>
      <c r="E6248" t="s">
        <v>2160</v>
      </c>
      <c r="F6248" t="s">
        <v>9</v>
      </c>
      <c r="G6248" t="s">
        <v>27538</v>
      </c>
    </row>
    <row r="6249" spans="1:7" x14ac:dyDescent="0.2">
      <c r="A6249">
        <v>1073974080</v>
      </c>
      <c r="B6249" t="s">
        <v>710</v>
      </c>
      <c r="C6249" t="s">
        <v>1921</v>
      </c>
      <c r="D6249" t="s">
        <v>490</v>
      </c>
      <c r="E6249" t="s">
        <v>2160</v>
      </c>
      <c r="F6249" t="s">
        <v>9</v>
      </c>
      <c r="G6249" t="s">
        <v>27539</v>
      </c>
    </row>
    <row r="6250" spans="1:7" x14ac:dyDescent="0.2">
      <c r="A6250">
        <v>1073974081</v>
      </c>
      <c r="B6250" t="s">
        <v>529</v>
      </c>
      <c r="C6250" t="s">
        <v>1921</v>
      </c>
      <c r="D6250" t="s">
        <v>530</v>
      </c>
      <c r="E6250" t="s">
        <v>2160</v>
      </c>
      <c r="F6250" t="s">
        <v>9</v>
      </c>
      <c r="G6250" t="s">
        <v>27540</v>
      </c>
    </row>
    <row r="6251" spans="1:7" x14ac:dyDescent="0.2">
      <c r="A6251">
        <v>1073974082</v>
      </c>
      <c r="B6251" t="s">
        <v>5256</v>
      </c>
      <c r="C6251" t="s">
        <v>1921</v>
      </c>
      <c r="D6251" t="s">
        <v>5257</v>
      </c>
      <c r="E6251" t="s">
        <v>2160</v>
      </c>
      <c r="F6251" t="s">
        <v>9</v>
      </c>
      <c r="G6251" t="s">
        <v>27541</v>
      </c>
    </row>
    <row r="6252" spans="1:7" x14ac:dyDescent="0.2">
      <c r="A6252">
        <v>1073974085</v>
      </c>
      <c r="B6252" t="s">
        <v>2169</v>
      </c>
      <c r="C6252" t="s">
        <v>5258</v>
      </c>
      <c r="D6252" t="s">
        <v>490</v>
      </c>
      <c r="E6252" t="s">
        <v>2160</v>
      </c>
      <c r="F6252" t="s">
        <v>9</v>
      </c>
      <c r="G6252" t="s">
        <v>27542</v>
      </c>
    </row>
    <row r="6253" spans="1:7" x14ac:dyDescent="0.2">
      <c r="A6253">
        <v>1073974086</v>
      </c>
      <c r="B6253" t="s">
        <v>1772</v>
      </c>
      <c r="C6253" t="s">
        <v>5258</v>
      </c>
      <c r="D6253" t="s">
        <v>5259</v>
      </c>
      <c r="E6253" t="s">
        <v>2160</v>
      </c>
      <c r="F6253" t="s">
        <v>9</v>
      </c>
      <c r="G6253" t="s">
        <v>27543</v>
      </c>
    </row>
    <row r="6254" spans="1:7" x14ac:dyDescent="0.2">
      <c r="A6254">
        <v>1073974091</v>
      </c>
      <c r="B6254" t="s">
        <v>5260</v>
      </c>
      <c r="C6254" t="s">
        <v>5258</v>
      </c>
      <c r="D6254" t="s">
        <v>448</v>
      </c>
      <c r="E6254" t="s">
        <v>2160</v>
      </c>
      <c r="F6254" t="s">
        <v>9</v>
      </c>
      <c r="G6254" t="s">
        <v>27544</v>
      </c>
    </row>
    <row r="6255" spans="1:7" x14ac:dyDescent="0.2">
      <c r="A6255">
        <v>1073974094</v>
      </c>
      <c r="B6255" t="s">
        <v>2129</v>
      </c>
      <c r="C6255" t="s">
        <v>5258</v>
      </c>
      <c r="D6255" t="s">
        <v>2540</v>
      </c>
      <c r="E6255" t="s">
        <v>2160</v>
      </c>
      <c r="F6255" t="s">
        <v>9</v>
      </c>
      <c r="G6255" t="s">
        <v>27545</v>
      </c>
    </row>
    <row r="6256" spans="1:7" x14ac:dyDescent="0.2">
      <c r="A6256">
        <v>1073974099</v>
      </c>
      <c r="B6256" t="s">
        <v>5261</v>
      </c>
      <c r="C6256" t="s">
        <v>5262</v>
      </c>
      <c r="D6256" t="s">
        <v>2165</v>
      </c>
      <c r="E6256" t="s">
        <v>5263</v>
      </c>
      <c r="F6256" t="s">
        <v>969</v>
      </c>
      <c r="G6256" t="s">
        <v>27546</v>
      </c>
    </row>
    <row r="6257" spans="1:7" x14ac:dyDescent="0.2">
      <c r="A6257">
        <v>1073974106</v>
      </c>
      <c r="B6257" t="s">
        <v>2515</v>
      </c>
      <c r="C6257" t="s">
        <v>5262</v>
      </c>
      <c r="D6257" t="s">
        <v>5264</v>
      </c>
      <c r="E6257" t="s">
        <v>5263</v>
      </c>
      <c r="F6257" t="s">
        <v>969</v>
      </c>
      <c r="G6257" t="s">
        <v>27547</v>
      </c>
    </row>
    <row r="6258" spans="1:7" x14ac:dyDescent="0.2">
      <c r="A6258">
        <v>1073974113</v>
      </c>
      <c r="B6258" t="s">
        <v>5265</v>
      </c>
      <c r="C6258" t="s">
        <v>5262</v>
      </c>
      <c r="D6258" t="s">
        <v>5266</v>
      </c>
      <c r="E6258" t="s">
        <v>5263</v>
      </c>
      <c r="F6258" t="s">
        <v>969</v>
      </c>
      <c r="G6258" t="s">
        <v>27548</v>
      </c>
    </row>
    <row r="6259" spans="1:7" x14ac:dyDescent="0.2">
      <c r="A6259">
        <v>1073974120</v>
      </c>
      <c r="B6259" t="s">
        <v>994</v>
      </c>
      <c r="C6259" t="s">
        <v>995</v>
      </c>
      <c r="D6259" t="s">
        <v>996</v>
      </c>
      <c r="E6259" t="s">
        <v>5263</v>
      </c>
      <c r="F6259" t="s">
        <v>969</v>
      </c>
      <c r="G6259" t="s">
        <v>27549</v>
      </c>
    </row>
    <row r="6260" spans="1:7" x14ac:dyDescent="0.2">
      <c r="A6260">
        <v>1073974123</v>
      </c>
      <c r="B6260" t="s">
        <v>5267</v>
      </c>
      <c r="C6260" t="s">
        <v>5262</v>
      </c>
      <c r="D6260" t="s">
        <v>5268</v>
      </c>
      <c r="E6260" t="s">
        <v>5263</v>
      </c>
      <c r="F6260" t="s">
        <v>969</v>
      </c>
      <c r="G6260" t="s">
        <v>27550</v>
      </c>
    </row>
    <row r="6261" spans="1:7" x14ac:dyDescent="0.2">
      <c r="A6261">
        <v>1073974168</v>
      </c>
      <c r="B6261" t="s">
        <v>5269</v>
      </c>
      <c r="C6261" t="s">
        <v>3040</v>
      </c>
      <c r="E6261" t="s">
        <v>5270</v>
      </c>
      <c r="F6261" t="s">
        <v>969</v>
      </c>
      <c r="G6261" t="s">
        <v>27551</v>
      </c>
    </row>
    <row r="6262" spans="1:7" x14ac:dyDescent="0.2">
      <c r="A6262">
        <v>1073974169</v>
      </c>
      <c r="B6262" t="s">
        <v>5270</v>
      </c>
      <c r="C6262" t="s">
        <v>3455</v>
      </c>
      <c r="E6262" t="s">
        <v>5270</v>
      </c>
      <c r="F6262" t="s">
        <v>969</v>
      </c>
      <c r="G6262" t="s">
        <v>27552</v>
      </c>
    </row>
    <row r="6263" spans="1:7" x14ac:dyDescent="0.2">
      <c r="A6263">
        <v>1073974171</v>
      </c>
      <c r="B6263" t="s">
        <v>3698</v>
      </c>
      <c r="C6263" t="s">
        <v>3455</v>
      </c>
      <c r="E6263" t="s">
        <v>5270</v>
      </c>
      <c r="F6263" t="s">
        <v>969</v>
      </c>
      <c r="G6263" t="s">
        <v>27553</v>
      </c>
    </row>
    <row r="6264" spans="1:7" x14ac:dyDescent="0.2">
      <c r="A6264">
        <v>1073974174</v>
      </c>
      <c r="B6264" t="s">
        <v>5271</v>
      </c>
      <c r="C6264" t="s">
        <v>1513</v>
      </c>
      <c r="E6264" t="s">
        <v>5270</v>
      </c>
      <c r="F6264" t="s">
        <v>969</v>
      </c>
      <c r="G6264" t="s">
        <v>27554</v>
      </c>
    </row>
    <row r="6265" spans="1:7" x14ac:dyDescent="0.2">
      <c r="A6265">
        <v>1073974177</v>
      </c>
      <c r="B6265" t="s">
        <v>5272</v>
      </c>
      <c r="C6265" t="s">
        <v>3002</v>
      </c>
      <c r="E6265" t="s">
        <v>5270</v>
      </c>
      <c r="F6265" t="s">
        <v>969</v>
      </c>
      <c r="G6265" t="s">
        <v>27555</v>
      </c>
    </row>
    <row r="6266" spans="1:7" x14ac:dyDescent="0.2">
      <c r="A6266">
        <v>1073974248</v>
      </c>
      <c r="B6266" t="s">
        <v>5273</v>
      </c>
      <c r="C6266" t="s">
        <v>3149</v>
      </c>
      <c r="E6266" t="s">
        <v>1672</v>
      </c>
      <c r="F6266" t="s">
        <v>9</v>
      </c>
      <c r="G6266" t="s">
        <v>27556</v>
      </c>
    </row>
    <row r="6267" spans="1:7" x14ac:dyDescent="0.2">
      <c r="A6267">
        <v>1073974249</v>
      </c>
      <c r="B6267" t="s">
        <v>1672</v>
      </c>
      <c r="C6267" t="s">
        <v>3149</v>
      </c>
      <c r="E6267" t="s">
        <v>1672</v>
      </c>
      <c r="F6267" t="s">
        <v>9</v>
      </c>
      <c r="G6267" t="s">
        <v>27557</v>
      </c>
    </row>
    <row r="6268" spans="1:7" x14ac:dyDescent="0.2">
      <c r="A6268">
        <v>1073974254</v>
      </c>
      <c r="B6268" t="s">
        <v>5274</v>
      </c>
      <c r="C6268" t="s">
        <v>3149</v>
      </c>
      <c r="E6268" t="s">
        <v>1672</v>
      </c>
      <c r="F6268" t="s">
        <v>9</v>
      </c>
      <c r="G6268" t="s">
        <v>27558</v>
      </c>
    </row>
    <row r="6269" spans="1:7" x14ac:dyDescent="0.2">
      <c r="A6269">
        <v>1073974261</v>
      </c>
      <c r="B6269" t="s">
        <v>5275</v>
      </c>
      <c r="C6269" t="s">
        <v>3149</v>
      </c>
      <c r="E6269" t="s">
        <v>1672</v>
      </c>
      <c r="F6269" t="s">
        <v>9</v>
      </c>
      <c r="G6269" t="s">
        <v>27559</v>
      </c>
    </row>
    <row r="6270" spans="1:7" x14ac:dyDescent="0.2">
      <c r="A6270">
        <v>1073974315</v>
      </c>
      <c r="B6270" t="s">
        <v>2505</v>
      </c>
      <c r="C6270" t="s">
        <v>2625</v>
      </c>
      <c r="E6270" t="s">
        <v>1567</v>
      </c>
      <c r="F6270" t="s">
        <v>969</v>
      </c>
      <c r="G6270" t="s">
        <v>27560</v>
      </c>
    </row>
    <row r="6271" spans="1:7" x14ac:dyDescent="0.2">
      <c r="A6271">
        <v>1073974316</v>
      </c>
      <c r="B6271" t="s">
        <v>1544</v>
      </c>
      <c r="C6271" t="s">
        <v>2625</v>
      </c>
      <c r="E6271" t="s">
        <v>1567</v>
      </c>
      <c r="F6271" t="s">
        <v>969</v>
      </c>
      <c r="G6271" t="s">
        <v>27561</v>
      </c>
    </row>
    <row r="6272" spans="1:7" x14ac:dyDescent="0.2">
      <c r="A6272">
        <v>1073974320</v>
      </c>
      <c r="B6272" t="s">
        <v>2732</v>
      </c>
      <c r="C6272" t="s">
        <v>2733</v>
      </c>
      <c r="E6272" t="s">
        <v>1567</v>
      </c>
      <c r="F6272" t="s">
        <v>969</v>
      </c>
      <c r="G6272" t="s">
        <v>27562</v>
      </c>
    </row>
    <row r="6273" spans="1:7" x14ac:dyDescent="0.2">
      <c r="A6273">
        <v>1073974322</v>
      </c>
      <c r="B6273" t="s">
        <v>5276</v>
      </c>
      <c r="C6273" t="s">
        <v>2733</v>
      </c>
      <c r="E6273" t="s">
        <v>1567</v>
      </c>
      <c r="F6273" t="s">
        <v>969</v>
      </c>
      <c r="G6273" t="s">
        <v>27563</v>
      </c>
    </row>
    <row r="6274" spans="1:7" x14ac:dyDescent="0.2">
      <c r="A6274">
        <v>1073974331</v>
      </c>
      <c r="B6274" t="s">
        <v>5277</v>
      </c>
      <c r="C6274" t="s">
        <v>2735</v>
      </c>
      <c r="E6274" t="s">
        <v>1567</v>
      </c>
      <c r="F6274" t="s">
        <v>969</v>
      </c>
      <c r="G6274" t="s">
        <v>27564</v>
      </c>
    </row>
    <row r="6275" spans="1:7" x14ac:dyDescent="0.2">
      <c r="A6275">
        <v>1073974340</v>
      </c>
      <c r="B6275" t="s">
        <v>5278</v>
      </c>
      <c r="C6275" t="s">
        <v>837</v>
      </c>
      <c r="E6275" t="s">
        <v>1567</v>
      </c>
      <c r="F6275" t="s">
        <v>969</v>
      </c>
      <c r="G6275" t="s">
        <v>27565</v>
      </c>
    </row>
    <row r="6276" spans="1:7" x14ac:dyDescent="0.2">
      <c r="A6276">
        <v>1073974341</v>
      </c>
      <c r="B6276" t="s">
        <v>5279</v>
      </c>
      <c r="C6276" t="s">
        <v>1030</v>
      </c>
      <c r="E6276" t="s">
        <v>1567</v>
      </c>
      <c r="F6276" t="s">
        <v>969</v>
      </c>
      <c r="G6276" t="s">
        <v>27566</v>
      </c>
    </row>
    <row r="6277" spans="1:7" x14ac:dyDescent="0.2">
      <c r="A6277">
        <v>1073974342</v>
      </c>
      <c r="B6277" t="s">
        <v>5218</v>
      </c>
      <c r="C6277" t="s">
        <v>837</v>
      </c>
      <c r="E6277" t="s">
        <v>1567</v>
      </c>
      <c r="F6277" t="s">
        <v>969</v>
      </c>
      <c r="G6277" t="s">
        <v>27567</v>
      </c>
    </row>
    <row r="6278" spans="1:7" x14ac:dyDescent="0.2">
      <c r="A6278">
        <v>1073974344</v>
      </c>
      <c r="B6278" t="s">
        <v>2856</v>
      </c>
      <c r="C6278" t="s">
        <v>1045</v>
      </c>
      <c r="E6278" t="s">
        <v>1567</v>
      </c>
      <c r="F6278" t="s">
        <v>969</v>
      </c>
      <c r="G6278" t="s">
        <v>27568</v>
      </c>
    </row>
    <row r="6279" spans="1:7" x14ac:dyDescent="0.2">
      <c r="A6279">
        <v>1073974347</v>
      </c>
      <c r="B6279" t="s">
        <v>1314</v>
      </c>
      <c r="C6279" t="s">
        <v>1045</v>
      </c>
      <c r="E6279" t="s">
        <v>1567</v>
      </c>
      <c r="F6279" t="s">
        <v>969</v>
      </c>
      <c r="G6279" t="s">
        <v>27569</v>
      </c>
    </row>
    <row r="6280" spans="1:7" x14ac:dyDescent="0.2">
      <c r="A6280">
        <v>1073974353</v>
      </c>
      <c r="B6280" t="s">
        <v>3676</v>
      </c>
      <c r="C6280" t="s">
        <v>3677</v>
      </c>
      <c r="E6280" t="s">
        <v>1567</v>
      </c>
      <c r="F6280" t="s">
        <v>969</v>
      </c>
      <c r="G6280" t="s">
        <v>27570</v>
      </c>
    </row>
    <row r="6281" spans="1:7" x14ac:dyDescent="0.2">
      <c r="A6281">
        <v>1073974364</v>
      </c>
      <c r="B6281" t="s">
        <v>4930</v>
      </c>
      <c r="C6281" t="s">
        <v>1513</v>
      </c>
      <c r="E6281" t="s">
        <v>5280</v>
      </c>
      <c r="F6281" t="s">
        <v>969</v>
      </c>
      <c r="G6281" t="s">
        <v>27571</v>
      </c>
    </row>
    <row r="6282" spans="1:7" x14ac:dyDescent="0.2">
      <c r="A6282">
        <v>1073974372</v>
      </c>
      <c r="B6282" t="s">
        <v>979</v>
      </c>
      <c r="C6282" t="s">
        <v>1513</v>
      </c>
      <c r="E6282" t="s">
        <v>5280</v>
      </c>
      <c r="F6282" t="s">
        <v>969</v>
      </c>
      <c r="G6282" t="s">
        <v>27572</v>
      </c>
    </row>
    <row r="6283" spans="1:7" x14ac:dyDescent="0.2">
      <c r="A6283">
        <v>1073974373</v>
      </c>
      <c r="B6283" t="s">
        <v>5226</v>
      </c>
      <c r="C6283" t="s">
        <v>1513</v>
      </c>
      <c r="E6283" t="s">
        <v>5280</v>
      </c>
      <c r="F6283" t="s">
        <v>969</v>
      </c>
      <c r="G6283" t="s">
        <v>27573</v>
      </c>
    </row>
    <row r="6284" spans="1:7" x14ac:dyDescent="0.2">
      <c r="A6284">
        <v>1073974374</v>
      </c>
      <c r="B6284" t="s">
        <v>1661</v>
      </c>
      <c r="C6284" t="s">
        <v>1513</v>
      </c>
      <c r="E6284" t="s">
        <v>5280</v>
      </c>
      <c r="F6284" t="s">
        <v>969</v>
      </c>
      <c r="G6284" t="s">
        <v>27574</v>
      </c>
    </row>
    <row r="6285" spans="1:7" x14ac:dyDescent="0.2">
      <c r="A6285">
        <v>1073974375</v>
      </c>
      <c r="B6285" t="s">
        <v>5281</v>
      </c>
      <c r="C6285" t="s">
        <v>1513</v>
      </c>
      <c r="E6285" t="s">
        <v>5280</v>
      </c>
      <c r="F6285" t="s">
        <v>969</v>
      </c>
      <c r="G6285" t="s">
        <v>27575</v>
      </c>
    </row>
    <row r="6286" spans="1:7" x14ac:dyDescent="0.2">
      <c r="A6286">
        <v>1073974392</v>
      </c>
      <c r="B6286" t="s">
        <v>5043</v>
      </c>
      <c r="C6286" t="s">
        <v>1513</v>
      </c>
      <c r="E6286" t="s">
        <v>5280</v>
      </c>
      <c r="F6286" t="s">
        <v>969</v>
      </c>
      <c r="G6286" t="s">
        <v>27576</v>
      </c>
    </row>
    <row r="6287" spans="1:7" x14ac:dyDescent="0.2">
      <c r="A6287">
        <v>1073974418</v>
      </c>
      <c r="B6287" t="s">
        <v>2877</v>
      </c>
      <c r="C6287" t="s">
        <v>1509</v>
      </c>
      <c r="E6287" t="s">
        <v>2877</v>
      </c>
      <c r="F6287" t="s">
        <v>969</v>
      </c>
      <c r="G6287" t="s">
        <v>27577</v>
      </c>
    </row>
    <row r="6288" spans="1:7" x14ac:dyDescent="0.2">
      <c r="A6288">
        <v>1073974437</v>
      </c>
      <c r="B6288" t="s">
        <v>180</v>
      </c>
      <c r="C6288" t="s">
        <v>3002</v>
      </c>
      <c r="E6288" t="s">
        <v>2877</v>
      </c>
      <c r="F6288" t="s">
        <v>969</v>
      </c>
      <c r="G6288" t="s">
        <v>27578</v>
      </c>
    </row>
    <row r="6289" spans="1:7" x14ac:dyDescent="0.2">
      <c r="A6289">
        <v>1073974440</v>
      </c>
      <c r="B6289" t="s">
        <v>997</v>
      </c>
      <c r="C6289" t="s">
        <v>3691</v>
      </c>
      <c r="D6289" t="s">
        <v>3692</v>
      </c>
      <c r="E6289" t="s">
        <v>2877</v>
      </c>
      <c r="F6289" t="s">
        <v>969</v>
      </c>
      <c r="G6289" t="s">
        <v>27579</v>
      </c>
    </row>
    <row r="6290" spans="1:7" x14ac:dyDescent="0.2">
      <c r="A6290">
        <v>1073974457</v>
      </c>
      <c r="B6290" t="s">
        <v>5282</v>
      </c>
      <c r="C6290" t="s">
        <v>709</v>
      </c>
      <c r="E6290" t="s">
        <v>5283</v>
      </c>
      <c r="F6290" t="s">
        <v>969</v>
      </c>
      <c r="G6290" t="s">
        <v>27580</v>
      </c>
    </row>
    <row r="6291" spans="1:7" x14ac:dyDescent="0.2">
      <c r="A6291">
        <v>1073974459</v>
      </c>
      <c r="B6291" t="s">
        <v>5283</v>
      </c>
      <c r="C6291" t="s">
        <v>5284</v>
      </c>
      <c r="E6291" t="s">
        <v>5283</v>
      </c>
      <c r="F6291" t="s">
        <v>969</v>
      </c>
      <c r="G6291" t="s">
        <v>27581</v>
      </c>
    </row>
    <row r="6292" spans="1:7" x14ac:dyDescent="0.2">
      <c r="A6292">
        <v>1073974468</v>
      </c>
      <c r="B6292" t="s">
        <v>5285</v>
      </c>
      <c r="C6292" t="s">
        <v>1346</v>
      </c>
      <c r="E6292" t="s">
        <v>5283</v>
      </c>
      <c r="F6292" t="s">
        <v>969</v>
      </c>
      <c r="G6292" t="s">
        <v>27582</v>
      </c>
    </row>
    <row r="6293" spans="1:7" x14ac:dyDescent="0.2">
      <c r="A6293">
        <v>1073974470</v>
      </c>
      <c r="B6293" t="s">
        <v>2880</v>
      </c>
      <c r="C6293" t="s">
        <v>1909</v>
      </c>
      <c r="E6293" t="s">
        <v>5283</v>
      </c>
      <c r="F6293" t="s">
        <v>969</v>
      </c>
      <c r="G6293" t="s">
        <v>27583</v>
      </c>
    </row>
    <row r="6294" spans="1:7" x14ac:dyDescent="0.2">
      <c r="A6294">
        <v>1073974514</v>
      </c>
      <c r="B6294" t="s">
        <v>5286</v>
      </c>
      <c r="C6294" t="s">
        <v>5287</v>
      </c>
      <c r="D6294" t="s">
        <v>376</v>
      </c>
      <c r="E6294" t="s">
        <v>5288</v>
      </c>
      <c r="F6294" t="s">
        <v>969</v>
      </c>
      <c r="G6294" t="s">
        <v>27584</v>
      </c>
    </row>
    <row r="6295" spans="1:7" x14ac:dyDescent="0.2">
      <c r="A6295">
        <v>1073974524</v>
      </c>
      <c r="B6295" t="s">
        <v>5289</v>
      </c>
      <c r="C6295" t="s">
        <v>459</v>
      </c>
      <c r="E6295" t="s">
        <v>5288</v>
      </c>
      <c r="F6295" t="s">
        <v>969</v>
      </c>
      <c r="G6295" t="s">
        <v>27585</v>
      </c>
    </row>
    <row r="6296" spans="1:7" x14ac:dyDescent="0.2">
      <c r="A6296">
        <v>1073974532</v>
      </c>
      <c r="B6296" t="s">
        <v>5290</v>
      </c>
      <c r="C6296" t="s">
        <v>5291</v>
      </c>
      <c r="D6296" t="s">
        <v>1914</v>
      </c>
      <c r="E6296" t="s">
        <v>5288</v>
      </c>
      <c r="F6296" t="s">
        <v>969</v>
      </c>
      <c r="G6296" t="s">
        <v>27586</v>
      </c>
    </row>
    <row r="6297" spans="1:7" x14ac:dyDescent="0.2">
      <c r="A6297">
        <v>1073974538</v>
      </c>
      <c r="B6297" t="s">
        <v>5292</v>
      </c>
      <c r="C6297" t="s">
        <v>5293</v>
      </c>
      <c r="D6297" t="s">
        <v>1914</v>
      </c>
      <c r="E6297" t="s">
        <v>5288</v>
      </c>
      <c r="F6297" t="s">
        <v>969</v>
      </c>
      <c r="G6297" t="s">
        <v>27587</v>
      </c>
    </row>
    <row r="6298" spans="1:7" x14ac:dyDescent="0.2">
      <c r="A6298">
        <v>1073974539</v>
      </c>
      <c r="B6298" t="s">
        <v>5294</v>
      </c>
      <c r="C6298" t="s">
        <v>5295</v>
      </c>
      <c r="D6298" t="s">
        <v>1914</v>
      </c>
      <c r="E6298" t="s">
        <v>5288</v>
      </c>
      <c r="F6298" t="s">
        <v>969</v>
      </c>
      <c r="G6298" t="s">
        <v>27588</v>
      </c>
    </row>
    <row r="6299" spans="1:7" x14ac:dyDescent="0.2">
      <c r="A6299">
        <v>1073974567</v>
      </c>
      <c r="B6299" t="s">
        <v>5296</v>
      </c>
      <c r="C6299" t="s">
        <v>509</v>
      </c>
      <c r="E6299" t="s">
        <v>511</v>
      </c>
      <c r="F6299" t="s">
        <v>9</v>
      </c>
      <c r="G6299" t="s">
        <v>27589</v>
      </c>
    </row>
    <row r="6300" spans="1:7" x14ac:dyDescent="0.2">
      <c r="A6300">
        <v>1073974568</v>
      </c>
      <c r="B6300" t="s">
        <v>667</v>
      </c>
      <c r="C6300" t="s">
        <v>509</v>
      </c>
      <c r="E6300" t="s">
        <v>511</v>
      </c>
      <c r="F6300" t="s">
        <v>9</v>
      </c>
      <c r="G6300" t="s">
        <v>27590</v>
      </c>
    </row>
    <row r="6301" spans="1:7" x14ac:dyDescent="0.2">
      <c r="A6301">
        <v>1073974569</v>
      </c>
      <c r="B6301" t="s">
        <v>5297</v>
      </c>
      <c r="C6301" t="s">
        <v>509</v>
      </c>
      <c r="E6301" t="s">
        <v>511</v>
      </c>
      <c r="F6301" t="s">
        <v>9</v>
      </c>
      <c r="G6301" t="s">
        <v>27591</v>
      </c>
    </row>
    <row r="6302" spans="1:7" x14ac:dyDescent="0.2">
      <c r="A6302">
        <v>1073974574</v>
      </c>
      <c r="B6302" t="s">
        <v>5298</v>
      </c>
      <c r="C6302" t="s">
        <v>509</v>
      </c>
      <c r="E6302" t="s">
        <v>511</v>
      </c>
      <c r="F6302" t="s">
        <v>9</v>
      </c>
      <c r="G6302" t="s">
        <v>27592</v>
      </c>
    </row>
    <row r="6303" spans="1:7" x14ac:dyDescent="0.2">
      <c r="A6303">
        <v>1073974575</v>
      </c>
      <c r="B6303" t="s">
        <v>3362</v>
      </c>
      <c r="C6303" t="s">
        <v>509</v>
      </c>
      <c r="E6303" t="s">
        <v>511</v>
      </c>
      <c r="F6303" t="s">
        <v>9</v>
      </c>
      <c r="G6303" t="s">
        <v>27593</v>
      </c>
    </row>
    <row r="6304" spans="1:7" x14ac:dyDescent="0.2">
      <c r="A6304">
        <v>1073974576</v>
      </c>
      <c r="B6304" t="s">
        <v>511</v>
      </c>
      <c r="C6304" t="s">
        <v>509</v>
      </c>
      <c r="E6304" t="s">
        <v>511</v>
      </c>
      <c r="F6304" t="s">
        <v>9</v>
      </c>
      <c r="G6304" t="s">
        <v>27594</v>
      </c>
    </row>
    <row r="6305" spans="1:7" x14ac:dyDescent="0.2">
      <c r="A6305">
        <v>1073974577</v>
      </c>
      <c r="B6305" t="s">
        <v>3835</v>
      </c>
      <c r="C6305" t="s">
        <v>509</v>
      </c>
      <c r="E6305" t="s">
        <v>511</v>
      </c>
      <c r="F6305" t="s">
        <v>9</v>
      </c>
      <c r="G6305" t="s">
        <v>27595</v>
      </c>
    </row>
    <row r="6306" spans="1:7" x14ac:dyDescent="0.2">
      <c r="A6306">
        <v>1073974578</v>
      </c>
      <c r="B6306" t="s">
        <v>3363</v>
      </c>
      <c r="C6306" t="s">
        <v>509</v>
      </c>
      <c r="E6306" t="s">
        <v>511</v>
      </c>
      <c r="F6306" t="s">
        <v>9</v>
      </c>
      <c r="G6306" t="s">
        <v>27596</v>
      </c>
    </row>
    <row r="6307" spans="1:7" x14ac:dyDescent="0.2">
      <c r="A6307">
        <v>1073974579</v>
      </c>
      <c r="B6307" t="s">
        <v>854</v>
      </c>
      <c r="C6307" t="s">
        <v>509</v>
      </c>
      <c r="E6307" t="s">
        <v>511</v>
      </c>
      <c r="F6307" t="s">
        <v>9</v>
      </c>
      <c r="G6307" t="s">
        <v>27597</v>
      </c>
    </row>
    <row r="6308" spans="1:7" x14ac:dyDescent="0.2">
      <c r="A6308">
        <v>1073974580</v>
      </c>
      <c r="B6308" t="s">
        <v>5299</v>
      </c>
      <c r="C6308" t="s">
        <v>509</v>
      </c>
      <c r="D6308" t="s">
        <v>509</v>
      </c>
      <c r="E6308" t="s">
        <v>511</v>
      </c>
      <c r="F6308" t="s">
        <v>9</v>
      </c>
      <c r="G6308" t="s">
        <v>27598</v>
      </c>
    </row>
    <row r="6309" spans="1:7" x14ac:dyDescent="0.2">
      <c r="A6309">
        <v>1073974619</v>
      </c>
      <c r="B6309" t="s">
        <v>588</v>
      </c>
      <c r="C6309" t="s">
        <v>1860</v>
      </c>
      <c r="E6309" t="s">
        <v>3649</v>
      </c>
      <c r="F6309" t="s">
        <v>969</v>
      </c>
      <c r="G6309" t="s">
        <v>27599</v>
      </c>
    </row>
    <row r="6310" spans="1:7" x14ac:dyDescent="0.2">
      <c r="A6310">
        <v>1073974621</v>
      </c>
      <c r="B6310" t="s">
        <v>596</v>
      </c>
      <c r="C6310" t="s">
        <v>1860</v>
      </c>
      <c r="E6310" t="s">
        <v>3649</v>
      </c>
      <c r="F6310" t="s">
        <v>969</v>
      </c>
      <c r="G6310" t="s">
        <v>27600</v>
      </c>
    </row>
    <row r="6311" spans="1:7" x14ac:dyDescent="0.2">
      <c r="A6311">
        <v>1073974623</v>
      </c>
      <c r="B6311" t="s">
        <v>679</v>
      </c>
      <c r="C6311" t="s">
        <v>1860</v>
      </c>
      <c r="E6311" t="s">
        <v>3649</v>
      </c>
      <c r="F6311" t="s">
        <v>9</v>
      </c>
      <c r="G6311" t="s">
        <v>27601</v>
      </c>
    </row>
    <row r="6312" spans="1:7" x14ac:dyDescent="0.2">
      <c r="A6312">
        <v>1073974625</v>
      </c>
      <c r="B6312" t="s">
        <v>159</v>
      </c>
      <c r="C6312" t="s">
        <v>1860</v>
      </c>
      <c r="E6312" t="s">
        <v>3649</v>
      </c>
      <c r="F6312" t="s">
        <v>9</v>
      </c>
      <c r="G6312" t="s">
        <v>27602</v>
      </c>
    </row>
    <row r="6313" spans="1:7" x14ac:dyDescent="0.2">
      <c r="A6313">
        <v>1073974630</v>
      </c>
      <c r="B6313" t="s">
        <v>970</v>
      </c>
      <c r="C6313" t="s">
        <v>1860</v>
      </c>
      <c r="E6313" t="s">
        <v>3649</v>
      </c>
      <c r="F6313" t="s">
        <v>9</v>
      </c>
      <c r="G6313" t="s">
        <v>27603</v>
      </c>
    </row>
    <row r="6314" spans="1:7" x14ac:dyDescent="0.2">
      <c r="A6314">
        <v>1073974631</v>
      </c>
      <c r="B6314" t="s">
        <v>1500</v>
      </c>
      <c r="C6314" t="s">
        <v>1860</v>
      </c>
      <c r="E6314" t="s">
        <v>3649</v>
      </c>
      <c r="F6314" t="s">
        <v>9</v>
      </c>
      <c r="G6314" t="s">
        <v>27604</v>
      </c>
    </row>
    <row r="6315" spans="1:7" x14ac:dyDescent="0.2">
      <c r="A6315">
        <v>1073974634</v>
      </c>
      <c r="B6315" t="s">
        <v>2807</v>
      </c>
      <c r="C6315" t="s">
        <v>1860</v>
      </c>
      <c r="E6315" t="s">
        <v>3649</v>
      </c>
      <c r="F6315" t="s">
        <v>9</v>
      </c>
      <c r="G6315" t="s">
        <v>27605</v>
      </c>
    </row>
    <row r="6316" spans="1:7" x14ac:dyDescent="0.2">
      <c r="A6316">
        <v>1073974635</v>
      </c>
      <c r="B6316" t="s">
        <v>1694</v>
      </c>
      <c r="C6316" t="s">
        <v>1860</v>
      </c>
      <c r="E6316" t="s">
        <v>3649</v>
      </c>
      <c r="F6316" t="s">
        <v>9</v>
      </c>
      <c r="G6316" t="s">
        <v>27606</v>
      </c>
    </row>
    <row r="6317" spans="1:7" x14ac:dyDescent="0.2">
      <c r="A6317">
        <v>1073974643</v>
      </c>
      <c r="B6317" t="s">
        <v>3715</v>
      </c>
      <c r="C6317" t="s">
        <v>338</v>
      </c>
      <c r="E6317" t="s">
        <v>2263</v>
      </c>
      <c r="F6317" t="s">
        <v>969</v>
      </c>
      <c r="G6317" t="s">
        <v>27607</v>
      </c>
    </row>
    <row r="6318" spans="1:7" x14ac:dyDescent="0.2">
      <c r="A6318">
        <v>1073974645</v>
      </c>
      <c r="B6318" t="s">
        <v>2732</v>
      </c>
      <c r="C6318" t="s">
        <v>1509</v>
      </c>
      <c r="E6318" t="s">
        <v>2263</v>
      </c>
      <c r="F6318" t="s">
        <v>969</v>
      </c>
      <c r="G6318" t="s">
        <v>27608</v>
      </c>
    </row>
    <row r="6319" spans="1:7" x14ac:dyDescent="0.2">
      <c r="A6319">
        <v>1073974646</v>
      </c>
      <c r="B6319" t="s">
        <v>2903</v>
      </c>
      <c r="C6319" t="s">
        <v>2101</v>
      </c>
      <c r="E6319" t="s">
        <v>2263</v>
      </c>
      <c r="F6319" t="s">
        <v>969</v>
      </c>
      <c r="G6319" t="s">
        <v>27609</v>
      </c>
    </row>
    <row r="6320" spans="1:7" x14ac:dyDescent="0.2">
      <c r="A6320">
        <v>1073974654</v>
      </c>
      <c r="B6320" t="s">
        <v>4465</v>
      </c>
      <c r="C6320" t="s">
        <v>1174</v>
      </c>
      <c r="E6320" t="s">
        <v>2263</v>
      </c>
      <c r="F6320" t="s">
        <v>969</v>
      </c>
      <c r="G6320" t="s">
        <v>27610</v>
      </c>
    </row>
    <row r="6321" spans="1:7" x14ac:dyDescent="0.2">
      <c r="A6321">
        <v>1073974665</v>
      </c>
      <c r="B6321" t="s">
        <v>2734</v>
      </c>
      <c r="C6321" t="s">
        <v>3455</v>
      </c>
      <c r="E6321" t="s">
        <v>2263</v>
      </c>
      <c r="F6321" t="s">
        <v>969</v>
      </c>
      <c r="G6321" t="s">
        <v>27611</v>
      </c>
    </row>
    <row r="6322" spans="1:7" x14ac:dyDescent="0.2">
      <c r="A6322">
        <v>1073974667</v>
      </c>
      <c r="B6322" t="s">
        <v>5300</v>
      </c>
      <c r="C6322" t="s">
        <v>799</v>
      </c>
      <c r="E6322" t="s">
        <v>2263</v>
      </c>
      <c r="F6322" t="s">
        <v>969</v>
      </c>
      <c r="G6322" t="s">
        <v>27612</v>
      </c>
    </row>
    <row r="6323" spans="1:7" x14ac:dyDescent="0.2">
      <c r="A6323">
        <v>1073974676</v>
      </c>
      <c r="B6323" t="s">
        <v>5279</v>
      </c>
      <c r="C6323" t="s">
        <v>181</v>
      </c>
      <c r="E6323" t="s">
        <v>1337</v>
      </c>
      <c r="F6323" t="s">
        <v>969</v>
      </c>
      <c r="G6323" t="s">
        <v>27613</v>
      </c>
    </row>
    <row r="6324" spans="1:7" x14ac:dyDescent="0.2">
      <c r="A6324">
        <v>1073974678</v>
      </c>
      <c r="B6324" t="s">
        <v>3954</v>
      </c>
      <c r="C6324" t="s">
        <v>1331</v>
      </c>
      <c r="E6324" t="s">
        <v>1337</v>
      </c>
      <c r="F6324" t="s">
        <v>969</v>
      </c>
      <c r="G6324" t="s">
        <v>27614</v>
      </c>
    </row>
    <row r="6325" spans="1:7" x14ac:dyDescent="0.2">
      <c r="A6325">
        <v>1073974679</v>
      </c>
      <c r="B6325" t="s">
        <v>1376</v>
      </c>
      <c r="C6325" t="s">
        <v>1049</v>
      </c>
      <c r="E6325" t="s">
        <v>1337</v>
      </c>
      <c r="F6325" t="s">
        <v>969</v>
      </c>
      <c r="G6325" t="s">
        <v>27615</v>
      </c>
    </row>
    <row r="6326" spans="1:7" x14ac:dyDescent="0.2">
      <c r="A6326">
        <v>1073974681</v>
      </c>
      <c r="B6326" t="s">
        <v>2475</v>
      </c>
      <c r="C6326" t="s">
        <v>2474</v>
      </c>
      <c r="E6326" t="s">
        <v>1337</v>
      </c>
      <c r="F6326" t="s">
        <v>969</v>
      </c>
      <c r="G6326" t="s">
        <v>27616</v>
      </c>
    </row>
    <row r="6327" spans="1:7" x14ac:dyDescent="0.2">
      <c r="A6327">
        <v>1073974687</v>
      </c>
      <c r="B6327" t="s">
        <v>979</v>
      </c>
      <c r="C6327" t="s">
        <v>1346</v>
      </c>
      <c r="E6327" t="s">
        <v>1337</v>
      </c>
      <c r="F6327" t="s">
        <v>969</v>
      </c>
      <c r="G6327" t="s">
        <v>27617</v>
      </c>
    </row>
    <row r="6328" spans="1:7" x14ac:dyDescent="0.2">
      <c r="A6328">
        <v>1073974714</v>
      </c>
      <c r="B6328" t="s">
        <v>3676</v>
      </c>
      <c r="C6328" t="s">
        <v>181</v>
      </c>
      <c r="E6328" t="s">
        <v>3667</v>
      </c>
      <c r="F6328" t="s">
        <v>969</v>
      </c>
      <c r="G6328" t="s">
        <v>27618</v>
      </c>
    </row>
    <row r="6329" spans="1:7" x14ac:dyDescent="0.2">
      <c r="A6329">
        <v>1073974715</v>
      </c>
      <c r="B6329" t="s">
        <v>5301</v>
      </c>
      <c r="C6329" t="s">
        <v>181</v>
      </c>
      <c r="E6329" t="s">
        <v>3667</v>
      </c>
      <c r="F6329" t="s">
        <v>969</v>
      </c>
      <c r="G6329" t="s">
        <v>27619</v>
      </c>
    </row>
    <row r="6330" spans="1:7" x14ac:dyDescent="0.2">
      <c r="A6330">
        <v>1073974718</v>
      </c>
      <c r="B6330" t="s">
        <v>3672</v>
      </c>
      <c r="C6330" t="s">
        <v>2506</v>
      </c>
      <c r="E6330" t="s">
        <v>3667</v>
      </c>
      <c r="F6330" t="s">
        <v>969</v>
      </c>
      <c r="G6330" t="s">
        <v>27620</v>
      </c>
    </row>
    <row r="6331" spans="1:7" x14ac:dyDescent="0.2">
      <c r="A6331">
        <v>1073974719</v>
      </c>
      <c r="B6331" t="s">
        <v>1203</v>
      </c>
      <c r="C6331" t="s">
        <v>2506</v>
      </c>
      <c r="E6331" t="s">
        <v>3667</v>
      </c>
      <c r="F6331" t="s">
        <v>969</v>
      </c>
      <c r="G6331" t="s">
        <v>27621</v>
      </c>
    </row>
    <row r="6332" spans="1:7" x14ac:dyDescent="0.2">
      <c r="A6332">
        <v>1073974721</v>
      </c>
      <c r="B6332" t="s">
        <v>5302</v>
      </c>
      <c r="C6332" t="s">
        <v>1030</v>
      </c>
      <c r="E6332" t="s">
        <v>3667</v>
      </c>
      <c r="F6332" t="s">
        <v>969</v>
      </c>
      <c r="G6332" t="s">
        <v>27622</v>
      </c>
    </row>
    <row r="6333" spans="1:7" x14ac:dyDescent="0.2">
      <c r="A6333">
        <v>1073974725</v>
      </c>
      <c r="B6333" t="s">
        <v>390</v>
      </c>
      <c r="C6333" t="s">
        <v>1030</v>
      </c>
      <c r="E6333" t="s">
        <v>3667</v>
      </c>
      <c r="F6333" t="s">
        <v>969</v>
      </c>
      <c r="G6333" t="s">
        <v>27623</v>
      </c>
    </row>
    <row r="6334" spans="1:7" x14ac:dyDescent="0.2">
      <c r="A6334">
        <v>1073974726</v>
      </c>
      <c r="B6334" t="s">
        <v>2559</v>
      </c>
      <c r="C6334" t="s">
        <v>1030</v>
      </c>
      <c r="E6334" t="s">
        <v>3667</v>
      </c>
      <c r="F6334" t="s">
        <v>969</v>
      </c>
      <c r="G6334" t="s">
        <v>27624</v>
      </c>
    </row>
    <row r="6335" spans="1:7" x14ac:dyDescent="0.2">
      <c r="A6335">
        <v>1073974730</v>
      </c>
      <c r="B6335" t="s">
        <v>5303</v>
      </c>
      <c r="C6335" t="s">
        <v>1509</v>
      </c>
      <c r="E6335" t="s">
        <v>5304</v>
      </c>
      <c r="F6335" t="s">
        <v>969</v>
      </c>
      <c r="G6335" t="s">
        <v>27625</v>
      </c>
    </row>
    <row r="6336" spans="1:7" x14ac:dyDescent="0.2">
      <c r="A6336">
        <v>1073974734</v>
      </c>
      <c r="B6336" t="s">
        <v>3718</v>
      </c>
      <c r="C6336" t="s">
        <v>2101</v>
      </c>
      <c r="E6336" t="s">
        <v>5304</v>
      </c>
      <c r="F6336" t="s">
        <v>969</v>
      </c>
      <c r="G6336" t="s">
        <v>27626</v>
      </c>
    </row>
    <row r="6337" spans="1:7" x14ac:dyDescent="0.2">
      <c r="A6337">
        <v>1073974735</v>
      </c>
      <c r="B6337" t="s">
        <v>2728</v>
      </c>
      <c r="C6337" t="s">
        <v>3455</v>
      </c>
      <c r="E6337" t="s">
        <v>5304</v>
      </c>
      <c r="F6337" t="s">
        <v>969</v>
      </c>
      <c r="G6337" t="s">
        <v>27627</v>
      </c>
    </row>
    <row r="6338" spans="1:7" x14ac:dyDescent="0.2">
      <c r="A6338">
        <v>1073974751</v>
      </c>
      <c r="B6338" t="s">
        <v>1554</v>
      </c>
      <c r="C6338" t="s">
        <v>3938</v>
      </c>
      <c r="E6338" t="s">
        <v>5305</v>
      </c>
      <c r="F6338" t="s">
        <v>969</v>
      </c>
      <c r="G6338" t="s">
        <v>27628</v>
      </c>
    </row>
    <row r="6339" spans="1:7" x14ac:dyDescent="0.2">
      <c r="A6339">
        <v>1073974755</v>
      </c>
      <c r="B6339" t="s">
        <v>979</v>
      </c>
      <c r="C6339" t="s">
        <v>2176</v>
      </c>
      <c r="E6339" t="s">
        <v>5305</v>
      </c>
      <c r="F6339" t="s">
        <v>969</v>
      </c>
      <c r="G6339" t="s">
        <v>27629</v>
      </c>
    </row>
    <row r="6340" spans="1:7" x14ac:dyDescent="0.2">
      <c r="A6340">
        <v>1073974756</v>
      </c>
      <c r="B6340" t="s">
        <v>4916</v>
      </c>
      <c r="C6340" t="s">
        <v>307</v>
      </c>
      <c r="E6340" t="s">
        <v>5305</v>
      </c>
      <c r="F6340" t="s">
        <v>969</v>
      </c>
      <c r="G6340" t="s">
        <v>27630</v>
      </c>
    </row>
    <row r="6341" spans="1:7" x14ac:dyDescent="0.2">
      <c r="A6341">
        <v>1073974759</v>
      </c>
      <c r="B6341" t="s">
        <v>5306</v>
      </c>
      <c r="C6341" t="s">
        <v>3965</v>
      </c>
      <c r="E6341" t="s">
        <v>5305</v>
      </c>
      <c r="F6341" t="s">
        <v>969</v>
      </c>
      <c r="G6341" t="s">
        <v>27631</v>
      </c>
    </row>
    <row r="6342" spans="1:7" x14ac:dyDescent="0.2">
      <c r="A6342">
        <v>1073974766</v>
      </c>
      <c r="B6342" t="s">
        <v>5307</v>
      </c>
      <c r="C6342" t="s">
        <v>1049</v>
      </c>
      <c r="E6342" t="s">
        <v>5305</v>
      </c>
      <c r="F6342" t="s">
        <v>969</v>
      </c>
      <c r="G6342" t="s">
        <v>27632</v>
      </c>
    </row>
    <row r="6343" spans="1:7" x14ac:dyDescent="0.2">
      <c r="A6343">
        <v>1073974770</v>
      </c>
      <c r="B6343" t="s">
        <v>5308</v>
      </c>
      <c r="C6343" t="s">
        <v>2733</v>
      </c>
      <c r="E6343" t="s">
        <v>5305</v>
      </c>
      <c r="F6343" t="s">
        <v>969</v>
      </c>
      <c r="G6343" t="s">
        <v>27633</v>
      </c>
    </row>
    <row r="6344" spans="1:7" x14ac:dyDescent="0.2">
      <c r="A6344">
        <v>1073974771</v>
      </c>
      <c r="B6344" t="s">
        <v>3371</v>
      </c>
      <c r="C6344" t="s">
        <v>1049</v>
      </c>
      <c r="E6344" t="s">
        <v>5305</v>
      </c>
      <c r="F6344" t="s">
        <v>969</v>
      </c>
      <c r="G6344" t="s">
        <v>27634</v>
      </c>
    </row>
    <row r="6345" spans="1:7" x14ac:dyDescent="0.2">
      <c r="A6345">
        <v>1073974773</v>
      </c>
      <c r="B6345" t="s">
        <v>2849</v>
      </c>
      <c r="C6345" t="s">
        <v>2048</v>
      </c>
      <c r="E6345" t="s">
        <v>5305</v>
      </c>
      <c r="F6345" t="s">
        <v>969</v>
      </c>
      <c r="G6345" t="s">
        <v>27635</v>
      </c>
    </row>
    <row r="6346" spans="1:7" x14ac:dyDescent="0.2">
      <c r="A6346">
        <v>1073974781</v>
      </c>
      <c r="B6346" t="s">
        <v>979</v>
      </c>
      <c r="C6346" t="s">
        <v>1331</v>
      </c>
      <c r="E6346" t="s">
        <v>1814</v>
      </c>
      <c r="F6346" t="s">
        <v>969</v>
      </c>
      <c r="G6346" t="s">
        <v>27636</v>
      </c>
    </row>
    <row r="6347" spans="1:7" x14ac:dyDescent="0.2">
      <c r="A6347">
        <v>1073974782</v>
      </c>
      <c r="B6347" t="s">
        <v>3705</v>
      </c>
      <c r="C6347" t="s">
        <v>2748</v>
      </c>
      <c r="E6347" t="s">
        <v>1814</v>
      </c>
      <c r="F6347" t="s">
        <v>969</v>
      </c>
      <c r="G6347" t="s">
        <v>27637</v>
      </c>
    </row>
    <row r="6348" spans="1:7" x14ac:dyDescent="0.2">
      <c r="A6348">
        <v>1073974784</v>
      </c>
      <c r="B6348" t="s">
        <v>5309</v>
      </c>
      <c r="C6348" t="s">
        <v>2748</v>
      </c>
      <c r="E6348" t="s">
        <v>1814</v>
      </c>
      <c r="F6348" t="s">
        <v>969</v>
      </c>
      <c r="G6348" t="s">
        <v>27638</v>
      </c>
    </row>
    <row r="6349" spans="1:7" x14ac:dyDescent="0.2">
      <c r="A6349">
        <v>1073974791</v>
      </c>
      <c r="B6349" t="s">
        <v>1814</v>
      </c>
      <c r="C6349" t="s">
        <v>5310</v>
      </c>
      <c r="E6349" t="s">
        <v>1814</v>
      </c>
      <c r="F6349" t="s">
        <v>969</v>
      </c>
      <c r="G6349" t="s">
        <v>27639</v>
      </c>
    </row>
    <row r="6350" spans="1:7" x14ac:dyDescent="0.2">
      <c r="A6350">
        <v>1073974792</v>
      </c>
      <c r="B6350" t="s">
        <v>1812</v>
      </c>
      <c r="C6350" t="s">
        <v>5310</v>
      </c>
      <c r="E6350" t="s">
        <v>1814</v>
      </c>
      <c r="F6350" t="s">
        <v>969</v>
      </c>
      <c r="G6350" t="s">
        <v>27640</v>
      </c>
    </row>
    <row r="6351" spans="1:7" x14ac:dyDescent="0.2">
      <c r="A6351">
        <v>1073974797</v>
      </c>
      <c r="B6351" t="s">
        <v>1314</v>
      </c>
      <c r="C6351" t="s">
        <v>5310</v>
      </c>
      <c r="E6351" t="s">
        <v>1814</v>
      </c>
      <c r="F6351" t="s">
        <v>969</v>
      </c>
      <c r="G6351" t="s">
        <v>27641</v>
      </c>
    </row>
    <row r="6352" spans="1:7" x14ac:dyDescent="0.2">
      <c r="A6352">
        <v>1073974798</v>
      </c>
      <c r="B6352" t="s">
        <v>1334</v>
      </c>
      <c r="C6352" t="s">
        <v>5310</v>
      </c>
      <c r="E6352" t="s">
        <v>1814</v>
      </c>
      <c r="F6352" t="s">
        <v>969</v>
      </c>
      <c r="G6352" t="s">
        <v>27642</v>
      </c>
    </row>
    <row r="6353" spans="1:7" x14ac:dyDescent="0.2">
      <c r="A6353">
        <v>1073974806</v>
      </c>
      <c r="B6353" t="s">
        <v>5311</v>
      </c>
      <c r="C6353" t="s">
        <v>2180</v>
      </c>
      <c r="E6353" t="s">
        <v>5312</v>
      </c>
      <c r="F6353" t="s">
        <v>9</v>
      </c>
      <c r="G6353" t="s">
        <v>27643</v>
      </c>
    </row>
    <row r="6354" spans="1:7" x14ac:dyDescent="0.2">
      <c r="A6354">
        <v>1073974813</v>
      </c>
      <c r="B6354" t="s">
        <v>534</v>
      </c>
      <c r="C6354" t="s">
        <v>489</v>
      </c>
      <c r="E6354" t="s">
        <v>5312</v>
      </c>
      <c r="F6354" t="s">
        <v>9</v>
      </c>
      <c r="G6354" t="s">
        <v>27644</v>
      </c>
    </row>
    <row r="6355" spans="1:7" x14ac:dyDescent="0.2">
      <c r="A6355">
        <v>1073974815</v>
      </c>
      <c r="B6355" t="s">
        <v>5312</v>
      </c>
      <c r="C6355" t="s">
        <v>2370</v>
      </c>
      <c r="E6355" t="s">
        <v>5312</v>
      </c>
      <c r="F6355" t="s">
        <v>9</v>
      </c>
      <c r="G6355" t="s">
        <v>27645</v>
      </c>
    </row>
    <row r="6356" spans="1:7" x14ac:dyDescent="0.2">
      <c r="A6356">
        <v>1073974816</v>
      </c>
      <c r="B6356" t="s">
        <v>5313</v>
      </c>
      <c r="C6356" t="s">
        <v>101</v>
      </c>
      <c r="E6356" t="s">
        <v>5312</v>
      </c>
      <c r="F6356" t="s">
        <v>9</v>
      </c>
      <c r="G6356" t="s">
        <v>27646</v>
      </c>
    </row>
    <row r="6357" spans="1:7" x14ac:dyDescent="0.2">
      <c r="A6357">
        <v>1073974817</v>
      </c>
      <c r="B6357" t="s">
        <v>5314</v>
      </c>
      <c r="C6357" t="s">
        <v>1734</v>
      </c>
      <c r="E6357" t="s">
        <v>5312</v>
      </c>
      <c r="F6357" t="s">
        <v>9</v>
      </c>
      <c r="G6357" t="s">
        <v>27647</v>
      </c>
    </row>
    <row r="6358" spans="1:7" x14ac:dyDescent="0.2">
      <c r="A6358">
        <v>1073974818</v>
      </c>
      <c r="B6358" t="s">
        <v>5315</v>
      </c>
      <c r="C6358" t="s">
        <v>1734</v>
      </c>
      <c r="E6358" t="s">
        <v>5312</v>
      </c>
      <c r="F6358" t="s">
        <v>9</v>
      </c>
      <c r="G6358" t="s">
        <v>27648</v>
      </c>
    </row>
    <row r="6359" spans="1:7" x14ac:dyDescent="0.2">
      <c r="A6359">
        <v>1073974819</v>
      </c>
      <c r="B6359" t="s">
        <v>5316</v>
      </c>
      <c r="C6359" t="s">
        <v>1179</v>
      </c>
      <c r="E6359" t="s">
        <v>5312</v>
      </c>
      <c r="F6359" t="s">
        <v>9</v>
      </c>
      <c r="G6359" t="s">
        <v>27649</v>
      </c>
    </row>
    <row r="6360" spans="1:7" x14ac:dyDescent="0.2">
      <c r="A6360">
        <v>1073974820</v>
      </c>
      <c r="B6360" t="s">
        <v>1512</v>
      </c>
      <c r="C6360" t="s">
        <v>5317</v>
      </c>
      <c r="E6360" t="s">
        <v>5312</v>
      </c>
      <c r="F6360" t="s">
        <v>9</v>
      </c>
      <c r="G6360" t="s">
        <v>27650</v>
      </c>
    </row>
    <row r="6361" spans="1:7" x14ac:dyDescent="0.2">
      <c r="A6361">
        <v>1073974924</v>
      </c>
      <c r="B6361" t="s">
        <v>3934</v>
      </c>
      <c r="C6361" t="s">
        <v>5318</v>
      </c>
      <c r="E6361" t="s">
        <v>5319</v>
      </c>
      <c r="F6361" t="s">
        <v>969</v>
      </c>
      <c r="G6361" t="s">
        <v>27651</v>
      </c>
    </row>
    <row r="6362" spans="1:7" x14ac:dyDescent="0.2">
      <c r="A6362">
        <v>1073974925</v>
      </c>
      <c r="B6362" t="s">
        <v>979</v>
      </c>
      <c r="C6362" t="s">
        <v>842</v>
      </c>
      <c r="E6362" t="s">
        <v>5319</v>
      </c>
      <c r="F6362" t="s">
        <v>969</v>
      </c>
      <c r="G6362" t="s">
        <v>27652</v>
      </c>
    </row>
    <row r="6363" spans="1:7" x14ac:dyDescent="0.2">
      <c r="A6363">
        <v>1073974927</v>
      </c>
      <c r="B6363" t="s">
        <v>5320</v>
      </c>
      <c r="C6363" t="s">
        <v>1331</v>
      </c>
      <c r="E6363" t="s">
        <v>5319</v>
      </c>
      <c r="F6363" t="s">
        <v>969</v>
      </c>
      <c r="G6363" t="s">
        <v>27653</v>
      </c>
    </row>
    <row r="6364" spans="1:7" x14ac:dyDescent="0.2">
      <c r="A6364">
        <v>1073974929</v>
      </c>
      <c r="B6364" t="s">
        <v>3705</v>
      </c>
      <c r="C6364" t="s">
        <v>2748</v>
      </c>
      <c r="E6364" t="s">
        <v>5319</v>
      </c>
      <c r="F6364" t="s">
        <v>969</v>
      </c>
      <c r="G6364" t="s">
        <v>27654</v>
      </c>
    </row>
    <row r="6365" spans="1:7" x14ac:dyDescent="0.2">
      <c r="A6365">
        <v>1073974932</v>
      </c>
      <c r="B6365" t="s">
        <v>2259</v>
      </c>
      <c r="C6365" t="s">
        <v>1379</v>
      </c>
      <c r="E6365" t="s">
        <v>5319</v>
      </c>
      <c r="F6365" t="s">
        <v>969</v>
      </c>
      <c r="G6365" t="s">
        <v>27655</v>
      </c>
    </row>
    <row r="6366" spans="1:7" x14ac:dyDescent="0.2">
      <c r="A6366">
        <v>1073974939</v>
      </c>
      <c r="B6366" t="s">
        <v>2263</v>
      </c>
      <c r="C6366" t="s">
        <v>5321</v>
      </c>
      <c r="E6366" t="s">
        <v>5319</v>
      </c>
      <c r="F6366" t="s">
        <v>969</v>
      </c>
      <c r="G6366" t="s">
        <v>27656</v>
      </c>
    </row>
    <row r="6367" spans="1:7" x14ac:dyDescent="0.2">
      <c r="A6367">
        <v>1073974943</v>
      </c>
      <c r="B6367" t="s">
        <v>1814</v>
      </c>
      <c r="C6367" t="s">
        <v>5310</v>
      </c>
      <c r="E6367" t="s">
        <v>5319</v>
      </c>
      <c r="F6367" t="s">
        <v>969</v>
      </c>
      <c r="G6367" t="s">
        <v>27657</v>
      </c>
    </row>
    <row r="6368" spans="1:7" x14ac:dyDescent="0.2">
      <c r="A6368">
        <v>1073975011</v>
      </c>
      <c r="B6368" t="s">
        <v>5322</v>
      </c>
      <c r="C6368" t="s">
        <v>709</v>
      </c>
      <c r="E6368" t="s">
        <v>5323</v>
      </c>
      <c r="F6368" t="s">
        <v>969</v>
      </c>
      <c r="G6368" t="s">
        <v>27658</v>
      </c>
    </row>
    <row r="6369" spans="1:7" x14ac:dyDescent="0.2">
      <c r="A6369">
        <v>1073975012</v>
      </c>
      <c r="B6369" t="s">
        <v>3954</v>
      </c>
      <c r="C6369" t="s">
        <v>3955</v>
      </c>
      <c r="E6369" t="s">
        <v>5323</v>
      </c>
      <c r="F6369" t="s">
        <v>969</v>
      </c>
      <c r="G6369" t="s">
        <v>27659</v>
      </c>
    </row>
    <row r="6370" spans="1:7" x14ac:dyDescent="0.2">
      <c r="A6370">
        <v>1073975019</v>
      </c>
      <c r="B6370" t="s">
        <v>5324</v>
      </c>
      <c r="C6370" t="s">
        <v>3455</v>
      </c>
      <c r="E6370" t="s">
        <v>5323</v>
      </c>
      <c r="F6370" t="s">
        <v>969</v>
      </c>
      <c r="G6370" t="s">
        <v>27660</v>
      </c>
    </row>
    <row r="6371" spans="1:7" x14ac:dyDescent="0.2">
      <c r="A6371">
        <v>1073975058</v>
      </c>
      <c r="B6371" t="s">
        <v>5325</v>
      </c>
      <c r="C6371" t="s">
        <v>1509</v>
      </c>
      <c r="E6371" t="s">
        <v>5326</v>
      </c>
      <c r="F6371" t="s">
        <v>969</v>
      </c>
      <c r="G6371" t="s">
        <v>27661</v>
      </c>
    </row>
    <row r="6372" spans="1:7" x14ac:dyDescent="0.2">
      <c r="A6372">
        <v>1073975059</v>
      </c>
      <c r="B6372" t="s">
        <v>979</v>
      </c>
      <c r="C6372" t="s">
        <v>842</v>
      </c>
      <c r="E6372" t="s">
        <v>5326</v>
      </c>
      <c r="F6372" t="s">
        <v>969</v>
      </c>
      <c r="G6372" t="s">
        <v>27662</v>
      </c>
    </row>
    <row r="6373" spans="1:7" x14ac:dyDescent="0.2">
      <c r="A6373">
        <v>1073975068</v>
      </c>
      <c r="B6373" t="s">
        <v>484</v>
      </c>
      <c r="C6373" t="s">
        <v>307</v>
      </c>
      <c r="E6373" t="s">
        <v>5326</v>
      </c>
      <c r="F6373" t="s">
        <v>969</v>
      </c>
      <c r="G6373" t="s">
        <v>27663</v>
      </c>
    </row>
    <row r="6374" spans="1:7" x14ac:dyDescent="0.2">
      <c r="A6374">
        <v>1073975070</v>
      </c>
      <c r="B6374" t="s">
        <v>3934</v>
      </c>
      <c r="C6374" t="s">
        <v>3965</v>
      </c>
      <c r="E6374" t="s">
        <v>5326</v>
      </c>
      <c r="F6374" t="s">
        <v>969</v>
      </c>
      <c r="G6374" t="s">
        <v>27664</v>
      </c>
    </row>
    <row r="6375" spans="1:7" x14ac:dyDescent="0.2">
      <c r="A6375">
        <v>1073975071</v>
      </c>
      <c r="B6375" t="s">
        <v>3900</v>
      </c>
      <c r="C6375" t="s">
        <v>1513</v>
      </c>
      <c r="E6375" t="s">
        <v>5326</v>
      </c>
      <c r="F6375" t="s">
        <v>969</v>
      </c>
      <c r="G6375" t="s">
        <v>27665</v>
      </c>
    </row>
    <row r="6376" spans="1:7" x14ac:dyDescent="0.2">
      <c r="A6376">
        <v>1073975079</v>
      </c>
      <c r="B6376" t="s">
        <v>2115</v>
      </c>
      <c r="C6376" t="s">
        <v>338</v>
      </c>
      <c r="D6376" t="s">
        <v>191</v>
      </c>
      <c r="E6376" t="s">
        <v>2115</v>
      </c>
      <c r="F6376" t="s">
        <v>969</v>
      </c>
      <c r="G6376" t="s">
        <v>27666</v>
      </c>
    </row>
    <row r="6377" spans="1:7" x14ac:dyDescent="0.2">
      <c r="A6377">
        <v>1073975082</v>
      </c>
      <c r="B6377" t="s">
        <v>5327</v>
      </c>
      <c r="C6377" t="s">
        <v>338</v>
      </c>
      <c r="D6377" t="s">
        <v>5328</v>
      </c>
      <c r="E6377" t="s">
        <v>2115</v>
      </c>
      <c r="F6377" t="s">
        <v>969</v>
      </c>
      <c r="G6377" t="s">
        <v>27667</v>
      </c>
    </row>
    <row r="6378" spans="1:7" x14ac:dyDescent="0.2">
      <c r="A6378">
        <v>1073975092</v>
      </c>
      <c r="B6378" t="s">
        <v>5329</v>
      </c>
      <c r="C6378" t="s">
        <v>1509</v>
      </c>
      <c r="D6378" t="s">
        <v>5330</v>
      </c>
      <c r="E6378" t="s">
        <v>2115</v>
      </c>
      <c r="F6378" t="s">
        <v>969</v>
      </c>
      <c r="G6378" t="s">
        <v>27668</v>
      </c>
    </row>
    <row r="6379" spans="1:7" x14ac:dyDescent="0.2">
      <c r="A6379">
        <v>1073975093</v>
      </c>
      <c r="B6379" t="s">
        <v>3431</v>
      </c>
      <c r="C6379" t="s">
        <v>5331</v>
      </c>
      <c r="D6379" t="s">
        <v>244</v>
      </c>
      <c r="E6379" t="s">
        <v>2115</v>
      </c>
      <c r="F6379" t="s">
        <v>969</v>
      </c>
      <c r="G6379" t="s">
        <v>27669</v>
      </c>
    </row>
    <row r="6380" spans="1:7" x14ac:dyDescent="0.2">
      <c r="A6380">
        <v>1073975096</v>
      </c>
      <c r="B6380" t="s">
        <v>4170</v>
      </c>
      <c r="C6380" t="s">
        <v>297</v>
      </c>
      <c r="D6380" t="s">
        <v>5332</v>
      </c>
      <c r="E6380" t="s">
        <v>2115</v>
      </c>
      <c r="F6380" t="s">
        <v>969</v>
      </c>
      <c r="G6380" t="s">
        <v>27670</v>
      </c>
    </row>
    <row r="6381" spans="1:7" x14ac:dyDescent="0.2">
      <c r="A6381">
        <v>1073975097</v>
      </c>
      <c r="B6381" t="s">
        <v>5333</v>
      </c>
      <c r="C6381" t="s">
        <v>2733</v>
      </c>
      <c r="D6381" t="s">
        <v>5334</v>
      </c>
      <c r="E6381" t="s">
        <v>2115</v>
      </c>
      <c r="F6381" t="s">
        <v>969</v>
      </c>
      <c r="G6381" t="s">
        <v>27671</v>
      </c>
    </row>
    <row r="6382" spans="1:7" x14ac:dyDescent="0.2">
      <c r="A6382">
        <v>1073975100</v>
      </c>
      <c r="B6382" t="s">
        <v>999</v>
      </c>
      <c r="C6382" t="s">
        <v>1034</v>
      </c>
      <c r="D6382" t="s">
        <v>1001</v>
      </c>
      <c r="E6382" t="s">
        <v>2115</v>
      </c>
      <c r="F6382" t="s">
        <v>969</v>
      </c>
      <c r="G6382" t="s">
        <v>27672</v>
      </c>
    </row>
    <row r="6383" spans="1:7" x14ac:dyDescent="0.2">
      <c r="A6383">
        <v>1073975152</v>
      </c>
      <c r="B6383" t="s">
        <v>5135</v>
      </c>
      <c r="C6383" t="s">
        <v>2180</v>
      </c>
      <c r="E6383" t="s">
        <v>5135</v>
      </c>
      <c r="F6383" t="s">
        <v>9</v>
      </c>
      <c r="G6383" t="s">
        <v>27673</v>
      </c>
    </row>
    <row r="6384" spans="1:7" x14ac:dyDescent="0.2">
      <c r="A6384">
        <v>1073975154</v>
      </c>
      <c r="B6384" t="s">
        <v>5335</v>
      </c>
      <c r="C6384" t="s">
        <v>2180</v>
      </c>
      <c r="D6384" t="s">
        <v>214</v>
      </c>
      <c r="E6384" t="s">
        <v>5135</v>
      </c>
      <c r="F6384" t="s">
        <v>9</v>
      </c>
      <c r="G6384" t="s">
        <v>27674</v>
      </c>
    </row>
    <row r="6385" spans="1:7" x14ac:dyDescent="0.2">
      <c r="A6385">
        <v>1073975157</v>
      </c>
      <c r="B6385" t="s">
        <v>5336</v>
      </c>
      <c r="C6385" t="s">
        <v>1508</v>
      </c>
      <c r="D6385" t="s">
        <v>391</v>
      </c>
      <c r="E6385" t="s">
        <v>5135</v>
      </c>
      <c r="F6385" t="s">
        <v>969</v>
      </c>
      <c r="G6385" t="s">
        <v>27675</v>
      </c>
    </row>
    <row r="6386" spans="1:7" x14ac:dyDescent="0.2">
      <c r="A6386">
        <v>1073975161</v>
      </c>
      <c r="B6386" t="s">
        <v>3032</v>
      </c>
      <c r="C6386" t="s">
        <v>2950</v>
      </c>
      <c r="D6386" t="s">
        <v>3033</v>
      </c>
      <c r="E6386" t="s">
        <v>5135</v>
      </c>
      <c r="F6386" t="s">
        <v>9</v>
      </c>
      <c r="G6386" t="s">
        <v>27676</v>
      </c>
    </row>
    <row r="6387" spans="1:7" x14ac:dyDescent="0.2">
      <c r="A6387">
        <v>1073975162</v>
      </c>
      <c r="B6387" t="s">
        <v>5337</v>
      </c>
      <c r="C6387" t="s">
        <v>2950</v>
      </c>
      <c r="D6387" t="s">
        <v>4477</v>
      </c>
      <c r="E6387" t="s">
        <v>5135</v>
      </c>
      <c r="F6387" t="s">
        <v>9</v>
      </c>
      <c r="G6387" t="s">
        <v>27677</v>
      </c>
    </row>
    <row r="6388" spans="1:7" x14ac:dyDescent="0.2">
      <c r="A6388">
        <v>1073975177</v>
      </c>
      <c r="B6388" t="s">
        <v>970</v>
      </c>
      <c r="C6388" t="s">
        <v>711</v>
      </c>
      <c r="D6388" t="s">
        <v>248</v>
      </c>
      <c r="E6388" t="s">
        <v>5135</v>
      </c>
      <c r="F6388" t="s">
        <v>9</v>
      </c>
      <c r="G6388" t="s">
        <v>27678</v>
      </c>
    </row>
    <row r="6389" spans="1:7" x14ac:dyDescent="0.2">
      <c r="A6389">
        <v>1073975182</v>
      </c>
      <c r="B6389" t="s">
        <v>3022</v>
      </c>
      <c r="C6389" t="s">
        <v>2024</v>
      </c>
      <c r="D6389" t="s">
        <v>1871</v>
      </c>
      <c r="E6389" t="s">
        <v>5135</v>
      </c>
      <c r="F6389" t="s">
        <v>9</v>
      </c>
      <c r="G6389" t="s">
        <v>27679</v>
      </c>
    </row>
    <row r="6390" spans="1:7" x14ac:dyDescent="0.2">
      <c r="A6390">
        <v>1073975185</v>
      </c>
      <c r="B6390" t="s">
        <v>971</v>
      </c>
      <c r="C6390" t="s">
        <v>3002</v>
      </c>
      <c r="D6390" t="s">
        <v>203</v>
      </c>
      <c r="E6390" t="s">
        <v>5135</v>
      </c>
      <c r="F6390" t="s">
        <v>9</v>
      </c>
      <c r="G6390" t="s">
        <v>27680</v>
      </c>
    </row>
    <row r="6391" spans="1:7" x14ac:dyDescent="0.2">
      <c r="A6391">
        <v>1073975250</v>
      </c>
      <c r="B6391" t="s">
        <v>5338</v>
      </c>
      <c r="C6391" t="s">
        <v>1509</v>
      </c>
      <c r="D6391" t="s">
        <v>5339</v>
      </c>
      <c r="E6391" t="s">
        <v>5336</v>
      </c>
      <c r="F6391" t="s">
        <v>969</v>
      </c>
      <c r="G6391" t="s">
        <v>27681</v>
      </c>
    </row>
    <row r="6392" spans="1:7" x14ac:dyDescent="0.2">
      <c r="A6392">
        <v>1073975252</v>
      </c>
      <c r="B6392" t="s">
        <v>5336</v>
      </c>
      <c r="C6392" t="s">
        <v>1508</v>
      </c>
      <c r="D6392" t="s">
        <v>391</v>
      </c>
      <c r="E6392" t="s">
        <v>5336</v>
      </c>
      <c r="F6392" t="s">
        <v>969</v>
      </c>
      <c r="G6392" t="s">
        <v>27682</v>
      </c>
    </row>
    <row r="6393" spans="1:7" x14ac:dyDescent="0.2">
      <c r="A6393">
        <v>1073975253</v>
      </c>
      <c r="B6393" t="s">
        <v>3953</v>
      </c>
      <c r="C6393" t="s">
        <v>1509</v>
      </c>
      <c r="D6393" t="s">
        <v>5340</v>
      </c>
      <c r="E6393" t="s">
        <v>5336</v>
      </c>
      <c r="F6393" t="s">
        <v>969</v>
      </c>
      <c r="G6393" t="s">
        <v>27683</v>
      </c>
    </row>
    <row r="6394" spans="1:7" x14ac:dyDescent="0.2">
      <c r="A6394">
        <v>1073975256</v>
      </c>
      <c r="B6394" t="s">
        <v>3900</v>
      </c>
      <c r="C6394" t="s">
        <v>1513</v>
      </c>
      <c r="D6394" t="s">
        <v>2857</v>
      </c>
      <c r="E6394" t="s">
        <v>5336</v>
      </c>
      <c r="F6394" t="s">
        <v>969</v>
      </c>
      <c r="G6394" t="s">
        <v>27684</v>
      </c>
    </row>
    <row r="6395" spans="1:7" x14ac:dyDescent="0.2">
      <c r="A6395">
        <v>1073975264</v>
      </c>
      <c r="B6395" t="s">
        <v>5341</v>
      </c>
      <c r="C6395" t="s">
        <v>3002</v>
      </c>
      <c r="D6395" t="s">
        <v>3692</v>
      </c>
      <c r="E6395" t="s">
        <v>5336</v>
      </c>
      <c r="F6395" t="s">
        <v>969</v>
      </c>
      <c r="G6395" t="s">
        <v>27685</v>
      </c>
    </row>
    <row r="6396" spans="1:7" x14ac:dyDescent="0.2">
      <c r="A6396">
        <v>1073975331</v>
      </c>
      <c r="B6396" t="s">
        <v>471</v>
      </c>
      <c r="C6396" t="s">
        <v>606</v>
      </c>
      <c r="E6396" t="s">
        <v>5342</v>
      </c>
      <c r="F6396" t="s">
        <v>969</v>
      </c>
      <c r="G6396" t="s">
        <v>27686</v>
      </c>
    </row>
    <row r="6397" spans="1:7" x14ac:dyDescent="0.2">
      <c r="A6397">
        <v>1073975344</v>
      </c>
      <c r="B6397" t="s">
        <v>2263</v>
      </c>
      <c r="C6397" t="s">
        <v>193</v>
      </c>
      <c r="E6397" t="s">
        <v>5343</v>
      </c>
      <c r="F6397" t="s">
        <v>969</v>
      </c>
      <c r="G6397" t="s">
        <v>27687</v>
      </c>
    </row>
    <row r="6398" spans="1:7" x14ac:dyDescent="0.2">
      <c r="A6398">
        <v>1073975348</v>
      </c>
      <c r="B6398" t="s">
        <v>3953</v>
      </c>
      <c r="C6398" t="s">
        <v>1509</v>
      </c>
      <c r="E6398" t="s">
        <v>5343</v>
      </c>
      <c r="F6398" t="s">
        <v>969</v>
      </c>
      <c r="G6398" t="s">
        <v>27688</v>
      </c>
    </row>
    <row r="6399" spans="1:7" x14ac:dyDescent="0.2">
      <c r="A6399">
        <v>1073975349</v>
      </c>
      <c r="B6399" t="s">
        <v>1332</v>
      </c>
      <c r="C6399" t="s">
        <v>842</v>
      </c>
      <c r="E6399" t="s">
        <v>5343</v>
      </c>
      <c r="F6399" t="s">
        <v>969</v>
      </c>
      <c r="G6399" t="s">
        <v>27689</v>
      </c>
    </row>
    <row r="6400" spans="1:7" x14ac:dyDescent="0.2">
      <c r="A6400">
        <v>1073975354</v>
      </c>
      <c r="B6400" t="s">
        <v>5344</v>
      </c>
      <c r="C6400" t="s">
        <v>3455</v>
      </c>
      <c r="E6400" t="s">
        <v>5343</v>
      </c>
      <c r="F6400" t="s">
        <v>969</v>
      </c>
      <c r="G6400" t="s">
        <v>27690</v>
      </c>
    </row>
    <row r="6401" spans="1:7" x14ac:dyDescent="0.2">
      <c r="A6401">
        <v>1073975362</v>
      </c>
      <c r="B6401" t="s">
        <v>999</v>
      </c>
      <c r="C6401" t="s">
        <v>1034</v>
      </c>
      <c r="E6401" t="s">
        <v>5343</v>
      </c>
      <c r="F6401" t="s">
        <v>969</v>
      </c>
      <c r="G6401" t="s">
        <v>27691</v>
      </c>
    </row>
    <row r="6402" spans="1:7" x14ac:dyDescent="0.2">
      <c r="A6402">
        <v>1073975383</v>
      </c>
      <c r="B6402" t="s">
        <v>5345</v>
      </c>
      <c r="C6402" t="s">
        <v>2862</v>
      </c>
      <c r="E6402" t="s">
        <v>5346</v>
      </c>
      <c r="F6402" t="s">
        <v>2799</v>
      </c>
      <c r="G6402" t="s">
        <v>27692</v>
      </c>
    </row>
    <row r="6403" spans="1:7" x14ac:dyDescent="0.2">
      <c r="A6403">
        <v>1073975384</v>
      </c>
      <c r="B6403" t="s">
        <v>5347</v>
      </c>
      <c r="C6403" t="s">
        <v>2862</v>
      </c>
      <c r="E6403" t="s">
        <v>5346</v>
      </c>
      <c r="F6403" t="s">
        <v>2799</v>
      </c>
      <c r="G6403" t="s">
        <v>27693</v>
      </c>
    </row>
    <row r="6404" spans="1:7" x14ac:dyDescent="0.2">
      <c r="A6404">
        <v>1073975385</v>
      </c>
      <c r="B6404" t="s">
        <v>5348</v>
      </c>
      <c r="C6404" t="s">
        <v>2862</v>
      </c>
      <c r="E6404" t="s">
        <v>5346</v>
      </c>
      <c r="F6404" t="s">
        <v>2799</v>
      </c>
      <c r="G6404" t="s">
        <v>27694</v>
      </c>
    </row>
    <row r="6405" spans="1:7" x14ac:dyDescent="0.2">
      <c r="A6405">
        <v>1073975387</v>
      </c>
      <c r="B6405" t="s">
        <v>5349</v>
      </c>
      <c r="C6405" t="s">
        <v>2862</v>
      </c>
      <c r="E6405" t="s">
        <v>5346</v>
      </c>
      <c r="F6405" t="s">
        <v>2799</v>
      </c>
      <c r="G6405" t="s">
        <v>27695</v>
      </c>
    </row>
    <row r="6406" spans="1:7" x14ac:dyDescent="0.2">
      <c r="A6406">
        <v>1073975392</v>
      </c>
      <c r="B6406" t="s">
        <v>5350</v>
      </c>
      <c r="C6406" t="s">
        <v>2862</v>
      </c>
      <c r="E6406" t="s">
        <v>5346</v>
      </c>
      <c r="F6406" t="s">
        <v>2799</v>
      </c>
      <c r="G6406" t="s">
        <v>27696</v>
      </c>
    </row>
    <row r="6407" spans="1:7" x14ac:dyDescent="0.2">
      <c r="A6407">
        <v>1073975393</v>
      </c>
      <c r="B6407" t="s">
        <v>5351</v>
      </c>
      <c r="C6407" t="s">
        <v>2862</v>
      </c>
      <c r="D6407" t="s">
        <v>203</v>
      </c>
      <c r="E6407" t="s">
        <v>5346</v>
      </c>
      <c r="F6407" t="s">
        <v>2799</v>
      </c>
      <c r="G6407" t="s">
        <v>27697</v>
      </c>
    </row>
    <row r="6408" spans="1:7" x14ac:dyDescent="0.2">
      <c r="A6408">
        <v>1073975421</v>
      </c>
      <c r="B6408" t="s">
        <v>4279</v>
      </c>
      <c r="C6408" t="s">
        <v>3965</v>
      </c>
      <c r="D6408" t="s">
        <v>978</v>
      </c>
      <c r="E6408" t="s">
        <v>5352</v>
      </c>
      <c r="F6408" t="s">
        <v>969</v>
      </c>
      <c r="G6408" t="s">
        <v>27698</v>
      </c>
    </row>
    <row r="6409" spans="1:7" x14ac:dyDescent="0.2">
      <c r="A6409">
        <v>1073975422</v>
      </c>
      <c r="B6409" t="s">
        <v>3932</v>
      </c>
      <c r="C6409" t="s">
        <v>3965</v>
      </c>
      <c r="D6409" t="s">
        <v>1557</v>
      </c>
      <c r="E6409" t="s">
        <v>5352</v>
      </c>
      <c r="F6409" t="s">
        <v>969</v>
      </c>
      <c r="G6409" t="s">
        <v>27699</v>
      </c>
    </row>
    <row r="6410" spans="1:7" x14ac:dyDescent="0.2">
      <c r="A6410">
        <v>1073975430</v>
      </c>
      <c r="B6410" t="s">
        <v>997</v>
      </c>
      <c r="C6410" t="s">
        <v>3691</v>
      </c>
      <c r="D6410" t="s">
        <v>3692</v>
      </c>
      <c r="E6410" t="s">
        <v>5352</v>
      </c>
      <c r="F6410" t="s">
        <v>969</v>
      </c>
      <c r="G6410" t="s">
        <v>27700</v>
      </c>
    </row>
    <row r="6411" spans="1:7" x14ac:dyDescent="0.2">
      <c r="A6411">
        <v>1073975436</v>
      </c>
      <c r="B6411" t="s">
        <v>471</v>
      </c>
      <c r="C6411" t="s">
        <v>5353</v>
      </c>
      <c r="D6411" t="s">
        <v>330</v>
      </c>
      <c r="E6411" t="s">
        <v>993</v>
      </c>
      <c r="F6411" t="s">
        <v>969</v>
      </c>
      <c r="G6411" t="s">
        <v>27701</v>
      </c>
    </row>
    <row r="6412" spans="1:7" x14ac:dyDescent="0.2">
      <c r="A6412">
        <v>1073975437</v>
      </c>
      <c r="B6412" t="s">
        <v>977</v>
      </c>
      <c r="C6412" t="s">
        <v>1508</v>
      </c>
      <c r="D6412" t="s">
        <v>978</v>
      </c>
      <c r="E6412" t="s">
        <v>993</v>
      </c>
      <c r="F6412" t="s">
        <v>969</v>
      </c>
      <c r="G6412" t="s">
        <v>27702</v>
      </c>
    </row>
    <row r="6413" spans="1:7" x14ac:dyDescent="0.2">
      <c r="A6413">
        <v>1073975439</v>
      </c>
      <c r="B6413" t="s">
        <v>5354</v>
      </c>
      <c r="C6413" t="s">
        <v>5355</v>
      </c>
      <c r="D6413" t="s">
        <v>109</v>
      </c>
      <c r="E6413" t="s">
        <v>993</v>
      </c>
      <c r="F6413" t="s">
        <v>969</v>
      </c>
      <c r="G6413" t="s">
        <v>27703</v>
      </c>
    </row>
    <row r="6414" spans="1:7" x14ac:dyDescent="0.2">
      <c r="A6414">
        <v>1073975442</v>
      </c>
      <c r="B6414" t="s">
        <v>2980</v>
      </c>
      <c r="C6414" t="s">
        <v>2748</v>
      </c>
      <c r="D6414" t="s">
        <v>597</v>
      </c>
      <c r="E6414" t="s">
        <v>993</v>
      </c>
      <c r="F6414" t="s">
        <v>969</v>
      </c>
      <c r="G6414" t="s">
        <v>27704</v>
      </c>
    </row>
    <row r="6415" spans="1:7" x14ac:dyDescent="0.2">
      <c r="A6415">
        <v>1073975444</v>
      </c>
      <c r="B6415" t="s">
        <v>4020</v>
      </c>
      <c r="C6415" t="s">
        <v>1034</v>
      </c>
      <c r="D6415" t="s">
        <v>5356</v>
      </c>
      <c r="E6415" t="s">
        <v>993</v>
      </c>
      <c r="F6415" t="s">
        <v>969</v>
      </c>
      <c r="G6415" t="s">
        <v>27705</v>
      </c>
    </row>
    <row r="6416" spans="1:7" x14ac:dyDescent="0.2">
      <c r="A6416">
        <v>1073975445</v>
      </c>
      <c r="B6416" t="s">
        <v>1814</v>
      </c>
      <c r="C6416" t="s">
        <v>5310</v>
      </c>
      <c r="D6416" t="s">
        <v>1813</v>
      </c>
      <c r="E6416" t="s">
        <v>993</v>
      </c>
      <c r="F6416" t="s">
        <v>969</v>
      </c>
      <c r="G6416" t="s">
        <v>27706</v>
      </c>
    </row>
    <row r="6417" spans="1:7" x14ac:dyDescent="0.2">
      <c r="A6417">
        <v>1073975502</v>
      </c>
      <c r="B6417" t="s">
        <v>1538</v>
      </c>
      <c r="C6417" t="s">
        <v>63</v>
      </c>
      <c r="D6417" t="s">
        <v>451</v>
      </c>
      <c r="E6417" t="s">
        <v>2245</v>
      </c>
      <c r="F6417" t="s">
        <v>9</v>
      </c>
      <c r="G6417" t="s">
        <v>27707</v>
      </c>
    </row>
    <row r="6418" spans="1:7" x14ac:dyDescent="0.2">
      <c r="A6418">
        <v>1073975503</v>
      </c>
      <c r="B6418" t="s">
        <v>3036</v>
      </c>
      <c r="C6418" t="s">
        <v>63</v>
      </c>
      <c r="D6418" t="s">
        <v>3038</v>
      </c>
      <c r="E6418" t="s">
        <v>2245</v>
      </c>
      <c r="F6418" t="s">
        <v>9</v>
      </c>
      <c r="G6418" t="s">
        <v>27708</v>
      </c>
    </row>
    <row r="6419" spans="1:7" x14ac:dyDescent="0.2">
      <c r="A6419">
        <v>1073975504</v>
      </c>
      <c r="B6419" t="s">
        <v>5357</v>
      </c>
      <c r="C6419" t="s">
        <v>63</v>
      </c>
      <c r="D6419" t="s">
        <v>5358</v>
      </c>
      <c r="E6419" t="s">
        <v>2245</v>
      </c>
      <c r="F6419" t="s">
        <v>9</v>
      </c>
      <c r="G6419" t="s">
        <v>27709</v>
      </c>
    </row>
    <row r="6420" spans="1:7" x14ac:dyDescent="0.2">
      <c r="A6420">
        <v>1073975505</v>
      </c>
      <c r="B6420" t="s">
        <v>4507</v>
      </c>
      <c r="C6420" t="s">
        <v>63</v>
      </c>
      <c r="D6420" t="s">
        <v>611</v>
      </c>
      <c r="E6420" t="s">
        <v>2245</v>
      </c>
      <c r="F6420" t="s">
        <v>9</v>
      </c>
      <c r="G6420" t="s">
        <v>27710</v>
      </c>
    </row>
    <row r="6421" spans="1:7" x14ac:dyDescent="0.2">
      <c r="A6421">
        <v>1073975506</v>
      </c>
      <c r="B6421" t="s">
        <v>1817</v>
      </c>
      <c r="C6421" t="s">
        <v>63</v>
      </c>
      <c r="D6421" t="s">
        <v>1939</v>
      </c>
      <c r="E6421" t="s">
        <v>2245</v>
      </c>
      <c r="F6421" t="s">
        <v>9</v>
      </c>
      <c r="G6421" t="s">
        <v>27711</v>
      </c>
    </row>
    <row r="6422" spans="1:7" x14ac:dyDescent="0.2">
      <c r="A6422">
        <v>1073975507</v>
      </c>
      <c r="B6422" t="s">
        <v>1539</v>
      </c>
      <c r="C6422" t="s">
        <v>63</v>
      </c>
      <c r="D6422" t="s">
        <v>451</v>
      </c>
      <c r="E6422" t="s">
        <v>2245</v>
      </c>
      <c r="F6422" t="s">
        <v>9</v>
      </c>
      <c r="G6422" t="s">
        <v>27712</v>
      </c>
    </row>
    <row r="6423" spans="1:7" x14ac:dyDescent="0.2">
      <c r="A6423">
        <v>1073975508</v>
      </c>
      <c r="B6423" t="s">
        <v>5359</v>
      </c>
      <c r="C6423" t="s">
        <v>5360</v>
      </c>
      <c r="D6423" t="s">
        <v>451</v>
      </c>
      <c r="E6423" t="s">
        <v>2245</v>
      </c>
      <c r="F6423" t="s">
        <v>9</v>
      </c>
      <c r="G6423" t="s">
        <v>27713</v>
      </c>
    </row>
    <row r="6424" spans="1:7" x14ac:dyDescent="0.2">
      <c r="A6424">
        <v>1073975509</v>
      </c>
      <c r="B6424" t="s">
        <v>1614</v>
      </c>
      <c r="C6424" t="s">
        <v>5361</v>
      </c>
      <c r="D6424" t="s">
        <v>272</v>
      </c>
      <c r="E6424" t="s">
        <v>2245</v>
      </c>
      <c r="F6424" t="s">
        <v>9</v>
      </c>
      <c r="G6424" t="s">
        <v>27714</v>
      </c>
    </row>
    <row r="6425" spans="1:7" x14ac:dyDescent="0.2">
      <c r="A6425">
        <v>1073975510</v>
      </c>
      <c r="B6425" t="s">
        <v>2245</v>
      </c>
      <c r="C6425" t="s">
        <v>63</v>
      </c>
      <c r="D6425" t="s">
        <v>422</v>
      </c>
      <c r="E6425" t="s">
        <v>2245</v>
      </c>
      <c r="F6425" t="s">
        <v>9</v>
      </c>
      <c r="G6425" t="s">
        <v>27715</v>
      </c>
    </row>
    <row r="6426" spans="1:7" x14ac:dyDescent="0.2">
      <c r="A6426">
        <v>1073975511</v>
      </c>
      <c r="B6426" t="s">
        <v>5362</v>
      </c>
      <c r="C6426" t="s">
        <v>63</v>
      </c>
      <c r="D6426" t="s">
        <v>593</v>
      </c>
      <c r="E6426" t="s">
        <v>2245</v>
      </c>
      <c r="F6426" t="s">
        <v>9</v>
      </c>
      <c r="G6426" t="s">
        <v>27716</v>
      </c>
    </row>
    <row r="6427" spans="1:7" x14ac:dyDescent="0.2">
      <c r="A6427">
        <v>1073975513</v>
      </c>
      <c r="B6427" t="s">
        <v>5363</v>
      </c>
      <c r="C6427" t="s">
        <v>63</v>
      </c>
      <c r="D6427" t="s">
        <v>656</v>
      </c>
      <c r="E6427" t="s">
        <v>2245</v>
      </c>
      <c r="F6427" t="s">
        <v>9</v>
      </c>
      <c r="G6427" t="s">
        <v>27717</v>
      </c>
    </row>
    <row r="6428" spans="1:7" x14ac:dyDescent="0.2">
      <c r="A6428">
        <v>1073975514</v>
      </c>
      <c r="B6428" t="s">
        <v>5364</v>
      </c>
      <c r="C6428" t="s">
        <v>63</v>
      </c>
      <c r="D6428" t="s">
        <v>656</v>
      </c>
      <c r="E6428" t="s">
        <v>2245</v>
      </c>
      <c r="F6428" t="s">
        <v>9</v>
      </c>
      <c r="G6428" t="s">
        <v>27718</v>
      </c>
    </row>
    <row r="6429" spans="1:7" x14ac:dyDescent="0.2">
      <c r="A6429">
        <v>1073975515</v>
      </c>
      <c r="B6429" t="s">
        <v>1772</v>
      </c>
      <c r="C6429" t="s">
        <v>5365</v>
      </c>
      <c r="D6429" t="s">
        <v>454</v>
      </c>
      <c r="E6429" t="s">
        <v>2245</v>
      </c>
      <c r="F6429" t="s">
        <v>9</v>
      </c>
      <c r="G6429" t="s">
        <v>27719</v>
      </c>
    </row>
    <row r="6430" spans="1:7" x14ac:dyDescent="0.2">
      <c r="A6430">
        <v>1073975655</v>
      </c>
      <c r="B6430" t="s">
        <v>4096</v>
      </c>
      <c r="C6430" t="s">
        <v>2546</v>
      </c>
      <c r="E6430" t="s">
        <v>5366</v>
      </c>
      <c r="F6430" t="s">
        <v>969</v>
      </c>
      <c r="G6430" t="s">
        <v>27720</v>
      </c>
    </row>
    <row r="6431" spans="1:7" x14ac:dyDescent="0.2">
      <c r="A6431">
        <v>1073975669</v>
      </c>
      <c r="B6431" t="s">
        <v>5367</v>
      </c>
      <c r="C6431" t="s">
        <v>5368</v>
      </c>
      <c r="E6431" t="s">
        <v>5366</v>
      </c>
      <c r="F6431" t="s">
        <v>969</v>
      </c>
      <c r="G6431" t="s">
        <v>27721</v>
      </c>
    </row>
    <row r="6432" spans="1:7" x14ac:dyDescent="0.2">
      <c r="A6432">
        <v>1073975677</v>
      </c>
      <c r="B6432" t="s">
        <v>5369</v>
      </c>
      <c r="C6432" t="s">
        <v>1045</v>
      </c>
      <c r="E6432" t="s">
        <v>5366</v>
      </c>
      <c r="F6432" t="s">
        <v>969</v>
      </c>
      <c r="G6432" t="s">
        <v>27722</v>
      </c>
    </row>
    <row r="6433" spans="1:7" x14ac:dyDescent="0.2">
      <c r="A6433">
        <v>1073975733</v>
      </c>
      <c r="B6433" t="s">
        <v>1375</v>
      </c>
      <c r="C6433" t="s">
        <v>1049</v>
      </c>
      <c r="E6433" t="s">
        <v>5370</v>
      </c>
      <c r="F6433" t="s">
        <v>969</v>
      </c>
      <c r="G6433" t="s">
        <v>27723</v>
      </c>
    </row>
    <row r="6434" spans="1:7" x14ac:dyDescent="0.2">
      <c r="A6434">
        <v>1073975738</v>
      </c>
      <c r="B6434" t="s">
        <v>1551</v>
      </c>
      <c r="C6434" t="s">
        <v>1045</v>
      </c>
      <c r="E6434" t="s">
        <v>5370</v>
      </c>
      <c r="F6434" t="s">
        <v>969</v>
      </c>
      <c r="G6434" t="s">
        <v>27724</v>
      </c>
    </row>
    <row r="6435" spans="1:7" x14ac:dyDescent="0.2">
      <c r="A6435">
        <v>1073975739</v>
      </c>
      <c r="B6435" t="s">
        <v>3675</v>
      </c>
      <c r="C6435" t="s">
        <v>3677</v>
      </c>
      <c r="E6435" t="s">
        <v>5370</v>
      </c>
      <c r="F6435" t="s">
        <v>969</v>
      </c>
      <c r="G6435" t="s">
        <v>27725</v>
      </c>
    </row>
    <row r="6436" spans="1:7" x14ac:dyDescent="0.2">
      <c r="A6436">
        <v>1073975750</v>
      </c>
      <c r="B6436" t="s">
        <v>5371</v>
      </c>
      <c r="C6436" t="s">
        <v>181</v>
      </c>
      <c r="D6436" t="s">
        <v>244</v>
      </c>
      <c r="E6436" t="s">
        <v>4170</v>
      </c>
      <c r="F6436" t="s">
        <v>969</v>
      </c>
      <c r="G6436" t="s">
        <v>27726</v>
      </c>
    </row>
    <row r="6437" spans="1:7" x14ac:dyDescent="0.2">
      <c r="A6437">
        <v>1073975753</v>
      </c>
      <c r="B6437" t="s">
        <v>2505</v>
      </c>
      <c r="C6437" t="s">
        <v>2506</v>
      </c>
      <c r="D6437" t="s">
        <v>2507</v>
      </c>
      <c r="E6437" t="s">
        <v>4170</v>
      </c>
      <c r="F6437" t="s">
        <v>969</v>
      </c>
      <c r="G6437" t="s">
        <v>27727</v>
      </c>
    </row>
    <row r="6438" spans="1:7" x14ac:dyDescent="0.2">
      <c r="A6438">
        <v>1073975754</v>
      </c>
      <c r="B6438" t="s">
        <v>4098</v>
      </c>
      <c r="C6438" t="s">
        <v>1049</v>
      </c>
      <c r="D6438" t="s">
        <v>391</v>
      </c>
      <c r="E6438" t="s">
        <v>4170</v>
      </c>
      <c r="F6438" t="s">
        <v>969</v>
      </c>
      <c r="G6438" t="s">
        <v>27728</v>
      </c>
    </row>
    <row r="6439" spans="1:7" x14ac:dyDescent="0.2">
      <c r="A6439">
        <v>1073975758</v>
      </c>
      <c r="B6439" t="s">
        <v>1203</v>
      </c>
      <c r="C6439" t="s">
        <v>4735</v>
      </c>
      <c r="D6439" t="s">
        <v>191</v>
      </c>
      <c r="E6439" t="s">
        <v>4170</v>
      </c>
      <c r="F6439" t="s">
        <v>969</v>
      </c>
      <c r="G6439" t="s">
        <v>27729</v>
      </c>
    </row>
    <row r="6440" spans="1:7" x14ac:dyDescent="0.2">
      <c r="A6440">
        <v>1073975760</v>
      </c>
      <c r="B6440" t="s">
        <v>271</v>
      </c>
      <c r="C6440" t="s">
        <v>1346</v>
      </c>
      <c r="D6440" t="s">
        <v>185</v>
      </c>
      <c r="E6440" t="s">
        <v>4170</v>
      </c>
      <c r="F6440" t="s">
        <v>969</v>
      </c>
      <c r="G6440" t="s">
        <v>27730</v>
      </c>
    </row>
    <row r="6441" spans="1:7" x14ac:dyDescent="0.2">
      <c r="A6441">
        <v>1073975762</v>
      </c>
      <c r="B6441" t="s">
        <v>2885</v>
      </c>
      <c r="C6441" t="s">
        <v>1346</v>
      </c>
      <c r="D6441" t="s">
        <v>597</v>
      </c>
      <c r="E6441" t="s">
        <v>4170</v>
      </c>
      <c r="F6441" t="s">
        <v>969</v>
      </c>
      <c r="G6441" t="s">
        <v>27731</v>
      </c>
    </row>
    <row r="6442" spans="1:7" x14ac:dyDescent="0.2">
      <c r="A6442">
        <v>1073975763</v>
      </c>
      <c r="B6442" t="s">
        <v>2263</v>
      </c>
      <c r="C6442" t="s">
        <v>5372</v>
      </c>
      <c r="D6442" t="s">
        <v>385</v>
      </c>
      <c r="E6442" t="s">
        <v>4170</v>
      </c>
      <c r="F6442" t="s">
        <v>969</v>
      </c>
      <c r="G6442" t="s">
        <v>27732</v>
      </c>
    </row>
    <row r="6443" spans="1:7" x14ac:dyDescent="0.2">
      <c r="A6443">
        <v>1073975806</v>
      </c>
      <c r="B6443" t="s">
        <v>5373</v>
      </c>
      <c r="C6443" t="s">
        <v>5374</v>
      </c>
      <c r="D6443" t="s">
        <v>611</v>
      </c>
      <c r="E6443" t="s">
        <v>5375</v>
      </c>
      <c r="F6443" t="s">
        <v>73</v>
      </c>
      <c r="G6443" t="s">
        <v>27733</v>
      </c>
    </row>
    <row r="6444" spans="1:7" x14ac:dyDescent="0.2">
      <c r="A6444">
        <v>1073975815</v>
      </c>
      <c r="B6444" t="s">
        <v>5354</v>
      </c>
      <c r="C6444" t="s">
        <v>1033</v>
      </c>
      <c r="D6444" t="s">
        <v>109</v>
      </c>
      <c r="E6444" t="s">
        <v>5376</v>
      </c>
      <c r="F6444" t="s">
        <v>9</v>
      </c>
      <c r="G6444" t="s">
        <v>27734</v>
      </c>
    </row>
    <row r="6445" spans="1:7" x14ac:dyDescent="0.2">
      <c r="A6445">
        <v>1073975816</v>
      </c>
      <c r="B6445" t="s">
        <v>5377</v>
      </c>
      <c r="C6445" t="s">
        <v>338</v>
      </c>
      <c r="D6445" t="s">
        <v>376</v>
      </c>
      <c r="E6445" t="s">
        <v>5376</v>
      </c>
      <c r="F6445" t="s">
        <v>9</v>
      </c>
      <c r="G6445" t="s">
        <v>27735</v>
      </c>
    </row>
    <row r="6446" spans="1:7" x14ac:dyDescent="0.2">
      <c r="A6446">
        <v>1073975819</v>
      </c>
      <c r="B6446" t="s">
        <v>5378</v>
      </c>
      <c r="C6446" t="s">
        <v>472</v>
      </c>
      <c r="D6446" t="s">
        <v>891</v>
      </c>
      <c r="E6446" t="s">
        <v>5376</v>
      </c>
      <c r="F6446" t="s">
        <v>969</v>
      </c>
      <c r="G6446" t="s">
        <v>27736</v>
      </c>
    </row>
    <row r="6447" spans="1:7" x14ac:dyDescent="0.2">
      <c r="A6447">
        <v>1073975821</v>
      </c>
      <c r="B6447" t="s">
        <v>5379</v>
      </c>
      <c r="C6447" t="s">
        <v>809</v>
      </c>
      <c r="D6447" t="s">
        <v>5041</v>
      </c>
      <c r="E6447" t="s">
        <v>5376</v>
      </c>
      <c r="F6447" t="s">
        <v>969</v>
      </c>
      <c r="G6447" t="s">
        <v>27737</v>
      </c>
    </row>
    <row r="6448" spans="1:7" x14ac:dyDescent="0.2">
      <c r="A6448">
        <v>1073975834</v>
      </c>
      <c r="B6448" t="s">
        <v>982</v>
      </c>
      <c r="C6448" t="s">
        <v>3965</v>
      </c>
      <c r="D6448" t="s">
        <v>978</v>
      </c>
      <c r="E6448" t="s">
        <v>5376</v>
      </c>
      <c r="F6448" t="s">
        <v>9</v>
      </c>
      <c r="G6448" t="s">
        <v>27738</v>
      </c>
    </row>
    <row r="6449" spans="1:7" x14ac:dyDescent="0.2">
      <c r="A6449">
        <v>1073975842</v>
      </c>
      <c r="B6449" t="s">
        <v>993</v>
      </c>
      <c r="C6449" t="s">
        <v>5380</v>
      </c>
      <c r="D6449" t="s">
        <v>480</v>
      </c>
      <c r="E6449" t="s">
        <v>5376</v>
      </c>
      <c r="F6449" t="s">
        <v>969</v>
      </c>
      <c r="G6449" t="s">
        <v>27739</v>
      </c>
    </row>
    <row r="6450" spans="1:7" x14ac:dyDescent="0.2">
      <c r="A6450">
        <v>1073975843</v>
      </c>
      <c r="B6450" t="s">
        <v>4020</v>
      </c>
      <c r="C6450" t="s">
        <v>1034</v>
      </c>
      <c r="D6450" t="s">
        <v>5356</v>
      </c>
      <c r="E6450" t="s">
        <v>5376</v>
      </c>
      <c r="F6450" t="s">
        <v>969</v>
      </c>
      <c r="G6450" t="s">
        <v>27740</v>
      </c>
    </row>
    <row r="6451" spans="1:7" x14ac:dyDescent="0.2">
      <c r="A6451">
        <v>1073975866</v>
      </c>
      <c r="B6451" t="s">
        <v>1314</v>
      </c>
      <c r="C6451" t="s">
        <v>2733</v>
      </c>
      <c r="D6451" t="s">
        <v>1001</v>
      </c>
      <c r="E6451" t="s">
        <v>5381</v>
      </c>
      <c r="F6451" t="s">
        <v>9</v>
      </c>
      <c r="G6451" t="s">
        <v>27741</v>
      </c>
    </row>
    <row r="6452" spans="1:7" x14ac:dyDescent="0.2">
      <c r="A6452">
        <v>1073975883</v>
      </c>
      <c r="B6452" t="s">
        <v>5382</v>
      </c>
      <c r="C6452" t="s">
        <v>569</v>
      </c>
      <c r="E6452" t="s">
        <v>5383</v>
      </c>
      <c r="F6452" t="s">
        <v>969</v>
      </c>
      <c r="G6452" t="s">
        <v>27742</v>
      </c>
    </row>
    <row r="6453" spans="1:7" x14ac:dyDescent="0.2">
      <c r="A6453">
        <v>1073975903</v>
      </c>
      <c r="B6453" t="s">
        <v>5384</v>
      </c>
      <c r="C6453" t="s">
        <v>459</v>
      </c>
      <c r="E6453" t="s">
        <v>5383</v>
      </c>
      <c r="F6453" t="s">
        <v>969</v>
      </c>
      <c r="G6453" t="s">
        <v>27743</v>
      </c>
    </row>
    <row r="6454" spans="1:7" x14ac:dyDescent="0.2">
      <c r="A6454">
        <v>1073975905</v>
      </c>
      <c r="B6454" t="s">
        <v>5385</v>
      </c>
      <c r="C6454" t="s">
        <v>5386</v>
      </c>
      <c r="E6454" t="s">
        <v>5383</v>
      </c>
      <c r="F6454" t="s">
        <v>73</v>
      </c>
      <c r="G6454" t="s">
        <v>27744</v>
      </c>
    </row>
    <row r="6455" spans="1:7" x14ac:dyDescent="0.2">
      <c r="A6455">
        <v>1073975906</v>
      </c>
      <c r="B6455" t="s">
        <v>5387</v>
      </c>
      <c r="C6455" t="s">
        <v>1034</v>
      </c>
      <c r="E6455" t="s">
        <v>5383</v>
      </c>
      <c r="F6455" t="s">
        <v>969</v>
      </c>
      <c r="G6455" t="s">
        <v>27745</v>
      </c>
    </row>
    <row r="6456" spans="1:7" x14ac:dyDescent="0.2">
      <c r="A6456">
        <v>1073975909</v>
      </c>
      <c r="B6456" t="s">
        <v>5388</v>
      </c>
      <c r="C6456" t="s">
        <v>2069</v>
      </c>
      <c r="E6456" t="s">
        <v>5383</v>
      </c>
      <c r="F6456" t="s">
        <v>969</v>
      </c>
      <c r="G6456" t="s">
        <v>27746</v>
      </c>
    </row>
    <row r="6457" spans="1:7" x14ac:dyDescent="0.2">
      <c r="A6457">
        <v>1073975912</v>
      </c>
      <c r="B6457" t="s">
        <v>5389</v>
      </c>
      <c r="C6457" t="s">
        <v>5390</v>
      </c>
      <c r="E6457" t="s">
        <v>5391</v>
      </c>
      <c r="F6457" t="s">
        <v>969</v>
      </c>
      <c r="G6457" t="s">
        <v>27747</v>
      </c>
    </row>
    <row r="6458" spans="1:7" x14ac:dyDescent="0.2">
      <c r="A6458">
        <v>1073975921</v>
      </c>
      <c r="B6458" t="s">
        <v>5392</v>
      </c>
      <c r="C6458" t="s">
        <v>1379</v>
      </c>
      <c r="E6458" t="s">
        <v>5391</v>
      </c>
      <c r="F6458" t="s">
        <v>969</v>
      </c>
      <c r="G6458" t="s">
        <v>27748</v>
      </c>
    </row>
    <row r="6459" spans="1:7" x14ac:dyDescent="0.2">
      <c r="A6459">
        <v>1073975960</v>
      </c>
      <c r="B6459" t="s">
        <v>3693</v>
      </c>
      <c r="C6459" t="s">
        <v>2733</v>
      </c>
      <c r="E6459" t="s">
        <v>5393</v>
      </c>
      <c r="F6459" t="s">
        <v>969</v>
      </c>
      <c r="G6459" t="s">
        <v>27749</v>
      </c>
    </row>
    <row r="6460" spans="1:7" x14ac:dyDescent="0.2">
      <c r="A6460">
        <v>1073975961</v>
      </c>
      <c r="B6460" t="s">
        <v>5394</v>
      </c>
      <c r="C6460" t="s">
        <v>2733</v>
      </c>
      <c r="E6460" t="s">
        <v>5393</v>
      </c>
      <c r="F6460" t="s">
        <v>969</v>
      </c>
      <c r="G6460" t="s">
        <v>27750</v>
      </c>
    </row>
    <row r="6461" spans="1:7" x14ac:dyDescent="0.2">
      <c r="A6461">
        <v>1073975963</v>
      </c>
      <c r="B6461" t="s">
        <v>979</v>
      </c>
      <c r="C6461" t="s">
        <v>2733</v>
      </c>
      <c r="E6461" t="s">
        <v>5393</v>
      </c>
      <c r="F6461" t="s">
        <v>969</v>
      </c>
      <c r="G6461" t="s">
        <v>27751</v>
      </c>
    </row>
    <row r="6462" spans="1:7" x14ac:dyDescent="0.2">
      <c r="A6462">
        <v>1073975965</v>
      </c>
      <c r="B6462" t="s">
        <v>2732</v>
      </c>
      <c r="C6462" t="s">
        <v>2733</v>
      </c>
      <c r="E6462" t="s">
        <v>5393</v>
      </c>
      <c r="F6462" t="s">
        <v>969</v>
      </c>
      <c r="G6462" t="s">
        <v>27752</v>
      </c>
    </row>
    <row r="6463" spans="1:7" x14ac:dyDescent="0.2">
      <c r="A6463">
        <v>1073975968</v>
      </c>
      <c r="B6463" t="s">
        <v>1544</v>
      </c>
      <c r="C6463" t="s">
        <v>2733</v>
      </c>
      <c r="D6463" t="s">
        <v>1546</v>
      </c>
      <c r="E6463" t="s">
        <v>5393</v>
      </c>
      <c r="F6463" t="s">
        <v>969</v>
      </c>
      <c r="G6463" t="s">
        <v>27753</v>
      </c>
    </row>
    <row r="6464" spans="1:7" x14ac:dyDescent="0.2">
      <c r="A6464">
        <v>1073975969</v>
      </c>
      <c r="B6464" t="s">
        <v>4101</v>
      </c>
      <c r="C6464" t="s">
        <v>2733</v>
      </c>
      <c r="E6464" t="s">
        <v>5393</v>
      </c>
      <c r="F6464" t="s">
        <v>969</v>
      </c>
      <c r="G6464" t="s">
        <v>27754</v>
      </c>
    </row>
    <row r="6465" spans="1:7" x14ac:dyDescent="0.2">
      <c r="A6465">
        <v>1073975970</v>
      </c>
      <c r="B6465" t="s">
        <v>5393</v>
      </c>
      <c r="C6465" t="s">
        <v>2733</v>
      </c>
      <c r="E6465" t="s">
        <v>5393</v>
      </c>
      <c r="F6465" t="s">
        <v>969</v>
      </c>
      <c r="G6465" t="s">
        <v>27755</v>
      </c>
    </row>
    <row r="6466" spans="1:7" x14ac:dyDescent="0.2">
      <c r="A6466">
        <v>1073975971</v>
      </c>
      <c r="B6466" t="s">
        <v>1314</v>
      </c>
      <c r="C6466" t="s">
        <v>2733</v>
      </c>
      <c r="E6466" t="s">
        <v>5393</v>
      </c>
      <c r="F6466" t="s">
        <v>969</v>
      </c>
      <c r="G6466" t="s">
        <v>27756</v>
      </c>
    </row>
    <row r="6467" spans="1:7" x14ac:dyDescent="0.2">
      <c r="A6467">
        <v>1073975972</v>
      </c>
      <c r="B6467" t="s">
        <v>5395</v>
      </c>
      <c r="C6467" t="s">
        <v>5396</v>
      </c>
      <c r="E6467" t="s">
        <v>5393</v>
      </c>
      <c r="F6467" t="s">
        <v>969</v>
      </c>
      <c r="G6467" t="s">
        <v>27757</v>
      </c>
    </row>
    <row r="6468" spans="1:7" x14ac:dyDescent="0.2">
      <c r="A6468">
        <v>1073975974</v>
      </c>
      <c r="B6468" t="s">
        <v>4821</v>
      </c>
      <c r="C6468" t="s">
        <v>3149</v>
      </c>
      <c r="E6468" t="s">
        <v>5397</v>
      </c>
      <c r="F6468" t="s">
        <v>9</v>
      </c>
      <c r="G6468" t="s">
        <v>27758</v>
      </c>
    </row>
    <row r="6469" spans="1:7" x14ac:dyDescent="0.2">
      <c r="A6469">
        <v>1073975977</v>
      </c>
      <c r="B6469" t="s">
        <v>1836</v>
      </c>
      <c r="C6469" t="s">
        <v>3149</v>
      </c>
      <c r="E6469" t="s">
        <v>5397</v>
      </c>
      <c r="F6469" t="s">
        <v>9</v>
      </c>
      <c r="G6469" t="s">
        <v>27759</v>
      </c>
    </row>
    <row r="6470" spans="1:7" x14ac:dyDescent="0.2">
      <c r="A6470">
        <v>1073975981</v>
      </c>
      <c r="B6470" t="s">
        <v>426</v>
      </c>
      <c r="C6470" t="s">
        <v>3149</v>
      </c>
      <c r="E6470" t="s">
        <v>5397</v>
      </c>
      <c r="F6470" t="s">
        <v>9</v>
      </c>
      <c r="G6470" t="s">
        <v>27760</v>
      </c>
    </row>
    <row r="6471" spans="1:7" x14ac:dyDescent="0.2">
      <c r="A6471">
        <v>1073975983</v>
      </c>
      <c r="B6471" t="s">
        <v>5397</v>
      </c>
      <c r="C6471" t="s">
        <v>3149</v>
      </c>
      <c r="E6471" t="s">
        <v>5397</v>
      </c>
      <c r="F6471" t="s">
        <v>9</v>
      </c>
      <c r="G6471" t="s">
        <v>27761</v>
      </c>
    </row>
    <row r="6472" spans="1:7" x14ac:dyDescent="0.2">
      <c r="A6472">
        <v>1073976021</v>
      </c>
      <c r="B6472" t="s">
        <v>1025</v>
      </c>
      <c r="C6472" t="s">
        <v>842</v>
      </c>
      <c r="D6472" t="s">
        <v>197</v>
      </c>
      <c r="E6472" t="s">
        <v>2361</v>
      </c>
      <c r="F6472" t="s">
        <v>9</v>
      </c>
      <c r="G6472" t="s">
        <v>27762</v>
      </c>
    </row>
    <row r="6473" spans="1:7" x14ac:dyDescent="0.2">
      <c r="A6473">
        <v>1073976022</v>
      </c>
      <c r="B6473" t="s">
        <v>3027</v>
      </c>
      <c r="C6473" t="s">
        <v>709</v>
      </c>
      <c r="D6473" t="s">
        <v>1861</v>
      </c>
      <c r="E6473" t="s">
        <v>2361</v>
      </c>
      <c r="F6473" t="s">
        <v>9</v>
      </c>
      <c r="G6473" t="s">
        <v>27763</v>
      </c>
    </row>
    <row r="6474" spans="1:7" x14ac:dyDescent="0.2">
      <c r="A6474">
        <v>1073976023</v>
      </c>
      <c r="B6474" t="s">
        <v>1651</v>
      </c>
      <c r="C6474" t="s">
        <v>711</v>
      </c>
      <c r="D6474" t="s">
        <v>1871</v>
      </c>
      <c r="E6474" t="s">
        <v>2361</v>
      </c>
      <c r="F6474" t="s">
        <v>73</v>
      </c>
      <c r="G6474" t="s">
        <v>27764</v>
      </c>
    </row>
    <row r="6475" spans="1:7" x14ac:dyDescent="0.2">
      <c r="A6475">
        <v>1073976026</v>
      </c>
      <c r="B6475" t="s">
        <v>5398</v>
      </c>
      <c r="C6475" t="s">
        <v>606</v>
      </c>
      <c r="D6475" t="s">
        <v>349</v>
      </c>
      <c r="E6475" t="s">
        <v>2361</v>
      </c>
      <c r="F6475" t="s">
        <v>9</v>
      </c>
      <c r="G6475" t="s">
        <v>27765</v>
      </c>
    </row>
    <row r="6476" spans="1:7" x14ac:dyDescent="0.2">
      <c r="A6476">
        <v>1073976030</v>
      </c>
      <c r="B6476" t="s">
        <v>2361</v>
      </c>
      <c r="C6476" t="s">
        <v>3002</v>
      </c>
      <c r="D6476" t="s">
        <v>203</v>
      </c>
      <c r="E6476" t="s">
        <v>2361</v>
      </c>
      <c r="F6476" t="s">
        <v>9</v>
      </c>
      <c r="G6476" t="s">
        <v>27766</v>
      </c>
    </row>
    <row r="6477" spans="1:7" x14ac:dyDescent="0.2">
      <c r="A6477">
        <v>1073976031</v>
      </c>
      <c r="B6477" t="s">
        <v>4615</v>
      </c>
      <c r="C6477" t="s">
        <v>4790</v>
      </c>
      <c r="D6477" t="s">
        <v>214</v>
      </c>
      <c r="E6477" t="s">
        <v>2361</v>
      </c>
      <c r="F6477" t="s">
        <v>9</v>
      </c>
      <c r="G6477" t="s">
        <v>27767</v>
      </c>
    </row>
    <row r="6478" spans="1:7" x14ac:dyDescent="0.2">
      <c r="A6478">
        <v>1073976034</v>
      </c>
      <c r="B6478" t="s">
        <v>196</v>
      </c>
      <c r="C6478" t="s">
        <v>193</v>
      </c>
      <c r="E6478" t="s">
        <v>1872</v>
      </c>
      <c r="F6478" t="s">
        <v>73</v>
      </c>
      <c r="G6478" t="s">
        <v>27768</v>
      </c>
    </row>
    <row r="6479" spans="1:7" x14ac:dyDescent="0.2">
      <c r="A6479">
        <v>1073976035</v>
      </c>
      <c r="B6479" t="s">
        <v>198</v>
      </c>
      <c r="C6479" t="s">
        <v>709</v>
      </c>
      <c r="E6479" t="s">
        <v>1872</v>
      </c>
      <c r="F6479" t="s">
        <v>9</v>
      </c>
      <c r="G6479" t="s">
        <v>27769</v>
      </c>
    </row>
    <row r="6480" spans="1:7" x14ac:dyDescent="0.2">
      <c r="A6480">
        <v>1073976038</v>
      </c>
      <c r="B6480" t="s">
        <v>5399</v>
      </c>
      <c r="C6480" t="s">
        <v>1985</v>
      </c>
      <c r="E6480" t="s">
        <v>1872</v>
      </c>
      <c r="F6480" t="s">
        <v>9</v>
      </c>
      <c r="G6480" t="s">
        <v>27770</v>
      </c>
    </row>
    <row r="6481" spans="1:7" x14ac:dyDescent="0.2">
      <c r="A6481">
        <v>1073976039</v>
      </c>
      <c r="B6481" t="s">
        <v>3051</v>
      </c>
      <c r="C6481" t="s">
        <v>3989</v>
      </c>
      <c r="E6481" t="s">
        <v>1872</v>
      </c>
      <c r="F6481" t="s">
        <v>9</v>
      </c>
      <c r="G6481" t="s">
        <v>27771</v>
      </c>
    </row>
    <row r="6482" spans="1:7" x14ac:dyDescent="0.2">
      <c r="A6482">
        <v>1073976041</v>
      </c>
      <c r="B6482" t="s">
        <v>5400</v>
      </c>
      <c r="C6482" t="s">
        <v>3420</v>
      </c>
      <c r="E6482" t="s">
        <v>1872</v>
      </c>
      <c r="F6482" t="s">
        <v>9</v>
      </c>
      <c r="G6482" t="s">
        <v>27772</v>
      </c>
    </row>
    <row r="6483" spans="1:7" x14ac:dyDescent="0.2">
      <c r="A6483">
        <v>1073976042</v>
      </c>
      <c r="B6483" t="s">
        <v>5401</v>
      </c>
      <c r="C6483" t="s">
        <v>1513</v>
      </c>
      <c r="E6483" t="s">
        <v>1872</v>
      </c>
      <c r="F6483" t="s">
        <v>9</v>
      </c>
      <c r="G6483" t="s">
        <v>27773</v>
      </c>
    </row>
    <row r="6484" spans="1:7" x14ac:dyDescent="0.2">
      <c r="A6484">
        <v>1073976045</v>
      </c>
      <c r="B6484" t="s">
        <v>1025</v>
      </c>
      <c r="C6484" t="s">
        <v>1501</v>
      </c>
      <c r="E6484" t="s">
        <v>1872</v>
      </c>
      <c r="F6484" t="s">
        <v>9</v>
      </c>
      <c r="G6484" t="s">
        <v>27774</v>
      </c>
    </row>
    <row r="6485" spans="1:7" x14ac:dyDescent="0.2">
      <c r="A6485">
        <v>1073976046</v>
      </c>
      <c r="B6485" t="s">
        <v>1872</v>
      </c>
      <c r="C6485" t="s">
        <v>3021</v>
      </c>
      <c r="E6485" t="s">
        <v>1872</v>
      </c>
      <c r="F6485" t="s">
        <v>9</v>
      </c>
      <c r="G6485" t="s">
        <v>27775</v>
      </c>
    </row>
    <row r="6486" spans="1:7" x14ac:dyDescent="0.2">
      <c r="A6486">
        <v>1073976047</v>
      </c>
      <c r="B6486" t="s">
        <v>3474</v>
      </c>
      <c r="C6486" t="s">
        <v>4790</v>
      </c>
      <c r="E6486" t="s">
        <v>1872</v>
      </c>
      <c r="F6486" t="s">
        <v>9</v>
      </c>
      <c r="G6486" t="s">
        <v>27776</v>
      </c>
    </row>
    <row r="6487" spans="1:7" x14ac:dyDescent="0.2">
      <c r="A6487">
        <v>1073976048</v>
      </c>
      <c r="B6487" t="s">
        <v>5402</v>
      </c>
      <c r="C6487" t="s">
        <v>3688</v>
      </c>
      <c r="D6487" t="s">
        <v>4590</v>
      </c>
      <c r="E6487" t="s">
        <v>5403</v>
      </c>
      <c r="F6487" t="s">
        <v>969</v>
      </c>
      <c r="G6487" t="s">
        <v>27777</v>
      </c>
    </row>
    <row r="6488" spans="1:7" x14ac:dyDescent="0.2">
      <c r="A6488">
        <v>1073976049</v>
      </c>
      <c r="B6488" t="s">
        <v>3180</v>
      </c>
      <c r="C6488" t="s">
        <v>5404</v>
      </c>
      <c r="E6488" t="s">
        <v>5403</v>
      </c>
      <c r="F6488" t="s">
        <v>969</v>
      </c>
      <c r="G6488" t="s">
        <v>27778</v>
      </c>
    </row>
    <row r="6489" spans="1:7" x14ac:dyDescent="0.2">
      <c r="A6489">
        <v>1073976050</v>
      </c>
      <c r="B6489" t="s">
        <v>5393</v>
      </c>
      <c r="C6489" t="s">
        <v>2733</v>
      </c>
      <c r="E6489" t="s">
        <v>5403</v>
      </c>
      <c r="F6489" t="s">
        <v>969</v>
      </c>
      <c r="G6489" t="s">
        <v>27779</v>
      </c>
    </row>
    <row r="6490" spans="1:7" x14ac:dyDescent="0.2">
      <c r="A6490">
        <v>1073976051</v>
      </c>
      <c r="B6490" t="s">
        <v>1558</v>
      </c>
      <c r="C6490" t="s">
        <v>1545</v>
      </c>
      <c r="E6490" t="s">
        <v>5403</v>
      </c>
      <c r="F6490" t="s">
        <v>969</v>
      </c>
      <c r="G6490" t="s">
        <v>27780</v>
      </c>
    </row>
    <row r="6491" spans="1:7" x14ac:dyDescent="0.2">
      <c r="A6491">
        <v>1073976055</v>
      </c>
      <c r="B6491" t="s">
        <v>997</v>
      </c>
      <c r="C6491" t="s">
        <v>3691</v>
      </c>
      <c r="D6491" t="s">
        <v>3692</v>
      </c>
      <c r="E6491" t="s">
        <v>5403</v>
      </c>
      <c r="F6491" t="s">
        <v>969</v>
      </c>
      <c r="G6491" t="s">
        <v>27781</v>
      </c>
    </row>
    <row r="6492" spans="1:7" x14ac:dyDescent="0.2">
      <c r="A6492">
        <v>1073976059</v>
      </c>
      <c r="B6492" t="s">
        <v>3900</v>
      </c>
      <c r="C6492" t="s">
        <v>3931</v>
      </c>
      <c r="E6492" t="s">
        <v>5405</v>
      </c>
      <c r="F6492" t="s">
        <v>969</v>
      </c>
      <c r="G6492" t="s">
        <v>27782</v>
      </c>
    </row>
    <row r="6493" spans="1:7" x14ac:dyDescent="0.2">
      <c r="A6493">
        <v>1073976061</v>
      </c>
      <c r="B6493" t="s">
        <v>3693</v>
      </c>
      <c r="C6493" t="s">
        <v>3455</v>
      </c>
      <c r="E6493" t="s">
        <v>5405</v>
      </c>
      <c r="F6493" t="s">
        <v>969</v>
      </c>
      <c r="G6493" t="s">
        <v>27783</v>
      </c>
    </row>
    <row r="6494" spans="1:7" x14ac:dyDescent="0.2">
      <c r="A6494">
        <v>1073976064</v>
      </c>
      <c r="B6494" t="s">
        <v>5406</v>
      </c>
      <c r="C6494" t="s">
        <v>2101</v>
      </c>
      <c r="E6494" t="s">
        <v>5405</v>
      </c>
      <c r="F6494" t="s">
        <v>969</v>
      </c>
      <c r="G6494" t="s">
        <v>27784</v>
      </c>
    </row>
    <row r="6495" spans="1:7" x14ac:dyDescent="0.2">
      <c r="A6495">
        <v>1073976066</v>
      </c>
      <c r="B6495" t="s">
        <v>3704</v>
      </c>
      <c r="C6495" t="s">
        <v>3455</v>
      </c>
      <c r="E6495" t="s">
        <v>5405</v>
      </c>
      <c r="F6495" t="s">
        <v>969</v>
      </c>
      <c r="G6495" t="s">
        <v>27785</v>
      </c>
    </row>
    <row r="6496" spans="1:7" x14ac:dyDescent="0.2">
      <c r="A6496">
        <v>1073976067</v>
      </c>
      <c r="B6496" t="s">
        <v>999</v>
      </c>
      <c r="C6496" t="s">
        <v>1034</v>
      </c>
      <c r="E6496" t="s">
        <v>5405</v>
      </c>
      <c r="F6496" t="s">
        <v>969</v>
      </c>
      <c r="G6496" t="s">
        <v>27786</v>
      </c>
    </row>
    <row r="6497" spans="1:7" x14ac:dyDescent="0.2">
      <c r="A6497">
        <v>1073976069</v>
      </c>
      <c r="B6497" t="s">
        <v>5407</v>
      </c>
      <c r="C6497" t="s">
        <v>799</v>
      </c>
      <c r="E6497" t="s">
        <v>5405</v>
      </c>
      <c r="F6497" t="s">
        <v>969</v>
      </c>
      <c r="G6497" t="s">
        <v>27787</v>
      </c>
    </row>
    <row r="6498" spans="1:7" x14ac:dyDescent="0.2">
      <c r="A6498">
        <v>1073976074</v>
      </c>
      <c r="B6498" t="s">
        <v>3943</v>
      </c>
      <c r="C6498" t="s">
        <v>1509</v>
      </c>
      <c r="E6498" t="s">
        <v>5405</v>
      </c>
      <c r="F6498" t="s">
        <v>969</v>
      </c>
      <c r="G6498" t="s">
        <v>27788</v>
      </c>
    </row>
    <row r="6499" spans="1:7" x14ac:dyDescent="0.2">
      <c r="A6499">
        <v>1073976075</v>
      </c>
      <c r="B6499" t="s">
        <v>2726</v>
      </c>
      <c r="C6499" t="s">
        <v>3670</v>
      </c>
      <c r="E6499" t="s">
        <v>5408</v>
      </c>
      <c r="F6499" t="s">
        <v>969</v>
      </c>
      <c r="G6499" t="s">
        <v>27789</v>
      </c>
    </row>
    <row r="6500" spans="1:7" x14ac:dyDescent="0.2">
      <c r="A6500">
        <v>1073976076</v>
      </c>
      <c r="B6500" t="s">
        <v>3706</v>
      </c>
      <c r="C6500" t="s">
        <v>3670</v>
      </c>
      <c r="E6500" t="s">
        <v>5408</v>
      </c>
      <c r="F6500" t="s">
        <v>969</v>
      </c>
      <c r="G6500" t="s">
        <v>27790</v>
      </c>
    </row>
    <row r="6501" spans="1:7" x14ac:dyDescent="0.2">
      <c r="A6501">
        <v>1073976077</v>
      </c>
      <c r="B6501" t="s">
        <v>2897</v>
      </c>
      <c r="C6501" t="s">
        <v>3670</v>
      </c>
      <c r="E6501" t="s">
        <v>5408</v>
      </c>
      <c r="F6501" t="s">
        <v>969</v>
      </c>
      <c r="G6501" t="s">
        <v>27791</v>
      </c>
    </row>
    <row r="6502" spans="1:7" x14ac:dyDescent="0.2">
      <c r="A6502">
        <v>1073976078</v>
      </c>
      <c r="B6502" t="s">
        <v>2856</v>
      </c>
      <c r="C6502" t="s">
        <v>3670</v>
      </c>
      <c r="E6502" t="s">
        <v>5408</v>
      </c>
      <c r="F6502" t="s">
        <v>969</v>
      </c>
      <c r="G6502" t="s">
        <v>27792</v>
      </c>
    </row>
    <row r="6503" spans="1:7" x14ac:dyDescent="0.2">
      <c r="A6503">
        <v>1073976081</v>
      </c>
      <c r="B6503" t="s">
        <v>2732</v>
      </c>
      <c r="C6503" t="s">
        <v>3670</v>
      </c>
      <c r="E6503" t="s">
        <v>5408</v>
      </c>
      <c r="F6503" t="s">
        <v>969</v>
      </c>
      <c r="G6503" t="s">
        <v>27793</v>
      </c>
    </row>
    <row r="6504" spans="1:7" x14ac:dyDescent="0.2">
      <c r="A6504">
        <v>1073976082</v>
      </c>
      <c r="B6504" t="s">
        <v>1548</v>
      </c>
      <c r="C6504" t="s">
        <v>3670</v>
      </c>
      <c r="E6504" t="s">
        <v>5408</v>
      </c>
      <c r="F6504" t="s">
        <v>969</v>
      </c>
      <c r="G6504" t="s">
        <v>27794</v>
      </c>
    </row>
    <row r="6505" spans="1:7" x14ac:dyDescent="0.2">
      <c r="A6505">
        <v>1073976084</v>
      </c>
      <c r="B6505" t="s">
        <v>3953</v>
      </c>
      <c r="C6505" t="s">
        <v>3670</v>
      </c>
      <c r="E6505" t="s">
        <v>5408</v>
      </c>
      <c r="F6505" t="s">
        <v>969</v>
      </c>
      <c r="G6505" t="s">
        <v>27795</v>
      </c>
    </row>
    <row r="6506" spans="1:7" x14ac:dyDescent="0.2">
      <c r="A6506">
        <v>1073976085</v>
      </c>
      <c r="B6506" t="s">
        <v>1314</v>
      </c>
      <c r="C6506" t="s">
        <v>3670</v>
      </c>
      <c r="E6506" t="s">
        <v>5408</v>
      </c>
      <c r="F6506" t="s">
        <v>969</v>
      </c>
      <c r="G6506" t="s">
        <v>27796</v>
      </c>
    </row>
    <row r="6507" spans="1:7" x14ac:dyDescent="0.2">
      <c r="A6507">
        <v>1073976087</v>
      </c>
      <c r="B6507" t="s">
        <v>5409</v>
      </c>
      <c r="C6507" t="s">
        <v>3670</v>
      </c>
      <c r="E6507" t="s">
        <v>5408</v>
      </c>
      <c r="F6507" t="s">
        <v>969</v>
      </c>
      <c r="G6507" t="s">
        <v>27797</v>
      </c>
    </row>
    <row r="6508" spans="1:7" x14ac:dyDescent="0.2">
      <c r="A6508">
        <v>1073976089</v>
      </c>
      <c r="B6508" t="s">
        <v>5410</v>
      </c>
      <c r="C6508" t="s">
        <v>3670</v>
      </c>
      <c r="E6508" t="s">
        <v>5408</v>
      </c>
      <c r="F6508" t="s">
        <v>969</v>
      </c>
      <c r="G6508" t="s">
        <v>27798</v>
      </c>
    </row>
    <row r="6509" spans="1:7" x14ac:dyDescent="0.2">
      <c r="A6509">
        <v>1073976091</v>
      </c>
      <c r="B6509" t="s">
        <v>5411</v>
      </c>
      <c r="C6509" t="s">
        <v>3670</v>
      </c>
      <c r="E6509" t="s">
        <v>5408</v>
      </c>
      <c r="F6509" t="s">
        <v>969</v>
      </c>
      <c r="G6509" t="s">
        <v>27799</v>
      </c>
    </row>
    <row r="6510" spans="1:7" x14ac:dyDescent="0.2">
      <c r="A6510">
        <v>1073976093</v>
      </c>
      <c r="B6510" t="s">
        <v>3957</v>
      </c>
      <c r="C6510" t="s">
        <v>3670</v>
      </c>
      <c r="E6510" t="s">
        <v>5408</v>
      </c>
      <c r="F6510" t="s">
        <v>969</v>
      </c>
      <c r="G6510" t="s">
        <v>27800</v>
      </c>
    </row>
    <row r="6511" spans="1:7" x14ac:dyDescent="0.2">
      <c r="A6511">
        <v>1073976098</v>
      </c>
      <c r="B6511" t="s">
        <v>4279</v>
      </c>
      <c r="C6511" t="s">
        <v>1513</v>
      </c>
      <c r="E6511" t="s">
        <v>1314</v>
      </c>
      <c r="F6511" t="s">
        <v>969</v>
      </c>
      <c r="G6511" t="s">
        <v>27801</v>
      </c>
    </row>
    <row r="6512" spans="1:7" x14ac:dyDescent="0.2">
      <c r="A6512">
        <v>1073976099</v>
      </c>
      <c r="B6512" t="s">
        <v>5226</v>
      </c>
      <c r="C6512" t="s">
        <v>2054</v>
      </c>
      <c r="E6512" t="s">
        <v>1314</v>
      </c>
      <c r="F6512" t="s">
        <v>969</v>
      </c>
      <c r="G6512" t="s">
        <v>27802</v>
      </c>
    </row>
    <row r="6513" spans="1:7" x14ac:dyDescent="0.2">
      <c r="A6513">
        <v>1073976117</v>
      </c>
      <c r="B6513" t="s">
        <v>3681</v>
      </c>
      <c r="C6513" t="s">
        <v>1509</v>
      </c>
      <c r="E6513" t="s">
        <v>1314</v>
      </c>
      <c r="F6513" t="s">
        <v>969</v>
      </c>
      <c r="G6513" t="s">
        <v>27803</v>
      </c>
    </row>
    <row r="6514" spans="1:7" x14ac:dyDescent="0.2">
      <c r="A6514">
        <v>1073976119</v>
      </c>
      <c r="B6514" t="s">
        <v>5306</v>
      </c>
      <c r="C6514" t="s">
        <v>5293</v>
      </c>
      <c r="E6514" t="s">
        <v>1314</v>
      </c>
      <c r="F6514" t="s">
        <v>969</v>
      </c>
      <c r="G6514" t="s">
        <v>27804</v>
      </c>
    </row>
    <row r="6515" spans="1:7" x14ac:dyDescent="0.2">
      <c r="A6515">
        <v>1073976125</v>
      </c>
      <c r="B6515" t="s">
        <v>1314</v>
      </c>
      <c r="C6515" t="s">
        <v>3455</v>
      </c>
      <c r="E6515" t="s">
        <v>1314</v>
      </c>
      <c r="F6515" t="s">
        <v>969</v>
      </c>
      <c r="G6515" t="s">
        <v>27805</v>
      </c>
    </row>
    <row r="6516" spans="1:7" x14ac:dyDescent="0.2">
      <c r="A6516">
        <v>1073976126</v>
      </c>
      <c r="B6516" t="s">
        <v>2321</v>
      </c>
      <c r="C6516" t="s">
        <v>1509</v>
      </c>
      <c r="E6516" t="s">
        <v>1314</v>
      </c>
      <c r="F6516" t="s">
        <v>969</v>
      </c>
      <c r="G6516" t="s">
        <v>27806</v>
      </c>
    </row>
    <row r="6517" spans="1:7" x14ac:dyDescent="0.2">
      <c r="A6517">
        <v>1073976127</v>
      </c>
      <c r="B6517" t="s">
        <v>3974</v>
      </c>
      <c r="C6517" t="s">
        <v>3002</v>
      </c>
      <c r="E6517" t="s">
        <v>1314</v>
      </c>
      <c r="F6517" t="s">
        <v>969</v>
      </c>
      <c r="G6517" t="s">
        <v>27807</v>
      </c>
    </row>
    <row r="6518" spans="1:7" x14ac:dyDescent="0.2">
      <c r="A6518">
        <v>1073976128</v>
      </c>
      <c r="B6518" t="s">
        <v>5232</v>
      </c>
      <c r="C6518" t="s">
        <v>3040</v>
      </c>
      <c r="E6518" t="s">
        <v>1314</v>
      </c>
      <c r="F6518" t="s">
        <v>969</v>
      </c>
      <c r="G6518" t="s">
        <v>27808</v>
      </c>
    </row>
    <row r="6519" spans="1:7" x14ac:dyDescent="0.2">
      <c r="A6519">
        <v>1073976131</v>
      </c>
      <c r="B6519" t="s">
        <v>2703</v>
      </c>
      <c r="C6519" t="s">
        <v>1545</v>
      </c>
      <c r="D6519" t="s">
        <v>3432</v>
      </c>
      <c r="E6519" t="s">
        <v>5412</v>
      </c>
      <c r="F6519" t="s">
        <v>969</v>
      </c>
      <c r="G6519" t="s">
        <v>27809</v>
      </c>
    </row>
    <row r="6520" spans="1:7" x14ac:dyDescent="0.2">
      <c r="A6520">
        <v>1073976132</v>
      </c>
      <c r="B6520" t="s">
        <v>977</v>
      </c>
      <c r="C6520" t="s">
        <v>1545</v>
      </c>
      <c r="E6520" t="s">
        <v>5412</v>
      </c>
      <c r="F6520" t="s">
        <v>969</v>
      </c>
      <c r="G6520" t="s">
        <v>27810</v>
      </c>
    </row>
    <row r="6521" spans="1:7" x14ac:dyDescent="0.2">
      <c r="A6521">
        <v>1073976133</v>
      </c>
      <c r="B6521" t="s">
        <v>2475</v>
      </c>
      <c r="C6521" t="s">
        <v>1545</v>
      </c>
      <c r="E6521" t="s">
        <v>5412</v>
      </c>
      <c r="F6521" t="s">
        <v>969</v>
      </c>
      <c r="G6521" t="s">
        <v>27811</v>
      </c>
    </row>
    <row r="6522" spans="1:7" x14ac:dyDescent="0.2">
      <c r="A6522">
        <v>1073976135</v>
      </c>
      <c r="B6522" t="s">
        <v>2732</v>
      </c>
      <c r="C6522" t="s">
        <v>1545</v>
      </c>
      <c r="E6522" t="s">
        <v>5412</v>
      </c>
      <c r="F6522" t="s">
        <v>969</v>
      </c>
      <c r="G6522" t="s">
        <v>27812</v>
      </c>
    </row>
    <row r="6523" spans="1:7" x14ac:dyDescent="0.2">
      <c r="A6523">
        <v>1073976136</v>
      </c>
      <c r="B6523" t="s">
        <v>2734</v>
      </c>
      <c r="C6523" t="s">
        <v>1545</v>
      </c>
      <c r="E6523" t="s">
        <v>5412</v>
      </c>
      <c r="F6523" t="s">
        <v>969</v>
      </c>
      <c r="G6523" t="s">
        <v>27813</v>
      </c>
    </row>
    <row r="6524" spans="1:7" x14ac:dyDescent="0.2">
      <c r="A6524">
        <v>1073976137</v>
      </c>
      <c r="B6524" t="s">
        <v>994</v>
      </c>
      <c r="C6524" t="s">
        <v>1545</v>
      </c>
      <c r="E6524" t="s">
        <v>5412</v>
      </c>
      <c r="F6524" t="s">
        <v>969</v>
      </c>
      <c r="G6524" t="s">
        <v>27814</v>
      </c>
    </row>
    <row r="6525" spans="1:7" x14ac:dyDescent="0.2">
      <c r="A6525">
        <v>1073976138</v>
      </c>
      <c r="B6525" t="s">
        <v>4101</v>
      </c>
      <c r="C6525" t="s">
        <v>1545</v>
      </c>
      <c r="E6525" t="s">
        <v>5412</v>
      </c>
      <c r="F6525" t="s">
        <v>969</v>
      </c>
      <c r="G6525" t="s">
        <v>27815</v>
      </c>
    </row>
    <row r="6526" spans="1:7" x14ac:dyDescent="0.2">
      <c r="A6526">
        <v>1073976139</v>
      </c>
      <c r="B6526" t="s">
        <v>3665</v>
      </c>
      <c r="C6526" t="s">
        <v>1545</v>
      </c>
      <c r="E6526" t="s">
        <v>5412</v>
      </c>
      <c r="F6526" t="s">
        <v>969</v>
      </c>
      <c r="G6526" t="s">
        <v>27816</v>
      </c>
    </row>
    <row r="6527" spans="1:7" x14ac:dyDescent="0.2">
      <c r="A6527">
        <v>1073976140</v>
      </c>
      <c r="B6527" t="s">
        <v>1314</v>
      </c>
      <c r="C6527" t="s">
        <v>1545</v>
      </c>
      <c r="E6527" t="s">
        <v>5412</v>
      </c>
      <c r="F6527" t="s">
        <v>969</v>
      </c>
      <c r="G6527" t="s">
        <v>27817</v>
      </c>
    </row>
    <row r="6528" spans="1:7" x14ac:dyDescent="0.2">
      <c r="A6528">
        <v>1073976148</v>
      </c>
      <c r="B6528" t="s">
        <v>183</v>
      </c>
      <c r="C6528" t="s">
        <v>2668</v>
      </c>
      <c r="E6528" t="s">
        <v>5413</v>
      </c>
      <c r="F6528" t="s">
        <v>969</v>
      </c>
      <c r="G6528" t="s">
        <v>27818</v>
      </c>
    </row>
    <row r="6529" spans="1:7" x14ac:dyDescent="0.2">
      <c r="A6529">
        <v>1073976150</v>
      </c>
      <c r="B6529" t="s">
        <v>2505</v>
      </c>
      <c r="C6529" t="s">
        <v>2506</v>
      </c>
      <c r="E6529" t="s">
        <v>5413</v>
      </c>
      <c r="F6529" t="s">
        <v>969</v>
      </c>
      <c r="G6529" t="s">
        <v>27819</v>
      </c>
    </row>
    <row r="6530" spans="1:7" x14ac:dyDescent="0.2">
      <c r="A6530">
        <v>1073976152</v>
      </c>
      <c r="B6530" t="s">
        <v>2879</v>
      </c>
      <c r="C6530" t="s">
        <v>1346</v>
      </c>
      <c r="E6530" t="s">
        <v>5413</v>
      </c>
      <c r="F6530" t="s">
        <v>969</v>
      </c>
      <c r="G6530" t="s">
        <v>27820</v>
      </c>
    </row>
    <row r="6531" spans="1:7" x14ac:dyDescent="0.2">
      <c r="A6531">
        <v>1073976153</v>
      </c>
      <c r="B6531" t="s">
        <v>5414</v>
      </c>
      <c r="C6531" t="s">
        <v>1346</v>
      </c>
      <c r="E6531" t="s">
        <v>5413</v>
      </c>
      <c r="F6531" t="s">
        <v>969</v>
      </c>
      <c r="G6531" t="s">
        <v>27821</v>
      </c>
    </row>
    <row r="6532" spans="1:7" x14ac:dyDescent="0.2">
      <c r="A6532">
        <v>1073976156</v>
      </c>
      <c r="B6532" t="s">
        <v>5415</v>
      </c>
      <c r="C6532" t="s">
        <v>5404</v>
      </c>
      <c r="E6532" t="s">
        <v>5416</v>
      </c>
      <c r="F6532" t="s">
        <v>9</v>
      </c>
      <c r="G6532" t="s">
        <v>27822</v>
      </c>
    </row>
    <row r="6533" spans="1:7" x14ac:dyDescent="0.2">
      <c r="A6533">
        <v>1073976158</v>
      </c>
      <c r="B6533" t="s">
        <v>5417</v>
      </c>
      <c r="C6533" t="s">
        <v>1231</v>
      </c>
      <c r="E6533" t="s">
        <v>5416</v>
      </c>
      <c r="F6533" t="s">
        <v>9</v>
      </c>
      <c r="G6533" t="s">
        <v>27823</v>
      </c>
    </row>
    <row r="6534" spans="1:7" x14ac:dyDescent="0.2">
      <c r="A6534">
        <v>1073976159</v>
      </c>
      <c r="B6534" t="s">
        <v>5418</v>
      </c>
      <c r="C6534" t="s">
        <v>316</v>
      </c>
      <c r="E6534" t="s">
        <v>5416</v>
      </c>
      <c r="F6534" t="s">
        <v>9</v>
      </c>
      <c r="G6534" t="s">
        <v>27824</v>
      </c>
    </row>
    <row r="6535" spans="1:7" x14ac:dyDescent="0.2">
      <c r="A6535">
        <v>1073976161</v>
      </c>
      <c r="B6535" t="s">
        <v>790</v>
      </c>
      <c r="C6535" t="s">
        <v>2193</v>
      </c>
      <c r="E6535" t="s">
        <v>5416</v>
      </c>
      <c r="F6535" t="s">
        <v>9</v>
      </c>
      <c r="G6535" t="s">
        <v>27825</v>
      </c>
    </row>
    <row r="6536" spans="1:7" x14ac:dyDescent="0.2">
      <c r="A6536">
        <v>1073976167</v>
      </c>
      <c r="B6536" t="s">
        <v>5419</v>
      </c>
      <c r="C6536" t="s">
        <v>2565</v>
      </c>
      <c r="E6536" t="s">
        <v>5416</v>
      </c>
      <c r="F6536" t="s">
        <v>9</v>
      </c>
      <c r="G6536" t="s">
        <v>27826</v>
      </c>
    </row>
    <row r="6537" spans="1:7" x14ac:dyDescent="0.2">
      <c r="A6537">
        <v>1073976168</v>
      </c>
      <c r="B6537" t="s">
        <v>5420</v>
      </c>
      <c r="C6537" t="s">
        <v>1921</v>
      </c>
      <c r="E6537" t="s">
        <v>5416</v>
      </c>
      <c r="F6537" t="s">
        <v>9</v>
      </c>
      <c r="G6537" t="s">
        <v>27827</v>
      </c>
    </row>
    <row r="6538" spans="1:7" x14ac:dyDescent="0.2">
      <c r="A6538">
        <v>1073976169</v>
      </c>
      <c r="B6538" t="s">
        <v>1447</v>
      </c>
      <c r="C6538" t="s">
        <v>1243</v>
      </c>
      <c r="E6538" t="s">
        <v>5416</v>
      </c>
      <c r="F6538" t="s">
        <v>9</v>
      </c>
      <c r="G6538" t="s">
        <v>27828</v>
      </c>
    </row>
    <row r="6539" spans="1:7" x14ac:dyDescent="0.2">
      <c r="A6539">
        <v>1073976177</v>
      </c>
      <c r="B6539" t="s">
        <v>3900</v>
      </c>
      <c r="C6539" t="s">
        <v>1513</v>
      </c>
      <c r="E6539" t="s">
        <v>3943</v>
      </c>
      <c r="F6539" t="s">
        <v>969</v>
      </c>
      <c r="G6539" t="s">
        <v>27829</v>
      </c>
    </row>
    <row r="6540" spans="1:7" x14ac:dyDescent="0.2">
      <c r="A6540">
        <v>1073976179</v>
      </c>
      <c r="B6540" t="s">
        <v>5271</v>
      </c>
      <c r="C6540" t="s">
        <v>1513</v>
      </c>
      <c r="E6540" t="s">
        <v>3943</v>
      </c>
      <c r="F6540" t="s">
        <v>969</v>
      </c>
      <c r="G6540" t="s">
        <v>27830</v>
      </c>
    </row>
    <row r="6541" spans="1:7" x14ac:dyDescent="0.2">
      <c r="A6541">
        <v>1073976183</v>
      </c>
      <c r="B6541" t="s">
        <v>5421</v>
      </c>
      <c r="C6541" t="s">
        <v>3002</v>
      </c>
      <c r="E6541" t="s">
        <v>3943</v>
      </c>
      <c r="F6541" t="s">
        <v>969</v>
      </c>
      <c r="G6541" t="s">
        <v>27831</v>
      </c>
    </row>
    <row r="6542" spans="1:7" x14ac:dyDescent="0.2">
      <c r="A6542">
        <v>1073976185</v>
      </c>
      <c r="B6542" t="s">
        <v>3953</v>
      </c>
      <c r="C6542" t="s">
        <v>1509</v>
      </c>
      <c r="E6542" t="s">
        <v>3943</v>
      </c>
      <c r="F6542" t="s">
        <v>969</v>
      </c>
      <c r="G6542" t="s">
        <v>27832</v>
      </c>
    </row>
    <row r="6543" spans="1:7" x14ac:dyDescent="0.2">
      <c r="A6543">
        <v>1073976188</v>
      </c>
      <c r="B6543" t="s">
        <v>3943</v>
      </c>
      <c r="C6543" t="s">
        <v>1509</v>
      </c>
      <c r="E6543" t="s">
        <v>3943</v>
      </c>
      <c r="F6543" t="s">
        <v>969</v>
      </c>
      <c r="G6543" t="s">
        <v>27833</v>
      </c>
    </row>
    <row r="6544" spans="1:7" x14ac:dyDescent="0.2">
      <c r="A6544">
        <v>1073976217</v>
      </c>
      <c r="B6544" t="s">
        <v>2754</v>
      </c>
      <c r="C6544" t="s">
        <v>4728</v>
      </c>
      <c r="D6544" t="s">
        <v>191</v>
      </c>
      <c r="E6544" t="s">
        <v>5422</v>
      </c>
      <c r="F6544" t="s">
        <v>969</v>
      </c>
      <c r="G6544" t="s">
        <v>27834</v>
      </c>
    </row>
    <row r="6545" spans="1:7" x14ac:dyDescent="0.2">
      <c r="A6545">
        <v>1073976222</v>
      </c>
      <c r="B6545" t="s">
        <v>1203</v>
      </c>
      <c r="C6545" t="s">
        <v>2506</v>
      </c>
      <c r="D6545" t="s">
        <v>191</v>
      </c>
      <c r="E6545" t="s">
        <v>5422</v>
      </c>
      <c r="F6545" t="s">
        <v>969</v>
      </c>
      <c r="G6545" t="s">
        <v>27835</v>
      </c>
    </row>
    <row r="6546" spans="1:7" x14ac:dyDescent="0.2">
      <c r="A6546">
        <v>1073976227</v>
      </c>
      <c r="B6546" t="s">
        <v>190</v>
      </c>
      <c r="C6546" t="s">
        <v>181</v>
      </c>
      <c r="D6546" t="s">
        <v>191</v>
      </c>
      <c r="E6546" t="s">
        <v>5422</v>
      </c>
      <c r="F6546" t="s">
        <v>9</v>
      </c>
      <c r="G6546" t="s">
        <v>27836</v>
      </c>
    </row>
    <row r="6547" spans="1:7" x14ac:dyDescent="0.2">
      <c r="A6547">
        <v>1073976229</v>
      </c>
      <c r="B6547" t="s">
        <v>5423</v>
      </c>
      <c r="C6547" t="s">
        <v>569</v>
      </c>
      <c r="D6547" t="s">
        <v>191</v>
      </c>
      <c r="E6547" t="s">
        <v>5422</v>
      </c>
      <c r="F6547" t="s">
        <v>73</v>
      </c>
      <c r="G6547" t="s">
        <v>27837</v>
      </c>
    </row>
    <row r="6548" spans="1:7" x14ac:dyDescent="0.2">
      <c r="A6548">
        <v>1073976233</v>
      </c>
      <c r="B6548" t="s">
        <v>1048</v>
      </c>
      <c r="C6548" t="s">
        <v>4735</v>
      </c>
      <c r="D6548" t="s">
        <v>191</v>
      </c>
      <c r="E6548" t="s">
        <v>5422</v>
      </c>
      <c r="F6548" t="s">
        <v>9</v>
      </c>
      <c r="G6548" t="s">
        <v>27838</v>
      </c>
    </row>
    <row r="6549" spans="1:7" x14ac:dyDescent="0.2">
      <c r="A6549">
        <v>1073976235</v>
      </c>
      <c r="B6549" t="s">
        <v>1009</v>
      </c>
      <c r="C6549" t="s">
        <v>187</v>
      </c>
      <c r="D6549" t="s">
        <v>191</v>
      </c>
      <c r="E6549" t="s">
        <v>5422</v>
      </c>
      <c r="F6549" t="s">
        <v>9</v>
      </c>
      <c r="G6549" t="s">
        <v>27839</v>
      </c>
    </row>
    <row r="6550" spans="1:7" x14ac:dyDescent="0.2">
      <c r="A6550">
        <v>1073976237</v>
      </c>
      <c r="B6550" t="s">
        <v>4718</v>
      </c>
      <c r="C6550" t="s">
        <v>4719</v>
      </c>
      <c r="D6550" t="s">
        <v>191</v>
      </c>
      <c r="E6550" t="s">
        <v>5422</v>
      </c>
      <c r="F6550" t="s">
        <v>9</v>
      </c>
      <c r="G6550" t="s">
        <v>27840</v>
      </c>
    </row>
    <row r="6551" spans="1:7" x14ac:dyDescent="0.2">
      <c r="A6551">
        <v>1073976239</v>
      </c>
      <c r="B6551" t="s">
        <v>2115</v>
      </c>
      <c r="C6551" t="s">
        <v>181</v>
      </c>
      <c r="D6551" t="s">
        <v>191</v>
      </c>
      <c r="E6551" t="s">
        <v>5422</v>
      </c>
      <c r="F6551" t="s">
        <v>9</v>
      </c>
      <c r="G6551" t="s">
        <v>27841</v>
      </c>
    </row>
    <row r="6552" spans="1:7" x14ac:dyDescent="0.2">
      <c r="A6552">
        <v>1073976265</v>
      </c>
      <c r="B6552" t="s">
        <v>202</v>
      </c>
      <c r="C6552" t="s">
        <v>2625</v>
      </c>
      <c r="E6552" t="s">
        <v>5424</v>
      </c>
      <c r="F6552" t="s">
        <v>9</v>
      </c>
      <c r="G6552" t="s">
        <v>27842</v>
      </c>
    </row>
    <row r="6553" spans="1:7" x14ac:dyDescent="0.2">
      <c r="A6553">
        <v>1073976266</v>
      </c>
      <c r="B6553" t="s">
        <v>971</v>
      </c>
      <c r="C6553" t="s">
        <v>2625</v>
      </c>
      <c r="E6553" t="s">
        <v>5424</v>
      </c>
      <c r="F6553" t="s">
        <v>9</v>
      </c>
      <c r="G6553" t="s">
        <v>27843</v>
      </c>
    </row>
    <row r="6554" spans="1:7" x14ac:dyDescent="0.2">
      <c r="A6554">
        <v>1073976268</v>
      </c>
      <c r="B6554" t="s">
        <v>659</v>
      </c>
      <c r="C6554" t="s">
        <v>2625</v>
      </c>
      <c r="E6554" t="s">
        <v>5424</v>
      </c>
      <c r="F6554" t="s">
        <v>9</v>
      </c>
      <c r="G6554" t="s">
        <v>27844</v>
      </c>
    </row>
    <row r="6555" spans="1:7" x14ac:dyDescent="0.2">
      <c r="A6555">
        <v>1073976270</v>
      </c>
      <c r="B6555" t="s">
        <v>596</v>
      </c>
      <c r="C6555" t="s">
        <v>2625</v>
      </c>
      <c r="E6555" t="s">
        <v>5424</v>
      </c>
      <c r="F6555" t="s">
        <v>9</v>
      </c>
      <c r="G6555" t="s">
        <v>27845</v>
      </c>
    </row>
    <row r="6556" spans="1:7" x14ac:dyDescent="0.2">
      <c r="A6556">
        <v>1073976273</v>
      </c>
      <c r="B6556" t="s">
        <v>140</v>
      </c>
      <c r="C6556" t="s">
        <v>2625</v>
      </c>
      <c r="E6556" t="s">
        <v>5424</v>
      </c>
      <c r="F6556" t="s">
        <v>9</v>
      </c>
      <c r="G6556" t="s">
        <v>27846</v>
      </c>
    </row>
    <row r="6557" spans="1:7" x14ac:dyDescent="0.2">
      <c r="A6557">
        <v>1073976275</v>
      </c>
      <c r="B6557" t="s">
        <v>237</v>
      </c>
      <c r="C6557" t="s">
        <v>2625</v>
      </c>
      <c r="E6557" t="s">
        <v>5424</v>
      </c>
      <c r="F6557" t="s">
        <v>9</v>
      </c>
      <c r="G6557" t="s">
        <v>27847</v>
      </c>
    </row>
    <row r="6558" spans="1:7" x14ac:dyDescent="0.2">
      <c r="A6558">
        <v>1073976277</v>
      </c>
      <c r="B6558" t="s">
        <v>238</v>
      </c>
      <c r="C6558" t="s">
        <v>2625</v>
      </c>
      <c r="E6558" t="s">
        <v>5424</v>
      </c>
      <c r="F6558" t="s">
        <v>9</v>
      </c>
      <c r="G6558" t="s">
        <v>27848</v>
      </c>
    </row>
    <row r="6559" spans="1:7" x14ac:dyDescent="0.2">
      <c r="A6559">
        <v>1073976278</v>
      </c>
      <c r="B6559" t="s">
        <v>2236</v>
      </c>
      <c r="C6559" t="s">
        <v>2625</v>
      </c>
      <c r="E6559" t="s">
        <v>5424</v>
      </c>
      <c r="F6559" t="s">
        <v>9</v>
      </c>
      <c r="G6559" t="s">
        <v>27849</v>
      </c>
    </row>
    <row r="6560" spans="1:7" x14ac:dyDescent="0.2">
      <c r="A6560">
        <v>1073976281</v>
      </c>
      <c r="B6560" t="s">
        <v>1500</v>
      </c>
      <c r="C6560" t="s">
        <v>2625</v>
      </c>
      <c r="E6560" t="s">
        <v>5424</v>
      </c>
      <c r="F6560" t="s">
        <v>9</v>
      </c>
      <c r="G6560" t="s">
        <v>27850</v>
      </c>
    </row>
    <row r="6561" spans="1:7" x14ac:dyDescent="0.2">
      <c r="A6561">
        <v>1073976289</v>
      </c>
      <c r="B6561" t="s">
        <v>5425</v>
      </c>
      <c r="C6561" t="s">
        <v>2143</v>
      </c>
      <c r="E6561" t="s">
        <v>5426</v>
      </c>
      <c r="F6561" t="s">
        <v>969</v>
      </c>
      <c r="G6561" t="s">
        <v>27851</v>
      </c>
    </row>
    <row r="6562" spans="1:7" x14ac:dyDescent="0.2">
      <c r="A6562">
        <v>1073976292</v>
      </c>
      <c r="B6562" t="s">
        <v>3954</v>
      </c>
      <c r="C6562" t="s">
        <v>1331</v>
      </c>
      <c r="E6562" t="s">
        <v>5426</v>
      </c>
      <c r="F6562" t="s">
        <v>969</v>
      </c>
      <c r="G6562" t="s">
        <v>27852</v>
      </c>
    </row>
    <row r="6563" spans="1:7" x14ac:dyDescent="0.2">
      <c r="A6563">
        <v>1073976300</v>
      </c>
      <c r="B6563" t="s">
        <v>5427</v>
      </c>
      <c r="C6563" t="s">
        <v>1513</v>
      </c>
      <c r="E6563" t="s">
        <v>5426</v>
      </c>
      <c r="F6563" t="s">
        <v>9</v>
      </c>
      <c r="G6563" t="s">
        <v>27853</v>
      </c>
    </row>
    <row r="6564" spans="1:7" x14ac:dyDescent="0.2">
      <c r="A6564">
        <v>1073976304</v>
      </c>
      <c r="B6564" t="s">
        <v>2732</v>
      </c>
      <c r="C6564" t="s">
        <v>3735</v>
      </c>
      <c r="E6564" t="s">
        <v>5426</v>
      </c>
      <c r="F6564" t="s">
        <v>969</v>
      </c>
      <c r="G6564" t="s">
        <v>27854</v>
      </c>
    </row>
    <row r="6565" spans="1:7" x14ac:dyDescent="0.2">
      <c r="A6565">
        <v>1073976305</v>
      </c>
      <c r="B6565" t="s">
        <v>2614</v>
      </c>
      <c r="C6565" t="s">
        <v>3735</v>
      </c>
      <c r="E6565" t="s">
        <v>5426</v>
      </c>
      <c r="F6565" t="s">
        <v>73</v>
      </c>
      <c r="G6565" t="s">
        <v>27855</v>
      </c>
    </row>
    <row r="6566" spans="1:7" x14ac:dyDescent="0.2">
      <c r="A6566">
        <v>1073976309</v>
      </c>
      <c r="B6566" t="s">
        <v>5428</v>
      </c>
      <c r="C6566" t="s">
        <v>1275</v>
      </c>
      <c r="E6566" t="s">
        <v>5429</v>
      </c>
      <c r="F6566" t="s">
        <v>73</v>
      </c>
      <c r="G6566" t="s">
        <v>27856</v>
      </c>
    </row>
    <row r="6567" spans="1:7" x14ac:dyDescent="0.2">
      <c r="A6567">
        <v>1073976312</v>
      </c>
      <c r="B6567" t="s">
        <v>5430</v>
      </c>
      <c r="C6567" t="s">
        <v>1275</v>
      </c>
      <c r="E6567" t="s">
        <v>5429</v>
      </c>
      <c r="F6567" t="s">
        <v>73</v>
      </c>
      <c r="G6567" t="s">
        <v>27857</v>
      </c>
    </row>
    <row r="6568" spans="1:7" x14ac:dyDescent="0.2">
      <c r="A6568">
        <v>1073976313</v>
      </c>
      <c r="B6568" t="s">
        <v>5431</v>
      </c>
      <c r="C6568" t="s">
        <v>2911</v>
      </c>
      <c r="E6568" t="s">
        <v>5429</v>
      </c>
      <c r="F6568" t="s">
        <v>73</v>
      </c>
      <c r="G6568" t="s">
        <v>27858</v>
      </c>
    </row>
    <row r="6569" spans="1:7" x14ac:dyDescent="0.2">
      <c r="A6569">
        <v>1073976317</v>
      </c>
      <c r="B6569" t="s">
        <v>5432</v>
      </c>
      <c r="C6569" t="s">
        <v>3794</v>
      </c>
      <c r="E6569" t="s">
        <v>5429</v>
      </c>
      <c r="F6569" t="s">
        <v>73</v>
      </c>
      <c r="G6569" t="s">
        <v>27859</v>
      </c>
    </row>
    <row r="6570" spans="1:7" x14ac:dyDescent="0.2">
      <c r="A6570">
        <v>1073976318</v>
      </c>
      <c r="B6570" t="s">
        <v>5433</v>
      </c>
      <c r="C6570" t="s">
        <v>5434</v>
      </c>
      <c r="E6570" t="s">
        <v>5429</v>
      </c>
      <c r="F6570" t="s">
        <v>73</v>
      </c>
      <c r="G6570" t="s">
        <v>27860</v>
      </c>
    </row>
    <row r="6571" spans="1:7" x14ac:dyDescent="0.2">
      <c r="A6571">
        <v>1073976321</v>
      </c>
      <c r="B6571" t="s">
        <v>5435</v>
      </c>
      <c r="C6571" t="s">
        <v>3731</v>
      </c>
      <c r="E6571" t="s">
        <v>5429</v>
      </c>
      <c r="F6571" t="s">
        <v>73</v>
      </c>
      <c r="G6571" t="s">
        <v>27861</v>
      </c>
    </row>
    <row r="6572" spans="1:7" x14ac:dyDescent="0.2">
      <c r="A6572">
        <v>1073976322</v>
      </c>
      <c r="B6572" t="s">
        <v>5436</v>
      </c>
      <c r="C6572" t="s">
        <v>3428</v>
      </c>
      <c r="E6572" t="s">
        <v>5437</v>
      </c>
      <c r="F6572" t="s">
        <v>73</v>
      </c>
      <c r="G6572" t="s">
        <v>27862</v>
      </c>
    </row>
    <row r="6573" spans="1:7" x14ac:dyDescent="0.2">
      <c r="A6573">
        <v>1073976325</v>
      </c>
      <c r="B6573" t="s">
        <v>5438</v>
      </c>
      <c r="C6573" t="s">
        <v>5439</v>
      </c>
      <c r="E6573" t="s">
        <v>5437</v>
      </c>
      <c r="F6573" t="s">
        <v>73</v>
      </c>
      <c r="G6573" t="s">
        <v>27863</v>
      </c>
    </row>
    <row r="6574" spans="1:7" x14ac:dyDescent="0.2">
      <c r="A6574">
        <v>1073976326</v>
      </c>
      <c r="B6574" t="s">
        <v>5440</v>
      </c>
      <c r="C6574" t="s">
        <v>3735</v>
      </c>
      <c r="E6574" t="s">
        <v>5437</v>
      </c>
      <c r="F6574" t="s">
        <v>73</v>
      </c>
      <c r="G6574" t="s">
        <v>27864</v>
      </c>
    </row>
    <row r="6575" spans="1:7" x14ac:dyDescent="0.2">
      <c r="A6575">
        <v>1073976352</v>
      </c>
      <c r="B6575" t="s">
        <v>5441</v>
      </c>
      <c r="C6575" t="s">
        <v>2859</v>
      </c>
      <c r="E6575" t="s">
        <v>5442</v>
      </c>
      <c r="F6575" t="s">
        <v>9</v>
      </c>
      <c r="G6575" t="s">
        <v>27865</v>
      </c>
    </row>
    <row r="6576" spans="1:7" x14ac:dyDescent="0.2">
      <c r="A6576">
        <v>1073976353</v>
      </c>
      <c r="B6576" t="s">
        <v>5443</v>
      </c>
      <c r="C6576" t="s">
        <v>2859</v>
      </c>
      <c r="E6576" t="s">
        <v>5442</v>
      </c>
      <c r="F6576" t="s">
        <v>9</v>
      </c>
      <c r="G6576" t="s">
        <v>27866</v>
      </c>
    </row>
    <row r="6577" spans="1:7" x14ac:dyDescent="0.2">
      <c r="A6577">
        <v>1073976356</v>
      </c>
      <c r="B6577" t="s">
        <v>5444</v>
      </c>
      <c r="C6577" t="s">
        <v>2859</v>
      </c>
      <c r="E6577" t="s">
        <v>5442</v>
      </c>
      <c r="F6577" t="s">
        <v>73</v>
      </c>
      <c r="G6577" t="s">
        <v>27867</v>
      </c>
    </row>
    <row r="6578" spans="1:7" x14ac:dyDescent="0.2">
      <c r="A6578">
        <v>1073976358</v>
      </c>
      <c r="B6578" t="s">
        <v>2740</v>
      </c>
      <c r="C6578" t="s">
        <v>2859</v>
      </c>
      <c r="E6578" t="s">
        <v>5442</v>
      </c>
      <c r="F6578" t="s">
        <v>73</v>
      </c>
      <c r="G6578" t="s">
        <v>27868</v>
      </c>
    </row>
    <row r="6579" spans="1:7" x14ac:dyDescent="0.2">
      <c r="A6579">
        <v>1073976359</v>
      </c>
      <c r="B6579" t="s">
        <v>1375</v>
      </c>
      <c r="C6579" t="s">
        <v>2859</v>
      </c>
      <c r="E6579" t="s">
        <v>5442</v>
      </c>
      <c r="F6579" t="s">
        <v>73</v>
      </c>
      <c r="G6579" t="s">
        <v>27869</v>
      </c>
    </row>
    <row r="6580" spans="1:7" x14ac:dyDescent="0.2">
      <c r="A6580">
        <v>1073976361</v>
      </c>
      <c r="B6580" t="s">
        <v>5445</v>
      </c>
      <c r="C6580" t="s">
        <v>2859</v>
      </c>
      <c r="E6580" t="s">
        <v>5442</v>
      </c>
      <c r="F6580" t="s">
        <v>969</v>
      </c>
      <c r="G6580" t="s">
        <v>27870</v>
      </c>
    </row>
    <row r="6581" spans="1:7" x14ac:dyDescent="0.2">
      <c r="A6581">
        <v>1073976363</v>
      </c>
      <c r="B6581" t="s">
        <v>3665</v>
      </c>
      <c r="C6581" t="s">
        <v>2859</v>
      </c>
      <c r="E6581" t="s">
        <v>5442</v>
      </c>
      <c r="F6581" t="s">
        <v>73</v>
      </c>
      <c r="G6581" t="s">
        <v>27871</v>
      </c>
    </row>
    <row r="6582" spans="1:7" x14ac:dyDescent="0.2">
      <c r="A6582">
        <v>1073976365</v>
      </c>
      <c r="B6582" t="s">
        <v>5446</v>
      </c>
      <c r="C6582" t="s">
        <v>2859</v>
      </c>
      <c r="E6582" t="s">
        <v>5442</v>
      </c>
      <c r="F6582" t="s">
        <v>969</v>
      </c>
      <c r="G6582" t="s">
        <v>27872</v>
      </c>
    </row>
    <row r="6583" spans="1:7" x14ac:dyDescent="0.2">
      <c r="A6583">
        <v>1073976367</v>
      </c>
      <c r="B6583" t="s">
        <v>5447</v>
      </c>
      <c r="C6583" t="s">
        <v>2859</v>
      </c>
      <c r="E6583" t="s">
        <v>5442</v>
      </c>
      <c r="F6583" t="s">
        <v>969</v>
      </c>
      <c r="G6583" t="s">
        <v>27873</v>
      </c>
    </row>
    <row r="6584" spans="1:7" x14ac:dyDescent="0.2">
      <c r="A6584">
        <v>1073976371</v>
      </c>
      <c r="B6584" t="s">
        <v>5448</v>
      </c>
      <c r="C6584" t="s">
        <v>2859</v>
      </c>
      <c r="E6584" t="s">
        <v>5442</v>
      </c>
      <c r="F6584" t="s">
        <v>969</v>
      </c>
      <c r="G6584" t="s">
        <v>27874</v>
      </c>
    </row>
    <row r="6585" spans="1:7" x14ac:dyDescent="0.2">
      <c r="A6585">
        <v>1073976373</v>
      </c>
      <c r="B6585" t="s">
        <v>4984</v>
      </c>
      <c r="C6585" t="s">
        <v>5449</v>
      </c>
      <c r="E6585" t="s">
        <v>5442</v>
      </c>
      <c r="F6585" t="s">
        <v>73</v>
      </c>
      <c r="G6585" t="s">
        <v>27875</v>
      </c>
    </row>
    <row r="6586" spans="1:7" x14ac:dyDescent="0.2">
      <c r="A6586">
        <v>1073976374</v>
      </c>
      <c r="B6586" t="s">
        <v>3957</v>
      </c>
      <c r="C6586" t="s">
        <v>2859</v>
      </c>
      <c r="E6586" t="s">
        <v>5442</v>
      </c>
      <c r="F6586" t="s">
        <v>73</v>
      </c>
      <c r="G6586" t="s">
        <v>27876</v>
      </c>
    </row>
    <row r="6587" spans="1:7" x14ac:dyDescent="0.2">
      <c r="A6587">
        <v>1073976548</v>
      </c>
      <c r="B6587" t="s">
        <v>5450</v>
      </c>
      <c r="C6587" t="s">
        <v>509</v>
      </c>
      <c r="E6587" t="s">
        <v>5451</v>
      </c>
      <c r="F6587" t="s">
        <v>9</v>
      </c>
      <c r="G6587" t="s">
        <v>27877</v>
      </c>
    </row>
    <row r="6588" spans="1:7" x14ac:dyDescent="0.2">
      <c r="A6588">
        <v>1073976551</v>
      </c>
      <c r="B6588" t="s">
        <v>5452</v>
      </c>
      <c r="C6588" t="s">
        <v>509</v>
      </c>
      <c r="E6588" t="s">
        <v>5451</v>
      </c>
      <c r="F6588" t="s">
        <v>9</v>
      </c>
      <c r="G6588" t="s">
        <v>27878</v>
      </c>
    </row>
    <row r="6589" spans="1:7" x14ac:dyDescent="0.2">
      <c r="A6589">
        <v>1073976552</v>
      </c>
      <c r="B6589" t="s">
        <v>5453</v>
      </c>
      <c r="C6589" t="s">
        <v>509</v>
      </c>
      <c r="E6589" t="s">
        <v>5451</v>
      </c>
      <c r="F6589" t="s">
        <v>9</v>
      </c>
      <c r="G6589" t="s">
        <v>27879</v>
      </c>
    </row>
    <row r="6590" spans="1:7" x14ac:dyDescent="0.2">
      <c r="A6590">
        <v>1073976553</v>
      </c>
      <c r="B6590" t="s">
        <v>5454</v>
      </c>
      <c r="C6590" t="s">
        <v>509</v>
      </c>
      <c r="E6590" t="s">
        <v>5451</v>
      </c>
      <c r="F6590" t="s">
        <v>9</v>
      </c>
      <c r="G6590" t="s">
        <v>27880</v>
      </c>
    </row>
    <row r="6591" spans="1:7" x14ac:dyDescent="0.2">
      <c r="A6591">
        <v>1073976554</v>
      </c>
      <c r="B6591" t="s">
        <v>5451</v>
      </c>
      <c r="C6591" t="s">
        <v>509</v>
      </c>
      <c r="E6591" t="s">
        <v>5451</v>
      </c>
      <c r="F6591" t="s">
        <v>9</v>
      </c>
      <c r="G6591" t="s">
        <v>27881</v>
      </c>
    </row>
    <row r="6592" spans="1:7" x14ac:dyDescent="0.2">
      <c r="A6592">
        <v>1073976555</v>
      </c>
      <c r="B6592" t="s">
        <v>5455</v>
      </c>
      <c r="C6592" t="s">
        <v>509</v>
      </c>
      <c r="E6592" t="s">
        <v>5451</v>
      </c>
      <c r="F6592" t="s">
        <v>9</v>
      </c>
      <c r="G6592" t="s">
        <v>27882</v>
      </c>
    </row>
    <row r="6593" spans="1:7" x14ac:dyDescent="0.2">
      <c r="A6593">
        <v>1073976556</v>
      </c>
      <c r="B6593" t="s">
        <v>4115</v>
      </c>
      <c r="C6593" t="s">
        <v>509</v>
      </c>
      <c r="E6593" t="s">
        <v>5451</v>
      </c>
      <c r="F6593" t="s">
        <v>9</v>
      </c>
      <c r="G6593" t="s">
        <v>27883</v>
      </c>
    </row>
    <row r="6594" spans="1:7" x14ac:dyDescent="0.2">
      <c r="A6594">
        <v>1073979812</v>
      </c>
      <c r="B6594" t="s">
        <v>5456</v>
      </c>
      <c r="C6594" t="s">
        <v>5457</v>
      </c>
      <c r="D6594" t="s">
        <v>2095</v>
      </c>
      <c r="E6594" t="s">
        <v>5458</v>
      </c>
      <c r="F6594" t="s">
        <v>9</v>
      </c>
      <c r="G6594" t="s">
        <v>27884</v>
      </c>
    </row>
    <row r="6595" spans="1:7" x14ac:dyDescent="0.2">
      <c r="A6595">
        <v>1073979815</v>
      </c>
      <c r="B6595" t="s">
        <v>5459</v>
      </c>
      <c r="C6595" t="s">
        <v>5460</v>
      </c>
      <c r="D6595" t="s">
        <v>2095</v>
      </c>
      <c r="E6595" t="s">
        <v>5458</v>
      </c>
      <c r="F6595" t="s">
        <v>9</v>
      </c>
      <c r="G6595" t="s">
        <v>27885</v>
      </c>
    </row>
    <row r="6596" spans="1:7" x14ac:dyDescent="0.2">
      <c r="A6596">
        <v>1073979816</v>
      </c>
      <c r="B6596" t="s">
        <v>5461</v>
      </c>
      <c r="C6596" t="s">
        <v>3501</v>
      </c>
      <c r="D6596" t="s">
        <v>2095</v>
      </c>
      <c r="E6596" t="s">
        <v>5458</v>
      </c>
      <c r="F6596" t="s">
        <v>9</v>
      </c>
      <c r="G6596" t="s">
        <v>27886</v>
      </c>
    </row>
    <row r="6597" spans="1:7" x14ac:dyDescent="0.2">
      <c r="A6597">
        <v>1073979817</v>
      </c>
      <c r="B6597" t="s">
        <v>2094</v>
      </c>
      <c r="C6597" t="s">
        <v>2091</v>
      </c>
      <c r="D6597" t="s">
        <v>2095</v>
      </c>
      <c r="E6597" t="s">
        <v>5462</v>
      </c>
      <c r="F6597" t="s">
        <v>9</v>
      </c>
      <c r="G6597" t="s">
        <v>27887</v>
      </c>
    </row>
    <row r="6598" spans="1:7" x14ac:dyDescent="0.2">
      <c r="A6598">
        <v>1073979819</v>
      </c>
      <c r="B6598" t="s">
        <v>5463</v>
      </c>
      <c r="C6598" t="s">
        <v>3501</v>
      </c>
      <c r="D6598" t="s">
        <v>2095</v>
      </c>
      <c r="E6598" t="s">
        <v>5458</v>
      </c>
      <c r="F6598" t="s">
        <v>9</v>
      </c>
      <c r="G6598" t="s">
        <v>27888</v>
      </c>
    </row>
    <row r="6599" spans="1:7" x14ac:dyDescent="0.2">
      <c r="A6599">
        <v>1073979821</v>
      </c>
      <c r="B6599" t="s">
        <v>5464</v>
      </c>
      <c r="C6599" t="s">
        <v>5465</v>
      </c>
      <c r="D6599" t="s">
        <v>2095</v>
      </c>
      <c r="E6599" t="s">
        <v>5458</v>
      </c>
      <c r="F6599" t="s">
        <v>9</v>
      </c>
      <c r="G6599" t="s">
        <v>27889</v>
      </c>
    </row>
    <row r="6600" spans="1:7" x14ac:dyDescent="0.2">
      <c r="A6600">
        <v>1073980714</v>
      </c>
      <c r="B6600" t="s">
        <v>5466</v>
      </c>
      <c r="C6600" t="s">
        <v>1855</v>
      </c>
      <c r="D6600" t="s">
        <v>1855</v>
      </c>
      <c r="E6600" t="s">
        <v>5467</v>
      </c>
      <c r="F6600" t="s">
        <v>2799</v>
      </c>
      <c r="G6600" t="s">
        <v>27890</v>
      </c>
    </row>
    <row r="6601" spans="1:7" x14ac:dyDescent="0.2">
      <c r="A6601">
        <v>1073980728</v>
      </c>
      <c r="B6601" t="s">
        <v>5468</v>
      </c>
      <c r="C6601" t="s">
        <v>5469</v>
      </c>
      <c r="D6601" t="s">
        <v>5470</v>
      </c>
      <c r="E6601" t="s">
        <v>5471</v>
      </c>
      <c r="F6601" t="s">
        <v>9</v>
      </c>
      <c r="G6601" t="s">
        <v>27891</v>
      </c>
    </row>
    <row r="6602" spans="1:7" x14ac:dyDescent="0.2">
      <c r="A6602">
        <v>1073980945</v>
      </c>
      <c r="B6602" t="s">
        <v>5472</v>
      </c>
      <c r="C6602" t="s">
        <v>5473</v>
      </c>
      <c r="D6602" t="s">
        <v>5474</v>
      </c>
      <c r="E6602" t="s">
        <v>5475</v>
      </c>
      <c r="F6602" t="s">
        <v>1594</v>
      </c>
      <c r="G6602" t="s">
        <v>27892</v>
      </c>
    </row>
    <row r="6603" spans="1:7" x14ac:dyDescent="0.2">
      <c r="A6603">
        <v>1073980945</v>
      </c>
      <c r="B6603" t="s">
        <v>5472</v>
      </c>
      <c r="C6603" t="s">
        <v>5473</v>
      </c>
      <c r="D6603" t="s">
        <v>5474</v>
      </c>
      <c r="E6603" t="s">
        <v>5475</v>
      </c>
      <c r="F6603" t="s">
        <v>14</v>
      </c>
      <c r="G6603" t="s">
        <v>27892</v>
      </c>
    </row>
    <row r="6604" spans="1:7" x14ac:dyDescent="0.2">
      <c r="A6604">
        <v>1073980957</v>
      </c>
      <c r="B6604" t="s">
        <v>539</v>
      </c>
      <c r="C6604" t="s">
        <v>3729</v>
      </c>
      <c r="D6604" t="s">
        <v>124</v>
      </c>
      <c r="E6604" t="s">
        <v>5476</v>
      </c>
      <c r="F6604" t="s">
        <v>9</v>
      </c>
      <c r="G6604" t="s">
        <v>27893</v>
      </c>
    </row>
    <row r="6605" spans="1:7" x14ac:dyDescent="0.2">
      <c r="A6605">
        <v>1073980961</v>
      </c>
      <c r="B6605" t="s">
        <v>1821</v>
      </c>
      <c r="C6605" t="s">
        <v>3729</v>
      </c>
      <c r="D6605" t="s">
        <v>5477</v>
      </c>
      <c r="E6605" t="s">
        <v>5476</v>
      </c>
      <c r="F6605" t="s">
        <v>9</v>
      </c>
      <c r="G6605" t="s">
        <v>27894</v>
      </c>
    </row>
    <row r="6606" spans="1:7" x14ac:dyDescent="0.2">
      <c r="A6606">
        <v>1073980963</v>
      </c>
      <c r="B6606" t="s">
        <v>5478</v>
      </c>
      <c r="C6606" t="s">
        <v>3729</v>
      </c>
      <c r="D6606" t="s">
        <v>850</v>
      </c>
      <c r="E6606" t="s">
        <v>5476</v>
      </c>
      <c r="F6606" t="s">
        <v>9</v>
      </c>
      <c r="G6606" t="s">
        <v>27895</v>
      </c>
    </row>
    <row r="6607" spans="1:7" x14ac:dyDescent="0.2">
      <c r="A6607">
        <v>1073980965</v>
      </c>
      <c r="B6607" t="s">
        <v>2142</v>
      </c>
      <c r="C6607" t="s">
        <v>5479</v>
      </c>
      <c r="D6607" t="s">
        <v>60</v>
      </c>
      <c r="E6607" t="s">
        <v>5476</v>
      </c>
      <c r="F6607" t="s">
        <v>9</v>
      </c>
      <c r="G6607" t="s">
        <v>27896</v>
      </c>
    </row>
    <row r="6608" spans="1:7" x14ac:dyDescent="0.2">
      <c r="A6608">
        <v>1073980969</v>
      </c>
      <c r="B6608" t="s">
        <v>2465</v>
      </c>
      <c r="C6608" t="s">
        <v>1855</v>
      </c>
      <c r="D6608" t="s">
        <v>1855</v>
      </c>
      <c r="E6608" t="s">
        <v>5480</v>
      </c>
      <c r="F6608" t="s">
        <v>14</v>
      </c>
      <c r="G6608" t="s">
        <v>27897</v>
      </c>
    </row>
    <row r="6609" spans="1:7" x14ac:dyDescent="0.2">
      <c r="A6609">
        <v>1073980970</v>
      </c>
      <c r="B6609" t="s">
        <v>2604</v>
      </c>
      <c r="C6609" t="s">
        <v>1855</v>
      </c>
      <c r="D6609" t="s">
        <v>1855</v>
      </c>
      <c r="E6609" t="s">
        <v>5480</v>
      </c>
      <c r="F6609" t="s">
        <v>14</v>
      </c>
      <c r="G6609" t="s">
        <v>27898</v>
      </c>
    </row>
    <row r="6610" spans="1:7" x14ac:dyDescent="0.2">
      <c r="A6610">
        <v>1073980971</v>
      </c>
      <c r="B6610" t="s">
        <v>5481</v>
      </c>
      <c r="C6610" t="s">
        <v>1855</v>
      </c>
      <c r="D6610" t="s">
        <v>1855</v>
      </c>
      <c r="E6610" t="s">
        <v>5480</v>
      </c>
      <c r="F6610" t="s">
        <v>14</v>
      </c>
      <c r="G6610" t="s">
        <v>27899</v>
      </c>
    </row>
    <row r="6611" spans="1:7" x14ac:dyDescent="0.2">
      <c r="A6611">
        <v>1073980972</v>
      </c>
      <c r="B6611" t="s">
        <v>5482</v>
      </c>
      <c r="C6611" t="s">
        <v>1855</v>
      </c>
      <c r="D6611" t="s">
        <v>1855</v>
      </c>
      <c r="E6611" t="s">
        <v>5480</v>
      </c>
      <c r="F6611" t="s">
        <v>14</v>
      </c>
      <c r="G6611" t="s">
        <v>27900</v>
      </c>
    </row>
    <row r="6612" spans="1:7" x14ac:dyDescent="0.2">
      <c r="A6612">
        <v>1073980973</v>
      </c>
      <c r="B6612" t="s">
        <v>5483</v>
      </c>
      <c r="C6612" t="s">
        <v>1855</v>
      </c>
      <c r="D6612" t="s">
        <v>1855</v>
      </c>
      <c r="E6612" t="s">
        <v>5480</v>
      </c>
      <c r="F6612" t="s">
        <v>14</v>
      </c>
      <c r="G6612" t="s">
        <v>27901</v>
      </c>
    </row>
    <row r="6613" spans="1:7" x14ac:dyDescent="0.2">
      <c r="A6613">
        <v>1073980974</v>
      </c>
      <c r="B6613" t="s">
        <v>302</v>
      </c>
      <c r="C6613" t="s">
        <v>1855</v>
      </c>
      <c r="D6613" t="s">
        <v>1855</v>
      </c>
      <c r="E6613" t="s">
        <v>5480</v>
      </c>
      <c r="F6613" t="s">
        <v>14</v>
      </c>
      <c r="G6613" t="s">
        <v>27902</v>
      </c>
    </row>
    <row r="6614" spans="1:7" x14ac:dyDescent="0.2">
      <c r="A6614">
        <v>1073980975</v>
      </c>
      <c r="B6614" t="s">
        <v>2466</v>
      </c>
      <c r="C6614" t="s">
        <v>1855</v>
      </c>
      <c r="D6614" t="s">
        <v>1855</v>
      </c>
      <c r="E6614" t="s">
        <v>5480</v>
      </c>
      <c r="F6614" t="s">
        <v>14</v>
      </c>
      <c r="G6614" t="s">
        <v>27903</v>
      </c>
    </row>
    <row r="6615" spans="1:7" x14ac:dyDescent="0.2">
      <c r="A6615">
        <v>1073980976</v>
      </c>
      <c r="B6615" t="s">
        <v>5484</v>
      </c>
      <c r="C6615" t="s">
        <v>1855</v>
      </c>
      <c r="D6615" t="s">
        <v>1855</v>
      </c>
      <c r="E6615" t="s">
        <v>5480</v>
      </c>
      <c r="F6615" t="s">
        <v>14</v>
      </c>
      <c r="G6615" t="s">
        <v>27904</v>
      </c>
    </row>
    <row r="6616" spans="1:7" x14ac:dyDescent="0.2">
      <c r="A6616">
        <v>1073980977</v>
      </c>
      <c r="B6616" t="s">
        <v>5485</v>
      </c>
      <c r="C6616" t="s">
        <v>1855</v>
      </c>
      <c r="D6616" t="s">
        <v>1855</v>
      </c>
      <c r="E6616" t="s">
        <v>5480</v>
      </c>
      <c r="F6616" t="s">
        <v>14</v>
      </c>
      <c r="G6616" t="s">
        <v>27905</v>
      </c>
    </row>
    <row r="6617" spans="1:7" x14ac:dyDescent="0.2">
      <c r="A6617">
        <v>1073986948</v>
      </c>
      <c r="B6617" t="s">
        <v>3360</v>
      </c>
      <c r="C6617" t="s">
        <v>5486</v>
      </c>
      <c r="D6617" t="s">
        <v>620</v>
      </c>
      <c r="E6617" t="s">
        <v>5487</v>
      </c>
      <c r="F6617" t="s">
        <v>9</v>
      </c>
      <c r="G6617" t="s">
        <v>27906</v>
      </c>
    </row>
    <row r="6618" spans="1:7" x14ac:dyDescent="0.2">
      <c r="A6618">
        <v>1073986949</v>
      </c>
      <c r="B6618" t="s">
        <v>1167</v>
      </c>
      <c r="C6618" t="s">
        <v>5488</v>
      </c>
      <c r="D6618" t="s">
        <v>60</v>
      </c>
      <c r="E6618" t="s">
        <v>5487</v>
      </c>
      <c r="F6618" t="s">
        <v>9</v>
      </c>
      <c r="G6618" t="s">
        <v>27907</v>
      </c>
    </row>
    <row r="6619" spans="1:7" x14ac:dyDescent="0.2">
      <c r="A6619">
        <v>1073986950</v>
      </c>
      <c r="B6619" t="s">
        <v>3323</v>
      </c>
      <c r="C6619" t="s">
        <v>5489</v>
      </c>
      <c r="D6619" t="s">
        <v>3241</v>
      </c>
      <c r="E6619" t="s">
        <v>5487</v>
      </c>
      <c r="F6619" t="s">
        <v>9</v>
      </c>
      <c r="G6619" t="s">
        <v>27908</v>
      </c>
    </row>
    <row r="6620" spans="1:7" x14ac:dyDescent="0.2">
      <c r="A6620">
        <v>1073986951</v>
      </c>
      <c r="B6620" t="s">
        <v>1674</v>
      </c>
      <c r="C6620" t="s">
        <v>5490</v>
      </c>
      <c r="D6620" t="s">
        <v>272</v>
      </c>
      <c r="E6620" t="s">
        <v>5487</v>
      </c>
      <c r="F6620" t="s">
        <v>9</v>
      </c>
      <c r="G6620" t="s">
        <v>27909</v>
      </c>
    </row>
    <row r="6621" spans="1:7" x14ac:dyDescent="0.2">
      <c r="A6621">
        <v>1073986952</v>
      </c>
      <c r="B6621" t="s">
        <v>3247</v>
      </c>
      <c r="C6621" t="s">
        <v>5491</v>
      </c>
      <c r="D6621" t="s">
        <v>850</v>
      </c>
      <c r="E6621" t="s">
        <v>5487</v>
      </c>
      <c r="F6621" t="s">
        <v>9</v>
      </c>
      <c r="G6621" t="s">
        <v>27910</v>
      </c>
    </row>
    <row r="6622" spans="1:7" x14ac:dyDescent="0.2">
      <c r="A6622">
        <v>1073986953</v>
      </c>
      <c r="B6622" t="s">
        <v>5186</v>
      </c>
      <c r="C6622" t="s">
        <v>5492</v>
      </c>
      <c r="E6622" t="s">
        <v>5487</v>
      </c>
      <c r="F6622" t="s">
        <v>9</v>
      </c>
      <c r="G6622" t="s">
        <v>27911</v>
      </c>
    </row>
    <row r="6623" spans="1:7" x14ac:dyDescent="0.2">
      <c r="A6623">
        <v>1073986954</v>
      </c>
      <c r="B6623" t="s">
        <v>5493</v>
      </c>
      <c r="C6623" t="s">
        <v>5494</v>
      </c>
      <c r="D6623" t="s">
        <v>5495</v>
      </c>
      <c r="E6623" t="s">
        <v>5487</v>
      </c>
      <c r="F6623" t="s">
        <v>9</v>
      </c>
      <c r="G6623" t="s">
        <v>27912</v>
      </c>
    </row>
    <row r="6624" spans="1:7" x14ac:dyDescent="0.2">
      <c r="A6624">
        <v>1073986955</v>
      </c>
      <c r="B6624" t="s">
        <v>1720</v>
      </c>
      <c r="C6624" t="s">
        <v>5496</v>
      </c>
      <c r="D6624" t="s">
        <v>360</v>
      </c>
      <c r="E6624" t="s">
        <v>5487</v>
      </c>
      <c r="F6624" t="s">
        <v>9</v>
      </c>
      <c r="G6624" t="s">
        <v>27913</v>
      </c>
    </row>
    <row r="6625" spans="1:7" x14ac:dyDescent="0.2">
      <c r="A6625">
        <v>1073986956</v>
      </c>
      <c r="B6625" t="s">
        <v>2140</v>
      </c>
      <c r="C6625" t="s">
        <v>5490</v>
      </c>
      <c r="D6625" t="s">
        <v>448</v>
      </c>
      <c r="E6625" t="s">
        <v>5487</v>
      </c>
      <c r="F6625" t="s">
        <v>9</v>
      </c>
      <c r="G6625" t="s">
        <v>27914</v>
      </c>
    </row>
    <row r="6626" spans="1:7" x14ac:dyDescent="0.2">
      <c r="A6626">
        <v>1073990135</v>
      </c>
      <c r="B6626" t="s">
        <v>5497</v>
      </c>
      <c r="C6626" t="s">
        <v>4510</v>
      </c>
      <c r="E6626" t="s">
        <v>3323</v>
      </c>
      <c r="F6626" t="s">
        <v>9</v>
      </c>
      <c r="G6626" t="s">
        <v>27915</v>
      </c>
    </row>
    <row r="6627" spans="1:7" x14ac:dyDescent="0.2">
      <c r="A6627">
        <v>1073990136</v>
      </c>
      <c r="B6627" t="s">
        <v>3247</v>
      </c>
      <c r="C6627" t="s">
        <v>4510</v>
      </c>
      <c r="D6627" t="s">
        <v>850</v>
      </c>
      <c r="E6627" t="s">
        <v>3323</v>
      </c>
      <c r="F6627" t="s">
        <v>9</v>
      </c>
      <c r="G6627" t="s">
        <v>27916</v>
      </c>
    </row>
    <row r="6628" spans="1:7" x14ac:dyDescent="0.2">
      <c r="A6628">
        <v>1073990138</v>
      </c>
      <c r="B6628" t="s">
        <v>5498</v>
      </c>
      <c r="C6628" t="s">
        <v>4510</v>
      </c>
      <c r="E6628" t="s">
        <v>3323</v>
      </c>
      <c r="F6628" t="s">
        <v>9</v>
      </c>
      <c r="G6628" t="s">
        <v>27917</v>
      </c>
    </row>
    <row r="6629" spans="1:7" x14ac:dyDescent="0.2">
      <c r="A6629">
        <v>1073990139</v>
      </c>
      <c r="B6629" t="s">
        <v>1767</v>
      </c>
      <c r="C6629" t="s">
        <v>5499</v>
      </c>
      <c r="E6629" t="s">
        <v>3323</v>
      </c>
      <c r="F6629" t="s">
        <v>9</v>
      </c>
      <c r="G6629" t="s">
        <v>27918</v>
      </c>
    </row>
    <row r="6630" spans="1:7" x14ac:dyDescent="0.2">
      <c r="A6630">
        <v>1073990140</v>
      </c>
      <c r="B6630" t="s">
        <v>815</v>
      </c>
      <c r="C6630" t="s">
        <v>4510</v>
      </c>
      <c r="E6630" t="s">
        <v>3323</v>
      </c>
      <c r="F6630" t="s">
        <v>9</v>
      </c>
      <c r="G6630" t="s">
        <v>27919</v>
      </c>
    </row>
    <row r="6631" spans="1:7" x14ac:dyDescent="0.2">
      <c r="A6631">
        <v>1073990141</v>
      </c>
      <c r="B6631" t="s">
        <v>3323</v>
      </c>
      <c r="C6631" t="s">
        <v>4510</v>
      </c>
      <c r="E6631" t="s">
        <v>3323</v>
      </c>
      <c r="F6631" t="s">
        <v>9</v>
      </c>
      <c r="G6631" t="s">
        <v>27920</v>
      </c>
    </row>
    <row r="6632" spans="1:7" x14ac:dyDescent="0.2">
      <c r="A6632">
        <v>1073990142</v>
      </c>
      <c r="B6632" t="s">
        <v>532</v>
      </c>
      <c r="C6632" t="s">
        <v>4510</v>
      </c>
      <c r="E6632" t="s">
        <v>3323</v>
      </c>
      <c r="F6632" t="s">
        <v>9</v>
      </c>
      <c r="G6632" t="s">
        <v>27921</v>
      </c>
    </row>
    <row r="6633" spans="1:7" x14ac:dyDescent="0.2">
      <c r="A6633">
        <v>1073990143</v>
      </c>
      <c r="B6633" t="s">
        <v>1735</v>
      </c>
      <c r="C6633" t="s">
        <v>4510</v>
      </c>
      <c r="E6633" t="s">
        <v>3323</v>
      </c>
      <c r="F6633" t="s">
        <v>9</v>
      </c>
      <c r="G6633" t="s">
        <v>27922</v>
      </c>
    </row>
    <row r="6634" spans="1:7" x14ac:dyDescent="0.2">
      <c r="A6634">
        <v>1073990144</v>
      </c>
      <c r="B6634" t="s">
        <v>3172</v>
      </c>
      <c r="C6634" t="s">
        <v>5500</v>
      </c>
      <c r="E6634" t="s">
        <v>3323</v>
      </c>
      <c r="F6634" t="s">
        <v>9</v>
      </c>
      <c r="G6634" t="s">
        <v>27923</v>
      </c>
    </row>
    <row r="6635" spans="1:7" x14ac:dyDescent="0.2">
      <c r="A6635">
        <v>1073990145</v>
      </c>
      <c r="B6635" t="s">
        <v>5501</v>
      </c>
      <c r="C6635" t="s">
        <v>4510</v>
      </c>
      <c r="D6635" t="s">
        <v>1933</v>
      </c>
      <c r="E6635" t="s">
        <v>3323</v>
      </c>
      <c r="F6635" t="s">
        <v>9</v>
      </c>
      <c r="G6635" t="s">
        <v>27924</v>
      </c>
    </row>
    <row r="6636" spans="1:7" x14ac:dyDescent="0.2">
      <c r="A6636">
        <v>1073990146</v>
      </c>
      <c r="B6636" t="s">
        <v>1542</v>
      </c>
      <c r="C6636" t="s">
        <v>5502</v>
      </c>
      <c r="E6636" t="s">
        <v>3323</v>
      </c>
      <c r="F6636" t="s">
        <v>9</v>
      </c>
      <c r="G6636" t="s">
        <v>27925</v>
      </c>
    </row>
    <row r="6637" spans="1:7" x14ac:dyDescent="0.2">
      <c r="A6637">
        <v>1073990147</v>
      </c>
      <c r="B6637" t="s">
        <v>3440</v>
      </c>
      <c r="C6637" t="s">
        <v>4510</v>
      </c>
      <c r="E6637" t="s">
        <v>3323</v>
      </c>
      <c r="F6637" t="s">
        <v>9</v>
      </c>
      <c r="G6637" t="s">
        <v>27926</v>
      </c>
    </row>
    <row r="6638" spans="1:7" x14ac:dyDescent="0.2">
      <c r="A6638">
        <v>1073990148</v>
      </c>
      <c r="B6638" t="s">
        <v>1748</v>
      </c>
      <c r="C6638" t="s">
        <v>4510</v>
      </c>
      <c r="E6638" t="s">
        <v>3323</v>
      </c>
      <c r="F6638" t="s">
        <v>9</v>
      </c>
      <c r="G6638" t="s">
        <v>27927</v>
      </c>
    </row>
    <row r="6639" spans="1:7" x14ac:dyDescent="0.2">
      <c r="A6639">
        <v>1073990197</v>
      </c>
      <c r="B6639" t="s">
        <v>5503</v>
      </c>
      <c r="C6639" t="s">
        <v>3485</v>
      </c>
      <c r="D6639" t="s">
        <v>5504</v>
      </c>
      <c r="E6639" t="s">
        <v>5505</v>
      </c>
      <c r="F6639" t="s">
        <v>9</v>
      </c>
      <c r="G6639" t="s">
        <v>27928</v>
      </c>
    </row>
    <row r="6640" spans="1:7" x14ac:dyDescent="0.2">
      <c r="A6640">
        <v>1073993579</v>
      </c>
      <c r="B6640" t="s">
        <v>895</v>
      </c>
      <c r="C6640" t="s">
        <v>842</v>
      </c>
      <c r="D6640" t="s">
        <v>482</v>
      </c>
      <c r="E6640" t="s">
        <v>5506</v>
      </c>
      <c r="F6640" t="s">
        <v>9</v>
      </c>
      <c r="G6640" t="s">
        <v>27929</v>
      </c>
    </row>
    <row r="6641" spans="1:7" x14ac:dyDescent="0.2">
      <c r="A6641">
        <v>1073993580</v>
      </c>
      <c r="B6641" t="s">
        <v>5507</v>
      </c>
      <c r="C6641" t="s">
        <v>842</v>
      </c>
      <c r="D6641" t="s">
        <v>482</v>
      </c>
      <c r="E6641" t="s">
        <v>5506</v>
      </c>
      <c r="F6641" t="s">
        <v>9</v>
      </c>
      <c r="G6641" t="s">
        <v>27930</v>
      </c>
    </row>
    <row r="6642" spans="1:7" x14ac:dyDescent="0.2">
      <c r="A6642">
        <v>1073993582</v>
      </c>
      <c r="B6642" t="s">
        <v>1222</v>
      </c>
      <c r="C6642" t="s">
        <v>842</v>
      </c>
      <c r="D6642" t="s">
        <v>482</v>
      </c>
      <c r="E6642" t="s">
        <v>5506</v>
      </c>
      <c r="F6642" t="s">
        <v>9</v>
      </c>
      <c r="G6642" t="s">
        <v>27931</v>
      </c>
    </row>
    <row r="6643" spans="1:7" x14ac:dyDescent="0.2">
      <c r="A6643">
        <v>1073993621</v>
      </c>
      <c r="B6643" t="s">
        <v>3848</v>
      </c>
      <c r="C6643" t="s">
        <v>453</v>
      </c>
      <c r="E6643" t="s">
        <v>5508</v>
      </c>
      <c r="F6643" t="s">
        <v>9</v>
      </c>
      <c r="G6643" t="s">
        <v>27932</v>
      </c>
    </row>
    <row r="6644" spans="1:7" x14ac:dyDescent="0.2">
      <c r="A6644">
        <v>1073993626</v>
      </c>
      <c r="B6644" t="s">
        <v>4921</v>
      </c>
      <c r="C6644" t="s">
        <v>1179</v>
      </c>
      <c r="E6644" t="s">
        <v>5508</v>
      </c>
      <c r="F6644" t="s">
        <v>73</v>
      </c>
      <c r="G6644" t="s">
        <v>27933</v>
      </c>
    </row>
    <row r="6645" spans="1:7" x14ac:dyDescent="0.2">
      <c r="A6645">
        <v>1073993638</v>
      </c>
      <c r="B6645" t="s">
        <v>5509</v>
      </c>
      <c r="C6645" t="s">
        <v>763</v>
      </c>
      <c r="E6645" t="s">
        <v>5509</v>
      </c>
      <c r="F6645" t="s">
        <v>9</v>
      </c>
      <c r="G6645" t="s">
        <v>27934</v>
      </c>
    </row>
    <row r="6646" spans="1:7" x14ac:dyDescent="0.2">
      <c r="A6646">
        <v>1073993654</v>
      </c>
      <c r="B6646" t="s">
        <v>2071</v>
      </c>
      <c r="C6646" t="s">
        <v>791</v>
      </c>
      <c r="E6646" t="s">
        <v>4796</v>
      </c>
      <c r="F6646" t="s">
        <v>9</v>
      </c>
      <c r="G6646" t="s">
        <v>27935</v>
      </c>
    </row>
    <row r="6647" spans="1:7" x14ac:dyDescent="0.2">
      <c r="A6647">
        <v>1073993656</v>
      </c>
      <c r="B6647" t="s">
        <v>4645</v>
      </c>
      <c r="C6647" t="s">
        <v>791</v>
      </c>
      <c r="E6647" t="s">
        <v>4796</v>
      </c>
      <c r="F6647" t="s">
        <v>9</v>
      </c>
      <c r="G6647" t="s">
        <v>27936</v>
      </c>
    </row>
    <row r="6648" spans="1:7" x14ac:dyDescent="0.2">
      <c r="A6648">
        <v>1073993657</v>
      </c>
      <c r="B6648" t="s">
        <v>1570</v>
      </c>
      <c r="C6648" t="s">
        <v>791</v>
      </c>
      <c r="E6648" t="s">
        <v>4796</v>
      </c>
      <c r="F6648" t="s">
        <v>9</v>
      </c>
      <c r="G6648" t="s">
        <v>27937</v>
      </c>
    </row>
    <row r="6649" spans="1:7" x14ac:dyDescent="0.2">
      <c r="A6649">
        <v>1073993658</v>
      </c>
      <c r="B6649" t="s">
        <v>5510</v>
      </c>
      <c r="C6649" t="s">
        <v>791</v>
      </c>
      <c r="E6649" t="s">
        <v>4796</v>
      </c>
      <c r="F6649" t="s">
        <v>9</v>
      </c>
      <c r="G6649" t="s">
        <v>27938</v>
      </c>
    </row>
    <row r="6650" spans="1:7" x14ac:dyDescent="0.2">
      <c r="A6650">
        <v>1073993660</v>
      </c>
      <c r="B6650" t="s">
        <v>5511</v>
      </c>
      <c r="C6650" t="s">
        <v>791</v>
      </c>
      <c r="E6650" t="s">
        <v>4796</v>
      </c>
      <c r="F6650" t="s">
        <v>9</v>
      </c>
      <c r="G6650" t="s">
        <v>27939</v>
      </c>
    </row>
    <row r="6651" spans="1:7" x14ac:dyDescent="0.2">
      <c r="A6651">
        <v>1073993661</v>
      </c>
      <c r="B6651" t="s">
        <v>5512</v>
      </c>
      <c r="C6651" t="s">
        <v>791</v>
      </c>
      <c r="E6651" t="s">
        <v>4796</v>
      </c>
      <c r="F6651" t="s">
        <v>9</v>
      </c>
      <c r="G6651" t="s">
        <v>27940</v>
      </c>
    </row>
    <row r="6652" spans="1:7" x14ac:dyDescent="0.2">
      <c r="A6652">
        <v>1073993662</v>
      </c>
      <c r="B6652" t="s">
        <v>1021</v>
      </c>
      <c r="C6652" t="s">
        <v>791</v>
      </c>
      <c r="E6652" t="s">
        <v>4796</v>
      </c>
      <c r="F6652" t="s">
        <v>9</v>
      </c>
      <c r="G6652" t="s">
        <v>27941</v>
      </c>
    </row>
    <row r="6653" spans="1:7" x14ac:dyDescent="0.2">
      <c r="A6653">
        <v>1073993695</v>
      </c>
      <c r="B6653" t="s">
        <v>2247</v>
      </c>
      <c r="C6653" t="s">
        <v>2862</v>
      </c>
      <c r="E6653" t="s">
        <v>176</v>
      </c>
      <c r="F6653" t="s">
        <v>2799</v>
      </c>
      <c r="G6653" t="s">
        <v>27942</v>
      </c>
    </row>
    <row r="6654" spans="1:7" x14ac:dyDescent="0.2">
      <c r="A6654">
        <v>1073993696</v>
      </c>
      <c r="B6654" t="s">
        <v>2020</v>
      </c>
      <c r="C6654" t="s">
        <v>2862</v>
      </c>
      <c r="E6654" t="s">
        <v>176</v>
      </c>
      <c r="F6654" t="s">
        <v>2799</v>
      </c>
      <c r="G6654" t="s">
        <v>27943</v>
      </c>
    </row>
    <row r="6655" spans="1:7" x14ac:dyDescent="0.2">
      <c r="A6655">
        <v>1073993698</v>
      </c>
      <c r="B6655" t="s">
        <v>176</v>
      </c>
      <c r="C6655" t="s">
        <v>2862</v>
      </c>
      <c r="E6655" t="s">
        <v>176</v>
      </c>
      <c r="F6655" t="s">
        <v>2799</v>
      </c>
      <c r="G6655" t="s">
        <v>27944</v>
      </c>
    </row>
    <row r="6656" spans="1:7" x14ac:dyDescent="0.2">
      <c r="A6656">
        <v>1073993699</v>
      </c>
      <c r="B6656" t="s">
        <v>1886</v>
      </c>
      <c r="C6656" t="s">
        <v>2862</v>
      </c>
      <c r="E6656" t="s">
        <v>176</v>
      </c>
      <c r="F6656" t="s">
        <v>2799</v>
      </c>
      <c r="G6656" t="s">
        <v>27945</v>
      </c>
    </row>
    <row r="6657" spans="1:7" x14ac:dyDescent="0.2">
      <c r="A6657">
        <v>1073993701</v>
      </c>
      <c r="B6657" t="s">
        <v>146</v>
      </c>
      <c r="C6657" t="s">
        <v>2862</v>
      </c>
      <c r="E6657" t="s">
        <v>176</v>
      </c>
      <c r="F6657" t="s">
        <v>2799</v>
      </c>
      <c r="G6657" t="s">
        <v>27946</v>
      </c>
    </row>
    <row r="6658" spans="1:7" x14ac:dyDescent="0.2">
      <c r="A6658">
        <v>1073993702</v>
      </c>
      <c r="B6658" t="s">
        <v>1566</v>
      </c>
      <c r="C6658" t="s">
        <v>2862</v>
      </c>
      <c r="E6658" t="s">
        <v>176</v>
      </c>
      <c r="F6658" t="s">
        <v>2799</v>
      </c>
      <c r="G6658" t="s">
        <v>27947</v>
      </c>
    </row>
    <row r="6659" spans="1:7" x14ac:dyDescent="0.2">
      <c r="A6659">
        <v>1073993703</v>
      </c>
      <c r="B6659" t="s">
        <v>201</v>
      </c>
      <c r="C6659" t="s">
        <v>2862</v>
      </c>
      <c r="E6659" t="s">
        <v>176</v>
      </c>
      <c r="F6659" t="s">
        <v>2799</v>
      </c>
      <c r="G6659" t="s">
        <v>27948</v>
      </c>
    </row>
    <row r="6660" spans="1:7" x14ac:dyDescent="0.2">
      <c r="A6660">
        <v>1073993704</v>
      </c>
      <c r="B6660" t="s">
        <v>2807</v>
      </c>
      <c r="C6660" t="s">
        <v>2862</v>
      </c>
      <c r="E6660" t="s">
        <v>176</v>
      </c>
      <c r="F6660" t="s">
        <v>2799</v>
      </c>
      <c r="G6660" t="s">
        <v>27949</v>
      </c>
    </row>
    <row r="6661" spans="1:7" x14ac:dyDescent="0.2">
      <c r="A6661">
        <v>1073993723</v>
      </c>
      <c r="B6661" t="s">
        <v>481</v>
      </c>
      <c r="C6661" t="s">
        <v>842</v>
      </c>
      <c r="E6661" t="s">
        <v>5513</v>
      </c>
      <c r="F6661" t="s">
        <v>9</v>
      </c>
      <c r="G6661" t="s">
        <v>27950</v>
      </c>
    </row>
    <row r="6662" spans="1:7" x14ac:dyDescent="0.2">
      <c r="A6662">
        <v>1073993734</v>
      </c>
      <c r="B6662" t="s">
        <v>5514</v>
      </c>
      <c r="C6662" t="s">
        <v>763</v>
      </c>
      <c r="E6662" t="s">
        <v>5515</v>
      </c>
      <c r="F6662" t="s">
        <v>9</v>
      </c>
      <c r="G6662" t="s">
        <v>27951</v>
      </c>
    </row>
    <row r="6663" spans="1:7" x14ac:dyDescent="0.2">
      <c r="A6663">
        <v>1073993744</v>
      </c>
      <c r="B6663" t="s">
        <v>5516</v>
      </c>
      <c r="C6663" t="s">
        <v>307</v>
      </c>
      <c r="D6663" t="s">
        <v>307</v>
      </c>
      <c r="E6663" t="s">
        <v>305</v>
      </c>
      <c r="F6663" t="s">
        <v>9</v>
      </c>
      <c r="G6663" t="s">
        <v>27952</v>
      </c>
    </row>
    <row r="6664" spans="1:7" x14ac:dyDescent="0.2">
      <c r="A6664">
        <v>1073993745</v>
      </c>
      <c r="B6664" t="s">
        <v>5517</v>
      </c>
      <c r="C6664" t="s">
        <v>307</v>
      </c>
      <c r="E6664" t="s">
        <v>305</v>
      </c>
      <c r="F6664" t="s">
        <v>9</v>
      </c>
      <c r="G6664" t="s">
        <v>27953</v>
      </c>
    </row>
    <row r="6665" spans="1:7" x14ac:dyDescent="0.2">
      <c r="A6665">
        <v>1073993747</v>
      </c>
      <c r="B6665" t="s">
        <v>5518</v>
      </c>
      <c r="C6665" t="s">
        <v>307</v>
      </c>
      <c r="E6665" t="s">
        <v>305</v>
      </c>
      <c r="F6665" t="s">
        <v>9</v>
      </c>
      <c r="G6665" t="s">
        <v>27954</v>
      </c>
    </row>
    <row r="6666" spans="1:7" x14ac:dyDescent="0.2">
      <c r="A6666">
        <v>1073993748</v>
      </c>
      <c r="B6666" t="s">
        <v>5519</v>
      </c>
      <c r="C6666" t="s">
        <v>307</v>
      </c>
      <c r="E6666" t="s">
        <v>305</v>
      </c>
      <c r="F6666" t="s">
        <v>9</v>
      </c>
      <c r="G6666" t="s">
        <v>27955</v>
      </c>
    </row>
    <row r="6667" spans="1:7" x14ac:dyDescent="0.2">
      <c r="A6667">
        <v>1073993749</v>
      </c>
      <c r="B6667" t="s">
        <v>5520</v>
      </c>
      <c r="C6667" t="s">
        <v>307</v>
      </c>
      <c r="E6667" t="s">
        <v>305</v>
      </c>
      <c r="F6667" t="s">
        <v>9</v>
      </c>
      <c r="G6667" t="s">
        <v>27956</v>
      </c>
    </row>
    <row r="6668" spans="1:7" x14ac:dyDescent="0.2">
      <c r="A6668">
        <v>1073993750</v>
      </c>
      <c r="B6668" t="s">
        <v>5521</v>
      </c>
      <c r="C6668" t="s">
        <v>307</v>
      </c>
      <c r="E6668" t="s">
        <v>305</v>
      </c>
      <c r="F6668" t="s">
        <v>9</v>
      </c>
      <c r="G6668" t="s">
        <v>27957</v>
      </c>
    </row>
    <row r="6669" spans="1:7" x14ac:dyDescent="0.2">
      <c r="A6669">
        <v>1073993751</v>
      </c>
      <c r="B6669" t="s">
        <v>5522</v>
      </c>
      <c r="C6669" t="s">
        <v>307</v>
      </c>
      <c r="E6669" t="s">
        <v>305</v>
      </c>
      <c r="F6669" t="s">
        <v>9</v>
      </c>
      <c r="G6669" t="s">
        <v>27958</v>
      </c>
    </row>
    <row r="6670" spans="1:7" x14ac:dyDescent="0.2">
      <c r="A6670">
        <v>1073993764</v>
      </c>
      <c r="B6670" t="s">
        <v>331</v>
      </c>
      <c r="C6670" t="s">
        <v>2506</v>
      </c>
      <c r="E6670" t="s">
        <v>1300</v>
      </c>
      <c r="F6670" t="s">
        <v>969</v>
      </c>
      <c r="G6670" t="s">
        <v>27959</v>
      </c>
    </row>
    <row r="6671" spans="1:7" x14ac:dyDescent="0.2">
      <c r="A6671">
        <v>1073993765</v>
      </c>
      <c r="B6671" t="s">
        <v>2236</v>
      </c>
      <c r="C6671" t="s">
        <v>2506</v>
      </c>
      <c r="E6671" t="s">
        <v>1300</v>
      </c>
      <c r="F6671" t="s">
        <v>969</v>
      </c>
      <c r="G6671" t="s">
        <v>27960</v>
      </c>
    </row>
    <row r="6672" spans="1:7" x14ac:dyDescent="0.2">
      <c r="A6672">
        <v>1073993767</v>
      </c>
      <c r="B6672" t="s">
        <v>5523</v>
      </c>
      <c r="C6672" t="s">
        <v>2506</v>
      </c>
      <c r="E6672" t="s">
        <v>1300</v>
      </c>
      <c r="F6672" t="s">
        <v>969</v>
      </c>
      <c r="G6672" t="s">
        <v>27961</v>
      </c>
    </row>
    <row r="6673" spans="1:7" x14ac:dyDescent="0.2">
      <c r="A6673">
        <v>1073993768</v>
      </c>
      <c r="B6673" t="s">
        <v>5524</v>
      </c>
      <c r="C6673" t="s">
        <v>2506</v>
      </c>
      <c r="E6673" t="s">
        <v>1300</v>
      </c>
      <c r="F6673" t="s">
        <v>969</v>
      </c>
      <c r="G6673" t="s">
        <v>27962</v>
      </c>
    </row>
    <row r="6674" spans="1:7" x14ac:dyDescent="0.2">
      <c r="A6674">
        <v>1073993769</v>
      </c>
      <c r="B6674" t="s">
        <v>5525</v>
      </c>
      <c r="C6674" t="s">
        <v>2506</v>
      </c>
      <c r="E6674" t="s">
        <v>1300</v>
      </c>
      <c r="F6674" t="s">
        <v>969</v>
      </c>
      <c r="G6674" t="s">
        <v>27963</v>
      </c>
    </row>
    <row r="6675" spans="1:7" x14ac:dyDescent="0.2">
      <c r="A6675">
        <v>1073993772</v>
      </c>
      <c r="B6675" t="s">
        <v>1300</v>
      </c>
      <c r="C6675" t="s">
        <v>5526</v>
      </c>
      <c r="E6675" t="s">
        <v>1300</v>
      </c>
      <c r="F6675" t="s">
        <v>969</v>
      </c>
      <c r="G6675" t="s">
        <v>27964</v>
      </c>
    </row>
    <row r="6676" spans="1:7" x14ac:dyDescent="0.2">
      <c r="A6676">
        <v>1073993796</v>
      </c>
      <c r="B6676" t="s">
        <v>5527</v>
      </c>
      <c r="C6676" t="s">
        <v>5528</v>
      </c>
      <c r="E6676" t="s">
        <v>5529</v>
      </c>
      <c r="F6676" t="s">
        <v>9</v>
      </c>
      <c r="G6676" t="s">
        <v>27965</v>
      </c>
    </row>
    <row r="6677" spans="1:7" x14ac:dyDescent="0.2">
      <c r="A6677">
        <v>1073993808</v>
      </c>
      <c r="B6677" t="s">
        <v>5530</v>
      </c>
      <c r="C6677" t="s">
        <v>5531</v>
      </c>
      <c r="E6677" t="s">
        <v>3368</v>
      </c>
      <c r="F6677" t="s">
        <v>9</v>
      </c>
      <c r="G6677" t="s">
        <v>27966</v>
      </c>
    </row>
    <row r="6678" spans="1:7" x14ac:dyDescent="0.2">
      <c r="A6678">
        <v>1073993809</v>
      </c>
      <c r="B6678" t="s">
        <v>5532</v>
      </c>
      <c r="C6678" t="s">
        <v>5531</v>
      </c>
      <c r="E6678" t="s">
        <v>3368</v>
      </c>
      <c r="F6678" t="s">
        <v>9</v>
      </c>
      <c r="G6678" t="s">
        <v>27967</v>
      </c>
    </row>
    <row r="6679" spans="1:7" x14ac:dyDescent="0.2">
      <c r="A6679">
        <v>1073993811</v>
      </c>
      <c r="B6679" t="s">
        <v>3368</v>
      </c>
      <c r="C6679" t="s">
        <v>5531</v>
      </c>
      <c r="E6679" t="s">
        <v>3368</v>
      </c>
      <c r="F6679" t="s">
        <v>73</v>
      </c>
      <c r="G6679" t="s">
        <v>27968</v>
      </c>
    </row>
    <row r="6680" spans="1:7" x14ac:dyDescent="0.2">
      <c r="A6680">
        <v>1073993812</v>
      </c>
      <c r="B6680" t="s">
        <v>5533</v>
      </c>
      <c r="C6680" t="s">
        <v>5534</v>
      </c>
      <c r="E6680" t="s">
        <v>3368</v>
      </c>
      <c r="F6680" t="s">
        <v>73</v>
      </c>
      <c r="G6680" t="s">
        <v>27969</v>
      </c>
    </row>
    <row r="6681" spans="1:7" x14ac:dyDescent="0.2">
      <c r="A6681">
        <v>1073993813</v>
      </c>
      <c r="B6681" t="s">
        <v>5535</v>
      </c>
      <c r="C6681" t="s">
        <v>5536</v>
      </c>
      <c r="E6681" t="s">
        <v>3368</v>
      </c>
      <c r="F6681" t="s">
        <v>9</v>
      </c>
      <c r="G6681" t="s">
        <v>27970</v>
      </c>
    </row>
    <row r="6682" spans="1:7" x14ac:dyDescent="0.2">
      <c r="A6682">
        <v>1073993815</v>
      </c>
      <c r="B6682" t="s">
        <v>5537</v>
      </c>
      <c r="C6682" t="s">
        <v>459</v>
      </c>
      <c r="E6682" t="s">
        <v>3368</v>
      </c>
      <c r="F6682" t="s">
        <v>9</v>
      </c>
      <c r="G6682" t="s">
        <v>27971</v>
      </c>
    </row>
    <row r="6683" spans="1:7" x14ac:dyDescent="0.2">
      <c r="A6683">
        <v>1073993816</v>
      </c>
      <c r="B6683" t="s">
        <v>5538</v>
      </c>
      <c r="C6683" t="s">
        <v>459</v>
      </c>
      <c r="E6683" t="s">
        <v>3368</v>
      </c>
      <c r="F6683" t="s">
        <v>73</v>
      </c>
      <c r="G6683" t="s">
        <v>27972</v>
      </c>
    </row>
    <row r="6684" spans="1:7" x14ac:dyDescent="0.2">
      <c r="A6684">
        <v>1073993817</v>
      </c>
      <c r="B6684" t="s">
        <v>2142</v>
      </c>
      <c r="C6684" t="s">
        <v>5539</v>
      </c>
      <c r="E6684" t="s">
        <v>2251</v>
      </c>
      <c r="F6684" t="s">
        <v>9</v>
      </c>
      <c r="G6684" t="s">
        <v>27973</v>
      </c>
    </row>
    <row r="6685" spans="1:7" x14ac:dyDescent="0.2">
      <c r="A6685">
        <v>1073993820</v>
      </c>
      <c r="B6685" t="s">
        <v>5540</v>
      </c>
      <c r="C6685" t="s">
        <v>5539</v>
      </c>
      <c r="E6685" t="s">
        <v>2251</v>
      </c>
      <c r="F6685" t="s">
        <v>9</v>
      </c>
      <c r="G6685" t="s">
        <v>27974</v>
      </c>
    </row>
    <row r="6686" spans="1:7" x14ac:dyDescent="0.2">
      <c r="A6686">
        <v>1073993822</v>
      </c>
      <c r="B6686" t="s">
        <v>2251</v>
      </c>
      <c r="C6686" t="s">
        <v>5539</v>
      </c>
      <c r="E6686" t="s">
        <v>2251</v>
      </c>
      <c r="F6686" t="s">
        <v>9</v>
      </c>
      <c r="G6686" t="s">
        <v>27975</v>
      </c>
    </row>
    <row r="6687" spans="1:7" x14ac:dyDescent="0.2">
      <c r="A6687">
        <v>1073993823</v>
      </c>
      <c r="B6687" t="s">
        <v>5541</v>
      </c>
      <c r="C6687" t="s">
        <v>5539</v>
      </c>
      <c r="E6687" t="s">
        <v>2251</v>
      </c>
      <c r="F6687" t="s">
        <v>9</v>
      </c>
      <c r="G6687" t="s">
        <v>27976</v>
      </c>
    </row>
    <row r="6688" spans="1:7" x14ac:dyDescent="0.2">
      <c r="A6688">
        <v>1073993824</v>
      </c>
      <c r="B6688" t="s">
        <v>1817</v>
      </c>
      <c r="C6688" t="s">
        <v>5539</v>
      </c>
      <c r="E6688" t="s">
        <v>2251</v>
      </c>
      <c r="F6688" t="s">
        <v>9</v>
      </c>
      <c r="G6688" t="s">
        <v>27977</v>
      </c>
    </row>
    <row r="6689" spans="1:7" x14ac:dyDescent="0.2">
      <c r="A6689">
        <v>1073993825</v>
      </c>
      <c r="B6689" t="s">
        <v>518</v>
      </c>
      <c r="C6689" t="s">
        <v>5539</v>
      </c>
      <c r="E6689" t="s">
        <v>2251</v>
      </c>
      <c r="F6689" t="s">
        <v>9</v>
      </c>
      <c r="G6689" t="s">
        <v>27978</v>
      </c>
    </row>
    <row r="6690" spans="1:7" x14ac:dyDescent="0.2">
      <c r="A6690">
        <v>1073993830</v>
      </c>
      <c r="B6690" t="s">
        <v>2505</v>
      </c>
      <c r="C6690" t="s">
        <v>2506</v>
      </c>
      <c r="E6690" t="s">
        <v>5030</v>
      </c>
      <c r="F6690" t="s">
        <v>969</v>
      </c>
      <c r="G6690" t="s">
        <v>27979</v>
      </c>
    </row>
    <row r="6691" spans="1:7" x14ac:dyDescent="0.2">
      <c r="A6691">
        <v>1073993839</v>
      </c>
      <c r="B6691" t="s">
        <v>183</v>
      </c>
      <c r="C6691" t="s">
        <v>2506</v>
      </c>
      <c r="E6691" t="s">
        <v>5030</v>
      </c>
      <c r="F6691" t="s">
        <v>969</v>
      </c>
      <c r="G6691" t="s">
        <v>27980</v>
      </c>
    </row>
    <row r="6692" spans="1:7" x14ac:dyDescent="0.2">
      <c r="A6692">
        <v>1073993843</v>
      </c>
      <c r="B6692" t="s">
        <v>615</v>
      </c>
      <c r="C6692" t="s">
        <v>453</v>
      </c>
      <c r="E6692" t="s">
        <v>3581</v>
      </c>
      <c r="F6692" t="s">
        <v>9</v>
      </c>
      <c r="G6692" t="s">
        <v>27981</v>
      </c>
    </row>
    <row r="6693" spans="1:7" x14ac:dyDescent="0.2">
      <c r="A6693">
        <v>1073993846</v>
      </c>
      <c r="B6693" t="s">
        <v>3581</v>
      </c>
      <c r="C6693" t="s">
        <v>5542</v>
      </c>
      <c r="E6693" t="s">
        <v>3581</v>
      </c>
      <c r="F6693" t="s">
        <v>9</v>
      </c>
      <c r="G6693" t="s">
        <v>27982</v>
      </c>
    </row>
    <row r="6694" spans="1:7" x14ac:dyDescent="0.2">
      <c r="A6694">
        <v>1073993847</v>
      </c>
      <c r="B6694" t="s">
        <v>5543</v>
      </c>
      <c r="C6694" t="s">
        <v>5544</v>
      </c>
      <c r="E6694" t="s">
        <v>3581</v>
      </c>
      <c r="F6694" t="s">
        <v>9</v>
      </c>
      <c r="G6694" t="s">
        <v>27983</v>
      </c>
    </row>
    <row r="6695" spans="1:7" x14ac:dyDescent="0.2">
      <c r="A6695">
        <v>1073993848</v>
      </c>
      <c r="B6695" t="s">
        <v>5545</v>
      </c>
      <c r="C6695" t="s">
        <v>5544</v>
      </c>
      <c r="E6695" t="s">
        <v>3581</v>
      </c>
      <c r="F6695" t="s">
        <v>9</v>
      </c>
      <c r="G6695" t="s">
        <v>27984</v>
      </c>
    </row>
    <row r="6696" spans="1:7" x14ac:dyDescent="0.2">
      <c r="A6696">
        <v>1073993895</v>
      </c>
      <c r="B6696" t="s">
        <v>210</v>
      </c>
      <c r="C6696" t="s">
        <v>3052</v>
      </c>
      <c r="E6696" t="s">
        <v>5546</v>
      </c>
      <c r="F6696" t="s">
        <v>9</v>
      </c>
      <c r="G6696" t="s">
        <v>27985</v>
      </c>
    </row>
    <row r="6697" spans="1:7" x14ac:dyDescent="0.2">
      <c r="A6697">
        <v>1073993896</v>
      </c>
      <c r="B6697" t="s">
        <v>5547</v>
      </c>
      <c r="C6697" t="s">
        <v>1379</v>
      </c>
      <c r="E6697" t="s">
        <v>5546</v>
      </c>
      <c r="F6697" t="s">
        <v>9</v>
      </c>
      <c r="G6697" t="s">
        <v>27986</v>
      </c>
    </row>
    <row r="6698" spans="1:7" x14ac:dyDescent="0.2">
      <c r="A6698">
        <v>1073993934</v>
      </c>
      <c r="B6698" t="s">
        <v>3098</v>
      </c>
      <c r="C6698" t="s">
        <v>453</v>
      </c>
      <c r="E6698" t="s">
        <v>5548</v>
      </c>
      <c r="F6698" t="s">
        <v>9</v>
      </c>
      <c r="G6698" t="s">
        <v>27987</v>
      </c>
    </row>
    <row r="6699" spans="1:7" x14ac:dyDescent="0.2">
      <c r="A6699">
        <v>1073993982</v>
      </c>
      <c r="B6699" t="s">
        <v>841</v>
      </c>
      <c r="C6699" t="s">
        <v>1179</v>
      </c>
      <c r="E6699" t="s">
        <v>1099</v>
      </c>
      <c r="F6699" t="s">
        <v>9</v>
      </c>
      <c r="G6699" t="s">
        <v>27988</v>
      </c>
    </row>
    <row r="6700" spans="1:7" x14ac:dyDescent="0.2">
      <c r="A6700">
        <v>1073993984</v>
      </c>
      <c r="B6700" t="s">
        <v>5549</v>
      </c>
      <c r="C6700" t="s">
        <v>1179</v>
      </c>
      <c r="E6700" t="s">
        <v>1099</v>
      </c>
      <c r="F6700" t="s">
        <v>9</v>
      </c>
      <c r="G6700" t="s">
        <v>27989</v>
      </c>
    </row>
    <row r="6701" spans="1:7" x14ac:dyDescent="0.2">
      <c r="A6701">
        <v>1073993999</v>
      </c>
      <c r="B6701" t="s">
        <v>3044</v>
      </c>
      <c r="C6701" t="s">
        <v>3048</v>
      </c>
      <c r="E6701" t="s">
        <v>1099</v>
      </c>
      <c r="F6701" t="s">
        <v>9</v>
      </c>
      <c r="G6701" t="s">
        <v>27990</v>
      </c>
    </row>
    <row r="6702" spans="1:7" x14ac:dyDescent="0.2">
      <c r="A6702">
        <v>1073994014</v>
      </c>
      <c r="B6702" t="s">
        <v>647</v>
      </c>
      <c r="C6702" t="s">
        <v>5550</v>
      </c>
      <c r="E6702" t="s">
        <v>1099</v>
      </c>
      <c r="F6702" t="s">
        <v>9</v>
      </c>
      <c r="G6702" t="s">
        <v>27991</v>
      </c>
    </row>
    <row r="6703" spans="1:7" x14ac:dyDescent="0.2">
      <c r="A6703">
        <v>1073994058</v>
      </c>
      <c r="B6703" t="s">
        <v>4595</v>
      </c>
      <c r="C6703" t="s">
        <v>5164</v>
      </c>
      <c r="E6703" t="s">
        <v>5551</v>
      </c>
      <c r="F6703" t="s">
        <v>14</v>
      </c>
      <c r="G6703" t="s">
        <v>27992</v>
      </c>
    </row>
    <row r="6704" spans="1:7" x14ac:dyDescent="0.2">
      <c r="A6704">
        <v>1073994060</v>
      </c>
      <c r="B6704" t="s">
        <v>5552</v>
      </c>
      <c r="C6704" t="s">
        <v>5164</v>
      </c>
      <c r="E6704" t="s">
        <v>5551</v>
      </c>
      <c r="F6704" t="s">
        <v>9</v>
      </c>
      <c r="G6704" t="s">
        <v>27993</v>
      </c>
    </row>
    <row r="6705" spans="1:7" x14ac:dyDescent="0.2">
      <c r="A6705">
        <v>1073994094</v>
      </c>
      <c r="B6705" t="s">
        <v>4912</v>
      </c>
      <c r="C6705" t="s">
        <v>1379</v>
      </c>
      <c r="E6705" t="s">
        <v>5553</v>
      </c>
      <c r="F6705" t="s">
        <v>73</v>
      </c>
      <c r="G6705" t="s">
        <v>27994</v>
      </c>
    </row>
    <row r="6706" spans="1:7" x14ac:dyDescent="0.2">
      <c r="A6706">
        <v>1073994095</v>
      </c>
      <c r="B6706" t="s">
        <v>1870</v>
      </c>
      <c r="C6706" t="s">
        <v>453</v>
      </c>
      <c r="E6706" t="s">
        <v>5553</v>
      </c>
      <c r="F6706" t="s">
        <v>9</v>
      </c>
      <c r="G6706" t="s">
        <v>27995</v>
      </c>
    </row>
    <row r="6707" spans="1:7" x14ac:dyDescent="0.2">
      <c r="A6707">
        <v>1073994164</v>
      </c>
      <c r="B6707" t="s">
        <v>1354</v>
      </c>
      <c r="C6707" t="s">
        <v>791</v>
      </c>
      <c r="E6707" t="s">
        <v>5554</v>
      </c>
      <c r="F6707" t="s">
        <v>9</v>
      </c>
      <c r="G6707" t="s">
        <v>27996</v>
      </c>
    </row>
    <row r="6708" spans="1:7" x14ac:dyDescent="0.2">
      <c r="A6708">
        <v>1073994189</v>
      </c>
      <c r="B6708" t="s">
        <v>1227</v>
      </c>
      <c r="C6708" t="s">
        <v>307</v>
      </c>
      <c r="E6708" t="s">
        <v>5552</v>
      </c>
      <c r="F6708" t="s">
        <v>9</v>
      </c>
      <c r="G6708" t="s">
        <v>27997</v>
      </c>
    </row>
    <row r="6709" spans="1:7" x14ac:dyDescent="0.2">
      <c r="A6709">
        <v>1073994192</v>
      </c>
      <c r="B6709" t="s">
        <v>1935</v>
      </c>
      <c r="C6709" t="s">
        <v>845</v>
      </c>
      <c r="E6709" t="s">
        <v>5555</v>
      </c>
      <c r="F6709" t="s">
        <v>9</v>
      </c>
      <c r="G6709" t="s">
        <v>27998</v>
      </c>
    </row>
    <row r="6710" spans="1:7" x14ac:dyDescent="0.2">
      <c r="A6710">
        <v>1073994194</v>
      </c>
      <c r="B6710" t="s">
        <v>4714</v>
      </c>
      <c r="C6710" t="s">
        <v>845</v>
      </c>
      <c r="E6710" t="s">
        <v>5555</v>
      </c>
      <c r="F6710" t="s">
        <v>9</v>
      </c>
      <c r="G6710" t="s">
        <v>27999</v>
      </c>
    </row>
    <row r="6711" spans="1:7" x14ac:dyDescent="0.2">
      <c r="A6711">
        <v>1073994197</v>
      </c>
      <c r="B6711" t="s">
        <v>4345</v>
      </c>
      <c r="C6711" t="s">
        <v>845</v>
      </c>
      <c r="E6711" t="s">
        <v>5555</v>
      </c>
      <c r="F6711" t="s">
        <v>9</v>
      </c>
      <c r="G6711" t="s">
        <v>28000</v>
      </c>
    </row>
    <row r="6712" spans="1:7" x14ac:dyDescent="0.2">
      <c r="A6712">
        <v>1073994246</v>
      </c>
      <c r="B6712" t="s">
        <v>1229</v>
      </c>
      <c r="C6712" t="s">
        <v>307</v>
      </c>
      <c r="D6712" t="s">
        <v>482</v>
      </c>
      <c r="E6712" t="s">
        <v>5556</v>
      </c>
      <c r="F6712" t="s">
        <v>9</v>
      </c>
      <c r="G6712" t="s">
        <v>28001</v>
      </c>
    </row>
    <row r="6713" spans="1:7" x14ac:dyDescent="0.2">
      <c r="A6713">
        <v>1073994256</v>
      </c>
      <c r="B6713" t="s">
        <v>1232</v>
      </c>
      <c r="C6713" t="s">
        <v>307</v>
      </c>
      <c r="D6713" t="s">
        <v>482</v>
      </c>
      <c r="E6713" t="s">
        <v>5556</v>
      </c>
      <c r="F6713" t="s">
        <v>9</v>
      </c>
      <c r="G6713" t="s">
        <v>28002</v>
      </c>
    </row>
    <row r="6714" spans="1:7" x14ac:dyDescent="0.2">
      <c r="A6714">
        <v>1073994258</v>
      </c>
      <c r="B6714" t="s">
        <v>5557</v>
      </c>
      <c r="C6714" t="s">
        <v>2207</v>
      </c>
      <c r="D6714" t="s">
        <v>482</v>
      </c>
      <c r="E6714" t="s">
        <v>5556</v>
      </c>
      <c r="F6714" t="s">
        <v>9</v>
      </c>
      <c r="G6714" t="s">
        <v>28003</v>
      </c>
    </row>
    <row r="6715" spans="1:7" x14ac:dyDescent="0.2">
      <c r="A6715">
        <v>1073994261</v>
      </c>
      <c r="B6715" t="s">
        <v>598</v>
      </c>
      <c r="C6715" t="s">
        <v>2862</v>
      </c>
      <c r="E6715" t="s">
        <v>739</v>
      </c>
      <c r="F6715" t="s">
        <v>2799</v>
      </c>
      <c r="G6715" t="s">
        <v>28004</v>
      </c>
    </row>
    <row r="6716" spans="1:7" x14ac:dyDescent="0.2">
      <c r="A6716">
        <v>1073994262</v>
      </c>
      <c r="B6716" t="s">
        <v>531</v>
      </c>
      <c r="C6716" t="s">
        <v>2862</v>
      </c>
      <c r="E6716" t="s">
        <v>739</v>
      </c>
      <c r="F6716" t="s">
        <v>2799</v>
      </c>
      <c r="G6716" t="s">
        <v>28005</v>
      </c>
    </row>
    <row r="6717" spans="1:7" x14ac:dyDescent="0.2">
      <c r="A6717">
        <v>1073994265</v>
      </c>
      <c r="B6717" t="s">
        <v>217</v>
      </c>
      <c r="C6717" t="s">
        <v>2862</v>
      </c>
      <c r="E6717" t="s">
        <v>739</v>
      </c>
      <c r="F6717" t="s">
        <v>2799</v>
      </c>
      <c r="G6717" t="s">
        <v>28006</v>
      </c>
    </row>
    <row r="6718" spans="1:7" x14ac:dyDescent="0.2">
      <c r="A6718">
        <v>1073994266</v>
      </c>
      <c r="B6718" t="s">
        <v>596</v>
      </c>
      <c r="C6718" t="s">
        <v>2862</v>
      </c>
      <c r="E6718" t="s">
        <v>739</v>
      </c>
      <c r="F6718" t="s">
        <v>2799</v>
      </c>
      <c r="G6718" t="s">
        <v>28007</v>
      </c>
    </row>
    <row r="6719" spans="1:7" x14ac:dyDescent="0.2">
      <c r="A6719">
        <v>1073994267</v>
      </c>
      <c r="B6719" t="s">
        <v>1846</v>
      </c>
      <c r="C6719" t="s">
        <v>2862</v>
      </c>
      <c r="E6719" t="s">
        <v>739</v>
      </c>
      <c r="F6719" t="s">
        <v>2799</v>
      </c>
      <c r="G6719" t="s">
        <v>28008</v>
      </c>
    </row>
    <row r="6720" spans="1:7" x14ac:dyDescent="0.2">
      <c r="A6720">
        <v>1073994269</v>
      </c>
      <c r="B6720" t="s">
        <v>866</v>
      </c>
      <c r="C6720" t="s">
        <v>2862</v>
      </c>
      <c r="E6720" t="s">
        <v>739</v>
      </c>
      <c r="F6720" t="s">
        <v>2799</v>
      </c>
      <c r="G6720" t="s">
        <v>28009</v>
      </c>
    </row>
    <row r="6721" spans="1:7" x14ac:dyDescent="0.2">
      <c r="A6721">
        <v>1073994271</v>
      </c>
      <c r="B6721" t="s">
        <v>5558</v>
      </c>
      <c r="C6721" t="s">
        <v>3052</v>
      </c>
      <c r="E6721" t="s">
        <v>1226</v>
      </c>
      <c r="F6721" t="s">
        <v>9</v>
      </c>
      <c r="G6721" t="s">
        <v>28010</v>
      </c>
    </row>
    <row r="6722" spans="1:7" x14ac:dyDescent="0.2">
      <c r="A6722">
        <v>1073994272</v>
      </c>
      <c r="B6722" t="s">
        <v>889</v>
      </c>
      <c r="C6722" t="s">
        <v>791</v>
      </c>
      <c r="E6722" t="s">
        <v>1226</v>
      </c>
      <c r="F6722" t="s">
        <v>9</v>
      </c>
      <c r="G6722" t="s">
        <v>28011</v>
      </c>
    </row>
    <row r="6723" spans="1:7" x14ac:dyDescent="0.2">
      <c r="A6723">
        <v>1073994274</v>
      </c>
      <c r="B6723" t="s">
        <v>1453</v>
      </c>
      <c r="C6723" t="s">
        <v>5559</v>
      </c>
      <c r="E6723" t="s">
        <v>1226</v>
      </c>
      <c r="F6723" t="s">
        <v>9</v>
      </c>
      <c r="G6723" t="s">
        <v>28012</v>
      </c>
    </row>
    <row r="6724" spans="1:7" x14ac:dyDescent="0.2">
      <c r="A6724">
        <v>1073994282</v>
      </c>
      <c r="B6724" t="s">
        <v>52</v>
      </c>
      <c r="C6724" t="s">
        <v>791</v>
      </c>
      <c r="E6724" t="s">
        <v>1226</v>
      </c>
      <c r="F6724" t="s">
        <v>9</v>
      </c>
      <c r="G6724" t="s">
        <v>28013</v>
      </c>
    </row>
    <row r="6725" spans="1:7" x14ac:dyDescent="0.2">
      <c r="A6725">
        <v>1073994283</v>
      </c>
      <c r="B6725" t="s">
        <v>5560</v>
      </c>
      <c r="C6725" t="s">
        <v>3052</v>
      </c>
      <c r="E6725" t="s">
        <v>1226</v>
      </c>
      <c r="F6725" t="s">
        <v>9</v>
      </c>
      <c r="G6725" t="s">
        <v>28014</v>
      </c>
    </row>
    <row r="6726" spans="1:7" x14ac:dyDescent="0.2">
      <c r="A6726">
        <v>1073994284</v>
      </c>
      <c r="B6726" t="s">
        <v>1226</v>
      </c>
      <c r="C6726" t="s">
        <v>791</v>
      </c>
      <c r="E6726" t="s">
        <v>1226</v>
      </c>
      <c r="F6726" t="s">
        <v>9</v>
      </c>
      <c r="G6726" t="s">
        <v>28015</v>
      </c>
    </row>
    <row r="6727" spans="1:7" x14ac:dyDescent="0.2">
      <c r="A6727">
        <v>1073994285</v>
      </c>
      <c r="B6727" t="s">
        <v>5561</v>
      </c>
      <c r="C6727" t="s">
        <v>791</v>
      </c>
      <c r="E6727" t="s">
        <v>1226</v>
      </c>
      <c r="F6727" t="s">
        <v>9</v>
      </c>
      <c r="G6727" t="s">
        <v>28016</v>
      </c>
    </row>
    <row r="6728" spans="1:7" x14ac:dyDescent="0.2">
      <c r="A6728">
        <v>1073994306</v>
      </c>
      <c r="B6728" t="s">
        <v>2089</v>
      </c>
      <c r="C6728" t="s">
        <v>2862</v>
      </c>
      <c r="E6728" t="s">
        <v>792</v>
      </c>
      <c r="F6728" t="s">
        <v>2799</v>
      </c>
      <c r="G6728" t="s">
        <v>28017</v>
      </c>
    </row>
    <row r="6729" spans="1:7" x14ac:dyDescent="0.2">
      <c r="A6729">
        <v>1073994308</v>
      </c>
      <c r="B6729" t="s">
        <v>730</v>
      </c>
      <c r="C6729" t="s">
        <v>2862</v>
      </c>
      <c r="E6729" t="s">
        <v>792</v>
      </c>
      <c r="F6729" t="s">
        <v>2799</v>
      </c>
      <c r="G6729" t="s">
        <v>28018</v>
      </c>
    </row>
    <row r="6730" spans="1:7" x14ac:dyDescent="0.2">
      <c r="A6730">
        <v>1073994311</v>
      </c>
      <c r="B6730" t="s">
        <v>174</v>
      </c>
      <c r="C6730" t="s">
        <v>2862</v>
      </c>
      <c r="E6730" t="s">
        <v>792</v>
      </c>
      <c r="F6730" t="s">
        <v>2799</v>
      </c>
      <c r="G6730" t="s">
        <v>28019</v>
      </c>
    </row>
    <row r="6731" spans="1:7" x14ac:dyDescent="0.2">
      <c r="A6731">
        <v>1073994312</v>
      </c>
      <c r="B6731" t="s">
        <v>902</v>
      </c>
      <c r="C6731" t="s">
        <v>2862</v>
      </c>
      <c r="E6731" t="s">
        <v>792</v>
      </c>
      <c r="F6731" t="s">
        <v>2799</v>
      </c>
      <c r="G6731" t="s">
        <v>28020</v>
      </c>
    </row>
    <row r="6732" spans="1:7" x14ac:dyDescent="0.2">
      <c r="A6732">
        <v>1073994315</v>
      </c>
      <c r="B6732" t="s">
        <v>2964</v>
      </c>
      <c r="C6732" t="s">
        <v>2862</v>
      </c>
      <c r="E6732" t="s">
        <v>792</v>
      </c>
      <c r="F6732" t="s">
        <v>2799</v>
      </c>
      <c r="G6732" t="s">
        <v>28021</v>
      </c>
    </row>
    <row r="6733" spans="1:7" x14ac:dyDescent="0.2">
      <c r="A6733">
        <v>1073994318</v>
      </c>
      <c r="B6733" t="s">
        <v>792</v>
      </c>
      <c r="C6733" t="s">
        <v>2862</v>
      </c>
      <c r="E6733" t="s">
        <v>792</v>
      </c>
      <c r="F6733" t="s">
        <v>2799</v>
      </c>
      <c r="G6733" t="s">
        <v>28022</v>
      </c>
    </row>
    <row r="6734" spans="1:7" x14ac:dyDescent="0.2">
      <c r="A6734">
        <v>1073994322</v>
      </c>
      <c r="B6734" t="s">
        <v>5562</v>
      </c>
      <c r="C6734" t="s">
        <v>2862</v>
      </c>
      <c r="E6734" t="s">
        <v>5563</v>
      </c>
      <c r="F6734" t="s">
        <v>2799</v>
      </c>
      <c r="G6734" t="s">
        <v>28023</v>
      </c>
    </row>
    <row r="6735" spans="1:7" x14ac:dyDescent="0.2">
      <c r="A6735">
        <v>1073994324</v>
      </c>
      <c r="B6735" t="s">
        <v>3268</v>
      </c>
      <c r="C6735" t="s">
        <v>2862</v>
      </c>
      <c r="E6735" t="s">
        <v>5563</v>
      </c>
      <c r="F6735" t="s">
        <v>2799</v>
      </c>
      <c r="G6735" t="s">
        <v>28024</v>
      </c>
    </row>
    <row r="6736" spans="1:7" x14ac:dyDescent="0.2">
      <c r="A6736">
        <v>1073994325</v>
      </c>
      <c r="B6736" t="s">
        <v>5564</v>
      </c>
      <c r="C6736" t="s">
        <v>2862</v>
      </c>
      <c r="E6736" t="s">
        <v>5563</v>
      </c>
      <c r="F6736" t="s">
        <v>2799</v>
      </c>
      <c r="G6736" t="s">
        <v>28025</v>
      </c>
    </row>
    <row r="6737" spans="1:7" x14ac:dyDescent="0.2">
      <c r="A6737">
        <v>1073994326</v>
      </c>
      <c r="B6737" t="s">
        <v>5565</v>
      </c>
      <c r="C6737" t="s">
        <v>2862</v>
      </c>
      <c r="E6737" t="s">
        <v>5563</v>
      </c>
      <c r="F6737" t="s">
        <v>2799</v>
      </c>
      <c r="G6737" t="s">
        <v>28026</v>
      </c>
    </row>
    <row r="6738" spans="1:7" x14ac:dyDescent="0.2">
      <c r="A6738">
        <v>1073994327</v>
      </c>
      <c r="B6738" t="s">
        <v>5566</v>
      </c>
      <c r="C6738" t="s">
        <v>2862</v>
      </c>
      <c r="E6738" t="s">
        <v>5563</v>
      </c>
      <c r="F6738" t="s">
        <v>2799</v>
      </c>
      <c r="G6738" t="s">
        <v>28027</v>
      </c>
    </row>
    <row r="6739" spans="1:7" x14ac:dyDescent="0.2">
      <c r="A6739">
        <v>1073994328</v>
      </c>
      <c r="B6739" t="s">
        <v>5567</v>
      </c>
      <c r="C6739" t="s">
        <v>2862</v>
      </c>
      <c r="E6739" t="s">
        <v>5563</v>
      </c>
      <c r="F6739" t="s">
        <v>2799</v>
      </c>
      <c r="G6739" t="s">
        <v>28028</v>
      </c>
    </row>
    <row r="6740" spans="1:7" x14ac:dyDescent="0.2">
      <c r="A6740">
        <v>1073994329</v>
      </c>
      <c r="B6740" t="s">
        <v>5563</v>
      </c>
      <c r="C6740" t="s">
        <v>2862</v>
      </c>
      <c r="E6740" t="s">
        <v>5563</v>
      </c>
      <c r="F6740" t="s">
        <v>2799</v>
      </c>
      <c r="G6740" t="s">
        <v>28029</v>
      </c>
    </row>
    <row r="6741" spans="1:7" x14ac:dyDescent="0.2">
      <c r="A6741">
        <v>1073994331</v>
      </c>
      <c r="B6741" t="s">
        <v>5568</v>
      </c>
      <c r="C6741" t="s">
        <v>2862</v>
      </c>
      <c r="E6741" t="s">
        <v>5563</v>
      </c>
      <c r="F6741" t="s">
        <v>2799</v>
      </c>
      <c r="G6741" t="s">
        <v>28030</v>
      </c>
    </row>
    <row r="6742" spans="1:7" x14ac:dyDescent="0.2">
      <c r="A6742">
        <v>1073994332</v>
      </c>
      <c r="B6742" t="s">
        <v>5569</v>
      </c>
      <c r="C6742" t="s">
        <v>2862</v>
      </c>
      <c r="E6742" t="s">
        <v>5563</v>
      </c>
      <c r="F6742" t="s">
        <v>2799</v>
      </c>
      <c r="G6742" t="s">
        <v>28031</v>
      </c>
    </row>
    <row r="6743" spans="1:7" x14ac:dyDescent="0.2">
      <c r="A6743">
        <v>1073994333</v>
      </c>
      <c r="B6743" t="s">
        <v>5570</v>
      </c>
      <c r="C6743" t="s">
        <v>2862</v>
      </c>
      <c r="E6743" t="s">
        <v>5563</v>
      </c>
      <c r="F6743" t="s">
        <v>2799</v>
      </c>
      <c r="G6743" t="s">
        <v>28032</v>
      </c>
    </row>
    <row r="6744" spans="1:7" x14ac:dyDescent="0.2">
      <c r="A6744">
        <v>1073994337</v>
      </c>
      <c r="B6744" t="s">
        <v>844</v>
      </c>
      <c r="C6744" t="s">
        <v>1179</v>
      </c>
      <c r="E6744" t="s">
        <v>5571</v>
      </c>
      <c r="F6744" t="s">
        <v>9</v>
      </c>
      <c r="G6744" t="s">
        <v>28033</v>
      </c>
    </row>
    <row r="6745" spans="1:7" x14ac:dyDescent="0.2">
      <c r="A6745">
        <v>1073994341</v>
      </c>
      <c r="B6745" t="s">
        <v>5572</v>
      </c>
      <c r="C6745" t="s">
        <v>1179</v>
      </c>
      <c r="E6745" t="s">
        <v>5571</v>
      </c>
      <c r="F6745" t="s">
        <v>9</v>
      </c>
      <c r="G6745" t="s">
        <v>28034</v>
      </c>
    </row>
    <row r="6746" spans="1:7" x14ac:dyDescent="0.2">
      <c r="A6746">
        <v>1073994361</v>
      </c>
      <c r="B6746" t="s">
        <v>889</v>
      </c>
      <c r="C6746" t="s">
        <v>842</v>
      </c>
      <c r="E6746" t="s">
        <v>2607</v>
      </c>
      <c r="F6746" t="s">
        <v>9</v>
      </c>
      <c r="G6746" t="s">
        <v>28035</v>
      </c>
    </row>
    <row r="6747" spans="1:7" x14ac:dyDescent="0.2">
      <c r="A6747">
        <v>1073994362</v>
      </c>
      <c r="B6747" t="s">
        <v>108</v>
      </c>
      <c r="C6747" t="s">
        <v>291</v>
      </c>
      <c r="E6747" t="s">
        <v>2607</v>
      </c>
      <c r="F6747" t="s">
        <v>9</v>
      </c>
      <c r="G6747" t="s">
        <v>28036</v>
      </c>
    </row>
    <row r="6748" spans="1:7" x14ac:dyDescent="0.2">
      <c r="A6748">
        <v>1073994363</v>
      </c>
      <c r="B6748" t="s">
        <v>2607</v>
      </c>
      <c r="C6748" t="s">
        <v>297</v>
      </c>
      <c r="E6748" t="s">
        <v>2607</v>
      </c>
      <c r="F6748" t="s">
        <v>9</v>
      </c>
      <c r="G6748" t="s">
        <v>28037</v>
      </c>
    </row>
    <row r="6749" spans="1:7" x14ac:dyDescent="0.2">
      <c r="A6749">
        <v>1073994364</v>
      </c>
      <c r="B6749" t="s">
        <v>5573</v>
      </c>
      <c r="C6749" t="s">
        <v>1179</v>
      </c>
      <c r="E6749" t="s">
        <v>2607</v>
      </c>
      <c r="F6749" t="s">
        <v>9</v>
      </c>
      <c r="G6749" t="s">
        <v>28038</v>
      </c>
    </row>
    <row r="6750" spans="1:7" x14ac:dyDescent="0.2">
      <c r="A6750">
        <v>1073994367</v>
      </c>
      <c r="B6750" t="s">
        <v>5574</v>
      </c>
      <c r="C6750" t="s">
        <v>4037</v>
      </c>
      <c r="E6750" t="s">
        <v>2607</v>
      </c>
      <c r="F6750" t="s">
        <v>9</v>
      </c>
      <c r="G6750" t="s">
        <v>28039</v>
      </c>
    </row>
    <row r="6751" spans="1:7" x14ac:dyDescent="0.2">
      <c r="A6751">
        <v>1073994368</v>
      </c>
      <c r="B6751" t="s">
        <v>1145</v>
      </c>
      <c r="C6751" t="s">
        <v>3041</v>
      </c>
      <c r="E6751" t="s">
        <v>2607</v>
      </c>
      <c r="F6751" t="s">
        <v>9</v>
      </c>
      <c r="G6751" t="s">
        <v>28040</v>
      </c>
    </row>
    <row r="6752" spans="1:7" x14ac:dyDescent="0.2">
      <c r="A6752">
        <v>1073994370</v>
      </c>
      <c r="B6752" t="s">
        <v>5575</v>
      </c>
      <c r="C6752" t="s">
        <v>1047</v>
      </c>
      <c r="E6752" t="s">
        <v>2607</v>
      </c>
      <c r="F6752" t="s">
        <v>9</v>
      </c>
      <c r="G6752" t="s">
        <v>28041</v>
      </c>
    </row>
    <row r="6753" spans="1:7" x14ac:dyDescent="0.2">
      <c r="A6753">
        <v>1073994378</v>
      </c>
      <c r="B6753" t="s">
        <v>1827</v>
      </c>
      <c r="C6753" t="s">
        <v>5576</v>
      </c>
      <c r="E6753" t="s">
        <v>5577</v>
      </c>
      <c r="F6753" t="s">
        <v>9</v>
      </c>
      <c r="G6753" t="s">
        <v>28042</v>
      </c>
    </row>
    <row r="6754" spans="1:7" x14ac:dyDescent="0.2">
      <c r="A6754">
        <v>1073994381</v>
      </c>
      <c r="B6754" t="s">
        <v>5578</v>
      </c>
      <c r="C6754" t="s">
        <v>2479</v>
      </c>
      <c r="E6754" t="s">
        <v>5579</v>
      </c>
      <c r="F6754" t="s">
        <v>9</v>
      </c>
      <c r="G6754" t="s">
        <v>28043</v>
      </c>
    </row>
    <row r="6755" spans="1:7" x14ac:dyDescent="0.2">
      <c r="A6755">
        <v>1073994384</v>
      </c>
      <c r="B6755" t="s">
        <v>1120</v>
      </c>
      <c r="C6755" t="s">
        <v>2176</v>
      </c>
      <c r="E6755" t="s">
        <v>5579</v>
      </c>
      <c r="F6755" t="s">
        <v>9</v>
      </c>
      <c r="G6755" t="s">
        <v>28044</v>
      </c>
    </row>
    <row r="6756" spans="1:7" x14ac:dyDescent="0.2">
      <c r="A6756">
        <v>1073994386</v>
      </c>
      <c r="B6756" t="s">
        <v>2341</v>
      </c>
      <c r="C6756" t="s">
        <v>5580</v>
      </c>
      <c r="E6756" t="s">
        <v>5579</v>
      </c>
      <c r="F6756" t="s">
        <v>9</v>
      </c>
      <c r="G6756" t="s">
        <v>28045</v>
      </c>
    </row>
    <row r="6757" spans="1:7" x14ac:dyDescent="0.2">
      <c r="A6757">
        <v>1073994387</v>
      </c>
      <c r="B6757" t="s">
        <v>5581</v>
      </c>
      <c r="C6757" t="s">
        <v>5582</v>
      </c>
      <c r="E6757" t="s">
        <v>5579</v>
      </c>
      <c r="F6757" t="s">
        <v>9</v>
      </c>
      <c r="G6757" t="s">
        <v>28046</v>
      </c>
    </row>
    <row r="6758" spans="1:7" x14ac:dyDescent="0.2">
      <c r="A6758">
        <v>1073994388</v>
      </c>
      <c r="B6758" t="s">
        <v>5583</v>
      </c>
      <c r="C6758" t="s">
        <v>5584</v>
      </c>
      <c r="E6758" t="s">
        <v>5579</v>
      </c>
      <c r="F6758" t="s">
        <v>9</v>
      </c>
      <c r="G6758" t="s">
        <v>28047</v>
      </c>
    </row>
    <row r="6759" spans="1:7" x14ac:dyDescent="0.2">
      <c r="A6759">
        <v>1073994389</v>
      </c>
      <c r="B6759" t="s">
        <v>5585</v>
      </c>
      <c r="C6759" t="s">
        <v>2178</v>
      </c>
      <c r="E6759" t="s">
        <v>5579</v>
      </c>
      <c r="F6759" t="s">
        <v>9</v>
      </c>
      <c r="G6759" t="s">
        <v>28048</v>
      </c>
    </row>
    <row r="6760" spans="1:7" x14ac:dyDescent="0.2">
      <c r="A6760">
        <v>1073994634</v>
      </c>
      <c r="B6760" t="s">
        <v>5541</v>
      </c>
      <c r="C6760" t="s">
        <v>5586</v>
      </c>
      <c r="E6760" t="s">
        <v>5587</v>
      </c>
      <c r="F6760" t="s">
        <v>73</v>
      </c>
      <c r="G6760" t="s">
        <v>28049</v>
      </c>
    </row>
    <row r="6761" spans="1:7" x14ac:dyDescent="0.2">
      <c r="A6761">
        <v>1073994635</v>
      </c>
      <c r="B6761" t="s">
        <v>5588</v>
      </c>
      <c r="C6761" t="s">
        <v>5586</v>
      </c>
      <c r="E6761" t="s">
        <v>5587</v>
      </c>
      <c r="F6761" t="s">
        <v>73</v>
      </c>
      <c r="G6761" t="s">
        <v>28050</v>
      </c>
    </row>
    <row r="6762" spans="1:7" x14ac:dyDescent="0.2">
      <c r="A6762">
        <v>1073994636</v>
      </c>
      <c r="B6762" t="s">
        <v>5589</v>
      </c>
      <c r="C6762" t="s">
        <v>5586</v>
      </c>
      <c r="E6762" t="s">
        <v>5587</v>
      </c>
      <c r="F6762" t="s">
        <v>73</v>
      </c>
      <c r="G6762" t="s">
        <v>28051</v>
      </c>
    </row>
    <row r="6763" spans="1:7" x14ac:dyDescent="0.2">
      <c r="A6763">
        <v>1073994637</v>
      </c>
      <c r="B6763" t="s">
        <v>5590</v>
      </c>
      <c r="C6763" t="s">
        <v>5586</v>
      </c>
      <c r="E6763" t="s">
        <v>5587</v>
      </c>
      <c r="F6763" t="s">
        <v>73</v>
      </c>
      <c r="G6763" t="s">
        <v>28052</v>
      </c>
    </row>
    <row r="6764" spans="1:7" x14ac:dyDescent="0.2">
      <c r="A6764">
        <v>1073994638</v>
      </c>
      <c r="B6764" t="s">
        <v>5591</v>
      </c>
      <c r="C6764" t="s">
        <v>5586</v>
      </c>
      <c r="E6764" t="s">
        <v>5587</v>
      </c>
      <c r="F6764" t="s">
        <v>73</v>
      </c>
      <c r="G6764" t="s">
        <v>28053</v>
      </c>
    </row>
    <row r="6765" spans="1:7" x14ac:dyDescent="0.2">
      <c r="A6765">
        <v>1073994639</v>
      </c>
      <c r="B6765" t="s">
        <v>5592</v>
      </c>
      <c r="C6765" t="s">
        <v>5586</v>
      </c>
      <c r="E6765" t="s">
        <v>5587</v>
      </c>
      <c r="F6765" t="s">
        <v>73</v>
      </c>
      <c r="G6765" t="s">
        <v>28054</v>
      </c>
    </row>
    <row r="6766" spans="1:7" x14ac:dyDescent="0.2">
      <c r="A6766">
        <v>1073994640</v>
      </c>
      <c r="B6766" t="s">
        <v>5593</v>
      </c>
      <c r="C6766" t="s">
        <v>5586</v>
      </c>
      <c r="E6766" t="s">
        <v>5587</v>
      </c>
      <c r="F6766" t="s">
        <v>73</v>
      </c>
      <c r="G6766" t="s">
        <v>28055</v>
      </c>
    </row>
    <row r="6767" spans="1:7" x14ac:dyDescent="0.2">
      <c r="A6767">
        <v>1073994641</v>
      </c>
      <c r="B6767" t="s">
        <v>5594</v>
      </c>
      <c r="C6767" t="s">
        <v>5586</v>
      </c>
      <c r="E6767" t="s">
        <v>5587</v>
      </c>
      <c r="F6767" t="s">
        <v>73</v>
      </c>
      <c r="G6767" t="s">
        <v>28056</v>
      </c>
    </row>
    <row r="6768" spans="1:7" x14ac:dyDescent="0.2">
      <c r="A6768">
        <v>1073994642</v>
      </c>
      <c r="B6768" t="s">
        <v>5595</v>
      </c>
      <c r="C6768" t="s">
        <v>5586</v>
      </c>
      <c r="E6768" t="s">
        <v>5587</v>
      </c>
      <c r="F6768" t="s">
        <v>73</v>
      </c>
      <c r="G6768" t="s">
        <v>28057</v>
      </c>
    </row>
    <row r="6769" spans="1:7" x14ac:dyDescent="0.2">
      <c r="A6769">
        <v>1073994643</v>
      </c>
      <c r="B6769" t="s">
        <v>1736</v>
      </c>
      <c r="C6769" t="s">
        <v>5586</v>
      </c>
      <c r="D6769" t="s">
        <v>728</v>
      </c>
      <c r="E6769" t="s">
        <v>5587</v>
      </c>
      <c r="F6769" t="s">
        <v>73</v>
      </c>
      <c r="G6769" t="s">
        <v>28058</v>
      </c>
    </row>
    <row r="6770" spans="1:7" x14ac:dyDescent="0.2">
      <c r="A6770">
        <v>1073994644</v>
      </c>
      <c r="B6770" t="s">
        <v>5596</v>
      </c>
      <c r="C6770" t="s">
        <v>5586</v>
      </c>
      <c r="E6770" t="s">
        <v>5587</v>
      </c>
      <c r="F6770" t="s">
        <v>73</v>
      </c>
      <c r="G6770" t="s">
        <v>28059</v>
      </c>
    </row>
    <row r="6771" spans="1:7" x14ac:dyDescent="0.2">
      <c r="A6771">
        <v>1073994645</v>
      </c>
      <c r="B6771" t="s">
        <v>5597</v>
      </c>
      <c r="C6771" t="s">
        <v>5586</v>
      </c>
      <c r="E6771" t="s">
        <v>5587</v>
      </c>
      <c r="F6771" t="s">
        <v>73</v>
      </c>
      <c r="G6771" t="s">
        <v>28060</v>
      </c>
    </row>
    <row r="6772" spans="1:7" x14ac:dyDescent="0.2">
      <c r="A6772">
        <v>1073997492</v>
      </c>
      <c r="B6772" t="s">
        <v>2548</v>
      </c>
      <c r="C6772" t="s">
        <v>1179</v>
      </c>
      <c r="E6772" t="s">
        <v>1205</v>
      </c>
      <c r="F6772" t="s">
        <v>9</v>
      </c>
      <c r="G6772" t="s">
        <v>28061</v>
      </c>
    </row>
    <row r="6773" spans="1:7" x14ac:dyDescent="0.2">
      <c r="A6773">
        <v>1073997493</v>
      </c>
      <c r="B6773" t="s">
        <v>1736</v>
      </c>
      <c r="C6773" t="s">
        <v>587</v>
      </c>
      <c r="E6773" t="s">
        <v>1205</v>
      </c>
      <c r="F6773" t="s">
        <v>9</v>
      </c>
      <c r="G6773" t="s">
        <v>28062</v>
      </c>
    </row>
    <row r="6774" spans="1:7" x14ac:dyDescent="0.2">
      <c r="A6774">
        <v>1073997494</v>
      </c>
      <c r="B6774" t="s">
        <v>2237</v>
      </c>
      <c r="C6774" t="s">
        <v>1379</v>
      </c>
      <c r="E6774" t="s">
        <v>1205</v>
      </c>
      <c r="F6774" t="s">
        <v>9</v>
      </c>
      <c r="G6774" t="s">
        <v>28063</v>
      </c>
    </row>
    <row r="6775" spans="1:7" x14ac:dyDescent="0.2">
      <c r="A6775">
        <v>1073997499</v>
      </c>
      <c r="B6775" t="s">
        <v>5598</v>
      </c>
      <c r="C6775" t="s">
        <v>1921</v>
      </c>
      <c r="E6775" t="s">
        <v>1205</v>
      </c>
      <c r="F6775" t="s">
        <v>9</v>
      </c>
      <c r="G6775" t="s">
        <v>28064</v>
      </c>
    </row>
    <row r="6776" spans="1:7" x14ac:dyDescent="0.2">
      <c r="A6776">
        <v>1073997500</v>
      </c>
      <c r="B6776" t="s">
        <v>1308</v>
      </c>
      <c r="C6776" t="s">
        <v>565</v>
      </c>
      <c r="E6776" t="s">
        <v>1205</v>
      </c>
      <c r="F6776" t="s">
        <v>9</v>
      </c>
      <c r="G6776" t="s">
        <v>28065</v>
      </c>
    </row>
    <row r="6777" spans="1:7" x14ac:dyDescent="0.2">
      <c r="A6777">
        <v>1073997502</v>
      </c>
      <c r="B6777" t="s">
        <v>1673</v>
      </c>
      <c r="C6777" t="s">
        <v>565</v>
      </c>
      <c r="E6777" t="s">
        <v>1205</v>
      </c>
      <c r="F6777" t="s">
        <v>9</v>
      </c>
      <c r="G6777" t="s">
        <v>28066</v>
      </c>
    </row>
    <row r="6778" spans="1:7" x14ac:dyDescent="0.2">
      <c r="A6778">
        <v>1073997504</v>
      </c>
      <c r="B6778" t="s">
        <v>417</v>
      </c>
      <c r="C6778" t="s">
        <v>759</v>
      </c>
      <c r="E6778" t="s">
        <v>1205</v>
      </c>
      <c r="F6778" t="s">
        <v>9</v>
      </c>
      <c r="G6778" t="s">
        <v>28067</v>
      </c>
    </row>
    <row r="6779" spans="1:7" x14ac:dyDescent="0.2">
      <c r="A6779">
        <v>1073997505</v>
      </c>
      <c r="B6779" t="s">
        <v>1205</v>
      </c>
      <c r="C6779" t="s">
        <v>4243</v>
      </c>
      <c r="E6779" t="s">
        <v>1205</v>
      </c>
      <c r="F6779" t="s">
        <v>9</v>
      </c>
      <c r="G6779" t="s">
        <v>28068</v>
      </c>
    </row>
    <row r="6780" spans="1:7" x14ac:dyDescent="0.2">
      <c r="A6780">
        <v>1073997506</v>
      </c>
      <c r="B6780" t="s">
        <v>365</v>
      </c>
      <c r="C6780" t="s">
        <v>759</v>
      </c>
      <c r="E6780" t="s">
        <v>1205</v>
      </c>
      <c r="F6780" t="s">
        <v>9</v>
      </c>
      <c r="G6780" t="s">
        <v>28069</v>
      </c>
    </row>
    <row r="6781" spans="1:7" x14ac:dyDescent="0.2">
      <c r="A6781">
        <v>1073997508</v>
      </c>
      <c r="B6781" t="s">
        <v>370</v>
      </c>
      <c r="C6781" t="s">
        <v>5599</v>
      </c>
      <c r="E6781" t="s">
        <v>1205</v>
      </c>
      <c r="F6781" t="s">
        <v>9</v>
      </c>
      <c r="G6781" t="s">
        <v>28070</v>
      </c>
    </row>
    <row r="6782" spans="1:7" x14ac:dyDescent="0.2">
      <c r="A6782">
        <v>1073997512</v>
      </c>
      <c r="B6782" t="s">
        <v>1232</v>
      </c>
      <c r="C6782" t="s">
        <v>307</v>
      </c>
      <c r="E6782" t="s">
        <v>5600</v>
      </c>
      <c r="F6782" t="s">
        <v>9</v>
      </c>
      <c r="G6782" t="s">
        <v>28071</v>
      </c>
    </row>
    <row r="6783" spans="1:7" x14ac:dyDescent="0.2">
      <c r="A6783">
        <v>1073997518</v>
      </c>
      <c r="B6783" t="s">
        <v>5601</v>
      </c>
      <c r="C6783" t="s">
        <v>307</v>
      </c>
      <c r="E6783" t="s">
        <v>5600</v>
      </c>
      <c r="F6783" t="s">
        <v>9</v>
      </c>
      <c r="G6783" t="s">
        <v>28072</v>
      </c>
    </row>
    <row r="6784" spans="1:7" x14ac:dyDescent="0.2">
      <c r="A6784">
        <v>1073997559</v>
      </c>
      <c r="B6784" t="s">
        <v>664</v>
      </c>
      <c r="C6784" t="s">
        <v>297</v>
      </c>
      <c r="E6784" t="s">
        <v>1223</v>
      </c>
      <c r="F6784" t="s">
        <v>9</v>
      </c>
      <c r="G6784" t="s">
        <v>28073</v>
      </c>
    </row>
    <row r="6785" spans="1:7" x14ac:dyDescent="0.2">
      <c r="A6785">
        <v>1073997561</v>
      </c>
      <c r="B6785" t="s">
        <v>1222</v>
      </c>
      <c r="C6785" t="s">
        <v>842</v>
      </c>
      <c r="E6785" t="s">
        <v>1223</v>
      </c>
      <c r="F6785" t="s">
        <v>9</v>
      </c>
      <c r="G6785" t="s">
        <v>28074</v>
      </c>
    </row>
    <row r="6786" spans="1:7" x14ac:dyDescent="0.2">
      <c r="A6786">
        <v>1073997574</v>
      </c>
      <c r="B6786" t="s">
        <v>830</v>
      </c>
      <c r="C6786" t="s">
        <v>5602</v>
      </c>
      <c r="E6786" t="s">
        <v>4799</v>
      </c>
      <c r="F6786" t="s">
        <v>9</v>
      </c>
      <c r="G6786" t="s">
        <v>28075</v>
      </c>
    </row>
    <row r="6787" spans="1:7" x14ac:dyDescent="0.2">
      <c r="A6787">
        <v>1073997579</v>
      </c>
      <c r="B6787" t="s">
        <v>4799</v>
      </c>
      <c r="C6787" t="s">
        <v>5603</v>
      </c>
      <c r="E6787" t="s">
        <v>4799</v>
      </c>
      <c r="F6787" t="s">
        <v>9</v>
      </c>
      <c r="G6787" t="s">
        <v>28076</v>
      </c>
    </row>
    <row r="6788" spans="1:7" x14ac:dyDescent="0.2">
      <c r="A6788">
        <v>1073997581</v>
      </c>
      <c r="B6788" t="s">
        <v>5604</v>
      </c>
      <c r="C6788" t="s">
        <v>5602</v>
      </c>
      <c r="E6788" t="s">
        <v>4799</v>
      </c>
      <c r="F6788" t="s">
        <v>9</v>
      </c>
      <c r="G6788" t="s">
        <v>28077</v>
      </c>
    </row>
    <row r="6789" spans="1:7" x14ac:dyDescent="0.2">
      <c r="A6789">
        <v>1073997616</v>
      </c>
      <c r="B6789" t="s">
        <v>437</v>
      </c>
      <c r="C6789" t="s">
        <v>5605</v>
      </c>
      <c r="E6789" t="s">
        <v>568</v>
      </c>
      <c r="F6789" t="s">
        <v>9</v>
      </c>
      <c r="G6789" t="s">
        <v>28078</v>
      </c>
    </row>
    <row r="6790" spans="1:7" x14ac:dyDescent="0.2">
      <c r="A6790">
        <v>1073997629</v>
      </c>
      <c r="B6790" t="s">
        <v>5606</v>
      </c>
      <c r="C6790" t="s">
        <v>307</v>
      </c>
      <c r="E6790" t="s">
        <v>5607</v>
      </c>
      <c r="F6790" t="s">
        <v>9</v>
      </c>
      <c r="G6790" t="s">
        <v>28079</v>
      </c>
    </row>
    <row r="6791" spans="1:7" x14ac:dyDescent="0.2">
      <c r="A6791">
        <v>1073997631</v>
      </c>
      <c r="B6791" t="s">
        <v>5608</v>
      </c>
      <c r="C6791" t="s">
        <v>307</v>
      </c>
      <c r="E6791" t="s">
        <v>5607</v>
      </c>
      <c r="F6791" t="s">
        <v>9</v>
      </c>
      <c r="G6791" t="s">
        <v>28080</v>
      </c>
    </row>
    <row r="6792" spans="1:7" x14ac:dyDescent="0.2">
      <c r="A6792">
        <v>1073997634</v>
      </c>
      <c r="B6792" t="s">
        <v>534</v>
      </c>
      <c r="C6792" t="s">
        <v>307</v>
      </c>
      <c r="E6792" t="s">
        <v>5607</v>
      </c>
      <c r="F6792" t="s">
        <v>9</v>
      </c>
      <c r="G6792" t="s">
        <v>28081</v>
      </c>
    </row>
    <row r="6793" spans="1:7" x14ac:dyDescent="0.2">
      <c r="A6793">
        <v>1073997635</v>
      </c>
      <c r="B6793" t="s">
        <v>679</v>
      </c>
      <c r="C6793" t="s">
        <v>307</v>
      </c>
      <c r="E6793" t="s">
        <v>5607</v>
      </c>
      <c r="F6793" t="s">
        <v>9</v>
      </c>
      <c r="G6793" t="s">
        <v>28082</v>
      </c>
    </row>
    <row r="6794" spans="1:7" x14ac:dyDescent="0.2">
      <c r="A6794">
        <v>1073997641</v>
      </c>
      <c r="B6794" t="s">
        <v>5607</v>
      </c>
      <c r="C6794" t="s">
        <v>307</v>
      </c>
      <c r="E6794" t="s">
        <v>5607</v>
      </c>
      <c r="F6794" t="s">
        <v>9</v>
      </c>
      <c r="G6794" t="s">
        <v>28083</v>
      </c>
    </row>
    <row r="6795" spans="1:7" x14ac:dyDescent="0.2">
      <c r="A6795">
        <v>1073997652</v>
      </c>
      <c r="B6795" t="s">
        <v>2455</v>
      </c>
      <c r="C6795" t="s">
        <v>307</v>
      </c>
      <c r="E6795" t="s">
        <v>5607</v>
      </c>
      <c r="F6795" t="s">
        <v>9</v>
      </c>
      <c r="G6795" t="s">
        <v>28084</v>
      </c>
    </row>
    <row r="6796" spans="1:7" x14ac:dyDescent="0.2">
      <c r="A6796">
        <v>1073997654</v>
      </c>
      <c r="B6796" t="s">
        <v>1112</v>
      </c>
      <c r="C6796" t="s">
        <v>307</v>
      </c>
      <c r="E6796" t="s">
        <v>5607</v>
      </c>
      <c r="F6796" t="s">
        <v>9</v>
      </c>
      <c r="G6796" t="s">
        <v>28085</v>
      </c>
    </row>
    <row r="6797" spans="1:7" x14ac:dyDescent="0.2">
      <c r="A6797">
        <v>1073997683</v>
      </c>
      <c r="B6797" t="s">
        <v>5335</v>
      </c>
      <c r="C6797" t="s">
        <v>5542</v>
      </c>
      <c r="E6797" t="s">
        <v>5609</v>
      </c>
      <c r="F6797" t="s">
        <v>9</v>
      </c>
      <c r="G6797" t="s">
        <v>28086</v>
      </c>
    </row>
    <row r="6798" spans="1:7" x14ac:dyDescent="0.2">
      <c r="A6798">
        <v>1073997719</v>
      </c>
      <c r="B6798" t="s">
        <v>895</v>
      </c>
      <c r="C6798" t="s">
        <v>842</v>
      </c>
      <c r="E6798" t="s">
        <v>5610</v>
      </c>
      <c r="F6798" t="s">
        <v>9</v>
      </c>
      <c r="G6798" t="s">
        <v>28087</v>
      </c>
    </row>
    <row r="6799" spans="1:7" x14ac:dyDescent="0.2">
      <c r="A6799">
        <v>1073997740</v>
      </c>
      <c r="B6799" t="s">
        <v>2938</v>
      </c>
      <c r="C6799" t="s">
        <v>2625</v>
      </c>
      <c r="E6799" t="s">
        <v>5610</v>
      </c>
      <c r="F6799" t="s">
        <v>9</v>
      </c>
      <c r="G6799" t="s">
        <v>28088</v>
      </c>
    </row>
    <row r="6800" spans="1:7" x14ac:dyDescent="0.2">
      <c r="A6800">
        <v>1073997744</v>
      </c>
      <c r="B6800" t="s">
        <v>5607</v>
      </c>
      <c r="C6800" t="s">
        <v>307</v>
      </c>
      <c r="E6800" t="s">
        <v>5610</v>
      </c>
      <c r="F6800" t="s">
        <v>9</v>
      </c>
      <c r="G6800" t="s">
        <v>28089</v>
      </c>
    </row>
    <row r="6801" spans="1:7" x14ac:dyDescent="0.2">
      <c r="A6801">
        <v>1073997750</v>
      </c>
      <c r="B6801" t="s">
        <v>1310</v>
      </c>
      <c r="C6801" t="s">
        <v>791</v>
      </c>
      <c r="E6801" t="s">
        <v>1307</v>
      </c>
      <c r="F6801" t="s">
        <v>9</v>
      </c>
      <c r="G6801" t="s">
        <v>28090</v>
      </c>
    </row>
    <row r="6802" spans="1:7" x14ac:dyDescent="0.2">
      <c r="A6802">
        <v>1073997752</v>
      </c>
      <c r="B6802" t="s">
        <v>790</v>
      </c>
      <c r="C6802" t="s">
        <v>791</v>
      </c>
      <c r="E6802" t="s">
        <v>1307</v>
      </c>
      <c r="F6802" t="s">
        <v>9</v>
      </c>
      <c r="G6802" t="s">
        <v>28091</v>
      </c>
    </row>
    <row r="6803" spans="1:7" x14ac:dyDescent="0.2">
      <c r="A6803">
        <v>1073997753</v>
      </c>
      <c r="B6803" t="s">
        <v>130</v>
      </c>
      <c r="C6803" t="s">
        <v>791</v>
      </c>
      <c r="E6803" t="s">
        <v>1307</v>
      </c>
      <c r="F6803" t="s">
        <v>9</v>
      </c>
      <c r="G6803" t="s">
        <v>28092</v>
      </c>
    </row>
    <row r="6804" spans="1:7" x14ac:dyDescent="0.2">
      <c r="A6804">
        <v>1073997754</v>
      </c>
      <c r="B6804" t="s">
        <v>72</v>
      </c>
      <c r="C6804" t="s">
        <v>791</v>
      </c>
      <c r="E6804" t="s">
        <v>1307</v>
      </c>
      <c r="F6804" t="s">
        <v>9</v>
      </c>
      <c r="G6804" t="s">
        <v>28093</v>
      </c>
    </row>
    <row r="6805" spans="1:7" x14ac:dyDescent="0.2">
      <c r="A6805">
        <v>1073997756</v>
      </c>
      <c r="B6805" t="s">
        <v>1307</v>
      </c>
      <c r="C6805" t="s">
        <v>791</v>
      </c>
      <c r="E6805" t="s">
        <v>1307</v>
      </c>
      <c r="F6805" t="s">
        <v>9</v>
      </c>
      <c r="G6805" t="s">
        <v>28094</v>
      </c>
    </row>
    <row r="6806" spans="1:7" x14ac:dyDescent="0.2">
      <c r="A6806">
        <v>1073997757</v>
      </c>
      <c r="B6806" t="s">
        <v>168</v>
      </c>
      <c r="C6806" t="s">
        <v>791</v>
      </c>
      <c r="E6806" t="s">
        <v>1307</v>
      </c>
      <c r="F6806" t="s">
        <v>9</v>
      </c>
      <c r="G6806" t="s">
        <v>28095</v>
      </c>
    </row>
    <row r="6807" spans="1:7" x14ac:dyDescent="0.2">
      <c r="A6807">
        <v>1073997758</v>
      </c>
      <c r="B6807" t="s">
        <v>792</v>
      </c>
      <c r="C6807" t="s">
        <v>791</v>
      </c>
      <c r="E6807" t="s">
        <v>1307</v>
      </c>
      <c r="F6807" t="s">
        <v>9</v>
      </c>
      <c r="G6807" t="s">
        <v>28096</v>
      </c>
    </row>
    <row r="6808" spans="1:7" x14ac:dyDescent="0.2">
      <c r="A6808">
        <v>1073997760</v>
      </c>
      <c r="B6808" t="s">
        <v>5611</v>
      </c>
      <c r="C6808" t="s">
        <v>5531</v>
      </c>
      <c r="D6808" t="s">
        <v>5612</v>
      </c>
      <c r="E6808" t="s">
        <v>536</v>
      </c>
      <c r="F6808" t="s">
        <v>9</v>
      </c>
      <c r="G6808" t="s">
        <v>28097</v>
      </c>
    </row>
    <row r="6809" spans="1:7" x14ac:dyDescent="0.2">
      <c r="A6809">
        <v>1073997762</v>
      </c>
      <c r="B6809" t="s">
        <v>5532</v>
      </c>
      <c r="C6809" t="s">
        <v>5531</v>
      </c>
      <c r="E6809" t="s">
        <v>536</v>
      </c>
      <c r="F6809" t="s">
        <v>9</v>
      </c>
      <c r="G6809" t="s">
        <v>28098</v>
      </c>
    </row>
    <row r="6810" spans="1:7" x14ac:dyDescent="0.2">
      <c r="A6810">
        <v>1073997765</v>
      </c>
      <c r="B6810" t="s">
        <v>3368</v>
      </c>
      <c r="C6810" t="s">
        <v>5531</v>
      </c>
      <c r="E6810" t="s">
        <v>536</v>
      </c>
      <c r="F6810" t="s">
        <v>9</v>
      </c>
      <c r="G6810" t="s">
        <v>28099</v>
      </c>
    </row>
    <row r="6811" spans="1:7" x14ac:dyDescent="0.2">
      <c r="A6811">
        <v>1073997828</v>
      </c>
      <c r="B6811" t="s">
        <v>3360</v>
      </c>
      <c r="C6811" t="s">
        <v>5605</v>
      </c>
      <c r="E6811" t="s">
        <v>150</v>
      </c>
      <c r="F6811" t="s">
        <v>9</v>
      </c>
      <c r="G6811" t="s">
        <v>28100</v>
      </c>
    </row>
    <row r="6812" spans="1:7" x14ac:dyDescent="0.2">
      <c r="A6812">
        <v>1073997829</v>
      </c>
      <c r="B6812" t="s">
        <v>315</v>
      </c>
      <c r="C6812" t="s">
        <v>5605</v>
      </c>
      <c r="E6812" t="s">
        <v>150</v>
      </c>
      <c r="F6812" t="s">
        <v>9</v>
      </c>
      <c r="G6812" t="s">
        <v>28101</v>
      </c>
    </row>
    <row r="6813" spans="1:7" x14ac:dyDescent="0.2">
      <c r="A6813">
        <v>1073997833</v>
      </c>
      <c r="B6813" t="s">
        <v>437</v>
      </c>
      <c r="C6813" t="s">
        <v>5605</v>
      </c>
      <c r="E6813" t="s">
        <v>150</v>
      </c>
      <c r="F6813" t="s">
        <v>9</v>
      </c>
      <c r="G6813" t="s">
        <v>28102</v>
      </c>
    </row>
    <row r="6814" spans="1:7" x14ac:dyDescent="0.2">
      <c r="A6814">
        <v>1073997846</v>
      </c>
      <c r="B6814" t="s">
        <v>2023</v>
      </c>
      <c r="C6814" t="s">
        <v>5605</v>
      </c>
      <c r="E6814" t="s">
        <v>150</v>
      </c>
      <c r="F6814" t="s">
        <v>9</v>
      </c>
      <c r="G6814" t="s">
        <v>28103</v>
      </c>
    </row>
    <row r="6815" spans="1:7" x14ac:dyDescent="0.2">
      <c r="A6815">
        <v>1073997864</v>
      </c>
      <c r="B6815" t="s">
        <v>962</v>
      </c>
      <c r="C6815" t="s">
        <v>5605</v>
      </c>
      <c r="E6815" t="s">
        <v>150</v>
      </c>
      <c r="F6815" t="s">
        <v>9</v>
      </c>
      <c r="G6815" t="s">
        <v>28104</v>
      </c>
    </row>
    <row r="6816" spans="1:7" x14ac:dyDescent="0.2">
      <c r="A6816">
        <v>1073997867</v>
      </c>
      <c r="B6816" t="s">
        <v>5581</v>
      </c>
      <c r="C6816" t="s">
        <v>5605</v>
      </c>
      <c r="E6816" t="s">
        <v>150</v>
      </c>
      <c r="F6816" t="s">
        <v>9</v>
      </c>
      <c r="G6816" t="s">
        <v>28105</v>
      </c>
    </row>
    <row r="6817" spans="1:7" x14ac:dyDescent="0.2">
      <c r="A6817">
        <v>1073997889</v>
      </c>
      <c r="B6817" t="s">
        <v>5613</v>
      </c>
      <c r="C6817" t="s">
        <v>297</v>
      </c>
      <c r="E6817" t="s">
        <v>5614</v>
      </c>
      <c r="F6817" t="s">
        <v>9</v>
      </c>
      <c r="G6817" t="s">
        <v>28106</v>
      </c>
    </row>
    <row r="6818" spans="1:7" x14ac:dyDescent="0.2">
      <c r="A6818">
        <v>1073997907</v>
      </c>
      <c r="B6818" t="s">
        <v>795</v>
      </c>
      <c r="C6818" t="s">
        <v>338</v>
      </c>
      <c r="E6818" t="s">
        <v>5614</v>
      </c>
      <c r="F6818" t="s">
        <v>9</v>
      </c>
      <c r="G6818" t="s">
        <v>28107</v>
      </c>
    </row>
    <row r="6819" spans="1:7" x14ac:dyDescent="0.2">
      <c r="A6819">
        <v>1073997913</v>
      </c>
      <c r="B6819" t="s">
        <v>5557</v>
      </c>
      <c r="C6819" t="s">
        <v>2207</v>
      </c>
      <c r="E6819" t="s">
        <v>5614</v>
      </c>
      <c r="F6819" t="s">
        <v>9</v>
      </c>
      <c r="G6819" t="s">
        <v>28108</v>
      </c>
    </row>
    <row r="6820" spans="1:7" x14ac:dyDescent="0.2">
      <c r="A6820">
        <v>1073997926</v>
      </c>
      <c r="B6820" t="s">
        <v>4218</v>
      </c>
      <c r="C6820" t="s">
        <v>2862</v>
      </c>
      <c r="E6820" t="s">
        <v>1162</v>
      </c>
      <c r="F6820" t="s">
        <v>2799</v>
      </c>
      <c r="G6820" t="s">
        <v>28109</v>
      </c>
    </row>
    <row r="6821" spans="1:7" x14ac:dyDescent="0.2">
      <c r="A6821">
        <v>1073997939</v>
      </c>
      <c r="B6821" t="s">
        <v>5615</v>
      </c>
      <c r="C6821" t="s">
        <v>2862</v>
      </c>
      <c r="E6821" t="s">
        <v>1162</v>
      </c>
      <c r="F6821" t="s">
        <v>2799</v>
      </c>
      <c r="G6821" t="s">
        <v>28110</v>
      </c>
    </row>
    <row r="6822" spans="1:7" x14ac:dyDescent="0.2">
      <c r="A6822">
        <v>1073997941</v>
      </c>
      <c r="B6822" t="s">
        <v>5616</v>
      </c>
      <c r="C6822" t="s">
        <v>2862</v>
      </c>
      <c r="E6822" t="s">
        <v>1162</v>
      </c>
      <c r="F6822" t="s">
        <v>2799</v>
      </c>
      <c r="G6822" t="s">
        <v>28111</v>
      </c>
    </row>
    <row r="6823" spans="1:7" x14ac:dyDescent="0.2">
      <c r="A6823">
        <v>1073997991</v>
      </c>
      <c r="B6823" t="s">
        <v>1229</v>
      </c>
      <c r="C6823" t="s">
        <v>307</v>
      </c>
      <c r="E6823" t="s">
        <v>1228</v>
      </c>
      <c r="F6823" t="s">
        <v>9</v>
      </c>
      <c r="G6823" t="s">
        <v>28112</v>
      </c>
    </row>
    <row r="6824" spans="1:7" x14ac:dyDescent="0.2">
      <c r="A6824">
        <v>1073998009</v>
      </c>
      <c r="B6824" t="s">
        <v>832</v>
      </c>
      <c r="C6824" t="s">
        <v>307</v>
      </c>
      <c r="E6824" t="s">
        <v>1228</v>
      </c>
      <c r="F6824" t="s">
        <v>9</v>
      </c>
      <c r="G6824" t="s">
        <v>28113</v>
      </c>
    </row>
    <row r="6825" spans="1:7" x14ac:dyDescent="0.2">
      <c r="A6825">
        <v>1073998013</v>
      </c>
      <c r="B6825" t="s">
        <v>5507</v>
      </c>
      <c r="C6825" t="s">
        <v>5617</v>
      </c>
      <c r="E6825" t="s">
        <v>1228</v>
      </c>
      <c r="F6825" t="s">
        <v>9</v>
      </c>
      <c r="G6825" t="s">
        <v>28114</v>
      </c>
    </row>
    <row r="6826" spans="1:7" x14ac:dyDescent="0.2">
      <c r="A6826">
        <v>1073998021</v>
      </c>
      <c r="B6826" t="s">
        <v>1227</v>
      </c>
      <c r="C6826" t="s">
        <v>307</v>
      </c>
      <c r="E6826" t="s">
        <v>1228</v>
      </c>
      <c r="F6826" t="s">
        <v>9</v>
      </c>
      <c r="G6826" t="s">
        <v>28115</v>
      </c>
    </row>
    <row r="6827" spans="1:7" x14ac:dyDescent="0.2">
      <c r="A6827">
        <v>1073998043</v>
      </c>
      <c r="B6827" t="s">
        <v>4286</v>
      </c>
      <c r="C6827" t="s">
        <v>5164</v>
      </c>
      <c r="E6827" t="s">
        <v>388</v>
      </c>
      <c r="F6827" t="s">
        <v>9</v>
      </c>
      <c r="G6827" t="s">
        <v>28116</v>
      </c>
    </row>
    <row r="6828" spans="1:7" x14ac:dyDescent="0.2">
      <c r="A6828">
        <v>1073998056</v>
      </c>
      <c r="B6828" t="s">
        <v>706</v>
      </c>
      <c r="C6828" t="s">
        <v>5164</v>
      </c>
      <c r="E6828" t="s">
        <v>388</v>
      </c>
      <c r="F6828" t="s">
        <v>9</v>
      </c>
      <c r="G6828" t="s">
        <v>28117</v>
      </c>
    </row>
    <row r="6829" spans="1:7" x14ac:dyDescent="0.2">
      <c r="A6829">
        <v>1073998058</v>
      </c>
      <c r="B6829" t="s">
        <v>388</v>
      </c>
      <c r="C6829" t="s">
        <v>5164</v>
      </c>
      <c r="E6829" t="s">
        <v>388</v>
      </c>
      <c r="F6829" t="s">
        <v>9</v>
      </c>
      <c r="G6829" t="s">
        <v>28118</v>
      </c>
    </row>
    <row r="6830" spans="1:7" x14ac:dyDescent="0.2">
      <c r="A6830">
        <v>1073998064</v>
      </c>
      <c r="B6830" t="s">
        <v>5618</v>
      </c>
      <c r="C6830" t="s">
        <v>5164</v>
      </c>
      <c r="E6830" t="s">
        <v>388</v>
      </c>
      <c r="F6830" t="s">
        <v>9</v>
      </c>
      <c r="G6830" t="s">
        <v>28119</v>
      </c>
    </row>
    <row r="6831" spans="1:7" x14ac:dyDescent="0.2">
      <c r="A6831">
        <v>1073998065</v>
      </c>
      <c r="B6831" t="s">
        <v>5619</v>
      </c>
      <c r="C6831" t="s">
        <v>5164</v>
      </c>
      <c r="E6831" t="s">
        <v>388</v>
      </c>
      <c r="F6831" t="s">
        <v>9</v>
      </c>
      <c r="G6831" t="s">
        <v>28120</v>
      </c>
    </row>
    <row r="6832" spans="1:7" x14ac:dyDescent="0.2">
      <c r="A6832">
        <v>1073998072</v>
      </c>
      <c r="B6832" t="s">
        <v>1315</v>
      </c>
      <c r="C6832" t="s">
        <v>791</v>
      </c>
      <c r="E6832" t="s">
        <v>5620</v>
      </c>
      <c r="F6832" t="s">
        <v>9</v>
      </c>
      <c r="G6832" t="s">
        <v>28121</v>
      </c>
    </row>
    <row r="6833" spans="1:7" x14ac:dyDescent="0.2">
      <c r="A6833">
        <v>1073998074</v>
      </c>
      <c r="B6833" t="s">
        <v>1230</v>
      </c>
      <c r="C6833" t="s">
        <v>791</v>
      </c>
      <c r="E6833" t="s">
        <v>5620</v>
      </c>
      <c r="F6833" t="s">
        <v>9</v>
      </c>
      <c r="G6833" t="s">
        <v>28122</v>
      </c>
    </row>
    <row r="6834" spans="1:7" x14ac:dyDescent="0.2">
      <c r="A6834">
        <v>1073998096</v>
      </c>
      <c r="B6834" t="s">
        <v>1312</v>
      </c>
      <c r="C6834" t="s">
        <v>791</v>
      </c>
      <c r="E6834" t="s">
        <v>5620</v>
      </c>
      <c r="F6834" t="s">
        <v>9</v>
      </c>
      <c r="G6834" t="s">
        <v>28123</v>
      </c>
    </row>
    <row r="6835" spans="1:7" x14ac:dyDescent="0.2">
      <c r="A6835">
        <v>1073998100</v>
      </c>
      <c r="B6835" t="s">
        <v>1314</v>
      </c>
      <c r="C6835" t="s">
        <v>791</v>
      </c>
      <c r="E6835" t="s">
        <v>5620</v>
      </c>
      <c r="F6835" t="s">
        <v>9</v>
      </c>
      <c r="G6835" t="s">
        <v>28124</v>
      </c>
    </row>
    <row r="6836" spans="1:7" x14ac:dyDescent="0.2">
      <c r="A6836">
        <v>1073998131</v>
      </c>
      <c r="B6836" t="s">
        <v>3409</v>
      </c>
      <c r="C6836" t="s">
        <v>845</v>
      </c>
      <c r="E6836" t="s">
        <v>5621</v>
      </c>
      <c r="F6836" t="s">
        <v>9</v>
      </c>
      <c r="G6836" t="s">
        <v>28125</v>
      </c>
    </row>
    <row r="6837" spans="1:7" x14ac:dyDescent="0.2">
      <c r="A6837">
        <v>1073998134</v>
      </c>
      <c r="B6837" t="s">
        <v>1453</v>
      </c>
      <c r="C6837" t="s">
        <v>5559</v>
      </c>
      <c r="E6837" t="s">
        <v>5621</v>
      </c>
      <c r="F6837" t="s">
        <v>9</v>
      </c>
      <c r="G6837" t="s">
        <v>28126</v>
      </c>
    </row>
    <row r="6838" spans="1:7" x14ac:dyDescent="0.2">
      <c r="A6838">
        <v>1073998773</v>
      </c>
      <c r="B6838" t="s">
        <v>405</v>
      </c>
      <c r="C6838" t="s">
        <v>338</v>
      </c>
      <c r="E6838" t="s">
        <v>5622</v>
      </c>
      <c r="F6838" t="s">
        <v>9</v>
      </c>
      <c r="G6838" t="s">
        <v>28127</v>
      </c>
    </row>
    <row r="6839" spans="1:7" x14ac:dyDescent="0.2">
      <c r="A6839">
        <v>1073998792</v>
      </c>
      <c r="B6839" t="s">
        <v>628</v>
      </c>
      <c r="C6839" t="s">
        <v>338</v>
      </c>
      <c r="E6839" t="s">
        <v>5622</v>
      </c>
      <c r="F6839" t="s">
        <v>9</v>
      </c>
      <c r="G6839" t="s">
        <v>28128</v>
      </c>
    </row>
    <row r="6840" spans="1:7" x14ac:dyDescent="0.2">
      <c r="A6840">
        <v>1074004670</v>
      </c>
      <c r="B6840" t="s">
        <v>5623</v>
      </c>
      <c r="C6840" t="s">
        <v>338</v>
      </c>
      <c r="E6840" t="s">
        <v>5624</v>
      </c>
      <c r="F6840" t="s">
        <v>9</v>
      </c>
      <c r="G6840" t="s">
        <v>28129</v>
      </c>
    </row>
    <row r="6841" spans="1:7" x14ac:dyDescent="0.2">
      <c r="A6841">
        <v>1074004671</v>
      </c>
      <c r="B6841" t="s">
        <v>382</v>
      </c>
      <c r="C6841" t="s">
        <v>338</v>
      </c>
      <c r="E6841" t="s">
        <v>5624</v>
      </c>
      <c r="F6841" t="s">
        <v>9</v>
      </c>
      <c r="G6841" t="s">
        <v>28130</v>
      </c>
    </row>
    <row r="6842" spans="1:7" x14ac:dyDescent="0.2">
      <c r="A6842">
        <v>1074004672</v>
      </c>
      <c r="B6842" t="s">
        <v>380</v>
      </c>
      <c r="C6842" t="s">
        <v>338</v>
      </c>
      <c r="E6842" t="s">
        <v>5624</v>
      </c>
      <c r="F6842" t="s">
        <v>9</v>
      </c>
      <c r="G6842" t="s">
        <v>28131</v>
      </c>
    </row>
    <row r="6843" spans="1:7" x14ac:dyDescent="0.2">
      <c r="A6843">
        <v>1074004673</v>
      </c>
      <c r="B6843" t="s">
        <v>377</v>
      </c>
      <c r="C6843" t="s">
        <v>338</v>
      </c>
      <c r="E6843" t="s">
        <v>5624</v>
      </c>
      <c r="F6843" t="s">
        <v>9</v>
      </c>
      <c r="G6843" t="s">
        <v>28132</v>
      </c>
    </row>
    <row r="6844" spans="1:7" x14ac:dyDescent="0.2">
      <c r="A6844">
        <v>1074004674</v>
      </c>
      <c r="B6844" t="s">
        <v>381</v>
      </c>
      <c r="C6844" t="s">
        <v>338</v>
      </c>
      <c r="E6844" t="s">
        <v>5624</v>
      </c>
      <c r="F6844" t="s">
        <v>9</v>
      </c>
      <c r="G6844" t="s">
        <v>28133</v>
      </c>
    </row>
    <row r="6845" spans="1:7" x14ac:dyDescent="0.2">
      <c r="A6845">
        <v>1074004675</v>
      </c>
      <c r="B6845" t="s">
        <v>373</v>
      </c>
      <c r="C6845" t="s">
        <v>338</v>
      </c>
      <c r="D6845" t="s">
        <v>374</v>
      </c>
      <c r="E6845" t="s">
        <v>5624</v>
      </c>
      <c r="F6845" t="s">
        <v>9</v>
      </c>
      <c r="G6845" t="s">
        <v>28134</v>
      </c>
    </row>
    <row r="6846" spans="1:7" x14ac:dyDescent="0.2">
      <c r="A6846">
        <v>1074004676</v>
      </c>
      <c r="B6846" t="s">
        <v>372</v>
      </c>
      <c r="C6846" t="s">
        <v>338</v>
      </c>
      <c r="E6846" t="s">
        <v>5624</v>
      </c>
      <c r="F6846" t="s">
        <v>9</v>
      </c>
      <c r="G6846" t="s">
        <v>28135</v>
      </c>
    </row>
    <row r="6847" spans="1:7" x14ac:dyDescent="0.2">
      <c r="A6847">
        <v>1074004679</v>
      </c>
      <c r="B6847" t="s">
        <v>5625</v>
      </c>
      <c r="C6847" t="s">
        <v>1921</v>
      </c>
      <c r="E6847" t="s">
        <v>5626</v>
      </c>
      <c r="F6847" t="s">
        <v>9</v>
      </c>
      <c r="G6847" t="s">
        <v>28136</v>
      </c>
    </row>
    <row r="6848" spans="1:7" x14ac:dyDescent="0.2">
      <c r="A6848">
        <v>1074004681</v>
      </c>
      <c r="B6848" t="s">
        <v>5627</v>
      </c>
      <c r="C6848" t="s">
        <v>1921</v>
      </c>
      <c r="E6848" t="s">
        <v>5626</v>
      </c>
      <c r="F6848" t="s">
        <v>9</v>
      </c>
      <c r="G6848" t="s">
        <v>28137</v>
      </c>
    </row>
    <row r="6849" spans="1:7" x14ac:dyDescent="0.2">
      <c r="A6849">
        <v>1074004683</v>
      </c>
      <c r="B6849" t="s">
        <v>2092</v>
      </c>
      <c r="C6849" t="s">
        <v>1921</v>
      </c>
      <c r="E6849" t="s">
        <v>5626</v>
      </c>
      <c r="F6849" t="s">
        <v>9</v>
      </c>
      <c r="G6849" t="s">
        <v>28138</v>
      </c>
    </row>
    <row r="6850" spans="1:7" x14ac:dyDescent="0.2">
      <c r="A6850">
        <v>1074004684</v>
      </c>
      <c r="B6850" t="s">
        <v>5628</v>
      </c>
      <c r="C6850" t="s">
        <v>1921</v>
      </c>
      <c r="E6850" t="s">
        <v>5626</v>
      </c>
      <c r="F6850" t="s">
        <v>9</v>
      </c>
      <c r="G6850" t="s">
        <v>28139</v>
      </c>
    </row>
    <row r="6851" spans="1:7" x14ac:dyDescent="0.2">
      <c r="A6851">
        <v>1074004685</v>
      </c>
      <c r="B6851" t="s">
        <v>2273</v>
      </c>
      <c r="C6851" t="s">
        <v>1921</v>
      </c>
      <c r="E6851" t="s">
        <v>5626</v>
      </c>
      <c r="F6851" t="s">
        <v>9</v>
      </c>
      <c r="G6851" t="s">
        <v>28140</v>
      </c>
    </row>
    <row r="6852" spans="1:7" x14ac:dyDescent="0.2">
      <c r="A6852">
        <v>1074004691</v>
      </c>
      <c r="B6852" t="s">
        <v>5629</v>
      </c>
      <c r="C6852" t="s">
        <v>4094</v>
      </c>
      <c r="E6852" t="s">
        <v>5630</v>
      </c>
      <c r="F6852" t="s">
        <v>9</v>
      </c>
      <c r="G6852" t="s">
        <v>28141</v>
      </c>
    </row>
    <row r="6853" spans="1:7" x14ac:dyDescent="0.2">
      <c r="A6853">
        <v>1074004693</v>
      </c>
      <c r="B6853" t="s">
        <v>5483</v>
      </c>
      <c r="C6853" t="s">
        <v>1855</v>
      </c>
      <c r="E6853" t="s">
        <v>5630</v>
      </c>
      <c r="F6853" t="s">
        <v>9</v>
      </c>
      <c r="G6853" t="s">
        <v>28142</v>
      </c>
    </row>
    <row r="6854" spans="1:7" x14ac:dyDescent="0.2">
      <c r="A6854">
        <v>1074004695</v>
      </c>
      <c r="B6854" t="s">
        <v>5631</v>
      </c>
      <c r="C6854" t="s">
        <v>509</v>
      </c>
      <c r="E6854" t="s">
        <v>5631</v>
      </c>
      <c r="F6854" t="s">
        <v>9</v>
      </c>
      <c r="G6854" t="s">
        <v>28143</v>
      </c>
    </row>
    <row r="6855" spans="1:7" x14ac:dyDescent="0.2">
      <c r="A6855">
        <v>1074004696</v>
      </c>
      <c r="B6855" t="s">
        <v>5632</v>
      </c>
      <c r="C6855" t="s">
        <v>509</v>
      </c>
      <c r="E6855" t="s">
        <v>5631</v>
      </c>
      <c r="F6855" t="s">
        <v>9</v>
      </c>
      <c r="G6855" t="s">
        <v>28144</v>
      </c>
    </row>
    <row r="6856" spans="1:7" x14ac:dyDescent="0.2">
      <c r="A6856">
        <v>1074004697</v>
      </c>
      <c r="B6856" t="s">
        <v>604</v>
      </c>
      <c r="C6856" t="s">
        <v>509</v>
      </c>
      <c r="E6856" t="s">
        <v>5631</v>
      </c>
      <c r="F6856" t="s">
        <v>9</v>
      </c>
      <c r="G6856" t="s">
        <v>28145</v>
      </c>
    </row>
    <row r="6857" spans="1:7" x14ac:dyDescent="0.2">
      <c r="A6857">
        <v>1074004698</v>
      </c>
      <c r="B6857" t="s">
        <v>1881</v>
      </c>
      <c r="C6857" t="s">
        <v>509</v>
      </c>
      <c r="E6857" t="s">
        <v>5631</v>
      </c>
      <c r="F6857" t="s">
        <v>9</v>
      </c>
      <c r="G6857" t="s">
        <v>28146</v>
      </c>
    </row>
    <row r="6858" spans="1:7" x14ac:dyDescent="0.2">
      <c r="A6858">
        <v>1074004699</v>
      </c>
      <c r="B6858" t="s">
        <v>5633</v>
      </c>
      <c r="C6858" t="s">
        <v>509</v>
      </c>
      <c r="E6858" t="s">
        <v>5631</v>
      </c>
      <c r="F6858" t="s">
        <v>9</v>
      </c>
      <c r="G6858" t="s">
        <v>28147</v>
      </c>
    </row>
    <row r="6859" spans="1:7" x14ac:dyDescent="0.2">
      <c r="A6859">
        <v>1074004700</v>
      </c>
      <c r="B6859" t="s">
        <v>5634</v>
      </c>
      <c r="C6859" t="s">
        <v>509</v>
      </c>
      <c r="E6859" t="s">
        <v>5631</v>
      </c>
      <c r="F6859" t="s">
        <v>9</v>
      </c>
      <c r="G6859" t="s">
        <v>28148</v>
      </c>
    </row>
    <row r="6860" spans="1:7" x14ac:dyDescent="0.2">
      <c r="A6860">
        <v>1074004701</v>
      </c>
      <c r="B6860" t="s">
        <v>3279</v>
      </c>
      <c r="C6860" t="s">
        <v>509</v>
      </c>
      <c r="E6860" t="s">
        <v>5631</v>
      </c>
      <c r="F6860" t="s">
        <v>9</v>
      </c>
      <c r="G6860" t="s">
        <v>28149</v>
      </c>
    </row>
    <row r="6861" spans="1:7" x14ac:dyDescent="0.2">
      <c r="A6861">
        <v>1074004702</v>
      </c>
      <c r="B6861" t="s">
        <v>5160</v>
      </c>
      <c r="C6861" t="s">
        <v>509</v>
      </c>
      <c r="E6861" t="s">
        <v>5631</v>
      </c>
      <c r="F6861" t="s">
        <v>9</v>
      </c>
      <c r="G6861" t="s">
        <v>28150</v>
      </c>
    </row>
    <row r="6862" spans="1:7" x14ac:dyDescent="0.2">
      <c r="A6862">
        <v>1074004704</v>
      </c>
      <c r="B6862" t="s">
        <v>5635</v>
      </c>
      <c r="C6862" t="s">
        <v>5636</v>
      </c>
      <c r="D6862" t="s">
        <v>1267</v>
      </c>
      <c r="E6862" t="s">
        <v>395</v>
      </c>
      <c r="F6862" t="s">
        <v>9</v>
      </c>
      <c r="G6862" t="s">
        <v>28151</v>
      </c>
    </row>
    <row r="6863" spans="1:7" x14ac:dyDescent="0.2">
      <c r="A6863">
        <v>1074004705</v>
      </c>
      <c r="B6863" t="s">
        <v>5637</v>
      </c>
      <c r="C6863" t="s">
        <v>696</v>
      </c>
      <c r="E6863" t="s">
        <v>395</v>
      </c>
      <c r="F6863" t="s">
        <v>9</v>
      </c>
      <c r="G6863" t="s">
        <v>28152</v>
      </c>
    </row>
    <row r="6864" spans="1:7" x14ac:dyDescent="0.2">
      <c r="A6864">
        <v>1074004706</v>
      </c>
      <c r="B6864" t="s">
        <v>2120</v>
      </c>
      <c r="C6864" t="s">
        <v>696</v>
      </c>
      <c r="E6864" t="s">
        <v>395</v>
      </c>
      <c r="F6864" t="s">
        <v>9</v>
      </c>
      <c r="G6864" t="s">
        <v>28153</v>
      </c>
    </row>
    <row r="6865" spans="1:7" x14ac:dyDescent="0.2">
      <c r="A6865">
        <v>1074004707</v>
      </c>
      <c r="B6865" t="s">
        <v>426</v>
      </c>
      <c r="C6865" t="s">
        <v>696</v>
      </c>
      <c r="E6865" t="s">
        <v>395</v>
      </c>
      <c r="F6865" t="s">
        <v>9</v>
      </c>
      <c r="G6865" t="s">
        <v>28154</v>
      </c>
    </row>
    <row r="6866" spans="1:7" x14ac:dyDescent="0.2">
      <c r="A6866">
        <v>1074004710</v>
      </c>
      <c r="B6866" t="s">
        <v>395</v>
      </c>
      <c r="C6866" t="s">
        <v>1179</v>
      </c>
      <c r="E6866" t="s">
        <v>395</v>
      </c>
      <c r="F6866" t="s">
        <v>9</v>
      </c>
      <c r="G6866" t="s">
        <v>28155</v>
      </c>
    </row>
    <row r="6867" spans="1:7" x14ac:dyDescent="0.2">
      <c r="A6867">
        <v>1074004711</v>
      </c>
      <c r="B6867" t="s">
        <v>5638</v>
      </c>
      <c r="C6867" t="s">
        <v>696</v>
      </c>
      <c r="E6867" t="s">
        <v>395</v>
      </c>
      <c r="F6867" t="s">
        <v>9</v>
      </c>
      <c r="G6867" t="s">
        <v>28156</v>
      </c>
    </row>
    <row r="6868" spans="1:7" x14ac:dyDescent="0.2">
      <c r="A6868">
        <v>1074004716</v>
      </c>
      <c r="B6868" t="s">
        <v>3886</v>
      </c>
      <c r="C6868" t="s">
        <v>696</v>
      </c>
      <c r="E6868" t="s">
        <v>395</v>
      </c>
      <c r="F6868" t="s">
        <v>9</v>
      </c>
      <c r="G6868" t="s">
        <v>28157</v>
      </c>
    </row>
    <row r="6869" spans="1:7" x14ac:dyDescent="0.2">
      <c r="A6869">
        <v>1074004726</v>
      </c>
      <c r="B6869" t="s">
        <v>4838</v>
      </c>
      <c r="C6869" t="s">
        <v>3145</v>
      </c>
      <c r="E6869" t="s">
        <v>3619</v>
      </c>
      <c r="F6869" t="s">
        <v>9</v>
      </c>
      <c r="G6869" t="s">
        <v>28158</v>
      </c>
    </row>
    <row r="6870" spans="1:7" x14ac:dyDescent="0.2">
      <c r="A6870">
        <v>1074004730</v>
      </c>
      <c r="B6870" t="s">
        <v>4541</v>
      </c>
      <c r="C6870" t="s">
        <v>3145</v>
      </c>
      <c r="E6870" t="s">
        <v>3619</v>
      </c>
      <c r="F6870" t="s">
        <v>9</v>
      </c>
      <c r="G6870" t="s">
        <v>28159</v>
      </c>
    </row>
    <row r="6871" spans="1:7" x14ac:dyDescent="0.2">
      <c r="A6871">
        <v>1074004747</v>
      </c>
      <c r="B6871" t="s">
        <v>2156</v>
      </c>
      <c r="C6871" t="s">
        <v>2862</v>
      </c>
      <c r="E6871" t="s">
        <v>748</v>
      </c>
      <c r="F6871" t="s">
        <v>2799</v>
      </c>
      <c r="G6871" t="s">
        <v>28160</v>
      </c>
    </row>
    <row r="6872" spans="1:7" x14ac:dyDescent="0.2">
      <c r="A6872">
        <v>1074004748</v>
      </c>
      <c r="B6872" t="s">
        <v>748</v>
      </c>
      <c r="C6872" t="s">
        <v>2862</v>
      </c>
      <c r="E6872" t="s">
        <v>748</v>
      </c>
      <c r="F6872" t="s">
        <v>2799</v>
      </c>
      <c r="G6872" t="s">
        <v>28161</v>
      </c>
    </row>
    <row r="6873" spans="1:7" x14ac:dyDescent="0.2">
      <c r="A6873">
        <v>1074004750</v>
      </c>
      <c r="B6873" t="s">
        <v>2023</v>
      </c>
      <c r="C6873" t="s">
        <v>2862</v>
      </c>
      <c r="E6873" t="s">
        <v>748</v>
      </c>
      <c r="F6873" t="s">
        <v>2799</v>
      </c>
      <c r="G6873" t="s">
        <v>28162</v>
      </c>
    </row>
    <row r="6874" spans="1:7" x14ac:dyDescent="0.2">
      <c r="A6874">
        <v>1074004751</v>
      </c>
      <c r="B6874" t="s">
        <v>1701</v>
      </c>
      <c r="C6874" t="s">
        <v>2862</v>
      </c>
      <c r="E6874" t="s">
        <v>748</v>
      </c>
      <c r="F6874" t="s">
        <v>2799</v>
      </c>
      <c r="G6874" t="s">
        <v>28163</v>
      </c>
    </row>
    <row r="6875" spans="1:7" x14ac:dyDescent="0.2">
      <c r="A6875">
        <v>1074004753</v>
      </c>
      <c r="B6875" t="s">
        <v>906</v>
      </c>
      <c r="C6875" t="s">
        <v>2862</v>
      </c>
      <c r="E6875" t="s">
        <v>748</v>
      </c>
      <c r="F6875" t="s">
        <v>2799</v>
      </c>
      <c r="G6875" t="s">
        <v>28164</v>
      </c>
    </row>
    <row r="6876" spans="1:7" x14ac:dyDescent="0.2">
      <c r="A6876">
        <v>1074004755</v>
      </c>
      <c r="B6876" t="s">
        <v>1827</v>
      </c>
      <c r="C6876" t="s">
        <v>2862</v>
      </c>
      <c r="E6876" t="s">
        <v>748</v>
      </c>
      <c r="F6876" t="s">
        <v>2799</v>
      </c>
      <c r="G6876" t="s">
        <v>28165</v>
      </c>
    </row>
    <row r="6877" spans="1:7" x14ac:dyDescent="0.2">
      <c r="A6877">
        <v>1074004756</v>
      </c>
      <c r="B6877" t="s">
        <v>441</v>
      </c>
      <c r="C6877" t="s">
        <v>2862</v>
      </c>
      <c r="E6877" t="s">
        <v>748</v>
      </c>
      <c r="F6877" t="s">
        <v>2799</v>
      </c>
      <c r="G6877" t="s">
        <v>28166</v>
      </c>
    </row>
    <row r="6878" spans="1:7" x14ac:dyDescent="0.2">
      <c r="A6878">
        <v>1074004757</v>
      </c>
      <c r="B6878" t="s">
        <v>255</v>
      </c>
      <c r="C6878" t="s">
        <v>2862</v>
      </c>
      <c r="E6878" t="s">
        <v>748</v>
      </c>
      <c r="F6878" t="s">
        <v>2799</v>
      </c>
      <c r="G6878" t="s">
        <v>28167</v>
      </c>
    </row>
    <row r="6879" spans="1:7" x14ac:dyDescent="0.2">
      <c r="A6879">
        <v>1074004822</v>
      </c>
      <c r="B6879" t="s">
        <v>1538</v>
      </c>
      <c r="C6879" t="s">
        <v>3145</v>
      </c>
      <c r="E6879" t="s">
        <v>5639</v>
      </c>
      <c r="F6879" t="s">
        <v>9</v>
      </c>
      <c r="G6879" t="s">
        <v>28168</v>
      </c>
    </row>
    <row r="6880" spans="1:7" x14ac:dyDescent="0.2">
      <c r="A6880">
        <v>1074004823</v>
      </c>
      <c r="B6880" t="s">
        <v>5640</v>
      </c>
      <c r="C6880" t="s">
        <v>3145</v>
      </c>
      <c r="E6880" t="s">
        <v>5639</v>
      </c>
      <c r="F6880" t="s">
        <v>9</v>
      </c>
      <c r="G6880" t="s">
        <v>28169</v>
      </c>
    </row>
    <row r="6881" spans="1:7" x14ac:dyDescent="0.2">
      <c r="A6881">
        <v>1074004827</v>
      </c>
      <c r="B6881" t="s">
        <v>3084</v>
      </c>
      <c r="C6881" t="s">
        <v>3145</v>
      </c>
      <c r="E6881" t="s">
        <v>5639</v>
      </c>
      <c r="F6881" t="s">
        <v>9</v>
      </c>
      <c r="G6881" t="s">
        <v>28170</v>
      </c>
    </row>
    <row r="6882" spans="1:7" x14ac:dyDescent="0.2">
      <c r="A6882">
        <v>1074004828</v>
      </c>
      <c r="B6882" t="s">
        <v>5641</v>
      </c>
      <c r="C6882" t="s">
        <v>3145</v>
      </c>
      <c r="E6882" t="s">
        <v>5639</v>
      </c>
      <c r="F6882" t="s">
        <v>9</v>
      </c>
      <c r="G6882" t="s">
        <v>28171</v>
      </c>
    </row>
    <row r="6883" spans="1:7" x14ac:dyDescent="0.2">
      <c r="A6883">
        <v>1074004830</v>
      </c>
      <c r="B6883" t="s">
        <v>5009</v>
      </c>
      <c r="C6883" t="s">
        <v>3145</v>
      </c>
      <c r="E6883" t="s">
        <v>5639</v>
      </c>
      <c r="F6883" t="s">
        <v>9</v>
      </c>
      <c r="G6883" t="s">
        <v>28172</v>
      </c>
    </row>
    <row r="6884" spans="1:7" x14ac:dyDescent="0.2">
      <c r="A6884">
        <v>1074004834</v>
      </c>
      <c r="B6884" t="s">
        <v>1485</v>
      </c>
      <c r="C6884" t="s">
        <v>3145</v>
      </c>
      <c r="E6884" t="s">
        <v>5639</v>
      </c>
      <c r="F6884" t="s">
        <v>9</v>
      </c>
      <c r="G6884" t="s">
        <v>28173</v>
      </c>
    </row>
    <row r="6885" spans="1:7" x14ac:dyDescent="0.2">
      <c r="A6885">
        <v>1074004837</v>
      </c>
      <c r="B6885" t="s">
        <v>2245</v>
      </c>
      <c r="C6885" t="s">
        <v>3145</v>
      </c>
      <c r="E6885" t="s">
        <v>5639</v>
      </c>
      <c r="F6885" t="s">
        <v>9</v>
      </c>
      <c r="G6885" t="s">
        <v>28174</v>
      </c>
    </row>
    <row r="6886" spans="1:7" x14ac:dyDescent="0.2">
      <c r="A6886">
        <v>1074004843</v>
      </c>
      <c r="B6886" t="s">
        <v>1920</v>
      </c>
      <c r="C6886" t="s">
        <v>5642</v>
      </c>
      <c r="E6886" t="s">
        <v>5643</v>
      </c>
      <c r="F6886" t="s">
        <v>9</v>
      </c>
      <c r="G6886" t="s">
        <v>28175</v>
      </c>
    </row>
    <row r="6887" spans="1:7" x14ac:dyDescent="0.2">
      <c r="A6887">
        <v>1074004844</v>
      </c>
      <c r="B6887" t="s">
        <v>5643</v>
      </c>
      <c r="C6887" t="s">
        <v>5642</v>
      </c>
      <c r="E6887" t="s">
        <v>5643</v>
      </c>
      <c r="F6887" t="s">
        <v>9</v>
      </c>
      <c r="G6887" t="s">
        <v>28176</v>
      </c>
    </row>
    <row r="6888" spans="1:7" x14ac:dyDescent="0.2">
      <c r="A6888">
        <v>1074004846</v>
      </c>
      <c r="B6888" t="s">
        <v>5644</v>
      </c>
      <c r="C6888" t="s">
        <v>5642</v>
      </c>
      <c r="E6888" t="s">
        <v>5643</v>
      </c>
      <c r="F6888" t="s">
        <v>9</v>
      </c>
      <c r="G6888" t="s">
        <v>28177</v>
      </c>
    </row>
    <row r="6889" spans="1:7" x14ac:dyDescent="0.2">
      <c r="A6889">
        <v>1074004847</v>
      </c>
      <c r="B6889" t="s">
        <v>3750</v>
      </c>
      <c r="C6889" t="s">
        <v>5642</v>
      </c>
      <c r="E6889" t="s">
        <v>5643</v>
      </c>
      <c r="F6889" t="s">
        <v>9</v>
      </c>
      <c r="G6889" t="s">
        <v>28178</v>
      </c>
    </row>
    <row r="6890" spans="1:7" x14ac:dyDescent="0.2">
      <c r="A6890">
        <v>1074004852</v>
      </c>
      <c r="B6890" t="s">
        <v>5645</v>
      </c>
      <c r="C6890" t="s">
        <v>809</v>
      </c>
      <c r="E6890" t="s">
        <v>5643</v>
      </c>
      <c r="F6890" t="s">
        <v>9</v>
      </c>
      <c r="G6890" t="s">
        <v>28179</v>
      </c>
    </row>
    <row r="6891" spans="1:7" x14ac:dyDescent="0.2">
      <c r="A6891">
        <v>1074004853</v>
      </c>
      <c r="B6891" t="s">
        <v>3642</v>
      </c>
      <c r="C6891" t="s">
        <v>509</v>
      </c>
      <c r="E6891" t="s">
        <v>5643</v>
      </c>
      <c r="F6891" t="s">
        <v>9</v>
      </c>
      <c r="G6891" t="s">
        <v>28180</v>
      </c>
    </row>
    <row r="6892" spans="1:7" x14ac:dyDescent="0.2">
      <c r="A6892">
        <v>1074004854</v>
      </c>
      <c r="B6892" t="s">
        <v>3268</v>
      </c>
      <c r="C6892" t="s">
        <v>509</v>
      </c>
      <c r="E6892" t="s">
        <v>5643</v>
      </c>
      <c r="F6892" t="s">
        <v>9</v>
      </c>
      <c r="G6892" t="s">
        <v>28181</v>
      </c>
    </row>
    <row r="6893" spans="1:7" x14ac:dyDescent="0.2">
      <c r="A6893">
        <v>1074004858</v>
      </c>
      <c r="B6893" t="s">
        <v>5646</v>
      </c>
      <c r="C6893" t="s">
        <v>809</v>
      </c>
      <c r="E6893" t="s">
        <v>5643</v>
      </c>
      <c r="F6893" t="s">
        <v>9</v>
      </c>
      <c r="G6893" t="s">
        <v>28182</v>
      </c>
    </row>
    <row r="6894" spans="1:7" x14ac:dyDescent="0.2">
      <c r="A6894">
        <v>1074004905</v>
      </c>
      <c r="B6894" t="s">
        <v>610</v>
      </c>
      <c r="C6894" t="s">
        <v>4792</v>
      </c>
      <c r="E6894" t="s">
        <v>5647</v>
      </c>
      <c r="F6894" t="s">
        <v>9</v>
      </c>
      <c r="G6894" t="s">
        <v>28183</v>
      </c>
    </row>
    <row r="6895" spans="1:7" x14ac:dyDescent="0.2">
      <c r="A6895">
        <v>1074004919</v>
      </c>
      <c r="B6895" t="s">
        <v>950</v>
      </c>
      <c r="C6895" t="s">
        <v>3149</v>
      </c>
      <c r="E6895" t="s">
        <v>5648</v>
      </c>
      <c r="F6895" t="s">
        <v>9</v>
      </c>
      <c r="G6895" t="s">
        <v>28184</v>
      </c>
    </row>
    <row r="6896" spans="1:7" x14ac:dyDescent="0.2">
      <c r="A6896">
        <v>1074004920</v>
      </c>
      <c r="B6896" t="s">
        <v>5649</v>
      </c>
      <c r="C6896" t="s">
        <v>3149</v>
      </c>
      <c r="E6896" t="s">
        <v>5648</v>
      </c>
      <c r="F6896" t="s">
        <v>9</v>
      </c>
      <c r="G6896" t="s">
        <v>28185</v>
      </c>
    </row>
    <row r="6897" spans="1:7" x14ac:dyDescent="0.2">
      <c r="A6897">
        <v>1074004921</v>
      </c>
      <c r="B6897" t="s">
        <v>5648</v>
      </c>
      <c r="C6897" t="s">
        <v>3149</v>
      </c>
      <c r="E6897" t="s">
        <v>5648</v>
      </c>
      <c r="F6897" t="s">
        <v>9</v>
      </c>
      <c r="G6897" t="s">
        <v>28186</v>
      </c>
    </row>
    <row r="6898" spans="1:7" x14ac:dyDescent="0.2">
      <c r="A6898">
        <v>1074004922</v>
      </c>
      <c r="B6898" t="s">
        <v>58</v>
      </c>
      <c r="C6898" t="s">
        <v>3149</v>
      </c>
      <c r="E6898" t="s">
        <v>5648</v>
      </c>
      <c r="F6898" t="s">
        <v>9</v>
      </c>
      <c r="G6898" t="s">
        <v>28187</v>
      </c>
    </row>
    <row r="6899" spans="1:7" x14ac:dyDescent="0.2">
      <c r="A6899">
        <v>1074004923</v>
      </c>
      <c r="B6899" t="s">
        <v>3274</v>
      </c>
      <c r="C6899" t="s">
        <v>3149</v>
      </c>
      <c r="E6899" t="s">
        <v>5648</v>
      </c>
      <c r="F6899" t="s">
        <v>9</v>
      </c>
      <c r="G6899" t="s">
        <v>28188</v>
      </c>
    </row>
    <row r="6900" spans="1:7" x14ac:dyDescent="0.2">
      <c r="A6900">
        <v>1074004930</v>
      </c>
      <c r="B6900" t="s">
        <v>5650</v>
      </c>
      <c r="C6900" t="s">
        <v>3149</v>
      </c>
      <c r="E6900" t="s">
        <v>5274</v>
      </c>
      <c r="F6900" t="s">
        <v>9</v>
      </c>
      <c r="G6900" t="s">
        <v>28189</v>
      </c>
    </row>
    <row r="6901" spans="1:7" x14ac:dyDescent="0.2">
      <c r="A6901">
        <v>1074004934</v>
      </c>
      <c r="B6901" t="s">
        <v>5274</v>
      </c>
      <c r="C6901" t="s">
        <v>3149</v>
      </c>
      <c r="E6901" t="s">
        <v>5274</v>
      </c>
      <c r="F6901" t="s">
        <v>9</v>
      </c>
      <c r="G6901" t="s">
        <v>28190</v>
      </c>
    </row>
    <row r="6902" spans="1:7" x14ac:dyDescent="0.2">
      <c r="A6902">
        <v>1074004937</v>
      </c>
      <c r="B6902" t="s">
        <v>537</v>
      </c>
      <c r="C6902" t="s">
        <v>538</v>
      </c>
      <c r="E6902" t="s">
        <v>5274</v>
      </c>
      <c r="F6902" t="s">
        <v>9</v>
      </c>
      <c r="G6902" t="s">
        <v>28191</v>
      </c>
    </row>
    <row r="6903" spans="1:7" x14ac:dyDescent="0.2">
      <c r="A6903">
        <v>1074004940</v>
      </c>
      <c r="B6903" t="s">
        <v>1220</v>
      </c>
      <c r="C6903" t="s">
        <v>538</v>
      </c>
      <c r="E6903" t="s">
        <v>5274</v>
      </c>
      <c r="F6903" t="s">
        <v>9</v>
      </c>
      <c r="G6903" t="s">
        <v>28192</v>
      </c>
    </row>
    <row r="6904" spans="1:7" x14ac:dyDescent="0.2">
      <c r="A6904">
        <v>1074004942</v>
      </c>
      <c r="B6904" t="s">
        <v>5158</v>
      </c>
      <c r="C6904" t="s">
        <v>538</v>
      </c>
      <c r="E6904" t="s">
        <v>5274</v>
      </c>
      <c r="F6904" t="s">
        <v>9</v>
      </c>
      <c r="G6904" t="s">
        <v>28193</v>
      </c>
    </row>
    <row r="6905" spans="1:7" x14ac:dyDescent="0.2">
      <c r="A6905">
        <v>1074004943</v>
      </c>
      <c r="B6905" t="s">
        <v>5651</v>
      </c>
      <c r="C6905" t="s">
        <v>3149</v>
      </c>
      <c r="E6905" t="s">
        <v>5274</v>
      </c>
      <c r="F6905" t="s">
        <v>9</v>
      </c>
      <c r="G6905" t="s">
        <v>28194</v>
      </c>
    </row>
    <row r="6906" spans="1:7" x14ac:dyDescent="0.2">
      <c r="A6906">
        <v>1074004975</v>
      </c>
      <c r="B6906" t="s">
        <v>5652</v>
      </c>
      <c r="C6906" t="s">
        <v>5653</v>
      </c>
      <c r="E6906" t="s">
        <v>5654</v>
      </c>
      <c r="F6906" t="s">
        <v>9</v>
      </c>
      <c r="G6906" t="s">
        <v>28195</v>
      </c>
    </row>
    <row r="6907" spans="1:7" x14ac:dyDescent="0.2">
      <c r="A6907">
        <v>1074005053</v>
      </c>
      <c r="B6907" t="s">
        <v>5655</v>
      </c>
      <c r="C6907" t="s">
        <v>538</v>
      </c>
      <c r="E6907" t="s">
        <v>5656</v>
      </c>
      <c r="F6907" t="s">
        <v>9</v>
      </c>
      <c r="G6907" t="s">
        <v>28196</v>
      </c>
    </row>
    <row r="6908" spans="1:7" x14ac:dyDescent="0.2">
      <c r="A6908">
        <v>1074005076</v>
      </c>
      <c r="B6908" t="s">
        <v>3741</v>
      </c>
      <c r="C6908" t="s">
        <v>3149</v>
      </c>
      <c r="E6908" t="s">
        <v>3092</v>
      </c>
      <c r="F6908" t="s">
        <v>9</v>
      </c>
      <c r="G6908" t="s">
        <v>28197</v>
      </c>
    </row>
    <row r="6909" spans="1:7" x14ac:dyDescent="0.2">
      <c r="A6909">
        <v>1074005077</v>
      </c>
      <c r="B6909" t="s">
        <v>3835</v>
      </c>
      <c r="C6909" t="s">
        <v>3149</v>
      </c>
      <c r="E6909" t="s">
        <v>3092</v>
      </c>
      <c r="F6909" t="s">
        <v>9</v>
      </c>
      <c r="G6909" t="s">
        <v>28198</v>
      </c>
    </row>
    <row r="6910" spans="1:7" x14ac:dyDescent="0.2">
      <c r="A6910">
        <v>1074005080</v>
      </c>
      <c r="B6910" t="s">
        <v>5657</v>
      </c>
      <c r="C6910" t="s">
        <v>3149</v>
      </c>
      <c r="E6910" t="s">
        <v>3092</v>
      </c>
      <c r="F6910" t="s">
        <v>9</v>
      </c>
      <c r="G6910" t="s">
        <v>28199</v>
      </c>
    </row>
    <row r="6911" spans="1:7" x14ac:dyDescent="0.2">
      <c r="A6911">
        <v>1074005081</v>
      </c>
      <c r="B6911" t="s">
        <v>5658</v>
      </c>
      <c r="C6911" t="s">
        <v>3149</v>
      </c>
      <c r="E6911" t="s">
        <v>3092</v>
      </c>
      <c r="F6911" t="s">
        <v>9</v>
      </c>
      <c r="G6911" t="s">
        <v>28200</v>
      </c>
    </row>
    <row r="6912" spans="1:7" x14ac:dyDescent="0.2">
      <c r="A6912">
        <v>1074005082</v>
      </c>
      <c r="B6912" t="s">
        <v>1932</v>
      </c>
      <c r="C6912" t="s">
        <v>3149</v>
      </c>
      <c r="E6912" t="s">
        <v>3092</v>
      </c>
      <c r="F6912" t="s">
        <v>9</v>
      </c>
      <c r="G6912" t="s">
        <v>28201</v>
      </c>
    </row>
    <row r="6913" spans="1:7" x14ac:dyDescent="0.2">
      <c r="A6913">
        <v>1074005094</v>
      </c>
      <c r="B6913" t="s">
        <v>5279</v>
      </c>
      <c r="C6913" t="s">
        <v>181</v>
      </c>
      <c r="E6913" t="s">
        <v>5659</v>
      </c>
      <c r="F6913" t="s">
        <v>9</v>
      </c>
      <c r="G6913" t="s">
        <v>28202</v>
      </c>
    </row>
    <row r="6914" spans="1:7" x14ac:dyDescent="0.2">
      <c r="A6914">
        <v>1074005137</v>
      </c>
      <c r="B6914" t="s">
        <v>5660</v>
      </c>
      <c r="C6914" t="s">
        <v>3103</v>
      </c>
      <c r="E6914" t="s">
        <v>5660</v>
      </c>
      <c r="F6914" t="s">
        <v>9</v>
      </c>
      <c r="G6914" t="s">
        <v>28203</v>
      </c>
    </row>
    <row r="6915" spans="1:7" x14ac:dyDescent="0.2">
      <c r="A6915">
        <v>1074005138</v>
      </c>
      <c r="B6915" t="s">
        <v>5661</v>
      </c>
      <c r="C6915" t="s">
        <v>3103</v>
      </c>
      <c r="E6915" t="s">
        <v>5660</v>
      </c>
      <c r="F6915" t="s">
        <v>9</v>
      </c>
      <c r="G6915" t="s">
        <v>28204</v>
      </c>
    </row>
    <row r="6916" spans="1:7" x14ac:dyDescent="0.2">
      <c r="A6916">
        <v>1074005139</v>
      </c>
      <c r="B6916" t="s">
        <v>5662</v>
      </c>
      <c r="C6916" t="s">
        <v>459</v>
      </c>
      <c r="E6916" t="s">
        <v>5660</v>
      </c>
      <c r="F6916" t="s">
        <v>9</v>
      </c>
      <c r="G6916" t="s">
        <v>28205</v>
      </c>
    </row>
    <row r="6917" spans="1:7" x14ac:dyDescent="0.2">
      <c r="A6917">
        <v>1074005140</v>
      </c>
      <c r="B6917" t="s">
        <v>5663</v>
      </c>
      <c r="C6917" t="s">
        <v>459</v>
      </c>
      <c r="E6917" t="s">
        <v>5660</v>
      </c>
      <c r="F6917" t="s">
        <v>9</v>
      </c>
      <c r="G6917" t="s">
        <v>28206</v>
      </c>
    </row>
    <row r="6918" spans="1:7" x14ac:dyDescent="0.2">
      <c r="A6918">
        <v>1074005141</v>
      </c>
      <c r="B6918" t="s">
        <v>5664</v>
      </c>
      <c r="C6918" t="s">
        <v>3196</v>
      </c>
      <c r="E6918" t="s">
        <v>5660</v>
      </c>
      <c r="F6918" t="s">
        <v>9</v>
      </c>
      <c r="G6918" t="s">
        <v>28207</v>
      </c>
    </row>
    <row r="6919" spans="1:7" x14ac:dyDescent="0.2">
      <c r="A6919">
        <v>1074005142</v>
      </c>
      <c r="B6919" t="s">
        <v>5665</v>
      </c>
      <c r="C6919" t="s">
        <v>2069</v>
      </c>
      <c r="E6919" t="s">
        <v>5660</v>
      </c>
      <c r="F6919" t="s">
        <v>9</v>
      </c>
      <c r="G6919" t="s">
        <v>28208</v>
      </c>
    </row>
    <row r="6920" spans="1:7" x14ac:dyDescent="0.2">
      <c r="A6920">
        <v>1074005143</v>
      </c>
      <c r="B6920" t="s">
        <v>5666</v>
      </c>
      <c r="C6920" t="s">
        <v>5667</v>
      </c>
      <c r="E6920" t="s">
        <v>5660</v>
      </c>
      <c r="F6920" t="s">
        <v>9</v>
      </c>
      <c r="G6920" t="s">
        <v>28209</v>
      </c>
    </row>
    <row r="6921" spans="1:7" x14ac:dyDescent="0.2">
      <c r="A6921">
        <v>1074005144</v>
      </c>
      <c r="B6921" t="s">
        <v>5668</v>
      </c>
      <c r="C6921" t="s">
        <v>2069</v>
      </c>
      <c r="E6921" t="s">
        <v>5660</v>
      </c>
      <c r="F6921" t="s">
        <v>9</v>
      </c>
      <c r="G6921" t="s">
        <v>28210</v>
      </c>
    </row>
    <row r="6922" spans="1:7" x14ac:dyDescent="0.2">
      <c r="A6922">
        <v>1074005149</v>
      </c>
      <c r="B6922" t="s">
        <v>1673</v>
      </c>
      <c r="C6922" t="s">
        <v>3149</v>
      </c>
      <c r="E6922" t="s">
        <v>5669</v>
      </c>
      <c r="F6922" t="s">
        <v>9</v>
      </c>
      <c r="G6922" t="s">
        <v>28211</v>
      </c>
    </row>
    <row r="6923" spans="1:7" x14ac:dyDescent="0.2">
      <c r="A6923">
        <v>1074005150</v>
      </c>
      <c r="B6923" t="s">
        <v>417</v>
      </c>
      <c r="C6923" t="s">
        <v>3149</v>
      </c>
      <c r="E6923" t="s">
        <v>5669</v>
      </c>
      <c r="F6923" t="s">
        <v>9</v>
      </c>
      <c r="G6923" t="s">
        <v>28212</v>
      </c>
    </row>
    <row r="6924" spans="1:7" x14ac:dyDescent="0.2">
      <c r="A6924">
        <v>1074005151</v>
      </c>
      <c r="B6924" t="s">
        <v>3371</v>
      </c>
      <c r="C6924" t="s">
        <v>3149</v>
      </c>
      <c r="E6924" t="s">
        <v>5669</v>
      </c>
      <c r="F6924" t="s">
        <v>9</v>
      </c>
      <c r="G6924" t="s">
        <v>28213</v>
      </c>
    </row>
    <row r="6925" spans="1:7" x14ac:dyDescent="0.2">
      <c r="A6925">
        <v>1074005152</v>
      </c>
      <c r="B6925" t="s">
        <v>3474</v>
      </c>
      <c r="C6925" t="s">
        <v>3149</v>
      </c>
      <c r="E6925" t="s">
        <v>5669</v>
      </c>
      <c r="F6925" t="s">
        <v>9</v>
      </c>
      <c r="G6925" t="s">
        <v>28214</v>
      </c>
    </row>
    <row r="6926" spans="1:7" x14ac:dyDescent="0.2">
      <c r="A6926">
        <v>1074005154</v>
      </c>
      <c r="B6926" t="s">
        <v>4885</v>
      </c>
      <c r="C6926" t="s">
        <v>3149</v>
      </c>
      <c r="E6926" t="s">
        <v>5669</v>
      </c>
      <c r="F6926" t="s">
        <v>9</v>
      </c>
      <c r="G6926" t="s">
        <v>28215</v>
      </c>
    </row>
    <row r="6927" spans="1:7" x14ac:dyDescent="0.2">
      <c r="A6927">
        <v>1074005155</v>
      </c>
      <c r="B6927" t="s">
        <v>2697</v>
      </c>
      <c r="C6927" t="s">
        <v>3149</v>
      </c>
      <c r="E6927" t="s">
        <v>5669</v>
      </c>
      <c r="F6927" t="s">
        <v>9</v>
      </c>
      <c r="G6927" t="s">
        <v>28216</v>
      </c>
    </row>
    <row r="6928" spans="1:7" x14ac:dyDescent="0.2">
      <c r="A6928">
        <v>1074005156</v>
      </c>
      <c r="B6928" t="s">
        <v>3025</v>
      </c>
      <c r="C6928" t="s">
        <v>3149</v>
      </c>
      <c r="E6928" t="s">
        <v>5669</v>
      </c>
      <c r="F6928" t="s">
        <v>9</v>
      </c>
      <c r="G6928" t="s">
        <v>28217</v>
      </c>
    </row>
    <row r="6929" spans="1:7" x14ac:dyDescent="0.2">
      <c r="A6929">
        <v>1074005174</v>
      </c>
      <c r="B6929" t="s">
        <v>626</v>
      </c>
      <c r="C6929" t="s">
        <v>509</v>
      </c>
      <c r="E6929" t="s">
        <v>5670</v>
      </c>
      <c r="F6929" t="s">
        <v>9</v>
      </c>
      <c r="G6929" t="s">
        <v>28218</v>
      </c>
    </row>
    <row r="6930" spans="1:7" x14ac:dyDescent="0.2">
      <c r="A6930">
        <v>1074005177</v>
      </c>
      <c r="B6930" t="s">
        <v>5018</v>
      </c>
      <c r="C6930" t="s">
        <v>509</v>
      </c>
      <c r="E6930" t="s">
        <v>5670</v>
      </c>
      <c r="F6930" t="s">
        <v>9</v>
      </c>
      <c r="G6930" t="s">
        <v>28219</v>
      </c>
    </row>
    <row r="6931" spans="1:7" x14ac:dyDescent="0.2">
      <c r="A6931">
        <v>1074005178</v>
      </c>
      <c r="B6931" t="s">
        <v>2126</v>
      </c>
      <c r="C6931" t="s">
        <v>509</v>
      </c>
      <c r="E6931" t="s">
        <v>5670</v>
      </c>
      <c r="F6931" t="s">
        <v>9</v>
      </c>
      <c r="G6931" t="s">
        <v>28220</v>
      </c>
    </row>
    <row r="6932" spans="1:7" x14ac:dyDescent="0.2">
      <c r="A6932">
        <v>1074005179</v>
      </c>
      <c r="B6932" t="s">
        <v>5671</v>
      </c>
      <c r="C6932" t="s">
        <v>509</v>
      </c>
      <c r="E6932" t="s">
        <v>5670</v>
      </c>
      <c r="F6932" t="s">
        <v>9</v>
      </c>
      <c r="G6932" t="s">
        <v>28221</v>
      </c>
    </row>
    <row r="6933" spans="1:7" x14ac:dyDescent="0.2">
      <c r="A6933">
        <v>1074005180</v>
      </c>
      <c r="B6933" t="s">
        <v>5672</v>
      </c>
      <c r="C6933" t="s">
        <v>509</v>
      </c>
      <c r="E6933" t="s">
        <v>5670</v>
      </c>
      <c r="F6933" t="s">
        <v>9</v>
      </c>
      <c r="G6933" t="s">
        <v>28222</v>
      </c>
    </row>
    <row r="6934" spans="1:7" x14ac:dyDescent="0.2">
      <c r="A6934">
        <v>1074005181</v>
      </c>
      <c r="B6934" t="s">
        <v>5673</v>
      </c>
      <c r="C6934" t="s">
        <v>509</v>
      </c>
      <c r="E6934" t="s">
        <v>5670</v>
      </c>
      <c r="F6934" t="s">
        <v>9</v>
      </c>
      <c r="G6934" t="s">
        <v>28223</v>
      </c>
    </row>
    <row r="6935" spans="1:7" x14ac:dyDescent="0.2">
      <c r="A6935">
        <v>1074005195</v>
      </c>
      <c r="B6935" t="s">
        <v>3174</v>
      </c>
      <c r="C6935" t="s">
        <v>1789</v>
      </c>
      <c r="E6935" t="s">
        <v>5674</v>
      </c>
      <c r="F6935" t="s">
        <v>9</v>
      </c>
      <c r="G6935" t="s">
        <v>28224</v>
      </c>
    </row>
    <row r="6936" spans="1:7" x14ac:dyDescent="0.2">
      <c r="A6936">
        <v>1074005210</v>
      </c>
      <c r="B6936" t="s">
        <v>4899</v>
      </c>
      <c r="C6936" t="s">
        <v>5675</v>
      </c>
      <c r="E6936" t="s">
        <v>5674</v>
      </c>
      <c r="F6936" t="s">
        <v>9</v>
      </c>
      <c r="G6936" t="s">
        <v>28225</v>
      </c>
    </row>
    <row r="6937" spans="1:7" x14ac:dyDescent="0.2">
      <c r="A6937">
        <v>1074005216</v>
      </c>
      <c r="B6937" t="s">
        <v>5676</v>
      </c>
      <c r="C6937" t="s">
        <v>1789</v>
      </c>
      <c r="E6937" t="s">
        <v>5674</v>
      </c>
      <c r="F6937" t="s">
        <v>9</v>
      </c>
      <c r="G6937" t="s">
        <v>28226</v>
      </c>
    </row>
    <row r="6938" spans="1:7" x14ac:dyDescent="0.2">
      <c r="A6938">
        <v>1074005217</v>
      </c>
      <c r="B6938" t="s">
        <v>5651</v>
      </c>
      <c r="C6938" t="s">
        <v>1789</v>
      </c>
      <c r="E6938" t="s">
        <v>5674</v>
      </c>
      <c r="F6938" t="s">
        <v>9</v>
      </c>
      <c r="G6938" t="s">
        <v>28227</v>
      </c>
    </row>
    <row r="6939" spans="1:7" x14ac:dyDescent="0.2">
      <c r="A6939">
        <v>1074005234</v>
      </c>
      <c r="B6939" t="s">
        <v>3237</v>
      </c>
      <c r="C6939" t="s">
        <v>509</v>
      </c>
      <c r="E6939" t="s">
        <v>5677</v>
      </c>
      <c r="F6939" t="s">
        <v>9</v>
      </c>
      <c r="G6939" t="s">
        <v>28228</v>
      </c>
    </row>
    <row r="6940" spans="1:7" x14ac:dyDescent="0.2">
      <c r="A6940">
        <v>1074005235</v>
      </c>
      <c r="B6940" t="s">
        <v>5677</v>
      </c>
      <c r="C6940" t="s">
        <v>509</v>
      </c>
      <c r="E6940" t="s">
        <v>5677</v>
      </c>
      <c r="F6940" t="s">
        <v>9</v>
      </c>
      <c r="G6940" t="s">
        <v>28229</v>
      </c>
    </row>
    <row r="6941" spans="1:7" x14ac:dyDescent="0.2">
      <c r="A6941">
        <v>1074005236</v>
      </c>
      <c r="B6941" t="s">
        <v>2103</v>
      </c>
      <c r="C6941" t="s">
        <v>509</v>
      </c>
      <c r="E6941" t="s">
        <v>5677</v>
      </c>
      <c r="F6941" t="s">
        <v>9</v>
      </c>
      <c r="G6941" t="s">
        <v>28230</v>
      </c>
    </row>
    <row r="6942" spans="1:7" x14ac:dyDescent="0.2">
      <c r="A6942">
        <v>1074005242</v>
      </c>
      <c r="B6942" t="s">
        <v>848</v>
      </c>
      <c r="C6942" t="s">
        <v>509</v>
      </c>
      <c r="E6942" t="s">
        <v>5677</v>
      </c>
      <c r="F6942" t="s">
        <v>9</v>
      </c>
      <c r="G6942" t="s">
        <v>28231</v>
      </c>
    </row>
    <row r="6943" spans="1:7" x14ac:dyDescent="0.2">
      <c r="A6943">
        <v>1074005244</v>
      </c>
      <c r="B6943" t="s">
        <v>3364</v>
      </c>
      <c r="C6943" t="s">
        <v>509</v>
      </c>
      <c r="E6943" t="s">
        <v>5677</v>
      </c>
      <c r="F6943" t="s">
        <v>9</v>
      </c>
      <c r="G6943" t="s">
        <v>28232</v>
      </c>
    </row>
    <row r="6944" spans="1:7" x14ac:dyDescent="0.2">
      <c r="A6944">
        <v>1074005251</v>
      </c>
      <c r="B6944" t="s">
        <v>723</v>
      </c>
      <c r="C6944" t="s">
        <v>509</v>
      </c>
      <c r="E6944" t="s">
        <v>5677</v>
      </c>
      <c r="F6944" t="s">
        <v>9</v>
      </c>
      <c r="G6944" t="s">
        <v>28233</v>
      </c>
    </row>
    <row r="6945" spans="1:7" x14ac:dyDescent="0.2">
      <c r="A6945">
        <v>1074005252</v>
      </c>
      <c r="B6945" t="s">
        <v>693</v>
      </c>
      <c r="C6945" t="s">
        <v>509</v>
      </c>
      <c r="E6945" t="s">
        <v>5677</v>
      </c>
      <c r="F6945" t="s">
        <v>9</v>
      </c>
      <c r="G6945" t="s">
        <v>28234</v>
      </c>
    </row>
    <row r="6946" spans="1:7" x14ac:dyDescent="0.2">
      <c r="A6946">
        <v>1074005254</v>
      </c>
      <c r="B6946" t="s">
        <v>5678</v>
      </c>
      <c r="C6946" t="s">
        <v>509</v>
      </c>
      <c r="E6946" t="s">
        <v>5677</v>
      </c>
      <c r="F6946" t="s">
        <v>9</v>
      </c>
      <c r="G6946" t="s">
        <v>28235</v>
      </c>
    </row>
    <row r="6947" spans="1:7" x14ac:dyDescent="0.2">
      <c r="A6947">
        <v>1074005325</v>
      </c>
      <c r="B6947" t="s">
        <v>531</v>
      </c>
      <c r="C6947" t="s">
        <v>822</v>
      </c>
      <c r="E6947" t="s">
        <v>5679</v>
      </c>
      <c r="F6947" t="s">
        <v>9</v>
      </c>
      <c r="G6947" t="s">
        <v>28236</v>
      </c>
    </row>
    <row r="6948" spans="1:7" x14ac:dyDescent="0.2">
      <c r="A6948">
        <v>1074005330</v>
      </c>
      <c r="B6948" t="s">
        <v>821</v>
      </c>
      <c r="C6948" t="s">
        <v>822</v>
      </c>
      <c r="E6948" t="s">
        <v>5679</v>
      </c>
      <c r="F6948" t="s">
        <v>9</v>
      </c>
      <c r="G6948" t="s">
        <v>28237</v>
      </c>
    </row>
    <row r="6949" spans="1:7" x14ac:dyDescent="0.2">
      <c r="A6949">
        <v>1074005333</v>
      </c>
      <c r="B6949" t="s">
        <v>824</v>
      </c>
      <c r="C6949" t="s">
        <v>822</v>
      </c>
      <c r="E6949" t="s">
        <v>5679</v>
      </c>
      <c r="F6949" t="s">
        <v>9</v>
      </c>
      <c r="G6949" t="s">
        <v>28238</v>
      </c>
    </row>
    <row r="6950" spans="1:7" x14ac:dyDescent="0.2">
      <c r="A6950">
        <v>1074005370</v>
      </c>
      <c r="B6950" t="s">
        <v>3284</v>
      </c>
      <c r="C6950" t="s">
        <v>1921</v>
      </c>
      <c r="E6950" t="s">
        <v>4820</v>
      </c>
      <c r="F6950" t="s">
        <v>73</v>
      </c>
      <c r="G6950" t="s">
        <v>28239</v>
      </c>
    </row>
    <row r="6951" spans="1:7" x14ac:dyDescent="0.2">
      <c r="A6951">
        <v>1074005384</v>
      </c>
      <c r="B6951" t="s">
        <v>675</v>
      </c>
      <c r="C6951" t="s">
        <v>606</v>
      </c>
      <c r="E6951" t="s">
        <v>5680</v>
      </c>
      <c r="F6951" t="s">
        <v>9</v>
      </c>
      <c r="G6951" t="s">
        <v>28240</v>
      </c>
    </row>
    <row r="6952" spans="1:7" x14ac:dyDescent="0.2">
      <c r="A6952">
        <v>1074005388</v>
      </c>
      <c r="B6952" t="s">
        <v>2220</v>
      </c>
      <c r="C6952" t="s">
        <v>606</v>
      </c>
      <c r="E6952" t="s">
        <v>5680</v>
      </c>
      <c r="F6952" t="s">
        <v>9</v>
      </c>
      <c r="G6952" t="s">
        <v>28241</v>
      </c>
    </row>
    <row r="6953" spans="1:7" x14ac:dyDescent="0.2">
      <c r="A6953">
        <v>1074005409</v>
      </c>
      <c r="B6953" t="s">
        <v>5681</v>
      </c>
      <c r="C6953" t="s">
        <v>5682</v>
      </c>
      <c r="E6953" t="s">
        <v>5683</v>
      </c>
      <c r="F6953" t="s">
        <v>9</v>
      </c>
      <c r="G6953" t="s">
        <v>28242</v>
      </c>
    </row>
    <row r="6954" spans="1:7" x14ac:dyDescent="0.2">
      <c r="A6954">
        <v>1074005415</v>
      </c>
      <c r="B6954" t="s">
        <v>1935</v>
      </c>
      <c r="C6954" t="s">
        <v>1179</v>
      </c>
      <c r="E6954" t="s">
        <v>5683</v>
      </c>
      <c r="F6954" t="s">
        <v>9</v>
      </c>
      <c r="G6954" t="s">
        <v>28243</v>
      </c>
    </row>
    <row r="6955" spans="1:7" x14ac:dyDescent="0.2">
      <c r="A6955">
        <v>1074005417</v>
      </c>
      <c r="B6955" t="s">
        <v>5501</v>
      </c>
      <c r="C6955" t="s">
        <v>1179</v>
      </c>
      <c r="E6955" t="s">
        <v>5683</v>
      </c>
      <c r="F6955" t="s">
        <v>9</v>
      </c>
      <c r="G6955" t="s">
        <v>28244</v>
      </c>
    </row>
    <row r="6956" spans="1:7" x14ac:dyDescent="0.2">
      <c r="A6956">
        <v>1074005418</v>
      </c>
      <c r="B6956" t="s">
        <v>5684</v>
      </c>
      <c r="C6956" t="s">
        <v>1179</v>
      </c>
      <c r="E6956" t="s">
        <v>5683</v>
      </c>
      <c r="F6956" t="s">
        <v>9</v>
      </c>
      <c r="G6956" t="s">
        <v>28245</v>
      </c>
    </row>
    <row r="6957" spans="1:7" x14ac:dyDescent="0.2">
      <c r="A6957">
        <v>1074005420</v>
      </c>
      <c r="B6957" t="s">
        <v>383</v>
      </c>
      <c r="C6957" t="s">
        <v>1179</v>
      </c>
      <c r="E6957" t="s">
        <v>5683</v>
      </c>
      <c r="F6957" t="s">
        <v>9</v>
      </c>
      <c r="G6957" t="s">
        <v>28246</v>
      </c>
    </row>
    <row r="6958" spans="1:7" x14ac:dyDescent="0.2">
      <c r="A6958">
        <v>1074006077</v>
      </c>
      <c r="B6958" t="s">
        <v>5685</v>
      </c>
      <c r="C6958" t="s">
        <v>5686</v>
      </c>
      <c r="E6958" t="s">
        <v>5687</v>
      </c>
      <c r="F6958" t="s">
        <v>73</v>
      </c>
      <c r="G6958" t="s">
        <v>28247</v>
      </c>
    </row>
    <row r="6959" spans="1:7" x14ac:dyDescent="0.2">
      <c r="A6959">
        <v>1074006331</v>
      </c>
      <c r="B6959" t="s">
        <v>5688</v>
      </c>
      <c r="C6959" t="s">
        <v>5689</v>
      </c>
      <c r="E6959" t="s">
        <v>5690</v>
      </c>
      <c r="F6959" t="s">
        <v>73</v>
      </c>
      <c r="G6959" t="s">
        <v>28248</v>
      </c>
    </row>
    <row r="6960" spans="1:7" x14ac:dyDescent="0.2">
      <c r="A6960">
        <v>1074006332</v>
      </c>
      <c r="B6960" t="s">
        <v>3748</v>
      </c>
      <c r="C6960" t="s">
        <v>5689</v>
      </c>
      <c r="E6960" t="s">
        <v>5690</v>
      </c>
      <c r="F6960" t="s">
        <v>73</v>
      </c>
      <c r="G6960" t="s">
        <v>28249</v>
      </c>
    </row>
    <row r="6961" spans="1:7" x14ac:dyDescent="0.2">
      <c r="A6961">
        <v>1074006333</v>
      </c>
      <c r="B6961" t="s">
        <v>5691</v>
      </c>
      <c r="C6961" t="s">
        <v>5689</v>
      </c>
      <c r="E6961" t="s">
        <v>5690</v>
      </c>
      <c r="F6961" t="s">
        <v>73</v>
      </c>
      <c r="G6961" t="s">
        <v>28250</v>
      </c>
    </row>
    <row r="6962" spans="1:7" x14ac:dyDescent="0.2">
      <c r="A6962">
        <v>1074006334</v>
      </c>
      <c r="B6962" t="s">
        <v>5692</v>
      </c>
      <c r="C6962" t="s">
        <v>5689</v>
      </c>
      <c r="E6962" t="s">
        <v>5690</v>
      </c>
      <c r="F6962" t="s">
        <v>73</v>
      </c>
      <c r="G6962" t="s">
        <v>28251</v>
      </c>
    </row>
    <row r="6963" spans="1:7" x14ac:dyDescent="0.2">
      <c r="A6963">
        <v>1074006336</v>
      </c>
      <c r="B6963" t="s">
        <v>5693</v>
      </c>
      <c r="C6963" t="s">
        <v>5689</v>
      </c>
      <c r="E6963" t="s">
        <v>5690</v>
      </c>
      <c r="F6963" t="s">
        <v>73</v>
      </c>
      <c r="G6963" t="s">
        <v>28252</v>
      </c>
    </row>
    <row r="6964" spans="1:7" x14ac:dyDescent="0.2">
      <c r="A6964">
        <v>1074006337</v>
      </c>
      <c r="B6964" t="s">
        <v>5694</v>
      </c>
      <c r="C6964" t="s">
        <v>5689</v>
      </c>
      <c r="E6964" t="s">
        <v>5690</v>
      </c>
      <c r="F6964" t="s">
        <v>73</v>
      </c>
      <c r="G6964" t="s">
        <v>28253</v>
      </c>
    </row>
    <row r="6965" spans="1:7" x14ac:dyDescent="0.2">
      <c r="A6965">
        <v>1074006340</v>
      </c>
      <c r="B6965" t="s">
        <v>2511</v>
      </c>
      <c r="C6965" t="s">
        <v>5689</v>
      </c>
      <c r="E6965" t="s">
        <v>5690</v>
      </c>
      <c r="F6965" t="s">
        <v>73</v>
      </c>
      <c r="G6965" t="s">
        <v>28254</v>
      </c>
    </row>
    <row r="6966" spans="1:7" x14ac:dyDescent="0.2">
      <c r="A6966">
        <v>1074006341</v>
      </c>
      <c r="B6966" t="s">
        <v>5695</v>
      </c>
      <c r="C6966" t="s">
        <v>5689</v>
      </c>
      <c r="E6966" t="s">
        <v>5690</v>
      </c>
      <c r="F6966" t="s">
        <v>73</v>
      </c>
      <c r="G6966" t="s">
        <v>28255</v>
      </c>
    </row>
    <row r="6967" spans="1:7" x14ac:dyDescent="0.2">
      <c r="A6967">
        <v>1074006342</v>
      </c>
      <c r="B6967" t="s">
        <v>5696</v>
      </c>
      <c r="C6967" t="s">
        <v>5689</v>
      </c>
      <c r="E6967" t="s">
        <v>5690</v>
      </c>
      <c r="F6967" t="s">
        <v>73</v>
      </c>
      <c r="G6967" t="s">
        <v>28256</v>
      </c>
    </row>
    <row r="6968" spans="1:7" x14ac:dyDescent="0.2">
      <c r="A6968">
        <v>1074006343</v>
      </c>
      <c r="B6968" t="s">
        <v>5697</v>
      </c>
      <c r="C6968" t="s">
        <v>5689</v>
      </c>
      <c r="E6968" t="s">
        <v>5690</v>
      </c>
      <c r="F6968" t="s">
        <v>73</v>
      </c>
      <c r="G6968" t="s">
        <v>28257</v>
      </c>
    </row>
    <row r="6969" spans="1:7" x14ac:dyDescent="0.2">
      <c r="A6969">
        <v>1074007073</v>
      </c>
      <c r="B6969" t="s">
        <v>222</v>
      </c>
      <c r="C6969" t="s">
        <v>5531</v>
      </c>
      <c r="D6969" t="s">
        <v>5698</v>
      </c>
      <c r="E6969" t="s">
        <v>5699</v>
      </c>
      <c r="F6969" t="s">
        <v>9</v>
      </c>
      <c r="G6969" t="s">
        <v>28258</v>
      </c>
    </row>
    <row r="6970" spans="1:7" x14ac:dyDescent="0.2">
      <c r="A6970">
        <v>1074007075</v>
      </c>
      <c r="B6970" t="s">
        <v>5700</v>
      </c>
      <c r="C6970" t="s">
        <v>5701</v>
      </c>
      <c r="D6970" t="s">
        <v>5698</v>
      </c>
      <c r="E6970" t="s">
        <v>5699</v>
      </c>
      <c r="F6970" t="s">
        <v>9</v>
      </c>
      <c r="G6970" t="s">
        <v>28259</v>
      </c>
    </row>
    <row r="6971" spans="1:7" x14ac:dyDescent="0.2">
      <c r="A6971">
        <v>1074007076</v>
      </c>
      <c r="B6971" t="s">
        <v>5702</v>
      </c>
      <c r="C6971" t="s">
        <v>5703</v>
      </c>
      <c r="D6971" t="s">
        <v>5698</v>
      </c>
      <c r="E6971" t="s">
        <v>5699</v>
      </c>
      <c r="F6971" t="s">
        <v>9</v>
      </c>
      <c r="G6971" t="s">
        <v>28260</v>
      </c>
    </row>
    <row r="6972" spans="1:7" x14ac:dyDescent="0.2">
      <c r="A6972">
        <v>1074007077</v>
      </c>
      <c r="B6972" t="s">
        <v>5699</v>
      </c>
      <c r="C6972" t="s">
        <v>3832</v>
      </c>
      <c r="D6972" t="s">
        <v>5698</v>
      </c>
      <c r="E6972" t="s">
        <v>5699</v>
      </c>
      <c r="F6972" t="s">
        <v>9</v>
      </c>
      <c r="G6972" t="s">
        <v>28261</v>
      </c>
    </row>
    <row r="6973" spans="1:7" x14ac:dyDescent="0.2">
      <c r="A6973">
        <v>1074007078</v>
      </c>
      <c r="B6973" t="s">
        <v>3657</v>
      </c>
      <c r="C6973" t="s">
        <v>5701</v>
      </c>
      <c r="D6973" t="s">
        <v>5698</v>
      </c>
      <c r="E6973" t="s">
        <v>5699</v>
      </c>
      <c r="F6973" t="s">
        <v>9</v>
      </c>
      <c r="G6973" t="s">
        <v>28262</v>
      </c>
    </row>
    <row r="6974" spans="1:7" x14ac:dyDescent="0.2">
      <c r="A6974">
        <v>1074007079</v>
      </c>
      <c r="B6974" t="s">
        <v>5704</v>
      </c>
      <c r="C6974" t="s">
        <v>3832</v>
      </c>
      <c r="D6974" t="s">
        <v>5698</v>
      </c>
      <c r="E6974" t="s">
        <v>5699</v>
      </c>
      <c r="F6974" t="s">
        <v>9</v>
      </c>
      <c r="G6974" t="s">
        <v>28263</v>
      </c>
    </row>
    <row r="6975" spans="1:7" x14ac:dyDescent="0.2">
      <c r="A6975">
        <v>1074007081</v>
      </c>
      <c r="B6975" t="s">
        <v>5705</v>
      </c>
      <c r="C6975" t="s">
        <v>5706</v>
      </c>
      <c r="D6975" t="s">
        <v>5698</v>
      </c>
      <c r="E6975" t="s">
        <v>5699</v>
      </c>
      <c r="F6975" t="s">
        <v>9</v>
      </c>
      <c r="G6975" t="s">
        <v>28264</v>
      </c>
    </row>
    <row r="6976" spans="1:7" x14ac:dyDescent="0.2">
      <c r="A6976">
        <v>1074007082</v>
      </c>
      <c r="B6976" t="s">
        <v>5707</v>
      </c>
      <c r="C6976" t="s">
        <v>5708</v>
      </c>
      <c r="D6976" t="s">
        <v>5698</v>
      </c>
      <c r="E6976" t="s">
        <v>5699</v>
      </c>
      <c r="F6976" t="s">
        <v>9</v>
      </c>
      <c r="G6976" t="s">
        <v>28265</v>
      </c>
    </row>
    <row r="6977" spans="1:7" x14ac:dyDescent="0.2">
      <c r="A6977">
        <v>1074007083</v>
      </c>
      <c r="B6977" t="s">
        <v>5709</v>
      </c>
      <c r="C6977" t="s">
        <v>3832</v>
      </c>
      <c r="D6977" t="s">
        <v>5698</v>
      </c>
      <c r="E6977" t="s">
        <v>5699</v>
      </c>
      <c r="F6977" t="s">
        <v>9</v>
      </c>
      <c r="G6977" t="s">
        <v>28266</v>
      </c>
    </row>
    <row r="6978" spans="1:7" x14ac:dyDescent="0.2">
      <c r="A6978">
        <v>1074007084</v>
      </c>
      <c r="B6978" t="s">
        <v>5710</v>
      </c>
      <c r="C6978" t="s">
        <v>5701</v>
      </c>
      <c r="D6978" t="s">
        <v>5698</v>
      </c>
      <c r="E6978" t="s">
        <v>5699</v>
      </c>
      <c r="F6978" t="s">
        <v>9</v>
      </c>
      <c r="G6978" t="s">
        <v>28267</v>
      </c>
    </row>
    <row r="6979" spans="1:7" x14ac:dyDescent="0.2">
      <c r="A6979">
        <v>1074007085</v>
      </c>
      <c r="B6979" t="s">
        <v>5711</v>
      </c>
      <c r="C6979" t="s">
        <v>5703</v>
      </c>
      <c r="D6979" t="s">
        <v>5698</v>
      </c>
      <c r="E6979" t="s">
        <v>5699</v>
      </c>
      <c r="F6979" t="s">
        <v>9</v>
      </c>
      <c r="G6979" t="s">
        <v>28268</v>
      </c>
    </row>
    <row r="6980" spans="1:7" x14ac:dyDescent="0.2">
      <c r="A6980">
        <v>1074007086</v>
      </c>
      <c r="B6980" t="s">
        <v>5712</v>
      </c>
      <c r="C6980" t="s">
        <v>3832</v>
      </c>
      <c r="D6980" t="s">
        <v>5698</v>
      </c>
      <c r="E6980" t="s">
        <v>5699</v>
      </c>
      <c r="F6980" t="s">
        <v>9</v>
      </c>
      <c r="G6980" t="s">
        <v>28269</v>
      </c>
    </row>
    <row r="6981" spans="1:7" x14ac:dyDescent="0.2">
      <c r="A6981">
        <v>1074007087</v>
      </c>
      <c r="B6981" t="s">
        <v>5713</v>
      </c>
      <c r="C6981" t="s">
        <v>5531</v>
      </c>
      <c r="D6981" t="s">
        <v>5698</v>
      </c>
      <c r="E6981" t="s">
        <v>5699</v>
      </c>
      <c r="F6981" t="s">
        <v>9</v>
      </c>
      <c r="G6981" t="s">
        <v>28270</v>
      </c>
    </row>
    <row r="6982" spans="1:7" x14ac:dyDescent="0.2">
      <c r="A6982">
        <v>1074007089</v>
      </c>
      <c r="B6982" t="s">
        <v>5714</v>
      </c>
      <c r="C6982" t="s">
        <v>5715</v>
      </c>
      <c r="D6982" t="s">
        <v>5698</v>
      </c>
      <c r="E6982" t="s">
        <v>5699</v>
      </c>
      <c r="F6982" t="s">
        <v>9</v>
      </c>
      <c r="G6982" t="s">
        <v>28271</v>
      </c>
    </row>
    <row r="6983" spans="1:7" x14ac:dyDescent="0.2">
      <c r="A6983">
        <v>1074008880</v>
      </c>
      <c r="B6983" t="s">
        <v>426</v>
      </c>
      <c r="C6983" t="s">
        <v>338</v>
      </c>
      <c r="E6983" t="s">
        <v>5716</v>
      </c>
      <c r="F6983" t="s">
        <v>9</v>
      </c>
      <c r="G6983" t="s">
        <v>28272</v>
      </c>
    </row>
    <row r="6984" spans="1:7" x14ac:dyDescent="0.2">
      <c r="A6984">
        <v>1074008882</v>
      </c>
      <c r="B6984" t="s">
        <v>357</v>
      </c>
      <c r="C6984" t="s">
        <v>338</v>
      </c>
      <c r="E6984" t="s">
        <v>5716</v>
      </c>
      <c r="F6984" t="s">
        <v>9</v>
      </c>
      <c r="G6984" t="s">
        <v>28273</v>
      </c>
    </row>
    <row r="6985" spans="1:7" x14ac:dyDescent="0.2">
      <c r="A6985">
        <v>1074008884</v>
      </c>
      <c r="B6985" t="s">
        <v>434</v>
      </c>
      <c r="C6985" t="s">
        <v>338</v>
      </c>
      <c r="E6985" t="s">
        <v>5716</v>
      </c>
      <c r="F6985" t="s">
        <v>9</v>
      </c>
      <c r="G6985" t="s">
        <v>28274</v>
      </c>
    </row>
    <row r="6986" spans="1:7" x14ac:dyDescent="0.2">
      <c r="A6986">
        <v>1074008887</v>
      </c>
      <c r="B6986" t="s">
        <v>5717</v>
      </c>
      <c r="C6986" t="s">
        <v>338</v>
      </c>
      <c r="E6986" t="s">
        <v>5718</v>
      </c>
      <c r="F6986" t="s">
        <v>9</v>
      </c>
      <c r="G6986" t="s">
        <v>28275</v>
      </c>
    </row>
    <row r="6987" spans="1:7" x14ac:dyDescent="0.2">
      <c r="A6987">
        <v>1074008891</v>
      </c>
      <c r="B6987" t="s">
        <v>383</v>
      </c>
      <c r="C6987" t="s">
        <v>338</v>
      </c>
      <c r="E6987" t="s">
        <v>5718</v>
      </c>
      <c r="F6987" t="s">
        <v>9</v>
      </c>
      <c r="G6987" t="s">
        <v>28276</v>
      </c>
    </row>
    <row r="6988" spans="1:7" x14ac:dyDescent="0.2">
      <c r="A6988">
        <v>1074008892</v>
      </c>
      <c r="B6988" t="s">
        <v>370</v>
      </c>
      <c r="C6988" t="s">
        <v>338</v>
      </c>
      <c r="E6988" t="s">
        <v>5718</v>
      </c>
      <c r="F6988" t="s">
        <v>9</v>
      </c>
      <c r="G6988" t="s">
        <v>28277</v>
      </c>
    </row>
    <row r="6989" spans="1:7" x14ac:dyDescent="0.2">
      <c r="A6989">
        <v>1074008895</v>
      </c>
      <c r="B6989" t="s">
        <v>5719</v>
      </c>
      <c r="C6989" t="s">
        <v>5088</v>
      </c>
      <c r="E6989" t="s">
        <v>1938</v>
      </c>
      <c r="F6989" t="s">
        <v>9</v>
      </c>
      <c r="G6989" t="s">
        <v>28278</v>
      </c>
    </row>
    <row r="6990" spans="1:7" x14ac:dyDescent="0.2">
      <c r="A6990">
        <v>1074008896</v>
      </c>
      <c r="B6990" t="s">
        <v>3173</v>
      </c>
      <c r="C6990" t="s">
        <v>5088</v>
      </c>
      <c r="E6990" t="s">
        <v>1938</v>
      </c>
      <c r="F6990" t="s">
        <v>9</v>
      </c>
      <c r="G6990" t="s">
        <v>28279</v>
      </c>
    </row>
    <row r="6991" spans="1:7" x14ac:dyDescent="0.2">
      <c r="A6991">
        <v>1074008897</v>
      </c>
      <c r="B6991" t="s">
        <v>5720</v>
      </c>
      <c r="C6991" t="s">
        <v>5088</v>
      </c>
      <c r="E6991" t="s">
        <v>1938</v>
      </c>
      <c r="F6991" t="s">
        <v>9</v>
      </c>
      <c r="G6991" t="s">
        <v>28280</v>
      </c>
    </row>
    <row r="6992" spans="1:7" x14ac:dyDescent="0.2">
      <c r="A6992">
        <v>1074008898</v>
      </c>
      <c r="B6992" t="s">
        <v>1938</v>
      </c>
      <c r="C6992" t="s">
        <v>5721</v>
      </c>
      <c r="E6992" t="s">
        <v>1938</v>
      </c>
      <c r="F6992" t="s">
        <v>9</v>
      </c>
      <c r="G6992" t="s">
        <v>28281</v>
      </c>
    </row>
    <row r="6993" spans="1:7" x14ac:dyDescent="0.2">
      <c r="A6993">
        <v>1074008899</v>
      </c>
      <c r="B6993" t="s">
        <v>5722</v>
      </c>
      <c r="C6993" t="s">
        <v>5721</v>
      </c>
      <c r="E6993" t="s">
        <v>1938</v>
      </c>
      <c r="F6993" t="s">
        <v>9</v>
      </c>
      <c r="G6993" t="s">
        <v>28282</v>
      </c>
    </row>
    <row r="6994" spans="1:7" x14ac:dyDescent="0.2">
      <c r="A6994">
        <v>1074008900</v>
      </c>
      <c r="B6994" t="s">
        <v>3191</v>
      </c>
      <c r="C6994" t="s">
        <v>5723</v>
      </c>
      <c r="E6994" t="s">
        <v>1938</v>
      </c>
      <c r="F6994" t="s">
        <v>9</v>
      </c>
      <c r="G6994" t="s">
        <v>28283</v>
      </c>
    </row>
    <row r="6995" spans="1:7" x14ac:dyDescent="0.2">
      <c r="A6995">
        <v>1074008911</v>
      </c>
      <c r="B6995" t="s">
        <v>5724</v>
      </c>
      <c r="C6995" t="s">
        <v>2176</v>
      </c>
      <c r="E6995" t="s">
        <v>5725</v>
      </c>
      <c r="F6995" t="s">
        <v>9</v>
      </c>
      <c r="G6995" t="s">
        <v>28284</v>
      </c>
    </row>
    <row r="6996" spans="1:7" x14ac:dyDescent="0.2">
      <c r="A6996">
        <v>1074008915</v>
      </c>
      <c r="B6996" t="s">
        <v>357</v>
      </c>
      <c r="C6996" t="s">
        <v>2176</v>
      </c>
      <c r="E6996" t="s">
        <v>5725</v>
      </c>
      <c r="F6996" t="s">
        <v>9</v>
      </c>
      <c r="G6996" t="s">
        <v>28285</v>
      </c>
    </row>
    <row r="6997" spans="1:7" x14ac:dyDescent="0.2">
      <c r="A6997">
        <v>1074008919</v>
      </c>
      <c r="B6997" t="s">
        <v>3216</v>
      </c>
      <c r="C6997" t="s">
        <v>509</v>
      </c>
      <c r="E6997" t="s">
        <v>2128</v>
      </c>
      <c r="F6997" t="s">
        <v>9</v>
      </c>
      <c r="G6997" t="s">
        <v>28286</v>
      </c>
    </row>
    <row r="6998" spans="1:7" x14ac:dyDescent="0.2">
      <c r="A6998">
        <v>1074008921</v>
      </c>
      <c r="B6998" t="s">
        <v>3406</v>
      </c>
      <c r="C6998" t="s">
        <v>5726</v>
      </c>
      <c r="E6998" t="s">
        <v>2128</v>
      </c>
      <c r="F6998" t="s">
        <v>9</v>
      </c>
      <c r="G6998" t="s">
        <v>28287</v>
      </c>
    </row>
    <row r="6999" spans="1:7" x14ac:dyDescent="0.2">
      <c r="A6999">
        <v>1074008922</v>
      </c>
      <c r="B6999" t="s">
        <v>5727</v>
      </c>
      <c r="C6999" t="s">
        <v>509</v>
      </c>
      <c r="E6999" t="s">
        <v>2128</v>
      </c>
      <c r="F6999" t="s">
        <v>9</v>
      </c>
      <c r="G6999" t="s">
        <v>28288</v>
      </c>
    </row>
    <row r="7000" spans="1:7" x14ac:dyDescent="0.2">
      <c r="A7000">
        <v>1074008923</v>
      </c>
      <c r="B7000" t="s">
        <v>5080</v>
      </c>
      <c r="C7000" t="s">
        <v>5726</v>
      </c>
      <c r="E7000" t="s">
        <v>2128</v>
      </c>
      <c r="F7000" t="s">
        <v>9</v>
      </c>
      <c r="G7000" t="s">
        <v>28289</v>
      </c>
    </row>
    <row r="7001" spans="1:7" x14ac:dyDescent="0.2">
      <c r="A7001">
        <v>1074008924</v>
      </c>
      <c r="B7001" t="s">
        <v>2128</v>
      </c>
      <c r="C7001" t="s">
        <v>509</v>
      </c>
      <c r="E7001" t="s">
        <v>2128</v>
      </c>
      <c r="F7001" t="s">
        <v>9</v>
      </c>
      <c r="G7001" t="s">
        <v>28290</v>
      </c>
    </row>
    <row r="7002" spans="1:7" x14ac:dyDescent="0.2">
      <c r="A7002">
        <v>1074008925</v>
      </c>
      <c r="B7002" t="s">
        <v>3404</v>
      </c>
      <c r="C7002" t="s">
        <v>509</v>
      </c>
      <c r="E7002" t="s">
        <v>2128</v>
      </c>
      <c r="F7002" t="s">
        <v>9</v>
      </c>
      <c r="G7002" t="s">
        <v>28291</v>
      </c>
    </row>
    <row r="7003" spans="1:7" x14ac:dyDescent="0.2">
      <c r="A7003">
        <v>1074008926</v>
      </c>
      <c r="B7003" t="s">
        <v>3407</v>
      </c>
      <c r="C7003" t="s">
        <v>509</v>
      </c>
      <c r="E7003" t="s">
        <v>2128</v>
      </c>
      <c r="F7003" t="s">
        <v>9</v>
      </c>
      <c r="G7003" t="s">
        <v>28292</v>
      </c>
    </row>
    <row r="7004" spans="1:7" x14ac:dyDescent="0.2">
      <c r="A7004">
        <v>1074008927</v>
      </c>
      <c r="B7004" t="s">
        <v>2153</v>
      </c>
      <c r="C7004" t="s">
        <v>509</v>
      </c>
      <c r="E7004" t="s">
        <v>2128</v>
      </c>
      <c r="F7004" t="s">
        <v>9</v>
      </c>
      <c r="G7004" t="s">
        <v>28293</v>
      </c>
    </row>
    <row r="7005" spans="1:7" x14ac:dyDescent="0.2">
      <c r="A7005">
        <v>1074008934</v>
      </c>
      <c r="B7005" t="s">
        <v>1120</v>
      </c>
      <c r="C7005" t="s">
        <v>2176</v>
      </c>
      <c r="E7005" t="s">
        <v>5728</v>
      </c>
      <c r="F7005" t="s">
        <v>9</v>
      </c>
      <c r="G7005" t="s">
        <v>28294</v>
      </c>
    </row>
    <row r="7006" spans="1:7" x14ac:dyDescent="0.2">
      <c r="A7006">
        <v>1074008935</v>
      </c>
      <c r="B7006" t="s">
        <v>3769</v>
      </c>
      <c r="C7006" t="s">
        <v>1921</v>
      </c>
      <c r="E7006" t="s">
        <v>5729</v>
      </c>
      <c r="F7006" t="s">
        <v>9</v>
      </c>
      <c r="G7006" t="s">
        <v>28295</v>
      </c>
    </row>
    <row r="7007" spans="1:7" x14ac:dyDescent="0.2">
      <c r="A7007">
        <v>1074009004</v>
      </c>
      <c r="B7007" t="s">
        <v>2177</v>
      </c>
      <c r="C7007" t="s">
        <v>2176</v>
      </c>
      <c r="E7007" t="s">
        <v>498</v>
      </c>
      <c r="F7007" t="s">
        <v>9</v>
      </c>
      <c r="G7007" t="s">
        <v>28296</v>
      </c>
    </row>
    <row r="7008" spans="1:7" x14ac:dyDescent="0.2">
      <c r="A7008">
        <v>1074009007</v>
      </c>
      <c r="B7008" t="s">
        <v>500</v>
      </c>
      <c r="C7008" t="s">
        <v>2176</v>
      </c>
      <c r="E7008" t="s">
        <v>498</v>
      </c>
      <c r="F7008" t="s">
        <v>9</v>
      </c>
      <c r="G7008" t="s">
        <v>28297</v>
      </c>
    </row>
    <row r="7009" spans="1:7" x14ac:dyDescent="0.2">
      <c r="A7009">
        <v>1074009025</v>
      </c>
      <c r="B7009" t="s">
        <v>5730</v>
      </c>
      <c r="C7009" t="s">
        <v>2911</v>
      </c>
      <c r="E7009" t="s">
        <v>5731</v>
      </c>
      <c r="F7009" t="s">
        <v>9</v>
      </c>
      <c r="G7009" t="s">
        <v>28298</v>
      </c>
    </row>
    <row r="7010" spans="1:7" x14ac:dyDescent="0.2">
      <c r="A7010">
        <v>1074009027</v>
      </c>
      <c r="B7010" t="s">
        <v>5732</v>
      </c>
      <c r="C7010" t="s">
        <v>717</v>
      </c>
      <c r="E7010" t="s">
        <v>5731</v>
      </c>
      <c r="F7010" t="s">
        <v>9</v>
      </c>
      <c r="G7010" t="s">
        <v>28299</v>
      </c>
    </row>
    <row r="7011" spans="1:7" x14ac:dyDescent="0.2">
      <c r="A7011">
        <v>1074009028</v>
      </c>
      <c r="B7011" t="s">
        <v>5733</v>
      </c>
      <c r="C7011" t="s">
        <v>472</v>
      </c>
      <c r="E7011" t="s">
        <v>5731</v>
      </c>
      <c r="F7011" t="s">
        <v>9</v>
      </c>
      <c r="G7011" t="s">
        <v>28300</v>
      </c>
    </row>
    <row r="7012" spans="1:7" x14ac:dyDescent="0.2">
      <c r="A7012">
        <v>1074009029</v>
      </c>
      <c r="B7012" t="s">
        <v>5734</v>
      </c>
      <c r="C7012" t="s">
        <v>5735</v>
      </c>
      <c r="E7012" t="s">
        <v>5731</v>
      </c>
      <c r="F7012" t="s">
        <v>9</v>
      </c>
      <c r="G7012" t="s">
        <v>28301</v>
      </c>
    </row>
    <row r="7013" spans="1:7" x14ac:dyDescent="0.2">
      <c r="A7013">
        <v>1074009030</v>
      </c>
      <c r="B7013" t="s">
        <v>5731</v>
      </c>
      <c r="C7013" t="s">
        <v>579</v>
      </c>
      <c r="E7013" t="s">
        <v>5731</v>
      </c>
      <c r="F7013" t="s">
        <v>9</v>
      </c>
      <c r="G7013" t="s">
        <v>28302</v>
      </c>
    </row>
    <row r="7014" spans="1:7" x14ac:dyDescent="0.2">
      <c r="A7014">
        <v>1074009031</v>
      </c>
      <c r="B7014" t="s">
        <v>5736</v>
      </c>
      <c r="C7014" t="s">
        <v>1703</v>
      </c>
      <c r="E7014" t="s">
        <v>5731</v>
      </c>
      <c r="F7014" t="s">
        <v>9</v>
      </c>
      <c r="G7014" t="s">
        <v>28303</v>
      </c>
    </row>
    <row r="7015" spans="1:7" x14ac:dyDescent="0.2">
      <c r="A7015">
        <v>1074009034</v>
      </c>
      <c r="B7015" t="s">
        <v>5737</v>
      </c>
      <c r="C7015" t="s">
        <v>709</v>
      </c>
      <c r="E7015" t="s">
        <v>5731</v>
      </c>
      <c r="F7015" t="s">
        <v>9</v>
      </c>
      <c r="G7015" t="s">
        <v>28304</v>
      </c>
    </row>
    <row r="7016" spans="1:7" x14ac:dyDescent="0.2">
      <c r="A7016">
        <v>1074009036</v>
      </c>
      <c r="B7016" t="s">
        <v>5738</v>
      </c>
      <c r="C7016" t="s">
        <v>1000</v>
      </c>
      <c r="E7016" t="s">
        <v>5731</v>
      </c>
      <c r="F7016" t="s">
        <v>9</v>
      </c>
      <c r="G7016" t="s">
        <v>28305</v>
      </c>
    </row>
    <row r="7017" spans="1:7" x14ac:dyDescent="0.2">
      <c r="A7017">
        <v>1074009038</v>
      </c>
      <c r="B7017" t="s">
        <v>5739</v>
      </c>
      <c r="C7017" t="s">
        <v>2207</v>
      </c>
      <c r="E7017" t="s">
        <v>5731</v>
      </c>
      <c r="F7017" t="s">
        <v>9</v>
      </c>
      <c r="G7017" t="s">
        <v>28306</v>
      </c>
    </row>
    <row r="7018" spans="1:7" x14ac:dyDescent="0.2">
      <c r="A7018">
        <v>1074009060</v>
      </c>
      <c r="B7018" t="s">
        <v>3102</v>
      </c>
      <c r="C7018" t="s">
        <v>509</v>
      </c>
      <c r="E7018" t="s">
        <v>5740</v>
      </c>
      <c r="F7018" t="s">
        <v>9</v>
      </c>
      <c r="G7018" t="s">
        <v>28307</v>
      </c>
    </row>
    <row r="7019" spans="1:7" x14ac:dyDescent="0.2">
      <c r="A7019">
        <v>1074009062</v>
      </c>
      <c r="B7019" t="s">
        <v>1881</v>
      </c>
      <c r="C7019" t="s">
        <v>509</v>
      </c>
      <c r="E7019" t="s">
        <v>5740</v>
      </c>
      <c r="F7019" t="s">
        <v>9</v>
      </c>
      <c r="G7019" t="s">
        <v>28308</v>
      </c>
    </row>
    <row r="7020" spans="1:7" x14ac:dyDescent="0.2">
      <c r="A7020">
        <v>1074009067</v>
      </c>
      <c r="B7020" t="s">
        <v>5741</v>
      </c>
      <c r="C7020" t="s">
        <v>509</v>
      </c>
      <c r="E7020" t="s">
        <v>5740</v>
      </c>
      <c r="F7020" t="s">
        <v>9</v>
      </c>
      <c r="G7020" t="s">
        <v>28309</v>
      </c>
    </row>
    <row r="7021" spans="1:7" x14ac:dyDescent="0.2">
      <c r="A7021">
        <v>1074009069</v>
      </c>
      <c r="B7021" t="s">
        <v>5742</v>
      </c>
      <c r="C7021" t="s">
        <v>509</v>
      </c>
      <c r="E7021" t="s">
        <v>5740</v>
      </c>
      <c r="F7021" t="s">
        <v>9</v>
      </c>
      <c r="G7021" t="s">
        <v>28310</v>
      </c>
    </row>
    <row r="7022" spans="1:7" x14ac:dyDescent="0.2">
      <c r="A7022">
        <v>1074009070</v>
      </c>
      <c r="B7022" t="s">
        <v>2617</v>
      </c>
      <c r="C7022" t="s">
        <v>5743</v>
      </c>
      <c r="E7022" t="s">
        <v>5740</v>
      </c>
      <c r="F7022" t="s">
        <v>9</v>
      </c>
      <c r="G7022" t="s">
        <v>28311</v>
      </c>
    </row>
    <row r="7023" spans="1:7" x14ac:dyDescent="0.2">
      <c r="A7023">
        <v>1074009085</v>
      </c>
      <c r="B7023" t="s">
        <v>1836</v>
      </c>
      <c r="C7023" t="s">
        <v>3149</v>
      </c>
      <c r="E7023" t="s">
        <v>5744</v>
      </c>
      <c r="F7023" t="s">
        <v>9</v>
      </c>
      <c r="G7023" t="s">
        <v>28312</v>
      </c>
    </row>
    <row r="7024" spans="1:7" x14ac:dyDescent="0.2">
      <c r="A7024">
        <v>1074009087</v>
      </c>
      <c r="B7024" t="s">
        <v>5745</v>
      </c>
      <c r="C7024" t="s">
        <v>3149</v>
      </c>
      <c r="E7024" t="s">
        <v>5744</v>
      </c>
      <c r="F7024" t="s">
        <v>9</v>
      </c>
      <c r="G7024" t="s">
        <v>28313</v>
      </c>
    </row>
    <row r="7025" spans="1:7" x14ac:dyDescent="0.2">
      <c r="A7025">
        <v>1074009088</v>
      </c>
      <c r="B7025" t="s">
        <v>1721</v>
      </c>
      <c r="C7025" t="s">
        <v>3149</v>
      </c>
      <c r="E7025" t="s">
        <v>5744</v>
      </c>
      <c r="F7025" t="s">
        <v>9</v>
      </c>
      <c r="G7025" t="s">
        <v>28314</v>
      </c>
    </row>
    <row r="7026" spans="1:7" x14ac:dyDescent="0.2">
      <c r="A7026">
        <v>1074009089</v>
      </c>
      <c r="B7026" t="s">
        <v>4533</v>
      </c>
      <c r="C7026" t="s">
        <v>3149</v>
      </c>
      <c r="E7026" t="s">
        <v>5744</v>
      </c>
      <c r="F7026" t="s">
        <v>9</v>
      </c>
      <c r="G7026" t="s">
        <v>28315</v>
      </c>
    </row>
    <row r="7027" spans="1:7" x14ac:dyDescent="0.2">
      <c r="A7027">
        <v>1074009090</v>
      </c>
      <c r="B7027" t="s">
        <v>5658</v>
      </c>
      <c r="C7027" t="s">
        <v>3149</v>
      </c>
      <c r="E7027" t="s">
        <v>5744</v>
      </c>
      <c r="F7027" t="s">
        <v>9</v>
      </c>
      <c r="G7027" t="s">
        <v>28316</v>
      </c>
    </row>
    <row r="7028" spans="1:7" x14ac:dyDescent="0.2">
      <c r="A7028">
        <v>1074009091</v>
      </c>
      <c r="B7028" t="s">
        <v>1767</v>
      </c>
      <c r="C7028" t="s">
        <v>3149</v>
      </c>
      <c r="E7028" t="s">
        <v>5744</v>
      </c>
      <c r="F7028" t="s">
        <v>9</v>
      </c>
      <c r="G7028" t="s">
        <v>28317</v>
      </c>
    </row>
    <row r="7029" spans="1:7" x14ac:dyDescent="0.2">
      <c r="A7029">
        <v>1074009092</v>
      </c>
      <c r="B7029" t="s">
        <v>4521</v>
      </c>
      <c r="C7029" t="s">
        <v>3149</v>
      </c>
      <c r="E7029" t="s">
        <v>5744</v>
      </c>
      <c r="F7029" t="s">
        <v>9</v>
      </c>
      <c r="G7029" t="s">
        <v>28318</v>
      </c>
    </row>
    <row r="7030" spans="1:7" x14ac:dyDescent="0.2">
      <c r="A7030">
        <v>1074009894</v>
      </c>
      <c r="B7030" t="s">
        <v>1158</v>
      </c>
      <c r="C7030" t="s">
        <v>63</v>
      </c>
      <c r="D7030" t="s">
        <v>530</v>
      </c>
      <c r="E7030" t="s">
        <v>1158</v>
      </c>
      <c r="F7030" t="s">
        <v>9</v>
      </c>
      <c r="G7030" t="s">
        <v>28319</v>
      </c>
    </row>
    <row r="7031" spans="1:7" x14ac:dyDescent="0.2">
      <c r="A7031">
        <v>1074009895</v>
      </c>
      <c r="B7031" t="s">
        <v>353</v>
      </c>
      <c r="C7031" t="s">
        <v>63</v>
      </c>
      <c r="D7031" t="s">
        <v>5746</v>
      </c>
      <c r="E7031" t="s">
        <v>1158</v>
      </c>
      <c r="F7031" t="s">
        <v>9</v>
      </c>
      <c r="G7031" t="s">
        <v>28320</v>
      </c>
    </row>
    <row r="7032" spans="1:7" x14ac:dyDescent="0.2">
      <c r="A7032">
        <v>1074010012</v>
      </c>
      <c r="B7032" t="s">
        <v>2194</v>
      </c>
      <c r="C7032" t="s">
        <v>5747</v>
      </c>
      <c r="D7032" t="s">
        <v>147</v>
      </c>
      <c r="E7032" t="s">
        <v>2990</v>
      </c>
      <c r="F7032" t="s">
        <v>9</v>
      </c>
      <c r="G7032" t="s">
        <v>28321</v>
      </c>
    </row>
    <row r="7033" spans="1:7" x14ac:dyDescent="0.2">
      <c r="A7033">
        <v>1074010015</v>
      </c>
      <c r="B7033" t="s">
        <v>2090</v>
      </c>
      <c r="C7033" t="s">
        <v>5748</v>
      </c>
      <c r="D7033" t="s">
        <v>147</v>
      </c>
      <c r="E7033" t="s">
        <v>2990</v>
      </c>
      <c r="F7033" t="s">
        <v>9</v>
      </c>
      <c r="G7033" t="s">
        <v>28322</v>
      </c>
    </row>
    <row r="7034" spans="1:7" x14ac:dyDescent="0.2">
      <c r="A7034">
        <v>1074010018</v>
      </c>
      <c r="B7034" t="s">
        <v>1566</v>
      </c>
      <c r="C7034" t="s">
        <v>5749</v>
      </c>
      <c r="D7034" t="s">
        <v>147</v>
      </c>
      <c r="E7034" t="s">
        <v>2990</v>
      </c>
      <c r="F7034" t="s">
        <v>9</v>
      </c>
      <c r="G7034" t="s">
        <v>28323</v>
      </c>
    </row>
    <row r="7035" spans="1:7" x14ac:dyDescent="0.2">
      <c r="A7035">
        <v>1074010020</v>
      </c>
      <c r="B7035" t="s">
        <v>729</v>
      </c>
      <c r="C7035" t="s">
        <v>5750</v>
      </c>
      <c r="D7035" t="s">
        <v>147</v>
      </c>
      <c r="E7035" t="s">
        <v>2990</v>
      </c>
      <c r="F7035" t="s">
        <v>9</v>
      </c>
      <c r="G7035" t="s">
        <v>28324</v>
      </c>
    </row>
    <row r="7036" spans="1:7" x14ac:dyDescent="0.2">
      <c r="A7036">
        <v>1074010021</v>
      </c>
      <c r="B7036" t="s">
        <v>146</v>
      </c>
      <c r="C7036" t="s">
        <v>5751</v>
      </c>
      <c r="D7036" t="s">
        <v>147</v>
      </c>
      <c r="E7036" t="s">
        <v>2990</v>
      </c>
      <c r="F7036" t="s">
        <v>9</v>
      </c>
      <c r="G7036" t="s">
        <v>28325</v>
      </c>
    </row>
    <row r="7037" spans="1:7" x14ac:dyDescent="0.2">
      <c r="A7037">
        <v>1074010023</v>
      </c>
      <c r="B7037" t="s">
        <v>590</v>
      </c>
      <c r="C7037" t="s">
        <v>5752</v>
      </c>
      <c r="D7037" t="s">
        <v>147</v>
      </c>
      <c r="E7037" t="s">
        <v>2990</v>
      </c>
      <c r="F7037" t="s">
        <v>9</v>
      </c>
      <c r="G7037" t="s">
        <v>28326</v>
      </c>
    </row>
    <row r="7038" spans="1:7" x14ac:dyDescent="0.2">
      <c r="A7038">
        <v>1074010865</v>
      </c>
      <c r="B7038" t="s">
        <v>394</v>
      </c>
      <c r="C7038" t="s">
        <v>338</v>
      </c>
      <c r="E7038" t="s">
        <v>5753</v>
      </c>
      <c r="F7038" t="s">
        <v>9</v>
      </c>
      <c r="G7038" t="s">
        <v>28327</v>
      </c>
    </row>
    <row r="7039" spans="1:7" x14ac:dyDescent="0.2">
      <c r="A7039">
        <v>1074010867</v>
      </c>
      <c r="B7039" t="s">
        <v>2189</v>
      </c>
      <c r="C7039" t="s">
        <v>338</v>
      </c>
      <c r="E7039" t="s">
        <v>5753</v>
      </c>
      <c r="F7039" t="s">
        <v>9</v>
      </c>
      <c r="G7039" t="s">
        <v>28328</v>
      </c>
    </row>
    <row r="7040" spans="1:7" x14ac:dyDescent="0.2">
      <c r="A7040">
        <v>1074010868</v>
      </c>
      <c r="B7040" t="s">
        <v>2190</v>
      </c>
      <c r="C7040" t="s">
        <v>338</v>
      </c>
      <c r="E7040" t="s">
        <v>5753</v>
      </c>
      <c r="F7040" t="s">
        <v>9</v>
      </c>
      <c r="G7040" t="s">
        <v>28329</v>
      </c>
    </row>
    <row r="7041" spans="1:7" x14ac:dyDescent="0.2">
      <c r="A7041">
        <v>1074010869</v>
      </c>
      <c r="B7041" t="s">
        <v>342</v>
      </c>
      <c r="C7041" t="s">
        <v>338</v>
      </c>
      <c r="E7041" t="s">
        <v>5753</v>
      </c>
      <c r="F7041" t="s">
        <v>9</v>
      </c>
      <c r="G7041" t="s">
        <v>28330</v>
      </c>
    </row>
    <row r="7042" spans="1:7" x14ac:dyDescent="0.2">
      <c r="A7042">
        <v>1074010882</v>
      </c>
      <c r="B7042" t="s">
        <v>5754</v>
      </c>
      <c r="C7042" t="s">
        <v>1789</v>
      </c>
      <c r="E7042" t="s">
        <v>5754</v>
      </c>
      <c r="F7042" t="s">
        <v>9</v>
      </c>
      <c r="G7042" t="s">
        <v>28331</v>
      </c>
    </row>
    <row r="7043" spans="1:7" x14ac:dyDescent="0.2">
      <c r="A7043">
        <v>1074010883</v>
      </c>
      <c r="B7043" t="s">
        <v>196</v>
      </c>
      <c r="C7043" t="s">
        <v>1789</v>
      </c>
      <c r="E7043" t="s">
        <v>5754</v>
      </c>
      <c r="F7043" t="s">
        <v>9</v>
      </c>
      <c r="G7043" t="s">
        <v>28332</v>
      </c>
    </row>
    <row r="7044" spans="1:7" x14ac:dyDescent="0.2">
      <c r="A7044">
        <v>1074010884</v>
      </c>
      <c r="B7044" t="s">
        <v>5755</v>
      </c>
      <c r="C7044" t="s">
        <v>1789</v>
      </c>
      <c r="E7044" t="s">
        <v>5754</v>
      </c>
      <c r="F7044" t="s">
        <v>9</v>
      </c>
      <c r="G7044" t="s">
        <v>28333</v>
      </c>
    </row>
    <row r="7045" spans="1:7" x14ac:dyDescent="0.2">
      <c r="A7045">
        <v>1074010885</v>
      </c>
      <c r="B7045" t="s">
        <v>1731</v>
      </c>
      <c r="C7045" t="s">
        <v>1789</v>
      </c>
      <c r="E7045" t="s">
        <v>5754</v>
      </c>
      <c r="F7045" t="s">
        <v>9</v>
      </c>
      <c r="G7045" t="s">
        <v>28334</v>
      </c>
    </row>
    <row r="7046" spans="1:7" x14ac:dyDescent="0.2">
      <c r="A7046">
        <v>1074010887</v>
      </c>
      <c r="B7046" t="s">
        <v>5756</v>
      </c>
      <c r="C7046" t="s">
        <v>1789</v>
      </c>
      <c r="E7046" t="s">
        <v>5754</v>
      </c>
      <c r="F7046" t="s">
        <v>9</v>
      </c>
      <c r="G7046" t="s">
        <v>28335</v>
      </c>
    </row>
    <row r="7047" spans="1:7" x14ac:dyDescent="0.2">
      <c r="A7047">
        <v>1074010889</v>
      </c>
      <c r="B7047" t="s">
        <v>5757</v>
      </c>
      <c r="C7047" t="s">
        <v>1789</v>
      </c>
      <c r="E7047" t="s">
        <v>5754</v>
      </c>
      <c r="F7047" t="s">
        <v>9</v>
      </c>
      <c r="G7047" t="s">
        <v>28336</v>
      </c>
    </row>
    <row r="7048" spans="1:7" x14ac:dyDescent="0.2">
      <c r="A7048">
        <v>1074010910</v>
      </c>
      <c r="B7048" t="s">
        <v>5758</v>
      </c>
      <c r="C7048" t="s">
        <v>809</v>
      </c>
      <c r="E7048" t="s">
        <v>4864</v>
      </c>
      <c r="F7048" t="s">
        <v>9</v>
      </c>
      <c r="G7048" t="s">
        <v>28337</v>
      </c>
    </row>
    <row r="7049" spans="1:7" x14ac:dyDescent="0.2">
      <c r="A7049">
        <v>1074010911</v>
      </c>
      <c r="B7049" t="s">
        <v>2290</v>
      </c>
      <c r="C7049" t="s">
        <v>809</v>
      </c>
      <c r="E7049" t="s">
        <v>4864</v>
      </c>
      <c r="F7049" t="s">
        <v>9</v>
      </c>
      <c r="G7049" t="s">
        <v>28338</v>
      </c>
    </row>
    <row r="7050" spans="1:7" x14ac:dyDescent="0.2">
      <c r="A7050">
        <v>1074010912</v>
      </c>
      <c r="B7050" t="s">
        <v>5759</v>
      </c>
      <c r="C7050" t="s">
        <v>809</v>
      </c>
      <c r="E7050" t="s">
        <v>4864</v>
      </c>
      <c r="F7050" t="s">
        <v>9</v>
      </c>
      <c r="G7050" t="s">
        <v>28339</v>
      </c>
    </row>
    <row r="7051" spans="1:7" x14ac:dyDescent="0.2">
      <c r="A7051">
        <v>1074010915</v>
      </c>
      <c r="B7051" t="s">
        <v>4864</v>
      </c>
      <c r="C7051" t="s">
        <v>1921</v>
      </c>
      <c r="E7051" t="s">
        <v>4864</v>
      </c>
      <c r="F7051" t="s">
        <v>9</v>
      </c>
      <c r="G7051" t="s">
        <v>28340</v>
      </c>
    </row>
    <row r="7052" spans="1:7" x14ac:dyDescent="0.2">
      <c r="A7052">
        <v>1074010916</v>
      </c>
      <c r="B7052" t="s">
        <v>4867</v>
      </c>
      <c r="C7052" t="s">
        <v>1921</v>
      </c>
      <c r="E7052" t="s">
        <v>4864</v>
      </c>
      <c r="F7052" t="s">
        <v>9</v>
      </c>
      <c r="G7052" t="s">
        <v>28341</v>
      </c>
    </row>
    <row r="7053" spans="1:7" x14ac:dyDescent="0.2">
      <c r="A7053">
        <v>1074010919</v>
      </c>
      <c r="B7053" t="s">
        <v>5760</v>
      </c>
      <c r="C7053" t="s">
        <v>1921</v>
      </c>
      <c r="E7053" t="s">
        <v>4864</v>
      </c>
      <c r="F7053" t="s">
        <v>9</v>
      </c>
      <c r="G7053" t="s">
        <v>28342</v>
      </c>
    </row>
    <row r="7054" spans="1:7" x14ac:dyDescent="0.2">
      <c r="A7054">
        <v>1074010920</v>
      </c>
      <c r="B7054" t="s">
        <v>5761</v>
      </c>
      <c r="C7054" t="s">
        <v>1921</v>
      </c>
      <c r="E7054" t="s">
        <v>4864</v>
      </c>
      <c r="F7054" t="s">
        <v>9</v>
      </c>
      <c r="G7054" t="s">
        <v>28343</v>
      </c>
    </row>
    <row r="7055" spans="1:7" x14ac:dyDescent="0.2">
      <c r="A7055">
        <v>1074010921</v>
      </c>
      <c r="B7055" t="s">
        <v>5762</v>
      </c>
      <c r="C7055" t="s">
        <v>1921</v>
      </c>
      <c r="E7055" t="s">
        <v>4864</v>
      </c>
      <c r="F7055" t="s">
        <v>9</v>
      </c>
      <c r="G7055" t="s">
        <v>28344</v>
      </c>
    </row>
    <row r="7056" spans="1:7" x14ac:dyDescent="0.2">
      <c r="A7056">
        <v>1074010981</v>
      </c>
      <c r="B7056" t="s">
        <v>5763</v>
      </c>
      <c r="C7056" t="s">
        <v>1789</v>
      </c>
      <c r="E7056" t="s">
        <v>5764</v>
      </c>
      <c r="F7056" t="s">
        <v>9</v>
      </c>
      <c r="G7056" t="s">
        <v>28345</v>
      </c>
    </row>
    <row r="7057" spans="1:7" x14ac:dyDescent="0.2">
      <c r="A7057">
        <v>1074010982</v>
      </c>
      <c r="B7057" t="s">
        <v>1931</v>
      </c>
      <c r="C7057" t="s">
        <v>1789</v>
      </c>
      <c r="E7057" t="s">
        <v>5764</v>
      </c>
      <c r="F7057" t="s">
        <v>9</v>
      </c>
      <c r="G7057" t="s">
        <v>28346</v>
      </c>
    </row>
    <row r="7058" spans="1:7" x14ac:dyDescent="0.2">
      <c r="A7058">
        <v>1074010983</v>
      </c>
      <c r="B7058" t="s">
        <v>4871</v>
      </c>
      <c r="C7058" t="s">
        <v>1789</v>
      </c>
      <c r="E7058" t="s">
        <v>5764</v>
      </c>
      <c r="F7058" t="s">
        <v>9</v>
      </c>
      <c r="G7058" t="s">
        <v>28347</v>
      </c>
    </row>
    <row r="7059" spans="1:7" x14ac:dyDescent="0.2">
      <c r="A7059">
        <v>1074010994</v>
      </c>
      <c r="B7059" t="s">
        <v>3174</v>
      </c>
      <c r="C7059" t="s">
        <v>1789</v>
      </c>
      <c r="E7059" t="s">
        <v>5764</v>
      </c>
      <c r="F7059" t="s">
        <v>9</v>
      </c>
      <c r="G7059" t="s">
        <v>28348</v>
      </c>
    </row>
    <row r="7060" spans="1:7" x14ac:dyDescent="0.2">
      <c r="A7060">
        <v>1074010995</v>
      </c>
      <c r="B7060" t="s">
        <v>3173</v>
      </c>
      <c r="C7060" t="s">
        <v>1789</v>
      </c>
      <c r="E7060" t="s">
        <v>5764</v>
      </c>
      <c r="F7060" t="s">
        <v>9</v>
      </c>
      <c r="G7060" t="s">
        <v>28349</v>
      </c>
    </row>
    <row r="7061" spans="1:7" x14ac:dyDescent="0.2">
      <c r="A7061">
        <v>1074010996</v>
      </c>
      <c r="B7061" t="s">
        <v>5765</v>
      </c>
      <c r="C7061" t="s">
        <v>1789</v>
      </c>
      <c r="E7061" t="s">
        <v>5764</v>
      </c>
      <c r="F7061" t="s">
        <v>9</v>
      </c>
      <c r="G7061" t="s">
        <v>28350</v>
      </c>
    </row>
    <row r="7062" spans="1:7" x14ac:dyDescent="0.2">
      <c r="A7062">
        <v>1074010999</v>
      </c>
      <c r="B7062" t="s">
        <v>5766</v>
      </c>
      <c r="C7062" t="s">
        <v>1789</v>
      </c>
      <c r="E7062" t="s">
        <v>5764</v>
      </c>
      <c r="F7062" t="s">
        <v>9</v>
      </c>
      <c r="G7062" t="s">
        <v>28351</v>
      </c>
    </row>
    <row r="7063" spans="1:7" x14ac:dyDescent="0.2">
      <c r="A7063">
        <v>1074011006</v>
      </c>
      <c r="B7063" t="s">
        <v>3147</v>
      </c>
      <c r="C7063" t="s">
        <v>1789</v>
      </c>
      <c r="E7063" t="s">
        <v>5767</v>
      </c>
      <c r="F7063" t="s">
        <v>9</v>
      </c>
      <c r="G7063" t="s">
        <v>28352</v>
      </c>
    </row>
    <row r="7064" spans="1:7" x14ac:dyDescent="0.2">
      <c r="A7064">
        <v>1074011008</v>
      </c>
      <c r="B7064" t="s">
        <v>5676</v>
      </c>
      <c r="C7064" t="s">
        <v>1789</v>
      </c>
      <c r="E7064" t="s">
        <v>5767</v>
      </c>
      <c r="F7064" t="s">
        <v>9</v>
      </c>
      <c r="G7064" t="s">
        <v>28353</v>
      </c>
    </row>
    <row r="7065" spans="1:7" x14ac:dyDescent="0.2">
      <c r="A7065">
        <v>1074011026</v>
      </c>
      <c r="B7065" t="s">
        <v>5768</v>
      </c>
      <c r="C7065" t="s">
        <v>1789</v>
      </c>
      <c r="E7065" t="s">
        <v>5767</v>
      </c>
      <c r="F7065" t="s">
        <v>9</v>
      </c>
      <c r="G7065" t="s">
        <v>28354</v>
      </c>
    </row>
    <row r="7066" spans="1:7" x14ac:dyDescent="0.2">
      <c r="A7066">
        <v>1074011030</v>
      </c>
      <c r="B7066" t="s">
        <v>5769</v>
      </c>
      <c r="C7066" t="s">
        <v>3910</v>
      </c>
      <c r="E7066" t="s">
        <v>5767</v>
      </c>
      <c r="F7066" t="s">
        <v>9</v>
      </c>
      <c r="G7066" t="s">
        <v>28355</v>
      </c>
    </row>
    <row r="7067" spans="1:7" x14ac:dyDescent="0.2">
      <c r="A7067">
        <v>1074011033</v>
      </c>
      <c r="B7067" t="s">
        <v>5770</v>
      </c>
      <c r="C7067" t="s">
        <v>3910</v>
      </c>
      <c r="E7067" t="s">
        <v>5767</v>
      </c>
      <c r="F7067" t="s">
        <v>9</v>
      </c>
      <c r="G7067" t="s">
        <v>28356</v>
      </c>
    </row>
    <row r="7068" spans="1:7" x14ac:dyDescent="0.2">
      <c r="A7068">
        <v>1074011034</v>
      </c>
      <c r="B7068" t="s">
        <v>1542</v>
      </c>
      <c r="C7068" t="s">
        <v>5771</v>
      </c>
      <c r="E7068" t="s">
        <v>5767</v>
      </c>
      <c r="F7068" t="s">
        <v>9</v>
      </c>
      <c r="G7068" t="s">
        <v>28357</v>
      </c>
    </row>
    <row r="7069" spans="1:7" x14ac:dyDescent="0.2">
      <c r="A7069">
        <v>1074011056</v>
      </c>
      <c r="B7069" t="s">
        <v>58</v>
      </c>
      <c r="C7069" t="s">
        <v>338</v>
      </c>
      <c r="E7069" t="s">
        <v>5772</v>
      </c>
      <c r="F7069" t="s">
        <v>9</v>
      </c>
      <c r="G7069" t="s">
        <v>28358</v>
      </c>
    </row>
    <row r="7070" spans="1:7" x14ac:dyDescent="0.2">
      <c r="A7070">
        <v>1074011117</v>
      </c>
      <c r="B7070" t="s">
        <v>3174</v>
      </c>
      <c r="C7070" t="s">
        <v>1789</v>
      </c>
      <c r="E7070" t="s">
        <v>3174</v>
      </c>
      <c r="F7070" t="s">
        <v>9</v>
      </c>
      <c r="G7070" t="s">
        <v>28359</v>
      </c>
    </row>
    <row r="7071" spans="1:7" x14ac:dyDescent="0.2">
      <c r="A7071">
        <v>1074011125</v>
      </c>
      <c r="B7071" t="s">
        <v>5773</v>
      </c>
      <c r="C7071" t="s">
        <v>1789</v>
      </c>
      <c r="E7071" t="s">
        <v>3174</v>
      </c>
      <c r="F7071" t="s">
        <v>9</v>
      </c>
      <c r="G7071" t="s">
        <v>28360</v>
      </c>
    </row>
    <row r="7072" spans="1:7" x14ac:dyDescent="0.2">
      <c r="A7072">
        <v>1074011149</v>
      </c>
      <c r="B7072" t="s">
        <v>602</v>
      </c>
      <c r="C7072" t="s">
        <v>5774</v>
      </c>
      <c r="E7072" t="s">
        <v>5775</v>
      </c>
      <c r="F7072" t="s">
        <v>9</v>
      </c>
      <c r="G7072" t="s">
        <v>28361</v>
      </c>
    </row>
    <row r="7073" spans="1:7" x14ac:dyDescent="0.2">
      <c r="A7073">
        <v>1074011151</v>
      </c>
      <c r="B7073" t="s">
        <v>5776</v>
      </c>
      <c r="C7073" t="s">
        <v>5777</v>
      </c>
      <c r="E7073" t="s">
        <v>5775</v>
      </c>
      <c r="F7073" t="s">
        <v>9</v>
      </c>
      <c r="G7073" t="s">
        <v>28362</v>
      </c>
    </row>
    <row r="7074" spans="1:7" x14ac:dyDescent="0.2">
      <c r="A7074">
        <v>1074011202</v>
      </c>
      <c r="B7074" t="s">
        <v>2142</v>
      </c>
      <c r="C7074" t="s">
        <v>509</v>
      </c>
      <c r="E7074" t="s">
        <v>5120</v>
      </c>
      <c r="F7074" t="s">
        <v>9</v>
      </c>
      <c r="G7074" t="s">
        <v>28363</v>
      </c>
    </row>
    <row r="7075" spans="1:7" x14ac:dyDescent="0.2">
      <c r="A7075">
        <v>1074011204</v>
      </c>
      <c r="B7075" t="s">
        <v>1215</v>
      </c>
      <c r="C7075" t="s">
        <v>509</v>
      </c>
      <c r="E7075" t="s">
        <v>5120</v>
      </c>
      <c r="F7075" t="s">
        <v>9</v>
      </c>
      <c r="G7075" t="s">
        <v>28364</v>
      </c>
    </row>
    <row r="7076" spans="1:7" x14ac:dyDescent="0.2">
      <c r="A7076">
        <v>1074011205</v>
      </c>
      <c r="B7076" t="s">
        <v>5120</v>
      </c>
      <c r="C7076" t="s">
        <v>509</v>
      </c>
      <c r="E7076" t="s">
        <v>5120</v>
      </c>
      <c r="F7076" t="s">
        <v>9</v>
      </c>
      <c r="G7076" t="s">
        <v>28365</v>
      </c>
    </row>
    <row r="7077" spans="1:7" x14ac:dyDescent="0.2">
      <c r="A7077">
        <v>1074011209</v>
      </c>
      <c r="B7077" t="s">
        <v>518</v>
      </c>
      <c r="C7077" t="s">
        <v>509</v>
      </c>
      <c r="E7077" t="s">
        <v>5120</v>
      </c>
      <c r="F7077" t="s">
        <v>9</v>
      </c>
      <c r="G7077" t="s">
        <v>28366</v>
      </c>
    </row>
    <row r="7078" spans="1:7" x14ac:dyDescent="0.2">
      <c r="A7078">
        <v>1074011210</v>
      </c>
      <c r="B7078" t="s">
        <v>962</v>
      </c>
      <c r="C7078" t="s">
        <v>509</v>
      </c>
      <c r="E7078" t="s">
        <v>5120</v>
      </c>
      <c r="F7078" t="s">
        <v>9</v>
      </c>
      <c r="G7078" t="s">
        <v>28367</v>
      </c>
    </row>
    <row r="7079" spans="1:7" x14ac:dyDescent="0.2">
      <c r="A7079">
        <v>1074011212</v>
      </c>
      <c r="B7079" t="s">
        <v>1527</v>
      </c>
      <c r="C7079" t="s">
        <v>509</v>
      </c>
      <c r="E7079" t="s">
        <v>5120</v>
      </c>
      <c r="F7079" t="s">
        <v>9</v>
      </c>
      <c r="G7079" t="s">
        <v>28368</v>
      </c>
    </row>
    <row r="7080" spans="1:7" x14ac:dyDescent="0.2">
      <c r="A7080">
        <v>1074011254</v>
      </c>
      <c r="B7080" t="s">
        <v>1215</v>
      </c>
      <c r="C7080" t="s">
        <v>3145</v>
      </c>
      <c r="E7080" t="s">
        <v>3613</v>
      </c>
      <c r="F7080" t="s">
        <v>9</v>
      </c>
      <c r="G7080" t="s">
        <v>28369</v>
      </c>
    </row>
    <row r="7081" spans="1:7" x14ac:dyDescent="0.2">
      <c r="A7081">
        <v>1074011260</v>
      </c>
      <c r="B7081" t="s">
        <v>502</v>
      </c>
      <c r="C7081" t="s">
        <v>3145</v>
      </c>
      <c r="E7081" t="s">
        <v>3613</v>
      </c>
      <c r="F7081" t="s">
        <v>9</v>
      </c>
      <c r="G7081" t="s">
        <v>28370</v>
      </c>
    </row>
    <row r="7082" spans="1:7" x14ac:dyDescent="0.2">
      <c r="A7082">
        <v>1074011261</v>
      </c>
      <c r="B7082" t="s">
        <v>626</v>
      </c>
      <c r="C7082" t="s">
        <v>3145</v>
      </c>
      <c r="E7082" t="s">
        <v>3613</v>
      </c>
      <c r="F7082" t="s">
        <v>9</v>
      </c>
      <c r="G7082" t="s">
        <v>28371</v>
      </c>
    </row>
    <row r="7083" spans="1:7" x14ac:dyDescent="0.2">
      <c r="A7083">
        <v>1074011262</v>
      </c>
      <c r="B7083" t="s">
        <v>3613</v>
      </c>
      <c r="C7083" t="s">
        <v>3145</v>
      </c>
      <c r="E7083" t="s">
        <v>3613</v>
      </c>
      <c r="F7083" t="s">
        <v>9</v>
      </c>
      <c r="G7083" t="s">
        <v>28372</v>
      </c>
    </row>
    <row r="7084" spans="1:7" x14ac:dyDescent="0.2">
      <c r="A7084">
        <v>1074011281</v>
      </c>
      <c r="B7084" t="s">
        <v>5778</v>
      </c>
      <c r="C7084" t="s">
        <v>1882</v>
      </c>
      <c r="D7084" t="s">
        <v>678</v>
      </c>
      <c r="E7084" t="s">
        <v>5779</v>
      </c>
      <c r="F7084" t="s">
        <v>9</v>
      </c>
      <c r="G7084" t="s">
        <v>28373</v>
      </c>
    </row>
    <row r="7085" spans="1:7" x14ac:dyDescent="0.2">
      <c r="A7085">
        <v>1074011291</v>
      </c>
      <c r="B7085" t="s">
        <v>957</v>
      </c>
      <c r="C7085" t="s">
        <v>1882</v>
      </c>
      <c r="D7085" t="s">
        <v>743</v>
      </c>
      <c r="E7085" t="s">
        <v>5779</v>
      </c>
      <c r="F7085" t="s">
        <v>9</v>
      </c>
      <c r="G7085" t="s">
        <v>28374</v>
      </c>
    </row>
    <row r="7086" spans="1:7" x14ac:dyDescent="0.2">
      <c r="A7086">
        <v>1074011307</v>
      </c>
      <c r="B7086" t="s">
        <v>3822</v>
      </c>
      <c r="C7086" t="s">
        <v>3145</v>
      </c>
      <c r="E7086" t="s">
        <v>5780</v>
      </c>
      <c r="F7086" t="s">
        <v>9</v>
      </c>
      <c r="G7086" t="s">
        <v>28375</v>
      </c>
    </row>
    <row r="7087" spans="1:7" x14ac:dyDescent="0.2">
      <c r="A7087">
        <v>1074011322</v>
      </c>
      <c r="B7087" t="s">
        <v>827</v>
      </c>
      <c r="C7087" t="s">
        <v>5781</v>
      </c>
      <c r="E7087" t="s">
        <v>5782</v>
      </c>
      <c r="F7087" t="s">
        <v>9</v>
      </c>
      <c r="G7087" t="s">
        <v>28376</v>
      </c>
    </row>
    <row r="7088" spans="1:7" x14ac:dyDescent="0.2">
      <c r="A7088">
        <v>1074011356</v>
      </c>
      <c r="B7088" t="s">
        <v>5783</v>
      </c>
      <c r="C7088" t="s">
        <v>1882</v>
      </c>
      <c r="D7088" t="s">
        <v>5784</v>
      </c>
      <c r="E7088" t="s">
        <v>5779</v>
      </c>
      <c r="F7088" t="s">
        <v>9</v>
      </c>
      <c r="G7088" t="s">
        <v>28377</v>
      </c>
    </row>
    <row r="7089" spans="1:7" x14ac:dyDescent="0.2">
      <c r="A7089">
        <v>1074011362</v>
      </c>
      <c r="B7089" t="s">
        <v>5785</v>
      </c>
      <c r="C7089" t="s">
        <v>1882</v>
      </c>
      <c r="D7089" t="s">
        <v>864</v>
      </c>
      <c r="E7089" t="s">
        <v>5779</v>
      </c>
      <c r="F7089" t="s">
        <v>9</v>
      </c>
      <c r="G7089" t="s">
        <v>28378</v>
      </c>
    </row>
    <row r="7090" spans="1:7" x14ac:dyDescent="0.2">
      <c r="A7090">
        <v>1074011368</v>
      </c>
      <c r="B7090" t="s">
        <v>514</v>
      </c>
      <c r="C7090" t="s">
        <v>1882</v>
      </c>
      <c r="D7090" t="s">
        <v>620</v>
      </c>
      <c r="E7090" t="s">
        <v>5779</v>
      </c>
      <c r="F7090" t="s">
        <v>9</v>
      </c>
      <c r="G7090" t="s">
        <v>28379</v>
      </c>
    </row>
    <row r="7091" spans="1:7" x14ac:dyDescent="0.2">
      <c r="A7091">
        <v>1074011371</v>
      </c>
      <c r="B7091" t="s">
        <v>3054</v>
      </c>
      <c r="C7091" t="s">
        <v>1882</v>
      </c>
      <c r="D7091" t="s">
        <v>5786</v>
      </c>
      <c r="E7091" t="s">
        <v>5779</v>
      </c>
      <c r="F7091" t="s">
        <v>9</v>
      </c>
      <c r="G7091" t="s">
        <v>28380</v>
      </c>
    </row>
    <row r="7092" spans="1:7" x14ac:dyDescent="0.2">
      <c r="A7092">
        <v>1074011375</v>
      </c>
      <c r="B7092" t="s">
        <v>1055</v>
      </c>
      <c r="C7092" t="s">
        <v>1882</v>
      </c>
      <c r="D7092" t="s">
        <v>743</v>
      </c>
      <c r="E7092" t="s">
        <v>5779</v>
      </c>
      <c r="F7092" t="s">
        <v>9</v>
      </c>
      <c r="G7092" t="s">
        <v>28381</v>
      </c>
    </row>
    <row r="7093" spans="1:7" x14ac:dyDescent="0.2">
      <c r="A7093">
        <v>1074011389</v>
      </c>
      <c r="B7093" t="s">
        <v>1942</v>
      </c>
      <c r="C7093" t="s">
        <v>5787</v>
      </c>
      <c r="D7093" t="s">
        <v>678</v>
      </c>
      <c r="E7093" t="s">
        <v>5779</v>
      </c>
      <c r="F7093" t="s">
        <v>9</v>
      </c>
      <c r="G7093" t="s">
        <v>28382</v>
      </c>
    </row>
    <row r="7094" spans="1:7" x14ac:dyDescent="0.2">
      <c r="A7094">
        <v>1074011446</v>
      </c>
      <c r="B7094" t="s">
        <v>2020</v>
      </c>
      <c r="C7094" t="s">
        <v>1624</v>
      </c>
      <c r="E7094" t="s">
        <v>5788</v>
      </c>
      <c r="F7094" t="s">
        <v>9</v>
      </c>
      <c r="G7094" t="s">
        <v>28383</v>
      </c>
    </row>
    <row r="7095" spans="1:7" x14ac:dyDescent="0.2">
      <c r="A7095">
        <v>1074011520</v>
      </c>
      <c r="B7095" t="s">
        <v>5789</v>
      </c>
      <c r="C7095" t="s">
        <v>1624</v>
      </c>
      <c r="E7095" t="s">
        <v>5790</v>
      </c>
      <c r="F7095" t="s">
        <v>9</v>
      </c>
      <c r="G7095" t="s">
        <v>28384</v>
      </c>
    </row>
    <row r="7096" spans="1:7" x14ac:dyDescent="0.2">
      <c r="A7096">
        <v>1074011522</v>
      </c>
      <c r="B7096" t="s">
        <v>3447</v>
      </c>
      <c r="C7096" t="s">
        <v>1624</v>
      </c>
      <c r="E7096" t="s">
        <v>5790</v>
      </c>
      <c r="F7096" t="s">
        <v>9</v>
      </c>
      <c r="G7096" t="s">
        <v>28385</v>
      </c>
    </row>
    <row r="7097" spans="1:7" x14ac:dyDescent="0.2">
      <c r="A7097">
        <v>1074011532</v>
      </c>
      <c r="B7097" t="s">
        <v>5791</v>
      </c>
      <c r="C7097" t="s">
        <v>1789</v>
      </c>
      <c r="E7097" t="s">
        <v>1528</v>
      </c>
      <c r="F7097" t="s">
        <v>9</v>
      </c>
      <c r="G7097" t="s">
        <v>28386</v>
      </c>
    </row>
    <row r="7098" spans="1:7" x14ac:dyDescent="0.2">
      <c r="A7098">
        <v>1074011542</v>
      </c>
      <c r="B7098" t="s">
        <v>5792</v>
      </c>
      <c r="C7098" t="s">
        <v>509</v>
      </c>
      <c r="D7098" t="s">
        <v>241</v>
      </c>
      <c r="E7098" t="s">
        <v>1145</v>
      </c>
      <c r="F7098" t="s">
        <v>9</v>
      </c>
      <c r="G7098" t="s">
        <v>28387</v>
      </c>
    </row>
    <row r="7099" spans="1:7" x14ac:dyDescent="0.2">
      <c r="A7099">
        <v>1074011543</v>
      </c>
      <c r="B7099" t="s">
        <v>5793</v>
      </c>
      <c r="C7099" t="s">
        <v>509</v>
      </c>
      <c r="D7099" t="s">
        <v>3420</v>
      </c>
      <c r="E7099" t="s">
        <v>1145</v>
      </c>
      <c r="F7099" t="s">
        <v>9</v>
      </c>
      <c r="G7099" t="s">
        <v>28388</v>
      </c>
    </row>
    <row r="7100" spans="1:7" x14ac:dyDescent="0.2">
      <c r="A7100">
        <v>1074011544</v>
      </c>
      <c r="B7100" t="s">
        <v>513</v>
      </c>
      <c r="C7100" t="s">
        <v>509</v>
      </c>
      <c r="D7100" t="s">
        <v>157</v>
      </c>
      <c r="E7100" t="s">
        <v>1145</v>
      </c>
      <c r="F7100" t="s">
        <v>9</v>
      </c>
      <c r="G7100" t="s">
        <v>28389</v>
      </c>
    </row>
    <row r="7101" spans="1:7" x14ac:dyDescent="0.2">
      <c r="A7101">
        <v>1074011545</v>
      </c>
      <c r="B7101" t="s">
        <v>5794</v>
      </c>
      <c r="C7101" t="s">
        <v>509</v>
      </c>
      <c r="D7101" t="s">
        <v>241</v>
      </c>
      <c r="E7101" t="s">
        <v>1145</v>
      </c>
      <c r="F7101" t="s">
        <v>9</v>
      </c>
      <c r="G7101" t="s">
        <v>28390</v>
      </c>
    </row>
    <row r="7102" spans="1:7" x14ac:dyDescent="0.2">
      <c r="A7102">
        <v>1074011546</v>
      </c>
      <c r="B7102" t="s">
        <v>857</v>
      </c>
      <c r="C7102" t="s">
        <v>509</v>
      </c>
      <c r="D7102" t="s">
        <v>241</v>
      </c>
      <c r="E7102" t="s">
        <v>1145</v>
      </c>
      <c r="F7102" t="s">
        <v>9</v>
      </c>
      <c r="G7102" t="s">
        <v>28391</v>
      </c>
    </row>
    <row r="7103" spans="1:7" x14ac:dyDescent="0.2">
      <c r="A7103">
        <v>1074011547</v>
      </c>
      <c r="B7103" t="s">
        <v>5795</v>
      </c>
      <c r="C7103" t="s">
        <v>509</v>
      </c>
      <c r="D7103" t="s">
        <v>2989</v>
      </c>
      <c r="E7103" t="s">
        <v>1145</v>
      </c>
      <c r="F7103" t="s">
        <v>9</v>
      </c>
      <c r="G7103" t="s">
        <v>28392</v>
      </c>
    </row>
    <row r="7104" spans="1:7" x14ac:dyDescent="0.2">
      <c r="A7104">
        <v>1074011548</v>
      </c>
      <c r="B7104" t="s">
        <v>5773</v>
      </c>
      <c r="C7104" t="s">
        <v>509</v>
      </c>
      <c r="D7104" t="s">
        <v>5796</v>
      </c>
      <c r="E7104" t="s">
        <v>1145</v>
      </c>
      <c r="F7104" t="s">
        <v>9</v>
      </c>
      <c r="G7104" t="s">
        <v>28393</v>
      </c>
    </row>
    <row r="7105" spans="1:7" x14ac:dyDescent="0.2">
      <c r="A7105">
        <v>1074011549</v>
      </c>
      <c r="B7105" t="s">
        <v>1145</v>
      </c>
      <c r="C7105" t="s">
        <v>509</v>
      </c>
      <c r="D7105" t="s">
        <v>438</v>
      </c>
      <c r="E7105" t="s">
        <v>1145</v>
      </c>
      <c r="F7105" t="s">
        <v>9</v>
      </c>
      <c r="G7105" t="s">
        <v>28394</v>
      </c>
    </row>
    <row r="7106" spans="1:7" x14ac:dyDescent="0.2">
      <c r="A7106">
        <v>1074011599</v>
      </c>
      <c r="B7106" t="s">
        <v>3619</v>
      </c>
      <c r="C7106" t="s">
        <v>5797</v>
      </c>
      <c r="E7106" t="s">
        <v>5798</v>
      </c>
      <c r="F7106" t="s">
        <v>9</v>
      </c>
      <c r="G7106" t="s">
        <v>28395</v>
      </c>
    </row>
    <row r="7107" spans="1:7" x14ac:dyDescent="0.2">
      <c r="A7107">
        <v>1074011620</v>
      </c>
      <c r="B7107" t="s">
        <v>508</v>
      </c>
      <c r="C7107" t="s">
        <v>3149</v>
      </c>
      <c r="E7107" t="s">
        <v>5799</v>
      </c>
      <c r="F7107" t="s">
        <v>9</v>
      </c>
      <c r="G7107" t="s">
        <v>28396</v>
      </c>
    </row>
    <row r="7108" spans="1:7" x14ac:dyDescent="0.2">
      <c r="A7108">
        <v>1074011621</v>
      </c>
      <c r="B7108" t="s">
        <v>5016</v>
      </c>
      <c r="C7108" t="s">
        <v>3149</v>
      </c>
      <c r="E7108" t="s">
        <v>5799</v>
      </c>
      <c r="F7108" t="s">
        <v>9</v>
      </c>
      <c r="G7108" t="s">
        <v>28397</v>
      </c>
    </row>
    <row r="7109" spans="1:7" x14ac:dyDescent="0.2">
      <c r="A7109">
        <v>1074011622</v>
      </c>
      <c r="B7109" t="s">
        <v>5116</v>
      </c>
      <c r="C7109" t="s">
        <v>3149</v>
      </c>
      <c r="E7109" t="s">
        <v>5799</v>
      </c>
      <c r="F7109" t="s">
        <v>9</v>
      </c>
      <c r="G7109" t="s">
        <v>28398</v>
      </c>
    </row>
    <row r="7110" spans="1:7" x14ac:dyDescent="0.2">
      <c r="A7110">
        <v>1074011626</v>
      </c>
      <c r="B7110" t="s">
        <v>5800</v>
      </c>
      <c r="C7110" t="s">
        <v>3149</v>
      </c>
      <c r="E7110" t="s">
        <v>5799</v>
      </c>
      <c r="F7110" t="s">
        <v>9</v>
      </c>
      <c r="G7110" t="s">
        <v>28399</v>
      </c>
    </row>
    <row r="7111" spans="1:7" x14ac:dyDescent="0.2">
      <c r="A7111">
        <v>1074011634</v>
      </c>
      <c r="B7111" t="s">
        <v>5158</v>
      </c>
      <c r="C7111" t="s">
        <v>538</v>
      </c>
      <c r="E7111" t="s">
        <v>1217</v>
      </c>
      <c r="F7111" t="s">
        <v>9</v>
      </c>
      <c r="G7111" t="s">
        <v>28400</v>
      </c>
    </row>
    <row r="7112" spans="1:7" x14ac:dyDescent="0.2">
      <c r="A7112">
        <v>1074011635</v>
      </c>
      <c r="B7112" t="s">
        <v>5801</v>
      </c>
      <c r="C7112" t="s">
        <v>538</v>
      </c>
      <c r="E7112" t="s">
        <v>1217</v>
      </c>
      <c r="F7112" t="s">
        <v>9</v>
      </c>
      <c r="G7112" t="s">
        <v>28401</v>
      </c>
    </row>
    <row r="7113" spans="1:7" x14ac:dyDescent="0.2">
      <c r="A7113">
        <v>1074011639</v>
      </c>
      <c r="B7113" t="s">
        <v>1539</v>
      </c>
      <c r="C7113" t="s">
        <v>753</v>
      </c>
      <c r="D7113" t="s">
        <v>451</v>
      </c>
      <c r="E7113" t="s">
        <v>1217</v>
      </c>
      <c r="F7113" t="s">
        <v>9</v>
      </c>
      <c r="G7113" t="s">
        <v>28402</v>
      </c>
    </row>
    <row r="7114" spans="1:7" x14ac:dyDescent="0.2">
      <c r="A7114">
        <v>1074011653</v>
      </c>
      <c r="B7114" t="s">
        <v>1059</v>
      </c>
      <c r="C7114" t="s">
        <v>606</v>
      </c>
      <c r="E7114" t="s">
        <v>1645</v>
      </c>
      <c r="F7114" t="s">
        <v>9</v>
      </c>
      <c r="G7114" t="s">
        <v>28403</v>
      </c>
    </row>
    <row r="7115" spans="1:7" x14ac:dyDescent="0.2">
      <c r="A7115">
        <v>1074011654</v>
      </c>
      <c r="B7115" t="s">
        <v>980</v>
      </c>
      <c r="C7115" t="s">
        <v>606</v>
      </c>
      <c r="E7115" t="s">
        <v>1645</v>
      </c>
      <c r="F7115" t="s">
        <v>9</v>
      </c>
      <c r="G7115" t="s">
        <v>28404</v>
      </c>
    </row>
    <row r="7116" spans="1:7" x14ac:dyDescent="0.2">
      <c r="A7116">
        <v>1074011655</v>
      </c>
      <c r="B7116" t="s">
        <v>1085</v>
      </c>
      <c r="C7116" t="s">
        <v>606</v>
      </c>
      <c r="E7116" t="s">
        <v>1645</v>
      </c>
      <c r="F7116" t="s">
        <v>9</v>
      </c>
      <c r="G7116" t="s">
        <v>28405</v>
      </c>
    </row>
    <row r="7117" spans="1:7" x14ac:dyDescent="0.2">
      <c r="A7117">
        <v>1074011656</v>
      </c>
      <c r="B7117" t="s">
        <v>1645</v>
      </c>
      <c r="C7117" t="s">
        <v>606</v>
      </c>
      <c r="E7117" t="s">
        <v>1645</v>
      </c>
      <c r="F7117" t="s">
        <v>9</v>
      </c>
      <c r="G7117" t="s">
        <v>28406</v>
      </c>
    </row>
    <row r="7118" spans="1:7" x14ac:dyDescent="0.2">
      <c r="A7118">
        <v>1074011750</v>
      </c>
      <c r="B7118" t="s">
        <v>2220</v>
      </c>
      <c r="C7118" t="s">
        <v>5802</v>
      </c>
      <c r="E7118" t="s">
        <v>1500</v>
      </c>
      <c r="F7118" t="s">
        <v>9</v>
      </c>
      <c r="G7118" t="s">
        <v>28407</v>
      </c>
    </row>
    <row r="7119" spans="1:7" x14ac:dyDescent="0.2">
      <c r="A7119">
        <v>1074011806</v>
      </c>
      <c r="B7119" t="s">
        <v>1490</v>
      </c>
      <c r="C7119" t="s">
        <v>5803</v>
      </c>
      <c r="E7119" t="s">
        <v>3346</v>
      </c>
      <c r="F7119" t="s">
        <v>9</v>
      </c>
      <c r="G7119" t="s">
        <v>28408</v>
      </c>
    </row>
    <row r="7120" spans="1:7" x14ac:dyDescent="0.2">
      <c r="A7120">
        <v>1074011946</v>
      </c>
      <c r="B7120" t="s">
        <v>5804</v>
      </c>
      <c r="C7120" t="s">
        <v>5805</v>
      </c>
      <c r="E7120" t="s">
        <v>5806</v>
      </c>
      <c r="F7120" t="s">
        <v>9</v>
      </c>
      <c r="G7120" t="s">
        <v>28409</v>
      </c>
    </row>
    <row r="7121" spans="1:7" x14ac:dyDescent="0.2">
      <c r="A7121">
        <v>1074014917</v>
      </c>
      <c r="B7121" t="s">
        <v>5807</v>
      </c>
      <c r="C7121" t="s">
        <v>459</v>
      </c>
      <c r="D7121" t="s">
        <v>3199</v>
      </c>
      <c r="E7121" t="s">
        <v>5808</v>
      </c>
      <c r="F7121" t="s">
        <v>73</v>
      </c>
      <c r="G7121" t="s">
        <v>28410</v>
      </c>
    </row>
    <row r="7122" spans="1:7" x14ac:dyDescent="0.2">
      <c r="A7122">
        <v>1074014918</v>
      </c>
      <c r="B7122" t="s">
        <v>4513</v>
      </c>
      <c r="C7122" t="s">
        <v>459</v>
      </c>
      <c r="D7122" t="s">
        <v>5809</v>
      </c>
      <c r="E7122" t="s">
        <v>5808</v>
      </c>
      <c r="F7122" t="s">
        <v>73</v>
      </c>
      <c r="G7122" t="s">
        <v>28411</v>
      </c>
    </row>
    <row r="7123" spans="1:7" x14ac:dyDescent="0.2">
      <c r="A7123">
        <v>1074014919</v>
      </c>
      <c r="B7123" t="s">
        <v>5810</v>
      </c>
      <c r="C7123" t="s">
        <v>459</v>
      </c>
      <c r="D7123" t="s">
        <v>1939</v>
      </c>
      <c r="E7123" t="s">
        <v>5808</v>
      </c>
      <c r="F7123" t="s">
        <v>73</v>
      </c>
      <c r="G7123" t="s">
        <v>28412</v>
      </c>
    </row>
    <row r="7124" spans="1:7" x14ac:dyDescent="0.2">
      <c r="A7124">
        <v>1074014920</v>
      </c>
      <c r="B7124" t="s">
        <v>1879</v>
      </c>
      <c r="C7124" t="s">
        <v>459</v>
      </c>
      <c r="D7124" t="s">
        <v>1880</v>
      </c>
      <c r="E7124" t="s">
        <v>5808</v>
      </c>
      <c r="F7124" t="s">
        <v>73</v>
      </c>
      <c r="G7124" t="s">
        <v>28413</v>
      </c>
    </row>
    <row r="7125" spans="1:7" x14ac:dyDescent="0.2">
      <c r="A7125">
        <v>1074014921</v>
      </c>
      <c r="B7125" t="s">
        <v>5808</v>
      </c>
      <c r="C7125" t="s">
        <v>459</v>
      </c>
      <c r="D7125" t="s">
        <v>5811</v>
      </c>
      <c r="E7125" t="s">
        <v>5808</v>
      </c>
      <c r="F7125" t="s">
        <v>73</v>
      </c>
      <c r="G7125" t="s">
        <v>28414</v>
      </c>
    </row>
    <row r="7126" spans="1:7" x14ac:dyDescent="0.2">
      <c r="A7126">
        <v>1074014924</v>
      </c>
      <c r="B7126" t="s">
        <v>527</v>
      </c>
      <c r="C7126" t="s">
        <v>459</v>
      </c>
      <c r="D7126" t="s">
        <v>528</v>
      </c>
      <c r="E7126" t="s">
        <v>5808</v>
      </c>
      <c r="F7126" t="s">
        <v>73</v>
      </c>
      <c r="G7126" t="s">
        <v>28415</v>
      </c>
    </row>
    <row r="7127" spans="1:7" x14ac:dyDescent="0.2">
      <c r="A7127">
        <v>1074015555</v>
      </c>
      <c r="B7127" t="s">
        <v>5812</v>
      </c>
      <c r="C7127" t="s">
        <v>5813</v>
      </c>
      <c r="D7127" t="s">
        <v>2706</v>
      </c>
      <c r="E7127" t="s">
        <v>5814</v>
      </c>
      <c r="F7127" t="s">
        <v>2645</v>
      </c>
      <c r="G7127" t="s">
        <v>28416</v>
      </c>
    </row>
    <row r="7128" spans="1:7" x14ac:dyDescent="0.2">
      <c r="A7128">
        <v>1074015558</v>
      </c>
      <c r="B7128" t="s">
        <v>5815</v>
      </c>
      <c r="C7128" t="s">
        <v>5816</v>
      </c>
      <c r="D7128" t="s">
        <v>2706</v>
      </c>
      <c r="E7128" t="s">
        <v>5814</v>
      </c>
      <c r="F7128" t="s">
        <v>2645</v>
      </c>
      <c r="G7128" t="s">
        <v>28417</v>
      </c>
    </row>
    <row r="7129" spans="1:7" x14ac:dyDescent="0.2">
      <c r="A7129">
        <v>1074015560</v>
      </c>
      <c r="B7129" t="s">
        <v>5817</v>
      </c>
      <c r="C7129" t="s">
        <v>5818</v>
      </c>
      <c r="D7129" t="s">
        <v>2706</v>
      </c>
      <c r="E7129" t="s">
        <v>5814</v>
      </c>
      <c r="F7129" t="s">
        <v>2645</v>
      </c>
      <c r="G7129" t="s">
        <v>28418</v>
      </c>
    </row>
    <row r="7130" spans="1:7" x14ac:dyDescent="0.2">
      <c r="A7130">
        <v>1074015561</v>
      </c>
      <c r="B7130" t="s">
        <v>5819</v>
      </c>
      <c r="C7130" t="s">
        <v>5820</v>
      </c>
      <c r="D7130" t="s">
        <v>2706</v>
      </c>
      <c r="E7130" t="s">
        <v>5814</v>
      </c>
      <c r="F7130" t="s">
        <v>2645</v>
      </c>
      <c r="G7130" t="s">
        <v>28419</v>
      </c>
    </row>
    <row r="7131" spans="1:7" x14ac:dyDescent="0.2">
      <c r="A7131">
        <v>1074015564</v>
      </c>
      <c r="B7131" t="s">
        <v>5821</v>
      </c>
      <c r="C7131" t="s">
        <v>5822</v>
      </c>
      <c r="D7131" t="s">
        <v>2706</v>
      </c>
      <c r="E7131" t="s">
        <v>5814</v>
      </c>
      <c r="F7131" t="s">
        <v>2645</v>
      </c>
      <c r="G7131" t="s">
        <v>28420</v>
      </c>
    </row>
    <row r="7132" spans="1:7" x14ac:dyDescent="0.2">
      <c r="A7132">
        <v>1074015565</v>
      </c>
      <c r="B7132" t="s">
        <v>5823</v>
      </c>
      <c r="C7132" t="s">
        <v>3930</v>
      </c>
      <c r="D7132" t="s">
        <v>2706</v>
      </c>
      <c r="E7132" t="s">
        <v>5814</v>
      </c>
      <c r="F7132" t="s">
        <v>2645</v>
      </c>
      <c r="G7132" t="s">
        <v>28421</v>
      </c>
    </row>
    <row r="7133" spans="1:7" x14ac:dyDescent="0.2">
      <c r="A7133">
        <v>1074015566</v>
      </c>
      <c r="B7133" t="s">
        <v>5824</v>
      </c>
      <c r="C7133" t="s">
        <v>5820</v>
      </c>
      <c r="D7133" t="s">
        <v>2706</v>
      </c>
      <c r="E7133" t="s">
        <v>5814</v>
      </c>
      <c r="F7133" t="s">
        <v>2645</v>
      </c>
      <c r="G7133" t="s">
        <v>28422</v>
      </c>
    </row>
    <row r="7134" spans="1:7" x14ac:dyDescent="0.2">
      <c r="A7134">
        <v>1074015568</v>
      </c>
      <c r="B7134" t="s">
        <v>5825</v>
      </c>
      <c r="C7134" t="s">
        <v>5826</v>
      </c>
      <c r="D7134" t="s">
        <v>2706</v>
      </c>
      <c r="E7134" t="s">
        <v>5814</v>
      </c>
      <c r="F7134" t="s">
        <v>2645</v>
      </c>
      <c r="G7134" t="s">
        <v>28423</v>
      </c>
    </row>
    <row r="7135" spans="1:7" x14ac:dyDescent="0.2">
      <c r="A7135">
        <v>1074015569</v>
      </c>
      <c r="B7135" t="s">
        <v>5827</v>
      </c>
      <c r="C7135" t="s">
        <v>5828</v>
      </c>
      <c r="D7135" t="s">
        <v>2706</v>
      </c>
      <c r="E7135" t="s">
        <v>5814</v>
      </c>
      <c r="F7135" t="s">
        <v>2645</v>
      </c>
      <c r="G7135" t="s">
        <v>28424</v>
      </c>
    </row>
    <row r="7136" spans="1:7" x14ac:dyDescent="0.2">
      <c r="A7136">
        <v>1074015615</v>
      </c>
      <c r="B7136" t="s">
        <v>5829</v>
      </c>
      <c r="C7136" t="s">
        <v>5830</v>
      </c>
      <c r="D7136" t="s">
        <v>2706</v>
      </c>
      <c r="E7136" t="s">
        <v>5814</v>
      </c>
      <c r="F7136" t="s">
        <v>2645</v>
      </c>
      <c r="G7136" t="s">
        <v>28425</v>
      </c>
    </row>
    <row r="7137" spans="1:7" x14ac:dyDescent="0.2">
      <c r="A7137">
        <v>1074019278</v>
      </c>
      <c r="B7137" t="s">
        <v>5831</v>
      </c>
      <c r="C7137" t="s">
        <v>5832</v>
      </c>
      <c r="E7137" t="s">
        <v>5833</v>
      </c>
      <c r="F7137" t="s">
        <v>1594</v>
      </c>
      <c r="G7137" t="s">
        <v>28426</v>
      </c>
    </row>
    <row r="7138" spans="1:7" x14ac:dyDescent="0.2">
      <c r="A7138">
        <v>1074019316</v>
      </c>
      <c r="B7138" t="s">
        <v>233</v>
      </c>
      <c r="C7138" t="s">
        <v>4790</v>
      </c>
      <c r="E7138" t="s">
        <v>5834</v>
      </c>
      <c r="F7138" t="s">
        <v>2645</v>
      </c>
      <c r="G7138" t="s">
        <v>28427</v>
      </c>
    </row>
    <row r="7139" spans="1:7" x14ac:dyDescent="0.2">
      <c r="A7139">
        <v>1074020506</v>
      </c>
      <c r="B7139" t="s">
        <v>5835</v>
      </c>
      <c r="C7139" t="s">
        <v>5836</v>
      </c>
      <c r="E7139" t="s">
        <v>5835</v>
      </c>
      <c r="F7139" t="s">
        <v>2768</v>
      </c>
      <c r="G7139" t="s">
        <v>28428</v>
      </c>
    </row>
    <row r="7140" spans="1:7" x14ac:dyDescent="0.2">
      <c r="A7140">
        <v>1074020516</v>
      </c>
      <c r="B7140" t="s">
        <v>5837</v>
      </c>
      <c r="C7140" t="s">
        <v>5838</v>
      </c>
      <c r="E7140" t="s">
        <v>5835</v>
      </c>
      <c r="F7140" t="s">
        <v>2768</v>
      </c>
      <c r="G7140" t="s">
        <v>28429</v>
      </c>
    </row>
    <row r="7141" spans="1:7" x14ac:dyDescent="0.2">
      <c r="A7141">
        <v>1074021376</v>
      </c>
      <c r="B7141" t="s">
        <v>5337</v>
      </c>
      <c r="C7141" t="s">
        <v>2625</v>
      </c>
      <c r="E7141" t="s">
        <v>5839</v>
      </c>
      <c r="F7141" t="s">
        <v>9</v>
      </c>
      <c r="G7141" t="s">
        <v>28430</v>
      </c>
    </row>
    <row r="7142" spans="1:7" x14ac:dyDescent="0.2">
      <c r="A7142">
        <v>1074021377</v>
      </c>
      <c r="B7142" t="s">
        <v>1673</v>
      </c>
      <c r="C7142" t="s">
        <v>2048</v>
      </c>
      <c r="E7142" t="s">
        <v>5839</v>
      </c>
      <c r="F7142" t="s">
        <v>9</v>
      </c>
      <c r="G7142" t="s">
        <v>28431</v>
      </c>
    </row>
    <row r="7143" spans="1:7" x14ac:dyDescent="0.2">
      <c r="A7143">
        <v>1074021380</v>
      </c>
      <c r="B7143" t="s">
        <v>792</v>
      </c>
      <c r="C7143" t="s">
        <v>2048</v>
      </c>
      <c r="E7143" t="s">
        <v>5839</v>
      </c>
      <c r="F7143" t="s">
        <v>9</v>
      </c>
      <c r="G7143" t="s">
        <v>28432</v>
      </c>
    </row>
    <row r="7144" spans="1:7" x14ac:dyDescent="0.2">
      <c r="A7144">
        <v>1074021381</v>
      </c>
      <c r="B7144" t="s">
        <v>441</v>
      </c>
      <c r="C7144" t="s">
        <v>2048</v>
      </c>
      <c r="E7144" t="s">
        <v>5839</v>
      </c>
      <c r="F7144" t="s">
        <v>9</v>
      </c>
      <c r="G7144" t="s">
        <v>28433</v>
      </c>
    </row>
    <row r="7145" spans="1:7" x14ac:dyDescent="0.2">
      <c r="A7145">
        <v>1074021403</v>
      </c>
      <c r="B7145" t="s">
        <v>2295</v>
      </c>
      <c r="C7145" t="s">
        <v>565</v>
      </c>
      <c r="E7145" t="s">
        <v>5840</v>
      </c>
      <c r="F7145" t="s">
        <v>9</v>
      </c>
      <c r="G7145" t="s">
        <v>28434</v>
      </c>
    </row>
    <row r="7146" spans="1:7" x14ac:dyDescent="0.2">
      <c r="A7146">
        <v>1074021404</v>
      </c>
      <c r="B7146" t="s">
        <v>2398</v>
      </c>
      <c r="C7146" t="s">
        <v>2399</v>
      </c>
      <c r="E7146" t="s">
        <v>5840</v>
      </c>
      <c r="F7146" t="s">
        <v>9</v>
      </c>
      <c r="G7146" t="s">
        <v>28435</v>
      </c>
    </row>
    <row r="7147" spans="1:7" x14ac:dyDescent="0.2">
      <c r="A7147">
        <v>1074021406</v>
      </c>
      <c r="B7147" t="s">
        <v>908</v>
      </c>
      <c r="C7147" t="s">
        <v>2401</v>
      </c>
      <c r="E7147" t="s">
        <v>5840</v>
      </c>
      <c r="F7147" t="s">
        <v>9</v>
      </c>
      <c r="G7147" t="s">
        <v>28436</v>
      </c>
    </row>
    <row r="7148" spans="1:7" x14ac:dyDescent="0.2">
      <c r="A7148">
        <v>1074021407</v>
      </c>
      <c r="B7148" t="s">
        <v>144</v>
      </c>
      <c r="C7148" t="s">
        <v>842</v>
      </c>
      <c r="E7148" t="s">
        <v>5840</v>
      </c>
      <c r="F7148" t="s">
        <v>9</v>
      </c>
      <c r="G7148" t="s">
        <v>28437</v>
      </c>
    </row>
    <row r="7149" spans="1:7" x14ac:dyDescent="0.2">
      <c r="A7149">
        <v>1074021409</v>
      </c>
      <c r="B7149" t="s">
        <v>40</v>
      </c>
      <c r="C7149" t="s">
        <v>606</v>
      </c>
      <c r="D7149" t="s">
        <v>132</v>
      </c>
      <c r="E7149" t="s">
        <v>5840</v>
      </c>
      <c r="F7149" t="s">
        <v>9</v>
      </c>
      <c r="G7149" t="s">
        <v>28438</v>
      </c>
    </row>
    <row r="7150" spans="1:7" x14ac:dyDescent="0.2">
      <c r="A7150">
        <v>1074021410</v>
      </c>
      <c r="B7150" t="s">
        <v>175</v>
      </c>
      <c r="C7150" t="s">
        <v>2400</v>
      </c>
      <c r="E7150" t="s">
        <v>5840</v>
      </c>
      <c r="F7150" t="s">
        <v>9</v>
      </c>
      <c r="G7150" t="s">
        <v>28439</v>
      </c>
    </row>
    <row r="7151" spans="1:7" x14ac:dyDescent="0.2">
      <c r="A7151">
        <v>1074021411</v>
      </c>
      <c r="B7151" t="s">
        <v>4847</v>
      </c>
      <c r="C7151" t="s">
        <v>2862</v>
      </c>
      <c r="E7151" t="s">
        <v>5840</v>
      </c>
      <c r="F7151" t="s">
        <v>2799</v>
      </c>
      <c r="G7151" t="s">
        <v>28440</v>
      </c>
    </row>
    <row r="7152" spans="1:7" x14ac:dyDescent="0.2">
      <c r="A7152">
        <v>1074021414</v>
      </c>
      <c r="B7152" t="s">
        <v>2406</v>
      </c>
      <c r="C7152" t="s">
        <v>489</v>
      </c>
      <c r="E7152" t="s">
        <v>5841</v>
      </c>
      <c r="F7152" t="s">
        <v>9</v>
      </c>
      <c r="G7152" t="s">
        <v>28441</v>
      </c>
    </row>
    <row r="7153" spans="1:7" x14ac:dyDescent="0.2">
      <c r="A7153">
        <v>1074021415</v>
      </c>
      <c r="B7153" t="s">
        <v>174</v>
      </c>
      <c r="C7153" t="s">
        <v>565</v>
      </c>
      <c r="E7153" t="s">
        <v>5841</v>
      </c>
      <c r="F7153" t="s">
        <v>393</v>
      </c>
      <c r="G7153" t="s">
        <v>28442</v>
      </c>
    </row>
    <row r="7154" spans="1:7" x14ac:dyDescent="0.2">
      <c r="A7154">
        <v>1074021418</v>
      </c>
      <c r="B7154" t="s">
        <v>599</v>
      </c>
      <c r="C7154" t="s">
        <v>2408</v>
      </c>
      <c r="E7154" t="s">
        <v>5841</v>
      </c>
      <c r="F7154" t="s">
        <v>9</v>
      </c>
      <c r="G7154" t="s">
        <v>28443</v>
      </c>
    </row>
    <row r="7155" spans="1:7" x14ac:dyDescent="0.2">
      <c r="A7155">
        <v>1074021419</v>
      </c>
      <c r="B7155" t="s">
        <v>1644</v>
      </c>
      <c r="C7155" t="s">
        <v>791</v>
      </c>
      <c r="E7155" t="s">
        <v>5841</v>
      </c>
      <c r="F7155" t="s">
        <v>9</v>
      </c>
      <c r="G7155" t="s">
        <v>28444</v>
      </c>
    </row>
    <row r="7156" spans="1:7" x14ac:dyDescent="0.2">
      <c r="A7156">
        <v>1074021421</v>
      </c>
      <c r="B7156" t="s">
        <v>3102</v>
      </c>
      <c r="C7156" t="s">
        <v>5743</v>
      </c>
      <c r="E7156" t="s">
        <v>3230</v>
      </c>
      <c r="F7156" t="s">
        <v>9</v>
      </c>
      <c r="G7156" t="s">
        <v>28445</v>
      </c>
    </row>
    <row r="7157" spans="1:7" x14ac:dyDescent="0.2">
      <c r="A7157">
        <v>1074021422</v>
      </c>
      <c r="B7157" t="s">
        <v>3275</v>
      </c>
      <c r="C7157" t="s">
        <v>5743</v>
      </c>
      <c r="E7157" t="s">
        <v>3230</v>
      </c>
      <c r="F7157" t="s">
        <v>9</v>
      </c>
      <c r="G7157" t="s">
        <v>28446</v>
      </c>
    </row>
    <row r="7158" spans="1:7" x14ac:dyDescent="0.2">
      <c r="A7158">
        <v>1074021424</v>
      </c>
      <c r="B7158" t="s">
        <v>5160</v>
      </c>
      <c r="C7158" t="s">
        <v>5726</v>
      </c>
      <c r="E7158" t="s">
        <v>3230</v>
      </c>
      <c r="F7158" t="s">
        <v>9</v>
      </c>
      <c r="G7158" t="s">
        <v>28447</v>
      </c>
    </row>
    <row r="7159" spans="1:7" x14ac:dyDescent="0.2">
      <c r="A7159">
        <v>1074021425</v>
      </c>
      <c r="B7159" t="s">
        <v>4485</v>
      </c>
      <c r="C7159" t="s">
        <v>509</v>
      </c>
      <c r="E7159" t="s">
        <v>3230</v>
      </c>
      <c r="F7159" t="s">
        <v>9</v>
      </c>
      <c r="G7159" t="s">
        <v>28448</v>
      </c>
    </row>
    <row r="7160" spans="1:7" x14ac:dyDescent="0.2">
      <c r="A7160">
        <v>1074021426</v>
      </c>
      <c r="B7160" t="s">
        <v>5842</v>
      </c>
      <c r="C7160" t="s">
        <v>509</v>
      </c>
      <c r="E7160" t="s">
        <v>3230</v>
      </c>
      <c r="F7160" t="s">
        <v>9</v>
      </c>
      <c r="G7160" t="s">
        <v>28449</v>
      </c>
    </row>
    <row r="7161" spans="1:7" x14ac:dyDescent="0.2">
      <c r="A7161">
        <v>1074021427</v>
      </c>
      <c r="B7161" t="s">
        <v>3315</v>
      </c>
      <c r="C7161" t="s">
        <v>509</v>
      </c>
      <c r="E7161" t="s">
        <v>3230</v>
      </c>
      <c r="F7161" t="s">
        <v>9</v>
      </c>
      <c r="G7161" t="s">
        <v>28450</v>
      </c>
    </row>
    <row r="7162" spans="1:7" x14ac:dyDescent="0.2">
      <c r="A7162">
        <v>1074021428</v>
      </c>
      <c r="B7162" t="s">
        <v>5843</v>
      </c>
      <c r="C7162" t="s">
        <v>509</v>
      </c>
      <c r="E7162" t="s">
        <v>3230</v>
      </c>
      <c r="F7162" t="s">
        <v>9</v>
      </c>
      <c r="G7162" t="s">
        <v>28451</v>
      </c>
    </row>
    <row r="7163" spans="1:7" x14ac:dyDescent="0.2">
      <c r="A7163">
        <v>1074021429</v>
      </c>
      <c r="B7163" t="s">
        <v>5844</v>
      </c>
      <c r="C7163" t="s">
        <v>509</v>
      </c>
      <c r="E7163" t="s">
        <v>3230</v>
      </c>
      <c r="F7163" t="s">
        <v>9</v>
      </c>
      <c r="G7163" t="s">
        <v>28452</v>
      </c>
    </row>
    <row r="7164" spans="1:7" x14ac:dyDescent="0.2">
      <c r="A7164">
        <v>1074021430</v>
      </c>
      <c r="B7164" t="s">
        <v>18</v>
      </c>
      <c r="C7164" t="s">
        <v>1921</v>
      </c>
      <c r="E7164" t="s">
        <v>5845</v>
      </c>
      <c r="F7164" t="s">
        <v>9</v>
      </c>
      <c r="G7164" t="s">
        <v>28453</v>
      </c>
    </row>
    <row r="7165" spans="1:7" x14ac:dyDescent="0.2">
      <c r="A7165">
        <v>1074021431</v>
      </c>
      <c r="B7165" t="s">
        <v>3220</v>
      </c>
      <c r="C7165" t="s">
        <v>1921</v>
      </c>
      <c r="E7165" t="s">
        <v>5845</v>
      </c>
      <c r="F7165" t="s">
        <v>9</v>
      </c>
      <c r="G7165" t="s">
        <v>28454</v>
      </c>
    </row>
    <row r="7166" spans="1:7" x14ac:dyDescent="0.2">
      <c r="A7166">
        <v>1074021432</v>
      </c>
      <c r="B7166" t="s">
        <v>5846</v>
      </c>
      <c r="C7166" t="s">
        <v>509</v>
      </c>
      <c r="E7166" t="s">
        <v>5845</v>
      </c>
      <c r="F7166" t="s">
        <v>9</v>
      </c>
      <c r="G7166" t="s">
        <v>28455</v>
      </c>
    </row>
    <row r="7167" spans="1:7" x14ac:dyDescent="0.2">
      <c r="A7167">
        <v>1074021433</v>
      </c>
      <c r="B7167" t="s">
        <v>4960</v>
      </c>
      <c r="C7167" t="s">
        <v>509</v>
      </c>
      <c r="E7167" t="s">
        <v>5845</v>
      </c>
      <c r="F7167" t="s">
        <v>9</v>
      </c>
      <c r="G7167" t="s">
        <v>28456</v>
      </c>
    </row>
    <row r="7168" spans="1:7" x14ac:dyDescent="0.2">
      <c r="A7168">
        <v>1074021434</v>
      </c>
      <c r="B7168" t="s">
        <v>5845</v>
      </c>
      <c r="C7168" t="s">
        <v>509</v>
      </c>
      <c r="E7168" t="s">
        <v>5845</v>
      </c>
      <c r="F7168" t="s">
        <v>9</v>
      </c>
      <c r="G7168" t="s">
        <v>28457</v>
      </c>
    </row>
    <row r="7169" spans="1:7" x14ac:dyDescent="0.2">
      <c r="A7169">
        <v>1074021435</v>
      </c>
      <c r="B7169" t="s">
        <v>3234</v>
      </c>
      <c r="C7169" t="s">
        <v>5743</v>
      </c>
      <c r="E7169" t="s">
        <v>5845</v>
      </c>
      <c r="F7169" t="s">
        <v>9</v>
      </c>
      <c r="G7169" t="s">
        <v>28458</v>
      </c>
    </row>
    <row r="7170" spans="1:7" x14ac:dyDescent="0.2">
      <c r="A7170">
        <v>1074021436</v>
      </c>
      <c r="B7170" t="s">
        <v>3260</v>
      </c>
      <c r="C7170" t="s">
        <v>509</v>
      </c>
      <c r="E7170" t="s">
        <v>5845</v>
      </c>
      <c r="F7170" t="s">
        <v>9</v>
      </c>
      <c r="G7170" t="s">
        <v>28459</v>
      </c>
    </row>
    <row r="7171" spans="1:7" x14ac:dyDescent="0.2">
      <c r="A7171">
        <v>1074021453</v>
      </c>
      <c r="B7171" t="s">
        <v>5847</v>
      </c>
      <c r="C7171" t="s">
        <v>506</v>
      </c>
      <c r="E7171" t="s">
        <v>5848</v>
      </c>
      <c r="F7171" t="s">
        <v>9</v>
      </c>
      <c r="G7171" t="s">
        <v>28460</v>
      </c>
    </row>
    <row r="7172" spans="1:7" x14ac:dyDescent="0.2">
      <c r="A7172">
        <v>1074021461</v>
      </c>
      <c r="B7172" t="s">
        <v>5849</v>
      </c>
      <c r="C7172" t="s">
        <v>506</v>
      </c>
      <c r="E7172" t="s">
        <v>5848</v>
      </c>
      <c r="F7172" t="s">
        <v>9</v>
      </c>
      <c r="G7172" t="s">
        <v>28461</v>
      </c>
    </row>
    <row r="7173" spans="1:7" x14ac:dyDescent="0.2">
      <c r="A7173">
        <v>1074021479</v>
      </c>
      <c r="B7173" t="s">
        <v>5850</v>
      </c>
      <c r="C7173" t="s">
        <v>506</v>
      </c>
      <c r="E7173" t="s">
        <v>5851</v>
      </c>
      <c r="F7173" t="s">
        <v>73</v>
      </c>
      <c r="G7173" t="s">
        <v>28462</v>
      </c>
    </row>
    <row r="7174" spans="1:7" x14ac:dyDescent="0.2">
      <c r="A7174">
        <v>1074021512</v>
      </c>
      <c r="B7174" t="s">
        <v>2089</v>
      </c>
      <c r="C7174" t="s">
        <v>509</v>
      </c>
      <c r="E7174" t="s">
        <v>5852</v>
      </c>
      <c r="F7174" t="s">
        <v>9</v>
      </c>
      <c r="G7174" t="s">
        <v>28463</v>
      </c>
    </row>
    <row r="7175" spans="1:7" x14ac:dyDescent="0.2">
      <c r="A7175">
        <v>1074021514</v>
      </c>
      <c r="B7175" t="s">
        <v>5363</v>
      </c>
      <c r="C7175" t="s">
        <v>509</v>
      </c>
      <c r="E7175" t="s">
        <v>5852</v>
      </c>
      <c r="F7175" t="s">
        <v>9</v>
      </c>
      <c r="G7175" t="s">
        <v>28464</v>
      </c>
    </row>
    <row r="7176" spans="1:7" x14ac:dyDescent="0.2">
      <c r="A7176">
        <v>1074021515</v>
      </c>
      <c r="B7176" t="s">
        <v>5810</v>
      </c>
      <c r="C7176" t="s">
        <v>509</v>
      </c>
      <c r="E7176" t="s">
        <v>5852</v>
      </c>
      <c r="F7176" t="s">
        <v>9</v>
      </c>
      <c r="G7176" t="s">
        <v>28465</v>
      </c>
    </row>
    <row r="7177" spans="1:7" x14ac:dyDescent="0.2">
      <c r="A7177">
        <v>1074021516</v>
      </c>
      <c r="B7177" t="s">
        <v>3280</v>
      </c>
      <c r="C7177" t="s">
        <v>509</v>
      </c>
      <c r="E7177" t="s">
        <v>5852</v>
      </c>
      <c r="F7177" t="s">
        <v>9</v>
      </c>
      <c r="G7177" t="s">
        <v>28466</v>
      </c>
    </row>
    <row r="7178" spans="1:7" x14ac:dyDescent="0.2">
      <c r="A7178">
        <v>1074021538</v>
      </c>
      <c r="B7178" t="s">
        <v>798</v>
      </c>
      <c r="C7178" t="s">
        <v>338</v>
      </c>
      <c r="E7178" t="s">
        <v>5853</v>
      </c>
      <c r="F7178" t="s">
        <v>9</v>
      </c>
      <c r="G7178" t="s">
        <v>28467</v>
      </c>
    </row>
    <row r="7179" spans="1:7" x14ac:dyDescent="0.2">
      <c r="A7179">
        <v>1074021543</v>
      </c>
      <c r="B7179" t="s">
        <v>5854</v>
      </c>
      <c r="C7179" t="s">
        <v>1921</v>
      </c>
      <c r="E7179" t="s">
        <v>5855</v>
      </c>
      <c r="F7179" t="s">
        <v>9</v>
      </c>
      <c r="G7179" t="s">
        <v>28468</v>
      </c>
    </row>
    <row r="7180" spans="1:7" x14ac:dyDescent="0.2">
      <c r="A7180">
        <v>1074021549</v>
      </c>
      <c r="B7180" t="s">
        <v>2816</v>
      </c>
      <c r="C7180" t="s">
        <v>3145</v>
      </c>
      <c r="E7180" t="s">
        <v>5855</v>
      </c>
      <c r="F7180" t="s">
        <v>9</v>
      </c>
      <c r="G7180" t="s">
        <v>28469</v>
      </c>
    </row>
    <row r="7181" spans="1:7" x14ac:dyDescent="0.2">
      <c r="A7181">
        <v>1074021550</v>
      </c>
      <c r="B7181" t="s">
        <v>5856</v>
      </c>
      <c r="C7181" t="s">
        <v>3145</v>
      </c>
      <c r="E7181" t="s">
        <v>5855</v>
      </c>
      <c r="F7181" t="s">
        <v>9</v>
      </c>
      <c r="G7181" t="s">
        <v>28470</v>
      </c>
    </row>
    <row r="7182" spans="1:7" x14ac:dyDescent="0.2">
      <c r="A7182">
        <v>1074021590</v>
      </c>
      <c r="B7182" t="s">
        <v>1729</v>
      </c>
      <c r="C7182" t="s">
        <v>5797</v>
      </c>
      <c r="E7182" t="s">
        <v>747</v>
      </c>
      <c r="F7182" t="s">
        <v>9</v>
      </c>
      <c r="G7182" t="s">
        <v>28471</v>
      </c>
    </row>
    <row r="7183" spans="1:7" x14ac:dyDescent="0.2">
      <c r="A7183">
        <v>1074021671</v>
      </c>
      <c r="B7183" t="s">
        <v>5673</v>
      </c>
      <c r="C7183" t="s">
        <v>3145</v>
      </c>
      <c r="E7183" t="s">
        <v>5857</v>
      </c>
      <c r="F7183" t="s">
        <v>9</v>
      </c>
      <c r="G7183" t="s">
        <v>28472</v>
      </c>
    </row>
    <row r="7184" spans="1:7" x14ac:dyDescent="0.2">
      <c r="A7184">
        <v>1074021673</v>
      </c>
      <c r="B7184" t="s">
        <v>5079</v>
      </c>
      <c r="C7184" t="s">
        <v>5858</v>
      </c>
      <c r="E7184" t="s">
        <v>5857</v>
      </c>
      <c r="F7184" t="s">
        <v>9</v>
      </c>
      <c r="G7184" t="s">
        <v>28473</v>
      </c>
    </row>
    <row r="7185" spans="1:7" x14ac:dyDescent="0.2">
      <c r="A7185">
        <v>1074021682</v>
      </c>
      <c r="B7185" t="s">
        <v>5859</v>
      </c>
      <c r="C7185" t="s">
        <v>3145</v>
      </c>
      <c r="E7185" t="s">
        <v>5860</v>
      </c>
      <c r="F7185" t="s">
        <v>9</v>
      </c>
      <c r="G7185" t="s">
        <v>28474</v>
      </c>
    </row>
    <row r="7186" spans="1:7" x14ac:dyDescent="0.2">
      <c r="A7186">
        <v>1074021694</v>
      </c>
      <c r="B7186" t="s">
        <v>5861</v>
      </c>
      <c r="C7186" t="s">
        <v>3145</v>
      </c>
      <c r="E7186" t="s">
        <v>5862</v>
      </c>
      <c r="F7186" t="s">
        <v>9</v>
      </c>
      <c r="G7186" t="s">
        <v>28475</v>
      </c>
    </row>
    <row r="7187" spans="1:7" x14ac:dyDescent="0.2">
      <c r="A7187">
        <v>1074021697</v>
      </c>
      <c r="B7187" t="s">
        <v>5863</v>
      </c>
      <c r="C7187" t="s">
        <v>3145</v>
      </c>
      <c r="E7187" t="s">
        <v>5862</v>
      </c>
      <c r="F7187" t="s">
        <v>9</v>
      </c>
      <c r="G7187" t="s">
        <v>28476</v>
      </c>
    </row>
    <row r="7188" spans="1:7" x14ac:dyDescent="0.2">
      <c r="A7188">
        <v>1074021703</v>
      </c>
      <c r="B7188" t="s">
        <v>3084</v>
      </c>
      <c r="C7188" t="s">
        <v>3145</v>
      </c>
      <c r="E7188" t="s">
        <v>5864</v>
      </c>
      <c r="F7188" t="s">
        <v>9</v>
      </c>
      <c r="G7188" t="s">
        <v>28477</v>
      </c>
    </row>
    <row r="7189" spans="1:7" x14ac:dyDescent="0.2">
      <c r="A7189">
        <v>1074021759</v>
      </c>
      <c r="B7189" t="s">
        <v>1920</v>
      </c>
      <c r="C7189" t="s">
        <v>1921</v>
      </c>
      <c r="E7189" t="s">
        <v>5865</v>
      </c>
      <c r="F7189" t="s">
        <v>9</v>
      </c>
      <c r="G7189" t="s">
        <v>28478</v>
      </c>
    </row>
    <row r="7190" spans="1:7" x14ac:dyDescent="0.2">
      <c r="A7190">
        <v>1074021760</v>
      </c>
      <c r="B7190" t="s">
        <v>1922</v>
      </c>
      <c r="C7190" t="s">
        <v>1921</v>
      </c>
      <c r="E7190" t="s">
        <v>5865</v>
      </c>
      <c r="F7190" t="s">
        <v>73</v>
      </c>
      <c r="G7190" t="s">
        <v>28479</v>
      </c>
    </row>
    <row r="7191" spans="1:7" x14ac:dyDescent="0.2">
      <c r="A7191">
        <v>1074021761</v>
      </c>
      <c r="B7191" t="s">
        <v>2117</v>
      </c>
      <c r="C7191" t="s">
        <v>1921</v>
      </c>
      <c r="D7191" t="s">
        <v>2118</v>
      </c>
      <c r="E7191" t="s">
        <v>5865</v>
      </c>
      <c r="F7191" t="s">
        <v>73</v>
      </c>
      <c r="G7191" t="s">
        <v>28480</v>
      </c>
    </row>
    <row r="7192" spans="1:7" x14ac:dyDescent="0.2">
      <c r="A7192">
        <v>1074021768</v>
      </c>
      <c r="B7192" t="s">
        <v>3640</v>
      </c>
      <c r="C7192" t="s">
        <v>1921</v>
      </c>
      <c r="E7192" t="s">
        <v>5865</v>
      </c>
      <c r="F7192" t="s">
        <v>9</v>
      </c>
      <c r="G7192" t="s">
        <v>28481</v>
      </c>
    </row>
    <row r="7193" spans="1:7" x14ac:dyDescent="0.2">
      <c r="A7193">
        <v>1074021769</v>
      </c>
      <c r="B7193" t="s">
        <v>3641</v>
      </c>
      <c r="C7193" t="s">
        <v>1921</v>
      </c>
      <c r="E7193" t="s">
        <v>5865</v>
      </c>
      <c r="F7193" t="s">
        <v>73</v>
      </c>
      <c r="G7193" t="s">
        <v>28482</v>
      </c>
    </row>
    <row r="7194" spans="1:7" x14ac:dyDescent="0.2">
      <c r="A7194">
        <v>1074021773</v>
      </c>
      <c r="B7194" t="s">
        <v>5866</v>
      </c>
      <c r="C7194" t="s">
        <v>1921</v>
      </c>
      <c r="E7194" t="s">
        <v>5865</v>
      </c>
      <c r="F7194" t="s">
        <v>9</v>
      </c>
      <c r="G7194" t="s">
        <v>28483</v>
      </c>
    </row>
    <row r="7195" spans="1:7" x14ac:dyDescent="0.2">
      <c r="A7195">
        <v>1074021774</v>
      </c>
      <c r="B7195" t="s">
        <v>3258</v>
      </c>
      <c r="C7195" t="s">
        <v>1921</v>
      </c>
      <c r="E7195" t="s">
        <v>5865</v>
      </c>
      <c r="F7195" t="s">
        <v>9</v>
      </c>
      <c r="G7195" t="s">
        <v>28484</v>
      </c>
    </row>
    <row r="7196" spans="1:7" x14ac:dyDescent="0.2">
      <c r="A7196">
        <v>1074021775</v>
      </c>
      <c r="B7196" t="s">
        <v>5080</v>
      </c>
      <c r="C7196" t="s">
        <v>1921</v>
      </c>
      <c r="E7196" t="s">
        <v>5865</v>
      </c>
      <c r="F7196" t="s">
        <v>9</v>
      </c>
      <c r="G7196" t="s">
        <v>28485</v>
      </c>
    </row>
    <row r="7197" spans="1:7" x14ac:dyDescent="0.2">
      <c r="A7197">
        <v>1074021795</v>
      </c>
      <c r="B7197" t="s">
        <v>168</v>
      </c>
      <c r="C7197" t="s">
        <v>791</v>
      </c>
      <c r="E7197" t="s">
        <v>5867</v>
      </c>
      <c r="F7197" t="s">
        <v>9</v>
      </c>
      <c r="G7197" t="s">
        <v>28486</v>
      </c>
    </row>
    <row r="7198" spans="1:7" x14ac:dyDescent="0.2">
      <c r="A7198">
        <v>1074021839</v>
      </c>
      <c r="B7198" t="s">
        <v>5868</v>
      </c>
      <c r="C7198" t="s">
        <v>5869</v>
      </c>
      <c r="E7198" t="s">
        <v>5870</v>
      </c>
      <c r="F7198" t="s">
        <v>393</v>
      </c>
      <c r="G7198" t="s">
        <v>28487</v>
      </c>
    </row>
    <row r="7199" spans="1:7" x14ac:dyDescent="0.2">
      <c r="A7199">
        <v>1074021840</v>
      </c>
      <c r="B7199" t="s">
        <v>5871</v>
      </c>
      <c r="C7199" t="s">
        <v>1234</v>
      </c>
      <c r="E7199" t="s">
        <v>5870</v>
      </c>
      <c r="F7199" t="s">
        <v>393</v>
      </c>
      <c r="G7199" t="s">
        <v>28488</v>
      </c>
    </row>
    <row r="7200" spans="1:7" x14ac:dyDescent="0.2">
      <c r="A7200">
        <v>1074021842</v>
      </c>
      <c r="B7200" t="s">
        <v>3472</v>
      </c>
      <c r="C7200" t="s">
        <v>2180</v>
      </c>
      <c r="E7200" t="s">
        <v>5870</v>
      </c>
      <c r="F7200" t="s">
        <v>393</v>
      </c>
      <c r="G7200" t="s">
        <v>28489</v>
      </c>
    </row>
    <row r="7201" spans="1:7" x14ac:dyDescent="0.2">
      <c r="A7201">
        <v>1074021846</v>
      </c>
      <c r="B7201" t="s">
        <v>5872</v>
      </c>
      <c r="C7201" t="s">
        <v>5873</v>
      </c>
      <c r="E7201" t="s">
        <v>5870</v>
      </c>
      <c r="F7201" t="s">
        <v>393</v>
      </c>
      <c r="G7201" t="s">
        <v>28490</v>
      </c>
    </row>
    <row r="7202" spans="1:7" x14ac:dyDescent="0.2">
      <c r="A7202">
        <v>1074021848</v>
      </c>
      <c r="B7202" t="s">
        <v>5874</v>
      </c>
      <c r="C7202" t="s">
        <v>1231</v>
      </c>
      <c r="E7202" t="s">
        <v>5870</v>
      </c>
      <c r="F7202" t="s">
        <v>393</v>
      </c>
      <c r="G7202" t="s">
        <v>28491</v>
      </c>
    </row>
    <row r="7203" spans="1:7" x14ac:dyDescent="0.2">
      <c r="A7203">
        <v>1074021853</v>
      </c>
      <c r="B7203" t="s">
        <v>5875</v>
      </c>
      <c r="C7203" t="s">
        <v>5873</v>
      </c>
      <c r="E7203" t="s">
        <v>5870</v>
      </c>
      <c r="F7203" t="s">
        <v>393</v>
      </c>
      <c r="G7203" t="s">
        <v>28492</v>
      </c>
    </row>
    <row r="7204" spans="1:7" x14ac:dyDescent="0.2">
      <c r="A7204">
        <v>1074021855</v>
      </c>
      <c r="B7204" t="s">
        <v>5870</v>
      </c>
      <c r="C7204" t="s">
        <v>5869</v>
      </c>
      <c r="E7204" t="s">
        <v>5870</v>
      </c>
      <c r="F7204" t="s">
        <v>393</v>
      </c>
      <c r="G7204" t="s">
        <v>28493</v>
      </c>
    </row>
    <row r="7205" spans="1:7" x14ac:dyDescent="0.2">
      <c r="A7205">
        <v>1074021856</v>
      </c>
      <c r="B7205" t="s">
        <v>5876</v>
      </c>
      <c r="C7205" t="s">
        <v>1231</v>
      </c>
      <c r="E7205" t="s">
        <v>5870</v>
      </c>
      <c r="F7205" t="s">
        <v>393</v>
      </c>
      <c r="G7205" t="s">
        <v>28494</v>
      </c>
    </row>
    <row r="7206" spans="1:7" x14ac:dyDescent="0.2">
      <c r="A7206">
        <v>1074021858</v>
      </c>
      <c r="B7206" t="s">
        <v>5877</v>
      </c>
      <c r="C7206" t="s">
        <v>5404</v>
      </c>
      <c r="E7206" t="s">
        <v>5870</v>
      </c>
      <c r="F7206" t="s">
        <v>393</v>
      </c>
      <c r="G7206" t="s">
        <v>28495</v>
      </c>
    </row>
    <row r="7207" spans="1:7" x14ac:dyDescent="0.2">
      <c r="A7207">
        <v>1074021861</v>
      </c>
      <c r="B7207" t="s">
        <v>5878</v>
      </c>
      <c r="C7207" t="s">
        <v>509</v>
      </c>
      <c r="E7207" t="s">
        <v>5879</v>
      </c>
      <c r="F7207" t="s">
        <v>9</v>
      </c>
      <c r="G7207" t="s">
        <v>28496</v>
      </c>
    </row>
    <row r="7208" spans="1:7" x14ac:dyDescent="0.2">
      <c r="A7208">
        <v>1074021863</v>
      </c>
      <c r="B7208" t="s">
        <v>405</v>
      </c>
      <c r="C7208" t="s">
        <v>509</v>
      </c>
      <c r="E7208" t="s">
        <v>5879</v>
      </c>
      <c r="F7208" t="s">
        <v>9</v>
      </c>
      <c r="G7208" t="s">
        <v>28497</v>
      </c>
    </row>
    <row r="7209" spans="1:7" x14ac:dyDescent="0.2">
      <c r="A7209">
        <v>1074021864</v>
      </c>
      <c r="B7209" t="s">
        <v>5880</v>
      </c>
      <c r="C7209" t="s">
        <v>509</v>
      </c>
      <c r="E7209" t="s">
        <v>5879</v>
      </c>
      <c r="F7209" t="s">
        <v>9</v>
      </c>
      <c r="G7209" t="s">
        <v>28498</v>
      </c>
    </row>
    <row r="7210" spans="1:7" x14ac:dyDescent="0.2">
      <c r="A7210">
        <v>1074021865</v>
      </c>
      <c r="B7210" t="s">
        <v>383</v>
      </c>
      <c r="C7210" t="s">
        <v>509</v>
      </c>
      <c r="E7210" t="s">
        <v>5879</v>
      </c>
      <c r="F7210" t="s">
        <v>9</v>
      </c>
      <c r="G7210" t="s">
        <v>28499</v>
      </c>
    </row>
    <row r="7211" spans="1:7" x14ac:dyDescent="0.2">
      <c r="A7211">
        <v>1074021866</v>
      </c>
      <c r="B7211" t="s">
        <v>3022</v>
      </c>
      <c r="C7211" t="s">
        <v>509</v>
      </c>
      <c r="E7211" t="s">
        <v>5879</v>
      </c>
      <c r="F7211" t="s">
        <v>9</v>
      </c>
      <c r="G7211" t="s">
        <v>28500</v>
      </c>
    </row>
    <row r="7212" spans="1:7" x14ac:dyDescent="0.2">
      <c r="A7212">
        <v>1074021867</v>
      </c>
      <c r="B7212" t="s">
        <v>3036</v>
      </c>
      <c r="C7212" t="s">
        <v>509</v>
      </c>
      <c r="E7212" t="s">
        <v>5879</v>
      </c>
      <c r="F7212" t="s">
        <v>9</v>
      </c>
      <c r="G7212" t="s">
        <v>28501</v>
      </c>
    </row>
    <row r="7213" spans="1:7" x14ac:dyDescent="0.2">
      <c r="A7213">
        <v>1074021868</v>
      </c>
      <c r="B7213" t="s">
        <v>1532</v>
      </c>
      <c r="C7213" t="s">
        <v>509</v>
      </c>
      <c r="E7213" t="s">
        <v>5879</v>
      </c>
      <c r="F7213" t="s">
        <v>9</v>
      </c>
      <c r="G7213" t="s">
        <v>28502</v>
      </c>
    </row>
    <row r="7214" spans="1:7" x14ac:dyDescent="0.2">
      <c r="A7214">
        <v>1074021869</v>
      </c>
      <c r="B7214" t="s">
        <v>3085</v>
      </c>
      <c r="C7214" t="s">
        <v>509</v>
      </c>
      <c r="E7214" t="s">
        <v>5879</v>
      </c>
      <c r="F7214" t="s">
        <v>9</v>
      </c>
      <c r="G7214" t="s">
        <v>28503</v>
      </c>
    </row>
    <row r="7215" spans="1:7" x14ac:dyDescent="0.2">
      <c r="A7215">
        <v>1074021871</v>
      </c>
      <c r="B7215" t="s">
        <v>2241</v>
      </c>
      <c r="C7215" t="s">
        <v>2180</v>
      </c>
      <c r="E7215" t="s">
        <v>5881</v>
      </c>
      <c r="F7215" t="s">
        <v>9</v>
      </c>
      <c r="G7215" t="s">
        <v>28504</v>
      </c>
    </row>
    <row r="7216" spans="1:7" x14ac:dyDescent="0.2">
      <c r="A7216">
        <v>1074021872</v>
      </c>
      <c r="B7216" t="s">
        <v>748</v>
      </c>
      <c r="C7216" t="s">
        <v>489</v>
      </c>
      <c r="E7216" t="s">
        <v>5881</v>
      </c>
      <c r="F7216" t="s">
        <v>393</v>
      </c>
      <c r="G7216" t="s">
        <v>28505</v>
      </c>
    </row>
    <row r="7217" spans="1:7" x14ac:dyDescent="0.2">
      <c r="A7217">
        <v>1074021873</v>
      </c>
      <c r="B7217" t="s">
        <v>904</v>
      </c>
      <c r="C7217" t="s">
        <v>2176</v>
      </c>
      <c r="E7217" t="s">
        <v>5881</v>
      </c>
      <c r="F7217" t="s">
        <v>9</v>
      </c>
      <c r="G7217" t="s">
        <v>28506</v>
      </c>
    </row>
    <row r="7218" spans="1:7" x14ac:dyDescent="0.2">
      <c r="A7218">
        <v>1074021875</v>
      </c>
      <c r="B7218" t="s">
        <v>380</v>
      </c>
      <c r="C7218" t="s">
        <v>1734</v>
      </c>
      <c r="E7218" t="s">
        <v>5881</v>
      </c>
      <c r="F7218" t="s">
        <v>9</v>
      </c>
      <c r="G7218" t="s">
        <v>28507</v>
      </c>
    </row>
    <row r="7219" spans="1:7" x14ac:dyDescent="0.2">
      <c r="A7219">
        <v>1074021878</v>
      </c>
      <c r="B7219" t="s">
        <v>2085</v>
      </c>
      <c r="C7219" t="s">
        <v>2416</v>
      </c>
      <c r="E7219" t="s">
        <v>5882</v>
      </c>
      <c r="F7219" t="s">
        <v>9</v>
      </c>
      <c r="G7219" t="s">
        <v>28508</v>
      </c>
    </row>
    <row r="7220" spans="1:7" x14ac:dyDescent="0.2">
      <c r="A7220">
        <v>1074021879</v>
      </c>
      <c r="B7220" t="s">
        <v>133</v>
      </c>
      <c r="C7220" t="s">
        <v>2180</v>
      </c>
      <c r="E7220" t="s">
        <v>5882</v>
      </c>
      <c r="F7220" t="s">
        <v>9</v>
      </c>
      <c r="G7220" t="s">
        <v>28509</v>
      </c>
    </row>
    <row r="7221" spans="1:7" x14ac:dyDescent="0.2">
      <c r="A7221">
        <v>1074021880</v>
      </c>
      <c r="B7221" t="s">
        <v>2414</v>
      </c>
      <c r="C7221" t="s">
        <v>489</v>
      </c>
      <c r="E7221" t="s">
        <v>5882</v>
      </c>
      <c r="F7221" t="s">
        <v>9</v>
      </c>
      <c r="G7221" t="s">
        <v>28510</v>
      </c>
    </row>
    <row r="7222" spans="1:7" x14ac:dyDescent="0.2">
      <c r="A7222">
        <v>1074021882</v>
      </c>
      <c r="B7222" t="s">
        <v>1021</v>
      </c>
      <c r="C7222" t="s">
        <v>842</v>
      </c>
      <c r="E7222" t="s">
        <v>5882</v>
      </c>
      <c r="F7222" t="s">
        <v>393</v>
      </c>
      <c r="G7222" t="s">
        <v>28511</v>
      </c>
    </row>
    <row r="7223" spans="1:7" x14ac:dyDescent="0.2">
      <c r="A7223">
        <v>1074021884</v>
      </c>
      <c r="B7223" t="s">
        <v>2415</v>
      </c>
      <c r="C7223" t="s">
        <v>1734</v>
      </c>
      <c r="E7223" t="s">
        <v>5882</v>
      </c>
      <c r="F7223" t="s">
        <v>393</v>
      </c>
      <c r="G7223" t="s">
        <v>28512</v>
      </c>
    </row>
    <row r="7224" spans="1:7" x14ac:dyDescent="0.2">
      <c r="A7224">
        <v>1074021885</v>
      </c>
      <c r="B7224" t="s">
        <v>173</v>
      </c>
      <c r="C7224" t="s">
        <v>606</v>
      </c>
      <c r="E7224" t="s">
        <v>5882</v>
      </c>
      <c r="F7224" t="s">
        <v>393</v>
      </c>
      <c r="G7224" t="s">
        <v>28513</v>
      </c>
    </row>
    <row r="7225" spans="1:7" x14ac:dyDescent="0.2">
      <c r="A7225">
        <v>1074021893</v>
      </c>
      <c r="B7225" t="s">
        <v>865</v>
      </c>
      <c r="C7225" t="s">
        <v>4268</v>
      </c>
      <c r="E7225" t="s">
        <v>5883</v>
      </c>
      <c r="F7225" t="s">
        <v>9</v>
      </c>
      <c r="G7225" t="s">
        <v>28514</v>
      </c>
    </row>
    <row r="7226" spans="1:7" x14ac:dyDescent="0.2">
      <c r="A7226">
        <v>1074021895</v>
      </c>
      <c r="B7226" t="s">
        <v>3084</v>
      </c>
      <c r="C7226" t="s">
        <v>4268</v>
      </c>
      <c r="E7226" t="s">
        <v>5883</v>
      </c>
      <c r="F7226" t="s">
        <v>9</v>
      </c>
      <c r="G7226" t="s">
        <v>28515</v>
      </c>
    </row>
    <row r="7227" spans="1:7" x14ac:dyDescent="0.2">
      <c r="A7227">
        <v>1074021897</v>
      </c>
      <c r="B7227" t="s">
        <v>5884</v>
      </c>
      <c r="C7227" t="s">
        <v>4268</v>
      </c>
      <c r="E7227" t="s">
        <v>5883</v>
      </c>
      <c r="F7227" t="s">
        <v>9</v>
      </c>
      <c r="G7227" t="s">
        <v>28516</v>
      </c>
    </row>
    <row r="7228" spans="1:7" x14ac:dyDescent="0.2">
      <c r="A7228">
        <v>1074021898</v>
      </c>
      <c r="B7228" t="s">
        <v>1723</v>
      </c>
      <c r="C7228" t="s">
        <v>4268</v>
      </c>
      <c r="E7228" t="s">
        <v>5883</v>
      </c>
      <c r="F7228" t="s">
        <v>9</v>
      </c>
      <c r="G7228" t="s">
        <v>28517</v>
      </c>
    </row>
    <row r="7229" spans="1:7" x14ac:dyDescent="0.2">
      <c r="A7229">
        <v>1074021899</v>
      </c>
      <c r="B7229" t="s">
        <v>5885</v>
      </c>
      <c r="C7229" t="s">
        <v>4268</v>
      </c>
      <c r="E7229" t="s">
        <v>5883</v>
      </c>
      <c r="F7229" t="s">
        <v>9</v>
      </c>
      <c r="G7229" t="s">
        <v>28518</v>
      </c>
    </row>
    <row r="7230" spans="1:7" x14ac:dyDescent="0.2">
      <c r="A7230">
        <v>1074021900</v>
      </c>
      <c r="B7230" t="s">
        <v>255</v>
      </c>
      <c r="C7230" t="s">
        <v>4268</v>
      </c>
      <c r="E7230" t="s">
        <v>5883</v>
      </c>
      <c r="F7230" t="s">
        <v>9</v>
      </c>
      <c r="G7230" t="s">
        <v>28519</v>
      </c>
    </row>
    <row r="7231" spans="1:7" x14ac:dyDescent="0.2">
      <c r="A7231">
        <v>1074021901</v>
      </c>
      <c r="B7231" t="s">
        <v>3274</v>
      </c>
      <c r="C7231" t="s">
        <v>4268</v>
      </c>
      <c r="E7231" t="s">
        <v>5883</v>
      </c>
      <c r="F7231" t="s">
        <v>9</v>
      </c>
      <c r="G7231" t="s">
        <v>28520</v>
      </c>
    </row>
    <row r="7232" spans="1:7" x14ac:dyDescent="0.2">
      <c r="A7232">
        <v>1074021902</v>
      </c>
      <c r="B7232" t="s">
        <v>445</v>
      </c>
      <c r="C7232" t="s">
        <v>338</v>
      </c>
      <c r="E7232" t="s">
        <v>368</v>
      </c>
      <c r="F7232" t="s">
        <v>9</v>
      </c>
      <c r="G7232" t="s">
        <v>28521</v>
      </c>
    </row>
    <row r="7233" spans="1:7" x14ac:dyDescent="0.2">
      <c r="A7233">
        <v>1074021903</v>
      </c>
      <c r="B7233" t="s">
        <v>361</v>
      </c>
      <c r="C7233" t="s">
        <v>338</v>
      </c>
      <c r="E7233" t="s">
        <v>368</v>
      </c>
      <c r="F7233" t="s">
        <v>9</v>
      </c>
      <c r="G7233" t="s">
        <v>28522</v>
      </c>
    </row>
    <row r="7234" spans="1:7" x14ac:dyDescent="0.2">
      <c r="A7234">
        <v>1074021904</v>
      </c>
      <c r="B7234" t="s">
        <v>363</v>
      </c>
      <c r="C7234" t="s">
        <v>338</v>
      </c>
      <c r="E7234" t="s">
        <v>368</v>
      </c>
      <c r="F7234" t="s">
        <v>9</v>
      </c>
      <c r="G7234" t="s">
        <v>28523</v>
      </c>
    </row>
    <row r="7235" spans="1:7" x14ac:dyDescent="0.2">
      <c r="A7235">
        <v>1074021906</v>
      </c>
      <c r="B7235" t="s">
        <v>427</v>
      </c>
      <c r="C7235" t="s">
        <v>338</v>
      </c>
      <c r="E7235" t="s">
        <v>368</v>
      </c>
      <c r="F7235" t="s">
        <v>9</v>
      </c>
      <c r="G7235" t="s">
        <v>28524</v>
      </c>
    </row>
    <row r="7236" spans="1:7" x14ac:dyDescent="0.2">
      <c r="A7236">
        <v>1074021907</v>
      </c>
      <c r="B7236" t="s">
        <v>375</v>
      </c>
      <c r="C7236" t="s">
        <v>338</v>
      </c>
      <c r="E7236" t="s">
        <v>368</v>
      </c>
      <c r="F7236" t="s">
        <v>9</v>
      </c>
      <c r="G7236" t="s">
        <v>28525</v>
      </c>
    </row>
    <row r="7237" spans="1:7" x14ac:dyDescent="0.2">
      <c r="A7237">
        <v>1074021908</v>
      </c>
      <c r="B7237" t="s">
        <v>359</v>
      </c>
      <c r="C7237" t="s">
        <v>338</v>
      </c>
      <c r="E7237" t="s">
        <v>368</v>
      </c>
      <c r="F7237" t="s">
        <v>9</v>
      </c>
      <c r="G7237" t="s">
        <v>28526</v>
      </c>
    </row>
    <row r="7238" spans="1:7" x14ac:dyDescent="0.2">
      <c r="A7238">
        <v>1074021910</v>
      </c>
      <c r="B7238" t="s">
        <v>368</v>
      </c>
      <c r="C7238" t="s">
        <v>338</v>
      </c>
      <c r="E7238" t="s">
        <v>368</v>
      </c>
      <c r="F7238" t="s">
        <v>9</v>
      </c>
      <c r="G7238" t="s">
        <v>28527</v>
      </c>
    </row>
    <row r="7239" spans="1:7" x14ac:dyDescent="0.2">
      <c r="A7239">
        <v>1074027377</v>
      </c>
      <c r="B7239" t="s">
        <v>5886</v>
      </c>
      <c r="C7239" t="s">
        <v>5887</v>
      </c>
      <c r="E7239" t="s">
        <v>5888</v>
      </c>
      <c r="F7239" t="s">
        <v>9</v>
      </c>
      <c r="G7239" t="s">
        <v>28528</v>
      </c>
    </row>
    <row r="7240" spans="1:7" x14ac:dyDescent="0.2">
      <c r="A7240">
        <v>1074027379</v>
      </c>
      <c r="B7240" t="s">
        <v>5889</v>
      </c>
      <c r="C7240" t="s">
        <v>5887</v>
      </c>
      <c r="E7240" t="s">
        <v>5888</v>
      </c>
      <c r="F7240" t="s">
        <v>9</v>
      </c>
      <c r="G7240" t="s">
        <v>28529</v>
      </c>
    </row>
    <row r="7241" spans="1:7" x14ac:dyDescent="0.2">
      <c r="A7241">
        <v>1074027382</v>
      </c>
      <c r="B7241" t="s">
        <v>5890</v>
      </c>
      <c r="C7241" t="s">
        <v>5887</v>
      </c>
      <c r="E7241" t="s">
        <v>5888</v>
      </c>
      <c r="F7241" t="s">
        <v>9</v>
      </c>
      <c r="G7241" t="s">
        <v>28530</v>
      </c>
    </row>
    <row r="7242" spans="1:7" x14ac:dyDescent="0.2">
      <c r="A7242">
        <v>1074027385</v>
      </c>
      <c r="B7242" t="s">
        <v>5891</v>
      </c>
      <c r="C7242" t="s">
        <v>5887</v>
      </c>
      <c r="E7242" t="s">
        <v>5888</v>
      </c>
      <c r="F7242" t="s">
        <v>9</v>
      </c>
      <c r="G7242" t="s">
        <v>28531</v>
      </c>
    </row>
    <row r="7243" spans="1:7" x14ac:dyDescent="0.2">
      <c r="A7243">
        <v>1074027388</v>
      </c>
      <c r="B7243" t="s">
        <v>5892</v>
      </c>
      <c r="C7243" t="s">
        <v>5887</v>
      </c>
      <c r="E7243" t="s">
        <v>5888</v>
      </c>
      <c r="F7243" t="s">
        <v>9</v>
      </c>
      <c r="G7243" t="s">
        <v>28532</v>
      </c>
    </row>
    <row r="7244" spans="1:7" x14ac:dyDescent="0.2">
      <c r="A7244">
        <v>1074027390</v>
      </c>
      <c r="B7244" t="s">
        <v>5893</v>
      </c>
      <c r="C7244" t="s">
        <v>5887</v>
      </c>
      <c r="E7244" t="s">
        <v>5888</v>
      </c>
      <c r="F7244" t="s">
        <v>9</v>
      </c>
      <c r="G7244" t="s">
        <v>28533</v>
      </c>
    </row>
    <row r="7245" spans="1:7" x14ac:dyDescent="0.2">
      <c r="A7245">
        <v>1074027393</v>
      </c>
      <c r="B7245" t="s">
        <v>5894</v>
      </c>
      <c r="C7245" t="s">
        <v>5887</v>
      </c>
      <c r="E7245" t="s">
        <v>5888</v>
      </c>
      <c r="F7245" t="s">
        <v>9</v>
      </c>
      <c r="G7245" t="s">
        <v>28534</v>
      </c>
    </row>
    <row r="7246" spans="1:7" x14ac:dyDescent="0.2">
      <c r="A7246">
        <v>1074027395</v>
      </c>
      <c r="B7246" t="s">
        <v>5895</v>
      </c>
      <c r="C7246" t="s">
        <v>5887</v>
      </c>
      <c r="E7246" t="s">
        <v>5888</v>
      </c>
      <c r="F7246" t="s">
        <v>9</v>
      </c>
      <c r="G7246" t="s">
        <v>28535</v>
      </c>
    </row>
    <row r="7247" spans="1:7" x14ac:dyDescent="0.2">
      <c r="A7247">
        <v>1074028365</v>
      </c>
      <c r="B7247" t="s">
        <v>5896</v>
      </c>
      <c r="C7247" t="s">
        <v>453</v>
      </c>
      <c r="D7247" t="s">
        <v>466</v>
      </c>
      <c r="E7247" t="s">
        <v>5897</v>
      </c>
      <c r="F7247" t="s">
        <v>73</v>
      </c>
      <c r="G7247" t="s">
        <v>28536</v>
      </c>
    </row>
    <row r="7248" spans="1:7" x14ac:dyDescent="0.2">
      <c r="A7248">
        <v>1074028367</v>
      </c>
      <c r="B7248" t="s">
        <v>5535</v>
      </c>
      <c r="C7248" t="s">
        <v>447</v>
      </c>
      <c r="D7248" t="s">
        <v>5698</v>
      </c>
      <c r="E7248" t="s">
        <v>5897</v>
      </c>
      <c r="F7248" t="s">
        <v>73</v>
      </c>
      <c r="G7248" t="s">
        <v>28537</v>
      </c>
    </row>
    <row r="7249" spans="1:7" x14ac:dyDescent="0.2">
      <c r="A7249">
        <v>1074028368</v>
      </c>
      <c r="B7249" t="s">
        <v>5533</v>
      </c>
      <c r="C7249" t="s">
        <v>453</v>
      </c>
      <c r="D7249" t="s">
        <v>5698</v>
      </c>
      <c r="E7249" t="s">
        <v>5897</v>
      </c>
      <c r="F7249" t="s">
        <v>73</v>
      </c>
      <c r="G7249" t="s">
        <v>28538</v>
      </c>
    </row>
    <row r="7250" spans="1:7" x14ac:dyDescent="0.2">
      <c r="A7250">
        <v>1074031160</v>
      </c>
      <c r="B7250" t="s">
        <v>5898</v>
      </c>
      <c r="C7250" t="s">
        <v>2862</v>
      </c>
      <c r="E7250" t="s">
        <v>5899</v>
      </c>
      <c r="F7250" t="s">
        <v>2799</v>
      </c>
      <c r="G7250" t="s">
        <v>28539</v>
      </c>
    </row>
    <row r="7251" spans="1:7" x14ac:dyDescent="0.2">
      <c r="A7251">
        <v>1074031161</v>
      </c>
      <c r="B7251" t="s">
        <v>2549</v>
      </c>
      <c r="C7251" t="s">
        <v>2862</v>
      </c>
      <c r="E7251" t="s">
        <v>5899</v>
      </c>
      <c r="F7251" t="s">
        <v>2799</v>
      </c>
      <c r="G7251" t="s">
        <v>28540</v>
      </c>
    </row>
    <row r="7252" spans="1:7" x14ac:dyDescent="0.2">
      <c r="A7252">
        <v>1074031163</v>
      </c>
      <c r="B7252" t="s">
        <v>5900</v>
      </c>
      <c r="C7252" t="s">
        <v>2862</v>
      </c>
      <c r="E7252" t="s">
        <v>5899</v>
      </c>
      <c r="F7252" t="s">
        <v>2799</v>
      </c>
      <c r="G7252" t="s">
        <v>28541</v>
      </c>
    </row>
    <row r="7253" spans="1:7" x14ac:dyDescent="0.2">
      <c r="A7253">
        <v>1074031164</v>
      </c>
      <c r="B7253" t="s">
        <v>766</v>
      </c>
      <c r="C7253" t="s">
        <v>2862</v>
      </c>
      <c r="E7253" t="s">
        <v>5899</v>
      </c>
      <c r="F7253" t="s">
        <v>2799</v>
      </c>
      <c r="G7253" t="s">
        <v>28542</v>
      </c>
    </row>
    <row r="7254" spans="1:7" x14ac:dyDescent="0.2">
      <c r="A7254">
        <v>1074031165</v>
      </c>
      <c r="B7254" t="s">
        <v>5901</v>
      </c>
      <c r="C7254" t="s">
        <v>2862</v>
      </c>
      <c r="E7254" t="s">
        <v>5899</v>
      </c>
      <c r="F7254" t="s">
        <v>2799</v>
      </c>
      <c r="G7254" t="s">
        <v>28543</v>
      </c>
    </row>
    <row r="7255" spans="1:7" x14ac:dyDescent="0.2">
      <c r="A7255">
        <v>1074031166</v>
      </c>
      <c r="B7255" t="s">
        <v>5902</v>
      </c>
      <c r="C7255" t="s">
        <v>2862</v>
      </c>
      <c r="E7255" t="s">
        <v>5899</v>
      </c>
      <c r="F7255" t="s">
        <v>2799</v>
      </c>
      <c r="G7255" t="s">
        <v>28544</v>
      </c>
    </row>
    <row r="7256" spans="1:7" x14ac:dyDescent="0.2">
      <c r="A7256">
        <v>1074031167</v>
      </c>
      <c r="B7256" t="s">
        <v>5565</v>
      </c>
      <c r="C7256" t="s">
        <v>2862</v>
      </c>
      <c r="E7256" t="s">
        <v>5899</v>
      </c>
      <c r="F7256" t="s">
        <v>2799</v>
      </c>
      <c r="G7256" t="s">
        <v>28545</v>
      </c>
    </row>
    <row r="7257" spans="1:7" x14ac:dyDescent="0.2">
      <c r="A7257">
        <v>1074031168</v>
      </c>
      <c r="B7257" t="s">
        <v>5903</v>
      </c>
      <c r="C7257" t="s">
        <v>2862</v>
      </c>
      <c r="E7257" t="s">
        <v>5899</v>
      </c>
      <c r="F7257" t="s">
        <v>2799</v>
      </c>
      <c r="G7257" t="s">
        <v>28546</v>
      </c>
    </row>
    <row r="7258" spans="1:7" x14ac:dyDescent="0.2">
      <c r="A7258">
        <v>1074031170</v>
      </c>
      <c r="B7258" t="s">
        <v>676</v>
      </c>
      <c r="C7258" t="s">
        <v>2862</v>
      </c>
      <c r="E7258" t="s">
        <v>5899</v>
      </c>
      <c r="F7258" t="s">
        <v>2799</v>
      </c>
      <c r="G7258" t="s">
        <v>28547</v>
      </c>
    </row>
    <row r="7259" spans="1:7" x14ac:dyDescent="0.2">
      <c r="A7259">
        <v>1074031176</v>
      </c>
      <c r="B7259" t="s">
        <v>5904</v>
      </c>
      <c r="C7259" t="s">
        <v>5905</v>
      </c>
      <c r="E7259">
        <v>365000</v>
      </c>
      <c r="F7259" t="s">
        <v>14</v>
      </c>
      <c r="G7259" t="s">
        <v>28548</v>
      </c>
    </row>
    <row r="7260" spans="1:7" x14ac:dyDescent="0.2">
      <c r="A7260">
        <v>1074031303</v>
      </c>
      <c r="B7260" t="s">
        <v>5906</v>
      </c>
      <c r="C7260" t="s">
        <v>5907</v>
      </c>
      <c r="E7260" t="s">
        <v>5908</v>
      </c>
      <c r="F7260" t="s">
        <v>14</v>
      </c>
      <c r="G7260" t="s">
        <v>28549</v>
      </c>
    </row>
    <row r="7261" spans="1:7" x14ac:dyDescent="0.2">
      <c r="A7261">
        <v>1074031304</v>
      </c>
      <c r="B7261" t="s">
        <v>5909</v>
      </c>
      <c r="C7261" t="s">
        <v>5907</v>
      </c>
      <c r="E7261" t="s">
        <v>5908</v>
      </c>
      <c r="F7261" t="s">
        <v>14</v>
      </c>
      <c r="G7261" t="s">
        <v>28550</v>
      </c>
    </row>
    <row r="7262" spans="1:7" x14ac:dyDescent="0.2">
      <c r="A7262">
        <v>1074031305</v>
      </c>
      <c r="B7262" t="s">
        <v>5910</v>
      </c>
      <c r="C7262" t="s">
        <v>5907</v>
      </c>
      <c r="E7262" t="s">
        <v>5908</v>
      </c>
      <c r="F7262" t="s">
        <v>14</v>
      </c>
      <c r="G7262" t="s">
        <v>28551</v>
      </c>
    </row>
    <row r="7263" spans="1:7" x14ac:dyDescent="0.2">
      <c r="A7263">
        <v>1074031306</v>
      </c>
      <c r="B7263" t="s">
        <v>5911</v>
      </c>
      <c r="C7263" t="s">
        <v>5907</v>
      </c>
      <c r="E7263" t="s">
        <v>5908</v>
      </c>
      <c r="F7263" t="s">
        <v>14</v>
      </c>
      <c r="G7263" t="s">
        <v>28552</v>
      </c>
    </row>
    <row r="7264" spans="1:7" x14ac:dyDescent="0.2">
      <c r="A7264">
        <v>1074031307</v>
      </c>
      <c r="B7264" t="s">
        <v>5912</v>
      </c>
      <c r="C7264" t="s">
        <v>5907</v>
      </c>
      <c r="E7264" t="s">
        <v>5908</v>
      </c>
      <c r="F7264" t="s">
        <v>14</v>
      </c>
      <c r="G7264" t="s">
        <v>28553</v>
      </c>
    </row>
    <row r="7265" spans="1:7" x14ac:dyDescent="0.2">
      <c r="A7265">
        <v>1074031308</v>
      </c>
      <c r="B7265" t="s">
        <v>5913</v>
      </c>
      <c r="C7265" t="s">
        <v>5907</v>
      </c>
      <c r="E7265" t="s">
        <v>5908</v>
      </c>
      <c r="F7265" t="s">
        <v>14</v>
      </c>
      <c r="G7265" t="s">
        <v>28554</v>
      </c>
    </row>
    <row r="7266" spans="1:7" x14ac:dyDescent="0.2">
      <c r="A7266">
        <v>1074031309</v>
      </c>
      <c r="B7266" t="s">
        <v>5914</v>
      </c>
      <c r="C7266" t="s">
        <v>5907</v>
      </c>
      <c r="E7266" t="s">
        <v>5908</v>
      </c>
      <c r="F7266" t="s">
        <v>14</v>
      </c>
      <c r="G7266" t="s">
        <v>28554</v>
      </c>
    </row>
    <row r="7267" spans="1:7" x14ac:dyDescent="0.2">
      <c r="A7267">
        <v>1074031310</v>
      </c>
      <c r="B7267" t="s">
        <v>5915</v>
      </c>
      <c r="C7267" t="s">
        <v>5907</v>
      </c>
      <c r="E7267" t="s">
        <v>5908</v>
      </c>
      <c r="F7267" t="s">
        <v>14</v>
      </c>
      <c r="G7267" t="s">
        <v>28555</v>
      </c>
    </row>
    <row r="7268" spans="1:7" x14ac:dyDescent="0.2">
      <c r="A7268">
        <v>1074031311</v>
      </c>
      <c r="B7268" t="s">
        <v>5916</v>
      </c>
      <c r="C7268" t="s">
        <v>5907</v>
      </c>
      <c r="E7268" t="s">
        <v>5908</v>
      </c>
      <c r="F7268" t="s">
        <v>14</v>
      </c>
      <c r="G7268" t="s">
        <v>28556</v>
      </c>
    </row>
    <row r="7269" spans="1:7" x14ac:dyDescent="0.2">
      <c r="A7269">
        <v>1074031312</v>
      </c>
      <c r="B7269" t="s">
        <v>2128</v>
      </c>
      <c r="C7269" t="s">
        <v>5726</v>
      </c>
      <c r="E7269" t="s">
        <v>3315</v>
      </c>
      <c r="F7269" t="s">
        <v>9</v>
      </c>
      <c r="G7269" t="s">
        <v>28557</v>
      </c>
    </row>
    <row r="7270" spans="1:7" x14ac:dyDescent="0.2">
      <c r="A7270">
        <v>1074031313</v>
      </c>
      <c r="B7270" t="s">
        <v>5917</v>
      </c>
      <c r="C7270" t="s">
        <v>509</v>
      </c>
      <c r="E7270" t="s">
        <v>3315</v>
      </c>
      <c r="F7270" t="s">
        <v>9</v>
      </c>
      <c r="G7270" t="s">
        <v>28558</v>
      </c>
    </row>
    <row r="7271" spans="1:7" x14ac:dyDescent="0.2">
      <c r="A7271">
        <v>1074031314</v>
      </c>
      <c r="B7271" t="s">
        <v>5845</v>
      </c>
      <c r="C7271" t="s">
        <v>509</v>
      </c>
      <c r="E7271" t="s">
        <v>3315</v>
      </c>
      <c r="F7271" t="s">
        <v>9</v>
      </c>
      <c r="G7271" t="s">
        <v>28559</v>
      </c>
    </row>
    <row r="7272" spans="1:7" x14ac:dyDescent="0.2">
      <c r="A7272">
        <v>1074031315</v>
      </c>
      <c r="B7272" t="s">
        <v>854</v>
      </c>
      <c r="C7272" t="s">
        <v>1921</v>
      </c>
      <c r="E7272" t="s">
        <v>3315</v>
      </c>
      <c r="F7272" t="s">
        <v>9</v>
      </c>
      <c r="G7272" t="s">
        <v>28560</v>
      </c>
    </row>
    <row r="7273" spans="1:7" x14ac:dyDescent="0.2">
      <c r="A7273">
        <v>1074031316</v>
      </c>
      <c r="B7273" t="s">
        <v>3315</v>
      </c>
      <c r="C7273" t="s">
        <v>509</v>
      </c>
      <c r="E7273" t="s">
        <v>3315</v>
      </c>
      <c r="F7273" t="s">
        <v>9</v>
      </c>
      <c r="G7273" t="s">
        <v>28561</v>
      </c>
    </row>
    <row r="7274" spans="1:7" x14ac:dyDescent="0.2">
      <c r="A7274">
        <v>1074031317</v>
      </c>
      <c r="B7274" t="s">
        <v>5080</v>
      </c>
      <c r="C7274" t="s">
        <v>5726</v>
      </c>
      <c r="E7274" t="s">
        <v>3315</v>
      </c>
      <c r="F7274" t="s">
        <v>9</v>
      </c>
      <c r="G7274" t="s">
        <v>28562</v>
      </c>
    </row>
    <row r="7275" spans="1:7" x14ac:dyDescent="0.2">
      <c r="A7275">
        <v>1074031318</v>
      </c>
      <c r="B7275" t="s">
        <v>5843</v>
      </c>
      <c r="C7275" t="s">
        <v>509</v>
      </c>
      <c r="E7275" t="s">
        <v>3315</v>
      </c>
      <c r="F7275" t="s">
        <v>9</v>
      </c>
      <c r="G7275" t="s">
        <v>28563</v>
      </c>
    </row>
    <row r="7276" spans="1:7" x14ac:dyDescent="0.2">
      <c r="A7276">
        <v>1074031363</v>
      </c>
      <c r="B7276" t="s">
        <v>5909</v>
      </c>
      <c r="C7276" t="s">
        <v>5907</v>
      </c>
      <c r="E7276" t="s">
        <v>5918</v>
      </c>
      <c r="F7276" t="s">
        <v>14</v>
      </c>
      <c r="G7276" t="s">
        <v>28564</v>
      </c>
    </row>
    <row r="7277" spans="1:7" x14ac:dyDescent="0.2">
      <c r="A7277">
        <v>1074031441</v>
      </c>
      <c r="B7277" t="s">
        <v>5919</v>
      </c>
      <c r="C7277" t="s">
        <v>842</v>
      </c>
      <c r="E7277" t="s">
        <v>5920</v>
      </c>
      <c r="F7277" t="s">
        <v>9</v>
      </c>
      <c r="G7277" t="s">
        <v>28565</v>
      </c>
    </row>
    <row r="7278" spans="1:7" x14ac:dyDescent="0.2">
      <c r="A7278">
        <v>1074031443</v>
      </c>
      <c r="B7278" t="s">
        <v>3062</v>
      </c>
      <c r="C7278" t="s">
        <v>842</v>
      </c>
      <c r="E7278" t="s">
        <v>5920</v>
      </c>
      <c r="F7278" t="s">
        <v>9</v>
      </c>
      <c r="G7278" t="s">
        <v>28566</v>
      </c>
    </row>
    <row r="7279" spans="1:7" x14ac:dyDescent="0.2">
      <c r="A7279">
        <v>1074031451</v>
      </c>
      <c r="B7279" t="s">
        <v>5921</v>
      </c>
      <c r="C7279" t="s">
        <v>842</v>
      </c>
      <c r="E7279" t="s">
        <v>5920</v>
      </c>
      <c r="F7279" t="s">
        <v>9</v>
      </c>
      <c r="G7279" t="s">
        <v>28567</v>
      </c>
    </row>
    <row r="7280" spans="1:7" x14ac:dyDescent="0.2">
      <c r="A7280">
        <v>1074031453</v>
      </c>
      <c r="B7280" t="s">
        <v>5922</v>
      </c>
      <c r="C7280" t="s">
        <v>842</v>
      </c>
      <c r="E7280" t="s">
        <v>5920</v>
      </c>
      <c r="F7280" t="s">
        <v>9</v>
      </c>
      <c r="G7280" t="s">
        <v>28568</v>
      </c>
    </row>
    <row r="7281" spans="1:7" x14ac:dyDescent="0.2">
      <c r="A7281">
        <v>1074031456</v>
      </c>
      <c r="B7281" t="s">
        <v>5923</v>
      </c>
      <c r="C7281" t="s">
        <v>842</v>
      </c>
      <c r="E7281" t="s">
        <v>5920</v>
      </c>
      <c r="F7281" t="s">
        <v>9</v>
      </c>
      <c r="G7281" t="s">
        <v>28569</v>
      </c>
    </row>
    <row r="7282" spans="1:7" x14ac:dyDescent="0.2">
      <c r="A7282">
        <v>1074031457</v>
      </c>
      <c r="B7282" t="s">
        <v>5924</v>
      </c>
      <c r="C7282" t="s">
        <v>842</v>
      </c>
      <c r="E7282" t="s">
        <v>5920</v>
      </c>
      <c r="F7282" t="s">
        <v>9</v>
      </c>
      <c r="G7282" t="s">
        <v>28570</v>
      </c>
    </row>
    <row r="7283" spans="1:7" x14ac:dyDescent="0.2">
      <c r="A7283">
        <v>1074031466</v>
      </c>
      <c r="B7283" t="s">
        <v>3258</v>
      </c>
      <c r="C7283" t="s">
        <v>1789</v>
      </c>
      <c r="E7283" t="s">
        <v>5925</v>
      </c>
      <c r="F7283" t="s">
        <v>9</v>
      </c>
      <c r="G7283" t="s">
        <v>28571</v>
      </c>
    </row>
    <row r="7284" spans="1:7" x14ac:dyDescent="0.2">
      <c r="A7284">
        <v>1074031796</v>
      </c>
      <c r="B7284" t="s">
        <v>5926</v>
      </c>
      <c r="C7284" t="s">
        <v>5873</v>
      </c>
      <c r="E7284" t="s">
        <v>5927</v>
      </c>
      <c r="F7284" t="s">
        <v>2645</v>
      </c>
      <c r="G7284" t="s">
        <v>28572</v>
      </c>
    </row>
    <row r="7285" spans="1:7" x14ac:dyDescent="0.2">
      <c r="A7285">
        <v>1074031797</v>
      </c>
      <c r="B7285" t="s">
        <v>5928</v>
      </c>
      <c r="C7285" t="s">
        <v>5873</v>
      </c>
      <c r="E7285" t="s">
        <v>5927</v>
      </c>
      <c r="F7285" t="s">
        <v>2645</v>
      </c>
      <c r="G7285" t="s">
        <v>28573</v>
      </c>
    </row>
    <row r="7286" spans="1:7" x14ac:dyDescent="0.2">
      <c r="A7286">
        <v>1074031799</v>
      </c>
      <c r="B7286" t="s">
        <v>5929</v>
      </c>
      <c r="C7286" t="s">
        <v>5873</v>
      </c>
      <c r="E7286" t="s">
        <v>5927</v>
      </c>
      <c r="F7286" t="s">
        <v>2645</v>
      </c>
      <c r="G7286" t="s">
        <v>28574</v>
      </c>
    </row>
    <row r="7287" spans="1:7" x14ac:dyDescent="0.2">
      <c r="A7287">
        <v>1074031807</v>
      </c>
      <c r="B7287" t="s">
        <v>5930</v>
      </c>
      <c r="C7287" t="s">
        <v>5931</v>
      </c>
      <c r="E7287" t="s">
        <v>5927</v>
      </c>
      <c r="F7287" t="s">
        <v>2645</v>
      </c>
      <c r="G7287" t="s">
        <v>28575</v>
      </c>
    </row>
    <row r="7288" spans="1:7" x14ac:dyDescent="0.2">
      <c r="A7288">
        <v>1074031809</v>
      </c>
      <c r="B7288" t="s">
        <v>392</v>
      </c>
      <c r="C7288" t="s">
        <v>5932</v>
      </c>
      <c r="E7288" t="s">
        <v>5927</v>
      </c>
      <c r="F7288" t="s">
        <v>2645</v>
      </c>
      <c r="G7288" t="s">
        <v>28576</v>
      </c>
    </row>
    <row r="7289" spans="1:7" x14ac:dyDescent="0.2">
      <c r="A7289">
        <v>1074031810</v>
      </c>
      <c r="B7289" t="s">
        <v>5933</v>
      </c>
      <c r="C7289" t="s">
        <v>5873</v>
      </c>
      <c r="E7289" t="s">
        <v>5927</v>
      </c>
      <c r="F7289" t="s">
        <v>2645</v>
      </c>
      <c r="G7289" t="s">
        <v>28577</v>
      </c>
    </row>
    <row r="7290" spans="1:7" x14ac:dyDescent="0.2">
      <c r="A7290">
        <v>1074031813</v>
      </c>
      <c r="B7290" t="s">
        <v>5934</v>
      </c>
      <c r="C7290" t="s">
        <v>5873</v>
      </c>
      <c r="E7290" t="s">
        <v>5927</v>
      </c>
      <c r="F7290" t="s">
        <v>9</v>
      </c>
      <c r="G7290" t="s">
        <v>28578</v>
      </c>
    </row>
    <row r="7291" spans="1:7" x14ac:dyDescent="0.2">
      <c r="A7291">
        <v>1074031814</v>
      </c>
      <c r="B7291" t="s">
        <v>231</v>
      </c>
      <c r="C7291" t="s">
        <v>5873</v>
      </c>
      <c r="E7291" t="s">
        <v>5927</v>
      </c>
      <c r="F7291" t="s">
        <v>9</v>
      </c>
      <c r="G7291" t="s">
        <v>28579</v>
      </c>
    </row>
    <row r="7292" spans="1:7" x14ac:dyDescent="0.2">
      <c r="A7292">
        <v>1074031815</v>
      </c>
      <c r="B7292" t="s">
        <v>5935</v>
      </c>
      <c r="C7292" t="s">
        <v>5873</v>
      </c>
      <c r="E7292" t="s">
        <v>5927</v>
      </c>
      <c r="F7292" t="s">
        <v>9</v>
      </c>
      <c r="G7292" t="s">
        <v>28580</v>
      </c>
    </row>
    <row r="7293" spans="1:7" x14ac:dyDescent="0.2">
      <c r="A7293">
        <v>1074031882</v>
      </c>
      <c r="B7293" t="s">
        <v>5936</v>
      </c>
      <c r="C7293" t="s">
        <v>5869</v>
      </c>
      <c r="E7293" t="s">
        <v>5937</v>
      </c>
      <c r="F7293" t="s">
        <v>2645</v>
      </c>
      <c r="G7293" t="s">
        <v>28581</v>
      </c>
    </row>
    <row r="7294" spans="1:7" x14ac:dyDescent="0.2">
      <c r="A7294">
        <v>1074032037</v>
      </c>
      <c r="B7294" t="s">
        <v>1376</v>
      </c>
      <c r="C7294" t="s">
        <v>1371</v>
      </c>
      <c r="E7294" t="s">
        <v>5938</v>
      </c>
      <c r="F7294" t="s">
        <v>969</v>
      </c>
      <c r="G7294" t="s">
        <v>28582</v>
      </c>
    </row>
    <row r="7295" spans="1:7" x14ac:dyDescent="0.2">
      <c r="A7295">
        <v>1074032045</v>
      </c>
      <c r="B7295" t="s">
        <v>3870</v>
      </c>
      <c r="C7295" t="s">
        <v>1371</v>
      </c>
      <c r="E7295" t="s">
        <v>5938</v>
      </c>
      <c r="F7295" t="s">
        <v>969</v>
      </c>
      <c r="G7295" t="s">
        <v>28583</v>
      </c>
    </row>
    <row r="7296" spans="1:7" x14ac:dyDescent="0.2">
      <c r="A7296">
        <v>1074032059</v>
      </c>
      <c r="B7296" t="s">
        <v>1375</v>
      </c>
      <c r="C7296" t="s">
        <v>1371</v>
      </c>
      <c r="E7296" t="s">
        <v>5938</v>
      </c>
      <c r="F7296" t="s">
        <v>969</v>
      </c>
      <c r="G7296" t="s">
        <v>28584</v>
      </c>
    </row>
    <row r="7297" spans="1:7" x14ac:dyDescent="0.2">
      <c r="A7297">
        <v>1074032081</v>
      </c>
      <c r="B7297" t="s">
        <v>881</v>
      </c>
      <c r="C7297" t="s">
        <v>842</v>
      </c>
      <c r="E7297" t="s">
        <v>5939</v>
      </c>
      <c r="F7297" t="s">
        <v>9</v>
      </c>
      <c r="G7297" t="s">
        <v>28585</v>
      </c>
    </row>
    <row r="7298" spans="1:7" x14ac:dyDescent="0.2">
      <c r="A7298">
        <v>1074032082</v>
      </c>
      <c r="B7298" t="s">
        <v>5919</v>
      </c>
      <c r="C7298" t="s">
        <v>842</v>
      </c>
      <c r="E7298" t="s">
        <v>5939</v>
      </c>
      <c r="F7298" t="s">
        <v>9</v>
      </c>
      <c r="G7298" t="s">
        <v>28586</v>
      </c>
    </row>
    <row r="7299" spans="1:7" x14ac:dyDescent="0.2">
      <c r="A7299">
        <v>1074032083</v>
      </c>
      <c r="B7299" t="s">
        <v>4443</v>
      </c>
      <c r="C7299" t="s">
        <v>842</v>
      </c>
      <c r="E7299" t="s">
        <v>5939</v>
      </c>
      <c r="F7299" t="s">
        <v>9</v>
      </c>
      <c r="G7299" t="s">
        <v>28587</v>
      </c>
    </row>
    <row r="7300" spans="1:7" x14ac:dyDescent="0.2">
      <c r="A7300">
        <v>1074032093</v>
      </c>
      <c r="B7300" t="s">
        <v>1222</v>
      </c>
      <c r="C7300" t="s">
        <v>842</v>
      </c>
      <c r="E7300" t="s">
        <v>5939</v>
      </c>
      <c r="F7300" t="s">
        <v>9</v>
      </c>
      <c r="G7300" t="s">
        <v>28588</v>
      </c>
    </row>
    <row r="7301" spans="1:7" x14ac:dyDescent="0.2">
      <c r="A7301">
        <v>1074032108</v>
      </c>
      <c r="B7301" t="s">
        <v>3517</v>
      </c>
      <c r="C7301" t="s">
        <v>842</v>
      </c>
      <c r="E7301" t="s">
        <v>5939</v>
      </c>
      <c r="F7301" t="s">
        <v>9</v>
      </c>
      <c r="G7301" t="s">
        <v>28589</v>
      </c>
    </row>
    <row r="7302" spans="1:7" x14ac:dyDescent="0.2">
      <c r="A7302">
        <v>1074032169</v>
      </c>
      <c r="B7302" t="s">
        <v>966</v>
      </c>
      <c r="C7302" t="s">
        <v>842</v>
      </c>
      <c r="E7302" t="s">
        <v>5940</v>
      </c>
      <c r="F7302" t="s">
        <v>9</v>
      </c>
      <c r="G7302" t="s">
        <v>28590</v>
      </c>
    </row>
    <row r="7303" spans="1:7" x14ac:dyDescent="0.2">
      <c r="A7303">
        <v>1074032170</v>
      </c>
      <c r="B7303" t="s">
        <v>890</v>
      </c>
      <c r="C7303" t="s">
        <v>842</v>
      </c>
      <c r="E7303" t="s">
        <v>5940</v>
      </c>
      <c r="F7303" t="s">
        <v>9</v>
      </c>
      <c r="G7303" t="s">
        <v>28591</v>
      </c>
    </row>
    <row r="7304" spans="1:7" x14ac:dyDescent="0.2">
      <c r="A7304">
        <v>1074032171</v>
      </c>
      <c r="B7304" t="s">
        <v>1644</v>
      </c>
      <c r="C7304" t="s">
        <v>842</v>
      </c>
      <c r="E7304" t="s">
        <v>5940</v>
      </c>
      <c r="F7304" t="s">
        <v>9</v>
      </c>
      <c r="G7304" t="s">
        <v>28592</v>
      </c>
    </row>
    <row r="7305" spans="1:7" x14ac:dyDescent="0.2">
      <c r="A7305">
        <v>1074032174</v>
      </c>
      <c r="B7305" t="s">
        <v>1025</v>
      </c>
      <c r="C7305" t="s">
        <v>842</v>
      </c>
      <c r="E7305" t="s">
        <v>5940</v>
      </c>
      <c r="F7305" t="s">
        <v>9</v>
      </c>
      <c r="G7305" t="s">
        <v>28593</v>
      </c>
    </row>
    <row r="7306" spans="1:7" x14ac:dyDescent="0.2">
      <c r="A7306">
        <v>1074032184</v>
      </c>
      <c r="B7306" t="s">
        <v>5941</v>
      </c>
      <c r="C7306" t="s">
        <v>1778</v>
      </c>
      <c r="E7306" t="s">
        <v>5942</v>
      </c>
      <c r="F7306" t="s">
        <v>9</v>
      </c>
      <c r="G7306" t="s">
        <v>28594</v>
      </c>
    </row>
    <row r="7307" spans="1:7" x14ac:dyDescent="0.2">
      <c r="A7307">
        <v>1074032205</v>
      </c>
      <c r="B7307" t="s">
        <v>2559</v>
      </c>
      <c r="C7307" t="s">
        <v>181</v>
      </c>
      <c r="E7307" t="s">
        <v>5943</v>
      </c>
      <c r="F7307" t="s">
        <v>969</v>
      </c>
      <c r="G7307" t="s">
        <v>28595</v>
      </c>
    </row>
    <row r="7308" spans="1:7" x14ac:dyDescent="0.2">
      <c r="A7308">
        <v>1074032206</v>
      </c>
      <c r="B7308" t="s">
        <v>5944</v>
      </c>
      <c r="C7308" t="s">
        <v>3938</v>
      </c>
      <c r="E7308" t="s">
        <v>5943</v>
      </c>
      <c r="F7308" t="s">
        <v>969</v>
      </c>
      <c r="G7308" t="s">
        <v>28596</v>
      </c>
    </row>
    <row r="7309" spans="1:7" x14ac:dyDescent="0.2">
      <c r="A7309">
        <v>1074032214</v>
      </c>
      <c r="B7309" t="s">
        <v>5945</v>
      </c>
      <c r="C7309" t="s">
        <v>2506</v>
      </c>
      <c r="E7309" t="s">
        <v>5943</v>
      </c>
      <c r="F7309" t="s">
        <v>969</v>
      </c>
      <c r="G7309" t="s">
        <v>28597</v>
      </c>
    </row>
    <row r="7310" spans="1:7" x14ac:dyDescent="0.2">
      <c r="A7310">
        <v>1074032215</v>
      </c>
      <c r="B7310" t="s">
        <v>1447</v>
      </c>
      <c r="C7310" t="s">
        <v>4978</v>
      </c>
      <c r="E7310" t="s">
        <v>5943</v>
      </c>
      <c r="F7310" t="s">
        <v>969</v>
      </c>
      <c r="G7310" t="s">
        <v>28598</v>
      </c>
    </row>
    <row r="7311" spans="1:7" x14ac:dyDescent="0.2">
      <c r="A7311">
        <v>1074032226</v>
      </c>
      <c r="B7311" t="s">
        <v>5946</v>
      </c>
      <c r="C7311" t="s">
        <v>5947</v>
      </c>
      <c r="E7311" t="s">
        <v>5948</v>
      </c>
      <c r="F7311" t="s">
        <v>9</v>
      </c>
      <c r="G7311" t="s">
        <v>28599</v>
      </c>
    </row>
    <row r="7312" spans="1:7" x14ac:dyDescent="0.2">
      <c r="A7312">
        <v>1074032227</v>
      </c>
      <c r="B7312" t="s">
        <v>5949</v>
      </c>
      <c r="C7312" t="s">
        <v>5947</v>
      </c>
      <c r="E7312" t="s">
        <v>5948</v>
      </c>
      <c r="F7312" t="s">
        <v>9</v>
      </c>
      <c r="G7312" t="s">
        <v>28600</v>
      </c>
    </row>
    <row r="7313" spans="1:7" x14ac:dyDescent="0.2">
      <c r="A7313">
        <v>1074032228</v>
      </c>
      <c r="B7313" t="s">
        <v>5950</v>
      </c>
      <c r="C7313" t="s">
        <v>5947</v>
      </c>
      <c r="E7313" t="s">
        <v>5948</v>
      </c>
      <c r="F7313" t="s">
        <v>9</v>
      </c>
      <c r="G7313" t="s">
        <v>28601</v>
      </c>
    </row>
    <row r="7314" spans="1:7" x14ac:dyDescent="0.2">
      <c r="A7314">
        <v>1074032230</v>
      </c>
      <c r="B7314" t="s">
        <v>5951</v>
      </c>
      <c r="C7314" t="s">
        <v>5947</v>
      </c>
      <c r="E7314" t="s">
        <v>5948</v>
      </c>
      <c r="F7314" t="s">
        <v>9</v>
      </c>
      <c r="G7314" t="s">
        <v>28602</v>
      </c>
    </row>
    <row r="7315" spans="1:7" x14ac:dyDescent="0.2">
      <c r="A7315">
        <v>1074032231</v>
      </c>
      <c r="B7315" t="s">
        <v>5948</v>
      </c>
      <c r="C7315" t="s">
        <v>5947</v>
      </c>
      <c r="E7315" t="s">
        <v>5948</v>
      </c>
      <c r="F7315" t="s">
        <v>9</v>
      </c>
      <c r="G7315" t="s">
        <v>28603</v>
      </c>
    </row>
    <row r="7316" spans="1:7" x14ac:dyDescent="0.2">
      <c r="A7316">
        <v>1074032232</v>
      </c>
      <c r="B7316" t="s">
        <v>5952</v>
      </c>
      <c r="C7316" t="s">
        <v>5947</v>
      </c>
      <c r="E7316" t="s">
        <v>5948</v>
      </c>
      <c r="F7316" t="s">
        <v>9</v>
      </c>
      <c r="G7316" t="s">
        <v>28604</v>
      </c>
    </row>
    <row r="7317" spans="1:7" x14ac:dyDescent="0.2">
      <c r="A7317">
        <v>1074032233</v>
      </c>
      <c r="B7317" t="s">
        <v>5953</v>
      </c>
      <c r="C7317" t="s">
        <v>5947</v>
      </c>
      <c r="E7317" t="s">
        <v>5948</v>
      </c>
      <c r="F7317" t="s">
        <v>9</v>
      </c>
      <c r="G7317" t="s">
        <v>28605</v>
      </c>
    </row>
    <row r="7318" spans="1:7" x14ac:dyDescent="0.2">
      <c r="A7318">
        <v>1074032234</v>
      </c>
      <c r="B7318" t="s">
        <v>5954</v>
      </c>
      <c r="C7318" t="s">
        <v>5947</v>
      </c>
      <c r="E7318" t="s">
        <v>5948</v>
      </c>
      <c r="F7318" t="s">
        <v>9</v>
      </c>
      <c r="G7318" t="s">
        <v>28606</v>
      </c>
    </row>
    <row r="7319" spans="1:7" x14ac:dyDescent="0.2">
      <c r="A7319">
        <v>1074032235</v>
      </c>
      <c r="B7319" t="s">
        <v>5955</v>
      </c>
      <c r="C7319" t="s">
        <v>5947</v>
      </c>
      <c r="E7319" t="s">
        <v>5948</v>
      </c>
      <c r="F7319" t="s">
        <v>9</v>
      </c>
      <c r="G7319" t="s">
        <v>28607</v>
      </c>
    </row>
    <row r="7320" spans="1:7" x14ac:dyDescent="0.2">
      <c r="A7320">
        <v>1074032236</v>
      </c>
      <c r="B7320" t="s">
        <v>5956</v>
      </c>
      <c r="C7320" t="s">
        <v>5947</v>
      </c>
      <c r="E7320" t="s">
        <v>5948</v>
      </c>
      <c r="F7320" t="s">
        <v>9</v>
      </c>
      <c r="G7320" t="s">
        <v>28608</v>
      </c>
    </row>
    <row r="7321" spans="1:7" x14ac:dyDescent="0.2">
      <c r="A7321">
        <v>1074032237</v>
      </c>
      <c r="B7321" t="s">
        <v>5957</v>
      </c>
      <c r="C7321" t="s">
        <v>5947</v>
      </c>
      <c r="E7321" t="s">
        <v>5948</v>
      </c>
      <c r="F7321" t="s">
        <v>9</v>
      </c>
      <c r="G7321" t="s">
        <v>28609</v>
      </c>
    </row>
    <row r="7322" spans="1:7" x14ac:dyDescent="0.2">
      <c r="A7322">
        <v>1074032238</v>
      </c>
      <c r="B7322" t="s">
        <v>790</v>
      </c>
      <c r="C7322" t="s">
        <v>842</v>
      </c>
      <c r="E7322" t="s">
        <v>843</v>
      </c>
      <c r="F7322" t="s">
        <v>9</v>
      </c>
      <c r="G7322" t="s">
        <v>28610</v>
      </c>
    </row>
    <row r="7323" spans="1:7" x14ac:dyDescent="0.2">
      <c r="A7323">
        <v>1074032239</v>
      </c>
      <c r="B7323" t="s">
        <v>843</v>
      </c>
      <c r="C7323" t="s">
        <v>842</v>
      </c>
      <c r="E7323" t="s">
        <v>843</v>
      </c>
      <c r="F7323" t="s">
        <v>9</v>
      </c>
      <c r="G7323" t="s">
        <v>28611</v>
      </c>
    </row>
    <row r="7324" spans="1:7" x14ac:dyDescent="0.2">
      <c r="A7324">
        <v>1074032243</v>
      </c>
      <c r="B7324" t="s">
        <v>77</v>
      </c>
      <c r="C7324" t="s">
        <v>842</v>
      </c>
      <c r="E7324" t="s">
        <v>843</v>
      </c>
      <c r="F7324" t="s">
        <v>9</v>
      </c>
      <c r="G7324" t="s">
        <v>28612</v>
      </c>
    </row>
    <row r="7325" spans="1:7" x14ac:dyDescent="0.2">
      <c r="A7325">
        <v>1074032245</v>
      </c>
      <c r="B7325" t="s">
        <v>337</v>
      </c>
      <c r="C7325" t="s">
        <v>845</v>
      </c>
      <c r="E7325" t="s">
        <v>843</v>
      </c>
      <c r="F7325" t="s">
        <v>9</v>
      </c>
      <c r="G7325" t="s">
        <v>28613</v>
      </c>
    </row>
    <row r="7326" spans="1:7" x14ac:dyDescent="0.2">
      <c r="A7326">
        <v>1074032247</v>
      </c>
      <c r="B7326" t="s">
        <v>108</v>
      </c>
      <c r="C7326" t="s">
        <v>845</v>
      </c>
      <c r="E7326" t="s">
        <v>843</v>
      </c>
      <c r="F7326" t="s">
        <v>9</v>
      </c>
      <c r="G7326" t="s">
        <v>28614</v>
      </c>
    </row>
    <row r="7327" spans="1:7" x14ac:dyDescent="0.2">
      <c r="A7327">
        <v>1074032249</v>
      </c>
      <c r="B7327" t="s">
        <v>5958</v>
      </c>
      <c r="C7327" t="s">
        <v>845</v>
      </c>
      <c r="E7327" t="s">
        <v>843</v>
      </c>
      <c r="F7327" t="s">
        <v>9</v>
      </c>
      <c r="G7327" t="s">
        <v>28615</v>
      </c>
    </row>
    <row r="7328" spans="1:7" x14ac:dyDescent="0.2">
      <c r="A7328">
        <v>1074032266</v>
      </c>
      <c r="B7328" t="s">
        <v>865</v>
      </c>
      <c r="C7328" t="s">
        <v>2862</v>
      </c>
      <c r="E7328" t="s">
        <v>5959</v>
      </c>
      <c r="F7328" t="s">
        <v>2799</v>
      </c>
      <c r="G7328" t="s">
        <v>28616</v>
      </c>
    </row>
    <row r="7329" spans="1:7" x14ac:dyDescent="0.2">
      <c r="A7329">
        <v>1074032267</v>
      </c>
      <c r="B7329" t="s">
        <v>4292</v>
      </c>
      <c r="C7329" t="s">
        <v>2862</v>
      </c>
      <c r="E7329" t="s">
        <v>5959</v>
      </c>
      <c r="F7329" t="s">
        <v>2799</v>
      </c>
      <c r="G7329" t="s">
        <v>28617</v>
      </c>
    </row>
    <row r="7330" spans="1:7" x14ac:dyDescent="0.2">
      <c r="A7330">
        <v>1074032275</v>
      </c>
      <c r="B7330" t="s">
        <v>617</v>
      </c>
      <c r="C7330" t="s">
        <v>2862</v>
      </c>
      <c r="E7330" t="s">
        <v>5959</v>
      </c>
      <c r="F7330" t="s">
        <v>2799</v>
      </c>
      <c r="G7330" t="s">
        <v>28618</v>
      </c>
    </row>
    <row r="7331" spans="1:7" x14ac:dyDescent="0.2">
      <c r="A7331">
        <v>1074032276</v>
      </c>
      <c r="B7331" t="s">
        <v>610</v>
      </c>
      <c r="C7331" t="s">
        <v>2862</v>
      </c>
      <c r="E7331" t="s">
        <v>5959</v>
      </c>
      <c r="F7331" t="s">
        <v>2799</v>
      </c>
      <c r="G7331" t="s">
        <v>28619</v>
      </c>
    </row>
    <row r="7332" spans="1:7" x14ac:dyDescent="0.2">
      <c r="A7332">
        <v>1074032278</v>
      </c>
      <c r="B7332" t="s">
        <v>1145</v>
      </c>
      <c r="C7332" t="s">
        <v>2862</v>
      </c>
      <c r="E7332" t="s">
        <v>5959</v>
      </c>
      <c r="F7332" t="s">
        <v>2799</v>
      </c>
      <c r="G7332" t="s">
        <v>28620</v>
      </c>
    </row>
    <row r="7333" spans="1:7" x14ac:dyDescent="0.2">
      <c r="A7333">
        <v>1074032331</v>
      </c>
      <c r="B7333" t="s">
        <v>3084</v>
      </c>
      <c r="C7333" t="s">
        <v>2862</v>
      </c>
      <c r="E7333" t="s">
        <v>628</v>
      </c>
      <c r="F7333" t="s">
        <v>2799</v>
      </c>
      <c r="G7333" t="s">
        <v>28621</v>
      </c>
    </row>
    <row r="7334" spans="1:7" x14ac:dyDescent="0.2">
      <c r="A7334">
        <v>1074032332</v>
      </c>
      <c r="B7334" t="s">
        <v>615</v>
      </c>
      <c r="C7334" t="s">
        <v>2862</v>
      </c>
      <c r="E7334" t="s">
        <v>628</v>
      </c>
      <c r="F7334" t="s">
        <v>2799</v>
      </c>
      <c r="G7334" t="s">
        <v>28622</v>
      </c>
    </row>
    <row r="7335" spans="1:7" x14ac:dyDescent="0.2">
      <c r="A7335">
        <v>1074032342</v>
      </c>
      <c r="B7335" t="s">
        <v>315</v>
      </c>
      <c r="C7335" t="s">
        <v>2862</v>
      </c>
      <c r="E7335" t="s">
        <v>628</v>
      </c>
      <c r="F7335" t="s">
        <v>2799</v>
      </c>
      <c r="G7335" t="s">
        <v>28623</v>
      </c>
    </row>
    <row r="7336" spans="1:7" x14ac:dyDescent="0.2">
      <c r="A7336">
        <v>1074032343</v>
      </c>
      <c r="B7336" t="s">
        <v>5002</v>
      </c>
      <c r="C7336" t="s">
        <v>2862</v>
      </c>
      <c r="E7336" t="s">
        <v>628</v>
      </c>
      <c r="F7336" t="s">
        <v>2799</v>
      </c>
      <c r="G7336" t="s">
        <v>28624</v>
      </c>
    </row>
    <row r="7337" spans="1:7" x14ac:dyDescent="0.2">
      <c r="A7337">
        <v>1074032344</v>
      </c>
      <c r="B7337" t="s">
        <v>628</v>
      </c>
      <c r="C7337" t="s">
        <v>2862</v>
      </c>
      <c r="E7337" t="s">
        <v>628</v>
      </c>
      <c r="F7337" t="s">
        <v>2799</v>
      </c>
      <c r="G7337" t="s">
        <v>28625</v>
      </c>
    </row>
    <row r="7338" spans="1:7" x14ac:dyDescent="0.2">
      <c r="A7338">
        <v>1074032348</v>
      </c>
      <c r="B7338" t="s">
        <v>3226</v>
      </c>
      <c r="C7338" t="s">
        <v>2862</v>
      </c>
      <c r="E7338" t="s">
        <v>628</v>
      </c>
      <c r="F7338" t="s">
        <v>2799</v>
      </c>
      <c r="G7338" t="s">
        <v>28626</v>
      </c>
    </row>
    <row r="7339" spans="1:7" x14ac:dyDescent="0.2">
      <c r="A7339">
        <v>1074032349</v>
      </c>
      <c r="B7339" t="s">
        <v>529</v>
      </c>
      <c r="C7339" t="s">
        <v>2862</v>
      </c>
      <c r="E7339" t="s">
        <v>628</v>
      </c>
      <c r="F7339" t="s">
        <v>2799</v>
      </c>
      <c r="G7339" t="s">
        <v>28627</v>
      </c>
    </row>
    <row r="7340" spans="1:7" x14ac:dyDescent="0.2">
      <c r="A7340">
        <v>1074032350</v>
      </c>
      <c r="B7340" t="s">
        <v>962</v>
      </c>
      <c r="C7340" t="s">
        <v>2862</v>
      </c>
      <c r="E7340" t="s">
        <v>628</v>
      </c>
      <c r="F7340" t="s">
        <v>2799</v>
      </c>
      <c r="G7340" t="s">
        <v>28628</v>
      </c>
    </row>
    <row r="7341" spans="1:7" x14ac:dyDescent="0.2">
      <c r="A7341">
        <v>1074032361</v>
      </c>
      <c r="B7341" t="s">
        <v>5960</v>
      </c>
      <c r="C7341" t="s">
        <v>5813</v>
      </c>
      <c r="E7341" t="s">
        <v>5961</v>
      </c>
      <c r="F7341" t="s">
        <v>2645</v>
      </c>
      <c r="G7341" t="s">
        <v>28629</v>
      </c>
    </row>
    <row r="7342" spans="1:7" x14ac:dyDescent="0.2">
      <c r="A7342">
        <v>1074032362</v>
      </c>
      <c r="B7342" t="s">
        <v>5962</v>
      </c>
      <c r="C7342" t="s">
        <v>5813</v>
      </c>
      <c r="E7342" t="s">
        <v>5961</v>
      </c>
      <c r="F7342" t="s">
        <v>2645</v>
      </c>
      <c r="G7342" t="s">
        <v>28630</v>
      </c>
    </row>
    <row r="7343" spans="1:7" x14ac:dyDescent="0.2">
      <c r="A7343">
        <v>1074032364</v>
      </c>
      <c r="B7343" t="s">
        <v>5963</v>
      </c>
      <c r="C7343" t="s">
        <v>5813</v>
      </c>
      <c r="E7343" t="s">
        <v>5961</v>
      </c>
      <c r="F7343" t="s">
        <v>2645</v>
      </c>
      <c r="G7343" t="s">
        <v>28631</v>
      </c>
    </row>
    <row r="7344" spans="1:7" x14ac:dyDescent="0.2">
      <c r="A7344">
        <v>1074032366</v>
      </c>
      <c r="B7344" t="s">
        <v>5964</v>
      </c>
      <c r="C7344" t="s">
        <v>5813</v>
      </c>
      <c r="E7344" t="s">
        <v>5961</v>
      </c>
      <c r="F7344" t="s">
        <v>2645</v>
      </c>
      <c r="G7344" t="s">
        <v>28632</v>
      </c>
    </row>
    <row r="7345" spans="1:7" x14ac:dyDescent="0.2">
      <c r="A7345">
        <v>1074032371</v>
      </c>
      <c r="B7345" t="s">
        <v>5965</v>
      </c>
      <c r="C7345" t="s">
        <v>5813</v>
      </c>
      <c r="E7345" t="s">
        <v>5961</v>
      </c>
      <c r="F7345" t="s">
        <v>2645</v>
      </c>
      <c r="G7345" t="s">
        <v>28633</v>
      </c>
    </row>
    <row r="7346" spans="1:7" x14ac:dyDescent="0.2">
      <c r="A7346">
        <v>1074032373</v>
      </c>
      <c r="B7346" t="s">
        <v>5966</v>
      </c>
      <c r="C7346" t="s">
        <v>5813</v>
      </c>
      <c r="E7346" t="s">
        <v>5961</v>
      </c>
      <c r="F7346" t="s">
        <v>2645</v>
      </c>
      <c r="G7346" t="s">
        <v>28634</v>
      </c>
    </row>
    <row r="7347" spans="1:7" x14ac:dyDescent="0.2">
      <c r="A7347">
        <v>1074032375</v>
      </c>
      <c r="B7347" t="s">
        <v>5967</v>
      </c>
      <c r="C7347" t="s">
        <v>5813</v>
      </c>
      <c r="E7347" t="s">
        <v>5961</v>
      </c>
      <c r="F7347" t="s">
        <v>2645</v>
      </c>
      <c r="G7347" t="s">
        <v>28635</v>
      </c>
    </row>
    <row r="7348" spans="1:7" x14ac:dyDescent="0.2">
      <c r="A7348">
        <v>1074032376</v>
      </c>
      <c r="B7348" t="s">
        <v>5961</v>
      </c>
      <c r="C7348" t="s">
        <v>5813</v>
      </c>
      <c r="E7348" t="s">
        <v>5961</v>
      </c>
      <c r="F7348" t="s">
        <v>2645</v>
      </c>
      <c r="G7348" t="s">
        <v>28636</v>
      </c>
    </row>
    <row r="7349" spans="1:7" x14ac:dyDescent="0.2">
      <c r="A7349">
        <v>1074032378</v>
      </c>
      <c r="B7349" t="s">
        <v>5968</v>
      </c>
      <c r="C7349" t="s">
        <v>5813</v>
      </c>
      <c r="E7349" t="s">
        <v>5961</v>
      </c>
      <c r="F7349" t="s">
        <v>2645</v>
      </c>
      <c r="G7349" t="s">
        <v>28637</v>
      </c>
    </row>
    <row r="7350" spans="1:7" x14ac:dyDescent="0.2">
      <c r="A7350">
        <v>1074032403</v>
      </c>
      <c r="B7350" t="s">
        <v>5969</v>
      </c>
      <c r="C7350" t="s">
        <v>1234</v>
      </c>
      <c r="E7350" t="s">
        <v>5970</v>
      </c>
      <c r="F7350" t="s">
        <v>2645</v>
      </c>
      <c r="G7350" t="s">
        <v>28638</v>
      </c>
    </row>
    <row r="7351" spans="1:7" x14ac:dyDescent="0.2">
      <c r="A7351">
        <v>1074032411</v>
      </c>
      <c r="B7351" t="s">
        <v>5918</v>
      </c>
      <c r="C7351" t="s">
        <v>5907</v>
      </c>
      <c r="E7351" t="s">
        <v>5971</v>
      </c>
      <c r="F7351" t="s">
        <v>14</v>
      </c>
      <c r="G7351" t="s">
        <v>28639</v>
      </c>
    </row>
    <row r="7352" spans="1:7" x14ac:dyDescent="0.2">
      <c r="A7352">
        <v>1074032419</v>
      </c>
      <c r="B7352" t="s">
        <v>5972</v>
      </c>
      <c r="C7352" t="s">
        <v>5973</v>
      </c>
      <c r="E7352" t="s">
        <v>5971</v>
      </c>
      <c r="F7352" t="s">
        <v>14</v>
      </c>
      <c r="G7352" t="s">
        <v>28640</v>
      </c>
    </row>
    <row r="7353" spans="1:7" x14ac:dyDescent="0.2">
      <c r="A7353">
        <v>1074032421</v>
      </c>
      <c r="B7353" t="s">
        <v>5974</v>
      </c>
      <c r="C7353" t="s">
        <v>5975</v>
      </c>
      <c r="E7353" t="s">
        <v>5971</v>
      </c>
      <c r="F7353" t="s">
        <v>14</v>
      </c>
      <c r="G7353" t="s">
        <v>28641</v>
      </c>
    </row>
    <row r="7354" spans="1:7" x14ac:dyDescent="0.2">
      <c r="A7354">
        <v>1074032514</v>
      </c>
      <c r="B7354" t="s">
        <v>2283</v>
      </c>
      <c r="C7354" t="s">
        <v>316</v>
      </c>
      <c r="E7354" t="s">
        <v>5976</v>
      </c>
      <c r="F7354" t="s">
        <v>9</v>
      </c>
      <c r="G7354" t="s">
        <v>28642</v>
      </c>
    </row>
    <row r="7355" spans="1:7" x14ac:dyDescent="0.2">
      <c r="A7355">
        <v>1074032537</v>
      </c>
      <c r="B7355" t="s">
        <v>3629</v>
      </c>
      <c r="C7355" t="s">
        <v>2862</v>
      </c>
      <c r="D7355" t="s">
        <v>466</v>
      </c>
      <c r="E7355" t="s">
        <v>5977</v>
      </c>
      <c r="F7355" t="s">
        <v>2799</v>
      </c>
      <c r="G7355" t="s">
        <v>28643</v>
      </c>
    </row>
    <row r="7356" spans="1:7" x14ac:dyDescent="0.2">
      <c r="A7356">
        <v>1074032541</v>
      </c>
      <c r="B7356" t="s">
        <v>1221</v>
      </c>
      <c r="C7356" t="s">
        <v>2862</v>
      </c>
      <c r="D7356" t="s">
        <v>466</v>
      </c>
      <c r="E7356" t="s">
        <v>5977</v>
      </c>
      <c r="F7356" t="s">
        <v>2799</v>
      </c>
      <c r="G7356" t="s">
        <v>28644</v>
      </c>
    </row>
    <row r="7357" spans="1:7" x14ac:dyDescent="0.2">
      <c r="A7357">
        <v>1074032542</v>
      </c>
      <c r="B7357" t="s">
        <v>5978</v>
      </c>
      <c r="C7357" t="s">
        <v>2862</v>
      </c>
      <c r="D7357" t="s">
        <v>466</v>
      </c>
      <c r="E7357" t="s">
        <v>5977</v>
      </c>
      <c r="F7357" t="s">
        <v>2799</v>
      </c>
      <c r="G7357" t="s">
        <v>28645</v>
      </c>
    </row>
    <row r="7358" spans="1:7" x14ac:dyDescent="0.2">
      <c r="A7358">
        <v>1074032543</v>
      </c>
      <c r="B7358" t="s">
        <v>4062</v>
      </c>
      <c r="C7358" t="s">
        <v>2862</v>
      </c>
      <c r="D7358" t="s">
        <v>466</v>
      </c>
      <c r="E7358" t="s">
        <v>5977</v>
      </c>
      <c r="F7358" t="s">
        <v>2799</v>
      </c>
      <c r="G7358" t="s">
        <v>28646</v>
      </c>
    </row>
    <row r="7359" spans="1:7" x14ac:dyDescent="0.2">
      <c r="A7359">
        <v>1074032544</v>
      </c>
      <c r="B7359" t="s">
        <v>5979</v>
      </c>
      <c r="C7359" t="s">
        <v>2862</v>
      </c>
      <c r="D7359" t="s">
        <v>466</v>
      </c>
      <c r="E7359" t="s">
        <v>5977</v>
      </c>
      <c r="F7359" t="s">
        <v>2799</v>
      </c>
      <c r="G7359" t="s">
        <v>28647</v>
      </c>
    </row>
    <row r="7360" spans="1:7" x14ac:dyDescent="0.2">
      <c r="A7360">
        <v>1074032545</v>
      </c>
      <c r="B7360" t="s">
        <v>2638</v>
      </c>
      <c r="C7360" t="s">
        <v>2862</v>
      </c>
      <c r="D7360" t="s">
        <v>466</v>
      </c>
      <c r="E7360" t="s">
        <v>5977</v>
      </c>
      <c r="F7360" t="s">
        <v>2799</v>
      </c>
      <c r="G7360" t="s">
        <v>28648</v>
      </c>
    </row>
    <row r="7361" spans="1:7" x14ac:dyDescent="0.2">
      <c r="A7361">
        <v>1074032546</v>
      </c>
      <c r="B7361" t="s">
        <v>5980</v>
      </c>
      <c r="C7361" t="s">
        <v>2862</v>
      </c>
      <c r="D7361" t="s">
        <v>466</v>
      </c>
      <c r="E7361" t="s">
        <v>5977</v>
      </c>
      <c r="F7361" t="s">
        <v>2799</v>
      </c>
      <c r="G7361" t="s">
        <v>28649</v>
      </c>
    </row>
    <row r="7362" spans="1:7" x14ac:dyDescent="0.2">
      <c r="A7362">
        <v>1074032547</v>
      </c>
      <c r="B7362" t="s">
        <v>5981</v>
      </c>
      <c r="C7362" t="s">
        <v>2862</v>
      </c>
      <c r="D7362" t="s">
        <v>466</v>
      </c>
      <c r="E7362" t="s">
        <v>5977</v>
      </c>
      <c r="F7362" t="s">
        <v>2799</v>
      </c>
      <c r="G7362" t="s">
        <v>28650</v>
      </c>
    </row>
    <row r="7363" spans="1:7" x14ac:dyDescent="0.2">
      <c r="A7363">
        <v>1074032561</v>
      </c>
      <c r="B7363" t="s">
        <v>531</v>
      </c>
      <c r="C7363" t="s">
        <v>1778</v>
      </c>
      <c r="E7363" t="s">
        <v>5982</v>
      </c>
      <c r="F7363" t="s">
        <v>9</v>
      </c>
      <c r="G7363" t="s">
        <v>28651</v>
      </c>
    </row>
    <row r="7364" spans="1:7" x14ac:dyDescent="0.2">
      <c r="A7364">
        <v>1074032562</v>
      </c>
      <c r="B7364" t="s">
        <v>237</v>
      </c>
      <c r="C7364" t="s">
        <v>1778</v>
      </c>
      <c r="E7364" t="s">
        <v>5982</v>
      </c>
      <c r="F7364" t="s">
        <v>9</v>
      </c>
      <c r="G7364" t="s">
        <v>28652</v>
      </c>
    </row>
    <row r="7365" spans="1:7" x14ac:dyDescent="0.2">
      <c r="A7365">
        <v>1074032564</v>
      </c>
      <c r="B7365" t="s">
        <v>238</v>
      </c>
      <c r="C7365" t="s">
        <v>1778</v>
      </c>
      <c r="E7365" t="s">
        <v>5982</v>
      </c>
      <c r="F7365" t="s">
        <v>9</v>
      </c>
      <c r="G7365" t="s">
        <v>28653</v>
      </c>
    </row>
    <row r="7366" spans="1:7" x14ac:dyDescent="0.2">
      <c r="A7366">
        <v>1074032565</v>
      </c>
      <c r="B7366" t="s">
        <v>239</v>
      </c>
      <c r="C7366" t="s">
        <v>1778</v>
      </c>
      <c r="E7366" t="s">
        <v>5982</v>
      </c>
      <c r="F7366" t="s">
        <v>9</v>
      </c>
      <c r="G7366" t="s">
        <v>28654</v>
      </c>
    </row>
    <row r="7367" spans="1:7" x14ac:dyDescent="0.2">
      <c r="A7367">
        <v>1074032566</v>
      </c>
      <c r="B7367" t="s">
        <v>1673</v>
      </c>
      <c r="C7367" t="s">
        <v>1778</v>
      </c>
      <c r="E7367" t="s">
        <v>5982</v>
      </c>
      <c r="F7367" t="s">
        <v>73</v>
      </c>
      <c r="G7367" t="s">
        <v>28655</v>
      </c>
    </row>
    <row r="7368" spans="1:7" x14ac:dyDescent="0.2">
      <c r="A7368">
        <v>1074032567</v>
      </c>
      <c r="B7368" t="s">
        <v>905</v>
      </c>
      <c r="C7368" t="s">
        <v>1778</v>
      </c>
      <c r="E7368" t="s">
        <v>5982</v>
      </c>
      <c r="F7368" t="s">
        <v>9</v>
      </c>
      <c r="G7368" t="s">
        <v>28656</v>
      </c>
    </row>
    <row r="7369" spans="1:7" x14ac:dyDescent="0.2">
      <c r="A7369">
        <v>1074034710</v>
      </c>
      <c r="B7369" t="s">
        <v>1803</v>
      </c>
      <c r="C7369" t="s">
        <v>5983</v>
      </c>
      <c r="D7369" t="s">
        <v>1783</v>
      </c>
      <c r="E7369" t="s">
        <v>5984</v>
      </c>
      <c r="F7369" t="s">
        <v>9</v>
      </c>
      <c r="G7369" t="s">
        <v>28657</v>
      </c>
    </row>
    <row r="7370" spans="1:7" x14ac:dyDescent="0.2">
      <c r="A7370">
        <v>1074034712</v>
      </c>
      <c r="B7370" t="s">
        <v>5985</v>
      </c>
      <c r="C7370" t="s">
        <v>5983</v>
      </c>
      <c r="D7370" t="s">
        <v>1783</v>
      </c>
      <c r="E7370" t="s">
        <v>5984</v>
      </c>
      <c r="F7370" t="s">
        <v>9</v>
      </c>
      <c r="G7370" t="s">
        <v>28658</v>
      </c>
    </row>
    <row r="7371" spans="1:7" x14ac:dyDescent="0.2">
      <c r="A7371">
        <v>1074034716</v>
      </c>
      <c r="B7371" t="s">
        <v>5986</v>
      </c>
      <c r="C7371" t="s">
        <v>5983</v>
      </c>
      <c r="D7371" t="s">
        <v>1783</v>
      </c>
      <c r="E7371" t="s">
        <v>5984</v>
      </c>
      <c r="F7371" t="s">
        <v>9</v>
      </c>
      <c r="G7371" t="s">
        <v>28659</v>
      </c>
    </row>
    <row r="7372" spans="1:7" x14ac:dyDescent="0.2">
      <c r="A7372">
        <v>1074034719</v>
      </c>
      <c r="B7372" t="s">
        <v>621</v>
      </c>
      <c r="C7372" t="s">
        <v>5983</v>
      </c>
      <c r="D7372" t="s">
        <v>1939</v>
      </c>
      <c r="E7372" t="s">
        <v>5984</v>
      </c>
      <c r="F7372" t="s">
        <v>9</v>
      </c>
      <c r="G7372" t="s">
        <v>28660</v>
      </c>
    </row>
    <row r="7373" spans="1:7" x14ac:dyDescent="0.2">
      <c r="A7373">
        <v>1074034946</v>
      </c>
      <c r="B7373" t="s">
        <v>5987</v>
      </c>
      <c r="C7373" t="s">
        <v>5988</v>
      </c>
      <c r="D7373" t="s">
        <v>5698</v>
      </c>
      <c r="E7373" t="s">
        <v>5987</v>
      </c>
      <c r="F7373" t="s">
        <v>9</v>
      </c>
      <c r="G7373" t="s">
        <v>28661</v>
      </c>
    </row>
    <row r="7374" spans="1:7" x14ac:dyDescent="0.2">
      <c r="A7374">
        <v>1074034947</v>
      </c>
      <c r="B7374" t="s">
        <v>5989</v>
      </c>
      <c r="C7374" t="s">
        <v>5708</v>
      </c>
      <c r="D7374" t="s">
        <v>5990</v>
      </c>
      <c r="E7374" t="s">
        <v>5987</v>
      </c>
      <c r="F7374" t="s">
        <v>9</v>
      </c>
      <c r="G7374" t="s">
        <v>28662</v>
      </c>
    </row>
    <row r="7375" spans="1:7" x14ac:dyDescent="0.2">
      <c r="A7375">
        <v>1074034949</v>
      </c>
      <c r="B7375" t="s">
        <v>5991</v>
      </c>
      <c r="C7375" t="s">
        <v>5708</v>
      </c>
      <c r="D7375" t="s">
        <v>1682</v>
      </c>
      <c r="E7375" t="s">
        <v>5987</v>
      </c>
      <c r="F7375" t="s">
        <v>9</v>
      </c>
      <c r="G7375" t="s">
        <v>28663</v>
      </c>
    </row>
    <row r="7376" spans="1:7" x14ac:dyDescent="0.2">
      <c r="A7376">
        <v>1074034952</v>
      </c>
      <c r="B7376" t="s">
        <v>2292</v>
      </c>
      <c r="C7376" t="s">
        <v>5708</v>
      </c>
      <c r="D7376" t="s">
        <v>2288</v>
      </c>
      <c r="E7376" t="s">
        <v>5987</v>
      </c>
      <c r="F7376" t="s">
        <v>9</v>
      </c>
      <c r="G7376" t="s">
        <v>28664</v>
      </c>
    </row>
    <row r="7377" spans="1:7" x14ac:dyDescent="0.2">
      <c r="A7377">
        <v>1074034953</v>
      </c>
      <c r="B7377" t="s">
        <v>5992</v>
      </c>
      <c r="C7377" t="s">
        <v>5988</v>
      </c>
      <c r="D7377" t="s">
        <v>5698</v>
      </c>
      <c r="E7377" t="s">
        <v>5987</v>
      </c>
      <c r="F7377" t="s">
        <v>9</v>
      </c>
      <c r="G7377" t="s">
        <v>28665</v>
      </c>
    </row>
    <row r="7378" spans="1:7" x14ac:dyDescent="0.2">
      <c r="A7378">
        <v>1074034954</v>
      </c>
      <c r="B7378" t="s">
        <v>5993</v>
      </c>
      <c r="C7378" t="s">
        <v>5708</v>
      </c>
      <c r="D7378" t="s">
        <v>2288</v>
      </c>
      <c r="E7378" t="s">
        <v>5987</v>
      </c>
      <c r="F7378" t="s">
        <v>9</v>
      </c>
      <c r="G7378" t="s">
        <v>28666</v>
      </c>
    </row>
    <row r="7379" spans="1:7" x14ac:dyDescent="0.2">
      <c r="A7379">
        <v>1074034964</v>
      </c>
      <c r="B7379" t="s">
        <v>5702</v>
      </c>
      <c r="C7379" t="s">
        <v>5994</v>
      </c>
      <c r="D7379" t="s">
        <v>5698</v>
      </c>
      <c r="E7379" t="s">
        <v>5987</v>
      </c>
      <c r="F7379" t="s">
        <v>9</v>
      </c>
      <c r="G7379" t="s">
        <v>28667</v>
      </c>
    </row>
    <row r="7380" spans="1:7" x14ac:dyDescent="0.2">
      <c r="A7380">
        <v>1074034968</v>
      </c>
      <c r="B7380" t="s">
        <v>5532</v>
      </c>
      <c r="C7380" t="s">
        <v>5708</v>
      </c>
      <c r="D7380" t="s">
        <v>5698</v>
      </c>
      <c r="E7380" t="s">
        <v>5987</v>
      </c>
      <c r="F7380" t="s">
        <v>9</v>
      </c>
      <c r="G7380" t="s">
        <v>28668</v>
      </c>
    </row>
    <row r="7381" spans="1:7" x14ac:dyDescent="0.2">
      <c r="A7381">
        <v>1074034972</v>
      </c>
      <c r="B7381" t="s">
        <v>5995</v>
      </c>
      <c r="C7381" t="s">
        <v>5996</v>
      </c>
      <c r="D7381" t="s">
        <v>5698</v>
      </c>
      <c r="E7381" t="s">
        <v>5987</v>
      </c>
      <c r="F7381" t="s">
        <v>9</v>
      </c>
      <c r="G7381" t="s">
        <v>28669</v>
      </c>
    </row>
    <row r="7382" spans="1:7" x14ac:dyDescent="0.2">
      <c r="A7382">
        <v>1074036844</v>
      </c>
      <c r="B7382" t="s">
        <v>5997</v>
      </c>
      <c r="C7382" t="s">
        <v>3727</v>
      </c>
      <c r="D7382" t="s">
        <v>3661</v>
      </c>
      <c r="E7382" t="s">
        <v>5998</v>
      </c>
      <c r="F7382" t="s">
        <v>969</v>
      </c>
      <c r="G7382" t="s">
        <v>28670</v>
      </c>
    </row>
    <row r="7383" spans="1:7" x14ac:dyDescent="0.2">
      <c r="A7383">
        <v>1074036848</v>
      </c>
      <c r="B7383" t="s">
        <v>5999</v>
      </c>
      <c r="C7383" t="s">
        <v>3727</v>
      </c>
      <c r="D7383" t="s">
        <v>3661</v>
      </c>
      <c r="E7383" t="s">
        <v>5998</v>
      </c>
      <c r="F7383" t="s">
        <v>969</v>
      </c>
      <c r="G7383" t="s">
        <v>28671</v>
      </c>
    </row>
    <row r="7384" spans="1:7" x14ac:dyDescent="0.2">
      <c r="A7384">
        <v>1074036850</v>
      </c>
      <c r="B7384" t="s">
        <v>6000</v>
      </c>
      <c r="C7384" t="s">
        <v>6001</v>
      </c>
      <c r="D7384" t="s">
        <v>3661</v>
      </c>
      <c r="E7384" t="s">
        <v>5998</v>
      </c>
      <c r="F7384" t="s">
        <v>969</v>
      </c>
      <c r="G7384" t="s">
        <v>28672</v>
      </c>
    </row>
    <row r="7385" spans="1:7" x14ac:dyDescent="0.2">
      <c r="A7385">
        <v>1074036853</v>
      </c>
      <c r="B7385" t="s">
        <v>6002</v>
      </c>
      <c r="C7385" t="s">
        <v>6003</v>
      </c>
      <c r="D7385" t="s">
        <v>3661</v>
      </c>
      <c r="E7385" t="s">
        <v>5998</v>
      </c>
      <c r="F7385" t="s">
        <v>969</v>
      </c>
      <c r="G7385" t="s">
        <v>28673</v>
      </c>
    </row>
    <row r="7386" spans="1:7" x14ac:dyDescent="0.2">
      <c r="A7386">
        <v>1074036857</v>
      </c>
      <c r="B7386" t="s">
        <v>6004</v>
      </c>
      <c r="C7386" t="s">
        <v>2756</v>
      </c>
      <c r="D7386" t="s">
        <v>3661</v>
      </c>
      <c r="E7386" t="s">
        <v>5998</v>
      </c>
      <c r="F7386" t="s">
        <v>969</v>
      </c>
      <c r="G7386" t="s">
        <v>28674</v>
      </c>
    </row>
    <row r="7387" spans="1:7" x14ac:dyDescent="0.2">
      <c r="A7387">
        <v>1074036858</v>
      </c>
      <c r="B7387" t="s">
        <v>6005</v>
      </c>
      <c r="C7387" t="s">
        <v>6006</v>
      </c>
      <c r="D7387" t="s">
        <v>6007</v>
      </c>
      <c r="E7387" t="s">
        <v>5998</v>
      </c>
      <c r="F7387" t="s">
        <v>969</v>
      </c>
      <c r="G7387" t="s">
        <v>28675</v>
      </c>
    </row>
    <row r="7388" spans="1:7" x14ac:dyDescent="0.2">
      <c r="A7388">
        <v>1074036861</v>
      </c>
      <c r="B7388" t="s">
        <v>6008</v>
      </c>
      <c r="C7388" t="s">
        <v>6009</v>
      </c>
      <c r="D7388" t="s">
        <v>3661</v>
      </c>
      <c r="E7388" t="s">
        <v>5998</v>
      </c>
      <c r="F7388" t="s">
        <v>969</v>
      </c>
      <c r="G7388" t="s">
        <v>28676</v>
      </c>
    </row>
    <row r="7389" spans="1:7" x14ac:dyDescent="0.2">
      <c r="A7389">
        <v>1074038766</v>
      </c>
      <c r="B7389" t="s">
        <v>6010</v>
      </c>
      <c r="C7389" t="s">
        <v>6011</v>
      </c>
      <c r="D7389" t="s">
        <v>300</v>
      </c>
      <c r="E7389" t="s">
        <v>6012</v>
      </c>
      <c r="F7389" t="s">
        <v>9</v>
      </c>
      <c r="G7389" t="s">
        <v>28677</v>
      </c>
    </row>
    <row r="7390" spans="1:7" x14ac:dyDescent="0.2">
      <c r="A7390">
        <v>1074038769</v>
      </c>
      <c r="B7390" t="s">
        <v>6013</v>
      </c>
      <c r="C7390" t="s">
        <v>6011</v>
      </c>
      <c r="D7390" t="s">
        <v>300</v>
      </c>
      <c r="E7390" t="s">
        <v>6012</v>
      </c>
      <c r="F7390" t="s">
        <v>9</v>
      </c>
      <c r="G7390" t="s">
        <v>28678</v>
      </c>
    </row>
    <row r="7391" spans="1:7" x14ac:dyDescent="0.2">
      <c r="A7391">
        <v>1074038770</v>
      </c>
      <c r="B7391" t="s">
        <v>1723</v>
      </c>
      <c r="C7391" t="s">
        <v>6011</v>
      </c>
      <c r="D7391" t="s">
        <v>300</v>
      </c>
      <c r="E7391" t="s">
        <v>6012</v>
      </c>
      <c r="F7391" t="s">
        <v>9</v>
      </c>
      <c r="G7391" t="s">
        <v>28679</v>
      </c>
    </row>
    <row r="7392" spans="1:7" x14ac:dyDescent="0.2">
      <c r="A7392">
        <v>1074038772</v>
      </c>
      <c r="B7392" t="s">
        <v>4826</v>
      </c>
      <c r="C7392" t="s">
        <v>6011</v>
      </c>
      <c r="D7392" t="s">
        <v>300</v>
      </c>
      <c r="E7392" t="s">
        <v>6012</v>
      </c>
      <c r="F7392" t="s">
        <v>9</v>
      </c>
      <c r="G7392" t="s">
        <v>28680</v>
      </c>
    </row>
    <row r="7393" spans="1:7" x14ac:dyDescent="0.2">
      <c r="A7393">
        <v>1074040581</v>
      </c>
      <c r="B7393" t="s">
        <v>6014</v>
      </c>
      <c r="C7393" t="s">
        <v>1615</v>
      </c>
      <c r="D7393" t="s">
        <v>1682</v>
      </c>
      <c r="E7393" t="s">
        <v>6014</v>
      </c>
      <c r="F7393" t="s">
        <v>73</v>
      </c>
      <c r="G7393" t="s">
        <v>28681</v>
      </c>
    </row>
    <row r="7394" spans="1:7" x14ac:dyDescent="0.2">
      <c r="A7394">
        <v>1074040582</v>
      </c>
      <c r="B7394" t="s">
        <v>6015</v>
      </c>
      <c r="C7394" t="s">
        <v>1615</v>
      </c>
      <c r="D7394" t="s">
        <v>6016</v>
      </c>
      <c r="E7394" t="s">
        <v>6014</v>
      </c>
      <c r="F7394" t="s">
        <v>73</v>
      </c>
      <c r="G7394" t="s">
        <v>28682</v>
      </c>
    </row>
    <row r="7395" spans="1:7" x14ac:dyDescent="0.2">
      <c r="A7395">
        <v>1074040583</v>
      </c>
      <c r="B7395" t="s">
        <v>6017</v>
      </c>
      <c r="C7395" t="s">
        <v>1615</v>
      </c>
      <c r="D7395" t="s">
        <v>1682</v>
      </c>
      <c r="E7395" t="s">
        <v>6014</v>
      </c>
      <c r="F7395" t="s">
        <v>73</v>
      </c>
      <c r="G7395" t="s">
        <v>28683</v>
      </c>
    </row>
    <row r="7396" spans="1:7" x14ac:dyDescent="0.2">
      <c r="A7396">
        <v>1074040584</v>
      </c>
      <c r="B7396" t="s">
        <v>6018</v>
      </c>
      <c r="C7396" t="s">
        <v>1615</v>
      </c>
      <c r="D7396" t="s">
        <v>2270</v>
      </c>
      <c r="E7396" t="s">
        <v>6014</v>
      </c>
      <c r="F7396" t="s">
        <v>73</v>
      </c>
      <c r="G7396" t="s">
        <v>28684</v>
      </c>
    </row>
    <row r="7397" spans="1:7" x14ac:dyDescent="0.2">
      <c r="A7397">
        <v>1074040585</v>
      </c>
      <c r="B7397" t="s">
        <v>6019</v>
      </c>
      <c r="C7397" t="s">
        <v>1615</v>
      </c>
      <c r="D7397" t="s">
        <v>2270</v>
      </c>
      <c r="E7397" t="s">
        <v>6014</v>
      </c>
      <c r="F7397" t="s">
        <v>73</v>
      </c>
      <c r="G7397" t="s">
        <v>28685</v>
      </c>
    </row>
    <row r="7398" spans="1:7" x14ac:dyDescent="0.2">
      <c r="A7398">
        <v>1074040586</v>
      </c>
      <c r="B7398" t="s">
        <v>6020</v>
      </c>
      <c r="C7398" t="s">
        <v>1615</v>
      </c>
      <c r="D7398" t="s">
        <v>6016</v>
      </c>
      <c r="E7398" t="s">
        <v>6014</v>
      </c>
      <c r="F7398" t="s">
        <v>73</v>
      </c>
      <c r="G7398" t="s">
        <v>28686</v>
      </c>
    </row>
    <row r="7399" spans="1:7" x14ac:dyDescent="0.2">
      <c r="A7399">
        <v>1074040587</v>
      </c>
      <c r="B7399" t="s">
        <v>6021</v>
      </c>
      <c r="C7399" t="s">
        <v>1615</v>
      </c>
      <c r="D7399" t="s">
        <v>1682</v>
      </c>
      <c r="E7399" t="s">
        <v>6014</v>
      </c>
      <c r="F7399" t="s">
        <v>73</v>
      </c>
      <c r="G7399" t="s">
        <v>28687</v>
      </c>
    </row>
    <row r="7400" spans="1:7" x14ac:dyDescent="0.2">
      <c r="A7400">
        <v>1074040588</v>
      </c>
      <c r="B7400" t="s">
        <v>6022</v>
      </c>
      <c r="C7400" t="s">
        <v>1615</v>
      </c>
      <c r="D7400" t="s">
        <v>2270</v>
      </c>
      <c r="E7400" t="s">
        <v>6014</v>
      </c>
      <c r="F7400" t="s">
        <v>73</v>
      </c>
      <c r="G7400" t="s">
        <v>28688</v>
      </c>
    </row>
    <row r="7401" spans="1:7" x14ac:dyDescent="0.2">
      <c r="A7401">
        <v>1074040589</v>
      </c>
      <c r="B7401" t="s">
        <v>6023</v>
      </c>
      <c r="C7401" t="s">
        <v>1615</v>
      </c>
      <c r="D7401" t="s">
        <v>6024</v>
      </c>
      <c r="E7401" t="s">
        <v>6014</v>
      </c>
      <c r="F7401" t="s">
        <v>73</v>
      </c>
      <c r="G7401" t="s">
        <v>28689</v>
      </c>
    </row>
    <row r="7402" spans="1:7" x14ac:dyDescent="0.2">
      <c r="A7402">
        <v>1074041490</v>
      </c>
      <c r="B7402" t="s">
        <v>6025</v>
      </c>
      <c r="C7402" t="s">
        <v>6026</v>
      </c>
      <c r="D7402" t="s">
        <v>1707</v>
      </c>
      <c r="E7402" t="s">
        <v>6027</v>
      </c>
      <c r="F7402" t="s">
        <v>2464</v>
      </c>
      <c r="G7402" t="s">
        <v>28690</v>
      </c>
    </row>
    <row r="7403" spans="1:7" x14ac:dyDescent="0.2">
      <c r="A7403">
        <v>1074041491</v>
      </c>
      <c r="B7403" t="s">
        <v>6028</v>
      </c>
      <c r="C7403" t="s">
        <v>6026</v>
      </c>
      <c r="D7403" t="s">
        <v>6029</v>
      </c>
      <c r="E7403" t="s">
        <v>6027</v>
      </c>
      <c r="F7403" t="s">
        <v>9</v>
      </c>
      <c r="G7403" t="s">
        <v>28691</v>
      </c>
    </row>
    <row r="7404" spans="1:7" x14ac:dyDescent="0.2">
      <c r="A7404">
        <v>1074041493</v>
      </c>
      <c r="B7404" t="s">
        <v>6030</v>
      </c>
      <c r="C7404" t="s">
        <v>6026</v>
      </c>
      <c r="D7404" t="s">
        <v>1707</v>
      </c>
      <c r="E7404" t="s">
        <v>6027</v>
      </c>
      <c r="F7404" t="s">
        <v>2464</v>
      </c>
      <c r="G7404" t="s">
        <v>28692</v>
      </c>
    </row>
    <row r="7405" spans="1:7" x14ac:dyDescent="0.2">
      <c r="A7405">
        <v>1074041494</v>
      </c>
      <c r="B7405" t="s">
        <v>6031</v>
      </c>
      <c r="C7405" t="s">
        <v>6026</v>
      </c>
      <c r="D7405" t="s">
        <v>6032</v>
      </c>
      <c r="E7405" t="s">
        <v>6027</v>
      </c>
      <c r="F7405" t="s">
        <v>9</v>
      </c>
      <c r="G7405" t="s">
        <v>28693</v>
      </c>
    </row>
    <row r="7406" spans="1:7" x14ac:dyDescent="0.2">
      <c r="A7406">
        <v>1074041494</v>
      </c>
      <c r="B7406" t="s">
        <v>6031</v>
      </c>
      <c r="C7406" t="s">
        <v>6026</v>
      </c>
      <c r="D7406" t="s">
        <v>6032</v>
      </c>
      <c r="E7406" t="s">
        <v>6027</v>
      </c>
      <c r="F7406" t="s">
        <v>2464</v>
      </c>
      <c r="G7406" t="s">
        <v>28693</v>
      </c>
    </row>
    <row r="7407" spans="1:7" x14ac:dyDescent="0.2">
      <c r="A7407">
        <v>1074041495</v>
      </c>
      <c r="B7407" t="s">
        <v>6033</v>
      </c>
      <c r="C7407" t="s">
        <v>6034</v>
      </c>
      <c r="D7407" t="s">
        <v>1707</v>
      </c>
      <c r="E7407" t="s">
        <v>6027</v>
      </c>
      <c r="F7407" t="s">
        <v>9</v>
      </c>
      <c r="G7407" t="s">
        <v>28694</v>
      </c>
    </row>
    <row r="7408" spans="1:7" x14ac:dyDescent="0.2">
      <c r="A7408">
        <v>1074041495</v>
      </c>
      <c r="B7408" t="s">
        <v>6033</v>
      </c>
      <c r="C7408" t="s">
        <v>6034</v>
      </c>
      <c r="D7408" t="s">
        <v>1707</v>
      </c>
      <c r="E7408" t="s">
        <v>6027</v>
      </c>
      <c r="F7408" t="s">
        <v>2464</v>
      </c>
      <c r="G7408" t="s">
        <v>28694</v>
      </c>
    </row>
    <row r="7409" spans="1:7" x14ac:dyDescent="0.2">
      <c r="A7409">
        <v>1074041496</v>
      </c>
      <c r="B7409" t="s">
        <v>6035</v>
      </c>
      <c r="C7409" t="s">
        <v>6026</v>
      </c>
      <c r="D7409" t="s">
        <v>6036</v>
      </c>
      <c r="E7409" t="s">
        <v>6027</v>
      </c>
      <c r="F7409" t="s">
        <v>9</v>
      </c>
      <c r="G7409" t="s">
        <v>28695</v>
      </c>
    </row>
    <row r="7410" spans="1:7" x14ac:dyDescent="0.2">
      <c r="A7410">
        <v>1074041496</v>
      </c>
      <c r="B7410" t="s">
        <v>6035</v>
      </c>
      <c r="C7410" t="s">
        <v>6026</v>
      </c>
      <c r="D7410" t="s">
        <v>6036</v>
      </c>
      <c r="E7410" t="s">
        <v>6027</v>
      </c>
      <c r="F7410" t="s">
        <v>2464</v>
      </c>
      <c r="G7410" t="s">
        <v>28695</v>
      </c>
    </row>
    <row r="7411" spans="1:7" x14ac:dyDescent="0.2">
      <c r="A7411">
        <v>1074041497</v>
      </c>
      <c r="B7411" t="s">
        <v>6037</v>
      </c>
      <c r="C7411" t="s">
        <v>6026</v>
      </c>
      <c r="D7411" t="s">
        <v>3914</v>
      </c>
      <c r="E7411" t="s">
        <v>6027</v>
      </c>
      <c r="F7411" t="s">
        <v>9</v>
      </c>
      <c r="G7411" t="s">
        <v>28696</v>
      </c>
    </row>
    <row r="7412" spans="1:7" x14ac:dyDescent="0.2">
      <c r="A7412">
        <v>1074041497</v>
      </c>
      <c r="B7412" t="s">
        <v>6037</v>
      </c>
      <c r="C7412" t="s">
        <v>6026</v>
      </c>
      <c r="D7412" t="s">
        <v>3914</v>
      </c>
      <c r="E7412" t="s">
        <v>6027</v>
      </c>
      <c r="F7412" t="s">
        <v>2464</v>
      </c>
      <c r="G7412" t="s">
        <v>28696</v>
      </c>
    </row>
    <row r="7413" spans="1:7" x14ac:dyDescent="0.2">
      <c r="A7413">
        <v>1074041498</v>
      </c>
      <c r="B7413" t="s">
        <v>6038</v>
      </c>
      <c r="C7413" t="s">
        <v>6026</v>
      </c>
      <c r="D7413" t="s">
        <v>6039</v>
      </c>
      <c r="E7413" t="s">
        <v>6027</v>
      </c>
      <c r="F7413" t="s">
        <v>9</v>
      </c>
      <c r="G7413" t="s">
        <v>28697</v>
      </c>
    </row>
    <row r="7414" spans="1:7" x14ac:dyDescent="0.2">
      <c r="A7414">
        <v>1074041498</v>
      </c>
      <c r="B7414" t="s">
        <v>6038</v>
      </c>
      <c r="C7414" t="s">
        <v>6026</v>
      </c>
      <c r="D7414" t="s">
        <v>6039</v>
      </c>
      <c r="E7414" t="s">
        <v>6027</v>
      </c>
      <c r="F7414" t="s">
        <v>2464</v>
      </c>
      <c r="G7414" t="s">
        <v>28697</v>
      </c>
    </row>
    <row r="7415" spans="1:7" x14ac:dyDescent="0.2">
      <c r="A7415">
        <v>1074041499</v>
      </c>
      <c r="B7415" t="s">
        <v>6040</v>
      </c>
      <c r="C7415" t="s">
        <v>6041</v>
      </c>
      <c r="D7415" t="s">
        <v>6042</v>
      </c>
      <c r="E7415" t="s">
        <v>6027</v>
      </c>
      <c r="F7415" t="s">
        <v>9</v>
      </c>
      <c r="G7415" t="s">
        <v>28698</v>
      </c>
    </row>
    <row r="7416" spans="1:7" x14ac:dyDescent="0.2">
      <c r="A7416">
        <v>1074042749</v>
      </c>
      <c r="B7416" t="s">
        <v>3262</v>
      </c>
      <c r="C7416" t="s">
        <v>6043</v>
      </c>
      <c r="D7416" t="s">
        <v>4537</v>
      </c>
      <c r="E7416" t="s">
        <v>6044</v>
      </c>
      <c r="F7416" t="s">
        <v>9</v>
      </c>
      <c r="G7416" t="s">
        <v>28699</v>
      </c>
    </row>
    <row r="7417" spans="1:7" x14ac:dyDescent="0.2">
      <c r="A7417">
        <v>1074042750</v>
      </c>
      <c r="B7417" t="s">
        <v>6045</v>
      </c>
      <c r="C7417" t="s">
        <v>6043</v>
      </c>
      <c r="D7417" t="s">
        <v>1713</v>
      </c>
      <c r="E7417" t="s">
        <v>6044</v>
      </c>
      <c r="F7417" t="s">
        <v>9</v>
      </c>
      <c r="G7417" t="s">
        <v>28700</v>
      </c>
    </row>
    <row r="7418" spans="1:7" x14ac:dyDescent="0.2">
      <c r="A7418">
        <v>1074042751</v>
      </c>
      <c r="B7418" t="s">
        <v>622</v>
      </c>
      <c r="C7418" t="s">
        <v>6043</v>
      </c>
      <c r="D7418" t="s">
        <v>6046</v>
      </c>
      <c r="E7418" t="s">
        <v>6044</v>
      </c>
      <c r="F7418" t="s">
        <v>9</v>
      </c>
      <c r="G7418" t="s">
        <v>28701</v>
      </c>
    </row>
    <row r="7419" spans="1:7" x14ac:dyDescent="0.2">
      <c r="A7419">
        <v>1074042752</v>
      </c>
      <c r="B7419" t="s">
        <v>6047</v>
      </c>
      <c r="C7419" t="s">
        <v>6048</v>
      </c>
      <c r="D7419" t="s">
        <v>461</v>
      </c>
      <c r="E7419" t="s">
        <v>6044</v>
      </c>
      <c r="F7419" t="s">
        <v>9</v>
      </c>
      <c r="G7419" t="s">
        <v>28702</v>
      </c>
    </row>
    <row r="7420" spans="1:7" x14ac:dyDescent="0.2">
      <c r="A7420">
        <v>1074042756</v>
      </c>
      <c r="B7420" t="s">
        <v>6049</v>
      </c>
      <c r="C7420" t="s">
        <v>6050</v>
      </c>
      <c r="D7420" t="s">
        <v>431</v>
      </c>
      <c r="E7420" t="s">
        <v>6044</v>
      </c>
      <c r="F7420" t="s">
        <v>73</v>
      </c>
      <c r="G7420" t="s">
        <v>28703</v>
      </c>
    </row>
    <row r="7421" spans="1:7" x14ac:dyDescent="0.2">
      <c r="A7421">
        <v>1074042757</v>
      </c>
      <c r="B7421" t="s">
        <v>6051</v>
      </c>
      <c r="C7421" t="s">
        <v>6052</v>
      </c>
      <c r="D7421" t="s">
        <v>803</v>
      </c>
      <c r="E7421" t="s">
        <v>6044</v>
      </c>
      <c r="F7421" t="s">
        <v>9</v>
      </c>
      <c r="G7421" t="s">
        <v>28704</v>
      </c>
    </row>
    <row r="7422" spans="1:7" x14ac:dyDescent="0.2">
      <c r="A7422">
        <v>1074042758</v>
      </c>
      <c r="B7422" t="s">
        <v>6053</v>
      </c>
      <c r="C7422" t="s">
        <v>6054</v>
      </c>
      <c r="D7422" t="s">
        <v>850</v>
      </c>
      <c r="E7422" t="s">
        <v>6044</v>
      </c>
      <c r="F7422" t="s">
        <v>9</v>
      </c>
      <c r="G7422" t="s">
        <v>28705</v>
      </c>
    </row>
    <row r="7423" spans="1:7" x14ac:dyDescent="0.2">
      <c r="A7423">
        <v>1074042759</v>
      </c>
      <c r="B7423" t="s">
        <v>3219</v>
      </c>
      <c r="C7423" t="s">
        <v>6043</v>
      </c>
      <c r="D7423" t="s">
        <v>850</v>
      </c>
      <c r="E7423" t="s">
        <v>6055</v>
      </c>
      <c r="F7423" t="s">
        <v>9</v>
      </c>
      <c r="G7423" t="s">
        <v>28706</v>
      </c>
    </row>
    <row r="7424" spans="1:7" x14ac:dyDescent="0.2">
      <c r="A7424">
        <v>1074042760</v>
      </c>
      <c r="B7424" t="s">
        <v>6056</v>
      </c>
      <c r="C7424" t="s">
        <v>6043</v>
      </c>
      <c r="D7424" t="s">
        <v>1713</v>
      </c>
      <c r="E7424" t="s">
        <v>6055</v>
      </c>
      <c r="F7424" t="s">
        <v>9</v>
      </c>
      <c r="G7424" t="s">
        <v>28707</v>
      </c>
    </row>
    <row r="7425" spans="1:7" x14ac:dyDescent="0.2">
      <c r="A7425">
        <v>1074042761</v>
      </c>
      <c r="B7425" t="s">
        <v>6057</v>
      </c>
      <c r="C7425" t="s">
        <v>6043</v>
      </c>
      <c r="D7425" t="s">
        <v>2530</v>
      </c>
      <c r="E7425" t="s">
        <v>6055</v>
      </c>
      <c r="F7425" t="s">
        <v>9</v>
      </c>
      <c r="G7425" t="s">
        <v>28708</v>
      </c>
    </row>
    <row r="7426" spans="1:7" x14ac:dyDescent="0.2">
      <c r="A7426">
        <v>1074042762</v>
      </c>
      <c r="B7426" t="s">
        <v>510</v>
      </c>
      <c r="C7426" t="s">
        <v>6043</v>
      </c>
      <c r="D7426" t="s">
        <v>431</v>
      </c>
      <c r="E7426" t="s">
        <v>6055</v>
      </c>
      <c r="F7426" t="s">
        <v>9</v>
      </c>
      <c r="G7426" t="s">
        <v>28709</v>
      </c>
    </row>
    <row r="7427" spans="1:7" x14ac:dyDescent="0.2">
      <c r="A7427">
        <v>1074042763</v>
      </c>
      <c r="B7427" t="s">
        <v>6058</v>
      </c>
      <c r="C7427" t="s">
        <v>6043</v>
      </c>
      <c r="D7427" t="s">
        <v>6043</v>
      </c>
      <c r="E7427" t="s">
        <v>6055</v>
      </c>
      <c r="F7427" t="s">
        <v>9</v>
      </c>
      <c r="G7427" t="s">
        <v>28710</v>
      </c>
    </row>
    <row r="7428" spans="1:7" x14ac:dyDescent="0.2">
      <c r="A7428">
        <v>1074042764</v>
      </c>
      <c r="B7428" t="s">
        <v>5063</v>
      </c>
      <c r="C7428" t="s">
        <v>6043</v>
      </c>
      <c r="D7428" t="s">
        <v>6059</v>
      </c>
      <c r="E7428" t="s">
        <v>6055</v>
      </c>
      <c r="F7428" t="s">
        <v>9</v>
      </c>
      <c r="G7428" t="s">
        <v>28711</v>
      </c>
    </row>
    <row r="7429" spans="1:7" x14ac:dyDescent="0.2">
      <c r="A7429">
        <v>1074042765</v>
      </c>
      <c r="B7429" t="s">
        <v>3246</v>
      </c>
      <c r="C7429" t="s">
        <v>6048</v>
      </c>
      <c r="D7429" t="s">
        <v>611</v>
      </c>
      <c r="E7429" t="s">
        <v>6055</v>
      </c>
      <c r="F7429" t="s">
        <v>9</v>
      </c>
      <c r="G7429" t="s">
        <v>28712</v>
      </c>
    </row>
    <row r="7430" spans="1:7" x14ac:dyDescent="0.2">
      <c r="A7430">
        <v>1074042766</v>
      </c>
      <c r="B7430" t="s">
        <v>6060</v>
      </c>
      <c r="C7430" t="s">
        <v>6043</v>
      </c>
      <c r="D7430" t="s">
        <v>850</v>
      </c>
      <c r="E7430" t="s">
        <v>6055</v>
      </c>
      <c r="F7430" t="s">
        <v>9</v>
      </c>
      <c r="G7430" t="s">
        <v>28713</v>
      </c>
    </row>
    <row r="7431" spans="1:7" x14ac:dyDescent="0.2">
      <c r="A7431">
        <v>1074044262</v>
      </c>
      <c r="B7431" t="s">
        <v>6061</v>
      </c>
      <c r="C7431" t="s">
        <v>6062</v>
      </c>
      <c r="D7431" t="s">
        <v>6063</v>
      </c>
      <c r="E7431" t="s">
        <v>6064</v>
      </c>
      <c r="F7431" t="s">
        <v>9</v>
      </c>
      <c r="G7431" t="s">
        <v>28714</v>
      </c>
    </row>
    <row r="7432" spans="1:7" x14ac:dyDescent="0.2">
      <c r="A7432">
        <v>1074044267</v>
      </c>
      <c r="B7432" t="s">
        <v>6065</v>
      </c>
      <c r="C7432" t="s">
        <v>6062</v>
      </c>
      <c r="D7432" t="s">
        <v>2530</v>
      </c>
      <c r="E7432" t="s">
        <v>6064</v>
      </c>
      <c r="F7432" t="s">
        <v>9</v>
      </c>
      <c r="G7432" t="s">
        <v>28715</v>
      </c>
    </row>
    <row r="7433" spans="1:7" x14ac:dyDescent="0.2">
      <c r="A7433">
        <v>1074044276</v>
      </c>
      <c r="B7433" t="s">
        <v>4513</v>
      </c>
      <c r="C7433" t="s">
        <v>6062</v>
      </c>
      <c r="D7433" t="s">
        <v>5809</v>
      </c>
      <c r="E7433" t="s">
        <v>6064</v>
      </c>
      <c r="F7433" t="s">
        <v>9</v>
      </c>
      <c r="G7433" t="s">
        <v>28716</v>
      </c>
    </row>
    <row r="7434" spans="1:7" x14ac:dyDescent="0.2">
      <c r="A7434">
        <v>1074044282</v>
      </c>
      <c r="B7434" t="s">
        <v>1674</v>
      </c>
      <c r="C7434" t="s">
        <v>6066</v>
      </c>
      <c r="D7434" t="s">
        <v>272</v>
      </c>
      <c r="E7434" t="s">
        <v>6064</v>
      </c>
      <c r="F7434" t="s">
        <v>9</v>
      </c>
      <c r="G7434" t="s">
        <v>28717</v>
      </c>
    </row>
    <row r="7435" spans="1:7" x14ac:dyDescent="0.2">
      <c r="A7435">
        <v>1074044300</v>
      </c>
      <c r="B7435" t="s">
        <v>6064</v>
      </c>
      <c r="C7435" t="s">
        <v>6062</v>
      </c>
      <c r="D7435" t="s">
        <v>1939</v>
      </c>
      <c r="E7435" t="s">
        <v>6064</v>
      </c>
      <c r="F7435" t="s">
        <v>9</v>
      </c>
      <c r="G7435" t="s">
        <v>28718</v>
      </c>
    </row>
    <row r="7436" spans="1:7" x14ac:dyDescent="0.2">
      <c r="A7436">
        <v>1074044326</v>
      </c>
      <c r="B7436" t="s">
        <v>3274</v>
      </c>
      <c r="C7436" t="s">
        <v>6062</v>
      </c>
      <c r="D7436" t="s">
        <v>856</v>
      </c>
      <c r="E7436" t="s">
        <v>6064</v>
      </c>
      <c r="F7436" t="s">
        <v>9</v>
      </c>
      <c r="G7436" t="s">
        <v>28719</v>
      </c>
    </row>
    <row r="7437" spans="1:7" x14ac:dyDescent="0.2">
      <c r="A7437">
        <v>1074044327</v>
      </c>
      <c r="B7437" t="s">
        <v>6067</v>
      </c>
      <c r="C7437" t="s">
        <v>6068</v>
      </c>
      <c r="D7437" t="s">
        <v>611</v>
      </c>
      <c r="E7437" t="s">
        <v>6064</v>
      </c>
      <c r="F7437" t="s">
        <v>9</v>
      </c>
      <c r="G7437" t="s">
        <v>28720</v>
      </c>
    </row>
    <row r="7438" spans="1:7" x14ac:dyDescent="0.2">
      <c r="A7438">
        <v>1074047925</v>
      </c>
      <c r="B7438" t="s">
        <v>5705</v>
      </c>
      <c r="C7438" t="s">
        <v>6069</v>
      </c>
      <c r="D7438" t="s">
        <v>5698</v>
      </c>
      <c r="E7438" t="s">
        <v>6070</v>
      </c>
      <c r="F7438" t="s">
        <v>9</v>
      </c>
      <c r="G7438" t="s">
        <v>28721</v>
      </c>
    </row>
    <row r="7439" spans="1:7" x14ac:dyDescent="0.2">
      <c r="A7439">
        <v>1074047928</v>
      </c>
      <c r="B7439" t="s">
        <v>5709</v>
      </c>
      <c r="C7439" t="s">
        <v>6071</v>
      </c>
      <c r="D7439" t="s">
        <v>5698</v>
      </c>
      <c r="E7439" t="s">
        <v>6070</v>
      </c>
      <c r="F7439" t="s">
        <v>9</v>
      </c>
      <c r="G7439" t="s">
        <v>28722</v>
      </c>
    </row>
    <row r="7440" spans="1:7" x14ac:dyDescent="0.2">
      <c r="A7440">
        <v>1074051158</v>
      </c>
      <c r="B7440" t="s">
        <v>5800</v>
      </c>
      <c r="C7440" t="s">
        <v>5701</v>
      </c>
      <c r="E7440" t="s">
        <v>6072</v>
      </c>
      <c r="F7440" t="s">
        <v>9</v>
      </c>
      <c r="G7440" t="s">
        <v>28723</v>
      </c>
    </row>
    <row r="7441" spans="1:7" x14ac:dyDescent="0.2">
      <c r="A7441">
        <v>1074051159</v>
      </c>
      <c r="B7441" t="s">
        <v>1675</v>
      </c>
      <c r="C7441" t="s">
        <v>5701</v>
      </c>
      <c r="E7441" t="s">
        <v>6072</v>
      </c>
      <c r="F7441" t="s">
        <v>9</v>
      </c>
      <c r="G7441" t="s">
        <v>28724</v>
      </c>
    </row>
    <row r="7442" spans="1:7" x14ac:dyDescent="0.2">
      <c r="A7442">
        <v>1074051160</v>
      </c>
      <c r="B7442" t="s">
        <v>6073</v>
      </c>
      <c r="C7442" t="s">
        <v>5701</v>
      </c>
      <c r="E7442" t="s">
        <v>6072</v>
      </c>
      <c r="F7442" t="s">
        <v>9</v>
      </c>
      <c r="G7442" t="s">
        <v>28725</v>
      </c>
    </row>
    <row r="7443" spans="1:7" x14ac:dyDescent="0.2">
      <c r="A7443">
        <v>1074051162</v>
      </c>
      <c r="B7443" t="s">
        <v>1167</v>
      </c>
      <c r="C7443" t="s">
        <v>5701</v>
      </c>
      <c r="D7443" t="s">
        <v>1095</v>
      </c>
      <c r="E7443" t="s">
        <v>6072</v>
      </c>
      <c r="F7443" t="s">
        <v>9</v>
      </c>
      <c r="G7443" t="s">
        <v>28726</v>
      </c>
    </row>
    <row r="7444" spans="1:7" x14ac:dyDescent="0.2">
      <c r="A7444">
        <v>1074051163</v>
      </c>
      <c r="B7444" t="s">
        <v>5714</v>
      </c>
      <c r="C7444" t="s">
        <v>5715</v>
      </c>
      <c r="E7444" t="s">
        <v>6072</v>
      </c>
      <c r="F7444" t="s">
        <v>9</v>
      </c>
      <c r="G7444" t="s">
        <v>28727</v>
      </c>
    </row>
    <row r="7445" spans="1:7" x14ac:dyDescent="0.2">
      <c r="A7445">
        <v>1074051164</v>
      </c>
      <c r="B7445" t="s">
        <v>5709</v>
      </c>
      <c r="C7445" t="s">
        <v>5701</v>
      </c>
      <c r="E7445" t="s">
        <v>6072</v>
      </c>
      <c r="F7445" t="s">
        <v>9</v>
      </c>
      <c r="G7445" t="s">
        <v>28728</v>
      </c>
    </row>
    <row r="7446" spans="1:7" x14ac:dyDescent="0.2">
      <c r="A7446">
        <v>1074051165</v>
      </c>
      <c r="B7446" t="s">
        <v>5700</v>
      </c>
      <c r="C7446" t="s">
        <v>5701</v>
      </c>
      <c r="E7446" t="s">
        <v>6072</v>
      </c>
      <c r="F7446" t="s">
        <v>9</v>
      </c>
      <c r="G7446" t="s">
        <v>28729</v>
      </c>
    </row>
    <row r="7447" spans="1:7" x14ac:dyDescent="0.2">
      <c r="A7447">
        <v>1074051166</v>
      </c>
      <c r="B7447" t="s">
        <v>3090</v>
      </c>
      <c r="C7447" t="s">
        <v>5701</v>
      </c>
      <c r="E7447" t="s">
        <v>6072</v>
      </c>
      <c r="F7447" t="s">
        <v>9</v>
      </c>
      <c r="G7447" t="s">
        <v>28730</v>
      </c>
    </row>
    <row r="7448" spans="1:7" x14ac:dyDescent="0.2">
      <c r="A7448">
        <v>1074051168</v>
      </c>
      <c r="B7448" t="s">
        <v>6074</v>
      </c>
      <c r="C7448" t="s">
        <v>5701</v>
      </c>
      <c r="E7448" t="s">
        <v>6072</v>
      </c>
      <c r="F7448" t="s">
        <v>9</v>
      </c>
      <c r="G7448" t="s">
        <v>28731</v>
      </c>
    </row>
    <row r="7449" spans="1:7" x14ac:dyDescent="0.2">
      <c r="A7449">
        <v>1074051169</v>
      </c>
      <c r="B7449" t="s">
        <v>6075</v>
      </c>
      <c r="C7449" t="s">
        <v>5701</v>
      </c>
      <c r="E7449" t="s">
        <v>6072</v>
      </c>
      <c r="F7449" t="s">
        <v>9</v>
      </c>
      <c r="G7449" t="s">
        <v>28732</v>
      </c>
    </row>
    <row r="7450" spans="1:7" x14ac:dyDescent="0.2">
      <c r="A7450">
        <v>1074051170</v>
      </c>
      <c r="B7450" t="s">
        <v>3629</v>
      </c>
      <c r="C7450" t="s">
        <v>5701</v>
      </c>
      <c r="E7450" t="s">
        <v>6072</v>
      </c>
      <c r="F7450" t="s">
        <v>9</v>
      </c>
      <c r="G7450" t="s">
        <v>28733</v>
      </c>
    </row>
    <row r="7451" spans="1:7" x14ac:dyDescent="0.2">
      <c r="A7451">
        <v>1074051516</v>
      </c>
      <c r="B7451" t="s">
        <v>6076</v>
      </c>
      <c r="C7451" t="s">
        <v>6077</v>
      </c>
      <c r="D7451" t="s">
        <v>121</v>
      </c>
      <c r="E7451" t="s">
        <v>6078</v>
      </c>
      <c r="F7451" t="s">
        <v>9</v>
      </c>
      <c r="G7451" t="s">
        <v>28734</v>
      </c>
    </row>
    <row r="7452" spans="1:7" x14ac:dyDescent="0.2">
      <c r="A7452">
        <v>1074051517</v>
      </c>
      <c r="B7452" t="s">
        <v>6079</v>
      </c>
      <c r="C7452" t="s">
        <v>6077</v>
      </c>
      <c r="D7452" t="s">
        <v>149</v>
      </c>
      <c r="E7452" t="s">
        <v>6078</v>
      </c>
      <c r="F7452" t="s">
        <v>9</v>
      </c>
      <c r="G7452" t="s">
        <v>28735</v>
      </c>
    </row>
    <row r="7453" spans="1:7" x14ac:dyDescent="0.2">
      <c r="A7453">
        <v>1074051518</v>
      </c>
      <c r="B7453" t="s">
        <v>1827</v>
      </c>
      <c r="C7453" t="s">
        <v>6080</v>
      </c>
      <c r="D7453" t="s">
        <v>241</v>
      </c>
      <c r="E7453" t="s">
        <v>6078</v>
      </c>
      <c r="F7453" t="s">
        <v>9</v>
      </c>
      <c r="G7453" t="s">
        <v>28736</v>
      </c>
    </row>
    <row r="7454" spans="1:7" x14ac:dyDescent="0.2">
      <c r="A7454">
        <v>1074051519</v>
      </c>
      <c r="B7454" t="s">
        <v>677</v>
      </c>
      <c r="C7454" t="s">
        <v>6077</v>
      </c>
      <c r="D7454" t="s">
        <v>678</v>
      </c>
      <c r="E7454" t="s">
        <v>6078</v>
      </c>
      <c r="F7454" t="s">
        <v>9</v>
      </c>
      <c r="G7454" t="s">
        <v>28737</v>
      </c>
    </row>
    <row r="7455" spans="1:7" x14ac:dyDescent="0.2">
      <c r="A7455">
        <v>1074051521</v>
      </c>
      <c r="B7455" t="s">
        <v>1820</v>
      </c>
      <c r="C7455" t="s">
        <v>6080</v>
      </c>
      <c r="D7455" t="s">
        <v>126</v>
      </c>
      <c r="E7455" t="s">
        <v>6078</v>
      </c>
      <c r="F7455" t="s">
        <v>9</v>
      </c>
      <c r="G7455" t="s">
        <v>28738</v>
      </c>
    </row>
    <row r="7456" spans="1:7" x14ac:dyDescent="0.2">
      <c r="A7456">
        <v>1074051522</v>
      </c>
      <c r="B7456" t="s">
        <v>3580</v>
      </c>
      <c r="C7456" t="s">
        <v>6077</v>
      </c>
      <c r="D7456" t="s">
        <v>678</v>
      </c>
      <c r="E7456" t="s">
        <v>6078</v>
      </c>
      <c r="F7456" t="s">
        <v>9</v>
      </c>
      <c r="G7456" t="s">
        <v>28739</v>
      </c>
    </row>
    <row r="7457" spans="1:7" x14ac:dyDescent="0.2">
      <c r="A7457">
        <v>1074053921</v>
      </c>
      <c r="B7457" t="s">
        <v>6081</v>
      </c>
      <c r="C7457" t="s">
        <v>1810</v>
      </c>
      <c r="D7457" t="s">
        <v>509</v>
      </c>
      <c r="E7457" t="s">
        <v>6082</v>
      </c>
      <c r="F7457" t="s">
        <v>2464</v>
      </c>
      <c r="G7457" t="s">
        <v>28740</v>
      </c>
    </row>
    <row r="7458" spans="1:7" x14ac:dyDescent="0.2">
      <c r="A7458">
        <v>1074053922</v>
      </c>
      <c r="B7458" t="s">
        <v>6083</v>
      </c>
      <c r="C7458" t="s">
        <v>1810</v>
      </c>
      <c r="D7458" t="s">
        <v>6084</v>
      </c>
      <c r="E7458" t="s">
        <v>6082</v>
      </c>
      <c r="F7458" t="s">
        <v>2464</v>
      </c>
      <c r="G7458" t="s">
        <v>28741</v>
      </c>
    </row>
    <row r="7459" spans="1:7" x14ac:dyDescent="0.2">
      <c r="A7459">
        <v>1074053923</v>
      </c>
      <c r="B7459" t="s">
        <v>6085</v>
      </c>
      <c r="C7459" t="s">
        <v>1810</v>
      </c>
      <c r="D7459" t="s">
        <v>6086</v>
      </c>
      <c r="E7459" t="s">
        <v>6082</v>
      </c>
      <c r="F7459" t="s">
        <v>2464</v>
      </c>
      <c r="G7459" t="s">
        <v>28742</v>
      </c>
    </row>
    <row r="7460" spans="1:7" x14ac:dyDescent="0.2">
      <c r="A7460">
        <v>1074053939</v>
      </c>
      <c r="B7460" t="s">
        <v>6087</v>
      </c>
      <c r="C7460" t="s">
        <v>1810</v>
      </c>
      <c r="D7460" t="s">
        <v>666</v>
      </c>
      <c r="E7460" t="s">
        <v>6082</v>
      </c>
      <c r="F7460" t="s">
        <v>2464</v>
      </c>
      <c r="G7460" t="s">
        <v>28743</v>
      </c>
    </row>
    <row r="7461" spans="1:7" x14ac:dyDescent="0.2">
      <c r="A7461">
        <v>1074053940</v>
      </c>
      <c r="B7461" t="s">
        <v>6088</v>
      </c>
      <c r="C7461" t="s">
        <v>1810</v>
      </c>
      <c r="D7461" t="s">
        <v>1810</v>
      </c>
      <c r="E7461" t="s">
        <v>6082</v>
      </c>
      <c r="F7461" t="s">
        <v>2464</v>
      </c>
      <c r="G7461" t="s">
        <v>28744</v>
      </c>
    </row>
    <row r="7462" spans="1:7" x14ac:dyDescent="0.2">
      <c r="A7462">
        <v>1074053974</v>
      </c>
      <c r="B7462" t="s">
        <v>6089</v>
      </c>
      <c r="C7462" t="s">
        <v>1810</v>
      </c>
      <c r="E7462" t="s">
        <v>6090</v>
      </c>
      <c r="F7462" t="s">
        <v>2464</v>
      </c>
      <c r="G7462" t="s">
        <v>28745</v>
      </c>
    </row>
    <row r="7463" spans="1:7" x14ac:dyDescent="0.2">
      <c r="A7463">
        <v>1074054180</v>
      </c>
      <c r="B7463" t="s">
        <v>6091</v>
      </c>
      <c r="C7463" t="s">
        <v>3462</v>
      </c>
      <c r="D7463" t="s">
        <v>2709</v>
      </c>
      <c r="E7463" t="s">
        <v>6092</v>
      </c>
      <c r="F7463" t="s">
        <v>2464</v>
      </c>
      <c r="G7463" t="s">
        <v>28746</v>
      </c>
    </row>
    <row r="7464" spans="1:7" x14ac:dyDescent="0.2">
      <c r="A7464">
        <v>1074054197</v>
      </c>
      <c r="B7464" t="s">
        <v>6093</v>
      </c>
      <c r="C7464" t="s">
        <v>6094</v>
      </c>
      <c r="D7464" t="s">
        <v>4586</v>
      </c>
      <c r="E7464" t="s">
        <v>6095</v>
      </c>
      <c r="F7464" t="s">
        <v>9</v>
      </c>
      <c r="G7464" t="s">
        <v>28747</v>
      </c>
    </row>
    <row r="7465" spans="1:7" x14ac:dyDescent="0.2">
      <c r="A7465">
        <v>1074054305</v>
      </c>
      <c r="B7465" t="s">
        <v>6096</v>
      </c>
      <c r="C7465" t="s">
        <v>6097</v>
      </c>
      <c r="D7465" t="s">
        <v>98</v>
      </c>
      <c r="E7465" t="s">
        <v>6098</v>
      </c>
      <c r="F7465" t="s">
        <v>2799</v>
      </c>
      <c r="G7465" t="s">
        <v>28748</v>
      </c>
    </row>
    <row r="7466" spans="1:7" x14ac:dyDescent="0.2">
      <c r="A7466">
        <v>1074054306</v>
      </c>
      <c r="B7466" t="s">
        <v>6099</v>
      </c>
      <c r="C7466" t="s">
        <v>6097</v>
      </c>
      <c r="D7466" t="s">
        <v>631</v>
      </c>
      <c r="E7466" t="s">
        <v>6098</v>
      </c>
      <c r="F7466" t="s">
        <v>2799</v>
      </c>
      <c r="G7466" t="s">
        <v>28749</v>
      </c>
    </row>
    <row r="7467" spans="1:7" x14ac:dyDescent="0.2">
      <c r="A7467">
        <v>1074054307</v>
      </c>
      <c r="B7467" t="s">
        <v>6100</v>
      </c>
      <c r="C7467" t="s">
        <v>6097</v>
      </c>
      <c r="D7467" t="s">
        <v>6101</v>
      </c>
      <c r="E7467" t="s">
        <v>6098</v>
      </c>
      <c r="F7467" t="s">
        <v>2799</v>
      </c>
      <c r="G7467" t="s">
        <v>28750</v>
      </c>
    </row>
    <row r="7468" spans="1:7" x14ac:dyDescent="0.2">
      <c r="A7468">
        <v>1074054308</v>
      </c>
      <c r="B7468" t="s">
        <v>6102</v>
      </c>
      <c r="C7468" t="s">
        <v>6097</v>
      </c>
      <c r="D7468" t="s">
        <v>280</v>
      </c>
      <c r="E7468" t="s">
        <v>6098</v>
      </c>
      <c r="F7468" t="s">
        <v>2799</v>
      </c>
      <c r="G7468" t="s">
        <v>28751</v>
      </c>
    </row>
    <row r="7469" spans="1:7" x14ac:dyDescent="0.2">
      <c r="A7469">
        <v>1074055632</v>
      </c>
      <c r="B7469" t="s">
        <v>5501</v>
      </c>
      <c r="C7469" t="s">
        <v>6094</v>
      </c>
      <c r="D7469" t="s">
        <v>1933</v>
      </c>
      <c r="E7469" t="s">
        <v>6095</v>
      </c>
      <c r="F7469" t="s">
        <v>9</v>
      </c>
      <c r="G7469" t="s">
        <v>28752</v>
      </c>
    </row>
    <row r="7470" spans="1:7" x14ac:dyDescent="0.2">
      <c r="A7470">
        <v>1074055633</v>
      </c>
      <c r="B7470" t="s">
        <v>4513</v>
      </c>
      <c r="C7470" t="s">
        <v>6094</v>
      </c>
      <c r="D7470" t="s">
        <v>6103</v>
      </c>
      <c r="E7470" t="s">
        <v>6095</v>
      </c>
      <c r="F7470" t="s">
        <v>9</v>
      </c>
      <c r="G7470" t="s">
        <v>28753</v>
      </c>
    </row>
    <row r="7471" spans="1:7" x14ac:dyDescent="0.2">
      <c r="A7471">
        <v>1074055634</v>
      </c>
      <c r="B7471" t="s">
        <v>1614</v>
      </c>
      <c r="C7471" t="s">
        <v>6094</v>
      </c>
      <c r="D7471" t="s">
        <v>272</v>
      </c>
      <c r="E7471" t="s">
        <v>6095</v>
      </c>
      <c r="F7471" t="s">
        <v>9</v>
      </c>
      <c r="G7471" t="s">
        <v>28754</v>
      </c>
    </row>
    <row r="7472" spans="1:7" x14ac:dyDescent="0.2">
      <c r="A7472">
        <v>1074055635</v>
      </c>
      <c r="B7472" t="s">
        <v>1827</v>
      </c>
      <c r="C7472" t="s">
        <v>6094</v>
      </c>
      <c r="D7472" t="s">
        <v>241</v>
      </c>
      <c r="E7472" t="s">
        <v>6095</v>
      </c>
      <c r="F7472" t="s">
        <v>9</v>
      </c>
      <c r="G7472" t="s">
        <v>28755</v>
      </c>
    </row>
    <row r="7473" spans="1:7" x14ac:dyDescent="0.2">
      <c r="A7473">
        <v>1074055807</v>
      </c>
      <c r="B7473" t="s">
        <v>6104</v>
      </c>
      <c r="C7473" t="s">
        <v>2091</v>
      </c>
      <c r="D7473" t="s">
        <v>60</v>
      </c>
      <c r="E7473" t="s">
        <v>6105</v>
      </c>
      <c r="F7473" t="s">
        <v>73</v>
      </c>
      <c r="G7473" t="s">
        <v>28756</v>
      </c>
    </row>
    <row r="7474" spans="1:7" x14ac:dyDescent="0.2">
      <c r="A7474">
        <v>1074055808</v>
      </c>
      <c r="B7474" t="s">
        <v>1573</v>
      </c>
      <c r="C7474" t="s">
        <v>2091</v>
      </c>
      <c r="D7474" t="s">
        <v>1581</v>
      </c>
      <c r="E7474" t="s">
        <v>6105</v>
      </c>
      <c r="F7474" t="s">
        <v>73</v>
      </c>
      <c r="G7474" t="s">
        <v>28757</v>
      </c>
    </row>
    <row r="7475" spans="1:7" x14ac:dyDescent="0.2">
      <c r="A7475">
        <v>1074055810</v>
      </c>
      <c r="B7475" t="s">
        <v>399</v>
      </c>
      <c r="C7475" t="s">
        <v>2091</v>
      </c>
      <c r="D7475" t="s">
        <v>400</v>
      </c>
      <c r="E7475" t="s">
        <v>6105</v>
      </c>
      <c r="F7475" t="s">
        <v>73</v>
      </c>
      <c r="G7475" t="s">
        <v>28758</v>
      </c>
    </row>
    <row r="7476" spans="1:7" x14ac:dyDescent="0.2">
      <c r="A7476">
        <v>1074055811</v>
      </c>
      <c r="B7476" t="s">
        <v>1666</v>
      </c>
      <c r="C7476" t="s">
        <v>2091</v>
      </c>
      <c r="D7476" t="s">
        <v>1667</v>
      </c>
      <c r="E7476" t="s">
        <v>6105</v>
      </c>
      <c r="F7476" t="s">
        <v>73</v>
      </c>
      <c r="G7476" t="s">
        <v>28759</v>
      </c>
    </row>
    <row r="7477" spans="1:7" x14ac:dyDescent="0.2">
      <c r="A7477">
        <v>1074055812</v>
      </c>
      <c r="B7477" t="s">
        <v>390</v>
      </c>
      <c r="C7477" t="s">
        <v>2091</v>
      </c>
      <c r="D7477" t="s">
        <v>391</v>
      </c>
      <c r="E7477" t="s">
        <v>6105</v>
      </c>
      <c r="F7477" t="s">
        <v>73</v>
      </c>
      <c r="G7477" t="s">
        <v>28760</v>
      </c>
    </row>
    <row r="7478" spans="1:7" x14ac:dyDescent="0.2">
      <c r="A7478">
        <v>1074055813</v>
      </c>
      <c r="B7478" t="s">
        <v>6106</v>
      </c>
      <c r="C7478" t="s">
        <v>2091</v>
      </c>
      <c r="D7478" t="s">
        <v>1537</v>
      </c>
      <c r="E7478" t="s">
        <v>6105</v>
      </c>
      <c r="F7478" t="s">
        <v>73</v>
      </c>
      <c r="G7478" t="s">
        <v>28761</v>
      </c>
    </row>
    <row r="7479" spans="1:7" x14ac:dyDescent="0.2">
      <c r="A7479">
        <v>1074055814</v>
      </c>
      <c r="B7479" t="s">
        <v>401</v>
      </c>
      <c r="C7479" t="s">
        <v>2091</v>
      </c>
      <c r="D7479" t="s">
        <v>391</v>
      </c>
      <c r="E7479" t="s">
        <v>6105</v>
      </c>
      <c r="F7479" t="s">
        <v>73</v>
      </c>
      <c r="G7479" t="s">
        <v>28762</v>
      </c>
    </row>
    <row r="7480" spans="1:7" x14ac:dyDescent="0.2">
      <c r="A7480">
        <v>1074055815</v>
      </c>
      <c r="B7480" t="s">
        <v>2115</v>
      </c>
      <c r="C7480" t="s">
        <v>2091</v>
      </c>
      <c r="D7480" t="s">
        <v>191</v>
      </c>
      <c r="E7480" t="s">
        <v>6105</v>
      </c>
      <c r="F7480" t="s">
        <v>73</v>
      </c>
      <c r="G7480" t="s">
        <v>28763</v>
      </c>
    </row>
    <row r="7481" spans="1:7" x14ac:dyDescent="0.2">
      <c r="A7481">
        <v>1074055817</v>
      </c>
      <c r="B7481" t="s">
        <v>2754</v>
      </c>
      <c r="C7481" t="s">
        <v>2091</v>
      </c>
      <c r="D7481" t="s">
        <v>191</v>
      </c>
      <c r="E7481" t="s">
        <v>6105</v>
      </c>
      <c r="F7481" t="s">
        <v>73</v>
      </c>
      <c r="G7481" t="s">
        <v>28764</v>
      </c>
    </row>
    <row r="7482" spans="1:7" x14ac:dyDescent="0.2">
      <c r="A7482">
        <v>1074055847</v>
      </c>
      <c r="B7482" t="s">
        <v>754</v>
      </c>
      <c r="C7482" t="s">
        <v>2091</v>
      </c>
      <c r="D7482" t="s">
        <v>797</v>
      </c>
      <c r="E7482" t="s">
        <v>5647</v>
      </c>
      <c r="F7482" t="s">
        <v>9</v>
      </c>
      <c r="G7482" t="s">
        <v>28765</v>
      </c>
    </row>
    <row r="7483" spans="1:7" x14ac:dyDescent="0.2">
      <c r="A7483">
        <v>1074055848</v>
      </c>
      <c r="B7483" t="s">
        <v>401</v>
      </c>
      <c r="C7483" t="s">
        <v>2091</v>
      </c>
      <c r="D7483" t="s">
        <v>391</v>
      </c>
      <c r="E7483" t="s">
        <v>5647</v>
      </c>
      <c r="F7483" t="s">
        <v>73</v>
      </c>
      <c r="G7483" t="s">
        <v>28766</v>
      </c>
    </row>
    <row r="7484" spans="1:7" x14ac:dyDescent="0.2">
      <c r="A7484">
        <v>1074055850</v>
      </c>
      <c r="B7484" t="s">
        <v>5647</v>
      </c>
      <c r="C7484" t="s">
        <v>2091</v>
      </c>
      <c r="D7484" t="s">
        <v>272</v>
      </c>
      <c r="E7484" t="s">
        <v>5647</v>
      </c>
      <c r="F7484" t="s">
        <v>73</v>
      </c>
      <c r="G7484" t="s">
        <v>28767</v>
      </c>
    </row>
    <row r="7485" spans="1:7" x14ac:dyDescent="0.2">
      <c r="A7485">
        <v>1074055864</v>
      </c>
      <c r="B7485" t="s">
        <v>1570</v>
      </c>
      <c r="C7485" t="s">
        <v>2091</v>
      </c>
      <c r="D7485" t="s">
        <v>376</v>
      </c>
      <c r="E7485" t="s">
        <v>5647</v>
      </c>
      <c r="F7485" t="s">
        <v>9</v>
      </c>
      <c r="G7485" t="s">
        <v>28768</v>
      </c>
    </row>
    <row r="7486" spans="1:7" x14ac:dyDescent="0.2">
      <c r="A7486">
        <v>1074055865</v>
      </c>
      <c r="B7486" t="s">
        <v>3441</v>
      </c>
      <c r="C7486" t="s">
        <v>2091</v>
      </c>
      <c r="D7486" t="s">
        <v>60</v>
      </c>
      <c r="E7486" t="s">
        <v>5647</v>
      </c>
      <c r="F7486" t="s">
        <v>9</v>
      </c>
      <c r="G7486" t="s">
        <v>28769</v>
      </c>
    </row>
    <row r="7487" spans="1:7" x14ac:dyDescent="0.2">
      <c r="A7487">
        <v>1074055866</v>
      </c>
      <c r="B7487" t="s">
        <v>2115</v>
      </c>
      <c r="C7487" t="s">
        <v>2091</v>
      </c>
      <c r="D7487" t="s">
        <v>191</v>
      </c>
      <c r="E7487" t="s">
        <v>5647</v>
      </c>
      <c r="F7487" t="s">
        <v>73</v>
      </c>
      <c r="G7487" t="s">
        <v>28770</v>
      </c>
    </row>
    <row r="7488" spans="1:7" x14ac:dyDescent="0.2">
      <c r="A7488">
        <v>1074055867</v>
      </c>
      <c r="B7488" t="s">
        <v>3840</v>
      </c>
      <c r="C7488" t="s">
        <v>6107</v>
      </c>
      <c r="D7488" t="s">
        <v>6108</v>
      </c>
      <c r="E7488" t="s">
        <v>5647</v>
      </c>
      <c r="F7488" t="s">
        <v>73</v>
      </c>
      <c r="G7488" t="s">
        <v>28771</v>
      </c>
    </row>
    <row r="7489" spans="1:7" x14ac:dyDescent="0.2">
      <c r="A7489">
        <v>1074055877</v>
      </c>
      <c r="B7489" t="s">
        <v>1345</v>
      </c>
      <c r="C7489" t="s">
        <v>2091</v>
      </c>
      <c r="D7489" t="s">
        <v>1013</v>
      </c>
      <c r="E7489" t="s">
        <v>5647</v>
      </c>
      <c r="F7489" t="s">
        <v>73</v>
      </c>
      <c r="G7489" t="s">
        <v>28772</v>
      </c>
    </row>
    <row r="7490" spans="1:7" x14ac:dyDescent="0.2">
      <c r="A7490">
        <v>1074055878</v>
      </c>
      <c r="B7490" t="s">
        <v>412</v>
      </c>
      <c r="C7490" t="s">
        <v>2091</v>
      </c>
      <c r="D7490" t="s">
        <v>413</v>
      </c>
      <c r="E7490" t="s">
        <v>5647</v>
      </c>
      <c r="F7490" t="s">
        <v>73</v>
      </c>
      <c r="G7490" t="s">
        <v>28773</v>
      </c>
    </row>
    <row r="7491" spans="1:7" x14ac:dyDescent="0.2">
      <c r="A7491">
        <v>1074055879</v>
      </c>
      <c r="B7491" t="s">
        <v>4236</v>
      </c>
      <c r="C7491" t="s">
        <v>2091</v>
      </c>
      <c r="D7491" t="s">
        <v>360</v>
      </c>
      <c r="E7491" t="s">
        <v>5647</v>
      </c>
      <c r="F7491" t="s">
        <v>73</v>
      </c>
      <c r="G7491" t="s">
        <v>28774</v>
      </c>
    </row>
    <row r="7492" spans="1:7" x14ac:dyDescent="0.2">
      <c r="A7492">
        <v>1074055887</v>
      </c>
      <c r="B7492" t="s">
        <v>2385</v>
      </c>
      <c r="C7492" t="s">
        <v>2091</v>
      </c>
      <c r="D7492" t="s">
        <v>413</v>
      </c>
      <c r="E7492" t="s">
        <v>5647</v>
      </c>
      <c r="F7492" t="s">
        <v>9</v>
      </c>
      <c r="G7492" t="s">
        <v>28775</v>
      </c>
    </row>
    <row r="7493" spans="1:7" x14ac:dyDescent="0.2">
      <c r="A7493">
        <v>1074055913</v>
      </c>
      <c r="B7493" t="s">
        <v>375</v>
      </c>
      <c r="C7493" t="s">
        <v>2091</v>
      </c>
      <c r="D7493" t="s">
        <v>376</v>
      </c>
      <c r="E7493" t="s">
        <v>6109</v>
      </c>
      <c r="F7493" t="s">
        <v>9</v>
      </c>
      <c r="G7493" t="s">
        <v>28776</v>
      </c>
    </row>
    <row r="7494" spans="1:7" x14ac:dyDescent="0.2">
      <c r="A7494">
        <v>1074055914</v>
      </c>
      <c r="B7494" t="s">
        <v>694</v>
      </c>
      <c r="C7494" t="s">
        <v>2091</v>
      </c>
      <c r="D7494" t="s">
        <v>696</v>
      </c>
      <c r="E7494" t="s">
        <v>6109</v>
      </c>
      <c r="F7494" t="s">
        <v>9</v>
      </c>
      <c r="G7494" t="s">
        <v>28777</v>
      </c>
    </row>
    <row r="7495" spans="1:7" x14ac:dyDescent="0.2">
      <c r="A7495">
        <v>1074055915</v>
      </c>
      <c r="B7495" t="s">
        <v>3323</v>
      </c>
      <c r="C7495" t="s">
        <v>2091</v>
      </c>
      <c r="D7495" t="s">
        <v>3241</v>
      </c>
      <c r="E7495" t="s">
        <v>6109</v>
      </c>
      <c r="F7495" t="s">
        <v>9</v>
      </c>
      <c r="G7495" t="s">
        <v>28778</v>
      </c>
    </row>
    <row r="7496" spans="1:7" x14ac:dyDescent="0.2">
      <c r="A7496">
        <v>1074055917</v>
      </c>
      <c r="B7496" t="s">
        <v>6110</v>
      </c>
      <c r="C7496" t="s">
        <v>2091</v>
      </c>
      <c r="D7496" t="s">
        <v>413</v>
      </c>
      <c r="E7496" t="s">
        <v>6109</v>
      </c>
      <c r="F7496" t="s">
        <v>9</v>
      </c>
      <c r="G7496" t="s">
        <v>28779</v>
      </c>
    </row>
    <row r="7497" spans="1:7" x14ac:dyDescent="0.2">
      <c r="A7497">
        <v>1074055918</v>
      </c>
      <c r="B7497" t="s">
        <v>6111</v>
      </c>
      <c r="C7497" t="s">
        <v>2091</v>
      </c>
      <c r="D7497" t="s">
        <v>413</v>
      </c>
      <c r="E7497" t="s">
        <v>6109</v>
      </c>
      <c r="F7497" t="s">
        <v>9</v>
      </c>
      <c r="G7497" t="s">
        <v>28780</v>
      </c>
    </row>
    <row r="7498" spans="1:7" x14ac:dyDescent="0.2">
      <c r="A7498">
        <v>1074055929</v>
      </c>
      <c r="B7498" t="s">
        <v>724</v>
      </c>
      <c r="C7498" t="s">
        <v>2091</v>
      </c>
      <c r="D7498" t="s">
        <v>515</v>
      </c>
      <c r="E7498" t="s">
        <v>6109</v>
      </c>
      <c r="F7498" t="s">
        <v>9</v>
      </c>
      <c r="G7498" t="s">
        <v>28781</v>
      </c>
    </row>
    <row r="7499" spans="1:7" x14ac:dyDescent="0.2">
      <c r="A7499">
        <v>1074055930</v>
      </c>
      <c r="B7499" t="s">
        <v>406</v>
      </c>
      <c r="C7499" t="s">
        <v>2091</v>
      </c>
      <c r="D7499" t="s">
        <v>391</v>
      </c>
      <c r="E7499" t="s">
        <v>6109</v>
      </c>
      <c r="F7499" t="s">
        <v>9</v>
      </c>
      <c r="G7499" t="s">
        <v>28782</v>
      </c>
    </row>
    <row r="7500" spans="1:7" x14ac:dyDescent="0.2">
      <c r="A7500">
        <v>1074055931</v>
      </c>
      <c r="B7500" t="s">
        <v>3260</v>
      </c>
      <c r="C7500" t="s">
        <v>2091</v>
      </c>
      <c r="D7500" t="s">
        <v>360</v>
      </c>
      <c r="E7500" t="s">
        <v>6109</v>
      </c>
      <c r="F7500" t="s">
        <v>9</v>
      </c>
      <c r="G7500" t="s">
        <v>28783</v>
      </c>
    </row>
    <row r="7501" spans="1:7" x14ac:dyDescent="0.2">
      <c r="A7501">
        <v>1074055932</v>
      </c>
      <c r="B7501" t="s">
        <v>4141</v>
      </c>
      <c r="C7501" t="s">
        <v>2091</v>
      </c>
      <c r="D7501" t="s">
        <v>413</v>
      </c>
      <c r="E7501" t="s">
        <v>6109</v>
      </c>
      <c r="F7501" t="s">
        <v>9</v>
      </c>
      <c r="G7501" t="s">
        <v>28784</v>
      </c>
    </row>
    <row r="7502" spans="1:7" x14ac:dyDescent="0.2">
      <c r="A7502">
        <v>1074055938</v>
      </c>
      <c r="B7502" t="s">
        <v>4231</v>
      </c>
      <c r="C7502" t="s">
        <v>2091</v>
      </c>
      <c r="D7502" t="s">
        <v>360</v>
      </c>
      <c r="E7502" t="s">
        <v>6109</v>
      </c>
      <c r="F7502" t="s">
        <v>9</v>
      </c>
      <c r="G7502" t="s">
        <v>28785</v>
      </c>
    </row>
    <row r="7503" spans="1:7" x14ac:dyDescent="0.2">
      <c r="A7503">
        <v>1074055944</v>
      </c>
      <c r="B7503" t="s">
        <v>366</v>
      </c>
      <c r="C7503" t="s">
        <v>2091</v>
      </c>
      <c r="D7503" t="s">
        <v>360</v>
      </c>
      <c r="E7503" t="s">
        <v>6109</v>
      </c>
      <c r="F7503" t="s">
        <v>9</v>
      </c>
      <c r="G7503" t="s">
        <v>28786</v>
      </c>
    </row>
    <row r="7504" spans="1:7" x14ac:dyDescent="0.2">
      <c r="A7504">
        <v>1074055947</v>
      </c>
      <c r="B7504" t="s">
        <v>6112</v>
      </c>
      <c r="C7504" t="s">
        <v>2091</v>
      </c>
      <c r="D7504" t="s">
        <v>272</v>
      </c>
      <c r="E7504" t="s">
        <v>6109</v>
      </c>
      <c r="F7504" t="s">
        <v>9</v>
      </c>
      <c r="G7504" t="s">
        <v>28787</v>
      </c>
    </row>
    <row r="7505" spans="1:7" x14ac:dyDescent="0.2">
      <c r="A7505">
        <v>1074055948</v>
      </c>
      <c r="B7505" t="s">
        <v>1614</v>
      </c>
      <c r="C7505" t="s">
        <v>2091</v>
      </c>
      <c r="D7505" t="s">
        <v>413</v>
      </c>
      <c r="E7505" t="s">
        <v>6109</v>
      </c>
      <c r="F7505" t="s">
        <v>9</v>
      </c>
      <c r="G7505" t="s">
        <v>28788</v>
      </c>
    </row>
    <row r="7506" spans="1:7" x14ac:dyDescent="0.2">
      <c r="A7506">
        <v>1074056017</v>
      </c>
      <c r="B7506" t="s">
        <v>6113</v>
      </c>
      <c r="C7506" t="s">
        <v>5469</v>
      </c>
      <c r="D7506" t="s">
        <v>300</v>
      </c>
      <c r="E7506" t="s">
        <v>5471</v>
      </c>
      <c r="F7506" t="s">
        <v>9</v>
      </c>
      <c r="G7506" t="s">
        <v>28789</v>
      </c>
    </row>
    <row r="7507" spans="1:7" x14ac:dyDescent="0.2">
      <c r="A7507">
        <v>1074059993</v>
      </c>
      <c r="B7507" t="s">
        <v>6114</v>
      </c>
      <c r="C7507" t="s">
        <v>6115</v>
      </c>
      <c r="D7507" t="s">
        <v>5469</v>
      </c>
      <c r="E7507" t="s">
        <v>5471</v>
      </c>
      <c r="F7507" t="s">
        <v>9</v>
      </c>
      <c r="G7507" t="s">
        <v>28790</v>
      </c>
    </row>
    <row r="7508" spans="1:7" x14ac:dyDescent="0.2">
      <c r="A7508">
        <v>1074059994</v>
      </c>
      <c r="B7508" t="s">
        <v>5471</v>
      </c>
      <c r="C7508" t="s">
        <v>6116</v>
      </c>
      <c r="D7508" t="s">
        <v>5469</v>
      </c>
      <c r="E7508" t="s">
        <v>5471</v>
      </c>
      <c r="F7508" t="s">
        <v>9</v>
      </c>
      <c r="G7508" t="s">
        <v>28791</v>
      </c>
    </row>
    <row r="7509" spans="1:7" x14ac:dyDescent="0.2">
      <c r="A7509">
        <v>1074059995</v>
      </c>
      <c r="B7509" t="s">
        <v>6117</v>
      </c>
      <c r="C7509" t="s">
        <v>5469</v>
      </c>
      <c r="D7509" t="s">
        <v>5469</v>
      </c>
      <c r="E7509" t="s">
        <v>6118</v>
      </c>
      <c r="F7509" t="s">
        <v>9</v>
      </c>
      <c r="G7509" t="s">
        <v>28792</v>
      </c>
    </row>
    <row r="7510" spans="1:7" x14ac:dyDescent="0.2">
      <c r="A7510">
        <v>1074059996</v>
      </c>
      <c r="B7510" t="s">
        <v>6119</v>
      </c>
      <c r="C7510" t="s">
        <v>6115</v>
      </c>
      <c r="D7510" t="s">
        <v>5469</v>
      </c>
      <c r="E7510" t="s">
        <v>5471</v>
      </c>
      <c r="F7510" t="s">
        <v>9</v>
      </c>
      <c r="G7510" t="s">
        <v>28793</v>
      </c>
    </row>
    <row r="7511" spans="1:7" x14ac:dyDescent="0.2">
      <c r="A7511">
        <v>1074059997</v>
      </c>
      <c r="B7511" t="s">
        <v>6120</v>
      </c>
      <c r="C7511" t="s">
        <v>1216</v>
      </c>
      <c r="D7511" t="s">
        <v>6121</v>
      </c>
      <c r="E7511" t="s">
        <v>6122</v>
      </c>
      <c r="F7511" t="s">
        <v>9</v>
      </c>
      <c r="G7511" t="s">
        <v>28794</v>
      </c>
    </row>
    <row r="7512" spans="1:7" x14ac:dyDescent="0.2">
      <c r="A7512">
        <v>1074060527</v>
      </c>
      <c r="B7512" t="s">
        <v>6123</v>
      </c>
      <c r="C7512" t="s">
        <v>6124</v>
      </c>
      <c r="D7512" t="s">
        <v>575</v>
      </c>
      <c r="E7512" t="s">
        <v>6125</v>
      </c>
      <c r="F7512" t="s">
        <v>9</v>
      </c>
      <c r="G7512" t="s">
        <v>28795</v>
      </c>
    </row>
    <row r="7513" spans="1:7" x14ac:dyDescent="0.2">
      <c r="A7513">
        <v>1074066538</v>
      </c>
      <c r="B7513" t="s">
        <v>6126</v>
      </c>
      <c r="C7513" t="s">
        <v>2675</v>
      </c>
      <c r="D7513" t="s">
        <v>687</v>
      </c>
      <c r="E7513" t="s">
        <v>6127</v>
      </c>
      <c r="F7513" t="s">
        <v>9</v>
      </c>
      <c r="G7513" t="s">
        <v>28796</v>
      </c>
    </row>
    <row r="7514" spans="1:7" x14ac:dyDescent="0.2">
      <c r="A7514">
        <v>1074067868</v>
      </c>
      <c r="B7514" t="s">
        <v>6128</v>
      </c>
      <c r="C7514" t="s">
        <v>6129</v>
      </c>
      <c r="D7514" t="s">
        <v>6130</v>
      </c>
      <c r="E7514" t="s">
        <v>6131</v>
      </c>
      <c r="F7514" t="s">
        <v>9</v>
      </c>
      <c r="G7514" t="s">
        <v>28797</v>
      </c>
    </row>
    <row r="7515" spans="1:7" x14ac:dyDescent="0.2">
      <c r="A7515">
        <v>1074067869</v>
      </c>
      <c r="B7515" t="s">
        <v>6132</v>
      </c>
      <c r="C7515" t="s">
        <v>6129</v>
      </c>
      <c r="D7515" t="s">
        <v>2270</v>
      </c>
      <c r="E7515" t="s">
        <v>6131</v>
      </c>
      <c r="F7515" t="s">
        <v>9</v>
      </c>
      <c r="G7515" t="s">
        <v>28798</v>
      </c>
    </row>
    <row r="7516" spans="1:7" x14ac:dyDescent="0.2">
      <c r="A7516">
        <v>1074067871</v>
      </c>
      <c r="B7516" t="s">
        <v>6133</v>
      </c>
      <c r="C7516" t="s">
        <v>6129</v>
      </c>
      <c r="D7516" t="s">
        <v>6130</v>
      </c>
      <c r="E7516" t="s">
        <v>6131</v>
      </c>
      <c r="F7516" t="s">
        <v>9</v>
      </c>
      <c r="G7516" t="s">
        <v>28799</v>
      </c>
    </row>
    <row r="7517" spans="1:7" x14ac:dyDescent="0.2">
      <c r="A7517">
        <v>1074067872</v>
      </c>
      <c r="B7517" t="s">
        <v>6134</v>
      </c>
      <c r="C7517" t="s">
        <v>6129</v>
      </c>
      <c r="D7517" t="s">
        <v>6135</v>
      </c>
      <c r="E7517" t="s">
        <v>6131</v>
      </c>
      <c r="F7517" t="s">
        <v>9</v>
      </c>
      <c r="G7517" t="s">
        <v>28800</v>
      </c>
    </row>
    <row r="7518" spans="1:7" x14ac:dyDescent="0.2">
      <c r="A7518">
        <v>1074067873</v>
      </c>
      <c r="B7518" t="s">
        <v>6136</v>
      </c>
      <c r="C7518" t="s">
        <v>6129</v>
      </c>
      <c r="D7518" t="s">
        <v>2270</v>
      </c>
      <c r="E7518" t="s">
        <v>6131</v>
      </c>
      <c r="F7518" t="s">
        <v>9</v>
      </c>
      <c r="G7518" t="s">
        <v>28801</v>
      </c>
    </row>
    <row r="7519" spans="1:7" x14ac:dyDescent="0.2">
      <c r="A7519">
        <v>1074067874</v>
      </c>
      <c r="B7519" t="s">
        <v>6137</v>
      </c>
      <c r="C7519" t="s">
        <v>6129</v>
      </c>
      <c r="D7519" t="s">
        <v>1537</v>
      </c>
      <c r="E7519" t="s">
        <v>6131</v>
      </c>
      <c r="F7519" t="s">
        <v>9</v>
      </c>
      <c r="G7519" t="s">
        <v>28802</v>
      </c>
    </row>
    <row r="7520" spans="1:7" x14ac:dyDescent="0.2">
      <c r="A7520">
        <v>1074067875</v>
      </c>
      <c r="B7520" t="s">
        <v>3174</v>
      </c>
      <c r="C7520" t="s">
        <v>6129</v>
      </c>
      <c r="D7520" t="s">
        <v>431</v>
      </c>
      <c r="E7520" t="s">
        <v>6131</v>
      </c>
      <c r="F7520" t="s">
        <v>9</v>
      </c>
      <c r="G7520" t="s">
        <v>28803</v>
      </c>
    </row>
    <row r="7521" spans="1:7" x14ac:dyDescent="0.2">
      <c r="A7521">
        <v>1074067876</v>
      </c>
      <c r="B7521" t="s">
        <v>6138</v>
      </c>
      <c r="C7521" t="s">
        <v>6129</v>
      </c>
      <c r="D7521" t="s">
        <v>687</v>
      </c>
      <c r="E7521" t="s">
        <v>6131</v>
      </c>
      <c r="F7521" t="s">
        <v>9</v>
      </c>
      <c r="G7521" t="s">
        <v>28804</v>
      </c>
    </row>
    <row r="7522" spans="1:7" x14ac:dyDescent="0.2">
      <c r="A7522">
        <v>1074067877</v>
      </c>
      <c r="B7522" t="s">
        <v>6139</v>
      </c>
      <c r="C7522" t="s">
        <v>6129</v>
      </c>
      <c r="D7522" t="s">
        <v>6130</v>
      </c>
      <c r="E7522" t="s">
        <v>6131</v>
      </c>
      <c r="F7522" t="s">
        <v>9</v>
      </c>
      <c r="G7522" t="s">
        <v>28805</v>
      </c>
    </row>
    <row r="7523" spans="1:7" x14ac:dyDescent="0.2">
      <c r="A7523">
        <v>1074068370</v>
      </c>
      <c r="B7523" t="s">
        <v>5710</v>
      </c>
      <c r="C7523" t="s">
        <v>6140</v>
      </c>
      <c r="D7523" t="s">
        <v>5698</v>
      </c>
      <c r="E7523" t="s">
        <v>6141</v>
      </c>
      <c r="F7523" t="s">
        <v>9</v>
      </c>
      <c r="G7523" t="s">
        <v>28806</v>
      </c>
    </row>
    <row r="7524" spans="1:7" x14ac:dyDescent="0.2">
      <c r="A7524">
        <v>1074071054</v>
      </c>
      <c r="B7524" t="s">
        <v>6132</v>
      </c>
      <c r="C7524" t="s">
        <v>6129</v>
      </c>
      <c r="D7524" t="s">
        <v>2279</v>
      </c>
      <c r="E7524" t="s">
        <v>6134</v>
      </c>
      <c r="F7524" t="s">
        <v>73</v>
      </c>
      <c r="G7524" t="s">
        <v>28807</v>
      </c>
    </row>
    <row r="7525" spans="1:7" x14ac:dyDescent="0.2">
      <c r="A7525">
        <v>1074071067</v>
      </c>
      <c r="B7525" t="s">
        <v>6134</v>
      </c>
      <c r="C7525" t="s">
        <v>6129</v>
      </c>
      <c r="D7525" t="s">
        <v>6135</v>
      </c>
      <c r="E7525" t="s">
        <v>6134</v>
      </c>
      <c r="F7525" t="s">
        <v>73</v>
      </c>
      <c r="G7525" t="s">
        <v>28808</v>
      </c>
    </row>
    <row r="7526" spans="1:7" x14ac:dyDescent="0.2">
      <c r="A7526">
        <v>1074071068</v>
      </c>
      <c r="B7526" t="s">
        <v>6136</v>
      </c>
      <c r="C7526" t="s">
        <v>6129</v>
      </c>
      <c r="D7526" t="s">
        <v>2279</v>
      </c>
      <c r="E7526" t="s">
        <v>6134</v>
      </c>
      <c r="F7526" t="s">
        <v>73</v>
      </c>
      <c r="G7526" t="s">
        <v>28809</v>
      </c>
    </row>
    <row r="7527" spans="1:7" x14ac:dyDescent="0.2">
      <c r="A7527">
        <v>1074071070</v>
      </c>
      <c r="B7527" t="s">
        <v>6137</v>
      </c>
      <c r="C7527" t="s">
        <v>6129</v>
      </c>
      <c r="D7527" t="s">
        <v>1537</v>
      </c>
      <c r="E7527" t="s">
        <v>6134</v>
      </c>
      <c r="F7527" t="s">
        <v>73</v>
      </c>
      <c r="G7527" t="s">
        <v>28810</v>
      </c>
    </row>
    <row r="7528" spans="1:7" x14ac:dyDescent="0.2">
      <c r="A7528">
        <v>1074071071</v>
      </c>
      <c r="B7528" t="s">
        <v>3174</v>
      </c>
      <c r="C7528" t="s">
        <v>6129</v>
      </c>
      <c r="D7528" t="s">
        <v>431</v>
      </c>
      <c r="E7528" t="s">
        <v>6134</v>
      </c>
      <c r="F7528" t="s">
        <v>73</v>
      </c>
      <c r="G7528" t="s">
        <v>28811</v>
      </c>
    </row>
    <row r="7529" spans="1:7" x14ac:dyDescent="0.2">
      <c r="A7529">
        <v>1074071073</v>
      </c>
      <c r="B7529" t="s">
        <v>6138</v>
      </c>
      <c r="C7529" t="s">
        <v>6129</v>
      </c>
      <c r="D7529" t="s">
        <v>687</v>
      </c>
      <c r="E7529" t="s">
        <v>6134</v>
      </c>
      <c r="F7529" t="s">
        <v>73</v>
      </c>
      <c r="G7529" t="s">
        <v>28812</v>
      </c>
    </row>
    <row r="7530" spans="1:7" x14ac:dyDescent="0.2">
      <c r="A7530">
        <v>1074071079</v>
      </c>
      <c r="B7530" t="s">
        <v>6139</v>
      </c>
      <c r="C7530" t="s">
        <v>6129</v>
      </c>
      <c r="D7530" t="s">
        <v>6130</v>
      </c>
      <c r="E7530" t="s">
        <v>6134</v>
      </c>
      <c r="F7530" t="s">
        <v>73</v>
      </c>
      <c r="G7530" t="s">
        <v>28813</v>
      </c>
    </row>
    <row r="7531" spans="1:7" x14ac:dyDescent="0.2">
      <c r="A7531">
        <v>1074071088</v>
      </c>
      <c r="B7531" t="s">
        <v>5067</v>
      </c>
      <c r="C7531" t="s">
        <v>6129</v>
      </c>
      <c r="D7531" t="s">
        <v>1790</v>
      </c>
      <c r="E7531" t="s">
        <v>6131</v>
      </c>
      <c r="F7531" t="s">
        <v>73</v>
      </c>
      <c r="G7531" t="s">
        <v>28814</v>
      </c>
    </row>
    <row r="7532" spans="1:7" x14ac:dyDescent="0.2">
      <c r="A7532">
        <v>1074074897</v>
      </c>
      <c r="B7532" t="s">
        <v>6142</v>
      </c>
      <c r="C7532" t="s">
        <v>6143</v>
      </c>
      <c r="E7532" t="s">
        <v>6144</v>
      </c>
      <c r="F7532" t="s">
        <v>1594</v>
      </c>
      <c r="G7532" t="s">
        <v>28815</v>
      </c>
    </row>
    <row r="7533" spans="1:7" x14ac:dyDescent="0.2">
      <c r="A7533">
        <v>1074074904</v>
      </c>
      <c r="B7533" t="s">
        <v>3870</v>
      </c>
      <c r="C7533" t="s">
        <v>2970</v>
      </c>
      <c r="D7533" t="s">
        <v>1267</v>
      </c>
      <c r="E7533" t="s">
        <v>6145</v>
      </c>
      <c r="F7533" t="s">
        <v>73</v>
      </c>
      <c r="G7533" t="s">
        <v>28816</v>
      </c>
    </row>
    <row r="7534" spans="1:7" x14ac:dyDescent="0.2">
      <c r="A7534">
        <v>1074075131</v>
      </c>
      <c r="B7534" t="s">
        <v>6146</v>
      </c>
      <c r="C7534" t="s">
        <v>6147</v>
      </c>
      <c r="E7534" t="s">
        <v>6148</v>
      </c>
      <c r="F7534" t="s">
        <v>1594</v>
      </c>
      <c r="G7534" t="s">
        <v>28817</v>
      </c>
    </row>
    <row r="7535" spans="1:7" x14ac:dyDescent="0.2">
      <c r="A7535">
        <v>1074075132</v>
      </c>
      <c r="B7535" t="s">
        <v>6149</v>
      </c>
      <c r="C7535" t="s">
        <v>6150</v>
      </c>
      <c r="E7535" t="s">
        <v>6148</v>
      </c>
      <c r="F7535" t="s">
        <v>1594</v>
      </c>
      <c r="G7535" t="s">
        <v>28818</v>
      </c>
    </row>
    <row r="7536" spans="1:7" x14ac:dyDescent="0.2">
      <c r="A7536">
        <v>1074075135</v>
      </c>
      <c r="B7536" t="s">
        <v>6151</v>
      </c>
      <c r="C7536" t="s">
        <v>6152</v>
      </c>
      <c r="E7536" t="s">
        <v>6148</v>
      </c>
      <c r="F7536" t="s">
        <v>1594</v>
      </c>
      <c r="G7536" t="s">
        <v>28819</v>
      </c>
    </row>
    <row r="7537" spans="1:7" x14ac:dyDescent="0.2">
      <c r="A7537">
        <v>1074075377</v>
      </c>
      <c r="B7537" t="s">
        <v>6153</v>
      </c>
      <c r="C7537" t="s">
        <v>3837</v>
      </c>
      <c r="E7537" t="s">
        <v>3838</v>
      </c>
      <c r="F7537" t="s">
        <v>1594</v>
      </c>
      <c r="G7537" t="s">
        <v>28820</v>
      </c>
    </row>
    <row r="7538" spans="1:7" x14ac:dyDescent="0.2">
      <c r="A7538">
        <v>1074076358</v>
      </c>
      <c r="B7538" t="s">
        <v>548</v>
      </c>
      <c r="C7538" t="s">
        <v>6154</v>
      </c>
      <c r="D7538" t="s">
        <v>674</v>
      </c>
      <c r="E7538" t="s">
        <v>6155</v>
      </c>
      <c r="F7538" t="s">
        <v>9</v>
      </c>
      <c r="G7538" t="s">
        <v>28821</v>
      </c>
    </row>
    <row r="7539" spans="1:7" x14ac:dyDescent="0.2">
      <c r="A7539">
        <v>1074076359</v>
      </c>
      <c r="B7539" t="s">
        <v>1679</v>
      </c>
      <c r="C7539" t="s">
        <v>6154</v>
      </c>
      <c r="D7539" t="s">
        <v>454</v>
      </c>
      <c r="E7539" t="s">
        <v>6155</v>
      </c>
      <c r="F7539" t="s">
        <v>9</v>
      </c>
      <c r="G7539" t="s">
        <v>28822</v>
      </c>
    </row>
    <row r="7540" spans="1:7" x14ac:dyDescent="0.2">
      <c r="A7540">
        <v>1074080152</v>
      </c>
      <c r="B7540" t="s">
        <v>2149</v>
      </c>
      <c r="C7540" t="s">
        <v>2091</v>
      </c>
      <c r="E7540" t="s">
        <v>6156</v>
      </c>
      <c r="F7540" t="s">
        <v>73</v>
      </c>
      <c r="G7540" t="s">
        <v>28823</v>
      </c>
    </row>
    <row r="7541" spans="1:7" x14ac:dyDescent="0.2">
      <c r="A7541">
        <v>1074080523</v>
      </c>
      <c r="B7541" t="s">
        <v>2152</v>
      </c>
      <c r="C7541" t="s">
        <v>2091</v>
      </c>
      <c r="E7541" t="s">
        <v>329</v>
      </c>
      <c r="F7541" t="s">
        <v>73</v>
      </c>
      <c r="G7541" t="s">
        <v>28824</v>
      </c>
    </row>
    <row r="7542" spans="1:7" x14ac:dyDescent="0.2">
      <c r="A7542">
        <v>1074080524</v>
      </c>
      <c r="B7542" t="s">
        <v>1120</v>
      </c>
      <c r="C7542" t="s">
        <v>2091</v>
      </c>
      <c r="E7542" t="s">
        <v>6156</v>
      </c>
      <c r="F7542" t="s">
        <v>73</v>
      </c>
      <c r="G7542" t="s">
        <v>28825</v>
      </c>
    </row>
    <row r="7543" spans="1:7" x14ac:dyDescent="0.2">
      <c r="A7543">
        <v>1074080530</v>
      </c>
      <c r="B7543" t="s">
        <v>2237</v>
      </c>
      <c r="C7543" t="s">
        <v>63</v>
      </c>
      <c r="D7543" t="s">
        <v>132</v>
      </c>
      <c r="E7543" t="s">
        <v>2237</v>
      </c>
      <c r="F7543" t="s">
        <v>9</v>
      </c>
      <c r="G7543" t="s">
        <v>28826</v>
      </c>
    </row>
    <row r="7544" spans="1:7" x14ac:dyDescent="0.2">
      <c r="A7544">
        <v>1074080530</v>
      </c>
      <c r="B7544" t="s">
        <v>2237</v>
      </c>
      <c r="C7544" t="s">
        <v>63</v>
      </c>
      <c r="D7544" t="s">
        <v>132</v>
      </c>
      <c r="E7544" t="s">
        <v>2237</v>
      </c>
      <c r="F7544" t="s">
        <v>393</v>
      </c>
      <c r="G7544" t="s">
        <v>28826</v>
      </c>
    </row>
    <row r="7545" spans="1:7" x14ac:dyDescent="0.2">
      <c r="A7545">
        <v>1074080532</v>
      </c>
      <c r="B7545" t="s">
        <v>605</v>
      </c>
      <c r="C7545" t="s">
        <v>63</v>
      </c>
      <c r="D7545" t="s">
        <v>132</v>
      </c>
      <c r="E7545" t="s">
        <v>2237</v>
      </c>
      <c r="F7545" t="s">
        <v>9</v>
      </c>
      <c r="G7545" t="s">
        <v>28827</v>
      </c>
    </row>
    <row r="7546" spans="1:7" x14ac:dyDescent="0.2">
      <c r="A7546">
        <v>1074080532</v>
      </c>
      <c r="B7546" t="s">
        <v>605</v>
      </c>
      <c r="C7546" t="s">
        <v>63</v>
      </c>
      <c r="D7546" t="s">
        <v>132</v>
      </c>
      <c r="E7546" t="s">
        <v>2237</v>
      </c>
      <c r="F7546" t="s">
        <v>393</v>
      </c>
      <c r="G7546" t="s">
        <v>28827</v>
      </c>
    </row>
    <row r="7547" spans="1:7" x14ac:dyDescent="0.2">
      <c r="A7547">
        <v>1074080533</v>
      </c>
      <c r="B7547" t="s">
        <v>6157</v>
      </c>
      <c r="C7547" t="s">
        <v>63</v>
      </c>
      <c r="D7547" t="s">
        <v>132</v>
      </c>
      <c r="E7547" t="s">
        <v>2237</v>
      </c>
      <c r="F7547" t="s">
        <v>9</v>
      </c>
      <c r="G7547" t="s">
        <v>28828</v>
      </c>
    </row>
    <row r="7548" spans="1:7" x14ac:dyDescent="0.2">
      <c r="A7548">
        <v>1074080533</v>
      </c>
      <c r="B7548" t="s">
        <v>6157</v>
      </c>
      <c r="C7548" t="s">
        <v>63</v>
      </c>
      <c r="D7548" t="s">
        <v>132</v>
      </c>
      <c r="E7548" t="s">
        <v>2237</v>
      </c>
      <c r="F7548" t="s">
        <v>393</v>
      </c>
      <c r="G7548" t="s">
        <v>28828</v>
      </c>
    </row>
    <row r="7549" spans="1:7" x14ac:dyDescent="0.2">
      <c r="A7549">
        <v>1074080534</v>
      </c>
      <c r="B7549" t="s">
        <v>6158</v>
      </c>
      <c r="C7549" t="s">
        <v>63</v>
      </c>
      <c r="D7549" t="s">
        <v>132</v>
      </c>
      <c r="E7549" t="s">
        <v>2237</v>
      </c>
      <c r="F7549" t="s">
        <v>9</v>
      </c>
      <c r="G7549" t="s">
        <v>28829</v>
      </c>
    </row>
    <row r="7550" spans="1:7" x14ac:dyDescent="0.2">
      <c r="A7550">
        <v>1074080534</v>
      </c>
      <c r="B7550" t="s">
        <v>6158</v>
      </c>
      <c r="C7550" t="s">
        <v>63</v>
      </c>
      <c r="D7550" t="s">
        <v>132</v>
      </c>
      <c r="E7550" t="s">
        <v>2237</v>
      </c>
      <c r="F7550" t="s">
        <v>393</v>
      </c>
      <c r="G7550" t="s">
        <v>28829</v>
      </c>
    </row>
    <row r="7551" spans="1:7" x14ac:dyDescent="0.2">
      <c r="A7551">
        <v>1074080535</v>
      </c>
      <c r="B7551" t="s">
        <v>604</v>
      </c>
      <c r="C7551" t="s">
        <v>63</v>
      </c>
      <c r="D7551" t="s">
        <v>132</v>
      </c>
      <c r="E7551" t="s">
        <v>2237</v>
      </c>
      <c r="F7551" t="s">
        <v>9</v>
      </c>
      <c r="G7551" t="s">
        <v>28830</v>
      </c>
    </row>
    <row r="7552" spans="1:7" x14ac:dyDescent="0.2">
      <c r="A7552">
        <v>1074080535</v>
      </c>
      <c r="B7552" t="s">
        <v>604</v>
      </c>
      <c r="C7552" t="s">
        <v>63</v>
      </c>
      <c r="D7552" t="s">
        <v>132</v>
      </c>
      <c r="E7552" t="s">
        <v>2237</v>
      </c>
      <c r="F7552" t="s">
        <v>393</v>
      </c>
      <c r="G7552" t="s">
        <v>28830</v>
      </c>
    </row>
    <row r="7553" spans="1:7" x14ac:dyDescent="0.2">
      <c r="A7553">
        <v>1074080536</v>
      </c>
      <c r="B7553" t="s">
        <v>904</v>
      </c>
      <c r="C7553" t="s">
        <v>63</v>
      </c>
      <c r="D7553" t="s">
        <v>132</v>
      </c>
      <c r="E7553" t="s">
        <v>2237</v>
      </c>
      <c r="F7553" t="s">
        <v>9</v>
      </c>
      <c r="G7553" t="s">
        <v>28831</v>
      </c>
    </row>
    <row r="7554" spans="1:7" x14ac:dyDescent="0.2">
      <c r="A7554">
        <v>1074080536</v>
      </c>
      <c r="B7554" t="s">
        <v>904</v>
      </c>
      <c r="C7554" t="s">
        <v>63</v>
      </c>
      <c r="D7554" t="s">
        <v>132</v>
      </c>
      <c r="E7554" t="s">
        <v>2237</v>
      </c>
      <c r="F7554" t="s">
        <v>393</v>
      </c>
      <c r="G7554" t="s">
        <v>28831</v>
      </c>
    </row>
    <row r="7555" spans="1:7" x14ac:dyDescent="0.2">
      <c r="A7555">
        <v>1074080537</v>
      </c>
      <c r="B7555" t="s">
        <v>175</v>
      </c>
      <c r="C7555" t="s">
        <v>63</v>
      </c>
      <c r="D7555" t="s">
        <v>132</v>
      </c>
      <c r="E7555" t="s">
        <v>2237</v>
      </c>
      <c r="F7555" t="s">
        <v>9</v>
      </c>
      <c r="G7555" t="s">
        <v>28832</v>
      </c>
    </row>
    <row r="7556" spans="1:7" x14ac:dyDescent="0.2">
      <c r="A7556">
        <v>1074080537</v>
      </c>
      <c r="B7556" t="s">
        <v>175</v>
      </c>
      <c r="C7556" t="s">
        <v>63</v>
      </c>
      <c r="D7556" t="s">
        <v>132</v>
      </c>
      <c r="E7556" t="s">
        <v>2237</v>
      </c>
      <c r="F7556" t="s">
        <v>393</v>
      </c>
      <c r="G7556" t="s">
        <v>28832</v>
      </c>
    </row>
    <row r="7557" spans="1:7" x14ac:dyDescent="0.2">
      <c r="A7557">
        <v>1074080538</v>
      </c>
      <c r="B7557" t="s">
        <v>902</v>
      </c>
      <c r="C7557" t="s">
        <v>63</v>
      </c>
      <c r="D7557" t="s">
        <v>132</v>
      </c>
      <c r="E7557" t="s">
        <v>2237</v>
      </c>
      <c r="F7557" t="s">
        <v>9</v>
      </c>
      <c r="G7557" t="s">
        <v>28833</v>
      </c>
    </row>
    <row r="7558" spans="1:7" x14ac:dyDescent="0.2">
      <c r="A7558">
        <v>1074080538</v>
      </c>
      <c r="B7558" t="s">
        <v>902</v>
      </c>
      <c r="C7558" t="s">
        <v>63</v>
      </c>
      <c r="D7558" t="s">
        <v>132</v>
      </c>
      <c r="E7558" t="s">
        <v>2237</v>
      </c>
      <c r="F7558" t="s">
        <v>393</v>
      </c>
      <c r="G7558" t="s">
        <v>28833</v>
      </c>
    </row>
    <row r="7559" spans="1:7" x14ac:dyDescent="0.2">
      <c r="A7559">
        <v>1074080539</v>
      </c>
      <c r="B7559" t="s">
        <v>1123</v>
      </c>
      <c r="C7559" t="s">
        <v>6159</v>
      </c>
      <c r="D7559" t="s">
        <v>132</v>
      </c>
      <c r="E7559" t="s">
        <v>2237</v>
      </c>
      <c r="F7559" t="s">
        <v>9</v>
      </c>
      <c r="G7559" t="s">
        <v>28834</v>
      </c>
    </row>
    <row r="7560" spans="1:7" x14ac:dyDescent="0.2">
      <c r="A7560">
        <v>1074080539</v>
      </c>
      <c r="B7560" t="s">
        <v>1123</v>
      </c>
      <c r="C7560" t="s">
        <v>6159</v>
      </c>
      <c r="D7560" t="s">
        <v>132</v>
      </c>
      <c r="E7560" t="s">
        <v>2237</v>
      </c>
      <c r="F7560" t="s">
        <v>393</v>
      </c>
      <c r="G7560" t="s">
        <v>28834</v>
      </c>
    </row>
    <row r="7561" spans="1:7" x14ac:dyDescent="0.2">
      <c r="A7561">
        <v>1074080540</v>
      </c>
      <c r="B7561" t="s">
        <v>1434</v>
      </c>
      <c r="C7561" t="s">
        <v>63</v>
      </c>
      <c r="D7561" t="s">
        <v>132</v>
      </c>
      <c r="E7561" t="s">
        <v>2237</v>
      </c>
      <c r="F7561" t="s">
        <v>9</v>
      </c>
      <c r="G7561" t="s">
        <v>28835</v>
      </c>
    </row>
    <row r="7562" spans="1:7" x14ac:dyDescent="0.2">
      <c r="A7562">
        <v>1074080540</v>
      </c>
      <c r="B7562" t="s">
        <v>1434</v>
      </c>
      <c r="C7562" t="s">
        <v>63</v>
      </c>
      <c r="D7562" t="s">
        <v>132</v>
      </c>
      <c r="E7562" t="s">
        <v>2237</v>
      </c>
      <c r="F7562" t="s">
        <v>393</v>
      </c>
      <c r="G7562" t="s">
        <v>28835</v>
      </c>
    </row>
    <row r="7563" spans="1:7" x14ac:dyDescent="0.2">
      <c r="A7563">
        <v>1074080541</v>
      </c>
      <c r="B7563" t="s">
        <v>325</v>
      </c>
      <c r="C7563" t="s">
        <v>63</v>
      </c>
      <c r="D7563" t="s">
        <v>132</v>
      </c>
      <c r="E7563" t="s">
        <v>2237</v>
      </c>
      <c r="F7563" t="s">
        <v>9</v>
      </c>
      <c r="G7563" t="s">
        <v>28836</v>
      </c>
    </row>
    <row r="7564" spans="1:7" x14ac:dyDescent="0.2">
      <c r="A7564">
        <v>1074080541</v>
      </c>
      <c r="B7564" t="s">
        <v>325</v>
      </c>
      <c r="C7564" t="s">
        <v>63</v>
      </c>
      <c r="D7564" t="s">
        <v>132</v>
      </c>
      <c r="E7564" t="s">
        <v>2237</v>
      </c>
      <c r="F7564" t="s">
        <v>393</v>
      </c>
      <c r="G7564" t="s">
        <v>28836</v>
      </c>
    </row>
    <row r="7565" spans="1:7" x14ac:dyDescent="0.2">
      <c r="A7565">
        <v>1074080809</v>
      </c>
      <c r="B7565" t="s">
        <v>6160</v>
      </c>
      <c r="C7565" t="s">
        <v>6161</v>
      </c>
      <c r="E7565" t="s">
        <v>6162</v>
      </c>
      <c r="F7565" t="s">
        <v>1594</v>
      </c>
      <c r="G7565" t="s">
        <v>28837</v>
      </c>
    </row>
    <row r="7566" spans="1:7" x14ac:dyDescent="0.2">
      <c r="A7566">
        <v>1074085137</v>
      </c>
      <c r="B7566" t="s">
        <v>6163</v>
      </c>
      <c r="C7566" t="s">
        <v>6164</v>
      </c>
      <c r="D7566" t="s">
        <v>6164</v>
      </c>
      <c r="E7566" t="s">
        <v>6165</v>
      </c>
      <c r="F7566" t="s">
        <v>73</v>
      </c>
      <c r="G7566" t="s">
        <v>28838</v>
      </c>
    </row>
    <row r="7567" spans="1:7" x14ac:dyDescent="0.2">
      <c r="A7567">
        <v>1074086000</v>
      </c>
      <c r="B7567" t="s">
        <v>120</v>
      </c>
      <c r="C7567" t="s">
        <v>717</v>
      </c>
      <c r="D7567" t="s">
        <v>121</v>
      </c>
      <c r="E7567" t="s">
        <v>6166</v>
      </c>
      <c r="F7567" t="s">
        <v>9</v>
      </c>
      <c r="G7567" t="s">
        <v>28839</v>
      </c>
    </row>
    <row r="7568" spans="1:7" x14ac:dyDescent="0.2">
      <c r="A7568">
        <v>1074086001</v>
      </c>
      <c r="B7568" t="s">
        <v>108</v>
      </c>
      <c r="C7568" t="s">
        <v>717</v>
      </c>
      <c r="D7568" t="s">
        <v>109</v>
      </c>
      <c r="E7568" t="s">
        <v>6166</v>
      </c>
      <c r="F7568" t="s">
        <v>9</v>
      </c>
      <c r="G7568" t="s">
        <v>28840</v>
      </c>
    </row>
    <row r="7569" spans="1:7" x14ac:dyDescent="0.2">
      <c r="A7569">
        <v>1074086003</v>
      </c>
      <c r="B7569" t="s">
        <v>269</v>
      </c>
      <c r="C7569" t="s">
        <v>717</v>
      </c>
      <c r="D7569" t="s">
        <v>270</v>
      </c>
      <c r="E7569" t="s">
        <v>6166</v>
      </c>
      <c r="F7569" t="s">
        <v>9</v>
      </c>
      <c r="G7569" t="s">
        <v>28841</v>
      </c>
    </row>
    <row r="7570" spans="1:7" x14ac:dyDescent="0.2">
      <c r="A7570">
        <v>1074086004</v>
      </c>
      <c r="B7570" t="s">
        <v>4277</v>
      </c>
      <c r="C7570" t="s">
        <v>717</v>
      </c>
      <c r="D7570" t="s">
        <v>580</v>
      </c>
      <c r="E7570" t="s">
        <v>6166</v>
      </c>
      <c r="F7570" t="s">
        <v>9</v>
      </c>
      <c r="G7570" t="s">
        <v>28842</v>
      </c>
    </row>
    <row r="7571" spans="1:7" x14ac:dyDescent="0.2">
      <c r="A7571">
        <v>1074086005</v>
      </c>
      <c r="B7571" t="s">
        <v>6167</v>
      </c>
      <c r="C7571" t="s">
        <v>717</v>
      </c>
      <c r="D7571" t="s">
        <v>343</v>
      </c>
      <c r="E7571" t="s">
        <v>6166</v>
      </c>
      <c r="F7571" t="s">
        <v>9</v>
      </c>
      <c r="G7571" t="s">
        <v>28843</v>
      </c>
    </row>
    <row r="7572" spans="1:7" x14ac:dyDescent="0.2">
      <c r="A7572">
        <v>1074086007</v>
      </c>
      <c r="B7572" t="s">
        <v>647</v>
      </c>
      <c r="C7572" t="s">
        <v>717</v>
      </c>
      <c r="D7572" t="s">
        <v>648</v>
      </c>
      <c r="E7572" t="s">
        <v>6166</v>
      </c>
      <c r="F7572" t="s">
        <v>9</v>
      </c>
      <c r="G7572" t="s">
        <v>28844</v>
      </c>
    </row>
    <row r="7573" spans="1:7" x14ac:dyDescent="0.2">
      <c r="A7573">
        <v>1074086008</v>
      </c>
      <c r="B7573" t="s">
        <v>654</v>
      </c>
      <c r="C7573" t="s">
        <v>717</v>
      </c>
      <c r="D7573" t="s">
        <v>656</v>
      </c>
      <c r="E7573" t="s">
        <v>6166</v>
      </c>
      <c r="F7573" t="s">
        <v>9</v>
      </c>
      <c r="G7573" t="s">
        <v>28845</v>
      </c>
    </row>
    <row r="7574" spans="1:7" x14ac:dyDescent="0.2">
      <c r="A7574">
        <v>1074086520</v>
      </c>
      <c r="B7574" t="s">
        <v>6168</v>
      </c>
      <c r="C7574" t="s">
        <v>6169</v>
      </c>
      <c r="D7574" t="s">
        <v>143</v>
      </c>
      <c r="E7574" t="s">
        <v>6168</v>
      </c>
      <c r="F7574" t="s">
        <v>2645</v>
      </c>
      <c r="G7574" t="s">
        <v>28846</v>
      </c>
    </row>
    <row r="7575" spans="1:7" x14ac:dyDescent="0.2">
      <c r="A7575">
        <v>1074091145</v>
      </c>
      <c r="B7575" t="s">
        <v>6170</v>
      </c>
      <c r="C7575" t="s">
        <v>6171</v>
      </c>
      <c r="E7575" t="s">
        <v>6172</v>
      </c>
      <c r="F7575" t="s">
        <v>1594</v>
      </c>
      <c r="G7575" t="s">
        <v>28847</v>
      </c>
    </row>
    <row r="7576" spans="1:7" x14ac:dyDescent="0.2">
      <c r="A7576">
        <v>1074091150</v>
      </c>
      <c r="B7576" t="s">
        <v>6173</v>
      </c>
      <c r="C7576" t="s">
        <v>6171</v>
      </c>
      <c r="E7576" t="s">
        <v>6172</v>
      </c>
      <c r="F7576" t="s">
        <v>1594</v>
      </c>
      <c r="G7576" t="s">
        <v>28848</v>
      </c>
    </row>
    <row r="7577" spans="1:7" x14ac:dyDescent="0.2">
      <c r="A7577">
        <v>1074091824</v>
      </c>
      <c r="B7577" t="s">
        <v>2953</v>
      </c>
      <c r="C7577" t="s">
        <v>6174</v>
      </c>
      <c r="D7577" t="s">
        <v>734</v>
      </c>
      <c r="E7577" t="s">
        <v>6175</v>
      </c>
      <c r="F7577" t="s">
        <v>9</v>
      </c>
      <c r="G7577" t="s">
        <v>28849</v>
      </c>
    </row>
    <row r="7578" spans="1:7" x14ac:dyDescent="0.2">
      <c r="A7578">
        <v>1074091825</v>
      </c>
      <c r="B7578" t="s">
        <v>1836</v>
      </c>
      <c r="C7578" t="s">
        <v>6174</v>
      </c>
      <c r="D7578" t="s">
        <v>618</v>
      </c>
      <c r="E7578" t="s">
        <v>6175</v>
      </c>
      <c r="F7578" t="s">
        <v>9</v>
      </c>
      <c r="G7578" t="s">
        <v>28850</v>
      </c>
    </row>
    <row r="7579" spans="1:7" x14ac:dyDescent="0.2">
      <c r="A7579">
        <v>1074091832</v>
      </c>
      <c r="B7579" t="s">
        <v>4201</v>
      </c>
      <c r="C7579" t="s">
        <v>6174</v>
      </c>
      <c r="D7579" t="s">
        <v>1138</v>
      </c>
      <c r="E7579" t="s">
        <v>6175</v>
      </c>
      <c r="F7579" t="s">
        <v>9</v>
      </c>
      <c r="G7579" t="s">
        <v>28851</v>
      </c>
    </row>
    <row r="7580" spans="1:7" x14ac:dyDescent="0.2">
      <c r="A7580">
        <v>1074091833</v>
      </c>
      <c r="B7580" t="s">
        <v>3124</v>
      </c>
      <c r="C7580" t="s">
        <v>6174</v>
      </c>
      <c r="D7580" t="s">
        <v>438</v>
      </c>
      <c r="E7580" t="s">
        <v>6175</v>
      </c>
      <c r="F7580" t="s">
        <v>9</v>
      </c>
      <c r="G7580" t="s">
        <v>28852</v>
      </c>
    </row>
    <row r="7581" spans="1:7" x14ac:dyDescent="0.2">
      <c r="A7581">
        <v>1074091837</v>
      </c>
      <c r="B7581" t="s">
        <v>1217</v>
      </c>
      <c r="C7581" t="s">
        <v>6174</v>
      </c>
      <c r="D7581" t="s">
        <v>6176</v>
      </c>
      <c r="E7581" t="s">
        <v>6175</v>
      </c>
      <c r="F7581" t="s">
        <v>9</v>
      </c>
      <c r="G7581" t="s">
        <v>28853</v>
      </c>
    </row>
    <row r="7582" spans="1:7" x14ac:dyDescent="0.2">
      <c r="A7582">
        <v>1074092089</v>
      </c>
      <c r="B7582" t="s">
        <v>5116</v>
      </c>
      <c r="C7582" t="s">
        <v>6174</v>
      </c>
      <c r="D7582" t="s">
        <v>272</v>
      </c>
      <c r="E7582" t="s">
        <v>6175</v>
      </c>
      <c r="F7582" t="s">
        <v>9</v>
      </c>
      <c r="G7582" t="s">
        <v>28854</v>
      </c>
    </row>
    <row r="7583" spans="1:7" x14ac:dyDescent="0.2">
      <c r="A7583">
        <v>1074092090</v>
      </c>
      <c r="B7583" t="s">
        <v>1827</v>
      </c>
      <c r="C7583" t="s">
        <v>6177</v>
      </c>
      <c r="D7583" t="s">
        <v>241</v>
      </c>
      <c r="E7583" t="s">
        <v>6175</v>
      </c>
      <c r="F7583" t="s">
        <v>9</v>
      </c>
      <c r="G7583" t="s">
        <v>28855</v>
      </c>
    </row>
    <row r="7584" spans="1:7" x14ac:dyDescent="0.2">
      <c r="A7584">
        <v>1074092099</v>
      </c>
      <c r="B7584" t="s">
        <v>1772</v>
      </c>
      <c r="C7584" t="s">
        <v>6174</v>
      </c>
      <c r="D7584" t="s">
        <v>454</v>
      </c>
      <c r="E7584" t="s">
        <v>6175</v>
      </c>
      <c r="F7584" t="s">
        <v>9</v>
      </c>
      <c r="G7584" t="s">
        <v>28856</v>
      </c>
    </row>
    <row r="7585" spans="1:7" x14ac:dyDescent="0.2">
      <c r="A7585">
        <v>1074092100</v>
      </c>
      <c r="B7585" t="s">
        <v>3084</v>
      </c>
      <c r="C7585" t="s">
        <v>6174</v>
      </c>
      <c r="D7585" t="s">
        <v>451</v>
      </c>
      <c r="E7585" t="s">
        <v>6175</v>
      </c>
      <c r="F7585" t="s">
        <v>9</v>
      </c>
      <c r="G7585" t="s">
        <v>28857</v>
      </c>
    </row>
    <row r="7586" spans="1:7" x14ac:dyDescent="0.2">
      <c r="A7586">
        <v>1074094183</v>
      </c>
      <c r="B7586" t="s">
        <v>6178</v>
      </c>
      <c r="C7586" t="s">
        <v>4978</v>
      </c>
      <c r="D7586" t="s">
        <v>6179</v>
      </c>
      <c r="E7586" t="s">
        <v>6180</v>
      </c>
      <c r="F7586" t="s">
        <v>73</v>
      </c>
      <c r="G7586" t="s">
        <v>28858</v>
      </c>
    </row>
    <row r="7587" spans="1:7" x14ac:dyDescent="0.2">
      <c r="A7587">
        <v>1074099723</v>
      </c>
      <c r="B7587" t="s">
        <v>6181</v>
      </c>
      <c r="C7587" t="s">
        <v>6161</v>
      </c>
      <c r="E7587" t="s">
        <v>6182</v>
      </c>
      <c r="F7587" t="s">
        <v>1594</v>
      </c>
      <c r="G7587" t="s">
        <v>28859</v>
      </c>
    </row>
    <row r="7588" spans="1:7" x14ac:dyDescent="0.2">
      <c r="A7588">
        <v>1074099725</v>
      </c>
      <c r="B7588" t="s">
        <v>6183</v>
      </c>
      <c r="C7588" t="s">
        <v>6184</v>
      </c>
      <c r="E7588" t="s">
        <v>6182</v>
      </c>
      <c r="F7588" t="s">
        <v>1594</v>
      </c>
      <c r="G7588" t="s">
        <v>28860</v>
      </c>
    </row>
    <row r="7589" spans="1:7" x14ac:dyDescent="0.2">
      <c r="A7589">
        <v>1074099726</v>
      </c>
      <c r="B7589" t="s">
        <v>6185</v>
      </c>
      <c r="C7589" t="s">
        <v>6186</v>
      </c>
      <c r="E7589" t="s">
        <v>6182</v>
      </c>
      <c r="F7589" t="s">
        <v>1594</v>
      </c>
      <c r="G7589" t="s">
        <v>28861</v>
      </c>
    </row>
    <row r="7590" spans="1:7" x14ac:dyDescent="0.2">
      <c r="A7590">
        <v>1074099727</v>
      </c>
      <c r="B7590" t="s">
        <v>6187</v>
      </c>
      <c r="C7590" t="s">
        <v>6161</v>
      </c>
      <c r="E7590" t="s">
        <v>6182</v>
      </c>
      <c r="F7590" t="s">
        <v>1594</v>
      </c>
      <c r="G7590" t="s">
        <v>28862</v>
      </c>
    </row>
    <row r="7591" spans="1:7" x14ac:dyDescent="0.2">
      <c r="A7591">
        <v>1074099728</v>
      </c>
      <c r="B7591" t="s">
        <v>6188</v>
      </c>
      <c r="C7591" t="s">
        <v>6161</v>
      </c>
      <c r="E7591" t="s">
        <v>6182</v>
      </c>
      <c r="F7591" t="s">
        <v>1594</v>
      </c>
      <c r="G7591" t="s">
        <v>28863</v>
      </c>
    </row>
    <row r="7592" spans="1:7" x14ac:dyDescent="0.2">
      <c r="A7592">
        <v>1074099730</v>
      </c>
      <c r="B7592" t="s">
        <v>6189</v>
      </c>
      <c r="C7592" t="s">
        <v>6184</v>
      </c>
      <c r="E7592" t="s">
        <v>6182</v>
      </c>
      <c r="F7592" t="s">
        <v>1594</v>
      </c>
      <c r="G7592" t="s">
        <v>28864</v>
      </c>
    </row>
    <row r="7593" spans="1:7" x14ac:dyDescent="0.2">
      <c r="A7593">
        <v>1074099732</v>
      </c>
      <c r="B7593" t="s">
        <v>846</v>
      </c>
      <c r="C7593" t="s">
        <v>6184</v>
      </c>
      <c r="E7593" t="s">
        <v>6182</v>
      </c>
      <c r="F7593" t="s">
        <v>1594</v>
      </c>
      <c r="G7593" t="s">
        <v>28865</v>
      </c>
    </row>
    <row r="7594" spans="1:7" x14ac:dyDescent="0.2">
      <c r="A7594">
        <v>1074099734</v>
      </c>
      <c r="B7594" t="s">
        <v>6190</v>
      </c>
      <c r="C7594" t="s">
        <v>6184</v>
      </c>
      <c r="E7594" t="s">
        <v>6182</v>
      </c>
      <c r="F7594" t="s">
        <v>1594</v>
      </c>
      <c r="G7594" t="s">
        <v>28866</v>
      </c>
    </row>
    <row r="7595" spans="1:7" x14ac:dyDescent="0.2">
      <c r="A7595">
        <v>1074099735</v>
      </c>
      <c r="B7595" t="s">
        <v>6191</v>
      </c>
      <c r="C7595" t="s">
        <v>6161</v>
      </c>
      <c r="E7595" t="s">
        <v>6182</v>
      </c>
      <c r="F7595" t="s">
        <v>1594</v>
      </c>
      <c r="G7595" t="s">
        <v>28867</v>
      </c>
    </row>
    <row r="7596" spans="1:7" x14ac:dyDescent="0.2">
      <c r="A7596">
        <v>1074099742</v>
      </c>
      <c r="B7596" t="s">
        <v>6192</v>
      </c>
      <c r="C7596" t="s">
        <v>6193</v>
      </c>
      <c r="D7596" t="s">
        <v>631</v>
      </c>
      <c r="E7596" t="s">
        <v>6194</v>
      </c>
      <c r="F7596" t="s">
        <v>14</v>
      </c>
      <c r="G7596" t="s">
        <v>28868</v>
      </c>
    </row>
    <row r="7597" spans="1:7" x14ac:dyDescent="0.2">
      <c r="A7597">
        <v>1074101700</v>
      </c>
      <c r="B7597" t="s">
        <v>6195</v>
      </c>
      <c r="C7597" t="s">
        <v>6196</v>
      </c>
      <c r="E7597" t="s">
        <v>3839</v>
      </c>
      <c r="F7597" t="s">
        <v>1594</v>
      </c>
      <c r="G7597" t="s">
        <v>28869</v>
      </c>
    </row>
    <row r="7598" spans="1:7" x14ac:dyDescent="0.2">
      <c r="A7598">
        <v>1074101716</v>
      </c>
      <c r="B7598" t="s">
        <v>863</v>
      </c>
      <c r="C7598" t="s">
        <v>59</v>
      </c>
      <c r="D7598" t="s">
        <v>864</v>
      </c>
      <c r="E7598" t="s">
        <v>6197</v>
      </c>
      <c r="F7598" t="s">
        <v>9</v>
      </c>
      <c r="G7598" t="s">
        <v>28870</v>
      </c>
    </row>
    <row r="7599" spans="1:7" x14ac:dyDescent="0.2">
      <c r="A7599">
        <v>1074101717</v>
      </c>
      <c r="B7599" t="s">
        <v>6198</v>
      </c>
      <c r="C7599" t="s">
        <v>59</v>
      </c>
      <c r="D7599" t="s">
        <v>1840</v>
      </c>
      <c r="E7599" t="s">
        <v>6197</v>
      </c>
      <c r="F7599" t="s">
        <v>9</v>
      </c>
      <c r="G7599" t="s">
        <v>28871</v>
      </c>
    </row>
    <row r="7600" spans="1:7" x14ac:dyDescent="0.2">
      <c r="A7600">
        <v>1074101718</v>
      </c>
      <c r="B7600" t="s">
        <v>3174</v>
      </c>
      <c r="C7600" t="s">
        <v>59</v>
      </c>
      <c r="D7600" t="s">
        <v>451</v>
      </c>
      <c r="E7600" t="s">
        <v>6197</v>
      </c>
      <c r="F7600" t="s">
        <v>9</v>
      </c>
      <c r="G7600" t="s">
        <v>28872</v>
      </c>
    </row>
    <row r="7601" spans="1:7" x14ac:dyDescent="0.2">
      <c r="A7601">
        <v>1074101720</v>
      </c>
      <c r="B7601" t="s">
        <v>628</v>
      </c>
      <c r="C7601" t="s">
        <v>59</v>
      </c>
      <c r="D7601" t="s">
        <v>60</v>
      </c>
      <c r="E7601" t="s">
        <v>6197</v>
      </c>
      <c r="F7601" t="s">
        <v>9</v>
      </c>
      <c r="G7601" t="s">
        <v>28873</v>
      </c>
    </row>
    <row r="7602" spans="1:7" x14ac:dyDescent="0.2">
      <c r="A7602">
        <v>1074101722</v>
      </c>
      <c r="B7602" t="s">
        <v>733</v>
      </c>
      <c r="C7602" t="s">
        <v>59</v>
      </c>
      <c r="D7602" t="s">
        <v>1106</v>
      </c>
      <c r="E7602" t="s">
        <v>6197</v>
      </c>
      <c r="F7602" t="s">
        <v>9</v>
      </c>
      <c r="G7602" t="s">
        <v>28874</v>
      </c>
    </row>
    <row r="7603" spans="1:7" x14ac:dyDescent="0.2">
      <c r="A7603">
        <v>1074101804</v>
      </c>
      <c r="B7603" t="s">
        <v>6199</v>
      </c>
      <c r="C7603" t="s">
        <v>6003</v>
      </c>
      <c r="D7603" t="s">
        <v>3661</v>
      </c>
      <c r="E7603" t="s">
        <v>6200</v>
      </c>
      <c r="F7603" t="s">
        <v>9</v>
      </c>
      <c r="G7603" t="s">
        <v>28875</v>
      </c>
    </row>
    <row r="7604" spans="1:7" x14ac:dyDescent="0.2">
      <c r="A7604">
        <v>1074101805</v>
      </c>
      <c r="B7604" t="s">
        <v>6201</v>
      </c>
      <c r="C7604" t="s">
        <v>6003</v>
      </c>
      <c r="D7604" t="s">
        <v>3661</v>
      </c>
      <c r="E7604" t="s">
        <v>6200</v>
      </c>
      <c r="F7604" t="s">
        <v>9</v>
      </c>
      <c r="G7604" t="s">
        <v>28876</v>
      </c>
    </row>
    <row r="7605" spans="1:7" x14ac:dyDescent="0.2">
      <c r="A7605">
        <v>1074101808</v>
      </c>
      <c r="B7605" t="s">
        <v>6202</v>
      </c>
      <c r="C7605" t="s">
        <v>6003</v>
      </c>
      <c r="D7605" t="s">
        <v>3661</v>
      </c>
      <c r="E7605" t="s">
        <v>6200</v>
      </c>
      <c r="F7605" t="s">
        <v>9</v>
      </c>
      <c r="G7605" t="s">
        <v>28877</v>
      </c>
    </row>
    <row r="7606" spans="1:7" x14ac:dyDescent="0.2">
      <c r="A7606">
        <v>1074101809</v>
      </c>
      <c r="B7606" t="s">
        <v>6203</v>
      </c>
      <c r="C7606" t="s">
        <v>6003</v>
      </c>
      <c r="D7606" t="s">
        <v>3661</v>
      </c>
      <c r="E7606" t="s">
        <v>6200</v>
      </c>
      <c r="F7606" t="s">
        <v>9</v>
      </c>
      <c r="G7606" t="s">
        <v>28878</v>
      </c>
    </row>
    <row r="7607" spans="1:7" x14ac:dyDescent="0.2">
      <c r="A7607">
        <v>1074101811</v>
      </c>
      <c r="B7607" t="s">
        <v>6204</v>
      </c>
      <c r="C7607" t="s">
        <v>6003</v>
      </c>
      <c r="D7607" t="s">
        <v>3661</v>
      </c>
      <c r="E7607" t="s">
        <v>6200</v>
      </c>
      <c r="F7607" t="s">
        <v>9</v>
      </c>
      <c r="G7607" t="s">
        <v>28879</v>
      </c>
    </row>
    <row r="7608" spans="1:7" x14ac:dyDescent="0.2">
      <c r="A7608">
        <v>1074101812</v>
      </c>
      <c r="B7608" t="s">
        <v>6205</v>
      </c>
      <c r="C7608" t="s">
        <v>6206</v>
      </c>
      <c r="D7608" t="s">
        <v>3661</v>
      </c>
      <c r="E7608" t="s">
        <v>6200</v>
      </c>
      <c r="F7608" t="s">
        <v>9</v>
      </c>
      <c r="G7608" t="s">
        <v>28880</v>
      </c>
    </row>
    <row r="7609" spans="1:7" x14ac:dyDescent="0.2">
      <c r="A7609">
        <v>1074101814</v>
      </c>
      <c r="B7609" t="s">
        <v>6207</v>
      </c>
      <c r="C7609" t="s">
        <v>6003</v>
      </c>
      <c r="D7609" t="s">
        <v>3661</v>
      </c>
      <c r="E7609" t="s">
        <v>6200</v>
      </c>
      <c r="F7609" t="s">
        <v>9</v>
      </c>
      <c r="G7609" t="s">
        <v>28881</v>
      </c>
    </row>
    <row r="7610" spans="1:7" x14ac:dyDescent="0.2">
      <c r="A7610">
        <v>1074101815</v>
      </c>
      <c r="B7610" t="s">
        <v>6208</v>
      </c>
      <c r="C7610" t="s">
        <v>6003</v>
      </c>
      <c r="D7610" t="s">
        <v>3661</v>
      </c>
      <c r="E7610" t="s">
        <v>6200</v>
      </c>
      <c r="F7610" t="s">
        <v>9</v>
      </c>
      <c r="G7610" t="s">
        <v>28882</v>
      </c>
    </row>
    <row r="7611" spans="1:7" x14ac:dyDescent="0.2">
      <c r="A7611">
        <v>1074101816</v>
      </c>
      <c r="B7611" t="s">
        <v>6209</v>
      </c>
      <c r="C7611" t="s">
        <v>6210</v>
      </c>
      <c r="D7611" t="s">
        <v>3661</v>
      </c>
      <c r="E7611" t="s">
        <v>6200</v>
      </c>
      <c r="F7611" t="s">
        <v>9</v>
      </c>
      <c r="G7611" t="s">
        <v>28883</v>
      </c>
    </row>
    <row r="7612" spans="1:7" x14ac:dyDescent="0.2">
      <c r="A7612">
        <v>1074101820</v>
      </c>
      <c r="B7612" t="s">
        <v>2754</v>
      </c>
      <c r="C7612" t="s">
        <v>2091</v>
      </c>
      <c r="D7612" t="s">
        <v>191</v>
      </c>
      <c r="E7612" t="s">
        <v>6211</v>
      </c>
      <c r="F7612" t="s">
        <v>9</v>
      </c>
      <c r="G7612" t="s">
        <v>28884</v>
      </c>
    </row>
    <row r="7613" spans="1:7" x14ac:dyDescent="0.2">
      <c r="A7613">
        <v>1074101824</v>
      </c>
      <c r="B7613" t="s">
        <v>1661</v>
      </c>
      <c r="C7613" t="s">
        <v>2091</v>
      </c>
      <c r="D7613" t="s">
        <v>1662</v>
      </c>
      <c r="E7613" t="s">
        <v>6211</v>
      </c>
      <c r="F7613" t="s">
        <v>9</v>
      </c>
      <c r="G7613" t="s">
        <v>28885</v>
      </c>
    </row>
    <row r="7614" spans="1:7" x14ac:dyDescent="0.2">
      <c r="A7614">
        <v>1074101825</v>
      </c>
      <c r="B7614" t="s">
        <v>445</v>
      </c>
      <c r="C7614" t="s">
        <v>2091</v>
      </c>
      <c r="D7614" t="s">
        <v>343</v>
      </c>
      <c r="E7614" t="s">
        <v>6211</v>
      </c>
      <c r="F7614" t="s">
        <v>9</v>
      </c>
      <c r="G7614" t="s">
        <v>28886</v>
      </c>
    </row>
    <row r="7615" spans="1:7" x14ac:dyDescent="0.2">
      <c r="A7615">
        <v>1074101826</v>
      </c>
      <c r="B7615" t="s">
        <v>439</v>
      </c>
      <c r="C7615" t="s">
        <v>2091</v>
      </c>
      <c r="D7615" t="s">
        <v>343</v>
      </c>
      <c r="E7615" t="s">
        <v>6211</v>
      </c>
      <c r="F7615" t="s">
        <v>9</v>
      </c>
      <c r="G7615" t="s">
        <v>28887</v>
      </c>
    </row>
    <row r="7616" spans="1:7" x14ac:dyDescent="0.2">
      <c r="A7616">
        <v>1074101830</v>
      </c>
      <c r="B7616" t="s">
        <v>475</v>
      </c>
      <c r="C7616" t="s">
        <v>2091</v>
      </c>
      <c r="D7616" t="s">
        <v>476</v>
      </c>
      <c r="E7616" t="s">
        <v>6211</v>
      </c>
      <c r="F7616" t="s">
        <v>9</v>
      </c>
      <c r="G7616" t="s">
        <v>28888</v>
      </c>
    </row>
    <row r="7617" spans="1:7" x14ac:dyDescent="0.2">
      <c r="A7617">
        <v>1074101831</v>
      </c>
      <c r="B7617" t="s">
        <v>458</v>
      </c>
      <c r="C7617" t="s">
        <v>2091</v>
      </c>
      <c r="D7617" t="s">
        <v>272</v>
      </c>
      <c r="E7617" t="s">
        <v>6211</v>
      </c>
      <c r="F7617" t="s">
        <v>9</v>
      </c>
      <c r="G7617" t="s">
        <v>28889</v>
      </c>
    </row>
    <row r="7618" spans="1:7" x14ac:dyDescent="0.2">
      <c r="A7618">
        <v>1074101832</v>
      </c>
      <c r="B7618" t="s">
        <v>2754</v>
      </c>
      <c r="C7618" t="s">
        <v>2091</v>
      </c>
      <c r="D7618" t="s">
        <v>1028</v>
      </c>
      <c r="E7618" t="s">
        <v>6211</v>
      </c>
      <c r="F7618" t="s">
        <v>9</v>
      </c>
      <c r="G7618" t="s">
        <v>28890</v>
      </c>
    </row>
    <row r="7619" spans="1:7" x14ac:dyDescent="0.2">
      <c r="A7619">
        <v>1074101833</v>
      </c>
      <c r="B7619" t="s">
        <v>6212</v>
      </c>
      <c r="C7619" t="s">
        <v>2091</v>
      </c>
      <c r="D7619" t="s">
        <v>157</v>
      </c>
      <c r="E7619" t="s">
        <v>6211</v>
      </c>
      <c r="F7619" t="s">
        <v>9</v>
      </c>
      <c r="G7619" t="s">
        <v>28891</v>
      </c>
    </row>
    <row r="7620" spans="1:7" x14ac:dyDescent="0.2">
      <c r="A7620">
        <v>1074101834</v>
      </c>
      <c r="B7620" t="s">
        <v>5118</v>
      </c>
      <c r="C7620" t="s">
        <v>2091</v>
      </c>
      <c r="D7620" t="s">
        <v>260</v>
      </c>
      <c r="E7620" t="s">
        <v>6211</v>
      </c>
      <c r="F7620" t="s">
        <v>9</v>
      </c>
      <c r="G7620" t="s">
        <v>28892</v>
      </c>
    </row>
    <row r="7621" spans="1:7" x14ac:dyDescent="0.2">
      <c r="A7621">
        <v>1074101835</v>
      </c>
      <c r="B7621" t="s">
        <v>3114</v>
      </c>
      <c r="C7621" t="s">
        <v>2091</v>
      </c>
      <c r="D7621" t="s">
        <v>435</v>
      </c>
      <c r="E7621" t="s">
        <v>6211</v>
      </c>
      <c r="F7621" t="s">
        <v>9</v>
      </c>
      <c r="G7621" t="s">
        <v>28893</v>
      </c>
    </row>
    <row r="7622" spans="1:7" x14ac:dyDescent="0.2">
      <c r="A7622">
        <v>1074101836</v>
      </c>
      <c r="B7622" t="s">
        <v>2674</v>
      </c>
      <c r="C7622" t="s">
        <v>2091</v>
      </c>
      <c r="D7622" t="s">
        <v>157</v>
      </c>
      <c r="E7622" t="s">
        <v>6211</v>
      </c>
      <c r="F7622" t="s">
        <v>9</v>
      </c>
      <c r="G7622" t="s">
        <v>28894</v>
      </c>
    </row>
    <row r="7623" spans="1:7" x14ac:dyDescent="0.2">
      <c r="A7623">
        <v>1074101838</v>
      </c>
      <c r="B7623" t="s">
        <v>6213</v>
      </c>
      <c r="C7623" t="s">
        <v>2091</v>
      </c>
      <c r="D7623" t="s">
        <v>728</v>
      </c>
      <c r="E7623" t="s">
        <v>6211</v>
      </c>
      <c r="F7623" t="s">
        <v>9</v>
      </c>
      <c r="G7623" t="s">
        <v>28895</v>
      </c>
    </row>
    <row r="7624" spans="1:7" x14ac:dyDescent="0.2">
      <c r="A7624">
        <v>1074101839</v>
      </c>
      <c r="B7624" t="s">
        <v>6214</v>
      </c>
      <c r="C7624" t="s">
        <v>2091</v>
      </c>
      <c r="D7624" t="s">
        <v>330</v>
      </c>
      <c r="E7624" t="s">
        <v>6211</v>
      </c>
      <c r="F7624" t="s">
        <v>9</v>
      </c>
      <c r="G7624" t="s">
        <v>28896</v>
      </c>
    </row>
    <row r="7625" spans="1:7" x14ac:dyDescent="0.2">
      <c r="A7625">
        <v>1074101840</v>
      </c>
      <c r="B7625" t="s">
        <v>6215</v>
      </c>
      <c r="C7625" t="s">
        <v>2091</v>
      </c>
      <c r="D7625" t="s">
        <v>435</v>
      </c>
      <c r="E7625" t="s">
        <v>6211</v>
      </c>
      <c r="F7625" t="s">
        <v>9</v>
      </c>
      <c r="G7625" t="s">
        <v>28897</v>
      </c>
    </row>
    <row r="7626" spans="1:7" x14ac:dyDescent="0.2">
      <c r="A7626">
        <v>1074102227</v>
      </c>
      <c r="B7626" t="s">
        <v>5118</v>
      </c>
      <c r="C7626" t="s">
        <v>6216</v>
      </c>
      <c r="D7626" t="s">
        <v>260</v>
      </c>
      <c r="E7626" t="s">
        <v>6214</v>
      </c>
      <c r="F7626" t="s">
        <v>9</v>
      </c>
      <c r="G7626" t="s">
        <v>28898</v>
      </c>
    </row>
    <row r="7627" spans="1:7" x14ac:dyDescent="0.2">
      <c r="A7627">
        <v>1074102230</v>
      </c>
      <c r="B7627" t="s">
        <v>6214</v>
      </c>
      <c r="C7627" t="s">
        <v>6216</v>
      </c>
      <c r="D7627" t="s">
        <v>330</v>
      </c>
      <c r="E7627" t="s">
        <v>6214</v>
      </c>
      <c r="F7627" t="s">
        <v>9</v>
      </c>
      <c r="G7627" t="s">
        <v>28899</v>
      </c>
    </row>
    <row r="7628" spans="1:7" x14ac:dyDescent="0.2">
      <c r="A7628">
        <v>1074102231</v>
      </c>
      <c r="B7628" t="s">
        <v>1119</v>
      </c>
      <c r="C7628" t="s">
        <v>6216</v>
      </c>
      <c r="D7628" t="s">
        <v>343</v>
      </c>
      <c r="E7628" t="s">
        <v>6214</v>
      </c>
      <c r="F7628" t="s">
        <v>9</v>
      </c>
      <c r="G7628" t="s">
        <v>28900</v>
      </c>
    </row>
    <row r="7629" spans="1:7" x14ac:dyDescent="0.2">
      <c r="A7629">
        <v>1074102232</v>
      </c>
      <c r="B7629" t="s">
        <v>6217</v>
      </c>
      <c r="C7629" t="s">
        <v>6216</v>
      </c>
      <c r="D7629" t="s">
        <v>515</v>
      </c>
      <c r="E7629" t="s">
        <v>6214</v>
      </c>
      <c r="F7629" t="s">
        <v>9</v>
      </c>
      <c r="G7629" t="s">
        <v>28901</v>
      </c>
    </row>
    <row r="7630" spans="1:7" x14ac:dyDescent="0.2">
      <c r="A7630">
        <v>1074102233</v>
      </c>
      <c r="B7630" t="s">
        <v>192</v>
      </c>
      <c r="C7630" t="s">
        <v>6216</v>
      </c>
      <c r="D7630" t="s">
        <v>194</v>
      </c>
      <c r="E7630" t="s">
        <v>6214</v>
      </c>
      <c r="F7630" t="s">
        <v>9</v>
      </c>
      <c r="G7630" t="s">
        <v>28902</v>
      </c>
    </row>
    <row r="7631" spans="1:7" x14ac:dyDescent="0.2">
      <c r="A7631">
        <v>1074102234</v>
      </c>
      <c r="B7631" t="s">
        <v>1878</v>
      </c>
      <c r="C7631" t="s">
        <v>6216</v>
      </c>
      <c r="D7631" t="s">
        <v>611</v>
      </c>
      <c r="E7631" t="s">
        <v>6214</v>
      </c>
      <c r="F7631" t="s">
        <v>9</v>
      </c>
      <c r="G7631" t="s">
        <v>28903</v>
      </c>
    </row>
    <row r="7632" spans="1:7" x14ac:dyDescent="0.2">
      <c r="A7632">
        <v>1074104953</v>
      </c>
      <c r="B7632" t="s">
        <v>1136</v>
      </c>
      <c r="C7632" t="s">
        <v>6129</v>
      </c>
      <c r="D7632" t="s">
        <v>454</v>
      </c>
      <c r="E7632" t="s">
        <v>6218</v>
      </c>
      <c r="F7632" t="s">
        <v>9</v>
      </c>
      <c r="G7632" t="s">
        <v>28904</v>
      </c>
    </row>
    <row r="7633" spans="1:7" x14ac:dyDescent="0.2">
      <c r="A7633">
        <v>1074104958</v>
      </c>
      <c r="B7633" t="s">
        <v>6219</v>
      </c>
      <c r="C7633" t="s">
        <v>6129</v>
      </c>
      <c r="D7633" t="s">
        <v>1138</v>
      </c>
      <c r="E7633" t="s">
        <v>6218</v>
      </c>
      <c r="F7633" t="s">
        <v>9</v>
      </c>
      <c r="G7633" t="s">
        <v>28905</v>
      </c>
    </row>
    <row r="7634" spans="1:7" x14ac:dyDescent="0.2">
      <c r="A7634">
        <v>1074104965</v>
      </c>
      <c r="B7634" t="s">
        <v>6212</v>
      </c>
      <c r="C7634" t="s">
        <v>6129</v>
      </c>
      <c r="D7634" t="s">
        <v>157</v>
      </c>
      <c r="E7634" t="s">
        <v>6218</v>
      </c>
      <c r="F7634" t="s">
        <v>9</v>
      </c>
      <c r="G7634" t="s">
        <v>28906</v>
      </c>
    </row>
    <row r="7635" spans="1:7" x14ac:dyDescent="0.2">
      <c r="A7635">
        <v>1074105658</v>
      </c>
      <c r="B7635" t="s">
        <v>1614</v>
      </c>
      <c r="C7635" t="s">
        <v>6220</v>
      </c>
      <c r="D7635" t="s">
        <v>272</v>
      </c>
      <c r="E7635" t="s">
        <v>4505</v>
      </c>
      <c r="F7635" t="s">
        <v>9</v>
      </c>
      <c r="G7635" t="s">
        <v>28907</v>
      </c>
    </row>
    <row r="7636" spans="1:7" x14ac:dyDescent="0.2">
      <c r="A7636">
        <v>1074105659</v>
      </c>
      <c r="B7636" t="s">
        <v>58</v>
      </c>
      <c r="C7636" t="s">
        <v>6220</v>
      </c>
      <c r="D7636" t="s">
        <v>60</v>
      </c>
      <c r="E7636" t="s">
        <v>4505</v>
      </c>
      <c r="F7636" t="s">
        <v>9</v>
      </c>
      <c r="G7636" t="s">
        <v>28908</v>
      </c>
    </row>
    <row r="7637" spans="1:7" x14ac:dyDescent="0.2">
      <c r="A7637">
        <v>1074105660</v>
      </c>
      <c r="B7637" t="s">
        <v>2253</v>
      </c>
      <c r="C7637" t="s">
        <v>6220</v>
      </c>
      <c r="D7637" t="s">
        <v>666</v>
      </c>
      <c r="E7637" t="s">
        <v>4505</v>
      </c>
      <c r="F7637" t="s">
        <v>9</v>
      </c>
      <c r="G7637" t="s">
        <v>28909</v>
      </c>
    </row>
    <row r="7638" spans="1:7" x14ac:dyDescent="0.2">
      <c r="A7638">
        <v>1074105661</v>
      </c>
      <c r="B7638" t="s">
        <v>612</v>
      </c>
      <c r="C7638" t="s">
        <v>6220</v>
      </c>
      <c r="D7638" t="s">
        <v>451</v>
      </c>
      <c r="E7638" t="s">
        <v>4505</v>
      </c>
      <c r="F7638" t="s">
        <v>9</v>
      </c>
      <c r="G7638" t="s">
        <v>28910</v>
      </c>
    </row>
    <row r="7639" spans="1:7" x14ac:dyDescent="0.2">
      <c r="A7639">
        <v>1074105662</v>
      </c>
      <c r="B7639" t="s">
        <v>2472</v>
      </c>
      <c r="C7639" t="s">
        <v>6220</v>
      </c>
      <c r="D7639" t="s">
        <v>126</v>
      </c>
      <c r="E7639" t="s">
        <v>4505</v>
      </c>
      <c r="F7639" t="s">
        <v>9</v>
      </c>
      <c r="G7639" t="s">
        <v>28911</v>
      </c>
    </row>
    <row r="7640" spans="1:7" x14ac:dyDescent="0.2">
      <c r="A7640">
        <v>1074114504</v>
      </c>
      <c r="B7640" t="s">
        <v>6221</v>
      </c>
      <c r="C7640" t="s">
        <v>1459</v>
      </c>
      <c r="D7640" t="s">
        <v>6222</v>
      </c>
      <c r="E7640" t="s">
        <v>6223</v>
      </c>
      <c r="F7640" t="s">
        <v>2799</v>
      </c>
      <c r="G7640" t="s">
        <v>28912</v>
      </c>
    </row>
    <row r="7641" spans="1:7" x14ac:dyDescent="0.2">
      <c r="A7641">
        <v>1074114510</v>
      </c>
      <c r="B7641" t="s">
        <v>6224</v>
      </c>
      <c r="C7641" t="s">
        <v>1459</v>
      </c>
      <c r="D7641" t="s">
        <v>270</v>
      </c>
      <c r="E7641" t="s">
        <v>6223</v>
      </c>
      <c r="F7641" t="s">
        <v>2799</v>
      </c>
      <c r="G7641" t="s">
        <v>28913</v>
      </c>
    </row>
    <row r="7642" spans="1:7" x14ac:dyDescent="0.2">
      <c r="A7642">
        <v>1074114515</v>
      </c>
      <c r="B7642" t="s">
        <v>6225</v>
      </c>
      <c r="C7642" t="s">
        <v>1459</v>
      </c>
      <c r="D7642" t="s">
        <v>5034</v>
      </c>
      <c r="E7642" t="s">
        <v>6223</v>
      </c>
      <c r="F7642" t="s">
        <v>2799</v>
      </c>
      <c r="G7642" t="s">
        <v>28914</v>
      </c>
    </row>
    <row r="7643" spans="1:7" x14ac:dyDescent="0.2">
      <c r="A7643">
        <v>1074114518</v>
      </c>
      <c r="B7643" t="s">
        <v>6226</v>
      </c>
      <c r="C7643" t="s">
        <v>1459</v>
      </c>
      <c r="D7643" t="s">
        <v>777</v>
      </c>
      <c r="E7643" t="s">
        <v>6223</v>
      </c>
      <c r="F7643" t="s">
        <v>2799</v>
      </c>
      <c r="G7643" t="s">
        <v>28915</v>
      </c>
    </row>
    <row r="7644" spans="1:7" x14ac:dyDescent="0.2">
      <c r="A7644">
        <v>1074118390</v>
      </c>
      <c r="B7644" t="s">
        <v>6227</v>
      </c>
      <c r="C7644" t="s">
        <v>6228</v>
      </c>
      <c r="E7644" t="s">
        <v>6229</v>
      </c>
      <c r="F7644" t="s">
        <v>2464</v>
      </c>
      <c r="G7644" t="s">
        <v>28916</v>
      </c>
    </row>
    <row r="7645" spans="1:7" x14ac:dyDescent="0.2">
      <c r="A7645">
        <v>1074118391</v>
      </c>
      <c r="B7645" t="s">
        <v>6230</v>
      </c>
      <c r="C7645" t="s">
        <v>6228</v>
      </c>
      <c r="E7645" t="s">
        <v>6229</v>
      </c>
      <c r="F7645" t="s">
        <v>2464</v>
      </c>
      <c r="G7645" t="s">
        <v>28917</v>
      </c>
    </row>
    <row r="7646" spans="1:7" x14ac:dyDescent="0.2">
      <c r="A7646">
        <v>1074118392</v>
      </c>
      <c r="B7646" t="s">
        <v>6231</v>
      </c>
      <c r="C7646" t="s">
        <v>6228</v>
      </c>
      <c r="E7646" t="s">
        <v>6229</v>
      </c>
      <c r="F7646" t="s">
        <v>2464</v>
      </c>
      <c r="G7646" t="s">
        <v>28918</v>
      </c>
    </row>
    <row r="7647" spans="1:7" x14ac:dyDescent="0.2">
      <c r="A7647">
        <v>1074118393</v>
      </c>
      <c r="B7647" t="s">
        <v>6232</v>
      </c>
      <c r="C7647" t="s">
        <v>6228</v>
      </c>
      <c r="E7647" t="s">
        <v>6229</v>
      </c>
      <c r="F7647" t="s">
        <v>2464</v>
      </c>
      <c r="G7647" t="s">
        <v>28919</v>
      </c>
    </row>
    <row r="7648" spans="1:7" x14ac:dyDescent="0.2">
      <c r="A7648">
        <v>1074118394</v>
      </c>
      <c r="B7648" t="s">
        <v>6233</v>
      </c>
      <c r="C7648" t="s">
        <v>6228</v>
      </c>
      <c r="E7648" t="s">
        <v>6229</v>
      </c>
      <c r="F7648" t="s">
        <v>2464</v>
      </c>
      <c r="G7648" t="s">
        <v>28920</v>
      </c>
    </row>
    <row r="7649" spans="1:7" x14ac:dyDescent="0.2">
      <c r="A7649">
        <v>1074118395</v>
      </c>
      <c r="B7649" t="s">
        <v>6234</v>
      </c>
      <c r="C7649" t="s">
        <v>6228</v>
      </c>
      <c r="E7649" t="s">
        <v>6229</v>
      </c>
      <c r="F7649" t="s">
        <v>2464</v>
      </c>
      <c r="G7649" t="s">
        <v>28921</v>
      </c>
    </row>
    <row r="7650" spans="1:7" x14ac:dyDescent="0.2">
      <c r="A7650">
        <v>1074118396</v>
      </c>
      <c r="B7650" t="s">
        <v>6235</v>
      </c>
      <c r="C7650" t="s">
        <v>6228</v>
      </c>
      <c r="E7650" t="s">
        <v>6229</v>
      </c>
      <c r="F7650" t="s">
        <v>2464</v>
      </c>
      <c r="G7650" t="s">
        <v>28922</v>
      </c>
    </row>
    <row r="7651" spans="1:7" x14ac:dyDescent="0.2">
      <c r="A7651">
        <v>1074118397</v>
      </c>
      <c r="B7651" t="s">
        <v>6236</v>
      </c>
      <c r="C7651" t="s">
        <v>6228</v>
      </c>
      <c r="E7651" t="s">
        <v>6229</v>
      </c>
      <c r="F7651" t="s">
        <v>2464</v>
      </c>
      <c r="G7651" t="s">
        <v>28923</v>
      </c>
    </row>
    <row r="7652" spans="1:7" x14ac:dyDescent="0.2">
      <c r="A7652">
        <v>1074118398</v>
      </c>
      <c r="B7652" t="s">
        <v>6237</v>
      </c>
      <c r="C7652" t="s">
        <v>6228</v>
      </c>
      <c r="E7652" t="s">
        <v>6229</v>
      </c>
      <c r="F7652" t="s">
        <v>2464</v>
      </c>
      <c r="G7652" t="s">
        <v>28924</v>
      </c>
    </row>
    <row r="7653" spans="1:7" x14ac:dyDescent="0.2">
      <c r="A7653">
        <v>1074118400</v>
      </c>
      <c r="B7653" t="s">
        <v>6238</v>
      </c>
      <c r="C7653" t="s">
        <v>6228</v>
      </c>
      <c r="E7653" t="s">
        <v>6229</v>
      </c>
      <c r="F7653" t="s">
        <v>2464</v>
      </c>
      <c r="G7653" t="s">
        <v>28925</v>
      </c>
    </row>
    <row r="7654" spans="1:7" x14ac:dyDescent="0.2">
      <c r="A7654">
        <v>1074118474</v>
      </c>
      <c r="B7654" t="s">
        <v>2755</v>
      </c>
      <c r="C7654" t="s">
        <v>1346</v>
      </c>
      <c r="E7654" t="s">
        <v>1654</v>
      </c>
      <c r="F7654" t="s">
        <v>9</v>
      </c>
      <c r="G7654" t="s">
        <v>28926</v>
      </c>
    </row>
    <row r="7655" spans="1:7" x14ac:dyDescent="0.2">
      <c r="A7655">
        <v>1074118475</v>
      </c>
      <c r="B7655" t="s">
        <v>1307</v>
      </c>
      <c r="C7655" t="s">
        <v>1346</v>
      </c>
      <c r="E7655" t="s">
        <v>1654</v>
      </c>
      <c r="F7655" t="s">
        <v>9</v>
      </c>
      <c r="G7655" t="s">
        <v>28927</v>
      </c>
    </row>
    <row r="7656" spans="1:7" x14ac:dyDescent="0.2">
      <c r="A7656">
        <v>1074118639</v>
      </c>
      <c r="B7656" t="s">
        <v>1278</v>
      </c>
      <c r="C7656" t="s">
        <v>6239</v>
      </c>
      <c r="D7656" t="s">
        <v>147</v>
      </c>
      <c r="E7656" t="s">
        <v>750</v>
      </c>
      <c r="F7656" t="s">
        <v>9</v>
      </c>
      <c r="G7656" t="s">
        <v>28928</v>
      </c>
    </row>
    <row r="7657" spans="1:7" x14ac:dyDescent="0.2">
      <c r="A7657">
        <v>1074118641</v>
      </c>
      <c r="B7657" t="s">
        <v>3054</v>
      </c>
      <c r="C7657" t="s">
        <v>6239</v>
      </c>
      <c r="E7657" t="s">
        <v>750</v>
      </c>
      <c r="F7657" t="s">
        <v>9</v>
      </c>
      <c r="G7657" t="s">
        <v>28929</v>
      </c>
    </row>
    <row r="7658" spans="1:7" x14ac:dyDescent="0.2">
      <c r="A7658">
        <v>1074118642</v>
      </c>
      <c r="B7658" t="s">
        <v>750</v>
      </c>
      <c r="C7658" t="s">
        <v>6239</v>
      </c>
      <c r="D7658" t="s">
        <v>132</v>
      </c>
      <c r="E7658" t="s">
        <v>750</v>
      </c>
      <c r="F7658" t="s">
        <v>9</v>
      </c>
      <c r="G7658" t="s">
        <v>28930</v>
      </c>
    </row>
    <row r="7659" spans="1:7" x14ac:dyDescent="0.2">
      <c r="A7659">
        <v>1074118645</v>
      </c>
      <c r="B7659" t="s">
        <v>2110</v>
      </c>
      <c r="C7659" t="s">
        <v>6239</v>
      </c>
      <c r="D7659" t="s">
        <v>575</v>
      </c>
      <c r="E7659" t="s">
        <v>750</v>
      </c>
      <c r="F7659" t="s">
        <v>9</v>
      </c>
      <c r="G7659" t="s">
        <v>28931</v>
      </c>
    </row>
    <row r="7660" spans="1:7" x14ac:dyDescent="0.2">
      <c r="A7660">
        <v>1074118647</v>
      </c>
      <c r="B7660" t="s">
        <v>605</v>
      </c>
      <c r="C7660" t="s">
        <v>6239</v>
      </c>
      <c r="D7660" t="s">
        <v>132</v>
      </c>
      <c r="E7660" t="s">
        <v>750</v>
      </c>
      <c r="F7660" t="s">
        <v>9</v>
      </c>
      <c r="G7660" t="s">
        <v>28932</v>
      </c>
    </row>
    <row r="7661" spans="1:7" x14ac:dyDescent="0.2">
      <c r="A7661">
        <v>1074118815</v>
      </c>
      <c r="B7661" t="s">
        <v>6240</v>
      </c>
      <c r="C7661" t="s">
        <v>1231</v>
      </c>
      <c r="E7661" t="s">
        <v>6241</v>
      </c>
      <c r="F7661" t="s">
        <v>73</v>
      </c>
      <c r="G7661" t="s">
        <v>28933</v>
      </c>
    </row>
    <row r="7662" spans="1:7" x14ac:dyDescent="0.2">
      <c r="A7662">
        <v>1074118818</v>
      </c>
      <c r="B7662" t="s">
        <v>4980</v>
      </c>
      <c r="C7662" t="s">
        <v>6242</v>
      </c>
      <c r="E7662" t="s">
        <v>6241</v>
      </c>
      <c r="F7662" t="s">
        <v>73</v>
      </c>
      <c r="G7662" t="s">
        <v>28934</v>
      </c>
    </row>
    <row r="7663" spans="1:7" x14ac:dyDescent="0.2">
      <c r="A7663">
        <v>1074118819</v>
      </c>
      <c r="B7663" t="s">
        <v>1137</v>
      </c>
      <c r="C7663" t="s">
        <v>606</v>
      </c>
      <c r="E7663" t="s">
        <v>6241</v>
      </c>
      <c r="F7663" t="s">
        <v>73</v>
      </c>
      <c r="G7663" t="s">
        <v>28935</v>
      </c>
    </row>
    <row r="7664" spans="1:7" x14ac:dyDescent="0.2">
      <c r="A7664">
        <v>1074118820</v>
      </c>
      <c r="B7664" t="s">
        <v>6243</v>
      </c>
      <c r="C7664" t="s">
        <v>1231</v>
      </c>
      <c r="E7664" t="s">
        <v>6241</v>
      </c>
      <c r="F7664" t="s">
        <v>73</v>
      </c>
      <c r="G7664" t="s">
        <v>28936</v>
      </c>
    </row>
    <row r="7665" spans="1:7" x14ac:dyDescent="0.2">
      <c r="A7665">
        <v>1074118823</v>
      </c>
      <c r="B7665" t="s">
        <v>1141</v>
      </c>
      <c r="C7665" t="s">
        <v>606</v>
      </c>
      <c r="E7665" t="s">
        <v>6241</v>
      </c>
      <c r="F7665" t="s">
        <v>73</v>
      </c>
      <c r="G7665" t="s">
        <v>28937</v>
      </c>
    </row>
    <row r="7666" spans="1:7" x14ac:dyDescent="0.2">
      <c r="A7666">
        <v>1074118836</v>
      </c>
      <c r="B7666" t="s">
        <v>6244</v>
      </c>
      <c r="C7666" t="s">
        <v>1789</v>
      </c>
      <c r="E7666" t="s">
        <v>6245</v>
      </c>
      <c r="F7666" t="s">
        <v>73</v>
      </c>
      <c r="G7666" t="s">
        <v>28938</v>
      </c>
    </row>
    <row r="7667" spans="1:7" x14ac:dyDescent="0.2">
      <c r="A7667">
        <v>1074118870</v>
      </c>
      <c r="B7667" t="s">
        <v>3301</v>
      </c>
      <c r="C7667" t="s">
        <v>1037</v>
      </c>
      <c r="D7667" t="s">
        <v>129</v>
      </c>
      <c r="E7667" t="s">
        <v>6246</v>
      </c>
      <c r="F7667" t="s">
        <v>73</v>
      </c>
      <c r="G7667" t="s">
        <v>28939</v>
      </c>
    </row>
    <row r="7668" spans="1:7" x14ac:dyDescent="0.2">
      <c r="A7668">
        <v>1074118871</v>
      </c>
      <c r="B7668" t="s">
        <v>5807</v>
      </c>
      <c r="C7668" t="s">
        <v>459</v>
      </c>
      <c r="D7668" t="s">
        <v>3199</v>
      </c>
      <c r="E7668" t="s">
        <v>6246</v>
      </c>
      <c r="F7668" t="s">
        <v>73</v>
      </c>
      <c r="G7668" t="s">
        <v>28940</v>
      </c>
    </row>
    <row r="7669" spans="1:7" x14ac:dyDescent="0.2">
      <c r="A7669">
        <v>1074118873</v>
      </c>
      <c r="B7669" t="s">
        <v>6247</v>
      </c>
      <c r="C7669" t="s">
        <v>509</v>
      </c>
      <c r="D7669" t="s">
        <v>509</v>
      </c>
      <c r="E7669" t="s">
        <v>6246</v>
      </c>
      <c r="F7669" t="s">
        <v>9</v>
      </c>
      <c r="G7669" t="s">
        <v>28941</v>
      </c>
    </row>
    <row r="7670" spans="1:7" x14ac:dyDescent="0.2">
      <c r="A7670">
        <v>1074118879</v>
      </c>
      <c r="B7670" t="s">
        <v>1097</v>
      </c>
      <c r="C7670" t="s">
        <v>606</v>
      </c>
      <c r="D7670" t="s">
        <v>121</v>
      </c>
      <c r="E7670" t="s">
        <v>6246</v>
      </c>
      <c r="F7670" t="s">
        <v>9</v>
      </c>
      <c r="G7670" t="s">
        <v>28942</v>
      </c>
    </row>
    <row r="7671" spans="1:7" x14ac:dyDescent="0.2">
      <c r="A7671">
        <v>1074129173</v>
      </c>
      <c r="B7671" t="s">
        <v>5609</v>
      </c>
      <c r="C7671" t="s">
        <v>6248</v>
      </c>
      <c r="D7671" t="s">
        <v>6249</v>
      </c>
      <c r="E7671" t="s">
        <v>6250</v>
      </c>
      <c r="F7671" t="s">
        <v>1594</v>
      </c>
      <c r="G7671" t="s">
        <v>28943</v>
      </c>
    </row>
    <row r="7672" spans="1:7" x14ac:dyDescent="0.2">
      <c r="A7672">
        <v>1074129351</v>
      </c>
      <c r="B7672" t="s">
        <v>855</v>
      </c>
      <c r="C7672" t="s">
        <v>1789</v>
      </c>
      <c r="D7672" t="s">
        <v>856</v>
      </c>
      <c r="E7672" t="s">
        <v>855</v>
      </c>
      <c r="F7672" t="s">
        <v>9</v>
      </c>
      <c r="G7672" t="s">
        <v>28944</v>
      </c>
    </row>
    <row r="7673" spans="1:7" x14ac:dyDescent="0.2">
      <c r="A7673">
        <v>1074135165</v>
      </c>
      <c r="B7673" t="s">
        <v>6251</v>
      </c>
      <c r="C7673" t="s">
        <v>3832</v>
      </c>
      <c r="D7673" t="s">
        <v>5698</v>
      </c>
      <c r="E7673" t="s">
        <v>6252</v>
      </c>
      <c r="F7673" t="s">
        <v>9</v>
      </c>
      <c r="G7673" t="s">
        <v>28945</v>
      </c>
    </row>
    <row r="7674" spans="1:7" x14ac:dyDescent="0.2">
      <c r="A7674">
        <v>1074135166</v>
      </c>
      <c r="B7674" t="s">
        <v>6253</v>
      </c>
      <c r="C7674" t="s">
        <v>3832</v>
      </c>
      <c r="D7674" t="s">
        <v>5698</v>
      </c>
      <c r="E7674" t="s">
        <v>6252</v>
      </c>
      <c r="F7674" t="s">
        <v>9</v>
      </c>
      <c r="G7674" t="s">
        <v>28946</v>
      </c>
    </row>
    <row r="7675" spans="1:7" x14ac:dyDescent="0.2">
      <c r="A7675">
        <v>1074135172</v>
      </c>
      <c r="B7675" t="s">
        <v>6254</v>
      </c>
      <c r="C7675" t="s">
        <v>3832</v>
      </c>
      <c r="D7675" t="s">
        <v>5698</v>
      </c>
      <c r="E7675" t="s">
        <v>6252</v>
      </c>
      <c r="F7675" t="s">
        <v>9</v>
      </c>
      <c r="G7675" t="s">
        <v>28947</v>
      </c>
    </row>
    <row r="7676" spans="1:7" x14ac:dyDescent="0.2">
      <c r="A7676">
        <v>1074135177</v>
      </c>
      <c r="B7676" t="s">
        <v>6255</v>
      </c>
      <c r="C7676" t="s">
        <v>3832</v>
      </c>
      <c r="D7676" t="s">
        <v>5698</v>
      </c>
      <c r="E7676" t="s">
        <v>6252</v>
      </c>
      <c r="F7676" t="s">
        <v>9</v>
      </c>
      <c r="G7676" t="s">
        <v>28948</v>
      </c>
    </row>
    <row r="7677" spans="1:7" x14ac:dyDescent="0.2">
      <c r="A7677">
        <v>1074135188</v>
      </c>
      <c r="B7677" t="s">
        <v>6256</v>
      </c>
      <c r="C7677" t="s">
        <v>3832</v>
      </c>
      <c r="D7677" t="s">
        <v>5698</v>
      </c>
      <c r="E7677" t="s">
        <v>6252</v>
      </c>
      <c r="F7677" t="s">
        <v>9</v>
      </c>
      <c r="G7677" t="s">
        <v>28949</v>
      </c>
    </row>
    <row r="7678" spans="1:7" x14ac:dyDescent="0.2">
      <c r="A7678">
        <v>1074138027</v>
      </c>
      <c r="B7678" t="s">
        <v>5709</v>
      </c>
      <c r="C7678" t="s">
        <v>3832</v>
      </c>
      <c r="D7678" t="s">
        <v>5698</v>
      </c>
      <c r="E7678" t="s">
        <v>5709</v>
      </c>
      <c r="F7678" t="s">
        <v>9</v>
      </c>
      <c r="G7678" t="s">
        <v>28950</v>
      </c>
    </row>
    <row r="7679" spans="1:7" x14ac:dyDescent="0.2">
      <c r="A7679">
        <v>1074138028</v>
      </c>
      <c r="B7679" t="s">
        <v>1527</v>
      </c>
      <c r="C7679" t="s">
        <v>3832</v>
      </c>
      <c r="D7679" t="s">
        <v>461</v>
      </c>
      <c r="E7679" t="s">
        <v>5709</v>
      </c>
      <c r="F7679" t="s">
        <v>9</v>
      </c>
      <c r="G7679" t="s">
        <v>28951</v>
      </c>
    </row>
    <row r="7680" spans="1:7" x14ac:dyDescent="0.2">
      <c r="A7680">
        <v>1074138034</v>
      </c>
      <c r="B7680" t="s">
        <v>1522</v>
      </c>
      <c r="C7680" t="s">
        <v>3832</v>
      </c>
      <c r="D7680" t="s">
        <v>461</v>
      </c>
      <c r="E7680" t="s">
        <v>5709</v>
      </c>
      <c r="F7680" t="s">
        <v>9</v>
      </c>
      <c r="G7680" t="s">
        <v>28952</v>
      </c>
    </row>
    <row r="7681" spans="1:7" x14ac:dyDescent="0.2">
      <c r="A7681">
        <v>1074138042</v>
      </c>
      <c r="B7681" t="s">
        <v>6257</v>
      </c>
      <c r="C7681" t="s">
        <v>3832</v>
      </c>
      <c r="D7681" t="s">
        <v>461</v>
      </c>
      <c r="E7681" t="s">
        <v>5709</v>
      </c>
      <c r="F7681" t="s">
        <v>9</v>
      </c>
      <c r="G7681" t="s">
        <v>28953</v>
      </c>
    </row>
    <row r="7682" spans="1:7" x14ac:dyDescent="0.2">
      <c r="A7682">
        <v>1074138048</v>
      </c>
      <c r="B7682" t="s">
        <v>6258</v>
      </c>
      <c r="C7682" t="s">
        <v>3832</v>
      </c>
      <c r="D7682" t="s">
        <v>6259</v>
      </c>
      <c r="E7682" t="s">
        <v>5709</v>
      </c>
      <c r="F7682" t="s">
        <v>9</v>
      </c>
      <c r="G7682" t="s">
        <v>28954</v>
      </c>
    </row>
    <row r="7683" spans="1:7" x14ac:dyDescent="0.2">
      <c r="A7683">
        <v>1074138050</v>
      </c>
      <c r="B7683" t="s">
        <v>5712</v>
      </c>
      <c r="C7683" t="s">
        <v>3832</v>
      </c>
      <c r="D7683" t="s">
        <v>5698</v>
      </c>
      <c r="E7683" t="s">
        <v>5709</v>
      </c>
      <c r="F7683" t="s">
        <v>9</v>
      </c>
      <c r="G7683" t="s">
        <v>28955</v>
      </c>
    </row>
    <row r="7684" spans="1:7" x14ac:dyDescent="0.2">
      <c r="A7684">
        <v>1074138055</v>
      </c>
      <c r="B7684" t="s">
        <v>5702</v>
      </c>
      <c r="C7684" t="s">
        <v>6260</v>
      </c>
      <c r="D7684" t="s">
        <v>5698</v>
      </c>
      <c r="E7684" t="s">
        <v>4578</v>
      </c>
      <c r="F7684" t="s">
        <v>9</v>
      </c>
      <c r="G7684" t="s">
        <v>28956</v>
      </c>
    </row>
    <row r="7685" spans="1:7" x14ac:dyDescent="0.2">
      <c r="A7685">
        <v>1074138188</v>
      </c>
      <c r="B7685" t="s">
        <v>4578</v>
      </c>
      <c r="C7685" t="s">
        <v>6261</v>
      </c>
      <c r="D7685" t="s">
        <v>157</v>
      </c>
      <c r="E7685" t="s">
        <v>4578</v>
      </c>
      <c r="F7685" t="s">
        <v>9</v>
      </c>
      <c r="G7685" t="s">
        <v>28957</v>
      </c>
    </row>
    <row r="7686" spans="1:7" x14ac:dyDescent="0.2">
      <c r="A7686">
        <v>1074138190</v>
      </c>
      <c r="B7686" t="s">
        <v>5711</v>
      </c>
      <c r="C7686" t="s">
        <v>5703</v>
      </c>
      <c r="D7686" t="s">
        <v>5698</v>
      </c>
      <c r="E7686" t="s">
        <v>4578</v>
      </c>
      <c r="F7686" t="s">
        <v>9</v>
      </c>
      <c r="G7686" t="s">
        <v>28958</v>
      </c>
    </row>
    <row r="7687" spans="1:7" x14ac:dyDescent="0.2">
      <c r="A7687">
        <v>1074138191</v>
      </c>
      <c r="B7687" t="s">
        <v>1755</v>
      </c>
      <c r="C7687" t="s">
        <v>5703</v>
      </c>
      <c r="E7687" t="s">
        <v>4578</v>
      </c>
      <c r="F7687" t="s">
        <v>9</v>
      </c>
      <c r="G7687" t="s">
        <v>28959</v>
      </c>
    </row>
    <row r="7688" spans="1:7" x14ac:dyDescent="0.2">
      <c r="A7688">
        <v>1074138688</v>
      </c>
      <c r="B7688" t="s">
        <v>6262</v>
      </c>
      <c r="C7688" t="s">
        <v>6263</v>
      </c>
      <c r="E7688" t="s">
        <v>6264</v>
      </c>
      <c r="F7688" t="s">
        <v>9</v>
      </c>
      <c r="G7688" t="s">
        <v>28960</v>
      </c>
    </row>
    <row r="7689" spans="1:7" x14ac:dyDescent="0.2">
      <c r="A7689">
        <v>1074138689</v>
      </c>
      <c r="B7689" t="s">
        <v>6265</v>
      </c>
      <c r="C7689" t="s">
        <v>6266</v>
      </c>
      <c r="D7689" t="s">
        <v>674</v>
      </c>
      <c r="E7689" t="s">
        <v>6267</v>
      </c>
      <c r="F7689" t="s">
        <v>9</v>
      </c>
      <c r="G7689" t="s">
        <v>28961</v>
      </c>
    </row>
    <row r="7690" spans="1:7" x14ac:dyDescent="0.2">
      <c r="A7690">
        <v>1074138703</v>
      </c>
      <c r="B7690" t="s">
        <v>6268</v>
      </c>
      <c r="C7690" t="s">
        <v>6269</v>
      </c>
      <c r="E7690" t="s">
        <v>6264</v>
      </c>
      <c r="F7690" t="s">
        <v>9</v>
      </c>
      <c r="G7690" t="s">
        <v>28962</v>
      </c>
    </row>
    <row r="7691" spans="1:7" x14ac:dyDescent="0.2">
      <c r="A7691">
        <v>1074139717</v>
      </c>
      <c r="B7691" t="s">
        <v>6270</v>
      </c>
      <c r="C7691" t="s">
        <v>6271</v>
      </c>
      <c r="D7691" t="s">
        <v>60</v>
      </c>
      <c r="E7691" t="s">
        <v>2142</v>
      </c>
      <c r="F7691" t="s">
        <v>9</v>
      </c>
      <c r="G7691" t="s">
        <v>28963</v>
      </c>
    </row>
    <row r="7692" spans="1:7" x14ac:dyDescent="0.2">
      <c r="A7692">
        <v>1074139721</v>
      </c>
      <c r="B7692" t="s">
        <v>1770</v>
      </c>
      <c r="C7692" t="s">
        <v>826</v>
      </c>
      <c r="D7692" t="s">
        <v>618</v>
      </c>
      <c r="E7692" t="s">
        <v>2142</v>
      </c>
      <c r="F7692" t="s">
        <v>9</v>
      </c>
      <c r="G7692" t="s">
        <v>28964</v>
      </c>
    </row>
    <row r="7693" spans="1:7" x14ac:dyDescent="0.2">
      <c r="A7693">
        <v>1074139731</v>
      </c>
      <c r="B7693" t="s">
        <v>5120</v>
      </c>
      <c r="C7693" t="s">
        <v>826</v>
      </c>
      <c r="D7693" t="s">
        <v>4572</v>
      </c>
      <c r="E7693" t="s">
        <v>2142</v>
      </c>
      <c r="F7693" t="s">
        <v>9</v>
      </c>
      <c r="G7693" t="s">
        <v>28965</v>
      </c>
    </row>
    <row r="7694" spans="1:7" x14ac:dyDescent="0.2">
      <c r="A7694">
        <v>1074139734</v>
      </c>
      <c r="B7694" t="s">
        <v>6272</v>
      </c>
      <c r="C7694" t="s">
        <v>6271</v>
      </c>
      <c r="D7694" t="s">
        <v>60</v>
      </c>
      <c r="E7694" t="s">
        <v>2142</v>
      </c>
      <c r="F7694" t="s">
        <v>9</v>
      </c>
      <c r="G7694" t="s">
        <v>28966</v>
      </c>
    </row>
    <row r="7695" spans="1:7" x14ac:dyDescent="0.2">
      <c r="A7695">
        <v>1074146204</v>
      </c>
      <c r="B7695" t="s">
        <v>6273</v>
      </c>
      <c r="C7695" t="s">
        <v>6274</v>
      </c>
      <c r="E7695" t="s">
        <v>6275</v>
      </c>
      <c r="F7695" t="s">
        <v>1594</v>
      </c>
      <c r="G7695" t="s">
        <v>28967</v>
      </c>
    </row>
    <row r="7696" spans="1:7" x14ac:dyDescent="0.2">
      <c r="A7696">
        <v>1074146377</v>
      </c>
      <c r="B7696" t="s">
        <v>4506</v>
      </c>
      <c r="C7696" t="s">
        <v>6276</v>
      </c>
      <c r="D7696" t="s">
        <v>60</v>
      </c>
      <c r="E7696" t="s">
        <v>505</v>
      </c>
      <c r="F7696" t="s">
        <v>9</v>
      </c>
      <c r="G7696" t="s">
        <v>28968</v>
      </c>
    </row>
    <row r="7697" spans="1:7" x14ac:dyDescent="0.2">
      <c r="A7697">
        <v>1074146378</v>
      </c>
      <c r="B7697" t="s">
        <v>505</v>
      </c>
      <c r="C7697" t="s">
        <v>6277</v>
      </c>
      <c r="D7697" t="s">
        <v>507</v>
      </c>
      <c r="E7697" t="s">
        <v>505</v>
      </c>
      <c r="F7697" t="s">
        <v>9</v>
      </c>
      <c r="G7697" t="s">
        <v>28969</v>
      </c>
    </row>
    <row r="7698" spans="1:7" x14ac:dyDescent="0.2">
      <c r="A7698">
        <v>1074146379</v>
      </c>
      <c r="B7698" t="s">
        <v>6278</v>
      </c>
      <c r="C7698" t="s">
        <v>6279</v>
      </c>
      <c r="D7698" t="s">
        <v>6280</v>
      </c>
      <c r="E7698" t="s">
        <v>505</v>
      </c>
      <c r="F7698" t="s">
        <v>9</v>
      </c>
      <c r="G7698" t="s">
        <v>28970</v>
      </c>
    </row>
    <row r="7699" spans="1:7" x14ac:dyDescent="0.2">
      <c r="A7699">
        <v>1074146380</v>
      </c>
      <c r="B7699" t="s">
        <v>5037</v>
      </c>
      <c r="C7699" t="s">
        <v>6277</v>
      </c>
      <c r="D7699" t="s">
        <v>861</v>
      </c>
      <c r="E7699" t="s">
        <v>505</v>
      </c>
      <c r="F7699" t="s">
        <v>9</v>
      </c>
      <c r="G7699" t="s">
        <v>28971</v>
      </c>
    </row>
    <row r="7700" spans="1:7" x14ac:dyDescent="0.2">
      <c r="A7700">
        <v>1074146381</v>
      </c>
      <c r="B7700" t="s">
        <v>2126</v>
      </c>
      <c r="C7700" t="s">
        <v>6277</v>
      </c>
      <c r="E7700" t="s">
        <v>505</v>
      </c>
      <c r="F7700" t="s">
        <v>9</v>
      </c>
      <c r="G7700" t="s">
        <v>28972</v>
      </c>
    </row>
    <row r="7701" spans="1:7" x14ac:dyDescent="0.2">
      <c r="A7701">
        <v>1074146384</v>
      </c>
      <c r="B7701" t="s">
        <v>3635</v>
      </c>
      <c r="C7701" t="s">
        <v>6277</v>
      </c>
      <c r="D7701" t="s">
        <v>809</v>
      </c>
      <c r="E7701" t="s">
        <v>505</v>
      </c>
      <c r="F7701" t="s">
        <v>9</v>
      </c>
      <c r="G7701" t="s">
        <v>28973</v>
      </c>
    </row>
    <row r="7702" spans="1:7" x14ac:dyDescent="0.2">
      <c r="A7702">
        <v>1074146385</v>
      </c>
      <c r="B7702" t="s">
        <v>541</v>
      </c>
      <c r="C7702" t="s">
        <v>6277</v>
      </c>
      <c r="D7702" t="s">
        <v>850</v>
      </c>
      <c r="E7702" t="s">
        <v>505</v>
      </c>
      <c r="F7702" t="s">
        <v>9</v>
      </c>
      <c r="G7702" t="s">
        <v>28974</v>
      </c>
    </row>
    <row r="7703" spans="1:7" x14ac:dyDescent="0.2">
      <c r="A7703">
        <v>1074146605</v>
      </c>
      <c r="B7703" t="s">
        <v>2886</v>
      </c>
      <c r="C7703" t="s">
        <v>6281</v>
      </c>
      <c r="D7703" t="s">
        <v>2887</v>
      </c>
      <c r="E7703" t="s">
        <v>1512</v>
      </c>
      <c r="F7703" t="s">
        <v>969</v>
      </c>
      <c r="G7703" t="s">
        <v>28975</v>
      </c>
    </row>
    <row r="7704" spans="1:7" x14ac:dyDescent="0.2">
      <c r="A7704">
        <v>1074146606</v>
      </c>
      <c r="B7704" t="s">
        <v>484</v>
      </c>
      <c r="C7704" t="s">
        <v>6281</v>
      </c>
      <c r="D7704" t="s">
        <v>132</v>
      </c>
      <c r="E7704" t="s">
        <v>1512</v>
      </c>
      <c r="F7704" t="s">
        <v>969</v>
      </c>
      <c r="G7704" t="s">
        <v>28976</v>
      </c>
    </row>
    <row r="7705" spans="1:7" x14ac:dyDescent="0.2">
      <c r="A7705">
        <v>1074146607</v>
      </c>
      <c r="B7705" t="s">
        <v>1512</v>
      </c>
      <c r="C7705" t="s">
        <v>6281</v>
      </c>
      <c r="D7705" t="s">
        <v>203</v>
      </c>
      <c r="E7705" t="s">
        <v>1512</v>
      </c>
      <c r="F7705" t="s">
        <v>969</v>
      </c>
      <c r="G7705" t="s">
        <v>28977</v>
      </c>
    </row>
    <row r="7706" spans="1:7" x14ac:dyDescent="0.2">
      <c r="A7706">
        <v>1074146608</v>
      </c>
      <c r="B7706" t="s">
        <v>4707</v>
      </c>
      <c r="C7706" t="s">
        <v>6281</v>
      </c>
      <c r="D7706" t="s">
        <v>685</v>
      </c>
      <c r="E7706" t="s">
        <v>1512</v>
      </c>
      <c r="F7706" t="s">
        <v>969</v>
      </c>
      <c r="G7706" t="s">
        <v>28978</v>
      </c>
    </row>
    <row r="7707" spans="1:7" x14ac:dyDescent="0.2">
      <c r="A7707">
        <v>1074146624</v>
      </c>
      <c r="B7707" t="s">
        <v>3871</v>
      </c>
      <c r="C7707" t="s">
        <v>6281</v>
      </c>
      <c r="D7707" t="s">
        <v>6282</v>
      </c>
      <c r="E7707" t="s">
        <v>1512</v>
      </c>
      <c r="F7707" t="s">
        <v>969</v>
      </c>
      <c r="G7707" t="s">
        <v>28979</v>
      </c>
    </row>
    <row r="7708" spans="1:7" x14ac:dyDescent="0.2">
      <c r="A7708">
        <v>1074146625</v>
      </c>
      <c r="B7708" t="s">
        <v>1345</v>
      </c>
      <c r="C7708" t="s">
        <v>6281</v>
      </c>
      <c r="D7708" t="s">
        <v>1013</v>
      </c>
      <c r="E7708" t="s">
        <v>1512</v>
      </c>
      <c r="F7708" t="s">
        <v>73</v>
      </c>
      <c r="G7708" t="s">
        <v>28980</v>
      </c>
    </row>
    <row r="7709" spans="1:7" x14ac:dyDescent="0.2">
      <c r="A7709">
        <v>1074146695</v>
      </c>
      <c r="B7709" t="s">
        <v>1332</v>
      </c>
      <c r="C7709" t="s">
        <v>6283</v>
      </c>
      <c r="E7709" t="s">
        <v>6264</v>
      </c>
      <c r="F7709" t="s">
        <v>9</v>
      </c>
      <c r="G7709" t="s">
        <v>28981</v>
      </c>
    </row>
    <row r="7710" spans="1:7" x14ac:dyDescent="0.2">
      <c r="A7710">
        <v>1074146696</v>
      </c>
      <c r="B7710" t="s">
        <v>6284</v>
      </c>
      <c r="C7710" t="s">
        <v>6263</v>
      </c>
      <c r="E7710" t="s">
        <v>6264</v>
      </c>
      <c r="F7710" t="s">
        <v>9</v>
      </c>
      <c r="G7710" t="s">
        <v>28982</v>
      </c>
    </row>
    <row r="7711" spans="1:7" x14ac:dyDescent="0.2">
      <c r="A7711">
        <v>1074146700</v>
      </c>
      <c r="B7711" t="s">
        <v>1757</v>
      </c>
      <c r="C7711" t="s">
        <v>6263</v>
      </c>
      <c r="E7711" t="s">
        <v>6264</v>
      </c>
      <c r="F7711" t="s">
        <v>9</v>
      </c>
      <c r="G7711" t="s">
        <v>28983</v>
      </c>
    </row>
    <row r="7712" spans="1:7" x14ac:dyDescent="0.2">
      <c r="A7712">
        <v>1074146701</v>
      </c>
      <c r="B7712" t="s">
        <v>6060</v>
      </c>
      <c r="C7712" t="s">
        <v>6263</v>
      </c>
      <c r="E7712" t="s">
        <v>6264</v>
      </c>
      <c r="F7712" t="s">
        <v>9</v>
      </c>
      <c r="G7712" t="s">
        <v>28984</v>
      </c>
    </row>
    <row r="7713" spans="1:7" x14ac:dyDescent="0.2">
      <c r="A7713">
        <v>1074146703</v>
      </c>
      <c r="B7713" t="s">
        <v>1522</v>
      </c>
      <c r="C7713" t="s">
        <v>6269</v>
      </c>
      <c r="E7713" t="s">
        <v>6264</v>
      </c>
      <c r="F7713" t="s">
        <v>9</v>
      </c>
      <c r="G7713" t="s">
        <v>28985</v>
      </c>
    </row>
    <row r="7714" spans="1:7" x14ac:dyDescent="0.2">
      <c r="A7714">
        <v>1074146705</v>
      </c>
      <c r="B7714" t="s">
        <v>6285</v>
      </c>
      <c r="C7714" t="s">
        <v>6263</v>
      </c>
      <c r="E7714" t="s">
        <v>6264</v>
      </c>
      <c r="F7714" t="s">
        <v>9</v>
      </c>
      <c r="G7714" t="s">
        <v>28986</v>
      </c>
    </row>
    <row r="7715" spans="1:7" x14ac:dyDescent="0.2">
      <c r="A7715">
        <v>1074150448</v>
      </c>
      <c r="B7715" t="s">
        <v>6286</v>
      </c>
      <c r="C7715" t="s">
        <v>6287</v>
      </c>
      <c r="D7715" t="s">
        <v>6288</v>
      </c>
      <c r="E7715" t="s">
        <v>6289</v>
      </c>
      <c r="F7715" t="s">
        <v>9</v>
      </c>
      <c r="G7715" t="s">
        <v>28987</v>
      </c>
    </row>
    <row r="7716" spans="1:7" x14ac:dyDescent="0.2">
      <c r="A7716">
        <v>1074151372</v>
      </c>
      <c r="B7716" t="s">
        <v>6290</v>
      </c>
      <c r="C7716" t="s">
        <v>6291</v>
      </c>
      <c r="D7716" t="s">
        <v>3661</v>
      </c>
      <c r="E7716" t="s">
        <v>6290</v>
      </c>
      <c r="F7716" t="s">
        <v>73</v>
      </c>
      <c r="G7716" t="s">
        <v>28988</v>
      </c>
    </row>
    <row r="7717" spans="1:7" x14ac:dyDescent="0.2">
      <c r="A7717">
        <v>1074151373</v>
      </c>
      <c r="B7717" t="s">
        <v>6292</v>
      </c>
      <c r="C7717" t="s">
        <v>5293</v>
      </c>
      <c r="D7717" t="s">
        <v>3661</v>
      </c>
      <c r="E7717" t="s">
        <v>6290</v>
      </c>
      <c r="F7717" t="s">
        <v>73</v>
      </c>
      <c r="G7717" t="s">
        <v>28989</v>
      </c>
    </row>
    <row r="7718" spans="1:7" x14ac:dyDescent="0.2">
      <c r="A7718">
        <v>1074151376</v>
      </c>
      <c r="B7718" t="s">
        <v>6293</v>
      </c>
      <c r="C7718" t="s">
        <v>6294</v>
      </c>
      <c r="D7718" t="s">
        <v>3661</v>
      </c>
      <c r="E7718" t="s">
        <v>6290</v>
      </c>
      <c r="F7718" t="s">
        <v>73</v>
      </c>
      <c r="G7718" t="s">
        <v>28990</v>
      </c>
    </row>
    <row r="7719" spans="1:7" x14ac:dyDescent="0.2">
      <c r="A7719">
        <v>1074151378</v>
      </c>
      <c r="B7719" t="s">
        <v>6295</v>
      </c>
      <c r="C7719" t="s">
        <v>6296</v>
      </c>
      <c r="D7719" t="s">
        <v>3661</v>
      </c>
      <c r="E7719" t="s">
        <v>6290</v>
      </c>
      <c r="F7719" t="s">
        <v>73</v>
      </c>
      <c r="G7719" t="s">
        <v>28991</v>
      </c>
    </row>
    <row r="7720" spans="1:7" x14ac:dyDescent="0.2">
      <c r="A7720">
        <v>1074151379</v>
      </c>
      <c r="B7720" t="s">
        <v>6297</v>
      </c>
      <c r="C7720" t="s">
        <v>6298</v>
      </c>
      <c r="D7720" t="s">
        <v>3661</v>
      </c>
      <c r="E7720" t="s">
        <v>6290</v>
      </c>
      <c r="F7720" t="s">
        <v>73</v>
      </c>
      <c r="G7720" t="s">
        <v>28992</v>
      </c>
    </row>
    <row r="7721" spans="1:7" x14ac:dyDescent="0.2">
      <c r="A7721">
        <v>1074151380</v>
      </c>
      <c r="B7721" t="s">
        <v>6299</v>
      </c>
      <c r="C7721" t="s">
        <v>3724</v>
      </c>
      <c r="D7721" t="s">
        <v>3661</v>
      </c>
      <c r="E7721" t="s">
        <v>6290</v>
      </c>
      <c r="F7721" t="s">
        <v>73</v>
      </c>
      <c r="G7721" t="s">
        <v>28993</v>
      </c>
    </row>
    <row r="7722" spans="1:7" x14ac:dyDescent="0.2">
      <c r="A7722">
        <v>1074151383</v>
      </c>
      <c r="B7722" t="s">
        <v>6300</v>
      </c>
      <c r="C7722" t="s">
        <v>6301</v>
      </c>
      <c r="D7722" t="s">
        <v>3661</v>
      </c>
      <c r="E7722" t="s">
        <v>6302</v>
      </c>
      <c r="F7722" t="s">
        <v>9</v>
      </c>
      <c r="G7722" t="s">
        <v>28994</v>
      </c>
    </row>
    <row r="7723" spans="1:7" x14ac:dyDescent="0.2">
      <c r="A7723">
        <v>1074151384</v>
      </c>
      <c r="B7723" t="s">
        <v>6303</v>
      </c>
      <c r="C7723" t="s">
        <v>6301</v>
      </c>
      <c r="D7723" t="s">
        <v>3661</v>
      </c>
      <c r="E7723" t="s">
        <v>6302</v>
      </c>
      <c r="F7723" t="s">
        <v>9</v>
      </c>
      <c r="G7723" t="s">
        <v>28995</v>
      </c>
    </row>
    <row r="7724" spans="1:7" x14ac:dyDescent="0.2">
      <c r="A7724">
        <v>1074151385</v>
      </c>
      <c r="B7724" t="s">
        <v>3785</v>
      </c>
      <c r="C7724" t="s">
        <v>6301</v>
      </c>
      <c r="D7724" t="s">
        <v>3661</v>
      </c>
      <c r="E7724" t="s">
        <v>6302</v>
      </c>
      <c r="F7724" t="s">
        <v>9</v>
      </c>
      <c r="G7724" t="s">
        <v>28996</v>
      </c>
    </row>
    <row r="7725" spans="1:7" x14ac:dyDescent="0.2">
      <c r="A7725">
        <v>1074151386</v>
      </c>
      <c r="B7725" t="s">
        <v>6304</v>
      </c>
      <c r="C7725" t="s">
        <v>6301</v>
      </c>
      <c r="D7725" t="s">
        <v>3661</v>
      </c>
      <c r="E7725" t="s">
        <v>6302</v>
      </c>
      <c r="F7725" t="s">
        <v>9</v>
      </c>
      <c r="G7725" t="s">
        <v>28997</v>
      </c>
    </row>
    <row r="7726" spans="1:7" x14ac:dyDescent="0.2">
      <c r="A7726">
        <v>1074151388</v>
      </c>
      <c r="B7726" t="s">
        <v>6305</v>
      </c>
      <c r="C7726" t="s">
        <v>6306</v>
      </c>
      <c r="D7726" t="s">
        <v>3661</v>
      </c>
      <c r="E7726" t="s">
        <v>6302</v>
      </c>
      <c r="F7726" t="s">
        <v>9</v>
      </c>
      <c r="G7726" t="s">
        <v>28998</v>
      </c>
    </row>
    <row r="7727" spans="1:7" x14ac:dyDescent="0.2">
      <c r="A7727">
        <v>1074151405</v>
      </c>
      <c r="B7727" t="s">
        <v>6307</v>
      </c>
      <c r="C7727" t="s">
        <v>6308</v>
      </c>
      <c r="D7727" t="s">
        <v>3661</v>
      </c>
      <c r="E7727" t="s">
        <v>6302</v>
      </c>
      <c r="F7727" t="s">
        <v>9</v>
      </c>
      <c r="G7727" t="s">
        <v>28999</v>
      </c>
    </row>
    <row r="7728" spans="1:7" x14ac:dyDescent="0.2">
      <c r="A7728">
        <v>1074151406</v>
      </c>
      <c r="B7728" t="s">
        <v>3795</v>
      </c>
      <c r="C7728" t="s">
        <v>6301</v>
      </c>
      <c r="D7728" t="s">
        <v>3661</v>
      </c>
      <c r="E7728" t="s">
        <v>6302</v>
      </c>
      <c r="F7728" t="s">
        <v>9</v>
      </c>
      <c r="G7728" t="s">
        <v>29000</v>
      </c>
    </row>
    <row r="7729" spans="1:7" x14ac:dyDescent="0.2">
      <c r="A7729">
        <v>1074151407</v>
      </c>
      <c r="B7729" t="s">
        <v>6309</v>
      </c>
      <c r="C7729" t="s">
        <v>6301</v>
      </c>
      <c r="D7729" t="s">
        <v>3661</v>
      </c>
      <c r="E7729" t="s">
        <v>6302</v>
      </c>
      <c r="F7729" t="s">
        <v>9</v>
      </c>
      <c r="G7729" t="s">
        <v>29001</v>
      </c>
    </row>
    <row r="7730" spans="1:7" x14ac:dyDescent="0.2">
      <c r="A7730">
        <v>1074151408</v>
      </c>
      <c r="B7730" t="s">
        <v>3797</v>
      </c>
      <c r="C7730" t="s">
        <v>6301</v>
      </c>
      <c r="D7730" t="s">
        <v>3661</v>
      </c>
      <c r="E7730" t="s">
        <v>6302</v>
      </c>
      <c r="F7730" t="s">
        <v>9</v>
      </c>
      <c r="G7730" t="s">
        <v>29002</v>
      </c>
    </row>
    <row r="7731" spans="1:7" x14ac:dyDescent="0.2">
      <c r="A7731">
        <v>1074151410</v>
      </c>
      <c r="B7731" t="s">
        <v>6310</v>
      </c>
      <c r="C7731" t="s">
        <v>6301</v>
      </c>
      <c r="D7731" t="s">
        <v>3661</v>
      </c>
      <c r="E7731" t="s">
        <v>6302</v>
      </c>
      <c r="F7731" t="s">
        <v>9</v>
      </c>
      <c r="G7731" t="s">
        <v>29003</v>
      </c>
    </row>
    <row r="7732" spans="1:7" x14ac:dyDescent="0.2">
      <c r="A7732">
        <v>1074151412</v>
      </c>
      <c r="B7732" t="s">
        <v>6311</v>
      </c>
      <c r="C7732" t="s">
        <v>6301</v>
      </c>
      <c r="D7732" t="s">
        <v>3661</v>
      </c>
      <c r="E7732" t="s">
        <v>6302</v>
      </c>
      <c r="F7732" t="s">
        <v>9</v>
      </c>
      <c r="G7732" t="s">
        <v>29004</v>
      </c>
    </row>
    <row r="7733" spans="1:7" x14ac:dyDescent="0.2">
      <c r="A7733">
        <v>1074151920</v>
      </c>
      <c r="B7733" t="s">
        <v>5960</v>
      </c>
      <c r="C7733" t="s">
        <v>3519</v>
      </c>
      <c r="E7733" t="s">
        <v>6312</v>
      </c>
      <c r="F7733" t="s">
        <v>2645</v>
      </c>
      <c r="G7733" t="s">
        <v>29005</v>
      </c>
    </row>
    <row r="7734" spans="1:7" x14ac:dyDescent="0.2">
      <c r="A7734">
        <v>1074151921</v>
      </c>
      <c r="B7734" t="s">
        <v>6313</v>
      </c>
      <c r="C7734" t="s">
        <v>3519</v>
      </c>
      <c r="E7734" t="s">
        <v>6312</v>
      </c>
      <c r="F7734" t="s">
        <v>2645</v>
      </c>
      <c r="G7734" t="s">
        <v>29006</v>
      </c>
    </row>
    <row r="7735" spans="1:7" x14ac:dyDescent="0.2">
      <c r="A7735">
        <v>1074151922</v>
      </c>
      <c r="B7735" t="s">
        <v>6314</v>
      </c>
      <c r="C7735" t="s">
        <v>3519</v>
      </c>
      <c r="E7735" t="s">
        <v>6312</v>
      </c>
      <c r="F7735" t="s">
        <v>2645</v>
      </c>
      <c r="G7735" t="s">
        <v>29007</v>
      </c>
    </row>
    <row r="7736" spans="1:7" x14ac:dyDescent="0.2">
      <c r="A7736">
        <v>1074151923</v>
      </c>
      <c r="B7736" t="s">
        <v>6315</v>
      </c>
      <c r="C7736" t="s">
        <v>3519</v>
      </c>
      <c r="E7736" t="s">
        <v>6312</v>
      </c>
      <c r="F7736" t="s">
        <v>2645</v>
      </c>
      <c r="G7736" t="s">
        <v>29008</v>
      </c>
    </row>
    <row r="7737" spans="1:7" x14ac:dyDescent="0.2">
      <c r="A7737">
        <v>1074151924</v>
      </c>
      <c r="B7737" t="s">
        <v>6316</v>
      </c>
      <c r="C7737" t="s">
        <v>3519</v>
      </c>
      <c r="D7737" t="s">
        <v>106</v>
      </c>
      <c r="E7737" t="s">
        <v>6312</v>
      </c>
      <c r="F7737" t="s">
        <v>2645</v>
      </c>
      <c r="G7737" t="s">
        <v>29009</v>
      </c>
    </row>
    <row r="7738" spans="1:7" x14ac:dyDescent="0.2">
      <c r="A7738">
        <v>1074151926</v>
      </c>
      <c r="B7738" t="s">
        <v>6317</v>
      </c>
      <c r="C7738" t="s">
        <v>3519</v>
      </c>
      <c r="E7738" t="s">
        <v>6312</v>
      </c>
      <c r="F7738" t="s">
        <v>2645</v>
      </c>
      <c r="G7738" t="s">
        <v>29010</v>
      </c>
    </row>
    <row r="7739" spans="1:7" x14ac:dyDescent="0.2">
      <c r="A7739">
        <v>1074151928</v>
      </c>
      <c r="B7739" t="s">
        <v>6318</v>
      </c>
      <c r="C7739" t="s">
        <v>3519</v>
      </c>
      <c r="E7739" t="s">
        <v>6312</v>
      </c>
      <c r="F7739" t="s">
        <v>2645</v>
      </c>
      <c r="G7739" t="s">
        <v>29011</v>
      </c>
    </row>
    <row r="7740" spans="1:7" x14ac:dyDescent="0.2">
      <c r="A7740">
        <v>1074151929</v>
      </c>
      <c r="B7740" t="s">
        <v>6319</v>
      </c>
      <c r="C7740" t="s">
        <v>3519</v>
      </c>
      <c r="E7740" t="s">
        <v>6312</v>
      </c>
      <c r="F7740" t="s">
        <v>2645</v>
      </c>
      <c r="G7740" t="s">
        <v>29012</v>
      </c>
    </row>
    <row r="7741" spans="1:7" x14ac:dyDescent="0.2">
      <c r="A7741">
        <v>1074151930</v>
      </c>
      <c r="B7741" t="s">
        <v>6320</v>
      </c>
      <c r="C7741" t="s">
        <v>3519</v>
      </c>
      <c r="D7741" t="s">
        <v>1084</v>
      </c>
      <c r="E7741" t="s">
        <v>6312</v>
      </c>
      <c r="F7741" t="s">
        <v>2645</v>
      </c>
      <c r="G7741" t="s">
        <v>29013</v>
      </c>
    </row>
    <row r="7742" spans="1:7" x14ac:dyDescent="0.2">
      <c r="A7742">
        <v>1074152138</v>
      </c>
      <c r="B7742" t="s">
        <v>6321</v>
      </c>
      <c r="C7742" t="s">
        <v>6322</v>
      </c>
      <c r="D7742" t="s">
        <v>3661</v>
      </c>
      <c r="E7742" t="s">
        <v>6323</v>
      </c>
      <c r="F7742" t="s">
        <v>9</v>
      </c>
      <c r="G7742" t="s">
        <v>29014</v>
      </c>
    </row>
    <row r="7743" spans="1:7" x14ac:dyDescent="0.2">
      <c r="A7743">
        <v>1074152139</v>
      </c>
      <c r="B7743" t="s">
        <v>6324</v>
      </c>
      <c r="C7743" t="s">
        <v>702</v>
      </c>
      <c r="D7743" t="s">
        <v>3661</v>
      </c>
      <c r="E7743" t="s">
        <v>6323</v>
      </c>
      <c r="F7743" t="s">
        <v>9</v>
      </c>
      <c r="G7743" t="s">
        <v>29015</v>
      </c>
    </row>
    <row r="7744" spans="1:7" x14ac:dyDescent="0.2">
      <c r="A7744">
        <v>1074152140</v>
      </c>
      <c r="B7744" t="s">
        <v>6325</v>
      </c>
      <c r="C7744" t="s">
        <v>2042</v>
      </c>
      <c r="D7744" t="s">
        <v>3661</v>
      </c>
      <c r="E7744" t="s">
        <v>6323</v>
      </c>
      <c r="F7744" t="s">
        <v>9</v>
      </c>
      <c r="G7744" t="s">
        <v>29016</v>
      </c>
    </row>
    <row r="7745" spans="1:7" x14ac:dyDescent="0.2">
      <c r="A7745">
        <v>1074152141</v>
      </c>
      <c r="B7745" t="s">
        <v>3156</v>
      </c>
      <c r="C7745" t="s">
        <v>2143</v>
      </c>
      <c r="D7745" t="s">
        <v>3661</v>
      </c>
      <c r="E7745" t="s">
        <v>6323</v>
      </c>
      <c r="F7745" t="s">
        <v>9</v>
      </c>
      <c r="G7745" t="s">
        <v>29017</v>
      </c>
    </row>
    <row r="7746" spans="1:7" x14ac:dyDescent="0.2">
      <c r="A7746">
        <v>1074152144</v>
      </c>
      <c r="B7746" t="s">
        <v>6326</v>
      </c>
      <c r="C7746" t="s">
        <v>3724</v>
      </c>
      <c r="D7746" t="s">
        <v>3661</v>
      </c>
      <c r="E7746" t="s">
        <v>6323</v>
      </c>
      <c r="F7746" t="s">
        <v>9</v>
      </c>
      <c r="G7746" t="s">
        <v>29018</v>
      </c>
    </row>
    <row r="7747" spans="1:7" x14ac:dyDescent="0.2">
      <c r="A7747">
        <v>1074152145</v>
      </c>
      <c r="B7747" t="s">
        <v>6327</v>
      </c>
      <c r="C7747" t="s">
        <v>2143</v>
      </c>
      <c r="D7747" t="s">
        <v>3661</v>
      </c>
      <c r="E7747" t="s">
        <v>6323</v>
      </c>
      <c r="F7747" t="s">
        <v>9</v>
      </c>
      <c r="G7747" t="s">
        <v>29019</v>
      </c>
    </row>
    <row r="7748" spans="1:7" x14ac:dyDescent="0.2">
      <c r="A7748">
        <v>1074156065</v>
      </c>
      <c r="B7748" t="s">
        <v>1523</v>
      </c>
      <c r="C7748" t="s">
        <v>5701</v>
      </c>
      <c r="E7748" t="s">
        <v>2272</v>
      </c>
      <c r="F7748" t="s">
        <v>9</v>
      </c>
      <c r="G7748" t="s">
        <v>29020</v>
      </c>
    </row>
    <row r="7749" spans="1:7" x14ac:dyDescent="0.2">
      <c r="A7749">
        <v>1074156066</v>
      </c>
      <c r="B7749" t="s">
        <v>6328</v>
      </c>
      <c r="C7749" t="s">
        <v>5701</v>
      </c>
      <c r="D7749" t="s">
        <v>5698</v>
      </c>
      <c r="E7749" t="s">
        <v>2272</v>
      </c>
      <c r="F7749" t="s">
        <v>9</v>
      </c>
      <c r="G7749" t="s">
        <v>29021</v>
      </c>
    </row>
    <row r="7750" spans="1:7" x14ac:dyDescent="0.2">
      <c r="A7750">
        <v>1074156067</v>
      </c>
      <c r="B7750" t="s">
        <v>4506</v>
      </c>
      <c r="C7750" t="s">
        <v>5701</v>
      </c>
      <c r="D7750" t="s">
        <v>60</v>
      </c>
      <c r="E7750" t="s">
        <v>2272</v>
      </c>
      <c r="F7750" t="s">
        <v>9</v>
      </c>
      <c r="G7750" t="s">
        <v>29022</v>
      </c>
    </row>
    <row r="7751" spans="1:7" x14ac:dyDescent="0.2">
      <c r="A7751">
        <v>1074156068</v>
      </c>
      <c r="B7751" t="s">
        <v>529</v>
      </c>
      <c r="C7751" t="s">
        <v>5701</v>
      </c>
      <c r="D7751" t="s">
        <v>530</v>
      </c>
      <c r="E7751" t="s">
        <v>2272</v>
      </c>
      <c r="F7751" t="s">
        <v>9</v>
      </c>
      <c r="G7751" t="s">
        <v>29023</v>
      </c>
    </row>
    <row r="7752" spans="1:7" x14ac:dyDescent="0.2">
      <c r="A7752">
        <v>1074156069</v>
      </c>
      <c r="B7752" t="s">
        <v>6329</v>
      </c>
      <c r="C7752" t="s">
        <v>5701</v>
      </c>
      <c r="E7752" t="s">
        <v>2272</v>
      </c>
      <c r="F7752" t="s">
        <v>9</v>
      </c>
      <c r="G7752" t="s">
        <v>29024</v>
      </c>
    </row>
    <row r="7753" spans="1:7" x14ac:dyDescent="0.2">
      <c r="A7753">
        <v>1074156070</v>
      </c>
      <c r="B7753" t="s">
        <v>1741</v>
      </c>
      <c r="C7753" t="s">
        <v>5701</v>
      </c>
      <c r="E7753" t="s">
        <v>2272</v>
      </c>
      <c r="F7753" t="s">
        <v>9</v>
      </c>
      <c r="G7753" t="s">
        <v>29025</v>
      </c>
    </row>
    <row r="7754" spans="1:7" x14ac:dyDescent="0.2">
      <c r="A7754">
        <v>1074156071</v>
      </c>
      <c r="B7754" t="s">
        <v>3841</v>
      </c>
      <c r="C7754" t="s">
        <v>5701</v>
      </c>
      <c r="D7754" t="s">
        <v>850</v>
      </c>
      <c r="E7754" t="s">
        <v>2272</v>
      </c>
      <c r="F7754" t="s">
        <v>9</v>
      </c>
      <c r="G7754" t="s">
        <v>29026</v>
      </c>
    </row>
    <row r="7755" spans="1:7" x14ac:dyDescent="0.2">
      <c r="A7755">
        <v>1074156072</v>
      </c>
      <c r="B7755" t="s">
        <v>6330</v>
      </c>
      <c r="C7755" t="s">
        <v>5701</v>
      </c>
      <c r="D7755" t="s">
        <v>5698</v>
      </c>
      <c r="E7755" t="s">
        <v>2272</v>
      </c>
      <c r="F7755" t="s">
        <v>9</v>
      </c>
      <c r="G7755" t="s">
        <v>29027</v>
      </c>
    </row>
    <row r="7756" spans="1:7" x14ac:dyDescent="0.2">
      <c r="A7756">
        <v>1074156073</v>
      </c>
      <c r="B7756" t="s">
        <v>6331</v>
      </c>
      <c r="C7756" t="s">
        <v>5701</v>
      </c>
      <c r="D7756" t="s">
        <v>5698</v>
      </c>
      <c r="E7756" t="s">
        <v>2272</v>
      </c>
      <c r="F7756" t="s">
        <v>9</v>
      </c>
      <c r="G7756" t="s">
        <v>29028</v>
      </c>
    </row>
    <row r="7757" spans="1:7" x14ac:dyDescent="0.2">
      <c r="A7757">
        <v>1074156074</v>
      </c>
      <c r="B7757" t="s">
        <v>6332</v>
      </c>
      <c r="C7757" t="s">
        <v>5701</v>
      </c>
      <c r="D7757" t="s">
        <v>5698</v>
      </c>
      <c r="E7757" t="s">
        <v>2272</v>
      </c>
      <c r="F7757" t="s">
        <v>9</v>
      </c>
      <c r="G7757" t="s">
        <v>29029</v>
      </c>
    </row>
    <row r="7758" spans="1:7" x14ac:dyDescent="0.2">
      <c r="A7758">
        <v>1074156075</v>
      </c>
      <c r="B7758" t="s">
        <v>6333</v>
      </c>
      <c r="C7758" t="s">
        <v>5701</v>
      </c>
      <c r="D7758" t="s">
        <v>509</v>
      </c>
      <c r="E7758" t="s">
        <v>2272</v>
      </c>
      <c r="F7758" t="s">
        <v>9</v>
      </c>
      <c r="G7758" t="s">
        <v>29030</v>
      </c>
    </row>
    <row r="7759" spans="1:7" x14ac:dyDescent="0.2">
      <c r="A7759">
        <v>1074156076</v>
      </c>
      <c r="B7759" t="s">
        <v>6334</v>
      </c>
      <c r="C7759" t="s">
        <v>5701</v>
      </c>
      <c r="E7759" t="s">
        <v>2272</v>
      </c>
      <c r="F7759" t="s">
        <v>9</v>
      </c>
      <c r="G7759" t="s">
        <v>29031</v>
      </c>
    </row>
    <row r="7760" spans="1:7" x14ac:dyDescent="0.2">
      <c r="A7760">
        <v>1074156096</v>
      </c>
      <c r="B7760" t="s">
        <v>5808</v>
      </c>
      <c r="C7760" t="s">
        <v>3145</v>
      </c>
      <c r="D7760" t="s">
        <v>5811</v>
      </c>
      <c r="E7760" t="s">
        <v>6335</v>
      </c>
      <c r="F7760" t="s">
        <v>9</v>
      </c>
      <c r="G7760" t="s">
        <v>29032</v>
      </c>
    </row>
    <row r="7761" spans="1:7" x14ac:dyDescent="0.2">
      <c r="A7761">
        <v>1074156097</v>
      </c>
      <c r="B7761" t="s">
        <v>6336</v>
      </c>
      <c r="C7761" t="s">
        <v>3145</v>
      </c>
      <c r="D7761" t="s">
        <v>1066</v>
      </c>
      <c r="E7761" t="s">
        <v>6335</v>
      </c>
      <c r="F7761" t="s">
        <v>9</v>
      </c>
      <c r="G7761" t="s">
        <v>29033</v>
      </c>
    </row>
    <row r="7762" spans="1:7" x14ac:dyDescent="0.2">
      <c r="A7762">
        <v>1074156099</v>
      </c>
      <c r="B7762" t="s">
        <v>523</v>
      </c>
      <c r="C7762" t="s">
        <v>3145</v>
      </c>
      <c r="D7762" t="s">
        <v>509</v>
      </c>
      <c r="E7762" t="s">
        <v>6335</v>
      </c>
      <c r="F7762" t="s">
        <v>9</v>
      </c>
      <c r="G7762" t="s">
        <v>29034</v>
      </c>
    </row>
    <row r="7763" spans="1:7" x14ac:dyDescent="0.2">
      <c r="A7763">
        <v>1074156100</v>
      </c>
      <c r="B7763" t="s">
        <v>6337</v>
      </c>
      <c r="C7763" t="s">
        <v>3145</v>
      </c>
      <c r="D7763" t="s">
        <v>1933</v>
      </c>
      <c r="E7763" t="s">
        <v>6335</v>
      </c>
      <c r="F7763" t="s">
        <v>9</v>
      </c>
      <c r="G7763" t="s">
        <v>29035</v>
      </c>
    </row>
    <row r="7764" spans="1:7" x14ac:dyDescent="0.2">
      <c r="A7764">
        <v>1074156101</v>
      </c>
      <c r="B7764" t="s">
        <v>2718</v>
      </c>
      <c r="C7764" t="s">
        <v>3145</v>
      </c>
      <c r="D7764" t="s">
        <v>645</v>
      </c>
      <c r="E7764" t="s">
        <v>6335</v>
      </c>
      <c r="F7764" t="s">
        <v>9</v>
      </c>
      <c r="G7764" t="s">
        <v>29036</v>
      </c>
    </row>
    <row r="7765" spans="1:7" x14ac:dyDescent="0.2">
      <c r="A7765">
        <v>1074156102</v>
      </c>
      <c r="B7765" t="s">
        <v>5800</v>
      </c>
      <c r="C7765" t="s">
        <v>3145</v>
      </c>
      <c r="D7765" t="s">
        <v>3091</v>
      </c>
      <c r="E7765" t="s">
        <v>6335</v>
      </c>
      <c r="F7765" t="s">
        <v>9</v>
      </c>
      <c r="G7765" t="s">
        <v>29037</v>
      </c>
    </row>
    <row r="7766" spans="1:7" x14ac:dyDescent="0.2">
      <c r="A7766">
        <v>1074156103</v>
      </c>
      <c r="B7766" t="s">
        <v>2046</v>
      </c>
      <c r="C7766" t="s">
        <v>3145</v>
      </c>
      <c r="D7766" t="s">
        <v>451</v>
      </c>
      <c r="E7766" t="s">
        <v>6335</v>
      </c>
      <c r="F7766" t="s">
        <v>9</v>
      </c>
      <c r="G7766" t="s">
        <v>29038</v>
      </c>
    </row>
    <row r="7767" spans="1:7" x14ac:dyDescent="0.2">
      <c r="A7767">
        <v>1074158370</v>
      </c>
      <c r="B7767" t="s">
        <v>6338</v>
      </c>
      <c r="C7767" t="s">
        <v>6339</v>
      </c>
      <c r="D7767" t="s">
        <v>6340</v>
      </c>
      <c r="E7767" t="s">
        <v>6341</v>
      </c>
      <c r="F7767" t="s">
        <v>2464</v>
      </c>
      <c r="G7767" t="s">
        <v>29039</v>
      </c>
    </row>
    <row r="7768" spans="1:7" x14ac:dyDescent="0.2">
      <c r="A7768">
        <v>1074158807</v>
      </c>
      <c r="B7768" t="s">
        <v>81</v>
      </c>
      <c r="C7768" t="s">
        <v>1828</v>
      </c>
      <c r="D7768" t="s">
        <v>2723</v>
      </c>
      <c r="E7768" t="s">
        <v>6342</v>
      </c>
      <c r="F7768" t="s">
        <v>2464</v>
      </c>
      <c r="G7768" t="s">
        <v>29040</v>
      </c>
    </row>
    <row r="7769" spans="1:7" x14ac:dyDescent="0.2">
      <c r="A7769">
        <v>1074158808</v>
      </c>
      <c r="B7769" t="s">
        <v>5468</v>
      </c>
      <c r="C7769" t="s">
        <v>1828</v>
      </c>
      <c r="D7769" t="s">
        <v>6343</v>
      </c>
      <c r="E7769" t="s">
        <v>6342</v>
      </c>
      <c r="F7769" t="s">
        <v>2464</v>
      </c>
      <c r="G7769" t="s">
        <v>29041</v>
      </c>
    </row>
    <row r="7770" spans="1:7" x14ac:dyDescent="0.2">
      <c r="A7770">
        <v>1074158813</v>
      </c>
      <c r="B7770" t="s">
        <v>6344</v>
      </c>
      <c r="C7770" t="s">
        <v>1828</v>
      </c>
      <c r="D7770" t="s">
        <v>119</v>
      </c>
      <c r="E7770" t="s">
        <v>6342</v>
      </c>
      <c r="F7770" t="s">
        <v>2464</v>
      </c>
      <c r="G7770" t="s">
        <v>29042</v>
      </c>
    </row>
    <row r="7771" spans="1:7" x14ac:dyDescent="0.2">
      <c r="A7771">
        <v>1074158816</v>
      </c>
      <c r="B7771" t="s">
        <v>6345</v>
      </c>
      <c r="C7771" t="s">
        <v>1828</v>
      </c>
      <c r="D7771" t="s">
        <v>4337</v>
      </c>
      <c r="E7771" t="s">
        <v>6342</v>
      </c>
      <c r="F7771" t="s">
        <v>2464</v>
      </c>
      <c r="G7771" t="s">
        <v>29043</v>
      </c>
    </row>
    <row r="7772" spans="1:7" x14ac:dyDescent="0.2">
      <c r="A7772">
        <v>1074158817</v>
      </c>
      <c r="B7772" t="s">
        <v>6346</v>
      </c>
      <c r="C7772" t="s">
        <v>1828</v>
      </c>
      <c r="D7772" t="s">
        <v>6347</v>
      </c>
      <c r="E7772" t="s">
        <v>6342</v>
      </c>
      <c r="F7772" t="s">
        <v>2464</v>
      </c>
      <c r="G7772" t="s">
        <v>29044</v>
      </c>
    </row>
    <row r="7773" spans="1:7" x14ac:dyDescent="0.2">
      <c r="A7773">
        <v>1074158818</v>
      </c>
      <c r="B7773" t="s">
        <v>6348</v>
      </c>
      <c r="C7773" t="s">
        <v>1828</v>
      </c>
      <c r="D7773" t="s">
        <v>2579</v>
      </c>
      <c r="E7773" t="s">
        <v>6342</v>
      </c>
      <c r="F7773" t="s">
        <v>2464</v>
      </c>
      <c r="G7773" t="s">
        <v>29045</v>
      </c>
    </row>
    <row r="7774" spans="1:7" x14ac:dyDescent="0.2">
      <c r="A7774">
        <v>1074163236</v>
      </c>
      <c r="B7774" t="s">
        <v>1123</v>
      </c>
      <c r="C7774" t="s">
        <v>6349</v>
      </c>
      <c r="D7774" t="s">
        <v>132</v>
      </c>
      <c r="E7774" t="s">
        <v>6350</v>
      </c>
      <c r="F7774" t="s">
        <v>9</v>
      </c>
      <c r="G7774" t="s">
        <v>29046</v>
      </c>
    </row>
    <row r="7775" spans="1:7" x14ac:dyDescent="0.2">
      <c r="A7775">
        <v>1074163236</v>
      </c>
      <c r="B7775" t="s">
        <v>1123</v>
      </c>
      <c r="C7775" t="s">
        <v>6349</v>
      </c>
      <c r="D7775" t="s">
        <v>132</v>
      </c>
      <c r="E7775" t="s">
        <v>6350</v>
      </c>
      <c r="F7775" t="s">
        <v>393</v>
      </c>
      <c r="G7775" t="s">
        <v>29046</v>
      </c>
    </row>
    <row r="7776" spans="1:7" x14ac:dyDescent="0.2">
      <c r="A7776">
        <v>1074163240</v>
      </c>
      <c r="B7776" t="s">
        <v>602</v>
      </c>
      <c r="C7776" t="s">
        <v>6349</v>
      </c>
      <c r="D7776" t="s">
        <v>132</v>
      </c>
      <c r="E7776" t="s">
        <v>6350</v>
      </c>
      <c r="F7776" t="s">
        <v>9</v>
      </c>
      <c r="G7776" t="s">
        <v>29047</v>
      </c>
    </row>
    <row r="7777" spans="1:7" x14ac:dyDescent="0.2">
      <c r="A7777">
        <v>1074163240</v>
      </c>
      <c r="B7777" t="s">
        <v>602</v>
      </c>
      <c r="C7777" t="s">
        <v>6349</v>
      </c>
      <c r="D7777" t="s">
        <v>132</v>
      </c>
      <c r="E7777" t="s">
        <v>6350</v>
      </c>
      <c r="F7777" t="s">
        <v>393</v>
      </c>
      <c r="G7777" t="s">
        <v>29047</v>
      </c>
    </row>
    <row r="7778" spans="1:7" x14ac:dyDescent="0.2">
      <c r="A7778">
        <v>1074163277</v>
      </c>
      <c r="B7778" t="s">
        <v>6351</v>
      </c>
      <c r="C7778" t="s">
        <v>569</v>
      </c>
      <c r="D7778" t="s">
        <v>6352</v>
      </c>
      <c r="E7778" t="s">
        <v>6353</v>
      </c>
      <c r="F7778" t="s">
        <v>73</v>
      </c>
      <c r="G7778" t="s">
        <v>29048</v>
      </c>
    </row>
    <row r="7779" spans="1:7" x14ac:dyDescent="0.2">
      <c r="A7779">
        <v>1074166400</v>
      </c>
      <c r="B7779" t="s">
        <v>1847</v>
      </c>
      <c r="C7779" t="s">
        <v>2862</v>
      </c>
      <c r="E7779" t="s">
        <v>6354</v>
      </c>
      <c r="F7779" t="s">
        <v>2799</v>
      </c>
      <c r="G7779" t="s">
        <v>29049</v>
      </c>
    </row>
    <row r="7780" spans="1:7" x14ac:dyDescent="0.2">
      <c r="A7780">
        <v>1074166405</v>
      </c>
      <c r="B7780" t="s">
        <v>4474</v>
      </c>
      <c r="C7780" t="s">
        <v>2862</v>
      </c>
      <c r="D7780" t="s">
        <v>611</v>
      </c>
      <c r="E7780" t="s">
        <v>6354</v>
      </c>
      <c r="F7780" t="s">
        <v>9</v>
      </c>
      <c r="G7780" t="s">
        <v>29050</v>
      </c>
    </row>
    <row r="7781" spans="1:7" x14ac:dyDescent="0.2">
      <c r="A7781">
        <v>1074166405</v>
      </c>
      <c r="B7781" t="s">
        <v>4474</v>
      </c>
      <c r="C7781" t="s">
        <v>2862</v>
      </c>
      <c r="D7781" t="s">
        <v>611</v>
      </c>
      <c r="E7781" t="s">
        <v>6354</v>
      </c>
      <c r="F7781" t="s">
        <v>73</v>
      </c>
      <c r="G7781" t="s">
        <v>29050</v>
      </c>
    </row>
    <row r="7782" spans="1:7" x14ac:dyDescent="0.2">
      <c r="A7782">
        <v>1074166405</v>
      </c>
      <c r="B7782" t="s">
        <v>4474</v>
      </c>
      <c r="C7782" t="s">
        <v>2862</v>
      </c>
      <c r="D7782" t="s">
        <v>611</v>
      </c>
      <c r="E7782" t="s">
        <v>6354</v>
      </c>
      <c r="F7782" t="s">
        <v>2799</v>
      </c>
      <c r="G7782" t="s">
        <v>29050</v>
      </c>
    </row>
    <row r="7783" spans="1:7" x14ac:dyDescent="0.2">
      <c r="A7783">
        <v>1074166408</v>
      </c>
      <c r="B7783" t="s">
        <v>3284</v>
      </c>
      <c r="C7783" t="s">
        <v>2862</v>
      </c>
      <c r="D7783" t="s">
        <v>438</v>
      </c>
      <c r="E7783" t="s">
        <v>6354</v>
      </c>
      <c r="F7783" t="s">
        <v>9</v>
      </c>
      <c r="G7783" t="s">
        <v>29051</v>
      </c>
    </row>
    <row r="7784" spans="1:7" x14ac:dyDescent="0.2">
      <c r="A7784">
        <v>1074166408</v>
      </c>
      <c r="B7784" t="s">
        <v>3284</v>
      </c>
      <c r="C7784" t="s">
        <v>2862</v>
      </c>
      <c r="D7784" t="s">
        <v>438</v>
      </c>
      <c r="E7784" t="s">
        <v>6354</v>
      </c>
      <c r="F7784" t="s">
        <v>2799</v>
      </c>
      <c r="G7784" t="s">
        <v>29051</v>
      </c>
    </row>
    <row r="7785" spans="1:7" x14ac:dyDescent="0.2">
      <c r="A7785">
        <v>1074167117</v>
      </c>
      <c r="B7785" t="s">
        <v>146</v>
      </c>
      <c r="C7785" t="s">
        <v>6355</v>
      </c>
      <c r="D7785" t="s">
        <v>147</v>
      </c>
      <c r="E7785" t="s">
        <v>1870</v>
      </c>
      <c r="F7785" t="s">
        <v>9</v>
      </c>
      <c r="G7785" t="s">
        <v>29052</v>
      </c>
    </row>
    <row r="7786" spans="1:7" x14ac:dyDescent="0.2">
      <c r="A7786">
        <v>1074167122</v>
      </c>
      <c r="B7786" t="s">
        <v>6356</v>
      </c>
      <c r="C7786" t="s">
        <v>569</v>
      </c>
      <c r="D7786" t="s">
        <v>6357</v>
      </c>
      <c r="E7786" t="s">
        <v>6353</v>
      </c>
      <c r="F7786" t="s">
        <v>73</v>
      </c>
      <c r="G7786" t="s">
        <v>29053</v>
      </c>
    </row>
    <row r="7787" spans="1:7" x14ac:dyDescent="0.2">
      <c r="A7787">
        <v>1074167123</v>
      </c>
      <c r="B7787" t="s">
        <v>6353</v>
      </c>
      <c r="C7787" t="s">
        <v>569</v>
      </c>
      <c r="D7787" t="s">
        <v>6358</v>
      </c>
      <c r="E7787" t="s">
        <v>6353</v>
      </c>
      <c r="F7787" t="s">
        <v>73</v>
      </c>
      <c r="G7787" t="s">
        <v>29054</v>
      </c>
    </row>
    <row r="7788" spans="1:7" x14ac:dyDescent="0.2">
      <c r="A7788">
        <v>1074167124</v>
      </c>
      <c r="B7788" t="s">
        <v>6359</v>
      </c>
      <c r="C7788" t="s">
        <v>569</v>
      </c>
      <c r="D7788" t="s">
        <v>2540</v>
      </c>
      <c r="E7788" t="s">
        <v>6353</v>
      </c>
      <c r="F7788" t="s">
        <v>73</v>
      </c>
      <c r="G7788" t="s">
        <v>29055</v>
      </c>
    </row>
    <row r="7789" spans="1:7" x14ac:dyDescent="0.2">
      <c r="A7789">
        <v>1074167125</v>
      </c>
      <c r="B7789" t="s">
        <v>6360</v>
      </c>
      <c r="C7789" t="s">
        <v>569</v>
      </c>
      <c r="D7789" t="s">
        <v>6361</v>
      </c>
      <c r="E7789" t="s">
        <v>6353</v>
      </c>
      <c r="F7789" t="s">
        <v>73</v>
      </c>
      <c r="G7789" t="s">
        <v>29056</v>
      </c>
    </row>
    <row r="7790" spans="1:7" x14ac:dyDescent="0.2">
      <c r="A7790">
        <v>1074167126</v>
      </c>
      <c r="B7790" t="s">
        <v>6362</v>
      </c>
      <c r="C7790" t="s">
        <v>569</v>
      </c>
      <c r="D7790" t="s">
        <v>2729</v>
      </c>
      <c r="E7790" t="s">
        <v>6353</v>
      </c>
      <c r="F7790" t="s">
        <v>73</v>
      </c>
      <c r="G7790" t="s">
        <v>29057</v>
      </c>
    </row>
    <row r="7791" spans="1:7" x14ac:dyDescent="0.2">
      <c r="A7791">
        <v>1074167127</v>
      </c>
      <c r="B7791" t="s">
        <v>6363</v>
      </c>
      <c r="C7791" t="s">
        <v>569</v>
      </c>
      <c r="D7791" t="s">
        <v>6364</v>
      </c>
      <c r="E7791" t="s">
        <v>6353</v>
      </c>
      <c r="F7791" t="s">
        <v>73</v>
      </c>
      <c r="G7791" t="s">
        <v>29058</v>
      </c>
    </row>
    <row r="7792" spans="1:7" x14ac:dyDescent="0.2">
      <c r="A7792">
        <v>1074167128</v>
      </c>
      <c r="B7792" t="s">
        <v>6365</v>
      </c>
      <c r="C7792" t="s">
        <v>569</v>
      </c>
      <c r="D7792" t="s">
        <v>6366</v>
      </c>
      <c r="E7792" t="s">
        <v>6353</v>
      </c>
      <c r="F7792" t="s">
        <v>73</v>
      </c>
      <c r="G7792" t="s">
        <v>29059</v>
      </c>
    </row>
    <row r="7793" spans="1:7" x14ac:dyDescent="0.2">
      <c r="A7793">
        <v>1074167129</v>
      </c>
      <c r="B7793" t="s">
        <v>6367</v>
      </c>
      <c r="C7793" t="s">
        <v>569</v>
      </c>
      <c r="D7793" t="s">
        <v>6368</v>
      </c>
      <c r="E7793" t="s">
        <v>6353</v>
      </c>
      <c r="F7793" t="s">
        <v>73</v>
      </c>
      <c r="G7793" t="s">
        <v>29060</v>
      </c>
    </row>
    <row r="7794" spans="1:7" x14ac:dyDescent="0.2">
      <c r="A7794">
        <v>1074167130</v>
      </c>
      <c r="B7794" t="s">
        <v>6369</v>
      </c>
      <c r="C7794" t="s">
        <v>569</v>
      </c>
      <c r="D7794" t="s">
        <v>3958</v>
      </c>
      <c r="E7794" t="s">
        <v>6353</v>
      </c>
      <c r="F7794" t="s">
        <v>73</v>
      </c>
      <c r="G7794" t="s">
        <v>29061</v>
      </c>
    </row>
    <row r="7795" spans="1:7" x14ac:dyDescent="0.2">
      <c r="A7795">
        <v>1074167143</v>
      </c>
      <c r="B7795" t="s">
        <v>6253</v>
      </c>
      <c r="C7795" t="s">
        <v>3832</v>
      </c>
      <c r="D7795" t="s">
        <v>5698</v>
      </c>
      <c r="E7795" t="s">
        <v>6253</v>
      </c>
      <c r="F7795" t="s">
        <v>9</v>
      </c>
      <c r="G7795" t="s">
        <v>29062</v>
      </c>
    </row>
    <row r="7796" spans="1:7" x14ac:dyDescent="0.2">
      <c r="A7796">
        <v>1074167145</v>
      </c>
      <c r="B7796" t="s">
        <v>6328</v>
      </c>
      <c r="C7796" t="s">
        <v>5701</v>
      </c>
      <c r="D7796" t="s">
        <v>5698</v>
      </c>
      <c r="E7796" t="s">
        <v>6253</v>
      </c>
      <c r="F7796" t="s">
        <v>9</v>
      </c>
      <c r="G7796" t="s">
        <v>29063</v>
      </c>
    </row>
    <row r="7797" spans="1:7" x14ac:dyDescent="0.2">
      <c r="A7797">
        <v>1074167146</v>
      </c>
      <c r="B7797" t="s">
        <v>6256</v>
      </c>
      <c r="C7797" t="s">
        <v>6370</v>
      </c>
      <c r="D7797" t="s">
        <v>5698</v>
      </c>
      <c r="E7797" t="s">
        <v>6253</v>
      </c>
      <c r="F7797" t="s">
        <v>9</v>
      </c>
      <c r="G7797" t="s">
        <v>29064</v>
      </c>
    </row>
    <row r="7798" spans="1:7" x14ac:dyDescent="0.2">
      <c r="A7798">
        <v>1074167147</v>
      </c>
      <c r="B7798" t="s">
        <v>6371</v>
      </c>
      <c r="C7798" t="s">
        <v>3307</v>
      </c>
      <c r="D7798" t="s">
        <v>5698</v>
      </c>
      <c r="E7798" t="s">
        <v>6253</v>
      </c>
      <c r="F7798" t="s">
        <v>9</v>
      </c>
      <c r="G7798" t="s">
        <v>29065</v>
      </c>
    </row>
    <row r="7799" spans="1:7" x14ac:dyDescent="0.2">
      <c r="A7799">
        <v>1074167148</v>
      </c>
      <c r="B7799" t="s">
        <v>6255</v>
      </c>
      <c r="C7799" t="s">
        <v>3832</v>
      </c>
      <c r="D7799" t="s">
        <v>5698</v>
      </c>
      <c r="E7799" t="s">
        <v>6253</v>
      </c>
      <c r="F7799" t="s">
        <v>9</v>
      </c>
      <c r="G7799" t="s">
        <v>29066</v>
      </c>
    </row>
    <row r="7800" spans="1:7" x14ac:dyDescent="0.2">
      <c r="A7800">
        <v>1074167149</v>
      </c>
      <c r="B7800" t="s">
        <v>5995</v>
      </c>
      <c r="C7800" t="s">
        <v>6372</v>
      </c>
      <c r="D7800" t="s">
        <v>5698</v>
      </c>
      <c r="E7800" t="s">
        <v>6253</v>
      </c>
      <c r="F7800" t="s">
        <v>9</v>
      </c>
      <c r="G7800" t="s">
        <v>29067</v>
      </c>
    </row>
    <row r="7801" spans="1:7" x14ac:dyDescent="0.2">
      <c r="A7801">
        <v>1074167150</v>
      </c>
      <c r="B7801" t="s">
        <v>6332</v>
      </c>
      <c r="C7801" t="s">
        <v>5701</v>
      </c>
      <c r="D7801" t="s">
        <v>5698</v>
      </c>
      <c r="E7801" t="s">
        <v>6253</v>
      </c>
      <c r="F7801" t="s">
        <v>9</v>
      </c>
      <c r="G7801" t="s">
        <v>29068</v>
      </c>
    </row>
    <row r="7802" spans="1:7" x14ac:dyDescent="0.2">
      <c r="A7802">
        <v>1074167154</v>
      </c>
      <c r="B7802" t="s">
        <v>6373</v>
      </c>
      <c r="C7802" t="s">
        <v>3832</v>
      </c>
      <c r="D7802" t="s">
        <v>5698</v>
      </c>
      <c r="E7802" t="s">
        <v>6253</v>
      </c>
      <c r="F7802" t="s">
        <v>9</v>
      </c>
      <c r="G7802" t="s">
        <v>29069</v>
      </c>
    </row>
    <row r="7803" spans="1:7" x14ac:dyDescent="0.2">
      <c r="A7803">
        <v>1074167155</v>
      </c>
      <c r="B7803" t="s">
        <v>6374</v>
      </c>
      <c r="C7803" t="s">
        <v>6375</v>
      </c>
      <c r="D7803" t="s">
        <v>5698</v>
      </c>
      <c r="E7803" t="s">
        <v>6253</v>
      </c>
      <c r="F7803" t="s">
        <v>9</v>
      </c>
      <c r="G7803" t="s">
        <v>29070</v>
      </c>
    </row>
    <row r="7804" spans="1:7" x14ac:dyDescent="0.2">
      <c r="A7804">
        <v>1074167156</v>
      </c>
      <c r="B7804" t="s">
        <v>6376</v>
      </c>
      <c r="C7804" t="s">
        <v>3832</v>
      </c>
      <c r="D7804" t="s">
        <v>5698</v>
      </c>
      <c r="E7804" t="s">
        <v>6253</v>
      </c>
      <c r="F7804" t="s">
        <v>9</v>
      </c>
      <c r="G7804" t="s">
        <v>29071</v>
      </c>
    </row>
    <row r="7805" spans="1:7" x14ac:dyDescent="0.2">
      <c r="A7805">
        <v>1074167157</v>
      </c>
      <c r="B7805" t="s">
        <v>6377</v>
      </c>
      <c r="C7805" t="s">
        <v>2813</v>
      </c>
      <c r="D7805" t="s">
        <v>5698</v>
      </c>
      <c r="E7805" t="s">
        <v>6253</v>
      </c>
      <c r="F7805" t="s">
        <v>9</v>
      </c>
      <c r="G7805" t="s">
        <v>29072</v>
      </c>
    </row>
    <row r="7806" spans="1:7" x14ac:dyDescent="0.2">
      <c r="A7806">
        <v>1074167158</v>
      </c>
      <c r="B7806" t="s">
        <v>5987</v>
      </c>
      <c r="C7806" t="s">
        <v>6378</v>
      </c>
      <c r="D7806" t="s">
        <v>5698</v>
      </c>
      <c r="E7806" t="s">
        <v>6253</v>
      </c>
      <c r="F7806" t="s">
        <v>9</v>
      </c>
      <c r="G7806" t="s">
        <v>29073</v>
      </c>
    </row>
    <row r="7807" spans="1:7" x14ac:dyDescent="0.2">
      <c r="A7807">
        <v>1074167780</v>
      </c>
      <c r="B7807" t="s">
        <v>6379</v>
      </c>
      <c r="C7807" t="s">
        <v>6380</v>
      </c>
      <c r="D7807" t="s">
        <v>6381</v>
      </c>
      <c r="E7807" t="s">
        <v>6382</v>
      </c>
      <c r="F7807" t="s">
        <v>9</v>
      </c>
      <c r="G7807" t="s">
        <v>29074</v>
      </c>
    </row>
    <row r="7808" spans="1:7" x14ac:dyDescent="0.2">
      <c r="A7808">
        <v>1074167787</v>
      </c>
      <c r="B7808" t="s">
        <v>1312</v>
      </c>
      <c r="C7808" t="s">
        <v>6380</v>
      </c>
      <c r="D7808" t="s">
        <v>793</v>
      </c>
      <c r="E7808" t="s">
        <v>6382</v>
      </c>
      <c r="F7808" t="s">
        <v>9</v>
      </c>
      <c r="G7808" t="s">
        <v>29075</v>
      </c>
    </row>
    <row r="7809" spans="1:7" x14ac:dyDescent="0.2">
      <c r="A7809">
        <v>1074167795</v>
      </c>
      <c r="B7809" t="s">
        <v>6383</v>
      </c>
      <c r="C7809" t="s">
        <v>6380</v>
      </c>
      <c r="D7809" t="s">
        <v>119</v>
      </c>
      <c r="E7809" t="s">
        <v>6382</v>
      </c>
      <c r="F7809" t="s">
        <v>9</v>
      </c>
      <c r="G7809" t="s">
        <v>29076</v>
      </c>
    </row>
    <row r="7810" spans="1:7" x14ac:dyDescent="0.2">
      <c r="A7810">
        <v>1074167796</v>
      </c>
      <c r="B7810" t="s">
        <v>6384</v>
      </c>
      <c r="C7810" t="s">
        <v>6380</v>
      </c>
      <c r="D7810" t="s">
        <v>349</v>
      </c>
      <c r="E7810" t="s">
        <v>6382</v>
      </c>
      <c r="F7810" t="s">
        <v>9</v>
      </c>
      <c r="G7810" t="s">
        <v>29077</v>
      </c>
    </row>
    <row r="7811" spans="1:7" x14ac:dyDescent="0.2">
      <c r="A7811">
        <v>1074167797</v>
      </c>
      <c r="B7811" t="s">
        <v>295</v>
      </c>
      <c r="C7811" t="s">
        <v>6380</v>
      </c>
      <c r="D7811" t="s">
        <v>291</v>
      </c>
      <c r="E7811" t="s">
        <v>6382</v>
      </c>
      <c r="F7811" t="s">
        <v>9</v>
      </c>
      <c r="G7811" t="s">
        <v>29078</v>
      </c>
    </row>
    <row r="7812" spans="1:7" x14ac:dyDescent="0.2">
      <c r="A7812">
        <v>1074167969</v>
      </c>
      <c r="B7812" t="s">
        <v>598</v>
      </c>
      <c r="C7812" t="s">
        <v>6380</v>
      </c>
      <c r="D7812" t="s">
        <v>121</v>
      </c>
      <c r="E7812" t="s">
        <v>6385</v>
      </c>
      <c r="F7812" t="s">
        <v>9</v>
      </c>
      <c r="G7812" t="s">
        <v>29079</v>
      </c>
    </row>
    <row r="7813" spans="1:7" x14ac:dyDescent="0.2">
      <c r="A7813">
        <v>1074167971</v>
      </c>
      <c r="B7813" t="s">
        <v>6386</v>
      </c>
      <c r="C7813" t="s">
        <v>6380</v>
      </c>
      <c r="D7813" t="s">
        <v>121</v>
      </c>
      <c r="E7813" t="s">
        <v>6385</v>
      </c>
      <c r="F7813" t="s">
        <v>9</v>
      </c>
      <c r="G7813" t="s">
        <v>29080</v>
      </c>
    </row>
    <row r="7814" spans="1:7" x14ac:dyDescent="0.2">
      <c r="A7814">
        <v>1074167972</v>
      </c>
      <c r="B7814" t="s">
        <v>264</v>
      </c>
      <c r="C7814" t="s">
        <v>6380</v>
      </c>
      <c r="D7814" t="s">
        <v>121</v>
      </c>
      <c r="E7814" t="s">
        <v>6385</v>
      </c>
      <c r="F7814" t="s">
        <v>9</v>
      </c>
      <c r="G7814" t="s">
        <v>29081</v>
      </c>
    </row>
    <row r="7815" spans="1:7" x14ac:dyDescent="0.2">
      <c r="A7815">
        <v>1074167989</v>
      </c>
      <c r="B7815" t="s">
        <v>6387</v>
      </c>
      <c r="C7815" t="s">
        <v>6388</v>
      </c>
      <c r="D7815" t="s">
        <v>5698</v>
      </c>
      <c r="E7815" t="s">
        <v>6389</v>
      </c>
      <c r="F7815" t="s">
        <v>9</v>
      </c>
      <c r="G7815" t="s">
        <v>29082</v>
      </c>
    </row>
    <row r="7816" spans="1:7" x14ac:dyDescent="0.2">
      <c r="A7816">
        <v>1074167992</v>
      </c>
      <c r="B7816" t="s">
        <v>5987</v>
      </c>
      <c r="C7816" t="s">
        <v>6071</v>
      </c>
      <c r="D7816" t="s">
        <v>5698</v>
      </c>
      <c r="E7816" t="s">
        <v>6389</v>
      </c>
      <c r="F7816" t="s">
        <v>9</v>
      </c>
      <c r="G7816" t="s">
        <v>29083</v>
      </c>
    </row>
    <row r="7817" spans="1:7" x14ac:dyDescent="0.2">
      <c r="A7817">
        <v>1074167998</v>
      </c>
      <c r="B7817" t="s">
        <v>6256</v>
      </c>
      <c r="C7817" t="s">
        <v>6071</v>
      </c>
      <c r="D7817" t="s">
        <v>5698</v>
      </c>
      <c r="E7817" t="s">
        <v>6389</v>
      </c>
      <c r="F7817" t="s">
        <v>9</v>
      </c>
      <c r="G7817" t="s">
        <v>29084</v>
      </c>
    </row>
    <row r="7818" spans="1:7" x14ac:dyDescent="0.2">
      <c r="A7818">
        <v>1074168059</v>
      </c>
      <c r="B7818" t="s">
        <v>5702</v>
      </c>
      <c r="C7818" t="s">
        <v>6071</v>
      </c>
      <c r="D7818" t="s">
        <v>5698</v>
      </c>
      <c r="E7818" t="s">
        <v>6389</v>
      </c>
      <c r="F7818" t="s">
        <v>9</v>
      </c>
      <c r="G7818" t="s">
        <v>29085</v>
      </c>
    </row>
    <row r="7819" spans="1:7" x14ac:dyDescent="0.2">
      <c r="A7819">
        <v>1074168724</v>
      </c>
      <c r="B7819" t="s">
        <v>1337</v>
      </c>
      <c r="C7819" t="s">
        <v>1000</v>
      </c>
      <c r="D7819" t="s">
        <v>793</v>
      </c>
      <c r="E7819" t="s">
        <v>2849</v>
      </c>
      <c r="F7819" t="s">
        <v>969</v>
      </c>
      <c r="G7819" t="s">
        <v>29086</v>
      </c>
    </row>
    <row r="7820" spans="1:7" x14ac:dyDescent="0.2">
      <c r="A7820">
        <v>1074168725</v>
      </c>
      <c r="B7820" t="s">
        <v>979</v>
      </c>
      <c r="C7820" t="s">
        <v>1000</v>
      </c>
      <c r="D7820" t="s">
        <v>978</v>
      </c>
      <c r="E7820" t="s">
        <v>2849</v>
      </c>
      <c r="F7820" t="s">
        <v>969</v>
      </c>
      <c r="G7820" t="s">
        <v>29087</v>
      </c>
    </row>
    <row r="7821" spans="1:7" x14ac:dyDescent="0.2">
      <c r="A7821">
        <v>1074168726</v>
      </c>
      <c r="B7821" t="s">
        <v>6390</v>
      </c>
      <c r="C7821" t="s">
        <v>1000</v>
      </c>
      <c r="D7821" t="s">
        <v>480</v>
      </c>
      <c r="E7821" t="s">
        <v>2849</v>
      </c>
      <c r="F7821" t="s">
        <v>969</v>
      </c>
      <c r="G7821" t="s">
        <v>29088</v>
      </c>
    </row>
    <row r="7822" spans="1:7" x14ac:dyDescent="0.2">
      <c r="A7822">
        <v>1074168727</v>
      </c>
      <c r="B7822" t="s">
        <v>4170</v>
      </c>
      <c r="C7822" t="s">
        <v>1000</v>
      </c>
      <c r="D7822" t="s">
        <v>6391</v>
      </c>
      <c r="E7822" t="s">
        <v>2849</v>
      </c>
      <c r="F7822" t="s">
        <v>969</v>
      </c>
      <c r="G7822" t="s">
        <v>29089</v>
      </c>
    </row>
    <row r="7823" spans="1:7" x14ac:dyDescent="0.2">
      <c r="A7823">
        <v>1074168728</v>
      </c>
      <c r="B7823" t="s">
        <v>1332</v>
      </c>
      <c r="C7823" t="s">
        <v>1000</v>
      </c>
      <c r="D7823" t="s">
        <v>793</v>
      </c>
      <c r="E7823" t="s">
        <v>2849</v>
      </c>
      <c r="F7823" t="s">
        <v>969</v>
      </c>
      <c r="G7823" t="s">
        <v>29090</v>
      </c>
    </row>
    <row r="7824" spans="1:7" x14ac:dyDescent="0.2">
      <c r="A7824">
        <v>1074168729</v>
      </c>
      <c r="B7824" t="s">
        <v>6392</v>
      </c>
      <c r="C7824" t="s">
        <v>1000</v>
      </c>
      <c r="D7824" t="s">
        <v>4136</v>
      </c>
      <c r="E7824" t="s">
        <v>2849</v>
      </c>
      <c r="F7824" t="s">
        <v>969</v>
      </c>
      <c r="G7824" t="s">
        <v>29091</v>
      </c>
    </row>
    <row r="7825" spans="1:7" x14ac:dyDescent="0.2">
      <c r="A7825">
        <v>1074168730</v>
      </c>
      <c r="B7825" t="s">
        <v>6393</v>
      </c>
      <c r="C7825" t="s">
        <v>1000</v>
      </c>
      <c r="D7825" t="s">
        <v>6394</v>
      </c>
      <c r="E7825" t="s">
        <v>2849</v>
      </c>
      <c r="F7825" t="s">
        <v>969</v>
      </c>
      <c r="G7825" t="s">
        <v>29092</v>
      </c>
    </row>
    <row r="7826" spans="1:7" x14ac:dyDescent="0.2">
      <c r="A7826">
        <v>1074168743</v>
      </c>
      <c r="B7826" t="s">
        <v>2550</v>
      </c>
      <c r="C7826" t="s">
        <v>1000</v>
      </c>
      <c r="D7826" t="s">
        <v>2514</v>
      </c>
      <c r="E7826" t="s">
        <v>2849</v>
      </c>
      <c r="F7826" t="s">
        <v>969</v>
      </c>
      <c r="G7826" t="s">
        <v>29093</v>
      </c>
    </row>
    <row r="7827" spans="1:7" x14ac:dyDescent="0.2">
      <c r="A7827">
        <v>1074168744</v>
      </c>
      <c r="B7827" t="s">
        <v>6395</v>
      </c>
      <c r="C7827" t="s">
        <v>1000</v>
      </c>
      <c r="D7827" t="s">
        <v>2931</v>
      </c>
      <c r="E7827" t="s">
        <v>2849</v>
      </c>
      <c r="F7827" t="s">
        <v>969</v>
      </c>
      <c r="G7827" t="s">
        <v>29094</v>
      </c>
    </row>
    <row r="7828" spans="1:7" x14ac:dyDescent="0.2">
      <c r="A7828">
        <v>1074168745</v>
      </c>
      <c r="B7828" t="s">
        <v>2849</v>
      </c>
      <c r="C7828" t="s">
        <v>1000</v>
      </c>
      <c r="D7828" t="s">
        <v>244</v>
      </c>
      <c r="E7828" t="s">
        <v>2849</v>
      </c>
      <c r="F7828" t="s">
        <v>969</v>
      </c>
      <c r="G7828" t="s">
        <v>29095</v>
      </c>
    </row>
    <row r="7829" spans="1:7" x14ac:dyDescent="0.2">
      <c r="A7829">
        <v>1074168751</v>
      </c>
      <c r="B7829" t="s">
        <v>534</v>
      </c>
      <c r="C7829" t="s">
        <v>489</v>
      </c>
      <c r="D7829" t="s">
        <v>535</v>
      </c>
      <c r="E7829" t="s">
        <v>6396</v>
      </c>
      <c r="F7829" t="s">
        <v>9</v>
      </c>
      <c r="G7829" t="s">
        <v>29096</v>
      </c>
    </row>
    <row r="7830" spans="1:7" x14ac:dyDescent="0.2">
      <c r="A7830">
        <v>1074168999</v>
      </c>
      <c r="B7830" t="s">
        <v>358</v>
      </c>
      <c r="C7830" t="s">
        <v>6380</v>
      </c>
      <c r="D7830" t="s">
        <v>451</v>
      </c>
      <c r="E7830" t="s">
        <v>6397</v>
      </c>
      <c r="F7830" t="s">
        <v>9</v>
      </c>
      <c r="G7830" t="s">
        <v>29097</v>
      </c>
    </row>
    <row r="7831" spans="1:7" x14ac:dyDescent="0.2">
      <c r="A7831">
        <v>1074169000</v>
      </c>
      <c r="B7831" t="s">
        <v>730</v>
      </c>
      <c r="C7831" t="s">
        <v>6380</v>
      </c>
      <c r="D7831" t="s">
        <v>530</v>
      </c>
      <c r="E7831" t="s">
        <v>6397</v>
      </c>
      <c r="F7831" t="s">
        <v>9</v>
      </c>
      <c r="G7831" t="s">
        <v>29098</v>
      </c>
    </row>
    <row r="7832" spans="1:7" x14ac:dyDescent="0.2">
      <c r="A7832">
        <v>1074169002</v>
      </c>
      <c r="B7832" t="s">
        <v>1701</v>
      </c>
      <c r="C7832" t="s">
        <v>6380</v>
      </c>
      <c r="D7832" t="s">
        <v>1702</v>
      </c>
      <c r="E7832" t="s">
        <v>6397</v>
      </c>
      <c r="F7832" t="s">
        <v>9</v>
      </c>
      <c r="G7832" t="s">
        <v>29099</v>
      </c>
    </row>
    <row r="7833" spans="1:7" x14ac:dyDescent="0.2">
      <c r="A7833">
        <v>1074169302</v>
      </c>
      <c r="B7833" t="s">
        <v>6398</v>
      </c>
      <c r="C7833" t="s">
        <v>6399</v>
      </c>
      <c r="D7833" t="s">
        <v>6400</v>
      </c>
      <c r="E7833" t="s">
        <v>6250</v>
      </c>
      <c r="F7833" t="s">
        <v>1594</v>
      </c>
      <c r="G7833" t="s">
        <v>29100</v>
      </c>
    </row>
    <row r="7834" spans="1:7" x14ac:dyDescent="0.2">
      <c r="A7834">
        <v>1074175842</v>
      </c>
      <c r="B7834" t="s">
        <v>1770</v>
      </c>
      <c r="C7834" t="s">
        <v>826</v>
      </c>
      <c r="D7834" t="s">
        <v>618</v>
      </c>
      <c r="E7834" t="s">
        <v>1191</v>
      </c>
      <c r="F7834" t="s">
        <v>9</v>
      </c>
      <c r="G7834" t="s">
        <v>29101</v>
      </c>
    </row>
    <row r="7835" spans="1:7" x14ac:dyDescent="0.2">
      <c r="A7835">
        <v>1074175843</v>
      </c>
      <c r="B7835" t="s">
        <v>6401</v>
      </c>
      <c r="C7835" t="s">
        <v>826</v>
      </c>
      <c r="D7835" t="s">
        <v>611</v>
      </c>
      <c r="E7835" t="s">
        <v>1191</v>
      </c>
      <c r="F7835" t="s">
        <v>9</v>
      </c>
      <c r="G7835" t="s">
        <v>29102</v>
      </c>
    </row>
    <row r="7836" spans="1:7" x14ac:dyDescent="0.2">
      <c r="A7836">
        <v>1074175851</v>
      </c>
      <c r="B7836" t="s">
        <v>6402</v>
      </c>
      <c r="C7836" t="s">
        <v>6403</v>
      </c>
      <c r="D7836" t="s">
        <v>611</v>
      </c>
      <c r="E7836" t="s">
        <v>1191</v>
      </c>
      <c r="F7836" t="s">
        <v>9</v>
      </c>
      <c r="G7836" t="s">
        <v>29103</v>
      </c>
    </row>
    <row r="7837" spans="1:7" x14ac:dyDescent="0.2">
      <c r="A7837">
        <v>1074175860</v>
      </c>
      <c r="B7837" t="s">
        <v>3441</v>
      </c>
      <c r="C7837" t="s">
        <v>826</v>
      </c>
      <c r="D7837" t="s">
        <v>60</v>
      </c>
      <c r="E7837" t="s">
        <v>1191</v>
      </c>
      <c r="F7837" t="s">
        <v>9</v>
      </c>
      <c r="G7837" t="s">
        <v>29104</v>
      </c>
    </row>
    <row r="7838" spans="1:7" x14ac:dyDescent="0.2">
      <c r="A7838">
        <v>1074175864</v>
      </c>
      <c r="B7838" t="s">
        <v>1191</v>
      </c>
      <c r="C7838" t="s">
        <v>6404</v>
      </c>
      <c r="D7838" t="s">
        <v>454</v>
      </c>
      <c r="E7838" t="s">
        <v>1191</v>
      </c>
      <c r="F7838" t="s">
        <v>9</v>
      </c>
      <c r="G7838" t="s">
        <v>29105</v>
      </c>
    </row>
    <row r="7839" spans="1:7" x14ac:dyDescent="0.2">
      <c r="A7839">
        <v>1074175870</v>
      </c>
      <c r="B7839" t="s">
        <v>6270</v>
      </c>
      <c r="C7839" t="s">
        <v>6271</v>
      </c>
      <c r="D7839" t="s">
        <v>60</v>
      </c>
      <c r="E7839" t="s">
        <v>1191</v>
      </c>
      <c r="F7839" t="s">
        <v>9</v>
      </c>
      <c r="G7839" t="s">
        <v>29106</v>
      </c>
    </row>
    <row r="7840" spans="1:7" x14ac:dyDescent="0.2">
      <c r="A7840">
        <v>1074175891</v>
      </c>
      <c r="B7840" t="s">
        <v>6405</v>
      </c>
      <c r="C7840" t="s">
        <v>6406</v>
      </c>
      <c r="D7840" t="s">
        <v>461</v>
      </c>
      <c r="E7840" t="s">
        <v>1191</v>
      </c>
      <c r="F7840" t="s">
        <v>9</v>
      </c>
      <c r="G7840" t="s">
        <v>29107</v>
      </c>
    </row>
    <row r="7841" spans="1:7" x14ac:dyDescent="0.2">
      <c r="A7841">
        <v>1074175895</v>
      </c>
      <c r="B7841" t="s">
        <v>723</v>
      </c>
      <c r="C7841" t="s">
        <v>826</v>
      </c>
      <c r="D7841" t="s">
        <v>850</v>
      </c>
      <c r="E7841" t="s">
        <v>1191</v>
      </c>
      <c r="F7841" t="s">
        <v>9</v>
      </c>
      <c r="G7841" t="s">
        <v>29108</v>
      </c>
    </row>
    <row r="7842" spans="1:7" x14ac:dyDescent="0.2">
      <c r="A7842">
        <v>1074175923</v>
      </c>
      <c r="B7842" t="s">
        <v>6407</v>
      </c>
      <c r="C7842" t="s">
        <v>6403</v>
      </c>
      <c r="D7842" t="s">
        <v>5580</v>
      </c>
      <c r="E7842" t="s">
        <v>1191</v>
      </c>
      <c r="F7842" t="s">
        <v>9</v>
      </c>
      <c r="G7842" t="s">
        <v>29109</v>
      </c>
    </row>
    <row r="7843" spans="1:7" x14ac:dyDescent="0.2">
      <c r="A7843">
        <v>1074175925</v>
      </c>
      <c r="B7843" t="s">
        <v>2460</v>
      </c>
      <c r="C7843" t="s">
        <v>826</v>
      </c>
      <c r="D7843" t="s">
        <v>461</v>
      </c>
      <c r="E7843" t="s">
        <v>4955</v>
      </c>
      <c r="F7843" t="s">
        <v>9</v>
      </c>
      <c r="G7843" t="s">
        <v>29110</v>
      </c>
    </row>
    <row r="7844" spans="1:7" x14ac:dyDescent="0.2">
      <c r="A7844">
        <v>1074175928</v>
      </c>
      <c r="B7844" t="s">
        <v>6408</v>
      </c>
      <c r="C7844" t="s">
        <v>826</v>
      </c>
      <c r="D7844" t="s">
        <v>60</v>
      </c>
      <c r="E7844" t="s">
        <v>1191</v>
      </c>
      <c r="F7844" t="s">
        <v>9</v>
      </c>
      <c r="G7844" t="s">
        <v>29111</v>
      </c>
    </row>
    <row r="7845" spans="1:7" x14ac:dyDescent="0.2">
      <c r="A7845">
        <v>1074175934</v>
      </c>
      <c r="B7845" t="s">
        <v>6409</v>
      </c>
      <c r="C7845" t="s">
        <v>6410</v>
      </c>
      <c r="D7845" t="s">
        <v>60</v>
      </c>
      <c r="E7845" t="s">
        <v>1191</v>
      </c>
      <c r="F7845" t="s">
        <v>9</v>
      </c>
      <c r="G7845" t="s">
        <v>29112</v>
      </c>
    </row>
    <row r="7846" spans="1:7" x14ac:dyDescent="0.2">
      <c r="A7846">
        <v>1074176687</v>
      </c>
      <c r="B7846" t="s">
        <v>2025</v>
      </c>
      <c r="C7846" t="s">
        <v>6380</v>
      </c>
      <c r="D7846" t="s">
        <v>6411</v>
      </c>
      <c r="E7846" t="s">
        <v>6397</v>
      </c>
      <c r="F7846" t="s">
        <v>9</v>
      </c>
      <c r="G7846" t="s">
        <v>29113</v>
      </c>
    </row>
    <row r="7847" spans="1:7" x14ac:dyDescent="0.2">
      <c r="A7847">
        <v>1074176689</v>
      </c>
      <c r="B7847" t="s">
        <v>177</v>
      </c>
      <c r="C7847" t="s">
        <v>6380</v>
      </c>
      <c r="D7847" t="s">
        <v>178</v>
      </c>
      <c r="E7847" t="s">
        <v>6397</v>
      </c>
      <c r="F7847" t="s">
        <v>9</v>
      </c>
      <c r="G7847" t="s">
        <v>29114</v>
      </c>
    </row>
    <row r="7848" spans="1:7" x14ac:dyDescent="0.2">
      <c r="A7848">
        <v>1074177039</v>
      </c>
      <c r="B7848" t="s">
        <v>6412</v>
      </c>
      <c r="C7848" t="s">
        <v>6413</v>
      </c>
      <c r="D7848" t="s">
        <v>6413</v>
      </c>
      <c r="E7848" t="s">
        <v>6414</v>
      </c>
      <c r="F7848" t="s">
        <v>14</v>
      </c>
      <c r="G7848" t="s">
        <v>29115</v>
      </c>
    </row>
    <row r="7849" spans="1:7" x14ac:dyDescent="0.2">
      <c r="A7849">
        <v>1074177041</v>
      </c>
      <c r="B7849" t="s">
        <v>6415</v>
      </c>
      <c r="C7849" t="s">
        <v>6413</v>
      </c>
      <c r="D7849" t="s">
        <v>6413</v>
      </c>
      <c r="E7849" t="s">
        <v>6414</v>
      </c>
      <c r="F7849" t="s">
        <v>14</v>
      </c>
      <c r="G7849" t="s">
        <v>29116</v>
      </c>
    </row>
    <row r="7850" spans="1:7" x14ac:dyDescent="0.2">
      <c r="A7850">
        <v>1074177042</v>
      </c>
      <c r="B7850" t="s">
        <v>6416</v>
      </c>
      <c r="C7850" t="s">
        <v>6413</v>
      </c>
      <c r="D7850" t="s">
        <v>6413</v>
      </c>
      <c r="E7850" t="s">
        <v>6414</v>
      </c>
      <c r="F7850" t="s">
        <v>14</v>
      </c>
      <c r="G7850" t="s">
        <v>29117</v>
      </c>
    </row>
    <row r="7851" spans="1:7" x14ac:dyDescent="0.2">
      <c r="A7851">
        <v>1074177044</v>
      </c>
      <c r="B7851" t="s">
        <v>6417</v>
      </c>
      <c r="C7851" t="s">
        <v>6413</v>
      </c>
      <c r="D7851" t="s">
        <v>6413</v>
      </c>
      <c r="E7851" t="s">
        <v>6414</v>
      </c>
      <c r="F7851" t="s">
        <v>14</v>
      </c>
      <c r="G7851" t="s">
        <v>29118</v>
      </c>
    </row>
    <row r="7852" spans="1:7" x14ac:dyDescent="0.2">
      <c r="A7852">
        <v>1074177045</v>
      </c>
      <c r="B7852" t="s">
        <v>6418</v>
      </c>
      <c r="C7852" t="s">
        <v>6413</v>
      </c>
      <c r="D7852" t="s">
        <v>6413</v>
      </c>
      <c r="E7852" t="s">
        <v>6414</v>
      </c>
      <c r="F7852" t="s">
        <v>14</v>
      </c>
      <c r="G7852" t="s">
        <v>29119</v>
      </c>
    </row>
    <row r="7853" spans="1:7" x14ac:dyDescent="0.2">
      <c r="A7853">
        <v>1074177047</v>
      </c>
      <c r="B7853" t="s">
        <v>6419</v>
      </c>
      <c r="C7853" t="s">
        <v>6413</v>
      </c>
      <c r="D7853" t="s">
        <v>6413</v>
      </c>
      <c r="E7853" t="s">
        <v>6414</v>
      </c>
      <c r="F7853" t="s">
        <v>14</v>
      </c>
      <c r="G7853" t="s">
        <v>29120</v>
      </c>
    </row>
    <row r="7854" spans="1:7" x14ac:dyDescent="0.2">
      <c r="A7854">
        <v>1074177050</v>
      </c>
      <c r="B7854" t="s">
        <v>6420</v>
      </c>
      <c r="C7854" t="s">
        <v>6413</v>
      </c>
      <c r="D7854" t="s">
        <v>6413</v>
      </c>
      <c r="E7854" t="s">
        <v>6414</v>
      </c>
      <c r="F7854" t="s">
        <v>14</v>
      </c>
      <c r="G7854" t="s">
        <v>29121</v>
      </c>
    </row>
    <row r="7855" spans="1:7" x14ac:dyDescent="0.2">
      <c r="A7855">
        <v>1074178604</v>
      </c>
      <c r="B7855" t="s">
        <v>2182</v>
      </c>
      <c r="C7855" t="s">
        <v>489</v>
      </c>
      <c r="D7855" t="s">
        <v>490</v>
      </c>
      <c r="E7855" t="s">
        <v>2182</v>
      </c>
      <c r="F7855" t="s">
        <v>9</v>
      </c>
      <c r="G7855" t="s">
        <v>29122</v>
      </c>
    </row>
    <row r="7856" spans="1:7" x14ac:dyDescent="0.2">
      <c r="A7856">
        <v>1074178605</v>
      </c>
      <c r="B7856" t="s">
        <v>1173</v>
      </c>
      <c r="C7856" t="s">
        <v>489</v>
      </c>
      <c r="D7856" t="s">
        <v>490</v>
      </c>
      <c r="E7856" t="s">
        <v>2182</v>
      </c>
      <c r="F7856" t="s">
        <v>9</v>
      </c>
      <c r="G7856" t="s">
        <v>29123</v>
      </c>
    </row>
    <row r="7857" spans="1:7" x14ac:dyDescent="0.2">
      <c r="A7857">
        <v>1074178606</v>
      </c>
      <c r="B7857" t="s">
        <v>6421</v>
      </c>
      <c r="C7857" t="s">
        <v>489</v>
      </c>
      <c r="D7857" t="s">
        <v>490</v>
      </c>
      <c r="E7857" t="s">
        <v>2182</v>
      </c>
      <c r="F7857" t="s">
        <v>9</v>
      </c>
      <c r="G7857" t="s">
        <v>29124</v>
      </c>
    </row>
    <row r="7858" spans="1:7" x14ac:dyDescent="0.2">
      <c r="A7858">
        <v>1074178608</v>
      </c>
      <c r="B7858" t="s">
        <v>716</v>
      </c>
      <c r="C7858" t="s">
        <v>489</v>
      </c>
      <c r="D7858" t="s">
        <v>490</v>
      </c>
      <c r="E7858" t="s">
        <v>2182</v>
      </c>
      <c r="F7858" t="s">
        <v>9</v>
      </c>
      <c r="G7858" t="s">
        <v>29125</v>
      </c>
    </row>
    <row r="7859" spans="1:7" x14ac:dyDescent="0.2">
      <c r="A7859">
        <v>1074178609</v>
      </c>
      <c r="B7859" t="s">
        <v>6422</v>
      </c>
      <c r="C7859" t="s">
        <v>489</v>
      </c>
      <c r="D7859" t="s">
        <v>490</v>
      </c>
      <c r="E7859" t="s">
        <v>2182</v>
      </c>
      <c r="F7859" t="s">
        <v>9</v>
      </c>
      <c r="G7859" t="s">
        <v>29126</v>
      </c>
    </row>
    <row r="7860" spans="1:7" x14ac:dyDescent="0.2">
      <c r="A7860">
        <v>1074178610</v>
      </c>
      <c r="B7860" t="s">
        <v>2177</v>
      </c>
      <c r="C7860" t="s">
        <v>489</v>
      </c>
      <c r="D7860" t="s">
        <v>490</v>
      </c>
      <c r="E7860" t="s">
        <v>2182</v>
      </c>
      <c r="F7860" t="s">
        <v>9</v>
      </c>
      <c r="G7860" t="s">
        <v>29127</v>
      </c>
    </row>
    <row r="7861" spans="1:7" x14ac:dyDescent="0.2">
      <c r="A7861">
        <v>1074178611</v>
      </c>
      <c r="B7861" t="s">
        <v>2367</v>
      </c>
      <c r="C7861" t="s">
        <v>489</v>
      </c>
      <c r="D7861" t="s">
        <v>490</v>
      </c>
      <c r="E7861" t="s">
        <v>2182</v>
      </c>
      <c r="F7861" t="s">
        <v>9</v>
      </c>
      <c r="G7861" t="s">
        <v>29128</v>
      </c>
    </row>
    <row r="7862" spans="1:7" x14ac:dyDescent="0.2">
      <c r="A7862">
        <v>1074178612</v>
      </c>
      <c r="B7862" t="s">
        <v>500</v>
      </c>
      <c r="C7862" t="s">
        <v>489</v>
      </c>
      <c r="D7862" t="s">
        <v>490</v>
      </c>
      <c r="E7862" t="s">
        <v>2182</v>
      </c>
      <c r="F7862" t="s">
        <v>9</v>
      </c>
      <c r="G7862" t="s">
        <v>29129</v>
      </c>
    </row>
    <row r="7863" spans="1:7" x14ac:dyDescent="0.2">
      <c r="A7863">
        <v>1074178613</v>
      </c>
      <c r="B7863" t="s">
        <v>6423</v>
      </c>
      <c r="C7863" t="s">
        <v>489</v>
      </c>
      <c r="D7863" t="s">
        <v>490</v>
      </c>
      <c r="E7863" t="s">
        <v>2182</v>
      </c>
      <c r="F7863" t="s">
        <v>9</v>
      </c>
      <c r="G7863" t="s">
        <v>29130</v>
      </c>
    </row>
    <row r="7864" spans="1:7" x14ac:dyDescent="0.2">
      <c r="A7864">
        <v>1074178614</v>
      </c>
      <c r="B7864" t="s">
        <v>2016</v>
      </c>
      <c r="C7864" t="s">
        <v>489</v>
      </c>
      <c r="D7864" t="s">
        <v>490</v>
      </c>
      <c r="E7864" t="s">
        <v>2182</v>
      </c>
      <c r="F7864" t="s">
        <v>9</v>
      </c>
      <c r="G7864" t="s">
        <v>29131</v>
      </c>
    </row>
    <row r="7865" spans="1:7" x14ac:dyDescent="0.2">
      <c r="A7865">
        <v>1074178615</v>
      </c>
      <c r="B7865" t="s">
        <v>1180</v>
      </c>
      <c r="C7865" t="s">
        <v>489</v>
      </c>
      <c r="D7865" t="s">
        <v>490</v>
      </c>
      <c r="E7865" t="s">
        <v>2182</v>
      </c>
      <c r="F7865" t="s">
        <v>9</v>
      </c>
      <c r="G7865" t="s">
        <v>29132</v>
      </c>
    </row>
    <row r="7866" spans="1:7" x14ac:dyDescent="0.2">
      <c r="A7866">
        <v>1074178616</v>
      </c>
      <c r="B7866" t="s">
        <v>1175</v>
      </c>
      <c r="C7866" t="s">
        <v>489</v>
      </c>
      <c r="D7866" t="s">
        <v>490</v>
      </c>
      <c r="E7866" t="s">
        <v>2182</v>
      </c>
      <c r="F7866" t="s">
        <v>9</v>
      </c>
      <c r="G7866" t="s">
        <v>29133</v>
      </c>
    </row>
    <row r="7867" spans="1:7" x14ac:dyDescent="0.2">
      <c r="A7867">
        <v>1074178617</v>
      </c>
      <c r="B7867" t="s">
        <v>714</v>
      </c>
      <c r="C7867" t="s">
        <v>489</v>
      </c>
      <c r="D7867" t="s">
        <v>490</v>
      </c>
      <c r="E7867" t="s">
        <v>2182</v>
      </c>
      <c r="F7867" t="s">
        <v>9</v>
      </c>
      <c r="G7867" t="s">
        <v>29134</v>
      </c>
    </row>
    <row r="7868" spans="1:7" x14ac:dyDescent="0.2">
      <c r="A7868">
        <v>1074178618</v>
      </c>
      <c r="B7868" t="s">
        <v>6424</v>
      </c>
      <c r="C7868" t="s">
        <v>489</v>
      </c>
      <c r="D7868" t="s">
        <v>490</v>
      </c>
      <c r="E7868" t="s">
        <v>2182</v>
      </c>
      <c r="F7868" t="s">
        <v>9</v>
      </c>
      <c r="G7868" t="s">
        <v>29135</v>
      </c>
    </row>
    <row r="7869" spans="1:7" x14ac:dyDescent="0.2">
      <c r="A7869">
        <v>1074178619</v>
      </c>
      <c r="B7869" t="s">
        <v>495</v>
      </c>
      <c r="C7869" t="s">
        <v>489</v>
      </c>
      <c r="D7869" t="s">
        <v>490</v>
      </c>
      <c r="E7869" t="s">
        <v>2182</v>
      </c>
      <c r="F7869" t="s">
        <v>9</v>
      </c>
      <c r="G7869" t="s">
        <v>29136</v>
      </c>
    </row>
    <row r="7870" spans="1:7" x14ac:dyDescent="0.2">
      <c r="A7870">
        <v>1074178620</v>
      </c>
      <c r="B7870" t="s">
        <v>501</v>
      </c>
      <c r="C7870" t="s">
        <v>489</v>
      </c>
      <c r="D7870" t="s">
        <v>490</v>
      </c>
      <c r="E7870" t="s">
        <v>2182</v>
      </c>
      <c r="F7870" t="s">
        <v>9</v>
      </c>
      <c r="G7870" t="s">
        <v>29137</v>
      </c>
    </row>
    <row r="7871" spans="1:7" x14ac:dyDescent="0.2">
      <c r="A7871">
        <v>1074178621</v>
      </c>
      <c r="B7871" t="s">
        <v>488</v>
      </c>
      <c r="C7871" t="s">
        <v>489</v>
      </c>
      <c r="D7871" t="s">
        <v>490</v>
      </c>
      <c r="E7871" t="s">
        <v>2182</v>
      </c>
      <c r="F7871" t="s">
        <v>9</v>
      </c>
      <c r="G7871" t="s">
        <v>29138</v>
      </c>
    </row>
    <row r="7872" spans="1:7" x14ac:dyDescent="0.2">
      <c r="A7872">
        <v>1074178770</v>
      </c>
      <c r="B7872" t="s">
        <v>6425</v>
      </c>
      <c r="C7872" t="s">
        <v>6411</v>
      </c>
      <c r="D7872" t="s">
        <v>5698</v>
      </c>
      <c r="E7872" t="s">
        <v>6425</v>
      </c>
      <c r="F7872" t="s">
        <v>73</v>
      </c>
      <c r="G7872" t="s">
        <v>29139</v>
      </c>
    </row>
    <row r="7873" spans="1:7" x14ac:dyDescent="0.2">
      <c r="A7873">
        <v>1074178772</v>
      </c>
      <c r="B7873" t="s">
        <v>6426</v>
      </c>
      <c r="C7873" t="s">
        <v>6411</v>
      </c>
      <c r="D7873" t="s">
        <v>1790</v>
      </c>
      <c r="E7873" t="s">
        <v>6425</v>
      </c>
      <c r="F7873" t="s">
        <v>73</v>
      </c>
      <c r="G7873" t="s">
        <v>29140</v>
      </c>
    </row>
    <row r="7874" spans="1:7" x14ac:dyDescent="0.2">
      <c r="A7874">
        <v>1074178773</v>
      </c>
      <c r="B7874" t="s">
        <v>6427</v>
      </c>
      <c r="C7874" t="s">
        <v>6428</v>
      </c>
      <c r="D7874" t="s">
        <v>1537</v>
      </c>
      <c r="E7874" t="s">
        <v>6425</v>
      </c>
      <c r="F7874" t="s">
        <v>73</v>
      </c>
      <c r="G7874" t="s">
        <v>29141</v>
      </c>
    </row>
    <row r="7875" spans="1:7" x14ac:dyDescent="0.2">
      <c r="A7875">
        <v>1074178774</v>
      </c>
      <c r="B7875" t="s">
        <v>1936</v>
      </c>
      <c r="C7875" t="s">
        <v>6411</v>
      </c>
      <c r="D7875" t="s">
        <v>2471</v>
      </c>
      <c r="E7875" t="s">
        <v>6425</v>
      </c>
      <c r="F7875" t="s">
        <v>73</v>
      </c>
      <c r="G7875" t="s">
        <v>29142</v>
      </c>
    </row>
    <row r="7876" spans="1:7" x14ac:dyDescent="0.2">
      <c r="A7876">
        <v>1074178775</v>
      </c>
      <c r="B7876" t="s">
        <v>810</v>
      </c>
      <c r="C7876" t="s">
        <v>6411</v>
      </c>
      <c r="D7876" t="s">
        <v>696</v>
      </c>
      <c r="E7876" t="s">
        <v>6425</v>
      </c>
      <c r="F7876" t="s">
        <v>73</v>
      </c>
      <c r="G7876" t="s">
        <v>29143</v>
      </c>
    </row>
    <row r="7877" spans="1:7" x14ac:dyDescent="0.2">
      <c r="A7877">
        <v>1074178776</v>
      </c>
      <c r="B7877" t="s">
        <v>5063</v>
      </c>
      <c r="C7877" t="s">
        <v>6411</v>
      </c>
      <c r="D7877" t="s">
        <v>645</v>
      </c>
      <c r="E7877" t="s">
        <v>6425</v>
      </c>
      <c r="F7877" t="s">
        <v>73</v>
      </c>
      <c r="G7877" t="s">
        <v>29144</v>
      </c>
    </row>
    <row r="7878" spans="1:7" x14ac:dyDescent="0.2">
      <c r="A7878">
        <v>1074178777</v>
      </c>
      <c r="B7878" t="s">
        <v>6429</v>
      </c>
      <c r="C7878" t="s">
        <v>6411</v>
      </c>
      <c r="D7878" t="s">
        <v>1293</v>
      </c>
      <c r="E7878" t="s">
        <v>6425</v>
      </c>
      <c r="F7878" t="s">
        <v>73</v>
      </c>
      <c r="G7878" t="s">
        <v>29145</v>
      </c>
    </row>
    <row r="7879" spans="1:7" x14ac:dyDescent="0.2">
      <c r="A7879">
        <v>1074178778</v>
      </c>
      <c r="B7879" t="s">
        <v>6430</v>
      </c>
      <c r="C7879" t="s">
        <v>6431</v>
      </c>
      <c r="D7879" t="s">
        <v>435</v>
      </c>
      <c r="E7879" t="s">
        <v>6425</v>
      </c>
      <c r="F7879" t="s">
        <v>73</v>
      </c>
      <c r="G7879" t="s">
        <v>29146</v>
      </c>
    </row>
    <row r="7880" spans="1:7" x14ac:dyDescent="0.2">
      <c r="A7880">
        <v>1074178779</v>
      </c>
      <c r="B7880" t="s">
        <v>3767</v>
      </c>
      <c r="C7880" t="s">
        <v>6411</v>
      </c>
      <c r="D7880" t="s">
        <v>5495</v>
      </c>
      <c r="E7880" t="s">
        <v>6425</v>
      </c>
      <c r="F7880" t="s">
        <v>73</v>
      </c>
      <c r="G7880" t="s">
        <v>29147</v>
      </c>
    </row>
    <row r="7881" spans="1:7" x14ac:dyDescent="0.2">
      <c r="A7881">
        <v>1074178780</v>
      </c>
      <c r="B7881" t="s">
        <v>6432</v>
      </c>
      <c r="C7881" t="s">
        <v>6433</v>
      </c>
      <c r="D7881" t="s">
        <v>6411</v>
      </c>
      <c r="E7881" t="s">
        <v>6425</v>
      </c>
      <c r="F7881" t="s">
        <v>73</v>
      </c>
      <c r="G7881" t="s">
        <v>29148</v>
      </c>
    </row>
    <row r="7882" spans="1:7" x14ac:dyDescent="0.2">
      <c r="A7882">
        <v>1074179849</v>
      </c>
      <c r="B7882" t="s">
        <v>6434</v>
      </c>
      <c r="C7882" t="s">
        <v>6435</v>
      </c>
      <c r="D7882" t="s">
        <v>6358</v>
      </c>
      <c r="E7882" t="s">
        <v>6436</v>
      </c>
      <c r="F7882" t="s">
        <v>73</v>
      </c>
      <c r="G7882" t="s">
        <v>29149</v>
      </c>
    </row>
    <row r="7883" spans="1:7" x14ac:dyDescent="0.2">
      <c r="A7883">
        <v>1074182789</v>
      </c>
      <c r="B7883" t="s">
        <v>2861</v>
      </c>
      <c r="C7883" t="s">
        <v>6437</v>
      </c>
      <c r="D7883" t="s">
        <v>2863</v>
      </c>
      <c r="E7883" t="s">
        <v>6438</v>
      </c>
      <c r="F7883" t="s">
        <v>2799</v>
      </c>
      <c r="G7883" t="s">
        <v>29150</v>
      </c>
    </row>
    <row r="7884" spans="1:7" x14ac:dyDescent="0.2">
      <c r="A7884">
        <v>1074182930</v>
      </c>
      <c r="B7884" t="s">
        <v>6439</v>
      </c>
      <c r="C7884" t="s">
        <v>2862</v>
      </c>
      <c r="D7884" t="s">
        <v>638</v>
      </c>
      <c r="E7884" t="s">
        <v>6440</v>
      </c>
      <c r="F7884" t="s">
        <v>9</v>
      </c>
      <c r="G7884" t="s">
        <v>29151</v>
      </c>
    </row>
    <row r="7885" spans="1:7" x14ac:dyDescent="0.2">
      <c r="A7885">
        <v>1074182930</v>
      </c>
      <c r="B7885" t="s">
        <v>6439</v>
      </c>
      <c r="C7885" t="s">
        <v>2862</v>
      </c>
      <c r="D7885" t="s">
        <v>638</v>
      </c>
      <c r="E7885" t="s">
        <v>6440</v>
      </c>
      <c r="F7885" t="s">
        <v>2799</v>
      </c>
      <c r="G7885" t="s">
        <v>29151</v>
      </c>
    </row>
    <row r="7886" spans="1:7" x14ac:dyDescent="0.2">
      <c r="A7886">
        <v>1074185999</v>
      </c>
      <c r="B7886" t="s">
        <v>4902</v>
      </c>
      <c r="C7886" t="s">
        <v>5310</v>
      </c>
      <c r="E7886" t="s">
        <v>6441</v>
      </c>
      <c r="F7886" t="s">
        <v>73</v>
      </c>
      <c r="G7886" t="s">
        <v>29152</v>
      </c>
    </row>
    <row r="7887" spans="1:7" x14ac:dyDescent="0.2">
      <c r="A7887">
        <v>1074186830</v>
      </c>
      <c r="B7887" t="s">
        <v>6442</v>
      </c>
      <c r="C7887" t="s">
        <v>6443</v>
      </c>
      <c r="D7887" t="s">
        <v>6444</v>
      </c>
      <c r="E7887" t="s">
        <v>6442</v>
      </c>
      <c r="F7887" t="s">
        <v>9</v>
      </c>
      <c r="G7887" t="s">
        <v>29153</v>
      </c>
    </row>
    <row r="7888" spans="1:7" x14ac:dyDescent="0.2">
      <c r="A7888">
        <v>1074186837</v>
      </c>
      <c r="B7888" t="s">
        <v>6445</v>
      </c>
      <c r="C7888" t="s">
        <v>6220</v>
      </c>
      <c r="D7888" t="s">
        <v>6446</v>
      </c>
      <c r="E7888" t="s">
        <v>6442</v>
      </c>
      <c r="F7888" t="s">
        <v>9</v>
      </c>
      <c r="G7888" t="s">
        <v>29154</v>
      </c>
    </row>
    <row r="7889" spans="1:7" x14ac:dyDescent="0.2">
      <c r="A7889">
        <v>1074186838</v>
      </c>
      <c r="B7889" t="s">
        <v>6447</v>
      </c>
      <c r="C7889" t="s">
        <v>6220</v>
      </c>
      <c r="D7889" t="s">
        <v>6446</v>
      </c>
      <c r="E7889" t="s">
        <v>6442</v>
      </c>
      <c r="F7889" t="s">
        <v>9</v>
      </c>
      <c r="G7889" t="s">
        <v>29155</v>
      </c>
    </row>
    <row r="7890" spans="1:7" x14ac:dyDescent="0.2">
      <c r="A7890">
        <v>1074186840</v>
      </c>
      <c r="B7890" t="s">
        <v>6448</v>
      </c>
      <c r="C7890" t="s">
        <v>6449</v>
      </c>
      <c r="D7890" t="s">
        <v>6446</v>
      </c>
      <c r="E7890" t="s">
        <v>6450</v>
      </c>
      <c r="F7890" t="s">
        <v>9</v>
      </c>
      <c r="G7890" t="s">
        <v>29156</v>
      </c>
    </row>
    <row r="7891" spans="1:7" x14ac:dyDescent="0.2">
      <c r="A7891">
        <v>1074186848</v>
      </c>
      <c r="B7891" t="s">
        <v>6451</v>
      </c>
      <c r="C7891" t="s">
        <v>6220</v>
      </c>
      <c r="D7891" t="s">
        <v>6446</v>
      </c>
      <c r="E7891" t="s">
        <v>6442</v>
      </c>
      <c r="F7891" t="s">
        <v>9</v>
      </c>
      <c r="G7891" t="s">
        <v>29157</v>
      </c>
    </row>
    <row r="7892" spans="1:7" x14ac:dyDescent="0.2">
      <c r="A7892">
        <v>1074187321</v>
      </c>
      <c r="B7892" t="s">
        <v>5993</v>
      </c>
      <c r="C7892" t="s">
        <v>5701</v>
      </c>
      <c r="D7892" t="s">
        <v>2288</v>
      </c>
      <c r="E7892" t="s">
        <v>6452</v>
      </c>
      <c r="F7892" t="s">
        <v>9</v>
      </c>
      <c r="G7892" t="s">
        <v>29158</v>
      </c>
    </row>
    <row r="7893" spans="1:7" x14ac:dyDescent="0.2">
      <c r="A7893">
        <v>1074187325</v>
      </c>
      <c r="B7893" t="s">
        <v>6389</v>
      </c>
      <c r="C7893" t="s">
        <v>5701</v>
      </c>
      <c r="D7893" t="s">
        <v>2288</v>
      </c>
      <c r="E7893" t="s">
        <v>6452</v>
      </c>
      <c r="F7893" t="s">
        <v>9</v>
      </c>
      <c r="G7893" t="s">
        <v>29159</v>
      </c>
    </row>
    <row r="7894" spans="1:7" x14ac:dyDescent="0.2">
      <c r="A7894">
        <v>1074187327</v>
      </c>
      <c r="B7894" t="s">
        <v>6453</v>
      </c>
      <c r="C7894" t="s">
        <v>5701</v>
      </c>
      <c r="D7894" t="s">
        <v>2288</v>
      </c>
      <c r="E7894" t="s">
        <v>6452</v>
      </c>
      <c r="F7894" t="s">
        <v>9</v>
      </c>
      <c r="G7894" t="s">
        <v>29160</v>
      </c>
    </row>
    <row r="7895" spans="1:7" x14ac:dyDescent="0.2">
      <c r="A7895">
        <v>1074187329</v>
      </c>
      <c r="B7895" t="s">
        <v>2292</v>
      </c>
      <c r="C7895" t="s">
        <v>5701</v>
      </c>
      <c r="D7895" t="s">
        <v>2288</v>
      </c>
      <c r="E7895" t="s">
        <v>6452</v>
      </c>
      <c r="F7895" t="s">
        <v>9</v>
      </c>
      <c r="G7895" t="s">
        <v>29161</v>
      </c>
    </row>
    <row r="7896" spans="1:7" x14ac:dyDescent="0.2">
      <c r="A7896">
        <v>1074187439</v>
      </c>
      <c r="B7896" t="s">
        <v>6454</v>
      </c>
      <c r="C7896" t="s">
        <v>6042</v>
      </c>
      <c r="D7896" t="s">
        <v>6042</v>
      </c>
      <c r="E7896" t="s">
        <v>6454</v>
      </c>
      <c r="F7896" t="s">
        <v>9</v>
      </c>
      <c r="G7896" t="s">
        <v>29162</v>
      </c>
    </row>
    <row r="7897" spans="1:7" x14ac:dyDescent="0.2">
      <c r="A7897">
        <v>1074187440</v>
      </c>
      <c r="B7897" t="s">
        <v>6455</v>
      </c>
      <c r="C7897" t="s">
        <v>6042</v>
      </c>
      <c r="D7897" t="s">
        <v>6042</v>
      </c>
      <c r="E7897" t="s">
        <v>6454</v>
      </c>
      <c r="F7897" t="s">
        <v>9</v>
      </c>
      <c r="G7897" t="s">
        <v>29163</v>
      </c>
    </row>
    <row r="7898" spans="1:7" x14ac:dyDescent="0.2">
      <c r="A7898">
        <v>1074187443</v>
      </c>
      <c r="B7898" t="s">
        <v>3635</v>
      </c>
      <c r="C7898" t="s">
        <v>6042</v>
      </c>
      <c r="D7898" t="s">
        <v>6042</v>
      </c>
      <c r="E7898" t="s">
        <v>6454</v>
      </c>
      <c r="F7898" t="s">
        <v>9</v>
      </c>
      <c r="G7898" t="s">
        <v>29164</v>
      </c>
    </row>
    <row r="7899" spans="1:7" x14ac:dyDescent="0.2">
      <c r="A7899">
        <v>1074187444</v>
      </c>
      <c r="B7899" t="s">
        <v>6456</v>
      </c>
      <c r="C7899" t="s">
        <v>6042</v>
      </c>
      <c r="D7899" t="s">
        <v>6042</v>
      </c>
      <c r="E7899" t="s">
        <v>6454</v>
      </c>
      <c r="F7899" t="s">
        <v>9</v>
      </c>
      <c r="G7899" t="s">
        <v>29165</v>
      </c>
    </row>
    <row r="7900" spans="1:7" x14ac:dyDescent="0.2">
      <c r="A7900">
        <v>1074187445</v>
      </c>
      <c r="B7900" t="s">
        <v>6457</v>
      </c>
      <c r="C7900" t="s">
        <v>6042</v>
      </c>
      <c r="D7900" t="s">
        <v>6042</v>
      </c>
      <c r="E7900" t="s">
        <v>6454</v>
      </c>
      <c r="F7900" t="s">
        <v>9</v>
      </c>
      <c r="G7900" t="s">
        <v>29166</v>
      </c>
    </row>
    <row r="7901" spans="1:7" x14ac:dyDescent="0.2">
      <c r="A7901">
        <v>1074187447</v>
      </c>
      <c r="B7901" t="s">
        <v>3247</v>
      </c>
      <c r="C7901" t="s">
        <v>6042</v>
      </c>
      <c r="D7901" t="s">
        <v>6042</v>
      </c>
      <c r="E7901" t="s">
        <v>6454</v>
      </c>
      <c r="F7901" t="s">
        <v>9</v>
      </c>
      <c r="G7901" t="s">
        <v>29167</v>
      </c>
    </row>
    <row r="7902" spans="1:7" x14ac:dyDescent="0.2">
      <c r="A7902">
        <v>1074187448</v>
      </c>
      <c r="B7902" t="s">
        <v>3871</v>
      </c>
      <c r="C7902" t="s">
        <v>6042</v>
      </c>
      <c r="D7902" t="s">
        <v>6042</v>
      </c>
      <c r="E7902" t="s">
        <v>6454</v>
      </c>
      <c r="F7902" t="s">
        <v>9</v>
      </c>
      <c r="G7902" t="s">
        <v>29168</v>
      </c>
    </row>
    <row r="7903" spans="1:7" x14ac:dyDescent="0.2">
      <c r="A7903">
        <v>1074187450</v>
      </c>
      <c r="B7903" t="s">
        <v>6458</v>
      </c>
      <c r="C7903" t="s">
        <v>6042</v>
      </c>
      <c r="D7903" t="s">
        <v>6042</v>
      </c>
      <c r="E7903" t="s">
        <v>6454</v>
      </c>
      <c r="F7903" t="s">
        <v>9</v>
      </c>
      <c r="G7903" t="s">
        <v>29169</v>
      </c>
    </row>
    <row r="7904" spans="1:7" x14ac:dyDescent="0.2">
      <c r="A7904">
        <v>1074189109</v>
      </c>
      <c r="B7904" t="s">
        <v>6459</v>
      </c>
      <c r="C7904" t="s">
        <v>6249</v>
      </c>
      <c r="D7904" t="s">
        <v>6400</v>
      </c>
      <c r="E7904" t="s">
        <v>6250</v>
      </c>
      <c r="F7904" t="s">
        <v>1594</v>
      </c>
      <c r="G7904" t="s">
        <v>29170</v>
      </c>
    </row>
    <row r="7905" spans="1:7" x14ac:dyDescent="0.2">
      <c r="A7905">
        <v>1074189818</v>
      </c>
      <c r="B7905" t="s">
        <v>6460</v>
      </c>
      <c r="C7905" t="s">
        <v>6461</v>
      </c>
      <c r="D7905" t="s">
        <v>3661</v>
      </c>
      <c r="E7905" t="s">
        <v>6462</v>
      </c>
      <c r="F7905" t="s">
        <v>9</v>
      </c>
      <c r="G7905" t="s">
        <v>29171</v>
      </c>
    </row>
    <row r="7906" spans="1:7" x14ac:dyDescent="0.2">
      <c r="A7906">
        <v>1074189820</v>
      </c>
      <c r="B7906" t="s">
        <v>6463</v>
      </c>
      <c r="C7906" t="s">
        <v>1000</v>
      </c>
      <c r="D7906" t="s">
        <v>3661</v>
      </c>
      <c r="E7906" t="s">
        <v>6462</v>
      </c>
      <c r="F7906" t="s">
        <v>9</v>
      </c>
      <c r="G7906" t="s">
        <v>29172</v>
      </c>
    </row>
    <row r="7907" spans="1:7" x14ac:dyDescent="0.2">
      <c r="A7907">
        <v>1074189821</v>
      </c>
      <c r="B7907" t="s">
        <v>6464</v>
      </c>
      <c r="C7907" t="s">
        <v>2143</v>
      </c>
      <c r="D7907" t="s">
        <v>3661</v>
      </c>
      <c r="E7907" t="s">
        <v>6462</v>
      </c>
      <c r="F7907" t="s">
        <v>9</v>
      </c>
      <c r="G7907" t="s">
        <v>29173</v>
      </c>
    </row>
    <row r="7908" spans="1:7" x14ac:dyDescent="0.2">
      <c r="A7908">
        <v>1074189824</v>
      </c>
      <c r="B7908" t="s">
        <v>6462</v>
      </c>
      <c r="C7908" t="s">
        <v>1000</v>
      </c>
      <c r="D7908" t="s">
        <v>3661</v>
      </c>
      <c r="E7908" t="s">
        <v>6462</v>
      </c>
      <c r="F7908" t="s">
        <v>969</v>
      </c>
      <c r="G7908" t="s">
        <v>29174</v>
      </c>
    </row>
    <row r="7909" spans="1:7" x14ac:dyDescent="0.2">
      <c r="A7909">
        <v>1074189827</v>
      </c>
      <c r="B7909" t="s">
        <v>6465</v>
      </c>
      <c r="C7909" t="s">
        <v>6466</v>
      </c>
      <c r="D7909" t="s">
        <v>3661</v>
      </c>
      <c r="E7909" t="s">
        <v>6467</v>
      </c>
      <c r="F7909" t="s">
        <v>969</v>
      </c>
      <c r="G7909" t="s">
        <v>29175</v>
      </c>
    </row>
    <row r="7910" spans="1:7" x14ac:dyDescent="0.2">
      <c r="A7910">
        <v>1074189828</v>
      </c>
      <c r="B7910" t="s">
        <v>6467</v>
      </c>
      <c r="C7910" t="s">
        <v>1231</v>
      </c>
      <c r="D7910" t="s">
        <v>3661</v>
      </c>
      <c r="E7910" t="s">
        <v>6467</v>
      </c>
      <c r="F7910" t="s">
        <v>969</v>
      </c>
      <c r="G7910" t="s">
        <v>29176</v>
      </c>
    </row>
    <row r="7911" spans="1:7" x14ac:dyDescent="0.2">
      <c r="A7911">
        <v>1074189829</v>
      </c>
      <c r="B7911" t="s">
        <v>6468</v>
      </c>
      <c r="C7911" t="s">
        <v>569</v>
      </c>
      <c r="D7911" t="s">
        <v>3661</v>
      </c>
      <c r="E7911" t="s">
        <v>6467</v>
      </c>
      <c r="F7911" t="s">
        <v>9</v>
      </c>
      <c r="G7911" t="s">
        <v>29177</v>
      </c>
    </row>
    <row r="7912" spans="1:7" x14ac:dyDescent="0.2">
      <c r="A7912">
        <v>1074189830</v>
      </c>
      <c r="B7912" t="s">
        <v>6469</v>
      </c>
      <c r="C7912" t="s">
        <v>3724</v>
      </c>
      <c r="D7912" t="s">
        <v>3661</v>
      </c>
      <c r="E7912" t="s">
        <v>6467</v>
      </c>
      <c r="F7912" t="s">
        <v>969</v>
      </c>
      <c r="G7912" t="s">
        <v>29178</v>
      </c>
    </row>
    <row r="7913" spans="1:7" x14ac:dyDescent="0.2">
      <c r="A7913">
        <v>1074189831</v>
      </c>
      <c r="B7913" t="s">
        <v>6470</v>
      </c>
      <c r="C7913" t="s">
        <v>5434</v>
      </c>
      <c r="D7913" t="s">
        <v>3661</v>
      </c>
      <c r="E7913" t="s">
        <v>6467</v>
      </c>
      <c r="F7913" t="s">
        <v>9</v>
      </c>
      <c r="G7913" t="s">
        <v>29179</v>
      </c>
    </row>
    <row r="7914" spans="1:7" x14ac:dyDescent="0.2">
      <c r="A7914">
        <v>1074189832</v>
      </c>
      <c r="B7914" t="s">
        <v>6471</v>
      </c>
      <c r="C7914" t="s">
        <v>4751</v>
      </c>
      <c r="D7914" t="s">
        <v>3661</v>
      </c>
      <c r="E7914" t="s">
        <v>6467</v>
      </c>
      <c r="F7914" t="s">
        <v>969</v>
      </c>
      <c r="G7914" t="s">
        <v>29180</v>
      </c>
    </row>
    <row r="7915" spans="1:7" x14ac:dyDescent="0.2">
      <c r="A7915">
        <v>1074189833</v>
      </c>
      <c r="B7915" t="s">
        <v>6472</v>
      </c>
      <c r="C7915" t="s">
        <v>63</v>
      </c>
      <c r="D7915" t="s">
        <v>3661</v>
      </c>
      <c r="E7915" t="s">
        <v>6467</v>
      </c>
      <c r="F7915" t="s">
        <v>969</v>
      </c>
      <c r="G7915" t="s">
        <v>29181</v>
      </c>
    </row>
    <row r="7916" spans="1:7" x14ac:dyDescent="0.2">
      <c r="A7916">
        <v>1074189834</v>
      </c>
      <c r="B7916" t="s">
        <v>6473</v>
      </c>
      <c r="C7916" t="s">
        <v>3724</v>
      </c>
      <c r="D7916" t="s">
        <v>3661</v>
      </c>
      <c r="E7916" t="s">
        <v>6467</v>
      </c>
      <c r="F7916" t="s">
        <v>9</v>
      </c>
      <c r="G7916" t="s">
        <v>29182</v>
      </c>
    </row>
    <row r="7917" spans="1:7" x14ac:dyDescent="0.2">
      <c r="A7917">
        <v>1074189835</v>
      </c>
      <c r="B7917" t="s">
        <v>6474</v>
      </c>
      <c r="C7917" t="s">
        <v>6475</v>
      </c>
      <c r="D7917" t="s">
        <v>3661</v>
      </c>
      <c r="E7917" t="s">
        <v>6467</v>
      </c>
      <c r="F7917" t="s">
        <v>9</v>
      </c>
      <c r="G7917" t="s">
        <v>29183</v>
      </c>
    </row>
    <row r="7918" spans="1:7" x14ac:dyDescent="0.2">
      <c r="A7918">
        <v>1074192336</v>
      </c>
      <c r="B7918" t="s">
        <v>3641</v>
      </c>
      <c r="C7918" t="s">
        <v>2370</v>
      </c>
      <c r="D7918" t="s">
        <v>611</v>
      </c>
      <c r="E7918" t="s">
        <v>6476</v>
      </c>
      <c r="F7918" t="s">
        <v>73</v>
      </c>
      <c r="G7918" t="s">
        <v>29184</v>
      </c>
    </row>
    <row r="7919" spans="1:7" x14ac:dyDescent="0.2">
      <c r="A7919">
        <v>1074193069</v>
      </c>
      <c r="B7919" t="s">
        <v>518</v>
      </c>
      <c r="C7919" t="s">
        <v>2091</v>
      </c>
      <c r="E7919" t="s">
        <v>6156</v>
      </c>
      <c r="F7919" t="s">
        <v>9</v>
      </c>
      <c r="G7919" t="s">
        <v>29185</v>
      </c>
    </row>
    <row r="7920" spans="1:7" x14ac:dyDescent="0.2">
      <c r="A7920">
        <v>1074193071</v>
      </c>
      <c r="B7920" t="s">
        <v>2092</v>
      </c>
      <c r="C7920" t="s">
        <v>2091</v>
      </c>
      <c r="E7920" t="s">
        <v>6156</v>
      </c>
      <c r="F7920" t="s">
        <v>73</v>
      </c>
      <c r="G7920" t="s">
        <v>29186</v>
      </c>
    </row>
    <row r="7921" spans="1:7" x14ac:dyDescent="0.2">
      <c r="A7921">
        <v>1074193072</v>
      </c>
      <c r="B7921" t="s">
        <v>556</v>
      </c>
      <c r="C7921" t="s">
        <v>2091</v>
      </c>
      <c r="E7921" t="s">
        <v>6156</v>
      </c>
      <c r="F7921" t="s">
        <v>9</v>
      </c>
      <c r="G7921" t="s">
        <v>29187</v>
      </c>
    </row>
    <row r="7922" spans="1:7" x14ac:dyDescent="0.2">
      <c r="A7922">
        <v>1074193074</v>
      </c>
      <c r="B7922" t="s">
        <v>403</v>
      </c>
      <c r="C7922" t="s">
        <v>2091</v>
      </c>
      <c r="E7922" t="s">
        <v>6156</v>
      </c>
      <c r="F7922" t="s">
        <v>73</v>
      </c>
      <c r="G7922" t="s">
        <v>29188</v>
      </c>
    </row>
    <row r="7923" spans="1:7" x14ac:dyDescent="0.2">
      <c r="A7923">
        <v>1074200114</v>
      </c>
      <c r="B7923" t="s">
        <v>6477</v>
      </c>
      <c r="C7923" t="s">
        <v>6478</v>
      </c>
      <c r="D7923" t="s">
        <v>6479</v>
      </c>
      <c r="E7923" t="s">
        <v>6480</v>
      </c>
      <c r="F7923" t="s">
        <v>1594</v>
      </c>
      <c r="G7923" t="s">
        <v>29189</v>
      </c>
    </row>
    <row r="7924" spans="1:7" x14ac:dyDescent="0.2">
      <c r="A7924">
        <v>1074200284</v>
      </c>
      <c r="B7924" t="s">
        <v>6316</v>
      </c>
      <c r="C7924" t="s">
        <v>3519</v>
      </c>
      <c r="E7924" t="s">
        <v>6316</v>
      </c>
      <c r="F7924" t="s">
        <v>2645</v>
      </c>
      <c r="G7924" t="s">
        <v>29190</v>
      </c>
    </row>
    <row r="7925" spans="1:7" x14ac:dyDescent="0.2">
      <c r="A7925">
        <v>1074200640</v>
      </c>
      <c r="B7925" t="s">
        <v>6481</v>
      </c>
      <c r="C7925" t="s">
        <v>6298</v>
      </c>
      <c r="D7925" t="s">
        <v>3661</v>
      </c>
      <c r="E7925" t="s">
        <v>6482</v>
      </c>
      <c r="F7925" t="s">
        <v>73</v>
      </c>
      <c r="G7925" t="s">
        <v>29191</v>
      </c>
    </row>
    <row r="7926" spans="1:7" x14ac:dyDescent="0.2">
      <c r="A7926">
        <v>1074200642</v>
      </c>
      <c r="B7926" t="s">
        <v>6482</v>
      </c>
      <c r="C7926" t="s">
        <v>6298</v>
      </c>
      <c r="D7926" t="s">
        <v>3661</v>
      </c>
      <c r="E7926" t="s">
        <v>6482</v>
      </c>
      <c r="F7926" t="s">
        <v>73</v>
      </c>
      <c r="G7926" t="s">
        <v>29192</v>
      </c>
    </row>
    <row r="7927" spans="1:7" x14ac:dyDescent="0.2">
      <c r="A7927">
        <v>1074200646</v>
      </c>
      <c r="B7927" t="s">
        <v>6483</v>
      </c>
      <c r="C7927" t="s">
        <v>6298</v>
      </c>
      <c r="D7927" t="s">
        <v>3661</v>
      </c>
      <c r="E7927" t="s">
        <v>6482</v>
      </c>
      <c r="F7927" t="s">
        <v>73</v>
      </c>
      <c r="G7927" t="s">
        <v>29193</v>
      </c>
    </row>
    <row r="7928" spans="1:7" x14ac:dyDescent="0.2">
      <c r="A7928">
        <v>1074200650</v>
      </c>
      <c r="B7928" t="s">
        <v>6484</v>
      </c>
      <c r="C7928" t="s">
        <v>6298</v>
      </c>
      <c r="D7928" t="s">
        <v>3661</v>
      </c>
      <c r="E7928" t="s">
        <v>6482</v>
      </c>
      <c r="F7928" t="s">
        <v>73</v>
      </c>
      <c r="G7928" t="s">
        <v>29194</v>
      </c>
    </row>
    <row r="7929" spans="1:7" x14ac:dyDescent="0.2">
      <c r="A7929">
        <v>1074200653</v>
      </c>
      <c r="B7929" t="s">
        <v>6485</v>
      </c>
      <c r="C7929" t="s">
        <v>6298</v>
      </c>
      <c r="D7929" t="s">
        <v>3661</v>
      </c>
      <c r="E7929" t="s">
        <v>6482</v>
      </c>
      <c r="F7929" t="s">
        <v>73</v>
      </c>
      <c r="G7929" t="s">
        <v>29195</v>
      </c>
    </row>
    <row r="7930" spans="1:7" x14ac:dyDescent="0.2">
      <c r="A7930">
        <v>1074200656</v>
      </c>
      <c r="B7930" t="s">
        <v>6486</v>
      </c>
      <c r="C7930" t="s">
        <v>6298</v>
      </c>
      <c r="D7930" t="s">
        <v>3661</v>
      </c>
      <c r="E7930" t="s">
        <v>6482</v>
      </c>
      <c r="F7930" t="s">
        <v>73</v>
      </c>
      <c r="G7930" t="s">
        <v>29196</v>
      </c>
    </row>
    <row r="7931" spans="1:7" x14ac:dyDescent="0.2">
      <c r="A7931">
        <v>1074203069</v>
      </c>
      <c r="B7931" t="s">
        <v>315</v>
      </c>
      <c r="C7931" t="s">
        <v>6487</v>
      </c>
      <c r="D7931" t="s">
        <v>316</v>
      </c>
      <c r="E7931" t="s">
        <v>6488</v>
      </c>
      <c r="F7931" t="s">
        <v>9</v>
      </c>
      <c r="G7931" t="s">
        <v>29197</v>
      </c>
    </row>
    <row r="7932" spans="1:7" x14ac:dyDescent="0.2">
      <c r="A7932">
        <v>1074203075</v>
      </c>
      <c r="B7932" t="s">
        <v>1476</v>
      </c>
      <c r="C7932" t="s">
        <v>6487</v>
      </c>
      <c r="D7932" t="s">
        <v>121</v>
      </c>
      <c r="E7932" t="s">
        <v>6488</v>
      </c>
      <c r="F7932" t="s">
        <v>9</v>
      </c>
      <c r="G7932" t="s">
        <v>29198</v>
      </c>
    </row>
    <row r="7933" spans="1:7" x14ac:dyDescent="0.2">
      <c r="A7933">
        <v>1074203078</v>
      </c>
      <c r="B7933" t="s">
        <v>1158</v>
      </c>
      <c r="C7933" t="s">
        <v>6487</v>
      </c>
      <c r="D7933" t="s">
        <v>530</v>
      </c>
      <c r="E7933" t="s">
        <v>6488</v>
      </c>
      <c r="F7933" t="s">
        <v>9</v>
      </c>
      <c r="G7933" t="s">
        <v>29199</v>
      </c>
    </row>
    <row r="7934" spans="1:7" x14ac:dyDescent="0.2">
      <c r="A7934">
        <v>1074203079</v>
      </c>
      <c r="B7934" t="s">
        <v>733</v>
      </c>
      <c r="C7934" t="s">
        <v>6487</v>
      </c>
      <c r="D7934" t="s">
        <v>1277</v>
      </c>
      <c r="E7934" t="s">
        <v>6488</v>
      </c>
      <c r="F7934" t="s">
        <v>9</v>
      </c>
      <c r="G7934" t="s">
        <v>29200</v>
      </c>
    </row>
    <row r="7935" spans="1:7" x14ac:dyDescent="0.2">
      <c r="A7935">
        <v>1074203080</v>
      </c>
      <c r="B7935" t="s">
        <v>6489</v>
      </c>
      <c r="C7935" t="s">
        <v>6487</v>
      </c>
      <c r="D7935" t="s">
        <v>620</v>
      </c>
      <c r="E7935" t="s">
        <v>6488</v>
      </c>
      <c r="F7935" t="s">
        <v>9</v>
      </c>
      <c r="G7935" t="s">
        <v>29201</v>
      </c>
    </row>
    <row r="7936" spans="1:7" x14ac:dyDescent="0.2">
      <c r="A7936">
        <v>1074203228</v>
      </c>
      <c r="B7936" t="s">
        <v>4715</v>
      </c>
      <c r="C7936" t="s">
        <v>1030</v>
      </c>
      <c r="D7936" t="s">
        <v>685</v>
      </c>
      <c r="E7936" t="s">
        <v>6490</v>
      </c>
      <c r="F7936" t="s">
        <v>969</v>
      </c>
      <c r="G7936" t="s">
        <v>29202</v>
      </c>
    </row>
    <row r="7937" spans="1:7" x14ac:dyDescent="0.2">
      <c r="A7937">
        <v>1074203825</v>
      </c>
      <c r="B7937" t="s">
        <v>6491</v>
      </c>
      <c r="C7937" t="s">
        <v>6492</v>
      </c>
      <c r="E7937" t="s">
        <v>6491</v>
      </c>
      <c r="F7937" t="s">
        <v>1594</v>
      </c>
      <c r="G7937" t="s">
        <v>29203</v>
      </c>
    </row>
    <row r="7938" spans="1:7" x14ac:dyDescent="0.2">
      <c r="A7938">
        <v>1074206671</v>
      </c>
      <c r="B7938" t="s">
        <v>4885</v>
      </c>
      <c r="C7938" t="s">
        <v>6487</v>
      </c>
      <c r="D7938" t="s">
        <v>509</v>
      </c>
      <c r="E7938" t="s">
        <v>6493</v>
      </c>
      <c r="F7938" t="s">
        <v>9</v>
      </c>
      <c r="G7938" t="s">
        <v>29204</v>
      </c>
    </row>
    <row r="7939" spans="1:7" x14ac:dyDescent="0.2">
      <c r="A7939">
        <v>1074206676</v>
      </c>
      <c r="B7939" t="s">
        <v>2697</v>
      </c>
      <c r="C7939" t="s">
        <v>6494</v>
      </c>
      <c r="D7939" t="s">
        <v>509</v>
      </c>
      <c r="E7939" t="s">
        <v>6493</v>
      </c>
      <c r="F7939" t="s">
        <v>9</v>
      </c>
      <c r="G7939" t="s">
        <v>29205</v>
      </c>
    </row>
    <row r="7940" spans="1:7" x14ac:dyDescent="0.2">
      <c r="A7940">
        <v>1074207012</v>
      </c>
      <c r="B7940" t="s">
        <v>6495</v>
      </c>
      <c r="C7940" t="s">
        <v>6496</v>
      </c>
      <c r="D7940" t="s">
        <v>1844</v>
      </c>
      <c r="E7940" t="s">
        <v>6497</v>
      </c>
      <c r="F7940" t="s">
        <v>73</v>
      </c>
      <c r="G7940" t="s">
        <v>29206</v>
      </c>
    </row>
    <row r="7941" spans="1:7" x14ac:dyDescent="0.2">
      <c r="A7941">
        <v>1074207025</v>
      </c>
      <c r="B7941" t="s">
        <v>6498</v>
      </c>
      <c r="C7941" t="s">
        <v>5838</v>
      </c>
      <c r="D7941" t="s">
        <v>4522</v>
      </c>
      <c r="E7941" t="s">
        <v>6497</v>
      </c>
      <c r="F7941" t="s">
        <v>73</v>
      </c>
      <c r="G7941" t="s">
        <v>29207</v>
      </c>
    </row>
    <row r="7942" spans="1:7" x14ac:dyDescent="0.2">
      <c r="A7942">
        <v>1074207032</v>
      </c>
      <c r="B7942" t="s">
        <v>3461</v>
      </c>
      <c r="C7942" t="s">
        <v>2859</v>
      </c>
      <c r="D7942" t="s">
        <v>6499</v>
      </c>
      <c r="E7942" t="s">
        <v>2882</v>
      </c>
      <c r="F7942" t="s">
        <v>73</v>
      </c>
      <c r="G7942" t="s">
        <v>29208</v>
      </c>
    </row>
    <row r="7943" spans="1:7" x14ac:dyDescent="0.2">
      <c r="A7943">
        <v>1074207084</v>
      </c>
      <c r="B7943" t="s">
        <v>6500</v>
      </c>
      <c r="C7943" t="s">
        <v>459</v>
      </c>
      <c r="D7943" t="s">
        <v>1790</v>
      </c>
      <c r="E7943" t="s">
        <v>6501</v>
      </c>
      <c r="F7943" t="s">
        <v>73</v>
      </c>
      <c r="G7943" t="s">
        <v>29209</v>
      </c>
    </row>
    <row r="7944" spans="1:7" x14ac:dyDescent="0.2">
      <c r="A7944">
        <v>1074207138</v>
      </c>
      <c r="B7944" t="s">
        <v>6502</v>
      </c>
      <c r="C7944" t="s">
        <v>6503</v>
      </c>
      <c r="D7944" t="s">
        <v>129</v>
      </c>
      <c r="E7944" t="s">
        <v>6504</v>
      </c>
      <c r="F7944" t="s">
        <v>73</v>
      </c>
      <c r="G7944" t="s">
        <v>29210</v>
      </c>
    </row>
    <row r="7945" spans="1:7" x14ac:dyDescent="0.2">
      <c r="A7945">
        <v>1074207224</v>
      </c>
      <c r="B7945" t="s">
        <v>2405</v>
      </c>
      <c r="C7945" t="s">
        <v>6505</v>
      </c>
      <c r="D7945" t="s">
        <v>1468</v>
      </c>
      <c r="E7945" t="s">
        <v>6506</v>
      </c>
      <c r="F7945" t="s">
        <v>73</v>
      </c>
      <c r="G7945" t="s">
        <v>29211</v>
      </c>
    </row>
    <row r="7946" spans="1:7" x14ac:dyDescent="0.2">
      <c r="A7946">
        <v>1074207245</v>
      </c>
      <c r="B7946" t="s">
        <v>6507</v>
      </c>
      <c r="C7946" t="s">
        <v>6508</v>
      </c>
      <c r="D7946" t="s">
        <v>648</v>
      </c>
      <c r="E7946" t="s">
        <v>6507</v>
      </c>
      <c r="F7946" t="s">
        <v>14</v>
      </c>
      <c r="G7946" t="s">
        <v>29212</v>
      </c>
    </row>
    <row r="7947" spans="1:7" x14ac:dyDescent="0.2">
      <c r="A7947">
        <v>1074207249</v>
      </c>
      <c r="B7947" t="s">
        <v>1067</v>
      </c>
      <c r="C7947" t="s">
        <v>6508</v>
      </c>
      <c r="D7947" t="s">
        <v>1110</v>
      </c>
      <c r="E7947" t="s">
        <v>6507</v>
      </c>
      <c r="F7947" t="s">
        <v>14</v>
      </c>
      <c r="G7947" t="s">
        <v>29213</v>
      </c>
    </row>
    <row r="7948" spans="1:7" x14ac:dyDescent="0.2">
      <c r="A7948">
        <v>1074207309</v>
      </c>
      <c r="B7948" t="s">
        <v>6509</v>
      </c>
      <c r="C7948" t="s">
        <v>3937</v>
      </c>
      <c r="E7948" t="s">
        <v>6510</v>
      </c>
      <c r="F7948" t="s">
        <v>73</v>
      </c>
      <c r="G7948" t="s">
        <v>29214</v>
      </c>
    </row>
    <row r="7949" spans="1:7" x14ac:dyDescent="0.2">
      <c r="A7949">
        <v>1074207359</v>
      </c>
      <c r="B7949" t="s">
        <v>190</v>
      </c>
      <c r="C7949" t="s">
        <v>1379</v>
      </c>
      <c r="D7949" t="s">
        <v>1028</v>
      </c>
      <c r="E7949" t="s">
        <v>6511</v>
      </c>
      <c r="F7949" t="s">
        <v>73</v>
      </c>
      <c r="G7949" t="s">
        <v>29215</v>
      </c>
    </row>
    <row r="7950" spans="1:7" x14ac:dyDescent="0.2">
      <c r="A7950">
        <v>1074207431</v>
      </c>
      <c r="B7950" t="s">
        <v>6512</v>
      </c>
      <c r="C7950" t="s">
        <v>6513</v>
      </c>
      <c r="D7950" t="s">
        <v>6514</v>
      </c>
      <c r="E7950" t="s">
        <v>6512</v>
      </c>
      <c r="F7950" t="s">
        <v>9</v>
      </c>
      <c r="G7950" t="s">
        <v>29216</v>
      </c>
    </row>
    <row r="7951" spans="1:7" x14ac:dyDescent="0.2">
      <c r="A7951">
        <v>1074207459</v>
      </c>
      <c r="B7951" t="s">
        <v>6075</v>
      </c>
      <c r="C7951" t="s">
        <v>2091</v>
      </c>
      <c r="D7951" t="s">
        <v>515</v>
      </c>
      <c r="E7951" t="s">
        <v>6075</v>
      </c>
      <c r="F7951" t="s">
        <v>9</v>
      </c>
      <c r="G7951" t="s">
        <v>29217</v>
      </c>
    </row>
    <row r="7952" spans="1:7" x14ac:dyDescent="0.2">
      <c r="A7952">
        <v>1074207460</v>
      </c>
      <c r="B7952" t="s">
        <v>6515</v>
      </c>
      <c r="C7952" t="s">
        <v>2091</v>
      </c>
      <c r="D7952" t="s">
        <v>530</v>
      </c>
      <c r="E7952" t="s">
        <v>6075</v>
      </c>
      <c r="F7952" t="s">
        <v>9</v>
      </c>
      <c r="G7952" t="s">
        <v>29218</v>
      </c>
    </row>
    <row r="7953" spans="1:7" x14ac:dyDescent="0.2">
      <c r="A7953">
        <v>1074207461</v>
      </c>
      <c r="B7953" t="s">
        <v>6516</v>
      </c>
      <c r="C7953" t="s">
        <v>2091</v>
      </c>
      <c r="D7953" t="s">
        <v>515</v>
      </c>
      <c r="E7953" t="s">
        <v>6075</v>
      </c>
      <c r="F7953" t="s">
        <v>9</v>
      </c>
      <c r="G7953" t="s">
        <v>29219</v>
      </c>
    </row>
    <row r="7954" spans="1:7" x14ac:dyDescent="0.2">
      <c r="A7954">
        <v>1074207462</v>
      </c>
      <c r="B7954" t="s">
        <v>6517</v>
      </c>
      <c r="C7954" t="s">
        <v>2091</v>
      </c>
      <c r="D7954" t="s">
        <v>272</v>
      </c>
      <c r="E7954" t="s">
        <v>6075</v>
      </c>
      <c r="F7954" t="s">
        <v>9</v>
      </c>
      <c r="G7954" t="s">
        <v>29220</v>
      </c>
    </row>
    <row r="7955" spans="1:7" x14ac:dyDescent="0.2">
      <c r="A7955">
        <v>1074207463</v>
      </c>
      <c r="B7955" t="s">
        <v>6518</v>
      </c>
      <c r="C7955" t="s">
        <v>2091</v>
      </c>
      <c r="D7955" t="s">
        <v>1939</v>
      </c>
      <c r="E7955" t="s">
        <v>6075</v>
      </c>
      <c r="F7955" t="s">
        <v>9</v>
      </c>
      <c r="G7955" t="s">
        <v>29221</v>
      </c>
    </row>
    <row r="7956" spans="1:7" x14ac:dyDescent="0.2">
      <c r="A7956">
        <v>1074207465</v>
      </c>
      <c r="B7956" t="s">
        <v>6519</v>
      </c>
      <c r="C7956" t="s">
        <v>2091</v>
      </c>
      <c r="D7956" t="s">
        <v>861</v>
      </c>
      <c r="E7956" t="s">
        <v>6075</v>
      </c>
      <c r="F7956" t="s">
        <v>9</v>
      </c>
      <c r="G7956" t="s">
        <v>29222</v>
      </c>
    </row>
    <row r="7957" spans="1:7" x14ac:dyDescent="0.2">
      <c r="A7957">
        <v>1074207466</v>
      </c>
      <c r="B7957" t="s">
        <v>6520</v>
      </c>
      <c r="C7957" t="s">
        <v>2091</v>
      </c>
      <c r="D7957" t="s">
        <v>1939</v>
      </c>
      <c r="E7957" t="s">
        <v>6075</v>
      </c>
      <c r="F7957" t="s">
        <v>9</v>
      </c>
      <c r="G7957" t="s">
        <v>29223</v>
      </c>
    </row>
    <row r="7958" spans="1:7" x14ac:dyDescent="0.2">
      <c r="A7958">
        <v>1074207468</v>
      </c>
      <c r="B7958" t="s">
        <v>6521</v>
      </c>
      <c r="C7958" t="s">
        <v>2091</v>
      </c>
      <c r="D7958" t="s">
        <v>2095</v>
      </c>
      <c r="E7958" t="s">
        <v>5462</v>
      </c>
      <c r="F7958" t="s">
        <v>9</v>
      </c>
      <c r="G7958" t="s">
        <v>29224</v>
      </c>
    </row>
    <row r="7959" spans="1:7" x14ac:dyDescent="0.2">
      <c r="A7959">
        <v>1074207469</v>
      </c>
      <c r="B7959" t="s">
        <v>3849</v>
      </c>
      <c r="C7959" t="s">
        <v>2091</v>
      </c>
      <c r="D7959" t="s">
        <v>400</v>
      </c>
      <c r="E7959" t="s">
        <v>6075</v>
      </c>
      <c r="F7959" t="s">
        <v>9</v>
      </c>
      <c r="G7959" t="s">
        <v>29225</v>
      </c>
    </row>
    <row r="7960" spans="1:7" x14ac:dyDescent="0.2">
      <c r="A7960">
        <v>1074207470</v>
      </c>
      <c r="B7960" t="s">
        <v>6522</v>
      </c>
      <c r="C7960" t="s">
        <v>2091</v>
      </c>
      <c r="D7960" t="s">
        <v>978</v>
      </c>
      <c r="E7960" t="s">
        <v>6075</v>
      </c>
      <c r="F7960" t="s">
        <v>9</v>
      </c>
      <c r="G7960" t="s">
        <v>29226</v>
      </c>
    </row>
    <row r="7961" spans="1:7" x14ac:dyDescent="0.2">
      <c r="A7961">
        <v>1074207471</v>
      </c>
      <c r="B7961" t="s">
        <v>6523</v>
      </c>
      <c r="C7961" t="s">
        <v>6524</v>
      </c>
      <c r="D7961" t="s">
        <v>515</v>
      </c>
      <c r="E7961" t="s">
        <v>6075</v>
      </c>
      <c r="F7961" t="s">
        <v>9</v>
      </c>
      <c r="G7961" t="s">
        <v>29227</v>
      </c>
    </row>
    <row r="7962" spans="1:7" x14ac:dyDescent="0.2">
      <c r="A7962">
        <v>1074208290</v>
      </c>
      <c r="B7962" t="s">
        <v>6525</v>
      </c>
      <c r="C7962" t="s">
        <v>1030</v>
      </c>
      <c r="D7962" t="s">
        <v>396</v>
      </c>
      <c r="E7962" t="s">
        <v>6525</v>
      </c>
      <c r="F7962" t="s">
        <v>73</v>
      </c>
      <c r="G7962" t="s">
        <v>29228</v>
      </c>
    </row>
    <row r="7963" spans="1:7" x14ac:dyDescent="0.2">
      <c r="A7963">
        <v>1074208296</v>
      </c>
      <c r="B7963" t="s">
        <v>4980</v>
      </c>
      <c r="C7963" t="s">
        <v>304</v>
      </c>
      <c r="D7963" t="s">
        <v>6526</v>
      </c>
      <c r="E7963" t="s">
        <v>318</v>
      </c>
      <c r="F7963" t="s">
        <v>73</v>
      </c>
      <c r="G7963" t="s">
        <v>29229</v>
      </c>
    </row>
    <row r="7964" spans="1:7" x14ac:dyDescent="0.2">
      <c r="A7964">
        <v>1074208297</v>
      </c>
      <c r="B7964" t="s">
        <v>6527</v>
      </c>
      <c r="C7964" t="s">
        <v>1046</v>
      </c>
      <c r="D7964" t="s">
        <v>6528</v>
      </c>
      <c r="E7964" t="s">
        <v>318</v>
      </c>
      <c r="F7964" t="s">
        <v>73</v>
      </c>
      <c r="G7964" t="s">
        <v>29230</v>
      </c>
    </row>
    <row r="7965" spans="1:7" x14ac:dyDescent="0.2">
      <c r="A7965">
        <v>1074208299</v>
      </c>
      <c r="B7965" t="s">
        <v>3606</v>
      </c>
      <c r="C7965" t="s">
        <v>307</v>
      </c>
      <c r="D7965" t="s">
        <v>1606</v>
      </c>
      <c r="E7965" t="s">
        <v>318</v>
      </c>
      <c r="F7965" t="s">
        <v>73</v>
      </c>
      <c r="G7965" t="s">
        <v>29231</v>
      </c>
    </row>
    <row r="7966" spans="1:7" x14ac:dyDescent="0.2">
      <c r="A7966">
        <v>1074208302</v>
      </c>
      <c r="B7966" t="s">
        <v>5558</v>
      </c>
      <c r="C7966" t="s">
        <v>1501</v>
      </c>
      <c r="D7966" t="s">
        <v>1606</v>
      </c>
      <c r="E7966" t="s">
        <v>318</v>
      </c>
      <c r="F7966" t="s">
        <v>73</v>
      </c>
      <c r="G7966" t="s">
        <v>29232</v>
      </c>
    </row>
    <row r="7967" spans="1:7" x14ac:dyDescent="0.2">
      <c r="A7967">
        <v>1074208305</v>
      </c>
      <c r="B7967" t="s">
        <v>6529</v>
      </c>
      <c r="C7967" t="s">
        <v>307</v>
      </c>
      <c r="D7967" t="s">
        <v>1606</v>
      </c>
      <c r="E7967" t="s">
        <v>318</v>
      </c>
      <c r="F7967" t="s">
        <v>73</v>
      </c>
      <c r="G7967" t="s">
        <v>29233</v>
      </c>
    </row>
    <row r="7968" spans="1:7" x14ac:dyDescent="0.2">
      <c r="A7968">
        <v>1074208308</v>
      </c>
      <c r="B7968" t="s">
        <v>1605</v>
      </c>
      <c r="C7968" t="s">
        <v>1959</v>
      </c>
      <c r="D7968" t="s">
        <v>1606</v>
      </c>
      <c r="E7968" t="s">
        <v>318</v>
      </c>
      <c r="F7968" t="s">
        <v>73</v>
      </c>
      <c r="G7968" t="s">
        <v>29234</v>
      </c>
    </row>
    <row r="7969" spans="1:7" x14ac:dyDescent="0.2">
      <c r="A7969">
        <v>1074208311</v>
      </c>
      <c r="B7969" t="s">
        <v>6530</v>
      </c>
      <c r="C7969" t="s">
        <v>307</v>
      </c>
      <c r="D7969" t="s">
        <v>1606</v>
      </c>
      <c r="E7969" t="s">
        <v>318</v>
      </c>
      <c r="F7969" t="s">
        <v>73</v>
      </c>
      <c r="G7969" t="s">
        <v>29235</v>
      </c>
    </row>
    <row r="7970" spans="1:7" x14ac:dyDescent="0.2">
      <c r="A7970">
        <v>1074208314</v>
      </c>
      <c r="B7970" t="s">
        <v>6531</v>
      </c>
      <c r="C7970" t="s">
        <v>3938</v>
      </c>
      <c r="D7970" t="s">
        <v>1606</v>
      </c>
      <c r="E7970" t="s">
        <v>318</v>
      </c>
      <c r="F7970" t="s">
        <v>73</v>
      </c>
      <c r="G7970" t="s">
        <v>29236</v>
      </c>
    </row>
    <row r="7971" spans="1:7" x14ac:dyDescent="0.2">
      <c r="A7971">
        <v>1074208317</v>
      </c>
      <c r="B7971" t="s">
        <v>6532</v>
      </c>
      <c r="C7971" t="s">
        <v>3653</v>
      </c>
      <c r="D7971" t="s">
        <v>1606</v>
      </c>
      <c r="E7971" t="s">
        <v>318</v>
      </c>
      <c r="F7971" t="s">
        <v>73</v>
      </c>
      <c r="G7971" t="s">
        <v>29237</v>
      </c>
    </row>
    <row r="7972" spans="1:7" x14ac:dyDescent="0.2">
      <c r="A7972">
        <v>1074208320</v>
      </c>
      <c r="B7972" t="s">
        <v>6533</v>
      </c>
      <c r="C7972" t="s">
        <v>6534</v>
      </c>
      <c r="D7972" t="s">
        <v>1606</v>
      </c>
      <c r="E7972" t="s">
        <v>318</v>
      </c>
      <c r="F7972" t="s">
        <v>73</v>
      </c>
      <c r="G7972" t="s">
        <v>29238</v>
      </c>
    </row>
    <row r="7973" spans="1:7" x14ac:dyDescent="0.2">
      <c r="A7973">
        <v>1074208332</v>
      </c>
      <c r="B7973" t="s">
        <v>6535</v>
      </c>
      <c r="C7973" t="s">
        <v>3938</v>
      </c>
      <c r="E7973" t="s">
        <v>6536</v>
      </c>
      <c r="F7973" t="s">
        <v>73</v>
      </c>
      <c r="G7973" t="s">
        <v>29239</v>
      </c>
    </row>
    <row r="7974" spans="1:7" x14ac:dyDescent="0.2">
      <c r="A7974">
        <v>1074208336</v>
      </c>
      <c r="B7974" t="s">
        <v>6537</v>
      </c>
      <c r="C7974" t="s">
        <v>1921</v>
      </c>
      <c r="E7974" t="s">
        <v>6536</v>
      </c>
      <c r="F7974" t="s">
        <v>73</v>
      </c>
      <c r="G7974" t="s">
        <v>29240</v>
      </c>
    </row>
    <row r="7975" spans="1:7" x14ac:dyDescent="0.2">
      <c r="A7975">
        <v>1074208338</v>
      </c>
      <c r="B7975" t="s">
        <v>6538</v>
      </c>
      <c r="C7975" t="s">
        <v>3933</v>
      </c>
      <c r="E7975" t="s">
        <v>6536</v>
      </c>
      <c r="F7975" t="s">
        <v>73</v>
      </c>
      <c r="G7975" t="s">
        <v>29241</v>
      </c>
    </row>
    <row r="7976" spans="1:7" x14ac:dyDescent="0.2">
      <c r="A7976">
        <v>1074208346</v>
      </c>
      <c r="B7976" t="s">
        <v>6539</v>
      </c>
      <c r="C7976" t="s">
        <v>6540</v>
      </c>
      <c r="E7976" t="s">
        <v>6536</v>
      </c>
      <c r="F7976" t="s">
        <v>73</v>
      </c>
      <c r="G7976" t="s">
        <v>29242</v>
      </c>
    </row>
    <row r="7977" spans="1:7" x14ac:dyDescent="0.2">
      <c r="A7977">
        <v>1074208351</v>
      </c>
      <c r="B7977" t="s">
        <v>6541</v>
      </c>
      <c r="C7977" t="s">
        <v>6542</v>
      </c>
      <c r="E7977" t="s">
        <v>6536</v>
      </c>
      <c r="F7977" t="s">
        <v>73</v>
      </c>
      <c r="G7977" t="s">
        <v>29243</v>
      </c>
    </row>
    <row r="7978" spans="1:7" x14ac:dyDescent="0.2">
      <c r="A7978">
        <v>1074208353</v>
      </c>
      <c r="B7978" t="s">
        <v>6536</v>
      </c>
      <c r="C7978" t="s">
        <v>2048</v>
      </c>
      <c r="E7978" t="s">
        <v>6536</v>
      </c>
      <c r="F7978" t="s">
        <v>73</v>
      </c>
      <c r="G7978" t="s">
        <v>29244</v>
      </c>
    </row>
    <row r="7979" spans="1:7" x14ac:dyDescent="0.2">
      <c r="A7979">
        <v>1074208357</v>
      </c>
      <c r="B7979" t="s">
        <v>6543</v>
      </c>
      <c r="C7979" t="s">
        <v>6544</v>
      </c>
      <c r="D7979" t="s">
        <v>396</v>
      </c>
      <c r="E7979" t="s">
        <v>6543</v>
      </c>
      <c r="F7979" t="s">
        <v>73</v>
      </c>
      <c r="G7979" t="s">
        <v>29245</v>
      </c>
    </row>
    <row r="7980" spans="1:7" x14ac:dyDescent="0.2">
      <c r="A7980">
        <v>1074208364</v>
      </c>
      <c r="B7980" t="s">
        <v>6545</v>
      </c>
      <c r="C7980" t="s">
        <v>6546</v>
      </c>
      <c r="D7980" t="s">
        <v>396</v>
      </c>
      <c r="E7980" t="s">
        <v>6543</v>
      </c>
      <c r="F7980" t="s">
        <v>73</v>
      </c>
      <c r="G7980" t="s">
        <v>29246</v>
      </c>
    </row>
    <row r="7981" spans="1:7" x14ac:dyDescent="0.2">
      <c r="A7981">
        <v>1074208369</v>
      </c>
      <c r="B7981" t="s">
        <v>6547</v>
      </c>
      <c r="C7981" t="s">
        <v>2048</v>
      </c>
      <c r="E7981" t="s">
        <v>6543</v>
      </c>
      <c r="F7981" t="s">
        <v>73</v>
      </c>
      <c r="G7981" t="s">
        <v>29247</v>
      </c>
    </row>
    <row r="7982" spans="1:7" x14ac:dyDescent="0.2">
      <c r="A7982">
        <v>1074208370</v>
      </c>
      <c r="B7982" t="s">
        <v>6548</v>
      </c>
      <c r="C7982" t="s">
        <v>1959</v>
      </c>
      <c r="E7982" t="s">
        <v>6543</v>
      </c>
      <c r="F7982" t="s">
        <v>73</v>
      </c>
      <c r="G7982" t="s">
        <v>29248</v>
      </c>
    </row>
    <row r="7983" spans="1:7" x14ac:dyDescent="0.2">
      <c r="A7983">
        <v>1074208371</v>
      </c>
      <c r="B7983" t="s">
        <v>5441</v>
      </c>
      <c r="C7983" t="s">
        <v>2733</v>
      </c>
      <c r="E7983" t="s">
        <v>6543</v>
      </c>
      <c r="F7983" t="s">
        <v>73</v>
      </c>
      <c r="G7983" t="s">
        <v>29249</v>
      </c>
    </row>
    <row r="7984" spans="1:7" x14ac:dyDescent="0.2">
      <c r="A7984">
        <v>1074208372</v>
      </c>
      <c r="B7984" t="s">
        <v>6549</v>
      </c>
      <c r="C7984" t="s">
        <v>2048</v>
      </c>
      <c r="E7984" t="s">
        <v>6543</v>
      </c>
      <c r="F7984" t="s">
        <v>73</v>
      </c>
      <c r="G7984" t="s">
        <v>29250</v>
      </c>
    </row>
    <row r="7985" spans="1:7" x14ac:dyDescent="0.2">
      <c r="A7985">
        <v>1074208373</v>
      </c>
      <c r="B7985" t="s">
        <v>6550</v>
      </c>
      <c r="C7985" t="s">
        <v>1025</v>
      </c>
      <c r="E7985" t="s">
        <v>6543</v>
      </c>
      <c r="F7985" t="s">
        <v>73</v>
      </c>
      <c r="G7985" t="s">
        <v>29251</v>
      </c>
    </row>
    <row r="7986" spans="1:7" x14ac:dyDescent="0.2">
      <c r="A7986">
        <v>1074208374</v>
      </c>
      <c r="B7986" t="s">
        <v>6551</v>
      </c>
      <c r="C7986" t="s">
        <v>6544</v>
      </c>
      <c r="E7986" t="s">
        <v>6543</v>
      </c>
      <c r="F7986" t="s">
        <v>73</v>
      </c>
      <c r="G7986" t="s">
        <v>29252</v>
      </c>
    </row>
    <row r="7987" spans="1:7" x14ac:dyDescent="0.2">
      <c r="A7987">
        <v>1074208376</v>
      </c>
      <c r="B7987" t="s">
        <v>6552</v>
      </c>
      <c r="C7987" t="s">
        <v>6546</v>
      </c>
      <c r="E7987" t="s">
        <v>6543</v>
      </c>
      <c r="F7987" t="s">
        <v>73</v>
      </c>
      <c r="G7987" t="s">
        <v>29253</v>
      </c>
    </row>
    <row r="7988" spans="1:7" x14ac:dyDescent="0.2">
      <c r="A7988">
        <v>1074208377</v>
      </c>
      <c r="B7988" t="s">
        <v>6553</v>
      </c>
      <c r="C7988" t="s">
        <v>2048</v>
      </c>
      <c r="E7988" t="s">
        <v>6543</v>
      </c>
      <c r="F7988" t="s">
        <v>73</v>
      </c>
      <c r="G7988" t="s">
        <v>29254</v>
      </c>
    </row>
    <row r="7989" spans="1:7" x14ac:dyDescent="0.2">
      <c r="A7989">
        <v>1074208378</v>
      </c>
      <c r="B7989" t="s">
        <v>6554</v>
      </c>
      <c r="C7989" t="s">
        <v>1509</v>
      </c>
      <c r="E7989" t="s">
        <v>6555</v>
      </c>
      <c r="F7989" t="s">
        <v>73</v>
      </c>
      <c r="G7989" t="s">
        <v>29255</v>
      </c>
    </row>
    <row r="7990" spans="1:7" x14ac:dyDescent="0.2">
      <c r="A7990">
        <v>1074208380</v>
      </c>
      <c r="B7990" t="s">
        <v>6556</v>
      </c>
      <c r="C7990" t="s">
        <v>3674</v>
      </c>
      <c r="E7990" t="s">
        <v>6555</v>
      </c>
      <c r="F7990" t="s">
        <v>73</v>
      </c>
      <c r="G7990" t="s">
        <v>29256</v>
      </c>
    </row>
    <row r="7991" spans="1:7" x14ac:dyDescent="0.2">
      <c r="A7991">
        <v>1074208381</v>
      </c>
      <c r="B7991" t="s">
        <v>6557</v>
      </c>
      <c r="C7991" t="s">
        <v>1034</v>
      </c>
      <c r="E7991" t="s">
        <v>6555</v>
      </c>
      <c r="F7991" t="s">
        <v>73</v>
      </c>
      <c r="G7991" t="s">
        <v>29257</v>
      </c>
    </row>
    <row r="7992" spans="1:7" x14ac:dyDescent="0.2">
      <c r="A7992">
        <v>1074208384</v>
      </c>
      <c r="B7992" t="s">
        <v>6558</v>
      </c>
      <c r="C7992" t="s">
        <v>1925</v>
      </c>
      <c r="E7992" t="s">
        <v>6555</v>
      </c>
      <c r="F7992" t="s">
        <v>73</v>
      </c>
      <c r="G7992" t="s">
        <v>29258</v>
      </c>
    </row>
    <row r="7993" spans="1:7" x14ac:dyDescent="0.2">
      <c r="A7993">
        <v>1074208385</v>
      </c>
      <c r="B7993" t="s">
        <v>6559</v>
      </c>
      <c r="C7993" t="s">
        <v>3965</v>
      </c>
      <c r="E7993" t="s">
        <v>6555</v>
      </c>
      <c r="F7993" t="s">
        <v>73</v>
      </c>
      <c r="G7993" t="s">
        <v>29259</v>
      </c>
    </row>
    <row r="7994" spans="1:7" x14ac:dyDescent="0.2">
      <c r="A7994">
        <v>1074208386</v>
      </c>
      <c r="B7994" t="s">
        <v>6560</v>
      </c>
      <c r="C7994" t="s">
        <v>3455</v>
      </c>
      <c r="E7994" t="s">
        <v>6555</v>
      </c>
      <c r="F7994" t="s">
        <v>73</v>
      </c>
      <c r="G7994" t="s">
        <v>29260</v>
      </c>
    </row>
    <row r="7995" spans="1:7" x14ac:dyDescent="0.2">
      <c r="A7995">
        <v>1074208389</v>
      </c>
      <c r="B7995" t="s">
        <v>6561</v>
      </c>
      <c r="C7995" t="s">
        <v>193</v>
      </c>
      <c r="E7995" t="s">
        <v>6555</v>
      </c>
      <c r="F7995" t="s">
        <v>73</v>
      </c>
      <c r="G7995" t="s">
        <v>29261</v>
      </c>
    </row>
    <row r="7996" spans="1:7" x14ac:dyDescent="0.2">
      <c r="A7996">
        <v>1074208390</v>
      </c>
      <c r="B7996" t="s">
        <v>6562</v>
      </c>
      <c r="C7996" t="s">
        <v>799</v>
      </c>
      <c r="E7996" t="s">
        <v>6555</v>
      </c>
      <c r="F7996" t="s">
        <v>73</v>
      </c>
      <c r="G7996" t="s">
        <v>29262</v>
      </c>
    </row>
    <row r="7997" spans="1:7" x14ac:dyDescent="0.2">
      <c r="A7997">
        <v>1074208394</v>
      </c>
      <c r="B7997" t="s">
        <v>6563</v>
      </c>
      <c r="C7997" t="s">
        <v>1353</v>
      </c>
      <c r="D7997" t="s">
        <v>6564</v>
      </c>
      <c r="E7997" t="s">
        <v>6565</v>
      </c>
      <c r="F7997" t="s">
        <v>73</v>
      </c>
      <c r="G7997" t="s">
        <v>29263</v>
      </c>
    </row>
    <row r="7998" spans="1:7" x14ac:dyDescent="0.2">
      <c r="A7998">
        <v>1074208397</v>
      </c>
      <c r="B7998" t="s">
        <v>6566</v>
      </c>
      <c r="C7998" t="s">
        <v>6567</v>
      </c>
      <c r="D7998" t="s">
        <v>6564</v>
      </c>
      <c r="E7998" t="s">
        <v>6565</v>
      </c>
      <c r="F7998" t="s">
        <v>73</v>
      </c>
      <c r="G7998" t="s">
        <v>29264</v>
      </c>
    </row>
    <row r="7999" spans="1:7" x14ac:dyDescent="0.2">
      <c r="A7999">
        <v>1074208400</v>
      </c>
      <c r="B7999" t="s">
        <v>6565</v>
      </c>
      <c r="C7999" t="s">
        <v>3063</v>
      </c>
      <c r="D7999" t="s">
        <v>6564</v>
      </c>
      <c r="E7999" t="s">
        <v>6565</v>
      </c>
      <c r="F7999" t="s">
        <v>73</v>
      </c>
      <c r="G7999" t="s">
        <v>29265</v>
      </c>
    </row>
    <row r="8000" spans="1:7" x14ac:dyDescent="0.2">
      <c r="A8000">
        <v>1074208406</v>
      </c>
      <c r="B8000" t="s">
        <v>6568</v>
      </c>
      <c r="C8000" t="s">
        <v>2733</v>
      </c>
      <c r="D8000" t="s">
        <v>6564</v>
      </c>
      <c r="E8000" t="s">
        <v>6565</v>
      </c>
      <c r="F8000" t="s">
        <v>73</v>
      </c>
      <c r="G8000" t="s">
        <v>29266</v>
      </c>
    </row>
    <row r="8001" spans="1:7" x14ac:dyDescent="0.2">
      <c r="A8001">
        <v>1074208411</v>
      </c>
      <c r="B8001" t="s">
        <v>6569</v>
      </c>
      <c r="C8001" t="s">
        <v>297</v>
      </c>
      <c r="D8001" t="s">
        <v>6564</v>
      </c>
      <c r="E8001" t="s">
        <v>6565</v>
      </c>
      <c r="F8001" t="s">
        <v>73</v>
      </c>
      <c r="G8001" t="s">
        <v>29267</v>
      </c>
    </row>
    <row r="8002" spans="1:7" x14ac:dyDescent="0.2">
      <c r="A8002">
        <v>1074208412</v>
      </c>
      <c r="B8002" t="s">
        <v>6570</v>
      </c>
      <c r="C8002" t="s">
        <v>3063</v>
      </c>
      <c r="D8002" t="s">
        <v>6564</v>
      </c>
      <c r="E8002" t="s">
        <v>6565</v>
      </c>
      <c r="F8002" t="s">
        <v>73</v>
      </c>
      <c r="G8002" t="s">
        <v>29268</v>
      </c>
    </row>
    <row r="8003" spans="1:7" x14ac:dyDescent="0.2">
      <c r="A8003">
        <v>1074208420</v>
      </c>
      <c r="B8003" t="s">
        <v>5445</v>
      </c>
      <c r="C8003" t="s">
        <v>2048</v>
      </c>
      <c r="D8003" t="s">
        <v>6564</v>
      </c>
      <c r="E8003" t="s">
        <v>6565</v>
      </c>
      <c r="F8003" t="s">
        <v>73</v>
      </c>
      <c r="G8003" t="s">
        <v>29269</v>
      </c>
    </row>
    <row r="8004" spans="1:7" x14ac:dyDescent="0.2">
      <c r="A8004">
        <v>1074208429</v>
      </c>
      <c r="B8004" t="s">
        <v>5444</v>
      </c>
      <c r="C8004" t="s">
        <v>1030</v>
      </c>
      <c r="D8004" t="s">
        <v>6366</v>
      </c>
      <c r="E8004" t="s">
        <v>5222</v>
      </c>
      <c r="F8004" t="s">
        <v>73</v>
      </c>
      <c r="G8004" t="s">
        <v>29270</v>
      </c>
    </row>
    <row r="8005" spans="1:7" x14ac:dyDescent="0.2">
      <c r="A8005">
        <v>1074208431</v>
      </c>
      <c r="B8005" t="s">
        <v>6571</v>
      </c>
      <c r="C8005" t="s">
        <v>3938</v>
      </c>
      <c r="D8005" t="s">
        <v>6366</v>
      </c>
      <c r="E8005" t="s">
        <v>5222</v>
      </c>
      <c r="F8005" t="s">
        <v>73</v>
      </c>
      <c r="G8005" t="s">
        <v>29271</v>
      </c>
    </row>
    <row r="8006" spans="1:7" x14ac:dyDescent="0.2">
      <c r="A8006">
        <v>1074208442</v>
      </c>
      <c r="B8006" t="s">
        <v>6572</v>
      </c>
      <c r="C8006" t="s">
        <v>3938</v>
      </c>
      <c r="D8006" t="s">
        <v>6366</v>
      </c>
      <c r="E8006" t="s">
        <v>5222</v>
      </c>
      <c r="F8006" t="s">
        <v>73</v>
      </c>
      <c r="G8006" t="s">
        <v>29272</v>
      </c>
    </row>
    <row r="8007" spans="1:7" x14ac:dyDescent="0.2">
      <c r="A8007">
        <v>1074208447</v>
      </c>
      <c r="B8007" t="s">
        <v>5222</v>
      </c>
      <c r="C8007" t="s">
        <v>3933</v>
      </c>
      <c r="D8007" t="s">
        <v>6366</v>
      </c>
      <c r="E8007" t="s">
        <v>5222</v>
      </c>
      <c r="F8007" t="s">
        <v>73</v>
      </c>
      <c r="G8007" t="s">
        <v>29273</v>
      </c>
    </row>
    <row r="8008" spans="1:7" x14ac:dyDescent="0.2">
      <c r="A8008">
        <v>1074208453</v>
      </c>
      <c r="B8008" t="s">
        <v>6573</v>
      </c>
      <c r="C8008" t="s">
        <v>3938</v>
      </c>
      <c r="D8008" t="s">
        <v>6366</v>
      </c>
      <c r="E8008" t="s">
        <v>5222</v>
      </c>
      <c r="F8008" t="s">
        <v>73</v>
      </c>
      <c r="G8008" t="s">
        <v>29274</v>
      </c>
    </row>
    <row r="8009" spans="1:7" x14ac:dyDescent="0.2">
      <c r="A8009">
        <v>1074208456</v>
      </c>
      <c r="B8009" t="s">
        <v>6574</v>
      </c>
      <c r="C8009" t="s">
        <v>1959</v>
      </c>
      <c r="D8009" t="s">
        <v>6575</v>
      </c>
      <c r="E8009" t="s">
        <v>5524</v>
      </c>
      <c r="F8009" t="s">
        <v>73</v>
      </c>
      <c r="G8009" t="s">
        <v>29275</v>
      </c>
    </row>
    <row r="8010" spans="1:7" x14ac:dyDescent="0.2">
      <c r="A8010">
        <v>1074208459</v>
      </c>
      <c r="B8010" t="s">
        <v>6576</v>
      </c>
      <c r="C8010" t="s">
        <v>845</v>
      </c>
      <c r="D8010" t="s">
        <v>6575</v>
      </c>
      <c r="E8010" t="s">
        <v>5524</v>
      </c>
      <c r="F8010" t="s">
        <v>73</v>
      </c>
      <c r="G8010" t="s">
        <v>29276</v>
      </c>
    </row>
    <row r="8011" spans="1:7" x14ac:dyDescent="0.2">
      <c r="A8011">
        <v>1074208460</v>
      </c>
      <c r="B8011" t="s">
        <v>6577</v>
      </c>
      <c r="C8011" t="s">
        <v>3063</v>
      </c>
      <c r="D8011" t="s">
        <v>6575</v>
      </c>
      <c r="E8011" t="s">
        <v>5524</v>
      </c>
      <c r="F8011" t="s">
        <v>73</v>
      </c>
      <c r="G8011" t="s">
        <v>29277</v>
      </c>
    </row>
    <row r="8012" spans="1:7" x14ac:dyDescent="0.2">
      <c r="A8012">
        <v>1074208463</v>
      </c>
      <c r="B8012" t="s">
        <v>5560</v>
      </c>
      <c r="C8012" t="s">
        <v>4648</v>
      </c>
      <c r="D8012" t="s">
        <v>6575</v>
      </c>
      <c r="E8012" t="s">
        <v>5524</v>
      </c>
      <c r="F8012" t="s">
        <v>73</v>
      </c>
      <c r="G8012" t="s">
        <v>29278</v>
      </c>
    </row>
    <row r="8013" spans="1:7" x14ac:dyDescent="0.2">
      <c r="A8013">
        <v>1074208468</v>
      </c>
      <c r="B8013" t="s">
        <v>5524</v>
      </c>
      <c r="C8013" t="s">
        <v>297</v>
      </c>
      <c r="D8013" t="s">
        <v>6575</v>
      </c>
      <c r="E8013" t="s">
        <v>5524</v>
      </c>
      <c r="F8013" t="s">
        <v>73</v>
      </c>
      <c r="G8013" t="s">
        <v>29279</v>
      </c>
    </row>
    <row r="8014" spans="1:7" x14ac:dyDescent="0.2">
      <c r="A8014">
        <v>1074208473</v>
      </c>
      <c r="B8014" t="s">
        <v>6578</v>
      </c>
      <c r="C8014" t="s">
        <v>845</v>
      </c>
      <c r="D8014" t="s">
        <v>6575</v>
      </c>
      <c r="E8014" t="s">
        <v>5524</v>
      </c>
      <c r="F8014" t="s">
        <v>73</v>
      </c>
      <c r="G8014" t="s">
        <v>29280</v>
      </c>
    </row>
    <row r="8015" spans="1:7" x14ac:dyDescent="0.2">
      <c r="A8015">
        <v>1074208486</v>
      </c>
      <c r="B8015" t="s">
        <v>3347</v>
      </c>
      <c r="C8015" t="s">
        <v>2987</v>
      </c>
      <c r="D8015" t="s">
        <v>6579</v>
      </c>
      <c r="E8015" t="s">
        <v>6580</v>
      </c>
      <c r="F8015" t="s">
        <v>73</v>
      </c>
      <c r="G8015" t="s">
        <v>29281</v>
      </c>
    </row>
    <row r="8016" spans="1:7" x14ac:dyDescent="0.2">
      <c r="A8016">
        <v>1074208492</v>
      </c>
      <c r="B8016" t="s">
        <v>6581</v>
      </c>
      <c r="C8016" t="s">
        <v>2987</v>
      </c>
      <c r="D8016" t="s">
        <v>6579</v>
      </c>
      <c r="E8016" t="s">
        <v>6580</v>
      </c>
      <c r="F8016" t="s">
        <v>73</v>
      </c>
      <c r="G8016" t="s">
        <v>29282</v>
      </c>
    </row>
    <row r="8017" spans="1:7" x14ac:dyDescent="0.2">
      <c r="A8017">
        <v>1074208521</v>
      </c>
      <c r="B8017" t="s">
        <v>6582</v>
      </c>
      <c r="C8017" t="s">
        <v>3933</v>
      </c>
      <c r="D8017" t="s">
        <v>6579</v>
      </c>
      <c r="E8017" t="s">
        <v>6580</v>
      </c>
      <c r="F8017" t="s">
        <v>73</v>
      </c>
      <c r="G8017" t="s">
        <v>29283</v>
      </c>
    </row>
    <row r="8018" spans="1:7" x14ac:dyDescent="0.2">
      <c r="A8018">
        <v>1074208532</v>
      </c>
      <c r="B8018" t="s">
        <v>6583</v>
      </c>
      <c r="C8018" t="s">
        <v>6542</v>
      </c>
      <c r="D8018" t="s">
        <v>6579</v>
      </c>
      <c r="E8018" t="s">
        <v>6580</v>
      </c>
      <c r="F8018" t="s">
        <v>73</v>
      </c>
      <c r="G8018" t="s">
        <v>29284</v>
      </c>
    </row>
    <row r="8019" spans="1:7" x14ac:dyDescent="0.2">
      <c r="A8019">
        <v>1074208536</v>
      </c>
      <c r="B8019" t="s">
        <v>6584</v>
      </c>
      <c r="C8019" t="s">
        <v>3063</v>
      </c>
      <c r="D8019" t="s">
        <v>6579</v>
      </c>
      <c r="E8019" t="s">
        <v>6580</v>
      </c>
      <c r="F8019" t="s">
        <v>73</v>
      </c>
      <c r="G8019" t="s">
        <v>29285</v>
      </c>
    </row>
    <row r="8020" spans="1:7" x14ac:dyDescent="0.2">
      <c r="A8020">
        <v>1074208570</v>
      </c>
      <c r="B8020" t="s">
        <v>6585</v>
      </c>
      <c r="C8020" t="s">
        <v>842</v>
      </c>
      <c r="D8020" t="s">
        <v>2326</v>
      </c>
      <c r="E8020" t="s">
        <v>6586</v>
      </c>
      <c r="F8020" t="s">
        <v>73</v>
      </c>
      <c r="G8020" t="s">
        <v>29286</v>
      </c>
    </row>
    <row r="8021" spans="1:7" x14ac:dyDescent="0.2">
      <c r="A8021">
        <v>1074208575</v>
      </c>
      <c r="B8021" t="s">
        <v>6587</v>
      </c>
      <c r="C8021" t="s">
        <v>842</v>
      </c>
      <c r="D8021" t="s">
        <v>2326</v>
      </c>
      <c r="E8021" t="s">
        <v>6586</v>
      </c>
      <c r="F8021" t="s">
        <v>73</v>
      </c>
      <c r="G8021" t="s">
        <v>29287</v>
      </c>
    </row>
    <row r="8022" spans="1:7" x14ac:dyDescent="0.2">
      <c r="A8022">
        <v>1074208577</v>
      </c>
      <c r="B8022" t="s">
        <v>6588</v>
      </c>
      <c r="C8022" t="s">
        <v>842</v>
      </c>
      <c r="D8022" t="s">
        <v>2326</v>
      </c>
      <c r="E8022" t="s">
        <v>6586</v>
      </c>
      <c r="F8022" t="s">
        <v>73</v>
      </c>
      <c r="G8022" t="s">
        <v>29288</v>
      </c>
    </row>
    <row r="8023" spans="1:7" x14ac:dyDescent="0.2">
      <c r="A8023">
        <v>1074208579</v>
      </c>
      <c r="B8023" t="s">
        <v>6589</v>
      </c>
      <c r="C8023" t="s">
        <v>842</v>
      </c>
      <c r="D8023" t="s">
        <v>2326</v>
      </c>
      <c r="E8023" t="s">
        <v>6586</v>
      </c>
      <c r="F8023" t="s">
        <v>73</v>
      </c>
      <c r="G8023" t="s">
        <v>29289</v>
      </c>
    </row>
    <row r="8024" spans="1:7" x14ac:dyDescent="0.2">
      <c r="A8024">
        <v>1074208582</v>
      </c>
      <c r="B8024" t="s">
        <v>6590</v>
      </c>
      <c r="C8024" t="s">
        <v>842</v>
      </c>
      <c r="D8024" t="s">
        <v>2326</v>
      </c>
      <c r="E8024" t="s">
        <v>6586</v>
      </c>
      <c r="F8024" t="s">
        <v>73</v>
      </c>
      <c r="G8024" t="s">
        <v>29290</v>
      </c>
    </row>
    <row r="8025" spans="1:7" x14ac:dyDescent="0.2">
      <c r="A8025">
        <v>1074208585</v>
      </c>
      <c r="B8025" t="s">
        <v>6591</v>
      </c>
      <c r="C8025" t="s">
        <v>842</v>
      </c>
      <c r="D8025" t="s">
        <v>2326</v>
      </c>
      <c r="E8025" t="s">
        <v>6586</v>
      </c>
      <c r="F8025" t="s">
        <v>73</v>
      </c>
      <c r="G8025" t="s">
        <v>29291</v>
      </c>
    </row>
    <row r="8026" spans="1:7" x14ac:dyDescent="0.2">
      <c r="A8026">
        <v>1074208589</v>
      </c>
      <c r="B8026" t="s">
        <v>6592</v>
      </c>
      <c r="C8026" t="s">
        <v>842</v>
      </c>
      <c r="D8026" t="s">
        <v>2326</v>
      </c>
      <c r="E8026" t="s">
        <v>6586</v>
      </c>
      <c r="F8026" t="s">
        <v>73</v>
      </c>
      <c r="G8026" t="s">
        <v>29292</v>
      </c>
    </row>
    <row r="8027" spans="1:7" x14ac:dyDescent="0.2">
      <c r="A8027">
        <v>1074208591</v>
      </c>
      <c r="B8027" t="s">
        <v>6593</v>
      </c>
      <c r="C8027" t="s">
        <v>842</v>
      </c>
      <c r="D8027" t="s">
        <v>2326</v>
      </c>
      <c r="E8027" t="s">
        <v>6586</v>
      </c>
      <c r="F8027" t="s">
        <v>73</v>
      </c>
      <c r="G8027" t="s">
        <v>29293</v>
      </c>
    </row>
    <row r="8028" spans="1:7" x14ac:dyDescent="0.2">
      <c r="A8028">
        <v>1074208593</v>
      </c>
      <c r="B8028" t="s">
        <v>6594</v>
      </c>
      <c r="C8028" t="s">
        <v>842</v>
      </c>
      <c r="D8028" t="s">
        <v>2326</v>
      </c>
      <c r="E8028" t="s">
        <v>6586</v>
      </c>
      <c r="F8028" t="s">
        <v>73</v>
      </c>
      <c r="G8028" t="s">
        <v>29294</v>
      </c>
    </row>
    <row r="8029" spans="1:7" x14ac:dyDescent="0.2">
      <c r="A8029">
        <v>1074208598</v>
      </c>
      <c r="B8029" t="s">
        <v>3763</v>
      </c>
      <c r="C8029" t="s">
        <v>2624</v>
      </c>
      <c r="D8029" t="s">
        <v>2881</v>
      </c>
      <c r="E8029" t="s">
        <v>3763</v>
      </c>
      <c r="F8029" t="s">
        <v>73</v>
      </c>
      <c r="G8029" t="s">
        <v>29295</v>
      </c>
    </row>
    <row r="8030" spans="1:7" x14ac:dyDescent="0.2">
      <c r="A8030">
        <v>1074208602</v>
      </c>
      <c r="B8030" t="s">
        <v>6595</v>
      </c>
      <c r="C8030" t="s">
        <v>6596</v>
      </c>
      <c r="D8030" t="s">
        <v>2881</v>
      </c>
      <c r="E8030" t="s">
        <v>3763</v>
      </c>
      <c r="F8030" t="s">
        <v>73</v>
      </c>
      <c r="G8030" t="s">
        <v>29296</v>
      </c>
    </row>
    <row r="8031" spans="1:7" x14ac:dyDescent="0.2">
      <c r="A8031">
        <v>1074208607</v>
      </c>
      <c r="B8031" t="s">
        <v>2880</v>
      </c>
      <c r="C8031" t="s">
        <v>1909</v>
      </c>
      <c r="D8031" t="s">
        <v>2881</v>
      </c>
      <c r="E8031" t="s">
        <v>3763</v>
      </c>
      <c r="F8031" t="s">
        <v>73</v>
      </c>
      <c r="G8031" t="s">
        <v>29297</v>
      </c>
    </row>
    <row r="8032" spans="1:7" x14ac:dyDescent="0.2">
      <c r="A8032">
        <v>1074208610</v>
      </c>
      <c r="B8032" t="s">
        <v>6597</v>
      </c>
      <c r="C8032" t="s">
        <v>6596</v>
      </c>
      <c r="D8032" t="s">
        <v>2881</v>
      </c>
      <c r="E8032" t="s">
        <v>3763</v>
      </c>
      <c r="F8032" t="s">
        <v>73</v>
      </c>
      <c r="G8032" t="s">
        <v>29298</v>
      </c>
    </row>
    <row r="8033" spans="1:7" x14ac:dyDescent="0.2">
      <c r="A8033">
        <v>1074208613</v>
      </c>
      <c r="B8033" t="s">
        <v>6598</v>
      </c>
      <c r="C8033" t="s">
        <v>2048</v>
      </c>
      <c r="D8033" t="s">
        <v>2881</v>
      </c>
      <c r="E8033" t="s">
        <v>3763</v>
      </c>
      <c r="F8033" t="s">
        <v>73</v>
      </c>
      <c r="G8033" t="s">
        <v>29299</v>
      </c>
    </row>
    <row r="8034" spans="1:7" x14ac:dyDescent="0.2">
      <c r="A8034">
        <v>1074208617</v>
      </c>
      <c r="B8034" t="s">
        <v>4724</v>
      </c>
      <c r="C8034" t="s">
        <v>2624</v>
      </c>
      <c r="D8034" t="s">
        <v>2881</v>
      </c>
      <c r="E8034" t="s">
        <v>3763</v>
      </c>
      <c r="F8034" t="s">
        <v>73</v>
      </c>
      <c r="G8034" t="s">
        <v>29300</v>
      </c>
    </row>
    <row r="8035" spans="1:7" x14ac:dyDescent="0.2">
      <c r="A8035">
        <v>1074208620</v>
      </c>
      <c r="B8035" t="s">
        <v>6599</v>
      </c>
      <c r="C8035" t="s">
        <v>2048</v>
      </c>
      <c r="D8035" t="s">
        <v>2881</v>
      </c>
      <c r="E8035" t="s">
        <v>3763</v>
      </c>
      <c r="F8035" t="s">
        <v>73</v>
      </c>
      <c r="G8035" t="s">
        <v>29301</v>
      </c>
    </row>
    <row r="8036" spans="1:7" x14ac:dyDescent="0.2">
      <c r="A8036">
        <v>1074208622</v>
      </c>
      <c r="B8036" t="s">
        <v>6600</v>
      </c>
      <c r="C8036" t="s">
        <v>3933</v>
      </c>
      <c r="D8036" t="s">
        <v>2881</v>
      </c>
      <c r="E8036" t="s">
        <v>3763</v>
      </c>
      <c r="F8036" t="s">
        <v>73</v>
      </c>
      <c r="G8036" t="s">
        <v>29302</v>
      </c>
    </row>
    <row r="8037" spans="1:7" x14ac:dyDescent="0.2">
      <c r="A8037">
        <v>1074208626</v>
      </c>
      <c r="B8037" t="s">
        <v>6601</v>
      </c>
      <c r="C8037" t="s">
        <v>2048</v>
      </c>
      <c r="D8037" t="s">
        <v>2881</v>
      </c>
      <c r="E8037" t="s">
        <v>3763</v>
      </c>
      <c r="F8037" t="s">
        <v>73</v>
      </c>
      <c r="G8037" t="s">
        <v>29303</v>
      </c>
    </row>
    <row r="8038" spans="1:7" x14ac:dyDescent="0.2">
      <c r="A8038">
        <v>1074208631</v>
      </c>
      <c r="B8038" t="s">
        <v>6602</v>
      </c>
      <c r="C8038" t="s">
        <v>2735</v>
      </c>
      <c r="D8038" t="s">
        <v>2881</v>
      </c>
      <c r="E8038" t="s">
        <v>3763</v>
      </c>
      <c r="F8038" t="s">
        <v>73</v>
      </c>
      <c r="G8038" t="s">
        <v>29304</v>
      </c>
    </row>
    <row r="8039" spans="1:7" x14ac:dyDescent="0.2">
      <c r="A8039">
        <v>1074208641</v>
      </c>
      <c r="B8039" t="s">
        <v>6603</v>
      </c>
      <c r="C8039" t="s">
        <v>6542</v>
      </c>
      <c r="D8039" t="s">
        <v>2931</v>
      </c>
      <c r="E8039" t="s">
        <v>6604</v>
      </c>
      <c r="F8039" t="s">
        <v>73</v>
      </c>
      <c r="G8039" t="s">
        <v>29305</v>
      </c>
    </row>
    <row r="8040" spans="1:7" x14ac:dyDescent="0.2">
      <c r="A8040">
        <v>1074208643</v>
      </c>
      <c r="B8040" t="s">
        <v>6605</v>
      </c>
      <c r="C8040" t="s">
        <v>6546</v>
      </c>
      <c r="D8040" t="s">
        <v>2931</v>
      </c>
      <c r="E8040" t="s">
        <v>6604</v>
      </c>
      <c r="F8040" t="s">
        <v>73</v>
      </c>
      <c r="G8040" t="s">
        <v>29306</v>
      </c>
    </row>
    <row r="8041" spans="1:7" x14ac:dyDescent="0.2">
      <c r="A8041">
        <v>1074208644</v>
      </c>
      <c r="B8041" t="s">
        <v>6395</v>
      </c>
      <c r="C8041" t="s">
        <v>297</v>
      </c>
      <c r="D8041" t="s">
        <v>2931</v>
      </c>
      <c r="E8041" t="s">
        <v>6604</v>
      </c>
      <c r="F8041" t="s">
        <v>73</v>
      </c>
      <c r="G8041" t="s">
        <v>29307</v>
      </c>
    </row>
    <row r="8042" spans="1:7" x14ac:dyDescent="0.2">
      <c r="A8042">
        <v>1074208645</v>
      </c>
      <c r="B8042" t="s">
        <v>5516</v>
      </c>
      <c r="C8042" t="s">
        <v>6542</v>
      </c>
      <c r="D8042" t="s">
        <v>2931</v>
      </c>
      <c r="E8042" t="s">
        <v>6604</v>
      </c>
      <c r="F8042" t="s">
        <v>73</v>
      </c>
      <c r="G8042" t="s">
        <v>29308</v>
      </c>
    </row>
    <row r="8043" spans="1:7" x14ac:dyDescent="0.2">
      <c r="A8043">
        <v>1074208647</v>
      </c>
      <c r="B8043" t="s">
        <v>6604</v>
      </c>
      <c r="C8043" t="s">
        <v>2733</v>
      </c>
      <c r="D8043" t="s">
        <v>2931</v>
      </c>
      <c r="E8043" t="s">
        <v>6604</v>
      </c>
      <c r="F8043" t="s">
        <v>73</v>
      </c>
      <c r="G8043" t="s">
        <v>29309</v>
      </c>
    </row>
    <row r="8044" spans="1:7" x14ac:dyDescent="0.2">
      <c r="A8044">
        <v>1074208662</v>
      </c>
      <c r="B8044" t="s">
        <v>6606</v>
      </c>
      <c r="C8044" t="s">
        <v>5747</v>
      </c>
      <c r="D8044" t="s">
        <v>2931</v>
      </c>
      <c r="E8044" t="s">
        <v>6604</v>
      </c>
      <c r="F8044" t="s">
        <v>73</v>
      </c>
      <c r="G8044" t="s">
        <v>29310</v>
      </c>
    </row>
    <row r="8045" spans="1:7" x14ac:dyDescent="0.2">
      <c r="A8045">
        <v>1074208673</v>
      </c>
      <c r="B8045" t="s">
        <v>6607</v>
      </c>
      <c r="C8045" t="s">
        <v>3063</v>
      </c>
      <c r="E8045" t="s">
        <v>6607</v>
      </c>
      <c r="F8045" t="s">
        <v>73</v>
      </c>
      <c r="G8045" t="s">
        <v>29311</v>
      </c>
    </row>
    <row r="8046" spans="1:7" x14ac:dyDescent="0.2">
      <c r="A8046">
        <v>1074208677</v>
      </c>
      <c r="B8046" t="s">
        <v>6608</v>
      </c>
      <c r="C8046" t="s">
        <v>6542</v>
      </c>
      <c r="E8046" t="s">
        <v>6607</v>
      </c>
      <c r="F8046" t="s">
        <v>73</v>
      </c>
      <c r="G8046" t="s">
        <v>29312</v>
      </c>
    </row>
    <row r="8047" spans="1:7" x14ac:dyDescent="0.2">
      <c r="A8047">
        <v>1074208679</v>
      </c>
      <c r="B8047" t="s">
        <v>6609</v>
      </c>
      <c r="C8047" t="s">
        <v>1508</v>
      </c>
      <c r="E8047" t="s">
        <v>6607</v>
      </c>
      <c r="F8047" t="s">
        <v>73</v>
      </c>
      <c r="G8047" t="s">
        <v>29313</v>
      </c>
    </row>
    <row r="8048" spans="1:7" x14ac:dyDescent="0.2">
      <c r="A8048">
        <v>1074208682</v>
      </c>
      <c r="B8048" t="s">
        <v>6610</v>
      </c>
      <c r="C8048" t="s">
        <v>2653</v>
      </c>
      <c r="E8048" t="s">
        <v>6607</v>
      </c>
      <c r="F8048" t="s">
        <v>73</v>
      </c>
      <c r="G8048" t="s">
        <v>29314</v>
      </c>
    </row>
    <row r="8049" spans="1:7" x14ac:dyDescent="0.2">
      <c r="A8049">
        <v>1074208686</v>
      </c>
      <c r="B8049" t="s">
        <v>6611</v>
      </c>
      <c r="C8049" t="s">
        <v>6612</v>
      </c>
      <c r="E8049" t="s">
        <v>6607</v>
      </c>
      <c r="F8049" t="s">
        <v>73</v>
      </c>
      <c r="G8049" t="s">
        <v>29315</v>
      </c>
    </row>
    <row r="8050" spans="1:7" x14ac:dyDescent="0.2">
      <c r="A8050">
        <v>1074208689</v>
      </c>
      <c r="B8050" t="s">
        <v>6613</v>
      </c>
      <c r="C8050" t="s">
        <v>6614</v>
      </c>
      <c r="E8050" t="s">
        <v>6607</v>
      </c>
      <c r="F8050" t="s">
        <v>73</v>
      </c>
      <c r="G8050" t="s">
        <v>29316</v>
      </c>
    </row>
    <row r="8051" spans="1:7" x14ac:dyDescent="0.2">
      <c r="A8051">
        <v>1074208694</v>
      </c>
      <c r="B8051" t="s">
        <v>6615</v>
      </c>
      <c r="C8051" t="s">
        <v>6614</v>
      </c>
      <c r="E8051" t="s">
        <v>6607</v>
      </c>
      <c r="F8051" t="s">
        <v>73</v>
      </c>
      <c r="G8051" t="s">
        <v>29317</v>
      </c>
    </row>
    <row r="8052" spans="1:7" x14ac:dyDescent="0.2">
      <c r="A8052">
        <v>1074208704</v>
      </c>
      <c r="B8052" t="s">
        <v>6616</v>
      </c>
      <c r="C8052" t="s">
        <v>6542</v>
      </c>
      <c r="E8052" t="s">
        <v>6617</v>
      </c>
      <c r="F8052" t="s">
        <v>73</v>
      </c>
      <c r="G8052" t="s">
        <v>29318</v>
      </c>
    </row>
    <row r="8053" spans="1:7" x14ac:dyDescent="0.2">
      <c r="A8053">
        <v>1074208707</v>
      </c>
      <c r="B8053" t="s">
        <v>6618</v>
      </c>
      <c r="C8053" t="s">
        <v>6614</v>
      </c>
      <c r="E8053" t="s">
        <v>6617</v>
      </c>
      <c r="F8053" t="s">
        <v>73</v>
      </c>
      <c r="G8053" t="s">
        <v>29319</v>
      </c>
    </row>
    <row r="8054" spans="1:7" x14ac:dyDescent="0.2">
      <c r="A8054">
        <v>1074208713</v>
      </c>
      <c r="B8054" t="s">
        <v>6619</v>
      </c>
      <c r="C8054" t="s">
        <v>6596</v>
      </c>
      <c r="E8054" t="s">
        <v>6617</v>
      </c>
      <c r="F8054" t="s">
        <v>73</v>
      </c>
      <c r="G8054" t="s">
        <v>29320</v>
      </c>
    </row>
    <row r="8055" spans="1:7" x14ac:dyDescent="0.2">
      <c r="A8055">
        <v>1074208714</v>
      </c>
      <c r="B8055" t="s">
        <v>6620</v>
      </c>
      <c r="C8055" t="s">
        <v>2730</v>
      </c>
      <c r="E8055" t="s">
        <v>6617</v>
      </c>
      <c r="F8055" t="s">
        <v>73</v>
      </c>
      <c r="G8055" t="s">
        <v>29321</v>
      </c>
    </row>
    <row r="8056" spans="1:7" x14ac:dyDescent="0.2">
      <c r="A8056">
        <v>1074208723</v>
      </c>
      <c r="B8056" t="s">
        <v>6621</v>
      </c>
      <c r="C8056" t="s">
        <v>2048</v>
      </c>
      <c r="E8056" t="s">
        <v>6617</v>
      </c>
      <c r="F8056" t="s">
        <v>73</v>
      </c>
      <c r="G8056" t="s">
        <v>29322</v>
      </c>
    </row>
    <row r="8057" spans="1:7" x14ac:dyDescent="0.2">
      <c r="A8057">
        <v>1074208725</v>
      </c>
      <c r="B8057" t="s">
        <v>6622</v>
      </c>
      <c r="C8057" t="s">
        <v>6542</v>
      </c>
      <c r="E8057" t="s">
        <v>6617</v>
      </c>
      <c r="F8057" t="s">
        <v>73</v>
      </c>
      <c r="G8057" t="s">
        <v>29323</v>
      </c>
    </row>
    <row r="8058" spans="1:7" x14ac:dyDescent="0.2">
      <c r="A8058">
        <v>1074208735</v>
      </c>
      <c r="B8058" t="s">
        <v>2702</v>
      </c>
      <c r="C8058" t="s">
        <v>2733</v>
      </c>
      <c r="D8058" t="s">
        <v>6623</v>
      </c>
      <c r="E8058" t="s">
        <v>6624</v>
      </c>
      <c r="F8058" t="s">
        <v>73</v>
      </c>
      <c r="G8058" t="s">
        <v>29324</v>
      </c>
    </row>
    <row r="8059" spans="1:7" x14ac:dyDescent="0.2">
      <c r="A8059">
        <v>1074208737</v>
      </c>
      <c r="B8059" t="s">
        <v>6625</v>
      </c>
      <c r="C8059" t="s">
        <v>4648</v>
      </c>
      <c r="D8059" t="s">
        <v>6623</v>
      </c>
      <c r="E8059" t="s">
        <v>6624</v>
      </c>
      <c r="F8059" t="s">
        <v>73</v>
      </c>
      <c r="G8059" t="s">
        <v>29325</v>
      </c>
    </row>
    <row r="8060" spans="1:7" x14ac:dyDescent="0.2">
      <c r="A8060">
        <v>1074208744</v>
      </c>
      <c r="B8060" t="s">
        <v>6624</v>
      </c>
      <c r="C8060" t="s">
        <v>6542</v>
      </c>
      <c r="D8060" t="s">
        <v>6623</v>
      </c>
      <c r="E8060" t="s">
        <v>6624</v>
      </c>
      <c r="F8060" t="s">
        <v>73</v>
      </c>
      <c r="G8060" t="s">
        <v>29326</v>
      </c>
    </row>
    <row r="8061" spans="1:7" x14ac:dyDescent="0.2">
      <c r="A8061">
        <v>1074208745</v>
      </c>
      <c r="B8061" t="s">
        <v>6626</v>
      </c>
      <c r="C8061" t="s">
        <v>3938</v>
      </c>
      <c r="D8061" t="s">
        <v>6623</v>
      </c>
      <c r="E8061" t="s">
        <v>6624</v>
      </c>
      <c r="F8061" t="s">
        <v>73</v>
      </c>
      <c r="G8061" t="s">
        <v>29327</v>
      </c>
    </row>
    <row r="8062" spans="1:7" x14ac:dyDescent="0.2">
      <c r="A8062">
        <v>1074208749</v>
      </c>
      <c r="B8062" t="s">
        <v>6627</v>
      </c>
      <c r="C8062" t="s">
        <v>6596</v>
      </c>
      <c r="D8062" t="s">
        <v>6623</v>
      </c>
      <c r="E8062" t="s">
        <v>6624</v>
      </c>
      <c r="F8062" t="s">
        <v>73</v>
      </c>
      <c r="G8062" t="s">
        <v>29328</v>
      </c>
    </row>
    <row r="8063" spans="1:7" x14ac:dyDescent="0.2">
      <c r="A8063">
        <v>1074208754</v>
      </c>
      <c r="B8063" t="s">
        <v>6628</v>
      </c>
      <c r="C8063" t="s">
        <v>4648</v>
      </c>
      <c r="D8063" t="s">
        <v>6623</v>
      </c>
      <c r="E8063" t="s">
        <v>6624</v>
      </c>
      <c r="F8063" t="s">
        <v>73</v>
      </c>
      <c r="G8063" t="s">
        <v>29329</v>
      </c>
    </row>
    <row r="8064" spans="1:7" x14ac:dyDescent="0.2">
      <c r="A8064">
        <v>1074208757</v>
      </c>
      <c r="B8064" t="s">
        <v>6629</v>
      </c>
      <c r="C8064" t="s">
        <v>6542</v>
      </c>
      <c r="D8064" t="s">
        <v>6623</v>
      </c>
      <c r="E8064" t="s">
        <v>6624</v>
      </c>
      <c r="F8064" t="s">
        <v>73</v>
      </c>
      <c r="G8064" t="s">
        <v>29330</v>
      </c>
    </row>
    <row r="8065" spans="1:7" x14ac:dyDescent="0.2">
      <c r="A8065">
        <v>1074208766</v>
      </c>
      <c r="B8065" t="s">
        <v>6630</v>
      </c>
      <c r="C8065" t="s">
        <v>1046</v>
      </c>
      <c r="E8065" t="s">
        <v>6631</v>
      </c>
      <c r="F8065" t="s">
        <v>73</v>
      </c>
      <c r="G8065" t="s">
        <v>29331</v>
      </c>
    </row>
    <row r="8066" spans="1:7" x14ac:dyDescent="0.2">
      <c r="A8066">
        <v>1074208772</v>
      </c>
      <c r="B8066" t="s">
        <v>6632</v>
      </c>
      <c r="C8066" t="s">
        <v>6544</v>
      </c>
      <c r="E8066" t="s">
        <v>6631</v>
      </c>
      <c r="F8066" t="s">
        <v>73</v>
      </c>
      <c r="G8066" t="s">
        <v>29332</v>
      </c>
    </row>
    <row r="8067" spans="1:7" x14ac:dyDescent="0.2">
      <c r="A8067">
        <v>1074208778</v>
      </c>
      <c r="B8067" t="s">
        <v>6633</v>
      </c>
      <c r="C8067" t="s">
        <v>6542</v>
      </c>
      <c r="E8067" t="s">
        <v>6631</v>
      </c>
      <c r="F8067" t="s">
        <v>73</v>
      </c>
      <c r="G8067" t="s">
        <v>29333</v>
      </c>
    </row>
    <row r="8068" spans="1:7" x14ac:dyDescent="0.2">
      <c r="A8068">
        <v>1074208779</v>
      </c>
      <c r="B8068" t="s">
        <v>6634</v>
      </c>
      <c r="C8068" t="s">
        <v>307</v>
      </c>
      <c r="E8068" t="s">
        <v>6631</v>
      </c>
      <c r="F8068" t="s">
        <v>73</v>
      </c>
      <c r="G8068" t="s">
        <v>29334</v>
      </c>
    </row>
    <row r="8069" spans="1:7" x14ac:dyDescent="0.2">
      <c r="A8069">
        <v>1074208780</v>
      </c>
      <c r="B8069" t="s">
        <v>6635</v>
      </c>
      <c r="C8069" t="s">
        <v>6596</v>
      </c>
      <c r="E8069" t="s">
        <v>6631</v>
      </c>
      <c r="F8069" t="s">
        <v>73</v>
      </c>
      <c r="G8069" t="s">
        <v>29335</v>
      </c>
    </row>
    <row r="8070" spans="1:7" x14ac:dyDescent="0.2">
      <c r="A8070">
        <v>1074208784</v>
      </c>
      <c r="B8070" t="s">
        <v>6636</v>
      </c>
      <c r="C8070" t="s">
        <v>3938</v>
      </c>
      <c r="E8070" t="s">
        <v>6631</v>
      </c>
      <c r="F8070" t="s">
        <v>73</v>
      </c>
      <c r="G8070" t="s">
        <v>29336</v>
      </c>
    </row>
    <row r="8071" spans="1:7" x14ac:dyDescent="0.2">
      <c r="A8071">
        <v>1074208788</v>
      </c>
      <c r="B8071" t="s">
        <v>6637</v>
      </c>
      <c r="C8071" t="s">
        <v>6542</v>
      </c>
      <c r="E8071" t="s">
        <v>6631</v>
      </c>
      <c r="F8071" t="s">
        <v>73</v>
      </c>
      <c r="G8071" t="s">
        <v>29337</v>
      </c>
    </row>
    <row r="8072" spans="1:7" x14ac:dyDescent="0.2">
      <c r="A8072">
        <v>1074208789</v>
      </c>
      <c r="B8072" t="s">
        <v>6638</v>
      </c>
      <c r="C8072" t="s">
        <v>6544</v>
      </c>
      <c r="E8072" t="s">
        <v>6631</v>
      </c>
      <c r="F8072" t="s">
        <v>73</v>
      </c>
      <c r="G8072" t="s">
        <v>29338</v>
      </c>
    </row>
    <row r="8073" spans="1:7" x14ac:dyDescent="0.2">
      <c r="A8073">
        <v>1074208819</v>
      </c>
      <c r="B8073" t="s">
        <v>6639</v>
      </c>
      <c r="C8073" t="s">
        <v>1921</v>
      </c>
      <c r="E8073" t="s">
        <v>6640</v>
      </c>
      <c r="F8073" t="s">
        <v>73</v>
      </c>
      <c r="G8073" t="s">
        <v>29339</v>
      </c>
    </row>
    <row r="8074" spans="1:7" x14ac:dyDescent="0.2">
      <c r="A8074">
        <v>1074208840</v>
      </c>
      <c r="B8074" t="s">
        <v>6641</v>
      </c>
      <c r="C8074" t="s">
        <v>6542</v>
      </c>
      <c r="E8074" t="s">
        <v>6642</v>
      </c>
      <c r="F8074" t="s">
        <v>73</v>
      </c>
      <c r="G8074" t="s">
        <v>29340</v>
      </c>
    </row>
    <row r="8075" spans="1:7" x14ac:dyDescent="0.2">
      <c r="A8075">
        <v>1074208844</v>
      </c>
      <c r="B8075" t="s">
        <v>6643</v>
      </c>
      <c r="C8075" t="s">
        <v>3938</v>
      </c>
      <c r="E8075" t="s">
        <v>6642</v>
      </c>
      <c r="F8075" t="s">
        <v>73</v>
      </c>
      <c r="G8075" t="s">
        <v>29341</v>
      </c>
    </row>
    <row r="8076" spans="1:7" x14ac:dyDescent="0.2">
      <c r="A8076">
        <v>1074208845</v>
      </c>
      <c r="B8076" t="s">
        <v>6644</v>
      </c>
      <c r="C8076" t="s">
        <v>6614</v>
      </c>
      <c r="E8076" t="s">
        <v>6642</v>
      </c>
      <c r="F8076" t="s">
        <v>73</v>
      </c>
      <c r="G8076" t="s">
        <v>29342</v>
      </c>
    </row>
    <row r="8077" spans="1:7" x14ac:dyDescent="0.2">
      <c r="A8077">
        <v>1074208856</v>
      </c>
      <c r="B8077" t="s">
        <v>6645</v>
      </c>
      <c r="C8077" t="s">
        <v>6614</v>
      </c>
      <c r="E8077" t="s">
        <v>6642</v>
      </c>
      <c r="F8077" t="s">
        <v>73</v>
      </c>
      <c r="G8077" t="s">
        <v>29343</v>
      </c>
    </row>
    <row r="8078" spans="1:7" x14ac:dyDescent="0.2">
      <c r="A8078">
        <v>1074208904</v>
      </c>
      <c r="B8078" t="s">
        <v>6646</v>
      </c>
      <c r="C8078" t="s">
        <v>2730</v>
      </c>
      <c r="D8078" t="s">
        <v>6647</v>
      </c>
      <c r="E8078" t="s">
        <v>6648</v>
      </c>
      <c r="F8078" t="s">
        <v>73</v>
      </c>
      <c r="G8078" t="s">
        <v>29344</v>
      </c>
    </row>
    <row r="8079" spans="1:7" x14ac:dyDescent="0.2">
      <c r="A8079">
        <v>1074208922</v>
      </c>
      <c r="B8079" t="s">
        <v>6649</v>
      </c>
      <c r="C8079" t="s">
        <v>343</v>
      </c>
      <c r="E8079" t="s">
        <v>3675</v>
      </c>
      <c r="F8079" t="s">
        <v>73</v>
      </c>
      <c r="G8079" t="s">
        <v>29345</v>
      </c>
    </row>
    <row r="8080" spans="1:7" x14ac:dyDescent="0.2">
      <c r="A8080">
        <v>1074208924</v>
      </c>
      <c r="B8080" t="s">
        <v>6650</v>
      </c>
      <c r="C8080" t="s">
        <v>837</v>
      </c>
      <c r="E8080" t="s">
        <v>3675</v>
      </c>
      <c r="F8080" t="s">
        <v>73</v>
      </c>
      <c r="G8080" t="s">
        <v>29346</v>
      </c>
    </row>
    <row r="8081" spans="1:7" x14ac:dyDescent="0.2">
      <c r="A8081">
        <v>1074208929</v>
      </c>
      <c r="B8081" t="s">
        <v>6651</v>
      </c>
      <c r="C8081" t="s">
        <v>5219</v>
      </c>
      <c r="E8081" t="s">
        <v>3675</v>
      </c>
      <c r="F8081" t="s">
        <v>73</v>
      </c>
      <c r="G8081" t="s">
        <v>29347</v>
      </c>
    </row>
    <row r="8082" spans="1:7" x14ac:dyDescent="0.2">
      <c r="A8082">
        <v>1074208941</v>
      </c>
      <c r="B8082" t="s">
        <v>6652</v>
      </c>
      <c r="C8082" t="s">
        <v>3677</v>
      </c>
      <c r="E8082" t="s">
        <v>3675</v>
      </c>
      <c r="F8082" t="s">
        <v>73</v>
      </c>
      <c r="G8082" t="s">
        <v>29348</v>
      </c>
    </row>
    <row r="8083" spans="1:7" x14ac:dyDescent="0.2">
      <c r="A8083">
        <v>1074208947</v>
      </c>
      <c r="B8083" t="s">
        <v>4731</v>
      </c>
      <c r="C8083" t="s">
        <v>4729</v>
      </c>
      <c r="E8083" t="s">
        <v>4731</v>
      </c>
      <c r="F8083" t="s">
        <v>73</v>
      </c>
      <c r="G8083" t="s">
        <v>29349</v>
      </c>
    </row>
    <row r="8084" spans="1:7" x14ac:dyDescent="0.2">
      <c r="A8084">
        <v>1074208948</v>
      </c>
      <c r="B8084" t="s">
        <v>6653</v>
      </c>
      <c r="C8084" t="s">
        <v>1959</v>
      </c>
      <c r="E8084" t="s">
        <v>4731</v>
      </c>
      <c r="F8084" t="s">
        <v>73</v>
      </c>
      <c r="G8084" t="s">
        <v>29350</v>
      </c>
    </row>
    <row r="8085" spans="1:7" x14ac:dyDescent="0.2">
      <c r="A8085">
        <v>1074208949</v>
      </c>
      <c r="B8085" t="s">
        <v>6654</v>
      </c>
      <c r="C8085" t="s">
        <v>6542</v>
      </c>
      <c r="E8085" t="s">
        <v>4731</v>
      </c>
      <c r="F8085" t="s">
        <v>73</v>
      </c>
      <c r="G8085" t="s">
        <v>29351</v>
      </c>
    </row>
    <row r="8086" spans="1:7" x14ac:dyDescent="0.2">
      <c r="A8086">
        <v>1074208954</v>
      </c>
      <c r="B8086" t="s">
        <v>6655</v>
      </c>
      <c r="C8086" t="s">
        <v>6546</v>
      </c>
      <c r="E8086" t="s">
        <v>4731</v>
      </c>
      <c r="F8086" t="s">
        <v>73</v>
      </c>
      <c r="G8086" t="s">
        <v>29352</v>
      </c>
    </row>
    <row r="8087" spans="1:7" x14ac:dyDescent="0.2">
      <c r="A8087">
        <v>1074208955</v>
      </c>
      <c r="B8087" t="s">
        <v>6656</v>
      </c>
      <c r="C8087" t="s">
        <v>1181</v>
      </c>
      <c r="E8087" t="s">
        <v>4731</v>
      </c>
      <c r="F8087" t="s">
        <v>73</v>
      </c>
      <c r="G8087" t="s">
        <v>29353</v>
      </c>
    </row>
    <row r="8088" spans="1:7" x14ac:dyDescent="0.2">
      <c r="A8088">
        <v>1074208961</v>
      </c>
      <c r="B8088" t="s">
        <v>6657</v>
      </c>
      <c r="C8088" t="s">
        <v>307</v>
      </c>
      <c r="E8088" t="s">
        <v>4731</v>
      </c>
      <c r="F8088" t="s">
        <v>73</v>
      </c>
      <c r="G8088" t="s">
        <v>29354</v>
      </c>
    </row>
    <row r="8089" spans="1:7" x14ac:dyDescent="0.2">
      <c r="A8089">
        <v>1074208964</v>
      </c>
      <c r="B8089" t="s">
        <v>6658</v>
      </c>
      <c r="C8089" t="s">
        <v>2733</v>
      </c>
      <c r="E8089" t="s">
        <v>4731</v>
      </c>
      <c r="F8089" t="s">
        <v>73</v>
      </c>
      <c r="G8089" t="s">
        <v>29355</v>
      </c>
    </row>
    <row r="8090" spans="1:7" x14ac:dyDescent="0.2">
      <c r="A8090">
        <v>1074208968</v>
      </c>
      <c r="B8090" t="s">
        <v>6659</v>
      </c>
      <c r="C8090" t="s">
        <v>3063</v>
      </c>
      <c r="D8090" t="s">
        <v>6660</v>
      </c>
      <c r="E8090" t="s">
        <v>6659</v>
      </c>
      <c r="F8090" t="s">
        <v>73</v>
      </c>
      <c r="G8090" t="s">
        <v>29356</v>
      </c>
    </row>
    <row r="8091" spans="1:7" x14ac:dyDescent="0.2">
      <c r="A8091">
        <v>1074208981</v>
      </c>
      <c r="B8091" t="s">
        <v>6661</v>
      </c>
      <c r="C8091" t="s">
        <v>3063</v>
      </c>
      <c r="D8091" t="s">
        <v>6660</v>
      </c>
      <c r="E8091" t="s">
        <v>6659</v>
      </c>
      <c r="F8091" t="s">
        <v>73</v>
      </c>
      <c r="G8091" t="s">
        <v>29357</v>
      </c>
    </row>
    <row r="8092" spans="1:7" x14ac:dyDescent="0.2">
      <c r="A8092">
        <v>1074209006</v>
      </c>
      <c r="B8092" t="s">
        <v>6662</v>
      </c>
      <c r="C8092" t="s">
        <v>6663</v>
      </c>
      <c r="D8092" t="s">
        <v>6660</v>
      </c>
      <c r="E8092" t="s">
        <v>6659</v>
      </c>
      <c r="F8092" t="s">
        <v>73</v>
      </c>
      <c r="G8092" t="s">
        <v>29358</v>
      </c>
    </row>
    <row r="8093" spans="1:7" x14ac:dyDescent="0.2">
      <c r="A8093">
        <v>1074209007</v>
      </c>
      <c r="B8093" t="s">
        <v>4391</v>
      </c>
      <c r="C8093" t="s">
        <v>6664</v>
      </c>
      <c r="D8093" t="s">
        <v>6660</v>
      </c>
      <c r="E8093" t="s">
        <v>6659</v>
      </c>
      <c r="F8093" t="s">
        <v>73</v>
      </c>
      <c r="G8093" t="s">
        <v>29359</v>
      </c>
    </row>
    <row r="8094" spans="1:7" x14ac:dyDescent="0.2">
      <c r="A8094">
        <v>1074209018</v>
      </c>
      <c r="B8094" t="s">
        <v>6665</v>
      </c>
      <c r="C8094" t="s">
        <v>6596</v>
      </c>
      <c r="D8094" t="s">
        <v>1967</v>
      </c>
      <c r="E8094" t="s">
        <v>6666</v>
      </c>
      <c r="F8094" t="s">
        <v>73</v>
      </c>
      <c r="G8094" t="s">
        <v>29360</v>
      </c>
    </row>
    <row r="8095" spans="1:7" x14ac:dyDescent="0.2">
      <c r="A8095">
        <v>1074209019</v>
      </c>
      <c r="B8095" t="s">
        <v>6667</v>
      </c>
      <c r="C8095" t="s">
        <v>6542</v>
      </c>
      <c r="D8095" t="s">
        <v>1967</v>
      </c>
      <c r="E8095" t="s">
        <v>6666</v>
      </c>
      <c r="F8095" t="s">
        <v>73</v>
      </c>
      <c r="G8095" t="s">
        <v>29361</v>
      </c>
    </row>
    <row r="8096" spans="1:7" x14ac:dyDescent="0.2">
      <c r="A8096">
        <v>1074209020</v>
      </c>
      <c r="B8096" t="s">
        <v>6668</v>
      </c>
      <c r="C8096" t="s">
        <v>1174</v>
      </c>
      <c r="D8096" t="s">
        <v>1967</v>
      </c>
      <c r="E8096" t="s">
        <v>6666</v>
      </c>
      <c r="F8096" t="s">
        <v>73</v>
      </c>
      <c r="G8096" t="s">
        <v>29362</v>
      </c>
    </row>
    <row r="8097" spans="1:7" x14ac:dyDescent="0.2">
      <c r="A8097">
        <v>1074209021</v>
      </c>
      <c r="B8097" t="s">
        <v>6669</v>
      </c>
      <c r="C8097" t="s">
        <v>3690</v>
      </c>
      <c r="D8097" t="s">
        <v>1967</v>
      </c>
      <c r="E8097" t="s">
        <v>6666</v>
      </c>
      <c r="F8097" t="s">
        <v>73</v>
      </c>
      <c r="G8097" t="s">
        <v>29363</v>
      </c>
    </row>
    <row r="8098" spans="1:7" x14ac:dyDescent="0.2">
      <c r="A8098">
        <v>1074209022</v>
      </c>
      <c r="B8098" t="s">
        <v>6670</v>
      </c>
      <c r="C8098" t="s">
        <v>4648</v>
      </c>
      <c r="D8098" t="s">
        <v>1967</v>
      </c>
      <c r="E8098" t="s">
        <v>6666</v>
      </c>
      <c r="F8098" t="s">
        <v>73</v>
      </c>
      <c r="G8098" t="s">
        <v>29364</v>
      </c>
    </row>
    <row r="8099" spans="1:7" x14ac:dyDescent="0.2">
      <c r="A8099">
        <v>1074209030</v>
      </c>
      <c r="B8099" t="s">
        <v>6671</v>
      </c>
      <c r="C8099" t="s">
        <v>6542</v>
      </c>
      <c r="D8099" t="s">
        <v>1967</v>
      </c>
      <c r="E8099" t="s">
        <v>6666</v>
      </c>
      <c r="F8099" t="s">
        <v>73</v>
      </c>
      <c r="G8099" t="s">
        <v>29365</v>
      </c>
    </row>
    <row r="8100" spans="1:7" x14ac:dyDescent="0.2">
      <c r="A8100">
        <v>1074209031</v>
      </c>
      <c r="B8100" t="s">
        <v>6672</v>
      </c>
      <c r="C8100" t="s">
        <v>1174</v>
      </c>
      <c r="D8100" t="s">
        <v>1967</v>
      </c>
      <c r="E8100" t="s">
        <v>6666</v>
      </c>
      <c r="F8100" t="s">
        <v>73</v>
      </c>
      <c r="G8100" t="s">
        <v>29366</v>
      </c>
    </row>
    <row r="8101" spans="1:7" x14ac:dyDescent="0.2">
      <c r="A8101">
        <v>1074209040</v>
      </c>
      <c r="B8101" t="s">
        <v>6673</v>
      </c>
      <c r="C8101" t="s">
        <v>1174</v>
      </c>
      <c r="D8101" t="s">
        <v>1967</v>
      </c>
      <c r="E8101" t="s">
        <v>6666</v>
      </c>
      <c r="F8101" t="s">
        <v>73</v>
      </c>
      <c r="G8101" t="s">
        <v>29367</v>
      </c>
    </row>
    <row r="8102" spans="1:7" x14ac:dyDescent="0.2">
      <c r="A8102">
        <v>1074209052</v>
      </c>
      <c r="B8102" t="s">
        <v>6674</v>
      </c>
      <c r="C8102" t="s">
        <v>343</v>
      </c>
      <c r="E8102" t="s">
        <v>6675</v>
      </c>
      <c r="F8102" t="s">
        <v>73</v>
      </c>
      <c r="G8102" t="s">
        <v>29368</v>
      </c>
    </row>
    <row r="8103" spans="1:7" x14ac:dyDescent="0.2">
      <c r="A8103">
        <v>1074209054</v>
      </c>
      <c r="B8103" t="s">
        <v>6676</v>
      </c>
      <c r="C8103" t="s">
        <v>3938</v>
      </c>
      <c r="E8103" t="s">
        <v>6675</v>
      </c>
      <c r="F8103" t="s">
        <v>73</v>
      </c>
      <c r="G8103" t="s">
        <v>29369</v>
      </c>
    </row>
    <row r="8104" spans="1:7" x14ac:dyDescent="0.2">
      <c r="A8104">
        <v>1074209055</v>
      </c>
      <c r="B8104" t="s">
        <v>6677</v>
      </c>
      <c r="C8104" t="s">
        <v>2048</v>
      </c>
      <c r="E8104" t="s">
        <v>6675</v>
      </c>
      <c r="F8104" t="s">
        <v>73</v>
      </c>
      <c r="G8104" t="s">
        <v>29370</v>
      </c>
    </row>
    <row r="8105" spans="1:7" x14ac:dyDescent="0.2">
      <c r="A8105">
        <v>1074209058</v>
      </c>
      <c r="B8105" t="s">
        <v>1108</v>
      </c>
      <c r="C8105" t="s">
        <v>3690</v>
      </c>
      <c r="E8105" t="s">
        <v>6675</v>
      </c>
      <c r="F8105" t="s">
        <v>73</v>
      </c>
      <c r="G8105" t="s">
        <v>29371</v>
      </c>
    </row>
    <row r="8106" spans="1:7" x14ac:dyDescent="0.2">
      <c r="A8106">
        <v>1074209060</v>
      </c>
      <c r="B8106" t="s">
        <v>5980</v>
      </c>
      <c r="C8106" t="s">
        <v>286</v>
      </c>
      <c r="E8106" t="s">
        <v>6675</v>
      </c>
      <c r="F8106" t="s">
        <v>73</v>
      </c>
      <c r="G8106" t="s">
        <v>29372</v>
      </c>
    </row>
    <row r="8107" spans="1:7" x14ac:dyDescent="0.2">
      <c r="A8107">
        <v>1074209063</v>
      </c>
      <c r="B8107" t="s">
        <v>6678</v>
      </c>
      <c r="C8107" t="s">
        <v>3690</v>
      </c>
      <c r="E8107" t="s">
        <v>6675</v>
      </c>
      <c r="F8107" t="s">
        <v>73</v>
      </c>
      <c r="G8107" t="s">
        <v>29373</v>
      </c>
    </row>
    <row r="8108" spans="1:7" x14ac:dyDescent="0.2">
      <c r="A8108">
        <v>1074209069</v>
      </c>
      <c r="B8108" t="s">
        <v>6679</v>
      </c>
      <c r="C8108" t="s">
        <v>5219</v>
      </c>
      <c r="E8108" t="s">
        <v>6675</v>
      </c>
      <c r="F8108" t="s">
        <v>73</v>
      </c>
      <c r="G8108" t="s">
        <v>29374</v>
      </c>
    </row>
    <row r="8109" spans="1:7" x14ac:dyDescent="0.2">
      <c r="A8109">
        <v>1074209073</v>
      </c>
      <c r="B8109" t="s">
        <v>6680</v>
      </c>
      <c r="C8109" t="s">
        <v>1959</v>
      </c>
      <c r="D8109" t="s">
        <v>2891</v>
      </c>
      <c r="E8109" t="s">
        <v>6681</v>
      </c>
      <c r="F8109" t="s">
        <v>73</v>
      </c>
      <c r="G8109" t="s">
        <v>29375</v>
      </c>
    </row>
    <row r="8110" spans="1:7" x14ac:dyDescent="0.2">
      <c r="A8110">
        <v>1074209080</v>
      </c>
      <c r="B8110" t="s">
        <v>6682</v>
      </c>
      <c r="C8110" t="s">
        <v>2048</v>
      </c>
      <c r="D8110" t="s">
        <v>2891</v>
      </c>
      <c r="E8110" t="s">
        <v>6681</v>
      </c>
      <c r="F8110" t="s">
        <v>73</v>
      </c>
      <c r="G8110" t="s">
        <v>29376</v>
      </c>
    </row>
    <row r="8111" spans="1:7" x14ac:dyDescent="0.2">
      <c r="A8111">
        <v>1074209082</v>
      </c>
      <c r="B8111" t="s">
        <v>6683</v>
      </c>
      <c r="C8111" t="s">
        <v>842</v>
      </c>
      <c r="D8111" t="s">
        <v>2891</v>
      </c>
      <c r="E8111" t="s">
        <v>6681</v>
      </c>
      <c r="F8111" t="s">
        <v>73</v>
      </c>
      <c r="G8111" t="s">
        <v>29377</v>
      </c>
    </row>
    <row r="8112" spans="1:7" x14ac:dyDescent="0.2">
      <c r="A8112">
        <v>1074209087</v>
      </c>
      <c r="B8112" t="s">
        <v>6684</v>
      </c>
      <c r="C8112" t="s">
        <v>2048</v>
      </c>
      <c r="D8112" t="s">
        <v>2891</v>
      </c>
      <c r="E8112" t="s">
        <v>6681</v>
      </c>
      <c r="F8112" t="s">
        <v>73</v>
      </c>
      <c r="G8112" t="s">
        <v>29378</v>
      </c>
    </row>
    <row r="8113" spans="1:7" x14ac:dyDescent="0.2">
      <c r="A8113">
        <v>1074209090</v>
      </c>
      <c r="B8113" t="s">
        <v>6685</v>
      </c>
      <c r="C8113" t="s">
        <v>3938</v>
      </c>
      <c r="D8113" t="s">
        <v>2891</v>
      </c>
      <c r="E8113" t="s">
        <v>6681</v>
      </c>
      <c r="F8113" t="s">
        <v>73</v>
      </c>
      <c r="G8113" t="s">
        <v>29379</v>
      </c>
    </row>
    <row r="8114" spans="1:7" x14ac:dyDescent="0.2">
      <c r="A8114">
        <v>1074209094</v>
      </c>
      <c r="B8114" t="s">
        <v>6686</v>
      </c>
      <c r="C8114" t="s">
        <v>3933</v>
      </c>
      <c r="D8114" t="s">
        <v>87</v>
      </c>
      <c r="E8114" t="s">
        <v>6687</v>
      </c>
      <c r="F8114" t="s">
        <v>73</v>
      </c>
      <c r="G8114" t="s">
        <v>29380</v>
      </c>
    </row>
    <row r="8115" spans="1:7" x14ac:dyDescent="0.2">
      <c r="A8115">
        <v>1074209096</v>
      </c>
      <c r="B8115" t="s">
        <v>6688</v>
      </c>
      <c r="C8115" t="s">
        <v>6689</v>
      </c>
      <c r="D8115" t="s">
        <v>87</v>
      </c>
      <c r="E8115" t="s">
        <v>6687</v>
      </c>
      <c r="F8115" t="s">
        <v>73</v>
      </c>
      <c r="G8115" t="s">
        <v>29381</v>
      </c>
    </row>
    <row r="8116" spans="1:7" x14ac:dyDescent="0.2">
      <c r="A8116">
        <v>1074209102</v>
      </c>
      <c r="B8116" t="s">
        <v>6690</v>
      </c>
      <c r="C8116" t="s">
        <v>6596</v>
      </c>
      <c r="D8116" t="s">
        <v>87</v>
      </c>
      <c r="E8116" t="s">
        <v>6687</v>
      </c>
      <c r="F8116" t="s">
        <v>73</v>
      </c>
      <c r="G8116" t="s">
        <v>29382</v>
      </c>
    </row>
    <row r="8117" spans="1:7" x14ac:dyDescent="0.2">
      <c r="A8117">
        <v>1074209106</v>
      </c>
      <c r="B8117" t="s">
        <v>6691</v>
      </c>
      <c r="C8117" t="s">
        <v>6689</v>
      </c>
      <c r="D8117" t="s">
        <v>87</v>
      </c>
      <c r="E8117" t="s">
        <v>6687</v>
      </c>
      <c r="F8117" t="s">
        <v>73</v>
      </c>
      <c r="G8117" t="s">
        <v>29383</v>
      </c>
    </row>
    <row r="8118" spans="1:7" x14ac:dyDescent="0.2">
      <c r="A8118">
        <v>1074209109</v>
      </c>
      <c r="B8118" t="s">
        <v>6692</v>
      </c>
      <c r="C8118" t="s">
        <v>3933</v>
      </c>
      <c r="D8118" t="s">
        <v>87</v>
      </c>
      <c r="E8118" t="s">
        <v>6687</v>
      </c>
      <c r="F8118" t="s">
        <v>73</v>
      </c>
      <c r="G8118" t="s">
        <v>29384</v>
      </c>
    </row>
    <row r="8119" spans="1:7" x14ac:dyDescent="0.2">
      <c r="A8119">
        <v>1074209113</v>
      </c>
      <c r="B8119" t="s">
        <v>6693</v>
      </c>
      <c r="C8119" t="s">
        <v>6596</v>
      </c>
      <c r="D8119" t="s">
        <v>87</v>
      </c>
      <c r="E8119" t="s">
        <v>6687</v>
      </c>
      <c r="F8119" t="s">
        <v>73</v>
      </c>
      <c r="G8119" t="s">
        <v>29385</v>
      </c>
    </row>
    <row r="8120" spans="1:7" x14ac:dyDescent="0.2">
      <c r="A8120">
        <v>1074209118</v>
      </c>
      <c r="B8120" t="s">
        <v>6694</v>
      </c>
      <c r="C8120" t="s">
        <v>6614</v>
      </c>
      <c r="D8120" t="s">
        <v>3436</v>
      </c>
      <c r="E8120" t="s">
        <v>3430</v>
      </c>
      <c r="F8120" t="s">
        <v>73</v>
      </c>
      <c r="G8120" t="s">
        <v>29386</v>
      </c>
    </row>
    <row r="8121" spans="1:7" x14ac:dyDescent="0.2">
      <c r="A8121">
        <v>1074209124</v>
      </c>
      <c r="B8121" t="s">
        <v>6695</v>
      </c>
      <c r="C8121" t="s">
        <v>6542</v>
      </c>
      <c r="D8121" t="s">
        <v>3436</v>
      </c>
      <c r="E8121" t="s">
        <v>3430</v>
      </c>
      <c r="F8121" t="s">
        <v>73</v>
      </c>
      <c r="G8121" t="s">
        <v>29387</v>
      </c>
    </row>
    <row r="8122" spans="1:7" x14ac:dyDescent="0.2">
      <c r="A8122">
        <v>1074209126</v>
      </c>
      <c r="B8122" t="s">
        <v>6696</v>
      </c>
      <c r="C8122" t="s">
        <v>6596</v>
      </c>
      <c r="D8122" t="s">
        <v>3436</v>
      </c>
      <c r="E8122" t="s">
        <v>3430</v>
      </c>
      <c r="F8122" t="s">
        <v>73</v>
      </c>
      <c r="G8122" t="s">
        <v>29388</v>
      </c>
    </row>
    <row r="8123" spans="1:7" x14ac:dyDescent="0.2">
      <c r="A8123">
        <v>1074209127</v>
      </c>
      <c r="B8123" t="s">
        <v>6697</v>
      </c>
      <c r="C8123" t="s">
        <v>3933</v>
      </c>
      <c r="D8123" t="s">
        <v>3436</v>
      </c>
      <c r="E8123" t="s">
        <v>3430</v>
      </c>
      <c r="F8123" t="s">
        <v>73</v>
      </c>
      <c r="G8123" t="s">
        <v>29389</v>
      </c>
    </row>
    <row r="8124" spans="1:7" x14ac:dyDescent="0.2">
      <c r="A8124">
        <v>1074209128</v>
      </c>
      <c r="B8124" t="s">
        <v>6698</v>
      </c>
      <c r="C8124" t="s">
        <v>2048</v>
      </c>
      <c r="D8124" t="s">
        <v>3436</v>
      </c>
      <c r="E8124" t="s">
        <v>3430</v>
      </c>
      <c r="F8124" t="s">
        <v>73</v>
      </c>
      <c r="G8124" t="s">
        <v>29390</v>
      </c>
    </row>
    <row r="8125" spans="1:7" x14ac:dyDescent="0.2">
      <c r="A8125">
        <v>1074209130</v>
      </c>
      <c r="B8125" t="s">
        <v>6699</v>
      </c>
      <c r="C8125" t="s">
        <v>6596</v>
      </c>
      <c r="D8125" t="s">
        <v>3436</v>
      </c>
      <c r="E8125" t="s">
        <v>3430</v>
      </c>
      <c r="F8125" t="s">
        <v>73</v>
      </c>
      <c r="G8125" t="s">
        <v>29391</v>
      </c>
    </row>
    <row r="8126" spans="1:7" x14ac:dyDescent="0.2">
      <c r="A8126">
        <v>1074209133</v>
      </c>
      <c r="B8126" t="s">
        <v>6700</v>
      </c>
      <c r="C8126" t="s">
        <v>6614</v>
      </c>
      <c r="D8126" t="s">
        <v>3436</v>
      </c>
      <c r="E8126" t="s">
        <v>3430</v>
      </c>
      <c r="F8126" t="s">
        <v>73</v>
      </c>
      <c r="G8126" t="s">
        <v>29392</v>
      </c>
    </row>
    <row r="8127" spans="1:7" x14ac:dyDescent="0.2">
      <c r="A8127">
        <v>1074209135</v>
      </c>
      <c r="B8127" t="s">
        <v>6701</v>
      </c>
      <c r="C8127" t="s">
        <v>3933</v>
      </c>
      <c r="D8127" t="s">
        <v>3436</v>
      </c>
      <c r="E8127" t="s">
        <v>3430</v>
      </c>
      <c r="F8127" t="s">
        <v>73</v>
      </c>
      <c r="G8127" t="s">
        <v>29393</v>
      </c>
    </row>
    <row r="8128" spans="1:7" x14ac:dyDescent="0.2">
      <c r="A8128">
        <v>1074209137</v>
      </c>
      <c r="B8128" t="s">
        <v>6702</v>
      </c>
      <c r="C8128" t="s">
        <v>2048</v>
      </c>
      <c r="D8128" t="s">
        <v>3436</v>
      </c>
      <c r="E8128" t="s">
        <v>3430</v>
      </c>
      <c r="F8128" t="s">
        <v>73</v>
      </c>
      <c r="G8128" t="s">
        <v>29394</v>
      </c>
    </row>
    <row r="8129" spans="1:7" x14ac:dyDescent="0.2">
      <c r="A8129">
        <v>1074209140</v>
      </c>
      <c r="B8129" t="s">
        <v>2473</v>
      </c>
      <c r="C8129" t="s">
        <v>2474</v>
      </c>
      <c r="D8129" t="s">
        <v>1555</v>
      </c>
      <c r="E8129" t="s">
        <v>6703</v>
      </c>
      <c r="F8129" t="s">
        <v>73</v>
      </c>
      <c r="G8129" t="s">
        <v>29395</v>
      </c>
    </row>
    <row r="8130" spans="1:7" x14ac:dyDescent="0.2">
      <c r="A8130">
        <v>1074209141</v>
      </c>
      <c r="B8130" t="s">
        <v>6704</v>
      </c>
      <c r="C8130" t="s">
        <v>3063</v>
      </c>
      <c r="D8130" t="s">
        <v>1555</v>
      </c>
      <c r="E8130" t="s">
        <v>6703</v>
      </c>
      <c r="F8130" t="s">
        <v>73</v>
      </c>
      <c r="G8130" t="s">
        <v>29396</v>
      </c>
    </row>
    <row r="8131" spans="1:7" x14ac:dyDescent="0.2">
      <c r="A8131">
        <v>1074209144</v>
      </c>
      <c r="B8131" t="s">
        <v>4704</v>
      </c>
      <c r="C8131" t="s">
        <v>2048</v>
      </c>
      <c r="D8131" t="s">
        <v>1555</v>
      </c>
      <c r="E8131" t="s">
        <v>6703</v>
      </c>
      <c r="F8131" t="s">
        <v>73</v>
      </c>
      <c r="G8131" t="s">
        <v>29397</v>
      </c>
    </row>
    <row r="8132" spans="1:7" x14ac:dyDescent="0.2">
      <c r="A8132">
        <v>1074209145</v>
      </c>
      <c r="B8132" t="s">
        <v>1554</v>
      </c>
      <c r="C8132" t="s">
        <v>3938</v>
      </c>
      <c r="D8132" t="s">
        <v>1555</v>
      </c>
      <c r="E8132" t="s">
        <v>6703</v>
      </c>
      <c r="F8132" t="s">
        <v>73</v>
      </c>
      <c r="G8132" t="s">
        <v>29398</v>
      </c>
    </row>
    <row r="8133" spans="1:7" x14ac:dyDescent="0.2">
      <c r="A8133">
        <v>1074209148</v>
      </c>
      <c r="B8133" t="s">
        <v>6705</v>
      </c>
      <c r="C8133" t="s">
        <v>6542</v>
      </c>
      <c r="D8133" t="s">
        <v>1555</v>
      </c>
      <c r="E8133" t="s">
        <v>6703</v>
      </c>
      <c r="F8133" t="s">
        <v>73</v>
      </c>
      <c r="G8133" t="s">
        <v>29399</v>
      </c>
    </row>
    <row r="8134" spans="1:7" x14ac:dyDescent="0.2">
      <c r="A8134">
        <v>1074209149</v>
      </c>
      <c r="B8134" t="s">
        <v>6706</v>
      </c>
      <c r="C8134" t="s">
        <v>6707</v>
      </c>
      <c r="D8134" t="s">
        <v>1555</v>
      </c>
      <c r="E8134" t="s">
        <v>6703</v>
      </c>
      <c r="F8134" t="s">
        <v>73</v>
      </c>
      <c r="G8134" t="s">
        <v>29400</v>
      </c>
    </row>
    <row r="8135" spans="1:7" x14ac:dyDescent="0.2">
      <c r="A8135">
        <v>1074209150</v>
      </c>
      <c r="B8135" t="s">
        <v>3433</v>
      </c>
      <c r="C8135" t="s">
        <v>2048</v>
      </c>
      <c r="D8135" t="s">
        <v>1555</v>
      </c>
      <c r="E8135" t="s">
        <v>6703</v>
      </c>
      <c r="F8135" t="s">
        <v>73</v>
      </c>
      <c r="G8135" t="s">
        <v>29401</v>
      </c>
    </row>
    <row r="8136" spans="1:7" x14ac:dyDescent="0.2">
      <c r="A8136">
        <v>1074209153</v>
      </c>
      <c r="B8136" t="s">
        <v>979</v>
      </c>
      <c r="C8136" t="s">
        <v>2176</v>
      </c>
      <c r="D8136" t="s">
        <v>978</v>
      </c>
      <c r="E8136" t="s">
        <v>977</v>
      </c>
      <c r="F8136" t="s">
        <v>73</v>
      </c>
      <c r="G8136" t="s">
        <v>29402</v>
      </c>
    </row>
    <row r="8137" spans="1:7" x14ac:dyDescent="0.2">
      <c r="A8137">
        <v>1074209155</v>
      </c>
      <c r="B8137" t="s">
        <v>977</v>
      </c>
      <c r="C8137" t="s">
        <v>3931</v>
      </c>
      <c r="D8137" t="s">
        <v>978</v>
      </c>
      <c r="E8137" t="s">
        <v>977</v>
      </c>
      <c r="F8137" t="s">
        <v>73</v>
      </c>
      <c r="G8137" t="s">
        <v>29403</v>
      </c>
    </row>
    <row r="8138" spans="1:7" x14ac:dyDescent="0.2">
      <c r="A8138">
        <v>1074209157</v>
      </c>
      <c r="B8138" t="s">
        <v>5223</v>
      </c>
      <c r="C8138" t="s">
        <v>472</v>
      </c>
      <c r="D8138" t="s">
        <v>978</v>
      </c>
      <c r="E8138" t="s">
        <v>977</v>
      </c>
      <c r="F8138" t="s">
        <v>73</v>
      </c>
      <c r="G8138" t="s">
        <v>29404</v>
      </c>
    </row>
    <row r="8139" spans="1:7" x14ac:dyDescent="0.2">
      <c r="A8139">
        <v>1074209158</v>
      </c>
      <c r="B8139" t="s">
        <v>4335</v>
      </c>
      <c r="C8139" t="s">
        <v>822</v>
      </c>
      <c r="D8139" t="s">
        <v>978</v>
      </c>
      <c r="E8139" t="s">
        <v>977</v>
      </c>
      <c r="F8139" t="s">
        <v>73</v>
      </c>
      <c r="G8139" t="s">
        <v>29405</v>
      </c>
    </row>
    <row r="8140" spans="1:7" x14ac:dyDescent="0.2">
      <c r="A8140">
        <v>1074209159</v>
      </c>
      <c r="B8140" t="s">
        <v>981</v>
      </c>
      <c r="C8140" t="s">
        <v>472</v>
      </c>
      <c r="D8140" t="s">
        <v>978</v>
      </c>
      <c r="E8140" t="s">
        <v>977</v>
      </c>
      <c r="F8140" t="s">
        <v>73</v>
      </c>
      <c r="G8140" t="s">
        <v>29406</v>
      </c>
    </row>
    <row r="8141" spans="1:7" x14ac:dyDescent="0.2">
      <c r="A8141">
        <v>1074209160</v>
      </c>
      <c r="B8141" t="s">
        <v>6708</v>
      </c>
      <c r="C8141" t="s">
        <v>2330</v>
      </c>
      <c r="D8141" t="s">
        <v>978</v>
      </c>
      <c r="E8141" t="s">
        <v>977</v>
      </c>
      <c r="F8141" t="s">
        <v>73</v>
      </c>
      <c r="G8141" t="s">
        <v>29407</v>
      </c>
    </row>
    <row r="8142" spans="1:7" x14ac:dyDescent="0.2">
      <c r="A8142">
        <v>1074209161</v>
      </c>
      <c r="B8142" t="s">
        <v>6709</v>
      </c>
      <c r="C8142" t="s">
        <v>3931</v>
      </c>
      <c r="D8142" t="s">
        <v>978</v>
      </c>
      <c r="E8142" t="s">
        <v>977</v>
      </c>
      <c r="F8142" t="s">
        <v>73</v>
      </c>
      <c r="G8142" t="s">
        <v>29408</v>
      </c>
    </row>
    <row r="8143" spans="1:7" x14ac:dyDescent="0.2">
      <c r="A8143">
        <v>1074209164</v>
      </c>
      <c r="B8143" t="s">
        <v>982</v>
      </c>
      <c r="C8143" t="s">
        <v>2176</v>
      </c>
      <c r="D8143" t="s">
        <v>978</v>
      </c>
      <c r="E8143" t="s">
        <v>977</v>
      </c>
      <c r="F8143" t="s">
        <v>73</v>
      </c>
      <c r="G8143" t="s">
        <v>29409</v>
      </c>
    </row>
    <row r="8144" spans="1:7" x14ac:dyDescent="0.2">
      <c r="A8144">
        <v>1074209169</v>
      </c>
      <c r="B8144" t="s">
        <v>6710</v>
      </c>
      <c r="C8144" t="s">
        <v>1181</v>
      </c>
      <c r="D8144" t="s">
        <v>6711</v>
      </c>
      <c r="E8144" t="s">
        <v>6073</v>
      </c>
      <c r="F8144" t="s">
        <v>73</v>
      </c>
      <c r="G8144" t="s">
        <v>29410</v>
      </c>
    </row>
    <row r="8145" spans="1:7" x14ac:dyDescent="0.2">
      <c r="A8145">
        <v>1074209172</v>
      </c>
      <c r="B8145" t="s">
        <v>6712</v>
      </c>
      <c r="C8145" t="s">
        <v>6713</v>
      </c>
      <c r="D8145" t="s">
        <v>6711</v>
      </c>
      <c r="E8145" t="s">
        <v>6073</v>
      </c>
      <c r="F8145" t="s">
        <v>73</v>
      </c>
      <c r="G8145" t="s">
        <v>29411</v>
      </c>
    </row>
    <row r="8146" spans="1:7" x14ac:dyDescent="0.2">
      <c r="A8146">
        <v>1074209173</v>
      </c>
      <c r="B8146" t="s">
        <v>6714</v>
      </c>
      <c r="C8146" t="s">
        <v>1025</v>
      </c>
      <c r="D8146" t="s">
        <v>6711</v>
      </c>
      <c r="E8146" t="s">
        <v>6073</v>
      </c>
      <c r="F8146" t="s">
        <v>73</v>
      </c>
      <c r="G8146" t="s">
        <v>29412</v>
      </c>
    </row>
    <row r="8147" spans="1:7" x14ac:dyDescent="0.2">
      <c r="A8147">
        <v>1074209176</v>
      </c>
      <c r="B8147" t="s">
        <v>6715</v>
      </c>
      <c r="C8147" t="s">
        <v>3653</v>
      </c>
      <c r="D8147" t="s">
        <v>6711</v>
      </c>
      <c r="E8147" t="s">
        <v>6073</v>
      </c>
      <c r="F8147" t="s">
        <v>73</v>
      </c>
      <c r="G8147" t="s">
        <v>29413</v>
      </c>
    </row>
    <row r="8148" spans="1:7" x14ac:dyDescent="0.2">
      <c r="A8148">
        <v>1074209183</v>
      </c>
      <c r="B8148" t="s">
        <v>846</v>
      </c>
      <c r="C8148" t="s">
        <v>6716</v>
      </c>
      <c r="D8148" t="s">
        <v>6711</v>
      </c>
      <c r="E8148" t="s">
        <v>6073</v>
      </c>
      <c r="F8148" t="s">
        <v>73</v>
      </c>
      <c r="G8148" t="s">
        <v>29414</v>
      </c>
    </row>
    <row r="8149" spans="1:7" x14ac:dyDescent="0.2">
      <c r="A8149">
        <v>1074209188</v>
      </c>
      <c r="B8149" t="s">
        <v>6717</v>
      </c>
      <c r="C8149" t="s">
        <v>2730</v>
      </c>
      <c r="D8149" t="s">
        <v>6711</v>
      </c>
      <c r="E8149" t="s">
        <v>6073</v>
      </c>
      <c r="F8149" t="s">
        <v>73</v>
      </c>
      <c r="G8149" t="s">
        <v>29415</v>
      </c>
    </row>
    <row r="8150" spans="1:7" x14ac:dyDescent="0.2">
      <c r="A8150">
        <v>1074209190</v>
      </c>
      <c r="B8150" t="s">
        <v>3202</v>
      </c>
      <c r="C8150" t="s">
        <v>3063</v>
      </c>
      <c r="E8150" t="s">
        <v>3202</v>
      </c>
      <c r="F8150" t="s">
        <v>73</v>
      </c>
      <c r="G8150" t="s">
        <v>29416</v>
      </c>
    </row>
    <row r="8151" spans="1:7" x14ac:dyDescent="0.2">
      <c r="A8151">
        <v>1074209191</v>
      </c>
      <c r="B8151" t="s">
        <v>1994</v>
      </c>
      <c r="C8151" t="s">
        <v>2733</v>
      </c>
      <c r="E8151" t="s">
        <v>3202</v>
      </c>
      <c r="F8151" t="s">
        <v>73</v>
      </c>
      <c r="G8151" t="s">
        <v>29417</v>
      </c>
    </row>
    <row r="8152" spans="1:7" x14ac:dyDescent="0.2">
      <c r="A8152">
        <v>1074209194</v>
      </c>
      <c r="B8152" t="s">
        <v>2182</v>
      </c>
      <c r="C8152" t="s">
        <v>3063</v>
      </c>
      <c r="E8152" t="s">
        <v>3202</v>
      </c>
      <c r="F8152" t="s">
        <v>73</v>
      </c>
      <c r="G8152" t="s">
        <v>29418</v>
      </c>
    </row>
    <row r="8153" spans="1:7" x14ac:dyDescent="0.2">
      <c r="A8153">
        <v>1074209196</v>
      </c>
      <c r="B8153" t="s">
        <v>6718</v>
      </c>
      <c r="C8153" t="s">
        <v>2733</v>
      </c>
      <c r="E8153" t="s">
        <v>3202</v>
      </c>
      <c r="F8153" t="s">
        <v>73</v>
      </c>
      <c r="G8153" t="s">
        <v>29419</v>
      </c>
    </row>
    <row r="8154" spans="1:7" x14ac:dyDescent="0.2">
      <c r="A8154">
        <v>1074209204</v>
      </c>
      <c r="B8154" t="s">
        <v>6719</v>
      </c>
      <c r="C8154" t="s">
        <v>6596</v>
      </c>
      <c r="E8154" t="s">
        <v>6720</v>
      </c>
      <c r="F8154" t="s">
        <v>73</v>
      </c>
      <c r="G8154" t="s">
        <v>29420</v>
      </c>
    </row>
    <row r="8155" spans="1:7" x14ac:dyDescent="0.2">
      <c r="A8155">
        <v>1074209209</v>
      </c>
      <c r="B8155" t="s">
        <v>6721</v>
      </c>
      <c r="C8155" t="s">
        <v>3933</v>
      </c>
      <c r="E8155" t="s">
        <v>6720</v>
      </c>
      <c r="F8155" t="s">
        <v>73</v>
      </c>
      <c r="G8155" t="s">
        <v>29421</v>
      </c>
    </row>
    <row r="8156" spans="1:7" x14ac:dyDescent="0.2">
      <c r="A8156">
        <v>1074209214</v>
      </c>
      <c r="B8156" t="s">
        <v>6720</v>
      </c>
      <c r="C8156" t="s">
        <v>291</v>
      </c>
      <c r="E8156" t="s">
        <v>6720</v>
      </c>
      <c r="F8156" t="s">
        <v>73</v>
      </c>
      <c r="G8156" t="s">
        <v>29422</v>
      </c>
    </row>
    <row r="8157" spans="1:7" x14ac:dyDescent="0.2">
      <c r="A8157">
        <v>1074209215</v>
      </c>
      <c r="B8157" t="s">
        <v>6722</v>
      </c>
      <c r="C8157" t="s">
        <v>4648</v>
      </c>
      <c r="E8157" t="s">
        <v>6720</v>
      </c>
      <c r="F8157" t="s">
        <v>73</v>
      </c>
      <c r="G8157" t="s">
        <v>29423</v>
      </c>
    </row>
    <row r="8158" spans="1:7" x14ac:dyDescent="0.2">
      <c r="A8158">
        <v>1074209223</v>
      </c>
      <c r="B8158" t="s">
        <v>568</v>
      </c>
      <c r="C8158" t="s">
        <v>6716</v>
      </c>
      <c r="E8158" t="s">
        <v>6720</v>
      </c>
      <c r="F8158" t="s">
        <v>73</v>
      </c>
      <c r="G8158" t="s">
        <v>29424</v>
      </c>
    </row>
    <row r="8159" spans="1:7" x14ac:dyDescent="0.2">
      <c r="A8159">
        <v>1074209228</v>
      </c>
      <c r="B8159" t="s">
        <v>6723</v>
      </c>
      <c r="C8159" t="s">
        <v>3690</v>
      </c>
      <c r="E8159" t="s">
        <v>6720</v>
      </c>
      <c r="F8159" t="s">
        <v>73</v>
      </c>
      <c r="G8159" t="s">
        <v>29425</v>
      </c>
    </row>
    <row r="8160" spans="1:7" x14ac:dyDescent="0.2">
      <c r="A8160">
        <v>1074209232</v>
      </c>
      <c r="B8160" t="s">
        <v>2517</v>
      </c>
      <c r="C8160" t="s">
        <v>1049</v>
      </c>
      <c r="D8160" t="s">
        <v>2518</v>
      </c>
      <c r="E8160" t="s">
        <v>6724</v>
      </c>
      <c r="F8160" t="s">
        <v>73</v>
      </c>
      <c r="G8160" t="s">
        <v>29426</v>
      </c>
    </row>
    <row r="8161" spans="1:7" x14ac:dyDescent="0.2">
      <c r="A8161">
        <v>1074209252</v>
      </c>
      <c r="B8161" t="s">
        <v>6725</v>
      </c>
      <c r="C8161" t="s">
        <v>2730</v>
      </c>
      <c r="D8161" t="s">
        <v>2518</v>
      </c>
      <c r="E8161" t="s">
        <v>6724</v>
      </c>
      <c r="F8161" t="s">
        <v>73</v>
      </c>
      <c r="G8161" t="s">
        <v>29427</v>
      </c>
    </row>
    <row r="8162" spans="1:7" x14ac:dyDescent="0.2">
      <c r="A8162">
        <v>1074209254</v>
      </c>
      <c r="B8162" t="s">
        <v>6726</v>
      </c>
      <c r="C8162" t="s">
        <v>3711</v>
      </c>
      <c r="D8162" t="s">
        <v>2518</v>
      </c>
      <c r="E8162" t="s">
        <v>6724</v>
      </c>
      <c r="F8162" t="s">
        <v>73</v>
      </c>
      <c r="G8162" t="s">
        <v>29428</v>
      </c>
    </row>
    <row r="8163" spans="1:7" x14ac:dyDescent="0.2">
      <c r="A8163">
        <v>1074209257</v>
      </c>
      <c r="B8163" t="s">
        <v>6727</v>
      </c>
      <c r="C8163" t="s">
        <v>297</v>
      </c>
      <c r="D8163" t="s">
        <v>726</v>
      </c>
      <c r="E8163" t="s">
        <v>6728</v>
      </c>
      <c r="F8163" t="s">
        <v>73</v>
      </c>
      <c r="G8163" t="s">
        <v>29429</v>
      </c>
    </row>
    <row r="8164" spans="1:7" x14ac:dyDescent="0.2">
      <c r="A8164">
        <v>1074209260</v>
      </c>
      <c r="B8164" t="s">
        <v>6729</v>
      </c>
      <c r="C8164" t="s">
        <v>3938</v>
      </c>
      <c r="D8164" t="s">
        <v>726</v>
      </c>
      <c r="E8164" t="s">
        <v>6728</v>
      </c>
      <c r="F8164" t="s">
        <v>73</v>
      </c>
      <c r="G8164" t="s">
        <v>29430</v>
      </c>
    </row>
    <row r="8165" spans="1:7" x14ac:dyDescent="0.2">
      <c r="A8165">
        <v>1074209262</v>
      </c>
      <c r="B8165" t="s">
        <v>6730</v>
      </c>
      <c r="C8165" t="s">
        <v>1501</v>
      </c>
      <c r="D8165" t="s">
        <v>726</v>
      </c>
      <c r="E8165" t="s">
        <v>6728</v>
      </c>
      <c r="F8165" t="s">
        <v>73</v>
      </c>
      <c r="G8165" t="s">
        <v>29431</v>
      </c>
    </row>
    <row r="8166" spans="1:7" x14ac:dyDescent="0.2">
      <c r="A8166">
        <v>1074209263</v>
      </c>
      <c r="B8166" t="s">
        <v>6731</v>
      </c>
      <c r="C8166" t="s">
        <v>6542</v>
      </c>
      <c r="D8166" t="s">
        <v>726</v>
      </c>
      <c r="E8166" t="s">
        <v>6728</v>
      </c>
      <c r="F8166" t="s">
        <v>73</v>
      </c>
      <c r="G8166" t="s">
        <v>29432</v>
      </c>
    </row>
    <row r="8167" spans="1:7" x14ac:dyDescent="0.2">
      <c r="A8167">
        <v>1074209264</v>
      </c>
      <c r="B8167" t="s">
        <v>6732</v>
      </c>
      <c r="C8167" t="s">
        <v>6596</v>
      </c>
      <c r="D8167" t="s">
        <v>726</v>
      </c>
      <c r="E8167" t="s">
        <v>6728</v>
      </c>
      <c r="F8167" t="s">
        <v>73</v>
      </c>
      <c r="G8167" t="s">
        <v>29433</v>
      </c>
    </row>
    <row r="8168" spans="1:7" x14ac:dyDescent="0.2">
      <c r="A8168">
        <v>1074209270</v>
      </c>
      <c r="B8168" t="s">
        <v>6733</v>
      </c>
      <c r="C8168" t="s">
        <v>6542</v>
      </c>
      <c r="D8168" t="s">
        <v>726</v>
      </c>
      <c r="E8168" t="s">
        <v>6728</v>
      </c>
      <c r="F8168" t="s">
        <v>73</v>
      </c>
      <c r="G8168" t="s">
        <v>29434</v>
      </c>
    </row>
    <row r="8169" spans="1:7" x14ac:dyDescent="0.2">
      <c r="A8169">
        <v>1074209271</v>
      </c>
      <c r="B8169" t="s">
        <v>6734</v>
      </c>
      <c r="C8169" t="s">
        <v>6546</v>
      </c>
      <c r="D8169" t="s">
        <v>726</v>
      </c>
      <c r="E8169" t="s">
        <v>6728</v>
      </c>
      <c r="F8169" t="s">
        <v>73</v>
      </c>
      <c r="G8169" t="s">
        <v>29435</v>
      </c>
    </row>
    <row r="8170" spans="1:7" x14ac:dyDescent="0.2">
      <c r="A8170">
        <v>1074209272</v>
      </c>
      <c r="B8170" t="s">
        <v>6735</v>
      </c>
      <c r="C8170" t="s">
        <v>3933</v>
      </c>
      <c r="D8170" t="s">
        <v>726</v>
      </c>
      <c r="E8170" t="s">
        <v>6728</v>
      </c>
      <c r="F8170" t="s">
        <v>73</v>
      </c>
      <c r="G8170" t="s">
        <v>29436</v>
      </c>
    </row>
    <row r="8171" spans="1:7" x14ac:dyDescent="0.2">
      <c r="A8171">
        <v>1074209273</v>
      </c>
      <c r="B8171" t="s">
        <v>6736</v>
      </c>
      <c r="C8171" t="s">
        <v>307</v>
      </c>
      <c r="D8171" t="s">
        <v>726</v>
      </c>
      <c r="E8171" t="s">
        <v>6728</v>
      </c>
      <c r="F8171" t="s">
        <v>73</v>
      </c>
      <c r="G8171" t="s">
        <v>29437</v>
      </c>
    </row>
    <row r="8172" spans="1:7" x14ac:dyDescent="0.2">
      <c r="A8172">
        <v>1074209275</v>
      </c>
      <c r="B8172" t="s">
        <v>2805</v>
      </c>
      <c r="C8172" t="s">
        <v>3063</v>
      </c>
      <c r="D8172" t="s">
        <v>6737</v>
      </c>
      <c r="E8172" t="s">
        <v>2805</v>
      </c>
      <c r="F8172" t="s">
        <v>73</v>
      </c>
      <c r="G8172" t="s">
        <v>29438</v>
      </c>
    </row>
    <row r="8173" spans="1:7" x14ac:dyDescent="0.2">
      <c r="A8173">
        <v>1074209276</v>
      </c>
      <c r="B8173" t="s">
        <v>6738</v>
      </c>
      <c r="C8173" t="s">
        <v>6542</v>
      </c>
      <c r="D8173" t="s">
        <v>6737</v>
      </c>
      <c r="E8173" t="s">
        <v>2805</v>
      </c>
      <c r="F8173" t="s">
        <v>73</v>
      </c>
      <c r="G8173" t="s">
        <v>29439</v>
      </c>
    </row>
    <row r="8174" spans="1:7" x14ac:dyDescent="0.2">
      <c r="A8174">
        <v>1074209277</v>
      </c>
      <c r="B8174" t="s">
        <v>6739</v>
      </c>
      <c r="C8174" t="s">
        <v>4596</v>
      </c>
      <c r="D8174" t="s">
        <v>6737</v>
      </c>
      <c r="E8174" t="s">
        <v>2805</v>
      </c>
      <c r="F8174" t="s">
        <v>73</v>
      </c>
      <c r="G8174" t="s">
        <v>29440</v>
      </c>
    </row>
    <row r="8175" spans="1:7" x14ac:dyDescent="0.2">
      <c r="A8175">
        <v>1074209278</v>
      </c>
      <c r="B8175" t="s">
        <v>6740</v>
      </c>
      <c r="C8175" t="s">
        <v>3938</v>
      </c>
      <c r="D8175" t="s">
        <v>6737</v>
      </c>
      <c r="E8175" t="s">
        <v>2805</v>
      </c>
      <c r="F8175" t="s">
        <v>73</v>
      </c>
      <c r="G8175" t="s">
        <v>29441</v>
      </c>
    </row>
    <row r="8176" spans="1:7" x14ac:dyDescent="0.2">
      <c r="A8176">
        <v>1074209279</v>
      </c>
      <c r="B8176" t="s">
        <v>6741</v>
      </c>
      <c r="C8176" t="s">
        <v>1025</v>
      </c>
      <c r="D8176" t="s">
        <v>6737</v>
      </c>
      <c r="E8176" t="s">
        <v>2805</v>
      </c>
      <c r="F8176" t="s">
        <v>73</v>
      </c>
      <c r="G8176" t="s">
        <v>29442</v>
      </c>
    </row>
    <row r="8177" spans="1:7" x14ac:dyDescent="0.2">
      <c r="A8177">
        <v>1074209282</v>
      </c>
      <c r="B8177" t="s">
        <v>6742</v>
      </c>
      <c r="C8177" t="s">
        <v>3938</v>
      </c>
      <c r="D8177" t="s">
        <v>6737</v>
      </c>
      <c r="E8177" t="s">
        <v>2805</v>
      </c>
      <c r="F8177" t="s">
        <v>73</v>
      </c>
      <c r="G8177" t="s">
        <v>29443</v>
      </c>
    </row>
    <row r="8178" spans="1:7" x14ac:dyDescent="0.2">
      <c r="A8178">
        <v>1074209283</v>
      </c>
      <c r="B8178" t="s">
        <v>6743</v>
      </c>
      <c r="C8178" t="s">
        <v>4648</v>
      </c>
      <c r="D8178" t="s">
        <v>6737</v>
      </c>
      <c r="E8178" t="s">
        <v>2805</v>
      </c>
      <c r="F8178" t="s">
        <v>73</v>
      </c>
      <c r="G8178" t="s">
        <v>29444</v>
      </c>
    </row>
    <row r="8179" spans="1:7" x14ac:dyDescent="0.2">
      <c r="A8179">
        <v>1074209284</v>
      </c>
      <c r="B8179" t="s">
        <v>6744</v>
      </c>
      <c r="C8179" t="s">
        <v>6542</v>
      </c>
      <c r="D8179" t="s">
        <v>6737</v>
      </c>
      <c r="E8179" t="s">
        <v>2805</v>
      </c>
      <c r="F8179" t="s">
        <v>73</v>
      </c>
      <c r="G8179" t="s">
        <v>29445</v>
      </c>
    </row>
    <row r="8180" spans="1:7" x14ac:dyDescent="0.2">
      <c r="A8180">
        <v>1074209286</v>
      </c>
      <c r="B8180" t="s">
        <v>6745</v>
      </c>
      <c r="C8180" t="s">
        <v>6596</v>
      </c>
      <c r="D8180" t="s">
        <v>6737</v>
      </c>
      <c r="E8180" t="s">
        <v>2805</v>
      </c>
      <c r="F8180" t="s">
        <v>73</v>
      </c>
      <c r="G8180" t="s">
        <v>29446</v>
      </c>
    </row>
    <row r="8181" spans="1:7" x14ac:dyDescent="0.2">
      <c r="A8181">
        <v>1074209287</v>
      </c>
      <c r="B8181" t="s">
        <v>6746</v>
      </c>
      <c r="C8181" t="s">
        <v>3063</v>
      </c>
      <c r="D8181" t="s">
        <v>6747</v>
      </c>
      <c r="E8181" t="s">
        <v>6748</v>
      </c>
      <c r="F8181" t="s">
        <v>73</v>
      </c>
      <c r="G8181" t="s">
        <v>29447</v>
      </c>
    </row>
    <row r="8182" spans="1:7" x14ac:dyDescent="0.2">
      <c r="A8182">
        <v>1074209288</v>
      </c>
      <c r="B8182" t="s">
        <v>6749</v>
      </c>
      <c r="C8182" t="s">
        <v>307</v>
      </c>
      <c r="D8182" t="s">
        <v>6747</v>
      </c>
      <c r="E8182" t="s">
        <v>6748</v>
      </c>
      <c r="F8182" t="s">
        <v>73</v>
      </c>
      <c r="G8182" t="s">
        <v>29448</v>
      </c>
    </row>
    <row r="8183" spans="1:7" x14ac:dyDescent="0.2">
      <c r="A8183">
        <v>1074209289</v>
      </c>
      <c r="B8183" t="s">
        <v>6750</v>
      </c>
      <c r="C8183" t="s">
        <v>297</v>
      </c>
      <c r="D8183" t="s">
        <v>6747</v>
      </c>
      <c r="E8183" t="s">
        <v>6748</v>
      </c>
      <c r="F8183" t="s">
        <v>73</v>
      </c>
      <c r="G8183" t="s">
        <v>29449</v>
      </c>
    </row>
    <row r="8184" spans="1:7" x14ac:dyDescent="0.2">
      <c r="A8184">
        <v>1074209290</v>
      </c>
      <c r="B8184" t="s">
        <v>6751</v>
      </c>
      <c r="C8184" t="s">
        <v>307</v>
      </c>
      <c r="D8184" t="s">
        <v>6747</v>
      </c>
      <c r="E8184" t="s">
        <v>6748</v>
      </c>
      <c r="F8184" t="s">
        <v>73</v>
      </c>
      <c r="G8184" t="s">
        <v>29450</v>
      </c>
    </row>
    <row r="8185" spans="1:7" x14ac:dyDescent="0.2">
      <c r="A8185">
        <v>1074209293</v>
      </c>
      <c r="B8185" t="s">
        <v>6752</v>
      </c>
      <c r="C8185" t="s">
        <v>6596</v>
      </c>
      <c r="D8185" t="s">
        <v>6747</v>
      </c>
      <c r="E8185" t="s">
        <v>6748</v>
      </c>
      <c r="F8185" t="s">
        <v>73</v>
      </c>
      <c r="G8185" t="s">
        <v>29451</v>
      </c>
    </row>
    <row r="8186" spans="1:7" x14ac:dyDescent="0.2">
      <c r="A8186">
        <v>1074209294</v>
      </c>
      <c r="B8186" t="s">
        <v>6753</v>
      </c>
      <c r="C8186" t="s">
        <v>6596</v>
      </c>
      <c r="D8186" t="s">
        <v>6747</v>
      </c>
      <c r="E8186" t="s">
        <v>6748</v>
      </c>
      <c r="F8186" t="s">
        <v>73</v>
      </c>
      <c r="G8186" t="s">
        <v>29452</v>
      </c>
    </row>
    <row r="8187" spans="1:7" x14ac:dyDescent="0.2">
      <c r="A8187">
        <v>1074209295</v>
      </c>
      <c r="B8187" t="s">
        <v>6754</v>
      </c>
      <c r="C8187" t="s">
        <v>2733</v>
      </c>
      <c r="D8187" t="s">
        <v>6747</v>
      </c>
      <c r="E8187" t="s">
        <v>6748</v>
      </c>
      <c r="F8187" t="s">
        <v>73</v>
      </c>
      <c r="G8187" t="s">
        <v>29453</v>
      </c>
    </row>
    <row r="8188" spans="1:7" x14ac:dyDescent="0.2">
      <c r="A8188">
        <v>1074209298</v>
      </c>
      <c r="B8188" t="s">
        <v>6755</v>
      </c>
      <c r="C8188" t="s">
        <v>3931</v>
      </c>
      <c r="D8188" t="s">
        <v>330</v>
      </c>
      <c r="E8188" t="s">
        <v>6755</v>
      </c>
      <c r="F8188" t="s">
        <v>73</v>
      </c>
      <c r="G8188" t="s">
        <v>29454</v>
      </c>
    </row>
    <row r="8189" spans="1:7" x14ac:dyDescent="0.2">
      <c r="A8189">
        <v>1074209299</v>
      </c>
      <c r="B8189" t="s">
        <v>3181</v>
      </c>
      <c r="C8189" t="s">
        <v>3063</v>
      </c>
      <c r="D8189" t="s">
        <v>330</v>
      </c>
      <c r="E8189" t="s">
        <v>6755</v>
      </c>
      <c r="F8189" t="s">
        <v>73</v>
      </c>
      <c r="G8189" t="s">
        <v>29455</v>
      </c>
    </row>
    <row r="8190" spans="1:7" x14ac:dyDescent="0.2">
      <c r="A8190">
        <v>1074209301</v>
      </c>
      <c r="B8190" t="s">
        <v>3954</v>
      </c>
      <c r="C8190" t="s">
        <v>3955</v>
      </c>
      <c r="D8190" t="s">
        <v>330</v>
      </c>
      <c r="E8190" t="s">
        <v>6755</v>
      </c>
      <c r="F8190" t="s">
        <v>73</v>
      </c>
      <c r="G8190" t="s">
        <v>29456</v>
      </c>
    </row>
    <row r="8191" spans="1:7" x14ac:dyDescent="0.2">
      <c r="A8191">
        <v>1074209303</v>
      </c>
      <c r="B8191" t="s">
        <v>3371</v>
      </c>
      <c r="C8191" t="s">
        <v>1049</v>
      </c>
      <c r="D8191" t="s">
        <v>330</v>
      </c>
      <c r="E8191" t="s">
        <v>6755</v>
      </c>
      <c r="F8191" t="s">
        <v>73</v>
      </c>
      <c r="G8191" t="s">
        <v>29457</v>
      </c>
    </row>
    <row r="8192" spans="1:7" x14ac:dyDescent="0.2">
      <c r="A8192">
        <v>1074209304</v>
      </c>
      <c r="B8192" t="s">
        <v>6756</v>
      </c>
      <c r="C8192" t="s">
        <v>1925</v>
      </c>
      <c r="D8192" t="s">
        <v>330</v>
      </c>
      <c r="E8192" t="s">
        <v>6755</v>
      </c>
      <c r="F8192" t="s">
        <v>73</v>
      </c>
      <c r="G8192" t="s">
        <v>29458</v>
      </c>
    </row>
    <row r="8193" spans="1:7" x14ac:dyDescent="0.2">
      <c r="A8193">
        <v>1074209305</v>
      </c>
      <c r="B8193" t="s">
        <v>471</v>
      </c>
      <c r="C8193" t="s">
        <v>3420</v>
      </c>
      <c r="D8193" t="s">
        <v>330</v>
      </c>
      <c r="E8193" t="s">
        <v>6755</v>
      </c>
      <c r="F8193" t="s">
        <v>73</v>
      </c>
      <c r="G8193" t="s">
        <v>29459</v>
      </c>
    </row>
    <row r="8194" spans="1:7" x14ac:dyDescent="0.2">
      <c r="A8194">
        <v>1074209306</v>
      </c>
      <c r="B8194" t="s">
        <v>4908</v>
      </c>
      <c r="C8194" t="s">
        <v>3711</v>
      </c>
      <c r="D8194" t="s">
        <v>330</v>
      </c>
      <c r="E8194" t="s">
        <v>6755</v>
      </c>
      <c r="F8194" t="s">
        <v>73</v>
      </c>
      <c r="G8194" t="s">
        <v>29460</v>
      </c>
    </row>
    <row r="8195" spans="1:7" x14ac:dyDescent="0.2">
      <c r="A8195">
        <v>1074209307</v>
      </c>
      <c r="B8195" t="s">
        <v>6757</v>
      </c>
      <c r="C8195" t="s">
        <v>193</v>
      </c>
      <c r="D8195" t="s">
        <v>330</v>
      </c>
      <c r="E8195" t="s">
        <v>6755</v>
      </c>
      <c r="F8195" t="s">
        <v>73</v>
      </c>
      <c r="G8195" t="s">
        <v>29461</v>
      </c>
    </row>
    <row r="8196" spans="1:7" x14ac:dyDescent="0.2">
      <c r="A8196">
        <v>1074209309</v>
      </c>
      <c r="B8196" t="s">
        <v>1285</v>
      </c>
      <c r="C8196" t="s">
        <v>1921</v>
      </c>
      <c r="E8196" t="s">
        <v>6758</v>
      </c>
      <c r="F8196" t="s">
        <v>73</v>
      </c>
      <c r="G8196" t="s">
        <v>29462</v>
      </c>
    </row>
    <row r="8197" spans="1:7" x14ac:dyDescent="0.2">
      <c r="A8197">
        <v>1074209311</v>
      </c>
      <c r="B8197" t="s">
        <v>6759</v>
      </c>
      <c r="C8197" t="s">
        <v>2653</v>
      </c>
      <c r="E8197" t="s">
        <v>6758</v>
      </c>
      <c r="F8197" t="s">
        <v>73</v>
      </c>
      <c r="G8197" t="s">
        <v>29463</v>
      </c>
    </row>
    <row r="8198" spans="1:7" x14ac:dyDescent="0.2">
      <c r="A8198">
        <v>1074209312</v>
      </c>
      <c r="B8198" t="s">
        <v>6760</v>
      </c>
      <c r="C8198" t="s">
        <v>3063</v>
      </c>
      <c r="E8198" t="s">
        <v>6758</v>
      </c>
      <c r="F8198" t="s">
        <v>73</v>
      </c>
      <c r="G8198" t="s">
        <v>29464</v>
      </c>
    </row>
    <row r="8199" spans="1:7" x14ac:dyDescent="0.2">
      <c r="A8199">
        <v>1074209314</v>
      </c>
      <c r="B8199" t="s">
        <v>6758</v>
      </c>
      <c r="C8199" t="s">
        <v>1921</v>
      </c>
      <c r="E8199" t="s">
        <v>6758</v>
      </c>
      <c r="F8199" t="s">
        <v>73</v>
      </c>
      <c r="G8199" t="s">
        <v>29465</v>
      </c>
    </row>
    <row r="8200" spans="1:7" x14ac:dyDescent="0.2">
      <c r="A8200">
        <v>1074209319</v>
      </c>
      <c r="B8200" t="s">
        <v>6761</v>
      </c>
      <c r="C8200" t="s">
        <v>3063</v>
      </c>
      <c r="E8200" t="s">
        <v>6758</v>
      </c>
      <c r="F8200" t="s">
        <v>73</v>
      </c>
      <c r="G8200" t="s">
        <v>29466</v>
      </c>
    </row>
    <row r="8201" spans="1:7" x14ac:dyDescent="0.2">
      <c r="A8201">
        <v>1074209322</v>
      </c>
      <c r="B8201" t="s">
        <v>6762</v>
      </c>
      <c r="C8201" t="s">
        <v>3938</v>
      </c>
      <c r="E8201" t="s">
        <v>2515</v>
      </c>
      <c r="F8201" t="s">
        <v>73</v>
      </c>
      <c r="G8201" t="s">
        <v>29467</v>
      </c>
    </row>
    <row r="8202" spans="1:7" x14ac:dyDescent="0.2">
      <c r="A8202">
        <v>1074209326</v>
      </c>
      <c r="B8202" t="s">
        <v>6763</v>
      </c>
      <c r="C8202" t="s">
        <v>6542</v>
      </c>
      <c r="E8202" t="s">
        <v>2515</v>
      </c>
      <c r="F8202" t="s">
        <v>73</v>
      </c>
      <c r="G8202" t="s">
        <v>29468</v>
      </c>
    </row>
    <row r="8203" spans="1:7" x14ac:dyDescent="0.2">
      <c r="A8203">
        <v>1074209329</v>
      </c>
      <c r="B8203" t="s">
        <v>6764</v>
      </c>
      <c r="C8203" t="s">
        <v>837</v>
      </c>
      <c r="E8203" t="s">
        <v>2515</v>
      </c>
      <c r="F8203" t="s">
        <v>73</v>
      </c>
      <c r="G8203" t="s">
        <v>29469</v>
      </c>
    </row>
    <row r="8204" spans="1:7" x14ac:dyDescent="0.2">
      <c r="A8204">
        <v>1074209330</v>
      </c>
      <c r="B8204" t="s">
        <v>6765</v>
      </c>
      <c r="C8204" t="s">
        <v>2048</v>
      </c>
      <c r="E8204" t="s">
        <v>2515</v>
      </c>
      <c r="F8204" t="s">
        <v>73</v>
      </c>
      <c r="G8204" t="s">
        <v>29470</v>
      </c>
    </row>
    <row r="8205" spans="1:7" x14ac:dyDescent="0.2">
      <c r="A8205">
        <v>1074209331</v>
      </c>
      <c r="B8205" t="s">
        <v>6766</v>
      </c>
      <c r="C8205" t="s">
        <v>3933</v>
      </c>
      <c r="E8205" t="s">
        <v>2515</v>
      </c>
      <c r="F8205" t="s">
        <v>73</v>
      </c>
      <c r="G8205" t="s">
        <v>29471</v>
      </c>
    </row>
    <row r="8206" spans="1:7" x14ac:dyDescent="0.2">
      <c r="A8206">
        <v>1074209332</v>
      </c>
      <c r="B8206" t="s">
        <v>6767</v>
      </c>
      <c r="C8206" t="s">
        <v>6768</v>
      </c>
      <c r="D8206" t="s">
        <v>6769</v>
      </c>
      <c r="E8206" t="s">
        <v>6770</v>
      </c>
      <c r="F8206" t="s">
        <v>73</v>
      </c>
      <c r="G8206" t="s">
        <v>29472</v>
      </c>
    </row>
    <row r="8207" spans="1:7" x14ac:dyDescent="0.2">
      <c r="A8207">
        <v>1074209333</v>
      </c>
      <c r="B8207" t="s">
        <v>6771</v>
      </c>
      <c r="C8207" t="s">
        <v>1357</v>
      </c>
      <c r="D8207" t="s">
        <v>6769</v>
      </c>
      <c r="E8207" t="s">
        <v>6770</v>
      </c>
      <c r="F8207" t="s">
        <v>73</v>
      </c>
      <c r="G8207" t="s">
        <v>29473</v>
      </c>
    </row>
    <row r="8208" spans="1:7" x14ac:dyDescent="0.2">
      <c r="A8208">
        <v>1074209334</v>
      </c>
      <c r="B8208" t="s">
        <v>6772</v>
      </c>
      <c r="C8208" t="s">
        <v>6773</v>
      </c>
      <c r="D8208" t="s">
        <v>6769</v>
      </c>
      <c r="E8208" t="s">
        <v>6770</v>
      </c>
      <c r="F8208" t="s">
        <v>73</v>
      </c>
      <c r="G8208" t="s">
        <v>29474</v>
      </c>
    </row>
    <row r="8209" spans="1:7" x14ac:dyDescent="0.2">
      <c r="A8209">
        <v>1074209335</v>
      </c>
      <c r="B8209" t="s">
        <v>6774</v>
      </c>
      <c r="C8209" t="s">
        <v>1508</v>
      </c>
      <c r="D8209" t="s">
        <v>6769</v>
      </c>
      <c r="E8209" t="s">
        <v>6770</v>
      </c>
      <c r="F8209" t="s">
        <v>73</v>
      </c>
      <c r="G8209" t="s">
        <v>29475</v>
      </c>
    </row>
    <row r="8210" spans="1:7" x14ac:dyDescent="0.2">
      <c r="A8210">
        <v>1074209342</v>
      </c>
      <c r="B8210" t="s">
        <v>6775</v>
      </c>
      <c r="C8210" t="s">
        <v>6773</v>
      </c>
      <c r="D8210" t="s">
        <v>6769</v>
      </c>
      <c r="E8210" t="s">
        <v>6770</v>
      </c>
      <c r="F8210" t="s">
        <v>73</v>
      </c>
      <c r="G8210" t="s">
        <v>29476</v>
      </c>
    </row>
    <row r="8211" spans="1:7" x14ac:dyDescent="0.2">
      <c r="A8211">
        <v>1074209348</v>
      </c>
      <c r="B8211" t="s">
        <v>6776</v>
      </c>
      <c r="C8211" t="s">
        <v>3653</v>
      </c>
      <c r="D8211" t="s">
        <v>6769</v>
      </c>
      <c r="E8211" t="s">
        <v>6770</v>
      </c>
      <c r="F8211" t="s">
        <v>73</v>
      </c>
      <c r="G8211" t="s">
        <v>29477</v>
      </c>
    </row>
    <row r="8212" spans="1:7" x14ac:dyDescent="0.2">
      <c r="A8212">
        <v>1074209349</v>
      </c>
      <c r="B8212" t="s">
        <v>6777</v>
      </c>
      <c r="C8212" t="s">
        <v>6713</v>
      </c>
      <c r="E8212" t="s">
        <v>6778</v>
      </c>
      <c r="F8212" t="s">
        <v>73</v>
      </c>
      <c r="G8212" t="s">
        <v>29478</v>
      </c>
    </row>
    <row r="8213" spans="1:7" x14ac:dyDescent="0.2">
      <c r="A8213">
        <v>1074209350</v>
      </c>
      <c r="B8213" t="s">
        <v>6779</v>
      </c>
      <c r="C8213" t="s">
        <v>6716</v>
      </c>
      <c r="E8213" t="s">
        <v>6778</v>
      </c>
      <c r="F8213" t="s">
        <v>73</v>
      </c>
      <c r="G8213" t="s">
        <v>29479</v>
      </c>
    </row>
    <row r="8214" spans="1:7" x14ac:dyDescent="0.2">
      <c r="A8214">
        <v>1074209352</v>
      </c>
      <c r="B8214" t="s">
        <v>6780</v>
      </c>
      <c r="C8214" t="s">
        <v>343</v>
      </c>
      <c r="E8214" t="s">
        <v>6778</v>
      </c>
      <c r="F8214" t="s">
        <v>73</v>
      </c>
      <c r="G8214" t="s">
        <v>29480</v>
      </c>
    </row>
    <row r="8215" spans="1:7" x14ac:dyDescent="0.2">
      <c r="A8215">
        <v>1074209353</v>
      </c>
      <c r="B8215" t="s">
        <v>6781</v>
      </c>
      <c r="C8215" t="s">
        <v>3989</v>
      </c>
      <c r="E8215" t="s">
        <v>6778</v>
      </c>
      <c r="F8215" t="s">
        <v>73</v>
      </c>
      <c r="G8215" t="s">
        <v>29481</v>
      </c>
    </row>
    <row r="8216" spans="1:7" x14ac:dyDescent="0.2">
      <c r="A8216">
        <v>1074209354</v>
      </c>
      <c r="B8216" t="s">
        <v>6782</v>
      </c>
      <c r="C8216" t="s">
        <v>6596</v>
      </c>
      <c r="E8216" t="s">
        <v>6778</v>
      </c>
      <c r="F8216" t="s">
        <v>73</v>
      </c>
      <c r="G8216" t="s">
        <v>29482</v>
      </c>
    </row>
    <row r="8217" spans="1:7" x14ac:dyDescent="0.2">
      <c r="A8217">
        <v>1074209355</v>
      </c>
      <c r="B8217" t="s">
        <v>6783</v>
      </c>
      <c r="C8217" t="s">
        <v>6713</v>
      </c>
      <c r="E8217" t="s">
        <v>6778</v>
      </c>
      <c r="F8217" t="s">
        <v>73</v>
      </c>
      <c r="G8217" t="s">
        <v>29483</v>
      </c>
    </row>
    <row r="8218" spans="1:7" x14ac:dyDescent="0.2">
      <c r="A8218">
        <v>1074209356</v>
      </c>
      <c r="B8218" t="s">
        <v>6784</v>
      </c>
      <c r="C8218" t="s">
        <v>6596</v>
      </c>
      <c r="E8218" t="s">
        <v>6778</v>
      </c>
      <c r="F8218" t="s">
        <v>73</v>
      </c>
      <c r="G8218" t="s">
        <v>29484</v>
      </c>
    </row>
    <row r="8219" spans="1:7" x14ac:dyDescent="0.2">
      <c r="A8219">
        <v>1074209358</v>
      </c>
      <c r="B8219" t="s">
        <v>6785</v>
      </c>
      <c r="C8219" t="s">
        <v>343</v>
      </c>
      <c r="E8219" t="s">
        <v>6778</v>
      </c>
      <c r="F8219" t="s">
        <v>73</v>
      </c>
      <c r="G8219" t="s">
        <v>29485</v>
      </c>
    </row>
    <row r="8220" spans="1:7" x14ac:dyDescent="0.2">
      <c r="A8220">
        <v>1074209360</v>
      </c>
      <c r="B8220" t="s">
        <v>6778</v>
      </c>
      <c r="C8220" t="s">
        <v>6716</v>
      </c>
      <c r="E8220" t="s">
        <v>6778</v>
      </c>
      <c r="F8220" t="s">
        <v>73</v>
      </c>
      <c r="G8220" t="s">
        <v>29486</v>
      </c>
    </row>
    <row r="8221" spans="1:7" x14ac:dyDescent="0.2">
      <c r="A8221">
        <v>1074209361</v>
      </c>
      <c r="B8221" t="s">
        <v>2258</v>
      </c>
      <c r="C8221" t="s">
        <v>3455</v>
      </c>
      <c r="D8221" t="s">
        <v>1667</v>
      </c>
      <c r="E8221" t="s">
        <v>6786</v>
      </c>
      <c r="F8221" t="s">
        <v>73</v>
      </c>
      <c r="G8221" t="s">
        <v>29487</v>
      </c>
    </row>
    <row r="8222" spans="1:7" x14ac:dyDescent="0.2">
      <c r="A8222">
        <v>1074209363</v>
      </c>
      <c r="B8222" t="s">
        <v>6787</v>
      </c>
      <c r="C8222" t="s">
        <v>3765</v>
      </c>
      <c r="D8222" t="s">
        <v>1667</v>
      </c>
      <c r="E8222" t="s">
        <v>6786</v>
      </c>
      <c r="F8222" t="s">
        <v>73</v>
      </c>
      <c r="G8222" t="s">
        <v>29488</v>
      </c>
    </row>
    <row r="8223" spans="1:7" x14ac:dyDescent="0.2">
      <c r="A8223">
        <v>1074209364</v>
      </c>
      <c r="B8223" t="s">
        <v>6788</v>
      </c>
      <c r="C8223" t="s">
        <v>3455</v>
      </c>
      <c r="D8223" t="s">
        <v>1667</v>
      </c>
      <c r="E8223" t="s">
        <v>6786</v>
      </c>
      <c r="F8223" t="s">
        <v>73</v>
      </c>
      <c r="G8223" t="s">
        <v>29489</v>
      </c>
    </row>
    <row r="8224" spans="1:7" x14ac:dyDescent="0.2">
      <c r="A8224">
        <v>1074209365</v>
      </c>
      <c r="B8224" t="s">
        <v>4050</v>
      </c>
      <c r="C8224" t="s">
        <v>799</v>
      </c>
      <c r="D8224" t="s">
        <v>1667</v>
      </c>
      <c r="E8224" t="s">
        <v>6786</v>
      </c>
      <c r="F8224" t="s">
        <v>73</v>
      </c>
      <c r="G8224" t="s">
        <v>29490</v>
      </c>
    </row>
    <row r="8225" spans="1:7" x14ac:dyDescent="0.2">
      <c r="A8225">
        <v>1074209366</v>
      </c>
      <c r="B8225" t="s">
        <v>6789</v>
      </c>
      <c r="C8225" t="s">
        <v>3931</v>
      </c>
      <c r="D8225" t="s">
        <v>1667</v>
      </c>
      <c r="E8225" t="s">
        <v>6786</v>
      </c>
      <c r="F8225" t="s">
        <v>73</v>
      </c>
      <c r="G8225" t="s">
        <v>29491</v>
      </c>
    </row>
    <row r="8226" spans="1:7" x14ac:dyDescent="0.2">
      <c r="A8226">
        <v>1074209367</v>
      </c>
      <c r="B8226" t="s">
        <v>6786</v>
      </c>
      <c r="C8226" t="s">
        <v>799</v>
      </c>
      <c r="D8226" t="s">
        <v>1667</v>
      </c>
      <c r="E8226" t="s">
        <v>6786</v>
      </c>
      <c r="F8226" t="s">
        <v>73</v>
      </c>
      <c r="G8226" t="s">
        <v>29492</v>
      </c>
    </row>
    <row r="8227" spans="1:7" x14ac:dyDescent="0.2">
      <c r="A8227">
        <v>1074209368</v>
      </c>
      <c r="B8227" t="s">
        <v>6790</v>
      </c>
      <c r="C8227" t="s">
        <v>3931</v>
      </c>
      <c r="D8227" t="s">
        <v>1667</v>
      </c>
      <c r="E8227" t="s">
        <v>6786</v>
      </c>
      <c r="F8227" t="s">
        <v>73</v>
      </c>
      <c r="G8227" t="s">
        <v>29493</v>
      </c>
    </row>
    <row r="8228" spans="1:7" x14ac:dyDescent="0.2">
      <c r="A8228">
        <v>1074209369</v>
      </c>
      <c r="B8228" t="s">
        <v>6791</v>
      </c>
      <c r="C8228" t="s">
        <v>842</v>
      </c>
      <c r="D8228" t="s">
        <v>1667</v>
      </c>
      <c r="E8228" t="s">
        <v>6786</v>
      </c>
      <c r="F8228" t="s">
        <v>73</v>
      </c>
      <c r="G8228" t="s">
        <v>29494</v>
      </c>
    </row>
    <row r="8229" spans="1:7" x14ac:dyDescent="0.2">
      <c r="A8229">
        <v>1074209371</v>
      </c>
      <c r="B8229" t="s">
        <v>6792</v>
      </c>
      <c r="C8229" t="s">
        <v>6793</v>
      </c>
      <c r="E8229" t="s">
        <v>6794</v>
      </c>
      <c r="F8229" t="s">
        <v>73</v>
      </c>
      <c r="G8229" t="s">
        <v>29495</v>
      </c>
    </row>
    <row r="8230" spans="1:7" x14ac:dyDescent="0.2">
      <c r="A8230">
        <v>1074209372</v>
      </c>
      <c r="B8230" t="s">
        <v>6795</v>
      </c>
      <c r="C8230" t="s">
        <v>4596</v>
      </c>
      <c r="E8230" t="s">
        <v>6794</v>
      </c>
      <c r="F8230" t="s">
        <v>73</v>
      </c>
      <c r="G8230" t="s">
        <v>29496</v>
      </c>
    </row>
    <row r="8231" spans="1:7" x14ac:dyDescent="0.2">
      <c r="A8231">
        <v>1074209373</v>
      </c>
      <c r="B8231" t="s">
        <v>6796</v>
      </c>
      <c r="C8231" t="s">
        <v>6542</v>
      </c>
      <c r="E8231" t="s">
        <v>6794</v>
      </c>
      <c r="F8231" t="s">
        <v>73</v>
      </c>
      <c r="G8231" t="s">
        <v>29497</v>
      </c>
    </row>
    <row r="8232" spans="1:7" x14ac:dyDescent="0.2">
      <c r="A8232">
        <v>1074209374</v>
      </c>
      <c r="B8232" t="s">
        <v>6797</v>
      </c>
      <c r="C8232" t="s">
        <v>6596</v>
      </c>
      <c r="E8232" t="s">
        <v>6794</v>
      </c>
      <c r="F8232" t="s">
        <v>73</v>
      </c>
      <c r="G8232" t="s">
        <v>29498</v>
      </c>
    </row>
    <row r="8233" spans="1:7" x14ac:dyDescent="0.2">
      <c r="A8233">
        <v>1074209375</v>
      </c>
      <c r="B8233" t="s">
        <v>52</v>
      </c>
      <c r="C8233" t="s">
        <v>297</v>
      </c>
      <c r="E8233" t="s">
        <v>6794</v>
      </c>
      <c r="F8233" t="s">
        <v>73</v>
      </c>
      <c r="G8233" t="s">
        <v>29499</v>
      </c>
    </row>
    <row r="8234" spans="1:7" x14ac:dyDescent="0.2">
      <c r="A8234">
        <v>1074209376</v>
      </c>
      <c r="B8234" t="s">
        <v>2392</v>
      </c>
      <c r="C8234" t="s">
        <v>837</v>
      </c>
      <c r="D8234" t="s">
        <v>5334</v>
      </c>
      <c r="E8234" t="s">
        <v>6794</v>
      </c>
      <c r="F8234" t="s">
        <v>73</v>
      </c>
      <c r="G8234" t="s">
        <v>29500</v>
      </c>
    </row>
    <row r="8235" spans="1:7" x14ac:dyDescent="0.2">
      <c r="A8235">
        <v>1074209377</v>
      </c>
      <c r="B8235" t="s">
        <v>6794</v>
      </c>
      <c r="C8235" t="s">
        <v>297</v>
      </c>
      <c r="E8235" t="s">
        <v>6794</v>
      </c>
      <c r="F8235" t="s">
        <v>73</v>
      </c>
      <c r="G8235" t="s">
        <v>29501</v>
      </c>
    </row>
    <row r="8236" spans="1:7" x14ac:dyDescent="0.2">
      <c r="A8236">
        <v>1074209378</v>
      </c>
      <c r="B8236" t="s">
        <v>6798</v>
      </c>
      <c r="C8236" t="s">
        <v>1181</v>
      </c>
      <c r="E8236" t="s">
        <v>6794</v>
      </c>
      <c r="F8236" t="s">
        <v>73</v>
      </c>
      <c r="G8236" t="s">
        <v>29502</v>
      </c>
    </row>
    <row r="8237" spans="1:7" x14ac:dyDescent="0.2">
      <c r="A8237">
        <v>1074209380</v>
      </c>
      <c r="B8237" t="s">
        <v>6799</v>
      </c>
      <c r="C8237" t="s">
        <v>2048</v>
      </c>
      <c r="E8237" t="s">
        <v>6794</v>
      </c>
      <c r="F8237" t="s">
        <v>73</v>
      </c>
      <c r="G8237" t="s">
        <v>29503</v>
      </c>
    </row>
    <row r="8238" spans="1:7" x14ac:dyDescent="0.2">
      <c r="A8238">
        <v>1074209381</v>
      </c>
      <c r="B8238" t="s">
        <v>6800</v>
      </c>
      <c r="C8238" t="s">
        <v>6596</v>
      </c>
      <c r="E8238" t="s">
        <v>6801</v>
      </c>
      <c r="F8238" t="s">
        <v>73</v>
      </c>
      <c r="G8238" t="s">
        <v>29504</v>
      </c>
    </row>
    <row r="8239" spans="1:7" x14ac:dyDescent="0.2">
      <c r="A8239">
        <v>1074209390</v>
      </c>
      <c r="B8239" t="s">
        <v>6802</v>
      </c>
      <c r="C8239" t="s">
        <v>2048</v>
      </c>
      <c r="E8239" t="s">
        <v>6801</v>
      </c>
      <c r="F8239" t="s">
        <v>73</v>
      </c>
      <c r="G8239" t="s">
        <v>29505</v>
      </c>
    </row>
    <row r="8240" spans="1:7" x14ac:dyDescent="0.2">
      <c r="A8240">
        <v>1074209391</v>
      </c>
      <c r="B8240" t="s">
        <v>6803</v>
      </c>
      <c r="C8240" t="s">
        <v>2274</v>
      </c>
      <c r="E8240" t="s">
        <v>6801</v>
      </c>
      <c r="F8240" t="s">
        <v>73</v>
      </c>
      <c r="G8240" t="s">
        <v>29506</v>
      </c>
    </row>
    <row r="8241" spans="1:7" x14ac:dyDescent="0.2">
      <c r="A8241">
        <v>1074209392</v>
      </c>
      <c r="B8241" t="s">
        <v>6804</v>
      </c>
      <c r="C8241" t="s">
        <v>6596</v>
      </c>
      <c r="E8241" t="s">
        <v>6801</v>
      </c>
      <c r="F8241" t="s">
        <v>73</v>
      </c>
      <c r="G8241" t="s">
        <v>29507</v>
      </c>
    </row>
    <row r="8242" spans="1:7" x14ac:dyDescent="0.2">
      <c r="A8242">
        <v>1074209393</v>
      </c>
      <c r="B8242" t="s">
        <v>6805</v>
      </c>
      <c r="C8242" t="s">
        <v>3063</v>
      </c>
      <c r="E8242" t="s">
        <v>6806</v>
      </c>
      <c r="F8242" t="s">
        <v>73</v>
      </c>
      <c r="G8242" t="s">
        <v>29508</v>
      </c>
    </row>
    <row r="8243" spans="1:7" x14ac:dyDescent="0.2">
      <c r="A8243">
        <v>1074209397</v>
      </c>
      <c r="B8243" t="s">
        <v>6807</v>
      </c>
      <c r="C8243" t="s">
        <v>3690</v>
      </c>
      <c r="E8243" t="s">
        <v>6806</v>
      </c>
      <c r="F8243" t="s">
        <v>73</v>
      </c>
      <c r="G8243" t="s">
        <v>29509</v>
      </c>
    </row>
    <row r="8244" spans="1:7" x14ac:dyDescent="0.2">
      <c r="A8244">
        <v>1074209399</v>
      </c>
      <c r="B8244" t="s">
        <v>6806</v>
      </c>
      <c r="C8244" t="s">
        <v>2733</v>
      </c>
      <c r="E8244" t="s">
        <v>6806</v>
      </c>
      <c r="F8244" t="s">
        <v>73</v>
      </c>
      <c r="G8244" t="s">
        <v>29510</v>
      </c>
    </row>
    <row r="8245" spans="1:7" x14ac:dyDescent="0.2">
      <c r="A8245">
        <v>1074209401</v>
      </c>
      <c r="B8245" t="s">
        <v>6808</v>
      </c>
      <c r="C8245" t="s">
        <v>3690</v>
      </c>
      <c r="E8245" t="s">
        <v>6806</v>
      </c>
      <c r="F8245" t="s">
        <v>73</v>
      </c>
      <c r="G8245" t="s">
        <v>29511</v>
      </c>
    </row>
    <row r="8246" spans="1:7" x14ac:dyDescent="0.2">
      <c r="A8246">
        <v>1074209402</v>
      </c>
      <c r="B8246" t="s">
        <v>6809</v>
      </c>
      <c r="C8246" t="s">
        <v>3653</v>
      </c>
      <c r="E8246" t="s">
        <v>6806</v>
      </c>
      <c r="F8246" t="s">
        <v>73</v>
      </c>
      <c r="G8246" t="s">
        <v>29512</v>
      </c>
    </row>
    <row r="8247" spans="1:7" x14ac:dyDescent="0.2">
      <c r="A8247">
        <v>1074209403</v>
      </c>
      <c r="B8247" t="s">
        <v>6810</v>
      </c>
      <c r="C8247" t="s">
        <v>2733</v>
      </c>
      <c r="E8247" t="s">
        <v>6806</v>
      </c>
      <c r="F8247" t="s">
        <v>73</v>
      </c>
      <c r="G8247" t="s">
        <v>29513</v>
      </c>
    </row>
    <row r="8248" spans="1:7" x14ac:dyDescent="0.2">
      <c r="A8248">
        <v>1074209404</v>
      </c>
      <c r="B8248" t="s">
        <v>6811</v>
      </c>
      <c r="C8248" t="s">
        <v>307</v>
      </c>
      <c r="E8248" t="s">
        <v>6806</v>
      </c>
      <c r="F8248" t="s">
        <v>73</v>
      </c>
      <c r="G8248" t="s">
        <v>29514</v>
      </c>
    </row>
    <row r="8249" spans="1:7" x14ac:dyDescent="0.2">
      <c r="A8249">
        <v>1074210586</v>
      </c>
      <c r="B8249" t="s">
        <v>2121</v>
      </c>
      <c r="C8249" t="s">
        <v>1033</v>
      </c>
      <c r="D8249" t="s">
        <v>2122</v>
      </c>
      <c r="E8249" t="s">
        <v>6812</v>
      </c>
      <c r="F8249" t="s">
        <v>73</v>
      </c>
      <c r="G8249" t="s">
        <v>29515</v>
      </c>
    </row>
    <row r="8250" spans="1:7" x14ac:dyDescent="0.2">
      <c r="A8250">
        <v>1074210587</v>
      </c>
      <c r="B8250" t="s">
        <v>3863</v>
      </c>
      <c r="C8250" t="s">
        <v>1513</v>
      </c>
      <c r="D8250" t="s">
        <v>2122</v>
      </c>
      <c r="E8250" t="s">
        <v>6812</v>
      </c>
      <c r="F8250" t="s">
        <v>73</v>
      </c>
      <c r="G8250" t="s">
        <v>29516</v>
      </c>
    </row>
    <row r="8251" spans="1:7" x14ac:dyDescent="0.2">
      <c r="A8251">
        <v>1074210591</v>
      </c>
      <c r="B8251" t="s">
        <v>6813</v>
      </c>
      <c r="C8251" t="s">
        <v>4430</v>
      </c>
      <c r="D8251" t="s">
        <v>2122</v>
      </c>
      <c r="E8251" t="s">
        <v>6812</v>
      </c>
      <c r="F8251" t="s">
        <v>73</v>
      </c>
      <c r="G8251" t="s">
        <v>29517</v>
      </c>
    </row>
    <row r="8252" spans="1:7" x14ac:dyDescent="0.2">
      <c r="A8252">
        <v>1074210593</v>
      </c>
      <c r="B8252" t="s">
        <v>6814</v>
      </c>
      <c r="C8252" t="s">
        <v>6815</v>
      </c>
      <c r="D8252" t="s">
        <v>2122</v>
      </c>
      <c r="E8252" t="s">
        <v>6812</v>
      </c>
      <c r="F8252" t="s">
        <v>73</v>
      </c>
      <c r="G8252" t="s">
        <v>29518</v>
      </c>
    </row>
    <row r="8253" spans="1:7" x14ac:dyDescent="0.2">
      <c r="A8253">
        <v>1074210594</v>
      </c>
      <c r="B8253" t="s">
        <v>6816</v>
      </c>
      <c r="C8253" t="s">
        <v>6817</v>
      </c>
      <c r="D8253" t="s">
        <v>2122</v>
      </c>
      <c r="E8253" t="s">
        <v>6812</v>
      </c>
      <c r="F8253" t="s">
        <v>73</v>
      </c>
      <c r="G8253" t="s">
        <v>29519</v>
      </c>
    </row>
    <row r="8254" spans="1:7" x14ac:dyDescent="0.2">
      <c r="A8254">
        <v>1074210596</v>
      </c>
      <c r="B8254" t="s">
        <v>6818</v>
      </c>
      <c r="C8254" t="s">
        <v>1179</v>
      </c>
      <c r="D8254" t="s">
        <v>2122</v>
      </c>
      <c r="E8254" t="s">
        <v>6812</v>
      </c>
      <c r="F8254" t="s">
        <v>73</v>
      </c>
      <c r="G8254" t="s">
        <v>29520</v>
      </c>
    </row>
    <row r="8255" spans="1:7" x14ac:dyDescent="0.2">
      <c r="A8255">
        <v>1074210599</v>
      </c>
      <c r="B8255" t="s">
        <v>6819</v>
      </c>
      <c r="C8255" t="s">
        <v>1034</v>
      </c>
      <c r="D8255" t="s">
        <v>2122</v>
      </c>
      <c r="E8255" t="s">
        <v>6812</v>
      </c>
      <c r="F8255" t="s">
        <v>73</v>
      </c>
      <c r="G8255" t="s">
        <v>29521</v>
      </c>
    </row>
    <row r="8256" spans="1:7" x14ac:dyDescent="0.2">
      <c r="A8256">
        <v>1074210600</v>
      </c>
      <c r="B8256" t="s">
        <v>6820</v>
      </c>
      <c r="C8256" t="s">
        <v>3293</v>
      </c>
      <c r="D8256" t="s">
        <v>2122</v>
      </c>
      <c r="E8256" t="s">
        <v>6812</v>
      </c>
      <c r="F8256" t="s">
        <v>73</v>
      </c>
      <c r="G8256" t="s">
        <v>29522</v>
      </c>
    </row>
    <row r="8257" spans="1:7" x14ac:dyDescent="0.2">
      <c r="A8257">
        <v>1074210601</v>
      </c>
      <c r="B8257" t="s">
        <v>6821</v>
      </c>
      <c r="C8257" t="s">
        <v>1959</v>
      </c>
      <c r="E8257" t="s">
        <v>6822</v>
      </c>
      <c r="F8257" t="s">
        <v>73</v>
      </c>
      <c r="G8257" t="s">
        <v>29523</v>
      </c>
    </row>
    <row r="8258" spans="1:7" x14ac:dyDescent="0.2">
      <c r="A8258">
        <v>1074210602</v>
      </c>
      <c r="B8258" t="s">
        <v>6823</v>
      </c>
      <c r="C8258" t="s">
        <v>6596</v>
      </c>
      <c r="E8258" t="s">
        <v>6822</v>
      </c>
      <c r="F8258" t="s">
        <v>73</v>
      </c>
      <c r="G8258" t="s">
        <v>29524</v>
      </c>
    </row>
    <row r="8259" spans="1:7" x14ac:dyDescent="0.2">
      <c r="A8259">
        <v>1074210603</v>
      </c>
      <c r="B8259" t="s">
        <v>6560</v>
      </c>
      <c r="C8259" t="s">
        <v>2048</v>
      </c>
      <c r="E8259" t="s">
        <v>6822</v>
      </c>
      <c r="F8259" t="s">
        <v>73</v>
      </c>
      <c r="G8259" t="s">
        <v>29525</v>
      </c>
    </row>
    <row r="8260" spans="1:7" x14ac:dyDescent="0.2">
      <c r="A8260">
        <v>1074210605</v>
      </c>
      <c r="B8260" t="s">
        <v>6824</v>
      </c>
      <c r="C8260" t="s">
        <v>3938</v>
      </c>
      <c r="E8260" t="s">
        <v>6822</v>
      </c>
      <c r="F8260" t="s">
        <v>73</v>
      </c>
      <c r="G8260" t="s">
        <v>29526</v>
      </c>
    </row>
    <row r="8261" spans="1:7" x14ac:dyDescent="0.2">
      <c r="A8261">
        <v>1074210607</v>
      </c>
      <c r="B8261" t="s">
        <v>6825</v>
      </c>
      <c r="C8261" t="s">
        <v>6596</v>
      </c>
      <c r="E8261" t="s">
        <v>6822</v>
      </c>
      <c r="F8261" t="s">
        <v>73</v>
      </c>
      <c r="G8261" t="s">
        <v>29527</v>
      </c>
    </row>
    <row r="8262" spans="1:7" x14ac:dyDescent="0.2">
      <c r="A8262">
        <v>1074210608</v>
      </c>
      <c r="B8262" t="s">
        <v>6826</v>
      </c>
      <c r="C8262" t="s">
        <v>6542</v>
      </c>
      <c r="E8262" t="s">
        <v>6822</v>
      </c>
      <c r="F8262" t="s">
        <v>73</v>
      </c>
      <c r="G8262" t="s">
        <v>29528</v>
      </c>
    </row>
    <row r="8263" spans="1:7" x14ac:dyDescent="0.2">
      <c r="A8263">
        <v>1074210609</v>
      </c>
      <c r="B8263" t="s">
        <v>6827</v>
      </c>
      <c r="C8263" t="s">
        <v>1181</v>
      </c>
      <c r="E8263" t="s">
        <v>6822</v>
      </c>
      <c r="F8263" t="s">
        <v>73</v>
      </c>
      <c r="G8263" t="s">
        <v>29529</v>
      </c>
    </row>
    <row r="8264" spans="1:7" x14ac:dyDescent="0.2">
      <c r="A8264">
        <v>1074210610</v>
      </c>
      <c r="B8264" t="s">
        <v>6828</v>
      </c>
      <c r="C8264" t="s">
        <v>2048</v>
      </c>
      <c r="E8264" t="s">
        <v>6822</v>
      </c>
      <c r="F8264" t="s">
        <v>73</v>
      </c>
      <c r="G8264" t="s">
        <v>29530</v>
      </c>
    </row>
    <row r="8265" spans="1:7" x14ac:dyDescent="0.2">
      <c r="A8265">
        <v>1074210612</v>
      </c>
      <c r="B8265" t="s">
        <v>979</v>
      </c>
      <c r="C8265" t="s">
        <v>3933</v>
      </c>
      <c r="E8265" t="s">
        <v>6822</v>
      </c>
      <c r="F8265" t="s">
        <v>73</v>
      </c>
      <c r="G8265" t="s">
        <v>29531</v>
      </c>
    </row>
    <row r="8266" spans="1:7" x14ac:dyDescent="0.2">
      <c r="A8266">
        <v>1074210614</v>
      </c>
      <c r="B8266" t="s">
        <v>6829</v>
      </c>
      <c r="C8266" t="s">
        <v>4648</v>
      </c>
      <c r="D8266" t="s">
        <v>1559</v>
      </c>
      <c r="E8266" t="s">
        <v>6830</v>
      </c>
      <c r="F8266" t="s">
        <v>73</v>
      </c>
      <c r="G8266" t="s">
        <v>29532</v>
      </c>
    </row>
    <row r="8267" spans="1:7" x14ac:dyDescent="0.2">
      <c r="A8267">
        <v>1074210615</v>
      </c>
      <c r="B8267" t="s">
        <v>6831</v>
      </c>
      <c r="C8267" t="s">
        <v>6614</v>
      </c>
      <c r="D8267" t="s">
        <v>1559</v>
      </c>
      <c r="E8267" t="s">
        <v>6830</v>
      </c>
      <c r="F8267" t="s">
        <v>73</v>
      </c>
      <c r="G8267" t="s">
        <v>29533</v>
      </c>
    </row>
    <row r="8268" spans="1:7" x14ac:dyDescent="0.2">
      <c r="A8268">
        <v>1074210616</v>
      </c>
      <c r="B8268" t="s">
        <v>2731</v>
      </c>
      <c r="C8268" t="s">
        <v>2733</v>
      </c>
      <c r="D8268" t="s">
        <v>1559</v>
      </c>
      <c r="E8268" t="s">
        <v>6830</v>
      </c>
      <c r="F8268" t="s">
        <v>73</v>
      </c>
      <c r="G8268" t="s">
        <v>29534</v>
      </c>
    </row>
    <row r="8269" spans="1:7" x14ac:dyDescent="0.2">
      <c r="A8269">
        <v>1074210617</v>
      </c>
      <c r="B8269" t="s">
        <v>6832</v>
      </c>
      <c r="C8269" t="s">
        <v>6612</v>
      </c>
      <c r="D8269" t="s">
        <v>1559</v>
      </c>
      <c r="E8269" t="s">
        <v>6830</v>
      </c>
      <c r="F8269" t="s">
        <v>73</v>
      </c>
      <c r="G8269" t="s">
        <v>29535</v>
      </c>
    </row>
    <row r="8270" spans="1:7" x14ac:dyDescent="0.2">
      <c r="A8270">
        <v>1074210618</v>
      </c>
      <c r="B8270" t="s">
        <v>6833</v>
      </c>
      <c r="C8270" t="s">
        <v>6834</v>
      </c>
      <c r="D8270" t="s">
        <v>1559</v>
      </c>
      <c r="E8270" t="s">
        <v>6830</v>
      </c>
      <c r="F8270" t="s">
        <v>73</v>
      </c>
      <c r="G8270" t="s">
        <v>29536</v>
      </c>
    </row>
    <row r="8271" spans="1:7" x14ac:dyDescent="0.2">
      <c r="A8271">
        <v>1074210621</v>
      </c>
      <c r="B8271" t="s">
        <v>6835</v>
      </c>
      <c r="C8271" t="s">
        <v>2735</v>
      </c>
      <c r="D8271" t="s">
        <v>1559</v>
      </c>
      <c r="E8271" t="s">
        <v>6830</v>
      </c>
      <c r="F8271" t="s">
        <v>73</v>
      </c>
      <c r="G8271" t="s">
        <v>29537</v>
      </c>
    </row>
    <row r="8272" spans="1:7" x14ac:dyDescent="0.2">
      <c r="A8272">
        <v>1074210623</v>
      </c>
      <c r="B8272" t="s">
        <v>6836</v>
      </c>
      <c r="C8272" t="s">
        <v>4648</v>
      </c>
      <c r="D8272" t="s">
        <v>1559</v>
      </c>
      <c r="E8272" t="s">
        <v>6830</v>
      </c>
      <c r="F8272" t="s">
        <v>73</v>
      </c>
      <c r="G8272" t="s">
        <v>29538</v>
      </c>
    </row>
    <row r="8273" spans="1:7" x14ac:dyDescent="0.2">
      <c r="A8273">
        <v>1074210625</v>
      </c>
      <c r="B8273" t="s">
        <v>2877</v>
      </c>
      <c r="C8273" t="s">
        <v>3690</v>
      </c>
      <c r="D8273" t="s">
        <v>1559</v>
      </c>
      <c r="E8273" t="s">
        <v>6830</v>
      </c>
      <c r="F8273" t="s">
        <v>73</v>
      </c>
      <c r="G8273" t="s">
        <v>29539</v>
      </c>
    </row>
    <row r="8274" spans="1:7" x14ac:dyDescent="0.2">
      <c r="A8274">
        <v>1074210628</v>
      </c>
      <c r="B8274" t="s">
        <v>6830</v>
      </c>
      <c r="C8274" t="s">
        <v>2733</v>
      </c>
      <c r="D8274" t="s">
        <v>1559</v>
      </c>
      <c r="E8274" t="s">
        <v>6830</v>
      </c>
      <c r="F8274" t="s">
        <v>73</v>
      </c>
      <c r="G8274" t="s">
        <v>29540</v>
      </c>
    </row>
    <row r="8275" spans="1:7" x14ac:dyDescent="0.2">
      <c r="A8275">
        <v>1074210632</v>
      </c>
      <c r="B8275" t="s">
        <v>6837</v>
      </c>
      <c r="C8275" t="s">
        <v>3938</v>
      </c>
      <c r="E8275" t="s">
        <v>6838</v>
      </c>
      <c r="F8275" t="s">
        <v>73</v>
      </c>
      <c r="G8275" t="s">
        <v>29541</v>
      </c>
    </row>
    <row r="8276" spans="1:7" x14ac:dyDescent="0.2">
      <c r="A8276">
        <v>1074210635</v>
      </c>
      <c r="B8276" t="s">
        <v>6839</v>
      </c>
      <c r="C8276" t="s">
        <v>6614</v>
      </c>
      <c r="E8276" t="s">
        <v>6838</v>
      </c>
      <c r="F8276" t="s">
        <v>73</v>
      </c>
      <c r="G8276" t="s">
        <v>29542</v>
      </c>
    </row>
    <row r="8277" spans="1:7" x14ac:dyDescent="0.2">
      <c r="A8277">
        <v>1074210637</v>
      </c>
      <c r="B8277" t="s">
        <v>6840</v>
      </c>
      <c r="C8277" t="s">
        <v>6614</v>
      </c>
      <c r="E8277" t="s">
        <v>6838</v>
      </c>
      <c r="F8277" t="s">
        <v>73</v>
      </c>
      <c r="G8277" t="s">
        <v>29543</v>
      </c>
    </row>
    <row r="8278" spans="1:7" x14ac:dyDescent="0.2">
      <c r="A8278">
        <v>1074210641</v>
      </c>
      <c r="B8278" t="s">
        <v>6841</v>
      </c>
      <c r="C8278" t="s">
        <v>5219</v>
      </c>
      <c r="E8278" t="s">
        <v>6838</v>
      </c>
      <c r="F8278" t="s">
        <v>73</v>
      </c>
      <c r="G8278" t="s">
        <v>29544</v>
      </c>
    </row>
    <row r="8279" spans="1:7" x14ac:dyDescent="0.2">
      <c r="A8279">
        <v>1074210642</v>
      </c>
      <c r="B8279" t="s">
        <v>6842</v>
      </c>
      <c r="C8279" t="s">
        <v>6843</v>
      </c>
      <c r="E8279" t="s">
        <v>6838</v>
      </c>
      <c r="F8279" t="s">
        <v>73</v>
      </c>
      <c r="G8279" t="s">
        <v>29545</v>
      </c>
    </row>
    <row r="8280" spans="1:7" x14ac:dyDescent="0.2">
      <c r="A8280">
        <v>1074210644</v>
      </c>
      <c r="B8280" t="s">
        <v>6844</v>
      </c>
      <c r="C8280" t="s">
        <v>2653</v>
      </c>
      <c r="E8280" t="s">
        <v>6838</v>
      </c>
      <c r="F8280" t="s">
        <v>73</v>
      </c>
      <c r="G8280" t="s">
        <v>29546</v>
      </c>
    </row>
    <row r="8281" spans="1:7" x14ac:dyDescent="0.2">
      <c r="A8281">
        <v>1074210646</v>
      </c>
      <c r="B8281" t="s">
        <v>1864</v>
      </c>
      <c r="C8281" t="s">
        <v>193</v>
      </c>
      <c r="D8281" t="s">
        <v>661</v>
      </c>
      <c r="E8281" t="s">
        <v>659</v>
      </c>
      <c r="F8281" t="s">
        <v>73</v>
      </c>
      <c r="G8281" t="s">
        <v>29547</v>
      </c>
    </row>
    <row r="8282" spans="1:7" x14ac:dyDescent="0.2">
      <c r="A8282">
        <v>1074210647</v>
      </c>
      <c r="B8282" t="s">
        <v>6845</v>
      </c>
      <c r="C8282" t="s">
        <v>1509</v>
      </c>
      <c r="D8282" t="s">
        <v>661</v>
      </c>
      <c r="E8282" t="s">
        <v>659</v>
      </c>
      <c r="F8282" t="s">
        <v>73</v>
      </c>
      <c r="G8282" t="s">
        <v>29548</v>
      </c>
    </row>
    <row r="8283" spans="1:7" x14ac:dyDescent="0.2">
      <c r="A8283">
        <v>1074210648</v>
      </c>
      <c r="B8283" t="s">
        <v>659</v>
      </c>
      <c r="C8283" t="s">
        <v>472</v>
      </c>
      <c r="D8283" t="s">
        <v>661</v>
      </c>
      <c r="E8283" t="s">
        <v>659</v>
      </c>
      <c r="F8283" t="s">
        <v>73</v>
      </c>
      <c r="G8283" t="s">
        <v>29549</v>
      </c>
    </row>
    <row r="8284" spans="1:7" x14ac:dyDescent="0.2">
      <c r="A8284">
        <v>1074210650</v>
      </c>
      <c r="B8284" t="s">
        <v>2622</v>
      </c>
      <c r="C8284" t="s">
        <v>338</v>
      </c>
      <c r="D8284" t="s">
        <v>661</v>
      </c>
      <c r="E8284" t="s">
        <v>659</v>
      </c>
      <c r="F8284" t="s">
        <v>73</v>
      </c>
      <c r="G8284" t="s">
        <v>29550</v>
      </c>
    </row>
    <row r="8285" spans="1:7" x14ac:dyDescent="0.2">
      <c r="A8285">
        <v>1074210651</v>
      </c>
      <c r="B8285" t="s">
        <v>6846</v>
      </c>
      <c r="C8285" t="s">
        <v>3989</v>
      </c>
      <c r="D8285" t="s">
        <v>661</v>
      </c>
      <c r="E8285" t="s">
        <v>659</v>
      </c>
      <c r="F8285" t="s">
        <v>73</v>
      </c>
      <c r="G8285" t="s">
        <v>29551</v>
      </c>
    </row>
    <row r="8286" spans="1:7" x14ac:dyDescent="0.2">
      <c r="A8286">
        <v>1074210652</v>
      </c>
      <c r="B8286" t="s">
        <v>6847</v>
      </c>
      <c r="C8286" t="s">
        <v>472</v>
      </c>
      <c r="D8286" t="s">
        <v>661</v>
      </c>
      <c r="E8286" t="s">
        <v>659</v>
      </c>
      <c r="F8286" t="s">
        <v>73</v>
      </c>
      <c r="G8286" t="s">
        <v>29552</v>
      </c>
    </row>
    <row r="8287" spans="1:7" x14ac:dyDescent="0.2">
      <c r="A8287">
        <v>1074210653</v>
      </c>
      <c r="B8287" t="s">
        <v>5395</v>
      </c>
      <c r="C8287" t="s">
        <v>1545</v>
      </c>
      <c r="D8287" t="s">
        <v>661</v>
      </c>
      <c r="E8287" t="s">
        <v>659</v>
      </c>
      <c r="F8287" t="s">
        <v>73</v>
      </c>
      <c r="G8287" t="s">
        <v>29553</v>
      </c>
    </row>
    <row r="8288" spans="1:7" x14ac:dyDescent="0.2">
      <c r="A8288">
        <v>1074210654</v>
      </c>
      <c r="B8288" t="s">
        <v>6848</v>
      </c>
      <c r="C8288" t="s">
        <v>709</v>
      </c>
      <c r="D8288" t="s">
        <v>661</v>
      </c>
      <c r="E8288" t="s">
        <v>659</v>
      </c>
      <c r="F8288" t="s">
        <v>73</v>
      </c>
      <c r="G8288" t="s">
        <v>29554</v>
      </c>
    </row>
    <row r="8289" spans="1:7" x14ac:dyDescent="0.2">
      <c r="A8289">
        <v>1074210655</v>
      </c>
      <c r="B8289" t="s">
        <v>3693</v>
      </c>
      <c r="C8289" t="s">
        <v>3455</v>
      </c>
      <c r="D8289" t="s">
        <v>661</v>
      </c>
      <c r="E8289" t="s">
        <v>659</v>
      </c>
      <c r="F8289" t="s">
        <v>73</v>
      </c>
      <c r="G8289" t="s">
        <v>29555</v>
      </c>
    </row>
    <row r="8290" spans="1:7" x14ac:dyDescent="0.2">
      <c r="A8290">
        <v>1074210656</v>
      </c>
      <c r="B8290" t="s">
        <v>6849</v>
      </c>
      <c r="C8290" t="s">
        <v>6542</v>
      </c>
      <c r="E8290" t="s">
        <v>6849</v>
      </c>
      <c r="F8290" t="s">
        <v>73</v>
      </c>
      <c r="G8290" t="s">
        <v>29556</v>
      </c>
    </row>
    <row r="8291" spans="1:7" x14ac:dyDescent="0.2">
      <c r="A8291">
        <v>1074210659</v>
      </c>
      <c r="B8291" t="s">
        <v>6850</v>
      </c>
      <c r="C8291" t="s">
        <v>6546</v>
      </c>
      <c r="E8291" t="s">
        <v>6849</v>
      </c>
      <c r="F8291" t="s">
        <v>73</v>
      </c>
      <c r="G8291" t="s">
        <v>29557</v>
      </c>
    </row>
    <row r="8292" spans="1:7" x14ac:dyDescent="0.2">
      <c r="A8292">
        <v>1074210661</v>
      </c>
      <c r="B8292" t="s">
        <v>6851</v>
      </c>
      <c r="C8292" t="s">
        <v>6542</v>
      </c>
      <c r="E8292" t="s">
        <v>6849</v>
      </c>
      <c r="F8292" t="s">
        <v>73</v>
      </c>
      <c r="G8292" t="s">
        <v>29558</v>
      </c>
    </row>
    <row r="8293" spans="1:7" x14ac:dyDescent="0.2">
      <c r="A8293">
        <v>1074210662</v>
      </c>
      <c r="B8293" t="s">
        <v>6852</v>
      </c>
      <c r="C8293" t="s">
        <v>6614</v>
      </c>
      <c r="E8293" t="s">
        <v>6849</v>
      </c>
      <c r="F8293" t="s">
        <v>73</v>
      </c>
      <c r="G8293" t="s">
        <v>29559</v>
      </c>
    </row>
    <row r="8294" spans="1:7" x14ac:dyDescent="0.2">
      <c r="A8294">
        <v>1074210663</v>
      </c>
      <c r="B8294" t="s">
        <v>6853</v>
      </c>
      <c r="C8294" t="s">
        <v>2653</v>
      </c>
      <c r="E8294" t="s">
        <v>6849</v>
      </c>
      <c r="F8294" t="s">
        <v>73</v>
      </c>
      <c r="G8294" t="s">
        <v>29560</v>
      </c>
    </row>
    <row r="8295" spans="1:7" x14ac:dyDescent="0.2">
      <c r="A8295">
        <v>1074210664</v>
      </c>
      <c r="B8295" t="s">
        <v>6854</v>
      </c>
      <c r="C8295" t="s">
        <v>6546</v>
      </c>
      <c r="E8295" t="s">
        <v>6849</v>
      </c>
      <c r="F8295" t="s">
        <v>73</v>
      </c>
      <c r="G8295" t="s">
        <v>29561</v>
      </c>
    </row>
    <row r="8296" spans="1:7" x14ac:dyDescent="0.2">
      <c r="A8296">
        <v>1074210665</v>
      </c>
      <c r="B8296" t="s">
        <v>6855</v>
      </c>
      <c r="C8296" t="s">
        <v>3063</v>
      </c>
      <c r="E8296" t="s">
        <v>6849</v>
      </c>
      <c r="F8296" t="s">
        <v>73</v>
      </c>
      <c r="G8296" t="s">
        <v>29562</v>
      </c>
    </row>
    <row r="8297" spans="1:7" x14ac:dyDescent="0.2">
      <c r="A8297">
        <v>1074210667</v>
      </c>
      <c r="B8297" t="s">
        <v>6856</v>
      </c>
      <c r="C8297" t="s">
        <v>2733</v>
      </c>
      <c r="E8297" t="s">
        <v>6849</v>
      </c>
      <c r="F8297" t="s">
        <v>73</v>
      </c>
      <c r="G8297" t="s">
        <v>29563</v>
      </c>
    </row>
    <row r="8298" spans="1:7" x14ac:dyDescent="0.2">
      <c r="A8298">
        <v>1074210679</v>
      </c>
      <c r="B8298" t="s">
        <v>6857</v>
      </c>
      <c r="C8298" t="s">
        <v>2987</v>
      </c>
      <c r="D8298" t="s">
        <v>6858</v>
      </c>
      <c r="E8298" t="s">
        <v>6859</v>
      </c>
      <c r="F8298" t="s">
        <v>73</v>
      </c>
      <c r="G8298" t="s">
        <v>29564</v>
      </c>
    </row>
    <row r="8299" spans="1:7" x14ac:dyDescent="0.2">
      <c r="A8299">
        <v>1074210683</v>
      </c>
      <c r="B8299" t="s">
        <v>6860</v>
      </c>
      <c r="C8299" t="s">
        <v>2987</v>
      </c>
      <c r="D8299" t="s">
        <v>6858</v>
      </c>
      <c r="E8299" t="s">
        <v>6859</v>
      </c>
      <c r="F8299" t="s">
        <v>73</v>
      </c>
      <c r="G8299" t="s">
        <v>29565</v>
      </c>
    </row>
    <row r="8300" spans="1:7" x14ac:dyDescent="0.2">
      <c r="A8300">
        <v>1074210684</v>
      </c>
      <c r="B8300" t="s">
        <v>6861</v>
      </c>
      <c r="C8300" t="s">
        <v>2987</v>
      </c>
      <c r="D8300" t="s">
        <v>6858</v>
      </c>
      <c r="E8300" t="s">
        <v>6859</v>
      </c>
      <c r="F8300" t="s">
        <v>73</v>
      </c>
      <c r="G8300" t="s">
        <v>29566</v>
      </c>
    </row>
    <row r="8301" spans="1:7" x14ac:dyDescent="0.2">
      <c r="A8301">
        <v>1074210690</v>
      </c>
      <c r="B8301" t="s">
        <v>6862</v>
      </c>
      <c r="C8301" t="s">
        <v>2987</v>
      </c>
      <c r="D8301" t="s">
        <v>6858</v>
      </c>
      <c r="E8301" t="s">
        <v>6859</v>
      </c>
      <c r="F8301" t="s">
        <v>73</v>
      </c>
      <c r="G8301" t="s">
        <v>29567</v>
      </c>
    </row>
    <row r="8302" spans="1:7" x14ac:dyDescent="0.2">
      <c r="A8302">
        <v>1074210691</v>
      </c>
      <c r="B8302" t="s">
        <v>6863</v>
      </c>
      <c r="C8302" t="s">
        <v>1353</v>
      </c>
      <c r="D8302" t="s">
        <v>2300</v>
      </c>
      <c r="E8302" t="s">
        <v>5367</v>
      </c>
      <c r="F8302" t="s">
        <v>73</v>
      </c>
      <c r="G8302" t="s">
        <v>29568</v>
      </c>
    </row>
    <row r="8303" spans="1:7" x14ac:dyDescent="0.2">
      <c r="A8303">
        <v>1074210692</v>
      </c>
      <c r="B8303" t="s">
        <v>6864</v>
      </c>
      <c r="C8303" t="s">
        <v>1959</v>
      </c>
      <c r="D8303" t="s">
        <v>2300</v>
      </c>
      <c r="E8303" t="s">
        <v>5367</v>
      </c>
      <c r="F8303" t="s">
        <v>73</v>
      </c>
      <c r="G8303" t="s">
        <v>29569</v>
      </c>
    </row>
    <row r="8304" spans="1:7" x14ac:dyDescent="0.2">
      <c r="A8304">
        <v>1074210693</v>
      </c>
      <c r="B8304" t="s">
        <v>6865</v>
      </c>
      <c r="C8304" t="s">
        <v>297</v>
      </c>
      <c r="D8304" t="s">
        <v>2300</v>
      </c>
      <c r="E8304" t="s">
        <v>5367</v>
      </c>
      <c r="F8304" t="s">
        <v>73</v>
      </c>
      <c r="G8304" t="s">
        <v>29570</v>
      </c>
    </row>
    <row r="8305" spans="1:7" x14ac:dyDescent="0.2">
      <c r="A8305">
        <v>1074210694</v>
      </c>
      <c r="B8305" t="s">
        <v>5367</v>
      </c>
      <c r="C8305" t="s">
        <v>2048</v>
      </c>
      <c r="D8305" t="s">
        <v>2300</v>
      </c>
      <c r="E8305" t="s">
        <v>5367</v>
      </c>
      <c r="F8305" t="s">
        <v>73</v>
      </c>
      <c r="G8305" t="s">
        <v>29571</v>
      </c>
    </row>
    <row r="8306" spans="1:7" x14ac:dyDescent="0.2">
      <c r="A8306">
        <v>1074210695</v>
      </c>
      <c r="B8306" t="s">
        <v>6866</v>
      </c>
      <c r="C8306" t="s">
        <v>3938</v>
      </c>
      <c r="D8306" t="s">
        <v>2300</v>
      </c>
      <c r="E8306" t="s">
        <v>5367</v>
      </c>
      <c r="F8306" t="s">
        <v>73</v>
      </c>
      <c r="G8306" t="s">
        <v>29572</v>
      </c>
    </row>
    <row r="8307" spans="1:7" x14ac:dyDescent="0.2">
      <c r="A8307">
        <v>1074210697</v>
      </c>
      <c r="B8307" t="s">
        <v>2503</v>
      </c>
      <c r="C8307" t="s">
        <v>1353</v>
      </c>
      <c r="D8307" t="s">
        <v>2300</v>
      </c>
      <c r="E8307" t="s">
        <v>5367</v>
      </c>
      <c r="F8307" t="s">
        <v>73</v>
      </c>
      <c r="G8307" t="s">
        <v>29573</v>
      </c>
    </row>
    <row r="8308" spans="1:7" x14ac:dyDescent="0.2">
      <c r="A8308">
        <v>1074210698</v>
      </c>
      <c r="B8308" t="s">
        <v>6867</v>
      </c>
      <c r="C8308" t="s">
        <v>1602</v>
      </c>
      <c r="D8308" t="s">
        <v>2300</v>
      </c>
      <c r="E8308" t="s">
        <v>5367</v>
      </c>
      <c r="F8308" t="s">
        <v>73</v>
      </c>
      <c r="G8308" t="s">
        <v>29574</v>
      </c>
    </row>
    <row r="8309" spans="1:7" x14ac:dyDescent="0.2">
      <c r="A8309">
        <v>1074210699</v>
      </c>
      <c r="B8309" t="s">
        <v>6868</v>
      </c>
      <c r="C8309" t="s">
        <v>3938</v>
      </c>
      <c r="D8309" t="s">
        <v>2300</v>
      </c>
      <c r="E8309" t="s">
        <v>5367</v>
      </c>
      <c r="F8309" t="s">
        <v>73</v>
      </c>
      <c r="G8309" t="s">
        <v>29575</v>
      </c>
    </row>
    <row r="8310" spans="1:7" x14ac:dyDescent="0.2">
      <c r="A8310">
        <v>1074210700</v>
      </c>
      <c r="B8310" t="s">
        <v>6869</v>
      </c>
      <c r="C8310" t="s">
        <v>297</v>
      </c>
      <c r="D8310" t="s">
        <v>2300</v>
      </c>
      <c r="E8310" t="s">
        <v>5367</v>
      </c>
      <c r="F8310" t="s">
        <v>73</v>
      </c>
      <c r="G8310" t="s">
        <v>29576</v>
      </c>
    </row>
    <row r="8311" spans="1:7" x14ac:dyDescent="0.2">
      <c r="A8311">
        <v>1074210701</v>
      </c>
      <c r="B8311" t="s">
        <v>6870</v>
      </c>
      <c r="C8311" t="s">
        <v>1353</v>
      </c>
      <c r="D8311" t="s">
        <v>2300</v>
      </c>
      <c r="E8311" t="s">
        <v>5367</v>
      </c>
      <c r="F8311" t="s">
        <v>73</v>
      </c>
      <c r="G8311" t="s">
        <v>29577</v>
      </c>
    </row>
    <row r="8312" spans="1:7" x14ac:dyDescent="0.2">
      <c r="A8312">
        <v>1074210702</v>
      </c>
      <c r="B8312" t="s">
        <v>6871</v>
      </c>
      <c r="C8312" t="s">
        <v>799</v>
      </c>
      <c r="D8312" t="s">
        <v>4618</v>
      </c>
      <c r="E8312" t="s">
        <v>6871</v>
      </c>
      <c r="F8312" t="s">
        <v>73</v>
      </c>
      <c r="G8312" t="s">
        <v>29578</v>
      </c>
    </row>
    <row r="8313" spans="1:7" x14ac:dyDescent="0.2">
      <c r="A8313">
        <v>1074210703</v>
      </c>
      <c r="B8313" t="s">
        <v>6872</v>
      </c>
      <c r="C8313" t="s">
        <v>3021</v>
      </c>
      <c r="D8313" t="s">
        <v>4618</v>
      </c>
      <c r="E8313" t="s">
        <v>6871</v>
      </c>
      <c r="F8313" t="s">
        <v>73</v>
      </c>
      <c r="G8313" t="s">
        <v>29579</v>
      </c>
    </row>
    <row r="8314" spans="1:7" x14ac:dyDescent="0.2">
      <c r="A8314">
        <v>1074210704</v>
      </c>
      <c r="B8314" t="s">
        <v>6873</v>
      </c>
      <c r="C8314" t="s">
        <v>3965</v>
      </c>
      <c r="D8314" t="s">
        <v>4618</v>
      </c>
      <c r="E8314" t="s">
        <v>6871</v>
      </c>
      <c r="F8314" t="s">
        <v>73</v>
      </c>
      <c r="G8314" t="s">
        <v>29580</v>
      </c>
    </row>
    <row r="8315" spans="1:7" x14ac:dyDescent="0.2">
      <c r="A8315">
        <v>1074210706</v>
      </c>
      <c r="B8315" t="s">
        <v>6874</v>
      </c>
      <c r="C8315" t="s">
        <v>1509</v>
      </c>
      <c r="D8315" t="s">
        <v>4618</v>
      </c>
      <c r="E8315" t="s">
        <v>6871</v>
      </c>
      <c r="F8315" t="s">
        <v>73</v>
      </c>
      <c r="G8315" t="s">
        <v>29581</v>
      </c>
    </row>
    <row r="8316" spans="1:7" x14ac:dyDescent="0.2">
      <c r="A8316">
        <v>1074210709</v>
      </c>
      <c r="B8316" t="s">
        <v>6875</v>
      </c>
      <c r="C8316" t="s">
        <v>3021</v>
      </c>
      <c r="D8316" t="s">
        <v>4618</v>
      </c>
      <c r="E8316" t="s">
        <v>6871</v>
      </c>
      <c r="F8316" t="s">
        <v>73</v>
      </c>
      <c r="G8316" t="s">
        <v>29582</v>
      </c>
    </row>
    <row r="8317" spans="1:7" x14ac:dyDescent="0.2">
      <c r="A8317">
        <v>1074210711</v>
      </c>
      <c r="B8317" t="s">
        <v>2952</v>
      </c>
      <c r="C8317" t="s">
        <v>3965</v>
      </c>
      <c r="D8317" t="s">
        <v>4618</v>
      </c>
      <c r="E8317" t="s">
        <v>6871</v>
      </c>
      <c r="F8317" t="s">
        <v>73</v>
      </c>
      <c r="G8317" t="s">
        <v>29583</v>
      </c>
    </row>
    <row r="8318" spans="1:7" x14ac:dyDescent="0.2">
      <c r="A8318">
        <v>1074210712</v>
      </c>
      <c r="B8318" t="s">
        <v>6876</v>
      </c>
      <c r="C8318" t="s">
        <v>1509</v>
      </c>
      <c r="D8318" t="s">
        <v>4618</v>
      </c>
      <c r="E8318" t="s">
        <v>6871</v>
      </c>
      <c r="F8318" t="s">
        <v>73</v>
      </c>
      <c r="G8318" t="s">
        <v>29584</v>
      </c>
    </row>
    <row r="8319" spans="1:7" x14ac:dyDescent="0.2">
      <c r="A8319">
        <v>1074210718</v>
      </c>
      <c r="B8319" t="s">
        <v>6877</v>
      </c>
      <c r="C8319" t="s">
        <v>469</v>
      </c>
      <c r="D8319" t="s">
        <v>376</v>
      </c>
      <c r="E8319" t="s">
        <v>6877</v>
      </c>
      <c r="F8319" t="s">
        <v>73</v>
      </c>
      <c r="G8319" t="s">
        <v>29585</v>
      </c>
    </row>
    <row r="8320" spans="1:7" x14ac:dyDescent="0.2">
      <c r="A8320">
        <v>1074210719</v>
      </c>
      <c r="B8320" t="s">
        <v>6878</v>
      </c>
      <c r="C8320" t="s">
        <v>3931</v>
      </c>
      <c r="D8320" t="s">
        <v>376</v>
      </c>
      <c r="E8320" t="s">
        <v>6877</v>
      </c>
      <c r="F8320" t="s">
        <v>73</v>
      </c>
      <c r="G8320" t="s">
        <v>29586</v>
      </c>
    </row>
    <row r="8321" spans="1:7" x14ac:dyDescent="0.2">
      <c r="A8321">
        <v>1074210720</v>
      </c>
      <c r="B8321" t="s">
        <v>6879</v>
      </c>
      <c r="C8321" t="s">
        <v>6880</v>
      </c>
      <c r="D8321" t="s">
        <v>376</v>
      </c>
      <c r="E8321" t="s">
        <v>6877</v>
      </c>
      <c r="F8321" t="s">
        <v>73</v>
      </c>
      <c r="G8321" t="s">
        <v>29587</v>
      </c>
    </row>
    <row r="8322" spans="1:7" x14ac:dyDescent="0.2">
      <c r="A8322">
        <v>1074210721</v>
      </c>
      <c r="B8322" t="s">
        <v>1453</v>
      </c>
      <c r="C8322" t="s">
        <v>6881</v>
      </c>
      <c r="D8322" t="s">
        <v>376</v>
      </c>
      <c r="E8322" t="s">
        <v>6877</v>
      </c>
      <c r="F8322" t="s">
        <v>73</v>
      </c>
      <c r="G8322" t="s">
        <v>29588</v>
      </c>
    </row>
    <row r="8323" spans="1:7" x14ac:dyDescent="0.2">
      <c r="A8323">
        <v>1074210722</v>
      </c>
      <c r="B8323" t="s">
        <v>6882</v>
      </c>
      <c r="C8323" t="s">
        <v>6880</v>
      </c>
      <c r="D8323" t="s">
        <v>376</v>
      </c>
      <c r="E8323" t="s">
        <v>6877</v>
      </c>
      <c r="F8323" t="s">
        <v>73</v>
      </c>
      <c r="G8323" t="s">
        <v>29589</v>
      </c>
    </row>
    <row r="8324" spans="1:7" x14ac:dyDescent="0.2">
      <c r="A8324">
        <v>1074210724</v>
      </c>
      <c r="B8324" t="s">
        <v>6883</v>
      </c>
      <c r="C8324" t="s">
        <v>6880</v>
      </c>
      <c r="D8324" t="s">
        <v>376</v>
      </c>
      <c r="E8324" t="s">
        <v>6877</v>
      </c>
      <c r="F8324" t="s">
        <v>73</v>
      </c>
      <c r="G8324" t="s">
        <v>29590</v>
      </c>
    </row>
    <row r="8325" spans="1:7" x14ac:dyDescent="0.2">
      <c r="A8325">
        <v>1074210726</v>
      </c>
      <c r="B8325" t="s">
        <v>6884</v>
      </c>
      <c r="C8325" t="s">
        <v>3021</v>
      </c>
      <c r="D8325" t="s">
        <v>6364</v>
      </c>
      <c r="E8325" t="s">
        <v>6884</v>
      </c>
      <c r="F8325" t="s">
        <v>73</v>
      </c>
      <c r="G8325" t="s">
        <v>29591</v>
      </c>
    </row>
    <row r="8326" spans="1:7" x14ac:dyDescent="0.2">
      <c r="A8326">
        <v>1074210727</v>
      </c>
      <c r="B8326" t="s">
        <v>6885</v>
      </c>
      <c r="C8326" t="s">
        <v>3931</v>
      </c>
      <c r="D8326" t="s">
        <v>6364</v>
      </c>
      <c r="E8326" t="s">
        <v>6884</v>
      </c>
      <c r="F8326" t="s">
        <v>73</v>
      </c>
      <c r="G8326" t="s">
        <v>29592</v>
      </c>
    </row>
    <row r="8327" spans="1:7" x14ac:dyDescent="0.2">
      <c r="A8327">
        <v>1074210728</v>
      </c>
      <c r="B8327" t="s">
        <v>6886</v>
      </c>
      <c r="C8327" t="s">
        <v>3021</v>
      </c>
      <c r="D8327" t="s">
        <v>6364</v>
      </c>
      <c r="E8327" t="s">
        <v>6884</v>
      </c>
      <c r="F8327" t="s">
        <v>73</v>
      </c>
      <c r="G8327" t="s">
        <v>29593</v>
      </c>
    </row>
    <row r="8328" spans="1:7" x14ac:dyDescent="0.2">
      <c r="A8328">
        <v>1074210730</v>
      </c>
      <c r="B8328" t="s">
        <v>6887</v>
      </c>
      <c r="C8328" t="s">
        <v>2033</v>
      </c>
      <c r="D8328" t="s">
        <v>6364</v>
      </c>
      <c r="E8328" t="s">
        <v>6884</v>
      </c>
      <c r="F8328" t="s">
        <v>73</v>
      </c>
      <c r="G8328" t="s">
        <v>29594</v>
      </c>
    </row>
    <row r="8329" spans="1:7" x14ac:dyDescent="0.2">
      <c r="A8329">
        <v>1074210732</v>
      </c>
      <c r="B8329" t="s">
        <v>6888</v>
      </c>
      <c r="C8329" t="s">
        <v>6889</v>
      </c>
      <c r="D8329" t="s">
        <v>6364</v>
      </c>
      <c r="E8329" t="s">
        <v>6884</v>
      </c>
      <c r="F8329" t="s">
        <v>73</v>
      </c>
      <c r="G8329" t="s">
        <v>29595</v>
      </c>
    </row>
    <row r="8330" spans="1:7" x14ac:dyDescent="0.2">
      <c r="A8330">
        <v>1074210733</v>
      </c>
      <c r="B8330" t="s">
        <v>6890</v>
      </c>
      <c r="C8330" t="s">
        <v>6281</v>
      </c>
      <c r="D8330" t="s">
        <v>6364</v>
      </c>
      <c r="E8330" t="s">
        <v>6884</v>
      </c>
      <c r="F8330" t="s">
        <v>73</v>
      </c>
      <c r="G8330" t="s">
        <v>29596</v>
      </c>
    </row>
    <row r="8331" spans="1:7" x14ac:dyDescent="0.2">
      <c r="A8331">
        <v>1074210734</v>
      </c>
      <c r="B8331" t="s">
        <v>6891</v>
      </c>
      <c r="C8331" t="s">
        <v>3455</v>
      </c>
      <c r="D8331" t="s">
        <v>6364</v>
      </c>
      <c r="E8331" t="s">
        <v>6884</v>
      </c>
      <c r="F8331" t="s">
        <v>73</v>
      </c>
      <c r="G8331" t="s">
        <v>29597</v>
      </c>
    </row>
    <row r="8332" spans="1:7" x14ac:dyDescent="0.2">
      <c r="A8332">
        <v>1074210735</v>
      </c>
      <c r="B8332" t="s">
        <v>6892</v>
      </c>
      <c r="C8332" t="s">
        <v>1034</v>
      </c>
      <c r="D8332" t="s">
        <v>6364</v>
      </c>
      <c r="E8332" t="s">
        <v>6884</v>
      </c>
      <c r="F8332" t="s">
        <v>73</v>
      </c>
      <c r="G8332" t="s">
        <v>29598</v>
      </c>
    </row>
    <row r="8333" spans="1:7" x14ac:dyDescent="0.2">
      <c r="A8333">
        <v>1074210736</v>
      </c>
      <c r="B8333" t="s">
        <v>344</v>
      </c>
      <c r="C8333" t="s">
        <v>297</v>
      </c>
      <c r="D8333" t="s">
        <v>345</v>
      </c>
      <c r="E8333" t="s">
        <v>344</v>
      </c>
      <c r="F8333" t="s">
        <v>73</v>
      </c>
      <c r="G8333" t="s">
        <v>29599</v>
      </c>
    </row>
    <row r="8334" spans="1:7" x14ac:dyDescent="0.2">
      <c r="A8334">
        <v>1074210737</v>
      </c>
      <c r="B8334" t="s">
        <v>6893</v>
      </c>
      <c r="C8334" t="s">
        <v>3931</v>
      </c>
      <c r="D8334" t="s">
        <v>345</v>
      </c>
      <c r="E8334" t="s">
        <v>344</v>
      </c>
      <c r="F8334" t="s">
        <v>73</v>
      </c>
      <c r="G8334" t="s">
        <v>29600</v>
      </c>
    </row>
    <row r="8335" spans="1:7" x14ac:dyDescent="0.2">
      <c r="A8335">
        <v>1074210738</v>
      </c>
      <c r="B8335" t="s">
        <v>1979</v>
      </c>
      <c r="C8335" t="s">
        <v>297</v>
      </c>
      <c r="D8335" t="s">
        <v>345</v>
      </c>
      <c r="E8335" t="s">
        <v>344</v>
      </c>
      <c r="F8335" t="s">
        <v>73</v>
      </c>
      <c r="G8335" t="s">
        <v>29601</v>
      </c>
    </row>
    <row r="8336" spans="1:7" x14ac:dyDescent="0.2">
      <c r="A8336">
        <v>1074210739</v>
      </c>
      <c r="B8336" t="s">
        <v>6894</v>
      </c>
      <c r="C8336" t="s">
        <v>6542</v>
      </c>
      <c r="D8336" t="s">
        <v>345</v>
      </c>
      <c r="E8336" t="s">
        <v>344</v>
      </c>
      <c r="F8336" t="s">
        <v>73</v>
      </c>
      <c r="G8336" t="s">
        <v>29602</v>
      </c>
    </row>
    <row r="8337" spans="1:7" x14ac:dyDescent="0.2">
      <c r="A8337">
        <v>1074210740</v>
      </c>
      <c r="B8337" t="s">
        <v>6895</v>
      </c>
      <c r="C8337" t="s">
        <v>307</v>
      </c>
      <c r="D8337" t="s">
        <v>345</v>
      </c>
      <c r="E8337" t="s">
        <v>344</v>
      </c>
      <c r="F8337" t="s">
        <v>73</v>
      </c>
      <c r="G8337" t="s">
        <v>29603</v>
      </c>
    </row>
    <row r="8338" spans="1:7" x14ac:dyDescent="0.2">
      <c r="A8338">
        <v>1074210742</v>
      </c>
      <c r="B8338" t="s">
        <v>1347</v>
      </c>
      <c r="C8338" t="s">
        <v>297</v>
      </c>
      <c r="D8338" t="s">
        <v>345</v>
      </c>
      <c r="E8338" t="s">
        <v>344</v>
      </c>
      <c r="F8338" t="s">
        <v>73</v>
      </c>
      <c r="G8338" t="s">
        <v>29604</v>
      </c>
    </row>
    <row r="8339" spans="1:7" x14ac:dyDescent="0.2">
      <c r="A8339">
        <v>1074210743</v>
      </c>
      <c r="B8339" t="s">
        <v>6896</v>
      </c>
      <c r="C8339" t="s">
        <v>307</v>
      </c>
      <c r="D8339" t="s">
        <v>345</v>
      </c>
      <c r="E8339" t="s">
        <v>344</v>
      </c>
      <c r="F8339" t="s">
        <v>73</v>
      </c>
      <c r="G8339" t="s">
        <v>29605</v>
      </c>
    </row>
    <row r="8340" spans="1:7" x14ac:dyDescent="0.2">
      <c r="A8340">
        <v>1074210744</v>
      </c>
      <c r="B8340" t="s">
        <v>6897</v>
      </c>
      <c r="C8340" t="s">
        <v>297</v>
      </c>
      <c r="D8340" t="s">
        <v>345</v>
      </c>
      <c r="E8340" t="s">
        <v>344</v>
      </c>
      <c r="F8340" t="s">
        <v>73</v>
      </c>
      <c r="G8340" t="s">
        <v>29606</v>
      </c>
    </row>
    <row r="8341" spans="1:7" x14ac:dyDescent="0.2">
      <c r="A8341">
        <v>1074210745</v>
      </c>
      <c r="B8341" t="s">
        <v>6898</v>
      </c>
      <c r="C8341" t="s">
        <v>307</v>
      </c>
      <c r="D8341" t="s">
        <v>345</v>
      </c>
      <c r="E8341" t="s">
        <v>344</v>
      </c>
      <c r="F8341" t="s">
        <v>73</v>
      </c>
      <c r="G8341" t="s">
        <v>29607</v>
      </c>
    </row>
    <row r="8342" spans="1:7" x14ac:dyDescent="0.2">
      <c r="A8342">
        <v>1074210747</v>
      </c>
      <c r="B8342" t="s">
        <v>6899</v>
      </c>
      <c r="C8342" t="s">
        <v>1181</v>
      </c>
      <c r="D8342" t="s">
        <v>345</v>
      </c>
      <c r="E8342" t="s">
        <v>344</v>
      </c>
      <c r="F8342" t="s">
        <v>73</v>
      </c>
      <c r="G8342" t="s">
        <v>29608</v>
      </c>
    </row>
    <row r="8343" spans="1:7" x14ac:dyDescent="0.2">
      <c r="A8343">
        <v>1074210749</v>
      </c>
      <c r="B8343" t="s">
        <v>6900</v>
      </c>
      <c r="C8343" t="s">
        <v>307</v>
      </c>
      <c r="D8343" t="s">
        <v>345</v>
      </c>
      <c r="E8343" t="s">
        <v>344</v>
      </c>
      <c r="F8343" t="s">
        <v>73</v>
      </c>
      <c r="G8343" t="s">
        <v>29609</v>
      </c>
    </row>
    <row r="8344" spans="1:7" x14ac:dyDescent="0.2">
      <c r="A8344">
        <v>1074210750</v>
      </c>
      <c r="B8344" t="s">
        <v>4099</v>
      </c>
      <c r="C8344" t="s">
        <v>297</v>
      </c>
      <c r="D8344" t="s">
        <v>478</v>
      </c>
      <c r="E8344" t="s">
        <v>4099</v>
      </c>
      <c r="F8344" t="s">
        <v>73</v>
      </c>
      <c r="G8344" t="s">
        <v>29610</v>
      </c>
    </row>
    <row r="8345" spans="1:7" x14ac:dyDescent="0.2">
      <c r="A8345">
        <v>1074210751</v>
      </c>
      <c r="B8345" t="s">
        <v>6901</v>
      </c>
      <c r="C8345" t="s">
        <v>3653</v>
      </c>
      <c r="D8345" t="s">
        <v>478</v>
      </c>
      <c r="E8345" t="s">
        <v>4099</v>
      </c>
      <c r="F8345" t="s">
        <v>73</v>
      </c>
      <c r="G8345" t="s">
        <v>29611</v>
      </c>
    </row>
    <row r="8346" spans="1:7" x14ac:dyDescent="0.2">
      <c r="A8346">
        <v>1074210752</v>
      </c>
      <c r="B8346" t="s">
        <v>6902</v>
      </c>
      <c r="C8346" t="s">
        <v>6903</v>
      </c>
      <c r="D8346" t="s">
        <v>478</v>
      </c>
      <c r="E8346" t="s">
        <v>4099</v>
      </c>
      <c r="F8346" t="s">
        <v>73</v>
      </c>
      <c r="G8346" t="s">
        <v>29612</v>
      </c>
    </row>
    <row r="8347" spans="1:7" x14ac:dyDescent="0.2">
      <c r="A8347">
        <v>1074210753</v>
      </c>
      <c r="B8347" t="s">
        <v>6904</v>
      </c>
      <c r="C8347" t="s">
        <v>3933</v>
      </c>
      <c r="D8347" t="s">
        <v>478</v>
      </c>
      <c r="E8347" t="s">
        <v>4099</v>
      </c>
      <c r="F8347" t="s">
        <v>73</v>
      </c>
      <c r="G8347" t="s">
        <v>29613</v>
      </c>
    </row>
    <row r="8348" spans="1:7" x14ac:dyDescent="0.2">
      <c r="A8348">
        <v>1074210756</v>
      </c>
      <c r="B8348" t="s">
        <v>477</v>
      </c>
      <c r="C8348" t="s">
        <v>845</v>
      </c>
      <c r="D8348" t="s">
        <v>478</v>
      </c>
      <c r="E8348" t="s">
        <v>4099</v>
      </c>
      <c r="F8348" t="s">
        <v>73</v>
      </c>
      <c r="G8348" t="s">
        <v>29614</v>
      </c>
    </row>
    <row r="8349" spans="1:7" x14ac:dyDescent="0.2">
      <c r="A8349">
        <v>1074210757</v>
      </c>
      <c r="B8349" t="s">
        <v>6905</v>
      </c>
      <c r="C8349" t="s">
        <v>1959</v>
      </c>
      <c r="D8349" t="s">
        <v>478</v>
      </c>
      <c r="E8349" t="s">
        <v>4099</v>
      </c>
      <c r="F8349" t="s">
        <v>73</v>
      </c>
      <c r="G8349" t="s">
        <v>29615</v>
      </c>
    </row>
    <row r="8350" spans="1:7" x14ac:dyDescent="0.2">
      <c r="A8350">
        <v>1074210758</v>
      </c>
      <c r="B8350" t="s">
        <v>6906</v>
      </c>
      <c r="C8350" t="s">
        <v>6596</v>
      </c>
      <c r="D8350" t="s">
        <v>478</v>
      </c>
      <c r="E8350" t="s">
        <v>4099</v>
      </c>
      <c r="F8350" t="s">
        <v>73</v>
      </c>
      <c r="G8350" t="s">
        <v>29616</v>
      </c>
    </row>
    <row r="8351" spans="1:7" x14ac:dyDescent="0.2">
      <c r="A8351">
        <v>1074210761</v>
      </c>
      <c r="B8351" t="s">
        <v>6907</v>
      </c>
      <c r="C8351" t="s">
        <v>845</v>
      </c>
      <c r="D8351" t="s">
        <v>478</v>
      </c>
      <c r="E8351" t="s">
        <v>4099</v>
      </c>
      <c r="F8351" t="s">
        <v>73</v>
      </c>
      <c r="G8351" t="s">
        <v>29617</v>
      </c>
    </row>
    <row r="8352" spans="1:7" x14ac:dyDescent="0.2">
      <c r="A8352">
        <v>1074210762</v>
      </c>
      <c r="B8352" t="s">
        <v>2703</v>
      </c>
      <c r="C8352" t="s">
        <v>2048</v>
      </c>
      <c r="D8352" t="s">
        <v>478</v>
      </c>
      <c r="E8352" t="s">
        <v>4099</v>
      </c>
      <c r="F8352" t="s">
        <v>73</v>
      </c>
      <c r="G8352" t="s">
        <v>29618</v>
      </c>
    </row>
    <row r="8353" spans="1:7" x14ac:dyDescent="0.2">
      <c r="A8353">
        <v>1074210764</v>
      </c>
      <c r="B8353" t="s">
        <v>6908</v>
      </c>
      <c r="C8353" t="s">
        <v>307</v>
      </c>
      <c r="E8353" t="s">
        <v>6908</v>
      </c>
      <c r="F8353" t="s">
        <v>73</v>
      </c>
      <c r="G8353" t="s">
        <v>29619</v>
      </c>
    </row>
    <row r="8354" spans="1:7" x14ac:dyDescent="0.2">
      <c r="A8354">
        <v>1074210766</v>
      </c>
      <c r="B8354" t="s">
        <v>6909</v>
      </c>
      <c r="C8354" t="s">
        <v>3938</v>
      </c>
      <c r="E8354" t="s">
        <v>6908</v>
      </c>
      <c r="F8354" t="s">
        <v>73</v>
      </c>
      <c r="G8354" t="s">
        <v>29620</v>
      </c>
    </row>
    <row r="8355" spans="1:7" x14ac:dyDescent="0.2">
      <c r="A8355">
        <v>1074210767</v>
      </c>
      <c r="B8355" t="s">
        <v>6910</v>
      </c>
      <c r="C8355" t="s">
        <v>2048</v>
      </c>
      <c r="E8355" t="s">
        <v>6908</v>
      </c>
      <c r="F8355" t="s">
        <v>73</v>
      </c>
      <c r="G8355" t="s">
        <v>29621</v>
      </c>
    </row>
    <row r="8356" spans="1:7" x14ac:dyDescent="0.2">
      <c r="A8356">
        <v>1074210768</v>
      </c>
      <c r="B8356" t="s">
        <v>6911</v>
      </c>
      <c r="C8356" t="s">
        <v>307</v>
      </c>
      <c r="E8356" t="s">
        <v>6908</v>
      </c>
      <c r="F8356" t="s">
        <v>73</v>
      </c>
      <c r="G8356" t="s">
        <v>29622</v>
      </c>
    </row>
    <row r="8357" spans="1:7" x14ac:dyDescent="0.2">
      <c r="A8357">
        <v>1074210773</v>
      </c>
      <c r="B8357" t="s">
        <v>6912</v>
      </c>
      <c r="C8357" t="s">
        <v>3938</v>
      </c>
      <c r="E8357" t="s">
        <v>6908</v>
      </c>
      <c r="F8357" t="s">
        <v>73</v>
      </c>
      <c r="G8357" t="s">
        <v>29623</v>
      </c>
    </row>
    <row r="8358" spans="1:7" x14ac:dyDescent="0.2">
      <c r="A8358">
        <v>1074210775</v>
      </c>
      <c r="B8358" t="s">
        <v>4916</v>
      </c>
      <c r="C8358" t="s">
        <v>307</v>
      </c>
      <c r="E8358" t="s">
        <v>6908</v>
      </c>
      <c r="F8358" t="s">
        <v>73</v>
      </c>
      <c r="G8358" t="s">
        <v>29624</v>
      </c>
    </row>
    <row r="8359" spans="1:7" x14ac:dyDescent="0.2">
      <c r="A8359">
        <v>1074210776</v>
      </c>
      <c r="B8359" t="s">
        <v>6913</v>
      </c>
      <c r="C8359" t="s">
        <v>307</v>
      </c>
      <c r="E8359" t="s">
        <v>6913</v>
      </c>
      <c r="F8359" t="s">
        <v>73</v>
      </c>
      <c r="G8359" t="s">
        <v>29625</v>
      </c>
    </row>
    <row r="8360" spans="1:7" x14ac:dyDescent="0.2">
      <c r="A8360">
        <v>1074210778</v>
      </c>
      <c r="B8360" t="s">
        <v>6914</v>
      </c>
      <c r="C8360" t="s">
        <v>3938</v>
      </c>
      <c r="E8360" t="s">
        <v>6913</v>
      </c>
      <c r="F8360" t="s">
        <v>73</v>
      </c>
      <c r="G8360" t="s">
        <v>29626</v>
      </c>
    </row>
    <row r="8361" spans="1:7" x14ac:dyDescent="0.2">
      <c r="A8361">
        <v>1074210779</v>
      </c>
      <c r="B8361" t="s">
        <v>3979</v>
      </c>
      <c r="C8361" t="s">
        <v>6915</v>
      </c>
      <c r="E8361" t="s">
        <v>6913</v>
      </c>
      <c r="F8361" t="s">
        <v>73</v>
      </c>
      <c r="G8361" t="s">
        <v>29627</v>
      </c>
    </row>
    <row r="8362" spans="1:7" x14ac:dyDescent="0.2">
      <c r="A8362">
        <v>1074210780</v>
      </c>
      <c r="B8362" t="s">
        <v>6916</v>
      </c>
      <c r="C8362" t="s">
        <v>1501</v>
      </c>
      <c r="E8362" t="s">
        <v>6913</v>
      </c>
      <c r="F8362" t="s">
        <v>73</v>
      </c>
      <c r="G8362" t="s">
        <v>29628</v>
      </c>
    </row>
    <row r="8363" spans="1:7" x14ac:dyDescent="0.2">
      <c r="A8363">
        <v>1074210781</v>
      </c>
      <c r="B8363" t="s">
        <v>6917</v>
      </c>
      <c r="C8363" t="s">
        <v>307</v>
      </c>
      <c r="E8363" t="s">
        <v>6913</v>
      </c>
      <c r="F8363" t="s">
        <v>73</v>
      </c>
      <c r="G8363" t="s">
        <v>29629</v>
      </c>
    </row>
    <row r="8364" spans="1:7" x14ac:dyDescent="0.2">
      <c r="A8364">
        <v>1074210782</v>
      </c>
      <c r="B8364" t="s">
        <v>3652</v>
      </c>
      <c r="C8364" t="s">
        <v>1030</v>
      </c>
      <c r="E8364" t="s">
        <v>6913</v>
      </c>
      <c r="F8364" t="s">
        <v>73</v>
      </c>
      <c r="G8364" t="s">
        <v>29630</v>
      </c>
    </row>
    <row r="8365" spans="1:7" x14ac:dyDescent="0.2">
      <c r="A8365">
        <v>1074210783</v>
      </c>
      <c r="B8365" t="s">
        <v>6918</v>
      </c>
      <c r="C8365" t="s">
        <v>1501</v>
      </c>
      <c r="E8365" t="s">
        <v>6913</v>
      </c>
      <c r="F8365" t="s">
        <v>73</v>
      </c>
      <c r="G8365" t="s">
        <v>29631</v>
      </c>
    </row>
    <row r="8366" spans="1:7" x14ac:dyDescent="0.2">
      <c r="A8366">
        <v>1074210784</v>
      </c>
      <c r="B8366" t="s">
        <v>6919</v>
      </c>
      <c r="C8366" t="s">
        <v>1181</v>
      </c>
      <c r="E8366" t="s">
        <v>6913</v>
      </c>
      <c r="F8366" t="s">
        <v>73</v>
      </c>
      <c r="G8366" t="s">
        <v>29632</v>
      </c>
    </row>
    <row r="8367" spans="1:7" x14ac:dyDescent="0.2">
      <c r="A8367">
        <v>1074210785</v>
      </c>
      <c r="B8367" t="s">
        <v>6920</v>
      </c>
      <c r="C8367" t="s">
        <v>6921</v>
      </c>
      <c r="E8367" t="s">
        <v>6913</v>
      </c>
      <c r="F8367" t="s">
        <v>73</v>
      </c>
      <c r="G8367" t="s">
        <v>29633</v>
      </c>
    </row>
    <row r="8368" spans="1:7" x14ac:dyDescent="0.2">
      <c r="A8368">
        <v>1074210786</v>
      </c>
      <c r="B8368" t="s">
        <v>6922</v>
      </c>
      <c r="C8368" t="s">
        <v>3938</v>
      </c>
      <c r="E8368" t="s">
        <v>6913</v>
      </c>
      <c r="F8368" t="s">
        <v>73</v>
      </c>
      <c r="G8368" t="s">
        <v>29634</v>
      </c>
    </row>
    <row r="8369" spans="1:7" x14ac:dyDescent="0.2">
      <c r="A8369">
        <v>1074210788</v>
      </c>
      <c r="B8369" t="s">
        <v>6923</v>
      </c>
      <c r="C8369" t="s">
        <v>1034</v>
      </c>
      <c r="D8369" t="s">
        <v>2857</v>
      </c>
      <c r="E8369" t="s">
        <v>6924</v>
      </c>
      <c r="F8369" t="s">
        <v>73</v>
      </c>
      <c r="G8369" t="s">
        <v>29635</v>
      </c>
    </row>
    <row r="8370" spans="1:7" x14ac:dyDescent="0.2">
      <c r="A8370">
        <v>1074210791</v>
      </c>
      <c r="B8370" t="s">
        <v>6925</v>
      </c>
      <c r="C8370" t="s">
        <v>3455</v>
      </c>
      <c r="D8370" t="s">
        <v>2857</v>
      </c>
      <c r="E8370" t="s">
        <v>6924</v>
      </c>
      <c r="F8370" t="s">
        <v>73</v>
      </c>
      <c r="G8370" t="s">
        <v>29636</v>
      </c>
    </row>
    <row r="8371" spans="1:7" x14ac:dyDescent="0.2">
      <c r="A8371">
        <v>1074210795</v>
      </c>
      <c r="B8371" t="s">
        <v>3900</v>
      </c>
      <c r="C8371" t="s">
        <v>307</v>
      </c>
      <c r="D8371" t="s">
        <v>2857</v>
      </c>
      <c r="E8371" t="s">
        <v>6924</v>
      </c>
      <c r="F8371" t="s">
        <v>73</v>
      </c>
      <c r="G8371" t="s">
        <v>29637</v>
      </c>
    </row>
    <row r="8372" spans="1:7" x14ac:dyDescent="0.2">
      <c r="A8372">
        <v>1074210796</v>
      </c>
      <c r="B8372" t="s">
        <v>3961</v>
      </c>
      <c r="C8372" t="s">
        <v>2176</v>
      </c>
      <c r="D8372" t="s">
        <v>2857</v>
      </c>
      <c r="E8372" t="s">
        <v>6924</v>
      </c>
      <c r="F8372" t="s">
        <v>73</v>
      </c>
      <c r="G8372" t="s">
        <v>29638</v>
      </c>
    </row>
    <row r="8373" spans="1:7" x14ac:dyDescent="0.2">
      <c r="A8373">
        <v>1074210798</v>
      </c>
      <c r="B8373" t="s">
        <v>6926</v>
      </c>
      <c r="C8373" t="s">
        <v>2989</v>
      </c>
      <c r="D8373" t="s">
        <v>2857</v>
      </c>
      <c r="E8373" t="s">
        <v>6924</v>
      </c>
      <c r="F8373" t="s">
        <v>73</v>
      </c>
      <c r="G8373" t="s">
        <v>29639</v>
      </c>
    </row>
    <row r="8374" spans="1:7" x14ac:dyDescent="0.2">
      <c r="A8374">
        <v>1074210800</v>
      </c>
      <c r="B8374" t="s">
        <v>2856</v>
      </c>
      <c r="C8374" t="s">
        <v>3711</v>
      </c>
      <c r="D8374" t="s">
        <v>2857</v>
      </c>
      <c r="E8374" t="s">
        <v>6924</v>
      </c>
      <c r="F8374" t="s">
        <v>73</v>
      </c>
      <c r="G8374" t="s">
        <v>29640</v>
      </c>
    </row>
    <row r="8375" spans="1:7" x14ac:dyDescent="0.2">
      <c r="A8375">
        <v>1074210805</v>
      </c>
      <c r="B8375" t="s">
        <v>6927</v>
      </c>
      <c r="C8375" t="s">
        <v>1602</v>
      </c>
      <c r="D8375" t="s">
        <v>1603</v>
      </c>
      <c r="E8375" t="s">
        <v>6928</v>
      </c>
      <c r="F8375" t="s">
        <v>73</v>
      </c>
      <c r="G8375" t="s">
        <v>29641</v>
      </c>
    </row>
    <row r="8376" spans="1:7" x14ac:dyDescent="0.2">
      <c r="A8376">
        <v>1074210806</v>
      </c>
      <c r="B8376" t="s">
        <v>6929</v>
      </c>
      <c r="C8376" t="s">
        <v>6915</v>
      </c>
      <c r="D8376" t="s">
        <v>1603</v>
      </c>
      <c r="E8376" t="s">
        <v>6928</v>
      </c>
      <c r="F8376" t="s">
        <v>73</v>
      </c>
      <c r="G8376" t="s">
        <v>29642</v>
      </c>
    </row>
    <row r="8377" spans="1:7" x14ac:dyDescent="0.2">
      <c r="A8377">
        <v>1074210812</v>
      </c>
      <c r="B8377" t="s">
        <v>6930</v>
      </c>
      <c r="C8377" t="s">
        <v>6915</v>
      </c>
      <c r="D8377" t="s">
        <v>1603</v>
      </c>
      <c r="E8377" t="s">
        <v>6928</v>
      </c>
      <c r="F8377" t="s">
        <v>73</v>
      </c>
      <c r="G8377" t="s">
        <v>29643</v>
      </c>
    </row>
    <row r="8378" spans="1:7" x14ac:dyDescent="0.2">
      <c r="A8378">
        <v>1074210813</v>
      </c>
      <c r="B8378" t="s">
        <v>1601</v>
      </c>
      <c r="C8378" t="s">
        <v>1602</v>
      </c>
      <c r="D8378" t="s">
        <v>1603</v>
      </c>
      <c r="E8378" t="s">
        <v>6928</v>
      </c>
      <c r="F8378" t="s">
        <v>73</v>
      </c>
      <c r="G8378" t="s">
        <v>29644</v>
      </c>
    </row>
    <row r="8379" spans="1:7" x14ac:dyDescent="0.2">
      <c r="A8379">
        <v>1074210820</v>
      </c>
      <c r="B8379" t="s">
        <v>6931</v>
      </c>
      <c r="C8379" t="s">
        <v>6542</v>
      </c>
      <c r="D8379" t="s">
        <v>6361</v>
      </c>
      <c r="E8379" t="s">
        <v>6931</v>
      </c>
      <c r="F8379" t="s">
        <v>73</v>
      </c>
      <c r="G8379" t="s">
        <v>29645</v>
      </c>
    </row>
    <row r="8380" spans="1:7" x14ac:dyDescent="0.2">
      <c r="A8380">
        <v>1074210822</v>
      </c>
      <c r="B8380" t="s">
        <v>6932</v>
      </c>
      <c r="C8380" t="s">
        <v>2730</v>
      </c>
      <c r="D8380" t="s">
        <v>6361</v>
      </c>
      <c r="E8380" t="s">
        <v>6931</v>
      </c>
      <c r="F8380" t="s">
        <v>73</v>
      </c>
      <c r="G8380" t="s">
        <v>29646</v>
      </c>
    </row>
    <row r="8381" spans="1:7" x14ac:dyDescent="0.2">
      <c r="A8381">
        <v>1074210824</v>
      </c>
      <c r="B8381" t="s">
        <v>6933</v>
      </c>
      <c r="C8381" t="s">
        <v>6934</v>
      </c>
      <c r="D8381" t="s">
        <v>6361</v>
      </c>
      <c r="E8381" t="s">
        <v>6931</v>
      </c>
      <c r="F8381" t="s">
        <v>73</v>
      </c>
      <c r="G8381" t="s">
        <v>29647</v>
      </c>
    </row>
    <row r="8382" spans="1:7" x14ac:dyDescent="0.2">
      <c r="A8382">
        <v>1074210825</v>
      </c>
      <c r="B8382" t="s">
        <v>6935</v>
      </c>
      <c r="C8382" t="s">
        <v>6542</v>
      </c>
      <c r="D8382" t="s">
        <v>6361</v>
      </c>
      <c r="E8382" t="s">
        <v>6931</v>
      </c>
      <c r="F8382" t="s">
        <v>73</v>
      </c>
      <c r="G8382" t="s">
        <v>29648</v>
      </c>
    </row>
    <row r="8383" spans="1:7" x14ac:dyDescent="0.2">
      <c r="A8383">
        <v>1074210827</v>
      </c>
      <c r="B8383" t="s">
        <v>2356</v>
      </c>
      <c r="C8383" t="s">
        <v>307</v>
      </c>
      <c r="E8383" t="s">
        <v>6936</v>
      </c>
      <c r="F8383" t="s">
        <v>73</v>
      </c>
      <c r="G8383" t="s">
        <v>29649</v>
      </c>
    </row>
    <row r="8384" spans="1:7" x14ac:dyDescent="0.2">
      <c r="A8384">
        <v>1074210828</v>
      </c>
      <c r="B8384" t="s">
        <v>6937</v>
      </c>
      <c r="C8384" t="s">
        <v>4648</v>
      </c>
      <c r="E8384" t="s">
        <v>6936</v>
      </c>
      <c r="F8384" t="s">
        <v>73</v>
      </c>
      <c r="G8384" t="s">
        <v>29650</v>
      </c>
    </row>
    <row r="8385" spans="1:7" x14ac:dyDescent="0.2">
      <c r="A8385">
        <v>1074210829</v>
      </c>
      <c r="B8385" t="s">
        <v>6938</v>
      </c>
      <c r="C8385" t="s">
        <v>1501</v>
      </c>
      <c r="E8385" t="s">
        <v>6936</v>
      </c>
      <c r="F8385" t="s">
        <v>73</v>
      </c>
      <c r="G8385" t="s">
        <v>29651</v>
      </c>
    </row>
    <row r="8386" spans="1:7" x14ac:dyDescent="0.2">
      <c r="A8386">
        <v>1074210830</v>
      </c>
      <c r="B8386" t="s">
        <v>6939</v>
      </c>
      <c r="C8386" t="s">
        <v>6612</v>
      </c>
      <c r="E8386" t="s">
        <v>6936</v>
      </c>
      <c r="F8386" t="s">
        <v>73</v>
      </c>
      <c r="G8386" t="s">
        <v>29652</v>
      </c>
    </row>
    <row r="8387" spans="1:7" x14ac:dyDescent="0.2">
      <c r="A8387">
        <v>1074210831</v>
      </c>
      <c r="B8387" t="s">
        <v>6940</v>
      </c>
      <c r="C8387" t="s">
        <v>2733</v>
      </c>
      <c r="E8387" t="s">
        <v>6936</v>
      </c>
      <c r="F8387" t="s">
        <v>73</v>
      </c>
      <c r="G8387" t="s">
        <v>29653</v>
      </c>
    </row>
    <row r="8388" spans="1:7" x14ac:dyDescent="0.2">
      <c r="A8388">
        <v>1074210832</v>
      </c>
      <c r="B8388" t="s">
        <v>6936</v>
      </c>
      <c r="C8388" t="s">
        <v>1501</v>
      </c>
      <c r="E8388" t="s">
        <v>6936</v>
      </c>
      <c r="F8388" t="s">
        <v>73</v>
      </c>
      <c r="G8388" t="s">
        <v>29654</v>
      </c>
    </row>
    <row r="8389" spans="1:7" x14ac:dyDescent="0.2">
      <c r="A8389">
        <v>1074210833</v>
      </c>
      <c r="B8389" t="s">
        <v>6941</v>
      </c>
      <c r="C8389" t="s">
        <v>6942</v>
      </c>
      <c r="E8389" t="s">
        <v>6936</v>
      </c>
      <c r="F8389" t="s">
        <v>73</v>
      </c>
      <c r="G8389" t="s">
        <v>29655</v>
      </c>
    </row>
    <row r="8390" spans="1:7" x14ac:dyDescent="0.2">
      <c r="A8390">
        <v>1074210834</v>
      </c>
      <c r="B8390" t="s">
        <v>6943</v>
      </c>
      <c r="C8390" t="s">
        <v>4648</v>
      </c>
      <c r="E8390" t="s">
        <v>6936</v>
      </c>
      <c r="F8390" t="s">
        <v>73</v>
      </c>
      <c r="G8390" t="s">
        <v>29656</v>
      </c>
    </row>
    <row r="8391" spans="1:7" x14ac:dyDescent="0.2">
      <c r="A8391">
        <v>1074210835</v>
      </c>
      <c r="B8391" t="s">
        <v>6944</v>
      </c>
      <c r="C8391" t="s">
        <v>2733</v>
      </c>
      <c r="E8391" t="s">
        <v>6936</v>
      </c>
      <c r="F8391" t="s">
        <v>73</v>
      </c>
      <c r="G8391" t="s">
        <v>29657</v>
      </c>
    </row>
    <row r="8392" spans="1:7" x14ac:dyDescent="0.2">
      <c r="A8392">
        <v>1074210836</v>
      </c>
      <c r="B8392" t="s">
        <v>6945</v>
      </c>
      <c r="C8392" t="s">
        <v>307</v>
      </c>
      <c r="E8392" t="s">
        <v>6936</v>
      </c>
      <c r="F8392" t="s">
        <v>73</v>
      </c>
      <c r="G8392" t="s">
        <v>29658</v>
      </c>
    </row>
    <row r="8393" spans="1:7" x14ac:dyDescent="0.2">
      <c r="A8393">
        <v>1074210837</v>
      </c>
      <c r="B8393" t="s">
        <v>6946</v>
      </c>
      <c r="C8393" t="s">
        <v>297</v>
      </c>
      <c r="E8393" t="s">
        <v>6936</v>
      </c>
      <c r="F8393" t="s">
        <v>73</v>
      </c>
      <c r="G8393" t="s">
        <v>29659</v>
      </c>
    </row>
    <row r="8394" spans="1:7" x14ac:dyDescent="0.2">
      <c r="A8394">
        <v>1074210838</v>
      </c>
      <c r="B8394" t="s">
        <v>6947</v>
      </c>
      <c r="C8394" t="s">
        <v>3063</v>
      </c>
      <c r="E8394" t="s">
        <v>6948</v>
      </c>
      <c r="F8394" t="s">
        <v>73</v>
      </c>
      <c r="G8394" t="s">
        <v>29660</v>
      </c>
    </row>
    <row r="8395" spans="1:7" x14ac:dyDescent="0.2">
      <c r="A8395">
        <v>1074210840</v>
      </c>
      <c r="B8395" t="s">
        <v>6949</v>
      </c>
      <c r="C8395" t="s">
        <v>3933</v>
      </c>
      <c r="E8395" t="s">
        <v>6948</v>
      </c>
      <c r="F8395" t="s">
        <v>73</v>
      </c>
      <c r="G8395" t="s">
        <v>29661</v>
      </c>
    </row>
    <row r="8396" spans="1:7" x14ac:dyDescent="0.2">
      <c r="A8396">
        <v>1074210841</v>
      </c>
      <c r="B8396" t="s">
        <v>6948</v>
      </c>
      <c r="C8396" t="s">
        <v>1508</v>
      </c>
      <c r="E8396" t="s">
        <v>6948</v>
      </c>
      <c r="F8396" t="s">
        <v>73</v>
      </c>
      <c r="G8396" t="s">
        <v>29662</v>
      </c>
    </row>
    <row r="8397" spans="1:7" x14ac:dyDescent="0.2">
      <c r="A8397">
        <v>1074210843</v>
      </c>
      <c r="B8397" t="s">
        <v>6950</v>
      </c>
      <c r="C8397" t="s">
        <v>6951</v>
      </c>
      <c r="E8397" t="s">
        <v>6948</v>
      </c>
      <c r="F8397" t="s">
        <v>73</v>
      </c>
      <c r="G8397" t="s">
        <v>29663</v>
      </c>
    </row>
    <row r="8398" spans="1:7" x14ac:dyDescent="0.2">
      <c r="A8398">
        <v>1074210848</v>
      </c>
      <c r="B8398" t="s">
        <v>6952</v>
      </c>
      <c r="C8398" t="s">
        <v>3933</v>
      </c>
      <c r="E8398" t="s">
        <v>6948</v>
      </c>
      <c r="F8398" t="s">
        <v>73</v>
      </c>
      <c r="G8398" t="s">
        <v>29664</v>
      </c>
    </row>
    <row r="8399" spans="1:7" x14ac:dyDescent="0.2">
      <c r="A8399">
        <v>1074210849</v>
      </c>
      <c r="B8399" t="s">
        <v>6953</v>
      </c>
      <c r="C8399" t="s">
        <v>1921</v>
      </c>
      <c r="E8399" t="s">
        <v>6948</v>
      </c>
      <c r="F8399" t="s">
        <v>73</v>
      </c>
      <c r="G8399" t="s">
        <v>29665</v>
      </c>
    </row>
    <row r="8400" spans="1:7" x14ac:dyDescent="0.2">
      <c r="A8400">
        <v>1074210850</v>
      </c>
      <c r="B8400" t="s">
        <v>6954</v>
      </c>
      <c r="C8400" t="s">
        <v>6544</v>
      </c>
      <c r="E8400" t="s">
        <v>6948</v>
      </c>
      <c r="F8400" t="s">
        <v>73</v>
      </c>
      <c r="G8400" t="s">
        <v>29666</v>
      </c>
    </row>
    <row r="8401" spans="1:7" x14ac:dyDescent="0.2">
      <c r="A8401">
        <v>1074210851</v>
      </c>
      <c r="B8401" t="s">
        <v>6955</v>
      </c>
      <c r="C8401" t="s">
        <v>2733</v>
      </c>
      <c r="E8401" t="s">
        <v>6956</v>
      </c>
      <c r="F8401" t="s">
        <v>73</v>
      </c>
      <c r="G8401" t="s">
        <v>29667</v>
      </c>
    </row>
    <row r="8402" spans="1:7" x14ac:dyDescent="0.2">
      <c r="A8402">
        <v>1074210852</v>
      </c>
      <c r="B8402" t="s">
        <v>6957</v>
      </c>
      <c r="C8402" t="s">
        <v>3063</v>
      </c>
      <c r="E8402" t="s">
        <v>6956</v>
      </c>
      <c r="F8402" t="s">
        <v>73</v>
      </c>
      <c r="G8402" t="s">
        <v>29668</v>
      </c>
    </row>
    <row r="8403" spans="1:7" x14ac:dyDescent="0.2">
      <c r="A8403">
        <v>1074210853</v>
      </c>
      <c r="B8403" t="s">
        <v>6958</v>
      </c>
      <c r="C8403" t="s">
        <v>6959</v>
      </c>
      <c r="E8403" t="s">
        <v>6956</v>
      </c>
      <c r="F8403" t="s">
        <v>73</v>
      </c>
      <c r="G8403" t="s">
        <v>29669</v>
      </c>
    </row>
    <row r="8404" spans="1:7" x14ac:dyDescent="0.2">
      <c r="A8404">
        <v>1074210854</v>
      </c>
      <c r="B8404" t="s">
        <v>6960</v>
      </c>
      <c r="C8404" t="s">
        <v>2733</v>
      </c>
      <c r="E8404" t="s">
        <v>6956</v>
      </c>
      <c r="F8404" t="s">
        <v>73</v>
      </c>
      <c r="G8404" t="s">
        <v>29670</v>
      </c>
    </row>
    <row r="8405" spans="1:7" x14ac:dyDescent="0.2">
      <c r="A8405">
        <v>1074210856</v>
      </c>
      <c r="B8405" t="s">
        <v>6961</v>
      </c>
      <c r="C8405" t="s">
        <v>2733</v>
      </c>
      <c r="E8405" t="s">
        <v>6956</v>
      </c>
      <c r="F8405" t="s">
        <v>73</v>
      </c>
      <c r="G8405" t="s">
        <v>29671</v>
      </c>
    </row>
    <row r="8406" spans="1:7" x14ac:dyDescent="0.2">
      <c r="A8406">
        <v>1074210857</v>
      </c>
      <c r="B8406" t="s">
        <v>6962</v>
      </c>
      <c r="C8406" t="s">
        <v>1181</v>
      </c>
      <c r="D8406" t="s">
        <v>6963</v>
      </c>
      <c r="E8406" t="s">
        <v>6956</v>
      </c>
      <c r="F8406" t="s">
        <v>73</v>
      </c>
      <c r="G8406" t="s">
        <v>29672</v>
      </c>
    </row>
    <row r="8407" spans="1:7" x14ac:dyDescent="0.2">
      <c r="A8407">
        <v>1074210859</v>
      </c>
      <c r="B8407" t="s">
        <v>6964</v>
      </c>
      <c r="C8407" t="s">
        <v>6542</v>
      </c>
      <c r="D8407" t="s">
        <v>6963</v>
      </c>
      <c r="E8407" t="s">
        <v>6956</v>
      </c>
      <c r="F8407" t="s">
        <v>73</v>
      </c>
      <c r="G8407" t="s">
        <v>29673</v>
      </c>
    </row>
    <row r="8408" spans="1:7" x14ac:dyDescent="0.2">
      <c r="A8408">
        <v>1074210860</v>
      </c>
      <c r="B8408" t="s">
        <v>2325</v>
      </c>
      <c r="C8408" t="s">
        <v>3063</v>
      </c>
      <c r="D8408" t="s">
        <v>6963</v>
      </c>
      <c r="E8408" t="s">
        <v>6956</v>
      </c>
      <c r="F8408" t="s">
        <v>73</v>
      </c>
      <c r="G8408" t="s">
        <v>29674</v>
      </c>
    </row>
    <row r="8409" spans="1:7" x14ac:dyDescent="0.2">
      <c r="A8409">
        <v>1074210861</v>
      </c>
      <c r="B8409" t="s">
        <v>6965</v>
      </c>
      <c r="C8409" t="s">
        <v>3938</v>
      </c>
      <c r="D8409" t="s">
        <v>6963</v>
      </c>
      <c r="E8409" t="s">
        <v>6956</v>
      </c>
      <c r="F8409" t="s">
        <v>73</v>
      </c>
      <c r="G8409" t="s">
        <v>29675</v>
      </c>
    </row>
    <row r="8410" spans="1:7" x14ac:dyDescent="0.2">
      <c r="A8410">
        <v>1074210863</v>
      </c>
      <c r="B8410" t="s">
        <v>6966</v>
      </c>
      <c r="C8410" t="s">
        <v>2733</v>
      </c>
      <c r="D8410" t="s">
        <v>3692</v>
      </c>
      <c r="E8410" t="s">
        <v>6966</v>
      </c>
      <c r="F8410" t="s">
        <v>73</v>
      </c>
      <c r="G8410" t="s">
        <v>29676</v>
      </c>
    </row>
    <row r="8411" spans="1:7" x14ac:dyDescent="0.2">
      <c r="A8411">
        <v>1074210864</v>
      </c>
      <c r="B8411" t="s">
        <v>6967</v>
      </c>
      <c r="C8411" t="s">
        <v>2733</v>
      </c>
      <c r="D8411" t="s">
        <v>3692</v>
      </c>
      <c r="E8411" t="s">
        <v>6966</v>
      </c>
      <c r="F8411" t="s">
        <v>73</v>
      </c>
      <c r="G8411" t="s">
        <v>29677</v>
      </c>
    </row>
    <row r="8412" spans="1:7" x14ac:dyDescent="0.2">
      <c r="A8412">
        <v>1074210866</v>
      </c>
      <c r="B8412" t="s">
        <v>5405</v>
      </c>
      <c r="C8412" t="s">
        <v>2733</v>
      </c>
      <c r="D8412" t="s">
        <v>3692</v>
      </c>
      <c r="E8412" t="s">
        <v>6966</v>
      </c>
      <c r="F8412" t="s">
        <v>73</v>
      </c>
      <c r="G8412" t="s">
        <v>29678</v>
      </c>
    </row>
    <row r="8413" spans="1:7" x14ac:dyDescent="0.2">
      <c r="A8413">
        <v>1074210868</v>
      </c>
      <c r="B8413" t="s">
        <v>6968</v>
      </c>
      <c r="C8413" t="s">
        <v>2733</v>
      </c>
      <c r="D8413" t="s">
        <v>3692</v>
      </c>
      <c r="E8413" t="s">
        <v>6966</v>
      </c>
      <c r="F8413" t="s">
        <v>73</v>
      </c>
      <c r="G8413" t="s">
        <v>29679</v>
      </c>
    </row>
    <row r="8414" spans="1:7" x14ac:dyDescent="0.2">
      <c r="A8414">
        <v>1074210869</v>
      </c>
      <c r="B8414" t="s">
        <v>6969</v>
      </c>
      <c r="C8414" t="s">
        <v>2733</v>
      </c>
      <c r="D8414" t="s">
        <v>3692</v>
      </c>
      <c r="E8414" t="s">
        <v>6966</v>
      </c>
      <c r="F8414" t="s">
        <v>73</v>
      </c>
      <c r="G8414" t="s">
        <v>29680</v>
      </c>
    </row>
    <row r="8415" spans="1:7" x14ac:dyDescent="0.2">
      <c r="A8415">
        <v>1074210871</v>
      </c>
      <c r="B8415" t="s">
        <v>6970</v>
      </c>
      <c r="C8415" t="s">
        <v>2733</v>
      </c>
      <c r="D8415" t="s">
        <v>3692</v>
      </c>
      <c r="E8415" t="s">
        <v>6966</v>
      </c>
      <c r="F8415" t="s">
        <v>73</v>
      </c>
      <c r="G8415" t="s">
        <v>29681</v>
      </c>
    </row>
    <row r="8416" spans="1:7" x14ac:dyDescent="0.2">
      <c r="A8416">
        <v>1074210872</v>
      </c>
      <c r="B8416" t="s">
        <v>6971</v>
      </c>
      <c r="C8416" t="s">
        <v>2733</v>
      </c>
      <c r="D8416" t="s">
        <v>3692</v>
      </c>
      <c r="E8416" t="s">
        <v>6966</v>
      </c>
      <c r="F8416" t="s">
        <v>73</v>
      </c>
      <c r="G8416" t="s">
        <v>29682</v>
      </c>
    </row>
    <row r="8417" spans="1:7" x14ac:dyDescent="0.2">
      <c r="A8417">
        <v>1074210873</v>
      </c>
      <c r="B8417" t="s">
        <v>6972</v>
      </c>
      <c r="C8417" t="s">
        <v>2733</v>
      </c>
      <c r="D8417" t="s">
        <v>3692</v>
      </c>
      <c r="E8417" t="s">
        <v>6966</v>
      </c>
      <c r="F8417" t="s">
        <v>73</v>
      </c>
      <c r="G8417" t="s">
        <v>29683</v>
      </c>
    </row>
    <row r="8418" spans="1:7" x14ac:dyDescent="0.2">
      <c r="A8418">
        <v>1074210874</v>
      </c>
      <c r="B8418" t="s">
        <v>5394</v>
      </c>
      <c r="C8418" t="s">
        <v>2733</v>
      </c>
      <c r="D8418" t="s">
        <v>3692</v>
      </c>
      <c r="E8418" t="s">
        <v>6966</v>
      </c>
      <c r="F8418" t="s">
        <v>73</v>
      </c>
      <c r="G8418" t="s">
        <v>29684</v>
      </c>
    </row>
    <row r="8419" spans="1:7" x14ac:dyDescent="0.2">
      <c r="A8419">
        <v>1074210875</v>
      </c>
      <c r="B8419" t="s">
        <v>6973</v>
      </c>
      <c r="C8419" t="s">
        <v>2733</v>
      </c>
      <c r="D8419" t="s">
        <v>3692</v>
      </c>
      <c r="E8419" t="s">
        <v>6966</v>
      </c>
      <c r="F8419" t="s">
        <v>73</v>
      </c>
      <c r="G8419" t="s">
        <v>29685</v>
      </c>
    </row>
    <row r="8420" spans="1:7" x14ac:dyDescent="0.2">
      <c r="A8420">
        <v>1074210876</v>
      </c>
      <c r="B8420" t="s">
        <v>6974</v>
      </c>
      <c r="C8420" t="s">
        <v>6975</v>
      </c>
      <c r="D8420" t="s">
        <v>2558</v>
      </c>
      <c r="E8420" t="s">
        <v>6976</v>
      </c>
      <c r="F8420" t="s">
        <v>73</v>
      </c>
      <c r="G8420" t="s">
        <v>29686</v>
      </c>
    </row>
    <row r="8421" spans="1:7" x14ac:dyDescent="0.2">
      <c r="A8421">
        <v>1074210877</v>
      </c>
      <c r="B8421" t="s">
        <v>6976</v>
      </c>
      <c r="C8421" t="s">
        <v>6544</v>
      </c>
      <c r="D8421" t="s">
        <v>2558</v>
      </c>
      <c r="E8421" t="s">
        <v>6976</v>
      </c>
      <c r="F8421" t="s">
        <v>73</v>
      </c>
      <c r="G8421" t="s">
        <v>29687</v>
      </c>
    </row>
    <row r="8422" spans="1:7" x14ac:dyDescent="0.2">
      <c r="A8422">
        <v>1074210879</v>
      </c>
      <c r="B8422" t="s">
        <v>6977</v>
      </c>
      <c r="C8422" t="s">
        <v>3653</v>
      </c>
      <c r="D8422" t="s">
        <v>2558</v>
      </c>
      <c r="E8422" t="s">
        <v>6976</v>
      </c>
      <c r="F8422" t="s">
        <v>73</v>
      </c>
      <c r="G8422" t="s">
        <v>29688</v>
      </c>
    </row>
    <row r="8423" spans="1:7" x14ac:dyDescent="0.2">
      <c r="A8423">
        <v>1074210882</v>
      </c>
      <c r="B8423" t="s">
        <v>6978</v>
      </c>
      <c r="C8423" t="s">
        <v>3653</v>
      </c>
      <c r="D8423" t="s">
        <v>2558</v>
      </c>
      <c r="E8423" t="s">
        <v>6976</v>
      </c>
      <c r="F8423" t="s">
        <v>73</v>
      </c>
      <c r="G8423" t="s">
        <v>29689</v>
      </c>
    </row>
    <row r="8424" spans="1:7" x14ac:dyDescent="0.2">
      <c r="A8424">
        <v>1074210887</v>
      </c>
      <c r="B8424" t="s">
        <v>6979</v>
      </c>
      <c r="C8424" t="s">
        <v>6934</v>
      </c>
      <c r="D8424" t="s">
        <v>2558</v>
      </c>
      <c r="E8424" t="s">
        <v>6976</v>
      </c>
      <c r="F8424" t="s">
        <v>73</v>
      </c>
      <c r="G8424" t="s">
        <v>29690</v>
      </c>
    </row>
    <row r="8425" spans="1:7" x14ac:dyDescent="0.2">
      <c r="A8425">
        <v>1074210889</v>
      </c>
      <c r="B8425" t="s">
        <v>180</v>
      </c>
      <c r="C8425" t="s">
        <v>2048</v>
      </c>
      <c r="D8425" t="s">
        <v>2558</v>
      </c>
      <c r="E8425" t="s">
        <v>6976</v>
      </c>
      <c r="F8425" t="s">
        <v>73</v>
      </c>
      <c r="G8425" t="s">
        <v>29691</v>
      </c>
    </row>
    <row r="8426" spans="1:7" x14ac:dyDescent="0.2">
      <c r="A8426">
        <v>1074210891</v>
      </c>
      <c r="B8426" t="s">
        <v>6980</v>
      </c>
      <c r="C8426" t="s">
        <v>6612</v>
      </c>
      <c r="D8426" t="s">
        <v>2552</v>
      </c>
      <c r="E8426" t="s">
        <v>6981</v>
      </c>
      <c r="F8426" t="s">
        <v>73</v>
      </c>
      <c r="G8426" t="s">
        <v>29692</v>
      </c>
    </row>
    <row r="8427" spans="1:7" x14ac:dyDescent="0.2">
      <c r="A8427">
        <v>1074210892</v>
      </c>
      <c r="B8427" t="s">
        <v>6982</v>
      </c>
      <c r="C8427" t="s">
        <v>6614</v>
      </c>
      <c r="D8427" t="s">
        <v>2552</v>
      </c>
      <c r="E8427" t="s">
        <v>6981</v>
      </c>
      <c r="F8427" t="s">
        <v>73</v>
      </c>
      <c r="G8427" t="s">
        <v>29693</v>
      </c>
    </row>
    <row r="8428" spans="1:7" x14ac:dyDescent="0.2">
      <c r="A8428">
        <v>1074210893</v>
      </c>
      <c r="B8428" t="s">
        <v>6983</v>
      </c>
      <c r="C8428" t="s">
        <v>1181</v>
      </c>
      <c r="D8428" t="s">
        <v>2552</v>
      </c>
      <c r="E8428" t="s">
        <v>6981</v>
      </c>
      <c r="F8428" t="s">
        <v>73</v>
      </c>
      <c r="G8428" t="s">
        <v>29694</v>
      </c>
    </row>
    <row r="8429" spans="1:7" x14ac:dyDescent="0.2">
      <c r="A8429">
        <v>1074210894</v>
      </c>
      <c r="B8429" t="s">
        <v>6984</v>
      </c>
      <c r="C8429" t="s">
        <v>3938</v>
      </c>
      <c r="D8429" t="s">
        <v>2552</v>
      </c>
      <c r="E8429" t="s">
        <v>6981</v>
      </c>
      <c r="F8429" t="s">
        <v>73</v>
      </c>
      <c r="G8429" t="s">
        <v>29695</v>
      </c>
    </row>
    <row r="8430" spans="1:7" x14ac:dyDescent="0.2">
      <c r="A8430">
        <v>1074210895</v>
      </c>
      <c r="B8430" t="s">
        <v>6985</v>
      </c>
      <c r="C8430" t="s">
        <v>3063</v>
      </c>
      <c r="D8430" t="s">
        <v>2552</v>
      </c>
      <c r="E8430" t="s">
        <v>6981</v>
      </c>
      <c r="F8430" t="s">
        <v>73</v>
      </c>
      <c r="G8430" t="s">
        <v>29696</v>
      </c>
    </row>
    <row r="8431" spans="1:7" x14ac:dyDescent="0.2">
      <c r="A8431">
        <v>1074210896</v>
      </c>
      <c r="B8431" t="s">
        <v>6986</v>
      </c>
      <c r="C8431" t="s">
        <v>3690</v>
      </c>
      <c r="D8431" t="s">
        <v>2552</v>
      </c>
      <c r="E8431" t="s">
        <v>6981</v>
      </c>
      <c r="F8431" t="s">
        <v>73</v>
      </c>
      <c r="G8431" t="s">
        <v>29697</v>
      </c>
    </row>
    <row r="8432" spans="1:7" x14ac:dyDescent="0.2">
      <c r="A8432">
        <v>1074210899</v>
      </c>
      <c r="B8432" t="s">
        <v>6987</v>
      </c>
      <c r="C8432" t="s">
        <v>6614</v>
      </c>
      <c r="D8432" t="s">
        <v>2552</v>
      </c>
      <c r="E8432" t="s">
        <v>6981</v>
      </c>
      <c r="F8432" t="s">
        <v>73</v>
      </c>
      <c r="G8432" t="s">
        <v>29698</v>
      </c>
    </row>
    <row r="8433" spans="1:7" x14ac:dyDescent="0.2">
      <c r="A8433">
        <v>1074210900</v>
      </c>
      <c r="B8433" t="s">
        <v>6988</v>
      </c>
      <c r="C8433" t="s">
        <v>6934</v>
      </c>
      <c r="D8433" t="s">
        <v>2552</v>
      </c>
      <c r="E8433" t="s">
        <v>6981</v>
      </c>
      <c r="F8433" t="s">
        <v>73</v>
      </c>
      <c r="G8433" t="s">
        <v>29699</v>
      </c>
    </row>
    <row r="8434" spans="1:7" x14ac:dyDescent="0.2">
      <c r="A8434">
        <v>1074210901</v>
      </c>
      <c r="B8434" t="s">
        <v>6989</v>
      </c>
      <c r="C8434" t="s">
        <v>6990</v>
      </c>
      <c r="D8434" t="s">
        <v>2552</v>
      </c>
      <c r="E8434" t="s">
        <v>6981</v>
      </c>
      <c r="F8434" t="s">
        <v>73</v>
      </c>
      <c r="G8434" t="s">
        <v>29700</v>
      </c>
    </row>
    <row r="8435" spans="1:7" x14ac:dyDescent="0.2">
      <c r="A8435">
        <v>1074210902</v>
      </c>
      <c r="B8435" t="s">
        <v>6991</v>
      </c>
      <c r="C8435" t="s">
        <v>6542</v>
      </c>
      <c r="D8435" t="s">
        <v>2552</v>
      </c>
      <c r="E8435" t="s">
        <v>6981</v>
      </c>
      <c r="F8435" t="s">
        <v>73</v>
      </c>
      <c r="G8435" t="s">
        <v>29701</v>
      </c>
    </row>
    <row r="8436" spans="1:7" x14ac:dyDescent="0.2">
      <c r="A8436">
        <v>1074210903</v>
      </c>
      <c r="B8436" t="s">
        <v>2551</v>
      </c>
      <c r="C8436" t="s">
        <v>2048</v>
      </c>
      <c r="D8436" t="s">
        <v>2552</v>
      </c>
      <c r="E8436" t="s">
        <v>6981</v>
      </c>
      <c r="F8436" t="s">
        <v>73</v>
      </c>
      <c r="G8436" t="s">
        <v>29702</v>
      </c>
    </row>
    <row r="8437" spans="1:7" x14ac:dyDescent="0.2">
      <c r="A8437">
        <v>1074210905</v>
      </c>
      <c r="B8437" t="s">
        <v>6992</v>
      </c>
      <c r="C8437" t="s">
        <v>3933</v>
      </c>
      <c r="E8437" t="s">
        <v>6992</v>
      </c>
      <c r="F8437" t="s">
        <v>73</v>
      </c>
      <c r="G8437" t="s">
        <v>29703</v>
      </c>
    </row>
    <row r="8438" spans="1:7" x14ac:dyDescent="0.2">
      <c r="A8438">
        <v>1074210907</v>
      </c>
      <c r="B8438" t="s">
        <v>1870</v>
      </c>
      <c r="C8438" t="s">
        <v>6542</v>
      </c>
      <c r="E8438" t="s">
        <v>6992</v>
      </c>
      <c r="F8438" t="s">
        <v>73</v>
      </c>
      <c r="G8438" t="s">
        <v>29704</v>
      </c>
    </row>
    <row r="8439" spans="1:7" x14ac:dyDescent="0.2">
      <c r="A8439">
        <v>1074210908</v>
      </c>
      <c r="B8439" t="s">
        <v>6993</v>
      </c>
      <c r="C8439" t="s">
        <v>2048</v>
      </c>
      <c r="E8439" t="s">
        <v>6992</v>
      </c>
      <c r="F8439" t="s">
        <v>73</v>
      </c>
      <c r="G8439" t="s">
        <v>29705</v>
      </c>
    </row>
    <row r="8440" spans="1:7" x14ac:dyDescent="0.2">
      <c r="A8440">
        <v>1074210914</v>
      </c>
      <c r="B8440" t="s">
        <v>6994</v>
      </c>
      <c r="C8440" t="s">
        <v>3938</v>
      </c>
      <c r="E8440" t="s">
        <v>6992</v>
      </c>
      <c r="F8440" t="s">
        <v>73</v>
      </c>
      <c r="G8440" t="s">
        <v>29706</v>
      </c>
    </row>
    <row r="8441" spans="1:7" x14ac:dyDescent="0.2">
      <c r="A8441">
        <v>1074210916</v>
      </c>
      <c r="B8441" t="s">
        <v>6995</v>
      </c>
      <c r="C8441" t="s">
        <v>2048</v>
      </c>
      <c r="E8441" t="s">
        <v>6992</v>
      </c>
      <c r="F8441" t="s">
        <v>73</v>
      </c>
      <c r="G8441" t="s">
        <v>29707</v>
      </c>
    </row>
    <row r="8442" spans="1:7" x14ac:dyDescent="0.2">
      <c r="A8442">
        <v>1074210918</v>
      </c>
      <c r="B8442" t="s">
        <v>1753</v>
      </c>
      <c r="C8442" t="s">
        <v>6915</v>
      </c>
      <c r="E8442" t="s">
        <v>1753</v>
      </c>
      <c r="F8442" t="s">
        <v>73</v>
      </c>
      <c r="G8442" t="s">
        <v>29708</v>
      </c>
    </row>
    <row r="8443" spans="1:7" x14ac:dyDescent="0.2">
      <c r="A8443">
        <v>1074210920</v>
      </c>
      <c r="B8443" t="s">
        <v>6996</v>
      </c>
      <c r="C8443" t="s">
        <v>2735</v>
      </c>
      <c r="E8443" t="s">
        <v>1753</v>
      </c>
      <c r="F8443" t="s">
        <v>73</v>
      </c>
      <c r="G8443" t="s">
        <v>29709</v>
      </c>
    </row>
    <row r="8444" spans="1:7" x14ac:dyDescent="0.2">
      <c r="A8444">
        <v>1074210923</v>
      </c>
      <c r="B8444" t="s">
        <v>6997</v>
      </c>
      <c r="C8444" t="s">
        <v>6998</v>
      </c>
      <c r="E8444" t="s">
        <v>1753</v>
      </c>
      <c r="F8444" t="s">
        <v>73</v>
      </c>
      <c r="G8444" t="s">
        <v>29710</v>
      </c>
    </row>
    <row r="8445" spans="1:7" x14ac:dyDescent="0.2">
      <c r="A8445">
        <v>1074210924</v>
      </c>
      <c r="B8445" t="s">
        <v>6999</v>
      </c>
      <c r="C8445" t="s">
        <v>6915</v>
      </c>
      <c r="E8445" t="s">
        <v>1753</v>
      </c>
      <c r="F8445" t="s">
        <v>73</v>
      </c>
      <c r="G8445" t="s">
        <v>29711</v>
      </c>
    </row>
    <row r="8446" spans="1:7" x14ac:dyDescent="0.2">
      <c r="A8446">
        <v>1074210925</v>
      </c>
      <c r="B8446" t="s">
        <v>7000</v>
      </c>
      <c r="C8446" t="s">
        <v>7001</v>
      </c>
      <c r="E8446" t="s">
        <v>1753</v>
      </c>
      <c r="F8446" t="s">
        <v>73</v>
      </c>
      <c r="G8446" t="s">
        <v>29712</v>
      </c>
    </row>
    <row r="8447" spans="1:7" x14ac:dyDescent="0.2">
      <c r="A8447">
        <v>1074210927</v>
      </c>
      <c r="B8447" t="s">
        <v>7002</v>
      </c>
      <c r="C8447" t="s">
        <v>2735</v>
      </c>
      <c r="E8447" t="s">
        <v>1753</v>
      </c>
      <c r="F8447" t="s">
        <v>73</v>
      </c>
      <c r="G8447" t="s">
        <v>29713</v>
      </c>
    </row>
    <row r="8448" spans="1:7" x14ac:dyDescent="0.2">
      <c r="A8448">
        <v>1074210931</v>
      </c>
      <c r="B8448" t="s">
        <v>2879</v>
      </c>
      <c r="C8448" t="s">
        <v>2048</v>
      </c>
      <c r="D8448" t="s">
        <v>2727</v>
      </c>
      <c r="E8448" t="s">
        <v>2879</v>
      </c>
      <c r="F8448" t="s">
        <v>73</v>
      </c>
      <c r="G8448" t="s">
        <v>29714</v>
      </c>
    </row>
    <row r="8449" spans="1:7" x14ac:dyDescent="0.2">
      <c r="A8449">
        <v>1074210936</v>
      </c>
      <c r="B8449" t="s">
        <v>7003</v>
      </c>
      <c r="C8449" t="s">
        <v>2048</v>
      </c>
      <c r="D8449" t="s">
        <v>2727</v>
      </c>
      <c r="E8449" t="s">
        <v>2879</v>
      </c>
      <c r="F8449" t="s">
        <v>73</v>
      </c>
      <c r="G8449" t="s">
        <v>29715</v>
      </c>
    </row>
    <row r="8450" spans="1:7" x14ac:dyDescent="0.2">
      <c r="A8450">
        <v>1074210937</v>
      </c>
      <c r="B8450" t="s">
        <v>7004</v>
      </c>
      <c r="C8450" t="s">
        <v>2048</v>
      </c>
      <c r="D8450" t="s">
        <v>2727</v>
      </c>
      <c r="E8450" t="s">
        <v>2879</v>
      </c>
      <c r="F8450" t="s">
        <v>73</v>
      </c>
      <c r="G8450" t="s">
        <v>29716</v>
      </c>
    </row>
    <row r="8451" spans="1:7" x14ac:dyDescent="0.2">
      <c r="A8451">
        <v>1074210938</v>
      </c>
      <c r="B8451" t="s">
        <v>7005</v>
      </c>
      <c r="C8451" t="s">
        <v>2048</v>
      </c>
      <c r="D8451" t="s">
        <v>2727</v>
      </c>
      <c r="E8451" t="s">
        <v>2879</v>
      </c>
      <c r="F8451" t="s">
        <v>73</v>
      </c>
      <c r="G8451" t="s">
        <v>29717</v>
      </c>
    </row>
    <row r="8452" spans="1:7" x14ac:dyDescent="0.2">
      <c r="A8452">
        <v>1074210940</v>
      </c>
      <c r="B8452" t="s">
        <v>2726</v>
      </c>
      <c r="C8452" t="s">
        <v>2733</v>
      </c>
      <c r="D8452" t="s">
        <v>2727</v>
      </c>
      <c r="E8452" t="s">
        <v>2879</v>
      </c>
      <c r="F8452" t="s">
        <v>73</v>
      </c>
      <c r="G8452" t="s">
        <v>29718</v>
      </c>
    </row>
    <row r="8453" spans="1:7" x14ac:dyDescent="0.2">
      <c r="A8453">
        <v>1074210941</v>
      </c>
      <c r="B8453" t="s">
        <v>7006</v>
      </c>
      <c r="C8453" t="s">
        <v>6612</v>
      </c>
      <c r="D8453" t="s">
        <v>2727</v>
      </c>
      <c r="E8453" t="s">
        <v>2879</v>
      </c>
      <c r="F8453" t="s">
        <v>73</v>
      </c>
      <c r="G8453" t="s">
        <v>29719</v>
      </c>
    </row>
    <row r="8454" spans="1:7" x14ac:dyDescent="0.2">
      <c r="A8454">
        <v>1074210943</v>
      </c>
      <c r="B8454" t="s">
        <v>7007</v>
      </c>
      <c r="C8454" t="s">
        <v>75</v>
      </c>
      <c r="D8454" t="s">
        <v>1969</v>
      </c>
      <c r="E8454" t="s">
        <v>7008</v>
      </c>
      <c r="F8454" t="s">
        <v>73</v>
      </c>
      <c r="G8454" t="s">
        <v>29720</v>
      </c>
    </row>
    <row r="8455" spans="1:7" x14ac:dyDescent="0.2">
      <c r="A8455">
        <v>1074210944</v>
      </c>
      <c r="B8455" t="s">
        <v>7009</v>
      </c>
      <c r="C8455" t="s">
        <v>6542</v>
      </c>
      <c r="D8455" t="s">
        <v>1969</v>
      </c>
      <c r="E8455" t="s">
        <v>7008</v>
      </c>
      <c r="F8455" t="s">
        <v>73</v>
      </c>
      <c r="G8455" t="s">
        <v>29721</v>
      </c>
    </row>
    <row r="8456" spans="1:7" x14ac:dyDescent="0.2">
      <c r="A8456">
        <v>1074210946</v>
      </c>
      <c r="B8456" t="s">
        <v>7010</v>
      </c>
      <c r="C8456" t="s">
        <v>6542</v>
      </c>
      <c r="D8456" t="s">
        <v>1969</v>
      </c>
      <c r="E8456" t="s">
        <v>7008</v>
      </c>
      <c r="F8456" t="s">
        <v>73</v>
      </c>
      <c r="G8456" t="s">
        <v>29722</v>
      </c>
    </row>
    <row r="8457" spans="1:7" x14ac:dyDescent="0.2">
      <c r="A8457">
        <v>1074210947</v>
      </c>
      <c r="B8457" t="s">
        <v>7011</v>
      </c>
      <c r="C8457" t="s">
        <v>837</v>
      </c>
      <c r="D8457" t="s">
        <v>1969</v>
      </c>
      <c r="E8457" t="s">
        <v>7008</v>
      </c>
      <c r="F8457" t="s">
        <v>73</v>
      </c>
      <c r="G8457" t="s">
        <v>29723</v>
      </c>
    </row>
    <row r="8458" spans="1:7" x14ac:dyDescent="0.2">
      <c r="A8458">
        <v>1074210948</v>
      </c>
      <c r="B8458" t="s">
        <v>5281</v>
      </c>
      <c r="C8458" t="s">
        <v>2733</v>
      </c>
      <c r="D8458" t="s">
        <v>1969</v>
      </c>
      <c r="E8458" t="s">
        <v>7008</v>
      </c>
      <c r="F8458" t="s">
        <v>73</v>
      </c>
      <c r="G8458" t="s">
        <v>29724</v>
      </c>
    </row>
    <row r="8459" spans="1:7" x14ac:dyDescent="0.2">
      <c r="A8459">
        <v>1074210949</v>
      </c>
      <c r="B8459" t="s">
        <v>7008</v>
      </c>
      <c r="C8459" t="s">
        <v>3063</v>
      </c>
      <c r="D8459" t="s">
        <v>1969</v>
      </c>
      <c r="E8459" t="s">
        <v>7008</v>
      </c>
      <c r="F8459" t="s">
        <v>73</v>
      </c>
      <c r="G8459" t="s">
        <v>29725</v>
      </c>
    </row>
    <row r="8460" spans="1:7" x14ac:dyDescent="0.2">
      <c r="A8460">
        <v>1074210950</v>
      </c>
      <c r="B8460" t="s">
        <v>7012</v>
      </c>
      <c r="C8460" t="s">
        <v>75</v>
      </c>
      <c r="D8460" t="s">
        <v>1969</v>
      </c>
      <c r="E8460" t="s">
        <v>7008</v>
      </c>
      <c r="F8460" t="s">
        <v>73</v>
      </c>
      <c r="G8460" t="s">
        <v>29726</v>
      </c>
    </row>
    <row r="8461" spans="1:7" x14ac:dyDescent="0.2">
      <c r="A8461">
        <v>1074210952</v>
      </c>
      <c r="B8461" t="s">
        <v>1950</v>
      </c>
      <c r="C8461" t="s">
        <v>3063</v>
      </c>
      <c r="D8461" t="s">
        <v>1969</v>
      </c>
      <c r="E8461" t="s">
        <v>7008</v>
      </c>
      <c r="F8461" t="s">
        <v>73</v>
      </c>
      <c r="G8461" t="s">
        <v>29727</v>
      </c>
    </row>
    <row r="8462" spans="1:7" x14ac:dyDescent="0.2">
      <c r="A8462">
        <v>1074210953</v>
      </c>
      <c r="B8462" t="s">
        <v>7013</v>
      </c>
      <c r="C8462" t="s">
        <v>3063</v>
      </c>
      <c r="D8462" t="s">
        <v>1969</v>
      </c>
      <c r="E8462" t="s">
        <v>7008</v>
      </c>
      <c r="F8462" t="s">
        <v>73</v>
      </c>
      <c r="G8462" t="s">
        <v>29728</v>
      </c>
    </row>
    <row r="8463" spans="1:7" x14ac:dyDescent="0.2">
      <c r="A8463">
        <v>1074210954</v>
      </c>
      <c r="B8463" t="s">
        <v>7014</v>
      </c>
      <c r="C8463" t="s">
        <v>3931</v>
      </c>
      <c r="D8463" t="s">
        <v>1973</v>
      </c>
      <c r="E8463" t="s">
        <v>7015</v>
      </c>
      <c r="F8463" t="s">
        <v>73</v>
      </c>
      <c r="G8463" t="s">
        <v>29729</v>
      </c>
    </row>
    <row r="8464" spans="1:7" x14ac:dyDescent="0.2">
      <c r="A8464">
        <v>1074210956</v>
      </c>
      <c r="B8464" t="s">
        <v>7016</v>
      </c>
      <c r="C8464" t="s">
        <v>822</v>
      </c>
      <c r="D8464" t="s">
        <v>1973</v>
      </c>
      <c r="E8464" t="s">
        <v>7015</v>
      </c>
      <c r="F8464" t="s">
        <v>73</v>
      </c>
      <c r="G8464" t="s">
        <v>29730</v>
      </c>
    </row>
    <row r="8465" spans="1:7" x14ac:dyDescent="0.2">
      <c r="A8465">
        <v>1074210957</v>
      </c>
      <c r="B8465" t="s">
        <v>7017</v>
      </c>
      <c r="C8465" t="s">
        <v>2176</v>
      </c>
      <c r="D8465" t="s">
        <v>1973</v>
      </c>
      <c r="E8465" t="s">
        <v>7015</v>
      </c>
      <c r="F8465" t="s">
        <v>73</v>
      </c>
      <c r="G8465" t="s">
        <v>29731</v>
      </c>
    </row>
    <row r="8466" spans="1:7" x14ac:dyDescent="0.2">
      <c r="A8466">
        <v>1074210958</v>
      </c>
      <c r="B8466" t="s">
        <v>1972</v>
      </c>
      <c r="C8466" t="s">
        <v>3420</v>
      </c>
      <c r="D8466" t="s">
        <v>1973</v>
      </c>
      <c r="E8466" t="s">
        <v>7015</v>
      </c>
      <c r="F8466" t="s">
        <v>73</v>
      </c>
      <c r="G8466" t="s">
        <v>29732</v>
      </c>
    </row>
    <row r="8467" spans="1:7" x14ac:dyDescent="0.2">
      <c r="A8467">
        <v>1074210959</v>
      </c>
      <c r="B8467" t="s">
        <v>7015</v>
      </c>
      <c r="C8467" t="s">
        <v>3764</v>
      </c>
      <c r="D8467" t="s">
        <v>1973</v>
      </c>
      <c r="E8467" t="s">
        <v>7015</v>
      </c>
      <c r="F8467" t="s">
        <v>73</v>
      </c>
      <c r="G8467" t="s">
        <v>29733</v>
      </c>
    </row>
    <row r="8468" spans="1:7" x14ac:dyDescent="0.2">
      <c r="A8468">
        <v>1074210960</v>
      </c>
      <c r="B8468" t="s">
        <v>7018</v>
      </c>
      <c r="C8468" t="s">
        <v>3931</v>
      </c>
      <c r="D8468" t="s">
        <v>1973</v>
      </c>
      <c r="E8468" t="s">
        <v>7015</v>
      </c>
      <c r="F8468" t="s">
        <v>73</v>
      </c>
      <c r="G8468" t="s">
        <v>29734</v>
      </c>
    </row>
    <row r="8469" spans="1:7" x14ac:dyDescent="0.2">
      <c r="A8469">
        <v>1074210962</v>
      </c>
      <c r="B8469" t="s">
        <v>7019</v>
      </c>
      <c r="C8469" t="s">
        <v>7020</v>
      </c>
      <c r="D8469" t="s">
        <v>1973</v>
      </c>
      <c r="E8469" t="s">
        <v>7015</v>
      </c>
      <c r="F8469" t="s">
        <v>73</v>
      </c>
      <c r="G8469" t="s">
        <v>29735</v>
      </c>
    </row>
    <row r="8470" spans="1:7" x14ac:dyDescent="0.2">
      <c r="A8470">
        <v>1074210963</v>
      </c>
      <c r="B8470" t="s">
        <v>7021</v>
      </c>
      <c r="C8470" t="s">
        <v>2176</v>
      </c>
      <c r="D8470" t="s">
        <v>1973</v>
      </c>
      <c r="E8470" t="s">
        <v>7015</v>
      </c>
      <c r="F8470" t="s">
        <v>73</v>
      </c>
      <c r="G8470" t="s">
        <v>29736</v>
      </c>
    </row>
    <row r="8471" spans="1:7" x14ac:dyDescent="0.2">
      <c r="A8471">
        <v>1074210964</v>
      </c>
      <c r="B8471" t="s">
        <v>7022</v>
      </c>
      <c r="C8471" t="s">
        <v>3931</v>
      </c>
      <c r="D8471" t="s">
        <v>1973</v>
      </c>
      <c r="E8471" t="s">
        <v>7015</v>
      </c>
      <c r="F8471" t="s">
        <v>73</v>
      </c>
      <c r="G8471" t="s">
        <v>29737</v>
      </c>
    </row>
    <row r="8472" spans="1:7" x14ac:dyDescent="0.2">
      <c r="A8472">
        <v>1074210965</v>
      </c>
      <c r="B8472" t="s">
        <v>5216</v>
      </c>
      <c r="C8472" t="s">
        <v>822</v>
      </c>
      <c r="D8472" t="s">
        <v>1973</v>
      </c>
      <c r="E8472" t="s">
        <v>7015</v>
      </c>
      <c r="F8472" t="s">
        <v>73</v>
      </c>
      <c r="G8472" t="s">
        <v>29738</v>
      </c>
    </row>
    <row r="8473" spans="1:7" x14ac:dyDescent="0.2">
      <c r="A8473">
        <v>1074210966</v>
      </c>
      <c r="B8473" t="s">
        <v>993</v>
      </c>
      <c r="C8473" t="s">
        <v>2950</v>
      </c>
      <c r="D8473" t="s">
        <v>480</v>
      </c>
      <c r="E8473" t="s">
        <v>7023</v>
      </c>
      <c r="F8473" t="s">
        <v>73</v>
      </c>
      <c r="G8473" t="s">
        <v>29739</v>
      </c>
    </row>
    <row r="8474" spans="1:7" x14ac:dyDescent="0.2">
      <c r="A8474">
        <v>1074210967</v>
      </c>
      <c r="B8474" t="s">
        <v>7024</v>
      </c>
      <c r="C8474" t="s">
        <v>3021</v>
      </c>
      <c r="D8474" t="s">
        <v>480</v>
      </c>
      <c r="E8474" t="s">
        <v>7023</v>
      </c>
      <c r="F8474" t="s">
        <v>73</v>
      </c>
      <c r="G8474" t="s">
        <v>29740</v>
      </c>
    </row>
    <row r="8475" spans="1:7" x14ac:dyDescent="0.2">
      <c r="A8475">
        <v>1074210968</v>
      </c>
      <c r="B8475" t="s">
        <v>7025</v>
      </c>
      <c r="C8475" t="s">
        <v>6880</v>
      </c>
      <c r="D8475" t="s">
        <v>480</v>
      </c>
      <c r="E8475" t="s">
        <v>7023</v>
      </c>
      <c r="F8475" t="s">
        <v>73</v>
      </c>
      <c r="G8475" t="s">
        <v>29741</v>
      </c>
    </row>
    <row r="8476" spans="1:7" x14ac:dyDescent="0.2">
      <c r="A8476">
        <v>1074210971</v>
      </c>
      <c r="B8476" t="s">
        <v>7026</v>
      </c>
      <c r="C8476" t="s">
        <v>7027</v>
      </c>
      <c r="D8476" t="s">
        <v>480</v>
      </c>
      <c r="E8476" t="s">
        <v>7023</v>
      </c>
      <c r="F8476" t="s">
        <v>73</v>
      </c>
      <c r="G8476" t="s">
        <v>29742</v>
      </c>
    </row>
    <row r="8477" spans="1:7" x14ac:dyDescent="0.2">
      <c r="A8477">
        <v>1074210973</v>
      </c>
      <c r="B8477" t="s">
        <v>7028</v>
      </c>
      <c r="C8477" t="s">
        <v>3021</v>
      </c>
      <c r="D8477" t="s">
        <v>480</v>
      </c>
      <c r="E8477" t="s">
        <v>7023</v>
      </c>
      <c r="F8477" t="s">
        <v>73</v>
      </c>
      <c r="G8477" t="s">
        <v>29743</v>
      </c>
    </row>
    <row r="8478" spans="1:7" x14ac:dyDescent="0.2">
      <c r="A8478">
        <v>1074210974</v>
      </c>
      <c r="B8478" t="s">
        <v>7029</v>
      </c>
      <c r="C8478" t="s">
        <v>6881</v>
      </c>
      <c r="D8478" t="s">
        <v>480</v>
      </c>
      <c r="E8478" t="s">
        <v>7023</v>
      </c>
      <c r="F8478" t="s">
        <v>73</v>
      </c>
      <c r="G8478" t="s">
        <v>29744</v>
      </c>
    </row>
    <row r="8479" spans="1:7" x14ac:dyDescent="0.2">
      <c r="A8479">
        <v>1074210975</v>
      </c>
      <c r="B8479" t="s">
        <v>7030</v>
      </c>
      <c r="C8479" t="s">
        <v>7031</v>
      </c>
      <c r="D8479" t="s">
        <v>480</v>
      </c>
      <c r="E8479" t="s">
        <v>7023</v>
      </c>
      <c r="F8479" t="s">
        <v>73</v>
      </c>
      <c r="G8479" t="s">
        <v>29745</v>
      </c>
    </row>
    <row r="8480" spans="1:7" x14ac:dyDescent="0.2">
      <c r="A8480">
        <v>1074210977</v>
      </c>
      <c r="B8480" t="s">
        <v>7032</v>
      </c>
      <c r="C8480" t="s">
        <v>809</v>
      </c>
      <c r="D8480" t="s">
        <v>480</v>
      </c>
      <c r="E8480" t="s">
        <v>7023</v>
      </c>
      <c r="F8480" t="s">
        <v>73</v>
      </c>
      <c r="G8480" t="s">
        <v>29746</v>
      </c>
    </row>
    <row r="8481" spans="1:7" x14ac:dyDescent="0.2">
      <c r="A8481">
        <v>1074210979</v>
      </c>
      <c r="B8481" t="s">
        <v>201</v>
      </c>
      <c r="C8481" t="s">
        <v>1353</v>
      </c>
      <c r="D8481" t="s">
        <v>1010</v>
      </c>
      <c r="E8481" t="s">
        <v>7033</v>
      </c>
      <c r="F8481" t="s">
        <v>73</v>
      </c>
      <c r="G8481" t="s">
        <v>29747</v>
      </c>
    </row>
    <row r="8482" spans="1:7" x14ac:dyDescent="0.2">
      <c r="A8482">
        <v>1074210980</v>
      </c>
      <c r="B8482" t="s">
        <v>7034</v>
      </c>
      <c r="C8482" t="s">
        <v>2048</v>
      </c>
      <c r="D8482" t="s">
        <v>1010</v>
      </c>
      <c r="E8482" t="s">
        <v>7033</v>
      </c>
      <c r="F8482" t="s">
        <v>73</v>
      </c>
      <c r="G8482" t="s">
        <v>29748</v>
      </c>
    </row>
    <row r="8483" spans="1:7" x14ac:dyDescent="0.2">
      <c r="A8483">
        <v>1074210981</v>
      </c>
      <c r="B8483" t="s">
        <v>7035</v>
      </c>
      <c r="C8483" t="s">
        <v>2653</v>
      </c>
      <c r="D8483" t="s">
        <v>1010</v>
      </c>
      <c r="E8483" t="s">
        <v>7033</v>
      </c>
      <c r="F8483" t="s">
        <v>73</v>
      </c>
      <c r="G8483" t="s">
        <v>29749</v>
      </c>
    </row>
    <row r="8484" spans="1:7" x14ac:dyDescent="0.2">
      <c r="A8484">
        <v>1074210983</v>
      </c>
      <c r="B8484" t="s">
        <v>1203</v>
      </c>
      <c r="C8484" t="s">
        <v>6934</v>
      </c>
      <c r="D8484" t="s">
        <v>1010</v>
      </c>
      <c r="E8484" t="s">
        <v>7033</v>
      </c>
      <c r="F8484" t="s">
        <v>73</v>
      </c>
      <c r="G8484" t="s">
        <v>29750</v>
      </c>
    </row>
    <row r="8485" spans="1:7" x14ac:dyDescent="0.2">
      <c r="A8485">
        <v>1074210984</v>
      </c>
      <c r="B8485" t="s">
        <v>7036</v>
      </c>
      <c r="C8485" t="s">
        <v>2048</v>
      </c>
      <c r="D8485" t="s">
        <v>1010</v>
      </c>
      <c r="E8485" t="s">
        <v>7033</v>
      </c>
      <c r="F8485" t="s">
        <v>73</v>
      </c>
      <c r="G8485" t="s">
        <v>29751</v>
      </c>
    </row>
    <row r="8486" spans="1:7" x14ac:dyDescent="0.2">
      <c r="A8486">
        <v>1074210986</v>
      </c>
      <c r="B8486" t="s">
        <v>1549</v>
      </c>
      <c r="C8486" t="s">
        <v>3455</v>
      </c>
      <c r="D8486" t="s">
        <v>1550</v>
      </c>
      <c r="E8486" t="s">
        <v>7037</v>
      </c>
      <c r="F8486" t="s">
        <v>73</v>
      </c>
      <c r="G8486" t="s">
        <v>29752</v>
      </c>
    </row>
    <row r="8487" spans="1:7" x14ac:dyDescent="0.2">
      <c r="A8487">
        <v>1074210987</v>
      </c>
      <c r="B8487" t="s">
        <v>7038</v>
      </c>
      <c r="C8487" t="s">
        <v>193</v>
      </c>
      <c r="D8487" t="s">
        <v>1550</v>
      </c>
      <c r="E8487" t="s">
        <v>7037</v>
      </c>
      <c r="F8487" t="s">
        <v>73</v>
      </c>
      <c r="G8487" t="s">
        <v>29753</v>
      </c>
    </row>
    <row r="8488" spans="1:7" x14ac:dyDescent="0.2">
      <c r="A8488">
        <v>1074210988</v>
      </c>
      <c r="B8488" t="s">
        <v>2876</v>
      </c>
      <c r="C8488" t="s">
        <v>3455</v>
      </c>
      <c r="D8488" t="s">
        <v>1550</v>
      </c>
      <c r="E8488" t="s">
        <v>7037</v>
      </c>
      <c r="F8488" t="s">
        <v>73</v>
      </c>
      <c r="G8488" t="s">
        <v>29754</v>
      </c>
    </row>
    <row r="8489" spans="1:7" x14ac:dyDescent="0.2">
      <c r="A8489">
        <v>1074210989</v>
      </c>
      <c r="B8489" t="s">
        <v>7039</v>
      </c>
      <c r="C8489" t="s">
        <v>799</v>
      </c>
      <c r="D8489" t="s">
        <v>1550</v>
      </c>
      <c r="E8489" t="s">
        <v>7037</v>
      </c>
      <c r="F8489" t="s">
        <v>73</v>
      </c>
      <c r="G8489" t="s">
        <v>29755</v>
      </c>
    </row>
    <row r="8490" spans="1:7" x14ac:dyDescent="0.2">
      <c r="A8490">
        <v>1074210990</v>
      </c>
      <c r="B8490" t="s">
        <v>5409</v>
      </c>
      <c r="C8490" t="s">
        <v>1509</v>
      </c>
      <c r="D8490" t="s">
        <v>1550</v>
      </c>
      <c r="E8490" t="s">
        <v>7037</v>
      </c>
      <c r="F8490" t="s">
        <v>73</v>
      </c>
      <c r="G8490" t="s">
        <v>29756</v>
      </c>
    </row>
    <row r="8491" spans="1:7" x14ac:dyDescent="0.2">
      <c r="A8491">
        <v>1074210991</v>
      </c>
      <c r="B8491" t="s">
        <v>7040</v>
      </c>
      <c r="C8491" t="s">
        <v>7041</v>
      </c>
      <c r="D8491" t="s">
        <v>1550</v>
      </c>
      <c r="E8491" t="s">
        <v>7037</v>
      </c>
      <c r="F8491" t="s">
        <v>73</v>
      </c>
      <c r="G8491" t="s">
        <v>29757</v>
      </c>
    </row>
    <row r="8492" spans="1:7" x14ac:dyDescent="0.2">
      <c r="A8492">
        <v>1074210992</v>
      </c>
      <c r="B8492" t="s">
        <v>7042</v>
      </c>
      <c r="C8492" t="s">
        <v>799</v>
      </c>
      <c r="D8492" t="s">
        <v>1550</v>
      </c>
      <c r="E8492" t="s">
        <v>7037</v>
      </c>
      <c r="F8492" t="s">
        <v>73</v>
      </c>
      <c r="G8492" t="s">
        <v>29758</v>
      </c>
    </row>
    <row r="8493" spans="1:7" x14ac:dyDescent="0.2">
      <c r="A8493">
        <v>1074210995</v>
      </c>
      <c r="B8493" t="s">
        <v>7043</v>
      </c>
      <c r="C8493" t="s">
        <v>1509</v>
      </c>
      <c r="D8493" t="s">
        <v>1550</v>
      </c>
      <c r="E8493" t="s">
        <v>7037</v>
      </c>
      <c r="F8493" t="s">
        <v>73</v>
      </c>
      <c r="G8493" t="s">
        <v>29759</v>
      </c>
    </row>
    <row r="8494" spans="1:7" x14ac:dyDescent="0.2">
      <c r="A8494">
        <v>1074210996</v>
      </c>
      <c r="B8494" t="s">
        <v>7044</v>
      </c>
      <c r="C8494" t="s">
        <v>709</v>
      </c>
      <c r="D8494" t="s">
        <v>398</v>
      </c>
      <c r="E8494" t="s">
        <v>7045</v>
      </c>
      <c r="F8494" t="s">
        <v>73</v>
      </c>
      <c r="G8494" t="s">
        <v>29760</v>
      </c>
    </row>
    <row r="8495" spans="1:7" x14ac:dyDescent="0.2">
      <c r="A8495">
        <v>1074210997</v>
      </c>
      <c r="B8495" t="s">
        <v>7046</v>
      </c>
      <c r="C8495" t="s">
        <v>3931</v>
      </c>
      <c r="D8495" t="s">
        <v>398</v>
      </c>
      <c r="E8495" t="s">
        <v>7045</v>
      </c>
      <c r="F8495" t="s">
        <v>73</v>
      </c>
      <c r="G8495" t="s">
        <v>29761</v>
      </c>
    </row>
    <row r="8496" spans="1:7" x14ac:dyDescent="0.2">
      <c r="A8496">
        <v>1074210999</v>
      </c>
      <c r="B8496" t="s">
        <v>7047</v>
      </c>
      <c r="C8496" t="s">
        <v>1501</v>
      </c>
      <c r="D8496" t="s">
        <v>398</v>
      </c>
      <c r="E8496" t="s">
        <v>7045</v>
      </c>
      <c r="F8496" t="s">
        <v>73</v>
      </c>
      <c r="G8496" t="s">
        <v>29762</v>
      </c>
    </row>
    <row r="8497" spans="1:7" x14ac:dyDescent="0.2">
      <c r="A8497">
        <v>1074211002</v>
      </c>
      <c r="B8497" t="s">
        <v>7048</v>
      </c>
      <c r="C8497" t="s">
        <v>3765</v>
      </c>
      <c r="D8497" t="s">
        <v>398</v>
      </c>
      <c r="E8497" t="s">
        <v>7045</v>
      </c>
      <c r="F8497" t="s">
        <v>73</v>
      </c>
      <c r="G8497" t="s">
        <v>29763</v>
      </c>
    </row>
    <row r="8498" spans="1:7" x14ac:dyDescent="0.2">
      <c r="A8498">
        <v>1074211003</v>
      </c>
      <c r="B8498" t="s">
        <v>7049</v>
      </c>
      <c r="C8498" t="s">
        <v>3931</v>
      </c>
      <c r="D8498" t="s">
        <v>398</v>
      </c>
      <c r="E8498" t="s">
        <v>7045</v>
      </c>
      <c r="F8498" t="s">
        <v>73</v>
      </c>
      <c r="G8498" t="s">
        <v>29764</v>
      </c>
    </row>
    <row r="8499" spans="1:7" x14ac:dyDescent="0.2">
      <c r="A8499">
        <v>1074211004</v>
      </c>
      <c r="B8499" t="s">
        <v>7050</v>
      </c>
      <c r="C8499" t="s">
        <v>709</v>
      </c>
      <c r="D8499" t="s">
        <v>398</v>
      </c>
      <c r="E8499" t="s">
        <v>7045</v>
      </c>
      <c r="F8499" t="s">
        <v>73</v>
      </c>
      <c r="G8499" t="s">
        <v>29765</v>
      </c>
    </row>
    <row r="8500" spans="1:7" x14ac:dyDescent="0.2">
      <c r="A8500">
        <v>1074211006</v>
      </c>
      <c r="B8500" t="s">
        <v>7051</v>
      </c>
      <c r="C8500" t="s">
        <v>3931</v>
      </c>
      <c r="D8500" t="s">
        <v>398</v>
      </c>
      <c r="E8500" t="s">
        <v>7045</v>
      </c>
      <c r="F8500" t="s">
        <v>73</v>
      </c>
      <c r="G8500" t="s">
        <v>29766</v>
      </c>
    </row>
    <row r="8501" spans="1:7" x14ac:dyDescent="0.2">
      <c r="A8501">
        <v>1074211007</v>
      </c>
      <c r="B8501" t="s">
        <v>7052</v>
      </c>
      <c r="C8501" t="s">
        <v>3765</v>
      </c>
      <c r="D8501" t="s">
        <v>398</v>
      </c>
      <c r="E8501" t="s">
        <v>7045</v>
      </c>
      <c r="F8501" t="s">
        <v>73</v>
      </c>
      <c r="G8501" t="s">
        <v>29767</v>
      </c>
    </row>
    <row r="8502" spans="1:7" x14ac:dyDescent="0.2">
      <c r="A8502">
        <v>1074211009</v>
      </c>
      <c r="B8502" t="s">
        <v>7053</v>
      </c>
      <c r="C8502" t="s">
        <v>3455</v>
      </c>
      <c r="D8502" t="s">
        <v>398</v>
      </c>
      <c r="E8502" t="s">
        <v>7045</v>
      </c>
      <c r="F8502" t="s">
        <v>73</v>
      </c>
      <c r="G8502" t="s">
        <v>29768</v>
      </c>
    </row>
    <row r="8503" spans="1:7" x14ac:dyDescent="0.2">
      <c r="A8503">
        <v>1074211010</v>
      </c>
      <c r="B8503" t="s">
        <v>7054</v>
      </c>
      <c r="C8503" t="s">
        <v>3931</v>
      </c>
      <c r="D8503" t="s">
        <v>398</v>
      </c>
      <c r="E8503" t="s">
        <v>7045</v>
      </c>
      <c r="F8503" t="s">
        <v>73</v>
      </c>
      <c r="G8503" t="s">
        <v>29769</v>
      </c>
    </row>
    <row r="8504" spans="1:7" x14ac:dyDescent="0.2">
      <c r="A8504">
        <v>1074211011</v>
      </c>
      <c r="B8504" t="s">
        <v>3222</v>
      </c>
      <c r="C8504" t="s">
        <v>3765</v>
      </c>
      <c r="D8504" t="s">
        <v>398</v>
      </c>
      <c r="E8504" t="s">
        <v>7045</v>
      </c>
      <c r="F8504" t="s">
        <v>73</v>
      </c>
      <c r="G8504" t="s">
        <v>29770</v>
      </c>
    </row>
    <row r="8505" spans="1:7" x14ac:dyDescent="0.2">
      <c r="A8505">
        <v>1074211013</v>
      </c>
      <c r="B8505" t="s">
        <v>7055</v>
      </c>
      <c r="C8505" t="s">
        <v>6546</v>
      </c>
      <c r="E8505" t="s">
        <v>7056</v>
      </c>
      <c r="F8505" t="s">
        <v>73</v>
      </c>
      <c r="G8505" t="s">
        <v>29771</v>
      </c>
    </row>
    <row r="8506" spans="1:7" x14ac:dyDescent="0.2">
      <c r="A8506">
        <v>1074211016</v>
      </c>
      <c r="B8506" t="s">
        <v>7057</v>
      </c>
      <c r="C8506" t="s">
        <v>6614</v>
      </c>
      <c r="E8506" t="s">
        <v>7056</v>
      </c>
      <c r="F8506" t="s">
        <v>73</v>
      </c>
      <c r="G8506" t="s">
        <v>29772</v>
      </c>
    </row>
    <row r="8507" spans="1:7" x14ac:dyDescent="0.2">
      <c r="A8507">
        <v>1074211022</v>
      </c>
      <c r="B8507" t="s">
        <v>7058</v>
      </c>
      <c r="C8507" t="s">
        <v>4596</v>
      </c>
      <c r="E8507" t="s">
        <v>7056</v>
      </c>
      <c r="F8507" t="s">
        <v>73</v>
      </c>
      <c r="G8507" t="s">
        <v>29773</v>
      </c>
    </row>
    <row r="8508" spans="1:7" x14ac:dyDescent="0.2">
      <c r="A8508">
        <v>1074211023</v>
      </c>
      <c r="B8508" t="s">
        <v>7059</v>
      </c>
      <c r="C8508" t="s">
        <v>6612</v>
      </c>
      <c r="E8508" t="s">
        <v>7056</v>
      </c>
      <c r="F8508" t="s">
        <v>73</v>
      </c>
      <c r="G8508" t="s">
        <v>29774</v>
      </c>
    </row>
    <row r="8509" spans="1:7" x14ac:dyDescent="0.2">
      <c r="A8509">
        <v>1074211025</v>
      </c>
      <c r="B8509" t="s">
        <v>1362</v>
      </c>
      <c r="C8509" t="s">
        <v>793</v>
      </c>
      <c r="D8509" t="s">
        <v>793</v>
      </c>
      <c r="E8509" t="s">
        <v>1363</v>
      </c>
      <c r="F8509" t="s">
        <v>73</v>
      </c>
      <c r="G8509" t="s">
        <v>29775</v>
      </c>
    </row>
    <row r="8510" spans="1:7" x14ac:dyDescent="0.2">
      <c r="A8510">
        <v>1074211026</v>
      </c>
      <c r="B8510" t="s">
        <v>1334</v>
      </c>
      <c r="C8510" t="s">
        <v>793</v>
      </c>
      <c r="D8510" t="s">
        <v>793</v>
      </c>
      <c r="E8510" t="s">
        <v>1363</v>
      </c>
      <c r="F8510" t="s">
        <v>73</v>
      </c>
      <c r="G8510" t="s">
        <v>29776</v>
      </c>
    </row>
    <row r="8511" spans="1:7" x14ac:dyDescent="0.2">
      <c r="A8511">
        <v>1074211027</v>
      </c>
      <c r="B8511" t="s">
        <v>980</v>
      </c>
      <c r="C8511" t="s">
        <v>793</v>
      </c>
      <c r="D8511" t="s">
        <v>793</v>
      </c>
      <c r="E8511" t="s">
        <v>1363</v>
      </c>
      <c r="F8511" t="s">
        <v>73</v>
      </c>
      <c r="G8511" t="s">
        <v>29777</v>
      </c>
    </row>
    <row r="8512" spans="1:7" x14ac:dyDescent="0.2">
      <c r="A8512">
        <v>1074211028</v>
      </c>
      <c r="B8512" t="s">
        <v>1363</v>
      </c>
      <c r="C8512" t="s">
        <v>793</v>
      </c>
      <c r="D8512" t="s">
        <v>793</v>
      </c>
      <c r="E8512" t="s">
        <v>1363</v>
      </c>
      <c r="F8512" t="s">
        <v>73</v>
      </c>
      <c r="G8512" t="s">
        <v>29778</v>
      </c>
    </row>
    <row r="8513" spans="1:7" x14ac:dyDescent="0.2">
      <c r="A8513">
        <v>1074211029</v>
      </c>
      <c r="B8513" t="s">
        <v>1364</v>
      </c>
      <c r="C8513" t="s">
        <v>793</v>
      </c>
      <c r="D8513" t="s">
        <v>793</v>
      </c>
      <c r="E8513" t="s">
        <v>1363</v>
      </c>
      <c r="F8513" t="s">
        <v>73</v>
      </c>
      <c r="G8513" t="s">
        <v>29779</v>
      </c>
    </row>
    <row r="8514" spans="1:7" x14ac:dyDescent="0.2">
      <c r="A8514">
        <v>1074211030</v>
      </c>
      <c r="B8514" t="s">
        <v>7060</v>
      </c>
      <c r="C8514" t="s">
        <v>793</v>
      </c>
      <c r="D8514" t="s">
        <v>793</v>
      </c>
      <c r="E8514" t="s">
        <v>1363</v>
      </c>
      <c r="F8514" t="s">
        <v>73</v>
      </c>
      <c r="G8514" t="s">
        <v>29780</v>
      </c>
    </row>
    <row r="8515" spans="1:7" x14ac:dyDescent="0.2">
      <c r="A8515">
        <v>1074211031</v>
      </c>
      <c r="B8515" t="s">
        <v>4264</v>
      </c>
      <c r="C8515" t="s">
        <v>793</v>
      </c>
      <c r="D8515" t="s">
        <v>793</v>
      </c>
      <c r="E8515" t="s">
        <v>1363</v>
      </c>
      <c r="F8515" t="s">
        <v>73</v>
      </c>
      <c r="G8515" t="s">
        <v>29781</v>
      </c>
    </row>
    <row r="8516" spans="1:7" x14ac:dyDescent="0.2">
      <c r="A8516">
        <v>1074211032</v>
      </c>
      <c r="B8516" t="s">
        <v>1335</v>
      </c>
      <c r="C8516" t="s">
        <v>793</v>
      </c>
      <c r="D8516" t="s">
        <v>793</v>
      </c>
      <c r="E8516" t="s">
        <v>1363</v>
      </c>
      <c r="F8516" t="s">
        <v>73</v>
      </c>
      <c r="G8516" t="s">
        <v>29782</v>
      </c>
    </row>
    <row r="8517" spans="1:7" x14ac:dyDescent="0.2">
      <c r="A8517">
        <v>1074211033</v>
      </c>
      <c r="B8517" t="s">
        <v>1365</v>
      </c>
      <c r="C8517" t="s">
        <v>793</v>
      </c>
      <c r="D8517" t="s">
        <v>793</v>
      </c>
      <c r="E8517" t="s">
        <v>1363</v>
      </c>
      <c r="F8517" t="s">
        <v>73</v>
      </c>
      <c r="G8517" t="s">
        <v>29783</v>
      </c>
    </row>
    <row r="8518" spans="1:7" x14ac:dyDescent="0.2">
      <c r="A8518">
        <v>1074211034</v>
      </c>
      <c r="B8518" t="s">
        <v>1366</v>
      </c>
      <c r="C8518" t="s">
        <v>793</v>
      </c>
      <c r="D8518" t="s">
        <v>793</v>
      </c>
      <c r="E8518" t="s">
        <v>1363</v>
      </c>
      <c r="F8518" t="s">
        <v>73</v>
      </c>
      <c r="G8518" t="s">
        <v>29784</v>
      </c>
    </row>
    <row r="8519" spans="1:7" x14ac:dyDescent="0.2">
      <c r="A8519">
        <v>1074211035</v>
      </c>
      <c r="B8519" t="s">
        <v>1352</v>
      </c>
      <c r="C8519" t="s">
        <v>793</v>
      </c>
      <c r="D8519" t="s">
        <v>793</v>
      </c>
      <c r="E8519" t="s">
        <v>1363</v>
      </c>
      <c r="F8519" t="s">
        <v>73</v>
      </c>
      <c r="G8519" t="s">
        <v>29785</v>
      </c>
    </row>
    <row r="8520" spans="1:7" x14ac:dyDescent="0.2">
      <c r="A8520">
        <v>1074211036</v>
      </c>
      <c r="B8520" t="s">
        <v>4101</v>
      </c>
      <c r="C8520" t="s">
        <v>2733</v>
      </c>
      <c r="D8520" t="s">
        <v>203</v>
      </c>
      <c r="E8520" t="s">
        <v>4101</v>
      </c>
      <c r="F8520" t="s">
        <v>73</v>
      </c>
      <c r="G8520" t="s">
        <v>29786</v>
      </c>
    </row>
    <row r="8521" spans="1:7" x14ac:dyDescent="0.2">
      <c r="A8521">
        <v>1074211037</v>
      </c>
      <c r="B8521" t="s">
        <v>1510</v>
      </c>
      <c r="C8521" t="s">
        <v>2862</v>
      </c>
      <c r="D8521" t="s">
        <v>2315</v>
      </c>
      <c r="E8521" t="s">
        <v>4101</v>
      </c>
      <c r="F8521" t="s">
        <v>73</v>
      </c>
      <c r="G8521" t="s">
        <v>29787</v>
      </c>
    </row>
    <row r="8522" spans="1:7" x14ac:dyDescent="0.2">
      <c r="A8522">
        <v>1074211037</v>
      </c>
      <c r="B8522" t="s">
        <v>1510</v>
      </c>
      <c r="C8522" t="s">
        <v>2862</v>
      </c>
      <c r="D8522" t="s">
        <v>2315</v>
      </c>
      <c r="E8522" t="s">
        <v>4101</v>
      </c>
      <c r="F8522" t="s">
        <v>2799</v>
      </c>
      <c r="G8522" t="s">
        <v>29787</v>
      </c>
    </row>
    <row r="8523" spans="1:7" x14ac:dyDescent="0.2">
      <c r="A8523">
        <v>1074211038</v>
      </c>
      <c r="B8523" t="s">
        <v>5394</v>
      </c>
      <c r="C8523" t="s">
        <v>2048</v>
      </c>
      <c r="D8523" t="s">
        <v>203</v>
      </c>
      <c r="E8523" t="s">
        <v>4101</v>
      </c>
      <c r="F8523" t="s">
        <v>73</v>
      </c>
      <c r="G8523" t="s">
        <v>29788</v>
      </c>
    </row>
    <row r="8524" spans="1:7" x14ac:dyDescent="0.2">
      <c r="A8524">
        <v>1074211048</v>
      </c>
      <c r="B8524" t="s">
        <v>7061</v>
      </c>
      <c r="C8524" t="s">
        <v>1921</v>
      </c>
      <c r="E8524" t="s">
        <v>7062</v>
      </c>
      <c r="F8524" t="s">
        <v>73</v>
      </c>
      <c r="G8524" t="s">
        <v>29789</v>
      </c>
    </row>
    <row r="8525" spans="1:7" x14ac:dyDescent="0.2">
      <c r="A8525">
        <v>1074211049</v>
      </c>
      <c r="B8525" t="s">
        <v>7063</v>
      </c>
      <c r="C8525" t="s">
        <v>3063</v>
      </c>
      <c r="E8525" t="s">
        <v>7062</v>
      </c>
      <c r="F8525" t="s">
        <v>73</v>
      </c>
      <c r="G8525" t="s">
        <v>29790</v>
      </c>
    </row>
    <row r="8526" spans="1:7" x14ac:dyDescent="0.2">
      <c r="A8526">
        <v>1074211050</v>
      </c>
      <c r="B8526" t="s">
        <v>7064</v>
      </c>
      <c r="C8526" t="s">
        <v>3933</v>
      </c>
      <c r="E8526" t="s">
        <v>7062</v>
      </c>
      <c r="F8526" t="s">
        <v>73</v>
      </c>
      <c r="G8526" t="s">
        <v>29791</v>
      </c>
    </row>
    <row r="8527" spans="1:7" x14ac:dyDescent="0.2">
      <c r="A8527">
        <v>1074211052</v>
      </c>
      <c r="B8527" t="s">
        <v>7065</v>
      </c>
      <c r="C8527" t="s">
        <v>6542</v>
      </c>
      <c r="E8527" t="s">
        <v>7062</v>
      </c>
      <c r="F8527" t="s">
        <v>73</v>
      </c>
      <c r="G8527" t="s">
        <v>29792</v>
      </c>
    </row>
    <row r="8528" spans="1:7" x14ac:dyDescent="0.2">
      <c r="A8528">
        <v>1074211054</v>
      </c>
      <c r="B8528" t="s">
        <v>7066</v>
      </c>
      <c r="C8528" t="s">
        <v>3933</v>
      </c>
      <c r="E8528" t="s">
        <v>7062</v>
      </c>
      <c r="F8528" t="s">
        <v>73</v>
      </c>
      <c r="G8528" t="s">
        <v>29793</v>
      </c>
    </row>
    <row r="8529" spans="1:7" x14ac:dyDescent="0.2">
      <c r="A8529">
        <v>1074211058</v>
      </c>
      <c r="B8529" t="s">
        <v>7067</v>
      </c>
      <c r="C8529" t="s">
        <v>3933</v>
      </c>
      <c r="E8529" t="s">
        <v>7062</v>
      </c>
      <c r="F8529" t="s">
        <v>73</v>
      </c>
      <c r="G8529" t="s">
        <v>29794</v>
      </c>
    </row>
    <row r="8530" spans="1:7" x14ac:dyDescent="0.2">
      <c r="A8530">
        <v>1074211060</v>
      </c>
      <c r="B8530" t="s">
        <v>7068</v>
      </c>
      <c r="C8530" t="s">
        <v>2048</v>
      </c>
      <c r="D8530" t="s">
        <v>7069</v>
      </c>
      <c r="E8530" t="s">
        <v>7070</v>
      </c>
      <c r="F8530" t="s">
        <v>73</v>
      </c>
      <c r="G8530" t="s">
        <v>29795</v>
      </c>
    </row>
    <row r="8531" spans="1:7" x14ac:dyDescent="0.2">
      <c r="A8531">
        <v>1074211061</v>
      </c>
      <c r="B8531" t="s">
        <v>7071</v>
      </c>
      <c r="C8531" t="s">
        <v>343</v>
      </c>
      <c r="D8531" t="s">
        <v>7069</v>
      </c>
      <c r="E8531" t="s">
        <v>7070</v>
      </c>
      <c r="F8531" t="s">
        <v>73</v>
      </c>
      <c r="G8531" t="s">
        <v>29796</v>
      </c>
    </row>
    <row r="8532" spans="1:7" x14ac:dyDescent="0.2">
      <c r="A8532">
        <v>1074211063</v>
      </c>
      <c r="B8532" t="s">
        <v>7072</v>
      </c>
      <c r="C8532" t="s">
        <v>2653</v>
      </c>
      <c r="D8532" t="s">
        <v>7069</v>
      </c>
      <c r="E8532" t="s">
        <v>7070</v>
      </c>
      <c r="F8532" t="s">
        <v>73</v>
      </c>
      <c r="G8532" t="s">
        <v>29797</v>
      </c>
    </row>
    <row r="8533" spans="1:7" x14ac:dyDescent="0.2">
      <c r="A8533">
        <v>1074211064</v>
      </c>
      <c r="B8533" t="s">
        <v>7073</v>
      </c>
      <c r="C8533" t="s">
        <v>2735</v>
      </c>
      <c r="D8533" t="s">
        <v>7069</v>
      </c>
      <c r="E8533" t="s">
        <v>7070</v>
      </c>
      <c r="F8533" t="s">
        <v>73</v>
      </c>
      <c r="G8533" t="s">
        <v>29798</v>
      </c>
    </row>
    <row r="8534" spans="1:7" x14ac:dyDescent="0.2">
      <c r="A8534">
        <v>1074211065</v>
      </c>
      <c r="B8534" t="s">
        <v>7074</v>
      </c>
      <c r="C8534" t="s">
        <v>837</v>
      </c>
      <c r="D8534" t="s">
        <v>7069</v>
      </c>
      <c r="E8534" t="s">
        <v>7070</v>
      </c>
      <c r="F8534" t="s">
        <v>73</v>
      </c>
      <c r="G8534" t="s">
        <v>29799</v>
      </c>
    </row>
    <row r="8535" spans="1:7" x14ac:dyDescent="0.2">
      <c r="A8535">
        <v>1074211067</v>
      </c>
      <c r="B8535" t="s">
        <v>7075</v>
      </c>
      <c r="C8535" t="s">
        <v>1025</v>
      </c>
      <c r="D8535" t="s">
        <v>7069</v>
      </c>
      <c r="E8535" t="s">
        <v>7070</v>
      </c>
      <c r="F8535" t="s">
        <v>73</v>
      </c>
      <c r="G8535" t="s">
        <v>29800</v>
      </c>
    </row>
    <row r="8536" spans="1:7" x14ac:dyDescent="0.2">
      <c r="A8536">
        <v>1074211068</v>
      </c>
      <c r="B8536" t="s">
        <v>7076</v>
      </c>
      <c r="C8536" t="s">
        <v>6542</v>
      </c>
      <c r="D8536" t="s">
        <v>7069</v>
      </c>
      <c r="E8536" t="s">
        <v>7070</v>
      </c>
      <c r="F8536" t="s">
        <v>73</v>
      </c>
      <c r="G8536" t="s">
        <v>29801</v>
      </c>
    </row>
    <row r="8537" spans="1:7" x14ac:dyDescent="0.2">
      <c r="A8537">
        <v>1074211071</v>
      </c>
      <c r="B8537" t="s">
        <v>2938</v>
      </c>
      <c r="C8537" t="s">
        <v>2625</v>
      </c>
      <c r="D8537" t="s">
        <v>482</v>
      </c>
      <c r="E8537" t="s">
        <v>2938</v>
      </c>
      <c r="F8537" t="s">
        <v>73</v>
      </c>
      <c r="G8537" t="s">
        <v>29802</v>
      </c>
    </row>
    <row r="8538" spans="1:7" x14ac:dyDescent="0.2">
      <c r="A8538">
        <v>1074211072</v>
      </c>
      <c r="B8538" t="s">
        <v>664</v>
      </c>
      <c r="C8538" t="s">
        <v>3765</v>
      </c>
      <c r="D8538" t="s">
        <v>482</v>
      </c>
      <c r="E8538" t="s">
        <v>2938</v>
      </c>
      <c r="F8538" t="s">
        <v>73</v>
      </c>
      <c r="G8538" t="s">
        <v>29803</v>
      </c>
    </row>
    <row r="8539" spans="1:7" x14ac:dyDescent="0.2">
      <c r="A8539">
        <v>1074211076</v>
      </c>
      <c r="B8539" t="s">
        <v>7077</v>
      </c>
      <c r="C8539" t="s">
        <v>297</v>
      </c>
      <c r="D8539" t="s">
        <v>482</v>
      </c>
      <c r="E8539" t="s">
        <v>2938</v>
      </c>
      <c r="F8539" t="s">
        <v>73</v>
      </c>
      <c r="G8539" t="s">
        <v>29804</v>
      </c>
    </row>
    <row r="8540" spans="1:7" x14ac:dyDescent="0.2">
      <c r="A8540">
        <v>1074211078</v>
      </c>
      <c r="B8540" t="s">
        <v>7078</v>
      </c>
      <c r="C8540" t="s">
        <v>5117</v>
      </c>
      <c r="D8540" t="s">
        <v>482</v>
      </c>
      <c r="E8540" t="s">
        <v>2938</v>
      </c>
      <c r="F8540" t="s">
        <v>73</v>
      </c>
      <c r="G8540" t="s">
        <v>29805</v>
      </c>
    </row>
    <row r="8541" spans="1:7" x14ac:dyDescent="0.2">
      <c r="A8541">
        <v>1074211082</v>
      </c>
      <c r="B8541" t="s">
        <v>795</v>
      </c>
      <c r="C8541" t="s">
        <v>338</v>
      </c>
      <c r="D8541" t="s">
        <v>482</v>
      </c>
      <c r="E8541" t="s">
        <v>2938</v>
      </c>
      <c r="F8541" t="s">
        <v>73</v>
      </c>
      <c r="G8541" t="s">
        <v>29806</v>
      </c>
    </row>
    <row r="8542" spans="1:7" x14ac:dyDescent="0.2">
      <c r="A8542">
        <v>1074211083</v>
      </c>
      <c r="B8542" t="s">
        <v>7079</v>
      </c>
      <c r="C8542" t="s">
        <v>2048</v>
      </c>
      <c r="D8542" t="s">
        <v>5334</v>
      </c>
      <c r="E8542" t="s">
        <v>5333</v>
      </c>
      <c r="F8542" t="s">
        <v>73</v>
      </c>
      <c r="G8542" t="s">
        <v>29807</v>
      </c>
    </row>
    <row r="8543" spans="1:7" x14ac:dyDescent="0.2">
      <c r="A8543">
        <v>1074211084</v>
      </c>
      <c r="B8543" t="s">
        <v>2392</v>
      </c>
      <c r="C8543" t="s">
        <v>837</v>
      </c>
      <c r="D8543" t="s">
        <v>5334</v>
      </c>
      <c r="E8543" t="s">
        <v>5333</v>
      </c>
      <c r="F8543" t="s">
        <v>73</v>
      </c>
      <c r="G8543" t="s">
        <v>29808</v>
      </c>
    </row>
    <row r="8544" spans="1:7" x14ac:dyDescent="0.2">
      <c r="A8544">
        <v>1074211086</v>
      </c>
      <c r="B8544" t="s">
        <v>7080</v>
      </c>
      <c r="C8544" t="s">
        <v>2735</v>
      </c>
      <c r="D8544" t="s">
        <v>5334</v>
      </c>
      <c r="E8544" t="s">
        <v>5333</v>
      </c>
      <c r="F8544" t="s">
        <v>73</v>
      </c>
      <c r="G8544" t="s">
        <v>29809</v>
      </c>
    </row>
    <row r="8545" spans="1:7" x14ac:dyDescent="0.2">
      <c r="A8545">
        <v>1074211087</v>
      </c>
      <c r="B8545" t="s">
        <v>7081</v>
      </c>
      <c r="C8545" t="s">
        <v>2048</v>
      </c>
      <c r="D8545" t="s">
        <v>5334</v>
      </c>
      <c r="E8545" t="s">
        <v>5333</v>
      </c>
      <c r="F8545" t="s">
        <v>73</v>
      </c>
      <c r="G8545" t="s">
        <v>29810</v>
      </c>
    </row>
    <row r="8546" spans="1:7" x14ac:dyDescent="0.2">
      <c r="A8546">
        <v>1074211088</v>
      </c>
      <c r="B8546" t="s">
        <v>7082</v>
      </c>
      <c r="C8546" t="s">
        <v>837</v>
      </c>
      <c r="D8546" t="s">
        <v>5334</v>
      </c>
      <c r="E8546" t="s">
        <v>5333</v>
      </c>
      <c r="F8546" t="s">
        <v>73</v>
      </c>
      <c r="G8546" t="s">
        <v>29811</v>
      </c>
    </row>
    <row r="8547" spans="1:7" x14ac:dyDescent="0.2">
      <c r="A8547">
        <v>1074211089</v>
      </c>
      <c r="B8547" t="s">
        <v>5278</v>
      </c>
      <c r="C8547" t="s">
        <v>837</v>
      </c>
      <c r="D8547" t="s">
        <v>5334</v>
      </c>
      <c r="E8547" t="s">
        <v>5333</v>
      </c>
      <c r="F8547" t="s">
        <v>73</v>
      </c>
      <c r="G8547" t="s">
        <v>29812</v>
      </c>
    </row>
    <row r="8548" spans="1:7" x14ac:dyDescent="0.2">
      <c r="A8548">
        <v>1074211090</v>
      </c>
      <c r="B8548" t="s">
        <v>7083</v>
      </c>
      <c r="C8548" t="s">
        <v>2048</v>
      </c>
      <c r="D8548" t="s">
        <v>5334</v>
      </c>
      <c r="E8548" t="s">
        <v>5333</v>
      </c>
      <c r="F8548" t="s">
        <v>73</v>
      </c>
      <c r="G8548" t="s">
        <v>29813</v>
      </c>
    </row>
    <row r="8549" spans="1:7" x14ac:dyDescent="0.2">
      <c r="A8549">
        <v>1074211091</v>
      </c>
      <c r="B8549" t="s">
        <v>7084</v>
      </c>
      <c r="C8549" t="s">
        <v>2735</v>
      </c>
      <c r="D8549" t="s">
        <v>5334</v>
      </c>
      <c r="E8549" t="s">
        <v>5333</v>
      </c>
      <c r="F8549" t="s">
        <v>73</v>
      </c>
      <c r="G8549" t="s">
        <v>29814</v>
      </c>
    </row>
    <row r="8550" spans="1:7" x14ac:dyDescent="0.2">
      <c r="A8550">
        <v>1074211093</v>
      </c>
      <c r="B8550" t="s">
        <v>7085</v>
      </c>
      <c r="C8550" t="s">
        <v>2735</v>
      </c>
      <c r="D8550" t="s">
        <v>5334</v>
      </c>
      <c r="E8550" t="s">
        <v>5333</v>
      </c>
      <c r="F8550" t="s">
        <v>73</v>
      </c>
      <c r="G8550" t="s">
        <v>29815</v>
      </c>
    </row>
    <row r="8551" spans="1:7" x14ac:dyDescent="0.2">
      <c r="A8551">
        <v>1074211095</v>
      </c>
      <c r="B8551" t="s">
        <v>1202</v>
      </c>
      <c r="C8551" t="s">
        <v>1049</v>
      </c>
      <c r="D8551" t="s">
        <v>3701</v>
      </c>
      <c r="E8551" t="s">
        <v>7086</v>
      </c>
      <c r="F8551" t="s">
        <v>73</v>
      </c>
      <c r="G8551" t="s">
        <v>29816</v>
      </c>
    </row>
    <row r="8552" spans="1:7" x14ac:dyDescent="0.2">
      <c r="A8552">
        <v>1074211097</v>
      </c>
      <c r="B8552" t="s">
        <v>7087</v>
      </c>
      <c r="C8552" t="s">
        <v>2048</v>
      </c>
      <c r="D8552" t="s">
        <v>3701</v>
      </c>
      <c r="E8552" t="s">
        <v>7086</v>
      </c>
      <c r="F8552" t="s">
        <v>73</v>
      </c>
      <c r="G8552" t="s">
        <v>29817</v>
      </c>
    </row>
    <row r="8553" spans="1:7" x14ac:dyDescent="0.2">
      <c r="A8553">
        <v>1074211098</v>
      </c>
      <c r="B8553" t="s">
        <v>4980</v>
      </c>
      <c r="C8553" t="s">
        <v>1959</v>
      </c>
      <c r="D8553" t="s">
        <v>3701</v>
      </c>
      <c r="E8553" t="s">
        <v>7086</v>
      </c>
      <c r="F8553" t="s">
        <v>73</v>
      </c>
      <c r="G8553" t="s">
        <v>29818</v>
      </c>
    </row>
    <row r="8554" spans="1:7" x14ac:dyDescent="0.2">
      <c r="A8554">
        <v>1074211100</v>
      </c>
      <c r="B8554" t="s">
        <v>7088</v>
      </c>
      <c r="C8554" t="s">
        <v>6542</v>
      </c>
      <c r="D8554" t="s">
        <v>3701</v>
      </c>
      <c r="E8554" t="s">
        <v>7086</v>
      </c>
      <c r="F8554" t="s">
        <v>73</v>
      </c>
      <c r="G8554" t="s">
        <v>29819</v>
      </c>
    </row>
    <row r="8555" spans="1:7" x14ac:dyDescent="0.2">
      <c r="A8555">
        <v>1074211101</v>
      </c>
      <c r="B8555" t="s">
        <v>7089</v>
      </c>
      <c r="C8555" t="s">
        <v>3063</v>
      </c>
      <c r="D8555" t="s">
        <v>3701</v>
      </c>
      <c r="E8555" t="s">
        <v>7086</v>
      </c>
      <c r="F8555" t="s">
        <v>73</v>
      </c>
      <c r="G8555" t="s">
        <v>29820</v>
      </c>
    </row>
    <row r="8556" spans="1:7" x14ac:dyDescent="0.2">
      <c r="A8556">
        <v>1074211102</v>
      </c>
      <c r="B8556" t="s">
        <v>1447</v>
      </c>
      <c r="C8556" t="s">
        <v>1049</v>
      </c>
      <c r="D8556" t="s">
        <v>3701</v>
      </c>
      <c r="E8556" t="s">
        <v>7086</v>
      </c>
      <c r="F8556" t="s">
        <v>73</v>
      </c>
      <c r="G8556" t="s">
        <v>29821</v>
      </c>
    </row>
    <row r="8557" spans="1:7" x14ac:dyDescent="0.2">
      <c r="A8557">
        <v>1074211103</v>
      </c>
      <c r="B8557" t="s">
        <v>7090</v>
      </c>
      <c r="C8557" t="s">
        <v>3653</v>
      </c>
      <c r="D8557" t="s">
        <v>3701</v>
      </c>
      <c r="E8557" t="s">
        <v>7086</v>
      </c>
      <c r="F8557" t="s">
        <v>73</v>
      </c>
      <c r="G8557" t="s">
        <v>29822</v>
      </c>
    </row>
    <row r="8558" spans="1:7" x14ac:dyDescent="0.2">
      <c r="A8558">
        <v>1074211104</v>
      </c>
      <c r="B8558" t="s">
        <v>7091</v>
      </c>
      <c r="C8558" t="s">
        <v>307</v>
      </c>
      <c r="D8558" t="s">
        <v>3701</v>
      </c>
      <c r="E8558" t="s">
        <v>7086</v>
      </c>
      <c r="F8558" t="s">
        <v>73</v>
      </c>
      <c r="G8558" t="s">
        <v>29823</v>
      </c>
    </row>
    <row r="8559" spans="1:7" x14ac:dyDescent="0.2">
      <c r="A8559">
        <v>1074211105</v>
      </c>
      <c r="B8559" t="s">
        <v>3700</v>
      </c>
      <c r="C8559" t="s">
        <v>7092</v>
      </c>
      <c r="D8559" t="s">
        <v>3701</v>
      </c>
      <c r="E8559" t="s">
        <v>7086</v>
      </c>
      <c r="F8559" t="s">
        <v>73</v>
      </c>
      <c r="G8559" t="s">
        <v>29824</v>
      </c>
    </row>
    <row r="8560" spans="1:7" x14ac:dyDescent="0.2">
      <c r="A8560">
        <v>1074211107</v>
      </c>
      <c r="B8560" t="s">
        <v>999</v>
      </c>
      <c r="C8560" t="s">
        <v>2330</v>
      </c>
      <c r="D8560" t="s">
        <v>1001</v>
      </c>
      <c r="E8560" t="s">
        <v>7093</v>
      </c>
      <c r="F8560" t="s">
        <v>73</v>
      </c>
      <c r="G8560" t="s">
        <v>29825</v>
      </c>
    </row>
    <row r="8561" spans="1:7" x14ac:dyDescent="0.2">
      <c r="A8561">
        <v>1074211108</v>
      </c>
      <c r="B8561" t="s">
        <v>3672</v>
      </c>
      <c r="C8561" t="s">
        <v>3989</v>
      </c>
      <c r="D8561" t="s">
        <v>1001</v>
      </c>
      <c r="E8561" t="s">
        <v>7093</v>
      </c>
      <c r="F8561" t="s">
        <v>73</v>
      </c>
      <c r="G8561" t="s">
        <v>29826</v>
      </c>
    </row>
    <row r="8562" spans="1:7" x14ac:dyDescent="0.2">
      <c r="A8562">
        <v>1074211109</v>
      </c>
      <c r="B8562" t="s">
        <v>7094</v>
      </c>
      <c r="C8562" t="s">
        <v>3455</v>
      </c>
      <c r="D8562" t="s">
        <v>1001</v>
      </c>
      <c r="E8562" t="s">
        <v>7093</v>
      </c>
      <c r="F8562" t="s">
        <v>73</v>
      </c>
      <c r="G8562" t="s">
        <v>29827</v>
      </c>
    </row>
    <row r="8563" spans="1:7" x14ac:dyDescent="0.2">
      <c r="A8563">
        <v>1074211110</v>
      </c>
      <c r="B8563" t="s">
        <v>3868</v>
      </c>
      <c r="C8563" t="s">
        <v>3931</v>
      </c>
      <c r="D8563" t="s">
        <v>1001</v>
      </c>
      <c r="E8563" t="s">
        <v>7093</v>
      </c>
      <c r="F8563" t="s">
        <v>73</v>
      </c>
      <c r="G8563" t="s">
        <v>29828</v>
      </c>
    </row>
    <row r="8564" spans="1:7" x14ac:dyDescent="0.2">
      <c r="A8564">
        <v>1074211111</v>
      </c>
      <c r="B8564" t="s">
        <v>7095</v>
      </c>
      <c r="C8564" t="s">
        <v>2176</v>
      </c>
      <c r="D8564" t="s">
        <v>1001</v>
      </c>
      <c r="E8564" t="s">
        <v>7093</v>
      </c>
      <c r="F8564" t="s">
        <v>73</v>
      </c>
      <c r="G8564" t="s">
        <v>29829</v>
      </c>
    </row>
    <row r="8565" spans="1:7" x14ac:dyDescent="0.2">
      <c r="A8565">
        <v>1074211112</v>
      </c>
      <c r="B8565" t="s">
        <v>1314</v>
      </c>
      <c r="C8565" t="s">
        <v>3455</v>
      </c>
      <c r="D8565" t="s">
        <v>1001</v>
      </c>
      <c r="E8565" t="s">
        <v>7093</v>
      </c>
      <c r="F8565" t="s">
        <v>73</v>
      </c>
      <c r="G8565" t="s">
        <v>29830</v>
      </c>
    </row>
    <row r="8566" spans="1:7" x14ac:dyDescent="0.2">
      <c r="A8566">
        <v>1074211113</v>
      </c>
      <c r="B8566" t="s">
        <v>7096</v>
      </c>
      <c r="C8566" t="s">
        <v>3040</v>
      </c>
      <c r="D8566" t="s">
        <v>1001</v>
      </c>
      <c r="E8566" t="s">
        <v>7093</v>
      </c>
      <c r="F8566" t="s">
        <v>73</v>
      </c>
      <c r="G8566" t="s">
        <v>29831</v>
      </c>
    </row>
    <row r="8567" spans="1:7" x14ac:dyDescent="0.2">
      <c r="A8567">
        <v>1074211115</v>
      </c>
      <c r="B8567" t="s">
        <v>3990</v>
      </c>
      <c r="C8567" t="s">
        <v>3931</v>
      </c>
      <c r="D8567" t="s">
        <v>1001</v>
      </c>
      <c r="E8567" t="s">
        <v>7093</v>
      </c>
      <c r="F8567" t="s">
        <v>73</v>
      </c>
      <c r="G8567" t="s">
        <v>29832</v>
      </c>
    </row>
    <row r="8568" spans="1:7" x14ac:dyDescent="0.2">
      <c r="A8568">
        <v>1074211116</v>
      </c>
      <c r="B8568" t="s">
        <v>7097</v>
      </c>
      <c r="C8568" t="s">
        <v>3040</v>
      </c>
      <c r="D8568" t="s">
        <v>1001</v>
      </c>
      <c r="E8568" t="s">
        <v>7093</v>
      </c>
      <c r="F8568" t="s">
        <v>73</v>
      </c>
      <c r="G8568" t="s">
        <v>29833</v>
      </c>
    </row>
    <row r="8569" spans="1:7" x14ac:dyDescent="0.2">
      <c r="A8569">
        <v>1074211117</v>
      </c>
      <c r="B8569" t="s">
        <v>7098</v>
      </c>
      <c r="C8569" t="s">
        <v>297</v>
      </c>
      <c r="D8569" t="s">
        <v>1374</v>
      </c>
      <c r="E8569" t="s">
        <v>7099</v>
      </c>
      <c r="F8569" t="s">
        <v>73</v>
      </c>
      <c r="G8569" t="s">
        <v>29834</v>
      </c>
    </row>
    <row r="8570" spans="1:7" x14ac:dyDescent="0.2">
      <c r="A8570">
        <v>1074211118</v>
      </c>
      <c r="B8570" t="s">
        <v>568</v>
      </c>
      <c r="C8570" t="s">
        <v>297</v>
      </c>
      <c r="D8570" t="s">
        <v>1374</v>
      </c>
      <c r="E8570" t="s">
        <v>7099</v>
      </c>
      <c r="F8570" t="s">
        <v>73</v>
      </c>
      <c r="G8570" t="s">
        <v>29835</v>
      </c>
    </row>
    <row r="8571" spans="1:7" x14ac:dyDescent="0.2">
      <c r="A8571">
        <v>1074211119</v>
      </c>
      <c r="B8571" t="s">
        <v>7100</v>
      </c>
      <c r="C8571" t="s">
        <v>307</v>
      </c>
      <c r="D8571" t="s">
        <v>1374</v>
      </c>
      <c r="E8571" t="s">
        <v>7099</v>
      </c>
      <c r="F8571" t="s">
        <v>73</v>
      </c>
      <c r="G8571" t="s">
        <v>29836</v>
      </c>
    </row>
    <row r="8572" spans="1:7" x14ac:dyDescent="0.2">
      <c r="A8572">
        <v>1074211121</v>
      </c>
      <c r="B8572" t="s">
        <v>1578</v>
      </c>
      <c r="C8572" t="s">
        <v>1030</v>
      </c>
      <c r="D8572" t="s">
        <v>1374</v>
      </c>
      <c r="E8572" t="s">
        <v>7099</v>
      </c>
      <c r="F8572" t="s">
        <v>73</v>
      </c>
      <c r="G8572" t="s">
        <v>29837</v>
      </c>
    </row>
    <row r="8573" spans="1:7" x14ac:dyDescent="0.2">
      <c r="A8573">
        <v>1074211124</v>
      </c>
      <c r="B8573" t="s">
        <v>7101</v>
      </c>
      <c r="C8573" t="s">
        <v>1602</v>
      </c>
      <c r="D8573" t="s">
        <v>1374</v>
      </c>
      <c r="E8573" t="s">
        <v>7099</v>
      </c>
      <c r="F8573" t="s">
        <v>73</v>
      </c>
      <c r="G8573" t="s">
        <v>29838</v>
      </c>
    </row>
    <row r="8574" spans="1:7" x14ac:dyDescent="0.2">
      <c r="A8574">
        <v>1074211126</v>
      </c>
      <c r="B8574" t="s">
        <v>7102</v>
      </c>
      <c r="C8574" t="s">
        <v>1959</v>
      </c>
      <c r="D8574" t="s">
        <v>1374</v>
      </c>
      <c r="E8574" t="s">
        <v>7099</v>
      </c>
      <c r="F8574" t="s">
        <v>73</v>
      </c>
      <c r="G8574" t="s">
        <v>29839</v>
      </c>
    </row>
    <row r="8575" spans="1:7" x14ac:dyDescent="0.2">
      <c r="A8575">
        <v>1074211128</v>
      </c>
      <c r="B8575" t="s">
        <v>7103</v>
      </c>
      <c r="C8575" t="s">
        <v>1959</v>
      </c>
      <c r="E8575" t="s">
        <v>7104</v>
      </c>
      <c r="F8575" t="s">
        <v>73</v>
      </c>
      <c r="G8575" t="s">
        <v>29840</v>
      </c>
    </row>
    <row r="8576" spans="1:7" x14ac:dyDescent="0.2">
      <c r="A8576">
        <v>1074211129</v>
      </c>
      <c r="B8576" t="s">
        <v>7105</v>
      </c>
      <c r="C8576" t="s">
        <v>3938</v>
      </c>
      <c r="E8576" t="s">
        <v>7104</v>
      </c>
      <c r="F8576" t="s">
        <v>73</v>
      </c>
      <c r="G8576" t="s">
        <v>29841</v>
      </c>
    </row>
    <row r="8577" spans="1:7" x14ac:dyDescent="0.2">
      <c r="A8577">
        <v>1074211130</v>
      </c>
      <c r="B8577" t="s">
        <v>7106</v>
      </c>
      <c r="C8577" t="s">
        <v>6612</v>
      </c>
      <c r="E8577" t="s">
        <v>7104</v>
      </c>
      <c r="F8577" t="s">
        <v>73</v>
      </c>
      <c r="G8577" t="s">
        <v>29842</v>
      </c>
    </row>
    <row r="8578" spans="1:7" x14ac:dyDescent="0.2">
      <c r="A8578">
        <v>1074211132</v>
      </c>
      <c r="B8578" t="s">
        <v>7107</v>
      </c>
      <c r="C8578" t="s">
        <v>6612</v>
      </c>
      <c r="E8578" t="s">
        <v>7104</v>
      </c>
      <c r="F8578" t="s">
        <v>73</v>
      </c>
      <c r="G8578" t="s">
        <v>29843</v>
      </c>
    </row>
    <row r="8579" spans="1:7" x14ac:dyDescent="0.2">
      <c r="A8579">
        <v>1074211153</v>
      </c>
      <c r="B8579" t="s">
        <v>6000</v>
      </c>
      <c r="C8579" t="s">
        <v>6001</v>
      </c>
      <c r="D8579" t="s">
        <v>3661</v>
      </c>
      <c r="E8579" t="s">
        <v>7108</v>
      </c>
      <c r="F8579" t="s">
        <v>2645</v>
      </c>
      <c r="G8579" t="s">
        <v>29844</v>
      </c>
    </row>
    <row r="8580" spans="1:7" x14ac:dyDescent="0.2">
      <c r="A8580">
        <v>1074211738</v>
      </c>
      <c r="B8580" t="s">
        <v>7109</v>
      </c>
      <c r="C8580" t="s">
        <v>1949</v>
      </c>
      <c r="D8580" t="s">
        <v>132</v>
      </c>
      <c r="E8580" t="s">
        <v>7110</v>
      </c>
      <c r="F8580" t="s">
        <v>393</v>
      </c>
      <c r="G8580" t="s">
        <v>29845</v>
      </c>
    </row>
    <row r="8581" spans="1:7" x14ac:dyDescent="0.2">
      <c r="A8581">
        <v>1074211740</v>
      </c>
      <c r="B8581" t="s">
        <v>1569</v>
      </c>
      <c r="C8581" t="s">
        <v>1949</v>
      </c>
      <c r="D8581" t="s">
        <v>132</v>
      </c>
      <c r="E8581" t="s">
        <v>7110</v>
      </c>
      <c r="F8581" t="s">
        <v>393</v>
      </c>
      <c r="G8581" t="s">
        <v>29846</v>
      </c>
    </row>
    <row r="8582" spans="1:7" x14ac:dyDescent="0.2">
      <c r="A8582">
        <v>1074211741</v>
      </c>
      <c r="B8582" t="s">
        <v>1432</v>
      </c>
      <c r="C8582" t="s">
        <v>1949</v>
      </c>
      <c r="D8582" t="s">
        <v>132</v>
      </c>
      <c r="E8582" t="s">
        <v>7110</v>
      </c>
      <c r="F8582" t="s">
        <v>393</v>
      </c>
      <c r="G8582" t="s">
        <v>29847</v>
      </c>
    </row>
    <row r="8583" spans="1:7" x14ac:dyDescent="0.2">
      <c r="A8583">
        <v>1074211742</v>
      </c>
      <c r="B8583" t="s">
        <v>739</v>
      </c>
      <c r="C8583" t="s">
        <v>1949</v>
      </c>
      <c r="D8583" t="s">
        <v>132</v>
      </c>
      <c r="E8583" t="s">
        <v>7110</v>
      </c>
      <c r="F8583" t="s">
        <v>393</v>
      </c>
      <c r="G8583" t="s">
        <v>29848</v>
      </c>
    </row>
    <row r="8584" spans="1:7" x14ac:dyDescent="0.2">
      <c r="A8584">
        <v>1074211743</v>
      </c>
      <c r="B8584" t="s">
        <v>7111</v>
      </c>
      <c r="C8584" t="s">
        <v>1949</v>
      </c>
      <c r="D8584" t="s">
        <v>106</v>
      </c>
      <c r="E8584" t="s">
        <v>7110</v>
      </c>
      <c r="F8584" t="s">
        <v>9</v>
      </c>
      <c r="G8584" t="s">
        <v>29849</v>
      </c>
    </row>
    <row r="8585" spans="1:7" x14ac:dyDescent="0.2">
      <c r="A8585">
        <v>1074211744</v>
      </c>
      <c r="B8585" t="s">
        <v>7112</v>
      </c>
      <c r="C8585" t="s">
        <v>1949</v>
      </c>
      <c r="D8585" t="s">
        <v>1949</v>
      </c>
      <c r="E8585" t="s">
        <v>7110</v>
      </c>
      <c r="F8585" t="s">
        <v>9</v>
      </c>
      <c r="G8585" t="s">
        <v>29850</v>
      </c>
    </row>
    <row r="8586" spans="1:7" x14ac:dyDescent="0.2">
      <c r="A8586">
        <v>1074211812</v>
      </c>
      <c r="B8586" t="s">
        <v>7113</v>
      </c>
      <c r="C8586" t="s">
        <v>7114</v>
      </c>
      <c r="D8586" t="s">
        <v>2288</v>
      </c>
      <c r="E8586" t="s">
        <v>7115</v>
      </c>
      <c r="F8586" t="s">
        <v>9</v>
      </c>
      <c r="G8586" t="s">
        <v>29851</v>
      </c>
    </row>
    <row r="8587" spans="1:7" x14ac:dyDescent="0.2">
      <c r="A8587">
        <v>1074211886</v>
      </c>
      <c r="B8587" t="s">
        <v>6133</v>
      </c>
      <c r="C8587" t="s">
        <v>7116</v>
      </c>
      <c r="E8587" t="s">
        <v>7117</v>
      </c>
      <c r="F8587" t="s">
        <v>73</v>
      </c>
      <c r="G8587" t="s">
        <v>29852</v>
      </c>
    </row>
    <row r="8588" spans="1:7" x14ac:dyDescent="0.2">
      <c r="A8588">
        <v>1074211891</v>
      </c>
      <c r="B8588" t="s">
        <v>7118</v>
      </c>
      <c r="C8588" t="s">
        <v>7116</v>
      </c>
      <c r="E8588" t="s">
        <v>7117</v>
      </c>
      <c r="F8588" t="s">
        <v>73</v>
      </c>
      <c r="G8588" t="s">
        <v>29853</v>
      </c>
    </row>
    <row r="8589" spans="1:7" x14ac:dyDescent="0.2">
      <c r="A8589">
        <v>1074211892</v>
      </c>
      <c r="B8589" t="s">
        <v>1221</v>
      </c>
      <c r="C8589" t="s">
        <v>7116</v>
      </c>
      <c r="E8589" t="s">
        <v>7117</v>
      </c>
      <c r="F8589" t="s">
        <v>73</v>
      </c>
      <c r="G8589" t="s">
        <v>29854</v>
      </c>
    </row>
    <row r="8590" spans="1:7" x14ac:dyDescent="0.2">
      <c r="A8590">
        <v>1074211893</v>
      </c>
      <c r="B8590" t="s">
        <v>2252</v>
      </c>
      <c r="C8590" t="s">
        <v>7116</v>
      </c>
      <c r="E8590" t="s">
        <v>7117</v>
      </c>
      <c r="F8590" t="s">
        <v>73</v>
      </c>
      <c r="G8590" t="s">
        <v>29855</v>
      </c>
    </row>
    <row r="8591" spans="1:7" x14ac:dyDescent="0.2">
      <c r="A8591">
        <v>1074211894</v>
      </c>
      <c r="B8591" t="s">
        <v>4876</v>
      </c>
      <c r="C8591" t="s">
        <v>7116</v>
      </c>
      <c r="E8591" t="s">
        <v>7117</v>
      </c>
      <c r="F8591" t="s">
        <v>73</v>
      </c>
      <c r="G8591" t="s">
        <v>29856</v>
      </c>
    </row>
    <row r="8592" spans="1:7" x14ac:dyDescent="0.2">
      <c r="A8592">
        <v>1074211895</v>
      </c>
      <c r="B8592" t="s">
        <v>7119</v>
      </c>
      <c r="C8592" t="s">
        <v>7116</v>
      </c>
      <c r="E8592" t="s">
        <v>7117</v>
      </c>
      <c r="F8592" t="s">
        <v>73</v>
      </c>
      <c r="G8592" t="s">
        <v>29857</v>
      </c>
    </row>
    <row r="8593" spans="1:7" x14ac:dyDescent="0.2">
      <c r="A8593">
        <v>1074211896</v>
      </c>
      <c r="B8593" t="s">
        <v>1542</v>
      </c>
      <c r="C8593" t="s">
        <v>7116</v>
      </c>
      <c r="E8593" t="s">
        <v>7117</v>
      </c>
      <c r="F8593" t="s">
        <v>73</v>
      </c>
      <c r="G8593" t="s">
        <v>29858</v>
      </c>
    </row>
    <row r="8594" spans="1:7" x14ac:dyDescent="0.2">
      <c r="A8594">
        <v>1074211901</v>
      </c>
      <c r="B8594" t="s">
        <v>1748</v>
      </c>
      <c r="C8594" t="s">
        <v>7116</v>
      </c>
      <c r="E8594" t="s">
        <v>7117</v>
      </c>
      <c r="F8594" t="s">
        <v>73</v>
      </c>
      <c r="G8594" t="s">
        <v>29859</v>
      </c>
    </row>
    <row r="8595" spans="1:7" x14ac:dyDescent="0.2">
      <c r="A8595">
        <v>1074211902</v>
      </c>
      <c r="B8595" t="s">
        <v>3247</v>
      </c>
      <c r="C8595" t="s">
        <v>7116</v>
      </c>
      <c r="E8595" t="s">
        <v>7117</v>
      </c>
      <c r="F8595" t="s">
        <v>73</v>
      </c>
      <c r="G8595" t="s">
        <v>29860</v>
      </c>
    </row>
    <row r="8596" spans="1:7" x14ac:dyDescent="0.2">
      <c r="A8596">
        <v>1074211903</v>
      </c>
      <c r="B8596" t="s">
        <v>1747</v>
      </c>
      <c r="C8596" t="s">
        <v>7116</v>
      </c>
      <c r="E8596" t="s">
        <v>7117</v>
      </c>
      <c r="F8596" t="s">
        <v>73</v>
      </c>
      <c r="G8596" t="s">
        <v>29861</v>
      </c>
    </row>
    <row r="8597" spans="1:7" x14ac:dyDescent="0.2">
      <c r="A8597">
        <v>1074211907</v>
      </c>
      <c r="B8597" t="s">
        <v>3840</v>
      </c>
      <c r="C8597" t="s">
        <v>7120</v>
      </c>
      <c r="E8597" t="s">
        <v>7121</v>
      </c>
      <c r="F8597" t="s">
        <v>9</v>
      </c>
      <c r="G8597" t="s">
        <v>29862</v>
      </c>
    </row>
    <row r="8598" spans="1:7" x14ac:dyDescent="0.2">
      <c r="A8598">
        <v>1074211908</v>
      </c>
      <c r="B8598" t="s">
        <v>1763</v>
      </c>
      <c r="C8598" t="s">
        <v>7122</v>
      </c>
      <c r="E8598" t="s">
        <v>7121</v>
      </c>
      <c r="F8598" t="s">
        <v>9</v>
      </c>
      <c r="G8598" t="s">
        <v>29863</v>
      </c>
    </row>
    <row r="8599" spans="1:7" x14ac:dyDescent="0.2">
      <c r="A8599">
        <v>1074211909</v>
      </c>
      <c r="B8599" t="s">
        <v>7123</v>
      </c>
      <c r="C8599" t="s">
        <v>7124</v>
      </c>
      <c r="E8599" t="s">
        <v>7121</v>
      </c>
      <c r="F8599" t="s">
        <v>9</v>
      </c>
      <c r="G8599" t="s">
        <v>29864</v>
      </c>
    </row>
    <row r="8600" spans="1:7" x14ac:dyDescent="0.2">
      <c r="A8600">
        <v>1074211911</v>
      </c>
      <c r="B8600" t="s">
        <v>7125</v>
      </c>
      <c r="C8600" t="s">
        <v>696</v>
      </c>
      <c r="E8600" t="s">
        <v>7121</v>
      </c>
      <c r="F8600" t="s">
        <v>9</v>
      </c>
      <c r="G8600" t="s">
        <v>29865</v>
      </c>
    </row>
    <row r="8601" spans="1:7" x14ac:dyDescent="0.2">
      <c r="A8601">
        <v>1074211913</v>
      </c>
      <c r="B8601" t="s">
        <v>1847</v>
      </c>
      <c r="C8601" t="s">
        <v>63</v>
      </c>
      <c r="E8601" t="s">
        <v>7121</v>
      </c>
      <c r="F8601" t="s">
        <v>9</v>
      </c>
      <c r="G8601" t="s">
        <v>29866</v>
      </c>
    </row>
    <row r="8602" spans="1:7" x14ac:dyDescent="0.2">
      <c r="A8602">
        <v>1074211915</v>
      </c>
      <c r="B8602" t="s">
        <v>5008</v>
      </c>
      <c r="C8602" t="s">
        <v>7126</v>
      </c>
      <c r="E8602" t="s">
        <v>7121</v>
      </c>
      <c r="F8602" t="s">
        <v>9</v>
      </c>
      <c r="G8602" t="s">
        <v>29867</v>
      </c>
    </row>
    <row r="8603" spans="1:7" x14ac:dyDescent="0.2">
      <c r="A8603">
        <v>1074212610</v>
      </c>
      <c r="B8603" t="s">
        <v>7127</v>
      </c>
      <c r="C8603" t="s">
        <v>6487</v>
      </c>
      <c r="D8603" t="s">
        <v>515</v>
      </c>
      <c r="E8603" t="s">
        <v>7127</v>
      </c>
      <c r="F8603" t="s">
        <v>9</v>
      </c>
      <c r="G8603" t="s">
        <v>29868</v>
      </c>
    </row>
    <row r="8604" spans="1:7" x14ac:dyDescent="0.2">
      <c r="A8604">
        <v>1074217182</v>
      </c>
      <c r="B8604" t="s">
        <v>7128</v>
      </c>
      <c r="C8604" t="s">
        <v>7129</v>
      </c>
      <c r="D8604" t="s">
        <v>6400</v>
      </c>
      <c r="E8604" t="s">
        <v>7130</v>
      </c>
      <c r="F8604" t="s">
        <v>1594</v>
      </c>
      <c r="G8604" t="s">
        <v>29869</v>
      </c>
    </row>
    <row r="8605" spans="1:7" x14ac:dyDescent="0.2">
      <c r="A8605">
        <v>1074219114</v>
      </c>
      <c r="B8605" t="s">
        <v>7131</v>
      </c>
      <c r="C8605" t="s">
        <v>1949</v>
      </c>
      <c r="D8605" t="s">
        <v>106</v>
      </c>
      <c r="E8605" t="s">
        <v>7110</v>
      </c>
      <c r="F8605" t="s">
        <v>9</v>
      </c>
      <c r="G8605" t="s">
        <v>29870</v>
      </c>
    </row>
    <row r="8606" spans="1:7" x14ac:dyDescent="0.2">
      <c r="A8606">
        <v>1074219888</v>
      </c>
      <c r="B8606" t="s">
        <v>610</v>
      </c>
      <c r="C8606" t="s">
        <v>5701</v>
      </c>
      <c r="D8606" t="s">
        <v>611</v>
      </c>
      <c r="E8606" t="s">
        <v>7132</v>
      </c>
      <c r="F8606" t="s">
        <v>9</v>
      </c>
      <c r="G8606" t="s">
        <v>29871</v>
      </c>
    </row>
    <row r="8607" spans="1:7" x14ac:dyDescent="0.2">
      <c r="A8607">
        <v>1074219903</v>
      </c>
      <c r="B8607" t="s">
        <v>7133</v>
      </c>
      <c r="C8607" t="s">
        <v>5701</v>
      </c>
      <c r="E8607" t="s">
        <v>7132</v>
      </c>
      <c r="F8607" t="s">
        <v>9</v>
      </c>
      <c r="G8607" t="s">
        <v>29872</v>
      </c>
    </row>
    <row r="8608" spans="1:7" x14ac:dyDescent="0.2">
      <c r="A8608">
        <v>1074219906</v>
      </c>
      <c r="B8608" t="s">
        <v>7134</v>
      </c>
      <c r="C8608" t="s">
        <v>7135</v>
      </c>
      <c r="D8608" t="s">
        <v>2288</v>
      </c>
      <c r="E8608" t="s">
        <v>7132</v>
      </c>
      <c r="F8608" t="s">
        <v>9</v>
      </c>
      <c r="G8608" t="s">
        <v>29873</v>
      </c>
    </row>
    <row r="8609" spans="1:7" x14ac:dyDescent="0.2">
      <c r="A8609">
        <v>1074219908</v>
      </c>
      <c r="B8609" t="s">
        <v>6401</v>
      </c>
      <c r="C8609" t="s">
        <v>5701</v>
      </c>
      <c r="E8609" t="s">
        <v>7132</v>
      </c>
      <c r="F8609" t="s">
        <v>9</v>
      </c>
      <c r="G8609" t="s">
        <v>29874</v>
      </c>
    </row>
    <row r="8610" spans="1:7" x14ac:dyDescent="0.2">
      <c r="A8610">
        <v>1074219913</v>
      </c>
      <c r="B8610" t="s">
        <v>1878</v>
      </c>
      <c r="C8610" t="s">
        <v>5701</v>
      </c>
      <c r="E8610" t="s">
        <v>7132</v>
      </c>
      <c r="F8610" t="s">
        <v>9</v>
      </c>
      <c r="G8610" t="s">
        <v>29875</v>
      </c>
    </row>
    <row r="8611" spans="1:7" x14ac:dyDescent="0.2">
      <c r="A8611">
        <v>1074225211</v>
      </c>
      <c r="B8611" t="s">
        <v>7136</v>
      </c>
      <c r="C8611" t="s">
        <v>7137</v>
      </c>
      <c r="D8611" t="s">
        <v>7138</v>
      </c>
      <c r="E8611" t="s">
        <v>5475</v>
      </c>
      <c r="F8611" t="s">
        <v>1594</v>
      </c>
      <c r="G8611" t="s">
        <v>29876</v>
      </c>
    </row>
    <row r="8612" spans="1:7" x14ac:dyDescent="0.2">
      <c r="A8612">
        <v>1074225211</v>
      </c>
      <c r="B8612" t="s">
        <v>7136</v>
      </c>
      <c r="C8612" t="s">
        <v>7137</v>
      </c>
      <c r="D8612" t="s">
        <v>7138</v>
      </c>
      <c r="E8612" t="s">
        <v>5475</v>
      </c>
      <c r="F8612" t="s">
        <v>14</v>
      </c>
      <c r="G8612" t="s">
        <v>29876</v>
      </c>
    </row>
    <row r="8613" spans="1:7" x14ac:dyDescent="0.2">
      <c r="A8613">
        <v>1074225308</v>
      </c>
      <c r="B8613" t="s">
        <v>6426</v>
      </c>
      <c r="C8613" t="s">
        <v>2694</v>
      </c>
      <c r="D8613" t="s">
        <v>1790</v>
      </c>
      <c r="E8613" t="s">
        <v>3320</v>
      </c>
      <c r="F8613" t="s">
        <v>73</v>
      </c>
      <c r="G8613" t="s">
        <v>29877</v>
      </c>
    </row>
    <row r="8614" spans="1:7" x14ac:dyDescent="0.2">
      <c r="A8614">
        <v>1074225317</v>
      </c>
      <c r="B8614" t="s">
        <v>3237</v>
      </c>
      <c r="C8614" t="s">
        <v>2069</v>
      </c>
      <c r="D8614" t="s">
        <v>611</v>
      </c>
      <c r="E8614" t="s">
        <v>3320</v>
      </c>
      <c r="F8614" t="s">
        <v>73</v>
      </c>
      <c r="G8614" t="s">
        <v>29878</v>
      </c>
    </row>
    <row r="8615" spans="1:7" x14ac:dyDescent="0.2">
      <c r="A8615">
        <v>1074225321</v>
      </c>
      <c r="B8615" t="s">
        <v>7040</v>
      </c>
      <c r="C8615" t="s">
        <v>1513</v>
      </c>
      <c r="D8615" t="s">
        <v>1550</v>
      </c>
      <c r="E8615" t="s">
        <v>3320</v>
      </c>
      <c r="F8615" t="s">
        <v>73</v>
      </c>
      <c r="G8615" t="s">
        <v>29879</v>
      </c>
    </row>
    <row r="8616" spans="1:7" x14ac:dyDescent="0.2">
      <c r="A8616">
        <v>1074225327</v>
      </c>
      <c r="B8616" t="s">
        <v>2554</v>
      </c>
      <c r="C8616" t="s">
        <v>2599</v>
      </c>
      <c r="D8616" t="s">
        <v>343</v>
      </c>
      <c r="E8616" t="s">
        <v>3320</v>
      </c>
      <c r="F8616" t="s">
        <v>73</v>
      </c>
      <c r="G8616" t="s">
        <v>29880</v>
      </c>
    </row>
    <row r="8617" spans="1:7" x14ac:dyDescent="0.2">
      <c r="A8617">
        <v>1074225399</v>
      </c>
      <c r="B8617" t="s">
        <v>2068</v>
      </c>
      <c r="C8617" t="s">
        <v>338</v>
      </c>
      <c r="D8617" t="s">
        <v>2165</v>
      </c>
      <c r="E8617" t="s">
        <v>7117</v>
      </c>
      <c r="F8617" t="s">
        <v>73</v>
      </c>
      <c r="G8617" t="s">
        <v>29881</v>
      </c>
    </row>
    <row r="8618" spans="1:7" x14ac:dyDescent="0.2">
      <c r="A8618">
        <v>1074225444</v>
      </c>
      <c r="B8618" t="s">
        <v>7139</v>
      </c>
      <c r="C8618" t="s">
        <v>7140</v>
      </c>
      <c r="D8618" t="s">
        <v>2320</v>
      </c>
      <c r="E8618" t="s">
        <v>7141</v>
      </c>
      <c r="F8618" t="s">
        <v>73</v>
      </c>
      <c r="G8618" t="s">
        <v>29882</v>
      </c>
    </row>
    <row r="8619" spans="1:7" x14ac:dyDescent="0.2">
      <c r="A8619">
        <v>1074225477</v>
      </c>
      <c r="B8619" t="s">
        <v>7142</v>
      </c>
      <c r="C8619" t="s">
        <v>2024</v>
      </c>
      <c r="D8619" t="s">
        <v>7143</v>
      </c>
      <c r="E8619" t="s">
        <v>7144</v>
      </c>
      <c r="F8619" t="s">
        <v>73</v>
      </c>
      <c r="G8619" t="s">
        <v>29883</v>
      </c>
    </row>
    <row r="8620" spans="1:7" x14ac:dyDescent="0.2">
      <c r="A8620">
        <v>1074225478</v>
      </c>
      <c r="B8620" t="s">
        <v>7145</v>
      </c>
      <c r="C8620" t="s">
        <v>3711</v>
      </c>
      <c r="D8620" t="s">
        <v>7143</v>
      </c>
      <c r="E8620" t="s">
        <v>7144</v>
      </c>
      <c r="F8620" t="s">
        <v>73</v>
      </c>
      <c r="G8620" t="s">
        <v>29884</v>
      </c>
    </row>
    <row r="8621" spans="1:7" x14ac:dyDescent="0.2">
      <c r="A8621">
        <v>1074225480</v>
      </c>
      <c r="B8621" t="s">
        <v>7146</v>
      </c>
      <c r="C8621" t="s">
        <v>1331</v>
      </c>
      <c r="D8621" t="s">
        <v>7143</v>
      </c>
      <c r="E8621" t="s">
        <v>7144</v>
      </c>
      <c r="F8621" t="s">
        <v>73</v>
      </c>
      <c r="G8621" t="s">
        <v>29885</v>
      </c>
    </row>
    <row r="8622" spans="1:7" x14ac:dyDescent="0.2">
      <c r="A8622">
        <v>1074225481</v>
      </c>
      <c r="B8622" t="s">
        <v>7147</v>
      </c>
      <c r="C8622" t="s">
        <v>2069</v>
      </c>
      <c r="D8622" t="s">
        <v>7143</v>
      </c>
      <c r="E8622" t="s">
        <v>7144</v>
      </c>
      <c r="F8622" t="s">
        <v>73</v>
      </c>
      <c r="G8622" t="s">
        <v>29886</v>
      </c>
    </row>
    <row r="8623" spans="1:7" x14ac:dyDescent="0.2">
      <c r="A8623">
        <v>1074225492</v>
      </c>
      <c r="B8623" t="s">
        <v>7148</v>
      </c>
      <c r="C8623" t="s">
        <v>489</v>
      </c>
      <c r="D8623" t="s">
        <v>7143</v>
      </c>
      <c r="E8623" t="s">
        <v>7144</v>
      </c>
      <c r="F8623" t="s">
        <v>73</v>
      </c>
      <c r="G8623" t="s">
        <v>29887</v>
      </c>
    </row>
    <row r="8624" spans="1:7" x14ac:dyDescent="0.2">
      <c r="A8624">
        <v>1074225494</v>
      </c>
      <c r="B8624" t="s">
        <v>7149</v>
      </c>
      <c r="C8624" t="s">
        <v>1734</v>
      </c>
      <c r="D8624" t="s">
        <v>7143</v>
      </c>
      <c r="E8624" t="s">
        <v>7144</v>
      </c>
      <c r="F8624" t="s">
        <v>73</v>
      </c>
      <c r="G8624" t="s">
        <v>29888</v>
      </c>
    </row>
    <row r="8625" spans="1:7" x14ac:dyDescent="0.2">
      <c r="A8625">
        <v>1074225495</v>
      </c>
      <c r="B8625" t="s">
        <v>7150</v>
      </c>
      <c r="C8625" t="s">
        <v>1509</v>
      </c>
      <c r="D8625" t="s">
        <v>7143</v>
      </c>
      <c r="E8625" t="s">
        <v>7144</v>
      </c>
      <c r="F8625" t="s">
        <v>73</v>
      </c>
      <c r="G8625" t="s">
        <v>29889</v>
      </c>
    </row>
    <row r="8626" spans="1:7" x14ac:dyDescent="0.2">
      <c r="A8626">
        <v>1074225496</v>
      </c>
      <c r="B8626" t="s">
        <v>7151</v>
      </c>
      <c r="C8626" t="s">
        <v>533</v>
      </c>
      <c r="D8626" t="s">
        <v>7143</v>
      </c>
      <c r="E8626" t="s">
        <v>7144</v>
      </c>
      <c r="F8626" t="s">
        <v>73</v>
      </c>
      <c r="G8626" t="s">
        <v>29890</v>
      </c>
    </row>
    <row r="8627" spans="1:7" x14ac:dyDescent="0.2">
      <c r="A8627">
        <v>1074225500</v>
      </c>
      <c r="B8627" t="s">
        <v>7152</v>
      </c>
      <c r="C8627" t="s">
        <v>2024</v>
      </c>
      <c r="D8627" t="s">
        <v>7143</v>
      </c>
      <c r="E8627" t="s">
        <v>7144</v>
      </c>
      <c r="F8627" t="s">
        <v>73</v>
      </c>
      <c r="G8627" t="s">
        <v>29891</v>
      </c>
    </row>
    <row r="8628" spans="1:7" x14ac:dyDescent="0.2">
      <c r="A8628">
        <v>1074225514</v>
      </c>
      <c r="B8628" t="s">
        <v>7153</v>
      </c>
      <c r="C8628" t="s">
        <v>63</v>
      </c>
      <c r="D8628" t="s">
        <v>7154</v>
      </c>
      <c r="E8628" t="s">
        <v>7155</v>
      </c>
      <c r="F8628" t="s">
        <v>73</v>
      </c>
      <c r="G8628" t="s">
        <v>29892</v>
      </c>
    </row>
    <row r="8629" spans="1:7" x14ac:dyDescent="0.2">
      <c r="A8629">
        <v>1074225523</v>
      </c>
      <c r="B8629" t="s">
        <v>7156</v>
      </c>
      <c r="C8629" t="s">
        <v>7157</v>
      </c>
      <c r="D8629" t="s">
        <v>4829</v>
      </c>
      <c r="E8629" t="s">
        <v>7158</v>
      </c>
      <c r="F8629" t="s">
        <v>73</v>
      </c>
      <c r="G8629" t="s">
        <v>29893</v>
      </c>
    </row>
    <row r="8630" spans="1:7" x14ac:dyDescent="0.2">
      <c r="A8630">
        <v>1074225530</v>
      </c>
      <c r="B8630" t="s">
        <v>7159</v>
      </c>
      <c r="C8630" t="s">
        <v>7160</v>
      </c>
      <c r="D8630" t="s">
        <v>793</v>
      </c>
      <c r="E8630" t="s">
        <v>7158</v>
      </c>
      <c r="F8630" t="s">
        <v>73</v>
      </c>
      <c r="G8630" t="s">
        <v>29894</v>
      </c>
    </row>
    <row r="8631" spans="1:7" x14ac:dyDescent="0.2">
      <c r="A8631">
        <v>1074225531</v>
      </c>
      <c r="B8631" t="s">
        <v>7161</v>
      </c>
      <c r="C8631" t="s">
        <v>1025</v>
      </c>
      <c r="D8631" t="s">
        <v>4829</v>
      </c>
      <c r="E8631" t="s">
        <v>7158</v>
      </c>
      <c r="F8631" t="s">
        <v>73</v>
      </c>
      <c r="G8631" t="s">
        <v>29895</v>
      </c>
    </row>
    <row r="8632" spans="1:7" x14ac:dyDescent="0.2">
      <c r="A8632">
        <v>1074225543</v>
      </c>
      <c r="B8632" t="s">
        <v>7162</v>
      </c>
      <c r="C8632" t="s">
        <v>1704</v>
      </c>
      <c r="D8632" t="s">
        <v>4829</v>
      </c>
      <c r="E8632" t="s">
        <v>7158</v>
      </c>
      <c r="F8632" t="s">
        <v>73</v>
      </c>
      <c r="G8632" t="s">
        <v>29896</v>
      </c>
    </row>
    <row r="8633" spans="1:7" x14ac:dyDescent="0.2">
      <c r="A8633">
        <v>1074225544</v>
      </c>
      <c r="B8633" t="s">
        <v>1527</v>
      </c>
      <c r="C8633" t="s">
        <v>3832</v>
      </c>
      <c r="D8633" t="s">
        <v>461</v>
      </c>
      <c r="E8633" t="s">
        <v>1679</v>
      </c>
      <c r="F8633" t="s">
        <v>9</v>
      </c>
      <c r="G8633" t="s">
        <v>29897</v>
      </c>
    </row>
    <row r="8634" spans="1:7" x14ac:dyDescent="0.2">
      <c r="A8634">
        <v>1074225548</v>
      </c>
      <c r="B8634" t="s">
        <v>4580</v>
      </c>
      <c r="C8634" t="s">
        <v>3832</v>
      </c>
      <c r="D8634" t="s">
        <v>666</v>
      </c>
      <c r="E8634" t="s">
        <v>1679</v>
      </c>
      <c r="F8634" t="s">
        <v>9</v>
      </c>
      <c r="G8634" t="s">
        <v>29898</v>
      </c>
    </row>
    <row r="8635" spans="1:7" x14ac:dyDescent="0.2">
      <c r="A8635">
        <v>1074226684</v>
      </c>
      <c r="B8635" t="s">
        <v>3093</v>
      </c>
      <c r="C8635" t="s">
        <v>7163</v>
      </c>
      <c r="D8635" t="s">
        <v>157</v>
      </c>
      <c r="E8635" t="s">
        <v>7164</v>
      </c>
      <c r="F8635" t="s">
        <v>9</v>
      </c>
      <c r="G8635" t="s">
        <v>29899</v>
      </c>
    </row>
    <row r="8636" spans="1:7" x14ac:dyDescent="0.2">
      <c r="A8636">
        <v>1074227330</v>
      </c>
      <c r="B8636" t="s">
        <v>676</v>
      </c>
      <c r="C8636" t="s">
        <v>719</v>
      </c>
      <c r="D8636" t="s">
        <v>593</v>
      </c>
      <c r="E8636" t="s">
        <v>676</v>
      </c>
      <c r="F8636" t="s">
        <v>9</v>
      </c>
      <c r="G8636" t="s">
        <v>29900</v>
      </c>
    </row>
    <row r="8637" spans="1:7" x14ac:dyDescent="0.2">
      <c r="A8637">
        <v>1074227336</v>
      </c>
      <c r="B8637" t="s">
        <v>2090</v>
      </c>
      <c r="C8637" t="s">
        <v>719</v>
      </c>
      <c r="D8637" t="s">
        <v>147</v>
      </c>
      <c r="E8637" t="s">
        <v>676</v>
      </c>
      <c r="F8637" t="s">
        <v>9</v>
      </c>
      <c r="G8637" t="s">
        <v>29901</v>
      </c>
    </row>
    <row r="8638" spans="1:7" x14ac:dyDescent="0.2">
      <c r="A8638">
        <v>1074227339</v>
      </c>
      <c r="B8638" t="s">
        <v>1278</v>
      </c>
      <c r="C8638" t="s">
        <v>719</v>
      </c>
      <c r="D8638" t="s">
        <v>147</v>
      </c>
      <c r="E8638" t="s">
        <v>676</v>
      </c>
      <c r="F8638" t="s">
        <v>9</v>
      </c>
      <c r="G8638" t="s">
        <v>29902</v>
      </c>
    </row>
    <row r="8639" spans="1:7" x14ac:dyDescent="0.2">
      <c r="A8639">
        <v>1074227345</v>
      </c>
      <c r="B8639" t="s">
        <v>729</v>
      </c>
      <c r="C8639" t="s">
        <v>719</v>
      </c>
      <c r="D8639" t="s">
        <v>147</v>
      </c>
      <c r="E8639" t="s">
        <v>676</v>
      </c>
      <c r="F8639" t="s">
        <v>9</v>
      </c>
      <c r="G8639" t="s">
        <v>29903</v>
      </c>
    </row>
    <row r="8640" spans="1:7" x14ac:dyDescent="0.2">
      <c r="A8640">
        <v>1074227348</v>
      </c>
      <c r="B8640" t="s">
        <v>3022</v>
      </c>
      <c r="C8640" t="s">
        <v>719</v>
      </c>
      <c r="D8640" t="s">
        <v>1871</v>
      </c>
      <c r="E8640" t="s">
        <v>676</v>
      </c>
      <c r="F8640" t="s">
        <v>9</v>
      </c>
      <c r="G8640" t="s">
        <v>29904</v>
      </c>
    </row>
    <row r="8641" spans="1:7" x14ac:dyDescent="0.2">
      <c r="A8641">
        <v>1074227351</v>
      </c>
      <c r="B8641" t="s">
        <v>2992</v>
      </c>
      <c r="C8641" t="s">
        <v>719</v>
      </c>
      <c r="D8641" t="s">
        <v>147</v>
      </c>
      <c r="E8641" t="s">
        <v>676</v>
      </c>
      <c r="F8641" t="s">
        <v>9</v>
      </c>
      <c r="G8641" t="s">
        <v>29905</v>
      </c>
    </row>
    <row r="8642" spans="1:7" x14ac:dyDescent="0.2">
      <c r="A8642">
        <v>1074227361</v>
      </c>
      <c r="B8642" t="s">
        <v>672</v>
      </c>
      <c r="C8642" t="s">
        <v>719</v>
      </c>
      <c r="D8642" t="s">
        <v>147</v>
      </c>
      <c r="E8642" t="s">
        <v>676</v>
      </c>
      <c r="F8642" t="s">
        <v>9</v>
      </c>
      <c r="G8642" t="s">
        <v>29906</v>
      </c>
    </row>
    <row r="8643" spans="1:7" x14ac:dyDescent="0.2">
      <c r="A8643">
        <v>1074227363</v>
      </c>
      <c r="B8643" t="s">
        <v>7165</v>
      </c>
      <c r="C8643" t="s">
        <v>719</v>
      </c>
      <c r="D8643" t="s">
        <v>482</v>
      </c>
      <c r="E8643" t="s">
        <v>676</v>
      </c>
      <c r="F8643" t="s">
        <v>9</v>
      </c>
      <c r="G8643" t="s">
        <v>29907</v>
      </c>
    </row>
    <row r="8644" spans="1:7" x14ac:dyDescent="0.2">
      <c r="A8644">
        <v>1074228600</v>
      </c>
      <c r="B8644" t="s">
        <v>7166</v>
      </c>
      <c r="C8644" t="s">
        <v>59</v>
      </c>
      <c r="D8644" t="s">
        <v>1468</v>
      </c>
      <c r="E8644" t="s">
        <v>7167</v>
      </c>
      <c r="F8644" t="s">
        <v>9</v>
      </c>
      <c r="G8644" t="s">
        <v>29908</v>
      </c>
    </row>
    <row r="8645" spans="1:7" x14ac:dyDescent="0.2">
      <c r="A8645">
        <v>1074229428</v>
      </c>
      <c r="B8645" t="s">
        <v>7168</v>
      </c>
      <c r="C8645" t="s">
        <v>2101</v>
      </c>
      <c r="D8645" t="s">
        <v>448</v>
      </c>
      <c r="E8645" t="s">
        <v>7168</v>
      </c>
      <c r="F8645" t="s">
        <v>9</v>
      </c>
      <c r="G8645" t="s">
        <v>29909</v>
      </c>
    </row>
    <row r="8646" spans="1:7" x14ac:dyDescent="0.2">
      <c r="A8646">
        <v>1074229429</v>
      </c>
      <c r="B8646" t="s">
        <v>7169</v>
      </c>
      <c r="C8646" t="s">
        <v>2101</v>
      </c>
      <c r="D8646" t="s">
        <v>7170</v>
      </c>
      <c r="E8646" t="s">
        <v>7168</v>
      </c>
      <c r="F8646" t="s">
        <v>9</v>
      </c>
      <c r="G8646" t="s">
        <v>29910</v>
      </c>
    </row>
    <row r="8647" spans="1:7" x14ac:dyDescent="0.2">
      <c r="A8647">
        <v>1074229430</v>
      </c>
      <c r="B8647" t="s">
        <v>3579</v>
      </c>
      <c r="C8647" t="s">
        <v>2101</v>
      </c>
      <c r="D8647" t="s">
        <v>451</v>
      </c>
      <c r="E8647" t="s">
        <v>7168</v>
      </c>
      <c r="F8647" t="s">
        <v>9</v>
      </c>
      <c r="G8647" t="s">
        <v>29911</v>
      </c>
    </row>
    <row r="8648" spans="1:7" x14ac:dyDescent="0.2">
      <c r="A8648">
        <v>1074229431</v>
      </c>
      <c r="B8648" t="s">
        <v>7171</v>
      </c>
      <c r="C8648" t="s">
        <v>2101</v>
      </c>
      <c r="D8648" t="s">
        <v>435</v>
      </c>
      <c r="E8648" t="s">
        <v>7168</v>
      </c>
      <c r="F8648" t="s">
        <v>9</v>
      </c>
      <c r="G8648" t="s">
        <v>29912</v>
      </c>
    </row>
    <row r="8649" spans="1:7" x14ac:dyDescent="0.2">
      <c r="A8649">
        <v>1074229432</v>
      </c>
      <c r="B8649" t="s">
        <v>4041</v>
      </c>
      <c r="C8649" t="s">
        <v>2101</v>
      </c>
      <c r="D8649" t="s">
        <v>60</v>
      </c>
      <c r="E8649" t="s">
        <v>7168</v>
      </c>
      <c r="F8649" t="s">
        <v>9</v>
      </c>
      <c r="G8649" t="s">
        <v>29913</v>
      </c>
    </row>
    <row r="8650" spans="1:7" x14ac:dyDescent="0.2">
      <c r="A8650">
        <v>1074229434</v>
      </c>
      <c r="B8650" t="s">
        <v>3357</v>
      </c>
      <c r="C8650" t="s">
        <v>2101</v>
      </c>
      <c r="D8650" t="s">
        <v>618</v>
      </c>
      <c r="E8650" t="s">
        <v>7168</v>
      </c>
      <c r="F8650" t="s">
        <v>9</v>
      </c>
      <c r="G8650" t="s">
        <v>29914</v>
      </c>
    </row>
    <row r="8651" spans="1:7" x14ac:dyDescent="0.2">
      <c r="A8651">
        <v>1074229435</v>
      </c>
      <c r="B8651" t="s">
        <v>4824</v>
      </c>
      <c r="C8651" t="s">
        <v>2101</v>
      </c>
      <c r="D8651" t="s">
        <v>435</v>
      </c>
      <c r="E8651" t="s">
        <v>7168</v>
      </c>
      <c r="F8651" t="s">
        <v>9</v>
      </c>
      <c r="G8651" t="s">
        <v>29915</v>
      </c>
    </row>
    <row r="8652" spans="1:7" x14ac:dyDescent="0.2">
      <c r="A8652">
        <v>1074229436</v>
      </c>
      <c r="B8652" t="s">
        <v>1878</v>
      </c>
      <c r="C8652" t="s">
        <v>2101</v>
      </c>
      <c r="D8652" t="s">
        <v>611</v>
      </c>
      <c r="E8652" t="s">
        <v>7168</v>
      </c>
      <c r="F8652" t="s">
        <v>9</v>
      </c>
      <c r="G8652" t="s">
        <v>29916</v>
      </c>
    </row>
    <row r="8653" spans="1:7" x14ac:dyDescent="0.2">
      <c r="A8653">
        <v>1074229437</v>
      </c>
      <c r="B8653" t="s">
        <v>5745</v>
      </c>
      <c r="C8653" t="s">
        <v>2101</v>
      </c>
      <c r="D8653" t="s">
        <v>461</v>
      </c>
      <c r="E8653" t="s">
        <v>7168</v>
      </c>
      <c r="F8653" t="s">
        <v>9</v>
      </c>
      <c r="G8653" t="s">
        <v>29917</v>
      </c>
    </row>
    <row r="8654" spans="1:7" x14ac:dyDescent="0.2">
      <c r="A8654">
        <v>1074230961</v>
      </c>
      <c r="B8654" t="s">
        <v>4041</v>
      </c>
      <c r="C8654" t="s">
        <v>2616</v>
      </c>
      <c r="E8654" t="s">
        <v>1614</v>
      </c>
      <c r="F8654" t="s">
        <v>9</v>
      </c>
      <c r="G8654" t="s">
        <v>29918</v>
      </c>
    </row>
    <row r="8655" spans="1:7" x14ac:dyDescent="0.2">
      <c r="A8655">
        <v>1074232029</v>
      </c>
      <c r="B8655" t="s">
        <v>4578</v>
      </c>
      <c r="C8655" t="s">
        <v>3832</v>
      </c>
      <c r="D8655" t="s">
        <v>157</v>
      </c>
      <c r="E8655" t="s">
        <v>7172</v>
      </c>
      <c r="F8655" t="s">
        <v>9</v>
      </c>
      <c r="G8655" t="s">
        <v>29919</v>
      </c>
    </row>
    <row r="8656" spans="1:7" x14ac:dyDescent="0.2">
      <c r="A8656">
        <v>1074232032</v>
      </c>
      <c r="B8656" t="s">
        <v>7173</v>
      </c>
      <c r="C8656" t="s">
        <v>3832</v>
      </c>
      <c r="D8656" t="s">
        <v>461</v>
      </c>
      <c r="E8656" t="s">
        <v>7172</v>
      </c>
      <c r="F8656" t="s">
        <v>9</v>
      </c>
      <c r="G8656" t="s">
        <v>29920</v>
      </c>
    </row>
    <row r="8657" spans="1:7" x14ac:dyDescent="0.2">
      <c r="A8657">
        <v>1074232684</v>
      </c>
      <c r="B8657" t="s">
        <v>7174</v>
      </c>
      <c r="C8657" t="s">
        <v>2625</v>
      </c>
      <c r="E8657" t="s">
        <v>742</v>
      </c>
      <c r="F8657" t="s">
        <v>9</v>
      </c>
      <c r="G8657" t="s">
        <v>29921</v>
      </c>
    </row>
    <row r="8658" spans="1:7" x14ac:dyDescent="0.2">
      <c r="A8658">
        <v>1074232692</v>
      </c>
      <c r="B8658" t="s">
        <v>3431</v>
      </c>
      <c r="C8658" t="s">
        <v>2048</v>
      </c>
      <c r="E8658" t="s">
        <v>742</v>
      </c>
      <c r="F8658" t="s">
        <v>9</v>
      </c>
      <c r="G8658" t="s">
        <v>29922</v>
      </c>
    </row>
    <row r="8659" spans="1:7" x14ac:dyDescent="0.2">
      <c r="A8659">
        <v>1074232702</v>
      </c>
      <c r="B8659" t="s">
        <v>441</v>
      </c>
      <c r="C8659" t="s">
        <v>2048</v>
      </c>
      <c r="E8659" t="s">
        <v>7175</v>
      </c>
      <c r="F8659" t="s">
        <v>9</v>
      </c>
      <c r="G8659" t="s">
        <v>29923</v>
      </c>
    </row>
    <row r="8660" spans="1:7" x14ac:dyDescent="0.2">
      <c r="A8660">
        <v>1074232703</v>
      </c>
      <c r="B8660" t="s">
        <v>1247</v>
      </c>
      <c r="C8660" t="s">
        <v>2048</v>
      </c>
      <c r="E8660" t="s">
        <v>7175</v>
      </c>
      <c r="F8660" t="s">
        <v>9</v>
      </c>
      <c r="G8660" t="s">
        <v>29924</v>
      </c>
    </row>
    <row r="8661" spans="1:7" x14ac:dyDescent="0.2">
      <c r="A8661">
        <v>1074232704</v>
      </c>
      <c r="B8661" t="s">
        <v>201</v>
      </c>
      <c r="C8661" t="s">
        <v>2048</v>
      </c>
      <c r="E8661" t="s">
        <v>7175</v>
      </c>
      <c r="F8661" t="s">
        <v>9</v>
      </c>
      <c r="G8661" t="s">
        <v>29925</v>
      </c>
    </row>
    <row r="8662" spans="1:7" x14ac:dyDescent="0.2">
      <c r="A8662">
        <v>1074232708</v>
      </c>
      <c r="B8662" t="s">
        <v>72</v>
      </c>
      <c r="C8662" t="s">
        <v>2048</v>
      </c>
      <c r="E8662" t="s">
        <v>7175</v>
      </c>
      <c r="F8662" t="s">
        <v>9</v>
      </c>
      <c r="G8662" t="s">
        <v>29926</v>
      </c>
    </row>
    <row r="8663" spans="1:7" x14ac:dyDescent="0.2">
      <c r="A8663">
        <v>1074232710</v>
      </c>
      <c r="B8663" t="s">
        <v>792</v>
      </c>
      <c r="C8663" t="s">
        <v>2048</v>
      </c>
      <c r="E8663" t="s">
        <v>7175</v>
      </c>
      <c r="F8663" t="s">
        <v>9</v>
      </c>
      <c r="G8663" t="s">
        <v>29927</v>
      </c>
    </row>
    <row r="8664" spans="1:7" x14ac:dyDescent="0.2">
      <c r="A8664">
        <v>1074232711</v>
      </c>
      <c r="B8664" t="s">
        <v>3500</v>
      </c>
      <c r="C8664" t="s">
        <v>2048</v>
      </c>
      <c r="E8664" t="s">
        <v>7175</v>
      </c>
      <c r="F8664" t="s">
        <v>9</v>
      </c>
      <c r="G8664" t="s">
        <v>29928</v>
      </c>
    </row>
    <row r="8665" spans="1:7" x14ac:dyDescent="0.2">
      <c r="A8665">
        <v>1074232712</v>
      </c>
      <c r="B8665" t="s">
        <v>1673</v>
      </c>
      <c r="C8665" t="s">
        <v>2048</v>
      </c>
      <c r="E8665" t="s">
        <v>7175</v>
      </c>
      <c r="F8665" t="s">
        <v>9</v>
      </c>
      <c r="G8665" t="s">
        <v>29929</v>
      </c>
    </row>
    <row r="8666" spans="1:7" x14ac:dyDescent="0.2">
      <c r="A8666">
        <v>1074232718</v>
      </c>
      <c r="B8666" t="s">
        <v>2341</v>
      </c>
      <c r="C8666" t="s">
        <v>2625</v>
      </c>
      <c r="E8666" t="s">
        <v>7176</v>
      </c>
      <c r="F8666" t="s">
        <v>9</v>
      </c>
      <c r="G8666" t="s">
        <v>29930</v>
      </c>
    </row>
    <row r="8667" spans="1:7" x14ac:dyDescent="0.2">
      <c r="A8667">
        <v>1074232722</v>
      </c>
      <c r="B8667" t="s">
        <v>5337</v>
      </c>
      <c r="C8667" t="s">
        <v>2625</v>
      </c>
      <c r="E8667" t="s">
        <v>7176</v>
      </c>
      <c r="F8667" t="s">
        <v>9</v>
      </c>
      <c r="G8667" t="s">
        <v>29931</v>
      </c>
    </row>
    <row r="8668" spans="1:7" x14ac:dyDescent="0.2">
      <c r="A8668">
        <v>1074232724</v>
      </c>
      <c r="B8668" t="s">
        <v>2236</v>
      </c>
      <c r="C8668" t="s">
        <v>2625</v>
      </c>
      <c r="E8668" t="s">
        <v>7176</v>
      </c>
      <c r="F8668" t="s">
        <v>9</v>
      </c>
      <c r="G8668" t="s">
        <v>29932</v>
      </c>
    </row>
    <row r="8669" spans="1:7" x14ac:dyDescent="0.2">
      <c r="A8669">
        <v>1074232726</v>
      </c>
      <c r="B8669" t="s">
        <v>1097</v>
      </c>
      <c r="C8669" t="s">
        <v>2625</v>
      </c>
      <c r="E8669" t="s">
        <v>7176</v>
      </c>
      <c r="F8669" t="s">
        <v>9</v>
      </c>
      <c r="G8669" t="s">
        <v>29933</v>
      </c>
    </row>
    <row r="8670" spans="1:7" x14ac:dyDescent="0.2">
      <c r="A8670">
        <v>1074232734</v>
      </c>
      <c r="B8670" t="s">
        <v>659</v>
      </c>
      <c r="C8670" t="s">
        <v>2048</v>
      </c>
      <c r="E8670" t="s">
        <v>7177</v>
      </c>
      <c r="F8670" t="s">
        <v>9</v>
      </c>
      <c r="G8670" t="s">
        <v>29934</v>
      </c>
    </row>
    <row r="8671" spans="1:7" x14ac:dyDescent="0.2">
      <c r="A8671">
        <v>1074232736</v>
      </c>
      <c r="B8671" t="s">
        <v>751</v>
      </c>
      <c r="C8671" t="s">
        <v>2625</v>
      </c>
      <c r="E8671" t="s">
        <v>7177</v>
      </c>
      <c r="F8671" t="s">
        <v>9</v>
      </c>
      <c r="G8671" t="s">
        <v>29935</v>
      </c>
    </row>
    <row r="8672" spans="1:7" x14ac:dyDescent="0.2">
      <c r="A8672">
        <v>1074232738</v>
      </c>
      <c r="B8672" t="s">
        <v>596</v>
      </c>
      <c r="C8672" t="s">
        <v>2625</v>
      </c>
      <c r="E8672" t="s">
        <v>7177</v>
      </c>
      <c r="F8672" t="s">
        <v>9</v>
      </c>
      <c r="G8672" t="s">
        <v>29936</v>
      </c>
    </row>
    <row r="8673" spans="1:7" x14ac:dyDescent="0.2">
      <c r="A8673">
        <v>1074232755</v>
      </c>
      <c r="B8673" t="s">
        <v>199</v>
      </c>
      <c r="C8673" t="s">
        <v>2625</v>
      </c>
      <c r="E8673" t="s">
        <v>7174</v>
      </c>
      <c r="F8673" t="s">
        <v>9</v>
      </c>
      <c r="G8673" t="s">
        <v>29937</v>
      </c>
    </row>
    <row r="8674" spans="1:7" x14ac:dyDescent="0.2">
      <c r="A8674">
        <v>1074232757</v>
      </c>
      <c r="B8674" t="s">
        <v>971</v>
      </c>
      <c r="C8674" t="s">
        <v>2625</v>
      </c>
      <c r="E8674" t="s">
        <v>7174</v>
      </c>
      <c r="F8674" t="s">
        <v>9</v>
      </c>
      <c r="G8674" t="s">
        <v>29938</v>
      </c>
    </row>
    <row r="8675" spans="1:7" x14ac:dyDescent="0.2">
      <c r="A8675">
        <v>1074232770</v>
      </c>
      <c r="B8675" t="s">
        <v>2622</v>
      </c>
      <c r="C8675" t="s">
        <v>2625</v>
      </c>
      <c r="E8675" t="s">
        <v>7174</v>
      </c>
      <c r="F8675" t="s">
        <v>9</v>
      </c>
      <c r="G8675" t="s">
        <v>29939</v>
      </c>
    </row>
    <row r="8676" spans="1:7" x14ac:dyDescent="0.2">
      <c r="A8676">
        <v>1074232771</v>
      </c>
      <c r="B8676" t="s">
        <v>3027</v>
      </c>
      <c r="C8676" t="s">
        <v>2625</v>
      </c>
      <c r="E8676" t="s">
        <v>7174</v>
      </c>
      <c r="F8676" t="s">
        <v>9</v>
      </c>
      <c r="G8676" t="s">
        <v>29940</v>
      </c>
    </row>
    <row r="8677" spans="1:7" x14ac:dyDescent="0.2">
      <c r="A8677">
        <v>1074232772</v>
      </c>
      <c r="B8677" t="s">
        <v>7178</v>
      </c>
      <c r="C8677" t="s">
        <v>2625</v>
      </c>
      <c r="E8677" t="s">
        <v>7174</v>
      </c>
      <c r="F8677" t="s">
        <v>9</v>
      </c>
      <c r="G8677" t="s">
        <v>29941</v>
      </c>
    </row>
    <row r="8678" spans="1:7" x14ac:dyDescent="0.2">
      <c r="A8678">
        <v>1074232773</v>
      </c>
      <c r="B8678" t="s">
        <v>966</v>
      </c>
      <c r="C8678" t="s">
        <v>2625</v>
      </c>
      <c r="E8678" t="s">
        <v>7174</v>
      </c>
      <c r="F8678" t="s">
        <v>9</v>
      </c>
      <c r="G8678" t="s">
        <v>29942</v>
      </c>
    </row>
    <row r="8679" spans="1:7" x14ac:dyDescent="0.2">
      <c r="A8679">
        <v>1074232774</v>
      </c>
      <c r="B8679" t="s">
        <v>7179</v>
      </c>
      <c r="C8679" t="s">
        <v>2625</v>
      </c>
      <c r="E8679" t="s">
        <v>7174</v>
      </c>
      <c r="F8679" t="s">
        <v>9</v>
      </c>
      <c r="G8679" t="s">
        <v>29943</v>
      </c>
    </row>
    <row r="8680" spans="1:7" x14ac:dyDescent="0.2">
      <c r="A8680">
        <v>1074232779</v>
      </c>
      <c r="B8680" t="s">
        <v>215</v>
      </c>
      <c r="C8680" t="s">
        <v>2625</v>
      </c>
      <c r="E8680" t="s">
        <v>7174</v>
      </c>
      <c r="F8680" t="s">
        <v>9</v>
      </c>
      <c r="G8680" t="s">
        <v>29944</v>
      </c>
    </row>
    <row r="8681" spans="1:7" x14ac:dyDescent="0.2">
      <c r="A8681">
        <v>1074232795</v>
      </c>
      <c r="B8681" t="s">
        <v>7180</v>
      </c>
      <c r="C8681" t="s">
        <v>2625</v>
      </c>
      <c r="E8681" t="s">
        <v>7181</v>
      </c>
      <c r="F8681" t="s">
        <v>9</v>
      </c>
      <c r="G8681" t="s">
        <v>29945</v>
      </c>
    </row>
    <row r="8682" spans="1:7" x14ac:dyDescent="0.2">
      <c r="A8682">
        <v>1074232805</v>
      </c>
      <c r="B8682" t="s">
        <v>7182</v>
      </c>
      <c r="C8682" t="s">
        <v>2625</v>
      </c>
      <c r="E8682" t="s">
        <v>7181</v>
      </c>
      <c r="F8682" t="s">
        <v>9</v>
      </c>
      <c r="G8682" t="s">
        <v>29946</v>
      </c>
    </row>
    <row r="8683" spans="1:7" x14ac:dyDescent="0.2">
      <c r="A8683">
        <v>1074232811</v>
      </c>
      <c r="B8683" t="s">
        <v>7183</v>
      </c>
      <c r="C8683" t="s">
        <v>2625</v>
      </c>
      <c r="E8683" t="s">
        <v>7181</v>
      </c>
      <c r="F8683" t="s">
        <v>9</v>
      </c>
      <c r="G8683" t="s">
        <v>29947</v>
      </c>
    </row>
    <row r="8684" spans="1:7" x14ac:dyDescent="0.2">
      <c r="A8684">
        <v>1074232812</v>
      </c>
      <c r="B8684" t="s">
        <v>7184</v>
      </c>
      <c r="C8684" t="s">
        <v>2625</v>
      </c>
      <c r="E8684" t="s">
        <v>7181</v>
      </c>
      <c r="F8684" t="s">
        <v>9</v>
      </c>
      <c r="G8684" t="s">
        <v>29948</v>
      </c>
    </row>
    <row r="8685" spans="1:7" x14ac:dyDescent="0.2">
      <c r="A8685">
        <v>1074232813</v>
      </c>
      <c r="B8685" t="s">
        <v>7185</v>
      </c>
      <c r="C8685" t="s">
        <v>2625</v>
      </c>
      <c r="E8685" t="s">
        <v>7181</v>
      </c>
      <c r="F8685" t="s">
        <v>9</v>
      </c>
      <c r="G8685" t="s">
        <v>29949</v>
      </c>
    </row>
    <row r="8686" spans="1:7" x14ac:dyDescent="0.2">
      <c r="A8686">
        <v>1074232816</v>
      </c>
      <c r="B8686" t="s">
        <v>7186</v>
      </c>
      <c r="C8686" t="s">
        <v>2625</v>
      </c>
      <c r="E8686" t="s">
        <v>7181</v>
      </c>
      <c r="F8686" t="s">
        <v>9</v>
      </c>
      <c r="G8686" t="s">
        <v>29950</v>
      </c>
    </row>
    <row r="8687" spans="1:7" x14ac:dyDescent="0.2">
      <c r="A8687">
        <v>1074232818</v>
      </c>
      <c r="B8687" t="s">
        <v>296</v>
      </c>
      <c r="C8687" t="s">
        <v>2625</v>
      </c>
      <c r="E8687" t="s">
        <v>7181</v>
      </c>
      <c r="F8687" t="s">
        <v>9</v>
      </c>
      <c r="G8687" t="s">
        <v>29951</v>
      </c>
    </row>
    <row r="8688" spans="1:7" x14ac:dyDescent="0.2">
      <c r="A8688">
        <v>1074232820</v>
      </c>
      <c r="B8688" t="s">
        <v>7187</v>
      </c>
      <c r="C8688" t="s">
        <v>2625</v>
      </c>
      <c r="E8688" t="s">
        <v>7181</v>
      </c>
      <c r="F8688" t="s">
        <v>9</v>
      </c>
      <c r="G8688" t="s">
        <v>29952</v>
      </c>
    </row>
    <row r="8689" spans="1:7" x14ac:dyDescent="0.2">
      <c r="A8689">
        <v>1074234348</v>
      </c>
      <c r="B8689" t="s">
        <v>7188</v>
      </c>
      <c r="C8689" t="s">
        <v>7189</v>
      </c>
      <c r="D8689" t="s">
        <v>7190</v>
      </c>
      <c r="E8689" t="s">
        <v>7191</v>
      </c>
      <c r="F8689" t="s">
        <v>9</v>
      </c>
      <c r="G8689" t="s">
        <v>29953</v>
      </c>
    </row>
    <row r="8690" spans="1:7" x14ac:dyDescent="0.2">
      <c r="A8690">
        <v>1074234349</v>
      </c>
      <c r="B8690" t="s">
        <v>7192</v>
      </c>
      <c r="C8690" t="s">
        <v>7193</v>
      </c>
      <c r="D8690" t="s">
        <v>6024</v>
      </c>
      <c r="E8690" t="s">
        <v>7191</v>
      </c>
      <c r="F8690" t="s">
        <v>9</v>
      </c>
      <c r="G8690" t="s">
        <v>29954</v>
      </c>
    </row>
    <row r="8691" spans="1:7" x14ac:dyDescent="0.2">
      <c r="A8691">
        <v>1074234464</v>
      </c>
      <c r="B8691" t="s">
        <v>7194</v>
      </c>
      <c r="C8691" t="s">
        <v>7195</v>
      </c>
      <c r="D8691" t="s">
        <v>7196</v>
      </c>
      <c r="E8691" t="s">
        <v>7197</v>
      </c>
      <c r="F8691" t="s">
        <v>9</v>
      </c>
      <c r="G8691" t="s">
        <v>29955</v>
      </c>
    </row>
    <row r="8692" spans="1:7" x14ac:dyDescent="0.2">
      <c r="A8692">
        <v>1074234937</v>
      </c>
      <c r="B8692" t="s">
        <v>7198</v>
      </c>
      <c r="C8692" t="s">
        <v>7199</v>
      </c>
      <c r="E8692" t="s">
        <v>7200</v>
      </c>
      <c r="F8692" t="s">
        <v>9</v>
      </c>
      <c r="G8692" t="s">
        <v>29956</v>
      </c>
    </row>
    <row r="8693" spans="1:7" x14ac:dyDescent="0.2">
      <c r="A8693">
        <v>1074234937</v>
      </c>
      <c r="B8693" t="s">
        <v>7198</v>
      </c>
      <c r="C8693" t="s">
        <v>7199</v>
      </c>
      <c r="E8693" t="s">
        <v>7200</v>
      </c>
      <c r="F8693" t="s">
        <v>73</v>
      </c>
      <c r="G8693" t="s">
        <v>29956</v>
      </c>
    </row>
    <row r="8694" spans="1:7" x14ac:dyDescent="0.2">
      <c r="A8694">
        <v>1074234938</v>
      </c>
      <c r="B8694" t="s">
        <v>7201</v>
      </c>
      <c r="C8694" t="s">
        <v>7199</v>
      </c>
      <c r="E8694" t="s">
        <v>7200</v>
      </c>
      <c r="F8694" t="s">
        <v>9</v>
      </c>
      <c r="G8694" t="s">
        <v>29957</v>
      </c>
    </row>
    <row r="8695" spans="1:7" x14ac:dyDescent="0.2">
      <c r="A8695">
        <v>1074234938</v>
      </c>
      <c r="B8695" t="s">
        <v>7201</v>
      </c>
      <c r="C8695" t="s">
        <v>7199</v>
      </c>
      <c r="E8695" t="s">
        <v>7200</v>
      </c>
      <c r="F8695" t="s">
        <v>73</v>
      </c>
      <c r="G8695" t="s">
        <v>29957</v>
      </c>
    </row>
    <row r="8696" spans="1:7" x14ac:dyDescent="0.2">
      <c r="A8696">
        <v>1074234948</v>
      </c>
      <c r="B8696" t="s">
        <v>7202</v>
      </c>
      <c r="C8696" t="s">
        <v>7199</v>
      </c>
      <c r="E8696" t="s">
        <v>7200</v>
      </c>
      <c r="F8696" t="s">
        <v>9</v>
      </c>
      <c r="G8696" t="s">
        <v>29958</v>
      </c>
    </row>
    <row r="8697" spans="1:7" x14ac:dyDescent="0.2">
      <c r="A8697">
        <v>1074234948</v>
      </c>
      <c r="B8697" t="s">
        <v>7202</v>
      </c>
      <c r="C8697" t="s">
        <v>7199</v>
      </c>
      <c r="E8697" t="s">
        <v>7200</v>
      </c>
      <c r="F8697" t="s">
        <v>73</v>
      </c>
      <c r="G8697" t="s">
        <v>29958</v>
      </c>
    </row>
    <row r="8698" spans="1:7" x14ac:dyDescent="0.2">
      <c r="A8698">
        <v>1074234958</v>
      </c>
      <c r="B8698" t="s">
        <v>7203</v>
      </c>
      <c r="C8698" t="s">
        <v>7204</v>
      </c>
      <c r="E8698" t="s">
        <v>7200</v>
      </c>
      <c r="F8698" t="s">
        <v>9</v>
      </c>
      <c r="G8698" t="s">
        <v>29959</v>
      </c>
    </row>
    <row r="8699" spans="1:7" x14ac:dyDescent="0.2">
      <c r="A8699">
        <v>1074234958</v>
      </c>
      <c r="B8699" t="s">
        <v>7203</v>
      </c>
      <c r="C8699" t="s">
        <v>7204</v>
      </c>
      <c r="E8699" t="s">
        <v>7200</v>
      </c>
      <c r="F8699" t="s">
        <v>73</v>
      </c>
      <c r="G8699" t="s">
        <v>29959</v>
      </c>
    </row>
    <row r="8700" spans="1:7" x14ac:dyDescent="0.2">
      <c r="A8700">
        <v>1074234962</v>
      </c>
      <c r="B8700" t="s">
        <v>7205</v>
      </c>
      <c r="C8700" t="s">
        <v>7199</v>
      </c>
      <c r="E8700" t="s">
        <v>7200</v>
      </c>
      <c r="F8700" t="s">
        <v>9</v>
      </c>
      <c r="G8700" t="s">
        <v>29960</v>
      </c>
    </row>
    <row r="8701" spans="1:7" x14ac:dyDescent="0.2">
      <c r="A8701">
        <v>1074234962</v>
      </c>
      <c r="B8701" t="s">
        <v>7205</v>
      </c>
      <c r="C8701" t="s">
        <v>7199</v>
      </c>
      <c r="E8701" t="s">
        <v>7200</v>
      </c>
      <c r="F8701" t="s">
        <v>73</v>
      </c>
      <c r="G8701" t="s">
        <v>29960</v>
      </c>
    </row>
    <row r="8702" spans="1:7" x14ac:dyDescent="0.2">
      <c r="A8702">
        <v>1074234963</v>
      </c>
      <c r="B8702" t="s">
        <v>7206</v>
      </c>
      <c r="C8702" t="s">
        <v>7199</v>
      </c>
      <c r="E8702" t="s">
        <v>7200</v>
      </c>
      <c r="F8702" t="s">
        <v>9</v>
      </c>
      <c r="G8702" t="s">
        <v>29961</v>
      </c>
    </row>
    <row r="8703" spans="1:7" x14ac:dyDescent="0.2">
      <c r="A8703">
        <v>1074234963</v>
      </c>
      <c r="B8703" t="s">
        <v>7206</v>
      </c>
      <c r="C8703" t="s">
        <v>7199</v>
      </c>
      <c r="E8703" t="s">
        <v>7200</v>
      </c>
      <c r="F8703" t="s">
        <v>73</v>
      </c>
      <c r="G8703" t="s">
        <v>29961</v>
      </c>
    </row>
    <row r="8704" spans="1:7" x14ac:dyDescent="0.2">
      <c r="A8704">
        <v>1074234965</v>
      </c>
      <c r="B8704" t="s">
        <v>4531</v>
      </c>
      <c r="C8704" t="s">
        <v>7199</v>
      </c>
      <c r="E8704" t="s">
        <v>7200</v>
      </c>
      <c r="F8704" t="s">
        <v>9</v>
      </c>
      <c r="G8704" t="s">
        <v>29962</v>
      </c>
    </row>
    <row r="8705" spans="1:7" x14ac:dyDescent="0.2">
      <c r="A8705">
        <v>1074234965</v>
      </c>
      <c r="B8705" t="s">
        <v>4531</v>
      </c>
      <c r="C8705" t="s">
        <v>7199</v>
      </c>
      <c r="E8705" t="s">
        <v>7200</v>
      </c>
      <c r="F8705" t="s">
        <v>73</v>
      </c>
      <c r="G8705" t="s">
        <v>29962</v>
      </c>
    </row>
    <row r="8706" spans="1:7" x14ac:dyDescent="0.2">
      <c r="A8706">
        <v>1074235882</v>
      </c>
      <c r="B8706" t="s">
        <v>7207</v>
      </c>
      <c r="C8706" t="s">
        <v>7195</v>
      </c>
      <c r="D8706" t="s">
        <v>7196</v>
      </c>
      <c r="E8706" t="s">
        <v>7197</v>
      </c>
      <c r="F8706" t="s">
        <v>9</v>
      </c>
      <c r="G8706" t="s">
        <v>29963</v>
      </c>
    </row>
    <row r="8707" spans="1:7" x14ac:dyDescent="0.2">
      <c r="A8707">
        <v>1074235896</v>
      </c>
      <c r="B8707" t="s">
        <v>7208</v>
      </c>
      <c r="C8707" t="s">
        <v>1025</v>
      </c>
      <c r="D8707" t="s">
        <v>4829</v>
      </c>
      <c r="E8707" t="s">
        <v>7158</v>
      </c>
      <c r="F8707" t="s">
        <v>73</v>
      </c>
      <c r="G8707" t="s">
        <v>29964</v>
      </c>
    </row>
    <row r="8708" spans="1:7" x14ac:dyDescent="0.2">
      <c r="A8708">
        <v>1074235897</v>
      </c>
      <c r="B8708" t="s">
        <v>3434</v>
      </c>
      <c r="C8708" t="s">
        <v>2048</v>
      </c>
      <c r="D8708" t="s">
        <v>3435</v>
      </c>
      <c r="E8708" t="s">
        <v>3434</v>
      </c>
      <c r="F8708" t="s">
        <v>73</v>
      </c>
      <c r="G8708" t="s">
        <v>29965</v>
      </c>
    </row>
    <row r="8709" spans="1:7" x14ac:dyDescent="0.2">
      <c r="A8709">
        <v>1074235898</v>
      </c>
      <c r="B8709" t="s">
        <v>2559</v>
      </c>
      <c r="C8709" t="s">
        <v>6596</v>
      </c>
      <c r="D8709" t="s">
        <v>3435</v>
      </c>
      <c r="E8709" t="s">
        <v>3434</v>
      </c>
      <c r="F8709" t="s">
        <v>73</v>
      </c>
      <c r="G8709" t="s">
        <v>29966</v>
      </c>
    </row>
    <row r="8710" spans="1:7" x14ac:dyDescent="0.2">
      <c r="A8710">
        <v>1074235899</v>
      </c>
      <c r="B8710" t="s">
        <v>5410</v>
      </c>
      <c r="C8710" t="s">
        <v>837</v>
      </c>
      <c r="D8710" t="s">
        <v>3435</v>
      </c>
      <c r="E8710" t="s">
        <v>3434</v>
      </c>
      <c r="F8710" t="s">
        <v>73</v>
      </c>
      <c r="G8710" t="s">
        <v>29967</v>
      </c>
    </row>
    <row r="8711" spans="1:7" x14ac:dyDescent="0.2">
      <c r="A8711">
        <v>1074235900</v>
      </c>
      <c r="B8711" t="s">
        <v>7209</v>
      </c>
      <c r="C8711" t="s">
        <v>6596</v>
      </c>
      <c r="D8711" t="s">
        <v>3435</v>
      </c>
      <c r="E8711" t="s">
        <v>3434</v>
      </c>
      <c r="F8711" t="s">
        <v>73</v>
      </c>
      <c r="G8711" t="s">
        <v>29968</v>
      </c>
    </row>
    <row r="8712" spans="1:7" x14ac:dyDescent="0.2">
      <c r="A8712">
        <v>1074235901</v>
      </c>
      <c r="B8712" t="s">
        <v>7210</v>
      </c>
      <c r="C8712" t="s">
        <v>7211</v>
      </c>
      <c r="D8712" t="s">
        <v>3435</v>
      </c>
      <c r="E8712" t="s">
        <v>3434</v>
      </c>
      <c r="F8712" t="s">
        <v>73</v>
      </c>
      <c r="G8712" t="s">
        <v>29969</v>
      </c>
    </row>
    <row r="8713" spans="1:7" x14ac:dyDescent="0.2">
      <c r="A8713">
        <v>1074235902</v>
      </c>
      <c r="B8713" t="s">
        <v>7212</v>
      </c>
      <c r="C8713" t="s">
        <v>3933</v>
      </c>
      <c r="D8713" t="s">
        <v>3435</v>
      </c>
      <c r="E8713" t="s">
        <v>3434</v>
      </c>
      <c r="F8713" t="s">
        <v>73</v>
      </c>
      <c r="G8713" t="s">
        <v>29970</v>
      </c>
    </row>
    <row r="8714" spans="1:7" x14ac:dyDescent="0.2">
      <c r="A8714">
        <v>1074235903</v>
      </c>
      <c r="B8714" t="s">
        <v>7213</v>
      </c>
      <c r="C8714" t="s">
        <v>3653</v>
      </c>
      <c r="D8714" t="s">
        <v>3435</v>
      </c>
      <c r="E8714" t="s">
        <v>3434</v>
      </c>
      <c r="F8714" t="s">
        <v>73</v>
      </c>
      <c r="G8714" t="s">
        <v>29971</v>
      </c>
    </row>
    <row r="8715" spans="1:7" x14ac:dyDescent="0.2">
      <c r="A8715">
        <v>1074235904</v>
      </c>
      <c r="B8715" t="s">
        <v>7214</v>
      </c>
      <c r="C8715" t="s">
        <v>6542</v>
      </c>
      <c r="D8715" t="s">
        <v>3435</v>
      </c>
      <c r="E8715" t="s">
        <v>3434</v>
      </c>
      <c r="F8715" t="s">
        <v>73</v>
      </c>
      <c r="G8715" t="s">
        <v>29972</v>
      </c>
    </row>
    <row r="8716" spans="1:7" x14ac:dyDescent="0.2">
      <c r="A8716">
        <v>1074235905</v>
      </c>
      <c r="B8716" t="s">
        <v>7215</v>
      </c>
      <c r="C8716" t="s">
        <v>2668</v>
      </c>
      <c r="D8716" t="s">
        <v>3435</v>
      </c>
      <c r="E8716" t="s">
        <v>3434</v>
      </c>
      <c r="F8716" t="s">
        <v>73</v>
      </c>
      <c r="G8716" t="s">
        <v>29973</v>
      </c>
    </row>
    <row r="8717" spans="1:7" x14ac:dyDescent="0.2">
      <c r="A8717">
        <v>1074235906</v>
      </c>
      <c r="B8717" t="s">
        <v>7216</v>
      </c>
      <c r="C8717" t="s">
        <v>7217</v>
      </c>
      <c r="D8717" t="s">
        <v>3435</v>
      </c>
      <c r="E8717" t="s">
        <v>3434</v>
      </c>
      <c r="F8717" t="s">
        <v>73</v>
      </c>
      <c r="G8717" t="s">
        <v>29974</v>
      </c>
    </row>
    <row r="8718" spans="1:7" x14ac:dyDescent="0.2">
      <c r="A8718">
        <v>1074235907</v>
      </c>
      <c r="B8718" t="s">
        <v>7218</v>
      </c>
      <c r="C8718" t="s">
        <v>3933</v>
      </c>
      <c r="D8718" t="s">
        <v>3435</v>
      </c>
      <c r="E8718" t="s">
        <v>3434</v>
      </c>
      <c r="F8718" t="s">
        <v>73</v>
      </c>
      <c r="G8718" t="s">
        <v>29975</v>
      </c>
    </row>
    <row r="8719" spans="1:7" x14ac:dyDescent="0.2">
      <c r="A8719">
        <v>1074235908</v>
      </c>
      <c r="B8719" t="s">
        <v>7219</v>
      </c>
      <c r="C8719" t="s">
        <v>6542</v>
      </c>
      <c r="D8719" t="s">
        <v>3435</v>
      </c>
      <c r="E8719" t="s">
        <v>3434</v>
      </c>
      <c r="F8719" t="s">
        <v>73</v>
      </c>
      <c r="G8719" t="s">
        <v>29976</v>
      </c>
    </row>
    <row r="8720" spans="1:7" x14ac:dyDescent="0.2">
      <c r="A8720">
        <v>1074235924</v>
      </c>
      <c r="B8720" t="s">
        <v>5232</v>
      </c>
      <c r="C8720" t="s">
        <v>3040</v>
      </c>
      <c r="D8720" t="s">
        <v>1662</v>
      </c>
      <c r="E8720" t="s">
        <v>7220</v>
      </c>
      <c r="F8720" t="s">
        <v>73</v>
      </c>
      <c r="G8720" t="s">
        <v>29977</v>
      </c>
    </row>
    <row r="8721" spans="1:7" x14ac:dyDescent="0.2">
      <c r="A8721">
        <v>1074235925</v>
      </c>
      <c r="B8721" t="s">
        <v>1661</v>
      </c>
      <c r="C8721" t="s">
        <v>3965</v>
      </c>
      <c r="D8721" t="s">
        <v>1662</v>
      </c>
      <c r="E8721" t="s">
        <v>7220</v>
      </c>
      <c r="F8721" t="s">
        <v>73</v>
      </c>
      <c r="G8721" t="s">
        <v>29978</v>
      </c>
    </row>
    <row r="8722" spans="1:7" x14ac:dyDescent="0.2">
      <c r="A8722">
        <v>1074235926</v>
      </c>
      <c r="B8722" t="s">
        <v>3902</v>
      </c>
      <c r="C8722" t="s">
        <v>3040</v>
      </c>
      <c r="D8722" t="s">
        <v>1662</v>
      </c>
      <c r="E8722" t="s">
        <v>7220</v>
      </c>
      <c r="F8722" t="s">
        <v>73</v>
      </c>
      <c r="G8722" t="s">
        <v>29979</v>
      </c>
    </row>
    <row r="8723" spans="1:7" x14ac:dyDescent="0.2">
      <c r="A8723">
        <v>1074235927</v>
      </c>
      <c r="B8723" t="s">
        <v>7221</v>
      </c>
      <c r="C8723" t="s">
        <v>3965</v>
      </c>
      <c r="D8723" t="s">
        <v>1662</v>
      </c>
      <c r="E8723" t="s">
        <v>7220</v>
      </c>
      <c r="F8723" t="s">
        <v>73</v>
      </c>
      <c r="G8723" t="s">
        <v>29980</v>
      </c>
    </row>
    <row r="8724" spans="1:7" x14ac:dyDescent="0.2">
      <c r="A8724">
        <v>1074235931</v>
      </c>
      <c r="B8724" t="s">
        <v>1811</v>
      </c>
      <c r="C8724" t="s">
        <v>3455</v>
      </c>
      <c r="D8724" t="s">
        <v>1662</v>
      </c>
      <c r="E8724" t="s">
        <v>7220</v>
      </c>
      <c r="F8724" t="s">
        <v>73</v>
      </c>
      <c r="G8724" t="s">
        <v>29981</v>
      </c>
    </row>
    <row r="8725" spans="1:7" x14ac:dyDescent="0.2">
      <c r="A8725">
        <v>1074235932</v>
      </c>
      <c r="B8725" t="s">
        <v>7222</v>
      </c>
      <c r="C8725" t="s">
        <v>7223</v>
      </c>
      <c r="D8725" t="s">
        <v>1662</v>
      </c>
      <c r="E8725" t="s">
        <v>7220</v>
      </c>
      <c r="F8725" t="s">
        <v>73</v>
      </c>
      <c r="G8725" t="s">
        <v>29982</v>
      </c>
    </row>
    <row r="8726" spans="1:7" x14ac:dyDescent="0.2">
      <c r="A8726">
        <v>1074235936</v>
      </c>
      <c r="B8726" t="s">
        <v>7224</v>
      </c>
      <c r="C8726" t="s">
        <v>7225</v>
      </c>
      <c r="D8726" t="s">
        <v>2477</v>
      </c>
      <c r="E8726" t="s">
        <v>7224</v>
      </c>
      <c r="F8726" t="s">
        <v>73</v>
      </c>
      <c r="G8726" t="s">
        <v>29983</v>
      </c>
    </row>
    <row r="8727" spans="1:7" x14ac:dyDescent="0.2">
      <c r="A8727">
        <v>1074235937</v>
      </c>
      <c r="B8727" t="s">
        <v>2476</v>
      </c>
      <c r="C8727" t="s">
        <v>2474</v>
      </c>
      <c r="D8727" t="s">
        <v>2477</v>
      </c>
      <c r="E8727" t="s">
        <v>7224</v>
      </c>
      <c r="F8727" t="s">
        <v>73</v>
      </c>
      <c r="G8727" t="s">
        <v>29984</v>
      </c>
    </row>
    <row r="8728" spans="1:7" x14ac:dyDescent="0.2">
      <c r="A8728">
        <v>1074235938</v>
      </c>
      <c r="B8728" t="s">
        <v>7226</v>
      </c>
      <c r="C8728" t="s">
        <v>1959</v>
      </c>
      <c r="D8728" t="s">
        <v>2477</v>
      </c>
      <c r="E8728" t="s">
        <v>7224</v>
      </c>
      <c r="F8728" t="s">
        <v>73</v>
      </c>
      <c r="G8728" t="s">
        <v>29985</v>
      </c>
    </row>
    <row r="8729" spans="1:7" x14ac:dyDescent="0.2">
      <c r="A8729">
        <v>1074235939</v>
      </c>
      <c r="B8729" t="s">
        <v>7227</v>
      </c>
      <c r="C8729" t="s">
        <v>3938</v>
      </c>
      <c r="D8729" t="s">
        <v>2477</v>
      </c>
      <c r="E8729" t="s">
        <v>7224</v>
      </c>
      <c r="F8729" t="s">
        <v>73</v>
      </c>
      <c r="G8729" t="s">
        <v>29986</v>
      </c>
    </row>
    <row r="8730" spans="1:7" x14ac:dyDescent="0.2">
      <c r="A8730">
        <v>1074235940</v>
      </c>
      <c r="B8730" t="s">
        <v>7228</v>
      </c>
      <c r="C8730" t="s">
        <v>307</v>
      </c>
      <c r="D8730" t="s">
        <v>2477</v>
      </c>
      <c r="E8730" t="s">
        <v>7224</v>
      </c>
      <c r="F8730" t="s">
        <v>73</v>
      </c>
      <c r="G8730" t="s">
        <v>29987</v>
      </c>
    </row>
    <row r="8731" spans="1:7" x14ac:dyDescent="0.2">
      <c r="A8731">
        <v>1074235941</v>
      </c>
      <c r="B8731" t="s">
        <v>7229</v>
      </c>
      <c r="C8731" t="s">
        <v>7225</v>
      </c>
      <c r="D8731" t="s">
        <v>2477</v>
      </c>
      <c r="E8731" t="s">
        <v>7224</v>
      </c>
      <c r="F8731" t="s">
        <v>73</v>
      </c>
      <c r="G8731" t="s">
        <v>29988</v>
      </c>
    </row>
    <row r="8732" spans="1:7" x14ac:dyDescent="0.2">
      <c r="A8732">
        <v>1074235944</v>
      </c>
      <c r="B8732" t="s">
        <v>7230</v>
      </c>
      <c r="C8732" t="s">
        <v>2474</v>
      </c>
      <c r="D8732" t="s">
        <v>2477</v>
      </c>
      <c r="E8732" t="s">
        <v>7224</v>
      </c>
      <c r="F8732" t="s">
        <v>73</v>
      </c>
      <c r="G8732" t="s">
        <v>29989</v>
      </c>
    </row>
    <row r="8733" spans="1:7" x14ac:dyDescent="0.2">
      <c r="A8733">
        <v>1074235945</v>
      </c>
      <c r="B8733" t="s">
        <v>7231</v>
      </c>
      <c r="C8733" t="s">
        <v>3063</v>
      </c>
      <c r="D8733" t="s">
        <v>2477</v>
      </c>
      <c r="E8733" t="s">
        <v>7224</v>
      </c>
      <c r="F8733" t="s">
        <v>73</v>
      </c>
      <c r="G8733" t="s">
        <v>29990</v>
      </c>
    </row>
    <row r="8734" spans="1:7" x14ac:dyDescent="0.2">
      <c r="A8734">
        <v>1074235946</v>
      </c>
      <c r="B8734" t="s">
        <v>5387</v>
      </c>
      <c r="C8734" t="s">
        <v>1959</v>
      </c>
      <c r="D8734" t="s">
        <v>2477</v>
      </c>
      <c r="E8734" t="s">
        <v>7224</v>
      </c>
      <c r="F8734" t="s">
        <v>73</v>
      </c>
      <c r="G8734" t="s">
        <v>29991</v>
      </c>
    </row>
    <row r="8735" spans="1:7" x14ac:dyDescent="0.2">
      <c r="A8735">
        <v>1074235951</v>
      </c>
      <c r="B8735" t="s">
        <v>7232</v>
      </c>
      <c r="C8735" t="s">
        <v>3933</v>
      </c>
      <c r="D8735" t="s">
        <v>996</v>
      </c>
      <c r="E8735" t="s">
        <v>544</v>
      </c>
      <c r="F8735" t="s">
        <v>73</v>
      </c>
      <c r="G8735" t="s">
        <v>29992</v>
      </c>
    </row>
    <row r="8736" spans="1:7" x14ac:dyDescent="0.2">
      <c r="A8736">
        <v>1074235954</v>
      </c>
      <c r="B8736" t="s">
        <v>7233</v>
      </c>
      <c r="C8736" t="s">
        <v>7234</v>
      </c>
      <c r="D8736" t="s">
        <v>996</v>
      </c>
      <c r="E8736" t="s">
        <v>544</v>
      </c>
      <c r="F8736" t="s">
        <v>73</v>
      </c>
      <c r="G8736" t="s">
        <v>29993</v>
      </c>
    </row>
    <row r="8737" spans="1:7" x14ac:dyDescent="0.2">
      <c r="A8737">
        <v>1074235956</v>
      </c>
      <c r="B8737" t="s">
        <v>7235</v>
      </c>
      <c r="C8737" t="s">
        <v>7234</v>
      </c>
      <c r="D8737" t="s">
        <v>996</v>
      </c>
      <c r="E8737" t="s">
        <v>544</v>
      </c>
      <c r="F8737" t="s">
        <v>73</v>
      </c>
      <c r="G8737" t="s">
        <v>29994</v>
      </c>
    </row>
    <row r="8738" spans="1:7" x14ac:dyDescent="0.2">
      <c r="A8738">
        <v>1074235957</v>
      </c>
      <c r="B8738" t="s">
        <v>7236</v>
      </c>
      <c r="C8738" t="s">
        <v>3933</v>
      </c>
      <c r="D8738" t="s">
        <v>996</v>
      </c>
      <c r="E8738" t="s">
        <v>544</v>
      </c>
      <c r="F8738" t="s">
        <v>73</v>
      </c>
      <c r="G8738" t="s">
        <v>29995</v>
      </c>
    </row>
    <row r="8739" spans="1:7" x14ac:dyDescent="0.2">
      <c r="A8739">
        <v>1074235959</v>
      </c>
      <c r="B8739" t="s">
        <v>7237</v>
      </c>
      <c r="C8739" t="s">
        <v>3063</v>
      </c>
      <c r="D8739" t="s">
        <v>996</v>
      </c>
      <c r="E8739" t="s">
        <v>544</v>
      </c>
      <c r="F8739" t="s">
        <v>73</v>
      </c>
      <c r="G8739" t="s">
        <v>29996</v>
      </c>
    </row>
    <row r="8740" spans="1:7" x14ac:dyDescent="0.2">
      <c r="A8740">
        <v>1074235960</v>
      </c>
      <c r="B8740" t="s">
        <v>271</v>
      </c>
      <c r="C8740" t="s">
        <v>7234</v>
      </c>
      <c r="D8740" t="s">
        <v>996</v>
      </c>
      <c r="E8740" t="s">
        <v>544</v>
      </c>
      <c r="F8740" t="s">
        <v>73</v>
      </c>
      <c r="G8740" t="s">
        <v>29997</v>
      </c>
    </row>
    <row r="8741" spans="1:7" x14ac:dyDescent="0.2">
      <c r="A8741">
        <v>1074235961</v>
      </c>
      <c r="B8741" t="s">
        <v>7238</v>
      </c>
      <c r="C8741" t="s">
        <v>3933</v>
      </c>
      <c r="D8741" t="s">
        <v>996</v>
      </c>
      <c r="E8741" t="s">
        <v>544</v>
      </c>
      <c r="F8741" t="s">
        <v>73</v>
      </c>
      <c r="G8741" t="s">
        <v>29998</v>
      </c>
    </row>
    <row r="8742" spans="1:7" x14ac:dyDescent="0.2">
      <c r="A8742">
        <v>1074235966</v>
      </c>
      <c r="B8742" t="s">
        <v>527</v>
      </c>
      <c r="C8742" t="s">
        <v>3938</v>
      </c>
      <c r="D8742" t="s">
        <v>1577</v>
      </c>
      <c r="E8742" t="s">
        <v>7239</v>
      </c>
      <c r="F8742" t="s">
        <v>73</v>
      </c>
      <c r="G8742" t="s">
        <v>29999</v>
      </c>
    </row>
    <row r="8743" spans="1:7" x14ac:dyDescent="0.2">
      <c r="A8743">
        <v>1074235967</v>
      </c>
      <c r="B8743" t="s">
        <v>7240</v>
      </c>
      <c r="C8743" t="s">
        <v>1959</v>
      </c>
      <c r="D8743" t="s">
        <v>1577</v>
      </c>
      <c r="E8743" t="s">
        <v>7239</v>
      </c>
      <c r="F8743" t="s">
        <v>73</v>
      </c>
      <c r="G8743" t="s">
        <v>30000</v>
      </c>
    </row>
    <row r="8744" spans="1:7" x14ac:dyDescent="0.2">
      <c r="A8744">
        <v>1074235969</v>
      </c>
      <c r="B8744" t="s">
        <v>7239</v>
      </c>
      <c r="C8744" t="s">
        <v>7241</v>
      </c>
      <c r="D8744" t="s">
        <v>1577</v>
      </c>
      <c r="E8744" t="s">
        <v>7239</v>
      </c>
      <c r="F8744" t="s">
        <v>73</v>
      </c>
      <c r="G8744" t="s">
        <v>30001</v>
      </c>
    </row>
    <row r="8745" spans="1:7" x14ac:dyDescent="0.2">
      <c r="A8745">
        <v>1074235970</v>
      </c>
      <c r="B8745" t="s">
        <v>370</v>
      </c>
      <c r="C8745" t="s">
        <v>1049</v>
      </c>
      <c r="D8745" t="s">
        <v>1577</v>
      </c>
      <c r="E8745" t="s">
        <v>7239</v>
      </c>
      <c r="F8745" t="s">
        <v>73</v>
      </c>
      <c r="G8745" t="s">
        <v>30002</v>
      </c>
    </row>
    <row r="8746" spans="1:7" x14ac:dyDescent="0.2">
      <c r="A8746">
        <v>1074235973</v>
      </c>
      <c r="B8746" t="s">
        <v>7242</v>
      </c>
      <c r="C8746" t="s">
        <v>7225</v>
      </c>
      <c r="D8746" t="s">
        <v>1577</v>
      </c>
      <c r="E8746" t="s">
        <v>7239</v>
      </c>
      <c r="F8746" t="s">
        <v>73</v>
      </c>
      <c r="G8746" t="s">
        <v>30003</v>
      </c>
    </row>
    <row r="8747" spans="1:7" x14ac:dyDescent="0.2">
      <c r="A8747">
        <v>1074235979</v>
      </c>
      <c r="B8747" t="s">
        <v>7243</v>
      </c>
      <c r="C8747" t="s">
        <v>6612</v>
      </c>
      <c r="D8747" t="s">
        <v>1577</v>
      </c>
      <c r="E8747" t="s">
        <v>7239</v>
      </c>
      <c r="F8747" t="s">
        <v>73</v>
      </c>
      <c r="G8747" t="s">
        <v>30004</v>
      </c>
    </row>
    <row r="8748" spans="1:7" x14ac:dyDescent="0.2">
      <c r="A8748">
        <v>1074235981</v>
      </c>
      <c r="B8748" t="s">
        <v>1965</v>
      </c>
      <c r="C8748" t="s">
        <v>1049</v>
      </c>
      <c r="D8748" t="s">
        <v>1577</v>
      </c>
      <c r="E8748" t="s">
        <v>7239</v>
      </c>
      <c r="F8748" t="s">
        <v>73</v>
      </c>
      <c r="G8748" t="s">
        <v>30005</v>
      </c>
    </row>
    <row r="8749" spans="1:7" x14ac:dyDescent="0.2">
      <c r="A8749">
        <v>1074235984</v>
      </c>
      <c r="B8749" t="s">
        <v>7244</v>
      </c>
      <c r="C8749" t="s">
        <v>2651</v>
      </c>
      <c r="D8749" t="s">
        <v>316</v>
      </c>
      <c r="E8749" t="s">
        <v>7245</v>
      </c>
      <c r="F8749" t="s">
        <v>73</v>
      </c>
      <c r="G8749" t="s">
        <v>30006</v>
      </c>
    </row>
    <row r="8750" spans="1:7" x14ac:dyDescent="0.2">
      <c r="A8750">
        <v>1074235986</v>
      </c>
      <c r="B8750" t="s">
        <v>7246</v>
      </c>
      <c r="C8750" t="s">
        <v>3653</v>
      </c>
      <c r="D8750" t="s">
        <v>316</v>
      </c>
      <c r="E8750" t="s">
        <v>7245</v>
      </c>
      <c r="F8750" t="s">
        <v>73</v>
      </c>
      <c r="G8750" t="s">
        <v>30007</v>
      </c>
    </row>
    <row r="8751" spans="1:7" x14ac:dyDescent="0.2">
      <c r="A8751">
        <v>1074235988</v>
      </c>
      <c r="B8751" t="s">
        <v>7247</v>
      </c>
      <c r="C8751" t="s">
        <v>2048</v>
      </c>
      <c r="D8751" t="s">
        <v>316</v>
      </c>
      <c r="E8751" t="s">
        <v>7245</v>
      </c>
      <c r="F8751" t="s">
        <v>73</v>
      </c>
      <c r="G8751" t="s">
        <v>30008</v>
      </c>
    </row>
    <row r="8752" spans="1:7" x14ac:dyDescent="0.2">
      <c r="A8752">
        <v>1074235989</v>
      </c>
      <c r="B8752" t="s">
        <v>6315</v>
      </c>
      <c r="C8752" t="s">
        <v>2987</v>
      </c>
      <c r="D8752" t="s">
        <v>316</v>
      </c>
      <c r="E8752" t="s">
        <v>7245</v>
      </c>
      <c r="F8752" t="s">
        <v>73</v>
      </c>
      <c r="G8752" t="s">
        <v>30009</v>
      </c>
    </row>
    <row r="8753" spans="1:7" x14ac:dyDescent="0.2">
      <c r="A8753">
        <v>1074235990</v>
      </c>
      <c r="B8753" t="s">
        <v>7248</v>
      </c>
      <c r="C8753" t="s">
        <v>7249</v>
      </c>
      <c r="D8753" t="s">
        <v>316</v>
      </c>
      <c r="E8753" t="s">
        <v>7245</v>
      </c>
      <c r="F8753" t="s">
        <v>73</v>
      </c>
      <c r="G8753" t="s">
        <v>30010</v>
      </c>
    </row>
    <row r="8754" spans="1:7" x14ac:dyDescent="0.2">
      <c r="A8754">
        <v>1074235992</v>
      </c>
      <c r="B8754" t="s">
        <v>7250</v>
      </c>
      <c r="C8754" t="s">
        <v>7251</v>
      </c>
      <c r="D8754" t="s">
        <v>316</v>
      </c>
      <c r="E8754" t="s">
        <v>7245</v>
      </c>
      <c r="F8754" t="s">
        <v>73</v>
      </c>
      <c r="G8754" t="s">
        <v>30011</v>
      </c>
    </row>
    <row r="8755" spans="1:7" x14ac:dyDescent="0.2">
      <c r="A8755">
        <v>1074235993</v>
      </c>
      <c r="B8755" t="s">
        <v>7252</v>
      </c>
      <c r="C8755" t="s">
        <v>3653</v>
      </c>
      <c r="D8755" t="s">
        <v>316</v>
      </c>
      <c r="E8755" t="s">
        <v>7245</v>
      </c>
      <c r="F8755" t="s">
        <v>73</v>
      </c>
      <c r="G8755" t="s">
        <v>30012</v>
      </c>
    </row>
    <row r="8756" spans="1:7" x14ac:dyDescent="0.2">
      <c r="A8756">
        <v>1074235995</v>
      </c>
      <c r="B8756" t="s">
        <v>7253</v>
      </c>
      <c r="C8756" t="s">
        <v>1046</v>
      </c>
      <c r="D8756" t="s">
        <v>316</v>
      </c>
      <c r="E8756" t="s">
        <v>7245</v>
      </c>
      <c r="F8756" t="s">
        <v>73</v>
      </c>
      <c r="G8756" t="s">
        <v>30013</v>
      </c>
    </row>
    <row r="8757" spans="1:7" x14ac:dyDescent="0.2">
      <c r="A8757">
        <v>1074235996</v>
      </c>
      <c r="B8757" t="s">
        <v>7254</v>
      </c>
      <c r="C8757" t="s">
        <v>7234</v>
      </c>
      <c r="D8757" t="s">
        <v>316</v>
      </c>
      <c r="E8757" t="s">
        <v>7245</v>
      </c>
      <c r="F8757" t="s">
        <v>73</v>
      </c>
      <c r="G8757" t="s">
        <v>30014</v>
      </c>
    </row>
    <row r="8758" spans="1:7" x14ac:dyDescent="0.2">
      <c r="A8758">
        <v>1074235998</v>
      </c>
      <c r="B8758" t="s">
        <v>7255</v>
      </c>
      <c r="C8758" t="s">
        <v>6542</v>
      </c>
      <c r="D8758" t="s">
        <v>316</v>
      </c>
      <c r="E8758" t="s">
        <v>7245</v>
      </c>
      <c r="F8758" t="s">
        <v>73</v>
      </c>
      <c r="G8758" t="s">
        <v>30015</v>
      </c>
    </row>
    <row r="8759" spans="1:7" x14ac:dyDescent="0.2">
      <c r="A8759">
        <v>1074236000</v>
      </c>
      <c r="B8759" t="s">
        <v>3959</v>
      </c>
      <c r="C8759" t="s">
        <v>3931</v>
      </c>
      <c r="D8759" t="s">
        <v>4097</v>
      </c>
      <c r="E8759" t="s">
        <v>3959</v>
      </c>
      <c r="F8759" t="s">
        <v>73</v>
      </c>
      <c r="G8759" t="s">
        <v>30016</v>
      </c>
    </row>
    <row r="8760" spans="1:7" x14ac:dyDescent="0.2">
      <c r="A8760">
        <v>1074236001</v>
      </c>
      <c r="B8760" t="s">
        <v>7256</v>
      </c>
      <c r="C8760" t="s">
        <v>709</v>
      </c>
      <c r="D8760" t="s">
        <v>4097</v>
      </c>
      <c r="E8760" t="s">
        <v>3959</v>
      </c>
      <c r="F8760" t="s">
        <v>73</v>
      </c>
      <c r="G8760" t="s">
        <v>30017</v>
      </c>
    </row>
    <row r="8761" spans="1:7" x14ac:dyDescent="0.2">
      <c r="A8761">
        <v>1074236002</v>
      </c>
      <c r="B8761" t="s">
        <v>7257</v>
      </c>
      <c r="C8761" t="s">
        <v>3040</v>
      </c>
      <c r="D8761" t="s">
        <v>4097</v>
      </c>
      <c r="E8761" t="s">
        <v>3959</v>
      </c>
      <c r="F8761" t="s">
        <v>73</v>
      </c>
      <c r="G8761" t="s">
        <v>30018</v>
      </c>
    </row>
    <row r="8762" spans="1:7" x14ac:dyDescent="0.2">
      <c r="A8762">
        <v>1074236003</v>
      </c>
      <c r="B8762" t="s">
        <v>7258</v>
      </c>
      <c r="C8762" t="s">
        <v>3989</v>
      </c>
      <c r="D8762" t="s">
        <v>4097</v>
      </c>
      <c r="E8762" t="s">
        <v>3959</v>
      </c>
      <c r="F8762" t="s">
        <v>73</v>
      </c>
      <c r="G8762" t="s">
        <v>30019</v>
      </c>
    </row>
    <row r="8763" spans="1:7" x14ac:dyDescent="0.2">
      <c r="A8763">
        <v>1074236004</v>
      </c>
      <c r="B8763" t="s">
        <v>7259</v>
      </c>
      <c r="C8763" t="s">
        <v>3455</v>
      </c>
      <c r="D8763" t="s">
        <v>4097</v>
      </c>
      <c r="E8763" t="s">
        <v>3959</v>
      </c>
      <c r="F8763" t="s">
        <v>73</v>
      </c>
      <c r="G8763" t="s">
        <v>30020</v>
      </c>
    </row>
    <row r="8764" spans="1:7" x14ac:dyDescent="0.2">
      <c r="A8764">
        <v>1074236006</v>
      </c>
      <c r="B8764" t="s">
        <v>7260</v>
      </c>
      <c r="C8764" t="s">
        <v>709</v>
      </c>
      <c r="D8764" t="s">
        <v>4097</v>
      </c>
      <c r="E8764" t="s">
        <v>3959</v>
      </c>
      <c r="F8764" t="s">
        <v>73</v>
      </c>
      <c r="G8764" t="s">
        <v>30021</v>
      </c>
    </row>
    <row r="8765" spans="1:7" x14ac:dyDescent="0.2">
      <c r="A8765">
        <v>1074236007</v>
      </c>
      <c r="B8765" t="s">
        <v>7261</v>
      </c>
      <c r="C8765" t="s">
        <v>2176</v>
      </c>
      <c r="D8765" t="s">
        <v>4097</v>
      </c>
      <c r="E8765" t="s">
        <v>3959</v>
      </c>
      <c r="F8765" t="s">
        <v>73</v>
      </c>
      <c r="G8765" t="s">
        <v>30022</v>
      </c>
    </row>
    <row r="8766" spans="1:7" x14ac:dyDescent="0.2">
      <c r="A8766">
        <v>1074236008</v>
      </c>
      <c r="B8766" t="s">
        <v>1921</v>
      </c>
      <c r="C8766" t="s">
        <v>3931</v>
      </c>
      <c r="D8766" t="s">
        <v>4097</v>
      </c>
      <c r="E8766" t="s">
        <v>3959</v>
      </c>
      <c r="F8766" t="s">
        <v>73</v>
      </c>
      <c r="G8766" t="s">
        <v>30023</v>
      </c>
    </row>
    <row r="8767" spans="1:7" x14ac:dyDescent="0.2">
      <c r="A8767">
        <v>1074236009</v>
      </c>
      <c r="B8767" t="s">
        <v>1953</v>
      </c>
      <c r="C8767" t="s">
        <v>2330</v>
      </c>
      <c r="D8767" t="s">
        <v>4097</v>
      </c>
      <c r="E8767" t="s">
        <v>3959</v>
      </c>
      <c r="F8767" t="s">
        <v>73</v>
      </c>
      <c r="G8767" t="s">
        <v>30024</v>
      </c>
    </row>
    <row r="8768" spans="1:7" x14ac:dyDescent="0.2">
      <c r="A8768">
        <v>1074236010</v>
      </c>
      <c r="B8768" t="s">
        <v>7262</v>
      </c>
      <c r="C8768" t="s">
        <v>2176</v>
      </c>
      <c r="D8768" t="s">
        <v>4097</v>
      </c>
      <c r="E8768" t="s">
        <v>3959</v>
      </c>
      <c r="F8768" t="s">
        <v>73</v>
      </c>
      <c r="G8768" t="s">
        <v>30025</v>
      </c>
    </row>
    <row r="8769" spans="1:7" x14ac:dyDescent="0.2">
      <c r="A8769">
        <v>1074236011</v>
      </c>
      <c r="B8769" t="s">
        <v>7263</v>
      </c>
      <c r="C8769" t="s">
        <v>297</v>
      </c>
      <c r="D8769" t="s">
        <v>1201</v>
      </c>
      <c r="E8769" t="s">
        <v>1200</v>
      </c>
      <c r="F8769" t="s">
        <v>73</v>
      </c>
      <c r="G8769" t="s">
        <v>30026</v>
      </c>
    </row>
    <row r="8770" spans="1:7" x14ac:dyDescent="0.2">
      <c r="A8770">
        <v>1074236013</v>
      </c>
      <c r="B8770" t="s">
        <v>7264</v>
      </c>
      <c r="C8770" t="s">
        <v>1509</v>
      </c>
      <c r="D8770" t="s">
        <v>1201</v>
      </c>
      <c r="E8770" t="s">
        <v>1200</v>
      </c>
      <c r="F8770" t="s">
        <v>73</v>
      </c>
      <c r="G8770" t="s">
        <v>30027</v>
      </c>
    </row>
    <row r="8771" spans="1:7" x14ac:dyDescent="0.2">
      <c r="A8771">
        <v>1074236014</v>
      </c>
      <c r="B8771" t="s">
        <v>7265</v>
      </c>
      <c r="C8771" t="s">
        <v>7031</v>
      </c>
      <c r="D8771" t="s">
        <v>1201</v>
      </c>
      <c r="E8771" t="s">
        <v>1200</v>
      </c>
      <c r="F8771" t="s">
        <v>73</v>
      </c>
      <c r="G8771" t="s">
        <v>30028</v>
      </c>
    </row>
    <row r="8772" spans="1:7" x14ac:dyDescent="0.2">
      <c r="A8772">
        <v>1074236016</v>
      </c>
      <c r="B8772" t="s">
        <v>7266</v>
      </c>
      <c r="C8772" t="s">
        <v>842</v>
      </c>
      <c r="D8772" t="s">
        <v>1201</v>
      </c>
      <c r="E8772" t="s">
        <v>1200</v>
      </c>
      <c r="F8772" t="s">
        <v>73</v>
      </c>
      <c r="G8772" t="s">
        <v>30029</v>
      </c>
    </row>
    <row r="8773" spans="1:7" x14ac:dyDescent="0.2">
      <c r="A8773">
        <v>1074236018</v>
      </c>
      <c r="B8773" t="s">
        <v>1200</v>
      </c>
      <c r="C8773" t="s">
        <v>1049</v>
      </c>
      <c r="D8773" t="s">
        <v>1201</v>
      </c>
      <c r="E8773" t="s">
        <v>1200</v>
      </c>
      <c r="F8773" t="s">
        <v>73</v>
      </c>
      <c r="G8773" t="s">
        <v>30030</v>
      </c>
    </row>
    <row r="8774" spans="1:7" x14ac:dyDescent="0.2">
      <c r="A8774">
        <v>1074236019</v>
      </c>
      <c r="B8774" t="s">
        <v>7267</v>
      </c>
      <c r="C8774" t="s">
        <v>7268</v>
      </c>
      <c r="D8774" t="s">
        <v>1201</v>
      </c>
      <c r="E8774" t="s">
        <v>1200</v>
      </c>
      <c r="F8774" t="s">
        <v>73</v>
      </c>
      <c r="G8774" t="s">
        <v>30031</v>
      </c>
    </row>
    <row r="8775" spans="1:7" x14ac:dyDescent="0.2">
      <c r="A8775">
        <v>1074236020</v>
      </c>
      <c r="B8775" t="s">
        <v>7269</v>
      </c>
      <c r="C8775" t="s">
        <v>5242</v>
      </c>
      <c r="D8775" t="s">
        <v>1201</v>
      </c>
      <c r="E8775" t="s">
        <v>1200</v>
      </c>
      <c r="F8775" t="s">
        <v>73</v>
      </c>
      <c r="G8775" t="s">
        <v>30032</v>
      </c>
    </row>
    <row r="8776" spans="1:7" x14ac:dyDescent="0.2">
      <c r="A8776">
        <v>1074236021</v>
      </c>
      <c r="B8776" t="s">
        <v>7270</v>
      </c>
      <c r="C8776" t="s">
        <v>5205</v>
      </c>
      <c r="D8776" t="s">
        <v>1201</v>
      </c>
      <c r="E8776" t="s">
        <v>1200</v>
      </c>
      <c r="F8776" t="s">
        <v>73</v>
      </c>
      <c r="G8776" t="s">
        <v>30033</v>
      </c>
    </row>
    <row r="8777" spans="1:7" x14ac:dyDescent="0.2">
      <c r="A8777">
        <v>1074236022</v>
      </c>
      <c r="B8777" t="s">
        <v>7271</v>
      </c>
      <c r="C8777" t="s">
        <v>297</v>
      </c>
      <c r="D8777" t="s">
        <v>1201</v>
      </c>
      <c r="E8777" t="s">
        <v>1200</v>
      </c>
      <c r="F8777" t="s">
        <v>73</v>
      </c>
      <c r="G8777" t="s">
        <v>30034</v>
      </c>
    </row>
    <row r="8778" spans="1:7" x14ac:dyDescent="0.2">
      <c r="A8778">
        <v>1074236023</v>
      </c>
      <c r="B8778" t="s">
        <v>7272</v>
      </c>
      <c r="C8778" t="s">
        <v>7273</v>
      </c>
      <c r="D8778" t="s">
        <v>7273</v>
      </c>
      <c r="E8778" t="s">
        <v>7274</v>
      </c>
      <c r="F8778" t="s">
        <v>73</v>
      </c>
      <c r="G8778" t="s">
        <v>30035</v>
      </c>
    </row>
    <row r="8779" spans="1:7" x14ac:dyDescent="0.2">
      <c r="A8779">
        <v>1074236025</v>
      </c>
      <c r="B8779" t="s">
        <v>7275</v>
      </c>
      <c r="C8779" t="s">
        <v>7276</v>
      </c>
      <c r="D8779" t="s">
        <v>7273</v>
      </c>
      <c r="E8779" t="s">
        <v>7274</v>
      </c>
      <c r="F8779" t="s">
        <v>73</v>
      </c>
      <c r="G8779" t="s">
        <v>30036</v>
      </c>
    </row>
    <row r="8780" spans="1:7" x14ac:dyDescent="0.2">
      <c r="A8780">
        <v>1074236027</v>
      </c>
      <c r="B8780" t="s">
        <v>7277</v>
      </c>
      <c r="C8780" t="s">
        <v>3989</v>
      </c>
      <c r="D8780" t="s">
        <v>7273</v>
      </c>
      <c r="E8780" t="s">
        <v>7274</v>
      </c>
      <c r="F8780" t="s">
        <v>73</v>
      </c>
      <c r="G8780" t="s">
        <v>30037</v>
      </c>
    </row>
    <row r="8781" spans="1:7" x14ac:dyDescent="0.2">
      <c r="A8781">
        <v>1074236029</v>
      </c>
      <c r="B8781" t="s">
        <v>7278</v>
      </c>
      <c r="C8781" t="s">
        <v>799</v>
      </c>
      <c r="D8781" t="s">
        <v>7273</v>
      </c>
      <c r="E8781" t="s">
        <v>7274</v>
      </c>
      <c r="F8781" t="s">
        <v>73</v>
      </c>
      <c r="G8781" t="s">
        <v>30038</v>
      </c>
    </row>
    <row r="8782" spans="1:7" x14ac:dyDescent="0.2">
      <c r="A8782">
        <v>1074236030</v>
      </c>
      <c r="B8782" t="s">
        <v>7279</v>
      </c>
      <c r="C8782" t="s">
        <v>7280</v>
      </c>
      <c r="D8782" t="s">
        <v>7273</v>
      </c>
      <c r="E8782" t="s">
        <v>7274</v>
      </c>
      <c r="F8782" t="s">
        <v>73</v>
      </c>
      <c r="G8782" t="s">
        <v>30039</v>
      </c>
    </row>
    <row r="8783" spans="1:7" x14ac:dyDescent="0.2">
      <c r="A8783">
        <v>1074236031</v>
      </c>
      <c r="B8783" t="s">
        <v>7281</v>
      </c>
      <c r="C8783" t="s">
        <v>1925</v>
      </c>
      <c r="D8783" t="s">
        <v>7273</v>
      </c>
      <c r="E8783" t="s">
        <v>7274</v>
      </c>
      <c r="F8783" t="s">
        <v>73</v>
      </c>
      <c r="G8783" t="s">
        <v>30040</v>
      </c>
    </row>
    <row r="8784" spans="1:7" x14ac:dyDescent="0.2">
      <c r="A8784">
        <v>1074236032</v>
      </c>
      <c r="B8784" t="s">
        <v>7282</v>
      </c>
      <c r="C8784" t="s">
        <v>7283</v>
      </c>
      <c r="D8784" t="s">
        <v>7273</v>
      </c>
      <c r="E8784" t="s">
        <v>7274</v>
      </c>
      <c r="F8784" t="s">
        <v>73</v>
      </c>
      <c r="G8784" t="s">
        <v>30041</v>
      </c>
    </row>
    <row r="8785" spans="1:7" x14ac:dyDescent="0.2">
      <c r="A8785">
        <v>1074236034</v>
      </c>
      <c r="B8785" t="s">
        <v>7284</v>
      </c>
      <c r="C8785" t="s">
        <v>7273</v>
      </c>
      <c r="D8785" t="s">
        <v>7273</v>
      </c>
      <c r="E8785" t="s">
        <v>7274</v>
      </c>
      <c r="F8785" t="s">
        <v>73</v>
      </c>
      <c r="G8785" t="s">
        <v>30042</v>
      </c>
    </row>
    <row r="8786" spans="1:7" x14ac:dyDescent="0.2">
      <c r="A8786">
        <v>1074236036</v>
      </c>
      <c r="B8786" t="s">
        <v>7285</v>
      </c>
      <c r="C8786" t="s">
        <v>7234</v>
      </c>
      <c r="D8786" t="s">
        <v>188</v>
      </c>
      <c r="E8786" t="s">
        <v>7286</v>
      </c>
      <c r="F8786" t="s">
        <v>73</v>
      </c>
      <c r="G8786" t="s">
        <v>30043</v>
      </c>
    </row>
    <row r="8787" spans="1:7" x14ac:dyDescent="0.2">
      <c r="A8787">
        <v>1074236037</v>
      </c>
      <c r="B8787" t="s">
        <v>7287</v>
      </c>
      <c r="C8787" t="s">
        <v>7288</v>
      </c>
      <c r="D8787" t="s">
        <v>188</v>
      </c>
      <c r="E8787" t="s">
        <v>7286</v>
      </c>
      <c r="F8787" t="s">
        <v>73</v>
      </c>
      <c r="G8787" t="s">
        <v>30044</v>
      </c>
    </row>
    <row r="8788" spans="1:7" x14ac:dyDescent="0.2">
      <c r="A8788">
        <v>1074236038</v>
      </c>
      <c r="B8788" t="s">
        <v>7289</v>
      </c>
      <c r="C8788" t="s">
        <v>7290</v>
      </c>
      <c r="D8788" t="s">
        <v>188</v>
      </c>
      <c r="E8788" t="s">
        <v>7286</v>
      </c>
      <c r="F8788" t="s">
        <v>73</v>
      </c>
      <c r="G8788" t="s">
        <v>30045</v>
      </c>
    </row>
    <row r="8789" spans="1:7" x14ac:dyDescent="0.2">
      <c r="A8789">
        <v>1074236040</v>
      </c>
      <c r="B8789" t="s">
        <v>7291</v>
      </c>
      <c r="C8789" t="s">
        <v>2733</v>
      </c>
      <c r="D8789" t="s">
        <v>188</v>
      </c>
      <c r="E8789" t="s">
        <v>7286</v>
      </c>
      <c r="F8789" t="s">
        <v>73</v>
      </c>
      <c r="G8789" t="s">
        <v>30046</v>
      </c>
    </row>
    <row r="8790" spans="1:7" x14ac:dyDescent="0.2">
      <c r="A8790">
        <v>1074236042</v>
      </c>
      <c r="B8790" t="s">
        <v>4010</v>
      </c>
      <c r="C8790" t="s">
        <v>6542</v>
      </c>
      <c r="D8790" t="s">
        <v>188</v>
      </c>
      <c r="E8790" t="s">
        <v>7286</v>
      </c>
      <c r="F8790" t="s">
        <v>73</v>
      </c>
      <c r="G8790" t="s">
        <v>30047</v>
      </c>
    </row>
    <row r="8791" spans="1:7" x14ac:dyDescent="0.2">
      <c r="A8791">
        <v>1074236045</v>
      </c>
      <c r="B8791" t="s">
        <v>7292</v>
      </c>
      <c r="C8791" t="s">
        <v>7234</v>
      </c>
      <c r="D8791" t="s">
        <v>188</v>
      </c>
      <c r="E8791" t="s">
        <v>7286</v>
      </c>
      <c r="F8791" t="s">
        <v>73</v>
      </c>
      <c r="G8791" t="s">
        <v>30048</v>
      </c>
    </row>
    <row r="8792" spans="1:7" x14ac:dyDescent="0.2">
      <c r="A8792">
        <v>1074236046</v>
      </c>
      <c r="B8792" t="s">
        <v>7293</v>
      </c>
      <c r="C8792" t="s">
        <v>3933</v>
      </c>
      <c r="D8792" t="s">
        <v>188</v>
      </c>
      <c r="E8792" t="s">
        <v>7286</v>
      </c>
      <c r="F8792" t="s">
        <v>73</v>
      </c>
      <c r="G8792" t="s">
        <v>30049</v>
      </c>
    </row>
    <row r="8793" spans="1:7" x14ac:dyDescent="0.2">
      <c r="A8793">
        <v>1074236047</v>
      </c>
      <c r="B8793" t="s">
        <v>7286</v>
      </c>
      <c r="C8793" t="s">
        <v>2625</v>
      </c>
      <c r="D8793" t="s">
        <v>188</v>
      </c>
      <c r="E8793" t="s">
        <v>7286</v>
      </c>
      <c r="F8793" t="s">
        <v>73</v>
      </c>
      <c r="G8793" t="s">
        <v>30050</v>
      </c>
    </row>
    <row r="8794" spans="1:7" x14ac:dyDescent="0.2">
      <c r="A8794">
        <v>1074236048</v>
      </c>
      <c r="B8794" t="s">
        <v>1510</v>
      </c>
      <c r="C8794" t="s">
        <v>2048</v>
      </c>
      <c r="D8794" t="s">
        <v>2514</v>
      </c>
      <c r="E8794" t="s">
        <v>7294</v>
      </c>
      <c r="F8794" t="s">
        <v>73</v>
      </c>
      <c r="G8794" t="s">
        <v>30051</v>
      </c>
    </row>
    <row r="8795" spans="1:7" x14ac:dyDescent="0.2">
      <c r="A8795">
        <v>1074236049</v>
      </c>
      <c r="B8795" t="s">
        <v>7295</v>
      </c>
      <c r="C8795" t="s">
        <v>193</v>
      </c>
      <c r="D8795" t="s">
        <v>2514</v>
      </c>
      <c r="E8795" t="s">
        <v>7294</v>
      </c>
      <c r="F8795" t="s">
        <v>73</v>
      </c>
      <c r="G8795" t="s">
        <v>30052</v>
      </c>
    </row>
    <row r="8796" spans="1:7" x14ac:dyDescent="0.2">
      <c r="A8796">
        <v>1074236050</v>
      </c>
      <c r="B8796" t="s">
        <v>7294</v>
      </c>
      <c r="C8796" t="s">
        <v>2048</v>
      </c>
      <c r="D8796" t="s">
        <v>2514</v>
      </c>
      <c r="E8796" t="s">
        <v>7294</v>
      </c>
      <c r="F8796" t="s">
        <v>73</v>
      </c>
      <c r="G8796" t="s">
        <v>30053</v>
      </c>
    </row>
    <row r="8797" spans="1:7" x14ac:dyDescent="0.2">
      <c r="A8797">
        <v>1074236052</v>
      </c>
      <c r="B8797" t="s">
        <v>7296</v>
      </c>
      <c r="C8797" t="s">
        <v>2048</v>
      </c>
      <c r="D8797" t="s">
        <v>2514</v>
      </c>
      <c r="E8797" t="s">
        <v>7294</v>
      </c>
      <c r="F8797" t="s">
        <v>73</v>
      </c>
      <c r="G8797" t="s">
        <v>30054</v>
      </c>
    </row>
    <row r="8798" spans="1:7" x14ac:dyDescent="0.2">
      <c r="A8798">
        <v>1074236055</v>
      </c>
      <c r="B8798" t="s">
        <v>7297</v>
      </c>
      <c r="C8798" t="s">
        <v>7298</v>
      </c>
      <c r="D8798" t="s">
        <v>2514</v>
      </c>
      <c r="E8798" t="s">
        <v>7294</v>
      </c>
      <c r="F8798" t="s">
        <v>73</v>
      </c>
      <c r="G8798" t="s">
        <v>30055</v>
      </c>
    </row>
    <row r="8799" spans="1:7" x14ac:dyDescent="0.2">
      <c r="A8799">
        <v>1074236056</v>
      </c>
      <c r="B8799" t="s">
        <v>6639</v>
      </c>
      <c r="C8799" t="s">
        <v>2048</v>
      </c>
      <c r="D8799" t="s">
        <v>2514</v>
      </c>
      <c r="E8799" t="s">
        <v>7294</v>
      </c>
      <c r="F8799" t="s">
        <v>73</v>
      </c>
      <c r="G8799" t="s">
        <v>30056</v>
      </c>
    </row>
    <row r="8800" spans="1:7" x14ac:dyDescent="0.2">
      <c r="A8800">
        <v>1074236059</v>
      </c>
      <c r="B8800" t="s">
        <v>7299</v>
      </c>
      <c r="C8800" t="s">
        <v>3690</v>
      </c>
      <c r="D8800" t="s">
        <v>2514</v>
      </c>
      <c r="E8800" t="s">
        <v>7294</v>
      </c>
      <c r="F8800" t="s">
        <v>73</v>
      </c>
      <c r="G8800" t="s">
        <v>30057</v>
      </c>
    </row>
    <row r="8801" spans="1:7" x14ac:dyDescent="0.2">
      <c r="A8801">
        <v>1074236071</v>
      </c>
      <c r="B8801" t="s">
        <v>7300</v>
      </c>
      <c r="C8801" t="s">
        <v>2048</v>
      </c>
      <c r="D8801" t="s">
        <v>7301</v>
      </c>
      <c r="E8801" t="s">
        <v>7302</v>
      </c>
      <c r="F8801" t="s">
        <v>73</v>
      </c>
      <c r="G8801" t="s">
        <v>30058</v>
      </c>
    </row>
    <row r="8802" spans="1:7" x14ac:dyDescent="0.2">
      <c r="A8802">
        <v>1074236073</v>
      </c>
      <c r="B8802" t="s">
        <v>7303</v>
      </c>
      <c r="C8802" t="s">
        <v>2048</v>
      </c>
      <c r="D8802" t="s">
        <v>7301</v>
      </c>
      <c r="E8802" t="s">
        <v>7302</v>
      </c>
      <c r="F8802" t="s">
        <v>73</v>
      </c>
      <c r="G8802" t="s">
        <v>30059</v>
      </c>
    </row>
    <row r="8803" spans="1:7" x14ac:dyDescent="0.2">
      <c r="A8803">
        <v>1074236074</v>
      </c>
      <c r="B8803" t="s">
        <v>7304</v>
      </c>
      <c r="C8803" t="s">
        <v>1045</v>
      </c>
      <c r="D8803" t="s">
        <v>7301</v>
      </c>
      <c r="E8803" t="s">
        <v>7302</v>
      </c>
      <c r="F8803" t="s">
        <v>73</v>
      </c>
      <c r="G8803" t="s">
        <v>30060</v>
      </c>
    </row>
    <row r="8804" spans="1:7" x14ac:dyDescent="0.2">
      <c r="A8804">
        <v>1074236078</v>
      </c>
      <c r="B8804" t="s">
        <v>296</v>
      </c>
      <c r="C8804" t="s">
        <v>3063</v>
      </c>
      <c r="D8804" t="s">
        <v>7301</v>
      </c>
      <c r="E8804" t="s">
        <v>7302</v>
      </c>
      <c r="F8804" t="s">
        <v>73</v>
      </c>
      <c r="G8804" t="s">
        <v>30061</v>
      </c>
    </row>
    <row r="8805" spans="1:7" x14ac:dyDescent="0.2">
      <c r="A8805">
        <v>1074236079</v>
      </c>
      <c r="B8805" t="s">
        <v>7305</v>
      </c>
      <c r="C8805" t="s">
        <v>7160</v>
      </c>
      <c r="D8805" t="s">
        <v>7301</v>
      </c>
      <c r="E8805" t="s">
        <v>7302</v>
      </c>
      <c r="F8805" t="s">
        <v>73</v>
      </c>
      <c r="G8805" t="s">
        <v>30062</v>
      </c>
    </row>
    <row r="8806" spans="1:7" x14ac:dyDescent="0.2">
      <c r="A8806">
        <v>1074236082</v>
      </c>
      <c r="B8806" t="s">
        <v>7306</v>
      </c>
      <c r="C8806" t="s">
        <v>6689</v>
      </c>
      <c r="D8806" t="s">
        <v>7307</v>
      </c>
      <c r="E8806" t="s">
        <v>7306</v>
      </c>
      <c r="F8806" t="s">
        <v>73</v>
      </c>
      <c r="G8806" t="s">
        <v>30063</v>
      </c>
    </row>
    <row r="8807" spans="1:7" x14ac:dyDescent="0.2">
      <c r="A8807">
        <v>1074236083</v>
      </c>
      <c r="B8807" t="s">
        <v>7308</v>
      </c>
      <c r="C8807" t="s">
        <v>3653</v>
      </c>
      <c r="D8807" t="s">
        <v>7307</v>
      </c>
      <c r="E8807" t="s">
        <v>7306</v>
      </c>
      <c r="F8807" t="s">
        <v>73</v>
      </c>
      <c r="G8807" t="s">
        <v>30064</v>
      </c>
    </row>
    <row r="8808" spans="1:7" x14ac:dyDescent="0.2">
      <c r="A8808">
        <v>1074236084</v>
      </c>
      <c r="B8808" t="s">
        <v>2334</v>
      </c>
      <c r="C8808" t="s">
        <v>297</v>
      </c>
      <c r="D8808" t="s">
        <v>7307</v>
      </c>
      <c r="E8808" t="s">
        <v>7306</v>
      </c>
      <c r="F8808" t="s">
        <v>73</v>
      </c>
      <c r="G8808" t="s">
        <v>30065</v>
      </c>
    </row>
    <row r="8809" spans="1:7" x14ac:dyDescent="0.2">
      <c r="A8809">
        <v>1074236085</v>
      </c>
      <c r="B8809" t="s">
        <v>7309</v>
      </c>
      <c r="C8809" t="s">
        <v>6544</v>
      </c>
      <c r="D8809" t="s">
        <v>7307</v>
      </c>
      <c r="E8809" t="s">
        <v>7306</v>
      </c>
      <c r="F8809" t="s">
        <v>73</v>
      </c>
      <c r="G8809" t="s">
        <v>30066</v>
      </c>
    </row>
    <row r="8810" spans="1:7" x14ac:dyDescent="0.2">
      <c r="A8810">
        <v>1074236086</v>
      </c>
      <c r="B8810" t="s">
        <v>7310</v>
      </c>
      <c r="C8810" t="s">
        <v>6689</v>
      </c>
      <c r="D8810" t="s">
        <v>7307</v>
      </c>
      <c r="E8810" t="s">
        <v>7306</v>
      </c>
      <c r="F8810" t="s">
        <v>73</v>
      </c>
      <c r="G8810" t="s">
        <v>30067</v>
      </c>
    </row>
    <row r="8811" spans="1:7" x14ac:dyDescent="0.2">
      <c r="A8811">
        <v>1074236087</v>
      </c>
      <c r="B8811" t="s">
        <v>7311</v>
      </c>
      <c r="C8811" t="s">
        <v>3931</v>
      </c>
      <c r="D8811" t="s">
        <v>7307</v>
      </c>
      <c r="E8811" t="s">
        <v>7306</v>
      </c>
      <c r="F8811" t="s">
        <v>73</v>
      </c>
      <c r="G8811" t="s">
        <v>30068</v>
      </c>
    </row>
    <row r="8812" spans="1:7" x14ac:dyDescent="0.2">
      <c r="A8812">
        <v>1074236088</v>
      </c>
      <c r="B8812" t="s">
        <v>7312</v>
      </c>
      <c r="C8812" t="s">
        <v>7313</v>
      </c>
      <c r="D8812" t="s">
        <v>7307</v>
      </c>
      <c r="E8812" t="s">
        <v>7306</v>
      </c>
      <c r="F8812" t="s">
        <v>73</v>
      </c>
      <c r="G8812" t="s">
        <v>30069</v>
      </c>
    </row>
    <row r="8813" spans="1:7" x14ac:dyDescent="0.2">
      <c r="A8813">
        <v>1074236089</v>
      </c>
      <c r="B8813" t="s">
        <v>7314</v>
      </c>
      <c r="C8813" t="s">
        <v>6713</v>
      </c>
      <c r="D8813" t="s">
        <v>7307</v>
      </c>
      <c r="E8813" t="s">
        <v>7306</v>
      </c>
      <c r="F8813" t="s">
        <v>73</v>
      </c>
      <c r="G8813" t="s">
        <v>30070</v>
      </c>
    </row>
    <row r="8814" spans="1:7" x14ac:dyDescent="0.2">
      <c r="A8814">
        <v>1074236090</v>
      </c>
      <c r="B8814" t="s">
        <v>7315</v>
      </c>
      <c r="C8814" t="s">
        <v>6689</v>
      </c>
      <c r="D8814" t="s">
        <v>7307</v>
      </c>
      <c r="E8814" t="s">
        <v>7306</v>
      </c>
      <c r="F8814" t="s">
        <v>73</v>
      </c>
      <c r="G8814" t="s">
        <v>30071</v>
      </c>
    </row>
    <row r="8815" spans="1:7" x14ac:dyDescent="0.2">
      <c r="A8815">
        <v>1074236092</v>
      </c>
      <c r="B8815" t="s">
        <v>7316</v>
      </c>
      <c r="C8815" t="s">
        <v>3653</v>
      </c>
      <c r="D8815" t="s">
        <v>7307</v>
      </c>
      <c r="E8815" t="s">
        <v>7306</v>
      </c>
      <c r="F8815" t="s">
        <v>73</v>
      </c>
      <c r="G8815" t="s">
        <v>30072</v>
      </c>
    </row>
    <row r="8816" spans="1:7" x14ac:dyDescent="0.2">
      <c r="A8816">
        <v>1074236093</v>
      </c>
      <c r="B8816" t="s">
        <v>7317</v>
      </c>
      <c r="C8816" t="s">
        <v>6915</v>
      </c>
      <c r="D8816" t="s">
        <v>7307</v>
      </c>
      <c r="E8816" t="s">
        <v>7306</v>
      </c>
      <c r="F8816" t="s">
        <v>73</v>
      </c>
      <c r="G8816" t="s">
        <v>30073</v>
      </c>
    </row>
    <row r="8817" spans="1:7" x14ac:dyDescent="0.2">
      <c r="A8817">
        <v>1074236096</v>
      </c>
      <c r="B8817" t="s">
        <v>7318</v>
      </c>
      <c r="C8817" t="s">
        <v>3653</v>
      </c>
      <c r="D8817" t="s">
        <v>7319</v>
      </c>
      <c r="E8817" t="s">
        <v>7318</v>
      </c>
      <c r="F8817" t="s">
        <v>73</v>
      </c>
      <c r="G8817" t="s">
        <v>30074</v>
      </c>
    </row>
    <row r="8818" spans="1:7" x14ac:dyDescent="0.2">
      <c r="A8818">
        <v>1074236098</v>
      </c>
      <c r="B8818" t="s">
        <v>7320</v>
      </c>
      <c r="C8818" t="s">
        <v>3933</v>
      </c>
      <c r="D8818" t="s">
        <v>7319</v>
      </c>
      <c r="E8818" t="s">
        <v>7318</v>
      </c>
      <c r="F8818" t="s">
        <v>73</v>
      </c>
      <c r="G8818" t="s">
        <v>30075</v>
      </c>
    </row>
    <row r="8819" spans="1:7" x14ac:dyDescent="0.2">
      <c r="A8819">
        <v>1074236099</v>
      </c>
      <c r="B8819" t="s">
        <v>183</v>
      </c>
      <c r="C8819" t="s">
        <v>2730</v>
      </c>
      <c r="D8819" t="s">
        <v>7319</v>
      </c>
      <c r="E8819" t="s">
        <v>7318</v>
      </c>
      <c r="F8819" t="s">
        <v>73</v>
      </c>
      <c r="G8819" t="s">
        <v>30076</v>
      </c>
    </row>
    <row r="8820" spans="1:7" x14ac:dyDescent="0.2">
      <c r="A8820">
        <v>1074236100</v>
      </c>
      <c r="B8820" t="s">
        <v>7321</v>
      </c>
      <c r="C8820" t="s">
        <v>2653</v>
      </c>
      <c r="D8820" t="s">
        <v>7319</v>
      </c>
      <c r="E8820" t="s">
        <v>7318</v>
      </c>
      <c r="F8820" t="s">
        <v>73</v>
      </c>
      <c r="G8820" t="s">
        <v>30077</v>
      </c>
    </row>
    <row r="8821" spans="1:7" x14ac:dyDescent="0.2">
      <c r="A8821">
        <v>1074236102</v>
      </c>
      <c r="B8821" t="s">
        <v>7322</v>
      </c>
      <c r="C8821" t="s">
        <v>2730</v>
      </c>
      <c r="D8821" t="s">
        <v>7319</v>
      </c>
      <c r="E8821" t="s">
        <v>7318</v>
      </c>
      <c r="F8821" t="s">
        <v>73</v>
      </c>
      <c r="G8821" t="s">
        <v>30078</v>
      </c>
    </row>
    <row r="8822" spans="1:7" x14ac:dyDescent="0.2">
      <c r="A8822">
        <v>1074236103</v>
      </c>
      <c r="B8822" t="s">
        <v>7323</v>
      </c>
      <c r="C8822" t="s">
        <v>3933</v>
      </c>
      <c r="D8822" t="s">
        <v>7319</v>
      </c>
      <c r="E8822" t="s">
        <v>7318</v>
      </c>
      <c r="F8822" t="s">
        <v>73</v>
      </c>
      <c r="G8822" t="s">
        <v>30079</v>
      </c>
    </row>
    <row r="8823" spans="1:7" x14ac:dyDescent="0.2">
      <c r="A8823">
        <v>1074236105</v>
      </c>
      <c r="B8823" t="s">
        <v>7324</v>
      </c>
      <c r="C8823" t="s">
        <v>2653</v>
      </c>
      <c r="D8823" t="s">
        <v>7319</v>
      </c>
      <c r="E8823" t="s">
        <v>7318</v>
      </c>
      <c r="F8823" t="s">
        <v>73</v>
      </c>
      <c r="G8823" t="s">
        <v>30080</v>
      </c>
    </row>
    <row r="8824" spans="1:7" x14ac:dyDescent="0.2">
      <c r="A8824">
        <v>1074236108</v>
      </c>
      <c r="B8824" t="s">
        <v>4102</v>
      </c>
      <c r="C8824" t="s">
        <v>6915</v>
      </c>
      <c r="D8824" t="s">
        <v>1311</v>
      </c>
      <c r="E8824" t="s">
        <v>7325</v>
      </c>
      <c r="F8824" t="s">
        <v>73</v>
      </c>
      <c r="G8824" t="s">
        <v>30081</v>
      </c>
    </row>
    <row r="8825" spans="1:7" x14ac:dyDescent="0.2">
      <c r="A8825">
        <v>1074236109</v>
      </c>
      <c r="B8825" t="s">
        <v>7326</v>
      </c>
      <c r="C8825" t="s">
        <v>1602</v>
      </c>
      <c r="D8825" t="s">
        <v>1311</v>
      </c>
      <c r="E8825" t="s">
        <v>7325</v>
      </c>
      <c r="F8825" t="s">
        <v>73</v>
      </c>
      <c r="G8825" t="s">
        <v>30082</v>
      </c>
    </row>
    <row r="8826" spans="1:7" x14ac:dyDescent="0.2">
      <c r="A8826">
        <v>1074236110</v>
      </c>
      <c r="B8826" t="s">
        <v>2404</v>
      </c>
      <c r="C8826" t="s">
        <v>307</v>
      </c>
      <c r="D8826" t="s">
        <v>1311</v>
      </c>
      <c r="E8826" t="s">
        <v>7325</v>
      </c>
      <c r="F8826" t="s">
        <v>73</v>
      </c>
      <c r="G8826" t="s">
        <v>30083</v>
      </c>
    </row>
    <row r="8827" spans="1:7" x14ac:dyDescent="0.2">
      <c r="A8827">
        <v>1074236111</v>
      </c>
      <c r="B8827" t="s">
        <v>7327</v>
      </c>
      <c r="C8827" t="s">
        <v>5193</v>
      </c>
      <c r="D8827" t="s">
        <v>1311</v>
      </c>
      <c r="E8827" t="s">
        <v>7325</v>
      </c>
      <c r="F8827" t="s">
        <v>73</v>
      </c>
      <c r="G8827" t="s">
        <v>30084</v>
      </c>
    </row>
    <row r="8828" spans="1:7" x14ac:dyDescent="0.2">
      <c r="A8828">
        <v>1074236114</v>
      </c>
      <c r="B8828" t="s">
        <v>7328</v>
      </c>
      <c r="C8828" t="s">
        <v>837</v>
      </c>
      <c r="D8828" t="s">
        <v>1311</v>
      </c>
      <c r="E8828" t="s">
        <v>7325</v>
      </c>
      <c r="F8828" t="s">
        <v>73</v>
      </c>
      <c r="G8828" t="s">
        <v>30085</v>
      </c>
    </row>
    <row r="8829" spans="1:7" x14ac:dyDescent="0.2">
      <c r="A8829">
        <v>1074236116</v>
      </c>
      <c r="B8829" t="s">
        <v>7329</v>
      </c>
      <c r="C8829" t="s">
        <v>3938</v>
      </c>
      <c r="D8829" t="s">
        <v>1311</v>
      </c>
      <c r="E8829" t="s">
        <v>7325</v>
      </c>
      <c r="F8829" t="s">
        <v>73</v>
      </c>
      <c r="G8829" t="s">
        <v>30086</v>
      </c>
    </row>
    <row r="8830" spans="1:7" x14ac:dyDescent="0.2">
      <c r="A8830">
        <v>1074236117</v>
      </c>
      <c r="B8830" t="s">
        <v>7330</v>
      </c>
      <c r="C8830" t="s">
        <v>6596</v>
      </c>
      <c r="D8830" t="s">
        <v>1311</v>
      </c>
      <c r="E8830" t="s">
        <v>7325</v>
      </c>
      <c r="F8830" t="s">
        <v>73</v>
      </c>
      <c r="G8830" t="s">
        <v>30087</v>
      </c>
    </row>
    <row r="8831" spans="1:7" x14ac:dyDescent="0.2">
      <c r="A8831">
        <v>1074236119</v>
      </c>
      <c r="B8831" t="s">
        <v>7331</v>
      </c>
      <c r="C8831" t="s">
        <v>75</v>
      </c>
      <c r="D8831" t="s">
        <v>1311</v>
      </c>
      <c r="E8831" t="s">
        <v>7325</v>
      </c>
      <c r="F8831" t="s">
        <v>73</v>
      </c>
      <c r="G8831" t="s">
        <v>30088</v>
      </c>
    </row>
    <row r="8832" spans="1:7" x14ac:dyDescent="0.2">
      <c r="A8832">
        <v>1074236122</v>
      </c>
      <c r="B8832" t="s">
        <v>7332</v>
      </c>
      <c r="C8832" t="s">
        <v>3933</v>
      </c>
      <c r="D8832" t="s">
        <v>2621</v>
      </c>
      <c r="E8832" t="s">
        <v>7333</v>
      </c>
      <c r="F8832" t="s">
        <v>73</v>
      </c>
      <c r="G8832" t="s">
        <v>30089</v>
      </c>
    </row>
    <row r="8833" spans="1:7" x14ac:dyDescent="0.2">
      <c r="A8833">
        <v>1074236124</v>
      </c>
      <c r="B8833" t="s">
        <v>7334</v>
      </c>
      <c r="C8833" t="s">
        <v>2987</v>
      </c>
      <c r="D8833" t="s">
        <v>2621</v>
      </c>
      <c r="E8833" t="s">
        <v>7333</v>
      </c>
      <c r="F8833" t="s">
        <v>73</v>
      </c>
      <c r="G8833" t="s">
        <v>30090</v>
      </c>
    </row>
    <row r="8834" spans="1:7" x14ac:dyDescent="0.2">
      <c r="A8834">
        <v>1074236133</v>
      </c>
      <c r="B8834" t="s">
        <v>7335</v>
      </c>
      <c r="C8834" t="s">
        <v>2653</v>
      </c>
      <c r="D8834" t="s">
        <v>7336</v>
      </c>
      <c r="E8834" t="s">
        <v>7335</v>
      </c>
      <c r="F8834" t="s">
        <v>73</v>
      </c>
      <c r="G8834" t="s">
        <v>30091</v>
      </c>
    </row>
    <row r="8835" spans="1:7" x14ac:dyDescent="0.2">
      <c r="A8835">
        <v>1074236136</v>
      </c>
      <c r="B8835" t="s">
        <v>7337</v>
      </c>
      <c r="C8835" t="s">
        <v>3933</v>
      </c>
      <c r="D8835" t="s">
        <v>7336</v>
      </c>
      <c r="E8835" t="s">
        <v>7335</v>
      </c>
      <c r="F8835" t="s">
        <v>73</v>
      </c>
      <c r="G8835" t="s">
        <v>30092</v>
      </c>
    </row>
    <row r="8836" spans="1:7" x14ac:dyDescent="0.2">
      <c r="A8836">
        <v>1074236137</v>
      </c>
      <c r="B8836" t="s">
        <v>7338</v>
      </c>
      <c r="C8836" t="s">
        <v>3653</v>
      </c>
      <c r="D8836" t="s">
        <v>7336</v>
      </c>
      <c r="E8836" t="s">
        <v>7335</v>
      </c>
      <c r="F8836" t="s">
        <v>73</v>
      </c>
      <c r="G8836" t="s">
        <v>30093</v>
      </c>
    </row>
    <row r="8837" spans="1:7" x14ac:dyDescent="0.2">
      <c r="A8837">
        <v>1074236140</v>
      </c>
      <c r="B8837" t="s">
        <v>7339</v>
      </c>
      <c r="C8837" t="s">
        <v>6596</v>
      </c>
      <c r="D8837" t="s">
        <v>7336</v>
      </c>
      <c r="E8837" t="s">
        <v>7335</v>
      </c>
      <c r="F8837" t="s">
        <v>73</v>
      </c>
      <c r="G8837" t="s">
        <v>30094</v>
      </c>
    </row>
    <row r="8838" spans="1:7" x14ac:dyDescent="0.2">
      <c r="A8838">
        <v>1074236141</v>
      </c>
      <c r="B8838" t="s">
        <v>5483</v>
      </c>
      <c r="C8838" t="s">
        <v>1181</v>
      </c>
      <c r="D8838" t="s">
        <v>7336</v>
      </c>
      <c r="E8838" t="s">
        <v>7335</v>
      </c>
      <c r="F8838" t="s">
        <v>73</v>
      </c>
      <c r="G8838" t="s">
        <v>30095</v>
      </c>
    </row>
    <row r="8839" spans="1:7" x14ac:dyDescent="0.2">
      <c r="A8839">
        <v>1074236142</v>
      </c>
      <c r="B8839" t="s">
        <v>7340</v>
      </c>
      <c r="C8839" t="s">
        <v>6542</v>
      </c>
      <c r="D8839" t="s">
        <v>7336</v>
      </c>
      <c r="E8839" t="s">
        <v>7335</v>
      </c>
      <c r="F8839" t="s">
        <v>73</v>
      </c>
      <c r="G8839" t="s">
        <v>30096</v>
      </c>
    </row>
    <row r="8840" spans="1:7" x14ac:dyDescent="0.2">
      <c r="A8840">
        <v>1074236144</v>
      </c>
      <c r="B8840" t="s">
        <v>7341</v>
      </c>
      <c r="C8840" t="s">
        <v>5219</v>
      </c>
      <c r="D8840" t="s">
        <v>7336</v>
      </c>
      <c r="E8840" t="s">
        <v>7335</v>
      </c>
      <c r="F8840" t="s">
        <v>73</v>
      </c>
      <c r="G8840" t="s">
        <v>30097</v>
      </c>
    </row>
    <row r="8841" spans="1:7" x14ac:dyDescent="0.2">
      <c r="A8841">
        <v>1074236147</v>
      </c>
      <c r="B8841" t="s">
        <v>7342</v>
      </c>
      <c r="C8841" t="s">
        <v>2653</v>
      </c>
      <c r="D8841" t="s">
        <v>2328</v>
      </c>
      <c r="E8841" t="s">
        <v>7342</v>
      </c>
      <c r="F8841" t="s">
        <v>73</v>
      </c>
      <c r="G8841" t="s">
        <v>30098</v>
      </c>
    </row>
    <row r="8842" spans="1:7" x14ac:dyDescent="0.2">
      <c r="A8842">
        <v>1074236149</v>
      </c>
      <c r="B8842" t="s">
        <v>7343</v>
      </c>
      <c r="C8842" t="s">
        <v>7344</v>
      </c>
      <c r="D8842" t="s">
        <v>2328</v>
      </c>
      <c r="E8842" t="s">
        <v>7342</v>
      </c>
      <c r="F8842" t="s">
        <v>73</v>
      </c>
      <c r="G8842" t="s">
        <v>30099</v>
      </c>
    </row>
    <row r="8843" spans="1:7" x14ac:dyDescent="0.2">
      <c r="A8843">
        <v>1074236151</v>
      </c>
      <c r="B8843" t="s">
        <v>7345</v>
      </c>
      <c r="C8843" t="s">
        <v>1921</v>
      </c>
      <c r="D8843" t="s">
        <v>2328</v>
      </c>
      <c r="E8843" t="s">
        <v>7342</v>
      </c>
      <c r="F8843" t="s">
        <v>73</v>
      </c>
      <c r="G8843" t="s">
        <v>30100</v>
      </c>
    </row>
    <row r="8844" spans="1:7" x14ac:dyDescent="0.2">
      <c r="A8844">
        <v>1074236152</v>
      </c>
      <c r="B8844" t="s">
        <v>7346</v>
      </c>
      <c r="C8844" t="s">
        <v>5164</v>
      </c>
      <c r="D8844" t="s">
        <v>2328</v>
      </c>
      <c r="E8844" t="s">
        <v>7342</v>
      </c>
      <c r="F8844" t="s">
        <v>73</v>
      </c>
      <c r="G8844" t="s">
        <v>30101</v>
      </c>
    </row>
    <row r="8845" spans="1:7" x14ac:dyDescent="0.2">
      <c r="A8845">
        <v>1074236154</v>
      </c>
      <c r="B8845" t="s">
        <v>7347</v>
      </c>
      <c r="C8845" t="s">
        <v>7225</v>
      </c>
      <c r="D8845" t="s">
        <v>2328</v>
      </c>
      <c r="E8845" t="s">
        <v>7342</v>
      </c>
      <c r="F8845" t="s">
        <v>73</v>
      </c>
      <c r="G8845" t="s">
        <v>30102</v>
      </c>
    </row>
    <row r="8846" spans="1:7" x14ac:dyDescent="0.2">
      <c r="A8846">
        <v>1074236155</v>
      </c>
      <c r="B8846" t="s">
        <v>2327</v>
      </c>
      <c r="C8846" t="s">
        <v>3063</v>
      </c>
      <c r="D8846" t="s">
        <v>2328</v>
      </c>
      <c r="E8846" t="s">
        <v>7342</v>
      </c>
      <c r="F8846" t="s">
        <v>73</v>
      </c>
      <c r="G8846" t="s">
        <v>30103</v>
      </c>
    </row>
    <row r="8847" spans="1:7" x14ac:dyDescent="0.2">
      <c r="A8847">
        <v>1074236156</v>
      </c>
      <c r="B8847" t="s">
        <v>7348</v>
      </c>
      <c r="C8847" t="s">
        <v>3933</v>
      </c>
      <c r="D8847" t="s">
        <v>2328</v>
      </c>
      <c r="E8847" t="s">
        <v>7342</v>
      </c>
      <c r="F8847" t="s">
        <v>73</v>
      </c>
      <c r="G8847" t="s">
        <v>30104</v>
      </c>
    </row>
    <row r="8848" spans="1:7" x14ac:dyDescent="0.2">
      <c r="A8848">
        <v>1074236157</v>
      </c>
      <c r="B8848" t="s">
        <v>7349</v>
      </c>
      <c r="C8848" t="s">
        <v>297</v>
      </c>
      <c r="D8848" t="s">
        <v>2328</v>
      </c>
      <c r="E8848" t="s">
        <v>7342</v>
      </c>
      <c r="F8848" t="s">
        <v>73</v>
      </c>
      <c r="G8848" t="s">
        <v>30105</v>
      </c>
    </row>
    <row r="8849" spans="1:7" x14ac:dyDescent="0.2">
      <c r="A8849">
        <v>1074236160</v>
      </c>
      <c r="B8849" t="s">
        <v>7350</v>
      </c>
      <c r="C8849" t="s">
        <v>5164</v>
      </c>
      <c r="D8849" t="s">
        <v>2328</v>
      </c>
      <c r="E8849" t="s">
        <v>7342</v>
      </c>
      <c r="F8849" t="s">
        <v>73</v>
      </c>
      <c r="G8849" t="s">
        <v>30106</v>
      </c>
    </row>
    <row r="8850" spans="1:7" x14ac:dyDescent="0.2">
      <c r="A8850">
        <v>1074236161</v>
      </c>
      <c r="B8850" t="s">
        <v>7351</v>
      </c>
      <c r="C8850" t="s">
        <v>2048</v>
      </c>
      <c r="D8850" t="s">
        <v>2328</v>
      </c>
      <c r="E8850" t="s">
        <v>7342</v>
      </c>
      <c r="F8850" t="s">
        <v>73</v>
      </c>
      <c r="G8850" t="s">
        <v>30107</v>
      </c>
    </row>
    <row r="8851" spans="1:7" x14ac:dyDescent="0.2">
      <c r="A8851">
        <v>1074236162</v>
      </c>
      <c r="B8851" t="s">
        <v>7352</v>
      </c>
      <c r="C8851" t="s">
        <v>3690</v>
      </c>
      <c r="D8851" t="s">
        <v>2328</v>
      </c>
      <c r="E8851" t="s">
        <v>7342</v>
      </c>
      <c r="F8851" t="s">
        <v>73</v>
      </c>
      <c r="G8851" t="s">
        <v>30108</v>
      </c>
    </row>
    <row r="8852" spans="1:7" x14ac:dyDescent="0.2">
      <c r="A8852">
        <v>1074236163</v>
      </c>
      <c r="B8852" t="s">
        <v>7353</v>
      </c>
      <c r="C8852" t="s">
        <v>7234</v>
      </c>
      <c r="D8852" t="s">
        <v>764</v>
      </c>
      <c r="E8852" t="s">
        <v>7354</v>
      </c>
      <c r="F8852" t="s">
        <v>73</v>
      </c>
      <c r="G8852" t="s">
        <v>30109</v>
      </c>
    </row>
    <row r="8853" spans="1:7" x14ac:dyDescent="0.2">
      <c r="A8853">
        <v>1074236164</v>
      </c>
      <c r="B8853" t="s">
        <v>7355</v>
      </c>
      <c r="C8853" t="s">
        <v>1959</v>
      </c>
      <c r="D8853" t="s">
        <v>764</v>
      </c>
      <c r="E8853" t="s">
        <v>7354</v>
      </c>
      <c r="F8853" t="s">
        <v>73</v>
      </c>
      <c r="G8853" t="s">
        <v>30110</v>
      </c>
    </row>
    <row r="8854" spans="1:7" x14ac:dyDescent="0.2">
      <c r="A8854">
        <v>1074236166</v>
      </c>
      <c r="B8854" t="s">
        <v>7356</v>
      </c>
      <c r="C8854" t="s">
        <v>3063</v>
      </c>
      <c r="D8854" t="s">
        <v>764</v>
      </c>
      <c r="E8854" t="s">
        <v>7354</v>
      </c>
      <c r="F8854" t="s">
        <v>73</v>
      </c>
      <c r="G8854" t="s">
        <v>30111</v>
      </c>
    </row>
    <row r="8855" spans="1:7" x14ac:dyDescent="0.2">
      <c r="A8855">
        <v>1074236168</v>
      </c>
      <c r="B8855" t="s">
        <v>6303</v>
      </c>
      <c r="C8855" t="s">
        <v>3063</v>
      </c>
      <c r="D8855" t="s">
        <v>764</v>
      </c>
      <c r="E8855" t="s">
        <v>7354</v>
      </c>
      <c r="F8855" t="s">
        <v>73</v>
      </c>
      <c r="G8855" t="s">
        <v>30112</v>
      </c>
    </row>
    <row r="8856" spans="1:7" x14ac:dyDescent="0.2">
      <c r="A8856">
        <v>1074236171</v>
      </c>
      <c r="B8856" t="s">
        <v>7357</v>
      </c>
      <c r="C8856" t="s">
        <v>7358</v>
      </c>
      <c r="D8856" t="s">
        <v>764</v>
      </c>
      <c r="E8856" t="s">
        <v>7354</v>
      </c>
      <c r="F8856" t="s">
        <v>73</v>
      </c>
      <c r="G8856" t="s">
        <v>30113</v>
      </c>
    </row>
    <row r="8857" spans="1:7" x14ac:dyDescent="0.2">
      <c r="A8857">
        <v>1074236174</v>
      </c>
      <c r="B8857" t="s">
        <v>7359</v>
      </c>
      <c r="C8857" t="s">
        <v>6542</v>
      </c>
      <c r="D8857" t="s">
        <v>764</v>
      </c>
      <c r="E8857" t="s">
        <v>7354</v>
      </c>
      <c r="F8857" t="s">
        <v>73</v>
      </c>
      <c r="G8857" t="s">
        <v>30114</v>
      </c>
    </row>
    <row r="8858" spans="1:7" x14ac:dyDescent="0.2">
      <c r="A8858">
        <v>1074236176</v>
      </c>
      <c r="B8858" t="s">
        <v>7360</v>
      </c>
      <c r="C8858" t="s">
        <v>7361</v>
      </c>
      <c r="D8858" t="s">
        <v>7362</v>
      </c>
      <c r="E8858" t="s">
        <v>7363</v>
      </c>
      <c r="F8858" t="s">
        <v>73</v>
      </c>
      <c r="G8858" t="s">
        <v>30115</v>
      </c>
    </row>
    <row r="8859" spans="1:7" x14ac:dyDescent="0.2">
      <c r="A8859">
        <v>1074236177</v>
      </c>
      <c r="B8859" t="s">
        <v>7364</v>
      </c>
      <c r="C8859" t="s">
        <v>1959</v>
      </c>
      <c r="D8859" t="s">
        <v>7362</v>
      </c>
      <c r="E8859" t="s">
        <v>7363</v>
      </c>
      <c r="F8859" t="s">
        <v>73</v>
      </c>
      <c r="G8859" t="s">
        <v>30116</v>
      </c>
    </row>
    <row r="8860" spans="1:7" x14ac:dyDescent="0.2">
      <c r="A8860">
        <v>1074236178</v>
      </c>
      <c r="B8860" t="s">
        <v>7365</v>
      </c>
      <c r="C8860" t="s">
        <v>7366</v>
      </c>
      <c r="D8860" t="s">
        <v>7362</v>
      </c>
      <c r="E8860" t="s">
        <v>7363</v>
      </c>
      <c r="F8860" t="s">
        <v>73</v>
      </c>
      <c r="G8860" t="s">
        <v>30117</v>
      </c>
    </row>
    <row r="8861" spans="1:7" x14ac:dyDescent="0.2">
      <c r="A8861">
        <v>1074236180</v>
      </c>
      <c r="B8861" t="s">
        <v>7367</v>
      </c>
      <c r="C8861" t="s">
        <v>6596</v>
      </c>
      <c r="D8861" t="s">
        <v>7362</v>
      </c>
      <c r="E8861" t="s">
        <v>7363</v>
      </c>
      <c r="F8861" t="s">
        <v>73</v>
      </c>
      <c r="G8861" t="s">
        <v>30118</v>
      </c>
    </row>
    <row r="8862" spans="1:7" x14ac:dyDescent="0.2">
      <c r="A8862">
        <v>1074236181</v>
      </c>
      <c r="B8862" t="s">
        <v>7368</v>
      </c>
      <c r="C8862" t="s">
        <v>3063</v>
      </c>
      <c r="D8862" t="s">
        <v>7362</v>
      </c>
      <c r="E8862" t="s">
        <v>7363</v>
      </c>
      <c r="F8862" t="s">
        <v>73</v>
      </c>
      <c r="G8862" t="s">
        <v>30119</v>
      </c>
    </row>
    <row r="8863" spans="1:7" x14ac:dyDescent="0.2">
      <c r="A8863">
        <v>1074236184</v>
      </c>
      <c r="B8863" t="s">
        <v>2740</v>
      </c>
      <c r="C8863" t="s">
        <v>3690</v>
      </c>
      <c r="D8863" t="s">
        <v>7362</v>
      </c>
      <c r="E8863" t="s">
        <v>7363</v>
      </c>
      <c r="F8863" t="s">
        <v>73</v>
      </c>
      <c r="G8863" t="s">
        <v>30120</v>
      </c>
    </row>
    <row r="8864" spans="1:7" x14ac:dyDescent="0.2">
      <c r="A8864">
        <v>1074236185</v>
      </c>
      <c r="B8864" t="s">
        <v>7369</v>
      </c>
      <c r="C8864" t="s">
        <v>7234</v>
      </c>
      <c r="D8864" t="s">
        <v>7362</v>
      </c>
      <c r="E8864" t="s">
        <v>7363</v>
      </c>
      <c r="F8864" t="s">
        <v>73</v>
      </c>
      <c r="G8864" t="s">
        <v>30121</v>
      </c>
    </row>
    <row r="8865" spans="1:7" x14ac:dyDescent="0.2">
      <c r="A8865">
        <v>1074236186</v>
      </c>
      <c r="B8865" t="s">
        <v>7370</v>
      </c>
      <c r="C8865" t="s">
        <v>6596</v>
      </c>
      <c r="D8865" t="s">
        <v>7362</v>
      </c>
      <c r="E8865" t="s">
        <v>7363</v>
      </c>
      <c r="F8865" t="s">
        <v>73</v>
      </c>
      <c r="G8865" t="s">
        <v>30122</v>
      </c>
    </row>
    <row r="8866" spans="1:7" x14ac:dyDescent="0.2">
      <c r="A8866">
        <v>1074236187</v>
      </c>
      <c r="B8866" t="s">
        <v>7292</v>
      </c>
      <c r="C8866" t="s">
        <v>3846</v>
      </c>
      <c r="D8866" t="s">
        <v>7362</v>
      </c>
      <c r="E8866" t="s">
        <v>7363</v>
      </c>
      <c r="F8866" t="s">
        <v>73</v>
      </c>
      <c r="G8866" t="s">
        <v>30123</v>
      </c>
    </row>
    <row r="8867" spans="1:7" x14ac:dyDescent="0.2">
      <c r="A8867">
        <v>1074236188</v>
      </c>
      <c r="B8867" t="s">
        <v>7371</v>
      </c>
      <c r="C8867" t="s">
        <v>7288</v>
      </c>
      <c r="D8867" t="s">
        <v>7372</v>
      </c>
      <c r="E8867" t="s">
        <v>7373</v>
      </c>
      <c r="F8867" t="s">
        <v>73</v>
      </c>
      <c r="G8867" t="s">
        <v>30124</v>
      </c>
    </row>
    <row r="8868" spans="1:7" x14ac:dyDescent="0.2">
      <c r="A8868">
        <v>1074236190</v>
      </c>
      <c r="B8868" t="s">
        <v>7374</v>
      </c>
      <c r="C8868" t="s">
        <v>3933</v>
      </c>
      <c r="D8868" t="s">
        <v>7372</v>
      </c>
      <c r="E8868" t="s">
        <v>7373</v>
      </c>
      <c r="F8868" t="s">
        <v>73</v>
      </c>
      <c r="G8868" t="s">
        <v>30125</v>
      </c>
    </row>
    <row r="8869" spans="1:7" x14ac:dyDescent="0.2">
      <c r="A8869">
        <v>1074236191</v>
      </c>
      <c r="B8869" t="s">
        <v>7375</v>
      </c>
      <c r="C8869" t="s">
        <v>5219</v>
      </c>
      <c r="D8869" t="s">
        <v>7372</v>
      </c>
      <c r="E8869" t="s">
        <v>7373</v>
      </c>
      <c r="F8869" t="s">
        <v>73</v>
      </c>
      <c r="G8869" t="s">
        <v>30126</v>
      </c>
    </row>
    <row r="8870" spans="1:7" x14ac:dyDescent="0.2">
      <c r="A8870">
        <v>1074236192</v>
      </c>
      <c r="B8870" t="s">
        <v>7376</v>
      </c>
      <c r="C8870" t="s">
        <v>6612</v>
      </c>
      <c r="D8870" t="s">
        <v>7372</v>
      </c>
      <c r="E8870" t="s">
        <v>7373</v>
      </c>
      <c r="F8870" t="s">
        <v>73</v>
      </c>
      <c r="G8870" t="s">
        <v>30127</v>
      </c>
    </row>
    <row r="8871" spans="1:7" x14ac:dyDescent="0.2">
      <c r="A8871">
        <v>1074236193</v>
      </c>
      <c r="B8871" t="s">
        <v>7377</v>
      </c>
      <c r="C8871" t="s">
        <v>2733</v>
      </c>
      <c r="D8871" t="s">
        <v>7372</v>
      </c>
      <c r="E8871" t="s">
        <v>7373</v>
      </c>
      <c r="F8871" t="s">
        <v>73</v>
      </c>
      <c r="G8871" t="s">
        <v>30128</v>
      </c>
    </row>
    <row r="8872" spans="1:7" x14ac:dyDescent="0.2">
      <c r="A8872">
        <v>1074236197</v>
      </c>
      <c r="B8872" t="s">
        <v>7378</v>
      </c>
      <c r="C8872" t="s">
        <v>6596</v>
      </c>
      <c r="D8872" t="s">
        <v>7372</v>
      </c>
      <c r="E8872" t="s">
        <v>7373</v>
      </c>
      <c r="F8872" t="s">
        <v>73</v>
      </c>
      <c r="G8872" t="s">
        <v>30129</v>
      </c>
    </row>
    <row r="8873" spans="1:7" x14ac:dyDescent="0.2">
      <c r="A8873">
        <v>1074236198</v>
      </c>
      <c r="B8873" t="s">
        <v>7379</v>
      </c>
      <c r="C8873" t="s">
        <v>3933</v>
      </c>
      <c r="D8873" t="s">
        <v>7372</v>
      </c>
      <c r="E8873" t="s">
        <v>7373</v>
      </c>
      <c r="F8873" t="s">
        <v>73</v>
      </c>
      <c r="G8873" t="s">
        <v>30130</v>
      </c>
    </row>
    <row r="8874" spans="1:7" x14ac:dyDescent="0.2">
      <c r="A8874">
        <v>1074236199</v>
      </c>
      <c r="B8874" t="s">
        <v>7380</v>
      </c>
      <c r="C8874" t="s">
        <v>6612</v>
      </c>
      <c r="D8874" t="s">
        <v>7372</v>
      </c>
      <c r="E8874" t="s">
        <v>7373</v>
      </c>
      <c r="F8874" t="s">
        <v>73</v>
      </c>
      <c r="G8874" t="s">
        <v>30131</v>
      </c>
    </row>
    <row r="8875" spans="1:7" x14ac:dyDescent="0.2">
      <c r="A8875">
        <v>1074236200</v>
      </c>
      <c r="B8875" t="s">
        <v>7381</v>
      </c>
      <c r="C8875" t="s">
        <v>7157</v>
      </c>
      <c r="D8875" t="s">
        <v>7372</v>
      </c>
      <c r="E8875" t="s">
        <v>7373</v>
      </c>
      <c r="F8875" t="s">
        <v>73</v>
      </c>
      <c r="G8875" t="s">
        <v>30132</v>
      </c>
    </row>
    <row r="8876" spans="1:7" x14ac:dyDescent="0.2">
      <c r="A8876">
        <v>1074236202</v>
      </c>
      <c r="B8876" t="s">
        <v>7382</v>
      </c>
      <c r="C8876" t="s">
        <v>2987</v>
      </c>
      <c r="D8876" t="s">
        <v>7383</v>
      </c>
      <c r="E8876" t="s">
        <v>7384</v>
      </c>
      <c r="F8876" t="s">
        <v>73</v>
      </c>
      <c r="G8876" t="s">
        <v>30133</v>
      </c>
    </row>
    <row r="8877" spans="1:7" x14ac:dyDescent="0.2">
      <c r="A8877">
        <v>1074236203</v>
      </c>
      <c r="B8877" t="s">
        <v>7385</v>
      </c>
      <c r="C8877" t="s">
        <v>2987</v>
      </c>
      <c r="D8877" t="s">
        <v>7383</v>
      </c>
      <c r="E8877" t="s">
        <v>7384</v>
      </c>
      <c r="F8877" t="s">
        <v>73</v>
      </c>
      <c r="G8877" t="s">
        <v>30134</v>
      </c>
    </row>
    <row r="8878" spans="1:7" x14ac:dyDescent="0.2">
      <c r="A8878">
        <v>1074236207</v>
      </c>
      <c r="B8878" t="s">
        <v>7386</v>
      </c>
      <c r="C8878" t="s">
        <v>7211</v>
      </c>
      <c r="D8878" t="s">
        <v>7383</v>
      </c>
      <c r="E8878" t="s">
        <v>7384</v>
      </c>
      <c r="F8878" t="s">
        <v>73</v>
      </c>
      <c r="G8878" t="s">
        <v>30135</v>
      </c>
    </row>
    <row r="8879" spans="1:7" x14ac:dyDescent="0.2">
      <c r="A8879">
        <v>1074236208</v>
      </c>
      <c r="B8879" t="s">
        <v>7387</v>
      </c>
      <c r="C8879" t="s">
        <v>2987</v>
      </c>
      <c r="D8879" t="s">
        <v>7383</v>
      </c>
      <c r="E8879" t="s">
        <v>7384</v>
      </c>
      <c r="F8879" t="s">
        <v>73</v>
      </c>
      <c r="G8879" t="s">
        <v>30136</v>
      </c>
    </row>
    <row r="8880" spans="1:7" x14ac:dyDescent="0.2">
      <c r="A8880">
        <v>1074236209</v>
      </c>
      <c r="B8880" t="s">
        <v>7388</v>
      </c>
      <c r="C8880" t="s">
        <v>7211</v>
      </c>
      <c r="D8880" t="s">
        <v>7383</v>
      </c>
      <c r="E8880" t="s">
        <v>7384</v>
      </c>
      <c r="F8880" t="s">
        <v>73</v>
      </c>
      <c r="G8880" t="s">
        <v>30137</v>
      </c>
    </row>
    <row r="8881" spans="1:7" x14ac:dyDescent="0.2">
      <c r="A8881">
        <v>1074236212</v>
      </c>
      <c r="B8881" t="s">
        <v>7389</v>
      </c>
      <c r="C8881" t="s">
        <v>6596</v>
      </c>
      <c r="D8881" t="s">
        <v>7383</v>
      </c>
      <c r="E8881" t="s">
        <v>7384</v>
      </c>
      <c r="F8881" t="s">
        <v>73</v>
      </c>
      <c r="G8881" t="s">
        <v>30138</v>
      </c>
    </row>
    <row r="8882" spans="1:7" x14ac:dyDescent="0.2">
      <c r="A8882">
        <v>1074236214</v>
      </c>
      <c r="B8882" t="s">
        <v>7390</v>
      </c>
      <c r="C8882" t="s">
        <v>6975</v>
      </c>
      <c r="D8882" t="s">
        <v>7383</v>
      </c>
      <c r="E8882" t="s">
        <v>7384</v>
      </c>
      <c r="F8882" t="s">
        <v>73</v>
      </c>
      <c r="G8882" t="s">
        <v>30139</v>
      </c>
    </row>
    <row r="8883" spans="1:7" x14ac:dyDescent="0.2">
      <c r="A8883">
        <v>1074236215</v>
      </c>
      <c r="B8883" t="s">
        <v>7391</v>
      </c>
      <c r="C8883" t="s">
        <v>6542</v>
      </c>
      <c r="D8883" t="s">
        <v>7383</v>
      </c>
      <c r="E8883" t="s">
        <v>7384</v>
      </c>
      <c r="F8883" t="s">
        <v>73</v>
      </c>
      <c r="G8883" t="s">
        <v>30140</v>
      </c>
    </row>
    <row r="8884" spans="1:7" x14ac:dyDescent="0.2">
      <c r="A8884">
        <v>1074236217</v>
      </c>
      <c r="B8884" t="s">
        <v>7392</v>
      </c>
      <c r="C8884" t="s">
        <v>2048</v>
      </c>
      <c r="D8884" t="s">
        <v>7383</v>
      </c>
      <c r="E8884" t="s">
        <v>7384</v>
      </c>
      <c r="F8884" t="s">
        <v>73</v>
      </c>
      <c r="G8884" t="s">
        <v>30141</v>
      </c>
    </row>
    <row r="8885" spans="1:7" x14ac:dyDescent="0.2">
      <c r="A8885">
        <v>1074236218</v>
      </c>
      <c r="B8885" t="s">
        <v>7393</v>
      </c>
      <c r="C8885" t="s">
        <v>3063</v>
      </c>
      <c r="D8885" t="s">
        <v>2935</v>
      </c>
      <c r="E8885" t="s">
        <v>7394</v>
      </c>
      <c r="F8885" t="s">
        <v>73</v>
      </c>
      <c r="G8885" t="s">
        <v>30142</v>
      </c>
    </row>
    <row r="8886" spans="1:7" x14ac:dyDescent="0.2">
      <c r="A8886">
        <v>1074236219</v>
      </c>
      <c r="B8886" t="s">
        <v>7395</v>
      </c>
      <c r="C8886" t="s">
        <v>3933</v>
      </c>
      <c r="D8886" t="s">
        <v>2935</v>
      </c>
      <c r="E8886" t="s">
        <v>7394</v>
      </c>
      <c r="F8886" t="s">
        <v>73</v>
      </c>
      <c r="G8886" t="s">
        <v>30143</v>
      </c>
    </row>
    <row r="8887" spans="1:7" x14ac:dyDescent="0.2">
      <c r="A8887">
        <v>1074236220</v>
      </c>
      <c r="B8887" t="s">
        <v>7396</v>
      </c>
      <c r="C8887" t="s">
        <v>6612</v>
      </c>
      <c r="D8887" t="s">
        <v>2935</v>
      </c>
      <c r="E8887" t="s">
        <v>7394</v>
      </c>
      <c r="F8887" t="s">
        <v>73</v>
      </c>
      <c r="G8887" t="s">
        <v>30144</v>
      </c>
    </row>
    <row r="8888" spans="1:7" x14ac:dyDescent="0.2">
      <c r="A8888">
        <v>1074236222</v>
      </c>
      <c r="B8888" t="s">
        <v>7397</v>
      </c>
      <c r="C8888" t="s">
        <v>7234</v>
      </c>
      <c r="D8888" t="s">
        <v>2935</v>
      </c>
      <c r="E8888" t="s">
        <v>7394</v>
      </c>
      <c r="F8888" t="s">
        <v>73</v>
      </c>
      <c r="G8888" t="s">
        <v>30145</v>
      </c>
    </row>
    <row r="8889" spans="1:7" x14ac:dyDescent="0.2">
      <c r="A8889">
        <v>1074236223</v>
      </c>
      <c r="B8889" t="s">
        <v>6510</v>
      </c>
      <c r="C8889" t="s">
        <v>2048</v>
      </c>
      <c r="D8889" t="s">
        <v>2935</v>
      </c>
      <c r="E8889" t="s">
        <v>7394</v>
      </c>
      <c r="F8889" t="s">
        <v>73</v>
      </c>
      <c r="G8889" t="s">
        <v>30146</v>
      </c>
    </row>
    <row r="8890" spans="1:7" x14ac:dyDescent="0.2">
      <c r="A8890">
        <v>1074236225</v>
      </c>
      <c r="B8890" t="s">
        <v>7398</v>
      </c>
      <c r="C8890" t="s">
        <v>837</v>
      </c>
      <c r="D8890" t="s">
        <v>2935</v>
      </c>
      <c r="E8890" t="s">
        <v>7394</v>
      </c>
      <c r="F8890" t="s">
        <v>73</v>
      </c>
      <c r="G8890" t="s">
        <v>30147</v>
      </c>
    </row>
    <row r="8891" spans="1:7" x14ac:dyDescent="0.2">
      <c r="A8891">
        <v>1074236226</v>
      </c>
      <c r="B8891" t="s">
        <v>7399</v>
      </c>
      <c r="C8891" t="s">
        <v>3063</v>
      </c>
      <c r="D8891" t="s">
        <v>2935</v>
      </c>
      <c r="E8891" t="s">
        <v>7394</v>
      </c>
      <c r="F8891" t="s">
        <v>73</v>
      </c>
      <c r="G8891" t="s">
        <v>30148</v>
      </c>
    </row>
    <row r="8892" spans="1:7" x14ac:dyDescent="0.2">
      <c r="A8892">
        <v>1074236227</v>
      </c>
      <c r="B8892" t="s">
        <v>2937</v>
      </c>
      <c r="C8892" t="s">
        <v>3933</v>
      </c>
      <c r="D8892" t="s">
        <v>2935</v>
      </c>
      <c r="E8892" t="s">
        <v>7394</v>
      </c>
      <c r="F8892" t="s">
        <v>73</v>
      </c>
      <c r="G8892" t="s">
        <v>30149</v>
      </c>
    </row>
    <row r="8893" spans="1:7" x14ac:dyDescent="0.2">
      <c r="A8893">
        <v>1074236228</v>
      </c>
      <c r="B8893" t="s">
        <v>7400</v>
      </c>
      <c r="C8893" t="s">
        <v>7401</v>
      </c>
      <c r="D8893" t="s">
        <v>2935</v>
      </c>
      <c r="E8893" t="s">
        <v>7394</v>
      </c>
      <c r="F8893" t="s">
        <v>73</v>
      </c>
      <c r="G8893" t="s">
        <v>30150</v>
      </c>
    </row>
    <row r="8894" spans="1:7" x14ac:dyDescent="0.2">
      <c r="A8894">
        <v>1074236229</v>
      </c>
      <c r="B8894" t="s">
        <v>7402</v>
      </c>
      <c r="C8894" t="s">
        <v>2048</v>
      </c>
      <c r="D8894" t="s">
        <v>2935</v>
      </c>
      <c r="E8894" t="s">
        <v>7394</v>
      </c>
      <c r="F8894" t="s">
        <v>73</v>
      </c>
      <c r="G8894" t="s">
        <v>30151</v>
      </c>
    </row>
    <row r="8895" spans="1:7" x14ac:dyDescent="0.2">
      <c r="A8895">
        <v>1074236232</v>
      </c>
      <c r="B8895" t="s">
        <v>7403</v>
      </c>
      <c r="C8895" t="s">
        <v>6612</v>
      </c>
      <c r="D8895" t="s">
        <v>2895</v>
      </c>
      <c r="E8895" t="s">
        <v>7404</v>
      </c>
      <c r="F8895" t="s">
        <v>73</v>
      </c>
      <c r="G8895" t="s">
        <v>30152</v>
      </c>
    </row>
    <row r="8896" spans="1:7" x14ac:dyDescent="0.2">
      <c r="A8896">
        <v>1074236234</v>
      </c>
      <c r="B8896" t="s">
        <v>7405</v>
      </c>
      <c r="C8896" t="s">
        <v>3933</v>
      </c>
      <c r="D8896" t="s">
        <v>2895</v>
      </c>
      <c r="E8896" t="s">
        <v>7404</v>
      </c>
      <c r="F8896" t="s">
        <v>73</v>
      </c>
      <c r="G8896" t="s">
        <v>30153</v>
      </c>
    </row>
    <row r="8897" spans="1:7" x14ac:dyDescent="0.2">
      <c r="A8897">
        <v>1074236236</v>
      </c>
      <c r="B8897" t="s">
        <v>7406</v>
      </c>
      <c r="C8897" t="s">
        <v>6689</v>
      </c>
      <c r="D8897" t="s">
        <v>2895</v>
      </c>
      <c r="E8897" t="s">
        <v>7404</v>
      </c>
      <c r="F8897" t="s">
        <v>73</v>
      </c>
      <c r="G8897" t="s">
        <v>30154</v>
      </c>
    </row>
    <row r="8898" spans="1:7" x14ac:dyDescent="0.2">
      <c r="A8898">
        <v>1074236238</v>
      </c>
      <c r="B8898" t="s">
        <v>7407</v>
      </c>
      <c r="C8898" t="s">
        <v>3933</v>
      </c>
      <c r="D8898" t="s">
        <v>2895</v>
      </c>
      <c r="E8898" t="s">
        <v>7404</v>
      </c>
      <c r="F8898" t="s">
        <v>73</v>
      </c>
      <c r="G8898" t="s">
        <v>30155</v>
      </c>
    </row>
    <row r="8899" spans="1:7" x14ac:dyDescent="0.2">
      <c r="A8899">
        <v>1074236239</v>
      </c>
      <c r="B8899" t="s">
        <v>7408</v>
      </c>
      <c r="C8899" t="s">
        <v>7234</v>
      </c>
      <c r="D8899" t="s">
        <v>2895</v>
      </c>
      <c r="E8899" t="s">
        <v>7404</v>
      </c>
      <c r="F8899" t="s">
        <v>73</v>
      </c>
      <c r="G8899" t="s">
        <v>30156</v>
      </c>
    </row>
    <row r="8900" spans="1:7" x14ac:dyDescent="0.2">
      <c r="A8900">
        <v>1074236240</v>
      </c>
      <c r="B8900" t="s">
        <v>6639</v>
      </c>
      <c r="C8900" t="s">
        <v>1508</v>
      </c>
      <c r="D8900" t="s">
        <v>2895</v>
      </c>
      <c r="E8900" t="s">
        <v>7404</v>
      </c>
      <c r="F8900" t="s">
        <v>73</v>
      </c>
      <c r="G8900" t="s">
        <v>30157</v>
      </c>
    </row>
    <row r="8901" spans="1:7" x14ac:dyDescent="0.2">
      <c r="A8901">
        <v>1074236241</v>
      </c>
      <c r="B8901" t="s">
        <v>7409</v>
      </c>
      <c r="C8901" t="s">
        <v>3063</v>
      </c>
      <c r="D8901" t="s">
        <v>2895</v>
      </c>
      <c r="E8901" t="s">
        <v>7404</v>
      </c>
      <c r="F8901" t="s">
        <v>73</v>
      </c>
      <c r="G8901" t="s">
        <v>30158</v>
      </c>
    </row>
    <row r="8902" spans="1:7" x14ac:dyDescent="0.2">
      <c r="A8902">
        <v>1074236242</v>
      </c>
      <c r="B8902" t="s">
        <v>7410</v>
      </c>
      <c r="C8902" t="s">
        <v>6689</v>
      </c>
      <c r="D8902" t="s">
        <v>2895</v>
      </c>
      <c r="E8902" t="s">
        <v>7404</v>
      </c>
      <c r="F8902" t="s">
        <v>73</v>
      </c>
      <c r="G8902" t="s">
        <v>30159</v>
      </c>
    </row>
    <row r="8903" spans="1:7" x14ac:dyDescent="0.2">
      <c r="A8903">
        <v>1074236243</v>
      </c>
      <c r="B8903" t="s">
        <v>7411</v>
      </c>
      <c r="C8903" t="s">
        <v>3690</v>
      </c>
      <c r="D8903" t="s">
        <v>2895</v>
      </c>
      <c r="E8903" t="s">
        <v>7404</v>
      </c>
      <c r="F8903" t="s">
        <v>73</v>
      </c>
      <c r="G8903" t="s">
        <v>30160</v>
      </c>
    </row>
    <row r="8904" spans="1:7" x14ac:dyDescent="0.2">
      <c r="A8904">
        <v>1074236244</v>
      </c>
      <c r="B8904" t="s">
        <v>384</v>
      </c>
      <c r="C8904" t="s">
        <v>1049</v>
      </c>
      <c r="D8904" t="s">
        <v>385</v>
      </c>
      <c r="E8904" t="s">
        <v>474</v>
      </c>
      <c r="F8904" t="s">
        <v>73</v>
      </c>
      <c r="G8904" t="s">
        <v>30161</v>
      </c>
    </row>
    <row r="8905" spans="1:7" x14ac:dyDescent="0.2">
      <c r="A8905">
        <v>1074236245</v>
      </c>
      <c r="B8905" t="s">
        <v>2734</v>
      </c>
      <c r="C8905" t="s">
        <v>3455</v>
      </c>
      <c r="D8905" t="s">
        <v>385</v>
      </c>
      <c r="E8905" t="s">
        <v>474</v>
      </c>
      <c r="F8905" t="s">
        <v>73</v>
      </c>
      <c r="G8905" t="s">
        <v>30162</v>
      </c>
    </row>
    <row r="8906" spans="1:7" x14ac:dyDescent="0.2">
      <c r="A8906">
        <v>1074236246</v>
      </c>
      <c r="B8906" t="s">
        <v>2903</v>
      </c>
      <c r="C8906" t="s">
        <v>3965</v>
      </c>
      <c r="D8906" t="s">
        <v>385</v>
      </c>
      <c r="E8906" t="s">
        <v>474</v>
      </c>
      <c r="F8906" t="s">
        <v>73</v>
      </c>
      <c r="G8906" t="s">
        <v>30163</v>
      </c>
    </row>
    <row r="8907" spans="1:7" x14ac:dyDescent="0.2">
      <c r="A8907">
        <v>1074236249</v>
      </c>
      <c r="B8907" t="s">
        <v>6957</v>
      </c>
      <c r="C8907" t="s">
        <v>7412</v>
      </c>
      <c r="D8907" t="s">
        <v>385</v>
      </c>
      <c r="E8907" t="s">
        <v>474</v>
      </c>
      <c r="F8907" t="s">
        <v>73</v>
      </c>
      <c r="G8907" t="s">
        <v>30164</v>
      </c>
    </row>
    <row r="8908" spans="1:7" x14ac:dyDescent="0.2">
      <c r="A8908">
        <v>1074236253</v>
      </c>
      <c r="B8908" t="s">
        <v>2732</v>
      </c>
      <c r="C8908" t="s">
        <v>799</v>
      </c>
      <c r="D8908" t="s">
        <v>385</v>
      </c>
      <c r="E8908" t="s">
        <v>474</v>
      </c>
      <c r="F8908" t="s">
        <v>73</v>
      </c>
      <c r="G8908" t="s">
        <v>30165</v>
      </c>
    </row>
    <row r="8909" spans="1:7" x14ac:dyDescent="0.2">
      <c r="A8909">
        <v>1074236254</v>
      </c>
      <c r="B8909" t="s">
        <v>7413</v>
      </c>
      <c r="C8909" t="s">
        <v>1925</v>
      </c>
      <c r="D8909" t="s">
        <v>385</v>
      </c>
      <c r="E8909" t="s">
        <v>474</v>
      </c>
      <c r="F8909" t="s">
        <v>73</v>
      </c>
      <c r="G8909" t="s">
        <v>30166</v>
      </c>
    </row>
    <row r="8910" spans="1:7" x14ac:dyDescent="0.2">
      <c r="A8910">
        <v>1074236255</v>
      </c>
      <c r="B8910" t="s">
        <v>5730</v>
      </c>
      <c r="C8910" t="s">
        <v>7414</v>
      </c>
      <c r="D8910" t="s">
        <v>385</v>
      </c>
      <c r="E8910" t="s">
        <v>474</v>
      </c>
      <c r="F8910" t="s">
        <v>73</v>
      </c>
      <c r="G8910" t="s">
        <v>30167</v>
      </c>
    </row>
    <row r="8911" spans="1:7" x14ac:dyDescent="0.2">
      <c r="A8911">
        <v>1074236256</v>
      </c>
      <c r="B8911" t="s">
        <v>474</v>
      </c>
      <c r="C8911" t="s">
        <v>2176</v>
      </c>
      <c r="D8911" t="s">
        <v>385</v>
      </c>
      <c r="E8911" t="s">
        <v>474</v>
      </c>
      <c r="F8911" t="s">
        <v>73</v>
      </c>
      <c r="G8911" t="s">
        <v>30168</v>
      </c>
    </row>
    <row r="8912" spans="1:7" x14ac:dyDescent="0.2">
      <c r="A8912">
        <v>1074236259</v>
      </c>
      <c r="B8912" t="s">
        <v>3715</v>
      </c>
      <c r="C8912" t="s">
        <v>3989</v>
      </c>
      <c r="D8912" t="s">
        <v>385</v>
      </c>
      <c r="E8912" t="s">
        <v>474</v>
      </c>
      <c r="F8912" t="s">
        <v>73</v>
      </c>
      <c r="G8912" t="s">
        <v>30169</v>
      </c>
    </row>
    <row r="8913" spans="1:7" x14ac:dyDescent="0.2">
      <c r="A8913">
        <v>1074236264</v>
      </c>
      <c r="B8913" t="s">
        <v>7415</v>
      </c>
      <c r="C8913" t="s">
        <v>1181</v>
      </c>
      <c r="D8913" t="s">
        <v>7416</v>
      </c>
      <c r="E8913" t="s">
        <v>7417</v>
      </c>
      <c r="F8913" t="s">
        <v>73</v>
      </c>
      <c r="G8913" t="s">
        <v>30170</v>
      </c>
    </row>
    <row r="8914" spans="1:7" x14ac:dyDescent="0.2">
      <c r="A8914">
        <v>1074236266</v>
      </c>
      <c r="B8914" t="s">
        <v>7418</v>
      </c>
      <c r="C8914" t="s">
        <v>7160</v>
      </c>
      <c r="D8914" t="s">
        <v>7416</v>
      </c>
      <c r="E8914" t="s">
        <v>7417</v>
      </c>
      <c r="F8914" t="s">
        <v>73</v>
      </c>
      <c r="G8914" t="s">
        <v>30171</v>
      </c>
    </row>
    <row r="8915" spans="1:7" x14ac:dyDescent="0.2">
      <c r="A8915">
        <v>1074236267</v>
      </c>
      <c r="B8915" t="s">
        <v>7419</v>
      </c>
      <c r="C8915" t="s">
        <v>2653</v>
      </c>
      <c r="D8915" t="s">
        <v>7416</v>
      </c>
      <c r="E8915" t="s">
        <v>7417</v>
      </c>
      <c r="F8915" t="s">
        <v>73</v>
      </c>
      <c r="G8915" t="s">
        <v>30172</v>
      </c>
    </row>
    <row r="8916" spans="1:7" x14ac:dyDescent="0.2">
      <c r="A8916">
        <v>1074236268</v>
      </c>
      <c r="B8916" t="s">
        <v>7420</v>
      </c>
      <c r="C8916" t="s">
        <v>3690</v>
      </c>
      <c r="D8916" t="s">
        <v>7416</v>
      </c>
      <c r="E8916" t="s">
        <v>7417</v>
      </c>
      <c r="F8916" t="s">
        <v>73</v>
      </c>
      <c r="G8916" t="s">
        <v>30173</v>
      </c>
    </row>
    <row r="8917" spans="1:7" x14ac:dyDescent="0.2">
      <c r="A8917">
        <v>1074236269</v>
      </c>
      <c r="B8917" t="s">
        <v>7421</v>
      </c>
      <c r="C8917" t="s">
        <v>6612</v>
      </c>
      <c r="D8917" t="s">
        <v>7416</v>
      </c>
      <c r="E8917" t="s">
        <v>7417</v>
      </c>
      <c r="F8917" t="s">
        <v>73</v>
      </c>
      <c r="G8917" t="s">
        <v>30174</v>
      </c>
    </row>
    <row r="8918" spans="1:7" x14ac:dyDescent="0.2">
      <c r="A8918">
        <v>1074236270</v>
      </c>
      <c r="B8918" t="s">
        <v>7422</v>
      </c>
      <c r="C8918" t="s">
        <v>3690</v>
      </c>
      <c r="D8918" t="s">
        <v>7416</v>
      </c>
      <c r="E8918" t="s">
        <v>7417</v>
      </c>
      <c r="F8918" t="s">
        <v>73</v>
      </c>
      <c r="G8918" t="s">
        <v>30175</v>
      </c>
    </row>
    <row r="8919" spans="1:7" x14ac:dyDescent="0.2">
      <c r="A8919">
        <v>1074236275</v>
      </c>
      <c r="B8919" t="s">
        <v>7423</v>
      </c>
      <c r="C8919" t="s">
        <v>7157</v>
      </c>
      <c r="D8919" t="s">
        <v>7416</v>
      </c>
      <c r="E8919" t="s">
        <v>7417</v>
      </c>
      <c r="F8919" t="s">
        <v>73</v>
      </c>
      <c r="G8919" t="s">
        <v>30176</v>
      </c>
    </row>
    <row r="8920" spans="1:7" x14ac:dyDescent="0.2">
      <c r="A8920">
        <v>1074236278</v>
      </c>
      <c r="B8920" t="s">
        <v>7424</v>
      </c>
      <c r="C8920" t="s">
        <v>3933</v>
      </c>
      <c r="D8920" t="s">
        <v>7425</v>
      </c>
      <c r="E8920" t="s">
        <v>7426</v>
      </c>
      <c r="F8920" t="s">
        <v>73</v>
      </c>
      <c r="G8920" t="s">
        <v>30177</v>
      </c>
    </row>
    <row r="8921" spans="1:7" x14ac:dyDescent="0.2">
      <c r="A8921">
        <v>1074236279</v>
      </c>
      <c r="B8921" t="s">
        <v>7427</v>
      </c>
      <c r="C8921" t="s">
        <v>6544</v>
      </c>
      <c r="D8921" t="s">
        <v>7425</v>
      </c>
      <c r="E8921" t="s">
        <v>7426</v>
      </c>
      <c r="F8921" t="s">
        <v>73</v>
      </c>
      <c r="G8921" t="s">
        <v>30178</v>
      </c>
    </row>
    <row r="8922" spans="1:7" x14ac:dyDescent="0.2">
      <c r="A8922">
        <v>1074236281</v>
      </c>
      <c r="B8922" t="s">
        <v>7428</v>
      </c>
      <c r="C8922" t="s">
        <v>6596</v>
      </c>
      <c r="D8922" t="s">
        <v>7425</v>
      </c>
      <c r="E8922" t="s">
        <v>7426</v>
      </c>
      <c r="F8922" t="s">
        <v>73</v>
      </c>
      <c r="G8922" t="s">
        <v>30179</v>
      </c>
    </row>
    <row r="8923" spans="1:7" x14ac:dyDescent="0.2">
      <c r="A8923">
        <v>1074236283</v>
      </c>
      <c r="B8923" t="s">
        <v>7429</v>
      </c>
      <c r="C8923" t="s">
        <v>2653</v>
      </c>
      <c r="D8923" t="s">
        <v>7425</v>
      </c>
      <c r="E8923" t="s">
        <v>7426</v>
      </c>
      <c r="F8923" t="s">
        <v>73</v>
      </c>
      <c r="G8923" t="s">
        <v>30180</v>
      </c>
    </row>
    <row r="8924" spans="1:7" x14ac:dyDescent="0.2">
      <c r="A8924">
        <v>1074236285</v>
      </c>
      <c r="B8924" t="s">
        <v>7430</v>
      </c>
      <c r="C8924" t="s">
        <v>1181</v>
      </c>
      <c r="D8924" t="s">
        <v>7425</v>
      </c>
      <c r="E8924" t="s">
        <v>7426</v>
      </c>
      <c r="F8924" t="s">
        <v>73</v>
      </c>
      <c r="G8924" t="s">
        <v>30181</v>
      </c>
    </row>
    <row r="8925" spans="1:7" x14ac:dyDescent="0.2">
      <c r="A8925">
        <v>1074236286</v>
      </c>
      <c r="B8925" t="s">
        <v>6810</v>
      </c>
      <c r="C8925" t="s">
        <v>307</v>
      </c>
      <c r="D8925" t="s">
        <v>7425</v>
      </c>
      <c r="E8925" t="s">
        <v>7426</v>
      </c>
      <c r="F8925" t="s">
        <v>73</v>
      </c>
      <c r="G8925" t="s">
        <v>30182</v>
      </c>
    </row>
    <row r="8926" spans="1:7" x14ac:dyDescent="0.2">
      <c r="A8926">
        <v>1074236287</v>
      </c>
      <c r="B8926" t="s">
        <v>7431</v>
      </c>
      <c r="C8926" t="s">
        <v>3653</v>
      </c>
      <c r="D8926" t="s">
        <v>7425</v>
      </c>
      <c r="E8926" t="s">
        <v>7426</v>
      </c>
      <c r="F8926" t="s">
        <v>73</v>
      </c>
      <c r="G8926" t="s">
        <v>30183</v>
      </c>
    </row>
    <row r="8927" spans="1:7" x14ac:dyDescent="0.2">
      <c r="A8927">
        <v>1074236289</v>
      </c>
      <c r="B8927" t="s">
        <v>7432</v>
      </c>
      <c r="C8927" t="s">
        <v>1959</v>
      </c>
      <c r="D8927" t="s">
        <v>7433</v>
      </c>
      <c r="E8927" t="s">
        <v>7434</v>
      </c>
      <c r="F8927" t="s">
        <v>73</v>
      </c>
      <c r="G8927" t="s">
        <v>30184</v>
      </c>
    </row>
    <row r="8928" spans="1:7" x14ac:dyDescent="0.2">
      <c r="A8928">
        <v>1074236290</v>
      </c>
      <c r="B8928" t="s">
        <v>7435</v>
      </c>
      <c r="C8928" t="s">
        <v>3938</v>
      </c>
      <c r="D8928" t="s">
        <v>7433</v>
      </c>
      <c r="E8928" t="s">
        <v>7434</v>
      </c>
      <c r="F8928" t="s">
        <v>73</v>
      </c>
      <c r="G8928" t="s">
        <v>30185</v>
      </c>
    </row>
    <row r="8929" spans="1:7" x14ac:dyDescent="0.2">
      <c r="A8929">
        <v>1074236291</v>
      </c>
      <c r="B8929" t="s">
        <v>7436</v>
      </c>
      <c r="C8929" t="s">
        <v>2625</v>
      </c>
      <c r="D8929" t="s">
        <v>7433</v>
      </c>
      <c r="E8929" t="s">
        <v>7434</v>
      </c>
      <c r="F8929" t="s">
        <v>73</v>
      </c>
      <c r="G8929" t="s">
        <v>30186</v>
      </c>
    </row>
    <row r="8930" spans="1:7" x14ac:dyDescent="0.2">
      <c r="A8930">
        <v>1074236293</v>
      </c>
      <c r="B8930" t="s">
        <v>7437</v>
      </c>
      <c r="C8930" t="s">
        <v>7225</v>
      </c>
      <c r="D8930" t="s">
        <v>7433</v>
      </c>
      <c r="E8930" t="s">
        <v>7434</v>
      </c>
      <c r="F8930" t="s">
        <v>73</v>
      </c>
      <c r="G8930" t="s">
        <v>30187</v>
      </c>
    </row>
    <row r="8931" spans="1:7" x14ac:dyDescent="0.2">
      <c r="A8931">
        <v>1074236294</v>
      </c>
      <c r="B8931" t="s">
        <v>7438</v>
      </c>
      <c r="C8931" t="s">
        <v>1959</v>
      </c>
      <c r="D8931" t="s">
        <v>7433</v>
      </c>
      <c r="E8931" t="s">
        <v>7434</v>
      </c>
      <c r="F8931" t="s">
        <v>73</v>
      </c>
      <c r="G8931" t="s">
        <v>30188</v>
      </c>
    </row>
    <row r="8932" spans="1:7" x14ac:dyDescent="0.2">
      <c r="A8932">
        <v>1074236295</v>
      </c>
      <c r="B8932" t="s">
        <v>7439</v>
      </c>
      <c r="C8932" t="s">
        <v>297</v>
      </c>
      <c r="D8932" t="s">
        <v>7433</v>
      </c>
      <c r="E8932" t="s">
        <v>7434</v>
      </c>
      <c r="F8932" t="s">
        <v>73</v>
      </c>
      <c r="G8932" t="s">
        <v>30189</v>
      </c>
    </row>
    <row r="8933" spans="1:7" x14ac:dyDescent="0.2">
      <c r="A8933">
        <v>1074236296</v>
      </c>
      <c r="B8933" t="s">
        <v>7440</v>
      </c>
      <c r="C8933" t="s">
        <v>3938</v>
      </c>
      <c r="D8933" t="s">
        <v>7433</v>
      </c>
      <c r="E8933" t="s">
        <v>7434</v>
      </c>
      <c r="F8933" t="s">
        <v>73</v>
      </c>
      <c r="G8933" t="s">
        <v>30190</v>
      </c>
    </row>
    <row r="8934" spans="1:7" x14ac:dyDescent="0.2">
      <c r="A8934">
        <v>1074236297</v>
      </c>
      <c r="B8934" t="s">
        <v>7441</v>
      </c>
      <c r="C8934" t="s">
        <v>307</v>
      </c>
      <c r="D8934" t="s">
        <v>7433</v>
      </c>
      <c r="E8934" t="s">
        <v>7434</v>
      </c>
      <c r="F8934" t="s">
        <v>73</v>
      </c>
      <c r="G8934" t="s">
        <v>30191</v>
      </c>
    </row>
    <row r="8935" spans="1:7" x14ac:dyDescent="0.2">
      <c r="A8935">
        <v>1074236298</v>
      </c>
      <c r="B8935" t="s">
        <v>7442</v>
      </c>
      <c r="C8935" t="s">
        <v>3063</v>
      </c>
      <c r="D8935" t="s">
        <v>7433</v>
      </c>
      <c r="E8935" t="s">
        <v>7434</v>
      </c>
      <c r="F8935" t="s">
        <v>73</v>
      </c>
      <c r="G8935" t="s">
        <v>30192</v>
      </c>
    </row>
    <row r="8936" spans="1:7" x14ac:dyDescent="0.2">
      <c r="A8936">
        <v>1074236300</v>
      </c>
      <c r="B8936" t="s">
        <v>7443</v>
      </c>
      <c r="C8936" t="s">
        <v>1049</v>
      </c>
      <c r="D8936" t="s">
        <v>2118</v>
      </c>
      <c r="E8936" t="s">
        <v>7444</v>
      </c>
      <c r="F8936" t="s">
        <v>73</v>
      </c>
      <c r="G8936" t="s">
        <v>30193</v>
      </c>
    </row>
    <row r="8937" spans="1:7" x14ac:dyDescent="0.2">
      <c r="A8937">
        <v>1074236304</v>
      </c>
      <c r="B8937" t="s">
        <v>7445</v>
      </c>
      <c r="C8937" t="s">
        <v>7446</v>
      </c>
      <c r="D8937" t="s">
        <v>2118</v>
      </c>
      <c r="E8937" t="s">
        <v>7444</v>
      </c>
      <c r="F8937" t="s">
        <v>73</v>
      </c>
      <c r="G8937" t="s">
        <v>30194</v>
      </c>
    </row>
    <row r="8938" spans="1:7" x14ac:dyDescent="0.2">
      <c r="A8938">
        <v>1074236305</v>
      </c>
      <c r="B8938" t="s">
        <v>7447</v>
      </c>
      <c r="C8938" t="s">
        <v>1959</v>
      </c>
      <c r="D8938" t="s">
        <v>2118</v>
      </c>
      <c r="E8938" t="s">
        <v>7444</v>
      </c>
      <c r="F8938" t="s">
        <v>73</v>
      </c>
      <c r="G8938" t="s">
        <v>30195</v>
      </c>
    </row>
    <row r="8939" spans="1:7" x14ac:dyDescent="0.2">
      <c r="A8939">
        <v>1074236308</v>
      </c>
      <c r="B8939" t="s">
        <v>7448</v>
      </c>
      <c r="C8939" t="s">
        <v>6542</v>
      </c>
      <c r="D8939" t="s">
        <v>2118</v>
      </c>
      <c r="E8939" t="s">
        <v>7444</v>
      </c>
      <c r="F8939" t="s">
        <v>73</v>
      </c>
      <c r="G8939" t="s">
        <v>30196</v>
      </c>
    </row>
    <row r="8940" spans="1:7" x14ac:dyDescent="0.2">
      <c r="A8940">
        <v>1074236309</v>
      </c>
      <c r="B8940" t="s">
        <v>7449</v>
      </c>
      <c r="C8940" t="s">
        <v>2048</v>
      </c>
      <c r="D8940" t="s">
        <v>2118</v>
      </c>
      <c r="E8940" t="s">
        <v>7444</v>
      </c>
      <c r="F8940" t="s">
        <v>73</v>
      </c>
      <c r="G8940" t="s">
        <v>30197</v>
      </c>
    </row>
    <row r="8941" spans="1:7" x14ac:dyDescent="0.2">
      <c r="A8941">
        <v>1074236312</v>
      </c>
      <c r="B8941" t="s">
        <v>199</v>
      </c>
      <c r="C8941" t="s">
        <v>2625</v>
      </c>
      <c r="D8941" t="s">
        <v>200</v>
      </c>
      <c r="E8941" t="s">
        <v>7450</v>
      </c>
      <c r="F8941" t="s">
        <v>73</v>
      </c>
      <c r="G8941" t="s">
        <v>30198</v>
      </c>
    </row>
    <row r="8942" spans="1:7" x14ac:dyDescent="0.2">
      <c r="A8942">
        <v>1074236313</v>
      </c>
      <c r="B8942" t="s">
        <v>7451</v>
      </c>
      <c r="C8942" t="s">
        <v>7452</v>
      </c>
      <c r="D8942" t="s">
        <v>200</v>
      </c>
      <c r="E8942" t="s">
        <v>7450</v>
      </c>
      <c r="F8942" t="s">
        <v>73</v>
      </c>
      <c r="G8942" t="s">
        <v>30199</v>
      </c>
    </row>
    <row r="8943" spans="1:7" x14ac:dyDescent="0.2">
      <c r="A8943">
        <v>1074236314</v>
      </c>
      <c r="B8943" t="s">
        <v>7453</v>
      </c>
      <c r="C8943" t="s">
        <v>3931</v>
      </c>
      <c r="D8943" t="s">
        <v>200</v>
      </c>
      <c r="E8943" t="s">
        <v>7450</v>
      </c>
      <c r="F8943" t="s">
        <v>73</v>
      </c>
      <c r="G8943" t="s">
        <v>30200</v>
      </c>
    </row>
    <row r="8944" spans="1:7" x14ac:dyDescent="0.2">
      <c r="A8944">
        <v>1074236315</v>
      </c>
      <c r="B8944" t="s">
        <v>7454</v>
      </c>
      <c r="C8944" t="s">
        <v>6815</v>
      </c>
      <c r="D8944" t="s">
        <v>200</v>
      </c>
      <c r="E8944" t="s">
        <v>7450</v>
      </c>
      <c r="F8944" t="s">
        <v>73</v>
      </c>
      <c r="G8944" t="s">
        <v>30201</v>
      </c>
    </row>
    <row r="8945" spans="1:7" x14ac:dyDescent="0.2">
      <c r="A8945">
        <v>1074236316</v>
      </c>
      <c r="B8945" t="s">
        <v>7455</v>
      </c>
      <c r="C8945" t="s">
        <v>2176</v>
      </c>
      <c r="D8945" t="s">
        <v>200</v>
      </c>
      <c r="E8945" t="s">
        <v>7450</v>
      </c>
      <c r="F8945" t="s">
        <v>73</v>
      </c>
      <c r="G8945" t="s">
        <v>30202</v>
      </c>
    </row>
    <row r="8946" spans="1:7" x14ac:dyDescent="0.2">
      <c r="A8946">
        <v>1074236317</v>
      </c>
      <c r="B8946" t="s">
        <v>7456</v>
      </c>
      <c r="C8946" t="s">
        <v>2048</v>
      </c>
      <c r="D8946" t="s">
        <v>200</v>
      </c>
      <c r="E8946" t="s">
        <v>7450</v>
      </c>
      <c r="F8946" t="s">
        <v>73</v>
      </c>
      <c r="G8946" t="s">
        <v>30203</v>
      </c>
    </row>
    <row r="8947" spans="1:7" x14ac:dyDescent="0.2">
      <c r="A8947">
        <v>1074236318</v>
      </c>
      <c r="B8947" t="s">
        <v>7457</v>
      </c>
      <c r="C8947" t="s">
        <v>1509</v>
      </c>
      <c r="D8947" t="s">
        <v>200</v>
      </c>
      <c r="E8947" t="s">
        <v>7450</v>
      </c>
      <c r="F8947" t="s">
        <v>73</v>
      </c>
      <c r="G8947" t="s">
        <v>30204</v>
      </c>
    </row>
    <row r="8948" spans="1:7" x14ac:dyDescent="0.2">
      <c r="A8948">
        <v>1074236319</v>
      </c>
      <c r="B8948" t="s">
        <v>7458</v>
      </c>
      <c r="C8948" t="s">
        <v>3931</v>
      </c>
      <c r="D8948" t="s">
        <v>200</v>
      </c>
      <c r="E8948" t="s">
        <v>7450</v>
      </c>
      <c r="F8948" t="s">
        <v>73</v>
      </c>
      <c r="G8948" t="s">
        <v>30205</v>
      </c>
    </row>
    <row r="8949" spans="1:7" x14ac:dyDescent="0.2">
      <c r="A8949">
        <v>1074236320</v>
      </c>
      <c r="B8949" t="s">
        <v>7459</v>
      </c>
      <c r="C8949" t="s">
        <v>2048</v>
      </c>
      <c r="D8949" t="s">
        <v>200</v>
      </c>
      <c r="E8949" t="s">
        <v>7450</v>
      </c>
      <c r="F8949" t="s">
        <v>73</v>
      </c>
      <c r="G8949" t="s">
        <v>30206</v>
      </c>
    </row>
    <row r="8950" spans="1:7" x14ac:dyDescent="0.2">
      <c r="A8950">
        <v>1074236322</v>
      </c>
      <c r="B8950" t="s">
        <v>7460</v>
      </c>
      <c r="C8950" t="s">
        <v>7461</v>
      </c>
      <c r="D8950" t="s">
        <v>200</v>
      </c>
      <c r="E8950" t="s">
        <v>7450</v>
      </c>
      <c r="F8950" t="s">
        <v>73</v>
      </c>
      <c r="G8950" t="s">
        <v>30207</v>
      </c>
    </row>
    <row r="8951" spans="1:7" x14ac:dyDescent="0.2">
      <c r="A8951">
        <v>1074236325</v>
      </c>
      <c r="B8951" t="s">
        <v>7462</v>
      </c>
      <c r="C8951" t="s">
        <v>1508</v>
      </c>
      <c r="D8951" t="s">
        <v>2742</v>
      </c>
      <c r="E8951" t="s">
        <v>2741</v>
      </c>
      <c r="F8951" t="s">
        <v>73</v>
      </c>
      <c r="G8951" t="s">
        <v>30208</v>
      </c>
    </row>
    <row r="8952" spans="1:7" x14ac:dyDescent="0.2">
      <c r="A8952">
        <v>1074236326</v>
      </c>
      <c r="B8952" t="s">
        <v>7463</v>
      </c>
      <c r="C8952" t="s">
        <v>6542</v>
      </c>
      <c r="D8952" t="s">
        <v>2742</v>
      </c>
      <c r="E8952" t="s">
        <v>2741</v>
      </c>
      <c r="F8952" t="s">
        <v>73</v>
      </c>
      <c r="G8952" t="s">
        <v>30209</v>
      </c>
    </row>
    <row r="8953" spans="1:7" x14ac:dyDescent="0.2">
      <c r="A8953">
        <v>1074236327</v>
      </c>
      <c r="B8953" t="s">
        <v>7464</v>
      </c>
      <c r="C8953" t="s">
        <v>2048</v>
      </c>
      <c r="D8953" t="s">
        <v>2742</v>
      </c>
      <c r="E8953" t="s">
        <v>2741</v>
      </c>
      <c r="F8953" t="s">
        <v>73</v>
      </c>
      <c r="G8953" t="s">
        <v>30210</v>
      </c>
    </row>
    <row r="8954" spans="1:7" x14ac:dyDescent="0.2">
      <c r="A8954">
        <v>1074236330</v>
      </c>
      <c r="B8954" t="s">
        <v>7465</v>
      </c>
      <c r="C8954" t="s">
        <v>2653</v>
      </c>
      <c r="D8954" t="s">
        <v>2742</v>
      </c>
      <c r="E8954" t="s">
        <v>2741</v>
      </c>
      <c r="F8954" t="s">
        <v>73</v>
      </c>
      <c r="G8954" t="s">
        <v>30211</v>
      </c>
    </row>
    <row r="8955" spans="1:7" x14ac:dyDescent="0.2">
      <c r="A8955">
        <v>1074236333</v>
      </c>
      <c r="B8955" t="s">
        <v>7466</v>
      </c>
      <c r="C8955" t="s">
        <v>3933</v>
      </c>
      <c r="D8955" t="s">
        <v>2742</v>
      </c>
      <c r="E8955" t="s">
        <v>2741</v>
      </c>
      <c r="F8955" t="s">
        <v>73</v>
      </c>
      <c r="G8955" t="s">
        <v>30212</v>
      </c>
    </row>
    <row r="8956" spans="1:7" x14ac:dyDescent="0.2">
      <c r="A8956">
        <v>1074236334</v>
      </c>
      <c r="B8956" t="s">
        <v>2663</v>
      </c>
      <c r="C8956" t="s">
        <v>2048</v>
      </c>
      <c r="D8956" t="s">
        <v>2742</v>
      </c>
      <c r="E8956" t="s">
        <v>2741</v>
      </c>
      <c r="F8956" t="s">
        <v>73</v>
      </c>
      <c r="G8956" t="s">
        <v>30213</v>
      </c>
    </row>
    <row r="8957" spans="1:7" x14ac:dyDescent="0.2">
      <c r="A8957">
        <v>1074236335</v>
      </c>
      <c r="B8957" t="s">
        <v>7467</v>
      </c>
      <c r="C8957" t="s">
        <v>7234</v>
      </c>
      <c r="D8957" t="s">
        <v>1552</v>
      </c>
      <c r="E8957" t="s">
        <v>7467</v>
      </c>
      <c r="F8957" t="s">
        <v>73</v>
      </c>
      <c r="G8957" t="s">
        <v>30214</v>
      </c>
    </row>
    <row r="8958" spans="1:7" x14ac:dyDescent="0.2">
      <c r="A8958">
        <v>1074236336</v>
      </c>
      <c r="B8958" t="s">
        <v>7468</v>
      </c>
      <c r="C8958" t="s">
        <v>6542</v>
      </c>
      <c r="D8958" t="s">
        <v>1552</v>
      </c>
      <c r="E8958" t="s">
        <v>7467</v>
      </c>
      <c r="F8958" t="s">
        <v>73</v>
      </c>
      <c r="G8958" t="s">
        <v>30215</v>
      </c>
    </row>
    <row r="8959" spans="1:7" x14ac:dyDescent="0.2">
      <c r="A8959">
        <v>1074236337</v>
      </c>
      <c r="B8959" t="s">
        <v>1994</v>
      </c>
      <c r="C8959" t="s">
        <v>3063</v>
      </c>
      <c r="D8959" t="s">
        <v>1552</v>
      </c>
      <c r="E8959" t="s">
        <v>7467</v>
      </c>
      <c r="F8959" t="s">
        <v>73</v>
      </c>
      <c r="G8959" t="s">
        <v>30216</v>
      </c>
    </row>
    <row r="8960" spans="1:7" x14ac:dyDescent="0.2">
      <c r="A8960">
        <v>1074236338</v>
      </c>
      <c r="B8960" t="s">
        <v>7469</v>
      </c>
      <c r="C8960" t="s">
        <v>3938</v>
      </c>
      <c r="D8960" t="s">
        <v>1552</v>
      </c>
      <c r="E8960" t="s">
        <v>7467</v>
      </c>
      <c r="F8960" t="s">
        <v>73</v>
      </c>
      <c r="G8960" t="s">
        <v>30217</v>
      </c>
    </row>
    <row r="8961" spans="1:7" x14ac:dyDescent="0.2">
      <c r="A8961">
        <v>1074236341</v>
      </c>
      <c r="B8961" t="s">
        <v>3903</v>
      </c>
      <c r="C8961" t="s">
        <v>3653</v>
      </c>
      <c r="D8961" t="s">
        <v>1552</v>
      </c>
      <c r="E8961" t="s">
        <v>7467</v>
      </c>
      <c r="F8961" t="s">
        <v>73</v>
      </c>
      <c r="G8961" t="s">
        <v>30218</v>
      </c>
    </row>
    <row r="8962" spans="1:7" x14ac:dyDescent="0.2">
      <c r="A8962">
        <v>1074236342</v>
      </c>
      <c r="B8962" t="s">
        <v>1551</v>
      </c>
      <c r="C8962" t="s">
        <v>1909</v>
      </c>
      <c r="D8962" t="s">
        <v>1552</v>
      </c>
      <c r="E8962" t="s">
        <v>7467</v>
      </c>
      <c r="F8962" t="s">
        <v>73</v>
      </c>
      <c r="G8962" t="s">
        <v>30219</v>
      </c>
    </row>
    <row r="8963" spans="1:7" x14ac:dyDescent="0.2">
      <c r="A8963">
        <v>1074236345</v>
      </c>
      <c r="B8963" t="s">
        <v>7470</v>
      </c>
      <c r="C8963" t="s">
        <v>2651</v>
      </c>
      <c r="D8963" t="s">
        <v>1552</v>
      </c>
      <c r="E8963" t="s">
        <v>7467</v>
      </c>
      <c r="F8963" t="s">
        <v>73</v>
      </c>
      <c r="G8963" t="s">
        <v>30220</v>
      </c>
    </row>
    <row r="8964" spans="1:7" x14ac:dyDescent="0.2">
      <c r="A8964">
        <v>1074236348</v>
      </c>
      <c r="B8964" t="s">
        <v>7471</v>
      </c>
      <c r="C8964" t="s">
        <v>7472</v>
      </c>
      <c r="D8964" t="s">
        <v>2729</v>
      </c>
      <c r="E8964" t="s">
        <v>7473</v>
      </c>
      <c r="F8964" t="s">
        <v>73</v>
      </c>
      <c r="G8964" t="s">
        <v>30221</v>
      </c>
    </row>
    <row r="8965" spans="1:7" x14ac:dyDescent="0.2">
      <c r="A8965">
        <v>1074236349</v>
      </c>
      <c r="B8965" t="s">
        <v>7474</v>
      </c>
      <c r="C8965" t="s">
        <v>7475</v>
      </c>
      <c r="D8965" t="s">
        <v>2729</v>
      </c>
      <c r="E8965" t="s">
        <v>7473</v>
      </c>
      <c r="F8965" t="s">
        <v>73</v>
      </c>
      <c r="G8965" t="s">
        <v>30222</v>
      </c>
    </row>
    <row r="8966" spans="1:7" x14ac:dyDescent="0.2">
      <c r="A8966">
        <v>1074236351</v>
      </c>
      <c r="B8966" t="s">
        <v>7476</v>
      </c>
      <c r="C8966" t="s">
        <v>6713</v>
      </c>
      <c r="D8966" t="s">
        <v>2729</v>
      </c>
      <c r="E8966" t="s">
        <v>7473</v>
      </c>
      <c r="F8966" t="s">
        <v>73</v>
      </c>
      <c r="G8966" t="s">
        <v>30223</v>
      </c>
    </row>
    <row r="8967" spans="1:7" x14ac:dyDescent="0.2">
      <c r="A8967">
        <v>1074236353</v>
      </c>
      <c r="B8967" t="s">
        <v>2728</v>
      </c>
      <c r="C8967" t="s">
        <v>3949</v>
      </c>
      <c r="D8967" t="s">
        <v>2729</v>
      </c>
      <c r="E8967" t="s">
        <v>7473</v>
      </c>
      <c r="F8967" t="s">
        <v>73</v>
      </c>
      <c r="G8967" t="s">
        <v>30224</v>
      </c>
    </row>
    <row r="8968" spans="1:7" x14ac:dyDescent="0.2">
      <c r="A8968">
        <v>1074236354</v>
      </c>
      <c r="B8968" t="s">
        <v>7477</v>
      </c>
      <c r="C8968" t="s">
        <v>5747</v>
      </c>
      <c r="D8968" t="s">
        <v>2729</v>
      </c>
      <c r="E8968" t="s">
        <v>7473</v>
      </c>
      <c r="F8968" t="s">
        <v>73</v>
      </c>
      <c r="G8968" t="s">
        <v>30225</v>
      </c>
    </row>
    <row r="8969" spans="1:7" x14ac:dyDescent="0.2">
      <c r="A8969">
        <v>1074236355</v>
      </c>
      <c r="B8969" t="s">
        <v>7478</v>
      </c>
      <c r="C8969" t="s">
        <v>7472</v>
      </c>
      <c r="D8969" t="s">
        <v>2729</v>
      </c>
      <c r="E8969" t="s">
        <v>7473</v>
      </c>
      <c r="F8969" t="s">
        <v>73</v>
      </c>
      <c r="G8969" t="s">
        <v>30226</v>
      </c>
    </row>
    <row r="8970" spans="1:7" x14ac:dyDescent="0.2">
      <c r="A8970">
        <v>1074236356</v>
      </c>
      <c r="B8970" t="s">
        <v>7479</v>
      </c>
      <c r="C8970" t="s">
        <v>7446</v>
      </c>
      <c r="D8970" t="s">
        <v>2729</v>
      </c>
      <c r="E8970" t="s">
        <v>7473</v>
      </c>
      <c r="F8970" t="s">
        <v>73</v>
      </c>
      <c r="G8970" t="s">
        <v>30227</v>
      </c>
    </row>
    <row r="8971" spans="1:7" x14ac:dyDescent="0.2">
      <c r="A8971">
        <v>1074236357</v>
      </c>
      <c r="B8971" t="s">
        <v>7480</v>
      </c>
      <c r="C8971" t="s">
        <v>6612</v>
      </c>
      <c r="D8971" t="s">
        <v>2729</v>
      </c>
      <c r="E8971" t="s">
        <v>7473</v>
      </c>
      <c r="F8971" t="s">
        <v>73</v>
      </c>
      <c r="G8971" t="s">
        <v>30228</v>
      </c>
    </row>
    <row r="8972" spans="1:7" x14ac:dyDescent="0.2">
      <c r="A8972">
        <v>1074236359</v>
      </c>
      <c r="B8972" t="s">
        <v>7481</v>
      </c>
      <c r="C8972" t="s">
        <v>2733</v>
      </c>
      <c r="D8972" t="s">
        <v>2729</v>
      </c>
      <c r="E8972" t="s">
        <v>7473</v>
      </c>
      <c r="F8972" t="s">
        <v>73</v>
      </c>
      <c r="G8972" t="s">
        <v>30229</v>
      </c>
    </row>
    <row r="8973" spans="1:7" x14ac:dyDescent="0.2">
      <c r="A8973">
        <v>1074236360</v>
      </c>
      <c r="B8973" t="s">
        <v>3665</v>
      </c>
      <c r="C8973" t="s">
        <v>2733</v>
      </c>
      <c r="D8973" t="s">
        <v>7482</v>
      </c>
      <c r="E8973" t="s">
        <v>3665</v>
      </c>
      <c r="F8973" t="s">
        <v>73</v>
      </c>
      <c r="G8973" t="s">
        <v>30230</v>
      </c>
    </row>
    <row r="8974" spans="1:7" x14ac:dyDescent="0.2">
      <c r="A8974">
        <v>1074236361</v>
      </c>
      <c r="B8974" t="s">
        <v>7483</v>
      </c>
      <c r="C8974" t="s">
        <v>3933</v>
      </c>
      <c r="D8974" t="s">
        <v>7482</v>
      </c>
      <c r="E8974" t="s">
        <v>3665</v>
      </c>
      <c r="F8974" t="s">
        <v>73</v>
      </c>
      <c r="G8974" t="s">
        <v>30231</v>
      </c>
    </row>
    <row r="8975" spans="1:7" x14ac:dyDescent="0.2">
      <c r="A8975">
        <v>1074236362</v>
      </c>
      <c r="B8975" t="s">
        <v>7220</v>
      </c>
      <c r="C8975" t="s">
        <v>7120</v>
      </c>
      <c r="D8975" t="s">
        <v>7482</v>
      </c>
      <c r="E8975" t="s">
        <v>3665</v>
      </c>
      <c r="F8975" t="s">
        <v>73</v>
      </c>
      <c r="G8975" t="s">
        <v>30232</v>
      </c>
    </row>
    <row r="8976" spans="1:7" x14ac:dyDescent="0.2">
      <c r="A8976">
        <v>1074236363</v>
      </c>
      <c r="B8976" t="s">
        <v>7484</v>
      </c>
      <c r="C8976" t="s">
        <v>2048</v>
      </c>
      <c r="D8976" t="s">
        <v>7482</v>
      </c>
      <c r="E8976" t="s">
        <v>3665</v>
      </c>
      <c r="F8976" t="s">
        <v>73</v>
      </c>
      <c r="G8976" t="s">
        <v>30233</v>
      </c>
    </row>
    <row r="8977" spans="1:7" x14ac:dyDescent="0.2">
      <c r="A8977">
        <v>1074236364</v>
      </c>
      <c r="B8977" t="s">
        <v>7485</v>
      </c>
      <c r="C8977" t="s">
        <v>6542</v>
      </c>
      <c r="D8977" t="s">
        <v>7482</v>
      </c>
      <c r="E8977" t="s">
        <v>3665</v>
      </c>
      <c r="F8977" t="s">
        <v>73</v>
      </c>
      <c r="G8977" t="s">
        <v>30234</v>
      </c>
    </row>
    <row r="8978" spans="1:7" x14ac:dyDescent="0.2">
      <c r="A8978">
        <v>1074236370</v>
      </c>
      <c r="B8978" t="s">
        <v>7486</v>
      </c>
      <c r="C8978" t="s">
        <v>3991</v>
      </c>
      <c r="D8978" t="s">
        <v>685</v>
      </c>
      <c r="E8978" t="s">
        <v>7487</v>
      </c>
      <c r="F8978" t="s">
        <v>73</v>
      </c>
      <c r="G8978" t="s">
        <v>30235</v>
      </c>
    </row>
    <row r="8979" spans="1:7" x14ac:dyDescent="0.2">
      <c r="A8979">
        <v>1074236374</v>
      </c>
      <c r="B8979" t="s">
        <v>7488</v>
      </c>
      <c r="C8979" t="s">
        <v>2048</v>
      </c>
      <c r="D8979" t="s">
        <v>685</v>
      </c>
      <c r="E8979" t="s">
        <v>7487</v>
      </c>
      <c r="F8979" t="s">
        <v>73</v>
      </c>
      <c r="G8979" t="s">
        <v>30236</v>
      </c>
    </row>
    <row r="8980" spans="1:7" x14ac:dyDescent="0.2">
      <c r="A8980">
        <v>1074236376</v>
      </c>
      <c r="B8980" t="s">
        <v>7489</v>
      </c>
      <c r="C8980" t="s">
        <v>6544</v>
      </c>
      <c r="D8980" t="s">
        <v>685</v>
      </c>
      <c r="E8980" t="s">
        <v>7487</v>
      </c>
      <c r="F8980" t="s">
        <v>73</v>
      </c>
      <c r="G8980" t="s">
        <v>30237</v>
      </c>
    </row>
    <row r="8981" spans="1:7" x14ac:dyDescent="0.2">
      <c r="A8981">
        <v>1074236377</v>
      </c>
      <c r="B8981" t="s">
        <v>7490</v>
      </c>
      <c r="C8981" t="s">
        <v>3991</v>
      </c>
      <c r="D8981" t="s">
        <v>685</v>
      </c>
      <c r="E8981" t="s">
        <v>7487</v>
      </c>
      <c r="F8981" t="s">
        <v>73</v>
      </c>
      <c r="G8981" t="s">
        <v>30238</v>
      </c>
    </row>
    <row r="8982" spans="1:7" x14ac:dyDescent="0.2">
      <c r="A8982">
        <v>1074236381</v>
      </c>
      <c r="B8982" t="s">
        <v>7491</v>
      </c>
      <c r="C8982" t="s">
        <v>7492</v>
      </c>
      <c r="D8982" t="s">
        <v>685</v>
      </c>
      <c r="E8982" t="s">
        <v>7487</v>
      </c>
      <c r="F8982" t="s">
        <v>73</v>
      </c>
      <c r="G8982" t="s">
        <v>30239</v>
      </c>
    </row>
    <row r="8983" spans="1:7" x14ac:dyDescent="0.2">
      <c r="A8983">
        <v>1074236382</v>
      </c>
      <c r="B8983" t="s">
        <v>7493</v>
      </c>
      <c r="C8983" t="s">
        <v>2048</v>
      </c>
      <c r="D8983" t="s">
        <v>685</v>
      </c>
      <c r="E8983" t="s">
        <v>7487</v>
      </c>
      <c r="F8983" t="s">
        <v>73</v>
      </c>
      <c r="G8983" t="s">
        <v>30240</v>
      </c>
    </row>
    <row r="8984" spans="1:7" x14ac:dyDescent="0.2">
      <c r="A8984">
        <v>1074236383</v>
      </c>
      <c r="B8984" t="s">
        <v>7494</v>
      </c>
      <c r="C8984" t="s">
        <v>3991</v>
      </c>
      <c r="D8984" t="s">
        <v>685</v>
      </c>
      <c r="E8984" t="s">
        <v>7487</v>
      </c>
      <c r="F8984" t="s">
        <v>73</v>
      </c>
      <c r="G8984" t="s">
        <v>30241</v>
      </c>
    </row>
    <row r="8985" spans="1:7" x14ac:dyDescent="0.2">
      <c r="A8985">
        <v>1074236384</v>
      </c>
      <c r="B8985" t="s">
        <v>2276</v>
      </c>
      <c r="C8985" t="s">
        <v>7234</v>
      </c>
      <c r="D8985" t="s">
        <v>71</v>
      </c>
      <c r="E8985" t="s">
        <v>745</v>
      </c>
      <c r="F8985" t="s">
        <v>73</v>
      </c>
      <c r="G8985" t="s">
        <v>30242</v>
      </c>
    </row>
    <row r="8986" spans="1:7" x14ac:dyDescent="0.2">
      <c r="A8986">
        <v>1074236385</v>
      </c>
      <c r="B8986" t="s">
        <v>745</v>
      </c>
      <c r="C8986" t="s">
        <v>842</v>
      </c>
      <c r="D8986" t="s">
        <v>71</v>
      </c>
      <c r="E8986" t="s">
        <v>745</v>
      </c>
      <c r="F8986" t="s">
        <v>73</v>
      </c>
      <c r="G8986" t="s">
        <v>30243</v>
      </c>
    </row>
    <row r="8987" spans="1:7" x14ac:dyDescent="0.2">
      <c r="A8987">
        <v>1074236386</v>
      </c>
      <c r="B8987" t="s">
        <v>5958</v>
      </c>
      <c r="C8987" t="s">
        <v>842</v>
      </c>
      <c r="D8987" t="s">
        <v>71</v>
      </c>
      <c r="E8987" t="s">
        <v>745</v>
      </c>
      <c r="F8987" t="s">
        <v>73</v>
      </c>
      <c r="G8987" t="s">
        <v>30244</v>
      </c>
    </row>
    <row r="8988" spans="1:7" x14ac:dyDescent="0.2">
      <c r="A8988">
        <v>1074236389</v>
      </c>
      <c r="B8988" t="s">
        <v>326</v>
      </c>
      <c r="C8988" t="s">
        <v>7495</v>
      </c>
      <c r="D8988" t="s">
        <v>71</v>
      </c>
      <c r="E8988" t="s">
        <v>745</v>
      </c>
      <c r="F8988" t="s">
        <v>73</v>
      </c>
      <c r="G8988" t="s">
        <v>30245</v>
      </c>
    </row>
    <row r="8989" spans="1:7" x14ac:dyDescent="0.2">
      <c r="A8989">
        <v>1074236391</v>
      </c>
      <c r="B8989" t="s">
        <v>7496</v>
      </c>
      <c r="C8989" t="s">
        <v>7497</v>
      </c>
      <c r="D8989" t="s">
        <v>71</v>
      </c>
      <c r="E8989" t="s">
        <v>745</v>
      </c>
      <c r="F8989" t="s">
        <v>73</v>
      </c>
      <c r="G8989" t="s">
        <v>30246</v>
      </c>
    </row>
    <row r="8990" spans="1:7" x14ac:dyDescent="0.2">
      <c r="A8990">
        <v>1074236392</v>
      </c>
      <c r="B8990" t="s">
        <v>77</v>
      </c>
      <c r="C8990" t="s">
        <v>842</v>
      </c>
      <c r="D8990" t="s">
        <v>71</v>
      </c>
      <c r="E8990" t="s">
        <v>745</v>
      </c>
      <c r="F8990" t="s">
        <v>73</v>
      </c>
      <c r="G8990" t="s">
        <v>30247</v>
      </c>
    </row>
    <row r="8991" spans="1:7" x14ac:dyDescent="0.2">
      <c r="A8991">
        <v>1074236393</v>
      </c>
      <c r="B8991" t="s">
        <v>3065</v>
      </c>
      <c r="C8991" t="s">
        <v>1353</v>
      </c>
      <c r="D8991" t="s">
        <v>71</v>
      </c>
      <c r="E8991" t="s">
        <v>745</v>
      </c>
      <c r="F8991" t="s">
        <v>73</v>
      </c>
      <c r="G8991" t="s">
        <v>30248</v>
      </c>
    </row>
    <row r="8992" spans="1:7" x14ac:dyDescent="0.2">
      <c r="A8992">
        <v>1074236394</v>
      </c>
      <c r="B8992" t="s">
        <v>7498</v>
      </c>
      <c r="C8992" t="s">
        <v>7499</v>
      </c>
      <c r="E8992" t="s">
        <v>7498</v>
      </c>
      <c r="F8992" t="s">
        <v>73</v>
      </c>
      <c r="G8992" t="s">
        <v>30249</v>
      </c>
    </row>
    <row r="8993" spans="1:7" x14ac:dyDescent="0.2">
      <c r="A8993">
        <v>1074236395</v>
      </c>
      <c r="B8993" t="s">
        <v>7500</v>
      </c>
      <c r="C8993" t="s">
        <v>2733</v>
      </c>
      <c r="E8993" t="s">
        <v>7498</v>
      </c>
      <c r="F8993" t="s">
        <v>73</v>
      </c>
      <c r="G8993" t="s">
        <v>30250</v>
      </c>
    </row>
    <row r="8994" spans="1:7" x14ac:dyDescent="0.2">
      <c r="A8994">
        <v>1074236397</v>
      </c>
      <c r="B8994" t="s">
        <v>7501</v>
      </c>
      <c r="C8994" t="s">
        <v>3690</v>
      </c>
      <c r="D8994" t="s">
        <v>7502</v>
      </c>
      <c r="E8994" t="s">
        <v>7498</v>
      </c>
      <c r="F8994" t="s">
        <v>73</v>
      </c>
      <c r="G8994" t="s">
        <v>30251</v>
      </c>
    </row>
    <row r="8995" spans="1:7" x14ac:dyDescent="0.2">
      <c r="A8995">
        <v>1074236400</v>
      </c>
      <c r="B8995" t="s">
        <v>7503</v>
      </c>
      <c r="C8995" t="s">
        <v>1181</v>
      </c>
      <c r="D8995" t="s">
        <v>7502</v>
      </c>
      <c r="E8995" t="s">
        <v>7498</v>
      </c>
      <c r="F8995" t="s">
        <v>73</v>
      </c>
      <c r="G8995" t="s">
        <v>30252</v>
      </c>
    </row>
    <row r="8996" spans="1:7" x14ac:dyDescent="0.2">
      <c r="A8996">
        <v>1074236402</v>
      </c>
      <c r="B8996" t="s">
        <v>7504</v>
      </c>
      <c r="C8996" t="s">
        <v>7505</v>
      </c>
      <c r="D8996" t="s">
        <v>7502</v>
      </c>
      <c r="E8996" t="s">
        <v>7498</v>
      </c>
      <c r="F8996" t="s">
        <v>73</v>
      </c>
      <c r="G8996" t="s">
        <v>30253</v>
      </c>
    </row>
    <row r="8997" spans="1:7" x14ac:dyDescent="0.2">
      <c r="A8997">
        <v>1074236404</v>
      </c>
      <c r="B8997" t="s">
        <v>7506</v>
      </c>
      <c r="C8997" t="s">
        <v>3933</v>
      </c>
      <c r="D8997" t="s">
        <v>7502</v>
      </c>
      <c r="E8997" t="s">
        <v>7498</v>
      </c>
      <c r="F8997" t="s">
        <v>73</v>
      </c>
      <c r="G8997" t="s">
        <v>30254</v>
      </c>
    </row>
    <row r="8998" spans="1:7" x14ac:dyDescent="0.2">
      <c r="A8998">
        <v>1074236405</v>
      </c>
      <c r="B8998" t="s">
        <v>7507</v>
      </c>
      <c r="C8998" t="s">
        <v>6915</v>
      </c>
      <c r="D8998" t="s">
        <v>7502</v>
      </c>
      <c r="E8998" t="s">
        <v>7498</v>
      </c>
      <c r="F8998" t="s">
        <v>73</v>
      </c>
      <c r="G8998" t="s">
        <v>30255</v>
      </c>
    </row>
    <row r="8999" spans="1:7" x14ac:dyDescent="0.2">
      <c r="A8999">
        <v>1074236406</v>
      </c>
      <c r="B8999" t="s">
        <v>7508</v>
      </c>
      <c r="C8999" t="s">
        <v>3653</v>
      </c>
      <c r="D8999" t="s">
        <v>7502</v>
      </c>
      <c r="E8999" t="s">
        <v>7498</v>
      </c>
      <c r="F8999" t="s">
        <v>73</v>
      </c>
      <c r="G8999" t="s">
        <v>30256</v>
      </c>
    </row>
    <row r="9000" spans="1:7" x14ac:dyDescent="0.2">
      <c r="A9000">
        <v>1074236407</v>
      </c>
      <c r="B9000" t="s">
        <v>7509</v>
      </c>
      <c r="C9000" t="s">
        <v>7157</v>
      </c>
      <c r="D9000" t="s">
        <v>7502</v>
      </c>
      <c r="E9000" t="s">
        <v>7498</v>
      </c>
      <c r="F9000" t="s">
        <v>73</v>
      </c>
      <c r="G9000" t="s">
        <v>30257</v>
      </c>
    </row>
    <row r="9001" spans="1:7" x14ac:dyDescent="0.2">
      <c r="A9001">
        <v>1074236408</v>
      </c>
      <c r="B9001" t="s">
        <v>7510</v>
      </c>
      <c r="C9001" t="s">
        <v>7511</v>
      </c>
      <c r="D9001" t="s">
        <v>7512</v>
      </c>
      <c r="E9001" t="s">
        <v>7513</v>
      </c>
      <c r="F9001" t="s">
        <v>73</v>
      </c>
      <c r="G9001" t="s">
        <v>30258</v>
      </c>
    </row>
    <row r="9002" spans="1:7" x14ac:dyDescent="0.2">
      <c r="A9002">
        <v>1074236409</v>
      </c>
      <c r="B9002" t="s">
        <v>7514</v>
      </c>
      <c r="C9002" t="s">
        <v>2048</v>
      </c>
      <c r="D9002" t="s">
        <v>7512</v>
      </c>
      <c r="E9002" t="s">
        <v>7513</v>
      </c>
      <c r="F9002" t="s">
        <v>73</v>
      </c>
      <c r="G9002" t="s">
        <v>30259</v>
      </c>
    </row>
    <row r="9003" spans="1:7" x14ac:dyDescent="0.2">
      <c r="A9003">
        <v>1074236411</v>
      </c>
      <c r="B9003" t="s">
        <v>7515</v>
      </c>
      <c r="C9003" t="s">
        <v>2733</v>
      </c>
      <c r="D9003" t="s">
        <v>7512</v>
      </c>
      <c r="E9003" t="s">
        <v>7513</v>
      </c>
      <c r="F9003" t="s">
        <v>73</v>
      </c>
      <c r="G9003" t="s">
        <v>30260</v>
      </c>
    </row>
    <row r="9004" spans="1:7" x14ac:dyDescent="0.2">
      <c r="A9004">
        <v>1074236415</v>
      </c>
      <c r="B9004" t="s">
        <v>7516</v>
      </c>
      <c r="C9004" t="s">
        <v>1959</v>
      </c>
      <c r="D9004" t="s">
        <v>7517</v>
      </c>
      <c r="E9004" t="s">
        <v>7518</v>
      </c>
      <c r="F9004" t="s">
        <v>73</v>
      </c>
      <c r="G9004" t="s">
        <v>30261</v>
      </c>
    </row>
    <row r="9005" spans="1:7" x14ac:dyDescent="0.2">
      <c r="A9005">
        <v>1074236416</v>
      </c>
      <c r="B9005" t="s">
        <v>7519</v>
      </c>
      <c r="C9005" t="s">
        <v>6542</v>
      </c>
      <c r="D9005" t="s">
        <v>7517</v>
      </c>
      <c r="E9005" t="s">
        <v>7518</v>
      </c>
      <c r="F9005" t="s">
        <v>73</v>
      </c>
      <c r="G9005" t="s">
        <v>30262</v>
      </c>
    </row>
    <row r="9006" spans="1:7" x14ac:dyDescent="0.2">
      <c r="A9006">
        <v>1074236417</v>
      </c>
      <c r="B9006" t="s">
        <v>7520</v>
      </c>
      <c r="C9006" t="s">
        <v>7217</v>
      </c>
      <c r="D9006" t="s">
        <v>7517</v>
      </c>
      <c r="E9006" t="s">
        <v>7518</v>
      </c>
      <c r="F9006" t="s">
        <v>73</v>
      </c>
      <c r="G9006" t="s">
        <v>30263</v>
      </c>
    </row>
    <row r="9007" spans="1:7" x14ac:dyDescent="0.2">
      <c r="A9007">
        <v>1074236418</v>
      </c>
      <c r="B9007" t="s">
        <v>7521</v>
      </c>
      <c r="C9007" t="s">
        <v>3690</v>
      </c>
      <c r="D9007" t="s">
        <v>7517</v>
      </c>
      <c r="E9007" t="s">
        <v>7518</v>
      </c>
      <c r="F9007" t="s">
        <v>73</v>
      </c>
      <c r="G9007" t="s">
        <v>30264</v>
      </c>
    </row>
    <row r="9008" spans="1:7" x14ac:dyDescent="0.2">
      <c r="A9008">
        <v>1074236419</v>
      </c>
      <c r="B9008" t="s">
        <v>7522</v>
      </c>
      <c r="C9008" t="s">
        <v>3933</v>
      </c>
      <c r="D9008" t="s">
        <v>7517</v>
      </c>
      <c r="E9008" t="s">
        <v>7518</v>
      </c>
      <c r="F9008" t="s">
        <v>73</v>
      </c>
      <c r="G9008" t="s">
        <v>30265</v>
      </c>
    </row>
    <row r="9009" spans="1:7" x14ac:dyDescent="0.2">
      <c r="A9009">
        <v>1074236420</v>
      </c>
      <c r="B9009" t="s">
        <v>619</v>
      </c>
      <c r="C9009" t="s">
        <v>7523</v>
      </c>
      <c r="D9009" t="s">
        <v>7517</v>
      </c>
      <c r="E9009" t="s">
        <v>7518</v>
      </c>
      <c r="F9009" t="s">
        <v>73</v>
      </c>
      <c r="G9009" t="s">
        <v>30266</v>
      </c>
    </row>
    <row r="9010" spans="1:7" x14ac:dyDescent="0.2">
      <c r="A9010">
        <v>1074236421</v>
      </c>
      <c r="B9010" t="s">
        <v>7524</v>
      </c>
      <c r="C9010" t="s">
        <v>2048</v>
      </c>
      <c r="D9010" t="s">
        <v>7525</v>
      </c>
      <c r="E9010" t="s">
        <v>7526</v>
      </c>
      <c r="F9010" t="s">
        <v>73</v>
      </c>
      <c r="G9010" t="s">
        <v>30267</v>
      </c>
    </row>
    <row r="9011" spans="1:7" x14ac:dyDescent="0.2">
      <c r="A9011">
        <v>1074236422</v>
      </c>
      <c r="B9011" t="s">
        <v>7236</v>
      </c>
      <c r="C9011" t="s">
        <v>3938</v>
      </c>
      <c r="D9011" t="s">
        <v>7525</v>
      </c>
      <c r="E9011" t="s">
        <v>7526</v>
      </c>
      <c r="F9011" t="s">
        <v>73</v>
      </c>
      <c r="G9011" t="s">
        <v>30268</v>
      </c>
    </row>
    <row r="9012" spans="1:7" x14ac:dyDescent="0.2">
      <c r="A9012">
        <v>1074236425</v>
      </c>
      <c r="B9012" t="s">
        <v>7527</v>
      </c>
      <c r="C9012" t="s">
        <v>7288</v>
      </c>
      <c r="D9012" t="s">
        <v>7525</v>
      </c>
      <c r="E9012" t="s">
        <v>7526</v>
      </c>
      <c r="F9012" t="s">
        <v>73</v>
      </c>
      <c r="G9012" t="s">
        <v>30269</v>
      </c>
    </row>
    <row r="9013" spans="1:7" x14ac:dyDescent="0.2">
      <c r="A9013">
        <v>1074236426</v>
      </c>
      <c r="B9013" t="s">
        <v>684</v>
      </c>
      <c r="C9013" t="s">
        <v>6612</v>
      </c>
      <c r="D9013" t="s">
        <v>7525</v>
      </c>
      <c r="E9013" t="s">
        <v>7526</v>
      </c>
      <c r="F9013" t="s">
        <v>73</v>
      </c>
      <c r="G9013" t="s">
        <v>30270</v>
      </c>
    </row>
    <row r="9014" spans="1:7" x14ac:dyDescent="0.2">
      <c r="A9014">
        <v>1074236429</v>
      </c>
      <c r="B9014" t="s">
        <v>7528</v>
      </c>
      <c r="C9014" t="s">
        <v>6542</v>
      </c>
      <c r="D9014" t="s">
        <v>7525</v>
      </c>
      <c r="E9014" t="s">
        <v>7526</v>
      </c>
      <c r="F9014" t="s">
        <v>73</v>
      </c>
      <c r="G9014" t="s">
        <v>30271</v>
      </c>
    </row>
    <row r="9015" spans="1:7" x14ac:dyDescent="0.2">
      <c r="A9015">
        <v>1074236430</v>
      </c>
      <c r="B9015" t="s">
        <v>7529</v>
      </c>
      <c r="C9015" t="s">
        <v>2048</v>
      </c>
      <c r="D9015" t="s">
        <v>7525</v>
      </c>
      <c r="E9015" t="s">
        <v>7526</v>
      </c>
      <c r="F9015" t="s">
        <v>73</v>
      </c>
      <c r="G9015" t="s">
        <v>30272</v>
      </c>
    </row>
    <row r="9016" spans="1:7" x14ac:dyDescent="0.2">
      <c r="A9016">
        <v>1074236433</v>
      </c>
      <c r="B9016" t="s">
        <v>7530</v>
      </c>
      <c r="C9016" t="s">
        <v>6542</v>
      </c>
      <c r="D9016" t="s">
        <v>7525</v>
      </c>
      <c r="E9016" t="s">
        <v>7526</v>
      </c>
      <c r="F9016" t="s">
        <v>73</v>
      </c>
      <c r="G9016" t="s">
        <v>30273</v>
      </c>
    </row>
    <row r="9017" spans="1:7" x14ac:dyDescent="0.2">
      <c r="A9017">
        <v>1074236435</v>
      </c>
      <c r="B9017" t="s">
        <v>7526</v>
      </c>
      <c r="C9017" t="s">
        <v>3938</v>
      </c>
      <c r="D9017" t="s">
        <v>7525</v>
      </c>
      <c r="E9017" t="s">
        <v>7526</v>
      </c>
      <c r="F9017" t="s">
        <v>73</v>
      </c>
      <c r="G9017" t="s">
        <v>30274</v>
      </c>
    </row>
    <row r="9018" spans="1:7" x14ac:dyDescent="0.2">
      <c r="A9018">
        <v>1074236436</v>
      </c>
      <c r="B9018" t="s">
        <v>3689</v>
      </c>
      <c r="C9018" t="s">
        <v>3455</v>
      </c>
      <c r="D9018" t="s">
        <v>7531</v>
      </c>
      <c r="E9018" t="s">
        <v>7532</v>
      </c>
      <c r="F9018" t="s">
        <v>73</v>
      </c>
      <c r="G9018" t="s">
        <v>30275</v>
      </c>
    </row>
    <row r="9019" spans="1:7" x14ac:dyDescent="0.2">
      <c r="A9019">
        <v>1074236437</v>
      </c>
      <c r="B9019" t="s">
        <v>7533</v>
      </c>
      <c r="C9019" t="s">
        <v>3989</v>
      </c>
      <c r="D9019" t="s">
        <v>7531</v>
      </c>
      <c r="E9019" t="s">
        <v>7532</v>
      </c>
      <c r="F9019" t="s">
        <v>73</v>
      </c>
      <c r="G9019" t="s">
        <v>30276</v>
      </c>
    </row>
    <row r="9020" spans="1:7" x14ac:dyDescent="0.2">
      <c r="A9020">
        <v>1074236438</v>
      </c>
      <c r="B9020" t="s">
        <v>7534</v>
      </c>
      <c r="C9020" t="s">
        <v>3040</v>
      </c>
      <c r="D9020" t="s">
        <v>7531</v>
      </c>
      <c r="E9020" t="s">
        <v>7532</v>
      </c>
      <c r="F9020" t="s">
        <v>73</v>
      </c>
      <c r="G9020" t="s">
        <v>30277</v>
      </c>
    </row>
    <row r="9021" spans="1:7" x14ac:dyDescent="0.2">
      <c r="A9021">
        <v>1074236439</v>
      </c>
      <c r="B9021" t="s">
        <v>7535</v>
      </c>
      <c r="C9021" t="s">
        <v>1925</v>
      </c>
      <c r="D9021" t="s">
        <v>7531</v>
      </c>
      <c r="E9021" t="s">
        <v>7532</v>
      </c>
      <c r="F9021" t="s">
        <v>73</v>
      </c>
      <c r="G9021" t="s">
        <v>30278</v>
      </c>
    </row>
    <row r="9022" spans="1:7" x14ac:dyDescent="0.2">
      <c r="A9022">
        <v>1074236440</v>
      </c>
      <c r="B9022" t="s">
        <v>7536</v>
      </c>
      <c r="C9022" t="s">
        <v>7531</v>
      </c>
      <c r="D9022" t="s">
        <v>7531</v>
      </c>
      <c r="E9022" t="s">
        <v>7532</v>
      </c>
      <c r="F9022" t="s">
        <v>73</v>
      </c>
      <c r="G9022" t="s">
        <v>30279</v>
      </c>
    </row>
    <row r="9023" spans="1:7" x14ac:dyDescent="0.2">
      <c r="A9023">
        <v>1074236441</v>
      </c>
      <c r="B9023" t="s">
        <v>7532</v>
      </c>
      <c r="C9023" t="s">
        <v>3989</v>
      </c>
      <c r="D9023" t="s">
        <v>7531</v>
      </c>
      <c r="E9023" t="s">
        <v>7532</v>
      </c>
      <c r="F9023" t="s">
        <v>73</v>
      </c>
      <c r="G9023" t="s">
        <v>30280</v>
      </c>
    </row>
    <row r="9024" spans="1:7" x14ac:dyDescent="0.2">
      <c r="A9024">
        <v>1074236442</v>
      </c>
      <c r="B9024" t="s">
        <v>7537</v>
      </c>
      <c r="C9024" t="s">
        <v>3040</v>
      </c>
      <c r="D9024" t="s">
        <v>7531</v>
      </c>
      <c r="E9024" t="s">
        <v>7532</v>
      </c>
      <c r="F9024" t="s">
        <v>73</v>
      </c>
      <c r="G9024" t="s">
        <v>30281</v>
      </c>
    </row>
    <row r="9025" spans="1:7" x14ac:dyDescent="0.2">
      <c r="A9025">
        <v>1074236443</v>
      </c>
      <c r="B9025" t="s">
        <v>7538</v>
      </c>
      <c r="C9025" t="s">
        <v>1925</v>
      </c>
      <c r="D9025" t="s">
        <v>7531</v>
      </c>
      <c r="E9025" t="s">
        <v>7532</v>
      </c>
      <c r="F9025" t="s">
        <v>73</v>
      </c>
      <c r="G9025" t="s">
        <v>30282</v>
      </c>
    </row>
    <row r="9026" spans="1:7" x14ac:dyDescent="0.2">
      <c r="A9026">
        <v>1074236444</v>
      </c>
      <c r="B9026" t="s">
        <v>7539</v>
      </c>
      <c r="C9026" t="s">
        <v>3420</v>
      </c>
      <c r="D9026" t="s">
        <v>7531</v>
      </c>
      <c r="E9026" t="s">
        <v>7532</v>
      </c>
      <c r="F9026" t="s">
        <v>73</v>
      </c>
      <c r="G9026" t="s">
        <v>30283</v>
      </c>
    </row>
    <row r="9027" spans="1:7" x14ac:dyDescent="0.2">
      <c r="A9027">
        <v>1074236445</v>
      </c>
      <c r="B9027" t="s">
        <v>7540</v>
      </c>
      <c r="C9027" t="s">
        <v>3021</v>
      </c>
      <c r="D9027" t="s">
        <v>7531</v>
      </c>
      <c r="E9027" t="s">
        <v>7532</v>
      </c>
      <c r="F9027" t="s">
        <v>73</v>
      </c>
      <c r="G9027" t="s">
        <v>30284</v>
      </c>
    </row>
    <row r="9028" spans="1:7" x14ac:dyDescent="0.2">
      <c r="A9028">
        <v>1074236446</v>
      </c>
      <c r="B9028" t="s">
        <v>1209</v>
      </c>
      <c r="C9028" t="s">
        <v>1049</v>
      </c>
      <c r="D9028" t="s">
        <v>1210</v>
      </c>
      <c r="E9028" t="s">
        <v>1209</v>
      </c>
      <c r="F9028" t="s">
        <v>73</v>
      </c>
      <c r="G9028" t="s">
        <v>30285</v>
      </c>
    </row>
    <row r="9029" spans="1:7" x14ac:dyDescent="0.2">
      <c r="A9029">
        <v>1074236447</v>
      </c>
      <c r="B9029" t="s">
        <v>7541</v>
      </c>
      <c r="C9029" t="s">
        <v>3690</v>
      </c>
      <c r="D9029" t="s">
        <v>1210</v>
      </c>
      <c r="E9029" t="s">
        <v>1209</v>
      </c>
      <c r="F9029" t="s">
        <v>73</v>
      </c>
      <c r="G9029" t="s">
        <v>30286</v>
      </c>
    </row>
    <row r="9030" spans="1:7" x14ac:dyDescent="0.2">
      <c r="A9030">
        <v>1074236450</v>
      </c>
      <c r="B9030" t="s">
        <v>7542</v>
      </c>
      <c r="C9030" t="s">
        <v>3690</v>
      </c>
      <c r="D9030" t="s">
        <v>1210</v>
      </c>
      <c r="E9030" t="s">
        <v>1209</v>
      </c>
      <c r="F9030" t="s">
        <v>73</v>
      </c>
      <c r="G9030" t="s">
        <v>30287</v>
      </c>
    </row>
    <row r="9031" spans="1:7" x14ac:dyDescent="0.2">
      <c r="A9031">
        <v>1074236454</v>
      </c>
      <c r="B9031" t="s">
        <v>1064</v>
      </c>
      <c r="C9031" t="s">
        <v>7543</v>
      </c>
      <c r="D9031" t="s">
        <v>1664</v>
      </c>
      <c r="E9031" t="s">
        <v>1064</v>
      </c>
      <c r="F9031" t="s">
        <v>73</v>
      </c>
      <c r="G9031" t="s">
        <v>30288</v>
      </c>
    </row>
    <row r="9032" spans="1:7" x14ac:dyDescent="0.2">
      <c r="A9032">
        <v>1074236455</v>
      </c>
      <c r="B9032" t="s">
        <v>7051</v>
      </c>
      <c r="C9032" t="s">
        <v>3765</v>
      </c>
      <c r="D9032" t="s">
        <v>1664</v>
      </c>
      <c r="E9032" t="s">
        <v>1064</v>
      </c>
      <c r="F9032" t="s">
        <v>73</v>
      </c>
      <c r="G9032" t="s">
        <v>30289</v>
      </c>
    </row>
    <row r="9033" spans="1:7" x14ac:dyDescent="0.2">
      <c r="A9033">
        <v>1074236456</v>
      </c>
      <c r="B9033" t="s">
        <v>7544</v>
      </c>
      <c r="C9033" t="s">
        <v>472</v>
      </c>
      <c r="D9033" t="s">
        <v>1664</v>
      </c>
      <c r="E9033" t="s">
        <v>1064</v>
      </c>
      <c r="F9033" t="s">
        <v>73</v>
      </c>
      <c r="G9033" t="s">
        <v>30290</v>
      </c>
    </row>
    <row r="9034" spans="1:7" x14ac:dyDescent="0.2">
      <c r="A9034">
        <v>1074236457</v>
      </c>
      <c r="B9034" t="s">
        <v>7545</v>
      </c>
      <c r="C9034" t="s">
        <v>7546</v>
      </c>
      <c r="D9034" t="s">
        <v>1664</v>
      </c>
      <c r="E9034" t="s">
        <v>1064</v>
      </c>
      <c r="F9034" t="s">
        <v>73</v>
      </c>
      <c r="G9034" t="s">
        <v>30291</v>
      </c>
    </row>
    <row r="9035" spans="1:7" x14ac:dyDescent="0.2">
      <c r="A9035">
        <v>1074236458</v>
      </c>
      <c r="B9035" t="s">
        <v>7547</v>
      </c>
      <c r="C9035" t="s">
        <v>842</v>
      </c>
      <c r="D9035" t="s">
        <v>1664</v>
      </c>
      <c r="E9035" t="s">
        <v>1064</v>
      </c>
      <c r="F9035" t="s">
        <v>73</v>
      </c>
      <c r="G9035" t="s">
        <v>30292</v>
      </c>
    </row>
    <row r="9036" spans="1:7" x14ac:dyDescent="0.2">
      <c r="A9036">
        <v>1074236459</v>
      </c>
      <c r="B9036" t="s">
        <v>7548</v>
      </c>
      <c r="C9036" t="s">
        <v>5242</v>
      </c>
      <c r="D9036" t="s">
        <v>1664</v>
      </c>
      <c r="E9036" t="s">
        <v>1064</v>
      </c>
      <c r="F9036" t="s">
        <v>73</v>
      </c>
      <c r="G9036" t="s">
        <v>30293</v>
      </c>
    </row>
    <row r="9037" spans="1:7" x14ac:dyDescent="0.2">
      <c r="A9037">
        <v>1074236460</v>
      </c>
      <c r="B9037" t="s">
        <v>7549</v>
      </c>
      <c r="C9037" t="s">
        <v>1034</v>
      </c>
      <c r="D9037" t="s">
        <v>1664</v>
      </c>
      <c r="E9037" t="s">
        <v>1064</v>
      </c>
      <c r="F9037" t="s">
        <v>73</v>
      </c>
      <c r="G9037" t="s">
        <v>30294</v>
      </c>
    </row>
    <row r="9038" spans="1:7" x14ac:dyDescent="0.2">
      <c r="A9038">
        <v>1074236461</v>
      </c>
      <c r="B9038" t="s">
        <v>7550</v>
      </c>
      <c r="C9038" t="s">
        <v>1501</v>
      </c>
      <c r="D9038" t="s">
        <v>1664</v>
      </c>
      <c r="E9038" t="s">
        <v>1064</v>
      </c>
      <c r="F9038" t="s">
        <v>73</v>
      </c>
      <c r="G9038" t="s">
        <v>30295</v>
      </c>
    </row>
    <row r="9039" spans="1:7" x14ac:dyDescent="0.2">
      <c r="A9039">
        <v>1074236462</v>
      </c>
      <c r="B9039" t="s">
        <v>7551</v>
      </c>
      <c r="C9039" t="s">
        <v>3965</v>
      </c>
      <c r="D9039" t="s">
        <v>1664</v>
      </c>
      <c r="E9039" t="s">
        <v>1064</v>
      </c>
      <c r="F9039" t="s">
        <v>73</v>
      </c>
      <c r="G9039" t="s">
        <v>30296</v>
      </c>
    </row>
    <row r="9040" spans="1:7" x14ac:dyDescent="0.2">
      <c r="A9040">
        <v>1074236463</v>
      </c>
      <c r="B9040" t="s">
        <v>7552</v>
      </c>
      <c r="C9040" t="s">
        <v>3765</v>
      </c>
      <c r="D9040" t="s">
        <v>1664</v>
      </c>
      <c r="E9040" t="s">
        <v>1064</v>
      </c>
      <c r="F9040" t="s">
        <v>73</v>
      </c>
      <c r="G9040" t="s">
        <v>30297</v>
      </c>
    </row>
    <row r="9041" spans="1:7" x14ac:dyDescent="0.2">
      <c r="A9041">
        <v>1074236465</v>
      </c>
      <c r="B9041" t="s">
        <v>370</v>
      </c>
      <c r="C9041" t="s">
        <v>7553</v>
      </c>
      <c r="D9041" t="s">
        <v>7553</v>
      </c>
      <c r="E9041" t="s">
        <v>7554</v>
      </c>
      <c r="F9041" t="s">
        <v>73</v>
      </c>
      <c r="G9041" t="s">
        <v>30298</v>
      </c>
    </row>
    <row r="9042" spans="1:7" x14ac:dyDescent="0.2">
      <c r="A9042">
        <v>1074236466</v>
      </c>
      <c r="B9042" t="s">
        <v>7555</v>
      </c>
      <c r="C9042" t="s">
        <v>7556</v>
      </c>
      <c r="D9042" t="s">
        <v>7553</v>
      </c>
      <c r="E9042" t="s">
        <v>7554</v>
      </c>
      <c r="F9042" t="s">
        <v>73</v>
      </c>
      <c r="G9042" t="s">
        <v>30299</v>
      </c>
    </row>
    <row r="9043" spans="1:7" x14ac:dyDescent="0.2">
      <c r="A9043">
        <v>1074236467</v>
      </c>
      <c r="B9043" t="s">
        <v>7557</v>
      </c>
      <c r="C9043" t="s">
        <v>7556</v>
      </c>
      <c r="D9043" t="s">
        <v>7553</v>
      </c>
      <c r="E9043" t="s">
        <v>7554</v>
      </c>
      <c r="F9043" t="s">
        <v>73</v>
      </c>
      <c r="G9043" t="s">
        <v>30300</v>
      </c>
    </row>
    <row r="9044" spans="1:7" x14ac:dyDescent="0.2">
      <c r="A9044">
        <v>1074236468</v>
      </c>
      <c r="B9044" t="s">
        <v>7558</v>
      </c>
      <c r="C9044" t="s">
        <v>2565</v>
      </c>
      <c r="D9044" t="s">
        <v>7553</v>
      </c>
      <c r="E9044" t="s">
        <v>7554</v>
      </c>
      <c r="F9044" t="s">
        <v>73</v>
      </c>
      <c r="G9044" t="s">
        <v>30301</v>
      </c>
    </row>
    <row r="9045" spans="1:7" x14ac:dyDescent="0.2">
      <c r="A9045">
        <v>1074236469</v>
      </c>
      <c r="B9045" t="s">
        <v>7559</v>
      </c>
      <c r="C9045" t="s">
        <v>7560</v>
      </c>
      <c r="D9045" t="s">
        <v>7553</v>
      </c>
      <c r="E9045" t="s">
        <v>7554</v>
      </c>
      <c r="F9045" t="s">
        <v>73</v>
      </c>
      <c r="G9045" t="s">
        <v>30302</v>
      </c>
    </row>
    <row r="9046" spans="1:7" x14ac:dyDescent="0.2">
      <c r="A9046">
        <v>1074236470</v>
      </c>
      <c r="B9046" t="s">
        <v>7561</v>
      </c>
      <c r="C9046" t="s">
        <v>717</v>
      </c>
      <c r="D9046" t="s">
        <v>7553</v>
      </c>
      <c r="E9046" t="s">
        <v>7554</v>
      </c>
      <c r="F9046" t="s">
        <v>73</v>
      </c>
      <c r="G9046" t="s">
        <v>30303</v>
      </c>
    </row>
    <row r="9047" spans="1:7" x14ac:dyDescent="0.2">
      <c r="A9047">
        <v>1074236471</v>
      </c>
      <c r="B9047" t="s">
        <v>7562</v>
      </c>
      <c r="C9047" t="s">
        <v>506</v>
      </c>
      <c r="D9047" t="s">
        <v>7553</v>
      </c>
      <c r="E9047" t="s">
        <v>7554</v>
      </c>
      <c r="F9047" t="s">
        <v>73</v>
      </c>
      <c r="G9047" t="s">
        <v>30304</v>
      </c>
    </row>
    <row r="9048" spans="1:7" x14ac:dyDescent="0.2">
      <c r="A9048">
        <v>1074236473</v>
      </c>
      <c r="B9048" t="s">
        <v>7563</v>
      </c>
      <c r="C9048" t="s">
        <v>7564</v>
      </c>
      <c r="D9048" t="s">
        <v>7553</v>
      </c>
      <c r="E9048" t="s">
        <v>7554</v>
      </c>
      <c r="F9048" t="s">
        <v>73</v>
      </c>
      <c r="G9048" t="s">
        <v>30305</v>
      </c>
    </row>
    <row r="9049" spans="1:7" x14ac:dyDescent="0.2">
      <c r="A9049">
        <v>1074236474</v>
      </c>
      <c r="B9049" t="s">
        <v>7565</v>
      </c>
      <c r="C9049" t="s">
        <v>2069</v>
      </c>
      <c r="D9049" t="s">
        <v>7553</v>
      </c>
      <c r="E9049" t="s">
        <v>7554</v>
      </c>
      <c r="F9049" t="s">
        <v>73</v>
      </c>
      <c r="G9049" t="s">
        <v>30306</v>
      </c>
    </row>
    <row r="9050" spans="1:7" x14ac:dyDescent="0.2">
      <c r="A9050">
        <v>1074236475</v>
      </c>
      <c r="B9050" t="s">
        <v>7566</v>
      </c>
      <c r="C9050" t="s">
        <v>2042</v>
      </c>
      <c r="D9050" t="s">
        <v>7553</v>
      </c>
      <c r="E9050" t="s">
        <v>7554</v>
      </c>
      <c r="F9050" t="s">
        <v>73</v>
      </c>
      <c r="G9050" t="s">
        <v>30307</v>
      </c>
    </row>
    <row r="9051" spans="1:7" x14ac:dyDescent="0.2">
      <c r="A9051">
        <v>1074236476</v>
      </c>
      <c r="B9051" t="s">
        <v>7567</v>
      </c>
      <c r="C9051" t="s">
        <v>2042</v>
      </c>
      <c r="D9051" t="s">
        <v>7553</v>
      </c>
      <c r="E9051" t="s">
        <v>7554</v>
      </c>
      <c r="F9051" t="s">
        <v>73</v>
      </c>
      <c r="G9051" t="s">
        <v>30308</v>
      </c>
    </row>
    <row r="9052" spans="1:7" x14ac:dyDescent="0.2">
      <c r="A9052">
        <v>1074236478</v>
      </c>
      <c r="B9052" t="s">
        <v>7568</v>
      </c>
      <c r="C9052" t="s">
        <v>7569</v>
      </c>
      <c r="D9052" t="s">
        <v>7553</v>
      </c>
      <c r="E9052" t="s">
        <v>7554</v>
      </c>
      <c r="F9052" t="s">
        <v>73</v>
      </c>
      <c r="G9052" t="s">
        <v>30309</v>
      </c>
    </row>
    <row r="9053" spans="1:7" x14ac:dyDescent="0.2">
      <c r="A9053">
        <v>1074236480</v>
      </c>
      <c r="B9053" t="s">
        <v>7570</v>
      </c>
      <c r="C9053" t="s">
        <v>3103</v>
      </c>
      <c r="D9053" t="s">
        <v>7553</v>
      </c>
      <c r="E9053" t="s">
        <v>7554</v>
      </c>
      <c r="F9053" t="s">
        <v>73</v>
      </c>
      <c r="G9053" t="s">
        <v>30310</v>
      </c>
    </row>
    <row r="9054" spans="1:7" x14ac:dyDescent="0.2">
      <c r="A9054">
        <v>1074236481</v>
      </c>
      <c r="B9054" t="s">
        <v>7571</v>
      </c>
      <c r="C9054" t="s">
        <v>7572</v>
      </c>
      <c r="D9054" t="s">
        <v>7553</v>
      </c>
      <c r="E9054" t="s">
        <v>7554</v>
      </c>
      <c r="F9054" t="s">
        <v>73</v>
      </c>
      <c r="G9054" t="s">
        <v>30311</v>
      </c>
    </row>
    <row r="9055" spans="1:7" x14ac:dyDescent="0.2">
      <c r="A9055">
        <v>1074236482</v>
      </c>
      <c r="B9055" t="s">
        <v>7573</v>
      </c>
      <c r="C9055" t="s">
        <v>7572</v>
      </c>
      <c r="D9055" t="s">
        <v>7553</v>
      </c>
      <c r="E9055" t="s">
        <v>7554</v>
      </c>
      <c r="F9055" t="s">
        <v>73</v>
      </c>
      <c r="G9055" t="s">
        <v>30312</v>
      </c>
    </row>
    <row r="9056" spans="1:7" x14ac:dyDescent="0.2">
      <c r="A9056">
        <v>1074236483</v>
      </c>
      <c r="B9056" t="s">
        <v>7574</v>
      </c>
      <c r="C9056" t="s">
        <v>2762</v>
      </c>
      <c r="D9056" t="s">
        <v>7553</v>
      </c>
      <c r="E9056" t="s">
        <v>7554</v>
      </c>
      <c r="F9056" t="s">
        <v>73</v>
      </c>
      <c r="G9056" t="s">
        <v>30313</v>
      </c>
    </row>
    <row r="9057" spans="1:7" x14ac:dyDescent="0.2">
      <c r="A9057">
        <v>1074236484</v>
      </c>
      <c r="B9057" t="s">
        <v>7575</v>
      </c>
      <c r="C9057" t="s">
        <v>2762</v>
      </c>
      <c r="D9057" t="s">
        <v>7553</v>
      </c>
      <c r="E9057" t="s">
        <v>7554</v>
      </c>
      <c r="F9057" t="s">
        <v>73</v>
      </c>
      <c r="G9057" t="s">
        <v>30314</v>
      </c>
    </row>
    <row r="9058" spans="1:7" x14ac:dyDescent="0.2">
      <c r="A9058">
        <v>1074236503</v>
      </c>
      <c r="B9058" t="s">
        <v>7576</v>
      </c>
      <c r="C9058" t="s">
        <v>1557</v>
      </c>
      <c r="E9058" t="s">
        <v>7577</v>
      </c>
      <c r="F9058" t="s">
        <v>73</v>
      </c>
      <c r="G9058" t="s">
        <v>30315</v>
      </c>
    </row>
    <row r="9059" spans="1:7" x14ac:dyDescent="0.2">
      <c r="A9059">
        <v>1074236504</v>
      </c>
      <c r="B9059" t="s">
        <v>4781</v>
      </c>
      <c r="C9059" t="s">
        <v>1557</v>
      </c>
      <c r="E9059" t="s">
        <v>7577</v>
      </c>
      <c r="F9059" t="s">
        <v>73</v>
      </c>
      <c r="G9059" t="s">
        <v>30316</v>
      </c>
    </row>
    <row r="9060" spans="1:7" x14ac:dyDescent="0.2">
      <c r="A9060">
        <v>1074236505</v>
      </c>
      <c r="B9060" t="s">
        <v>7578</v>
      </c>
      <c r="C9060" t="s">
        <v>1557</v>
      </c>
      <c r="E9060" t="s">
        <v>7577</v>
      </c>
      <c r="F9060" t="s">
        <v>73</v>
      </c>
      <c r="G9060" t="s">
        <v>30317</v>
      </c>
    </row>
    <row r="9061" spans="1:7" x14ac:dyDescent="0.2">
      <c r="A9061">
        <v>1074236506</v>
      </c>
      <c r="B9061" t="s">
        <v>7579</v>
      </c>
      <c r="C9061" t="s">
        <v>7580</v>
      </c>
      <c r="E9061" t="s">
        <v>7577</v>
      </c>
      <c r="F9061" t="s">
        <v>73</v>
      </c>
      <c r="G9061" t="s">
        <v>30318</v>
      </c>
    </row>
    <row r="9062" spans="1:7" x14ac:dyDescent="0.2">
      <c r="A9062">
        <v>1074236508</v>
      </c>
      <c r="B9062" t="s">
        <v>7581</v>
      </c>
      <c r="C9062" t="s">
        <v>7582</v>
      </c>
      <c r="D9062" t="s">
        <v>2863</v>
      </c>
      <c r="E9062" t="s">
        <v>7577</v>
      </c>
      <c r="F9062" t="s">
        <v>73</v>
      </c>
      <c r="G9062" t="s">
        <v>30319</v>
      </c>
    </row>
    <row r="9063" spans="1:7" x14ac:dyDescent="0.2">
      <c r="A9063">
        <v>1074236509</v>
      </c>
      <c r="B9063" t="s">
        <v>4770</v>
      </c>
      <c r="C9063" t="s">
        <v>1557</v>
      </c>
      <c r="E9063" t="s">
        <v>7577</v>
      </c>
      <c r="F9063" t="s">
        <v>73</v>
      </c>
      <c r="G9063" t="s">
        <v>30320</v>
      </c>
    </row>
    <row r="9064" spans="1:7" x14ac:dyDescent="0.2">
      <c r="A9064">
        <v>1074236511</v>
      </c>
      <c r="B9064" t="s">
        <v>2844</v>
      </c>
      <c r="C9064" t="s">
        <v>7580</v>
      </c>
      <c r="E9064" t="s">
        <v>7577</v>
      </c>
      <c r="F9064" t="s">
        <v>73</v>
      </c>
      <c r="G9064" t="s">
        <v>30321</v>
      </c>
    </row>
    <row r="9065" spans="1:7" x14ac:dyDescent="0.2">
      <c r="A9065">
        <v>1074236512</v>
      </c>
      <c r="B9065" t="s">
        <v>7583</v>
      </c>
      <c r="C9065" t="s">
        <v>7580</v>
      </c>
      <c r="E9065" t="s">
        <v>7577</v>
      </c>
      <c r="F9065" t="s">
        <v>73</v>
      </c>
      <c r="G9065" t="s">
        <v>30322</v>
      </c>
    </row>
    <row r="9066" spans="1:7" x14ac:dyDescent="0.2">
      <c r="A9066">
        <v>1074236548</v>
      </c>
      <c r="B9066" t="s">
        <v>7584</v>
      </c>
      <c r="C9066" t="s">
        <v>3048</v>
      </c>
      <c r="D9066" t="s">
        <v>6575</v>
      </c>
      <c r="E9066" t="s">
        <v>7585</v>
      </c>
      <c r="F9066" t="s">
        <v>73</v>
      </c>
      <c r="G9066" t="s">
        <v>30323</v>
      </c>
    </row>
    <row r="9067" spans="1:7" x14ac:dyDescent="0.2">
      <c r="A9067">
        <v>1074236553</v>
      </c>
      <c r="B9067" t="s">
        <v>7586</v>
      </c>
      <c r="C9067" t="s">
        <v>307</v>
      </c>
      <c r="D9067" t="s">
        <v>6575</v>
      </c>
      <c r="E9067" t="s">
        <v>7585</v>
      </c>
      <c r="F9067" t="s">
        <v>73</v>
      </c>
      <c r="G9067" t="s">
        <v>30324</v>
      </c>
    </row>
    <row r="9068" spans="1:7" x14ac:dyDescent="0.2">
      <c r="A9068">
        <v>1074236555</v>
      </c>
      <c r="B9068" t="s">
        <v>7587</v>
      </c>
      <c r="C9068" t="s">
        <v>7588</v>
      </c>
      <c r="D9068" t="s">
        <v>6575</v>
      </c>
      <c r="E9068" t="s">
        <v>7585</v>
      </c>
      <c r="F9068" t="s">
        <v>73</v>
      </c>
      <c r="G9068" t="s">
        <v>30325</v>
      </c>
    </row>
    <row r="9069" spans="1:7" x14ac:dyDescent="0.2">
      <c r="A9069">
        <v>1074236556</v>
      </c>
      <c r="B9069" t="s">
        <v>7589</v>
      </c>
      <c r="C9069" t="s">
        <v>7590</v>
      </c>
      <c r="D9069" t="s">
        <v>6575</v>
      </c>
      <c r="E9069" t="s">
        <v>7585</v>
      </c>
      <c r="F9069" t="s">
        <v>73</v>
      </c>
      <c r="G9069" t="s">
        <v>30326</v>
      </c>
    </row>
    <row r="9070" spans="1:7" x14ac:dyDescent="0.2">
      <c r="A9070">
        <v>1074236558</v>
      </c>
      <c r="B9070" t="s">
        <v>7591</v>
      </c>
      <c r="C9070" t="s">
        <v>297</v>
      </c>
      <c r="D9070" t="s">
        <v>6575</v>
      </c>
      <c r="E9070" t="s">
        <v>7585</v>
      </c>
      <c r="F9070" t="s">
        <v>73</v>
      </c>
      <c r="G9070" t="s">
        <v>30327</v>
      </c>
    </row>
    <row r="9071" spans="1:7" x14ac:dyDescent="0.2">
      <c r="A9071">
        <v>1074236560</v>
      </c>
      <c r="B9071" t="s">
        <v>7592</v>
      </c>
      <c r="C9071" t="s">
        <v>6689</v>
      </c>
      <c r="D9071" t="s">
        <v>6575</v>
      </c>
      <c r="E9071" t="s">
        <v>7585</v>
      </c>
      <c r="F9071" t="s">
        <v>73</v>
      </c>
      <c r="G9071" t="s">
        <v>30328</v>
      </c>
    </row>
    <row r="9072" spans="1:7" x14ac:dyDescent="0.2">
      <c r="A9072">
        <v>1074236561</v>
      </c>
      <c r="B9072" t="s">
        <v>6574</v>
      </c>
      <c r="C9072" t="s">
        <v>1959</v>
      </c>
      <c r="D9072" t="s">
        <v>6575</v>
      </c>
      <c r="E9072" t="s">
        <v>7585</v>
      </c>
      <c r="F9072" t="s">
        <v>73</v>
      </c>
      <c r="G9072" t="s">
        <v>30329</v>
      </c>
    </row>
    <row r="9073" spans="1:7" x14ac:dyDescent="0.2">
      <c r="A9073">
        <v>1074236563</v>
      </c>
      <c r="B9073" t="s">
        <v>7593</v>
      </c>
      <c r="C9073" t="s">
        <v>1959</v>
      </c>
      <c r="D9073" t="s">
        <v>6575</v>
      </c>
      <c r="E9073" t="s">
        <v>7585</v>
      </c>
      <c r="F9073" t="s">
        <v>73</v>
      </c>
      <c r="G9073" t="s">
        <v>30330</v>
      </c>
    </row>
    <row r="9074" spans="1:7" x14ac:dyDescent="0.2">
      <c r="A9074">
        <v>1074236564</v>
      </c>
      <c r="B9074" t="s">
        <v>7594</v>
      </c>
      <c r="C9074" t="s">
        <v>1959</v>
      </c>
      <c r="D9074" t="s">
        <v>6575</v>
      </c>
      <c r="E9074" t="s">
        <v>7585</v>
      </c>
      <c r="F9074" t="s">
        <v>73</v>
      </c>
      <c r="G9074" t="s">
        <v>30331</v>
      </c>
    </row>
    <row r="9075" spans="1:7" x14ac:dyDescent="0.2">
      <c r="A9075">
        <v>1074236565</v>
      </c>
      <c r="B9075" t="s">
        <v>7585</v>
      </c>
      <c r="C9075" t="s">
        <v>3048</v>
      </c>
      <c r="D9075" t="s">
        <v>6575</v>
      </c>
      <c r="E9075" t="s">
        <v>7585</v>
      </c>
      <c r="F9075" t="s">
        <v>73</v>
      </c>
      <c r="G9075" t="s">
        <v>30332</v>
      </c>
    </row>
    <row r="9076" spans="1:7" x14ac:dyDescent="0.2">
      <c r="A9076">
        <v>1074236568</v>
      </c>
      <c r="B9076" t="s">
        <v>7595</v>
      </c>
      <c r="C9076" t="s">
        <v>7596</v>
      </c>
      <c r="D9076" t="s">
        <v>7597</v>
      </c>
      <c r="E9076" t="s">
        <v>7598</v>
      </c>
      <c r="F9076" t="s">
        <v>73</v>
      </c>
      <c r="G9076" t="s">
        <v>30333</v>
      </c>
    </row>
    <row r="9077" spans="1:7" x14ac:dyDescent="0.2">
      <c r="A9077">
        <v>1074236569</v>
      </c>
      <c r="B9077" t="s">
        <v>7599</v>
      </c>
      <c r="C9077" t="s">
        <v>3938</v>
      </c>
      <c r="D9077" t="s">
        <v>7600</v>
      </c>
      <c r="E9077" t="s">
        <v>7598</v>
      </c>
      <c r="F9077" t="s">
        <v>73</v>
      </c>
      <c r="G9077" t="s">
        <v>30334</v>
      </c>
    </row>
    <row r="9078" spans="1:7" x14ac:dyDescent="0.2">
      <c r="A9078">
        <v>1074236572</v>
      </c>
      <c r="B9078" t="s">
        <v>7601</v>
      </c>
      <c r="C9078" t="s">
        <v>7602</v>
      </c>
      <c r="D9078" t="s">
        <v>7603</v>
      </c>
      <c r="E9078" t="s">
        <v>7598</v>
      </c>
      <c r="F9078" t="s">
        <v>73</v>
      </c>
      <c r="G9078" t="s">
        <v>30335</v>
      </c>
    </row>
    <row r="9079" spans="1:7" x14ac:dyDescent="0.2">
      <c r="A9079">
        <v>1074236573</v>
      </c>
      <c r="B9079" t="s">
        <v>2745</v>
      </c>
      <c r="C9079" t="s">
        <v>1261</v>
      </c>
      <c r="D9079" t="s">
        <v>2587</v>
      </c>
      <c r="E9079" t="s">
        <v>7598</v>
      </c>
      <c r="F9079" t="s">
        <v>73</v>
      </c>
      <c r="G9079" t="s">
        <v>30336</v>
      </c>
    </row>
    <row r="9080" spans="1:7" x14ac:dyDescent="0.2">
      <c r="A9080">
        <v>1074236574</v>
      </c>
      <c r="B9080" t="s">
        <v>7604</v>
      </c>
      <c r="C9080" t="s">
        <v>4419</v>
      </c>
      <c r="D9080" t="s">
        <v>2587</v>
      </c>
      <c r="E9080" t="s">
        <v>7598</v>
      </c>
      <c r="F9080" t="s">
        <v>73</v>
      </c>
      <c r="G9080" t="s">
        <v>30337</v>
      </c>
    </row>
    <row r="9081" spans="1:7" x14ac:dyDescent="0.2">
      <c r="A9081">
        <v>1074236577</v>
      </c>
      <c r="B9081" t="s">
        <v>7605</v>
      </c>
      <c r="C9081" t="s">
        <v>7606</v>
      </c>
      <c r="D9081" t="s">
        <v>6358</v>
      </c>
      <c r="E9081" t="s">
        <v>7598</v>
      </c>
      <c r="F9081" t="s">
        <v>73</v>
      </c>
      <c r="G9081" t="s">
        <v>30338</v>
      </c>
    </row>
    <row r="9082" spans="1:7" x14ac:dyDescent="0.2">
      <c r="A9082">
        <v>1074236578</v>
      </c>
      <c r="B9082" t="s">
        <v>7607</v>
      </c>
      <c r="C9082" t="s">
        <v>6358</v>
      </c>
      <c r="D9082" t="s">
        <v>6358</v>
      </c>
      <c r="E9082" t="s">
        <v>7598</v>
      </c>
      <c r="F9082" t="s">
        <v>73</v>
      </c>
      <c r="G9082" t="s">
        <v>30339</v>
      </c>
    </row>
    <row r="9083" spans="1:7" x14ac:dyDescent="0.2">
      <c r="A9083">
        <v>1074236579</v>
      </c>
      <c r="B9083" t="s">
        <v>7608</v>
      </c>
      <c r="C9083" t="s">
        <v>7596</v>
      </c>
      <c r="D9083" t="s">
        <v>7609</v>
      </c>
      <c r="E9083" t="s">
        <v>7598</v>
      </c>
      <c r="F9083" t="s">
        <v>73</v>
      </c>
      <c r="G9083" t="s">
        <v>30340</v>
      </c>
    </row>
    <row r="9084" spans="1:7" x14ac:dyDescent="0.2">
      <c r="A9084">
        <v>1074236580</v>
      </c>
      <c r="B9084" t="s">
        <v>7610</v>
      </c>
      <c r="C9084" t="s">
        <v>2908</v>
      </c>
      <c r="D9084" t="s">
        <v>7609</v>
      </c>
      <c r="E9084" t="s">
        <v>7598</v>
      </c>
      <c r="F9084" t="s">
        <v>73</v>
      </c>
      <c r="G9084" t="s">
        <v>30341</v>
      </c>
    </row>
    <row r="9085" spans="1:7" x14ac:dyDescent="0.2">
      <c r="A9085">
        <v>1074236583</v>
      </c>
      <c r="B9085" t="s">
        <v>1937</v>
      </c>
      <c r="C9085" t="s">
        <v>1946</v>
      </c>
      <c r="D9085" t="s">
        <v>1303</v>
      </c>
      <c r="E9085" t="s">
        <v>7611</v>
      </c>
      <c r="F9085" t="s">
        <v>73</v>
      </c>
      <c r="G9085" t="s">
        <v>30342</v>
      </c>
    </row>
    <row r="9086" spans="1:7" x14ac:dyDescent="0.2">
      <c r="A9086">
        <v>1074236584</v>
      </c>
      <c r="B9086" t="s">
        <v>2268</v>
      </c>
      <c r="C9086" t="s">
        <v>1946</v>
      </c>
      <c r="D9086" t="s">
        <v>7612</v>
      </c>
      <c r="E9086" t="s">
        <v>7611</v>
      </c>
      <c r="F9086" t="s">
        <v>73</v>
      </c>
      <c r="G9086" t="s">
        <v>30343</v>
      </c>
    </row>
    <row r="9087" spans="1:7" x14ac:dyDescent="0.2">
      <c r="A9087">
        <v>1074236585</v>
      </c>
      <c r="B9087" t="s">
        <v>4895</v>
      </c>
      <c r="C9087" t="s">
        <v>1946</v>
      </c>
      <c r="D9087" t="s">
        <v>1577</v>
      </c>
      <c r="E9087" t="s">
        <v>7611</v>
      </c>
      <c r="F9087" t="s">
        <v>73</v>
      </c>
      <c r="G9087" t="s">
        <v>30344</v>
      </c>
    </row>
    <row r="9088" spans="1:7" x14ac:dyDescent="0.2">
      <c r="A9088">
        <v>1074236586</v>
      </c>
      <c r="B9088" t="s">
        <v>2113</v>
      </c>
      <c r="C9088" t="s">
        <v>1946</v>
      </c>
      <c r="D9088" t="s">
        <v>1288</v>
      </c>
      <c r="E9088" t="s">
        <v>7611</v>
      </c>
      <c r="F9088" t="s">
        <v>73</v>
      </c>
      <c r="G9088" t="s">
        <v>30345</v>
      </c>
    </row>
    <row r="9089" spans="1:7" x14ac:dyDescent="0.2">
      <c r="A9089">
        <v>1074236587</v>
      </c>
      <c r="B9089" t="s">
        <v>1447</v>
      </c>
      <c r="C9089" t="s">
        <v>1946</v>
      </c>
      <c r="D9089" t="s">
        <v>3701</v>
      </c>
      <c r="E9089" t="s">
        <v>7611</v>
      </c>
      <c r="F9089" t="s">
        <v>73</v>
      </c>
      <c r="G9089" t="s">
        <v>30346</v>
      </c>
    </row>
    <row r="9090" spans="1:7" x14ac:dyDescent="0.2">
      <c r="A9090">
        <v>1074236590</v>
      </c>
      <c r="B9090" t="s">
        <v>7613</v>
      </c>
      <c r="C9090" t="s">
        <v>1946</v>
      </c>
      <c r="D9090" t="s">
        <v>7614</v>
      </c>
      <c r="E9090" t="s">
        <v>7611</v>
      </c>
      <c r="F9090" t="s">
        <v>73</v>
      </c>
      <c r="G9090" t="s">
        <v>30347</v>
      </c>
    </row>
    <row r="9091" spans="1:7" x14ac:dyDescent="0.2">
      <c r="A9091">
        <v>1074236591</v>
      </c>
      <c r="B9091" t="s">
        <v>4980</v>
      </c>
      <c r="C9091" t="s">
        <v>1946</v>
      </c>
      <c r="D9091" t="s">
        <v>3701</v>
      </c>
      <c r="E9091" t="s">
        <v>7611</v>
      </c>
      <c r="F9091" t="s">
        <v>73</v>
      </c>
      <c r="G9091" t="s">
        <v>30348</v>
      </c>
    </row>
    <row r="9092" spans="1:7" x14ac:dyDescent="0.2">
      <c r="A9092">
        <v>1074236592</v>
      </c>
      <c r="B9092" t="s">
        <v>3871</v>
      </c>
      <c r="C9092" t="s">
        <v>1946</v>
      </c>
      <c r="D9092" t="s">
        <v>6528</v>
      </c>
      <c r="E9092" t="s">
        <v>7611</v>
      </c>
      <c r="F9092" t="s">
        <v>73</v>
      </c>
      <c r="G9092" t="s">
        <v>30349</v>
      </c>
    </row>
    <row r="9093" spans="1:7" x14ac:dyDescent="0.2">
      <c r="A9093">
        <v>1074236593</v>
      </c>
      <c r="B9093" t="s">
        <v>7615</v>
      </c>
      <c r="C9093" t="s">
        <v>1946</v>
      </c>
      <c r="D9093" t="s">
        <v>7616</v>
      </c>
      <c r="E9093" t="s">
        <v>7611</v>
      </c>
      <c r="F9093" t="s">
        <v>73</v>
      </c>
      <c r="G9093" t="s">
        <v>30350</v>
      </c>
    </row>
    <row r="9094" spans="1:7" x14ac:dyDescent="0.2">
      <c r="A9094">
        <v>1074236594</v>
      </c>
      <c r="B9094" t="s">
        <v>7617</v>
      </c>
      <c r="C9094" t="s">
        <v>2730</v>
      </c>
      <c r="E9094" t="s">
        <v>7618</v>
      </c>
      <c r="F9094" t="s">
        <v>73</v>
      </c>
      <c r="G9094" t="s">
        <v>30351</v>
      </c>
    </row>
    <row r="9095" spans="1:7" x14ac:dyDescent="0.2">
      <c r="A9095">
        <v>1074236595</v>
      </c>
      <c r="B9095" t="s">
        <v>7619</v>
      </c>
      <c r="C9095" t="s">
        <v>2730</v>
      </c>
      <c r="E9095" t="s">
        <v>7618</v>
      </c>
      <c r="F9095" t="s">
        <v>73</v>
      </c>
      <c r="G9095" t="s">
        <v>30352</v>
      </c>
    </row>
    <row r="9096" spans="1:7" x14ac:dyDescent="0.2">
      <c r="A9096">
        <v>1074236597</v>
      </c>
      <c r="B9096" t="s">
        <v>7620</v>
      </c>
      <c r="C9096" t="s">
        <v>2730</v>
      </c>
      <c r="E9096" t="s">
        <v>7618</v>
      </c>
      <c r="F9096" t="s">
        <v>73</v>
      </c>
      <c r="G9096" t="s">
        <v>30353</v>
      </c>
    </row>
    <row r="9097" spans="1:7" x14ac:dyDescent="0.2">
      <c r="A9097">
        <v>1074236598</v>
      </c>
      <c r="B9097" t="s">
        <v>7621</v>
      </c>
      <c r="C9097" t="s">
        <v>2730</v>
      </c>
      <c r="E9097" t="s">
        <v>7618</v>
      </c>
      <c r="F9097" t="s">
        <v>73</v>
      </c>
      <c r="G9097" t="s">
        <v>30354</v>
      </c>
    </row>
    <row r="9098" spans="1:7" x14ac:dyDescent="0.2">
      <c r="A9098">
        <v>1074236599</v>
      </c>
      <c r="B9098" t="s">
        <v>7622</v>
      </c>
      <c r="C9098" t="s">
        <v>2730</v>
      </c>
      <c r="E9098" t="s">
        <v>7618</v>
      </c>
      <c r="F9098" t="s">
        <v>73</v>
      </c>
      <c r="G9098" t="s">
        <v>30355</v>
      </c>
    </row>
    <row r="9099" spans="1:7" x14ac:dyDescent="0.2">
      <c r="A9099">
        <v>1074236600</v>
      </c>
      <c r="B9099" t="s">
        <v>7623</v>
      </c>
      <c r="C9099" t="s">
        <v>2730</v>
      </c>
      <c r="E9099" t="s">
        <v>7618</v>
      </c>
      <c r="F9099" t="s">
        <v>73</v>
      </c>
      <c r="G9099" t="s">
        <v>30356</v>
      </c>
    </row>
    <row r="9100" spans="1:7" x14ac:dyDescent="0.2">
      <c r="A9100">
        <v>1074236601</v>
      </c>
      <c r="B9100" t="s">
        <v>7624</v>
      </c>
      <c r="C9100" t="s">
        <v>2730</v>
      </c>
      <c r="E9100" t="s">
        <v>7618</v>
      </c>
      <c r="F9100" t="s">
        <v>73</v>
      </c>
      <c r="G9100" t="s">
        <v>30357</v>
      </c>
    </row>
    <row r="9101" spans="1:7" x14ac:dyDescent="0.2">
      <c r="A9101">
        <v>1074236602</v>
      </c>
      <c r="B9101" t="s">
        <v>7625</v>
      </c>
      <c r="C9101" t="s">
        <v>2730</v>
      </c>
      <c r="E9101" t="s">
        <v>7618</v>
      </c>
      <c r="F9101" t="s">
        <v>73</v>
      </c>
      <c r="G9101" t="s">
        <v>30358</v>
      </c>
    </row>
    <row r="9102" spans="1:7" x14ac:dyDescent="0.2">
      <c r="A9102">
        <v>1074236603</v>
      </c>
      <c r="B9102" t="s">
        <v>7626</v>
      </c>
      <c r="C9102" t="s">
        <v>2730</v>
      </c>
      <c r="E9102" t="s">
        <v>7618</v>
      </c>
      <c r="F9102" t="s">
        <v>73</v>
      </c>
      <c r="G9102" t="s">
        <v>30359</v>
      </c>
    </row>
    <row r="9103" spans="1:7" x14ac:dyDescent="0.2">
      <c r="A9103">
        <v>1074236604</v>
      </c>
      <c r="B9103" t="s">
        <v>7627</v>
      </c>
      <c r="C9103" t="s">
        <v>7628</v>
      </c>
      <c r="E9103" t="s">
        <v>7618</v>
      </c>
      <c r="F9103" t="s">
        <v>73</v>
      </c>
      <c r="G9103" t="s">
        <v>30360</v>
      </c>
    </row>
    <row r="9104" spans="1:7" x14ac:dyDescent="0.2">
      <c r="A9104">
        <v>1074236606</v>
      </c>
      <c r="B9104" t="s">
        <v>2807</v>
      </c>
      <c r="C9104" t="s">
        <v>1860</v>
      </c>
      <c r="D9104" t="s">
        <v>1098</v>
      </c>
      <c r="E9104" t="s">
        <v>7629</v>
      </c>
      <c r="F9104" t="s">
        <v>73</v>
      </c>
      <c r="G9104" t="s">
        <v>30361</v>
      </c>
    </row>
    <row r="9105" spans="1:7" x14ac:dyDescent="0.2">
      <c r="A9105">
        <v>1074236607</v>
      </c>
      <c r="B9105" t="s">
        <v>1694</v>
      </c>
      <c r="C9105" t="s">
        <v>1860</v>
      </c>
      <c r="D9105" t="s">
        <v>214</v>
      </c>
      <c r="E9105" t="s">
        <v>7629</v>
      </c>
      <c r="F9105" t="s">
        <v>73</v>
      </c>
      <c r="G9105" t="s">
        <v>30362</v>
      </c>
    </row>
    <row r="9106" spans="1:7" x14ac:dyDescent="0.2">
      <c r="A9106">
        <v>1074236608</v>
      </c>
      <c r="B9106" t="s">
        <v>588</v>
      </c>
      <c r="C9106" t="s">
        <v>1860</v>
      </c>
      <c r="D9106" t="s">
        <v>589</v>
      </c>
      <c r="E9106" t="s">
        <v>7629</v>
      </c>
      <c r="F9106" t="s">
        <v>73</v>
      </c>
      <c r="G9106" t="s">
        <v>30363</v>
      </c>
    </row>
    <row r="9107" spans="1:7" x14ac:dyDescent="0.2">
      <c r="A9107">
        <v>1074236610</v>
      </c>
      <c r="B9107" t="s">
        <v>596</v>
      </c>
      <c r="C9107" t="s">
        <v>1860</v>
      </c>
      <c r="D9107" t="s">
        <v>597</v>
      </c>
      <c r="E9107" t="s">
        <v>7629</v>
      </c>
      <c r="F9107" t="s">
        <v>73</v>
      </c>
      <c r="G9107" t="s">
        <v>30364</v>
      </c>
    </row>
    <row r="9108" spans="1:7" x14ac:dyDescent="0.2">
      <c r="A9108">
        <v>1074236611</v>
      </c>
      <c r="B9108" t="s">
        <v>679</v>
      </c>
      <c r="C9108" t="s">
        <v>1860</v>
      </c>
      <c r="D9108" t="s">
        <v>680</v>
      </c>
      <c r="E9108" t="s">
        <v>7629</v>
      </c>
      <c r="F9108" t="s">
        <v>73</v>
      </c>
      <c r="G9108" t="s">
        <v>30365</v>
      </c>
    </row>
    <row r="9109" spans="1:7" x14ac:dyDescent="0.2">
      <c r="A9109">
        <v>1074236612</v>
      </c>
      <c r="B9109" t="s">
        <v>159</v>
      </c>
      <c r="C9109" t="s">
        <v>1860</v>
      </c>
      <c r="D9109" t="s">
        <v>2471</v>
      </c>
      <c r="E9109" t="s">
        <v>7629</v>
      </c>
      <c r="F9109" t="s">
        <v>73</v>
      </c>
      <c r="G9109" t="s">
        <v>30366</v>
      </c>
    </row>
    <row r="9110" spans="1:7" x14ac:dyDescent="0.2">
      <c r="A9110">
        <v>1074236613</v>
      </c>
      <c r="B9110" t="s">
        <v>970</v>
      </c>
      <c r="C9110" t="s">
        <v>1860</v>
      </c>
      <c r="D9110" t="s">
        <v>248</v>
      </c>
      <c r="E9110" t="s">
        <v>7629</v>
      </c>
      <c r="F9110" t="s">
        <v>73</v>
      </c>
      <c r="G9110" t="s">
        <v>30367</v>
      </c>
    </row>
    <row r="9111" spans="1:7" x14ac:dyDescent="0.2">
      <c r="A9111">
        <v>1074236615</v>
      </c>
      <c r="B9111" t="s">
        <v>1500</v>
      </c>
      <c r="C9111" t="s">
        <v>1860</v>
      </c>
      <c r="D9111" t="s">
        <v>203</v>
      </c>
      <c r="E9111" t="s">
        <v>7629</v>
      </c>
      <c r="F9111" t="s">
        <v>73</v>
      </c>
      <c r="G9111" t="s">
        <v>30368</v>
      </c>
    </row>
    <row r="9112" spans="1:7" x14ac:dyDescent="0.2">
      <c r="A9112">
        <v>1074236616</v>
      </c>
      <c r="B9112" t="s">
        <v>1205</v>
      </c>
      <c r="C9112" t="s">
        <v>1025</v>
      </c>
      <c r="D9112" t="s">
        <v>597</v>
      </c>
      <c r="E9112" t="s">
        <v>7630</v>
      </c>
      <c r="F9112" t="s">
        <v>73</v>
      </c>
      <c r="G9112" t="s">
        <v>30369</v>
      </c>
    </row>
    <row r="9113" spans="1:7" x14ac:dyDescent="0.2">
      <c r="A9113">
        <v>1074236617</v>
      </c>
      <c r="B9113" t="s">
        <v>2268</v>
      </c>
      <c r="C9113" t="s">
        <v>1025</v>
      </c>
      <c r="D9113" t="s">
        <v>1949</v>
      </c>
      <c r="E9113" t="s">
        <v>7630</v>
      </c>
      <c r="F9113" t="s">
        <v>73</v>
      </c>
      <c r="G9113" t="s">
        <v>30370</v>
      </c>
    </row>
    <row r="9114" spans="1:7" x14ac:dyDescent="0.2">
      <c r="A9114">
        <v>1074236618</v>
      </c>
      <c r="B9114" t="s">
        <v>1578</v>
      </c>
      <c r="C9114" t="s">
        <v>1025</v>
      </c>
      <c r="D9114" t="s">
        <v>1374</v>
      </c>
      <c r="E9114" t="s">
        <v>7630</v>
      </c>
      <c r="F9114" t="s">
        <v>73</v>
      </c>
      <c r="G9114" t="s">
        <v>30371</v>
      </c>
    </row>
    <row r="9115" spans="1:7" x14ac:dyDescent="0.2">
      <c r="A9115">
        <v>1074236620</v>
      </c>
      <c r="B9115" t="s">
        <v>4708</v>
      </c>
      <c r="C9115" t="s">
        <v>1025</v>
      </c>
      <c r="D9115" t="s">
        <v>1976</v>
      </c>
      <c r="E9115" t="s">
        <v>7630</v>
      </c>
      <c r="F9115" t="s">
        <v>73</v>
      </c>
      <c r="G9115" t="s">
        <v>30372</v>
      </c>
    </row>
    <row r="9116" spans="1:7" x14ac:dyDescent="0.2">
      <c r="A9116">
        <v>1074236621</v>
      </c>
      <c r="B9116" t="s">
        <v>4699</v>
      </c>
      <c r="C9116" t="s">
        <v>1025</v>
      </c>
      <c r="D9116" t="s">
        <v>7631</v>
      </c>
      <c r="E9116" t="s">
        <v>7630</v>
      </c>
      <c r="F9116" t="s">
        <v>73</v>
      </c>
      <c r="G9116" t="s">
        <v>30373</v>
      </c>
    </row>
    <row r="9117" spans="1:7" x14ac:dyDescent="0.2">
      <c r="A9117">
        <v>1074236622</v>
      </c>
      <c r="B9117" t="s">
        <v>1202</v>
      </c>
      <c r="C9117" t="s">
        <v>1025</v>
      </c>
      <c r="D9117" t="s">
        <v>3701</v>
      </c>
      <c r="E9117" t="s">
        <v>7630</v>
      </c>
      <c r="F9117" t="s">
        <v>73</v>
      </c>
      <c r="G9117" t="s">
        <v>30374</v>
      </c>
    </row>
    <row r="9118" spans="1:7" x14ac:dyDescent="0.2">
      <c r="A9118">
        <v>1074236623</v>
      </c>
      <c r="B9118" t="s">
        <v>4984</v>
      </c>
      <c r="C9118" t="s">
        <v>7632</v>
      </c>
      <c r="D9118" t="s">
        <v>6368</v>
      </c>
      <c r="E9118" t="s">
        <v>7630</v>
      </c>
      <c r="F9118" t="s">
        <v>73</v>
      </c>
      <c r="G9118" t="s">
        <v>30375</v>
      </c>
    </row>
    <row r="9119" spans="1:7" x14ac:dyDescent="0.2">
      <c r="A9119">
        <v>1074236624</v>
      </c>
      <c r="B9119" t="s">
        <v>1375</v>
      </c>
      <c r="C9119" t="s">
        <v>1025</v>
      </c>
      <c r="D9119" t="s">
        <v>185</v>
      </c>
      <c r="E9119" t="s">
        <v>7630</v>
      </c>
      <c r="F9119" t="s">
        <v>73</v>
      </c>
      <c r="G9119" t="s">
        <v>30376</v>
      </c>
    </row>
    <row r="9120" spans="1:7" x14ac:dyDescent="0.2">
      <c r="A9120">
        <v>1074236625</v>
      </c>
      <c r="B9120" t="s">
        <v>1376</v>
      </c>
      <c r="C9120" t="s">
        <v>1025</v>
      </c>
      <c r="D9120" t="s">
        <v>1377</v>
      </c>
      <c r="E9120" t="s">
        <v>7630</v>
      </c>
      <c r="F9120" t="s">
        <v>73</v>
      </c>
      <c r="G9120" t="s">
        <v>30377</v>
      </c>
    </row>
    <row r="9121" spans="1:7" x14ac:dyDescent="0.2">
      <c r="A9121">
        <v>1074236626</v>
      </c>
      <c r="B9121" t="s">
        <v>2848</v>
      </c>
      <c r="C9121" t="s">
        <v>1025</v>
      </c>
      <c r="D9121" t="s">
        <v>2274</v>
      </c>
      <c r="E9121" t="s">
        <v>7630</v>
      </c>
      <c r="F9121" t="s">
        <v>73</v>
      </c>
      <c r="G9121" t="s">
        <v>30378</v>
      </c>
    </row>
    <row r="9122" spans="1:7" x14ac:dyDescent="0.2">
      <c r="A9122">
        <v>1074238769</v>
      </c>
      <c r="B9122" t="s">
        <v>7633</v>
      </c>
      <c r="C9122" t="s">
        <v>7199</v>
      </c>
      <c r="E9122" t="s">
        <v>7200</v>
      </c>
      <c r="F9122" t="s">
        <v>9</v>
      </c>
      <c r="G9122" t="s">
        <v>30379</v>
      </c>
    </row>
    <row r="9123" spans="1:7" x14ac:dyDescent="0.2">
      <c r="A9123">
        <v>1074238769</v>
      </c>
      <c r="B9123" t="s">
        <v>7633</v>
      </c>
      <c r="C9123" t="s">
        <v>7199</v>
      </c>
      <c r="E9123" t="s">
        <v>7200</v>
      </c>
      <c r="F9123" t="s">
        <v>73</v>
      </c>
      <c r="G9123" t="s">
        <v>30379</v>
      </c>
    </row>
    <row r="9124" spans="1:7" x14ac:dyDescent="0.2">
      <c r="A9124">
        <v>1074238770</v>
      </c>
      <c r="B9124" t="s">
        <v>7634</v>
      </c>
      <c r="C9124" t="s">
        <v>7199</v>
      </c>
      <c r="E9124" t="s">
        <v>7200</v>
      </c>
      <c r="F9124" t="s">
        <v>9</v>
      </c>
      <c r="G9124" t="s">
        <v>30380</v>
      </c>
    </row>
    <row r="9125" spans="1:7" x14ac:dyDescent="0.2">
      <c r="A9125">
        <v>1074238770</v>
      </c>
      <c r="B9125" t="s">
        <v>7634</v>
      </c>
      <c r="C9125" t="s">
        <v>7199</v>
      </c>
      <c r="E9125" t="s">
        <v>7200</v>
      </c>
      <c r="F9125" t="s">
        <v>73</v>
      </c>
      <c r="G9125" t="s">
        <v>30380</v>
      </c>
    </row>
    <row r="9126" spans="1:7" x14ac:dyDescent="0.2">
      <c r="A9126">
        <v>1074238823</v>
      </c>
      <c r="B9126" t="s">
        <v>7635</v>
      </c>
      <c r="C9126" t="s">
        <v>7636</v>
      </c>
      <c r="D9126" t="s">
        <v>6039</v>
      </c>
      <c r="E9126" t="s">
        <v>7637</v>
      </c>
      <c r="F9126" t="s">
        <v>9</v>
      </c>
      <c r="G9126" t="s">
        <v>30381</v>
      </c>
    </row>
    <row r="9127" spans="1:7" x14ac:dyDescent="0.2">
      <c r="A9127">
        <v>1074239533</v>
      </c>
      <c r="B9127" t="s">
        <v>5778</v>
      </c>
      <c r="C9127" t="s">
        <v>7638</v>
      </c>
      <c r="D9127" t="s">
        <v>678</v>
      </c>
      <c r="E9127" t="s">
        <v>7639</v>
      </c>
      <c r="F9127" t="s">
        <v>9</v>
      </c>
      <c r="G9127" t="s">
        <v>30382</v>
      </c>
    </row>
    <row r="9128" spans="1:7" x14ac:dyDescent="0.2">
      <c r="A9128">
        <v>1074239539</v>
      </c>
      <c r="B9128" t="s">
        <v>7640</v>
      </c>
      <c r="C9128" t="s">
        <v>4978</v>
      </c>
      <c r="E9128" t="s">
        <v>7641</v>
      </c>
      <c r="F9128" t="s">
        <v>73</v>
      </c>
      <c r="G9128" t="s">
        <v>30383</v>
      </c>
    </row>
    <row r="9129" spans="1:7" x14ac:dyDescent="0.2">
      <c r="A9129">
        <v>1074239540</v>
      </c>
      <c r="B9129" t="s">
        <v>2356</v>
      </c>
      <c r="C9129" t="s">
        <v>2357</v>
      </c>
      <c r="E9129" t="s">
        <v>7641</v>
      </c>
      <c r="F9129" t="s">
        <v>73</v>
      </c>
      <c r="G9129" t="s">
        <v>30384</v>
      </c>
    </row>
    <row r="9130" spans="1:7" x14ac:dyDescent="0.2">
      <c r="A9130">
        <v>1074239541</v>
      </c>
      <c r="B9130" t="s">
        <v>7642</v>
      </c>
      <c r="C9130" t="s">
        <v>7643</v>
      </c>
      <c r="D9130" t="s">
        <v>678</v>
      </c>
      <c r="E9130" t="s">
        <v>7639</v>
      </c>
      <c r="F9130" t="s">
        <v>9</v>
      </c>
      <c r="G9130" t="s">
        <v>30385</v>
      </c>
    </row>
    <row r="9131" spans="1:7" x14ac:dyDescent="0.2">
      <c r="A9131">
        <v>1074239551</v>
      </c>
      <c r="B9131" t="s">
        <v>3017</v>
      </c>
      <c r="C9131" t="s">
        <v>7643</v>
      </c>
      <c r="D9131" t="s">
        <v>678</v>
      </c>
      <c r="E9131" t="s">
        <v>7639</v>
      </c>
      <c r="F9131" t="s">
        <v>9</v>
      </c>
      <c r="G9131" t="s">
        <v>30386</v>
      </c>
    </row>
    <row r="9132" spans="1:7" x14ac:dyDescent="0.2">
      <c r="A9132">
        <v>1074239552</v>
      </c>
      <c r="B9132" t="s">
        <v>7644</v>
      </c>
      <c r="C9132" t="s">
        <v>7643</v>
      </c>
      <c r="D9132" t="s">
        <v>678</v>
      </c>
      <c r="E9132" t="s">
        <v>7639</v>
      </c>
      <c r="F9132" t="s">
        <v>9</v>
      </c>
      <c r="G9132" t="s">
        <v>30387</v>
      </c>
    </row>
    <row r="9133" spans="1:7" x14ac:dyDescent="0.2">
      <c r="A9133">
        <v>1074239553</v>
      </c>
      <c r="B9133" t="s">
        <v>7645</v>
      </c>
      <c r="C9133" t="s">
        <v>7643</v>
      </c>
      <c r="D9133" t="s">
        <v>678</v>
      </c>
      <c r="E9133" t="s">
        <v>7639</v>
      </c>
      <c r="F9133" t="s">
        <v>9</v>
      </c>
      <c r="G9133" t="s">
        <v>30388</v>
      </c>
    </row>
    <row r="9134" spans="1:7" x14ac:dyDescent="0.2">
      <c r="A9134">
        <v>1074239554</v>
      </c>
      <c r="B9134" t="s">
        <v>7646</v>
      </c>
      <c r="C9134" t="s">
        <v>7643</v>
      </c>
      <c r="D9134" t="s">
        <v>678</v>
      </c>
      <c r="E9134" t="s">
        <v>7639</v>
      </c>
      <c r="F9134" t="s">
        <v>9</v>
      </c>
      <c r="G9134" t="s">
        <v>30389</v>
      </c>
    </row>
    <row r="9135" spans="1:7" x14ac:dyDescent="0.2">
      <c r="A9135">
        <v>1074239556</v>
      </c>
      <c r="B9135" t="s">
        <v>7647</v>
      </c>
      <c r="C9135" t="s">
        <v>7643</v>
      </c>
      <c r="D9135" t="s">
        <v>678</v>
      </c>
      <c r="E9135" t="s">
        <v>7639</v>
      </c>
      <c r="F9135" t="s">
        <v>9</v>
      </c>
      <c r="G9135" t="s">
        <v>30390</v>
      </c>
    </row>
    <row r="9136" spans="1:7" x14ac:dyDescent="0.2">
      <c r="A9136">
        <v>1074239558</v>
      </c>
      <c r="B9136" t="s">
        <v>7648</v>
      </c>
      <c r="C9136" t="s">
        <v>7643</v>
      </c>
      <c r="D9136" t="s">
        <v>678</v>
      </c>
      <c r="E9136" t="s">
        <v>7639</v>
      </c>
      <c r="F9136" t="s">
        <v>9</v>
      </c>
      <c r="G9136" t="s">
        <v>30391</v>
      </c>
    </row>
    <row r="9137" spans="1:7" x14ac:dyDescent="0.2">
      <c r="A9137">
        <v>1074239560</v>
      </c>
      <c r="B9137" t="s">
        <v>3497</v>
      </c>
      <c r="C9137" t="s">
        <v>7649</v>
      </c>
      <c r="D9137" t="s">
        <v>678</v>
      </c>
      <c r="E9137" t="s">
        <v>7639</v>
      </c>
      <c r="F9137" t="s">
        <v>9</v>
      </c>
      <c r="G9137" t="s">
        <v>30392</v>
      </c>
    </row>
    <row r="9138" spans="1:7" x14ac:dyDescent="0.2">
      <c r="A9138">
        <v>1074239628</v>
      </c>
      <c r="B9138" t="s">
        <v>715</v>
      </c>
      <c r="C9138" t="s">
        <v>7650</v>
      </c>
      <c r="D9138" t="s">
        <v>490</v>
      </c>
      <c r="E9138" t="s">
        <v>7651</v>
      </c>
      <c r="F9138" t="s">
        <v>9</v>
      </c>
      <c r="G9138" t="s">
        <v>30393</v>
      </c>
    </row>
    <row r="9139" spans="1:7" x14ac:dyDescent="0.2">
      <c r="A9139">
        <v>1074240044</v>
      </c>
      <c r="B9139" t="s">
        <v>7652</v>
      </c>
      <c r="C9139" t="s">
        <v>7653</v>
      </c>
      <c r="E9139" t="s">
        <v>7654</v>
      </c>
      <c r="F9139" t="s">
        <v>9</v>
      </c>
      <c r="G9139" t="s">
        <v>30394</v>
      </c>
    </row>
    <row r="9140" spans="1:7" x14ac:dyDescent="0.2">
      <c r="A9140">
        <v>1074240059</v>
      </c>
      <c r="B9140" t="s">
        <v>7655</v>
      </c>
      <c r="C9140" t="s">
        <v>4367</v>
      </c>
      <c r="E9140" t="s">
        <v>7656</v>
      </c>
      <c r="F9140" t="s">
        <v>9</v>
      </c>
      <c r="G9140" t="s">
        <v>30395</v>
      </c>
    </row>
    <row r="9141" spans="1:7" x14ac:dyDescent="0.2">
      <c r="A9141">
        <v>1074240076</v>
      </c>
      <c r="B9141" t="s">
        <v>358</v>
      </c>
      <c r="C9141" t="s">
        <v>4367</v>
      </c>
      <c r="E9141" t="s">
        <v>7657</v>
      </c>
      <c r="F9141" t="s">
        <v>9</v>
      </c>
      <c r="G9141" t="s">
        <v>30396</v>
      </c>
    </row>
    <row r="9142" spans="1:7" x14ac:dyDescent="0.2">
      <c r="A9142">
        <v>1074240139</v>
      </c>
      <c r="B9142" t="s">
        <v>2674</v>
      </c>
      <c r="C9142" t="s">
        <v>1765</v>
      </c>
      <c r="E9142" t="s">
        <v>7658</v>
      </c>
      <c r="F9142" t="s">
        <v>73</v>
      </c>
      <c r="G9142" t="s">
        <v>30397</v>
      </c>
    </row>
    <row r="9143" spans="1:7" x14ac:dyDescent="0.2">
      <c r="A9143">
        <v>1074240231</v>
      </c>
      <c r="B9143" t="s">
        <v>7659</v>
      </c>
      <c r="C9143" t="s">
        <v>7660</v>
      </c>
      <c r="E9143" t="s">
        <v>1763</v>
      </c>
      <c r="F9143" t="s">
        <v>9</v>
      </c>
      <c r="G9143" t="s">
        <v>30398</v>
      </c>
    </row>
    <row r="9144" spans="1:7" x14ac:dyDescent="0.2">
      <c r="A9144">
        <v>1074240232</v>
      </c>
      <c r="B9144" t="s">
        <v>7661</v>
      </c>
      <c r="C9144" t="s">
        <v>7660</v>
      </c>
      <c r="E9144" t="s">
        <v>1763</v>
      </c>
      <c r="F9144" t="s">
        <v>9</v>
      </c>
      <c r="G9144" t="s">
        <v>30399</v>
      </c>
    </row>
    <row r="9145" spans="1:7" x14ac:dyDescent="0.2">
      <c r="A9145">
        <v>1074240233</v>
      </c>
      <c r="B9145" t="s">
        <v>3247</v>
      </c>
      <c r="C9145" t="s">
        <v>7660</v>
      </c>
      <c r="E9145" t="s">
        <v>1763</v>
      </c>
      <c r="F9145" t="s">
        <v>9</v>
      </c>
      <c r="G9145" t="s">
        <v>30400</v>
      </c>
    </row>
    <row r="9146" spans="1:7" x14ac:dyDescent="0.2">
      <c r="A9146">
        <v>1074240234</v>
      </c>
      <c r="B9146" t="s">
        <v>1965</v>
      </c>
      <c r="C9146" t="s">
        <v>7660</v>
      </c>
      <c r="E9146" t="s">
        <v>1763</v>
      </c>
      <c r="F9146" t="s">
        <v>9</v>
      </c>
      <c r="G9146" t="s">
        <v>30401</v>
      </c>
    </row>
    <row r="9147" spans="1:7" x14ac:dyDescent="0.2">
      <c r="A9147">
        <v>1074240235</v>
      </c>
      <c r="B9147" t="s">
        <v>3170</v>
      </c>
      <c r="C9147" t="s">
        <v>7660</v>
      </c>
      <c r="E9147" t="s">
        <v>1763</v>
      </c>
      <c r="F9147" t="s">
        <v>9</v>
      </c>
      <c r="G9147" t="s">
        <v>30402</v>
      </c>
    </row>
    <row r="9148" spans="1:7" x14ac:dyDescent="0.2">
      <c r="A9148">
        <v>1074240236</v>
      </c>
      <c r="B9148" t="s">
        <v>7662</v>
      </c>
      <c r="C9148" t="s">
        <v>7660</v>
      </c>
      <c r="E9148" t="s">
        <v>1763</v>
      </c>
      <c r="F9148" t="s">
        <v>9</v>
      </c>
      <c r="G9148" t="s">
        <v>30403</v>
      </c>
    </row>
    <row r="9149" spans="1:7" x14ac:dyDescent="0.2">
      <c r="A9149">
        <v>1074240237</v>
      </c>
      <c r="B9149" t="s">
        <v>4820</v>
      </c>
      <c r="C9149" t="s">
        <v>7660</v>
      </c>
      <c r="E9149" t="s">
        <v>1763</v>
      </c>
      <c r="F9149" t="s">
        <v>9</v>
      </c>
      <c r="G9149" t="s">
        <v>30404</v>
      </c>
    </row>
    <row r="9150" spans="1:7" x14ac:dyDescent="0.2">
      <c r="A9150">
        <v>1074240238</v>
      </c>
      <c r="B9150" t="s">
        <v>222</v>
      </c>
      <c r="C9150" t="s">
        <v>7660</v>
      </c>
      <c r="E9150" t="s">
        <v>1763</v>
      </c>
      <c r="F9150" t="s">
        <v>9</v>
      </c>
      <c r="G9150" t="s">
        <v>30405</v>
      </c>
    </row>
    <row r="9151" spans="1:7" x14ac:dyDescent="0.2">
      <c r="A9151">
        <v>1074240239</v>
      </c>
      <c r="B9151" t="s">
        <v>359</v>
      </c>
      <c r="C9151" t="s">
        <v>7660</v>
      </c>
      <c r="E9151" t="s">
        <v>1763</v>
      </c>
      <c r="F9151" t="s">
        <v>9</v>
      </c>
      <c r="G9151" t="s">
        <v>30406</v>
      </c>
    </row>
    <row r="9152" spans="1:7" x14ac:dyDescent="0.2">
      <c r="A9152">
        <v>1074240240</v>
      </c>
      <c r="B9152" t="s">
        <v>2290</v>
      </c>
      <c r="C9152" t="s">
        <v>7660</v>
      </c>
      <c r="E9152" t="s">
        <v>1763</v>
      </c>
      <c r="F9152" t="s">
        <v>9</v>
      </c>
      <c r="G9152" t="s">
        <v>30407</v>
      </c>
    </row>
    <row r="9153" spans="1:7" x14ac:dyDescent="0.2">
      <c r="A9153">
        <v>1074240241</v>
      </c>
      <c r="B9153" t="s">
        <v>6137</v>
      </c>
      <c r="C9153" t="s">
        <v>7660</v>
      </c>
      <c r="E9153" t="s">
        <v>1763</v>
      </c>
      <c r="F9153" t="s">
        <v>9</v>
      </c>
      <c r="G9153" t="s">
        <v>30408</v>
      </c>
    </row>
    <row r="9154" spans="1:7" x14ac:dyDescent="0.2">
      <c r="A9154">
        <v>1074240242</v>
      </c>
      <c r="B9154" t="s">
        <v>434</v>
      </c>
      <c r="C9154" t="s">
        <v>7660</v>
      </c>
      <c r="E9154" t="s">
        <v>1763</v>
      </c>
      <c r="F9154" t="s">
        <v>9</v>
      </c>
      <c r="G9154" t="s">
        <v>30409</v>
      </c>
    </row>
    <row r="9155" spans="1:7" x14ac:dyDescent="0.2">
      <c r="A9155">
        <v>1074240244</v>
      </c>
      <c r="B9155" t="s">
        <v>5038</v>
      </c>
      <c r="C9155" t="s">
        <v>7660</v>
      </c>
      <c r="E9155" t="s">
        <v>1763</v>
      </c>
      <c r="F9155" t="s">
        <v>9</v>
      </c>
      <c r="G9155" t="s">
        <v>30410</v>
      </c>
    </row>
    <row r="9156" spans="1:7" x14ac:dyDescent="0.2">
      <c r="A9156">
        <v>1074240245</v>
      </c>
      <c r="B9156" t="s">
        <v>401</v>
      </c>
      <c r="C9156" t="s">
        <v>7660</v>
      </c>
      <c r="E9156" t="s">
        <v>1763</v>
      </c>
      <c r="F9156" t="s">
        <v>9</v>
      </c>
      <c r="G9156" t="s">
        <v>30411</v>
      </c>
    </row>
    <row r="9157" spans="1:7" x14ac:dyDescent="0.2">
      <c r="A9157">
        <v>1074240246</v>
      </c>
      <c r="B9157" t="s">
        <v>5893</v>
      </c>
      <c r="C9157" t="s">
        <v>7660</v>
      </c>
      <c r="E9157" t="s">
        <v>1763</v>
      </c>
      <c r="F9157" t="s">
        <v>9</v>
      </c>
      <c r="G9157" t="s">
        <v>30412</v>
      </c>
    </row>
    <row r="9158" spans="1:7" x14ac:dyDescent="0.2">
      <c r="A9158">
        <v>1074240247</v>
      </c>
      <c r="B9158" t="s">
        <v>7663</v>
      </c>
      <c r="C9158" t="s">
        <v>7660</v>
      </c>
      <c r="E9158" t="s">
        <v>1763</v>
      </c>
      <c r="F9158" t="s">
        <v>9</v>
      </c>
      <c r="G9158" t="s">
        <v>30413</v>
      </c>
    </row>
    <row r="9159" spans="1:7" x14ac:dyDescent="0.2">
      <c r="A9159">
        <v>1074240248</v>
      </c>
      <c r="B9159" t="s">
        <v>626</v>
      </c>
      <c r="C9159" t="s">
        <v>7660</v>
      </c>
      <c r="E9159" t="s">
        <v>1763</v>
      </c>
      <c r="F9159" t="s">
        <v>9</v>
      </c>
      <c r="G9159" t="s">
        <v>30414</v>
      </c>
    </row>
    <row r="9160" spans="1:7" x14ac:dyDescent="0.2">
      <c r="A9160">
        <v>1074240249</v>
      </c>
      <c r="B9160" t="s">
        <v>3616</v>
      </c>
      <c r="C9160" t="s">
        <v>7660</v>
      </c>
      <c r="E9160" t="s">
        <v>1763</v>
      </c>
      <c r="F9160" t="s">
        <v>9</v>
      </c>
      <c r="G9160" t="s">
        <v>30415</v>
      </c>
    </row>
    <row r="9161" spans="1:7" x14ac:dyDescent="0.2">
      <c r="A9161">
        <v>1074240250</v>
      </c>
      <c r="B9161" t="s">
        <v>4930</v>
      </c>
      <c r="C9161" t="s">
        <v>7660</v>
      </c>
      <c r="E9161" t="s">
        <v>7664</v>
      </c>
      <c r="F9161" t="s">
        <v>9</v>
      </c>
      <c r="G9161" t="s">
        <v>30416</v>
      </c>
    </row>
    <row r="9162" spans="1:7" x14ac:dyDescent="0.2">
      <c r="A9162">
        <v>1074240251</v>
      </c>
      <c r="B9162" t="s">
        <v>2511</v>
      </c>
      <c r="C9162" t="s">
        <v>7660</v>
      </c>
      <c r="E9162" t="s">
        <v>7664</v>
      </c>
      <c r="F9162" t="s">
        <v>9</v>
      </c>
      <c r="G9162" t="s">
        <v>30417</v>
      </c>
    </row>
    <row r="9163" spans="1:7" x14ac:dyDescent="0.2">
      <c r="A9163">
        <v>1074240253</v>
      </c>
      <c r="B9163" t="s">
        <v>2115</v>
      </c>
      <c r="C9163" t="s">
        <v>7660</v>
      </c>
      <c r="E9163" t="s">
        <v>7664</v>
      </c>
      <c r="F9163" t="s">
        <v>9</v>
      </c>
      <c r="G9163" t="s">
        <v>30418</v>
      </c>
    </row>
    <row r="9164" spans="1:7" x14ac:dyDescent="0.2">
      <c r="A9164">
        <v>1074240254</v>
      </c>
      <c r="B9164" t="s">
        <v>1536</v>
      </c>
      <c r="C9164" t="s">
        <v>7660</v>
      </c>
      <c r="E9164" t="s">
        <v>7664</v>
      </c>
      <c r="F9164" t="s">
        <v>9</v>
      </c>
      <c r="G9164" t="s">
        <v>30419</v>
      </c>
    </row>
    <row r="9165" spans="1:7" x14ac:dyDescent="0.2">
      <c r="A9165">
        <v>1074240255</v>
      </c>
      <c r="B9165" t="s">
        <v>3147</v>
      </c>
      <c r="C9165" t="s">
        <v>7660</v>
      </c>
      <c r="E9165" t="s">
        <v>7664</v>
      </c>
      <c r="F9165" t="s">
        <v>9</v>
      </c>
      <c r="G9165" t="s">
        <v>30420</v>
      </c>
    </row>
    <row r="9166" spans="1:7" x14ac:dyDescent="0.2">
      <c r="A9166">
        <v>1074240256</v>
      </c>
      <c r="B9166" t="s">
        <v>367</v>
      </c>
      <c r="C9166" t="s">
        <v>7660</v>
      </c>
      <c r="E9166" t="s">
        <v>7664</v>
      </c>
      <c r="F9166" t="s">
        <v>9</v>
      </c>
      <c r="G9166" t="s">
        <v>30421</v>
      </c>
    </row>
    <row r="9167" spans="1:7" x14ac:dyDescent="0.2">
      <c r="A9167">
        <v>1074240257</v>
      </c>
      <c r="B9167" t="s">
        <v>517</v>
      </c>
      <c r="C9167" t="s">
        <v>7660</v>
      </c>
      <c r="E9167" t="s">
        <v>7664</v>
      </c>
      <c r="F9167" t="s">
        <v>9</v>
      </c>
      <c r="G9167" t="s">
        <v>30422</v>
      </c>
    </row>
    <row r="9168" spans="1:7" x14ac:dyDescent="0.2">
      <c r="A9168">
        <v>1074240258</v>
      </c>
      <c r="B9168" t="s">
        <v>4900</v>
      </c>
      <c r="C9168" t="s">
        <v>7660</v>
      </c>
      <c r="E9168" t="s">
        <v>7664</v>
      </c>
      <c r="F9168" t="s">
        <v>9</v>
      </c>
      <c r="G9168" t="s">
        <v>30423</v>
      </c>
    </row>
    <row r="9169" spans="1:7" x14ac:dyDescent="0.2">
      <c r="A9169">
        <v>1074240259</v>
      </c>
      <c r="B9169" t="s">
        <v>412</v>
      </c>
      <c r="C9169" t="s">
        <v>7660</v>
      </c>
      <c r="E9169" t="s">
        <v>7664</v>
      </c>
      <c r="F9169" t="s">
        <v>9</v>
      </c>
      <c r="G9169" t="s">
        <v>30424</v>
      </c>
    </row>
    <row r="9170" spans="1:7" x14ac:dyDescent="0.2">
      <c r="A9170">
        <v>1074240260</v>
      </c>
      <c r="B9170" t="s">
        <v>222</v>
      </c>
      <c r="C9170" t="s">
        <v>7660</v>
      </c>
      <c r="E9170" t="s">
        <v>7664</v>
      </c>
      <c r="F9170" t="s">
        <v>9</v>
      </c>
      <c r="G9170" t="s">
        <v>30425</v>
      </c>
    </row>
    <row r="9171" spans="1:7" x14ac:dyDescent="0.2">
      <c r="A9171">
        <v>1074240261</v>
      </c>
      <c r="B9171" t="s">
        <v>4820</v>
      </c>
      <c r="C9171" t="s">
        <v>7660</v>
      </c>
      <c r="E9171" t="s">
        <v>7664</v>
      </c>
      <c r="F9171" t="s">
        <v>9</v>
      </c>
      <c r="G9171" t="s">
        <v>30426</v>
      </c>
    </row>
    <row r="9172" spans="1:7" x14ac:dyDescent="0.2">
      <c r="A9172">
        <v>1074240262</v>
      </c>
      <c r="B9172" t="s">
        <v>366</v>
      </c>
      <c r="C9172" t="s">
        <v>7660</v>
      </c>
      <c r="E9172" t="s">
        <v>368</v>
      </c>
      <c r="F9172" t="s">
        <v>9</v>
      </c>
      <c r="G9172" t="s">
        <v>30427</v>
      </c>
    </row>
    <row r="9173" spans="1:7" x14ac:dyDescent="0.2">
      <c r="A9173">
        <v>1074240263</v>
      </c>
      <c r="B9173" t="s">
        <v>399</v>
      </c>
      <c r="C9173" t="s">
        <v>7660</v>
      </c>
      <c r="E9173" t="s">
        <v>368</v>
      </c>
      <c r="F9173" t="s">
        <v>9</v>
      </c>
      <c r="G9173" t="s">
        <v>30428</v>
      </c>
    </row>
    <row r="9174" spans="1:7" x14ac:dyDescent="0.2">
      <c r="A9174">
        <v>1074240263</v>
      </c>
      <c r="B9174" t="s">
        <v>399</v>
      </c>
      <c r="C9174" t="s">
        <v>7660</v>
      </c>
      <c r="E9174" t="s">
        <v>368</v>
      </c>
      <c r="F9174" t="s">
        <v>73</v>
      </c>
      <c r="G9174" t="s">
        <v>30428</v>
      </c>
    </row>
    <row r="9175" spans="1:7" x14ac:dyDescent="0.2">
      <c r="A9175">
        <v>1074240264</v>
      </c>
      <c r="B9175" t="s">
        <v>4273</v>
      </c>
      <c r="C9175" t="s">
        <v>7660</v>
      </c>
      <c r="E9175" t="s">
        <v>368</v>
      </c>
      <c r="F9175" t="s">
        <v>9</v>
      </c>
      <c r="G9175" t="s">
        <v>30429</v>
      </c>
    </row>
    <row r="9176" spans="1:7" x14ac:dyDescent="0.2">
      <c r="A9176">
        <v>1074240264</v>
      </c>
      <c r="B9176" t="s">
        <v>4273</v>
      </c>
      <c r="C9176" t="s">
        <v>7660</v>
      </c>
      <c r="E9176" t="s">
        <v>368</v>
      </c>
      <c r="F9176" t="s">
        <v>73</v>
      </c>
      <c r="G9176" t="s">
        <v>30429</v>
      </c>
    </row>
    <row r="9177" spans="1:7" x14ac:dyDescent="0.2">
      <c r="A9177">
        <v>1074240265</v>
      </c>
      <c r="B9177" t="s">
        <v>1653</v>
      </c>
      <c r="C9177" t="s">
        <v>7660</v>
      </c>
      <c r="E9177" t="s">
        <v>368</v>
      </c>
      <c r="F9177" t="s">
        <v>9</v>
      </c>
      <c r="G9177" t="s">
        <v>30430</v>
      </c>
    </row>
    <row r="9178" spans="1:7" x14ac:dyDescent="0.2">
      <c r="A9178">
        <v>1074240265</v>
      </c>
      <c r="B9178" t="s">
        <v>1653</v>
      </c>
      <c r="C9178" t="s">
        <v>7660</v>
      </c>
      <c r="E9178" t="s">
        <v>368</v>
      </c>
      <c r="F9178" t="s">
        <v>73</v>
      </c>
      <c r="G9178" t="s">
        <v>30430</v>
      </c>
    </row>
    <row r="9179" spans="1:7" x14ac:dyDescent="0.2">
      <c r="A9179">
        <v>1074240266</v>
      </c>
      <c r="B9179" t="s">
        <v>368</v>
      </c>
      <c r="C9179" t="s">
        <v>7660</v>
      </c>
      <c r="E9179" t="s">
        <v>368</v>
      </c>
      <c r="F9179" t="s">
        <v>9</v>
      </c>
      <c r="G9179" t="s">
        <v>30431</v>
      </c>
    </row>
    <row r="9180" spans="1:7" x14ac:dyDescent="0.2">
      <c r="A9180">
        <v>1074240266</v>
      </c>
      <c r="B9180" t="s">
        <v>368</v>
      </c>
      <c r="C9180" t="s">
        <v>7660</v>
      </c>
      <c r="E9180" t="s">
        <v>368</v>
      </c>
      <c r="F9180" t="s">
        <v>73</v>
      </c>
      <c r="G9180" t="s">
        <v>30431</v>
      </c>
    </row>
    <row r="9181" spans="1:7" x14ac:dyDescent="0.2">
      <c r="A9181">
        <v>1074240267</v>
      </c>
      <c r="B9181" t="s">
        <v>2449</v>
      </c>
      <c r="C9181" t="s">
        <v>7660</v>
      </c>
      <c r="E9181" t="s">
        <v>368</v>
      </c>
      <c r="F9181" t="s">
        <v>9</v>
      </c>
      <c r="G9181" t="s">
        <v>30432</v>
      </c>
    </row>
    <row r="9182" spans="1:7" x14ac:dyDescent="0.2">
      <c r="A9182">
        <v>1074240267</v>
      </c>
      <c r="B9182" t="s">
        <v>2449</v>
      </c>
      <c r="C9182" t="s">
        <v>7660</v>
      </c>
      <c r="E9182" t="s">
        <v>368</v>
      </c>
      <c r="F9182" t="s">
        <v>73</v>
      </c>
      <c r="G9182" t="s">
        <v>30432</v>
      </c>
    </row>
    <row r="9183" spans="1:7" x14ac:dyDescent="0.2">
      <c r="A9183">
        <v>1074240268</v>
      </c>
      <c r="B9183" t="s">
        <v>7665</v>
      </c>
      <c r="C9183" t="s">
        <v>7660</v>
      </c>
      <c r="E9183" t="s">
        <v>368</v>
      </c>
      <c r="F9183" t="s">
        <v>9</v>
      </c>
      <c r="G9183" t="s">
        <v>30433</v>
      </c>
    </row>
    <row r="9184" spans="1:7" x14ac:dyDescent="0.2">
      <c r="A9184">
        <v>1074240268</v>
      </c>
      <c r="B9184" t="s">
        <v>7665</v>
      </c>
      <c r="C9184" t="s">
        <v>7660</v>
      </c>
      <c r="E9184" t="s">
        <v>368</v>
      </c>
      <c r="F9184" t="s">
        <v>73</v>
      </c>
      <c r="G9184" t="s">
        <v>30433</v>
      </c>
    </row>
    <row r="9185" spans="1:7" x14ac:dyDescent="0.2">
      <c r="A9185">
        <v>1074240269</v>
      </c>
      <c r="B9185" t="s">
        <v>7666</v>
      </c>
      <c r="C9185" t="s">
        <v>7660</v>
      </c>
      <c r="E9185" t="s">
        <v>368</v>
      </c>
      <c r="F9185" t="s">
        <v>9</v>
      </c>
      <c r="G9185" t="s">
        <v>30434</v>
      </c>
    </row>
    <row r="9186" spans="1:7" x14ac:dyDescent="0.2">
      <c r="A9186">
        <v>1074240269</v>
      </c>
      <c r="B9186" t="s">
        <v>7666</v>
      </c>
      <c r="C9186" t="s">
        <v>7660</v>
      </c>
      <c r="E9186" t="s">
        <v>368</v>
      </c>
      <c r="F9186" t="s">
        <v>73</v>
      </c>
      <c r="G9186" t="s">
        <v>30434</v>
      </c>
    </row>
    <row r="9187" spans="1:7" x14ac:dyDescent="0.2">
      <c r="A9187">
        <v>1074240270</v>
      </c>
      <c r="B9187" t="s">
        <v>427</v>
      </c>
      <c r="C9187" t="s">
        <v>7660</v>
      </c>
      <c r="E9187" t="s">
        <v>368</v>
      </c>
      <c r="F9187" t="s">
        <v>9</v>
      </c>
      <c r="G9187" t="s">
        <v>30435</v>
      </c>
    </row>
    <row r="9188" spans="1:7" x14ac:dyDescent="0.2">
      <c r="A9188">
        <v>1074240270</v>
      </c>
      <c r="B9188" t="s">
        <v>427</v>
      </c>
      <c r="C9188" t="s">
        <v>7660</v>
      </c>
      <c r="E9188" t="s">
        <v>368</v>
      </c>
      <c r="F9188" t="s">
        <v>73</v>
      </c>
      <c r="G9188" t="s">
        <v>30435</v>
      </c>
    </row>
    <row r="9189" spans="1:7" x14ac:dyDescent="0.2">
      <c r="A9189">
        <v>1074240271</v>
      </c>
      <c r="B9189" t="s">
        <v>1762</v>
      </c>
      <c r="C9189" t="s">
        <v>7660</v>
      </c>
      <c r="E9189" t="s">
        <v>368</v>
      </c>
      <c r="F9189" t="s">
        <v>9</v>
      </c>
      <c r="G9189" t="s">
        <v>30436</v>
      </c>
    </row>
    <row r="9190" spans="1:7" x14ac:dyDescent="0.2">
      <c r="A9190">
        <v>1074240271</v>
      </c>
      <c r="B9190" t="s">
        <v>1762</v>
      </c>
      <c r="C9190" t="s">
        <v>7660</v>
      </c>
      <c r="E9190" t="s">
        <v>368</v>
      </c>
      <c r="F9190" t="s">
        <v>73</v>
      </c>
      <c r="G9190" t="s">
        <v>30436</v>
      </c>
    </row>
    <row r="9191" spans="1:7" x14ac:dyDescent="0.2">
      <c r="A9191">
        <v>1074240274</v>
      </c>
      <c r="B9191" t="s">
        <v>2115</v>
      </c>
      <c r="C9191" t="s">
        <v>7660</v>
      </c>
      <c r="E9191" t="s">
        <v>368</v>
      </c>
      <c r="F9191" t="s">
        <v>9</v>
      </c>
      <c r="G9191" t="s">
        <v>30437</v>
      </c>
    </row>
    <row r="9192" spans="1:7" x14ac:dyDescent="0.2">
      <c r="A9192">
        <v>1074240274</v>
      </c>
      <c r="B9192" t="s">
        <v>2115</v>
      </c>
      <c r="C9192" t="s">
        <v>7660</v>
      </c>
      <c r="E9192" t="s">
        <v>368</v>
      </c>
      <c r="F9192" t="s">
        <v>73</v>
      </c>
      <c r="G9192" t="s">
        <v>30437</v>
      </c>
    </row>
    <row r="9193" spans="1:7" x14ac:dyDescent="0.2">
      <c r="A9193">
        <v>1074240275</v>
      </c>
      <c r="B9193" t="s">
        <v>2483</v>
      </c>
      <c r="C9193" t="s">
        <v>7660</v>
      </c>
      <c r="E9193" t="s">
        <v>7667</v>
      </c>
      <c r="F9193" t="s">
        <v>9</v>
      </c>
      <c r="G9193" t="s">
        <v>30438</v>
      </c>
    </row>
    <row r="9194" spans="1:7" x14ac:dyDescent="0.2">
      <c r="A9194">
        <v>1074240275</v>
      </c>
      <c r="B9194" t="s">
        <v>2483</v>
      </c>
      <c r="C9194" t="s">
        <v>7660</v>
      </c>
      <c r="E9194" t="s">
        <v>7667</v>
      </c>
      <c r="F9194" t="s">
        <v>73</v>
      </c>
      <c r="G9194" t="s">
        <v>30438</v>
      </c>
    </row>
    <row r="9195" spans="1:7" x14ac:dyDescent="0.2">
      <c r="A9195">
        <v>1074240276</v>
      </c>
      <c r="B9195" t="s">
        <v>512</v>
      </c>
      <c r="C9195" t="s">
        <v>7660</v>
      </c>
      <c r="E9195" t="s">
        <v>7667</v>
      </c>
      <c r="F9195" t="s">
        <v>9</v>
      </c>
      <c r="G9195" t="s">
        <v>30439</v>
      </c>
    </row>
    <row r="9196" spans="1:7" x14ac:dyDescent="0.2">
      <c r="A9196">
        <v>1074240276</v>
      </c>
      <c r="B9196" t="s">
        <v>512</v>
      </c>
      <c r="C9196" t="s">
        <v>7660</v>
      </c>
      <c r="E9196" t="s">
        <v>7667</v>
      </c>
      <c r="F9196" t="s">
        <v>73</v>
      </c>
      <c r="G9196" t="s">
        <v>30439</v>
      </c>
    </row>
    <row r="9197" spans="1:7" x14ac:dyDescent="0.2">
      <c r="A9197">
        <v>1074240277</v>
      </c>
      <c r="B9197" t="s">
        <v>1614</v>
      </c>
      <c r="C9197" t="s">
        <v>7660</v>
      </c>
      <c r="E9197" t="s">
        <v>7667</v>
      </c>
      <c r="F9197" t="s">
        <v>9</v>
      </c>
      <c r="G9197" t="s">
        <v>30440</v>
      </c>
    </row>
    <row r="9198" spans="1:7" x14ac:dyDescent="0.2">
      <c r="A9198">
        <v>1074240278</v>
      </c>
      <c r="B9198" t="s">
        <v>617</v>
      </c>
      <c r="C9198" t="s">
        <v>7660</v>
      </c>
      <c r="E9198" t="s">
        <v>7667</v>
      </c>
      <c r="F9198" t="s">
        <v>9</v>
      </c>
      <c r="G9198" t="s">
        <v>30441</v>
      </c>
    </row>
    <row r="9199" spans="1:7" x14ac:dyDescent="0.2">
      <c r="A9199">
        <v>1074240279</v>
      </c>
      <c r="B9199" t="s">
        <v>1735</v>
      </c>
      <c r="C9199" t="s">
        <v>7660</v>
      </c>
      <c r="E9199" t="s">
        <v>7667</v>
      </c>
      <c r="F9199" t="s">
        <v>9</v>
      </c>
      <c r="G9199" t="s">
        <v>30442</v>
      </c>
    </row>
    <row r="9200" spans="1:7" x14ac:dyDescent="0.2">
      <c r="A9200">
        <v>1074240280</v>
      </c>
      <c r="B9200" t="s">
        <v>7667</v>
      </c>
      <c r="C9200" t="s">
        <v>7660</v>
      </c>
      <c r="E9200" t="s">
        <v>7667</v>
      </c>
      <c r="F9200" t="s">
        <v>9</v>
      </c>
      <c r="G9200" t="s">
        <v>30443</v>
      </c>
    </row>
    <row r="9201" spans="1:7" x14ac:dyDescent="0.2">
      <c r="A9201">
        <v>1074240281</v>
      </c>
      <c r="B9201" t="s">
        <v>4231</v>
      </c>
      <c r="C9201" t="s">
        <v>7660</v>
      </c>
      <c r="E9201" t="s">
        <v>7667</v>
      </c>
      <c r="F9201" t="s">
        <v>9</v>
      </c>
      <c r="G9201" t="s">
        <v>30444</v>
      </c>
    </row>
    <row r="9202" spans="1:7" x14ac:dyDescent="0.2">
      <c r="A9202">
        <v>1074240282</v>
      </c>
      <c r="B9202" t="s">
        <v>2674</v>
      </c>
      <c r="C9202" t="s">
        <v>7660</v>
      </c>
      <c r="E9202" t="s">
        <v>7667</v>
      </c>
      <c r="F9202" t="s">
        <v>9</v>
      </c>
      <c r="G9202" t="s">
        <v>30445</v>
      </c>
    </row>
    <row r="9203" spans="1:7" x14ac:dyDescent="0.2">
      <c r="A9203">
        <v>1074240283</v>
      </c>
      <c r="B9203" t="s">
        <v>817</v>
      </c>
      <c r="C9203" t="s">
        <v>7660</v>
      </c>
      <c r="E9203" t="s">
        <v>7667</v>
      </c>
      <c r="F9203" t="s">
        <v>9</v>
      </c>
      <c r="G9203" t="s">
        <v>30446</v>
      </c>
    </row>
    <row r="9204" spans="1:7" x14ac:dyDescent="0.2">
      <c r="A9204">
        <v>1074240284</v>
      </c>
      <c r="B9204" t="s">
        <v>511</v>
      </c>
      <c r="C9204" t="s">
        <v>7660</v>
      </c>
      <c r="E9204" t="s">
        <v>7667</v>
      </c>
      <c r="F9204" t="s">
        <v>9</v>
      </c>
      <c r="G9204" t="s">
        <v>30447</v>
      </c>
    </row>
    <row r="9205" spans="1:7" x14ac:dyDescent="0.2">
      <c r="A9205">
        <v>1074240285</v>
      </c>
      <c r="B9205" t="s">
        <v>458</v>
      </c>
      <c r="C9205" t="s">
        <v>7660</v>
      </c>
      <c r="E9205" t="s">
        <v>7667</v>
      </c>
      <c r="F9205" t="s">
        <v>9</v>
      </c>
      <c r="G9205" t="s">
        <v>30448</v>
      </c>
    </row>
    <row r="9206" spans="1:7" x14ac:dyDescent="0.2">
      <c r="A9206">
        <v>1074240286</v>
      </c>
      <c r="B9206" t="s">
        <v>390</v>
      </c>
      <c r="C9206" t="s">
        <v>7660</v>
      </c>
      <c r="E9206" t="s">
        <v>7667</v>
      </c>
      <c r="F9206" t="s">
        <v>9</v>
      </c>
      <c r="G9206" t="s">
        <v>30449</v>
      </c>
    </row>
    <row r="9207" spans="1:7" x14ac:dyDescent="0.2">
      <c r="A9207">
        <v>1074240287</v>
      </c>
      <c r="B9207" t="s">
        <v>4541</v>
      </c>
      <c r="C9207" t="s">
        <v>7660</v>
      </c>
      <c r="E9207" t="s">
        <v>7667</v>
      </c>
      <c r="F9207" t="s">
        <v>9</v>
      </c>
      <c r="G9207" t="s">
        <v>30450</v>
      </c>
    </row>
    <row r="9208" spans="1:7" x14ac:dyDescent="0.2">
      <c r="A9208">
        <v>1074240289</v>
      </c>
      <c r="B9208" t="s">
        <v>2243</v>
      </c>
      <c r="C9208" t="s">
        <v>2624</v>
      </c>
      <c r="E9208" t="s">
        <v>3763</v>
      </c>
      <c r="F9208" t="s">
        <v>9</v>
      </c>
      <c r="G9208" t="s">
        <v>30451</v>
      </c>
    </row>
    <row r="9209" spans="1:7" x14ac:dyDescent="0.2">
      <c r="A9209">
        <v>1074240289</v>
      </c>
      <c r="B9209" t="s">
        <v>2243</v>
      </c>
      <c r="C9209" t="s">
        <v>2624</v>
      </c>
      <c r="E9209" t="s">
        <v>3763</v>
      </c>
      <c r="F9209" t="s">
        <v>73</v>
      </c>
      <c r="G9209" t="s">
        <v>30451</v>
      </c>
    </row>
    <row r="9210" spans="1:7" x14ac:dyDescent="0.2">
      <c r="A9210">
        <v>1074240293</v>
      </c>
      <c r="B9210" t="s">
        <v>3763</v>
      </c>
      <c r="C9210" t="s">
        <v>2624</v>
      </c>
      <c r="E9210" t="s">
        <v>3763</v>
      </c>
      <c r="F9210" t="s">
        <v>9</v>
      </c>
      <c r="G9210" t="s">
        <v>30452</v>
      </c>
    </row>
    <row r="9211" spans="1:7" x14ac:dyDescent="0.2">
      <c r="A9211">
        <v>1074240293</v>
      </c>
      <c r="B9211" t="s">
        <v>3763</v>
      </c>
      <c r="C9211" t="s">
        <v>2624</v>
      </c>
      <c r="E9211" t="s">
        <v>3763</v>
      </c>
      <c r="F9211" t="s">
        <v>73</v>
      </c>
      <c r="G9211" t="s">
        <v>30452</v>
      </c>
    </row>
    <row r="9212" spans="1:7" x14ac:dyDescent="0.2">
      <c r="A9212">
        <v>1074240295</v>
      </c>
      <c r="B9212" t="s">
        <v>2807</v>
      </c>
      <c r="C9212" t="s">
        <v>2624</v>
      </c>
      <c r="E9212" t="s">
        <v>3763</v>
      </c>
      <c r="F9212" t="s">
        <v>9</v>
      </c>
      <c r="G9212" t="s">
        <v>30453</v>
      </c>
    </row>
    <row r="9213" spans="1:7" x14ac:dyDescent="0.2">
      <c r="A9213">
        <v>1074240295</v>
      </c>
      <c r="B9213" t="s">
        <v>2807</v>
      </c>
      <c r="C9213" t="s">
        <v>2624</v>
      </c>
      <c r="E9213" t="s">
        <v>3763</v>
      </c>
      <c r="F9213" t="s">
        <v>73</v>
      </c>
      <c r="G9213" t="s">
        <v>30453</v>
      </c>
    </row>
    <row r="9214" spans="1:7" x14ac:dyDescent="0.2">
      <c r="A9214">
        <v>1074240298</v>
      </c>
      <c r="B9214" t="s">
        <v>7668</v>
      </c>
      <c r="C9214" t="s">
        <v>2624</v>
      </c>
      <c r="D9214" t="s">
        <v>2326</v>
      </c>
      <c r="E9214" t="s">
        <v>7668</v>
      </c>
      <c r="F9214" t="s">
        <v>9</v>
      </c>
      <c r="G9214" t="s">
        <v>30454</v>
      </c>
    </row>
    <row r="9215" spans="1:7" x14ac:dyDescent="0.2">
      <c r="A9215">
        <v>1074240299</v>
      </c>
      <c r="B9215" t="s">
        <v>2247</v>
      </c>
      <c r="C9215" t="s">
        <v>2624</v>
      </c>
      <c r="D9215" t="s">
        <v>4477</v>
      </c>
      <c r="E9215" t="s">
        <v>7668</v>
      </c>
      <c r="F9215" t="s">
        <v>9</v>
      </c>
      <c r="G9215" t="s">
        <v>30455</v>
      </c>
    </row>
    <row r="9216" spans="1:7" x14ac:dyDescent="0.2">
      <c r="A9216">
        <v>1074240304</v>
      </c>
      <c r="B9216" t="s">
        <v>4724</v>
      </c>
      <c r="C9216" t="s">
        <v>2624</v>
      </c>
      <c r="E9216" t="s">
        <v>7668</v>
      </c>
      <c r="F9216" t="s">
        <v>9</v>
      </c>
      <c r="G9216" t="s">
        <v>30456</v>
      </c>
    </row>
    <row r="9217" spans="1:7" x14ac:dyDescent="0.2">
      <c r="A9217">
        <v>1074240304</v>
      </c>
      <c r="B9217" t="s">
        <v>4724</v>
      </c>
      <c r="C9217" t="s">
        <v>2624</v>
      </c>
      <c r="E9217" t="s">
        <v>7668</v>
      </c>
      <c r="F9217" t="s">
        <v>73</v>
      </c>
      <c r="G9217" t="s">
        <v>30456</v>
      </c>
    </row>
    <row r="9218" spans="1:7" x14ac:dyDescent="0.2">
      <c r="A9218">
        <v>1074240380</v>
      </c>
      <c r="B9218" t="s">
        <v>3174</v>
      </c>
      <c r="C9218" t="s">
        <v>7669</v>
      </c>
      <c r="E9218" t="s">
        <v>7670</v>
      </c>
      <c r="F9218" t="s">
        <v>9</v>
      </c>
      <c r="G9218" t="s">
        <v>30457</v>
      </c>
    </row>
    <row r="9219" spans="1:7" x14ac:dyDescent="0.2">
      <c r="A9219">
        <v>1074240381</v>
      </c>
      <c r="B9219" t="s">
        <v>2199</v>
      </c>
      <c r="C9219" t="s">
        <v>7669</v>
      </c>
      <c r="E9219" t="s">
        <v>7670</v>
      </c>
      <c r="F9219" t="s">
        <v>9</v>
      </c>
      <c r="G9219" t="s">
        <v>30458</v>
      </c>
    </row>
    <row r="9220" spans="1:7" x14ac:dyDescent="0.2">
      <c r="A9220">
        <v>1074240382</v>
      </c>
      <c r="B9220" t="s">
        <v>594</v>
      </c>
      <c r="C9220" t="s">
        <v>7669</v>
      </c>
      <c r="E9220" t="s">
        <v>7670</v>
      </c>
      <c r="F9220" t="s">
        <v>9</v>
      </c>
      <c r="G9220" t="s">
        <v>30459</v>
      </c>
    </row>
    <row r="9221" spans="1:7" x14ac:dyDescent="0.2">
      <c r="A9221">
        <v>1074240383</v>
      </c>
      <c r="B9221" t="s">
        <v>358</v>
      </c>
      <c r="C9221" t="s">
        <v>7669</v>
      </c>
      <c r="E9221" t="s">
        <v>7670</v>
      </c>
      <c r="F9221" t="s">
        <v>9</v>
      </c>
      <c r="G9221" t="s">
        <v>30460</v>
      </c>
    </row>
    <row r="9222" spans="1:7" x14ac:dyDescent="0.2">
      <c r="A9222">
        <v>1074240386</v>
      </c>
      <c r="B9222" t="s">
        <v>2179</v>
      </c>
      <c r="C9222" t="s">
        <v>7669</v>
      </c>
      <c r="E9222" t="s">
        <v>7670</v>
      </c>
      <c r="F9222" t="s">
        <v>9</v>
      </c>
      <c r="G9222" t="s">
        <v>30461</v>
      </c>
    </row>
    <row r="9223" spans="1:7" x14ac:dyDescent="0.2">
      <c r="A9223">
        <v>1074240387</v>
      </c>
      <c r="B9223" t="s">
        <v>7671</v>
      </c>
      <c r="C9223" t="s">
        <v>7669</v>
      </c>
      <c r="E9223" t="s">
        <v>7670</v>
      </c>
      <c r="F9223" t="s">
        <v>9</v>
      </c>
      <c r="G9223" t="s">
        <v>30462</v>
      </c>
    </row>
    <row r="9224" spans="1:7" x14ac:dyDescent="0.2">
      <c r="A9224">
        <v>1074240388</v>
      </c>
      <c r="B9224" t="s">
        <v>598</v>
      </c>
      <c r="C9224" t="s">
        <v>7669</v>
      </c>
      <c r="E9224" t="s">
        <v>7670</v>
      </c>
      <c r="F9224" t="s">
        <v>9</v>
      </c>
      <c r="G9224" t="s">
        <v>30463</v>
      </c>
    </row>
    <row r="9225" spans="1:7" x14ac:dyDescent="0.2">
      <c r="A9225">
        <v>1074240390</v>
      </c>
      <c r="B9225" t="s">
        <v>1798</v>
      </c>
      <c r="C9225" t="s">
        <v>6411</v>
      </c>
      <c r="E9225" t="s">
        <v>7672</v>
      </c>
      <c r="F9225" t="s">
        <v>9</v>
      </c>
      <c r="G9225" t="s">
        <v>30464</v>
      </c>
    </row>
    <row r="9226" spans="1:7" x14ac:dyDescent="0.2">
      <c r="A9226">
        <v>1074240390</v>
      </c>
      <c r="B9226" t="s">
        <v>1798</v>
      </c>
      <c r="C9226" t="s">
        <v>6411</v>
      </c>
      <c r="E9226" t="s">
        <v>7672</v>
      </c>
      <c r="F9226" t="s">
        <v>73</v>
      </c>
      <c r="G9226" t="s">
        <v>30464</v>
      </c>
    </row>
    <row r="9227" spans="1:7" x14ac:dyDescent="0.2">
      <c r="A9227">
        <v>1074240391</v>
      </c>
      <c r="B9227" t="s">
        <v>1929</v>
      </c>
      <c r="C9227" t="s">
        <v>6411</v>
      </c>
      <c r="E9227" t="s">
        <v>7672</v>
      </c>
      <c r="F9227" t="s">
        <v>9</v>
      </c>
      <c r="G9227" t="s">
        <v>30465</v>
      </c>
    </row>
    <row r="9228" spans="1:7" x14ac:dyDescent="0.2">
      <c r="A9228">
        <v>1074240391</v>
      </c>
      <c r="B9228" t="s">
        <v>1929</v>
      </c>
      <c r="C9228" t="s">
        <v>6411</v>
      </c>
      <c r="E9228" t="s">
        <v>7672</v>
      </c>
      <c r="F9228" t="s">
        <v>73</v>
      </c>
      <c r="G9228" t="s">
        <v>30465</v>
      </c>
    </row>
    <row r="9229" spans="1:7" x14ac:dyDescent="0.2">
      <c r="A9229">
        <v>1074240392</v>
      </c>
      <c r="B9229" t="s">
        <v>3637</v>
      </c>
      <c r="C9229" t="s">
        <v>6411</v>
      </c>
      <c r="E9229" t="s">
        <v>7672</v>
      </c>
      <c r="F9229" t="s">
        <v>9</v>
      </c>
      <c r="G9229" t="s">
        <v>30466</v>
      </c>
    </row>
    <row r="9230" spans="1:7" x14ac:dyDescent="0.2">
      <c r="A9230">
        <v>1074240392</v>
      </c>
      <c r="B9230" t="s">
        <v>3637</v>
      </c>
      <c r="C9230" t="s">
        <v>6411</v>
      </c>
      <c r="E9230" t="s">
        <v>7672</v>
      </c>
      <c r="F9230" t="s">
        <v>73</v>
      </c>
      <c r="G9230" t="s">
        <v>30466</v>
      </c>
    </row>
    <row r="9231" spans="1:7" x14ac:dyDescent="0.2">
      <c r="A9231">
        <v>1074240393</v>
      </c>
      <c r="B9231" t="s">
        <v>7673</v>
      </c>
      <c r="C9231" t="s">
        <v>6411</v>
      </c>
      <c r="E9231" t="s">
        <v>7672</v>
      </c>
      <c r="F9231" t="s">
        <v>9</v>
      </c>
      <c r="G9231" t="s">
        <v>30467</v>
      </c>
    </row>
    <row r="9232" spans="1:7" x14ac:dyDescent="0.2">
      <c r="A9232">
        <v>1074240393</v>
      </c>
      <c r="B9232" t="s">
        <v>7673</v>
      </c>
      <c r="C9232" t="s">
        <v>6411</v>
      </c>
      <c r="E9232" t="s">
        <v>7672</v>
      </c>
      <c r="F9232" t="s">
        <v>73</v>
      </c>
      <c r="G9232" t="s">
        <v>30467</v>
      </c>
    </row>
    <row r="9233" spans="1:7" x14ac:dyDescent="0.2">
      <c r="A9233">
        <v>1074240395</v>
      </c>
      <c r="B9233" t="s">
        <v>7672</v>
      </c>
      <c r="C9233" t="s">
        <v>6411</v>
      </c>
      <c r="E9233" t="s">
        <v>7672</v>
      </c>
      <c r="F9233" t="s">
        <v>9</v>
      </c>
      <c r="G9233" t="s">
        <v>30468</v>
      </c>
    </row>
    <row r="9234" spans="1:7" x14ac:dyDescent="0.2">
      <c r="A9234">
        <v>1074240395</v>
      </c>
      <c r="B9234" t="s">
        <v>7672</v>
      </c>
      <c r="C9234" t="s">
        <v>6411</v>
      </c>
      <c r="E9234" t="s">
        <v>7672</v>
      </c>
      <c r="F9234" t="s">
        <v>73</v>
      </c>
      <c r="G9234" t="s">
        <v>30468</v>
      </c>
    </row>
    <row r="9235" spans="1:7" x14ac:dyDescent="0.2">
      <c r="A9235">
        <v>1074240396</v>
      </c>
      <c r="B9235" t="s">
        <v>2457</v>
      </c>
      <c r="C9235" t="s">
        <v>6411</v>
      </c>
      <c r="E9235" t="s">
        <v>7672</v>
      </c>
      <c r="F9235" t="s">
        <v>9</v>
      </c>
      <c r="G9235" t="s">
        <v>30469</v>
      </c>
    </row>
    <row r="9236" spans="1:7" x14ac:dyDescent="0.2">
      <c r="A9236">
        <v>1074240396</v>
      </c>
      <c r="B9236" t="s">
        <v>2457</v>
      </c>
      <c r="C9236" t="s">
        <v>6411</v>
      </c>
      <c r="E9236" t="s">
        <v>7672</v>
      </c>
      <c r="F9236" t="s">
        <v>73</v>
      </c>
      <c r="G9236" t="s">
        <v>30469</v>
      </c>
    </row>
    <row r="9237" spans="1:7" x14ac:dyDescent="0.2">
      <c r="A9237">
        <v>1074240397</v>
      </c>
      <c r="B9237" t="s">
        <v>7674</v>
      </c>
      <c r="C9237" t="s">
        <v>6411</v>
      </c>
      <c r="E9237" t="s">
        <v>7672</v>
      </c>
      <c r="F9237" t="s">
        <v>9</v>
      </c>
      <c r="G9237" t="s">
        <v>30470</v>
      </c>
    </row>
    <row r="9238" spans="1:7" x14ac:dyDescent="0.2">
      <c r="A9238">
        <v>1074240397</v>
      </c>
      <c r="B9238" t="s">
        <v>7674</v>
      </c>
      <c r="C9238" t="s">
        <v>6411</v>
      </c>
      <c r="E9238" t="s">
        <v>7672</v>
      </c>
      <c r="F9238" t="s">
        <v>73</v>
      </c>
      <c r="G9238" t="s">
        <v>30470</v>
      </c>
    </row>
    <row r="9239" spans="1:7" x14ac:dyDescent="0.2">
      <c r="A9239">
        <v>1074240398</v>
      </c>
      <c r="B9239" t="s">
        <v>7675</v>
      </c>
      <c r="C9239" t="s">
        <v>6411</v>
      </c>
      <c r="E9239" t="s">
        <v>7672</v>
      </c>
      <c r="F9239" t="s">
        <v>9</v>
      </c>
      <c r="G9239" t="s">
        <v>30471</v>
      </c>
    </row>
    <row r="9240" spans="1:7" x14ac:dyDescent="0.2">
      <c r="A9240">
        <v>1074240398</v>
      </c>
      <c r="B9240" t="s">
        <v>7675</v>
      </c>
      <c r="C9240" t="s">
        <v>6411</v>
      </c>
      <c r="E9240" t="s">
        <v>7672</v>
      </c>
      <c r="F9240" t="s">
        <v>73</v>
      </c>
      <c r="G9240" t="s">
        <v>30471</v>
      </c>
    </row>
    <row r="9241" spans="1:7" x14ac:dyDescent="0.2">
      <c r="A9241">
        <v>1074240399</v>
      </c>
      <c r="B9241" t="s">
        <v>2441</v>
      </c>
      <c r="C9241" t="s">
        <v>6411</v>
      </c>
      <c r="E9241" t="s">
        <v>7672</v>
      </c>
      <c r="F9241" t="s">
        <v>9</v>
      </c>
      <c r="G9241" t="s">
        <v>30472</v>
      </c>
    </row>
    <row r="9242" spans="1:7" x14ac:dyDescent="0.2">
      <c r="A9242">
        <v>1074240399</v>
      </c>
      <c r="B9242" t="s">
        <v>2441</v>
      </c>
      <c r="C9242" t="s">
        <v>6411</v>
      </c>
      <c r="E9242" t="s">
        <v>7672</v>
      </c>
      <c r="F9242" t="s">
        <v>73</v>
      </c>
      <c r="G9242" t="s">
        <v>30472</v>
      </c>
    </row>
    <row r="9243" spans="1:7" x14ac:dyDescent="0.2">
      <c r="A9243">
        <v>1074240400</v>
      </c>
      <c r="B9243" t="s">
        <v>7676</v>
      </c>
      <c r="C9243" t="s">
        <v>6411</v>
      </c>
      <c r="E9243" t="s">
        <v>7672</v>
      </c>
      <c r="F9243" t="s">
        <v>9</v>
      </c>
      <c r="G9243" t="s">
        <v>30473</v>
      </c>
    </row>
    <row r="9244" spans="1:7" x14ac:dyDescent="0.2">
      <c r="A9244">
        <v>1074240400</v>
      </c>
      <c r="B9244" t="s">
        <v>7676</v>
      </c>
      <c r="C9244" t="s">
        <v>6411</v>
      </c>
      <c r="E9244" t="s">
        <v>7672</v>
      </c>
      <c r="F9244" t="s">
        <v>73</v>
      </c>
      <c r="G9244" t="s">
        <v>30473</v>
      </c>
    </row>
    <row r="9245" spans="1:7" x14ac:dyDescent="0.2">
      <c r="A9245">
        <v>1074240401</v>
      </c>
      <c r="B9245" t="s">
        <v>3629</v>
      </c>
      <c r="C9245" t="s">
        <v>6411</v>
      </c>
      <c r="E9245" t="s">
        <v>7672</v>
      </c>
      <c r="F9245" t="s">
        <v>9</v>
      </c>
      <c r="G9245" t="s">
        <v>30474</v>
      </c>
    </row>
    <row r="9246" spans="1:7" x14ac:dyDescent="0.2">
      <c r="A9246">
        <v>1074240401</v>
      </c>
      <c r="B9246" t="s">
        <v>3629</v>
      </c>
      <c r="C9246" t="s">
        <v>6411</v>
      </c>
      <c r="E9246" t="s">
        <v>7672</v>
      </c>
      <c r="F9246" t="s">
        <v>73</v>
      </c>
      <c r="G9246" t="s">
        <v>30474</v>
      </c>
    </row>
    <row r="9247" spans="1:7" x14ac:dyDescent="0.2">
      <c r="A9247">
        <v>1074240421</v>
      </c>
      <c r="B9247" t="s">
        <v>865</v>
      </c>
      <c r="C9247" t="s">
        <v>7677</v>
      </c>
      <c r="E9247" t="s">
        <v>4480</v>
      </c>
      <c r="F9247" t="s">
        <v>9</v>
      </c>
      <c r="G9247" t="s">
        <v>30475</v>
      </c>
    </row>
    <row r="9248" spans="1:7" x14ac:dyDescent="0.2">
      <c r="A9248">
        <v>1074240422</v>
      </c>
      <c r="B9248" t="s">
        <v>747</v>
      </c>
      <c r="C9248" t="s">
        <v>7677</v>
      </c>
      <c r="E9248" t="s">
        <v>4480</v>
      </c>
      <c r="F9248" t="s">
        <v>9</v>
      </c>
      <c r="G9248" t="s">
        <v>30476</v>
      </c>
    </row>
    <row r="9249" spans="1:7" x14ac:dyDescent="0.2">
      <c r="A9249">
        <v>1074240423</v>
      </c>
      <c r="B9249" t="s">
        <v>146</v>
      </c>
      <c r="C9249" t="s">
        <v>7677</v>
      </c>
      <c r="E9249" t="s">
        <v>4480</v>
      </c>
      <c r="F9249" t="s">
        <v>9</v>
      </c>
      <c r="G9249" t="s">
        <v>30477</v>
      </c>
    </row>
    <row r="9250" spans="1:7" x14ac:dyDescent="0.2">
      <c r="A9250">
        <v>1074240424</v>
      </c>
      <c r="B9250" t="s">
        <v>264</v>
      </c>
      <c r="C9250" t="s">
        <v>7677</v>
      </c>
      <c r="E9250" t="s">
        <v>4480</v>
      </c>
      <c r="F9250" t="s">
        <v>9</v>
      </c>
      <c r="G9250" t="s">
        <v>30478</v>
      </c>
    </row>
    <row r="9251" spans="1:7" x14ac:dyDescent="0.2">
      <c r="A9251">
        <v>1074240425</v>
      </c>
      <c r="B9251" t="s">
        <v>170</v>
      </c>
      <c r="C9251" t="s">
        <v>7677</v>
      </c>
      <c r="E9251" t="s">
        <v>4480</v>
      </c>
      <c r="F9251" t="s">
        <v>9</v>
      </c>
      <c r="G9251" t="s">
        <v>30479</v>
      </c>
    </row>
    <row r="9252" spans="1:7" x14ac:dyDescent="0.2">
      <c r="A9252">
        <v>1074240426</v>
      </c>
      <c r="B9252" t="s">
        <v>4480</v>
      </c>
      <c r="C9252" t="s">
        <v>7677</v>
      </c>
      <c r="E9252" t="s">
        <v>4480</v>
      </c>
      <c r="F9252" t="s">
        <v>9</v>
      </c>
      <c r="G9252" t="s">
        <v>30480</v>
      </c>
    </row>
    <row r="9253" spans="1:7" x14ac:dyDescent="0.2">
      <c r="A9253">
        <v>1074240436</v>
      </c>
      <c r="B9253" t="s">
        <v>3870</v>
      </c>
      <c r="C9253" t="s">
        <v>1371</v>
      </c>
      <c r="E9253" t="s">
        <v>7678</v>
      </c>
      <c r="F9253" t="s">
        <v>9</v>
      </c>
      <c r="G9253" t="s">
        <v>30481</v>
      </c>
    </row>
    <row r="9254" spans="1:7" x14ac:dyDescent="0.2">
      <c r="A9254">
        <v>1074240440</v>
      </c>
      <c r="B9254" t="s">
        <v>7679</v>
      </c>
      <c r="C9254" t="s">
        <v>1371</v>
      </c>
      <c r="E9254" t="s">
        <v>7678</v>
      </c>
      <c r="F9254" t="s">
        <v>9</v>
      </c>
      <c r="G9254" t="s">
        <v>30482</v>
      </c>
    </row>
    <row r="9255" spans="1:7" x14ac:dyDescent="0.2">
      <c r="A9255">
        <v>1074240440</v>
      </c>
      <c r="B9255" t="s">
        <v>7679</v>
      </c>
      <c r="C9255" t="s">
        <v>1371</v>
      </c>
      <c r="E9255" t="s">
        <v>7678</v>
      </c>
      <c r="F9255" t="s">
        <v>73</v>
      </c>
      <c r="G9255" t="s">
        <v>30482</v>
      </c>
    </row>
    <row r="9256" spans="1:7" x14ac:dyDescent="0.2">
      <c r="A9256">
        <v>1074241288</v>
      </c>
      <c r="B9256" t="s">
        <v>7680</v>
      </c>
      <c r="C9256" t="s">
        <v>6249</v>
      </c>
      <c r="D9256" t="s">
        <v>6249</v>
      </c>
      <c r="E9256" t="s">
        <v>7130</v>
      </c>
      <c r="F9256" t="s">
        <v>1594</v>
      </c>
      <c r="G9256" t="s">
        <v>30483</v>
      </c>
    </row>
    <row r="9257" spans="1:7" x14ac:dyDescent="0.2">
      <c r="A9257">
        <v>1074241308</v>
      </c>
      <c r="B9257" t="s">
        <v>7681</v>
      </c>
      <c r="C9257" t="s">
        <v>2069</v>
      </c>
      <c r="E9257" t="s">
        <v>7682</v>
      </c>
      <c r="F9257" t="s">
        <v>9</v>
      </c>
      <c r="G9257" t="s">
        <v>30484</v>
      </c>
    </row>
    <row r="9258" spans="1:7" x14ac:dyDescent="0.2">
      <c r="A9258">
        <v>1074241308</v>
      </c>
      <c r="B9258" t="s">
        <v>7681</v>
      </c>
      <c r="C9258" t="s">
        <v>2069</v>
      </c>
      <c r="E9258" t="s">
        <v>7682</v>
      </c>
      <c r="F9258" t="s">
        <v>73</v>
      </c>
      <c r="G9258" t="s">
        <v>30484</v>
      </c>
    </row>
    <row r="9259" spans="1:7" x14ac:dyDescent="0.2">
      <c r="A9259">
        <v>1074241309</v>
      </c>
      <c r="B9259" t="s">
        <v>4709</v>
      </c>
      <c r="C9259" t="s">
        <v>2069</v>
      </c>
      <c r="E9259" t="s">
        <v>7682</v>
      </c>
      <c r="F9259" t="s">
        <v>9</v>
      </c>
      <c r="G9259" t="s">
        <v>30485</v>
      </c>
    </row>
    <row r="9260" spans="1:7" x14ac:dyDescent="0.2">
      <c r="A9260">
        <v>1074241309</v>
      </c>
      <c r="B9260" t="s">
        <v>4709</v>
      </c>
      <c r="C9260" t="s">
        <v>2069</v>
      </c>
      <c r="E9260" t="s">
        <v>7682</v>
      </c>
      <c r="F9260" t="s">
        <v>73</v>
      </c>
      <c r="G9260" t="s">
        <v>30485</v>
      </c>
    </row>
    <row r="9261" spans="1:7" x14ac:dyDescent="0.2">
      <c r="A9261">
        <v>1074241310</v>
      </c>
      <c r="B9261" t="s">
        <v>7683</v>
      </c>
      <c r="C9261" t="s">
        <v>2069</v>
      </c>
      <c r="E9261" t="s">
        <v>7682</v>
      </c>
      <c r="F9261" t="s">
        <v>9</v>
      </c>
      <c r="G9261" t="s">
        <v>30486</v>
      </c>
    </row>
    <row r="9262" spans="1:7" x14ac:dyDescent="0.2">
      <c r="A9262">
        <v>1074241310</v>
      </c>
      <c r="B9262" t="s">
        <v>7683</v>
      </c>
      <c r="C9262" t="s">
        <v>2069</v>
      </c>
      <c r="E9262" t="s">
        <v>7682</v>
      </c>
      <c r="F9262" t="s">
        <v>73</v>
      </c>
      <c r="G9262" t="s">
        <v>30486</v>
      </c>
    </row>
    <row r="9263" spans="1:7" x14ac:dyDescent="0.2">
      <c r="A9263">
        <v>1074241311</v>
      </c>
      <c r="B9263" t="s">
        <v>7684</v>
      </c>
      <c r="C9263" t="s">
        <v>2069</v>
      </c>
      <c r="E9263" t="s">
        <v>7682</v>
      </c>
      <c r="F9263" t="s">
        <v>9</v>
      </c>
      <c r="G9263" t="s">
        <v>30487</v>
      </c>
    </row>
    <row r="9264" spans="1:7" x14ac:dyDescent="0.2">
      <c r="A9264">
        <v>1074241311</v>
      </c>
      <c r="B9264" t="s">
        <v>7684</v>
      </c>
      <c r="C9264" t="s">
        <v>2069</v>
      </c>
      <c r="E9264" t="s">
        <v>7682</v>
      </c>
      <c r="F9264" t="s">
        <v>73</v>
      </c>
      <c r="G9264" t="s">
        <v>30487</v>
      </c>
    </row>
    <row r="9265" spans="1:7" x14ac:dyDescent="0.2">
      <c r="A9265">
        <v>1074241312</v>
      </c>
      <c r="B9265" t="s">
        <v>7685</v>
      </c>
      <c r="C9265" t="s">
        <v>2069</v>
      </c>
      <c r="E9265" t="s">
        <v>7682</v>
      </c>
      <c r="F9265" t="s">
        <v>9</v>
      </c>
      <c r="G9265" t="s">
        <v>30488</v>
      </c>
    </row>
    <row r="9266" spans="1:7" x14ac:dyDescent="0.2">
      <c r="A9266">
        <v>1074241312</v>
      </c>
      <c r="B9266" t="s">
        <v>7685</v>
      </c>
      <c r="C9266" t="s">
        <v>2069</v>
      </c>
      <c r="E9266" t="s">
        <v>7682</v>
      </c>
      <c r="F9266" t="s">
        <v>73</v>
      </c>
      <c r="G9266" t="s">
        <v>30488</v>
      </c>
    </row>
    <row r="9267" spans="1:7" x14ac:dyDescent="0.2">
      <c r="A9267">
        <v>1074241313</v>
      </c>
      <c r="B9267" t="s">
        <v>7686</v>
      </c>
      <c r="C9267" t="s">
        <v>2069</v>
      </c>
      <c r="E9267" t="s">
        <v>7682</v>
      </c>
      <c r="F9267" t="s">
        <v>9</v>
      </c>
      <c r="G9267" t="s">
        <v>30489</v>
      </c>
    </row>
    <row r="9268" spans="1:7" x14ac:dyDescent="0.2">
      <c r="A9268">
        <v>1074241313</v>
      </c>
      <c r="B9268" t="s">
        <v>7686</v>
      </c>
      <c r="C9268" t="s">
        <v>2069</v>
      </c>
      <c r="E9268" t="s">
        <v>7682</v>
      </c>
      <c r="F9268" t="s">
        <v>73</v>
      </c>
      <c r="G9268" t="s">
        <v>30489</v>
      </c>
    </row>
    <row r="9269" spans="1:7" x14ac:dyDescent="0.2">
      <c r="A9269">
        <v>1074241314</v>
      </c>
      <c r="B9269" t="s">
        <v>411</v>
      </c>
      <c r="C9269" t="s">
        <v>2069</v>
      </c>
      <c r="E9269" t="s">
        <v>7682</v>
      </c>
      <c r="F9269" t="s">
        <v>9</v>
      </c>
      <c r="G9269" t="s">
        <v>30490</v>
      </c>
    </row>
    <row r="9270" spans="1:7" x14ac:dyDescent="0.2">
      <c r="A9270">
        <v>1074241314</v>
      </c>
      <c r="B9270" t="s">
        <v>411</v>
      </c>
      <c r="C9270" t="s">
        <v>2069</v>
      </c>
      <c r="E9270" t="s">
        <v>7682</v>
      </c>
      <c r="F9270" t="s">
        <v>73</v>
      </c>
      <c r="G9270" t="s">
        <v>30490</v>
      </c>
    </row>
    <row r="9271" spans="1:7" x14ac:dyDescent="0.2">
      <c r="A9271">
        <v>1074241315</v>
      </c>
      <c r="B9271" t="s">
        <v>7687</v>
      </c>
      <c r="C9271" t="s">
        <v>2069</v>
      </c>
      <c r="E9271" t="s">
        <v>7682</v>
      </c>
      <c r="F9271" t="s">
        <v>9</v>
      </c>
      <c r="G9271" t="s">
        <v>30491</v>
      </c>
    </row>
    <row r="9272" spans="1:7" x14ac:dyDescent="0.2">
      <c r="A9272">
        <v>1074241315</v>
      </c>
      <c r="B9272" t="s">
        <v>7687</v>
      </c>
      <c r="C9272" t="s">
        <v>2069</v>
      </c>
      <c r="E9272" t="s">
        <v>7682</v>
      </c>
      <c r="F9272" t="s">
        <v>73</v>
      </c>
      <c r="G9272" t="s">
        <v>30491</v>
      </c>
    </row>
    <row r="9273" spans="1:7" x14ac:dyDescent="0.2">
      <c r="A9273">
        <v>1074241316</v>
      </c>
      <c r="B9273" t="s">
        <v>7688</v>
      </c>
      <c r="C9273" t="s">
        <v>2069</v>
      </c>
      <c r="E9273" t="s">
        <v>7682</v>
      </c>
      <c r="F9273" t="s">
        <v>9</v>
      </c>
      <c r="G9273" t="s">
        <v>30492</v>
      </c>
    </row>
    <row r="9274" spans="1:7" x14ac:dyDescent="0.2">
      <c r="A9274">
        <v>1074241316</v>
      </c>
      <c r="B9274" t="s">
        <v>7688</v>
      </c>
      <c r="C9274" t="s">
        <v>2069</v>
      </c>
      <c r="E9274" t="s">
        <v>7682</v>
      </c>
      <c r="F9274" t="s">
        <v>73</v>
      </c>
      <c r="G9274" t="s">
        <v>30492</v>
      </c>
    </row>
    <row r="9275" spans="1:7" x14ac:dyDescent="0.2">
      <c r="A9275">
        <v>1074241317</v>
      </c>
      <c r="B9275" t="s">
        <v>7689</v>
      </c>
      <c r="C9275" t="s">
        <v>2069</v>
      </c>
      <c r="E9275" t="s">
        <v>7682</v>
      </c>
      <c r="F9275" t="s">
        <v>9</v>
      </c>
      <c r="G9275" t="s">
        <v>30493</v>
      </c>
    </row>
    <row r="9276" spans="1:7" x14ac:dyDescent="0.2">
      <c r="A9276">
        <v>1074241317</v>
      </c>
      <c r="B9276" t="s">
        <v>7689</v>
      </c>
      <c r="C9276" t="s">
        <v>2069</v>
      </c>
      <c r="E9276" t="s">
        <v>7682</v>
      </c>
      <c r="F9276" t="s">
        <v>73</v>
      </c>
      <c r="G9276" t="s">
        <v>30493</v>
      </c>
    </row>
    <row r="9277" spans="1:7" x14ac:dyDescent="0.2">
      <c r="A9277">
        <v>1074241318</v>
      </c>
      <c r="B9277" t="s">
        <v>7690</v>
      </c>
      <c r="C9277" t="s">
        <v>2069</v>
      </c>
      <c r="E9277" t="s">
        <v>7682</v>
      </c>
      <c r="F9277" t="s">
        <v>9</v>
      </c>
      <c r="G9277" t="s">
        <v>30494</v>
      </c>
    </row>
    <row r="9278" spans="1:7" x14ac:dyDescent="0.2">
      <c r="A9278">
        <v>1074241318</v>
      </c>
      <c r="B9278" t="s">
        <v>7690</v>
      </c>
      <c r="C9278" t="s">
        <v>2069</v>
      </c>
      <c r="E9278" t="s">
        <v>7682</v>
      </c>
      <c r="F9278" t="s">
        <v>73</v>
      </c>
      <c r="G9278" t="s">
        <v>30494</v>
      </c>
    </row>
    <row r="9279" spans="1:7" x14ac:dyDescent="0.2">
      <c r="A9279">
        <v>1074241335</v>
      </c>
      <c r="B9279" t="s">
        <v>7691</v>
      </c>
      <c r="C9279" t="s">
        <v>2069</v>
      </c>
      <c r="E9279" t="s">
        <v>7692</v>
      </c>
      <c r="F9279" t="s">
        <v>9</v>
      </c>
      <c r="G9279" t="s">
        <v>30495</v>
      </c>
    </row>
    <row r="9280" spans="1:7" x14ac:dyDescent="0.2">
      <c r="A9280">
        <v>1074241336</v>
      </c>
      <c r="B9280" t="s">
        <v>7693</v>
      </c>
      <c r="C9280" t="s">
        <v>2069</v>
      </c>
      <c r="E9280" t="s">
        <v>7692</v>
      </c>
      <c r="F9280" t="s">
        <v>9</v>
      </c>
      <c r="G9280" t="s">
        <v>30496</v>
      </c>
    </row>
    <row r="9281" spans="1:7" x14ac:dyDescent="0.2">
      <c r="A9281">
        <v>1074241337</v>
      </c>
      <c r="B9281" t="s">
        <v>7694</v>
      </c>
      <c r="C9281" t="s">
        <v>2069</v>
      </c>
      <c r="E9281" t="s">
        <v>7692</v>
      </c>
      <c r="F9281" t="s">
        <v>9</v>
      </c>
      <c r="G9281" t="s">
        <v>30497</v>
      </c>
    </row>
    <row r="9282" spans="1:7" x14ac:dyDescent="0.2">
      <c r="A9282">
        <v>1074241339</v>
      </c>
      <c r="B9282" t="s">
        <v>7695</v>
      </c>
      <c r="C9282" t="s">
        <v>2069</v>
      </c>
      <c r="E9282" t="s">
        <v>7692</v>
      </c>
      <c r="F9282" t="s">
        <v>9</v>
      </c>
      <c r="G9282" t="s">
        <v>30498</v>
      </c>
    </row>
    <row r="9283" spans="1:7" x14ac:dyDescent="0.2">
      <c r="A9283">
        <v>1074241340</v>
      </c>
      <c r="B9283" t="s">
        <v>7696</v>
      </c>
      <c r="C9283" t="s">
        <v>2069</v>
      </c>
      <c r="E9283" t="s">
        <v>7692</v>
      </c>
      <c r="F9283" t="s">
        <v>9</v>
      </c>
      <c r="G9283" t="s">
        <v>30499</v>
      </c>
    </row>
    <row r="9284" spans="1:7" x14ac:dyDescent="0.2">
      <c r="A9284">
        <v>1074241341</v>
      </c>
      <c r="B9284" t="s">
        <v>4533</v>
      </c>
      <c r="C9284" t="s">
        <v>2069</v>
      </c>
      <c r="E9284" t="s">
        <v>7692</v>
      </c>
      <c r="F9284" t="s">
        <v>9</v>
      </c>
      <c r="G9284" t="s">
        <v>30500</v>
      </c>
    </row>
    <row r="9285" spans="1:7" x14ac:dyDescent="0.2">
      <c r="A9285">
        <v>1074241343</v>
      </c>
      <c r="B9285" t="s">
        <v>5647</v>
      </c>
      <c r="C9285" t="s">
        <v>2069</v>
      </c>
      <c r="E9285" t="s">
        <v>7692</v>
      </c>
      <c r="F9285" t="s">
        <v>9</v>
      </c>
      <c r="G9285" t="s">
        <v>30501</v>
      </c>
    </row>
    <row r="9286" spans="1:7" x14ac:dyDescent="0.2">
      <c r="A9286">
        <v>1074241344</v>
      </c>
      <c r="B9286" t="s">
        <v>7697</v>
      </c>
      <c r="C9286" t="s">
        <v>2069</v>
      </c>
      <c r="E9286" t="s">
        <v>7698</v>
      </c>
      <c r="F9286" t="s">
        <v>9</v>
      </c>
      <c r="G9286" t="s">
        <v>30502</v>
      </c>
    </row>
    <row r="9287" spans="1:7" x14ac:dyDescent="0.2">
      <c r="A9287">
        <v>1074241344</v>
      </c>
      <c r="B9287" t="s">
        <v>7697</v>
      </c>
      <c r="C9287" t="s">
        <v>2069</v>
      </c>
      <c r="E9287" t="s">
        <v>7698</v>
      </c>
      <c r="F9287" t="s">
        <v>73</v>
      </c>
      <c r="G9287" t="s">
        <v>30502</v>
      </c>
    </row>
    <row r="9288" spans="1:7" x14ac:dyDescent="0.2">
      <c r="A9288">
        <v>1074241345</v>
      </c>
      <c r="B9288" t="s">
        <v>177</v>
      </c>
      <c r="C9288" t="s">
        <v>2069</v>
      </c>
      <c r="E9288" t="s">
        <v>7698</v>
      </c>
      <c r="F9288" t="s">
        <v>9</v>
      </c>
      <c r="G9288" t="s">
        <v>30503</v>
      </c>
    </row>
    <row r="9289" spans="1:7" x14ac:dyDescent="0.2">
      <c r="A9289">
        <v>1074241345</v>
      </c>
      <c r="B9289" t="s">
        <v>177</v>
      </c>
      <c r="C9289" t="s">
        <v>2069</v>
      </c>
      <c r="E9289" t="s">
        <v>7698</v>
      </c>
      <c r="F9289" t="s">
        <v>73</v>
      </c>
      <c r="G9289" t="s">
        <v>30503</v>
      </c>
    </row>
    <row r="9290" spans="1:7" x14ac:dyDescent="0.2">
      <c r="A9290">
        <v>1074241346</v>
      </c>
      <c r="B9290" t="s">
        <v>7699</v>
      </c>
      <c r="C9290" t="s">
        <v>2069</v>
      </c>
      <c r="E9290" t="s">
        <v>7698</v>
      </c>
      <c r="F9290" t="s">
        <v>9</v>
      </c>
      <c r="G9290" t="s">
        <v>30504</v>
      </c>
    </row>
    <row r="9291" spans="1:7" x14ac:dyDescent="0.2">
      <c r="A9291">
        <v>1074241346</v>
      </c>
      <c r="B9291" t="s">
        <v>7699</v>
      </c>
      <c r="C9291" t="s">
        <v>2069</v>
      </c>
      <c r="E9291" t="s">
        <v>7698</v>
      </c>
      <c r="F9291" t="s">
        <v>73</v>
      </c>
      <c r="G9291" t="s">
        <v>30504</v>
      </c>
    </row>
    <row r="9292" spans="1:7" x14ac:dyDescent="0.2">
      <c r="A9292">
        <v>1074241347</v>
      </c>
      <c r="B9292" t="s">
        <v>7700</v>
      </c>
      <c r="C9292" t="s">
        <v>2069</v>
      </c>
      <c r="E9292" t="s">
        <v>7698</v>
      </c>
      <c r="F9292" t="s">
        <v>9</v>
      </c>
      <c r="G9292" t="s">
        <v>30505</v>
      </c>
    </row>
    <row r="9293" spans="1:7" x14ac:dyDescent="0.2">
      <c r="A9293">
        <v>1074241347</v>
      </c>
      <c r="B9293" t="s">
        <v>7700</v>
      </c>
      <c r="C9293" t="s">
        <v>2069</v>
      </c>
      <c r="E9293" t="s">
        <v>7698</v>
      </c>
      <c r="F9293" t="s">
        <v>73</v>
      </c>
      <c r="G9293" t="s">
        <v>30505</v>
      </c>
    </row>
    <row r="9294" spans="1:7" x14ac:dyDescent="0.2">
      <c r="A9294">
        <v>1074241348</v>
      </c>
      <c r="B9294" t="s">
        <v>7698</v>
      </c>
      <c r="C9294" t="s">
        <v>2069</v>
      </c>
      <c r="E9294" t="s">
        <v>7698</v>
      </c>
      <c r="F9294" t="s">
        <v>9</v>
      </c>
      <c r="G9294" t="s">
        <v>30506</v>
      </c>
    </row>
    <row r="9295" spans="1:7" x14ac:dyDescent="0.2">
      <c r="A9295">
        <v>1074241348</v>
      </c>
      <c r="B9295" t="s">
        <v>7698</v>
      </c>
      <c r="C9295" t="s">
        <v>2069</v>
      </c>
      <c r="E9295" t="s">
        <v>7698</v>
      </c>
      <c r="F9295" t="s">
        <v>73</v>
      </c>
      <c r="G9295" t="s">
        <v>30506</v>
      </c>
    </row>
    <row r="9296" spans="1:7" x14ac:dyDescent="0.2">
      <c r="A9296">
        <v>1074241349</v>
      </c>
      <c r="B9296" t="s">
        <v>4599</v>
      </c>
      <c r="C9296" t="s">
        <v>2069</v>
      </c>
      <c r="E9296" t="s">
        <v>7698</v>
      </c>
      <c r="F9296" t="s">
        <v>9</v>
      </c>
      <c r="G9296" t="s">
        <v>30507</v>
      </c>
    </row>
    <row r="9297" spans="1:7" x14ac:dyDescent="0.2">
      <c r="A9297">
        <v>1074241349</v>
      </c>
      <c r="B9297" t="s">
        <v>4599</v>
      </c>
      <c r="C9297" t="s">
        <v>2069</v>
      </c>
      <c r="E9297" t="s">
        <v>7698</v>
      </c>
      <c r="F9297" t="s">
        <v>73</v>
      </c>
      <c r="G9297" t="s">
        <v>30507</v>
      </c>
    </row>
    <row r="9298" spans="1:7" x14ac:dyDescent="0.2">
      <c r="A9298">
        <v>1074241350</v>
      </c>
      <c r="B9298" t="s">
        <v>1811</v>
      </c>
      <c r="C9298" t="s">
        <v>2069</v>
      </c>
      <c r="E9298" t="s">
        <v>7698</v>
      </c>
      <c r="F9298" t="s">
        <v>9</v>
      </c>
      <c r="G9298" t="s">
        <v>30508</v>
      </c>
    </row>
    <row r="9299" spans="1:7" x14ac:dyDescent="0.2">
      <c r="A9299">
        <v>1074241350</v>
      </c>
      <c r="B9299" t="s">
        <v>1811</v>
      </c>
      <c r="C9299" t="s">
        <v>2069</v>
      </c>
      <c r="E9299" t="s">
        <v>7698</v>
      </c>
      <c r="F9299" t="s">
        <v>73</v>
      </c>
      <c r="G9299" t="s">
        <v>30508</v>
      </c>
    </row>
    <row r="9300" spans="1:7" x14ac:dyDescent="0.2">
      <c r="A9300">
        <v>1074241351</v>
      </c>
      <c r="B9300" t="s">
        <v>7701</v>
      </c>
      <c r="C9300" t="s">
        <v>2069</v>
      </c>
      <c r="E9300" t="s">
        <v>7698</v>
      </c>
      <c r="F9300" t="s">
        <v>9</v>
      </c>
      <c r="G9300" t="s">
        <v>30509</v>
      </c>
    </row>
    <row r="9301" spans="1:7" x14ac:dyDescent="0.2">
      <c r="A9301">
        <v>1074241351</v>
      </c>
      <c r="B9301" t="s">
        <v>7701</v>
      </c>
      <c r="C9301" t="s">
        <v>2069</v>
      </c>
      <c r="E9301" t="s">
        <v>7698</v>
      </c>
      <c r="F9301" t="s">
        <v>73</v>
      </c>
      <c r="G9301" t="s">
        <v>30509</v>
      </c>
    </row>
    <row r="9302" spans="1:7" x14ac:dyDescent="0.2">
      <c r="A9302">
        <v>1074241352</v>
      </c>
      <c r="B9302" t="s">
        <v>3442</v>
      </c>
      <c r="C9302" t="s">
        <v>2069</v>
      </c>
      <c r="E9302" t="s">
        <v>7698</v>
      </c>
      <c r="F9302" t="s">
        <v>9</v>
      </c>
      <c r="G9302" t="s">
        <v>30510</v>
      </c>
    </row>
    <row r="9303" spans="1:7" x14ac:dyDescent="0.2">
      <c r="A9303">
        <v>1074241352</v>
      </c>
      <c r="B9303" t="s">
        <v>3442</v>
      </c>
      <c r="C9303" t="s">
        <v>2069</v>
      </c>
      <c r="E9303" t="s">
        <v>7698</v>
      </c>
      <c r="F9303" t="s">
        <v>73</v>
      </c>
      <c r="G9303" t="s">
        <v>30510</v>
      </c>
    </row>
    <row r="9304" spans="1:7" x14ac:dyDescent="0.2">
      <c r="A9304">
        <v>1074241353</v>
      </c>
      <c r="B9304" t="s">
        <v>7702</v>
      </c>
      <c r="C9304" t="s">
        <v>2069</v>
      </c>
      <c r="D9304" t="s">
        <v>1537</v>
      </c>
      <c r="E9304" t="s">
        <v>2120</v>
      </c>
      <c r="F9304" t="s">
        <v>9</v>
      </c>
      <c r="G9304" t="s">
        <v>30511</v>
      </c>
    </row>
    <row r="9305" spans="1:7" x14ac:dyDescent="0.2">
      <c r="A9305">
        <v>1074241353</v>
      </c>
      <c r="B9305" t="s">
        <v>7702</v>
      </c>
      <c r="C9305" t="s">
        <v>2069</v>
      </c>
      <c r="D9305" t="s">
        <v>1537</v>
      </c>
      <c r="E9305" t="s">
        <v>2120</v>
      </c>
      <c r="F9305" t="s">
        <v>73</v>
      </c>
      <c r="G9305" t="s">
        <v>30511</v>
      </c>
    </row>
    <row r="9306" spans="1:7" x14ac:dyDescent="0.2">
      <c r="A9306">
        <v>1074241356</v>
      </c>
      <c r="B9306" t="s">
        <v>2120</v>
      </c>
      <c r="C9306" t="s">
        <v>2069</v>
      </c>
      <c r="E9306" t="s">
        <v>2120</v>
      </c>
      <c r="F9306" t="s">
        <v>9</v>
      </c>
      <c r="G9306" t="s">
        <v>30512</v>
      </c>
    </row>
    <row r="9307" spans="1:7" x14ac:dyDescent="0.2">
      <c r="A9307">
        <v>1074241356</v>
      </c>
      <c r="B9307" t="s">
        <v>2120</v>
      </c>
      <c r="C9307" t="s">
        <v>2069</v>
      </c>
      <c r="E9307" t="s">
        <v>2120</v>
      </c>
      <c r="F9307" t="s">
        <v>73</v>
      </c>
      <c r="G9307" t="s">
        <v>30512</v>
      </c>
    </row>
    <row r="9308" spans="1:7" x14ac:dyDescent="0.2">
      <c r="A9308">
        <v>1074241358</v>
      </c>
      <c r="B9308" t="s">
        <v>1608</v>
      </c>
      <c r="C9308" t="s">
        <v>2069</v>
      </c>
      <c r="E9308" t="s">
        <v>2120</v>
      </c>
      <c r="F9308" t="s">
        <v>9</v>
      </c>
      <c r="G9308" t="s">
        <v>30513</v>
      </c>
    </row>
    <row r="9309" spans="1:7" x14ac:dyDescent="0.2">
      <c r="A9309">
        <v>1074241358</v>
      </c>
      <c r="B9309" t="s">
        <v>1608</v>
      </c>
      <c r="C9309" t="s">
        <v>2069</v>
      </c>
      <c r="E9309" t="s">
        <v>2120</v>
      </c>
      <c r="F9309" t="s">
        <v>73</v>
      </c>
      <c r="G9309" t="s">
        <v>30513</v>
      </c>
    </row>
    <row r="9310" spans="1:7" x14ac:dyDescent="0.2">
      <c r="A9310">
        <v>1074241360</v>
      </c>
      <c r="B9310" t="s">
        <v>3051</v>
      </c>
      <c r="C9310" t="s">
        <v>2069</v>
      </c>
      <c r="E9310" t="s">
        <v>2120</v>
      </c>
      <c r="F9310" t="s">
        <v>9</v>
      </c>
      <c r="G9310" t="s">
        <v>30514</v>
      </c>
    </row>
    <row r="9311" spans="1:7" x14ac:dyDescent="0.2">
      <c r="A9311">
        <v>1074241360</v>
      </c>
      <c r="B9311" t="s">
        <v>3051</v>
      </c>
      <c r="C9311" t="s">
        <v>2069</v>
      </c>
      <c r="E9311" t="s">
        <v>2120</v>
      </c>
      <c r="F9311" t="s">
        <v>73</v>
      </c>
      <c r="G9311" t="s">
        <v>30514</v>
      </c>
    </row>
    <row r="9312" spans="1:7" x14ac:dyDescent="0.2">
      <c r="A9312">
        <v>1074241364</v>
      </c>
      <c r="B9312" t="s">
        <v>2513</v>
      </c>
      <c r="C9312" t="s">
        <v>2069</v>
      </c>
      <c r="E9312" t="s">
        <v>7703</v>
      </c>
      <c r="F9312" t="s">
        <v>9</v>
      </c>
      <c r="G9312" t="s">
        <v>30515</v>
      </c>
    </row>
    <row r="9313" spans="1:7" x14ac:dyDescent="0.2">
      <c r="A9313">
        <v>1074241364</v>
      </c>
      <c r="B9313" t="s">
        <v>2513</v>
      </c>
      <c r="C9313" t="s">
        <v>2069</v>
      </c>
      <c r="E9313" t="s">
        <v>7703</v>
      </c>
      <c r="F9313" t="s">
        <v>73</v>
      </c>
      <c r="G9313" t="s">
        <v>30515</v>
      </c>
    </row>
    <row r="9314" spans="1:7" x14ac:dyDescent="0.2">
      <c r="A9314">
        <v>1074241366</v>
      </c>
      <c r="B9314" t="s">
        <v>7704</v>
      </c>
      <c r="C9314" t="s">
        <v>2069</v>
      </c>
      <c r="E9314" t="s">
        <v>7703</v>
      </c>
      <c r="F9314" t="s">
        <v>9</v>
      </c>
      <c r="G9314" t="s">
        <v>30516</v>
      </c>
    </row>
    <row r="9315" spans="1:7" x14ac:dyDescent="0.2">
      <c r="A9315">
        <v>1074241366</v>
      </c>
      <c r="B9315" t="s">
        <v>7704</v>
      </c>
      <c r="C9315" t="s">
        <v>2069</v>
      </c>
      <c r="E9315" t="s">
        <v>7703</v>
      </c>
      <c r="F9315" t="s">
        <v>73</v>
      </c>
      <c r="G9315" t="s">
        <v>30516</v>
      </c>
    </row>
    <row r="9316" spans="1:7" x14ac:dyDescent="0.2">
      <c r="A9316">
        <v>1074241367</v>
      </c>
      <c r="B9316" t="s">
        <v>4532</v>
      </c>
      <c r="C9316" t="s">
        <v>2069</v>
      </c>
      <c r="E9316" t="s">
        <v>7703</v>
      </c>
      <c r="F9316" t="s">
        <v>9</v>
      </c>
      <c r="G9316" t="s">
        <v>30517</v>
      </c>
    </row>
    <row r="9317" spans="1:7" x14ac:dyDescent="0.2">
      <c r="A9317">
        <v>1074241367</v>
      </c>
      <c r="B9317" t="s">
        <v>4532</v>
      </c>
      <c r="C9317" t="s">
        <v>2069</v>
      </c>
      <c r="E9317" t="s">
        <v>7703</v>
      </c>
      <c r="F9317" t="s">
        <v>73</v>
      </c>
      <c r="G9317" t="s">
        <v>30517</v>
      </c>
    </row>
    <row r="9318" spans="1:7" x14ac:dyDescent="0.2">
      <c r="A9318">
        <v>1074241368</v>
      </c>
      <c r="B9318" t="s">
        <v>7705</v>
      </c>
      <c r="C9318" t="s">
        <v>2069</v>
      </c>
      <c r="E9318" t="s">
        <v>7703</v>
      </c>
      <c r="F9318" t="s">
        <v>9</v>
      </c>
      <c r="G9318" t="s">
        <v>30518</v>
      </c>
    </row>
    <row r="9319" spans="1:7" x14ac:dyDescent="0.2">
      <c r="A9319">
        <v>1074241368</v>
      </c>
      <c r="B9319" t="s">
        <v>7705</v>
      </c>
      <c r="C9319" t="s">
        <v>2069</v>
      </c>
      <c r="E9319" t="s">
        <v>7703</v>
      </c>
      <c r="F9319" t="s">
        <v>73</v>
      </c>
      <c r="G9319" t="s">
        <v>30518</v>
      </c>
    </row>
    <row r="9320" spans="1:7" x14ac:dyDescent="0.2">
      <c r="A9320">
        <v>1074241369</v>
      </c>
      <c r="B9320" t="s">
        <v>417</v>
      </c>
      <c r="C9320" t="s">
        <v>2069</v>
      </c>
      <c r="E9320" t="s">
        <v>7703</v>
      </c>
      <c r="F9320" t="s">
        <v>9</v>
      </c>
      <c r="G9320" t="s">
        <v>30519</v>
      </c>
    </row>
    <row r="9321" spans="1:7" x14ac:dyDescent="0.2">
      <c r="A9321">
        <v>1074241369</v>
      </c>
      <c r="B9321" t="s">
        <v>417</v>
      </c>
      <c r="C9321" t="s">
        <v>2069</v>
      </c>
      <c r="E9321" t="s">
        <v>7703</v>
      </c>
      <c r="F9321" t="s">
        <v>73</v>
      </c>
      <c r="G9321" t="s">
        <v>30519</v>
      </c>
    </row>
    <row r="9322" spans="1:7" x14ac:dyDescent="0.2">
      <c r="A9322">
        <v>1074241370</v>
      </c>
      <c r="B9322" t="s">
        <v>271</v>
      </c>
      <c r="C9322" t="s">
        <v>2069</v>
      </c>
      <c r="E9322" t="s">
        <v>7703</v>
      </c>
      <c r="F9322" t="s">
        <v>9</v>
      </c>
      <c r="G9322" t="s">
        <v>30520</v>
      </c>
    </row>
    <row r="9323" spans="1:7" x14ac:dyDescent="0.2">
      <c r="A9323">
        <v>1074241370</v>
      </c>
      <c r="B9323" t="s">
        <v>271</v>
      </c>
      <c r="C9323" t="s">
        <v>2069</v>
      </c>
      <c r="E9323" t="s">
        <v>7703</v>
      </c>
      <c r="F9323" t="s">
        <v>73</v>
      </c>
      <c r="G9323" t="s">
        <v>30520</v>
      </c>
    </row>
    <row r="9324" spans="1:7" x14ac:dyDescent="0.2">
      <c r="A9324">
        <v>1074241371</v>
      </c>
      <c r="B9324" t="s">
        <v>7706</v>
      </c>
      <c r="C9324" t="s">
        <v>2069</v>
      </c>
      <c r="E9324" t="s">
        <v>7703</v>
      </c>
      <c r="F9324" t="s">
        <v>9</v>
      </c>
      <c r="G9324" t="s">
        <v>30521</v>
      </c>
    </row>
    <row r="9325" spans="1:7" x14ac:dyDescent="0.2">
      <c r="A9325">
        <v>1074241371</v>
      </c>
      <c r="B9325" t="s">
        <v>7706</v>
      </c>
      <c r="C9325" t="s">
        <v>2069</v>
      </c>
      <c r="E9325" t="s">
        <v>7703</v>
      </c>
      <c r="F9325" t="s">
        <v>73</v>
      </c>
      <c r="G9325" t="s">
        <v>30521</v>
      </c>
    </row>
    <row r="9326" spans="1:7" x14ac:dyDescent="0.2">
      <c r="A9326">
        <v>1074241389</v>
      </c>
      <c r="B9326" t="s">
        <v>1060</v>
      </c>
      <c r="C9326" t="s">
        <v>652</v>
      </c>
      <c r="E9326" t="s">
        <v>7707</v>
      </c>
      <c r="F9326" t="s">
        <v>9</v>
      </c>
      <c r="G9326" t="s">
        <v>30522</v>
      </c>
    </row>
    <row r="9327" spans="1:7" x14ac:dyDescent="0.2">
      <c r="A9327">
        <v>1074242977</v>
      </c>
      <c r="B9327" t="s">
        <v>222</v>
      </c>
      <c r="C9327" t="s">
        <v>316</v>
      </c>
      <c r="E9327" t="s">
        <v>7708</v>
      </c>
      <c r="F9327" t="s">
        <v>9</v>
      </c>
      <c r="G9327" t="s">
        <v>30523</v>
      </c>
    </row>
    <row r="9328" spans="1:7" x14ac:dyDescent="0.2">
      <c r="A9328">
        <v>1074242979</v>
      </c>
      <c r="B9328" t="s">
        <v>7709</v>
      </c>
      <c r="C9328" t="s">
        <v>2178</v>
      </c>
      <c r="E9328" t="s">
        <v>7708</v>
      </c>
      <c r="F9328" t="s">
        <v>9</v>
      </c>
      <c r="G9328" t="s">
        <v>30524</v>
      </c>
    </row>
    <row r="9329" spans="1:7" x14ac:dyDescent="0.2">
      <c r="A9329">
        <v>1074242980</v>
      </c>
      <c r="B9329" t="s">
        <v>7710</v>
      </c>
      <c r="C9329" t="s">
        <v>2178</v>
      </c>
      <c r="E9329" t="s">
        <v>7708</v>
      </c>
      <c r="F9329" t="s">
        <v>9</v>
      </c>
      <c r="G9329" t="s">
        <v>30525</v>
      </c>
    </row>
    <row r="9330" spans="1:7" x14ac:dyDescent="0.2">
      <c r="A9330">
        <v>1074242994</v>
      </c>
      <c r="B9330" t="s">
        <v>1869</v>
      </c>
      <c r="C9330" t="s">
        <v>2178</v>
      </c>
      <c r="E9330" t="s">
        <v>590</v>
      </c>
      <c r="F9330" t="s">
        <v>9</v>
      </c>
      <c r="G9330" t="s">
        <v>30526</v>
      </c>
    </row>
    <row r="9331" spans="1:7" x14ac:dyDescent="0.2">
      <c r="A9331">
        <v>1074243009</v>
      </c>
      <c r="B9331" t="s">
        <v>2309</v>
      </c>
      <c r="C9331" t="s">
        <v>2178</v>
      </c>
      <c r="E9331" t="s">
        <v>7711</v>
      </c>
      <c r="F9331" t="s">
        <v>9</v>
      </c>
      <c r="G9331" t="s">
        <v>30527</v>
      </c>
    </row>
    <row r="9332" spans="1:7" x14ac:dyDescent="0.2">
      <c r="A9332">
        <v>1074243010</v>
      </c>
      <c r="B9332" t="s">
        <v>7712</v>
      </c>
      <c r="C9332" t="s">
        <v>2178</v>
      </c>
      <c r="E9332" t="s">
        <v>7711</v>
      </c>
      <c r="F9332" t="s">
        <v>9</v>
      </c>
      <c r="G9332" t="s">
        <v>30528</v>
      </c>
    </row>
    <row r="9333" spans="1:7" x14ac:dyDescent="0.2">
      <c r="A9333">
        <v>1074243011</v>
      </c>
      <c r="B9333" t="s">
        <v>1054</v>
      </c>
      <c r="C9333" t="s">
        <v>2178</v>
      </c>
      <c r="E9333" t="s">
        <v>7711</v>
      </c>
      <c r="F9333" t="s">
        <v>9</v>
      </c>
      <c r="G9333" t="s">
        <v>30529</v>
      </c>
    </row>
    <row r="9334" spans="1:7" x14ac:dyDescent="0.2">
      <c r="A9334">
        <v>1074243012</v>
      </c>
      <c r="B9334" t="s">
        <v>7713</v>
      </c>
      <c r="C9334" t="s">
        <v>2178</v>
      </c>
      <c r="E9334" t="s">
        <v>7711</v>
      </c>
      <c r="F9334" t="s">
        <v>9</v>
      </c>
      <c r="G9334" t="s">
        <v>30530</v>
      </c>
    </row>
    <row r="9335" spans="1:7" x14ac:dyDescent="0.2">
      <c r="A9335">
        <v>1074243014</v>
      </c>
      <c r="B9335" t="s">
        <v>7714</v>
      </c>
      <c r="C9335" t="s">
        <v>2178</v>
      </c>
      <c r="E9335" t="s">
        <v>7711</v>
      </c>
      <c r="F9335" t="s">
        <v>9</v>
      </c>
      <c r="G9335" t="s">
        <v>30531</v>
      </c>
    </row>
    <row r="9336" spans="1:7" x14ac:dyDescent="0.2">
      <c r="A9336">
        <v>1074243015</v>
      </c>
      <c r="B9336" t="s">
        <v>7715</v>
      </c>
      <c r="C9336" t="s">
        <v>2178</v>
      </c>
      <c r="E9336" t="s">
        <v>7711</v>
      </c>
      <c r="F9336" t="s">
        <v>9</v>
      </c>
      <c r="G9336" t="s">
        <v>30532</v>
      </c>
    </row>
    <row r="9337" spans="1:7" x14ac:dyDescent="0.2">
      <c r="A9337">
        <v>1074243018</v>
      </c>
      <c r="B9337" t="s">
        <v>7716</v>
      </c>
      <c r="C9337" t="s">
        <v>2178</v>
      </c>
      <c r="E9337" t="s">
        <v>7711</v>
      </c>
      <c r="F9337" t="s">
        <v>9</v>
      </c>
      <c r="G9337" t="s">
        <v>30533</v>
      </c>
    </row>
    <row r="9338" spans="1:7" x14ac:dyDescent="0.2">
      <c r="A9338">
        <v>1074243019</v>
      </c>
      <c r="B9338" t="s">
        <v>1869</v>
      </c>
      <c r="C9338" t="s">
        <v>2178</v>
      </c>
      <c r="E9338" t="s">
        <v>7711</v>
      </c>
      <c r="F9338" t="s">
        <v>9</v>
      </c>
      <c r="G9338" t="s">
        <v>30534</v>
      </c>
    </row>
    <row r="9339" spans="1:7" x14ac:dyDescent="0.2">
      <c r="A9339">
        <v>1074243020</v>
      </c>
      <c r="B9339" t="s">
        <v>7717</v>
      </c>
      <c r="C9339" t="s">
        <v>2178</v>
      </c>
      <c r="E9339" t="s">
        <v>7711</v>
      </c>
      <c r="F9339" t="s">
        <v>9</v>
      </c>
      <c r="G9339" t="s">
        <v>30535</v>
      </c>
    </row>
    <row r="9340" spans="1:7" x14ac:dyDescent="0.2">
      <c r="A9340">
        <v>1074243025</v>
      </c>
      <c r="B9340" t="s">
        <v>1566</v>
      </c>
      <c r="C9340" t="s">
        <v>2178</v>
      </c>
      <c r="E9340" t="s">
        <v>7718</v>
      </c>
      <c r="F9340" t="s">
        <v>9</v>
      </c>
      <c r="G9340" t="s">
        <v>30536</v>
      </c>
    </row>
    <row r="9341" spans="1:7" x14ac:dyDescent="0.2">
      <c r="A9341">
        <v>1074243026</v>
      </c>
      <c r="B9341" t="s">
        <v>730</v>
      </c>
      <c r="C9341" t="s">
        <v>2178</v>
      </c>
      <c r="E9341" t="s">
        <v>7718</v>
      </c>
      <c r="F9341" t="s">
        <v>9</v>
      </c>
      <c r="G9341" t="s">
        <v>30537</v>
      </c>
    </row>
    <row r="9342" spans="1:7" x14ac:dyDescent="0.2">
      <c r="A9342">
        <v>1074243071</v>
      </c>
      <c r="B9342" t="s">
        <v>6882</v>
      </c>
      <c r="C9342" t="s">
        <v>7719</v>
      </c>
      <c r="E9342" t="s">
        <v>7720</v>
      </c>
      <c r="F9342" t="s">
        <v>9</v>
      </c>
      <c r="G9342" t="s">
        <v>30538</v>
      </c>
    </row>
    <row r="9343" spans="1:7" x14ac:dyDescent="0.2">
      <c r="A9343">
        <v>1074243072</v>
      </c>
      <c r="B9343" t="s">
        <v>2016</v>
      </c>
      <c r="C9343" t="s">
        <v>2178</v>
      </c>
      <c r="E9343" t="s">
        <v>7720</v>
      </c>
      <c r="F9343" t="s">
        <v>9</v>
      </c>
      <c r="G9343" t="s">
        <v>30539</v>
      </c>
    </row>
    <row r="9344" spans="1:7" x14ac:dyDescent="0.2">
      <c r="A9344">
        <v>1074243150</v>
      </c>
      <c r="B9344" t="s">
        <v>5789</v>
      </c>
      <c r="C9344" t="s">
        <v>1624</v>
      </c>
      <c r="E9344" t="s">
        <v>7721</v>
      </c>
      <c r="F9344" t="s">
        <v>9</v>
      </c>
      <c r="G9344" t="s">
        <v>30540</v>
      </c>
    </row>
    <row r="9345" spans="1:7" x14ac:dyDescent="0.2">
      <c r="A9345">
        <v>1074243186</v>
      </c>
      <c r="B9345" t="s">
        <v>7722</v>
      </c>
      <c r="C9345" t="s">
        <v>5164</v>
      </c>
      <c r="E9345" t="s">
        <v>7723</v>
      </c>
      <c r="F9345" t="s">
        <v>9</v>
      </c>
      <c r="G9345" t="s">
        <v>30541</v>
      </c>
    </row>
    <row r="9346" spans="1:7" x14ac:dyDescent="0.2">
      <c r="A9346">
        <v>1074243195</v>
      </c>
      <c r="B9346" t="s">
        <v>7724</v>
      </c>
      <c r="C9346" t="s">
        <v>5164</v>
      </c>
      <c r="E9346" t="s">
        <v>7723</v>
      </c>
      <c r="F9346" t="s">
        <v>9</v>
      </c>
      <c r="G9346" t="s">
        <v>30542</v>
      </c>
    </row>
    <row r="9347" spans="1:7" x14ac:dyDescent="0.2">
      <c r="A9347">
        <v>1074243196</v>
      </c>
      <c r="B9347" t="s">
        <v>662</v>
      </c>
      <c r="C9347" t="s">
        <v>63</v>
      </c>
      <c r="E9347" t="s">
        <v>7723</v>
      </c>
      <c r="F9347" t="s">
        <v>9</v>
      </c>
      <c r="G9347" t="s">
        <v>30543</v>
      </c>
    </row>
    <row r="9348" spans="1:7" x14ac:dyDescent="0.2">
      <c r="A9348">
        <v>1074243197</v>
      </c>
      <c r="B9348" t="s">
        <v>7725</v>
      </c>
      <c r="C9348" t="s">
        <v>63</v>
      </c>
      <c r="E9348" t="s">
        <v>7723</v>
      </c>
      <c r="F9348" t="s">
        <v>9</v>
      </c>
      <c r="G9348" t="s">
        <v>30544</v>
      </c>
    </row>
    <row r="9349" spans="1:7" x14ac:dyDescent="0.2">
      <c r="A9349">
        <v>1074243198</v>
      </c>
      <c r="B9349" t="s">
        <v>582</v>
      </c>
      <c r="C9349" t="s">
        <v>63</v>
      </c>
      <c r="E9349" t="s">
        <v>7723</v>
      </c>
      <c r="F9349" t="s">
        <v>9</v>
      </c>
      <c r="G9349" t="s">
        <v>30545</v>
      </c>
    </row>
    <row r="9350" spans="1:7" x14ac:dyDescent="0.2">
      <c r="A9350">
        <v>1074243246</v>
      </c>
      <c r="B9350" t="s">
        <v>1145</v>
      </c>
      <c r="C9350" t="s">
        <v>2479</v>
      </c>
      <c r="E9350" t="s">
        <v>7726</v>
      </c>
      <c r="F9350" t="s">
        <v>73</v>
      </c>
      <c r="G9350" t="s">
        <v>30546</v>
      </c>
    </row>
    <row r="9351" spans="1:7" x14ac:dyDescent="0.2">
      <c r="A9351">
        <v>1074243374</v>
      </c>
      <c r="B9351" t="s">
        <v>2478</v>
      </c>
      <c r="C9351" t="s">
        <v>2479</v>
      </c>
      <c r="E9351" t="s">
        <v>7727</v>
      </c>
      <c r="F9351" t="s">
        <v>73</v>
      </c>
      <c r="G9351" t="s">
        <v>30547</v>
      </c>
    </row>
    <row r="9352" spans="1:7" x14ac:dyDescent="0.2">
      <c r="A9352">
        <v>1074244005</v>
      </c>
      <c r="B9352" t="s">
        <v>7728</v>
      </c>
      <c r="C9352" t="s">
        <v>7729</v>
      </c>
      <c r="E9352" t="s">
        <v>7730</v>
      </c>
      <c r="F9352" t="s">
        <v>2645</v>
      </c>
      <c r="G9352" t="s">
        <v>30548</v>
      </c>
    </row>
    <row r="9353" spans="1:7" x14ac:dyDescent="0.2">
      <c r="A9353">
        <v>1074244071</v>
      </c>
      <c r="B9353" t="s">
        <v>5647</v>
      </c>
      <c r="C9353" t="s">
        <v>2069</v>
      </c>
      <c r="E9353" t="s">
        <v>7731</v>
      </c>
      <c r="F9353" t="s">
        <v>73</v>
      </c>
      <c r="G9353" t="s">
        <v>30549</v>
      </c>
    </row>
    <row r="9354" spans="1:7" x14ac:dyDescent="0.2">
      <c r="A9354">
        <v>1074244075</v>
      </c>
      <c r="B9354" t="s">
        <v>7732</v>
      </c>
      <c r="C9354" t="s">
        <v>696</v>
      </c>
      <c r="D9354" t="s">
        <v>451</v>
      </c>
      <c r="E9354" t="s">
        <v>7731</v>
      </c>
      <c r="F9354" t="s">
        <v>73</v>
      </c>
      <c r="G9354" t="s">
        <v>30550</v>
      </c>
    </row>
    <row r="9355" spans="1:7" x14ac:dyDescent="0.2">
      <c r="A9355">
        <v>1074244078</v>
      </c>
      <c r="B9355" t="s">
        <v>3579</v>
      </c>
      <c r="C9355" t="s">
        <v>2054</v>
      </c>
      <c r="E9355" t="s">
        <v>7731</v>
      </c>
      <c r="F9355" t="s">
        <v>73</v>
      </c>
      <c r="G9355" t="s">
        <v>30551</v>
      </c>
    </row>
    <row r="9356" spans="1:7" x14ac:dyDescent="0.2">
      <c r="A9356">
        <v>1074244080</v>
      </c>
      <c r="B9356" t="s">
        <v>358</v>
      </c>
      <c r="C9356" t="s">
        <v>7733</v>
      </c>
      <c r="E9356" t="s">
        <v>7731</v>
      </c>
      <c r="F9356" t="s">
        <v>73</v>
      </c>
      <c r="G9356" t="s">
        <v>30552</v>
      </c>
    </row>
    <row r="9357" spans="1:7" x14ac:dyDescent="0.2">
      <c r="A9357">
        <v>1074244082</v>
      </c>
      <c r="B9357" t="s">
        <v>3174</v>
      </c>
      <c r="C9357" t="s">
        <v>2054</v>
      </c>
      <c r="E9357" t="s">
        <v>7731</v>
      </c>
      <c r="F9357" t="s">
        <v>73</v>
      </c>
      <c r="G9357" t="s">
        <v>30553</v>
      </c>
    </row>
    <row r="9358" spans="1:7" x14ac:dyDescent="0.2">
      <c r="A9358">
        <v>1074244084</v>
      </c>
      <c r="B9358" t="s">
        <v>556</v>
      </c>
      <c r="C9358" t="s">
        <v>2054</v>
      </c>
      <c r="E9358" t="s">
        <v>7731</v>
      </c>
      <c r="F9358" t="s">
        <v>73</v>
      </c>
      <c r="G9358" t="s">
        <v>30554</v>
      </c>
    </row>
    <row r="9359" spans="1:7" x14ac:dyDescent="0.2">
      <c r="A9359">
        <v>1074244086</v>
      </c>
      <c r="B9359" t="s">
        <v>7734</v>
      </c>
      <c r="C9359" t="s">
        <v>7733</v>
      </c>
      <c r="E9359" t="s">
        <v>7731</v>
      </c>
      <c r="F9359" t="s">
        <v>73</v>
      </c>
      <c r="G9359" t="s">
        <v>30555</v>
      </c>
    </row>
    <row r="9360" spans="1:7" x14ac:dyDescent="0.2">
      <c r="A9360">
        <v>1074244087</v>
      </c>
      <c r="B9360" t="s">
        <v>2107</v>
      </c>
      <c r="C9360" t="s">
        <v>459</v>
      </c>
      <c r="E9360" t="s">
        <v>7731</v>
      </c>
      <c r="F9360" t="s">
        <v>73</v>
      </c>
      <c r="G9360" t="s">
        <v>30556</v>
      </c>
    </row>
    <row r="9361" spans="1:7" x14ac:dyDescent="0.2">
      <c r="A9361">
        <v>1074244088</v>
      </c>
      <c r="B9361" t="s">
        <v>3582</v>
      </c>
      <c r="C9361" t="s">
        <v>2054</v>
      </c>
      <c r="E9361" t="s">
        <v>7731</v>
      </c>
      <c r="F9361" t="s">
        <v>73</v>
      </c>
      <c r="G9361" t="s">
        <v>30557</v>
      </c>
    </row>
    <row r="9362" spans="1:7" x14ac:dyDescent="0.2">
      <c r="A9362">
        <v>1074244107</v>
      </c>
      <c r="B9362" t="s">
        <v>392</v>
      </c>
      <c r="C9362" t="s">
        <v>1071</v>
      </c>
      <c r="E9362" t="s">
        <v>7735</v>
      </c>
      <c r="F9362" t="s">
        <v>2645</v>
      </c>
      <c r="G9362" t="s">
        <v>30558</v>
      </c>
    </row>
    <row r="9363" spans="1:7" x14ac:dyDescent="0.2">
      <c r="A9363">
        <v>1074244114</v>
      </c>
      <c r="B9363" t="s">
        <v>4391</v>
      </c>
      <c r="C9363" t="s">
        <v>1071</v>
      </c>
      <c r="E9363" t="s">
        <v>7735</v>
      </c>
      <c r="F9363" t="s">
        <v>2645</v>
      </c>
      <c r="G9363" t="s">
        <v>30559</v>
      </c>
    </row>
    <row r="9364" spans="1:7" x14ac:dyDescent="0.2">
      <c r="A9364">
        <v>1074244117</v>
      </c>
      <c r="B9364" t="s">
        <v>7736</v>
      </c>
      <c r="C9364" t="s">
        <v>1071</v>
      </c>
      <c r="E9364" t="s">
        <v>7735</v>
      </c>
      <c r="F9364" t="s">
        <v>2645</v>
      </c>
      <c r="G9364" t="s">
        <v>30560</v>
      </c>
    </row>
    <row r="9365" spans="1:7" x14ac:dyDescent="0.2">
      <c r="A9365">
        <v>1074244119</v>
      </c>
      <c r="B9365" t="s">
        <v>3164</v>
      </c>
      <c r="C9365" t="s">
        <v>1071</v>
      </c>
      <c r="E9365" t="s">
        <v>7735</v>
      </c>
      <c r="F9365" t="s">
        <v>2645</v>
      </c>
      <c r="G9365" t="s">
        <v>30561</v>
      </c>
    </row>
    <row r="9366" spans="1:7" x14ac:dyDescent="0.2">
      <c r="A9366">
        <v>1074244128</v>
      </c>
      <c r="B9366" t="s">
        <v>7737</v>
      </c>
      <c r="C9366" t="s">
        <v>1071</v>
      </c>
      <c r="E9366" t="s">
        <v>7738</v>
      </c>
      <c r="F9366" t="s">
        <v>9</v>
      </c>
      <c r="G9366" t="s">
        <v>30562</v>
      </c>
    </row>
    <row r="9367" spans="1:7" x14ac:dyDescent="0.2">
      <c r="A9367">
        <v>1074244131</v>
      </c>
      <c r="B9367" t="s">
        <v>7739</v>
      </c>
      <c r="C9367" t="s">
        <v>1071</v>
      </c>
      <c r="E9367" t="s">
        <v>7738</v>
      </c>
      <c r="F9367" t="s">
        <v>9</v>
      </c>
      <c r="G9367" t="s">
        <v>30563</v>
      </c>
    </row>
    <row r="9368" spans="1:7" x14ac:dyDescent="0.2">
      <c r="A9368">
        <v>1074244133</v>
      </c>
      <c r="B9368" t="s">
        <v>7740</v>
      </c>
      <c r="C9368" t="s">
        <v>1071</v>
      </c>
      <c r="E9368" t="s">
        <v>7738</v>
      </c>
      <c r="F9368" t="s">
        <v>9</v>
      </c>
      <c r="G9368" t="s">
        <v>30564</v>
      </c>
    </row>
    <row r="9369" spans="1:7" x14ac:dyDescent="0.2">
      <c r="A9369">
        <v>1074244136</v>
      </c>
      <c r="B9369" t="s">
        <v>7741</v>
      </c>
      <c r="C9369" t="s">
        <v>1071</v>
      </c>
      <c r="E9369" t="s">
        <v>7738</v>
      </c>
      <c r="F9369" t="s">
        <v>9</v>
      </c>
      <c r="G9369" t="s">
        <v>30565</v>
      </c>
    </row>
    <row r="9370" spans="1:7" x14ac:dyDescent="0.2">
      <c r="A9370">
        <v>1074244140</v>
      </c>
      <c r="B9370" t="s">
        <v>7742</v>
      </c>
      <c r="C9370" t="s">
        <v>1071</v>
      </c>
      <c r="E9370" t="s">
        <v>7738</v>
      </c>
      <c r="F9370" t="s">
        <v>9</v>
      </c>
      <c r="G9370" t="s">
        <v>30566</v>
      </c>
    </row>
    <row r="9371" spans="1:7" x14ac:dyDescent="0.2">
      <c r="A9371">
        <v>1074244142</v>
      </c>
      <c r="B9371" t="s">
        <v>7743</v>
      </c>
      <c r="C9371" t="s">
        <v>1071</v>
      </c>
      <c r="E9371" t="s">
        <v>7738</v>
      </c>
      <c r="F9371" t="s">
        <v>9</v>
      </c>
      <c r="G9371" t="s">
        <v>30567</v>
      </c>
    </row>
    <row r="9372" spans="1:7" x14ac:dyDescent="0.2">
      <c r="A9372">
        <v>1074244144</v>
      </c>
      <c r="B9372" t="s">
        <v>7744</v>
      </c>
      <c r="C9372" t="s">
        <v>1071</v>
      </c>
      <c r="E9372" t="s">
        <v>7738</v>
      </c>
      <c r="F9372" t="s">
        <v>9</v>
      </c>
      <c r="G9372" t="s">
        <v>30568</v>
      </c>
    </row>
    <row r="9373" spans="1:7" x14ac:dyDescent="0.2">
      <c r="A9373">
        <v>1074244146</v>
      </c>
      <c r="B9373" t="s">
        <v>3304</v>
      </c>
      <c r="C9373" t="s">
        <v>1071</v>
      </c>
      <c r="E9373" t="s">
        <v>7738</v>
      </c>
      <c r="F9373" t="s">
        <v>9</v>
      </c>
      <c r="G9373" t="s">
        <v>30569</v>
      </c>
    </row>
    <row r="9374" spans="1:7" x14ac:dyDescent="0.2">
      <c r="A9374">
        <v>1074244149</v>
      </c>
      <c r="B9374" t="s">
        <v>1064</v>
      </c>
      <c r="C9374" t="s">
        <v>1071</v>
      </c>
      <c r="E9374" t="s">
        <v>7738</v>
      </c>
      <c r="F9374" t="s">
        <v>9</v>
      </c>
      <c r="G9374" t="s">
        <v>30570</v>
      </c>
    </row>
    <row r="9375" spans="1:7" x14ac:dyDescent="0.2">
      <c r="A9375">
        <v>1074244150</v>
      </c>
      <c r="B9375" t="s">
        <v>2975</v>
      </c>
      <c r="C9375" t="s">
        <v>1071</v>
      </c>
      <c r="E9375" t="s">
        <v>7738</v>
      </c>
      <c r="F9375" t="s">
        <v>9</v>
      </c>
      <c r="G9375" t="s">
        <v>30571</v>
      </c>
    </row>
    <row r="9376" spans="1:7" x14ac:dyDescent="0.2">
      <c r="A9376">
        <v>1074244151</v>
      </c>
      <c r="B9376" t="s">
        <v>1145</v>
      </c>
      <c r="C9376" t="s">
        <v>1071</v>
      </c>
      <c r="E9376" t="s">
        <v>7738</v>
      </c>
      <c r="F9376" t="s">
        <v>9</v>
      </c>
      <c r="G9376" t="s">
        <v>30572</v>
      </c>
    </row>
    <row r="9377" spans="1:7" x14ac:dyDescent="0.2">
      <c r="A9377">
        <v>1074244193</v>
      </c>
      <c r="B9377" t="s">
        <v>7745</v>
      </c>
      <c r="C9377" t="s">
        <v>3541</v>
      </c>
      <c r="E9377" t="s">
        <v>7746</v>
      </c>
      <c r="F9377" t="s">
        <v>9</v>
      </c>
      <c r="G9377" t="s">
        <v>30573</v>
      </c>
    </row>
    <row r="9378" spans="1:7" x14ac:dyDescent="0.2">
      <c r="A9378">
        <v>1074244198</v>
      </c>
      <c r="B9378" t="s">
        <v>7747</v>
      </c>
      <c r="C9378" t="s">
        <v>3541</v>
      </c>
      <c r="E9378" t="s">
        <v>7746</v>
      </c>
      <c r="F9378" t="s">
        <v>9</v>
      </c>
      <c r="G9378" t="s">
        <v>30574</v>
      </c>
    </row>
    <row r="9379" spans="1:7" x14ac:dyDescent="0.2">
      <c r="A9379">
        <v>1074244200</v>
      </c>
      <c r="B9379" t="s">
        <v>1801</v>
      </c>
      <c r="C9379" t="s">
        <v>3541</v>
      </c>
      <c r="E9379" t="s">
        <v>7746</v>
      </c>
      <c r="F9379" t="s">
        <v>9</v>
      </c>
      <c r="G9379" t="s">
        <v>30575</v>
      </c>
    </row>
    <row r="9380" spans="1:7" x14ac:dyDescent="0.2">
      <c r="A9380">
        <v>1074244204</v>
      </c>
      <c r="B9380" t="s">
        <v>7748</v>
      </c>
      <c r="C9380" t="s">
        <v>3541</v>
      </c>
      <c r="E9380" t="s">
        <v>7746</v>
      </c>
      <c r="F9380" t="s">
        <v>9</v>
      </c>
      <c r="G9380" t="s">
        <v>30576</v>
      </c>
    </row>
    <row r="9381" spans="1:7" x14ac:dyDescent="0.2">
      <c r="A9381">
        <v>1074244430</v>
      </c>
      <c r="B9381" t="s">
        <v>1869</v>
      </c>
      <c r="C9381" t="s">
        <v>193</v>
      </c>
      <c r="E9381" t="s">
        <v>7749</v>
      </c>
      <c r="F9381" t="s">
        <v>73</v>
      </c>
      <c r="G9381" t="s">
        <v>30577</v>
      </c>
    </row>
    <row r="9382" spans="1:7" x14ac:dyDescent="0.2">
      <c r="A9382">
        <v>1074244431</v>
      </c>
      <c r="B9382" t="s">
        <v>2341</v>
      </c>
      <c r="C9382" t="s">
        <v>193</v>
      </c>
      <c r="E9382" t="s">
        <v>7749</v>
      </c>
      <c r="F9382" t="s">
        <v>73</v>
      </c>
      <c r="G9382" t="s">
        <v>30578</v>
      </c>
    </row>
    <row r="9383" spans="1:7" x14ac:dyDescent="0.2">
      <c r="A9383">
        <v>1074244435</v>
      </c>
      <c r="B9383" t="s">
        <v>1947</v>
      </c>
      <c r="C9383" t="s">
        <v>193</v>
      </c>
      <c r="E9383" t="s">
        <v>7749</v>
      </c>
      <c r="F9383" t="s">
        <v>73</v>
      </c>
      <c r="G9383" t="s">
        <v>30579</v>
      </c>
    </row>
    <row r="9384" spans="1:7" x14ac:dyDescent="0.2">
      <c r="A9384">
        <v>1074244436</v>
      </c>
      <c r="B9384" t="s">
        <v>3447</v>
      </c>
      <c r="C9384" t="s">
        <v>193</v>
      </c>
      <c r="E9384" t="s">
        <v>7749</v>
      </c>
      <c r="F9384" t="s">
        <v>73</v>
      </c>
      <c r="G9384" t="s">
        <v>30580</v>
      </c>
    </row>
    <row r="9385" spans="1:7" x14ac:dyDescent="0.2">
      <c r="A9385">
        <v>1074244472</v>
      </c>
      <c r="B9385" t="s">
        <v>7750</v>
      </c>
      <c r="C9385" t="s">
        <v>291</v>
      </c>
      <c r="E9385" t="s">
        <v>7751</v>
      </c>
      <c r="F9385" t="s">
        <v>73</v>
      </c>
      <c r="G9385" t="s">
        <v>30581</v>
      </c>
    </row>
    <row r="9386" spans="1:7" x14ac:dyDescent="0.2">
      <c r="A9386">
        <v>1074244475</v>
      </c>
      <c r="B9386" t="s">
        <v>7752</v>
      </c>
      <c r="C9386" t="s">
        <v>291</v>
      </c>
      <c r="E9386" t="s">
        <v>7751</v>
      </c>
      <c r="F9386" t="s">
        <v>73</v>
      </c>
      <c r="G9386" t="s">
        <v>30582</v>
      </c>
    </row>
    <row r="9387" spans="1:7" x14ac:dyDescent="0.2">
      <c r="A9387">
        <v>1074244477</v>
      </c>
      <c r="B9387" t="s">
        <v>7753</v>
      </c>
      <c r="C9387" t="s">
        <v>291</v>
      </c>
      <c r="E9387" t="s">
        <v>7751</v>
      </c>
      <c r="F9387" t="s">
        <v>73</v>
      </c>
      <c r="G9387" t="s">
        <v>30583</v>
      </c>
    </row>
    <row r="9388" spans="1:7" x14ac:dyDescent="0.2">
      <c r="A9388">
        <v>1074244479</v>
      </c>
      <c r="B9388" t="s">
        <v>3303</v>
      </c>
      <c r="C9388" t="s">
        <v>291</v>
      </c>
      <c r="E9388" t="s">
        <v>7751</v>
      </c>
      <c r="F9388" t="s">
        <v>73</v>
      </c>
      <c r="G9388" t="s">
        <v>30584</v>
      </c>
    </row>
    <row r="9389" spans="1:7" x14ac:dyDescent="0.2">
      <c r="A9389">
        <v>1074244481</v>
      </c>
      <c r="B9389" t="s">
        <v>725</v>
      </c>
      <c r="C9389" t="s">
        <v>338</v>
      </c>
      <c r="E9389" t="s">
        <v>7754</v>
      </c>
      <c r="F9389" t="s">
        <v>73</v>
      </c>
      <c r="G9389" t="s">
        <v>30585</v>
      </c>
    </row>
    <row r="9390" spans="1:7" x14ac:dyDescent="0.2">
      <c r="A9390">
        <v>1074244483</v>
      </c>
      <c r="B9390" t="s">
        <v>754</v>
      </c>
      <c r="C9390" t="s">
        <v>338</v>
      </c>
      <c r="E9390" t="s">
        <v>7754</v>
      </c>
      <c r="F9390" t="s">
        <v>73</v>
      </c>
      <c r="G9390" t="s">
        <v>30586</v>
      </c>
    </row>
    <row r="9391" spans="1:7" x14ac:dyDescent="0.2">
      <c r="A9391">
        <v>1074244485</v>
      </c>
      <c r="B9391" t="s">
        <v>367</v>
      </c>
      <c r="C9391" t="s">
        <v>338</v>
      </c>
      <c r="E9391" t="s">
        <v>7754</v>
      </c>
      <c r="F9391" t="s">
        <v>73</v>
      </c>
      <c r="G9391" t="s">
        <v>30587</v>
      </c>
    </row>
    <row r="9392" spans="1:7" x14ac:dyDescent="0.2">
      <c r="A9392">
        <v>1074244486</v>
      </c>
      <c r="B9392" t="s">
        <v>406</v>
      </c>
      <c r="C9392" t="s">
        <v>338</v>
      </c>
      <c r="E9392" t="s">
        <v>7754</v>
      </c>
      <c r="F9392" t="s">
        <v>73</v>
      </c>
      <c r="G9392" t="s">
        <v>30588</v>
      </c>
    </row>
    <row r="9393" spans="1:7" x14ac:dyDescent="0.2">
      <c r="A9393">
        <v>1074244488</v>
      </c>
      <c r="B9393" t="s">
        <v>800</v>
      </c>
      <c r="C9393" t="s">
        <v>338</v>
      </c>
      <c r="E9393" t="s">
        <v>7754</v>
      </c>
      <c r="F9393" t="s">
        <v>73</v>
      </c>
      <c r="G9393" t="s">
        <v>30589</v>
      </c>
    </row>
    <row r="9394" spans="1:7" x14ac:dyDescent="0.2">
      <c r="A9394">
        <v>1074244492</v>
      </c>
      <c r="B9394" t="s">
        <v>363</v>
      </c>
      <c r="C9394" t="s">
        <v>338</v>
      </c>
      <c r="E9394" t="s">
        <v>7754</v>
      </c>
      <c r="F9394" t="s">
        <v>73</v>
      </c>
      <c r="G9394" t="s">
        <v>30590</v>
      </c>
    </row>
    <row r="9395" spans="1:7" x14ac:dyDescent="0.2">
      <c r="A9395">
        <v>1074244494</v>
      </c>
      <c r="B9395" t="s">
        <v>416</v>
      </c>
      <c r="C9395" t="s">
        <v>338</v>
      </c>
      <c r="E9395" t="s">
        <v>7754</v>
      </c>
      <c r="F9395" t="s">
        <v>73</v>
      </c>
      <c r="G9395" t="s">
        <v>30591</v>
      </c>
    </row>
    <row r="9396" spans="1:7" x14ac:dyDescent="0.2">
      <c r="A9396">
        <v>1074244498</v>
      </c>
      <c r="B9396" t="s">
        <v>628</v>
      </c>
      <c r="C9396" t="s">
        <v>338</v>
      </c>
      <c r="E9396" t="s">
        <v>7754</v>
      </c>
      <c r="F9396" t="s">
        <v>73</v>
      </c>
      <c r="G9396" t="s">
        <v>30592</v>
      </c>
    </row>
    <row r="9397" spans="1:7" x14ac:dyDescent="0.2">
      <c r="A9397">
        <v>1074244501</v>
      </c>
      <c r="B9397" t="s">
        <v>342</v>
      </c>
      <c r="C9397" t="s">
        <v>338</v>
      </c>
      <c r="E9397" t="s">
        <v>342</v>
      </c>
      <c r="F9397" t="s">
        <v>73</v>
      </c>
      <c r="G9397" t="s">
        <v>30593</v>
      </c>
    </row>
    <row r="9398" spans="1:7" x14ac:dyDescent="0.2">
      <c r="A9398">
        <v>1074244503</v>
      </c>
      <c r="B9398" t="s">
        <v>970</v>
      </c>
      <c r="C9398" t="s">
        <v>338</v>
      </c>
      <c r="E9398" t="s">
        <v>342</v>
      </c>
      <c r="F9398" t="s">
        <v>73</v>
      </c>
      <c r="G9398" t="s">
        <v>30594</v>
      </c>
    </row>
    <row r="9399" spans="1:7" x14ac:dyDescent="0.2">
      <c r="A9399">
        <v>1074244524</v>
      </c>
      <c r="B9399" t="s">
        <v>725</v>
      </c>
      <c r="C9399" t="s">
        <v>338</v>
      </c>
      <c r="E9399" t="s">
        <v>420</v>
      </c>
      <c r="F9399" t="s">
        <v>9</v>
      </c>
      <c r="G9399" t="s">
        <v>30595</v>
      </c>
    </row>
    <row r="9400" spans="1:7" x14ac:dyDescent="0.2">
      <c r="A9400">
        <v>1074244530</v>
      </c>
      <c r="B9400" t="s">
        <v>420</v>
      </c>
      <c r="C9400" t="s">
        <v>338</v>
      </c>
      <c r="E9400" t="s">
        <v>420</v>
      </c>
      <c r="F9400" t="s">
        <v>9</v>
      </c>
      <c r="G9400" t="s">
        <v>30596</v>
      </c>
    </row>
    <row r="9401" spans="1:7" x14ac:dyDescent="0.2">
      <c r="A9401">
        <v>1074244533</v>
      </c>
      <c r="B9401" t="s">
        <v>2146</v>
      </c>
      <c r="C9401" t="s">
        <v>338</v>
      </c>
      <c r="E9401" t="s">
        <v>420</v>
      </c>
      <c r="F9401" t="s">
        <v>9</v>
      </c>
      <c r="G9401" t="s">
        <v>30597</v>
      </c>
    </row>
    <row r="9402" spans="1:7" x14ac:dyDescent="0.2">
      <c r="A9402">
        <v>1074244534</v>
      </c>
      <c r="B9402" t="s">
        <v>1608</v>
      </c>
      <c r="C9402" t="s">
        <v>338</v>
      </c>
      <c r="E9402" t="s">
        <v>420</v>
      </c>
      <c r="F9402" t="s">
        <v>9</v>
      </c>
      <c r="G9402" t="s">
        <v>30598</v>
      </c>
    </row>
    <row r="9403" spans="1:7" x14ac:dyDescent="0.2">
      <c r="A9403">
        <v>1074244536</v>
      </c>
      <c r="B9403" t="s">
        <v>416</v>
      </c>
      <c r="C9403" t="s">
        <v>338</v>
      </c>
      <c r="E9403" t="s">
        <v>420</v>
      </c>
      <c r="F9403" t="s">
        <v>9</v>
      </c>
      <c r="G9403" t="s">
        <v>30599</v>
      </c>
    </row>
    <row r="9404" spans="1:7" x14ac:dyDescent="0.2">
      <c r="A9404">
        <v>1074244552</v>
      </c>
      <c r="B9404" t="s">
        <v>628</v>
      </c>
      <c r="C9404" t="s">
        <v>338</v>
      </c>
      <c r="E9404" t="s">
        <v>7755</v>
      </c>
      <c r="F9404" t="s">
        <v>9</v>
      </c>
      <c r="G9404" t="s">
        <v>30600</v>
      </c>
    </row>
    <row r="9405" spans="1:7" x14ac:dyDescent="0.2">
      <c r="A9405">
        <v>1074244581</v>
      </c>
      <c r="B9405" t="s">
        <v>58</v>
      </c>
      <c r="C9405" t="s">
        <v>338</v>
      </c>
      <c r="E9405" t="s">
        <v>7756</v>
      </c>
      <c r="F9405" t="s">
        <v>73</v>
      </c>
      <c r="G9405" t="s">
        <v>30601</v>
      </c>
    </row>
    <row r="9406" spans="1:7" x14ac:dyDescent="0.2">
      <c r="A9406">
        <v>1074244584</v>
      </c>
      <c r="B9406" t="s">
        <v>342</v>
      </c>
      <c r="C9406" t="s">
        <v>338</v>
      </c>
      <c r="E9406" t="s">
        <v>7757</v>
      </c>
      <c r="F9406" t="s">
        <v>9</v>
      </c>
      <c r="G9406" t="s">
        <v>30602</v>
      </c>
    </row>
    <row r="9407" spans="1:7" x14ac:dyDescent="0.2">
      <c r="A9407">
        <v>1074244609</v>
      </c>
      <c r="B9407" t="s">
        <v>7758</v>
      </c>
      <c r="C9407" t="s">
        <v>338</v>
      </c>
      <c r="E9407" t="s">
        <v>2144</v>
      </c>
      <c r="F9407" t="s">
        <v>9</v>
      </c>
      <c r="G9407" t="s">
        <v>30603</v>
      </c>
    </row>
    <row r="9408" spans="1:7" x14ac:dyDescent="0.2">
      <c r="A9408">
        <v>1074244611</v>
      </c>
      <c r="B9408" t="s">
        <v>426</v>
      </c>
      <c r="C9408" t="s">
        <v>338</v>
      </c>
      <c r="E9408" t="s">
        <v>2144</v>
      </c>
      <c r="F9408" t="s">
        <v>9</v>
      </c>
      <c r="G9408" t="s">
        <v>30604</v>
      </c>
    </row>
    <row r="9409" spans="1:7" x14ac:dyDescent="0.2">
      <c r="A9409">
        <v>1074244613</v>
      </c>
      <c r="B9409" t="s">
        <v>5623</v>
      </c>
      <c r="C9409" t="s">
        <v>338</v>
      </c>
      <c r="E9409" t="s">
        <v>2144</v>
      </c>
      <c r="F9409" t="s">
        <v>9</v>
      </c>
      <c r="G9409" t="s">
        <v>30605</v>
      </c>
    </row>
    <row r="9410" spans="1:7" x14ac:dyDescent="0.2">
      <c r="A9410">
        <v>1074244616</v>
      </c>
      <c r="B9410" t="s">
        <v>405</v>
      </c>
      <c r="C9410" t="s">
        <v>338</v>
      </c>
      <c r="E9410" t="s">
        <v>2144</v>
      </c>
      <c r="F9410" t="s">
        <v>9</v>
      </c>
      <c r="G9410" t="s">
        <v>30606</v>
      </c>
    </row>
    <row r="9411" spans="1:7" x14ac:dyDescent="0.2">
      <c r="A9411">
        <v>1074244617</v>
      </c>
      <c r="B9411" t="s">
        <v>1964</v>
      </c>
      <c r="C9411" t="s">
        <v>338</v>
      </c>
      <c r="E9411" t="s">
        <v>2144</v>
      </c>
      <c r="F9411" t="s">
        <v>9</v>
      </c>
      <c r="G9411" t="s">
        <v>30607</v>
      </c>
    </row>
    <row r="9412" spans="1:7" x14ac:dyDescent="0.2">
      <c r="A9412">
        <v>1074244620</v>
      </c>
      <c r="B9412" t="s">
        <v>363</v>
      </c>
      <c r="C9412" t="s">
        <v>338</v>
      </c>
      <c r="E9412" t="s">
        <v>2144</v>
      </c>
      <c r="F9412" t="s">
        <v>9</v>
      </c>
      <c r="G9412" t="s">
        <v>30608</v>
      </c>
    </row>
    <row r="9413" spans="1:7" x14ac:dyDescent="0.2">
      <c r="A9413">
        <v>1074244621</v>
      </c>
      <c r="B9413" t="s">
        <v>2144</v>
      </c>
      <c r="C9413" t="s">
        <v>338</v>
      </c>
      <c r="E9413" t="s">
        <v>2144</v>
      </c>
      <c r="F9413" t="s">
        <v>9</v>
      </c>
      <c r="G9413" t="s">
        <v>30609</v>
      </c>
    </row>
    <row r="9414" spans="1:7" x14ac:dyDescent="0.2">
      <c r="A9414">
        <v>1074244637</v>
      </c>
      <c r="B9414" t="s">
        <v>7759</v>
      </c>
      <c r="C9414" t="s">
        <v>338</v>
      </c>
      <c r="E9414" t="s">
        <v>6081</v>
      </c>
      <c r="F9414" t="s">
        <v>9</v>
      </c>
      <c r="G9414" t="s">
        <v>30610</v>
      </c>
    </row>
    <row r="9415" spans="1:7" x14ac:dyDescent="0.2">
      <c r="A9415">
        <v>1074244645</v>
      </c>
      <c r="B9415" t="s">
        <v>2190</v>
      </c>
      <c r="C9415" t="s">
        <v>338</v>
      </c>
      <c r="E9415" t="s">
        <v>5885</v>
      </c>
      <c r="F9415" t="s">
        <v>9</v>
      </c>
      <c r="G9415" t="s">
        <v>30611</v>
      </c>
    </row>
    <row r="9416" spans="1:7" x14ac:dyDescent="0.2">
      <c r="A9416">
        <v>1074244646</v>
      </c>
      <c r="B9416" t="s">
        <v>970</v>
      </c>
      <c r="C9416" t="s">
        <v>338</v>
      </c>
      <c r="E9416" t="s">
        <v>5885</v>
      </c>
      <c r="F9416" t="s">
        <v>9</v>
      </c>
      <c r="G9416" t="s">
        <v>30612</v>
      </c>
    </row>
    <row r="9417" spans="1:7" x14ac:dyDescent="0.2">
      <c r="A9417">
        <v>1074244650</v>
      </c>
      <c r="B9417" t="s">
        <v>730</v>
      </c>
      <c r="C9417" t="s">
        <v>338</v>
      </c>
      <c r="E9417" t="s">
        <v>5885</v>
      </c>
      <c r="F9417" t="s">
        <v>9</v>
      </c>
      <c r="G9417" t="s">
        <v>30613</v>
      </c>
    </row>
    <row r="9418" spans="1:7" x14ac:dyDescent="0.2">
      <c r="A9418">
        <v>1074244651</v>
      </c>
      <c r="B9418" t="s">
        <v>7760</v>
      </c>
      <c r="C9418" t="s">
        <v>338</v>
      </c>
      <c r="E9418" t="s">
        <v>5885</v>
      </c>
      <c r="F9418" t="s">
        <v>9</v>
      </c>
      <c r="G9418" t="s">
        <v>30614</v>
      </c>
    </row>
    <row r="9419" spans="1:7" x14ac:dyDescent="0.2">
      <c r="A9419">
        <v>1074244652</v>
      </c>
      <c r="B9419" t="s">
        <v>434</v>
      </c>
      <c r="C9419" t="s">
        <v>338</v>
      </c>
      <c r="E9419" t="s">
        <v>5885</v>
      </c>
      <c r="F9419" t="s">
        <v>9</v>
      </c>
      <c r="G9419" t="s">
        <v>30615</v>
      </c>
    </row>
    <row r="9420" spans="1:7" x14ac:dyDescent="0.2">
      <c r="A9420">
        <v>1074244653</v>
      </c>
      <c r="B9420" t="s">
        <v>7761</v>
      </c>
      <c r="C9420" t="s">
        <v>338</v>
      </c>
      <c r="D9420" t="s">
        <v>343</v>
      </c>
      <c r="E9420" t="s">
        <v>5885</v>
      </c>
      <c r="F9420" t="s">
        <v>9</v>
      </c>
      <c r="G9420" t="s">
        <v>30616</v>
      </c>
    </row>
    <row r="9421" spans="1:7" x14ac:dyDescent="0.2">
      <c r="A9421">
        <v>1074244654</v>
      </c>
      <c r="B9421" t="s">
        <v>383</v>
      </c>
      <c r="C9421" t="s">
        <v>338</v>
      </c>
      <c r="E9421" t="s">
        <v>5885</v>
      </c>
      <c r="F9421" t="s">
        <v>9</v>
      </c>
      <c r="G9421" t="s">
        <v>30617</v>
      </c>
    </row>
    <row r="9422" spans="1:7" x14ac:dyDescent="0.2">
      <c r="A9422">
        <v>1074244660</v>
      </c>
      <c r="B9422" t="s">
        <v>2190</v>
      </c>
      <c r="C9422" t="s">
        <v>338</v>
      </c>
      <c r="E9422" t="s">
        <v>7762</v>
      </c>
      <c r="F9422" t="s">
        <v>9</v>
      </c>
      <c r="G9422" t="s">
        <v>30618</v>
      </c>
    </row>
    <row r="9423" spans="1:7" x14ac:dyDescent="0.2">
      <c r="A9423">
        <v>1074244661</v>
      </c>
      <c r="B9423" t="s">
        <v>1807</v>
      </c>
      <c r="C9423" t="s">
        <v>338</v>
      </c>
      <c r="E9423" t="s">
        <v>7762</v>
      </c>
      <c r="F9423" t="s">
        <v>9</v>
      </c>
      <c r="G9423" t="s">
        <v>30619</v>
      </c>
    </row>
    <row r="9424" spans="1:7" x14ac:dyDescent="0.2">
      <c r="A9424">
        <v>1074244666</v>
      </c>
      <c r="B9424" t="s">
        <v>2166</v>
      </c>
      <c r="C9424" t="s">
        <v>338</v>
      </c>
      <c r="E9424" t="s">
        <v>7762</v>
      </c>
      <c r="F9424" t="s">
        <v>9</v>
      </c>
      <c r="G9424" t="s">
        <v>30620</v>
      </c>
    </row>
    <row r="9425" spans="1:7" x14ac:dyDescent="0.2">
      <c r="A9425">
        <v>1074244669</v>
      </c>
      <c r="B9425" t="s">
        <v>375</v>
      </c>
      <c r="C9425" t="s">
        <v>338</v>
      </c>
      <c r="E9425" t="s">
        <v>7762</v>
      </c>
      <c r="F9425" t="s">
        <v>9</v>
      </c>
      <c r="G9425" t="s">
        <v>30621</v>
      </c>
    </row>
    <row r="9426" spans="1:7" x14ac:dyDescent="0.2">
      <c r="A9426">
        <v>1074244670</v>
      </c>
      <c r="B9426" t="s">
        <v>403</v>
      </c>
      <c r="C9426" t="s">
        <v>338</v>
      </c>
      <c r="E9426" t="s">
        <v>7762</v>
      </c>
      <c r="F9426" t="s">
        <v>9</v>
      </c>
      <c r="G9426" t="s">
        <v>30622</v>
      </c>
    </row>
    <row r="9427" spans="1:7" x14ac:dyDescent="0.2">
      <c r="A9427">
        <v>1074244689</v>
      </c>
      <c r="B9427" t="s">
        <v>434</v>
      </c>
      <c r="C9427" t="s">
        <v>338</v>
      </c>
      <c r="E9427" t="s">
        <v>7762</v>
      </c>
      <c r="F9427" t="s">
        <v>9</v>
      </c>
      <c r="G9427" t="s">
        <v>30623</v>
      </c>
    </row>
    <row r="9428" spans="1:7" x14ac:dyDescent="0.2">
      <c r="A9428">
        <v>1074244691</v>
      </c>
      <c r="B9428" t="s">
        <v>410</v>
      </c>
      <c r="C9428" t="s">
        <v>338</v>
      </c>
      <c r="E9428" t="s">
        <v>7762</v>
      </c>
      <c r="F9428" t="s">
        <v>9</v>
      </c>
      <c r="G9428" t="s">
        <v>30624</v>
      </c>
    </row>
    <row r="9429" spans="1:7" x14ac:dyDescent="0.2">
      <c r="A9429">
        <v>1074244716</v>
      </c>
      <c r="B9429" t="s">
        <v>429</v>
      </c>
      <c r="C9429" t="s">
        <v>338</v>
      </c>
      <c r="E9429" t="s">
        <v>7763</v>
      </c>
      <c r="F9429" t="s">
        <v>73</v>
      </c>
      <c r="G9429" t="s">
        <v>30625</v>
      </c>
    </row>
    <row r="9430" spans="1:7" x14ac:dyDescent="0.2">
      <c r="A9430">
        <v>1074244717</v>
      </c>
      <c r="B9430" t="s">
        <v>7764</v>
      </c>
      <c r="C9430" t="s">
        <v>338</v>
      </c>
      <c r="E9430" t="s">
        <v>7763</v>
      </c>
      <c r="F9430" t="s">
        <v>73</v>
      </c>
      <c r="G9430" t="s">
        <v>30626</v>
      </c>
    </row>
    <row r="9431" spans="1:7" x14ac:dyDescent="0.2">
      <c r="A9431">
        <v>1074244719</v>
      </c>
      <c r="B9431" t="s">
        <v>1974</v>
      </c>
      <c r="C9431" t="s">
        <v>338</v>
      </c>
      <c r="E9431" t="s">
        <v>7763</v>
      </c>
      <c r="F9431" t="s">
        <v>73</v>
      </c>
      <c r="G9431" t="s">
        <v>30627</v>
      </c>
    </row>
    <row r="9432" spans="1:7" x14ac:dyDescent="0.2">
      <c r="A9432">
        <v>1074244720</v>
      </c>
      <c r="B9432" t="s">
        <v>7765</v>
      </c>
      <c r="C9432" t="s">
        <v>338</v>
      </c>
      <c r="E9432" t="s">
        <v>7763</v>
      </c>
      <c r="F9432" t="s">
        <v>73</v>
      </c>
      <c r="G9432" t="s">
        <v>30628</v>
      </c>
    </row>
    <row r="9433" spans="1:7" x14ac:dyDescent="0.2">
      <c r="A9433">
        <v>1074244722</v>
      </c>
      <c r="B9433" t="s">
        <v>3844</v>
      </c>
      <c r="C9433" t="s">
        <v>338</v>
      </c>
      <c r="E9433" t="s">
        <v>7763</v>
      </c>
      <c r="F9433" t="s">
        <v>73</v>
      </c>
      <c r="G9433" t="s">
        <v>30629</v>
      </c>
    </row>
    <row r="9434" spans="1:7" x14ac:dyDescent="0.2">
      <c r="A9434">
        <v>1074244723</v>
      </c>
      <c r="B9434" t="s">
        <v>1964</v>
      </c>
      <c r="C9434" t="s">
        <v>338</v>
      </c>
      <c r="E9434" t="s">
        <v>7763</v>
      </c>
      <c r="F9434" t="s">
        <v>9</v>
      </c>
      <c r="G9434" t="s">
        <v>30630</v>
      </c>
    </row>
    <row r="9435" spans="1:7" x14ac:dyDescent="0.2">
      <c r="A9435">
        <v>1074244725</v>
      </c>
      <c r="B9435" t="s">
        <v>2554</v>
      </c>
      <c r="C9435" t="s">
        <v>338</v>
      </c>
      <c r="E9435" t="s">
        <v>7763</v>
      </c>
      <c r="F9435" t="s">
        <v>73</v>
      </c>
      <c r="G9435" t="s">
        <v>30631</v>
      </c>
    </row>
    <row r="9436" spans="1:7" x14ac:dyDescent="0.2">
      <c r="A9436">
        <v>1074244726</v>
      </c>
      <c r="B9436" t="s">
        <v>196</v>
      </c>
      <c r="C9436" t="s">
        <v>338</v>
      </c>
      <c r="E9436" t="s">
        <v>7763</v>
      </c>
      <c r="F9436" t="s">
        <v>73</v>
      </c>
      <c r="G9436" t="s">
        <v>30632</v>
      </c>
    </row>
    <row r="9437" spans="1:7" x14ac:dyDescent="0.2">
      <c r="A9437">
        <v>1074244728</v>
      </c>
      <c r="B9437" t="s">
        <v>7766</v>
      </c>
      <c r="C9437" t="s">
        <v>338</v>
      </c>
      <c r="E9437" t="s">
        <v>7763</v>
      </c>
      <c r="F9437" t="s">
        <v>73</v>
      </c>
      <c r="G9437" t="s">
        <v>30633</v>
      </c>
    </row>
    <row r="9438" spans="1:7" x14ac:dyDescent="0.2">
      <c r="A9438">
        <v>1074244729</v>
      </c>
      <c r="B9438" t="s">
        <v>5717</v>
      </c>
      <c r="C9438" t="s">
        <v>338</v>
      </c>
      <c r="E9438" t="s">
        <v>7763</v>
      </c>
      <c r="F9438" t="s">
        <v>73</v>
      </c>
      <c r="G9438" t="s">
        <v>30634</v>
      </c>
    </row>
    <row r="9439" spans="1:7" x14ac:dyDescent="0.2">
      <c r="A9439">
        <v>1074244760</v>
      </c>
      <c r="B9439" t="s">
        <v>800</v>
      </c>
      <c r="C9439" t="s">
        <v>338</v>
      </c>
      <c r="E9439" t="s">
        <v>7767</v>
      </c>
      <c r="F9439" t="s">
        <v>9</v>
      </c>
      <c r="G9439" t="s">
        <v>30635</v>
      </c>
    </row>
    <row r="9440" spans="1:7" x14ac:dyDescent="0.2">
      <c r="A9440">
        <v>1074244762</v>
      </c>
      <c r="B9440" t="s">
        <v>367</v>
      </c>
      <c r="C9440" t="s">
        <v>338</v>
      </c>
      <c r="E9440" t="s">
        <v>7767</v>
      </c>
      <c r="F9440" t="s">
        <v>9</v>
      </c>
      <c r="G9440" t="s">
        <v>30636</v>
      </c>
    </row>
    <row r="9441" spans="1:7" x14ac:dyDescent="0.2">
      <c r="A9441">
        <v>1074244818</v>
      </c>
      <c r="B9441" t="s">
        <v>671</v>
      </c>
      <c r="C9441" t="s">
        <v>845</v>
      </c>
      <c r="E9441" t="s">
        <v>830</v>
      </c>
      <c r="F9441" t="s">
        <v>9</v>
      </c>
      <c r="G9441" t="s">
        <v>30637</v>
      </c>
    </row>
    <row r="9442" spans="1:7" x14ac:dyDescent="0.2">
      <c r="A9442">
        <v>1074244826</v>
      </c>
      <c r="B9442" t="s">
        <v>7768</v>
      </c>
      <c r="C9442" t="s">
        <v>842</v>
      </c>
      <c r="D9442" t="s">
        <v>7769</v>
      </c>
      <c r="E9442" t="s">
        <v>7770</v>
      </c>
      <c r="F9442" t="s">
        <v>9</v>
      </c>
      <c r="G9442" t="s">
        <v>30638</v>
      </c>
    </row>
    <row r="9443" spans="1:7" x14ac:dyDescent="0.2">
      <c r="A9443">
        <v>1074244827</v>
      </c>
      <c r="B9443" t="s">
        <v>4495</v>
      </c>
      <c r="C9443" t="s">
        <v>845</v>
      </c>
      <c r="D9443" t="s">
        <v>7769</v>
      </c>
      <c r="E9443" t="s">
        <v>7770</v>
      </c>
      <c r="F9443" t="s">
        <v>9</v>
      </c>
      <c r="G9443" t="s">
        <v>30639</v>
      </c>
    </row>
    <row r="9444" spans="1:7" x14ac:dyDescent="0.2">
      <c r="A9444">
        <v>1074244828</v>
      </c>
      <c r="B9444" t="s">
        <v>7771</v>
      </c>
      <c r="C9444" t="s">
        <v>842</v>
      </c>
      <c r="D9444" t="s">
        <v>7769</v>
      </c>
      <c r="E9444" t="s">
        <v>7770</v>
      </c>
      <c r="F9444" t="s">
        <v>9</v>
      </c>
      <c r="G9444" t="s">
        <v>30640</v>
      </c>
    </row>
    <row r="9445" spans="1:7" x14ac:dyDescent="0.2">
      <c r="A9445">
        <v>1074244829</v>
      </c>
      <c r="B9445" t="s">
        <v>7772</v>
      </c>
      <c r="C9445" t="s">
        <v>845</v>
      </c>
      <c r="E9445" t="s">
        <v>7770</v>
      </c>
      <c r="F9445" t="s">
        <v>9</v>
      </c>
      <c r="G9445" t="s">
        <v>30641</v>
      </c>
    </row>
    <row r="9446" spans="1:7" x14ac:dyDescent="0.2">
      <c r="A9446">
        <v>1074244830</v>
      </c>
      <c r="B9446" t="s">
        <v>7773</v>
      </c>
      <c r="C9446" t="s">
        <v>842</v>
      </c>
      <c r="D9446" t="s">
        <v>7769</v>
      </c>
      <c r="E9446" t="s">
        <v>7770</v>
      </c>
      <c r="F9446" t="s">
        <v>9</v>
      </c>
      <c r="G9446" t="s">
        <v>30642</v>
      </c>
    </row>
    <row r="9447" spans="1:7" x14ac:dyDescent="0.2">
      <c r="A9447">
        <v>1074244831</v>
      </c>
      <c r="B9447" t="s">
        <v>7774</v>
      </c>
      <c r="C9447" t="s">
        <v>845</v>
      </c>
      <c r="E9447" t="s">
        <v>7770</v>
      </c>
      <c r="F9447" t="s">
        <v>9</v>
      </c>
      <c r="G9447" t="s">
        <v>30643</v>
      </c>
    </row>
    <row r="9448" spans="1:7" x14ac:dyDescent="0.2">
      <c r="A9448">
        <v>1074244832</v>
      </c>
      <c r="B9448" t="s">
        <v>7775</v>
      </c>
      <c r="C9448" t="s">
        <v>842</v>
      </c>
      <c r="D9448" t="s">
        <v>7769</v>
      </c>
      <c r="E9448" t="s">
        <v>7770</v>
      </c>
      <c r="F9448" t="s">
        <v>9</v>
      </c>
      <c r="G9448" t="s">
        <v>30644</v>
      </c>
    </row>
    <row r="9449" spans="1:7" x14ac:dyDescent="0.2">
      <c r="A9449">
        <v>1074244833</v>
      </c>
      <c r="B9449" t="s">
        <v>7776</v>
      </c>
      <c r="C9449" t="s">
        <v>845</v>
      </c>
      <c r="D9449" t="s">
        <v>7769</v>
      </c>
      <c r="E9449" t="s">
        <v>7770</v>
      </c>
      <c r="F9449" t="s">
        <v>9</v>
      </c>
      <c r="G9449" t="s">
        <v>30645</v>
      </c>
    </row>
    <row r="9450" spans="1:7" x14ac:dyDescent="0.2">
      <c r="A9450">
        <v>1074244860</v>
      </c>
      <c r="B9450" t="s">
        <v>7777</v>
      </c>
      <c r="C9450" t="s">
        <v>1789</v>
      </c>
      <c r="E9450" t="s">
        <v>7778</v>
      </c>
      <c r="F9450" t="s">
        <v>73</v>
      </c>
      <c r="G9450" t="s">
        <v>30646</v>
      </c>
    </row>
    <row r="9451" spans="1:7" x14ac:dyDescent="0.2">
      <c r="A9451">
        <v>1074244861</v>
      </c>
      <c r="B9451" t="s">
        <v>4955</v>
      </c>
      <c r="C9451" t="s">
        <v>1789</v>
      </c>
      <c r="E9451" t="s">
        <v>7778</v>
      </c>
      <c r="F9451" t="s">
        <v>73</v>
      </c>
      <c r="G9451" t="s">
        <v>30647</v>
      </c>
    </row>
    <row r="9452" spans="1:7" x14ac:dyDescent="0.2">
      <c r="A9452">
        <v>1074244862</v>
      </c>
      <c r="B9452" t="s">
        <v>3886</v>
      </c>
      <c r="C9452" t="s">
        <v>1789</v>
      </c>
      <c r="E9452" t="s">
        <v>7778</v>
      </c>
      <c r="F9452" t="s">
        <v>73</v>
      </c>
      <c r="G9452" t="s">
        <v>30648</v>
      </c>
    </row>
    <row r="9453" spans="1:7" x14ac:dyDescent="0.2">
      <c r="A9453">
        <v>1074244863</v>
      </c>
      <c r="B9453" t="s">
        <v>1958</v>
      </c>
      <c r="C9453" t="s">
        <v>1789</v>
      </c>
      <c r="E9453" t="s">
        <v>7778</v>
      </c>
      <c r="F9453" t="s">
        <v>73</v>
      </c>
      <c r="G9453" t="s">
        <v>30649</v>
      </c>
    </row>
    <row r="9454" spans="1:7" x14ac:dyDescent="0.2">
      <c r="A9454">
        <v>1074244866</v>
      </c>
      <c r="B9454" t="s">
        <v>4820</v>
      </c>
      <c r="C9454" t="s">
        <v>1789</v>
      </c>
      <c r="E9454" t="s">
        <v>7778</v>
      </c>
      <c r="F9454" t="s">
        <v>73</v>
      </c>
      <c r="G9454" t="s">
        <v>30650</v>
      </c>
    </row>
    <row r="9455" spans="1:7" x14ac:dyDescent="0.2">
      <c r="A9455">
        <v>1074244874</v>
      </c>
      <c r="B9455" t="s">
        <v>2331</v>
      </c>
      <c r="C9455" t="s">
        <v>1778</v>
      </c>
      <c r="E9455" t="s">
        <v>7779</v>
      </c>
      <c r="F9455" t="s">
        <v>9</v>
      </c>
      <c r="G9455" t="s">
        <v>30651</v>
      </c>
    </row>
    <row r="9456" spans="1:7" x14ac:dyDescent="0.2">
      <c r="A9456">
        <v>1074244924</v>
      </c>
      <c r="B9456" t="s">
        <v>326</v>
      </c>
      <c r="C9456" t="s">
        <v>1346</v>
      </c>
      <c r="E9456" t="s">
        <v>326</v>
      </c>
      <c r="F9456" t="s">
        <v>73</v>
      </c>
      <c r="G9456" t="s">
        <v>30652</v>
      </c>
    </row>
    <row r="9457" spans="1:7" x14ac:dyDescent="0.2">
      <c r="A9457">
        <v>1074244961</v>
      </c>
      <c r="B9457" t="s">
        <v>4541</v>
      </c>
      <c r="C9457" t="s">
        <v>3145</v>
      </c>
      <c r="E9457" t="s">
        <v>4541</v>
      </c>
      <c r="F9457" t="s">
        <v>9</v>
      </c>
      <c r="G9457" t="s">
        <v>30653</v>
      </c>
    </row>
    <row r="9458" spans="1:7" x14ac:dyDescent="0.2">
      <c r="A9458">
        <v>1074244988</v>
      </c>
      <c r="B9458" t="s">
        <v>5398</v>
      </c>
      <c r="C9458" t="s">
        <v>3145</v>
      </c>
      <c r="E9458" t="s">
        <v>7780</v>
      </c>
      <c r="F9458" t="s">
        <v>9</v>
      </c>
      <c r="G9458" t="s">
        <v>30654</v>
      </c>
    </row>
    <row r="9459" spans="1:7" x14ac:dyDescent="0.2">
      <c r="A9459">
        <v>1074244992</v>
      </c>
      <c r="B9459" t="s">
        <v>3371</v>
      </c>
      <c r="C9459" t="s">
        <v>3145</v>
      </c>
      <c r="E9459" t="s">
        <v>7780</v>
      </c>
      <c r="F9459" t="s">
        <v>9</v>
      </c>
      <c r="G9459" t="s">
        <v>30655</v>
      </c>
    </row>
    <row r="9460" spans="1:7" x14ac:dyDescent="0.2">
      <c r="A9460">
        <v>1074244997</v>
      </c>
      <c r="B9460" t="s">
        <v>7781</v>
      </c>
      <c r="C9460" t="s">
        <v>3145</v>
      </c>
      <c r="E9460" t="s">
        <v>7780</v>
      </c>
      <c r="F9460" t="s">
        <v>9</v>
      </c>
      <c r="G9460" t="s">
        <v>30656</v>
      </c>
    </row>
    <row r="9461" spans="1:7" x14ac:dyDescent="0.2">
      <c r="A9461">
        <v>1074245002</v>
      </c>
      <c r="B9461" t="s">
        <v>7782</v>
      </c>
      <c r="C9461" t="s">
        <v>3145</v>
      </c>
      <c r="E9461" t="s">
        <v>7780</v>
      </c>
      <c r="F9461" t="s">
        <v>9</v>
      </c>
      <c r="G9461" t="s">
        <v>30657</v>
      </c>
    </row>
    <row r="9462" spans="1:7" x14ac:dyDescent="0.2">
      <c r="A9462">
        <v>1074245007</v>
      </c>
      <c r="B9462" t="s">
        <v>834</v>
      </c>
      <c r="C9462" t="s">
        <v>288</v>
      </c>
      <c r="E9462" t="s">
        <v>7783</v>
      </c>
      <c r="F9462" t="s">
        <v>9</v>
      </c>
      <c r="G9462" t="s">
        <v>30658</v>
      </c>
    </row>
    <row r="9463" spans="1:7" x14ac:dyDescent="0.2">
      <c r="A9463">
        <v>1074245009</v>
      </c>
      <c r="B9463" t="s">
        <v>832</v>
      </c>
      <c r="C9463" t="s">
        <v>288</v>
      </c>
      <c r="E9463" t="s">
        <v>7783</v>
      </c>
      <c r="F9463" t="s">
        <v>9</v>
      </c>
      <c r="G9463" t="s">
        <v>30659</v>
      </c>
    </row>
    <row r="9464" spans="1:7" x14ac:dyDescent="0.2">
      <c r="A9464">
        <v>1074245010</v>
      </c>
      <c r="B9464" t="s">
        <v>7784</v>
      </c>
      <c r="C9464" t="s">
        <v>288</v>
      </c>
      <c r="E9464" t="s">
        <v>7783</v>
      </c>
      <c r="F9464" t="s">
        <v>9</v>
      </c>
      <c r="G9464" t="s">
        <v>30660</v>
      </c>
    </row>
    <row r="9465" spans="1:7" x14ac:dyDescent="0.2">
      <c r="A9465">
        <v>1074245012</v>
      </c>
      <c r="B9465" t="s">
        <v>108</v>
      </c>
      <c r="C9465" t="s">
        <v>288</v>
      </c>
      <c r="E9465" t="s">
        <v>7783</v>
      </c>
      <c r="F9465" t="s">
        <v>9</v>
      </c>
      <c r="G9465" t="s">
        <v>30661</v>
      </c>
    </row>
    <row r="9466" spans="1:7" x14ac:dyDescent="0.2">
      <c r="A9466">
        <v>1074245016</v>
      </c>
      <c r="B9466" t="s">
        <v>7785</v>
      </c>
      <c r="C9466" t="s">
        <v>288</v>
      </c>
      <c r="E9466" t="s">
        <v>7783</v>
      </c>
      <c r="F9466" t="s">
        <v>9</v>
      </c>
      <c r="G9466" t="s">
        <v>30662</v>
      </c>
    </row>
    <row r="9467" spans="1:7" x14ac:dyDescent="0.2">
      <c r="A9467">
        <v>1074245088</v>
      </c>
      <c r="B9467" t="s">
        <v>341</v>
      </c>
      <c r="C9467" t="s">
        <v>842</v>
      </c>
      <c r="E9467" t="s">
        <v>7786</v>
      </c>
      <c r="F9467" t="s">
        <v>9</v>
      </c>
      <c r="G9467" t="s">
        <v>30663</v>
      </c>
    </row>
    <row r="9468" spans="1:7" x14ac:dyDescent="0.2">
      <c r="A9468">
        <v>1074245090</v>
      </c>
      <c r="B9468" t="s">
        <v>358</v>
      </c>
      <c r="C9468" t="s">
        <v>842</v>
      </c>
      <c r="E9468" t="s">
        <v>7786</v>
      </c>
      <c r="F9468" t="s">
        <v>9</v>
      </c>
      <c r="G9468" t="s">
        <v>30664</v>
      </c>
    </row>
    <row r="9469" spans="1:7" x14ac:dyDescent="0.2">
      <c r="A9469">
        <v>1074245091</v>
      </c>
      <c r="B9469" t="s">
        <v>3181</v>
      </c>
      <c r="C9469" t="s">
        <v>842</v>
      </c>
      <c r="E9469" t="s">
        <v>7786</v>
      </c>
      <c r="F9469" t="s">
        <v>9</v>
      </c>
      <c r="G9469" t="s">
        <v>30665</v>
      </c>
    </row>
    <row r="9470" spans="1:7" x14ac:dyDescent="0.2">
      <c r="A9470">
        <v>1074245092</v>
      </c>
      <c r="B9470" t="s">
        <v>889</v>
      </c>
      <c r="C9470" t="s">
        <v>842</v>
      </c>
      <c r="E9470" t="s">
        <v>7786</v>
      </c>
      <c r="F9470" t="s">
        <v>9</v>
      </c>
      <c r="G9470" t="s">
        <v>30666</v>
      </c>
    </row>
    <row r="9471" spans="1:7" x14ac:dyDescent="0.2">
      <c r="A9471">
        <v>1074245094</v>
      </c>
      <c r="B9471" t="s">
        <v>474</v>
      </c>
      <c r="C9471" t="s">
        <v>842</v>
      </c>
      <c r="E9471" t="s">
        <v>7786</v>
      </c>
      <c r="F9471" t="s">
        <v>9</v>
      </c>
      <c r="G9471" t="s">
        <v>30667</v>
      </c>
    </row>
    <row r="9472" spans="1:7" x14ac:dyDescent="0.2">
      <c r="A9472">
        <v>1074245096</v>
      </c>
      <c r="B9472" t="s">
        <v>750</v>
      </c>
      <c r="C9472" t="s">
        <v>842</v>
      </c>
      <c r="E9472" t="s">
        <v>7786</v>
      </c>
      <c r="F9472" t="s">
        <v>9</v>
      </c>
      <c r="G9472" t="s">
        <v>30668</v>
      </c>
    </row>
    <row r="9473" spans="1:7" x14ac:dyDescent="0.2">
      <c r="A9473">
        <v>1074245097</v>
      </c>
      <c r="B9473" t="s">
        <v>7787</v>
      </c>
      <c r="C9473" t="s">
        <v>842</v>
      </c>
      <c r="E9473" t="s">
        <v>7786</v>
      </c>
      <c r="F9473" t="s">
        <v>9</v>
      </c>
      <c r="G9473" t="s">
        <v>30669</v>
      </c>
    </row>
    <row r="9474" spans="1:7" x14ac:dyDescent="0.2">
      <c r="A9474">
        <v>1074245099</v>
      </c>
      <c r="B9474" t="s">
        <v>7788</v>
      </c>
      <c r="C9474" t="s">
        <v>842</v>
      </c>
      <c r="E9474" t="s">
        <v>7786</v>
      </c>
      <c r="F9474" t="s">
        <v>9</v>
      </c>
      <c r="G9474" t="s">
        <v>30670</v>
      </c>
    </row>
    <row r="9475" spans="1:7" x14ac:dyDescent="0.2">
      <c r="A9475">
        <v>1074245100</v>
      </c>
      <c r="B9475" t="s">
        <v>481</v>
      </c>
      <c r="C9475" t="s">
        <v>842</v>
      </c>
      <c r="E9475" t="s">
        <v>7786</v>
      </c>
      <c r="F9475" t="s">
        <v>9</v>
      </c>
      <c r="G9475" t="s">
        <v>30671</v>
      </c>
    </row>
    <row r="9476" spans="1:7" x14ac:dyDescent="0.2">
      <c r="A9476">
        <v>1074245127</v>
      </c>
      <c r="B9476" t="s">
        <v>3134</v>
      </c>
      <c r="C9476" t="s">
        <v>791</v>
      </c>
      <c r="E9476" t="s">
        <v>7789</v>
      </c>
      <c r="F9476" t="s">
        <v>9</v>
      </c>
      <c r="G9476" t="s">
        <v>30672</v>
      </c>
    </row>
    <row r="9477" spans="1:7" x14ac:dyDescent="0.2">
      <c r="A9477">
        <v>1074245137</v>
      </c>
      <c r="B9477" t="s">
        <v>5756</v>
      </c>
      <c r="C9477" t="s">
        <v>791</v>
      </c>
      <c r="E9477" t="s">
        <v>5756</v>
      </c>
      <c r="F9477" t="s">
        <v>9</v>
      </c>
      <c r="G9477" t="s">
        <v>30673</v>
      </c>
    </row>
    <row r="9478" spans="1:7" x14ac:dyDescent="0.2">
      <c r="A9478">
        <v>1074245138</v>
      </c>
      <c r="B9478" t="s">
        <v>7790</v>
      </c>
      <c r="C9478" t="s">
        <v>791</v>
      </c>
      <c r="E9478" t="s">
        <v>5756</v>
      </c>
      <c r="F9478" t="s">
        <v>9</v>
      </c>
      <c r="G9478" t="s">
        <v>30674</v>
      </c>
    </row>
    <row r="9479" spans="1:7" x14ac:dyDescent="0.2">
      <c r="A9479">
        <v>1074245142</v>
      </c>
      <c r="B9479" t="s">
        <v>4388</v>
      </c>
      <c r="C9479" t="s">
        <v>791</v>
      </c>
      <c r="E9479" t="s">
        <v>5756</v>
      </c>
      <c r="F9479" t="s">
        <v>9</v>
      </c>
      <c r="G9479" t="s">
        <v>30675</v>
      </c>
    </row>
    <row r="9480" spans="1:7" x14ac:dyDescent="0.2">
      <c r="A9480">
        <v>1074245147</v>
      </c>
      <c r="B9480" t="s">
        <v>843</v>
      </c>
      <c r="C9480" t="s">
        <v>791</v>
      </c>
      <c r="E9480" t="s">
        <v>5756</v>
      </c>
      <c r="F9480" t="s">
        <v>9</v>
      </c>
      <c r="G9480" t="s">
        <v>30676</v>
      </c>
    </row>
    <row r="9481" spans="1:7" x14ac:dyDescent="0.2">
      <c r="A9481">
        <v>1074245150</v>
      </c>
      <c r="B9481" t="s">
        <v>168</v>
      </c>
      <c r="C9481" t="s">
        <v>791</v>
      </c>
      <c r="E9481" t="s">
        <v>5756</v>
      </c>
      <c r="F9481" t="s">
        <v>9</v>
      </c>
      <c r="G9481" t="s">
        <v>30677</v>
      </c>
    </row>
    <row r="9482" spans="1:7" x14ac:dyDescent="0.2">
      <c r="A9482">
        <v>1074245157</v>
      </c>
      <c r="B9482" t="s">
        <v>1005</v>
      </c>
      <c r="C9482" t="s">
        <v>791</v>
      </c>
      <c r="E9482" t="s">
        <v>5756</v>
      </c>
      <c r="F9482" t="s">
        <v>9</v>
      </c>
      <c r="G9482" t="s">
        <v>30678</v>
      </c>
    </row>
    <row r="9483" spans="1:7" x14ac:dyDescent="0.2">
      <c r="A9483">
        <v>1074245158</v>
      </c>
      <c r="B9483" t="s">
        <v>394</v>
      </c>
      <c r="C9483" t="s">
        <v>791</v>
      </c>
      <c r="E9483" t="s">
        <v>5756</v>
      </c>
      <c r="F9483" t="s">
        <v>9</v>
      </c>
      <c r="G9483" t="s">
        <v>30679</v>
      </c>
    </row>
    <row r="9484" spans="1:7" x14ac:dyDescent="0.2">
      <c r="A9484">
        <v>1074245160</v>
      </c>
      <c r="B9484" t="s">
        <v>1308</v>
      </c>
      <c r="C9484" t="s">
        <v>791</v>
      </c>
      <c r="E9484" t="s">
        <v>5756</v>
      </c>
      <c r="F9484" t="s">
        <v>9</v>
      </c>
      <c r="G9484" t="s">
        <v>30680</v>
      </c>
    </row>
    <row r="9485" spans="1:7" x14ac:dyDescent="0.2">
      <c r="A9485">
        <v>1074245161</v>
      </c>
      <c r="B9485" t="s">
        <v>1316</v>
      </c>
      <c r="C9485" t="s">
        <v>791</v>
      </c>
      <c r="E9485" t="s">
        <v>7791</v>
      </c>
      <c r="F9485" t="s">
        <v>9</v>
      </c>
      <c r="G9485" t="s">
        <v>30681</v>
      </c>
    </row>
    <row r="9486" spans="1:7" x14ac:dyDescent="0.2">
      <c r="A9486">
        <v>1074245162</v>
      </c>
      <c r="B9486" t="s">
        <v>1318</v>
      </c>
      <c r="C9486" t="s">
        <v>791</v>
      </c>
      <c r="E9486" t="s">
        <v>7791</v>
      </c>
      <c r="F9486" t="s">
        <v>9</v>
      </c>
      <c r="G9486" t="s">
        <v>30682</v>
      </c>
    </row>
    <row r="9487" spans="1:7" x14ac:dyDescent="0.2">
      <c r="A9487">
        <v>1074245163</v>
      </c>
      <c r="B9487" t="s">
        <v>1320</v>
      </c>
      <c r="C9487" t="s">
        <v>793</v>
      </c>
      <c r="E9487" t="s">
        <v>7791</v>
      </c>
      <c r="F9487" t="s">
        <v>9</v>
      </c>
      <c r="G9487" t="s">
        <v>30683</v>
      </c>
    </row>
    <row r="9488" spans="1:7" x14ac:dyDescent="0.2">
      <c r="A9488">
        <v>1074245164</v>
      </c>
      <c r="B9488" t="s">
        <v>1321</v>
      </c>
      <c r="C9488" t="s">
        <v>791</v>
      </c>
      <c r="E9488" t="s">
        <v>7791</v>
      </c>
      <c r="F9488" t="s">
        <v>9</v>
      </c>
      <c r="G9488" t="s">
        <v>30684</v>
      </c>
    </row>
    <row r="9489" spans="1:7" x14ac:dyDescent="0.2">
      <c r="A9489">
        <v>1074245165</v>
      </c>
      <c r="B9489" t="s">
        <v>1322</v>
      </c>
      <c r="C9489" t="s">
        <v>791</v>
      </c>
      <c r="E9489" t="s">
        <v>7791</v>
      </c>
      <c r="F9489" t="s">
        <v>9</v>
      </c>
      <c r="G9489" t="s">
        <v>30685</v>
      </c>
    </row>
    <row r="9490" spans="1:7" x14ac:dyDescent="0.2">
      <c r="A9490">
        <v>1074245166</v>
      </c>
      <c r="B9490" t="s">
        <v>1323</v>
      </c>
      <c r="C9490" t="s">
        <v>793</v>
      </c>
      <c r="E9490" t="s">
        <v>7791</v>
      </c>
      <c r="F9490" t="s">
        <v>9</v>
      </c>
      <c r="G9490" t="s">
        <v>30686</v>
      </c>
    </row>
    <row r="9491" spans="1:7" x14ac:dyDescent="0.2">
      <c r="A9491">
        <v>1074245167</v>
      </c>
      <c r="B9491" t="s">
        <v>792</v>
      </c>
      <c r="C9491" t="s">
        <v>791</v>
      </c>
      <c r="E9491" t="s">
        <v>7791</v>
      </c>
      <c r="F9491" t="s">
        <v>9</v>
      </c>
      <c r="G9491" t="s">
        <v>30687</v>
      </c>
    </row>
    <row r="9492" spans="1:7" x14ac:dyDescent="0.2">
      <c r="A9492">
        <v>1074245168</v>
      </c>
      <c r="B9492" t="s">
        <v>1324</v>
      </c>
      <c r="C9492" t="s">
        <v>793</v>
      </c>
      <c r="E9492" t="s">
        <v>7791</v>
      </c>
      <c r="F9492" t="s">
        <v>9</v>
      </c>
      <c r="G9492" t="s">
        <v>30688</v>
      </c>
    </row>
    <row r="9493" spans="1:7" x14ac:dyDescent="0.2">
      <c r="A9493">
        <v>1074245169</v>
      </c>
      <c r="B9493" t="s">
        <v>1312</v>
      </c>
      <c r="C9493" t="s">
        <v>791</v>
      </c>
      <c r="E9493" t="s">
        <v>7791</v>
      </c>
      <c r="F9493" t="s">
        <v>9</v>
      </c>
      <c r="G9493" t="s">
        <v>30689</v>
      </c>
    </row>
    <row r="9494" spans="1:7" x14ac:dyDescent="0.2">
      <c r="A9494">
        <v>1074245170</v>
      </c>
      <c r="B9494" t="s">
        <v>1326</v>
      </c>
      <c r="C9494" t="s">
        <v>793</v>
      </c>
      <c r="E9494" t="s">
        <v>7791</v>
      </c>
      <c r="F9494" t="s">
        <v>9</v>
      </c>
      <c r="G9494" t="s">
        <v>30690</v>
      </c>
    </row>
    <row r="9495" spans="1:7" x14ac:dyDescent="0.2">
      <c r="A9495">
        <v>1074245279</v>
      </c>
      <c r="B9495" t="s">
        <v>517</v>
      </c>
      <c r="C9495" t="s">
        <v>1921</v>
      </c>
      <c r="E9495" t="s">
        <v>7792</v>
      </c>
      <c r="F9495" t="s">
        <v>9</v>
      </c>
      <c r="G9495" t="s">
        <v>30691</v>
      </c>
    </row>
    <row r="9496" spans="1:7" x14ac:dyDescent="0.2">
      <c r="A9496">
        <v>1074245427</v>
      </c>
      <c r="B9496" t="s">
        <v>7793</v>
      </c>
      <c r="C9496" t="s">
        <v>2764</v>
      </c>
      <c r="E9496" t="s">
        <v>6074</v>
      </c>
      <c r="F9496" t="s">
        <v>9</v>
      </c>
      <c r="G9496" t="s">
        <v>30692</v>
      </c>
    </row>
    <row r="9497" spans="1:7" x14ac:dyDescent="0.2">
      <c r="A9497">
        <v>1074245427</v>
      </c>
      <c r="B9497" t="s">
        <v>7793</v>
      </c>
      <c r="C9497" t="s">
        <v>2764</v>
      </c>
      <c r="E9497" t="s">
        <v>6074</v>
      </c>
      <c r="F9497" t="s">
        <v>73</v>
      </c>
      <c r="G9497" t="s">
        <v>30692</v>
      </c>
    </row>
    <row r="9498" spans="1:7" x14ac:dyDescent="0.2">
      <c r="A9498">
        <v>1074245428</v>
      </c>
      <c r="B9498" t="s">
        <v>5037</v>
      </c>
      <c r="C9498" t="s">
        <v>2764</v>
      </c>
      <c r="E9498" t="s">
        <v>6074</v>
      </c>
      <c r="F9498" t="s">
        <v>9</v>
      </c>
      <c r="G9498" t="s">
        <v>30693</v>
      </c>
    </row>
    <row r="9499" spans="1:7" x14ac:dyDescent="0.2">
      <c r="A9499">
        <v>1074245428</v>
      </c>
      <c r="B9499" t="s">
        <v>5037</v>
      </c>
      <c r="C9499" t="s">
        <v>2764</v>
      </c>
      <c r="E9499" t="s">
        <v>6074</v>
      </c>
      <c r="F9499" t="s">
        <v>73</v>
      </c>
      <c r="G9499" t="s">
        <v>30693</v>
      </c>
    </row>
    <row r="9500" spans="1:7" x14ac:dyDescent="0.2">
      <c r="A9500">
        <v>1074245429</v>
      </c>
      <c r="B9500" t="s">
        <v>6074</v>
      </c>
      <c r="C9500" t="s">
        <v>2764</v>
      </c>
      <c r="E9500" t="s">
        <v>6074</v>
      </c>
      <c r="F9500" t="s">
        <v>9</v>
      </c>
      <c r="G9500" t="s">
        <v>30694</v>
      </c>
    </row>
    <row r="9501" spans="1:7" x14ac:dyDescent="0.2">
      <c r="A9501">
        <v>1074245429</v>
      </c>
      <c r="B9501" t="s">
        <v>6074</v>
      </c>
      <c r="C9501" t="s">
        <v>2764</v>
      </c>
      <c r="E9501" t="s">
        <v>6074</v>
      </c>
      <c r="F9501" t="s">
        <v>73</v>
      </c>
      <c r="G9501" t="s">
        <v>30694</v>
      </c>
    </row>
    <row r="9502" spans="1:7" x14ac:dyDescent="0.2">
      <c r="A9502">
        <v>1074245430</v>
      </c>
      <c r="B9502" t="s">
        <v>1523</v>
      </c>
      <c r="C9502" t="s">
        <v>2764</v>
      </c>
      <c r="E9502" t="s">
        <v>6074</v>
      </c>
      <c r="F9502" t="s">
        <v>9</v>
      </c>
      <c r="G9502" t="s">
        <v>30695</v>
      </c>
    </row>
    <row r="9503" spans="1:7" x14ac:dyDescent="0.2">
      <c r="A9503">
        <v>1074245430</v>
      </c>
      <c r="B9503" t="s">
        <v>1523</v>
      </c>
      <c r="C9503" t="s">
        <v>2764</v>
      </c>
      <c r="E9503" t="s">
        <v>6074</v>
      </c>
      <c r="F9503" t="s">
        <v>73</v>
      </c>
      <c r="G9503" t="s">
        <v>30695</v>
      </c>
    </row>
    <row r="9504" spans="1:7" x14ac:dyDescent="0.2">
      <c r="A9504">
        <v>1074245431</v>
      </c>
      <c r="B9504" t="s">
        <v>7794</v>
      </c>
      <c r="C9504" t="s">
        <v>2764</v>
      </c>
      <c r="E9504" t="s">
        <v>6074</v>
      </c>
      <c r="F9504" t="s">
        <v>9</v>
      </c>
      <c r="G9504" t="s">
        <v>30696</v>
      </c>
    </row>
    <row r="9505" spans="1:7" x14ac:dyDescent="0.2">
      <c r="A9505">
        <v>1074245431</v>
      </c>
      <c r="B9505" t="s">
        <v>7794</v>
      </c>
      <c r="C9505" t="s">
        <v>2764</v>
      </c>
      <c r="E9505" t="s">
        <v>6074</v>
      </c>
      <c r="F9505" t="s">
        <v>73</v>
      </c>
      <c r="G9505" t="s">
        <v>30696</v>
      </c>
    </row>
    <row r="9506" spans="1:7" x14ac:dyDescent="0.2">
      <c r="A9506">
        <v>1074245432</v>
      </c>
      <c r="B9506" t="s">
        <v>7795</v>
      </c>
      <c r="C9506" t="s">
        <v>2764</v>
      </c>
      <c r="E9506" t="s">
        <v>6074</v>
      </c>
      <c r="F9506" t="s">
        <v>9</v>
      </c>
      <c r="G9506" t="s">
        <v>30697</v>
      </c>
    </row>
    <row r="9507" spans="1:7" x14ac:dyDescent="0.2">
      <c r="A9507">
        <v>1074245432</v>
      </c>
      <c r="B9507" t="s">
        <v>7795</v>
      </c>
      <c r="C9507" t="s">
        <v>2764</v>
      </c>
      <c r="E9507" t="s">
        <v>6074</v>
      </c>
      <c r="F9507" t="s">
        <v>73</v>
      </c>
      <c r="G9507" t="s">
        <v>30697</v>
      </c>
    </row>
    <row r="9508" spans="1:7" x14ac:dyDescent="0.2">
      <c r="A9508">
        <v>1074245433</v>
      </c>
      <c r="B9508" t="s">
        <v>629</v>
      </c>
      <c r="C9508" t="s">
        <v>2764</v>
      </c>
      <c r="E9508" t="s">
        <v>6074</v>
      </c>
      <c r="F9508" t="s">
        <v>9</v>
      </c>
      <c r="G9508" t="s">
        <v>30698</v>
      </c>
    </row>
    <row r="9509" spans="1:7" x14ac:dyDescent="0.2">
      <c r="A9509">
        <v>1074245433</v>
      </c>
      <c r="B9509" t="s">
        <v>629</v>
      </c>
      <c r="C9509" t="s">
        <v>2764</v>
      </c>
      <c r="E9509" t="s">
        <v>6074</v>
      </c>
      <c r="F9509" t="s">
        <v>73</v>
      </c>
      <c r="G9509" t="s">
        <v>30698</v>
      </c>
    </row>
    <row r="9510" spans="1:7" x14ac:dyDescent="0.2">
      <c r="A9510">
        <v>1074245434</v>
      </c>
      <c r="B9510" t="s">
        <v>2390</v>
      </c>
      <c r="C9510" t="s">
        <v>2764</v>
      </c>
      <c r="E9510" t="s">
        <v>6074</v>
      </c>
      <c r="F9510" t="s">
        <v>9</v>
      </c>
      <c r="G9510" t="s">
        <v>30699</v>
      </c>
    </row>
    <row r="9511" spans="1:7" x14ac:dyDescent="0.2">
      <c r="A9511">
        <v>1074245434</v>
      </c>
      <c r="B9511" t="s">
        <v>2390</v>
      </c>
      <c r="C9511" t="s">
        <v>2764</v>
      </c>
      <c r="E9511" t="s">
        <v>6074</v>
      </c>
      <c r="F9511" t="s">
        <v>73</v>
      </c>
      <c r="G9511" t="s">
        <v>30699</v>
      </c>
    </row>
    <row r="9512" spans="1:7" x14ac:dyDescent="0.2">
      <c r="A9512">
        <v>1074245435</v>
      </c>
      <c r="B9512" t="s">
        <v>7796</v>
      </c>
      <c r="C9512" t="s">
        <v>2764</v>
      </c>
      <c r="E9512" t="s">
        <v>6074</v>
      </c>
      <c r="F9512" t="s">
        <v>9</v>
      </c>
      <c r="G9512" t="s">
        <v>30700</v>
      </c>
    </row>
    <row r="9513" spans="1:7" x14ac:dyDescent="0.2">
      <c r="A9513">
        <v>1074245435</v>
      </c>
      <c r="B9513" t="s">
        <v>7796</v>
      </c>
      <c r="C9513" t="s">
        <v>2764</v>
      </c>
      <c r="E9513" t="s">
        <v>6074</v>
      </c>
      <c r="F9513" t="s">
        <v>73</v>
      </c>
      <c r="G9513" t="s">
        <v>30700</v>
      </c>
    </row>
    <row r="9514" spans="1:7" x14ac:dyDescent="0.2">
      <c r="A9514">
        <v>1074245649</v>
      </c>
      <c r="B9514" t="s">
        <v>7797</v>
      </c>
      <c r="C9514" t="s">
        <v>696</v>
      </c>
      <c r="E9514" t="s">
        <v>7798</v>
      </c>
      <c r="F9514" t="s">
        <v>73</v>
      </c>
      <c r="G9514" t="s">
        <v>30701</v>
      </c>
    </row>
    <row r="9515" spans="1:7" x14ac:dyDescent="0.2">
      <c r="A9515">
        <v>1074245651</v>
      </c>
      <c r="B9515" t="s">
        <v>7799</v>
      </c>
      <c r="C9515" t="s">
        <v>2180</v>
      </c>
      <c r="D9515" t="s">
        <v>575</v>
      </c>
      <c r="E9515" t="s">
        <v>7800</v>
      </c>
      <c r="F9515" t="s">
        <v>9</v>
      </c>
      <c r="G9515" t="s">
        <v>30702</v>
      </c>
    </row>
    <row r="9516" spans="1:7" x14ac:dyDescent="0.2">
      <c r="A9516">
        <v>1074245653</v>
      </c>
      <c r="B9516" t="s">
        <v>574</v>
      </c>
      <c r="C9516" t="s">
        <v>1177</v>
      </c>
      <c r="D9516" t="s">
        <v>575</v>
      </c>
      <c r="E9516" t="s">
        <v>7800</v>
      </c>
      <c r="F9516" t="s">
        <v>9</v>
      </c>
      <c r="G9516" t="s">
        <v>30703</v>
      </c>
    </row>
    <row r="9517" spans="1:7" x14ac:dyDescent="0.2">
      <c r="A9517">
        <v>1074245655</v>
      </c>
      <c r="B9517" t="s">
        <v>7801</v>
      </c>
      <c r="C9517" t="s">
        <v>3428</v>
      </c>
      <c r="D9517" t="s">
        <v>575</v>
      </c>
      <c r="E9517" t="s">
        <v>7800</v>
      </c>
      <c r="F9517" t="s">
        <v>9</v>
      </c>
      <c r="G9517" t="s">
        <v>30704</v>
      </c>
    </row>
    <row r="9518" spans="1:7" x14ac:dyDescent="0.2">
      <c r="A9518">
        <v>1074245656</v>
      </c>
      <c r="B9518" t="s">
        <v>2110</v>
      </c>
      <c r="C9518" t="s">
        <v>2370</v>
      </c>
      <c r="D9518" t="s">
        <v>575</v>
      </c>
      <c r="E9518" t="s">
        <v>7800</v>
      </c>
      <c r="F9518" t="s">
        <v>9</v>
      </c>
      <c r="G9518" t="s">
        <v>30705</v>
      </c>
    </row>
    <row r="9519" spans="1:7" x14ac:dyDescent="0.2">
      <c r="A9519">
        <v>1074245659</v>
      </c>
      <c r="B9519" t="s">
        <v>7802</v>
      </c>
      <c r="C9519" t="s">
        <v>2366</v>
      </c>
      <c r="D9519" t="s">
        <v>575</v>
      </c>
      <c r="E9519" t="s">
        <v>7800</v>
      </c>
      <c r="F9519" t="s">
        <v>9</v>
      </c>
      <c r="G9519" t="s">
        <v>30706</v>
      </c>
    </row>
    <row r="9520" spans="1:7" x14ac:dyDescent="0.2">
      <c r="A9520">
        <v>1074245660</v>
      </c>
      <c r="B9520" t="s">
        <v>1858</v>
      </c>
      <c r="C9520" t="s">
        <v>101</v>
      </c>
      <c r="D9520" t="s">
        <v>575</v>
      </c>
      <c r="E9520" t="s">
        <v>7800</v>
      </c>
      <c r="F9520" t="s">
        <v>9</v>
      </c>
      <c r="G9520" t="s">
        <v>30707</v>
      </c>
    </row>
    <row r="9521" spans="1:7" x14ac:dyDescent="0.2">
      <c r="A9521">
        <v>1074245662</v>
      </c>
      <c r="B9521" t="s">
        <v>1514</v>
      </c>
      <c r="C9521" t="s">
        <v>2180</v>
      </c>
      <c r="D9521" t="s">
        <v>575</v>
      </c>
      <c r="E9521" t="s">
        <v>7800</v>
      </c>
      <c r="F9521" t="s">
        <v>9</v>
      </c>
      <c r="G9521" t="s">
        <v>30708</v>
      </c>
    </row>
    <row r="9522" spans="1:7" x14ac:dyDescent="0.2">
      <c r="A9522">
        <v>1074245744</v>
      </c>
      <c r="B9522" t="s">
        <v>6189</v>
      </c>
      <c r="C9522" t="s">
        <v>6161</v>
      </c>
      <c r="E9522" t="s">
        <v>846</v>
      </c>
      <c r="F9522" t="s">
        <v>1594</v>
      </c>
      <c r="G9522" t="s">
        <v>30709</v>
      </c>
    </row>
    <row r="9523" spans="1:7" x14ac:dyDescent="0.2">
      <c r="A9523">
        <v>1074245746</v>
      </c>
      <c r="B9523" t="s">
        <v>7803</v>
      </c>
      <c r="C9523" t="s">
        <v>7804</v>
      </c>
      <c r="E9523" t="s">
        <v>846</v>
      </c>
      <c r="F9523" t="s">
        <v>1594</v>
      </c>
      <c r="G9523" t="s">
        <v>30710</v>
      </c>
    </row>
    <row r="9524" spans="1:7" x14ac:dyDescent="0.2">
      <c r="A9524">
        <v>1074245747</v>
      </c>
      <c r="B9524" t="s">
        <v>846</v>
      </c>
      <c r="C9524" t="s">
        <v>7805</v>
      </c>
      <c r="E9524" t="s">
        <v>846</v>
      </c>
      <c r="F9524" t="s">
        <v>1594</v>
      </c>
      <c r="G9524" t="s">
        <v>30711</v>
      </c>
    </row>
    <row r="9525" spans="1:7" x14ac:dyDescent="0.2">
      <c r="A9525">
        <v>1074245749</v>
      </c>
      <c r="B9525" t="s">
        <v>6191</v>
      </c>
      <c r="C9525" t="s">
        <v>6161</v>
      </c>
      <c r="E9525" t="s">
        <v>846</v>
      </c>
      <c r="F9525" t="s">
        <v>1594</v>
      </c>
      <c r="G9525" t="s">
        <v>30712</v>
      </c>
    </row>
    <row r="9526" spans="1:7" x14ac:dyDescent="0.2">
      <c r="A9526">
        <v>1074245751</v>
      </c>
      <c r="B9526" t="s">
        <v>6181</v>
      </c>
      <c r="C9526" t="s">
        <v>6161</v>
      </c>
      <c r="E9526" t="s">
        <v>846</v>
      </c>
      <c r="F9526" t="s">
        <v>1594</v>
      </c>
      <c r="G9526" t="s">
        <v>30713</v>
      </c>
    </row>
    <row r="9527" spans="1:7" x14ac:dyDescent="0.2">
      <c r="A9527">
        <v>1074245752</v>
      </c>
      <c r="B9527" t="s">
        <v>6188</v>
      </c>
      <c r="C9527" t="s">
        <v>6161</v>
      </c>
      <c r="E9527" t="s">
        <v>846</v>
      </c>
      <c r="F9527" t="s">
        <v>1594</v>
      </c>
      <c r="G9527" t="s">
        <v>30714</v>
      </c>
    </row>
    <row r="9528" spans="1:7" x14ac:dyDescent="0.2">
      <c r="A9528">
        <v>1074245754</v>
      </c>
      <c r="B9528" t="s">
        <v>6190</v>
      </c>
      <c r="C9528" t="s">
        <v>7806</v>
      </c>
      <c r="E9528" t="s">
        <v>846</v>
      </c>
      <c r="F9528" t="s">
        <v>1594</v>
      </c>
      <c r="G9528" t="s">
        <v>30715</v>
      </c>
    </row>
    <row r="9529" spans="1:7" x14ac:dyDescent="0.2">
      <c r="A9529">
        <v>1074245756</v>
      </c>
      <c r="B9529" t="s">
        <v>6183</v>
      </c>
      <c r="C9529" t="s">
        <v>6161</v>
      </c>
      <c r="E9529" t="s">
        <v>846</v>
      </c>
      <c r="F9529" t="s">
        <v>1594</v>
      </c>
      <c r="G9529" t="s">
        <v>30716</v>
      </c>
    </row>
    <row r="9530" spans="1:7" x14ac:dyDescent="0.2">
      <c r="A9530">
        <v>1074245759</v>
      </c>
      <c r="B9530" t="s">
        <v>6187</v>
      </c>
      <c r="C9530" t="s">
        <v>6161</v>
      </c>
      <c r="E9530" t="s">
        <v>846</v>
      </c>
      <c r="F9530" t="s">
        <v>1594</v>
      </c>
      <c r="G9530" t="s">
        <v>30717</v>
      </c>
    </row>
    <row r="9531" spans="1:7" x14ac:dyDescent="0.2">
      <c r="A9531">
        <v>1074245761</v>
      </c>
      <c r="B9531" t="s">
        <v>1461</v>
      </c>
      <c r="C9531" t="s">
        <v>3046</v>
      </c>
      <c r="E9531" t="s">
        <v>7807</v>
      </c>
      <c r="F9531" t="s">
        <v>9</v>
      </c>
      <c r="G9531" t="s">
        <v>30718</v>
      </c>
    </row>
    <row r="9532" spans="1:7" x14ac:dyDescent="0.2">
      <c r="A9532">
        <v>1074245762</v>
      </c>
      <c r="B9532" t="s">
        <v>108</v>
      </c>
      <c r="C9532" t="s">
        <v>3046</v>
      </c>
      <c r="E9532" t="s">
        <v>7807</v>
      </c>
      <c r="F9532" t="s">
        <v>9</v>
      </c>
      <c r="G9532" t="s">
        <v>30719</v>
      </c>
    </row>
    <row r="9533" spans="1:7" x14ac:dyDescent="0.2">
      <c r="A9533">
        <v>1074245763</v>
      </c>
      <c r="B9533" t="s">
        <v>7808</v>
      </c>
      <c r="C9533" t="s">
        <v>3046</v>
      </c>
      <c r="E9533" t="s">
        <v>7807</v>
      </c>
      <c r="F9533" t="s">
        <v>9</v>
      </c>
      <c r="G9533" t="s">
        <v>30720</v>
      </c>
    </row>
    <row r="9534" spans="1:7" x14ac:dyDescent="0.2">
      <c r="A9534">
        <v>1074245765</v>
      </c>
      <c r="B9534" t="s">
        <v>130</v>
      </c>
      <c r="C9534" t="s">
        <v>3046</v>
      </c>
      <c r="D9534" t="s">
        <v>129</v>
      </c>
      <c r="E9534" t="s">
        <v>7807</v>
      </c>
      <c r="F9534" t="s">
        <v>9</v>
      </c>
      <c r="G9534" t="s">
        <v>30721</v>
      </c>
    </row>
    <row r="9535" spans="1:7" x14ac:dyDescent="0.2">
      <c r="A9535">
        <v>1074245766</v>
      </c>
      <c r="B9535" t="s">
        <v>890</v>
      </c>
      <c r="C9535" t="s">
        <v>3046</v>
      </c>
      <c r="E9535" t="s">
        <v>7807</v>
      </c>
      <c r="F9535" t="s">
        <v>9</v>
      </c>
      <c r="G9535" t="s">
        <v>30722</v>
      </c>
    </row>
    <row r="9536" spans="1:7" x14ac:dyDescent="0.2">
      <c r="A9536">
        <v>1074245767</v>
      </c>
      <c r="B9536" t="s">
        <v>840</v>
      </c>
      <c r="C9536" t="s">
        <v>3046</v>
      </c>
      <c r="E9536" t="s">
        <v>7807</v>
      </c>
      <c r="F9536" t="s">
        <v>9</v>
      </c>
      <c r="G9536" t="s">
        <v>30723</v>
      </c>
    </row>
    <row r="9537" spans="1:7" x14ac:dyDescent="0.2">
      <c r="A9537">
        <v>1074245771</v>
      </c>
      <c r="B9537" t="s">
        <v>7809</v>
      </c>
      <c r="C9537" t="s">
        <v>3046</v>
      </c>
      <c r="E9537" t="s">
        <v>7807</v>
      </c>
      <c r="F9537" t="s">
        <v>9</v>
      </c>
      <c r="G9537" t="s">
        <v>30724</v>
      </c>
    </row>
    <row r="9538" spans="1:7" x14ac:dyDescent="0.2">
      <c r="A9538">
        <v>1074245775</v>
      </c>
      <c r="B9538" t="s">
        <v>1804</v>
      </c>
      <c r="C9538" t="s">
        <v>1778</v>
      </c>
      <c r="E9538" t="s">
        <v>7810</v>
      </c>
      <c r="F9538" t="s">
        <v>9</v>
      </c>
      <c r="G9538" t="s">
        <v>30725</v>
      </c>
    </row>
    <row r="9539" spans="1:7" x14ac:dyDescent="0.2">
      <c r="A9539">
        <v>1074245777</v>
      </c>
      <c r="B9539" t="s">
        <v>7811</v>
      </c>
      <c r="C9539" t="s">
        <v>1778</v>
      </c>
      <c r="E9539" t="s">
        <v>7810</v>
      </c>
      <c r="F9539" t="s">
        <v>9</v>
      </c>
      <c r="G9539" t="s">
        <v>30726</v>
      </c>
    </row>
    <row r="9540" spans="1:7" x14ac:dyDescent="0.2">
      <c r="A9540">
        <v>1074245782</v>
      </c>
      <c r="B9540" t="s">
        <v>6160</v>
      </c>
      <c r="C9540" t="s">
        <v>6161</v>
      </c>
      <c r="E9540" t="s">
        <v>7812</v>
      </c>
      <c r="F9540" t="s">
        <v>1594</v>
      </c>
      <c r="G9540" t="s">
        <v>30727</v>
      </c>
    </row>
    <row r="9541" spans="1:7" x14ac:dyDescent="0.2">
      <c r="A9541">
        <v>1074245783</v>
      </c>
      <c r="B9541" t="s">
        <v>7813</v>
      </c>
      <c r="C9541" t="s">
        <v>1778</v>
      </c>
      <c r="E9541" t="s">
        <v>7810</v>
      </c>
      <c r="F9541" t="s">
        <v>9</v>
      </c>
      <c r="G9541" t="s">
        <v>30728</v>
      </c>
    </row>
    <row r="9542" spans="1:7" x14ac:dyDescent="0.2">
      <c r="A9542">
        <v>1074245784</v>
      </c>
      <c r="B9542" t="s">
        <v>5213</v>
      </c>
      <c r="C9542" t="s">
        <v>1778</v>
      </c>
      <c r="E9542" t="s">
        <v>7810</v>
      </c>
      <c r="F9542" t="s">
        <v>9</v>
      </c>
      <c r="G9542" t="s">
        <v>30729</v>
      </c>
    </row>
    <row r="9543" spans="1:7" x14ac:dyDescent="0.2">
      <c r="A9543">
        <v>1074245785</v>
      </c>
      <c r="B9543" t="s">
        <v>7814</v>
      </c>
      <c r="C9543" t="s">
        <v>1778</v>
      </c>
      <c r="E9543" t="s">
        <v>7810</v>
      </c>
      <c r="F9543" t="s">
        <v>9</v>
      </c>
      <c r="G9543" t="s">
        <v>30730</v>
      </c>
    </row>
    <row r="9544" spans="1:7" x14ac:dyDescent="0.2">
      <c r="A9544">
        <v>1074245787</v>
      </c>
      <c r="B9544" t="s">
        <v>7815</v>
      </c>
      <c r="C9544" t="s">
        <v>1778</v>
      </c>
      <c r="E9544" t="s">
        <v>7810</v>
      </c>
      <c r="F9544" t="s">
        <v>9</v>
      </c>
      <c r="G9544" t="s">
        <v>30731</v>
      </c>
    </row>
    <row r="9545" spans="1:7" x14ac:dyDescent="0.2">
      <c r="A9545">
        <v>1074245792</v>
      </c>
      <c r="B9545" t="s">
        <v>7816</v>
      </c>
      <c r="C9545" t="s">
        <v>1778</v>
      </c>
      <c r="E9545" t="s">
        <v>7810</v>
      </c>
      <c r="F9545" t="s">
        <v>9</v>
      </c>
      <c r="G9545" t="s">
        <v>30732</v>
      </c>
    </row>
    <row r="9546" spans="1:7" x14ac:dyDescent="0.2">
      <c r="A9546">
        <v>1074245797</v>
      </c>
      <c r="B9546" t="s">
        <v>7813</v>
      </c>
      <c r="C9546" t="s">
        <v>1778</v>
      </c>
      <c r="E9546" t="s">
        <v>7817</v>
      </c>
      <c r="F9546" t="s">
        <v>9</v>
      </c>
      <c r="G9546" t="s">
        <v>30733</v>
      </c>
    </row>
    <row r="9547" spans="1:7" x14ac:dyDescent="0.2">
      <c r="A9547">
        <v>1074245806</v>
      </c>
      <c r="B9547" t="s">
        <v>7818</v>
      </c>
      <c r="C9547" t="s">
        <v>1778</v>
      </c>
      <c r="E9547" t="s">
        <v>7817</v>
      </c>
      <c r="F9547" t="s">
        <v>9</v>
      </c>
      <c r="G9547" t="s">
        <v>30734</v>
      </c>
    </row>
    <row r="9548" spans="1:7" x14ac:dyDescent="0.2">
      <c r="A9548">
        <v>1074245810</v>
      </c>
      <c r="B9548" t="s">
        <v>7819</v>
      </c>
      <c r="C9548" t="s">
        <v>1778</v>
      </c>
      <c r="E9548" t="s">
        <v>7817</v>
      </c>
      <c r="F9548" t="s">
        <v>9</v>
      </c>
      <c r="G9548" t="s">
        <v>30735</v>
      </c>
    </row>
    <row r="9549" spans="1:7" x14ac:dyDescent="0.2">
      <c r="A9549">
        <v>1074245869</v>
      </c>
      <c r="B9549" t="s">
        <v>1937</v>
      </c>
      <c r="C9549" t="s">
        <v>1179</v>
      </c>
      <c r="E9549" t="s">
        <v>2392</v>
      </c>
      <c r="F9549" t="s">
        <v>73</v>
      </c>
      <c r="G9549" t="s">
        <v>30736</v>
      </c>
    </row>
    <row r="9550" spans="1:7" x14ac:dyDescent="0.2">
      <c r="A9550">
        <v>1074245873</v>
      </c>
      <c r="B9550" t="s">
        <v>7820</v>
      </c>
      <c r="C9550" t="s">
        <v>1179</v>
      </c>
      <c r="E9550" t="s">
        <v>2392</v>
      </c>
      <c r="F9550" t="s">
        <v>73</v>
      </c>
      <c r="G9550" t="s">
        <v>30737</v>
      </c>
    </row>
    <row r="9551" spans="1:7" x14ac:dyDescent="0.2">
      <c r="A9551">
        <v>1074245874</v>
      </c>
      <c r="B9551" t="s">
        <v>1608</v>
      </c>
      <c r="C9551" t="s">
        <v>1179</v>
      </c>
      <c r="E9551" t="s">
        <v>2392</v>
      </c>
      <c r="F9551" t="s">
        <v>73</v>
      </c>
      <c r="G9551" t="s">
        <v>30738</v>
      </c>
    </row>
    <row r="9552" spans="1:7" x14ac:dyDescent="0.2">
      <c r="A9552">
        <v>1074245876</v>
      </c>
      <c r="B9552" t="s">
        <v>5545</v>
      </c>
      <c r="C9552" t="s">
        <v>1179</v>
      </c>
      <c r="E9552" t="s">
        <v>2392</v>
      </c>
      <c r="F9552" t="s">
        <v>73</v>
      </c>
      <c r="G9552" t="s">
        <v>30739</v>
      </c>
    </row>
    <row r="9553" spans="1:7" x14ac:dyDescent="0.2">
      <c r="A9553">
        <v>1074245878</v>
      </c>
      <c r="B9553" t="s">
        <v>2392</v>
      </c>
      <c r="C9553" t="s">
        <v>1179</v>
      </c>
      <c r="E9553" t="s">
        <v>2392</v>
      </c>
      <c r="F9553" t="s">
        <v>73</v>
      </c>
      <c r="G9553" t="s">
        <v>30740</v>
      </c>
    </row>
    <row r="9554" spans="1:7" x14ac:dyDescent="0.2">
      <c r="A9554">
        <v>1074245880</v>
      </c>
      <c r="B9554" t="s">
        <v>7821</v>
      </c>
      <c r="C9554" t="s">
        <v>1179</v>
      </c>
      <c r="E9554" t="s">
        <v>2392</v>
      </c>
      <c r="F9554" t="s">
        <v>73</v>
      </c>
      <c r="G9554" t="s">
        <v>30741</v>
      </c>
    </row>
    <row r="9555" spans="1:7" x14ac:dyDescent="0.2">
      <c r="A9555">
        <v>1074245881</v>
      </c>
      <c r="B9555" t="s">
        <v>4820</v>
      </c>
      <c r="C9555" t="s">
        <v>1179</v>
      </c>
      <c r="E9555" t="s">
        <v>2392</v>
      </c>
      <c r="F9555" t="s">
        <v>73</v>
      </c>
      <c r="G9555" t="s">
        <v>30742</v>
      </c>
    </row>
    <row r="9556" spans="1:7" x14ac:dyDescent="0.2">
      <c r="A9556">
        <v>1074245883</v>
      </c>
      <c r="B9556" t="s">
        <v>7822</v>
      </c>
      <c r="C9556" t="s">
        <v>1179</v>
      </c>
      <c r="E9556" t="s">
        <v>2392</v>
      </c>
      <c r="F9556" t="s">
        <v>73</v>
      </c>
      <c r="G9556" t="s">
        <v>30743</v>
      </c>
    </row>
    <row r="9557" spans="1:7" x14ac:dyDescent="0.2">
      <c r="A9557">
        <v>1074245887</v>
      </c>
      <c r="B9557" t="s">
        <v>339</v>
      </c>
      <c r="C9557" t="s">
        <v>1179</v>
      </c>
      <c r="E9557" t="s">
        <v>7823</v>
      </c>
      <c r="F9557" t="s">
        <v>73</v>
      </c>
      <c r="G9557" t="s">
        <v>30744</v>
      </c>
    </row>
    <row r="9558" spans="1:7" x14ac:dyDescent="0.2">
      <c r="A9558">
        <v>1074245889</v>
      </c>
      <c r="B9558" t="s">
        <v>7824</v>
      </c>
      <c r="C9558" t="s">
        <v>1179</v>
      </c>
      <c r="E9558" t="s">
        <v>7823</v>
      </c>
      <c r="F9558" t="s">
        <v>73</v>
      </c>
      <c r="G9558" t="s">
        <v>30745</v>
      </c>
    </row>
    <row r="9559" spans="1:7" x14ac:dyDescent="0.2">
      <c r="A9559">
        <v>1074245893</v>
      </c>
      <c r="B9559" t="s">
        <v>7825</v>
      </c>
      <c r="C9559" t="s">
        <v>1179</v>
      </c>
      <c r="E9559" t="s">
        <v>7823</v>
      </c>
      <c r="F9559" t="s">
        <v>73</v>
      </c>
      <c r="G9559" t="s">
        <v>30746</v>
      </c>
    </row>
    <row r="9560" spans="1:7" x14ac:dyDescent="0.2">
      <c r="A9560">
        <v>1074245900</v>
      </c>
      <c r="B9560" t="s">
        <v>2669</v>
      </c>
      <c r="C9560" t="s">
        <v>1179</v>
      </c>
      <c r="E9560" t="s">
        <v>7823</v>
      </c>
      <c r="F9560" t="s">
        <v>73</v>
      </c>
      <c r="G9560" t="s">
        <v>30747</v>
      </c>
    </row>
    <row r="9561" spans="1:7" x14ac:dyDescent="0.2">
      <c r="A9561">
        <v>1074245908</v>
      </c>
      <c r="B9561" t="s">
        <v>2071</v>
      </c>
      <c r="C9561" t="s">
        <v>4792</v>
      </c>
      <c r="E9561" t="s">
        <v>7826</v>
      </c>
      <c r="F9561" t="s">
        <v>9</v>
      </c>
      <c r="G9561" t="s">
        <v>30748</v>
      </c>
    </row>
    <row r="9562" spans="1:7" x14ac:dyDescent="0.2">
      <c r="A9562">
        <v>1074245910</v>
      </c>
      <c r="B9562" t="s">
        <v>1096</v>
      </c>
      <c r="C9562" t="s">
        <v>4792</v>
      </c>
      <c r="E9562" t="s">
        <v>7826</v>
      </c>
      <c r="F9562" t="s">
        <v>9</v>
      </c>
      <c r="G9562" t="s">
        <v>30749</v>
      </c>
    </row>
    <row r="9563" spans="1:7" x14ac:dyDescent="0.2">
      <c r="A9563">
        <v>1074245914</v>
      </c>
      <c r="B9563" t="s">
        <v>5158</v>
      </c>
      <c r="C9563" t="s">
        <v>538</v>
      </c>
      <c r="E9563" t="s">
        <v>7827</v>
      </c>
      <c r="F9563" t="s">
        <v>9</v>
      </c>
      <c r="G9563" t="s">
        <v>30750</v>
      </c>
    </row>
    <row r="9564" spans="1:7" x14ac:dyDescent="0.2">
      <c r="A9564">
        <v>1074245915</v>
      </c>
      <c r="B9564" t="s">
        <v>7828</v>
      </c>
      <c r="C9564" t="s">
        <v>4792</v>
      </c>
      <c r="E9564" t="s">
        <v>7826</v>
      </c>
      <c r="F9564" t="s">
        <v>9</v>
      </c>
      <c r="G9564" t="s">
        <v>30751</v>
      </c>
    </row>
    <row r="9565" spans="1:7" x14ac:dyDescent="0.2">
      <c r="A9565">
        <v>1074245916</v>
      </c>
      <c r="B9565" t="s">
        <v>812</v>
      </c>
      <c r="C9565" t="s">
        <v>4792</v>
      </c>
      <c r="E9565" t="s">
        <v>7826</v>
      </c>
      <c r="F9565" t="s">
        <v>9</v>
      </c>
      <c r="G9565" t="s">
        <v>30752</v>
      </c>
    </row>
    <row r="9566" spans="1:7" x14ac:dyDescent="0.2">
      <c r="A9566">
        <v>1074245917</v>
      </c>
      <c r="B9566" t="s">
        <v>361</v>
      </c>
      <c r="C9566" t="s">
        <v>4792</v>
      </c>
      <c r="E9566" t="s">
        <v>7826</v>
      </c>
      <c r="F9566" t="s">
        <v>9</v>
      </c>
      <c r="G9566" t="s">
        <v>30753</v>
      </c>
    </row>
    <row r="9567" spans="1:7" x14ac:dyDescent="0.2">
      <c r="A9567">
        <v>1074245918</v>
      </c>
      <c r="B9567" t="s">
        <v>7829</v>
      </c>
      <c r="C9567" t="s">
        <v>4792</v>
      </c>
      <c r="E9567" t="s">
        <v>7826</v>
      </c>
      <c r="F9567" t="s">
        <v>9</v>
      </c>
      <c r="G9567" t="s">
        <v>30754</v>
      </c>
    </row>
    <row r="9568" spans="1:7" x14ac:dyDescent="0.2">
      <c r="A9568">
        <v>1074245925</v>
      </c>
      <c r="B9568" t="s">
        <v>5801</v>
      </c>
      <c r="C9568" t="s">
        <v>538</v>
      </c>
      <c r="E9568" t="s">
        <v>7827</v>
      </c>
      <c r="F9568" t="s">
        <v>9</v>
      </c>
      <c r="G9568" t="s">
        <v>30755</v>
      </c>
    </row>
    <row r="9569" spans="1:7" x14ac:dyDescent="0.2">
      <c r="A9569">
        <v>1074245934</v>
      </c>
      <c r="B9569" t="s">
        <v>7830</v>
      </c>
      <c r="C9569" t="s">
        <v>538</v>
      </c>
      <c r="E9569" t="s">
        <v>7827</v>
      </c>
      <c r="F9569" t="s">
        <v>9</v>
      </c>
      <c r="G9569" t="s">
        <v>30756</v>
      </c>
    </row>
    <row r="9570" spans="1:7" x14ac:dyDescent="0.2">
      <c r="A9570">
        <v>1074246124</v>
      </c>
      <c r="B9570" t="s">
        <v>3323</v>
      </c>
      <c r="C9570" t="s">
        <v>3103</v>
      </c>
      <c r="E9570" t="s">
        <v>7831</v>
      </c>
      <c r="F9570" t="s">
        <v>73</v>
      </c>
      <c r="G9570" t="s">
        <v>30757</v>
      </c>
    </row>
    <row r="9571" spans="1:7" x14ac:dyDescent="0.2">
      <c r="A9571">
        <v>1074246675</v>
      </c>
      <c r="B9571" t="s">
        <v>2200</v>
      </c>
      <c r="C9571" t="s">
        <v>316</v>
      </c>
      <c r="E9571" t="s">
        <v>7832</v>
      </c>
      <c r="F9571" t="s">
        <v>9</v>
      </c>
      <c r="G9571" t="s">
        <v>30758</v>
      </c>
    </row>
    <row r="9572" spans="1:7" x14ac:dyDescent="0.2">
      <c r="A9572">
        <v>1074246772</v>
      </c>
      <c r="B9572" t="s">
        <v>2964</v>
      </c>
      <c r="C9572" t="s">
        <v>2193</v>
      </c>
      <c r="E9572" t="s">
        <v>7833</v>
      </c>
      <c r="F9572" t="s">
        <v>9</v>
      </c>
      <c r="G9572" t="s">
        <v>30759</v>
      </c>
    </row>
    <row r="9573" spans="1:7" x14ac:dyDescent="0.2">
      <c r="A9573">
        <v>1074246773</v>
      </c>
      <c r="B9573" t="s">
        <v>234</v>
      </c>
      <c r="C9573" t="s">
        <v>2193</v>
      </c>
      <c r="E9573" t="s">
        <v>7833</v>
      </c>
      <c r="F9573" t="s">
        <v>9</v>
      </c>
      <c r="G9573" t="s">
        <v>30760</v>
      </c>
    </row>
    <row r="9574" spans="1:7" x14ac:dyDescent="0.2">
      <c r="A9574">
        <v>1074246774</v>
      </c>
      <c r="B9574" t="s">
        <v>4007</v>
      </c>
      <c r="C9574" t="s">
        <v>2193</v>
      </c>
      <c r="E9574" t="s">
        <v>7833</v>
      </c>
      <c r="F9574" t="s">
        <v>9</v>
      </c>
      <c r="G9574" t="s">
        <v>30761</v>
      </c>
    </row>
    <row r="9575" spans="1:7" x14ac:dyDescent="0.2">
      <c r="A9575">
        <v>1074246775</v>
      </c>
      <c r="B9575" t="s">
        <v>4480</v>
      </c>
      <c r="C9575" t="s">
        <v>2193</v>
      </c>
      <c r="E9575" t="s">
        <v>7833</v>
      </c>
      <c r="F9575" t="s">
        <v>9</v>
      </c>
      <c r="G9575" t="s">
        <v>30762</v>
      </c>
    </row>
    <row r="9576" spans="1:7" x14ac:dyDescent="0.2">
      <c r="A9576">
        <v>1074246776</v>
      </c>
      <c r="B9576" t="s">
        <v>3265</v>
      </c>
      <c r="C9576" t="s">
        <v>2193</v>
      </c>
      <c r="E9576" t="s">
        <v>7833</v>
      </c>
      <c r="F9576" t="s">
        <v>9</v>
      </c>
      <c r="G9576" t="s">
        <v>30763</v>
      </c>
    </row>
    <row r="9577" spans="1:7" x14ac:dyDescent="0.2">
      <c r="A9577">
        <v>1074246777</v>
      </c>
      <c r="B9577" t="s">
        <v>7752</v>
      </c>
      <c r="C9577" t="s">
        <v>2193</v>
      </c>
      <c r="E9577" t="s">
        <v>7833</v>
      </c>
      <c r="F9577" t="s">
        <v>9</v>
      </c>
      <c r="G9577" t="s">
        <v>30764</v>
      </c>
    </row>
    <row r="9578" spans="1:7" x14ac:dyDescent="0.2">
      <c r="A9578">
        <v>1074246778</v>
      </c>
      <c r="B9578" t="s">
        <v>6076</v>
      </c>
      <c r="C9578" t="s">
        <v>2193</v>
      </c>
      <c r="E9578" t="s">
        <v>7833</v>
      </c>
      <c r="F9578" t="s">
        <v>9</v>
      </c>
      <c r="G9578" t="s">
        <v>30765</v>
      </c>
    </row>
    <row r="9579" spans="1:7" x14ac:dyDescent="0.2">
      <c r="A9579">
        <v>1074246779</v>
      </c>
      <c r="B9579" t="s">
        <v>2182</v>
      </c>
      <c r="C9579" t="s">
        <v>2193</v>
      </c>
      <c r="E9579" t="s">
        <v>7833</v>
      </c>
      <c r="F9579" t="s">
        <v>9</v>
      </c>
      <c r="G9579" t="s">
        <v>30766</v>
      </c>
    </row>
    <row r="9580" spans="1:7" x14ac:dyDescent="0.2">
      <c r="A9580">
        <v>1074246780</v>
      </c>
      <c r="B9580" t="s">
        <v>7834</v>
      </c>
      <c r="C9580" t="s">
        <v>2193</v>
      </c>
      <c r="E9580" t="s">
        <v>7833</v>
      </c>
      <c r="F9580" t="s">
        <v>9</v>
      </c>
      <c r="G9580" t="s">
        <v>30767</v>
      </c>
    </row>
    <row r="9581" spans="1:7" x14ac:dyDescent="0.2">
      <c r="A9581">
        <v>1074246793</v>
      </c>
      <c r="B9581" t="s">
        <v>7835</v>
      </c>
      <c r="C9581" t="s">
        <v>2193</v>
      </c>
      <c r="E9581" t="s">
        <v>2182</v>
      </c>
      <c r="F9581" t="s">
        <v>9</v>
      </c>
      <c r="G9581" t="s">
        <v>30768</v>
      </c>
    </row>
    <row r="9582" spans="1:7" x14ac:dyDescent="0.2">
      <c r="A9582">
        <v>1074246796</v>
      </c>
      <c r="B9582" t="s">
        <v>2472</v>
      </c>
      <c r="C9582" t="s">
        <v>2193</v>
      </c>
      <c r="E9582" t="s">
        <v>2182</v>
      </c>
      <c r="F9582" t="s">
        <v>9</v>
      </c>
      <c r="G9582" t="s">
        <v>30769</v>
      </c>
    </row>
    <row r="9583" spans="1:7" x14ac:dyDescent="0.2">
      <c r="A9583">
        <v>1074246799</v>
      </c>
      <c r="B9583" t="s">
        <v>7836</v>
      </c>
      <c r="C9583" t="s">
        <v>2193</v>
      </c>
      <c r="E9583" t="s">
        <v>2182</v>
      </c>
      <c r="F9583" t="s">
        <v>9</v>
      </c>
      <c r="G9583" t="s">
        <v>30770</v>
      </c>
    </row>
    <row r="9584" spans="1:7" x14ac:dyDescent="0.2">
      <c r="A9584">
        <v>1074246800</v>
      </c>
      <c r="B9584" t="s">
        <v>7837</v>
      </c>
      <c r="C9584" t="s">
        <v>2193</v>
      </c>
      <c r="E9584" t="s">
        <v>2182</v>
      </c>
      <c r="F9584" t="s">
        <v>9</v>
      </c>
      <c r="G9584" t="s">
        <v>30771</v>
      </c>
    </row>
    <row r="9585" spans="1:7" x14ac:dyDescent="0.2">
      <c r="A9585">
        <v>1074246802</v>
      </c>
      <c r="B9585" t="s">
        <v>2372</v>
      </c>
      <c r="C9585" t="s">
        <v>2193</v>
      </c>
      <c r="E9585" t="s">
        <v>2182</v>
      </c>
      <c r="F9585" t="s">
        <v>9</v>
      </c>
      <c r="G9585" t="s">
        <v>30772</v>
      </c>
    </row>
    <row r="9586" spans="1:7" x14ac:dyDescent="0.2">
      <c r="A9586">
        <v>1074246803</v>
      </c>
      <c r="B9586" t="s">
        <v>934</v>
      </c>
      <c r="C9586" t="s">
        <v>2193</v>
      </c>
      <c r="E9586" t="s">
        <v>2182</v>
      </c>
      <c r="F9586" t="s">
        <v>9</v>
      </c>
      <c r="G9586" t="s">
        <v>30773</v>
      </c>
    </row>
    <row r="9587" spans="1:7" x14ac:dyDescent="0.2">
      <c r="A9587">
        <v>1074246804</v>
      </c>
      <c r="B9587" t="s">
        <v>2020</v>
      </c>
      <c r="C9587" t="s">
        <v>2193</v>
      </c>
      <c r="D9587" t="s">
        <v>126</v>
      </c>
      <c r="E9587" t="s">
        <v>2182</v>
      </c>
      <c r="F9587" t="s">
        <v>9</v>
      </c>
      <c r="G9587" t="s">
        <v>30774</v>
      </c>
    </row>
    <row r="9588" spans="1:7" x14ac:dyDescent="0.2">
      <c r="A9588">
        <v>1074247014</v>
      </c>
      <c r="B9588" t="s">
        <v>168</v>
      </c>
      <c r="C9588" t="s">
        <v>2238</v>
      </c>
      <c r="E9588" t="s">
        <v>2679</v>
      </c>
      <c r="F9588" t="s">
        <v>9</v>
      </c>
      <c r="G9588" t="s">
        <v>30775</v>
      </c>
    </row>
    <row r="9589" spans="1:7" x14ac:dyDescent="0.2">
      <c r="A9589">
        <v>1074247017</v>
      </c>
      <c r="B9589" t="s">
        <v>325</v>
      </c>
      <c r="C9589" t="s">
        <v>2238</v>
      </c>
      <c r="E9589" t="s">
        <v>2679</v>
      </c>
      <c r="F9589" t="s">
        <v>9</v>
      </c>
      <c r="G9589" t="s">
        <v>30776</v>
      </c>
    </row>
    <row r="9590" spans="1:7" x14ac:dyDescent="0.2">
      <c r="A9590">
        <v>1074247019</v>
      </c>
      <c r="B9590" t="s">
        <v>1890</v>
      </c>
      <c r="C9590" t="s">
        <v>2238</v>
      </c>
      <c r="E9590" t="s">
        <v>2679</v>
      </c>
      <c r="F9590" t="s">
        <v>9</v>
      </c>
      <c r="G9590" t="s">
        <v>30777</v>
      </c>
    </row>
    <row r="9591" spans="1:7" x14ac:dyDescent="0.2">
      <c r="A9591">
        <v>1074247021</v>
      </c>
      <c r="B9591" t="s">
        <v>903</v>
      </c>
      <c r="C9591" t="s">
        <v>2238</v>
      </c>
      <c r="E9591" t="s">
        <v>2679</v>
      </c>
      <c r="F9591" t="s">
        <v>9</v>
      </c>
      <c r="G9591" t="s">
        <v>30778</v>
      </c>
    </row>
    <row r="9592" spans="1:7" x14ac:dyDescent="0.2">
      <c r="A9592">
        <v>1074247022</v>
      </c>
      <c r="B9592" t="s">
        <v>2085</v>
      </c>
      <c r="C9592" t="s">
        <v>2238</v>
      </c>
      <c r="E9592" t="s">
        <v>2679</v>
      </c>
      <c r="F9592" t="s">
        <v>9</v>
      </c>
      <c r="G9592" t="s">
        <v>30779</v>
      </c>
    </row>
    <row r="9593" spans="1:7" x14ac:dyDescent="0.2">
      <c r="A9593">
        <v>1074247024</v>
      </c>
      <c r="B9593" t="s">
        <v>607</v>
      </c>
      <c r="C9593" t="s">
        <v>2238</v>
      </c>
      <c r="E9593" t="s">
        <v>2679</v>
      </c>
      <c r="F9593" t="s">
        <v>9</v>
      </c>
      <c r="G9593" t="s">
        <v>30780</v>
      </c>
    </row>
    <row r="9594" spans="1:7" x14ac:dyDescent="0.2">
      <c r="A9594">
        <v>1074247025</v>
      </c>
      <c r="B9594" t="s">
        <v>2679</v>
      </c>
      <c r="C9594" t="s">
        <v>2238</v>
      </c>
      <c r="E9594" t="s">
        <v>2679</v>
      </c>
      <c r="F9594" t="s">
        <v>9</v>
      </c>
      <c r="G9594" t="s">
        <v>30781</v>
      </c>
    </row>
    <row r="9595" spans="1:7" x14ac:dyDescent="0.2">
      <c r="A9595">
        <v>1074247026</v>
      </c>
      <c r="B9595" t="s">
        <v>7838</v>
      </c>
      <c r="C9595" t="s">
        <v>2238</v>
      </c>
      <c r="E9595" t="s">
        <v>2679</v>
      </c>
      <c r="F9595" t="s">
        <v>9</v>
      </c>
      <c r="G9595" t="s">
        <v>30782</v>
      </c>
    </row>
    <row r="9596" spans="1:7" x14ac:dyDescent="0.2">
      <c r="A9596">
        <v>1074247034</v>
      </c>
      <c r="B9596" t="s">
        <v>7839</v>
      </c>
      <c r="C9596" t="s">
        <v>2178</v>
      </c>
      <c r="E9596" t="s">
        <v>7708</v>
      </c>
      <c r="F9596" t="s">
        <v>9</v>
      </c>
      <c r="G9596" t="s">
        <v>30783</v>
      </c>
    </row>
    <row r="9597" spans="1:7" x14ac:dyDescent="0.2">
      <c r="A9597">
        <v>1074247086</v>
      </c>
      <c r="B9597" t="s">
        <v>1643</v>
      </c>
      <c r="C9597" t="s">
        <v>1620</v>
      </c>
      <c r="E9597" t="s">
        <v>5124</v>
      </c>
      <c r="F9597" t="s">
        <v>9</v>
      </c>
      <c r="G9597" t="s">
        <v>30784</v>
      </c>
    </row>
    <row r="9598" spans="1:7" x14ac:dyDescent="0.2">
      <c r="A9598">
        <v>1074247087</v>
      </c>
      <c r="B9598" t="s">
        <v>5124</v>
      </c>
      <c r="C9598" t="s">
        <v>1620</v>
      </c>
      <c r="E9598" t="s">
        <v>5124</v>
      </c>
      <c r="F9598" t="s">
        <v>9</v>
      </c>
      <c r="G9598" t="s">
        <v>30785</v>
      </c>
    </row>
    <row r="9599" spans="1:7" x14ac:dyDescent="0.2">
      <c r="A9599">
        <v>1074247088</v>
      </c>
      <c r="B9599" t="s">
        <v>5122</v>
      </c>
      <c r="C9599" t="s">
        <v>1620</v>
      </c>
      <c r="E9599" t="s">
        <v>5124</v>
      </c>
      <c r="F9599" t="s">
        <v>9</v>
      </c>
      <c r="G9599" t="s">
        <v>30786</v>
      </c>
    </row>
    <row r="9600" spans="1:7" x14ac:dyDescent="0.2">
      <c r="A9600">
        <v>1074247089</v>
      </c>
      <c r="B9600" t="s">
        <v>4847</v>
      </c>
      <c r="C9600" t="s">
        <v>1620</v>
      </c>
      <c r="E9600" t="s">
        <v>5124</v>
      </c>
      <c r="F9600" t="s">
        <v>9</v>
      </c>
      <c r="G9600" t="s">
        <v>30787</v>
      </c>
    </row>
    <row r="9601" spans="1:7" x14ac:dyDescent="0.2">
      <c r="A9601">
        <v>1074247090</v>
      </c>
      <c r="B9601" t="s">
        <v>1890</v>
      </c>
      <c r="C9601" t="s">
        <v>1620</v>
      </c>
      <c r="E9601" t="s">
        <v>5124</v>
      </c>
      <c r="F9601" t="s">
        <v>9</v>
      </c>
      <c r="G9601" t="s">
        <v>30788</v>
      </c>
    </row>
    <row r="9602" spans="1:7" x14ac:dyDescent="0.2">
      <c r="A9602">
        <v>1074247092</v>
      </c>
      <c r="B9602" t="s">
        <v>7840</v>
      </c>
      <c r="C9602" t="s">
        <v>1620</v>
      </c>
      <c r="E9602" t="s">
        <v>5124</v>
      </c>
      <c r="F9602" t="s">
        <v>9</v>
      </c>
      <c r="G9602" t="s">
        <v>30789</v>
      </c>
    </row>
    <row r="9603" spans="1:7" x14ac:dyDescent="0.2">
      <c r="A9603">
        <v>1074247093</v>
      </c>
      <c r="B9603" t="s">
        <v>5045</v>
      </c>
      <c r="C9603" t="s">
        <v>1620</v>
      </c>
      <c r="E9603" t="s">
        <v>5124</v>
      </c>
      <c r="F9603" t="s">
        <v>9</v>
      </c>
      <c r="G9603" t="s">
        <v>30790</v>
      </c>
    </row>
    <row r="9604" spans="1:7" x14ac:dyDescent="0.2">
      <c r="A9604">
        <v>1074247094</v>
      </c>
      <c r="B9604" t="s">
        <v>7841</v>
      </c>
      <c r="C9604" t="s">
        <v>1620</v>
      </c>
      <c r="E9604" t="s">
        <v>5124</v>
      </c>
      <c r="F9604" t="s">
        <v>9</v>
      </c>
      <c r="G9604" t="s">
        <v>30791</v>
      </c>
    </row>
    <row r="9605" spans="1:7" x14ac:dyDescent="0.2">
      <c r="A9605">
        <v>1074247095</v>
      </c>
      <c r="B9605" t="s">
        <v>3481</v>
      </c>
      <c r="C9605" t="s">
        <v>1620</v>
      </c>
      <c r="E9605" t="s">
        <v>5124</v>
      </c>
      <c r="F9605" t="s">
        <v>9</v>
      </c>
      <c r="G9605" t="s">
        <v>30792</v>
      </c>
    </row>
    <row r="9606" spans="1:7" x14ac:dyDescent="0.2">
      <c r="A9606">
        <v>1074247111</v>
      </c>
      <c r="B9606" t="s">
        <v>380</v>
      </c>
      <c r="C9606" t="s">
        <v>1620</v>
      </c>
      <c r="E9606" t="s">
        <v>2295</v>
      </c>
      <c r="F9606" t="s">
        <v>9</v>
      </c>
      <c r="G9606" t="s">
        <v>30793</v>
      </c>
    </row>
    <row r="9607" spans="1:7" x14ac:dyDescent="0.2">
      <c r="A9607">
        <v>1074247113</v>
      </c>
      <c r="B9607" t="s">
        <v>2295</v>
      </c>
      <c r="C9607" t="s">
        <v>1620</v>
      </c>
      <c r="E9607" t="s">
        <v>2295</v>
      </c>
      <c r="F9607" t="s">
        <v>9</v>
      </c>
      <c r="G9607" t="s">
        <v>30794</v>
      </c>
    </row>
    <row r="9608" spans="1:7" x14ac:dyDescent="0.2">
      <c r="A9608">
        <v>1074247114</v>
      </c>
      <c r="B9608" t="s">
        <v>2456</v>
      </c>
      <c r="C9608" t="s">
        <v>1620</v>
      </c>
      <c r="E9608" t="s">
        <v>2295</v>
      </c>
      <c r="F9608" t="s">
        <v>9</v>
      </c>
      <c r="G9608" t="s">
        <v>30795</v>
      </c>
    </row>
    <row r="9609" spans="1:7" x14ac:dyDescent="0.2">
      <c r="A9609">
        <v>1074247115</v>
      </c>
      <c r="B9609" t="s">
        <v>174</v>
      </c>
      <c r="C9609" t="s">
        <v>1620</v>
      </c>
      <c r="E9609" t="s">
        <v>2295</v>
      </c>
      <c r="F9609" t="s">
        <v>9</v>
      </c>
      <c r="G9609" t="s">
        <v>30796</v>
      </c>
    </row>
    <row r="9610" spans="1:7" x14ac:dyDescent="0.2">
      <c r="A9610">
        <v>1074247116</v>
      </c>
      <c r="B9610" t="s">
        <v>2406</v>
      </c>
      <c r="C9610" t="s">
        <v>1620</v>
      </c>
      <c r="E9610" t="s">
        <v>2295</v>
      </c>
      <c r="F9610" t="s">
        <v>9</v>
      </c>
      <c r="G9610" t="s">
        <v>30797</v>
      </c>
    </row>
    <row r="9611" spans="1:7" x14ac:dyDescent="0.2">
      <c r="A9611">
        <v>1074247117</v>
      </c>
      <c r="B9611" t="s">
        <v>2338</v>
      </c>
      <c r="C9611" t="s">
        <v>1620</v>
      </c>
      <c r="E9611" t="s">
        <v>2295</v>
      </c>
      <c r="F9611" t="s">
        <v>9</v>
      </c>
      <c r="G9611" t="s">
        <v>30798</v>
      </c>
    </row>
    <row r="9612" spans="1:7" x14ac:dyDescent="0.2">
      <c r="A9612">
        <v>1074247119</v>
      </c>
      <c r="B9612" t="s">
        <v>7842</v>
      </c>
      <c r="C9612" t="s">
        <v>1620</v>
      </c>
      <c r="E9612" t="s">
        <v>2295</v>
      </c>
      <c r="F9612" t="s">
        <v>9</v>
      </c>
      <c r="G9612" t="s">
        <v>30799</v>
      </c>
    </row>
    <row r="9613" spans="1:7" x14ac:dyDescent="0.2">
      <c r="A9613">
        <v>1074247120</v>
      </c>
      <c r="B9613" t="s">
        <v>2398</v>
      </c>
      <c r="C9613" t="s">
        <v>1620</v>
      </c>
      <c r="E9613" t="s">
        <v>2295</v>
      </c>
      <c r="F9613" t="s">
        <v>9</v>
      </c>
      <c r="G9613" t="s">
        <v>30800</v>
      </c>
    </row>
    <row r="9614" spans="1:7" x14ac:dyDescent="0.2">
      <c r="A9614">
        <v>1074247121</v>
      </c>
      <c r="B9614" t="s">
        <v>915</v>
      </c>
      <c r="C9614" t="s">
        <v>1620</v>
      </c>
      <c r="E9614" t="s">
        <v>2295</v>
      </c>
      <c r="F9614" t="s">
        <v>9</v>
      </c>
      <c r="G9614" t="s">
        <v>30801</v>
      </c>
    </row>
    <row r="9615" spans="1:7" x14ac:dyDescent="0.2">
      <c r="A9615">
        <v>1074247142</v>
      </c>
      <c r="B9615" t="s">
        <v>195</v>
      </c>
      <c r="C9615" t="s">
        <v>193</v>
      </c>
      <c r="D9615" t="s">
        <v>203</v>
      </c>
      <c r="E9615" t="s">
        <v>195</v>
      </c>
      <c r="F9615" t="s">
        <v>9</v>
      </c>
      <c r="G9615" t="s">
        <v>30802</v>
      </c>
    </row>
    <row r="9616" spans="1:7" x14ac:dyDescent="0.2">
      <c r="A9616">
        <v>1074247143</v>
      </c>
      <c r="B9616" t="s">
        <v>1500</v>
      </c>
      <c r="C9616" t="s">
        <v>1501</v>
      </c>
      <c r="D9616" t="s">
        <v>203</v>
      </c>
      <c r="E9616" t="s">
        <v>195</v>
      </c>
      <c r="F9616" t="s">
        <v>9</v>
      </c>
      <c r="G9616" t="s">
        <v>30803</v>
      </c>
    </row>
    <row r="9617" spans="1:7" x14ac:dyDescent="0.2">
      <c r="A9617">
        <v>1074247144</v>
      </c>
      <c r="B9617" t="s">
        <v>202</v>
      </c>
      <c r="C9617" t="s">
        <v>193</v>
      </c>
      <c r="D9617" t="s">
        <v>203</v>
      </c>
      <c r="E9617" t="s">
        <v>195</v>
      </c>
      <c r="F9617" t="s">
        <v>9</v>
      </c>
      <c r="G9617" t="s">
        <v>30804</v>
      </c>
    </row>
    <row r="9618" spans="1:7" x14ac:dyDescent="0.2">
      <c r="A9618">
        <v>1074247145</v>
      </c>
      <c r="B9618" t="s">
        <v>1504</v>
      </c>
      <c r="C9618" t="s">
        <v>7843</v>
      </c>
      <c r="D9618" t="s">
        <v>203</v>
      </c>
      <c r="E9618" t="s">
        <v>195</v>
      </c>
      <c r="F9618" t="s">
        <v>9</v>
      </c>
      <c r="G9618" t="s">
        <v>30805</v>
      </c>
    </row>
    <row r="9619" spans="1:7" x14ac:dyDescent="0.2">
      <c r="A9619">
        <v>1074247149</v>
      </c>
      <c r="B9619" t="s">
        <v>1506</v>
      </c>
      <c r="C9619" t="s">
        <v>842</v>
      </c>
      <c r="D9619" t="s">
        <v>203</v>
      </c>
      <c r="E9619" t="s">
        <v>195</v>
      </c>
      <c r="F9619" t="s">
        <v>9</v>
      </c>
      <c r="G9619" t="s">
        <v>30806</v>
      </c>
    </row>
    <row r="9620" spans="1:7" x14ac:dyDescent="0.2">
      <c r="A9620">
        <v>1074247150</v>
      </c>
      <c r="B9620" t="s">
        <v>249</v>
      </c>
      <c r="C9620" t="s">
        <v>193</v>
      </c>
      <c r="D9620" t="s">
        <v>203</v>
      </c>
      <c r="E9620" t="s">
        <v>195</v>
      </c>
      <c r="F9620" t="s">
        <v>9</v>
      </c>
      <c r="G9620" t="s">
        <v>30807</v>
      </c>
    </row>
    <row r="9621" spans="1:7" x14ac:dyDescent="0.2">
      <c r="A9621">
        <v>1074247152</v>
      </c>
      <c r="B9621" t="s">
        <v>251</v>
      </c>
      <c r="C9621" t="s">
        <v>1509</v>
      </c>
      <c r="D9621" t="s">
        <v>203</v>
      </c>
      <c r="E9621" t="s">
        <v>195</v>
      </c>
      <c r="F9621" t="s">
        <v>9</v>
      </c>
      <c r="G9621" t="s">
        <v>30808</v>
      </c>
    </row>
    <row r="9622" spans="1:7" x14ac:dyDescent="0.2">
      <c r="A9622">
        <v>1074247154</v>
      </c>
      <c r="B9622" t="s">
        <v>1510</v>
      </c>
      <c r="C9622" t="s">
        <v>1034</v>
      </c>
      <c r="D9622" t="s">
        <v>203</v>
      </c>
      <c r="E9622" t="s">
        <v>195</v>
      </c>
      <c r="F9622" t="s">
        <v>9</v>
      </c>
      <c r="G9622" t="s">
        <v>30809</v>
      </c>
    </row>
    <row r="9623" spans="1:7" x14ac:dyDescent="0.2">
      <c r="A9623">
        <v>1074247179</v>
      </c>
      <c r="B9623" t="s">
        <v>195</v>
      </c>
      <c r="C9623" t="s">
        <v>2176</v>
      </c>
      <c r="D9623" t="s">
        <v>203</v>
      </c>
      <c r="E9623" t="s">
        <v>1500</v>
      </c>
      <c r="F9623" t="s">
        <v>9</v>
      </c>
      <c r="G9623" t="s">
        <v>30810</v>
      </c>
    </row>
    <row r="9624" spans="1:7" x14ac:dyDescent="0.2">
      <c r="A9624">
        <v>1074247180</v>
      </c>
      <c r="B9624" t="s">
        <v>971</v>
      </c>
      <c r="C9624" t="s">
        <v>660</v>
      </c>
      <c r="D9624" t="s">
        <v>203</v>
      </c>
      <c r="E9624" t="s">
        <v>1500</v>
      </c>
      <c r="F9624" t="s">
        <v>9</v>
      </c>
      <c r="G9624" t="s">
        <v>30811</v>
      </c>
    </row>
    <row r="9625" spans="1:7" x14ac:dyDescent="0.2">
      <c r="A9625">
        <v>1074247181</v>
      </c>
      <c r="B9625" t="s">
        <v>4101</v>
      </c>
      <c r="C9625" t="s">
        <v>472</v>
      </c>
      <c r="D9625" t="s">
        <v>203</v>
      </c>
      <c r="E9625" t="s">
        <v>1500</v>
      </c>
      <c r="F9625" t="s">
        <v>9</v>
      </c>
      <c r="G9625" t="s">
        <v>30812</v>
      </c>
    </row>
    <row r="9626" spans="1:7" x14ac:dyDescent="0.2">
      <c r="A9626">
        <v>1074247182</v>
      </c>
      <c r="B9626" t="s">
        <v>1500</v>
      </c>
      <c r="C9626" t="s">
        <v>472</v>
      </c>
      <c r="D9626" t="s">
        <v>203</v>
      </c>
      <c r="E9626" t="s">
        <v>1500</v>
      </c>
      <c r="F9626" t="s">
        <v>9</v>
      </c>
      <c r="G9626" t="s">
        <v>30813</v>
      </c>
    </row>
    <row r="9627" spans="1:7" x14ac:dyDescent="0.2">
      <c r="A9627">
        <v>1074247183</v>
      </c>
      <c r="B9627" t="s">
        <v>2361</v>
      </c>
      <c r="C9627" t="s">
        <v>3991</v>
      </c>
      <c r="D9627" t="s">
        <v>203</v>
      </c>
      <c r="E9627" t="s">
        <v>1500</v>
      </c>
      <c r="F9627" t="s">
        <v>9</v>
      </c>
      <c r="G9627" t="s">
        <v>30814</v>
      </c>
    </row>
    <row r="9628" spans="1:7" x14ac:dyDescent="0.2">
      <c r="A9628">
        <v>1074247184</v>
      </c>
      <c r="B9628" t="s">
        <v>1504</v>
      </c>
      <c r="C9628" t="s">
        <v>3764</v>
      </c>
      <c r="D9628" t="s">
        <v>203</v>
      </c>
      <c r="E9628" t="s">
        <v>1500</v>
      </c>
      <c r="F9628" t="s">
        <v>9</v>
      </c>
      <c r="G9628" t="s">
        <v>30815</v>
      </c>
    </row>
    <row r="9629" spans="1:7" x14ac:dyDescent="0.2">
      <c r="A9629">
        <v>1074247865</v>
      </c>
      <c r="B9629" t="s">
        <v>1937</v>
      </c>
      <c r="C9629" t="s">
        <v>1946</v>
      </c>
      <c r="E9629" t="s">
        <v>2113</v>
      </c>
      <c r="F9629" t="s">
        <v>9</v>
      </c>
      <c r="G9629" t="s">
        <v>30816</v>
      </c>
    </row>
    <row r="9630" spans="1:7" x14ac:dyDescent="0.2">
      <c r="A9630">
        <v>1074247865</v>
      </c>
      <c r="B9630" t="s">
        <v>1937</v>
      </c>
      <c r="C9630" t="s">
        <v>1946</v>
      </c>
      <c r="E9630" t="s">
        <v>2113</v>
      </c>
      <c r="F9630" t="s">
        <v>73</v>
      </c>
      <c r="G9630" t="s">
        <v>30816</v>
      </c>
    </row>
    <row r="9631" spans="1:7" x14ac:dyDescent="0.2">
      <c r="A9631">
        <v>1074247867</v>
      </c>
      <c r="B9631" t="s">
        <v>7844</v>
      </c>
      <c r="C9631" t="s">
        <v>1946</v>
      </c>
      <c r="E9631" t="s">
        <v>2113</v>
      </c>
      <c r="F9631" t="s">
        <v>9</v>
      </c>
      <c r="G9631" t="s">
        <v>30817</v>
      </c>
    </row>
    <row r="9632" spans="1:7" x14ac:dyDescent="0.2">
      <c r="A9632">
        <v>1074247867</v>
      </c>
      <c r="B9632" t="s">
        <v>7844</v>
      </c>
      <c r="C9632" t="s">
        <v>1946</v>
      </c>
      <c r="E9632" t="s">
        <v>2113</v>
      </c>
      <c r="F9632" t="s">
        <v>73</v>
      </c>
      <c r="G9632" t="s">
        <v>30817</v>
      </c>
    </row>
    <row r="9633" spans="1:7" x14ac:dyDescent="0.2">
      <c r="A9633">
        <v>1074247868</v>
      </c>
      <c r="B9633" t="s">
        <v>4895</v>
      </c>
      <c r="C9633" t="s">
        <v>1946</v>
      </c>
      <c r="E9633" t="s">
        <v>2113</v>
      </c>
      <c r="F9633" t="s">
        <v>9</v>
      </c>
      <c r="G9633" t="s">
        <v>30818</v>
      </c>
    </row>
    <row r="9634" spans="1:7" x14ac:dyDescent="0.2">
      <c r="A9634">
        <v>1074247868</v>
      </c>
      <c r="B9634" t="s">
        <v>4895</v>
      </c>
      <c r="C9634" t="s">
        <v>1946</v>
      </c>
      <c r="E9634" t="s">
        <v>2113</v>
      </c>
      <c r="F9634" t="s">
        <v>73</v>
      </c>
      <c r="G9634" t="s">
        <v>30818</v>
      </c>
    </row>
    <row r="9635" spans="1:7" x14ac:dyDescent="0.2">
      <c r="A9635">
        <v>1074247869</v>
      </c>
      <c r="B9635" t="s">
        <v>2113</v>
      </c>
      <c r="C9635" t="s">
        <v>1946</v>
      </c>
      <c r="E9635" t="s">
        <v>2113</v>
      </c>
      <c r="F9635" t="s">
        <v>9</v>
      </c>
      <c r="G9635" t="s">
        <v>30819</v>
      </c>
    </row>
    <row r="9636" spans="1:7" x14ac:dyDescent="0.2">
      <c r="A9636">
        <v>1074247869</v>
      </c>
      <c r="B9636" t="s">
        <v>2113</v>
      </c>
      <c r="C9636" t="s">
        <v>1946</v>
      </c>
      <c r="E9636" t="s">
        <v>2113</v>
      </c>
      <c r="F9636" t="s">
        <v>73</v>
      </c>
      <c r="G9636" t="s">
        <v>30819</v>
      </c>
    </row>
    <row r="9637" spans="1:7" x14ac:dyDescent="0.2">
      <c r="A9637">
        <v>1074247870</v>
      </c>
      <c r="B9637" t="s">
        <v>1447</v>
      </c>
      <c r="C9637" t="s">
        <v>1946</v>
      </c>
      <c r="E9637" t="s">
        <v>2113</v>
      </c>
      <c r="F9637" t="s">
        <v>9</v>
      </c>
      <c r="G9637" t="s">
        <v>30820</v>
      </c>
    </row>
    <row r="9638" spans="1:7" x14ac:dyDescent="0.2">
      <c r="A9638">
        <v>1074247870</v>
      </c>
      <c r="B9638" t="s">
        <v>1447</v>
      </c>
      <c r="C9638" t="s">
        <v>1946</v>
      </c>
      <c r="E9638" t="s">
        <v>2113</v>
      </c>
      <c r="F9638" t="s">
        <v>73</v>
      </c>
      <c r="G9638" t="s">
        <v>30820</v>
      </c>
    </row>
    <row r="9639" spans="1:7" x14ac:dyDescent="0.2">
      <c r="A9639">
        <v>1074247871</v>
      </c>
      <c r="B9639" t="s">
        <v>7613</v>
      </c>
      <c r="C9639" t="s">
        <v>1946</v>
      </c>
      <c r="E9639" t="s">
        <v>2113</v>
      </c>
      <c r="F9639" t="s">
        <v>9</v>
      </c>
      <c r="G9639" t="s">
        <v>30821</v>
      </c>
    </row>
    <row r="9640" spans="1:7" x14ac:dyDescent="0.2">
      <c r="A9640">
        <v>1074247871</v>
      </c>
      <c r="B9640" t="s">
        <v>7613</v>
      </c>
      <c r="C9640" t="s">
        <v>1946</v>
      </c>
      <c r="E9640" t="s">
        <v>2113</v>
      </c>
      <c r="F9640" t="s">
        <v>73</v>
      </c>
      <c r="G9640" t="s">
        <v>30821</v>
      </c>
    </row>
    <row r="9641" spans="1:7" x14ac:dyDescent="0.2">
      <c r="A9641">
        <v>1074247872</v>
      </c>
      <c r="B9641" t="s">
        <v>4980</v>
      </c>
      <c r="C9641" t="s">
        <v>1946</v>
      </c>
      <c r="E9641" t="s">
        <v>2113</v>
      </c>
      <c r="F9641" t="s">
        <v>9</v>
      </c>
      <c r="G9641" t="s">
        <v>30822</v>
      </c>
    </row>
    <row r="9642" spans="1:7" x14ac:dyDescent="0.2">
      <c r="A9642">
        <v>1074247872</v>
      </c>
      <c r="B9642" t="s">
        <v>4980</v>
      </c>
      <c r="C9642" t="s">
        <v>1946</v>
      </c>
      <c r="E9642" t="s">
        <v>2113</v>
      </c>
      <c r="F9642" t="s">
        <v>73</v>
      </c>
      <c r="G9642" t="s">
        <v>30822</v>
      </c>
    </row>
    <row r="9643" spans="1:7" x14ac:dyDescent="0.2">
      <c r="A9643">
        <v>1074247873</v>
      </c>
      <c r="B9643" t="s">
        <v>3871</v>
      </c>
      <c r="C9643" t="s">
        <v>1946</v>
      </c>
      <c r="E9643" t="s">
        <v>2113</v>
      </c>
      <c r="F9643" t="s">
        <v>9</v>
      </c>
      <c r="G9643" t="s">
        <v>30823</v>
      </c>
    </row>
    <row r="9644" spans="1:7" x14ac:dyDescent="0.2">
      <c r="A9644">
        <v>1074247873</v>
      </c>
      <c r="B9644" t="s">
        <v>3871</v>
      </c>
      <c r="C9644" t="s">
        <v>1946</v>
      </c>
      <c r="E9644" t="s">
        <v>2113</v>
      </c>
      <c r="F9644" t="s">
        <v>73</v>
      </c>
      <c r="G9644" t="s">
        <v>30823</v>
      </c>
    </row>
    <row r="9645" spans="1:7" x14ac:dyDescent="0.2">
      <c r="A9645">
        <v>1074247874</v>
      </c>
      <c r="B9645" t="s">
        <v>7615</v>
      </c>
      <c r="C9645" t="s">
        <v>1946</v>
      </c>
      <c r="E9645" t="s">
        <v>2113</v>
      </c>
      <c r="F9645" t="s">
        <v>9</v>
      </c>
      <c r="G9645" t="s">
        <v>30824</v>
      </c>
    </row>
    <row r="9646" spans="1:7" x14ac:dyDescent="0.2">
      <c r="A9646">
        <v>1074247874</v>
      </c>
      <c r="B9646" t="s">
        <v>7615</v>
      </c>
      <c r="C9646" t="s">
        <v>1946</v>
      </c>
      <c r="E9646" t="s">
        <v>2113</v>
      </c>
      <c r="F9646" t="s">
        <v>73</v>
      </c>
      <c r="G9646" t="s">
        <v>30824</v>
      </c>
    </row>
    <row r="9647" spans="1:7" x14ac:dyDescent="0.2">
      <c r="A9647">
        <v>1074247983</v>
      </c>
      <c r="B9647" t="s">
        <v>329</v>
      </c>
      <c r="C9647" t="s">
        <v>472</v>
      </c>
      <c r="E9647" t="s">
        <v>1489</v>
      </c>
      <c r="F9647" t="s">
        <v>9</v>
      </c>
      <c r="G9647" t="s">
        <v>30825</v>
      </c>
    </row>
    <row r="9648" spans="1:7" x14ac:dyDescent="0.2">
      <c r="A9648">
        <v>1074247984</v>
      </c>
      <c r="B9648" t="s">
        <v>7845</v>
      </c>
      <c r="C9648" t="s">
        <v>472</v>
      </c>
      <c r="E9648" t="s">
        <v>1489</v>
      </c>
      <c r="F9648" t="s">
        <v>9</v>
      </c>
      <c r="G9648" t="s">
        <v>30826</v>
      </c>
    </row>
    <row r="9649" spans="1:7" x14ac:dyDescent="0.2">
      <c r="A9649">
        <v>1074247988</v>
      </c>
      <c r="B9649" t="s">
        <v>4388</v>
      </c>
      <c r="C9649" t="s">
        <v>472</v>
      </c>
      <c r="E9649" t="s">
        <v>1489</v>
      </c>
      <c r="F9649" t="s">
        <v>9</v>
      </c>
      <c r="G9649" t="s">
        <v>30827</v>
      </c>
    </row>
    <row r="9650" spans="1:7" x14ac:dyDescent="0.2">
      <c r="A9650">
        <v>1074247989</v>
      </c>
      <c r="B9650" t="s">
        <v>2080</v>
      </c>
      <c r="C9650" t="s">
        <v>1985</v>
      </c>
      <c r="E9650" t="s">
        <v>1489</v>
      </c>
      <c r="F9650" t="s">
        <v>9</v>
      </c>
      <c r="G9650" t="s">
        <v>30828</v>
      </c>
    </row>
    <row r="9651" spans="1:7" x14ac:dyDescent="0.2">
      <c r="A9651">
        <v>1074247990</v>
      </c>
      <c r="B9651" t="s">
        <v>7846</v>
      </c>
      <c r="C9651" t="s">
        <v>472</v>
      </c>
      <c r="E9651" t="s">
        <v>1489</v>
      </c>
      <c r="F9651" t="s">
        <v>9</v>
      </c>
      <c r="G9651" t="s">
        <v>30829</v>
      </c>
    </row>
    <row r="9652" spans="1:7" x14ac:dyDescent="0.2">
      <c r="A9652">
        <v>1074248028</v>
      </c>
      <c r="B9652" t="s">
        <v>1462</v>
      </c>
      <c r="C9652" t="s">
        <v>472</v>
      </c>
      <c r="E9652" t="s">
        <v>177</v>
      </c>
      <c r="F9652" t="s">
        <v>9</v>
      </c>
      <c r="G9652" t="s">
        <v>30830</v>
      </c>
    </row>
    <row r="9653" spans="1:7" x14ac:dyDescent="0.2">
      <c r="A9653">
        <v>1074248030</v>
      </c>
      <c r="B9653" t="s">
        <v>1845</v>
      </c>
      <c r="C9653" t="s">
        <v>472</v>
      </c>
      <c r="E9653" t="s">
        <v>177</v>
      </c>
      <c r="F9653" t="s">
        <v>9</v>
      </c>
      <c r="G9653" t="s">
        <v>30831</v>
      </c>
    </row>
    <row r="9654" spans="1:7" x14ac:dyDescent="0.2">
      <c r="A9654">
        <v>1074248034</v>
      </c>
      <c r="B9654" t="s">
        <v>1846</v>
      </c>
      <c r="C9654" t="s">
        <v>472</v>
      </c>
      <c r="E9654" t="s">
        <v>177</v>
      </c>
      <c r="F9654" t="s">
        <v>9</v>
      </c>
      <c r="G9654" t="s">
        <v>30832</v>
      </c>
    </row>
    <row r="9655" spans="1:7" x14ac:dyDescent="0.2">
      <c r="A9655">
        <v>1074248038</v>
      </c>
      <c r="B9655" t="s">
        <v>481</v>
      </c>
      <c r="C9655" t="s">
        <v>472</v>
      </c>
      <c r="E9655" t="s">
        <v>177</v>
      </c>
      <c r="F9655" t="s">
        <v>9</v>
      </c>
      <c r="G9655" t="s">
        <v>30833</v>
      </c>
    </row>
    <row r="9656" spans="1:7" x14ac:dyDescent="0.2">
      <c r="A9656">
        <v>1074248043</v>
      </c>
      <c r="B9656" t="s">
        <v>7847</v>
      </c>
      <c r="C9656" t="s">
        <v>1985</v>
      </c>
      <c r="E9656" t="s">
        <v>7848</v>
      </c>
      <c r="F9656" t="s">
        <v>9</v>
      </c>
      <c r="G9656" t="s">
        <v>30834</v>
      </c>
    </row>
    <row r="9657" spans="1:7" x14ac:dyDescent="0.2">
      <c r="A9657">
        <v>1074248121</v>
      </c>
      <c r="B9657" t="s">
        <v>2108</v>
      </c>
      <c r="C9657" t="s">
        <v>1455</v>
      </c>
      <c r="D9657" t="s">
        <v>126</v>
      </c>
      <c r="E9657" t="s">
        <v>7849</v>
      </c>
      <c r="F9657" t="s">
        <v>9</v>
      </c>
      <c r="G9657" t="s">
        <v>30835</v>
      </c>
    </row>
    <row r="9658" spans="1:7" x14ac:dyDescent="0.2">
      <c r="A9658">
        <v>1074248122</v>
      </c>
      <c r="B9658" t="s">
        <v>125</v>
      </c>
      <c r="C9658" t="s">
        <v>2054</v>
      </c>
      <c r="D9658" t="s">
        <v>126</v>
      </c>
      <c r="E9658" t="s">
        <v>7849</v>
      </c>
      <c r="F9658" t="s">
        <v>9</v>
      </c>
      <c r="G9658" t="s">
        <v>30836</v>
      </c>
    </row>
    <row r="9659" spans="1:7" x14ac:dyDescent="0.2">
      <c r="A9659">
        <v>1074248123</v>
      </c>
      <c r="B9659" t="s">
        <v>2020</v>
      </c>
      <c r="C9659" t="s">
        <v>6281</v>
      </c>
      <c r="D9659" t="s">
        <v>126</v>
      </c>
      <c r="E9659" t="s">
        <v>7849</v>
      </c>
      <c r="F9659" t="s">
        <v>9</v>
      </c>
      <c r="G9659" t="s">
        <v>30837</v>
      </c>
    </row>
    <row r="9660" spans="1:7" x14ac:dyDescent="0.2">
      <c r="A9660">
        <v>1074248124</v>
      </c>
      <c r="B9660" t="s">
        <v>7850</v>
      </c>
      <c r="C9660" t="s">
        <v>7851</v>
      </c>
      <c r="D9660" t="s">
        <v>126</v>
      </c>
      <c r="E9660" t="s">
        <v>7849</v>
      </c>
      <c r="F9660" t="s">
        <v>9</v>
      </c>
      <c r="G9660" t="s">
        <v>30838</v>
      </c>
    </row>
    <row r="9661" spans="1:7" x14ac:dyDescent="0.2">
      <c r="A9661">
        <v>1074248125</v>
      </c>
      <c r="B9661" t="s">
        <v>2182</v>
      </c>
      <c r="C9661" t="s">
        <v>2193</v>
      </c>
      <c r="D9661" t="s">
        <v>126</v>
      </c>
      <c r="E9661" t="s">
        <v>7849</v>
      </c>
      <c r="F9661" t="s">
        <v>9</v>
      </c>
      <c r="G9661" t="s">
        <v>30839</v>
      </c>
    </row>
    <row r="9662" spans="1:7" x14ac:dyDescent="0.2">
      <c r="A9662">
        <v>1074248126</v>
      </c>
      <c r="B9662" t="s">
        <v>7849</v>
      </c>
      <c r="C9662" t="s">
        <v>2911</v>
      </c>
      <c r="D9662" t="s">
        <v>126</v>
      </c>
      <c r="E9662" t="s">
        <v>7849</v>
      </c>
      <c r="F9662" t="s">
        <v>9</v>
      </c>
      <c r="G9662" t="s">
        <v>30840</v>
      </c>
    </row>
    <row r="9663" spans="1:7" x14ac:dyDescent="0.2">
      <c r="A9663">
        <v>1074248127</v>
      </c>
      <c r="B9663" t="s">
        <v>7852</v>
      </c>
      <c r="C9663" t="s">
        <v>2143</v>
      </c>
      <c r="D9663" t="s">
        <v>126</v>
      </c>
      <c r="E9663" t="s">
        <v>7849</v>
      </c>
      <c r="F9663" t="s">
        <v>9</v>
      </c>
      <c r="G9663" t="s">
        <v>30841</v>
      </c>
    </row>
    <row r="9664" spans="1:7" x14ac:dyDescent="0.2">
      <c r="A9664">
        <v>1074248128</v>
      </c>
      <c r="B9664" t="s">
        <v>934</v>
      </c>
      <c r="C9664" t="s">
        <v>101</v>
      </c>
      <c r="D9664" t="s">
        <v>126</v>
      </c>
      <c r="E9664" t="s">
        <v>7849</v>
      </c>
      <c r="F9664" t="s">
        <v>9</v>
      </c>
      <c r="G9664" t="s">
        <v>30842</v>
      </c>
    </row>
    <row r="9665" spans="1:7" x14ac:dyDescent="0.2">
      <c r="A9665">
        <v>1074248129</v>
      </c>
      <c r="B9665" t="s">
        <v>4854</v>
      </c>
      <c r="C9665" t="s">
        <v>2054</v>
      </c>
      <c r="D9665" t="s">
        <v>126</v>
      </c>
      <c r="E9665" t="s">
        <v>7849</v>
      </c>
      <c r="F9665" t="s">
        <v>9</v>
      </c>
      <c r="G9665" t="s">
        <v>30843</v>
      </c>
    </row>
    <row r="9666" spans="1:7" x14ac:dyDescent="0.2">
      <c r="A9666">
        <v>1074248130</v>
      </c>
      <c r="B9666" t="s">
        <v>2026</v>
      </c>
      <c r="C9666" t="s">
        <v>2024</v>
      </c>
      <c r="D9666" t="s">
        <v>126</v>
      </c>
      <c r="E9666" t="s">
        <v>7849</v>
      </c>
      <c r="F9666" t="s">
        <v>9</v>
      </c>
      <c r="G9666" t="s">
        <v>30844</v>
      </c>
    </row>
    <row r="9667" spans="1:7" x14ac:dyDescent="0.2">
      <c r="A9667">
        <v>1074248131</v>
      </c>
      <c r="B9667" t="s">
        <v>2372</v>
      </c>
      <c r="C9667" t="s">
        <v>1174</v>
      </c>
      <c r="D9667" t="s">
        <v>126</v>
      </c>
      <c r="E9667" t="s">
        <v>7849</v>
      </c>
      <c r="F9667" t="s">
        <v>9</v>
      </c>
      <c r="G9667" t="s">
        <v>30845</v>
      </c>
    </row>
    <row r="9668" spans="1:7" x14ac:dyDescent="0.2">
      <c r="A9668">
        <v>1074249189</v>
      </c>
      <c r="B9668" t="s">
        <v>1203</v>
      </c>
      <c r="C9668" t="s">
        <v>4735</v>
      </c>
      <c r="E9668" t="s">
        <v>7853</v>
      </c>
      <c r="F9668" t="s">
        <v>9</v>
      </c>
      <c r="G9668" t="s">
        <v>30846</v>
      </c>
    </row>
    <row r="9669" spans="1:7" x14ac:dyDescent="0.2">
      <c r="A9669">
        <v>1074249189</v>
      </c>
      <c r="B9669" t="s">
        <v>1203</v>
      </c>
      <c r="C9669" t="s">
        <v>4735</v>
      </c>
      <c r="E9669" t="s">
        <v>7853</v>
      </c>
      <c r="F9669" t="s">
        <v>73</v>
      </c>
      <c r="G9669" t="s">
        <v>30846</v>
      </c>
    </row>
    <row r="9670" spans="1:7" x14ac:dyDescent="0.2">
      <c r="A9670">
        <v>1074249194</v>
      </c>
      <c r="B9670" t="s">
        <v>4730</v>
      </c>
      <c r="C9670" t="s">
        <v>4735</v>
      </c>
      <c r="E9670" t="s">
        <v>7853</v>
      </c>
      <c r="F9670" t="s">
        <v>9</v>
      </c>
      <c r="G9670" t="s">
        <v>30847</v>
      </c>
    </row>
    <row r="9671" spans="1:7" x14ac:dyDescent="0.2">
      <c r="A9671">
        <v>1074249194</v>
      </c>
      <c r="B9671" t="s">
        <v>4730</v>
      </c>
      <c r="C9671" t="s">
        <v>4735</v>
      </c>
      <c r="E9671" t="s">
        <v>7853</v>
      </c>
      <c r="F9671" t="s">
        <v>73</v>
      </c>
      <c r="G9671" t="s">
        <v>30847</v>
      </c>
    </row>
    <row r="9672" spans="1:7" x14ac:dyDescent="0.2">
      <c r="A9672">
        <v>1074249210</v>
      </c>
      <c r="B9672" t="s">
        <v>7854</v>
      </c>
      <c r="C9672" t="s">
        <v>7855</v>
      </c>
      <c r="E9672" t="s">
        <v>7856</v>
      </c>
      <c r="F9672" t="s">
        <v>2464</v>
      </c>
      <c r="G9672" t="s">
        <v>30848</v>
      </c>
    </row>
    <row r="9673" spans="1:7" x14ac:dyDescent="0.2">
      <c r="A9673">
        <v>1074249211</v>
      </c>
      <c r="B9673" t="s">
        <v>7857</v>
      </c>
      <c r="C9673" t="s">
        <v>7855</v>
      </c>
      <c r="E9673" t="s">
        <v>7856</v>
      </c>
      <c r="F9673" t="s">
        <v>2464</v>
      </c>
      <c r="G9673" t="s">
        <v>30849</v>
      </c>
    </row>
    <row r="9674" spans="1:7" x14ac:dyDescent="0.2">
      <c r="A9674">
        <v>1074249214</v>
      </c>
      <c r="B9674" t="s">
        <v>7858</v>
      </c>
      <c r="C9674" t="s">
        <v>7855</v>
      </c>
      <c r="E9674" t="s">
        <v>7856</v>
      </c>
      <c r="F9674" t="s">
        <v>2464</v>
      </c>
      <c r="G9674" t="s">
        <v>30850</v>
      </c>
    </row>
    <row r="9675" spans="1:7" x14ac:dyDescent="0.2">
      <c r="A9675">
        <v>1074249215</v>
      </c>
      <c r="B9675" t="s">
        <v>7859</v>
      </c>
      <c r="C9675" t="s">
        <v>7855</v>
      </c>
      <c r="E9675" t="s">
        <v>7856</v>
      </c>
      <c r="F9675" t="s">
        <v>2464</v>
      </c>
      <c r="G9675" t="s">
        <v>30851</v>
      </c>
    </row>
    <row r="9676" spans="1:7" x14ac:dyDescent="0.2">
      <c r="A9676">
        <v>1074249216</v>
      </c>
      <c r="B9676" t="s">
        <v>7860</v>
      </c>
      <c r="C9676" t="s">
        <v>7855</v>
      </c>
      <c r="E9676" t="s">
        <v>7856</v>
      </c>
      <c r="F9676" t="s">
        <v>2464</v>
      </c>
      <c r="G9676" t="s">
        <v>30852</v>
      </c>
    </row>
    <row r="9677" spans="1:7" x14ac:dyDescent="0.2">
      <c r="A9677">
        <v>1074249430</v>
      </c>
      <c r="B9677" t="s">
        <v>7861</v>
      </c>
      <c r="C9677" t="s">
        <v>63</v>
      </c>
      <c r="D9677" t="s">
        <v>663</v>
      </c>
      <c r="E9677" t="s">
        <v>4344</v>
      </c>
      <c r="F9677" t="s">
        <v>9</v>
      </c>
      <c r="G9677" t="s">
        <v>30853</v>
      </c>
    </row>
    <row r="9678" spans="1:7" x14ac:dyDescent="0.2">
      <c r="A9678">
        <v>1074249433</v>
      </c>
      <c r="B9678" t="s">
        <v>7862</v>
      </c>
      <c r="C9678" t="s">
        <v>63</v>
      </c>
      <c r="D9678" t="s">
        <v>631</v>
      </c>
      <c r="E9678" t="s">
        <v>4344</v>
      </c>
      <c r="F9678" t="s">
        <v>9</v>
      </c>
      <c r="G9678" t="s">
        <v>30854</v>
      </c>
    </row>
    <row r="9679" spans="1:7" x14ac:dyDescent="0.2">
      <c r="A9679">
        <v>1074249735</v>
      </c>
      <c r="B9679" t="s">
        <v>3357</v>
      </c>
      <c r="C9679" t="s">
        <v>3358</v>
      </c>
      <c r="E9679" t="s">
        <v>7863</v>
      </c>
      <c r="F9679" t="s">
        <v>9</v>
      </c>
      <c r="G9679" t="s">
        <v>30855</v>
      </c>
    </row>
    <row r="9680" spans="1:7" x14ac:dyDescent="0.2">
      <c r="A9680">
        <v>1074249743</v>
      </c>
      <c r="B9680" t="s">
        <v>58</v>
      </c>
      <c r="C9680" t="s">
        <v>3358</v>
      </c>
      <c r="E9680" t="s">
        <v>7863</v>
      </c>
      <c r="F9680" t="s">
        <v>9</v>
      </c>
      <c r="G9680" t="s">
        <v>30856</v>
      </c>
    </row>
    <row r="9681" spans="1:7" x14ac:dyDescent="0.2">
      <c r="A9681">
        <v>1074249793</v>
      </c>
      <c r="B9681" t="s">
        <v>7864</v>
      </c>
      <c r="C9681" t="s">
        <v>1177</v>
      </c>
      <c r="E9681" t="s">
        <v>7865</v>
      </c>
      <c r="F9681" t="s">
        <v>9</v>
      </c>
      <c r="G9681" t="s">
        <v>30857</v>
      </c>
    </row>
    <row r="9682" spans="1:7" x14ac:dyDescent="0.2">
      <c r="A9682">
        <v>1074249794</v>
      </c>
      <c r="B9682" t="s">
        <v>7866</v>
      </c>
      <c r="C9682" t="s">
        <v>1177</v>
      </c>
      <c r="E9682" t="s">
        <v>7865</v>
      </c>
      <c r="F9682" t="s">
        <v>9</v>
      </c>
      <c r="G9682" t="s">
        <v>30858</v>
      </c>
    </row>
    <row r="9683" spans="1:7" x14ac:dyDescent="0.2">
      <c r="A9683">
        <v>1074249798</v>
      </c>
      <c r="B9683" t="s">
        <v>7867</v>
      </c>
      <c r="C9683" t="s">
        <v>2862</v>
      </c>
      <c r="E9683" t="s">
        <v>7868</v>
      </c>
      <c r="F9683" t="s">
        <v>2799</v>
      </c>
      <c r="G9683" t="s">
        <v>30859</v>
      </c>
    </row>
    <row r="9684" spans="1:7" x14ac:dyDescent="0.2">
      <c r="A9684">
        <v>1074249807</v>
      </c>
      <c r="B9684" t="s">
        <v>7869</v>
      </c>
      <c r="C9684" t="s">
        <v>1177</v>
      </c>
      <c r="E9684" t="s">
        <v>7865</v>
      </c>
      <c r="F9684" t="s">
        <v>9</v>
      </c>
      <c r="G9684" t="s">
        <v>30860</v>
      </c>
    </row>
    <row r="9685" spans="1:7" x14ac:dyDescent="0.2">
      <c r="A9685">
        <v>1074249808</v>
      </c>
      <c r="B9685" t="s">
        <v>7870</v>
      </c>
      <c r="C9685" t="s">
        <v>1177</v>
      </c>
      <c r="E9685" t="s">
        <v>7865</v>
      </c>
      <c r="F9685" t="s">
        <v>9</v>
      </c>
      <c r="G9685" t="s">
        <v>30861</v>
      </c>
    </row>
    <row r="9686" spans="1:7" x14ac:dyDescent="0.2">
      <c r="A9686">
        <v>1074249809</v>
      </c>
      <c r="B9686" t="s">
        <v>1214</v>
      </c>
      <c r="C9686" t="s">
        <v>1177</v>
      </c>
      <c r="E9686" t="s">
        <v>7865</v>
      </c>
      <c r="F9686" t="s">
        <v>9</v>
      </c>
      <c r="G9686" t="s">
        <v>30862</v>
      </c>
    </row>
    <row r="9687" spans="1:7" x14ac:dyDescent="0.2">
      <c r="A9687">
        <v>1074249810</v>
      </c>
      <c r="B9687" t="s">
        <v>7871</v>
      </c>
      <c r="C9687" t="s">
        <v>1177</v>
      </c>
      <c r="E9687" t="s">
        <v>7865</v>
      </c>
      <c r="F9687" t="s">
        <v>9</v>
      </c>
      <c r="G9687" t="s">
        <v>30863</v>
      </c>
    </row>
    <row r="9688" spans="1:7" x14ac:dyDescent="0.2">
      <c r="A9688">
        <v>1074249811</v>
      </c>
      <c r="B9688" t="s">
        <v>4081</v>
      </c>
      <c r="C9688" t="s">
        <v>1177</v>
      </c>
      <c r="E9688" t="s">
        <v>7865</v>
      </c>
      <c r="F9688" t="s">
        <v>9</v>
      </c>
      <c r="G9688" t="s">
        <v>30864</v>
      </c>
    </row>
    <row r="9689" spans="1:7" x14ac:dyDescent="0.2">
      <c r="A9689">
        <v>1074249812</v>
      </c>
      <c r="B9689" t="s">
        <v>7872</v>
      </c>
      <c r="C9689" t="s">
        <v>1177</v>
      </c>
      <c r="E9689" t="s">
        <v>7865</v>
      </c>
      <c r="F9689" t="s">
        <v>9</v>
      </c>
      <c r="G9689" t="s">
        <v>30865</v>
      </c>
    </row>
    <row r="9690" spans="1:7" x14ac:dyDescent="0.2">
      <c r="A9690">
        <v>1074249813</v>
      </c>
      <c r="B9690" t="s">
        <v>7873</v>
      </c>
      <c r="C9690" t="s">
        <v>1177</v>
      </c>
      <c r="E9690" t="s">
        <v>7865</v>
      </c>
      <c r="F9690" t="s">
        <v>9</v>
      </c>
      <c r="G9690" t="s">
        <v>30866</v>
      </c>
    </row>
    <row r="9691" spans="1:7" x14ac:dyDescent="0.2">
      <c r="A9691">
        <v>1074249814</v>
      </c>
      <c r="B9691" t="s">
        <v>7874</v>
      </c>
      <c r="C9691" t="s">
        <v>1177</v>
      </c>
      <c r="E9691" t="s">
        <v>7865</v>
      </c>
      <c r="F9691" t="s">
        <v>9</v>
      </c>
      <c r="G9691" t="s">
        <v>30867</v>
      </c>
    </row>
    <row r="9692" spans="1:7" x14ac:dyDescent="0.2">
      <c r="A9692">
        <v>1074249831</v>
      </c>
      <c r="B9692" t="s">
        <v>7875</v>
      </c>
      <c r="C9692" t="s">
        <v>7603</v>
      </c>
      <c r="D9692" t="s">
        <v>106</v>
      </c>
      <c r="E9692" t="s">
        <v>7875</v>
      </c>
      <c r="F9692" t="s">
        <v>9</v>
      </c>
      <c r="G9692" t="s">
        <v>30868</v>
      </c>
    </row>
    <row r="9693" spans="1:7" x14ac:dyDescent="0.2">
      <c r="A9693">
        <v>1074249953</v>
      </c>
      <c r="B9693" t="s">
        <v>7876</v>
      </c>
      <c r="C9693" t="s">
        <v>709</v>
      </c>
      <c r="E9693" t="s">
        <v>7877</v>
      </c>
      <c r="F9693" t="s">
        <v>73</v>
      </c>
      <c r="G9693" t="s">
        <v>30869</v>
      </c>
    </row>
    <row r="9694" spans="1:7" x14ac:dyDescent="0.2">
      <c r="A9694">
        <v>1074249956</v>
      </c>
      <c r="B9694" t="s">
        <v>7878</v>
      </c>
      <c r="C9694" t="s">
        <v>709</v>
      </c>
      <c r="E9694" t="s">
        <v>7877</v>
      </c>
      <c r="F9694" t="s">
        <v>73</v>
      </c>
      <c r="G9694" t="s">
        <v>30870</v>
      </c>
    </row>
    <row r="9695" spans="1:7" x14ac:dyDescent="0.2">
      <c r="A9695">
        <v>1074249957</v>
      </c>
      <c r="B9695" t="s">
        <v>7879</v>
      </c>
      <c r="C9695" t="s">
        <v>709</v>
      </c>
      <c r="E9695" t="s">
        <v>7877</v>
      </c>
      <c r="F9695" t="s">
        <v>73</v>
      </c>
      <c r="G9695" t="s">
        <v>30871</v>
      </c>
    </row>
    <row r="9696" spans="1:7" x14ac:dyDescent="0.2">
      <c r="A9696">
        <v>1074249958</v>
      </c>
      <c r="B9696" t="s">
        <v>3479</v>
      </c>
      <c r="C9696" t="s">
        <v>709</v>
      </c>
      <c r="E9696" t="s">
        <v>7877</v>
      </c>
      <c r="F9696" t="s">
        <v>73</v>
      </c>
      <c r="G9696" t="s">
        <v>30872</v>
      </c>
    </row>
    <row r="9697" spans="1:7" x14ac:dyDescent="0.2">
      <c r="A9697">
        <v>1074249959</v>
      </c>
      <c r="B9697" t="s">
        <v>7880</v>
      </c>
      <c r="C9697" t="s">
        <v>709</v>
      </c>
      <c r="E9697" t="s">
        <v>7877</v>
      </c>
      <c r="F9697" t="s">
        <v>73</v>
      </c>
      <c r="G9697" t="s">
        <v>30873</v>
      </c>
    </row>
    <row r="9698" spans="1:7" x14ac:dyDescent="0.2">
      <c r="A9698">
        <v>1074249960</v>
      </c>
      <c r="B9698" t="s">
        <v>7881</v>
      </c>
      <c r="C9698" t="s">
        <v>709</v>
      </c>
      <c r="E9698" t="s">
        <v>7877</v>
      </c>
      <c r="F9698" t="s">
        <v>73</v>
      </c>
      <c r="G9698" t="s">
        <v>30874</v>
      </c>
    </row>
    <row r="9699" spans="1:7" x14ac:dyDescent="0.2">
      <c r="A9699">
        <v>1074249982</v>
      </c>
      <c r="B9699" t="s">
        <v>4579</v>
      </c>
      <c r="C9699" t="s">
        <v>3040</v>
      </c>
      <c r="E9699" t="s">
        <v>7882</v>
      </c>
      <c r="F9699" t="s">
        <v>73</v>
      </c>
      <c r="G9699" t="s">
        <v>30875</v>
      </c>
    </row>
    <row r="9700" spans="1:7" x14ac:dyDescent="0.2">
      <c r="A9700">
        <v>1074249983</v>
      </c>
      <c r="B9700" t="s">
        <v>5532</v>
      </c>
      <c r="C9700" t="s">
        <v>3040</v>
      </c>
      <c r="E9700" t="s">
        <v>7882</v>
      </c>
      <c r="F9700" t="s">
        <v>73</v>
      </c>
      <c r="G9700" t="s">
        <v>30876</v>
      </c>
    </row>
    <row r="9701" spans="1:7" x14ac:dyDescent="0.2">
      <c r="A9701">
        <v>1074249984</v>
      </c>
      <c r="B9701" t="s">
        <v>5702</v>
      </c>
      <c r="C9701" t="s">
        <v>3040</v>
      </c>
      <c r="E9701" t="s">
        <v>7882</v>
      </c>
      <c r="F9701" t="s">
        <v>73</v>
      </c>
      <c r="G9701" t="s">
        <v>30877</v>
      </c>
    </row>
    <row r="9702" spans="1:7" x14ac:dyDescent="0.2">
      <c r="A9702">
        <v>1074249986</v>
      </c>
      <c r="B9702" t="s">
        <v>7883</v>
      </c>
      <c r="C9702" t="s">
        <v>3040</v>
      </c>
      <c r="E9702" t="s">
        <v>7882</v>
      </c>
      <c r="F9702" t="s">
        <v>73</v>
      </c>
      <c r="G9702" t="s">
        <v>30878</v>
      </c>
    </row>
    <row r="9703" spans="1:7" x14ac:dyDescent="0.2">
      <c r="A9703">
        <v>1074249992</v>
      </c>
      <c r="B9703" t="s">
        <v>5714</v>
      </c>
      <c r="C9703" t="s">
        <v>3040</v>
      </c>
      <c r="E9703" t="s">
        <v>7882</v>
      </c>
      <c r="F9703" t="s">
        <v>73</v>
      </c>
      <c r="G9703" t="s">
        <v>30879</v>
      </c>
    </row>
    <row r="9704" spans="1:7" x14ac:dyDescent="0.2">
      <c r="A9704">
        <v>1074249993</v>
      </c>
      <c r="B9704" t="s">
        <v>5712</v>
      </c>
      <c r="C9704" t="s">
        <v>3040</v>
      </c>
      <c r="E9704" t="s">
        <v>7882</v>
      </c>
      <c r="F9704" t="s">
        <v>73</v>
      </c>
      <c r="G9704" t="s">
        <v>30880</v>
      </c>
    </row>
    <row r="9705" spans="1:7" x14ac:dyDescent="0.2">
      <c r="A9705">
        <v>1074249995</v>
      </c>
      <c r="B9705" t="s">
        <v>5707</v>
      </c>
      <c r="C9705" t="s">
        <v>3040</v>
      </c>
      <c r="E9705" t="s">
        <v>7882</v>
      </c>
      <c r="F9705" t="s">
        <v>73</v>
      </c>
      <c r="G9705" t="s">
        <v>30881</v>
      </c>
    </row>
    <row r="9706" spans="1:7" x14ac:dyDescent="0.2">
      <c r="A9706">
        <v>1074249997</v>
      </c>
      <c r="B9706" t="s">
        <v>1766</v>
      </c>
      <c r="C9706" t="s">
        <v>3040</v>
      </c>
      <c r="E9706" t="s">
        <v>7882</v>
      </c>
      <c r="F9706" t="s">
        <v>73</v>
      </c>
      <c r="G9706" t="s">
        <v>30882</v>
      </c>
    </row>
    <row r="9707" spans="1:7" x14ac:dyDescent="0.2">
      <c r="A9707">
        <v>1074249998</v>
      </c>
      <c r="B9707" t="s">
        <v>3247</v>
      </c>
      <c r="C9707" t="s">
        <v>849</v>
      </c>
      <c r="E9707" t="s">
        <v>7884</v>
      </c>
      <c r="F9707" t="s">
        <v>73</v>
      </c>
      <c r="G9707" t="s">
        <v>30883</v>
      </c>
    </row>
    <row r="9708" spans="1:7" x14ac:dyDescent="0.2">
      <c r="A9708">
        <v>1074250000</v>
      </c>
      <c r="B9708" t="s">
        <v>3306</v>
      </c>
      <c r="C9708" t="s">
        <v>849</v>
      </c>
      <c r="E9708" t="s">
        <v>7884</v>
      </c>
      <c r="F9708" t="s">
        <v>73</v>
      </c>
      <c r="G9708" t="s">
        <v>30884</v>
      </c>
    </row>
    <row r="9709" spans="1:7" x14ac:dyDescent="0.2">
      <c r="A9709">
        <v>1074250001</v>
      </c>
      <c r="B9709" t="s">
        <v>5186</v>
      </c>
      <c r="C9709" t="s">
        <v>849</v>
      </c>
      <c r="E9709" t="s">
        <v>7884</v>
      </c>
      <c r="F9709" t="s">
        <v>73</v>
      </c>
      <c r="G9709" t="s">
        <v>30885</v>
      </c>
    </row>
    <row r="9710" spans="1:7" x14ac:dyDescent="0.2">
      <c r="A9710">
        <v>1074250002</v>
      </c>
      <c r="B9710" t="s">
        <v>5185</v>
      </c>
      <c r="C9710" t="s">
        <v>849</v>
      </c>
      <c r="E9710" t="s">
        <v>7884</v>
      </c>
      <c r="F9710" t="s">
        <v>73</v>
      </c>
      <c r="G9710" t="s">
        <v>30886</v>
      </c>
    </row>
    <row r="9711" spans="1:7" x14ac:dyDescent="0.2">
      <c r="A9711">
        <v>1074250008</v>
      </c>
      <c r="B9711" t="s">
        <v>2329</v>
      </c>
      <c r="C9711" t="s">
        <v>849</v>
      </c>
      <c r="E9711" t="s">
        <v>7884</v>
      </c>
      <c r="F9711" t="s">
        <v>73</v>
      </c>
      <c r="G9711" t="s">
        <v>30887</v>
      </c>
    </row>
    <row r="9712" spans="1:7" x14ac:dyDescent="0.2">
      <c r="A9712">
        <v>1074250016</v>
      </c>
      <c r="B9712" t="s">
        <v>5184</v>
      </c>
      <c r="C9712" t="s">
        <v>849</v>
      </c>
      <c r="E9712" t="s">
        <v>7884</v>
      </c>
      <c r="F9712" t="s">
        <v>73</v>
      </c>
      <c r="G9712" t="s">
        <v>30888</v>
      </c>
    </row>
    <row r="9713" spans="1:7" x14ac:dyDescent="0.2">
      <c r="A9713">
        <v>1074250018</v>
      </c>
      <c r="B9713" t="s">
        <v>5048</v>
      </c>
      <c r="C9713" t="s">
        <v>849</v>
      </c>
      <c r="E9713" t="s">
        <v>7884</v>
      </c>
      <c r="F9713" t="s">
        <v>73</v>
      </c>
      <c r="G9713" t="s">
        <v>30889</v>
      </c>
    </row>
    <row r="9714" spans="1:7" x14ac:dyDescent="0.2">
      <c r="A9714">
        <v>1074250040</v>
      </c>
      <c r="B9714" t="s">
        <v>3043</v>
      </c>
      <c r="C9714" t="s">
        <v>1049</v>
      </c>
      <c r="E9714" t="s">
        <v>7885</v>
      </c>
      <c r="F9714" t="s">
        <v>73</v>
      </c>
      <c r="G9714" t="s">
        <v>30890</v>
      </c>
    </row>
    <row r="9715" spans="1:7" x14ac:dyDescent="0.2">
      <c r="A9715">
        <v>1074250041</v>
      </c>
      <c r="B9715" t="s">
        <v>7886</v>
      </c>
      <c r="C9715" t="s">
        <v>1049</v>
      </c>
      <c r="E9715" t="s">
        <v>7885</v>
      </c>
      <c r="F9715" t="s">
        <v>73</v>
      </c>
      <c r="G9715" t="s">
        <v>30891</v>
      </c>
    </row>
    <row r="9716" spans="1:7" x14ac:dyDescent="0.2">
      <c r="A9716">
        <v>1074250042</v>
      </c>
      <c r="B9716" t="s">
        <v>1607</v>
      </c>
      <c r="C9716" t="s">
        <v>1049</v>
      </c>
      <c r="E9716" t="s">
        <v>7885</v>
      </c>
      <c r="F9716" t="s">
        <v>73</v>
      </c>
      <c r="G9716" t="s">
        <v>30892</v>
      </c>
    </row>
    <row r="9717" spans="1:7" x14ac:dyDescent="0.2">
      <c r="A9717">
        <v>1074250043</v>
      </c>
      <c r="B9717" t="s">
        <v>2981</v>
      </c>
      <c r="C9717" t="s">
        <v>1049</v>
      </c>
      <c r="E9717" t="s">
        <v>7885</v>
      </c>
      <c r="F9717" t="s">
        <v>73</v>
      </c>
      <c r="G9717" t="s">
        <v>30893</v>
      </c>
    </row>
    <row r="9718" spans="1:7" x14ac:dyDescent="0.2">
      <c r="A9718">
        <v>1074250047</v>
      </c>
      <c r="B9718" t="s">
        <v>1447</v>
      </c>
      <c r="C9718" t="s">
        <v>1049</v>
      </c>
      <c r="E9718" t="s">
        <v>7885</v>
      </c>
      <c r="F9718" t="s">
        <v>73</v>
      </c>
      <c r="G9718" t="s">
        <v>30894</v>
      </c>
    </row>
    <row r="9719" spans="1:7" x14ac:dyDescent="0.2">
      <c r="A9719">
        <v>1074250048</v>
      </c>
      <c r="B9719" t="s">
        <v>7887</v>
      </c>
      <c r="C9719" t="s">
        <v>1049</v>
      </c>
      <c r="E9719" t="s">
        <v>7885</v>
      </c>
      <c r="F9719" t="s">
        <v>73</v>
      </c>
      <c r="G9719" t="s">
        <v>30895</v>
      </c>
    </row>
    <row r="9720" spans="1:7" x14ac:dyDescent="0.2">
      <c r="A9720">
        <v>1074250058</v>
      </c>
      <c r="B9720" t="s">
        <v>7888</v>
      </c>
      <c r="C9720" t="s">
        <v>1049</v>
      </c>
      <c r="E9720" t="s">
        <v>7889</v>
      </c>
      <c r="F9720" t="s">
        <v>73</v>
      </c>
      <c r="G9720" t="s">
        <v>30896</v>
      </c>
    </row>
    <row r="9721" spans="1:7" x14ac:dyDescent="0.2">
      <c r="A9721">
        <v>1074250059</v>
      </c>
      <c r="B9721" t="s">
        <v>1375</v>
      </c>
      <c r="C9721" t="s">
        <v>1049</v>
      </c>
      <c r="E9721" t="s">
        <v>7889</v>
      </c>
      <c r="F9721" t="s">
        <v>73</v>
      </c>
      <c r="G9721" t="s">
        <v>30897</v>
      </c>
    </row>
    <row r="9722" spans="1:7" x14ac:dyDescent="0.2">
      <c r="A9722">
        <v>1074250062</v>
      </c>
      <c r="B9722" t="s">
        <v>2562</v>
      </c>
      <c r="C9722" t="s">
        <v>1049</v>
      </c>
      <c r="E9722" t="s">
        <v>7889</v>
      </c>
      <c r="F9722" t="s">
        <v>73</v>
      </c>
      <c r="G9722" t="s">
        <v>30898</v>
      </c>
    </row>
    <row r="9723" spans="1:7" x14ac:dyDescent="0.2">
      <c r="A9723">
        <v>1074250068</v>
      </c>
      <c r="B9723" t="s">
        <v>180</v>
      </c>
      <c r="C9723" t="s">
        <v>1049</v>
      </c>
      <c r="E9723" t="s">
        <v>7889</v>
      </c>
      <c r="F9723" t="s">
        <v>73</v>
      </c>
      <c r="G9723" t="s">
        <v>30899</v>
      </c>
    </row>
    <row r="9724" spans="1:7" x14ac:dyDescent="0.2">
      <c r="A9724">
        <v>1074250071</v>
      </c>
      <c r="B9724" t="s">
        <v>3468</v>
      </c>
      <c r="C9724" t="s">
        <v>1049</v>
      </c>
      <c r="E9724" t="s">
        <v>7889</v>
      </c>
      <c r="F9724" t="s">
        <v>73</v>
      </c>
      <c r="G9724" t="s">
        <v>30900</v>
      </c>
    </row>
    <row r="9725" spans="1:7" x14ac:dyDescent="0.2">
      <c r="A9725">
        <v>1074250077</v>
      </c>
      <c r="B9725" t="s">
        <v>2560</v>
      </c>
      <c r="C9725" t="s">
        <v>1049</v>
      </c>
      <c r="E9725" t="s">
        <v>7889</v>
      </c>
      <c r="F9725" t="s">
        <v>73</v>
      </c>
      <c r="G9725" t="s">
        <v>30901</v>
      </c>
    </row>
    <row r="9726" spans="1:7" x14ac:dyDescent="0.2">
      <c r="A9726">
        <v>1074250083</v>
      </c>
      <c r="B9726" t="s">
        <v>2559</v>
      </c>
      <c r="C9726" t="s">
        <v>1049</v>
      </c>
      <c r="E9726" t="s">
        <v>7889</v>
      </c>
      <c r="F9726" t="s">
        <v>73</v>
      </c>
      <c r="G9726" t="s">
        <v>30902</v>
      </c>
    </row>
    <row r="9727" spans="1:7" x14ac:dyDescent="0.2">
      <c r="A9727">
        <v>1074250084</v>
      </c>
      <c r="B9727" t="s">
        <v>5217</v>
      </c>
      <c r="C9727" t="s">
        <v>1049</v>
      </c>
      <c r="E9727" t="s">
        <v>7889</v>
      </c>
      <c r="F9727" t="s">
        <v>73</v>
      </c>
      <c r="G9727" t="s">
        <v>30903</v>
      </c>
    </row>
    <row r="9728" spans="1:7" x14ac:dyDescent="0.2">
      <c r="A9728">
        <v>1074250085</v>
      </c>
      <c r="B9728" t="s">
        <v>7890</v>
      </c>
      <c r="C9728" t="s">
        <v>1049</v>
      </c>
      <c r="E9728" t="s">
        <v>7891</v>
      </c>
      <c r="F9728" t="s">
        <v>73</v>
      </c>
      <c r="G9728" t="s">
        <v>30904</v>
      </c>
    </row>
    <row r="9729" spans="1:7" x14ac:dyDescent="0.2">
      <c r="A9729">
        <v>1074250086</v>
      </c>
      <c r="B9729" t="s">
        <v>7892</v>
      </c>
      <c r="C9729" t="s">
        <v>1049</v>
      </c>
      <c r="E9729" t="s">
        <v>7891</v>
      </c>
      <c r="F9729" t="s">
        <v>73</v>
      </c>
      <c r="G9729" t="s">
        <v>30905</v>
      </c>
    </row>
    <row r="9730" spans="1:7" x14ac:dyDescent="0.2">
      <c r="A9730">
        <v>1074250087</v>
      </c>
      <c r="B9730" t="s">
        <v>1613</v>
      </c>
      <c r="C9730" t="s">
        <v>1049</v>
      </c>
      <c r="E9730" t="s">
        <v>7891</v>
      </c>
      <c r="F9730" t="s">
        <v>73</v>
      </c>
      <c r="G9730" t="s">
        <v>30906</v>
      </c>
    </row>
    <row r="9731" spans="1:7" x14ac:dyDescent="0.2">
      <c r="A9731">
        <v>1074250088</v>
      </c>
      <c r="B9731" t="s">
        <v>4736</v>
      </c>
      <c r="C9731" t="s">
        <v>1049</v>
      </c>
      <c r="E9731" t="s">
        <v>7891</v>
      </c>
      <c r="F9731" t="s">
        <v>73</v>
      </c>
      <c r="G9731" t="s">
        <v>30907</v>
      </c>
    </row>
    <row r="9732" spans="1:7" x14ac:dyDescent="0.2">
      <c r="A9732">
        <v>1074250089</v>
      </c>
      <c r="B9732" t="s">
        <v>7893</v>
      </c>
      <c r="C9732" t="s">
        <v>1049</v>
      </c>
      <c r="E9732" t="s">
        <v>7891</v>
      </c>
      <c r="F9732" t="s">
        <v>73</v>
      </c>
      <c r="G9732" t="s">
        <v>30908</v>
      </c>
    </row>
    <row r="9733" spans="1:7" x14ac:dyDescent="0.2">
      <c r="A9733">
        <v>1074250092</v>
      </c>
      <c r="B9733" t="s">
        <v>1048</v>
      </c>
      <c r="C9733" t="s">
        <v>1049</v>
      </c>
      <c r="E9733" t="s">
        <v>7891</v>
      </c>
      <c r="F9733" t="s">
        <v>73</v>
      </c>
      <c r="G9733" t="s">
        <v>30909</v>
      </c>
    </row>
    <row r="9734" spans="1:7" x14ac:dyDescent="0.2">
      <c r="A9734">
        <v>1074250097</v>
      </c>
      <c r="B9734" t="s">
        <v>180</v>
      </c>
      <c r="C9734" t="s">
        <v>1049</v>
      </c>
      <c r="E9734" t="s">
        <v>7891</v>
      </c>
      <c r="F9734" t="s">
        <v>73</v>
      </c>
      <c r="G9734" t="s">
        <v>30910</v>
      </c>
    </row>
    <row r="9735" spans="1:7" x14ac:dyDescent="0.2">
      <c r="A9735">
        <v>1074250098</v>
      </c>
      <c r="B9735" t="s">
        <v>7443</v>
      </c>
      <c r="C9735" t="s">
        <v>1049</v>
      </c>
      <c r="E9735" t="s">
        <v>7891</v>
      </c>
      <c r="F9735" t="s">
        <v>73</v>
      </c>
      <c r="G9735" t="s">
        <v>30911</v>
      </c>
    </row>
    <row r="9736" spans="1:7" x14ac:dyDescent="0.2">
      <c r="A9736">
        <v>1074250232</v>
      </c>
      <c r="B9736" t="s">
        <v>3403</v>
      </c>
      <c r="C9736" t="s">
        <v>3103</v>
      </c>
      <c r="E9736" t="s">
        <v>7894</v>
      </c>
      <c r="F9736" t="s">
        <v>9</v>
      </c>
      <c r="G9736" t="s">
        <v>30912</v>
      </c>
    </row>
    <row r="9737" spans="1:7" x14ac:dyDescent="0.2">
      <c r="A9737">
        <v>1074250233</v>
      </c>
      <c r="B9737" t="s">
        <v>854</v>
      </c>
      <c r="C9737" t="s">
        <v>3103</v>
      </c>
      <c r="E9737" t="s">
        <v>7894</v>
      </c>
      <c r="F9737" t="s">
        <v>9</v>
      </c>
      <c r="G9737" t="s">
        <v>30913</v>
      </c>
    </row>
    <row r="9738" spans="1:7" x14ac:dyDescent="0.2">
      <c r="A9738">
        <v>1074250234</v>
      </c>
      <c r="B9738" t="s">
        <v>426</v>
      </c>
      <c r="C9738" t="s">
        <v>3103</v>
      </c>
      <c r="E9738" t="s">
        <v>7894</v>
      </c>
      <c r="F9738" t="s">
        <v>9</v>
      </c>
      <c r="G9738" t="s">
        <v>30914</v>
      </c>
    </row>
    <row r="9739" spans="1:7" x14ac:dyDescent="0.2">
      <c r="A9739">
        <v>1074250236</v>
      </c>
      <c r="B9739" t="s">
        <v>3323</v>
      </c>
      <c r="C9739" t="s">
        <v>3103</v>
      </c>
      <c r="E9739" t="s">
        <v>7894</v>
      </c>
      <c r="F9739" t="s">
        <v>9</v>
      </c>
      <c r="G9739" t="s">
        <v>30915</v>
      </c>
    </row>
    <row r="9740" spans="1:7" x14ac:dyDescent="0.2">
      <c r="A9740">
        <v>1074250237</v>
      </c>
      <c r="B9740" t="s">
        <v>3402</v>
      </c>
      <c r="C9740" t="s">
        <v>3103</v>
      </c>
      <c r="E9740" t="s">
        <v>7894</v>
      </c>
      <c r="F9740" t="s">
        <v>73</v>
      </c>
      <c r="G9740" t="s">
        <v>30916</v>
      </c>
    </row>
    <row r="9741" spans="1:7" x14ac:dyDescent="0.2">
      <c r="A9741">
        <v>1074250238</v>
      </c>
      <c r="B9741" t="s">
        <v>7895</v>
      </c>
      <c r="C9741" t="s">
        <v>3103</v>
      </c>
      <c r="E9741" t="s">
        <v>7894</v>
      </c>
      <c r="F9741" t="s">
        <v>9</v>
      </c>
      <c r="G9741" t="s">
        <v>30917</v>
      </c>
    </row>
    <row r="9742" spans="1:7" x14ac:dyDescent="0.2">
      <c r="A9742">
        <v>1074250239</v>
      </c>
      <c r="B9742" t="s">
        <v>3400</v>
      </c>
      <c r="C9742" t="s">
        <v>3103</v>
      </c>
      <c r="E9742" t="s">
        <v>7894</v>
      </c>
      <c r="F9742" t="s">
        <v>9</v>
      </c>
      <c r="G9742" t="s">
        <v>30918</v>
      </c>
    </row>
    <row r="9743" spans="1:7" x14ac:dyDescent="0.2">
      <c r="A9743">
        <v>1074250240</v>
      </c>
      <c r="B9743" t="s">
        <v>1723</v>
      </c>
      <c r="C9743" t="s">
        <v>3103</v>
      </c>
      <c r="D9743" t="s">
        <v>1724</v>
      </c>
      <c r="E9743" t="s">
        <v>7894</v>
      </c>
      <c r="F9743" t="s">
        <v>9</v>
      </c>
      <c r="G9743" t="s">
        <v>30919</v>
      </c>
    </row>
    <row r="9744" spans="1:7" x14ac:dyDescent="0.2">
      <c r="A9744">
        <v>1074250241</v>
      </c>
      <c r="B9744" t="s">
        <v>4231</v>
      </c>
      <c r="C9744" t="s">
        <v>3103</v>
      </c>
      <c r="E9744" t="s">
        <v>7894</v>
      </c>
      <c r="F9744" t="s">
        <v>9</v>
      </c>
      <c r="G9744" t="s">
        <v>30920</v>
      </c>
    </row>
    <row r="9745" spans="1:7" x14ac:dyDescent="0.2">
      <c r="A9745">
        <v>1074250266</v>
      </c>
      <c r="B9745" t="s">
        <v>2472</v>
      </c>
      <c r="C9745" t="s">
        <v>1905</v>
      </c>
      <c r="E9745" t="s">
        <v>7896</v>
      </c>
      <c r="F9745" t="s">
        <v>9</v>
      </c>
      <c r="G9745" t="s">
        <v>30921</v>
      </c>
    </row>
    <row r="9746" spans="1:7" x14ac:dyDescent="0.2">
      <c r="A9746">
        <v>1074250433</v>
      </c>
      <c r="B9746" t="s">
        <v>7897</v>
      </c>
      <c r="C9746" t="s">
        <v>7898</v>
      </c>
      <c r="E9746" t="s">
        <v>7899</v>
      </c>
      <c r="F9746" t="s">
        <v>9</v>
      </c>
      <c r="G9746" t="s">
        <v>30922</v>
      </c>
    </row>
    <row r="9747" spans="1:7" x14ac:dyDescent="0.2">
      <c r="A9747">
        <v>1074250441</v>
      </c>
      <c r="B9747" t="s">
        <v>7900</v>
      </c>
      <c r="C9747" t="s">
        <v>7898</v>
      </c>
      <c r="E9747" t="s">
        <v>7899</v>
      </c>
      <c r="F9747" t="s">
        <v>9</v>
      </c>
      <c r="G9747" t="s">
        <v>30923</v>
      </c>
    </row>
    <row r="9748" spans="1:7" x14ac:dyDescent="0.2">
      <c r="A9748">
        <v>1074250443</v>
      </c>
      <c r="B9748" t="s">
        <v>7901</v>
      </c>
      <c r="C9748" t="s">
        <v>7898</v>
      </c>
      <c r="E9748" t="s">
        <v>7899</v>
      </c>
      <c r="F9748" t="s">
        <v>9</v>
      </c>
      <c r="G9748" t="s">
        <v>30924</v>
      </c>
    </row>
    <row r="9749" spans="1:7" x14ac:dyDescent="0.2">
      <c r="A9749">
        <v>1074250461</v>
      </c>
      <c r="B9749" t="s">
        <v>512</v>
      </c>
      <c r="C9749" t="s">
        <v>459</v>
      </c>
      <c r="E9749" t="s">
        <v>4329</v>
      </c>
      <c r="F9749" t="s">
        <v>9</v>
      </c>
      <c r="G9749" t="s">
        <v>30925</v>
      </c>
    </row>
    <row r="9750" spans="1:7" x14ac:dyDescent="0.2">
      <c r="A9750">
        <v>1074250462</v>
      </c>
      <c r="B9750" t="s">
        <v>7902</v>
      </c>
      <c r="C9750" t="s">
        <v>459</v>
      </c>
      <c r="E9750" t="s">
        <v>4329</v>
      </c>
      <c r="F9750" t="s">
        <v>9</v>
      </c>
      <c r="G9750" t="s">
        <v>30926</v>
      </c>
    </row>
    <row r="9751" spans="1:7" x14ac:dyDescent="0.2">
      <c r="A9751">
        <v>1074250463</v>
      </c>
      <c r="B9751" t="s">
        <v>7903</v>
      </c>
      <c r="C9751" t="s">
        <v>459</v>
      </c>
      <c r="E9751" t="s">
        <v>4329</v>
      </c>
      <c r="F9751" t="s">
        <v>9</v>
      </c>
      <c r="G9751" t="s">
        <v>30927</v>
      </c>
    </row>
    <row r="9752" spans="1:7" x14ac:dyDescent="0.2">
      <c r="A9752">
        <v>1074250470</v>
      </c>
      <c r="B9752" t="s">
        <v>1723</v>
      </c>
      <c r="C9752" t="s">
        <v>459</v>
      </c>
      <c r="E9752" t="s">
        <v>4329</v>
      </c>
      <c r="F9752" t="s">
        <v>9</v>
      </c>
      <c r="G9752" t="s">
        <v>30928</v>
      </c>
    </row>
    <row r="9753" spans="1:7" x14ac:dyDescent="0.2">
      <c r="A9753">
        <v>1074250588</v>
      </c>
      <c r="B9753" t="s">
        <v>915</v>
      </c>
      <c r="C9753" t="s">
        <v>297</v>
      </c>
      <c r="E9753" t="s">
        <v>7904</v>
      </c>
      <c r="F9753" t="s">
        <v>393</v>
      </c>
      <c r="G9753" t="s">
        <v>30929</v>
      </c>
    </row>
    <row r="9754" spans="1:7" x14ac:dyDescent="0.2">
      <c r="A9754">
        <v>1074250589</v>
      </c>
      <c r="B9754" t="s">
        <v>4031</v>
      </c>
      <c r="C9754" t="s">
        <v>297</v>
      </c>
      <c r="E9754" t="s">
        <v>7904</v>
      </c>
      <c r="F9754" t="s">
        <v>393</v>
      </c>
      <c r="G9754" t="s">
        <v>30930</v>
      </c>
    </row>
    <row r="9755" spans="1:7" x14ac:dyDescent="0.2">
      <c r="A9755">
        <v>1074250591</v>
      </c>
      <c r="B9755" t="s">
        <v>2398</v>
      </c>
      <c r="C9755" t="s">
        <v>297</v>
      </c>
      <c r="E9755" t="s">
        <v>7904</v>
      </c>
      <c r="F9755" t="s">
        <v>393</v>
      </c>
      <c r="G9755" t="s">
        <v>30931</v>
      </c>
    </row>
    <row r="9756" spans="1:7" x14ac:dyDescent="0.2">
      <c r="A9756">
        <v>1074250592</v>
      </c>
      <c r="B9756" t="s">
        <v>2414</v>
      </c>
      <c r="C9756" t="s">
        <v>297</v>
      </c>
      <c r="E9756" t="s">
        <v>7904</v>
      </c>
      <c r="F9756" t="s">
        <v>393</v>
      </c>
      <c r="G9756" t="s">
        <v>30932</v>
      </c>
    </row>
    <row r="9757" spans="1:7" x14ac:dyDescent="0.2">
      <c r="A9757">
        <v>1074250593</v>
      </c>
      <c r="B9757" t="s">
        <v>4181</v>
      </c>
      <c r="C9757" t="s">
        <v>297</v>
      </c>
      <c r="E9757" t="s">
        <v>7904</v>
      </c>
      <c r="F9757" t="s">
        <v>393</v>
      </c>
      <c r="G9757" t="s">
        <v>30933</v>
      </c>
    </row>
    <row r="9758" spans="1:7" x14ac:dyDescent="0.2">
      <c r="A9758">
        <v>1074250596</v>
      </c>
      <c r="B9758" t="s">
        <v>1569</v>
      </c>
      <c r="C9758" t="s">
        <v>297</v>
      </c>
      <c r="E9758" t="s">
        <v>7904</v>
      </c>
      <c r="F9758" t="s">
        <v>393</v>
      </c>
      <c r="G9758" t="s">
        <v>30934</v>
      </c>
    </row>
    <row r="9759" spans="1:7" x14ac:dyDescent="0.2">
      <c r="A9759">
        <v>1074250598</v>
      </c>
      <c r="B9759" t="s">
        <v>604</v>
      </c>
      <c r="C9759" t="s">
        <v>297</v>
      </c>
      <c r="E9759" t="s">
        <v>7904</v>
      </c>
      <c r="F9759" t="s">
        <v>393</v>
      </c>
      <c r="G9759" t="s">
        <v>30935</v>
      </c>
    </row>
    <row r="9760" spans="1:7" x14ac:dyDescent="0.2">
      <c r="A9760">
        <v>1074250599</v>
      </c>
      <c r="B9760" t="s">
        <v>174</v>
      </c>
      <c r="C9760" t="s">
        <v>297</v>
      </c>
      <c r="E9760" t="s">
        <v>7904</v>
      </c>
      <c r="F9760" t="s">
        <v>393</v>
      </c>
      <c r="G9760" t="s">
        <v>30936</v>
      </c>
    </row>
    <row r="9761" spans="1:7" x14ac:dyDescent="0.2">
      <c r="A9761">
        <v>1074250629</v>
      </c>
      <c r="B9761" t="s">
        <v>7905</v>
      </c>
      <c r="C9761" t="s">
        <v>3145</v>
      </c>
      <c r="E9761" t="s">
        <v>7906</v>
      </c>
      <c r="F9761" t="s">
        <v>9</v>
      </c>
      <c r="G9761" t="s">
        <v>30937</v>
      </c>
    </row>
    <row r="9762" spans="1:7" x14ac:dyDescent="0.2">
      <c r="A9762">
        <v>1074250630</v>
      </c>
      <c r="B9762" t="s">
        <v>7907</v>
      </c>
      <c r="C9762" t="s">
        <v>3145</v>
      </c>
      <c r="E9762" t="s">
        <v>7906</v>
      </c>
      <c r="F9762" t="s">
        <v>9</v>
      </c>
      <c r="G9762" t="s">
        <v>30938</v>
      </c>
    </row>
    <row r="9763" spans="1:7" x14ac:dyDescent="0.2">
      <c r="A9763">
        <v>1074250632</v>
      </c>
      <c r="B9763" t="s">
        <v>1657</v>
      </c>
      <c r="C9763" t="s">
        <v>3145</v>
      </c>
      <c r="E9763" t="s">
        <v>7906</v>
      </c>
      <c r="F9763" t="s">
        <v>9</v>
      </c>
      <c r="G9763" t="s">
        <v>30939</v>
      </c>
    </row>
    <row r="9764" spans="1:7" x14ac:dyDescent="0.2">
      <c r="A9764">
        <v>1074250642</v>
      </c>
      <c r="B9764" t="s">
        <v>5673</v>
      </c>
      <c r="C9764" t="s">
        <v>3145</v>
      </c>
      <c r="E9764" t="s">
        <v>7906</v>
      </c>
      <c r="F9764" t="s">
        <v>9</v>
      </c>
      <c r="G9764" t="s">
        <v>30940</v>
      </c>
    </row>
    <row r="9765" spans="1:7" x14ac:dyDescent="0.2">
      <c r="A9765">
        <v>1074250643</v>
      </c>
      <c r="B9765" t="s">
        <v>7908</v>
      </c>
      <c r="C9765" t="s">
        <v>3145</v>
      </c>
      <c r="E9765" t="s">
        <v>7906</v>
      </c>
      <c r="F9765" t="s">
        <v>9</v>
      </c>
      <c r="G9765" t="s">
        <v>30941</v>
      </c>
    </row>
    <row r="9766" spans="1:7" x14ac:dyDescent="0.2">
      <c r="A9766">
        <v>1074250644</v>
      </c>
      <c r="B9766" t="s">
        <v>2245</v>
      </c>
      <c r="C9766" t="s">
        <v>3145</v>
      </c>
      <c r="E9766" t="s">
        <v>7906</v>
      </c>
      <c r="F9766" t="s">
        <v>9</v>
      </c>
      <c r="G9766" t="s">
        <v>30942</v>
      </c>
    </row>
    <row r="9767" spans="1:7" x14ac:dyDescent="0.2">
      <c r="A9767">
        <v>1074250788</v>
      </c>
      <c r="B9767" t="s">
        <v>4615</v>
      </c>
      <c r="C9767" t="s">
        <v>193</v>
      </c>
      <c r="E9767" t="s">
        <v>249</v>
      </c>
      <c r="F9767" t="s">
        <v>73</v>
      </c>
      <c r="G9767" t="s">
        <v>30943</v>
      </c>
    </row>
    <row r="9768" spans="1:7" x14ac:dyDescent="0.2">
      <c r="A9768">
        <v>1074250789</v>
      </c>
      <c r="B9768" t="s">
        <v>1947</v>
      </c>
      <c r="C9768" t="s">
        <v>193</v>
      </c>
      <c r="E9768" t="s">
        <v>249</v>
      </c>
      <c r="F9768" t="s">
        <v>73</v>
      </c>
      <c r="G9768" t="s">
        <v>30944</v>
      </c>
    </row>
    <row r="9769" spans="1:7" x14ac:dyDescent="0.2">
      <c r="A9769">
        <v>1074250790</v>
      </c>
      <c r="B9769" t="s">
        <v>7909</v>
      </c>
      <c r="C9769" t="s">
        <v>193</v>
      </c>
      <c r="E9769" t="s">
        <v>249</v>
      </c>
      <c r="F9769" t="s">
        <v>73</v>
      </c>
      <c r="G9769" t="s">
        <v>30945</v>
      </c>
    </row>
    <row r="9770" spans="1:7" x14ac:dyDescent="0.2">
      <c r="A9770">
        <v>1074250793</v>
      </c>
      <c r="B9770" t="s">
        <v>1869</v>
      </c>
      <c r="C9770" t="s">
        <v>193</v>
      </c>
      <c r="E9770" t="s">
        <v>249</v>
      </c>
      <c r="F9770" t="s">
        <v>73</v>
      </c>
      <c r="G9770" t="s">
        <v>30946</v>
      </c>
    </row>
    <row r="9771" spans="1:7" x14ac:dyDescent="0.2">
      <c r="A9771">
        <v>1074250794</v>
      </c>
      <c r="B9771" t="s">
        <v>7910</v>
      </c>
      <c r="C9771" t="s">
        <v>193</v>
      </c>
      <c r="E9771" t="s">
        <v>249</v>
      </c>
      <c r="F9771" t="s">
        <v>73</v>
      </c>
      <c r="G9771" t="s">
        <v>30947</v>
      </c>
    </row>
    <row r="9772" spans="1:7" x14ac:dyDescent="0.2">
      <c r="A9772">
        <v>1074250801</v>
      </c>
      <c r="B9772" t="s">
        <v>196</v>
      </c>
      <c r="C9772" t="s">
        <v>193</v>
      </c>
      <c r="E9772" t="s">
        <v>249</v>
      </c>
      <c r="F9772" t="s">
        <v>73</v>
      </c>
      <c r="G9772" t="s">
        <v>30948</v>
      </c>
    </row>
    <row r="9773" spans="1:7" x14ac:dyDescent="0.2">
      <c r="A9773">
        <v>1074250806</v>
      </c>
      <c r="B9773" t="s">
        <v>249</v>
      </c>
      <c r="C9773" t="s">
        <v>193</v>
      </c>
      <c r="E9773" t="s">
        <v>249</v>
      </c>
      <c r="F9773" t="s">
        <v>73</v>
      </c>
      <c r="G9773" t="s">
        <v>30949</v>
      </c>
    </row>
    <row r="9774" spans="1:7" x14ac:dyDescent="0.2">
      <c r="A9774">
        <v>1074250807</v>
      </c>
      <c r="B9774" t="s">
        <v>2341</v>
      </c>
      <c r="C9774" t="s">
        <v>193</v>
      </c>
      <c r="E9774" t="s">
        <v>249</v>
      </c>
      <c r="F9774" t="s">
        <v>73</v>
      </c>
      <c r="G9774" t="s">
        <v>30950</v>
      </c>
    </row>
    <row r="9775" spans="1:7" x14ac:dyDescent="0.2">
      <c r="A9775">
        <v>1074250808</v>
      </c>
      <c r="B9775" t="s">
        <v>222</v>
      </c>
      <c r="C9775" t="s">
        <v>193</v>
      </c>
      <c r="E9775" t="s">
        <v>249</v>
      </c>
      <c r="F9775" t="s">
        <v>73</v>
      </c>
      <c r="G9775" t="s">
        <v>30951</v>
      </c>
    </row>
    <row r="9776" spans="1:7" x14ac:dyDescent="0.2">
      <c r="A9776">
        <v>1074250809</v>
      </c>
      <c r="B9776" t="s">
        <v>966</v>
      </c>
      <c r="C9776" t="s">
        <v>193</v>
      </c>
      <c r="E9776" t="s">
        <v>249</v>
      </c>
      <c r="F9776" t="s">
        <v>73</v>
      </c>
      <c r="G9776" t="s">
        <v>30952</v>
      </c>
    </row>
    <row r="9777" spans="1:7" x14ac:dyDescent="0.2">
      <c r="A9777">
        <v>1074250812</v>
      </c>
      <c r="B9777" t="s">
        <v>3872</v>
      </c>
      <c r="C9777" t="s">
        <v>193</v>
      </c>
      <c r="E9777" t="s">
        <v>249</v>
      </c>
      <c r="F9777" t="s">
        <v>73</v>
      </c>
      <c r="G9777" t="s">
        <v>30953</v>
      </c>
    </row>
    <row r="9778" spans="1:7" x14ac:dyDescent="0.2">
      <c r="A9778">
        <v>1074250817</v>
      </c>
      <c r="B9778" t="s">
        <v>195</v>
      </c>
      <c r="C9778" t="s">
        <v>193</v>
      </c>
      <c r="E9778" t="s">
        <v>249</v>
      </c>
      <c r="F9778" t="s">
        <v>73</v>
      </c>
      <c r="G9778" t="s">
        <v>30954</v>
      </c>
    </row>
    <row r="9779" spans="1:7" x14ac:dyDescent="0.2">
      <c r="A9779">
        <v>1074250825</v>
      </c>
      <c r="B9779" t="s">
        <v>445</v>
      </c>
      <c r="C9779" t="s">
        <v>338</v>
      </c>
      <c r="E9779" t="s">
        <v>7911</v>
      </c>
      <c r="F9779" t="s">
        <v>73</v>
      </c>
      <c r="G9779" t="s">
        <v>30955</v>
      </c>
    </row>
    <row r="9780" spans="1:7" x14ac:dyDescent="0.2">
      <c r="A9780">
        <v>1074250830</v>
      </c>
      <c r="B9780" t="s">
        <v>366</v>
      </c>
      <c r="C9780" t="s">
        <v>338</v>
      </c>
      <c r="E9780" t="s">
        <v>7911</v>
      </c>
      <c r="F9780" t="s">
        <v>73</v>
      </c>
      <c r="G9780" t="s">
        <v>30956</v>
      </c>
    </row>
    <row r="9781" spans="1:7" x14ac:dyDescent="0.2">
      <c r="A9781">
        <v>1074250832</v>
      </c>
      <c r="B9781" t="s">
        <v>7912</v>
      </c>
      <c r="C9781" t="s">
        <v>338</v>
      </c>
      <c r="E9781" t="s">
        <v>7911</v>
      </c>
      <c r="F9781" t="s">
        <v>73</v>
      </c>
      <c r="G9781" t="s">
        <v>30957</v>
      </c>
    </row>
    <row r="9782" spans="1:7" x14ac:dyDescent="0.2">
      <c r="A9782">
        <v>1074250833</v>
      </c>
      <c r="B9782" t="s">
        <v>361</v>
      </c>
      <c r="C9782" t="s">
        <v>338</v>
      </c>
      <c r="E9782" t="s">
        <v>7911</v>
      </c>
      <c r="F9782" t="s">
        <v>73</v>
      </c>
      <c r="G9782" t="s">
        <v>30958</v>
      </c>
    </row>
    <row r="9783" spans="1:7" x14ac:dyDescent="0.2">
      <c r="A9783">
        <v>1074250834</v>
      </c>
      <c r="B9783" t="s">
        <v>363</v>
      </c>
      <c r="C9783" t="s">
        <v>338</v>
      </c>
      <c r="E9783" t="s">
        <v>7911</v>
      </c>
      <c r="F9783" t="s">
        <v>73</v>
      </c>
      <c r="G9783" t="s">
        <v>30959</v>
      </c>
    </row>
    <row r="9784" spans="1:7" x14ac:dyDescent="0.2">
      <c r="A9784">
        <v>1074250836</v>
      </c>
      <c r="B9784" t="s">
        <v>368</v>
      </c>
      <c r="C9784" t="s">
        <v>338</v>
      </c>
      <c r="E9784" t="s">
        <v>7911</v>
      </c>
      <c r="F9784" t="s">
        <v>73</v>
      </c>
      <c r="G9784" t="s">
        <v>30960</v>
      </c>
    </row>
    <row r="9785" spans="1:7" x14ac:dyDescent="0.2">
      <c r="A9785">
        <v>1074250837</v>
      </c>
      <c r="B9785" t="s">
        <v>427</v>
      </c>
      <c r="C9785" t="s">
        <v>338</v>
      </c>
      <c r="E9785" t="s">
        <v>7911</v>
      </c>
      <c r="F9785" t="s">
        <v>73</v>
      </c>
      <c r="G9785" t="s">
        <v>30961</v>
      </c>
    </row>
    <row r="9786" spans="1:7" x14ac:dyDescent="0.2">
      <c r="A9786">
        <v>1074250838</v>
      </c>
      <c r="B9786" t="s">
        <v>359</v>
      </c>
      <c r="C9786" t="s">
        <v>338</v>
      </c>
      <c r="E9786" t="s">
        <v>7911</v>
      </c>
      <c r="F9786" t="s">
        <v>73</v>
      </c>
      <c r="G9786" t="s">
        <v>30962</v>
      </c>
    </row>
    <row r="9787" spans="1:7" x14ac:dyDescent="0.2">
      <c r="A9787">
        <v>1074250839</v>
      </c>
      <c r="B9787" t="s">
        <v>375</v>
      </c>
      <c r="C9787" t="s">
        <v>338</v>
      </c>
      <c r="E9787" t="s">
        <v>7911</v>
      </c>
      <c r="F9787" t="s">
        <v>73</v>
      </c>
      <c r="G9787" t="s">
        <v>30963</v>
      </c>
    </row>
    <row r="9788" spans="1:7" x14ac:dyDescent="0.2">
      <c r="A9788">
        <v>1074250850</v>
      </c>
      <c r="B9788" t="s">
        <v>434</v>
      </c>
      <c r="C9788" t="s">
        <v>338</v>
      </c>
      <c r="E9788" t="s">
        <v>7913</v>
      </c>
      <c r="F9788" t="s">
        <v>73</v>
      </c>
      <c r="G9788" t="s">
        <v>30964</v>
      </c>
    </row>
    <row r="9789" spans="1:7" x14ac:dyDescent="0.2">
      <c r="A9789">
        <v>1074250861</v>
      </c>
      <c r="B9789" t="s">
        <v>426</v>
      </c>
      <c r="C9789" t="s">
        <v>338</v>
      </c>
      <c r="E9789" t="s">
        <v>7913</v>
      </c>
      <c r="F9789" t="s">
        <v>73</v>
      </c>
      <c r="G9789" t="s">
        <v>30965</v>
      </c>
    </row>
    <row r="9790" spans="1:7" x14ac:dyDescent="0.2">
      <c r="A9790">
        <v>1074250869</v>
      </c>
      <c r="B9790" t="s">
        <v>357</v>
      </c>
      <c r="C9790" t="s">
        <v>338</v>
      </c>
      <c r="E9790" t="s">
        <v>7913</v>
      </c>
      <c r="F9790" t="s">
        <v>73</v>
      </c>
      <c r="G9790" t="s">
        <v>30966</v>
      </c>
    </row>
    <row r="9791" spans="1:7" x14ac:dyDescent="0.2">
      <c r="A9791">
        <v>1074251012</v>
      </c>
      <c r="B9791" t="s">
        <v>7914</v>
      </c>
      <c r="C9791" t="s">
        <v>569</v>
      </c>
      <c r="E9791" t="s">
        <v>7915</v>
      </c>
      <c r="F9791" t="s">
        <v>9</v>
      </c>
      <c r="G9791" t="s">
        <v>30967</v>
      </c>
    </row>
    <row r="9792" spans="1:7" x14ac:dyDescent="0.2">
      <c r="A9792">
        <v>1074251050</v>
      </c>
      <c r="B9792" t="s">
        <v>7916</v>
      </c>
      <c r="C9792" t="s">
        <v>1071</v>
      </c>
      <c r="E9792" t="s">
        <v>7917</v>
      </c>
      <c r="F9792" t="s">
        <v>9</v>
      </c>
      <c r="G9792" t="s">
        <v>30968</v>
      </c>
    </row>
    <row r="9793" spans="1:7" x14ac:dyDescent="0.2">
      <c r="A9793">
        <v>1074251077</v>
      </c>
      <c r="B9793" t="s">
        <v>3098</v>
      </c>
      <c r="C9793" t="s">
        <v>453</v>
      </c>
      <c r="E9793" t="s">
        <v>3098</v>
      </c>
      <c r="F9793" t="s">
        <v>9</v>
      </c>
      <c r="G9793" t="s">
        <v>30969</v>
      </c>
    </row>
    <row r="9794" spans="1:7" x14ac:dyDescent="0.2">
      <c r="A9794">
        <v>1074251078</v>
      </c>
      <c r="B9794" t="s">
        <v>7918</v>
      </c>
      <c r="C9794" t="s">
        <v>1033</v>
      </c>
      <c r="E9794" t="s">
        <v>3098</v>
      </c>
      <c r="F9794" t="s">
        <v>9</v>
      </c>
      <c r="G9794" t="s">
        <v>30970</v>
      </c>
    </row>
    <row r="9795" spans="1:7" x14ac:dyDescent="0.2">
      <c r="A9795">
        <v>1074251079</v>
      </c>
      <c r="B9795" t="s">
        <v>1530</v>
      </c>
      <c r="C9795" t="s">
        <v>453</v>
      </c>
      <c r="E9795" t="s">
        <v>3098</v>
      </c>
      <c r="F9795" t="s">
        <v>9</v>
      </c>
      <c r="G9795" t="s">
        <v>30971</v>
      </c>
    </row>
    <row r="9796" spans="1:7" x14ac:dyDescent="0.2">
      <c r="A9796">
        <v>1074251080</v>
      </c>
      <c r="B9796" t="s">
        <v>1940</v>
      </c>
      <c r="C9796" t="s">
        <v>453</v>
      </c>
      <c r="E9796" t="s">
        <v>3098</v>
      </c>
      <c r="F9796" t="s">
        <v>9</v>
      </c>
      <c r="G9796" t="s">
        <v>30972</v>
      </c>
    </row>
    <row r="9797" spans="1:7" x14ac:dyDescent="0.2">
      <c r="A9797">
        <v>1074251087</v>
      </c>
      <c r="B9797" t="s">
        <v>5002</v>
      </c>
      <c r="C9797" t="s">
        <v>1033</v>
      </c>
      <c r="E9797" t="s">
        <v>3098</v>
      </c>
      <c r="F9797" t="s">
        <v>9</v>
      </c>
      <c r="G9797" t="s">
        <v>30973</v>
      </c>
    </row>
    <row r="9798" spans="1:7" x14ac:dyDescent="0.2">
      <c r="A9798">
        <v>1074251088</v>
      </c>
      <c r="B9798" t="s">
        <v>5508</v>
      </c>
      <c r="C9798" t="s">
        <v>453</v>
      </c>
      <c r="E9798" t="s">
        <v>3098</v>
      </c>
      <c r="F9798" t="s">
        <v>9</v>
      </c>
      <c r="G9798" t="s">
        <v>30974</v>
      </c>
    </row>
    <row r="9799" spans="1:7" x14ac:dyDescent="0.2">
      <c r="A9799">
        <v>1074251089</v>
      </c>
      <c r="B9799" t="s">
        <v>2089</v>
      </c>
      <c r="C9799" t="s">
        <v>1033</v>
      </c>
      <c r="E9799" t="s">
        <v>3098</v>
      </c>
      <c r="F9799" t="s">
        <v>9</v>
      </c>
      <c r="G9799" t="s">
        <v>30975</v>
      </c>
    </row>
    <row r="9800" spans="1:7" x14ac:dyDescent="0.2">
      <c r="A9800">
        <v>1074251090</v>
      </c>
      <c r="B9800" t="s">
        <v>3848</v>
      </c>
      <c r="C9800" t="s">
        <v>453</v>
      </c>
      <c r="E9800" t="s">
        <v>3098</v>
      </c>
      <c r="F9800" t="s">
        <v>9</v>
      </c>
      <c r="G9800" t="s">
        <v>30976</v>
      </c>
    </row>
    <row r="9801" spans="1:7" x14ac:dyDescent="0.2">
      <c r="A9801">
        <v>1074251092</v>
      </c>
      <c r="B9801" t="s">
        <v>7919</v>
      </c>
      <c r="C9801" t="s">
        <v>453</v>
      </c>
      <c r="E9801" t="s">
        <v>3098</v>
      </c>
      <c r="F9801" t="s">
        <v>9</v>
      </c>
      <c r="G9801" t="s">
        <v>30977</v>
      </c>
    </row>
    <row r="9802" spans="1:7" x14ac:dyDescent="0.2">
      <c r="A9802">
        <v>1074251093</v>
      </c>
      <c r="B9802" t="s">
        <v>7920</v>
      </c>
      <c r="C9802" t="s">
        <v>1033</v>
      </c>
      <c r="E9802" t="s">
        <v>3098</v>
      </c>
      <c r="F9802" t="s">
        <v>9</v>
      </c>
      <c r="G9802" t="s">
        <v>30978</v>
      </c>
    </row>
    <row r="9803" spans="1:7" x14ac:dyDescent="0.2">
      <c r="A9803">
        <v>1074251094</v>
      </c>
      <c r="B9803" t="s">
        <v>1870</v>
      </c>
      <c r="C9803" t="s">
        <v>453</v>
      </c>
      <c r="E9803" t="s">
        <v>3098</v>
      </c>
      <c r="F9803" t="s">
        <v>9</v>
      </c>
      <c r="G9803" t="s">
        <v>30979</v>
      </c>
    </row>
    <row r="9804" spans="1:7" x14ac:dyDescent="0.2">
      <c r="A9804">
        <v>1074251095</v>
      </c>
      <c r="B9804" t="s">
        <v>4290</v>
      </c>
      <c r="C9804" t="s">
        <v>453</v>
      </c>
      <c r="E9804" t="s">
        <v>3323</v>
      </c>
      <c r="F9804" t="s">
        <v>9</v>
      </c>
      <c r="G9804" t="s">
        <v>30980</v>
      </c>
    </row>
    <row r="9805" spans="1:7" x14ac:dyDescent="0.2">
      <c r="A9805">
        <v>1074251096</v>
      </c>
      <c r="B9805" t="s">
        <v>1532</v>
      </c>
      <c r="C9805" t="s">
        <v>453</v>
      </c>
      <c r="E9805" t="s">
        <v>3323</v>
      </c>
      <c r="F9805" t="s">
        <v>9</v>
      </c>
      <c r="G9805" t="s">
        <v>30981</v>
      </c>
    </row>
    <row r="9806" spans="1:7" x14ac:dyDescent="0.2">
      <c r="A9806">
        <v>1074251097</v>
      </c>
      <c r="B9806" t="s">
        <v>3323</v>
      </c>
      <c r="C9806" t="s">
        <v>453</v>
      </c>
      <c r="E9806" t="s">
        <v>3323</v>
      </c>
      <c r="F9806" t="s">
        <v>9</v>
      </c>
      <c r="G9806" t="s">
        <v>30982</v>
      </c>
    </row>
    <row r="9807" spans="1:7" x14ac:dyDescent="0.2">
      <c r="A9807">
        <v>1074251098</v>
      </c>
      <c r="B9807" t="s">
        <v>58</v>
      </c>
      <c r="C9807" t="s">
        <v>453</v>
      </c>
      <c r="E9807" t="s">
        <v>3323</v>
      </c>
      <c r="F9807" t="s">
        <v>9</v>
      </c>
      <c r="G9807" t="s">
        <v>30983</v>
      </c>
    </row>
    <row r="9808" spans="1:7" x14ac:dyDescent="0.2">
      <c r="A9808">
        <v>1074251100</v>
      </c>
      <c r="B9808" t="s">
        <v>3357</v>
      </c>
      <c r="C9808" t="s">
        <v>453</v>
      </c>
      <c r="E9808" t="s">
        <v>3323</v>
      </c>
      <c r="F9808" t="s">
        <v>9</v>
      </c>
      <c r="G9808" t="s">
        <v>30984</v>
      </c>
    </row>
    <row r="9809" spans="1:7" x14ac:dyDescent="0.2">
      <c r="A9809">
        <v>1074251103</v>
      </c>
      <c r="B9809" t="s">
        <v>2290</v>
      </c>
      <c r="C9809" t="s">
        <v>453</v>
      </c>
      <c r="E9809" t="s">
        <v>3323</v>
      </c>
      <c r="F9809" t="s">
        <v>9</v>
      </c>
      <c r="G9809" t="s">
        <v>30985</v>
      </c>
    </row>
    <row r="9810" spans="1:7" x14ac:dyDescent="0.2">
      <c r="A9810">
        <v>1074251106</v>
      </c>
      <c r="B9810" t="s">
        <v>502</v>
      </c>
      <c r="C9810" t="s">
        <v>453</v>
      </c>
      <c r="D9810" t="s">
        <v>431</v>
      </c>
      <c r="E9810" t="s">
        <v>3323</v>
      </c>
      <c r="F9810" t="s">
        <v>9</v>
      </c>
      <c r="G9810" t="s">
        <v>30986</v>
      </c>
    </row>
    <row r="9811" spans="1:7" x14ac:dyDescent="0.2">
      <c r="A9811">
        <v>1074251134</v>
      </c>
      <c r="B9811" t="s">
        <v>7921</v>
      </c>
      <c r="C9811" t="s">
        <v>70</v>
      </c>
      <c r="E9811" t="s">
        <v>7922</v>
      </c>
      <c r="F9811" t="s">
        <v>73</v>
      </c>
      <c r="G9811" t="s">
        <v>30987</v>
      </c>
    </row>
    <row r="9812" spans="1:7" x14ac:dyDescent="0.2">
      <c r="A9812">
        <v>1074251135</v>
      </c>
      <c r="B9812" t="s">
        <v>7923</v>
      </c>
      <c r="C9812" t="s">
        <v>70</v>
      </c>
      <c r="E9812" t="s">
        <v>7922</v>
      </c>
      <c r="F9812" t="s">
        <v>73</v>
      </c>
      <c r="G9812" t="s">
        <v>30988</v>
      </c>
    </row>
    <row r="9813" spans="1:7" x14ac:dyDescent="0.2">
      <c r="A9813">
        <v>1074251136</v>
      </c>
      <c r="B9813" t="s">
        <v>7924</v>
      </c>
      <c r="C9813" t="s">
        <v>70</v>
      </c>
      <c r="E9813" t="s">
        <v>7922</v>
      </c>
      <c r="F9813" t="s">
        <v>73</v>
      </c>
      <c r="G9813" t="s">
        <v>30989</v>
      </c>
    </row>
    <row r="9814" spans="1:7" x14ac:dyDescent="0.2">
      <c r="A9814">
        <v>1074251138</v>
      </c>
      <c r="B9814" t="s">
        <v>7925</v>
      </c>
      <c r="C9814" t="s">
        <v>70</v>
      </c>
      <c r="E9814" t="s">
        <v>7922</v>
      </c>
      <c r="F9814" t="s">
        <v>73</v>
      </c>
      <c r="G9814" t="s">
        <v>30990</v>
      </c>
    </row>
    <row r="9815" spans="1:7" x14ac:dyDescent="0.2">
      <c r="A9815">
        <v>1074251139</v>
      </c>
      <c r="B9815" t="s">
        <v>7926</v>
      </c>
      <c r="C9815" t="s">
        <v>70</v>
      </c>
      <c r="E9815" t="s">
        <v>7922</v>
      </c>
      <c r="F9815" t="s">
        <v>73</v>
      </c>
      <c r="G9815" t="s">
        <v>30991</v>
      </c>
    </row>
    <row r="9816" spans="1:7" x14ac:dyDescent="0.2">
      <c r="A9816">
        <v>1074251141</v>
      </c>
      <c r="B9816" t="s">
        <v>7927</v>
      </c>
      <c r="C9816" t="s">
        <v>70</v>
      </c>
      <c r="E9816" t="s">
        <v>7922</v>
      </c>
      <c r="F9816" t="s">
        <v>73</v>
      </c>
      <c r="G9816" t="s">
        <v>30992</v>
      </c>
    </row>
    <row r="9817" spans="1:7" x14ac:dyDescent="0.2">
      <c r="A9817">
        <v>1074251237</v>
      </c>
      <c r="B9817" t="s">
        <v>7928</v>
      </c>
      <c r="C9817" t="s">
        <v>453</v>
      </c>
      <c r="E9817" t="s">
        <v>7928</v>
      </c>
      <c r="F9817" t="s">
        <v>9</v>
      </c>
      <c r="G9817" t="s">
        <v>30993</v>
      </c>
    </row>
    <row r="9818" spans="1:7" x14ac:dyDescent="0.2">
      <c r="A9818">
        <v>1074251240</v>
      </c>
      <c r="B9818" t="s">
        <v>3773</v>
      </c>
      <c r="C9818" t="s">
        <v>3046</v>
      </c>
      <c r="E9818" t="s">
        <v>7928</v>
      </c>
      <c r="F9818" t="s">
        <v>9</v>
      </c>
      <c r="G9818" t="s">
        <v>30994</v>
      </c>
    </row>
    <row r="9819" spans="1:7" x14ac:dyDescent="0.2">
      <c r="A9819">
        <v>1074251241</v>
      </c>
      <c r="B9819" t="s">
        <v>7929</v>
      </c>
      <c r="C9819" t="s">
        <v>453</v>
      </c>
      <c r="E9819" t="s">
        <v>7928</v>
      </c>
      <c r="F9819" t="s">
        <v>9</v>
      </c>
      <c r="G9819" t="s">
        <v>30995</v>
      </c>
    </row>
    <row r="9820" spans="1:7" x14ac:dyDescent="0.2">
      <c r="A9820">
        <v>1074251245</v>
      </c>
      <c r="B9820" t="s">
        <v>7930</v>
      </c>
      <c r="C9820" t="s">
        <v>453</v>
      </c>
      <c r="E9820" t="s">
        <v>7928</v>
      </c>
      <c r="F9820" t="s">
        <v>9</v>
      </c>
      <c r="G9820" t="s">
        <v>30996</v>
      </c>
    </row>
    <row r="9821" spans="1:7" x14ac:dyDescent="0.2">
      <c r="A9821">
        <v>1074251246</v>
      </c>
      <c r="B9821" t="s">
        <v>7931</v>
      </c>
      <c r="C9821" t="s">
        <v>3962</v>
      </c>
      <c r="E9821" t="s">
        <v>7928</v>
      </c>
      <c r="F9821" t="s">
        <v>9</v>
      </c>
      <c r="G9821" t="s">
        <v>30997</v>
      </c>
    </row>
    <row r="9822" spans="1:7" x14ac:dyDescent="0.2">
      <c r="A9822">
        <v>1074251247</v>
      </c>
      <c r="B9822" t="s">
        <v>7932</v>
      </c>
      <c r="C9822" t="s">
        <v>3046</v>
      </c>
      <c r="E9822" t="s">
        <v>7928</v>
      </c>
      <c r="F9822" t="s">
        <v>9</v>
      </c>
      <c r="G9822" t="s">
        <v>30998</v>
      </c>
    </row>
    <row r="9823" spans="1:7" x14ac:dyDescent="0.2">
      <c r="A9823">
        <v>1074253807</v>
      </c>
      <c r="B9823" t="s">
        <v>7933</v>
      </c>
      <c r="C9823" t="s">
        <v>1513</v>
      </c>
      <c r="D9823" t="s">
        <v>3661</v>
      </c>
      <c r="E9823" t="s">
        <v>7934</v>
      </c>
      <c r="F9823" t="s">
        <v>969</v>
      </c>
      <c r="G9823" t="s">
        <v>30999</v>
      </c>
    </row>
    <row r="9824" spans="1:7" x14ac:dyDescent="0.2">
      <c r="A9824">
        <v>1074253825</v>
      </c>
      <c r="B9824" t="s">
        <v>5433</v>
      </c>
      <c r="C9824" t="s">
        <v>5434</v>
      </c>
      <c r="D9824" t="s">
        <v>3661</v>
      </c>
      <c r="E9824" t="s">
        <v>7934</v>
      </c>
      <c r="F9824" t="s">
        <v>969</v>
      </c>
      <c r="G9824" t="s">
        <v>31000</v>
      </c>
    </row>
    <row r="9825" spans="1:7" x14ac:dyDescent="0.2">
      <c r="A9825">
        <v>1074253910</v>
      </c>
      <c r="B9825" t="s">
        <v>268</v>
      </c>
      <c r="C9825" t="s">
        <v>149</v>
      </c>
      <c r="E9825" t="s">
        <v>7935</v>
      </c>
      <c r="F9825" t="s">
        <v>9</v>
      </c>
      <c r="G9825" t="s">
        <v>31001</v>
      </c>
    </row>
    <row r="9826" spans="1:7" x14ac:dyDescent="0.2">
      <c r="A9826">
        <v>1074253914</v>
      </c>
      <c r="B9826" t="s">
        <v>2634</v>
      </c>
      <c r="C9826" t="s">
        <v>3724</v>
      </c>
      <c r="D9826" t="s">
        <v>3661</v>
      </c>
      <c r="E9826" t="s">
        <v>7936</v>
      </c>
      <c r="F9826" t="s">
        <v>9</v>
      </c>
      <c r="G9826" t="s">
        <v>31002</v>
      </c>
    </row>
    <row r="9827" spans="1:7" x14ac:dyDescent="0.2">
      <c r="A9827">
        <v>1074253919</v>
      </c>
      <c r="B9827" t="s">
        <v>7937</v>
      </c>
      <c r="C9827" t="s">
        <v>3724</v>
      </c>
      <c r="D9827" t="s">
        <v>3661</v>
      </c>
      <c r="E9827" t="s">
        <v>7936</v>
      </c>
      <c r="F9827" t="s">
        <v>9</v>
      </c>
      <c r="G9827" t="s">
        <v>31003</v>
      </c>
    </row>
    <row r="9828" spans="1:7" x14ac:dyDescent="0.2">
      <c r="A9828">
        <v>1074253920</v>
      </c>
      <c r="B9828" t="s">
        <v>7938</v>
      </c>
      <c r="C9828" t="s">
        <v>3724</v>
      </c>
      <c r="D9828" t="s">
        <v>3661</v>
      </c>
      <c r="E9828" t="s">
        <v>7936</v>
      </c>
      <c r="F9828" t="s">
        <v>9</v>
      </c>
      <c r="G9828" t="s">
        <v>31004</v>
      </c>
    </row>
    <row r="9829" spans="1:7" x14ac:dyDescent="0.2">
      <c r="A9829">
        <v>1074253921</v>
      </c>
      <c r="B9829" t="s">
        <v>7939</v>
      </c>
      <c r="C9829" t="s">
        <v>3724</v>
      </c>
      <c r="D9829" t="s">
        <v>3661</v>
      </c>
      <c r="E9829" t="s">
        <v>7936</v>
      </c>
      <c r="F9829" t="s">
        <v>9</v>
      </c>
      <c r="G9829" t="s">
        <v>31005</v>
      </c>
    </row>
    <row r="9830" spans="1:7" x14ac:dyDescent="0.2">
      <c r="A9830">
        <v>1074253923</v>
      </c>
      <c r="B9830" t="s">
        <v>6299</v>
      </c>
      <c r="C9830" t="s">
        <v>3724</v>
      </c>
      <c r="D9830" t="s">
        <v>3661</v>
      </c>
      <c r="E9830" t="s">
        <v>7936</v>
      </c>
      <c r="F9830" t="s">
        <v>9</v>
      </c>
      <c r="G9830" t="s">
        <v>31006</v>
      </c>
    </row>
    <row r="9831" spans="1:7" x14ac:dyDescent="0.2">
      <c r="A9831">
        <v>1074255726</v>
      </c>
      <c r="B9831" t="s">
        <v>1958</v>
      </c>
      <c r="C9831" t="s">
        <v>1789</v>
      </c>
      <c r="E9831" t="s">
        <v>7940</v>
      </c>
      <c r="F9831" t="s">
        <v>9</v>
      </c>
      <c r="G9831" t="s">
        <v>31007</v>
      </c>
    </row>
    <row r="9832" spans="1:7" x14ac:dyDescent="0.2">
      <c r="A9832">
        <v>1074255759</v>
      </c>
      <c r="B9832" t="s">
        <v>401</v>
      </c>
      <c r="C9832" t="s">
        <v>1049</v>
      </c>
      <c r="E9832" t="s">
        <v>419</v>
      </c>
      <c r="F9832" t="s">
        <v>9</v>
      </c>
      <c r="G9832" t="s">
        <v>31008</v>
      </c>
    </row>
    <row r="9833" spans="1:7" x14ac:dyDescent="0.2">
      <c r="A9833">
        <v>1074255760</v>
      </c>
      <c r="B9833" t="s">
        <v>419</v>
      </c>
      <c r="C9833" t="s">
        <v>1049</v>
      </c>
      <c r="E9833" t="s">
        <v>419</v>
      </c>
      <c r="F9833" t="s">
        <v>9</v>
      </c>
      <c r="G9833" t="s">
        <v>31009</v>
      </c>
    </row>
    <row r="9834" spans="1:7" x14ac:dyDescent="0.2">
      <c r="A9834">
        <v>1074255766</v>
      </c>
      <c r="B9834" t="s">
        <v>3870</v>
      </c>
      <c r="C9834" t="s">
        <v>1049</v>
      </c>
      <c r="E9834" t="s">
        <v>419</v>
      </c>
      <c r="F9834" t="s">
        <v>9</v>
      </c>
      <c r="G9834" t="s">
        <v>31010</v>
      </c>
    </row>
    <row r="9835" spans="1:7" x14ac:dyDescent="0.2">
      <c r="A9835">
        <v>1074255776</v>
      </c>
      <c r="B9835" t="s">
        <v>426</v>
      </c>
      <c r="C9835" t="s">
        <v>1049</v>
      </c>
      <c r="E9835" t="s">
        <v>419</v>
      </c>
      <c r="F9835" t="s">
        <v>9</v>
      </c>
      <c r="G9835" t="s">
        <v>31011</v>
      </c>
    </row>
    <row r="9836" spans="1:7" x14ac:dyDescent="0.2">
      <c r="A9836">
        <v>1074255796</v>
      </c>
      <c r="B9836" t="s">
        <v>4209</v>
      </c>
      <c r="C9836" t="s">
        <v>3273</v>
      </c>
      <c r="E9836" t="s">
        <v>2451</v>
      </c>
      <c r="F9836" t="s">
        <v>9</v>
      </c>
      <c r="G9836" t="s">
        <v>31012</v>
      </c>
    </row>
    <row r="9837" spans="1:7" x14ac:dyDescent="0.2">
      <c r="A9837">
        <v>1074256064</v>
      </c>
      <c r="B9837" t="s">
        <v>729</v>
      </c>
      <c r="C9837" t="s">
        <v>2862</v>
      </c>
      <c r="E9837" t="s">
        <v>2089</v>
      </c>
      <c r="F9837" t="s">
        <v>9</v>
      </c>
      <c r="G9837" t="s">
        <v>31013</v>
      </c>
    </row>
    <row r="9838" spans="1:7" x14ac:dyDescent="0.2">
      <c r="A9838">
        <v>1074256066</v>
      </c>
      <c r="B9838" t="s">
        <v>730</v>
      </c>
      <c r="C9838" t="s">
        <v>2054</v>
      </c>
      <c r="E9838" t="s">
        <v>2089</v>
      </c>
      <c r="F9838" t="s">
        <v>9</v>
      </c>
      <c r="G9838" t="s">
        <v>31014</v>
      </c>
    </row>
    <row r="9839" spans="1:7" x14ac:dyDescent="0.2">
      <c r="A9839">
        <v>1074256457</v>
      </c>
      <c r="B9839" t="s">
        <v>7941</v>
      </c>
      <c r="C9839" t="s">
        <v>7942</v>
      </c>
      <c r="E9839" t="s">
        <v>7943</v>
      </c>
      <c r="F9839" t="s">
        <v>2464</v>
      </c>
      <c r="G9839" t="s">
        <v>31015</v>
      </c>
    </row>
    <row r="9840" spans="1:7" x14ac:dyDescent="0.2">
      <c r="A9840">
        <v>1074257982</v>
      </c>
      <c r="B9840" t="s">
        <v>4290</v>
      </c>
      <c r="C9840" t="s">
        <v>509</v>
      </c>
      <c r="E9840" t="s">
        <v>1217</v>
      </c>
      <c r="F9840" t="s">
        <v>9</v>
      </c>
      <c r="G9840" t="s">
        <v>31016</v>
      </c>
    </row>
    <row r="9841" spans="1:7" x14ac:dyDescent="0.2">
      <c r="A9841">
        <v>1074257985</v>
      </c>
      <c r="B9841" t="s">
        <v>5917</v>
      </c>
      <c r="C9841" t="s">
        <v>509</v>
      </c>
      <c r="E9841" t="s">
        <v>1217</v>
      </c>
      <c r="F9841" t="s">
        <v>9</v>
      </c>
      <c r="G9841" t="s">
        <v>31017</v>
      </c>
    </row>
    <row r="9842" spans="1:7" x14ac:dyDescent="0.2">
      <c r="A9842">
        <v>1074257988</v>
      </c>
      <c r="B9842" t="s">
        <v>1217</v>
      </c>
      <c r="C9842" t="s">
        <v>509</v>
      </c>
      <c r="E9842" t="s">
        <v>1217</v>
      </c>
      <c r="F9842" t="s">
        <v>9</v>
      </c>
      <c r="G9842" t="s">
        <v>31018</v>
      </c>
    </row>
    <row r="9843" spans="1:7" x14ac:dyDescent="0.2">
      <c r="A9843">
        <v>1074257991</v>
      </c>
      <c r="B9843" t="s">
        <v>3281</v>
      </c>
      <c r="C9843" t="s">
        <v>509</v>
      </c>
      <c r="E9843" t="s">
        <v>1217</v>
      </c>
      <c r="F9843" t="s">
        <v>9</v>
      </c>
      <c r="G9843" t="s">
        <v>31019</v>
      </c>
    </row>
    <row r="9844" spans="1:7" x14ac:dyDescent="0.2">
      <c r="A9844">
        <v>1074257995</v>
      </c>
      <c r="B9844" t="s">
        <v>3230</v>
      </c>
      <c r="C9844" t="s">
        <v>509</v>
      </c>
      <c r="E9844" t="s">
        <v>1217</v>
      </c>
      <c r="F9844" t="s">
        <v>9</v>
      </c>
      <c r="G9844" t="s">
        <v>31020</v>
      </c>
    </row>
    <row r="9845" spans="1:7" x14ac:dyDescent="0.2">
      <c r="A9845">
        <v>1074257999</v>
      </c>
      <c r="B9845" t="s">
        <v>7944</v>
      </c>
      <c r="C9845" t="s">
        <v>3199</v>
      </c>
      <c r="E9845" t="s">
        <v>5678</v>
      </c>
      <c r="F9845" t="s">
        <v>9</v>
      </c>
      <c r="G9845" t="s">
        <v>31021</v>
      </c>
    </row>
    <row r="9846" spans="1:7" x14ac:dyDescent="0.2">
      <c r="A9846">
        <v>1074258004</v>
      </c>
      <c r="B9846" t="s">
        <v>859</v>
      </c>
      <c r="C9846" t="s">
        <v>3199</v>
      </c>
      <c r="E9846" t="s">
        <v>5678</v>
      </c>
      <c r="F9846" t="s">
        <v>9</v>
      </c>
      <c r="G9846" t="s">
        <v>31022</v>
      </c>
    </row>
    <row r="9847" spans="1:7" x14ac:dyDescent="0.2">
      <c r="A9847">
        <v>1074258025</v>
      </c>
      <c r="B9847" t="s">
        <v>3641</v>
      </c>
      <c r="C9847" t="s">
        <v>3196</v>
      </c>
      <c r="E9847" t="s">
        <v>3357</v>
      </c>
      <c r="F9847" t="s">
        <v>9</v>
      </c>
      <c r="G9847" t="s">
        <v>31023</v>
      </c>
    </row>
    <row r="9848" spans="1:7" x14ac:dyDescent="0.2">
      <c r="A9848">
        <v>1074258026</v>
      </c>
      <c r="B9848" t="s">
        <v>4879</v>
      </c>
      <c r="C9848" t="s">
        <v>2694</v>
      </c>
      <c r="E9848" t="s">
        <v>3357</v>
      </c>
      <c r="F9848" t="s">
        <v>9</v>
      </c>
      <c r="G9848" t="s">
        <v>31024</v>
      </c>
    </row>
    <row r="9849" spans="1:7" x14ac:dyDescent="0.2">
      <c r="A9849">
        <v>1074258027</v>
      </c>
      <c r="B9849" t="s">
        <v>3357</v>
      </c>
      <c r="C9849" t="s">
        <v>3196</v>
      </c>
      <c r="E9849" t="s">
        <v>3357</v>
      </c>
      <c r="F9849" t="s">
        <v>9</v>
      </c>
      <c r="G9849" t="s">
        <v>31025</v>
      </c>
    </row>
    <row r="9850" spans="1:7" x14ac:dyDescent="0.2">
      <c r="A9850">
        <v>1074258028</v>
      </c>
      <c r="B9850" t="s">
        <v>7945</v>
      </c>
      <c r="C9850" t="s">
        <v>2694</v>
      </c>
      <c r="E9850" t="s">
        <v>3357</v>
      </c>
      <c r="F9850" t="s">
        <v>9</v>
      </c>
      <c r="G9850" t="s">
        <v>31026</v>
      </c>
    </row>
    <row r="9851" spans="1:7" x14ac:dyDescent="0.2">
      <c r="A9851">
        <v>1074258029</v>
      </c>
      <c r="B9851" t="s">
        <v>5145</v>
      </c>
      <c r="C9851" t="s">
        <v>3196</v>
      </c>
      <c r="E9851" t="s">
        <v>3357</v>
      </c>
      <c r="F9851" t="s">
        <v>9</v>
      </c>
      <c r="G9851" t="s">
        <v>31027</v>
      </c>
    </row>
    <row r="9852" spans="1:7" x14ac:dyDescent="0.2">
      <c r="A9852">
        <v>1074258030</v>
      </c>
      <c r="B9852" t="s">
        <v>7169</v>
      </c>
      <c r="C9852" t="s">
        <v>2694</v>
      </c>
      <c r="E9852" t="s">
        <v>3357</v>
      </c>
      <c r="F9852" t="s">
        <v>9</v>
      </c>
      <c r="G9852" t="s">
        <v>31028</v>
      </c>
    </row>
    <row r="9853" spans="1:7" x14ac:dyDescent="0.2">
      <c r="A9853">
        <v>1074258031</v>
      </c>
      <c r="B9853" t="s">
        <v>3105</v>
      </c>
      <c r="C9853" t="s">
        <v>3196</v>
      </c>
      <c r="E9853" t="s">
        <v>3357</v>
      </c>
      <c r="F9853" t="s">
        <v>9</v>
      </c>
      <c r="G9853" t="s">
        <v>31029</v>
      </c>
    </row>
    <row r="9854" spans="1:7" x14ac:dyDescent="0.2">
      <c r="A9854">
        <v>1074258033</v>
      </c>
      <c r="B9854" t="s">
        <v>617</v>
      </c>
      <c r="C9854" t="s">
        <v>2694</v>
      </c>
      <c r="E9854" t="s">
        <v>3357</v>
      </c>
      <c r="F9854" t="s">
        <v>9</v>
      </c>
      <c r="G9854" t="s">
        <v>31030</v>
      </c>
    </row>
    <row r="9855" spans="1:7" x14ac:dyDescent="0.2">
      <c r="A9855">
        <v>1074258052</v>
      </c>
      <c r="B9855" t="s">
        <v>7946</v>
      </c>
      <c r="C9855" t="s">
        <v>2694</v>
      </c>
      <c r="E9855" t="s">
        <v>7947</v>
      </c>
      <c r="F9855" t="s">
        <v>9</v>
      </c>
      <c r="G9855" t="s">
        <v>31031</v>
      </c>
    </row>
    <row r="9856" spans="1:7" x14ac:dyDescent="0.2">
      <c r="A9856">
        <v>1074258055</v>
      </c>
      <c r="B9856" t="s">
        <v>7948</v>
      </c>
      <c r="C9856" t="s">
        <v>2694</v>
      </c>
      <c r="E9856" t="s">
        <v>7947</v>
      </c>
      <c r="F9856" t="s">
        <v>9</v>
      </c>
      <c r="G9856" t="s">
        <v>31032</v>
      </c>
    </row>
    <row r="9857" spans="1:7" x14ac:dyDescent="0.2">
      <c r="A9857">
        <v>1074258080</v>
      </c>
      <c r="B9857" t="s">
        <v>7949</v>
      </c>
      <c r="C9857" t="s">
        <v>2694</v>
      </c>
      <c r="E9857" t="s">
        <v>7950</v>
      </c>
      <c r="F9857" t="s">
        <v>9</v>
      </c>
      <c r="G9857" t="s">
        <v>31033</v>
      </c>
    </row>
    <row r="9858" spans="1:7" x14ac:dyDescent="0.2">
      <c r="A9858">
        <v>1074258104</v>
      </c>
      <c r="B9858" t="s">
        <v>2980</v>
      </c>
      <c r="C9858" t="s">
        <v>2694</v>
      </c>
      <c r="E9858" t="s">
        <v>5190</v>
      </c>
      <c r="F9858" t="s">
        <v>9</v>
      </c>
      <c r="G9858" t="s">
        <v>31034</v>
      </c>
    </row>
    <row r="9859" spans="1:7" x14ac:dyDescent="0.2">
      <c r="A9859">
        <v>1074258106</v>
      </c>
      <c r="B9859" t="s">
        <v>731</v>
      </c>
      <c r="C9859" t="s">
        <v>2694</v>
      </c>
      <c r="E9859" t="s">
        <v>5190</v>
      </c>
      <c r="F9859" t="s">
        <v>9</v>
      </c>
      <c r="G9859" t="s">
        <v>31035</v>
      </c>
    </row>
    <row r="9860" spans="1:7" x14ac:dyDescent="0.2">
      <c r="A9860">
        <v>1074258132</v>
      </c>
      <c r="B9860" t="s">
        <v>7951</v>
      </c>
      <c r="C9860" t="s">
        <v>2694</v>
      </c>
      <c r="E9860" t="s">
        <v>7952</v>
      </c>
      <c r="F9860" t="s">
        <v>9</v>
      </c>
      <c r="G9860" t="s">
        <v>31036</v>
      </c>
    </row>
    <row r="9861" spans="1:7" x14ac:dyDescent="0.2">
      <c r="A9861">
        <v>1074258139</v>
      </c>
      <c r="B9861" t="s">
        <v>3025</v>
      </c>
      <c r="C9861" t="s">
        <v>2694</v>
      </c>
      <c r="E9861" t="s">
        <v>7952</v>
      </c>
      <c r="F9861" t="s">
        <v>9</v>
      </c>
      <c r="G9861" t="s">
        <v>31037</v>
      </c>
    </row>
    <row r="9862" spans="1:7" x14ac:dyDescent="0.2">
      <c r="A9862">
        <v>1074258164</v>
      </c>
      <c r="B9862" t="s">
        <v>7953</v>
      </c>
      <c r="C9862" t="s">
        <v>2694</v>
      </c>
      <c r="E9862" t="s">
        <v>7954</v>
      </c>
      <c r="F9862" t="s">
        <v>9</v>
      </c>
      <c r="G9862" t="s">
        <v>31038</v>
      </c>
    </row>
    <row r="9863" spans="1:7" x14ac:dyDescent="0.2">
      <c r="A9863">
        <v>1074258169</v>
      </c>
      <c r="B9863" t="s">
        <v>7955</v>
      </c>
      <c r="C9863" t="s">
        <v>2694</v>
      </c>
      <c r="E9863" t="s">
        <v>7954</v>
      </c>
      <c r="F9863" t="s">
        <v>9</v>
      </c>
      <c r="G9863" t="s">
        <v>31039</v>
      </c>
    </row>
    <row r="9864" spans="1:7" x14ac:dyDescent="0.2">
      <c r="A9864">
        <v>1074258173</v>
      </c>
      <c r="B9864" t="s">
        <v>7956</v>
      </c>
      <c r="C9864" t="s">
        <v>2694</v>
      </c>
      <c r="E9864" t="s">
        <v>7954</v>
      </c>
      <c r="F9864" t="s">
        <v>9</v>
      </c>
      <c r="G9864" t="s">
        <v>31040</v>
      </c>
    </row>
    <row r="9865" spans="1:7" x14ac:dyDescent="0.2">
      <c r="A9865">
        <v>1074259799</v>
      </c>
      <c r="B9865" t="s">
        <v>7957</v>
      </c>
      <c r="C9865" t="s">
        <v>7958</v>
      </c>
      <c r="D9865" t="s">
        <v>7958</v>
      </c>
      <c r="E9865" t="s">
        <v>7959</v>
      </c>
      <c r="F9865" t="s">
        <v>9</v>
      </c>
      <c r="G9865" t="s">
        <v>31041</v>
      </c>
    </row>
    <row r="9866" spans="1:7" x14ac:dyDescent="0.2">
      <c r="A9866">
        <v>1074261315</v>
      </c>
      <c r="B9866" t="s">
        <v>1400</v>
      </c>
      <c r="C9866" t="s">
        <v>7960</v>
      </c>
      <c r="D9866" t="s">
        <v>7961</v>
      </c>
      <c r="E9866" t="s">
        <v>7962</v>
      </c>
      <c r="F9866" t="s">
        <v>9</v>
      </c>
      <c r="G9866" t="s">
        <v>31042</v>
      </c>
    </row>
    <row r="9867" spans="1:7" x14ac:dyDescent="0.2">
      <c r="A9867">
        <v>1074261389</v>
      </c>
      <c r="B9867" t="s">
        <v>7963</v>
      </c>
      <c r="C9867" t="s">
        <v>7964</v>
      </c>
      <c r="D9867" t="s">
        <v>2514</v>
      </c>
      <c r="E9867" t="s">
        <v>7965</v>
      </c>
      <c r="F9867" t="s">
        <v>73</v>
      </c>
      <c r="G9867" t="s">
        <v>31043</v>
      </c>
    </row>
    <row r="9868" spans="1:7" x14ac:dyDescent="0.2">
      <c r="A9868">
        <v>1074261390</v>
      </c>
      <c r="B9868" t="s">
        <v>474</v>
      </c>
      <c r="C9868" t="s">
        <v>7964</v>
      </c>
      <c r="D9868" t="s">
        <v>385</v>
      </c>
      <c r="E9868" t="s">
        <v>7965</v>
      </c>
      <c r="F9868" t="s">
        <v>73</v>
      </c>
      <c r="G9868" t="s">
        <v>31044</v>
      </c>
    </row>
    <row r="9869" spans="1:7" x14ac:dyDescent="0.2">
      <c r="A9869">
        <v>1074261391</v>
      </c>
      <c r="B9869" t="s">
        <v>7966</v>
      </c>
      <c r="C9869" t="s">
        <v>7964</v>
      </c>
      <c r="D9869" t="s">
        <v>7967</v>
      </c>
      <c r="E9869" t="s">
        <v>7965</v>
      </c>
      <c r="F9869" t="s">
        <v>73</v>
      </c>
      <c r="G9869" t="s">
        <v>31045</v>
      </c>
    </row>
    <row r="9870" spans="1:7" x14ac:dyDescent="0.2">
      <c r="A9870">
        <v>1074261392</v>
      </c>
      <c r="B9870" t="s">
        <v>3665</v>
      </c>
      <c r="C9870" t="s">
        <v>7964</v>
      </c>
      <c r="D9870" t="s">
        <v>7482</v>
      </c>
      <c r="E9870" t="s">
        <v>7965</v>
      </c>
      <c r="F9870" t="s">
        <v>73</v>
      </c>
      <c r="G9870" t="s">
        <v>31046</v>
      </c>
    </row>
    <row r="9871" spans="1:7" x14ac:dyDescent="0.2">
      <c r="A9871">
        <v>1074261393</v>
      </c>
      <c r="B9871" t="s">
        <v>3693</v>
      </c>
      <c r="C9871" t="s">
        <v>7964</v>
      </c>
      <c r="D9871" t="s">
        <v>661</v>
      </c>
      <c r="E9871" t="s">
        <v>7965</v>
      </c>
      <c r="F9871" t="s">
        <v>73</v>
      </c>
      <c r="G9871" t="s">
        <v>31047</v>
      </c>
    </row>
    <row r="9872" spans="1:7" x14ac:dyDescent="0.2">
      <c r="A9872">
        <v>1074261394</v>
      </c>
      <c r="B9872" t="s">
        <v>4984</v>
      </c>
      <c r="C9872" t="s">
        <v>7964</v>
      </c>
      <c r="D9872" t="s">
        <v>6368</v>
      </c>
      <c r="E9872" t="s">
        <v>7965</v>
      </c>
      <c r="F9872" t="s">
        <v>73</v>
      </c>
      <c r="G9872" t="s">
        <v>31048</v>
      </c>
    </row>
    <row r="9873" spans="1:7" x14ac:dyDescent="0.2">
      <c r="A9873">
        <v>1074261396</v>
      </c>
      <c r="B9873" t="s">
        <v>5393</v>
      </c>
      <c r="C9873" t="s">
        <v>7964</v>
      </c>
      <c r="D9873" t="s">
        <v>1969</v>
      </c>
      <c r="E9873" t="s">
        <v>7965</v>
      </c>
      <c r="F9873" t="s">
        <v>73</v>
      </c>
      <c r="G9873" t="s">
        <v>31049</v>
      </c>
    </row>
    <row r="9874" spans="1:7" x14ac:dyDescent="0.2">
      <c r="A9874">
        <v>1074261398</v>
      </c>
      <c r="B9874" t="s">
        <v>1548</v>
      </c>
      <c r="C9874" t="s">
        <v>7964</v>
      </c>
      <c r="D9874" t="s">
        <v>391</v>
      </c>
      <c r="E9874" t="s">
        <v>7965</v>
      </c>
      <c r="F9874" t="s">
        <v>73</v>
      </c>
      <c r="G9874" t="s">
        <v>31050</v>
      </c>
    </row>
    <row r="9875" spans="1:7" x14ac:dyDescent="0.2">
      <c r="A9875">
        <v>1074261399</v>
      </c>
      <c r="B9875" t="s">
        <v>1544</v>
      </c>
      <c r="C9875" t="s">
        <v>7964</v>
      </c>
      <c r="D9875" t="s">
        <v>1546</v>
      </c>
      <c r="E9875" t="s">
        <v>7965</v>
      </c>
      <c r="F9875" t="s">
        <v>73</v>
      </c>
      <c r="G9875" t="s">
        <v>31051</v>
      </c>
    </row>
    <row r="9876" spans="1:7" x14ac:dyDescent="0.2">
      <c r="A9876">
        <v>1074261401</v>
      </c>
      <c r="B9876" t="s">
        <v>1375</v>
      </c>
      <c r="C9876" t="s">
        <v>7964</v>
      </c>
      <c r="D9876" t="s">
        <v>185</v>
      </c>
      <c r="E9876" t="s">
        <v>7965</v>
      </c>
      <c r="F9876" t="s">
        <v>73</v>
      </c>
      <c r="G9876" t="s">
        <v>31052</v>
      </c>
    </row>
    <row r="9877" spans="1:7" x14ac:dyDescent="0.2">
      <c r="A9877">
        <v>1074261403</v>
      </c>
      <c r="B9877" t="s">
        <v>5237</v>
      </c>
      <c r="C9877" t="s">
        <v>7964</v>
      </c>
      <c r="D9877" t="s">
        <v>185</v>
      </c>
      <c r="E9877" t="s">
        <v>7965</v>
      </c>
      <c r="F9877" t="s">
        <v>2799</v>
      </c>
      <c r="G9877" t="s">
        <v>31053</v>
      </c>
    </row>
    <row r="9878" spans="1:7" x14ac:dyDescent="0.2">
      <c r="A9878">
        <v>1074261405</v>
      </c>
      <c r="B9878" t="s">
        <v>7968</v>
      </c>
      <c r="C9878" t="s">
        <v>4419</v>
      </c>
      <c r="D9878" t="s">
        <v>7609</v>
      </c>
      <c r="E9878" t="s">
        <v>7969</v>
      </c>
      <c r="F9878" t="s">
        <v>73</v>
      </c>
      <c r="G9878" t="s">
        <v>31054</v>
      </c>
    </row>
    <row r="9879" spans="1:7" x14ac:dyDescent="0.2">
      <c r="A9879">
        <v>1074261413</v>
      </c>
      <c r="B9879" t="s">
        <v>7970</v>
      </c>
      <c r="C9879" t="s">
        <v>2908</v>
      </c>
      <c r="D9879" t="s">
        <v>2587</v>
      </c>
      <c r="E9879" t="s">
        <v>7969</v>
      </c>
      <c r="F9879" t="s">
        <v>73</v>
      </c>
      <c r="G9879" t="s">
        <v>31055</v>
      </c>
    </row>
    <row r="9880" spans="1:7" x14ac:dyDescent="0.2">
      <c r="A9880">
        <v>1074261419</v>
      </c>
      <c r="B9880" t="s">
        <v>7691</v>
      </c>
      <c r="C9880" t="s">
        <v>7596</v>
      </c>
      <c r="D9880" t="s">
        <v>7597</v>
      </c>
      <c r="E9880" t="s">
        <v>7969</v>
      </c>
      <c r="F9880" t="s">
        <v>73</v>
      </c>
      <c r="G9880" t="s">
        <v>31056</v>
      </c>
    </row>
    <row r="9881" spans="1:7" x14ac:dyDescent="0.2">
      <c r="A9881">
        <v>1074261421</v>
      </c>
      <c r="B9881" t="s">
        <v>7971</v>
      </c>
      <c r="C9881" t="s">
        <v>7972</v>
      </c>
      <c r="D9881" t="s">
        <v>7603</v>
      </c>
      <c r="E9881" t="s">
        <v>7969</v>
      </c>
      <c r="F9881" t="s">
        <v>73</v>
      </c>
      <c r="G9881" t="s">
        <v>31057</v>
      </c>
    </row>
    <row r="9882" spans="1:7" x14ac:dyDescent="0.2">
      <c r="A9882">
        <v>1074261423</v>
      </c>
      <c r="B9882" t="s">
        <v>4604</v>
      </c>
      <c r="C9882" t="s">
        <v>7596</v>
      </c>
      <c r="D9882" t="s">
        <v>7597</v>
      </c>
      <c r="E9882" t="s">
        <v>7969</v>
      </c>
      <c r="F9882" t="s">
        <v>73</v>
      </c>
      <c r="G9882" t="s">
        <v>31058</v>
      </c>
    </row>
    <row r="9883" spans="1:7" x14ac:dyDescent="0.2">
      <c r="A9883">
        <v>1074261424</v>
      </c>
      <c r="B9883" t="s">
        <v>7973</v>
      </c>
      <c r="C9883" t="s">
        <v>1181</v>
      </c>
      <c r="D9883" t="s">
        <v>7603</v>
      </c>
      <c r="E9883" t="s">
        <v>7969</v>
      </c>
      <c r="F9883" t="s">
        <v>73</v>
      </c>
      <c r="G9883" t="s">
        <v>31059</v>
      </c>
    </row>
    <row r="9884" spans="1:7" x14ac:dyDescent="0.2">
      <c r="A9884">
        <v>1074261425</v>
      </c>
      <c r="B9884" t="s">
        <v>7974</v>
      </c>
      <c r="C9884" t="s">
        <v>4003</v>
      </c>
      <c r="D9884" t="s">
        <v>2587</v>
      </c>
      <c r="E9884" t="s">
        <v>7969</v>
      </c>
      <c r="F9884" t="s">
        <v>73</v>
      </c>
      <c r="G9884" t="s">
        <v>31060</v>
      </c>
    </row>
    <row r="9885" spans="1:7" x14ac:dyDescent="0.2">
      <c r="A9885">
        <v>1074261427</v>
      </c>
      <c r="B9885" t="s">
        <v>7975</v>
      </c>
      <c r="C9885" t="s">
        <v>7596</v>
      </c>
      <c r="D9885" t="s">
        <v>7600</v>
      </c>
      <c r="E9885" t="s">
        <v>7969</v>
      </c>
      <c r="F9885" t="s">
        <v>73</v>
      </c>
      <c r="G9885" t="s">
        <v>31061</v>
      </c>
    </row>
    <row r="9886" spans="1:7" x14ac:dyDescent="0.2">
      <c r="A9886">
        <v>1074261433</v>
      </c>
      <c r="B9886" t="s">
        <v>7976</v>
      </c>
      <c r="C9886" t="s">
        <v>7977</v>
      </c>
      <c r="E9886" t="s">
        <v>7978</v>
      </c>
      <c r="F9886" t="s">
        <v>73</v>
      </c>
      <c r="G9886" t="s">
        <v>31062</v>
      </c>
    </row>
    <row r="9887" spans="1:7" x14ac:dyDescent="0.2">
      <c r="A9887">
        <v>1074261436</v>
      </c>
      <c r="B9887" t="s">
        <v>7979</v>
      </c>
      <c r="C9887" t="s">
        <v>7977</v>
      </c>
      <c r="E9887" t="s">
        <v>7978</v>
      </c>
      <c r="F9887" t="s">
        <v>73</v>
      </c>
      <c r="G9887" t="s">
        <v>31063</v>
      </c>
    </row>
    <row r="9888" spans="1:7" x14ac:dyDescent="0.2">
      <c r="A9888">
        <v>1074261438</v>
      </c>
      <c r="B9888" t="s">
        <v>1568</v>
      </c>
      <c r="C9888" t="s">
        <v>7977</v>
      </c>
      <c r="D9888" t="s">
        <v>132</v>
      </c>
      <c r="E9888" t="s">
        <v>7978</v>
      </c>
      <c r="F9888" t="s">
        <v>73</v>
      </c>
      <c r="G9888" t="s">
        <v>31064</v>
      </c>
    </row>
    <row r="9889" spans="1:7" x14ac:dyDescent="0.2">
      <c r="A9889">
        <v>1074261440</v>
      </c>
      <c r="B9889" t="s">
        <v>7980</v>
      </c>
      <c r="C9889" t="s">
        <v>7977</v>
      </c>
      <c r="E9889" t="s">
        <v>7978</v>
      </c>
      <c r="F9889" t="s">
        <v>73</v>
      </c>
      <c r="G9889" t="s">
        <v>31065</v>
      </c>
    </row>
    <row r="9890" spans="1:7" x14ac:dyDescent="0.2">
      <c r="A9890">
        <v>1074261442</v>
      </c>
      <c r="B9890" t="s">
        <v>7981</v>
      </c>
      <c r="C9890" t="s">
        <v>7977</v>
      </c>
      <c r="E9890" t="s">
        <v>7978</v>
      </c>
      <c r="F9890" t="s">
        <v>73</v>
      </c>
      <c r="G9890" t="s">
        <v>31066</v>
      </c>
    </row>
    <row r="9891" spans="1:7" x14ac:dyDescent="0.2">
      <c r="A9891">
        <v>1074261444</v>
      </c>
      <c r="B9891" t="s">
        <v>7982</v>
      </c>
      <c r="C9891" t="s">
        <v>7977</v>
      </c>
      <c r="E9891" t="s">
        <v>7978</v>
      </c>
      <c r="F9891" t="s">
        <v>73</v>
      </c>
      <c r="G9891" t="s">
        <v>31067</v>
      </c>
    </row>
    <row r="9892" spans="1:7" x14ac:dyDescent="0.2">
      <c r="A9892">
        <v>1074261445</v>
      </c>
      <c r="B9892" t="s">
        <v>2338</v>
      </c>
      <c r="C9892" t="s">
        <v>7977</v>
      </c>
      <c r="D9892" t="s">
        <v>132</v>
      </c>
      <c r="E9892" t="s">
        <v>7978</v>
      </c>
      <c r="F9892" t="s">
        <v>73</v>
      </c>
      <c r="G9892" t="s">
        <v>31068</v>
      </c>
    </row>
    <row r="9893" spans="1:7" x14ac:dyDescent="0.2">
      <c r="A9893">
        <v>1074261446</v>
      </c>
      <c r="B9893" t="s">
        <v>7978</v>
      </c>
      <c r="C9893" t="s">
        <v>7977</v>
      </c>
      <c r="E9893" t="s">
        <v>7978</v>
      </c>
      <c r="F9893" t="s">
        <v>73</v>
      </c>
      <c r="G9893" t="s">
        <v>31069</v>
      </c>
    </row>
    <row r="9894" spans="1:7" x14ac:dyDescent="0.2">
      <c r="A9894">
        <v>1074261447</v>
      </c>
      <c r="B9894" t="s">
        <v>7983</v>
      </c>
      <c r="C9894" t="s">
        <v>7977</v>
      </c>
      <c r="E9894" t="s">
        <v>7978</v>
      </c>
      <c r="F9894" t="s">
        <v>73</v>
      </c>
      <c r="G9894" t="s">
        <v>31070</v>
      </c>
    </row>
    <row r="9895" spans="1:7" x14ac:dyDescent="0.2">
      <c r="A9895">
        <v>1074261448</v>
      </c>
      <c r="B9895" t="s">
        <v>7984</v>
      </c>
      <c r="C9895" t="s">
        <v>6059</v>
      </c>
      <c r="D9895" t="s">
        <v>185</v>
      </c>
      <c r="E9895" t="s">
        <v>7985</v>
      </c>
      <c r="F9895" t="s">
        <v>73</v>
      </c>
      <c r="G9895" t="s">
        <v>31071</v>
      </c>
    </row>
    <row r="9896" spans="1:7" x14ac:dyDescent="0.2">
      <c r="A9896">
        <v>1074261449</v>
      </c>
      <c r="B9896" t="s">
        <v>7986</v>
      </c>
      <c r="C9896" t="s">
        <v>5869</v>
      </c>
      <c r="D9896" t="s">
        <v>7987</v>
      </c>
      <c r="E9896" t="s">
        <v>7985</v>
      </c>
      <c r="F9896" t="s">
        <v>2645</v>
      </c>
      <c r="G9896" t="s">
        <v>31072</v>
      </c>
    </row>
    <row r="9897" spans="1:7" x14ac:dyDescent="0.2">
      <c r="A9897">
        <v>1074261456</v>
      </c>
      <c r="B9897" t="s">
        <v>7988</v>
      </c>
      <c r="C9897" t="s">
        <v>7989</v>
      </c>
      <c r="E9897" t="s">
        <v>7985</v>
      </c>
      <c r="F9897" t="s">
        <v>73</v>
      </c>
      <c r="G9897" t="s">
        <v>31073</v>
      </c>
    </row>
    <row r="9898" spans="1:7" x14ac:dyDescent="0.2">
      <c r="A9898">
        <v>1074261457</v>
      </c>
      <c r="B9898" t="s">
        <v>7990</v>
      </c>
      <c r="C9898" t="s">
        <v>7991</v>
      </c>
      <c r="E9898" t="s">
        <v>7985</v>
      </c>
      <c r="F9898" t="s">
        <v>73</v>
      </c>
      <c r="G9898" t="s">
        <v>31074</v>
      </c>
    </row>
    <row r="9899" spans="1:7" x14ac:dyDescent="0.2">
      <c r="A9899">
        <v>1074261462</v>
      </c>
      <c r="B9899" t="s">
        <v>7992</v>
      </c>
      <c r="C9899" t="s">
        <v>6059</v>
      </c>
      <c r="D9899" t="s">
        <v>185</v>
      </c>
      <c r="E9899" t="s">
        <v>7985</v>
      </c>
      <c r="F9899" t="s">
        <v>73</v>
      </c>
      <c r="G9899" t="s">
        <v>31075</v>
      </c>
    </row>
    <row r="9900" spans="1:7" x14ac:dyDescent="0.2">
      <c r="A9900">
        <v>1074261464</v>
      </c>
      <c r="B9900" t="s">
        <v>7993</v>
      </c>
      <c r="C9900" t="s">
        <v>70</v>
      </c>
      <c r="D9900" t="s">
        <v>7994</v>
      </c>
      <c r="E9900" t="s">
        <v>7985</v>
      </c>
      <c r="F9900" t="s">
        <v>73</v>
      </c>
      <c r="G9900" t="s">
        <v>31076</v>
      </c>
    </row>
    <row r="9901" spans="1:7" x14ac:dyDescent="0.2">
      <c r="A9901">
        <v>1074261467</v>
      </c>
      <c r="B9901" t="s">
        <v>7995</v>
      </c>
      <c r="C9901" t="s">
        <v>7989</v>
      </c>
      <c r="E9901" t="s">
        <v>7985</v>
      </c>
      <c r="F9901" t="s">
        <v>73</v>
      </c>
      <c r="G9901" t="s">
        <v>31077</v>
      </c>
    </row>
    <row r="9902" spans="1:7" x14ac:dyDescent="0.2">
      <c r="A9902">
        <v>1074261469</v>
      </c>
      <c r="B9902" t="s">
        <v>7996</v>
      </c>
      <c r="C9902" t="s">
        <v>7997</v>
      </c>
      <c r="D9902" t="s">
        <v>1559</v>
      </c>
      <c r="E9902" t="s">
        <v>7985</v>
      </c>
      <c r="F9902" t="s">
        <v>73</v>
      </c>
      <c r="G9902" t="s">
        <v>31078</v>
      </c>
    </row>
    <row r="9903" spans="1:7" x14ac:dyDescent="0.2">
      <c r="A9903">
        <v>1074261475</v>
      </c>
      <c r="B9903" t="s">
        <v>7998</v>
      </c>
      <c r="C9903" t="s">
        <v>1193</v>
      </c>
      <c r="D9903" t="s">
        <v>7999</v>
      </c>
      <c r="E9903" t="s">
        <v>7985</v>
      </c>
      <c r="F9903" t="s">
        <v>2645</v>
      </c>
      <c r="G9903" t="s">
        <v>31079</v>
      </c>
    </row>
    <row r="9904" spans="1:7" x14ac:dyDescent="0.2">
      <c r="A9904">
        <v>1074261505</v>
      </c>
      <c r="B9904" t="s">
        <v>2657</v>
      </c>
      <c r="C9904" t="s">
        <v>2665</v>
      </c>
      <c r="D9904" t="s">
        <v>258</v>
      </c>
      <c r="E9904" t="s">
        <v>8000</v>
      </c>
      <c r="F9904" t="s">
        <v>73</v>
      </c>
      <c r="G9904" t="s">
        <v>31080</v>
      </c>
    </row>
    <row r="9905" spans="1:7" x14ac:dyDescent="0.2">
      <c r="A9905">
        <v>1074261506</v>
      </c>
      <c r="B9905" t="s">
        <v>8001</v>
      </c>
      <c r="C9905" t="s">
        <v>8002</v>
      </c>
      <c r="D9905" t="s">
        <v>8003</v>
      </c>
      <c r="E9905" t="s">
        <v>8004</v>
      </c>
      <c r="F9905" t="s">
        <v>73</v>
      </c>
      <c r="G9905" t="s">
        <v>31081</v>
      </c>
    </row>
    <row r="9906" spans="1:7" x14ac:dyDescent="0.2">
      <c r="A9906">
        <v>1074261507</v>
      </c>
      <c r="B9906" t="s">
        <v>4944</v>
      </c>
      <c r="C9906" t="s">
        <v>8002</v>
      </c>
      <c r="D9906" t="s">
        <v>396</v>
      </c>
      <c r="E9906" t="s">
        <v>8004</v>
      </c>
      <c r="F9906" t="s">
        <v>73</v>
      </c>
      <c r="G9906" t="s">
        <v>31082</v>
      </c>
    </row>
    <row r="9907" spans="1:7" x14ac:dyDescent="0.2">
      <c r="A9907">
        <v>1074261508</v>
      </c>
      <c r="B9907" t="s">
        <v>8005</v>
      </c>
      <c r="C9907" t="s">
        <v>8002</v>
      </c>
      <c r="D9907" t="s">
        <v>8006</v>
      </c>
      <c r="E9907" t="s">
        <v>8004</v>
      </c>
      <c r="F9907" t="s">
        <v>73</v>
      </c>
      <c r="G9907" t="s">
        <v>31083</v>
      </c>
    </row>
    <row r="9908" spans="1:7" x14ac:dyDescent="0.2">
      <c r="A9908">
        <v>1074261509</v>
      </c>
      <c r="B9908" t="s">
        <v>8007</v>
      </c>
      <c r="C9908" t="s">
        <v>8002</v>
      </c>
      <c r="D9908" t="s">
        <v>2488</v>
      </c>
      <c r="E9908" t="s">
        <v>8004</v>
      </c>
      <c r="F9908" t="s">
        <v>73</v>
      </c>
      <c r="G9908" t="s">
        <v>31084</v>
      </c>
    </row>
    <row r="9909" spans="1:7" x14ac:dyDescent="0.2">
      <c r="A9909">
        <v>1074261510</v>
      </c>
      <c r="B9909" t="s">
        <v>8008</v>
      </c>
      <c r="C9909" t="s">
        <v>8002</v>
      </c>
      <c r="D9909" t="s">
        <v>396</v>
      </c>
      <c r="E9909" t="s">
        <v>8004</v>
      </c>
      <c r="F9909" t="s">
        <v>73</v>
      </c>
      <c r="G9909" t="s">
        <v>31085</v>
      </c>
    </row>
    <row r="9910" spans="1:7" x14ac:dyDescent="0.2">
      <c r="A9910">
        <v>1074261512</v>
      </c>
      <c r="B9910" t="s">
        <v>2945</v>
      </c>
      <c r="C9910" t="s">
        <v>8002</v>
      </c>
      <c r="D9910" t="s">
        <v>2488</v>
      </c>
      <c r="E9910" t="s">
        <v>8004</v>
      </c>
      <c r="F9910" t="s">
        <v>73</v>
      </c>
      <c r="G9910" t="s">
        <v>31086</v>
      </c>
    </row>
    <row r="9911" spans="1:7" x14ac:dyDescent="0.2">
      <c r="A9911">
        <v>1074261514</v>
      </c>
      <c r="B9911" t="s">
        <v>2946</v>
      </c>
      <c r="C9911" t="s">
        <v>8002</v>
      </c>
      <c r="D9911" t="s">
        <v>2947</v>
      </c>
      <c r="E9911" t="s">
        <v>8004</v>
      </c>
      <c r="F9911" t="s">
        <v>73</v>
      </c>
      <c r="G9911" t="s">
        <v>31087</v>
      </c>
    </row>
    <row r="9912" spans="1:7" x14ac:dyDescent="0.2">
      <c r="A9912">
        <v>1074261515</v>
      </c>
      <c r="B9912" t="s">
        <v>4725</v>
      </c>
      <c r="C9912" t="s">
        <v>8002</v>
      </c>
      <c r="D9912" t="s">
        <v>1010</v>
      </c>
      <c r="E9912" t="s">
        <v>8004</v>
      </c>
      <c r="F9912" t="s">
        <v>73</v>
      </c>
      <c r="G9912" t="s">
        <v>31088</v>
      </c>
    </row>
    <row r="9913" spans="1:7" x14ac:dyDescent="0.2">
      <c r="A9913">
        <v>1074261517</v>
      </c>
      <c r="B9913" t="s">
        <v>8009</v>
      </c>
      <c r="C9913" t="s">
        <v>8002</v>
      </c>
      <c r="D9913" t="s">
        <v>8010</v>
      </c>
      <c r="E9913" t="s">
        <v>8004</v>
      </c>
      <c r="F9913" t="s">
        <v>73</v>
      </c>
      <c r="G9913" t="s">
        <v>31089</v>
      </c>
    </row>
    <row r="9914" spans="1:7" x14ac:dyDescent="0.2">
      <c r="A9914">
        <v>1074261519</v>
      </c>
      <c r="B9914" t="s">
        <v>8011</v>
      </c>
      <c r="C9914" t="s">
        <v>8002</v>
      </c>
      <c r="D9914" t="s">
        <v>1704</v>
      </c>
      <c r="E9914" t="s">
        <v>8004</v>
      </c>
      <c r="F9914" t="s">
        <v>73</v>
      </c>
      <c r="G9914" t="s">
        <v>31090</v>
      </c>
    </row>
    <row r="9915" spans="1:7" x14ac:dyDescent="0.2">
      <c r="A9915">
        <v>1074261521</v>
      </c>
      <c r="B9915" t="s">
        <v>2833</v>
      </c>
      <c r="C9915" t="s">
        <v>8012</v>
      </c>
      <c r="E9915" t="s">
        <v>8013</v>
      </c>
      <c r="F9915" t="s">
        <v>73</v>
      </c>
      <c r="G9915" t="s">
        <v>31091</v>
      </c>
    </row>
    <row r="9916" spans="1:7" x14ac:dyDescent="0.2">
      <c r="A9916">
        <v>1074261522</v>
      </c>
      <c r="B9916" t="s">
        <v>2827</v>
      </c>
      <c r="C9916" t="s">
        <v>8012</v>
      </c>
      <c r="E9916" t="s">
        <v>8013</v>
      </c>
      <c r="F9916" t="s">
        <v>73</v>
      </c>
      <c r="G9916" t="s">
        <v>31092</v>
      </c>
    </row>
    <row r="9917" spans="1:7" x14ac:dyDescent="0.2">
      <c r="A9917">
        <v>1074261524</v>
      </c>
      <c r="B9917" t="s">
        <v>1762</v>
      </c>
      <c r="C9917" t="s">
        <v>8014</v>
      </c>
      <c r="E9917" t="s">
        <v>8013</v>
      </c>
      <c r="F9917" t="s">
        <v>73</v>
      </c>
      <c r="G9917" t="s">
        <v>31093</v>
      </c>
    </row>
    <row r="9918" spans="1:7" x14ac:dyDescent="0.2">
      <c r="A9918">
        <v>1074261526</v>
      </c>
      <c r="B9918" t="s">
        <v>8015</v>
      </c>
      <c r="C9918" t="s">
        <v>8014</v>
      </c>
      <c r="E9918" t="s">
        <v>8013</v>
      </c>
      <c r="F9918" t="s">
        <v>73</v>
      </c>
      <c r="G9918" t="s">
        <v>31094</v>
      </c>
    </row>
    <row r="9919" spans="1:7" x14ac:dyDescent="0.2">
      <c r="A9919">
        <v>1074261527</v>
      </c>
      <c r="B9919" t="s">
        <v>8016</v>
      </c>
      <c r="C9919" t="s">
        <v>8014</v>
      </c>
      <c r="E9919" t="s">
        <v>8013</v>
      </c>
      <c r="F9919" t="s">
        <v>73</v>
      </c>
      <c r="G9919" t="s">
        <v>31095</v>
      </c>
    </row>
    <row r="9920" spans="1:7" x14ac:dyDescent="0.2">
      <c r="A9920">
        <v>1074261529</v>
      </c>
      <c r="B9920" t="s">
        <v>8017</v>
      </c>
      <c r="C9920" t="s">
        <v>8014</v>
      </c>
      <c r="E9920" t="s">
        <v>8013</v>
      </c>
      <c r="F9920" t="s">
        <v>73</v>
      </c>
      <c r="G9920" t="s">
        <v>31096</v>
      </c>
    </row>
    <row r="9921" spans="1:7" x14ac:dyDescent="0.2">
      <c r="A9921">
        <v>1074261530</v>
      </c>
      <c r="B9921" t="s">
        <v>8018</v>
      </c>
      <c r="C9921" t="s">
        <v>8014</v>
      </c>
      <c r="E9921" t="s">
        <v>8013</v>
      </c>
      <c r="F9921" t="s">
        <v>73</v>
      </c>
      <c r="G9921" t="s">
        <v>31097</v>
      </c>
    </row>
    <row r="9922" spans="1:7" x14ac:dyDescent="0.2">
      <c r="A9922">
        <v>1074261532</v>
      </c>
      <c r="B9922" t="s">
        <v>8019</v>
      </c>
      <c r="C9922" t="s">
        <v>8014</v>
      </c>
      <c r="E9922" t="s">
        <v>8013</v>
      </c>
      <c r="F9922" t="s">
        <v>73</v>
      </c>
      <c r="G9922" t="s">
        <v>31098</v>
      </c>
    </row>
    <row r="9923" spans="1:7" x14ac:dyDescent="0.2">
      <c r="A9923">
        <v>1074261536</v>
      </c>
      <c r="B9923" t="s">
        <v>8020</v>
      </c>
      <c r="C9923" t="s">
        <v>8012</v>
      </c>
      <c r="E9923" t="s">
        <v>8013</v>
      </c>
      <c r="F9923" t="s">
        <v>73</v>
      </c>
      <c r="G9923" t="s">
        <v>31099</v>
      </c>
    </row>
    <row r="9924" spans="1:7" x14ac:dyDescent="0.2">
      <c r="A9924">
        <v>1074261545</v>
      </c>
      <c r="B9924" t="s">
        <v>8021</v>
      </c>
      <c r="C9924" t="s">
        <v>2180</v>
      </c>
      <c r="D9924" t="s">
        <v>3215</v>
      </c>
      <c r="E9924" t="s">
        <v>8022</v>
      </c>
      <c r="F9924" t="s">
        <v>73</v>
      </c>
      <c r="G9924" t="s">
        <v>31100</v>
      </c>
    </row>
    <row r="9925" spans="1:7" x14ac:dyDescent="0.2">
      <c r="A9925">
        <v>1074261551</v>
      </c>
      <c r="B9925" t="s">
        <v>8023</v>
      </c>
      <c r="C9925" t="s">
        <v>8024</v>
      </c>
      <c r="D9925" t="s">
        <v>8025</v>
      </c>
      <c r="E9925" t="s">
        <v>8022</v>
      </c>
      <c r="F9925" t="s">
        <v>73</v>
      </c>
      <c r="G9925" t="s">
        <v>31101</v>
      </c>
    </row>
    <row r="9926" spans="1:7" x14ac:dyDescent="0.2">
      <c r="A9926">
        <v>1074261552</v>
      </c>
      <c r="B9926" t="s">
        <v>8026</v>
      </c>
      <c r="C9926" t="s">
        <v>8025</v>
      </c>
      <c r="D9926" t="s">
        <v>8025</v>
      </c>
      <c r="E9926" t="s">
        <v>8022</v>
      </c>
      <c r="F9926" t="s">
        <v>73</v>
      </c>
      <c r="G9926" t="s">
        <v>31102</v>
      </c>
    </row>
    <row r="9927" spans="1:7" x14ac:dyDescent="0.2">
      <c r="A9927">
        <v>1074261569</v>
      </c>
      <c r="B9927" t="s">
        <v>8027</v>
      </c>
      <c r="C9927" t="s">
        <v>8028</v>
      </c>
      <c r="D9927" t="s">
        <v>6503</v>
      </c>
      <c r="E9927" t="s">
        <v>8029</v>
      </c>
      <c r="F9927" t="s">
        <v>73</v>
      </c>
      <c r="G9927" t="s">
        <v>31103</v>
      </c>
    </row>
    <row r="9928" spans="1:7" x14ac:dyDescent="0.2">
      <c r="A9928">
        <v>1074261570</v>
      </c>
      <c r="B9928" t="s">
        <v>8030</v>
      </c>
      <c r="C9928" t="s">
        <v>8028</v>
      </c>
      <c r="D9928" t="s">
        <v>2706</v>
      </c>
      <c r="E9928" t="s">
        <v>8029</v>
      </c>
      <c r="F9928" t="s">
        <v>73</v>
      </c>
      <c r="G9928" t="s">
        <v>31104</v>
      </c>
    </row>
    <row r="9929" spans="1:7" x14ac:dyDescent="0.2">
      <c r="A9929">
        <v>1074261571</v>
      </c>
      <c r="B9929" t="s">
        <v>8031</v>
      </c>
      <c r="C9929" t="s">
        <v>4508</v>
      </c>
      <c r="D9929" t="s">
        <v>6503</v>
      </c>
      <c r="E9929" t="s">
        <v>8029</v>
      </c>
      <c r="F9929" t="s">
        <v>73</v>
      </c>
      <c r="G9929" t="s">
        <v>31105</v>
      </c>
    </row>
    <row r="9930" spans="1:7" x14ac:dyDescent="0.2">
      <c r="A9930">
        <v>1074261574</v>
      </c>
      <c r="B9930" t="s">
        <v>8032</v>
      </c>
      <c r="C9930" t="s">
        <v>4508</v>
      </c>
      <c r="D9930" t="s">
        <v>8025</v>
      </c>
      <c r="E9930" t="s">
        <v>8029</v>
      </c>
      <c r="F9930" t="s">
        <v>73</v>
      </c>
      <c r="G9930" t="s">
        <v>31106</v>
      </c>
    </row>
    <row r="9931" spans="1:7" x14ac:dyDescent="0.2">
      <c r="A9931">
        <v>1074261648</v>
      </c>
      <c r="B9931" t="s">
        <v>8033</v>
      </c>
      <c r="C9931" t="s">
        <v>8034</v>
      </c>
      <c r="E9931" t="s">
        <v>8035</v>
      </c>
      <c r="F9931" t="s">
        <v>73</v>
      </c>
      <c r="G9931" t="s">
        <v>31107</v>
      </c>
    </row>
    <row r="9932" spans="1:7" x14ac:dyDescent="0.2">
      <c r="A9932">
        <v>1074261650</v>
      </c>
      <c r="B9932" t="s">
        <v>8036</v>
      </c>
      <c r="C9932" t="s">
        <v>8034</v>
      </c>
      <c r="E9932" t="s">
        <v>8035</v>
      </c>
      <c r="F9932" t="s">
        <v>73</v>
      </c>
      <c r="G9932" t="s">
        <v>31108</v>
      </c>
    </row>
    <row r="9933" spans="1:7" x14ac:dyDescent="0.2">
      <c r="A9933">
        <v>1074261652</v>
      </c>
      <c r="B9933" t="s">
        <v>8035</v>
      </c>
      <c r="C9933" t="s">
        <v>8034</v>
      </c>
      <c r="E9933" t="s">
        <v>8035</v>
      </c>
      <c r="F9933" t="s">
        <v>73</v>
      </c>
      <c r="G9933" t="s">
        <v>31109</v>
      </c>
    </row>
    <row r="9934" spans="1:7" x14ac:dyDescent="0.2">
      <c r="A9934">
        <v>1074261654</v>
      </c>
      <c r="B9934" t="s">
        <v>1506</v>
      </c>
      <c r="C9934" t="s">
        <v>8034</v>
      </c>
      <c r="D9934" t="s">
        <v>203</v>
      </c>
      <c r="E9934" t="s">
        <v>8035</v>
      </c>
      <c r="F9934" t="s">
        <v>73</v>
      </c>
      <c r="G9934" t="s">
        <v>31110</v>
      </c>
    </row>
    <row r="9935" spans="1:7" x14ac:dyDescent="0.2">
      <c r="A9935">
        <v>1074261658</v>
      </c>
      <c r="B9935" t="s">
        <v>2550</v>
      </c>
      <c r="C9935" t="s">
        <v>8034</v>
      </c>
      <c r="D9935" t="s">
        <v>2514</v>
      </c>
      <c r="E9935" t="s">
        <v>8035</v>
      </c>
      <c r="F9935" t="s">
        <v>73</v>
      </c>
      <c r="G9935" t="s">
        <v>31111</v>
      </c>
    </row>
    <row r="9936" spans="1:7" x14ac:dyDescent="0.2">
      <c r="A9936">
        <v>1074261660</v>
      </c>
      <c r="B9936" t="s">
        <v>474</v>
      </c>
      <c r="C9936" t="s">
        <v>8034</v>
      </c>
      <c r="D9936" t="s">
        <v>385</v>
      </c>
      <c r="E9936" t="s">
        <v>8035</v>
      </c>
      <c r="F9936" t="s">
        <v>73</v>
      </c>
      <c r="G9936" t="s">
        <v>31112</v>
      </c>
    </row>
    <row r="9937" spans="1:7" x14ac:dyDescent="0.2">
      <c r="A9937">
        <v>1074261661</v>
      </c>
      <c r="B9937" t="s">
        <v>5232</v>
      </c>
      <c r="C9937" t="s">
        <v>8034</v>
      </c>
      <c r="D9937" t="s">
        <v>1662</v>
      </c>
      <c r="E9937" t="s">
        <v>8035</v>
      </c>
      <c r="F9937" t="s">
        <v>73</v>
      </c>
      <c r="G9937" t="s">
        <v>31113</v>
      </c>
    </row>
    <row r="9938" spans="1:7" x14ac:dyDescent="0.2">
      <c r="A9938">
        <v>1074261663</v>
      </c>
      <c r="B9938" t="s">
        <v>1582</v>
      </c>
      <c r="C9938" t="s">
        <v>8034</v>
      </c>
      <c r="D9938" t="s">
        <v>1013</v>
      </c>
      <c r="E9938" t="s">
        <v>8035</v>
      </c>
      <c r="F9938" t="s">
        <v>73</v>
      </c>
      <c r="G9938" t="s">
        <v>31114</v>
      </c>
    </row>
    <row r="9939" spans="1:7" x14ac:dyDescent="0.2">
      <c r="A9939">
        <v>1074261664</v>
      </c>
      <c r="B9939" t="s">
        <v>6518</v>
      </c>
      <c r="C9939" t="s">
        <v>8034</v>
      </c>
      <c r="D9939" t="s">
        <v>241</v>
      </c>
      <c r="E9939" t="s">
        <v>8035</v>
      </c>
      <c r="F9939" t="s">
        <v>73</v>
      </c>
      <c r="G9939" t="s">
        <v>31115</v>
      </c>
    </row>
    <row r="9940" spans="1:7" x14ac:dyDescent="0.2">
      <c r="A9940">
        <v>1074261665</v>
      </c>
      <c r="B9940" t="s">
        <v>8037</v>
      </c>
      <c r="C9940" t="s">
        <v>8034</v>
      </c>
      <c r="E9940" t="s">
        <v>8035</v>
      </c>
      <c r="F9940" t="s">
        <v>73</v>
      </c>
      <c r="G9940" t="s">
        <v>31116</v>
      </c>
    </row>
    <row r="9941" spans="1:7" x14ac:dyDescent="0.2">
      <c r="A9941">
        <v>1074261668</v>
      </c>
      <c r="B9941" t="s">
        <v>649</v>
      </c>
      <c r="C9941" t="s">
        <v>8034</v>
      </c>
      <c r="E9941" t="s">
        <v>8035</v>
      </c>
      <c r="F9941" t="s">
        <v>73</v>
      </c>
      <c r="G9941" t="s">
        <v>31117</v>
      </c>
    </row>
    <row r="9942" spans="1:7" x14ac:dyDescent="0.2">
      <c r="A9942">
        <v>1074261684</v>
      </c>
      <c r="B9942" t="s">
        <v>8038</v>
      </c>
      <c r="C9942" t="s">
        <v>1346</v>
      </c>
      <c r="D9942" t="s">
        <v>8039</v>
      </c>
      <c r="E9942" t="s">
        <v>8040</v>
      </c>
      <c r="F9942" t="s">
        <v>73</v>
      </c>
      <c r="G9942" t="s">
        <v>31118</v>
      </c>
    </row>
    <row r="9943" spans="1:7" x14ac:dyDescent="0.2">
      <c r="A9943">
        <v>1074261688</v>
      </c>
      <c r="B9943" t="s">
        <v>8040</v>
      </c>
      <c r="C9943" t="s">
        <v>1346</v>
      </c>
      <c r="D9943" t="s">
        <v>8039</v>
      </c>
      <c r="E9943" t="s">
        <v>8040</v>
      </c>
      <c r="F9943" t="s">
        <v>73</v>
      </c>
      <c r="G9943" t="s">
        <v>31119</v>
      </c>
    </row>
    <row r="9944" spans="1:7" x14ac:dyDescent="0.2">
      <c r="A9944">
        <v>1074261693</v>
      </c>
      <c r="B9944" t="s">
        <v>8041</v>
      </c>
      <c r="C9944" t="s">
        <v>1181</v>
      </c>
      <c r="D9944" t="s">
        <v>8039</v>
      </c>
      <c r="E9944" t="s">
        <v>8040</v>
      </c>
      <c r="F9944" t="s">
        <v>73</v>
      </c>
      <c r="G9944" t="s">
        <v>31120</v>
      </c>
    </row>
    <row r="9945" spans="1:7" x14ac:dyDescent="0.2">
      <c r="A9945">
        <v>1074261696</v>
      </c>
      <c r="B9945" t="s">
        <v>8042</v>
      </c>
      <c r="C9945" t="s">
        <v>1346</v>
      </c>
      <c r="D9945" t="s">
        <v>8039</v>
      </c>
      <c r="E9945" t="s">
        <v>8040</v>
      </c>
      <c r="F9945" t="s">
        <v>73</v>
      </c>
      <c r="G9945" t="s">
        <v>31121</v>
      </c>
    </row>
    <row r="9946" spans="1:7" x14ac:dyDescent="0.2">
      <c r="A9946">
        <v>1074261697</v>
      </c>
      <c r="B9946" t="s">
        <v>8043</v>
      </c>
      <c r="C9946" t="s">
        <v>1181</v>
      </c>
      <c r="D9946" t="s">
        <v>8039</v>
      </c>
      <c r="E9946" t="s">
        <v>8040</v>
      </c>
      <c r="F9946" t="s">
        <v>73</v>
      </c>
      <c r="G9946" t="s">
        <v>31122</v>
      </c>
    </row>
    <row r="9947" spans="1:7" x14ac:dyDescent="0.2">
      <c r="A9947">
        <v>1074261699</v>
      </c>
      <c r="B9947" t="s">
        <v>8044</v>
      </c>
      <c r="C9947" t="s">
        <v>1346</v>
      </c>
      <c r="D9947" t="s">
        <v>8039</v>
      </c>
      <c r="E9947" t="s">
        <v>8040</v>
      </c>
      <c r="F9947" t="s">
        <v>73</v>
      </c>
      <c r="G9947" t="s">
        <v>31123</v>
      </c>
    </row>
    <row r="9948" spans="1:7" x14ac:dyDescent="0.2">
      <c r="A9948">
        <v>1074261700</v>
      </c>
      <c r="B9948" t="s">
        <v>4391</v>
      </c>
      <c r="C9948" t="s">
        <v>1368</v>
      </c>
      <c r="D9948" t="s">
        <v>8039</v>
      </c>
      <c r="E9948" t="s">
        <v>8040</v>
      </c>
      <c r="F9948" t="s">
        <v>73</v>
      </c>
      <c r="G9948" t="s">
        <v>31124</v>
      </c>
    </row>
    <row r="9949" spans="1:7" x14ac:dyDescent="0.2">
      <c r="A9949">
        <v>1074261702</v>
      </c>
      <c r="B9949" t="s">
        <v>8045</v>
      </c>
      <c r="C9949" t="s">
        <v>1346</v>
      </c>
      <c r="D9949" t="s">
        <v>8039</v>
      </c>
      <c r="E9949" t="s">
        <v>8040</v>
      </c>
      <c r="F9949" t="s">
        <v>73</v>
      </c>
      <c r="G9949" t="s">
        <v>31125</v>
      </c>
    </row>
    <row r="9950" spans="1:7" x14ac:dyDescent="0.2">
      <c r="A9950">
        <v>1074261703</v>
      </c>
      <c r="B9950" t="s">
        <v>8046</v>
      </c>
      <c r="C9950" t="s">
        <v>181</v>
      </c>
      <c r="D9950" t="s">
        <v>8039</v>
      </c>
      <c r="E9950" t="s">
        <v>8040</v>
      </c>
      <c r="F9950" t="s">
        <v>73</v>
      </c>
      <c r="G9950" t="s">
        <v>31126</v>
      </c>
    </row>
    <row r="9951" spans="1:7" x14ac:dyDescent="0.2">
      <c r="A9951">
        <v>1074261705</v>
      </c>
      <c r="B9951" t="s">
        <v>8047</v>
      </c>
      <c r="C9951" t="s">
        <v>1346</v>
      </c>
      <c r="D9951" t="s">
        <v>8039</v>
      </c>
      <c r="E9951" t="s">
        <v>8040</v>
      </c>
      <c r="F9951" t="s">
        <v>73</v>
      </c>
      <c r="G9951" t="s">
        <v>31127</v>
      </c>
    </row>
    <row r="9952" spans="1:7" x14ac:dyDescent="0.2">
      <c r="A9952">
        <v>1074261713</v>
      </c>
      <c r="B9952" t="s">
        <v>8048</v>
      </c>
      <c r="C9952" t="s">
        <v>8049</v>
      </c>
      <c r="D9952" t="s">
        <v>304</v>
      </c>
      <c r="E9952" t="s">
        <v>8050</v>
      </c>
      <c r="F9952" t="s">
        <v>73</v>
      </c>
      <c r="G9952" t="s">
        <v>31128</v>
      </c>
    </row>
    <row r="9953" spans="1:7" x14ac:dyDescent="0.2">
      <c r="A9953">
        <v>1074261714</v>
      </c>
      <c r="B9953" t="s">
        <v>8051</v>
      </c>
      <c r="C9953" t="s">
        <v>2506</v>
      </c>
      <c r="D9953" t="s">
        <v>8052</v>
      </c>
      <c r="E9953" t="s">
        <v>8050</v>
      </c>
      <c r="F9953" t="s">
        <v>73</v>
      </c>
      <c r="G9953" t="s">
        <v>31129</v>
      </c>
    </row>
    <row r="9954" spans="1:7" x14ac:dyDescent="0.2">
      <c r="A9954">
        <v>1074261721</v>
      </c>
      <c r="B9954" t="s">
        <v>8053</v>
      </c>
      <c r="C9954" t="s">
        <v>8054</v>
      </c>
      <c r="D9954" t="s">
        <v>8055</v>
      </c>
      <c r="E9954" t="s">
        <v>8050</v>
      </c>
      <c r="F9954" t="s">
        <v>73</v>
      </c>
      <c r="G9954" t="s">
        <v>31130</v>
      </c>
    </row>
    <row r="9955" spans="1:7" x14ac:dyDescent="0.2">
      <c r="A9955">
        <v>1074261724</v>
      </c>
      <c r="B9955" t="s">
        <v>8056</v>
      </c>
      <c r="C9955" t="s">
        <v>70</v>
      </c>
      <c r="D9955" t="s">
        <v>163</v>
      </c>
      <c r="E9955" t="s">
        <v>8050</v>
      </c>
      <c r="F9955" t="s">
        <v>73</v>
      </c>
      <c r="G9955" t="s">
        <v>31131</v>
      </c>
    </row>
    <row r="9956" spans="1:7" x14ac:dyDescent="0.2">
      <c r="A9956">
        <v>1074261726</v>
      </c>
      <c r="B9956" t="s">
        <v>8057</v>
      </c>
      <c r="C9956" t="s">
        <v>297</v>
      </c>
      <c r="D9956" t="s">
        <v>490</v>
      </c>
      <c r="E9956" t="s">
        <v>8050</v>
      </c>
      <c r="F9956" t="s">
        <v>73</v>
      </c>
      <c r="G9956" t="s">
        <v>31132</v>
      </c>
    </row>
    <row r="9957" spans="1:7" x14ac:dyDescent="0.2">
      <c r="A9957">
        <v>1074261727</v>
      </c>
      <c r="B9957" t="s">
        <v>8058</v>
      </c>
      <c r="C9957" t="s">
        <v>297</v>
      </c>
      <c r="D9957" t="s">
        <v>304</v>
      </c>
      <c r="E9957" t="s">
        <v>8050</v>
      </c>
      <c r="F9957" t="s">
        <v>73</v>
      </c>
      <c r="G9957" t="s">
        <v>31133</v>
      </c>
    </row>
    <row r="9958" spans="1:7" x14ac:dyDescent="0.2">
      <c r="A9958">
        <v>1074261729</v>
      </c>
      <c r="B9958" t="s">
        <v>8059</v>
      </c>
      <c r="C9958" t="s">
        <v>8060</v>
      </c>
      <c r="E9958" t="s">
        <v>8050</v>
      </c>
      <c r="F9958" t="s">
        <v>73</v>
      </c>
      <c r="G9958" t="s">
        <v>31134</v>
      </c>
    </row>
    <row r="9959" spans="1:7" x14ac:dyDescent="0.2">
      <c r="A9959">
        <v>1074261734</v>
      </c>
      <c r="B9959" t="s">
        <v>8061</v>
      </c>
      <c r="C9959" t="s">
        <v>1602</v>
      </c>
      <c r="D9959" t="s">
        <v>163</v>
      </c>
      <c r="E9959" t="s">
        <v>8062</v>
      </c>
      <c r="F9959" t="s">
        <v>73</v>
      </c>
      <c r="G9959" t="s">
        <v>31135</v>
      </c>
    </row>
    <row r="9960" spans="1:7" x14ac:dyDescent="0.2">
      <c r="A9960">
        <v>1074261735</v>
      </c>
      <c r="B9960" t="s">
        <v>412</v>
      </c>
      <c r="C9960" t="s">
        <v>1602</v>
      </c>
      <c r="D9960" t="s">
        <v>413</v>
      </c>
      <c r="E9960" t="s">
        <v>8062</v>
      </c>
      <c r="F9960" t="s">
        <v>73</v>
      </c>
      <c r="G9960" t="s">
        <v>31136</v>
      </c>
    </row>
    <row r="9961" spans="1:7" x14ac:dyDescent="0.2">
      <c r="A9961">
        <v>1074261737</v>
      </c>
      <c r="B9961" t="s">
        <v>1605</v>
      </c>
      <c r="C9961" t="s">
        <v>1602</v>
      </c>
      <c r="D9961" t="s">
        <v>6526</v>
      </c>
      <c r="E9961" t="s">
        <v>8062</v>
      </c>
      <c r="F9961" t="s">
        <v>73</v>
      </c>
      <c r="G9961" t="s">
        <v>31137</v>
      </c>
    </row>
    <row r="9962" spans="1:7" x14ac:dyDescent="0.2">
      <c r="A9962">
        <v>1074261738</v>
      </c>
      <c r="B9962" t="s">
        <v>752</v>
      </c>
      <c r="C9962" t="s">
        <v>1602</v>
      </c>
      <c r="D9962" t="s">
        <v>611</v>
      </c>
      <c r="E9962" t="s">
        <v>8062</v>
      </c>
      <c r="F9962" t="s">
        <v>73</v>
      </c>
      <c r="G9962" t="s">
        <v>31138</v>
      </c>
    </row>
    <row r="9963" spans="1:7" x14ac:dyDescent="0.2">
      <c r="A9963">
        <v>1074261739</v>
      </c>
      <c r="B9963" t="s">
        <v>4711</v>
      </c>
      <c r="C9963" t="s">
        <v>1602</v>
      </c>
      <c r="D9963" t="s">
        <v>1025</v>
      </c>
      <c r="E9963" t="s">
        <v>8062</v>
      </c>
      <c r="F9963" t="s">
        <v>73</v>
      </c>
      <c r="G9963" t="s">
        <v>31139</v>
      </c>
    </row>
    <row r="9964" spans="1:7" x14ac:dyDescent="0.2">
      <c r="A9964">
        <v>1074261741</v>
      </c>
      <c r="B9964" t="s">
        <v>3774</v>
      </c>
      <c r="C9964" t="s">
        <v>1602</v>
      </c>
      <c r="E9964" t="s">
        <v>8062</v>
      </c>
      <c r="F9964" t="s">
        <v>73</v>
      </c>
      <c r="G9964" t="s">
        <v>31140</v>
      </c>
    </row>
    <row r="9965" spans="1:7" x14ac:dyDescent="0.2">
      <c r="A9965">
        <v>1074261745</v>
      </c>
      <c r="B9965" t="s">
        <v>1373</v>
      </c>
      <c r="C9965" t="s">
        <v>8063</v>
      </c>
      <c r="D9965" t="s">
        <v>1013</v>
      </c>
      <c r="E9965" t="s">
        <v>8064</v>
      </c>
      <c r="F9965" t="s">
        <v>73</v>
      </c>
      <c r="G9965" t="s">
        <v>31141</v>
      </c>
    </row>
    <row r="9966" spans="1:7" x14ac:dyDescent="0.2">
      <c r="A9966">
        <v>1074261746</v>
      </c>
      <c r="B9966" t="s">
        <v>1202</v>
      </c>
      <c r="C9966" t="s">
        <v>8063</v>
      </c>
      <c r="D9966" t="s">
        <v>3701</v>
      </c>
      <c r="E9966" t="s">
        <v>8064</v>
      </c>
      <c r="F9966" t="s">
        <v>73</v>
      </c>
      <c r="G9966" t="s">
        <v>31142</v>
      </c>
    </row>
    <row r="9967" spans="1:7" x14ac:dyDescent="0.2">
      <c r="A9967">
        <v>1074261748</v>
      </c>
      <c r="B9967" t="s">
        <v>4718</v>
      </c>
      <c r="C9967" t="s">
        <v>8063</v>
      </c>
      <c r="D9967" t="s">
        <v>1010</v>
      </c>
      <c r="E9967" t="s">
        <v>8064</v>
      </c>
      <c r="F9967" t="s">
        <v>73</v>
      </c>
      <c r="G9967" t="s">
        <v>31143</v>
      </c>
    </row>
    <row r="9968" spans="1:7" x14ac:dyDescent="0.2">
      <c r="A9968">
        <v>1074261750</v>
      </c>
      <c r="B9968" t="s">
        <v>8065</v>
      </c>
      <c r="C9968" t="s">
        <v>8063</v>
      </c>
      <c r="D9968" t="s">
        <v>8066</v>
      </c>
      <c r="E9968" t="s">
        <v>8064</v>
      </c>
      <c r="F9968" t="s">
        <v>73</v>
      </c>
      <c r="G9968" t="s">
        <v>31144</v>
      </c>
    </row>
    <row r="9969" spans="1:7" x14ac:dyDescent="0.2">
      <c r="A9969">
        <v>1074261752</v>
      </c>
      <c r="B9969" t="s">
        <v>1607</v>
      </c>
      <c r="C9969" t="s">
        <v>8063</v>
      </c>
      <c r="D9969" t="s">
        <v>396</v>
      </c>
      <c r="E9969" t="s">
        <v>8064</v>
      </c>
      <c r="F9969" t="s">
        <v>73</v>
      </c>
      <c r="G9969" t="s">
        <v>31145</v>
      </c>
    </row>
    <row r="9970" spans="1:7" x14ac:dyDescent="0.2">
      <c r="A9970">
        <v>1074261754</v>
      </c>
      <c r="B9970" t="s">
        <v>1447</v>
      </c>
      <c r="C9970" t="s">
        <v>8063</v>
      </c>
      <c r="D9970" t="s">
        <v>3701</v>
      </c>
      <c r="E9970" t="s">
        <v>8064</v>
      </c>
      <c r="F9970" t="s">
        <v>73</v>
      </c>
      <c r="G9970" t="s">
        <v>31146</v>
      </c>
    </row>
    <row r="9971" spans="1:7" x14ac:dyDescent="0.2">
      <c r="A9971">
        <v>1074261755</v>
      </c>
      <c r="B9971" t="s">
        <v>4730</v>
      </c>
      <c r="C9971" t="s">
        <v>8063</v>
      </c>
      <c r="D9971" t="s">
        <v>396</v>
      </c>
      <c r="E9971" t="s">
        <v>8064</v>
      </c>
      <c r="F9971" t="s">
        <v>73</v>
      </c>
      <c r="G9971" t="s">
        <v>31147</v>
      </c>
    </row>
    <row r="9972" spans="1:7" x14ac:dyDescent="0.2">
      <c r="A9972">
        <v>1074261756</v>
      </c>
      <c r="B9972" t="s">
        <v>2113</v>
      </c>
      <c r="C9972" t="s">
        <v>8063</v>
      </c>
      <c r="D9972" t="s">
        <v>1288</v>
      </c>
      <c r="E9972" t="s">
        <v>8064</v>
      </c>
      <c r="F9972" t="s">
        <v>73</v>
      </c>
      <c r="G9972" t="s">
        <v>31148</v>
      </c>
    </row>
    <row r="9973" spans="1:7" x14ac:dyDescent="0.2">
      <c r="A9973">
        <v>1074261758</v>
      </c>
      <c r="B9973" t="s">
        <v>395</v>
      </c>
      <c r="C9973" t="s">
        <v>8063</v>
      </c>
      <c r="D9973" t="s">
        <v>396</v>
      </c>
      <c r="E9973" t="s">
        <v>8064</v>
      </c>
      <c r="F9973" t="s">
        <v>73</v>
      </c>
      <c r="G9973" t="s">
        <v>31149</v>
      </c>
    </row>
    <row r="9974" spans="1:7" x14ac:dyDescent="0.2">
      <c r="A9974">
        <v>1074261760</v>
      </c>
      <c r="B9974" t="s">
        <v>3871</v>
      </c>
      <c r="C9974" t="s">
        <v>8063</v>
      </c>
      <c r="D9974" t="s">
        <v>6528</v>
      </c>
      <c r="E9974" t="s">
        <v>8067</v>
      </c>
      <c r="F9974" t="s">
        <v>73</v>
      </c>
      <c r="G9974" t="s">
        <v>31150</v>
      </c>
    </row>
    <row r="9975" spans="1:7" x14ac:dyDescent="0.2">
      <c r="A9975">
        <v>1074261761</v>
      </c>
      <c r="B9975" t="s">
        <v>1345</v>
      </c>
      <c r="C9975" t="s">
        <v>8063</v>
      </c>
      <c r="D9975" t="s">
        <v>1013</v>
      </c>
      <c r="E9975" t="s">
        <v>8067</v>
      </c>
      <c r="F9975" t="s">
        <v>73</v>
      </c>
      <c r="G9975" t="s">
        <v>31151</v>
      </c>
    </row>
    <row r="9976" spans="1:7" x14ac:dyDescent="0.2">
      <c r="A9976">
        <v>1074261762</v>
      </c>
      <c r="B9976" t="s">
        <v>8068</v>
      </c>
      <c r="C9976" t="s">
        <v>8063</v>
      </c>
      <c r="D9976" t="s">
        <v>396</v>
      </c>
      <c r="E9976" t="s">
        <v>8067</v>
      </c>
      <c r="F9976" t="s">
        <v>73</v>
      </c>
      <c r="G9976" t="s">
        <v>31152</v>
      </c>
    </row>
    <row r="9977" spans="1:7" x14ac:dyDescent="0.2">
      <c r="A9977">
        <v>1074261765</v>
      </c>
      <c r="B9977" t="s">
        <v>2268</v>
      </c>
      <c r="C9977" t="s">
        <v>8063</v>
      </c>
      <c r="D9977" t="s">
        <v>7612</v>
      </c>
      <c r="E9977" t="s">
        <v>8067</v>
      </c>
      <c r="F9977" t="s">
        <v>73</v>
      </c>
      <c r="G9977" t="s">
        <v>31153</v>
      </c>
    </row>
    <row r="9978" spans="1:7" x14ac:dyDescent="0.2">
      <c r="A9978">
        <v>1074261767</v>
      </c>
      <c r="B9978" t="s">
        <v>3870</v>
      </c>
      <c r="C9978" t="s">
        <v>8063</v>
      </c>
      <c r="D9978" t="s">
        <v>191</v>
      </c>
      <c r="E9978" t="s">
        <v>8067</v>
      </c>
      <c r="F9978" t="s">
        <v>73</v>
      </c>
      <c r="G9978" t="s">
        <v>31154</v>
      </c>
    </row>
    <row r="9979" spans="1:7" x14ac:dyDescent="0.2">
      <c r="A9979">
        <v>1074261772</v>
      </c>
      <c r="B9979" t="s">
        <v>1373</v>
      </c>
      <c r="C9979" t="s">
        <v>8063</v>
      </c>
      <c r="D9979" t="s">
        <v>3038</v>
      </c>
      <c r="E9979" t="s">
        <v>8067</v>
      </c>
      <c r="F9979" t="s">
        <v>73</v>
      </c>
      <c r="G9979" t="s">
        <v>31155</v>
      </c>
    </row>
    <row r="9980" spans="1:7" x14ac:dyDescent="0.2">
      <c r="A9980">
        <v>1074261775</v>
      </c>
      <c r="B9980" t="s">
        <v>1202</v>
      </c>
      <c r="C9980" t="s">
        <v>8063</v>
      </c>
      <c r="D9980" t="s">
        <v>3701</v>
      </c>
      <c r="E9980" t="s">
        <v>8067</v>
      </c>
      <c r="F9980" t="s">
        <v>73</v>
      </c>
      <c r="G9980" t="s">
        <v>31156</v>
      </c>
    </row>
    <row r="9981" spans="1:7" x14ac:dyDescent="0.2">
      <c r="A9981">
        <v>1074261777</v>
      </c>
      <c r="B9981" t="s">
        <v>8069</v>
      </c>
      <c r="C9981" t="s">
        <v>8063</v>
      </c>
      <c r="D9981" t="s">
        <v>2076</v>
      </c>
      <c r="E9981" t="s">
        <v>8067</v>
      </c>
      <c r="F9981" t="s">
        <v>73</v>
      </c>
      <c r="G9981" t="s">
        <v>31157</v>
      </c>
    </row>
    <row r="9982" spans="1:7" x14ac:dyDescent="0.2">
      <c r="A9982">
        <v>1074261782</v>
      </c>
      <c r="B9982" t="s">
        <v>1202</v>
      </c>
      <c r="C9982" t="s">
        <v>1946</v>
      </c>
      <c r="D9982" t="s">
        <v>3701</v>
      </c>
      <c r="E9982" t="s">
        <v>8070</v>
      </c>
      <c r="F9982" t="s">
        <v>73</v>
      </c>
      <c r="G9982" t="s">
        <v>31158</v>
      </c>
    </row>
    <row r="9983" spans="1:7" x14ac:dyDescent="0.2">
      <c r="A9983">
        <v>1074261783</v>
      </c>
      <c r="B9983" t="s">
        <v>1345</v>
      </c>
      <c r="C9983" t="s">
        <v>1946</v>
      </c>
      <c r="D9983" t="s">
        <v>1013</v>
      </c>
      <c r="E9983" t="s">
        <v>8070</v>
      </c>
      <c r="F9983" t="s">
        <v>73</v>
      </c>
      <c r="G9983" t="s">
        <v>31159</v>
      </c>
    </row>
    <row r="9984" spans="1:7" x14ac:dyDescent="0.2">
      <c r="A9984">
        <v>1074261785</v>
      </c>
      <c r="B9984" t="s">
        <v>4708</v>
      </c>
      <c r="C9984" t="s">
        <v>1946</v>
      </c>
      <c r="D9984" t="s">
        <v>1976</v>
      </c>
      <c r="E9984" t="s">
        <v>8070</v>
      </c>
      <c r="F9984" t="s">
        <v>73</v>
      </c>
      <c r="G9984" t="s">
        <v>31160</v>
      </c>
    </row>
    <row r="9985" spans="1:7" x14ac:dyDescent="0.2">
      <c r="A9985">
        <v>1074261786</v>
      </c>
      <c r="B9985" t="s">
        <v>8071</v>
      </c>
      <c r="C9985" t="s">
        <v>1946</v>
      </c>
      <c r="D9985" t="s">
        <v>396</v>
      </c>
      <c r="E9985" t="s">
        <v>8070</v>
      </c>
      <c r="F9985" t="s">
        <v>73</v>
      </c>
      <c r="G9985" t="s">
        <v>31161</v>
      </c>
    </row>
    <row r="9986" spans="1:7" x14ac:dyDescent="0.2">
      <c r="A9986">
        <v>1074261787</v>
      </c>
      <c r="B9986" t="s">
        <v>8072</v>
      </c>
      <c r="C9986" t="s">
        <v>1946</v>
      </c>
      <c r="D9986" t="s">
        <v>2076</v>
      </c>
      <c r="E9986" t="s">
        <v>8070</v>
      </c>
      <c r="F9986" t="s">
        <v>73</v>
      </c>
      <c r="G9986" t="s">
        <v>31162</v>
      </c>
    </row>
    <row r="9987" spans="1:7" x14ac:dyDescent="0.2">
      <c r="A9987">
        <v>1074261788</v>
      </c>
      <c r="B9987" t="s">
        <v>5014</v>
      </c>
      <c r="C9987" t="s">
        <v>1946</v>
      </c>
      <c r="D9987" t="s">
        <v>1288</v>
      </c>
      <c r="E9987" t="s">
        <v>8070</v>
      </c>
      <c r="F9987" t="s">
        <v>73</v>
      </c>
      <c r="G9987" t="s">
        <v>31163</v>
      </c>
    </row>
    <row r="9988" spans="1:7" x14ac:dyDescent="0.2">
      <c r="A9988">
        <v>1074261789</v>
      </c>
      <c r="B9988" t="s">
        <v>401</v>
      </c>
      <c r="C9988" t="s">
        <v>1946</v>
      </c>
      <c r="D9988" t="s">
        <v>391</v>
      </c>
      <c r="E9988" t="s">
        <v>8070</v>
      </c>
      <c r="F9988" t="s">
        <v>73</v>
      </c>
      <c r="G9988" t="s">
        <v>31164</v>
      </c>
    </row>
    <row r="9989" spans="1:7" x14ac:dyDescent="0.2">
      <c r="A9989">
        <v>1074261792</v>
      </c>
      <c r="B9989" t="s">
        <v>1373</v>
      </c>
      <c r="C9989" t="s">
        <v>1946</v>
      </c>
      <c r="D9989" t="s">
        <v>1374</v>
      </c>
      <c r="E9989" t="s">
        <v>8070</v>
      </c>
      <c r="F9989" t="s">
        <v>73</v>
      </c>
      <c r="G9989" t="s">
        <v>31165</v>
      </c>
    </row>
    <row r="9990" spans="1:7" x14ac:dyDescent="0.2">
      <c r="A9990">
        <v>1074261793</v>
      </c>
      <c r="B9990" t="s">
        <v>4900</v>
      </c>
      <c r="C9990" t="s">
        <v>1946</v>
      </c>
      <c r="D9990" t="s">
        <v>391</v>
      </c>
      <c r="E9990" t="s">
        <v>8070</v>
      </c>
      <c r="F9990" t="s">
        <v>73</v>
      </c>
      <c r="G9990" t="s">
        <v>31166</v>
      </c>
    </row>
    <row r="9991" spans="1:7" x14ac:dyDescent="0.2">
      <c r="A9991">
        <v>1074261794</v>
      </c>
      <c r="B9991" t="s">
        <v>8073</v>
      </c>
      <c r="C9991" t="s">
        <v>1946</v>
      </c>
      <c r="D9991" t="s">
        <v>1010</v>
      </c>
      <c r="E9991" t="s">
        <v>8070</v>
      </c>
      <c r="F9991" t="s">
        <v>73</v>
      </c>
      <c r="G9991" t="s">
        <v>31167</v>
      </c>
    </row>
    <row r="9992" spans="1:7" x14ac:dyDescent="0.2">
      <c r="A9992">
        <v>1074261795</v>
      </c>
      <c r="B9992" t="s">
        <v>395</v>
      </c>
      <c r="C9992" t="s">
        <v>1946</v>
      </c>
      <c r="D9992" t="s">
        <v>396</v>
      </c>
      <c r="E9992" t="s">
        <v>8070</v>
      </c>
      <c r="F9992" t="s">
        <v>73</v>
      </c>
      <c r="G9992" t="s">
        <v>31168</v>
      </c>
    </row>
    <row r="9993" spans="1:7" x14ac:dyDescent="0.2">
      <c r="A9993">
        <v>1074261796</v>
      </c>
      <c r="B9993" t="s">
        <v>2703</v>
      </c>
      <c r="C9993" t="s">
        <v>8074</v>
      </c>
      <c r="D9993" t="s">
        <v>478</v>
      </c>
      <c r="E9993" t="s">
        <v>8075</v>
      </c>
      <c r="F9993" t="s">
        <v>73</v>
      </c>
      <c r="G9993" t="s">
        <v>31169</v>
      </c>
    </row>
    <row r="9994" spans="1:7" x14ac:dyDescent="0.2">
      <c r="A9994">
        <v>1074261798</v>
      </c>
      <c r="B9994" t="s">
        <v>5221</v>
      </c>
      <c r="C9994" t="s">
        <v>8074</v>
      </c>
      <c r="D9994" t="s">
        <v>8076</v>
      </c>
      <c r="E9994" t="s">
        <v>8075</v>
      </c>
      <c r="F9994" t="s">
        <v>73</v>
      </c>
      <c r="G9994" t="s">
        <v>31170</v>
      </c>
    </row>
    <row r="9995" spans="1:7" x14ac:dyDescent="0.2">
      <c r="A9995">
        <v>1074261800</v>
      </c>
      <c r="B9995" t="s">
        <v>2641</v>
      </c>
      <c r="C9995" t="s">
        <v>8074</v>
      </c>
      <c r="D9995" t="s">
        <v>2642</v>
      </c>
      <c r="E9995" t="s">
        <v>8075</v>
      </c>
      <c r="F9995" t="s">
        <v>73</v>
      </c>
      <c r="G9995" t="s">
        <v>31171</v>
      </c>
    </row>
    <row r="9996" spans="1:7" x14ac:dyDescent="0.2">
      <c r="A9996">
        <v>1074261802</v>
      </c>
      <c r="B9996" t="s">
        <v>578</v>
      </c>
      <c r="C9996" t="s">
        <v>8074</v>
      </c>
      <c r="D9996" t="s">
        <v>580</v>
      </c>
      <c r="E9996" t="s">
        <v>8075</v>
      </c>
      <c r="F9996" t="s">
        <v>73</v>
      </c>
      <c r="G9996" t="s">
        <v>31172</v>
      </c>
    </row>
    <row r="9997" spans="1:7" x14ac:dyDescent="0.2">
      <c r="A9997">
        <v>1074261803</v>
      </c>
      <c r="B9997" t="s">
        <v>1568</v>
      </c>
      <c r="C9997" t="s">
        <v>8074</v>
      </c>
      <c r="D9997" t="s">
        <v>132</v>
      </c>
      <c r="E9997" t="s">
        <v>8075</v>
      </c>
      <c r="F9997" t="s">
        <v>73</v>
      </c>
      <c r="G9997" t="s">
        <v>31173</v>
      </c>
    </row>
    <row r="9998" spans="1:7" x14ac:dyDescent="0.2">
      <c r="A9998">
        <v>1074261804</v>
      </c>
      <c r="B9998" t="s">
        <v>8075</v>
      </c>
      <c r="C9998" t="s">
        <v>8074</v>
      </c>
      <c r="D9998" t="s">
        <v>8052</v>
      </c>
      <c r="E9998" t="s">
        <v>8075</v>
      </c>
      <c r="F9998" t="s">
        <v>73</v>
      </c>
      <c r="G9998" t="s">
        <v>31174</v>
      </c>
    </row>
    <row r="9999" spans="1:7" x14ac:dyDescent="0.2">
      <c r="A9999">
        <v>1074261806</v>
      </c>
      <c r="B9999" t="s">
        <v>966</v>
      </c>
      <c r="C9999" t="s">
        <v>8074</v>
      </c>
      <c r="D9999" t="s">
        <v>967</v>
      </c>
      <c r="E9999" t="s">
        <v>8075</v>
      </c>
      <c r="F9999" t="s">
        <v>73</v>
      </c>
      <c r="G9999" t="s">
        <v>31175</v>
      </c>
    </row>
    <row r="10000" spans="1:7" x14ac:dyDescent="0.2">
      <c r="A10000">
        <v>1074261807</v>
      </c>
      <c r="B10000" t="s">
        <v>4831</v>
      </c>
      <c r="C10000" t="s">
        <v>8074</v>
      </c>
      <c r="D10000" t="s">
        <v>2507</v>
      </c>
      <c r="E10000" t="s">
        <v>8075</v>
      </c>
      <c r="F10000" t="s">
        <v>73</v>
      </c>
      <c r="G10000" t="s">
        <v>31176</v>
      </c>
    </row>
    <row r="10001" spans="1:7" x14ac:dyDescent="0.2">
      <c r="A10001">
        <v>1074261809</v>
      </c>
      <c r="B10001" t="s">
        <v>8077</v>
      </c>
      <c r="C10001" t="s">
        <v>2500</v>
      </c>
      <c r="D10001" t="s">
        <v>5034</v>
      </c>
      <c r="E10001" t="s">
        <v>8078</v>
      </c>
      <c r="F10001" t="s">
        <v>73</v>
      </c>
      <c r="G10001" t="s">
        <v>31177</v>
      </c>
    </row>
    <row r="10002" spans="1:7" x14ac:dyDescent="0.2">
      <c r="A10002">
        <v>1074261810</v>
      </c>
      <c r="B10002" t="s">
        <v>8079</v>
      </c>
      <c r="C10002" t="s">
        <v>2500</v>
      </c>
      <c r="D10002" t="s">
        <v>8080</v>
      </c>
      <c r="E10002" t="s">
        <v>8078</v>
      </c>
      <c r="F10002" t="s">
        <v>73</v>
      </c>
      <c r="G10002" t="s">
        <v>31178</v>
      </c>
    </row>
    <row r="10003" spans="1:7" x14ac:dyDescent="0.2">
      <c r="A10003">
        <v>1074261811</v>
      </c>
      <c r="B10003" t="s">
        <v>8081</v>
      </c>
      <c r="C10003" t="s">
        <v>2500</v>
      </c>
      <c r="D10003" t="s">
        <v>8080</v>
      </c>
      <c r="E10003" t="s">
        <v>8078</v>
      </c>
      <c r="F10003" t="s">
        <v>73</v>
      </c>
      <c r="G10003" t="s">
        <v>31179</v>
      </c>
    </row>
    <row r="10004" spans="1:7" x14ac:dyDescent="0.2">
      <c r="A10004">
        <v>1074261812</v>
      </c>
      <c r="B10004" t="s">
        <v>8082</v>
      </c>
      <c r="C10004" t="s">
        <v>2500</v>
      </c>
      <c r="D10004" t="s">
        <v>8083</v>
      </c>
      <c r="E10004" t="s">
        <v>8078</v>
      </c>
      <c r="F10004" t="s">
        <v>73</v>
      </c>
      <c r="G10004" t="s">
        <v>31180</v>
      </c>
    </row>
    <row r="10005" spans="1:7" x14ac:dyDescent="0.2">
      <c r="A10005">
        <v>1074261818</v>
      </c>
      <c r="B10005" t="s">
        <v>8084</v>
      </c>
      <c r="C10005" t="s">
        <v>2500</v>
      </c>
      <c r="D10005" t="s">
        <v>8080</v>
      </c>
      <c r="E10005" t="s">
        <v>8078</v>
      </c>
      <c r="F10005" t="s">
        <v>73</v>
      </c>
      <c r="G10005" t="s">
        <v>31181</v>
      </c>
    </row>
    <row r="10006" spans="1:7" x14ac:dyDescent="0.2">
      <c r="A10006">
        <v>1074261820</v>
      </c>
      <c r="B10006" t="s">
        <v>8085</v>
      </c>
      <c r="C10006" t="s">
        <v>2500</v>
      </c>
      <c r="D10006" t="s">
        <v>8086</v>
      </c>
      <c r="E10006" t="s">
        <v>8078</v>
      </c>
      <c r="F10006" t="s">
        <v>73</v>
      </c>
      <c r="G10006" t="s">
        <v>31182</v>
      </c>
    </row>
    <row r="10007" spans="1:7" x14ac:dyDescent="0.2">
      <c r="A10007">
        <v>1074261823</v>
      </c>
      <c r="B10007" t="s">
        <v>8087</v>
      </c>
      <c r="C10007" t="s">
        <v>2500</v>
      </c>
      <c r="D10007" t="s">
        <v>8086</v>
      </c>
      <c r="E10007" t="s">
        <v>8078</v>
      </c>
      <c r="F10007" t="s">
        <v>73</v>
      </c>
      <c r="G10007" t="s">
        <v>31183</v>
      </c>
    </row>
    <row r="10008" spans="1:7" x14ac:dyDescent="0.2">
      <c r="A10008">
        <v>1074261825</v>
      </c>
      <c r="B10008" t="s">
        <v>8088</v>
      </c>
      <c r="C10008" t="s">
        <v>7997</v>
      </c>
      <c r="D10008" t="s">
        <v>364</v>
      </c>
      <c r="E10008" t="s">
        <v>8089</v>
      </c>
      <c r="F10008" t="s">
        <v>73</v>
      </c>
      <c r="G10008" t="s">
        <v>31184</v>
      </c>
    </row>
    <row r="10009" spans="1:7" x14ac:dyDescent="0.2">
      <c r="A10009">
        <v>1074261827</v>
      </c>
      <c r="B10009" t="s">
        <v>8090</v>
      </c>
      <c r="C10009" t="s">
        <v>8091</v>
      </c>
      <c r="D10009" t="s">
        <v>8092</v>
      </c>
      <c r="E10009" t="s">
        <v>8089</v>
      </c>
      <c r="F10009" t="s">
        <v>73</v>
      </c>
      <c r="G10009" t="s">
        <v>31185</v>
      </c>
    </row>
    <row r="10010" spans="1:7" x14ac:dyDescent="0.2">
      <c r="A10010">
        <v>1074261828</v>
      </c>
      <c r="B10010" t="s">
        <v>8093</v>
      </c>
      <c r="C10010" t="s">
        <v>8094</v>
      </c>
      <c r="D10010" t="s">
        <v>978</v>
      </c>
      <c r="E10010" t="s">
        <v>8089</v>
      </c>
      <c r="F10010" t="s">
        <v>73</v>
      </c>
      <c r="G10010" t="s">
        <v>31186</v>
      </c>
    </row>
    <row r="10011" spans="1:7" x14ac:dyDescent="0.2">
      <c r="A10011">
        <v>1074261829</v>
      </c>
      <c r="B10011" t="s">
        <v>8095</v>
      </c>
      <c r="C10011" t="s">
        <v>8096</v>
      </c>
      <c r="D10011" t="s">
        <v>400</v>
      </c>
      <c r="E10011" t="s">
        <v>8089</v>
      </c>
      <c r="F10011" t="s">
        <v>73</v>
      </c>
      <c r="G10011" t="s">
        <v>31187</v>
      </c>
    </row>
    <row r="10012" spans="1:7" x14ac:dyDescent="0.2">
      <c r="A10012">
        <v>1074261830</v>
      </c>
      <c r="B10012" t="s">
        <v>8097</v>
      </c>
      <c r="C10012" t="s">
        <v>8098</v>
      </c>
      <c r="D10012" t="s">
        <v>2530</v>
      </c>
      <c r="E10012" t="s">
        <v>8089</v>
      </c>
      <c r="F10012" t="s">
        <v>9</v>
      </c>
      <c r="G10012" t="s">
        <v>31188</v>
      </c>
    </row>
    <row r="10013" spans="1:7" x14ac:dyDescent="0.2">
      <c r="A10013">
        <v>1074261831</v>
      </c>
      <c r="B10013" t="s">
        <v>8099</v>
      </c>
      <c r="C10013" t="s">
        <v>7997</v>
      </c>
      <c r="D10013" t="s">
        <v>2028</v>
      </c>
      <c r="E10013" t="s">
        <v>8089</v>
      </c>
      <c r="F10013" t="s">
        <v>73</v>
      </c>
      <c r="G10013" t="s">
        <v>31189</v>
      </c>
    </row>
    <row r="10014" spans="1:7" x14ac:dyDescent="0.2">
      <c r="A10014">
        <v>1074261862</v>
      </c>
      <c r="B10014" t="s">
        <v>8100</v>
      </c>
      <c r="C10014" t="s">
        <v>8101</v>
      </c>
      <c r="E10014" t="s">
        <v>8102</v>
      </c>
      <c r="F10014" t="s">
        <v>73</v>
      </c>
      <c r="G10014" t="s">
        <v>31190</v>
      </c>
    </row>
    <row r="10015" spans="1:7" x14ac:dyDescent="0.2">
      <c r="A10015">
        <v>1074261863</v>
      </c>
      <c r="B10015" t="s">
        <v>8103</v>
      </c>
      <c r="C10015" t="s">
        <v>8104</v>
      </c>
      <c r="E10015" t="s">
        <v>8102</v>
      </c>
      <c r="F10015" t="s">
        <v>73</v>
      </c>
      <c r="G10015" t="s">
        <v>31191</v>
      </c>
    </row>
    <row r="10016" spans="1:7" x14ac:dyDescent="0.2">
      <c r="A10016">
        <v>1074261864</v>
      </c>
      <c r="B10016" t="s">
        <v>8105</v>
      </c>
      <c r="C10016" t="s">
        <v>8101</v>
      </c>
      <c r="E10016" t="s">
        <v>8102</v>
      </c>
      <c r="F10016" t="s">
        <v>73</v>
      </c>
      <c r="G10016" t="s">
        <v>31192</v>
      </c>
    </row>
    <row r="10017" spans="1:7" x14ac:dyDescent="0.2">
      <c r="A10017">
        <v>1074261865</v>
      </c>
      <c r="B10017" t="s">
        <v>8017</v>
      </c>
      <c r="C10017" t="s">
        <v>8104</v>
      </c>
      <c r="E10017" t="s">
        <v>8102</v>
      </c>
      <c r="F10017" t="s">
        <v>73</v>
      </c>
      <c r="G10017" t="s">
        <v>31193</v>
      </c>
    </row>
    <row r="10018" spans="1:7" x14ac:dyDescent="0.2">
      <c r="A10018">
        <v>1074261866</v>
      </c>
      <c r="B10018" t="s">
        <v>8106</v>
      </c>
      <c r="C10018" t="s">
        <v>8101</v>
      </c>
      <c r="E10018" t="s">
        <v>8102</v>
      </c>
      <c r="F10018" t="s">
        <v>73</v>
      </c>
      <c r="G10018" t="s">
        <v>31194</v>
      </c>
    </row>
    <row r="10019" spans="1:7" x14ac:dyDescent="0.2">
      <c r="A10019">
        <v>1074261867</v>
      </c>
      <c r="B10019" t="s">
        <v>8107</v>
      </c>
      <c r="C10019" t="s">
        <v>8104</v>
      </c>
      <c r="E10019" t="s">
        <v>8102</v>
      </c>
      <c r="F10019" t="s">
        <v>73</v>
      </c>
      <c r="G10019" t="s">
        <v>31195</v>
      </c>
    </row>
    <row r="10020" spans="1:7" x14ac:dyDescent="0.2">
      <c r="A10020">
        <v>1074261868</v>
      </c>
      <c r="B10020" t="s">
        <v>8108</v>
      </c>
      <c r="C10020" t="s">
        <v>8101</v>
      </c>
      <c r="E10020" t="s">
        <v>8102</v>
      </c>
      <c r="F10020" t="s">
        <v>73</v>
      </c>
      <c r="G10020" t="s">
        <v>31196</v>
      </c>
    </row>
    <row r="10021" spans="1:7" x14ac:dyDescent="0.2">
      <c r="A10021">
        <v>1074261869</v>
      </c>
      <c r="B10021" t="s">
        <v>8109</v>
      </c>
      <c r="C10021" t="s">
        <v>8104</v>
      </c>
      <c r="E10021" t="s">
        <v>8102</v>
      </c>
      <c r="F10021" t="s">
        <v>73</v>
      </c>
      <c r="G10021" t="s">
        <v>31197</v>
      </c>
    </row>
    <row r="10022" spans="1:7" x14ac:dyDescent="0.2">
      <c r="A10022">
        <v>1074261870</v>
      </c>
      <c r="B10022" t="s">
        <v>8110</v>
      </c>
      <c r="C10022" t="s">
        <v>8101</v>
      </c>
      <c r="E10022" t="s">
        <v>8102</v>
      </c>
      <c r="F10022" t="s">
        <v>73</v>
      </c>
      <c r="G10022" t="s">
        <v>31198</v>
      </c>
    </row>
    <row r="10023" spans="1:7" x14ac:dyDescent="0.2">
      <c r="A10023">
        <v>1074261871</v>
      </c>
      <c r="B10023" t="s">
        <v>8111</v>
      </c>
      <c r="C10023" t="s">
        <v>8101</v>
      </c>
      <c r="E10023" t="s">
        <v>8102</v>
      </c>
      <c r="F10023" t="s">
        <v>73</v>
      </c>
      <c r="G10023" t="s">
        <v>31199</v>
      </c>
    </row>
    <row r="10024" spans="1:7" x14ac:dyDescent="0.2">
      <c r="A10024">
        <v>1074261971</v>
      </c>
      <c r="B10024" t="s">
        <v>8112</v>
      </c>
      <c r="C10024" t="s">
        <v>2317</v>
      </c>
      <c r="D10024" t="s">
        <v>8113</v>
      </c>
      <c r="E10024" t="s">
        <v>8114</v>
      </c>
      <c r="F10024" t="s">
        <v>73</v>
      </c>
      <c r="G10024" t="s">
        <v>31200</v>
      </c>
    </row>
    <row r="10025" spans="1:7" x14ac:dyDescent="0.2">
      <c r="A10025">
        <v>1074261973</v>
      </c>
      <c r="B10025" t="s">
        <v>8115</v>
      </c>
      <c r="C10025" t="s">
        <v>6059</v>
      </c>
      <c r="D10025" t="s">
        <v>8116</v>
      </c>
      <c r="E10025" t="s">
        <v>8114</v>
      </c>
      <c r="F10025" t="s">
        <v>73</v>
      </c>
      <c r="G10025" t="s">
        <v>31201</v>
      </c>
    </row>
    <row r="10026" spans="1:7" x14ac:dyDescent="0.2">
      <c r="A10026">
        <v>1074261975</v>
      </c>
      <c r="B10026" t="s">
        <v>8117</v>
      </c>
      <c r="C10026" t="s">
        <v>6059</v>
      </c>
      <c r="D10026" t="s">
        <v>1664</v>
      </c>
      <c r="E10026" t="s">
        <v>8114</v>
      </c>
      <c r="F10026" t="s">
        <v>73</v>
      </c>
      <c r="G10026" t="s">
        <v>31202</v>
      </c>
    </row>
    <row r="10027" spans="1:7" x14ac:dyDescent="0.2">
      <c r="A10027">
        <v>1074261976</v>
      </c>
      <c r="B10027" t="s">
        <v>8118</v>
      </c>
      <c r="C10027" t="s">
        <v>709</v>
      </c>
      <c r="D10027" t="s">
        <v>1973</v>
      </c>
      <c r="E10027" t="s">
        <v>8114</v>
      </c>
      <c r="F10027" t="s">
        <v>73</v>
      </c>
      <c r="G10027" t="s">
        <v>31203</v>
      </c>
    </row>
    <row r="10028" spans="1:7" x14ac:dyDescent="0.2">
      <c r="A10028">
        <v>1074261979</v>
      </c>
      <c r="B10028" t="s">
        <v>8119</v>
      </c>
      <c r="C10028" t="s">
        <v>5869</v>
      </c>
      <c r="D10028" t="s">
        <v>8120</v>
      </c>
      <c r="E10028" t="s">
        <v>8114</v>
      </c>
      <c r="F10028" t="s">
        <v>2645</v>
      </c>
      <c r="G10028" t="s">
        <v>31204</v>
      </c>
    </row>
    <row r="10029" spans="1:7" x14ac:dyDescent="0.2">
      <c r="A10029">
        <v>1074261980</v>
      </c>
      <c r="B10029" t="s">
        <v>8121</v>
      </c>
      <c r="C10029" t="s">
        <v>4648</v>
      </c>
      <c r="D10029" t="s">
        <v>6579</v>
      </c>
      <c r="E10029" t="s">
        <v>8114</v>
      </c>
      <c r="F10029" t="s">
        <v>73</v>
      </c>
      <c r="G10029" t="s">
        <v>31205</v>
      </c>
    </row>
    <row r="10030" spans="1:7" x14ac:dyDescent="0.2">
      <c r="A10030">
        <v>1074261981</v>
      </c>
      <c r="B10030" t="s">
        <v>8122</v>
      </c>
      <c r="C10030" t="s">
        <v>6059</v>
      </c>
      <c r="D10030" t="s">
        <v>7383</v>
      </c>
      <c r="E10030" t="s">
        <v>8114</v>
      </c>
      <c r="F10030" t="s">
        <v>73</v>
      </c>
      <c r="G10030" t="s">
        <v>31206</v>
      </c>
    </row>
    <row r="10031" spans="1:7" x14ac:dyDescent="0.2">
      <c r="A10031">
        <v>1074261983</v>
      </c>
      <c r="B10031" t="s">
        <v>8123</v>
      </c>
      <c r="C10031" t="s">
        <v>6059</v>
      </c>
      <c r="D10031" t="s">
        <v>1189</v>
      </c>
      <c r="E10031" t="s">
        <v>8114</v>
      </c>
      <c r="F10031" t="s">
        <v>73</v>
      </c>
      <c r="G10031" t="s">
        <v>31207</v>
      </c>
    </row>
    <row r="10032" spans="1:7" x14ac:dyDescent="0.2">
      <c r="A10032">
        <v>1074261984</v>
      </c>
      <c r="B10032" t="s">
        <v>8124</v>
      </c>
      <c r="C10032" t="s">
        <v>6059</v>
      </c>
      <c r="D10032" t="s">
        <v>3958</v>
      </c>
      <c r="E10032" t="s">
        <v>8114</v>
      </c>
      <c r="F10032" t="s">
        <v>73</v>
      </c>
      <c r="G10032" t="s">
        <v>31208</v>
      </c>
    </row>
    <row r="10033" spans="1:7" x14ac:dyDescent="0.2">
      <c r="A10033">
        <v>1074261985</v>
      </c>
      <c r="B10033" t="s">
        <v>8125</v>
      </c>
      <c r="C10033" t="s">
        <v>4648</v>
      </c>
      <c r="E10033" t="s">
        <v>8114</v>
      </c>
      <c r="F10033" t="s">
        <v>73</v>
      </c>
      <c r="G10033" t="s">
        <v>31209</v>
      </c>
    </row>
    <row r="10034" spans="1:7" x14ac:dyDescent="0.2">
      <c r="A10034">
        <v>1074261986</v>
      </c>
      <c r="B10034" t="s">
        <v>8126</v>
      </c>
      <c r="C10034" t="s">
        <v>6059</v>
      </c>
      <c r="D10034" t="s">
        <v>8127</v>
      </c>
      <c r="E10034" t="s">
        <v>8114</v>
      </c>
      <c r="F10034" t="s">
        <v>73</v>
      </c>
      <c r="G10034" t="s">
        <v>31210</v>
      </c>
    </row>
    <row r="10035" spans="1:7" x14ac:dyDescent="0.2">
      <c r="A10035">
        <v>1074261987</v>
      </c>
      <c r="B10035" t="s">
        <v>8128</v>
      </c>
      <c r="C10035" t="s">
        <v>8129</v>
      </c>
      <c r="E10035" t="s">
        <v>8114</v>
      </c>
      <c r="F10035" t="s">
        <v>73</v>
      </c>
      <c r="G10035" t="s">
        <v>31211</v>
      </c>
    </row>
    <row r="10036" spans="1:7" x14ac:dyDescent="0.2">
      <c r="A10036">
        <v>1074261988</v>
      </c>
      <c r="B10036" t="s">
        <v>1836</v>
      </c>
      <c r="C10036" t="s">
        <v>8130</v>
      </c>
      <c r="D10036" t="s">
        <v>618</v>
      </c>
      <c r="E10036" t="s">
        <v>8131</v>
      </c>
      <c r="F10036" t="s">
        <v>73</v>
      </c>
      <c r="G10036" t="s">
        <v>31212</v>
      </c>
    </row>
    <row r="10037" spans="1:7" x14ac:dyDescent="0.2">
      <c r="A10037">
        <v>1074261989</v>
      </c>
      <c r="B10037" t="s">
        <v>8131</v>
      </c>
      <c r="C10037" t="s">
        <v>8130</v>
      </c>
      <c r="D10037" t="s">
        <v>850</v>
      </c>
      <c r="E10037" t="s">
        <v>8131</v>
      </c>
      <c r="F10037" t="s">
        <v>73</v>
      </c>
      <c r="G10037" t="s">
        <v>31213</v>
      </c>
    </row>
    <row r="10038" spans="1:7" x14ac:dyDescent="0.2">
      <c r="A10038">
        <v>1074261990</v>
      </c>
      <c r="B10038" t="s">
        <v>1167</v>
      </c>
      <c r="C10038" t="s">
        <v>8130</v>
      </c>
      <c r="D10038" t="s">
        <v>1095</v>
      </c>
      <c r="E10038" t="s">
        <v>8131</v>
      </c>
      <c r="F10038" t="s">
        <v>73</v>
      </c>
      <c r="G10038" t="s">
        <v>31214</v>
      </c>
    </row>
    <row r="10039" spans="1:7" x14ac:dyDescent="0.2">
      <c r="A10039">
        <v>1074261991</v>
      </c>
      <c r="B10039" t="s">
        <v>4513</v>
      </c>
      <c r="C10039" t="s">
        <v>8130</v>
      </c>
      <c r="D10039" t="s">
        <v>5809</v>
      </c>
      <c r="E10039" t="s">
        <v>8131</v>
      </c>
      <c r="F10039" t="s">
        <v>73</v>
      </c>
      <c r="G10039" t="s">
        <v>31215</v>
      </c>
    </row>
    <row r="10040" spans="1:7" x14ac:dyDescent="0.2">
      <c r="A10040">
        <v>1074261992</v>
      </c>
      <c r="B10040" t="s">
        <v>1771</v>
      </c>
      <c r="C10040" t="s">
        <v>8130</v>
      </c>
      <c r="D10040" t="s">
        <v>454</v>
      </c>
      <c r="E10040" t="s">
        <v>8131</v>
      </c>
      <c r="F10040" t="s">
        <v>73</v>
      </c>
      <c r="G10040" t="s">
        <v>31216</v>
      </c>
    </row>
    <row r="10041" spans="1:7" x14ac:dyDescent="0.2">
      <c r="A10041">
        <v>1074261993</v>
      </c>
      <c r="B10041" t="s">
        <v>2177</v>
      </c>
      <c r="C10041" t="s">
        <v>8130</v>
      </c>
      <c r="D10041" t="s">
        <v>8132</v>
      </c>
      <c r="E10041" t="s">
        <v>8131</v>
      </c>
      <c r="F10041" t="s">
        <v>73</v>
      </c>
      <c r="G10041" t="s">
        <v>31217</v>
      </c>
    </row>
    <row r="10042" spans="1:7" x14ac:dyDescent="0.2">
      <c r="A10042">
        <v>1074261994</v>
      </c>
      <c r="B10042" t="s">
        <v>8133</v>
      </c>
      <c r="C10042" t="s">
        <v>8130</v>
      </c>
      <c r="D10042" t="s">
        <v>8130</v>
      </c>
      <c r="E10042" t="s">
        <v>8131</v>
      </c>
      <c r="F10042" t="s">
        <v>73</v>
      </c>
      <c r="G10042" t="s">
        <v>31218</v>
      </c>
    </row>
    <row r="10043" spans="1:7" x14ac:dyDescent="0.2">
      <c r="A10043">
        <v>1074261995</v>
      </c>
      <c r="B10043" t="s">
        <v>1879</v>
      </c>
      <c r="C10043" t="s">
        <v>8130</v>
      </c>
      <c r="D10043" t="s">
        <v>8132</v>
      </c>
      <c r="E10043" t="s">
        <v>8131</v>
      </c>
      <c r="F10043" t="s">
        <v>73</v>
      </c>
      <c r="G10043" t="s">
        <v>31219</v>
      </c>
    </row>
    <row r="10044" spans="1:7" x14ac:dyDescent="0.2">
      <c r="A10044">
        <v>1074261996</v>
      </c>
      <c r="B10044" t="s">
        <v>8134</v>
      </c>
      <c r="C10044" t="s">
        <v>8130</v>
      </c>
      <c r="D10044" t="s">
        <v>461</v>
      </c>
      <c r="E10044" t="s">
        <v>8131</v>
      </c>
      <c r="F10044" t="s">
        <v>73</v>
      </c>
      <c r="G10044" t="s">
        <v>31220</v>
      </c>
    </row>
    <row r="10045" spans="1:7" x14ac:dyDescent="0.2">
      <c r="A10045">
        <v>1074262113</v>
      </c>
      <c r="B10045" t="s">
        <v>8135</v>
      </c>
      <c r="C10045" t="s">
        <v>7960</v>
      </c>
      <c r="D10045" t="s">
        <v>7961</v>
      </c>
      <c r="E10045" t="s">
        <v>7962</v>
      </c>
      <c r="F10045" t="s">
        <v>9</v>
      </c>
      <c r="G10045" t="s">
        <v>31221</v>
      </c>
    </row>
    <row r="10046" spans="1:7" x14ac:dyDescent="0.2">
      <c r="A10046">
        <v>1074263675</v>
      </c>
      <c r="B10046" t="s">
        <v>8136</v>
      </c>
      <c r="C10046" t="s">
        <v>5838</v>
      </c>
      <c r="D10046" t="s">
        <v>645</v>
      </c>
      <c r="E10046" t="s">
        <v>6331</v>
      </c>
      <c r="F10046" t="s">
        <v>9</v>
      </c>
      <c r="G10046" t="s">
        <v>31222</v>
      </c>
    </row>
    <row r="10047" spans="1:7" x14ac:dyDescent="0.2">
      <c r="A10047">
        <v>1074263675</v>
      </c>
      <c r="B10047" t="s">
        <v>8136</v>
      </c>
      <c r="C10047" t="s">
        <v>5838</v>
      </c>
      <c r="D10047" t="s">
        <v>645</v>
      </c>
      <c r="E10047" t="s">
        <v>6331</v>
      </c>
      <c r="F10047" t="s">
        <v>73</v>
      </c>
      <c r="G10047" t="s">
        <v>31222</v>
      </c>
    </row>
    <row r="10048" spans="1:7" x14ac:dyDescent="0.2">
      <c r="A10048">
        <v>1074264243</v>
      </c>
      <c r="B10048" t="s">
        <v>8137</v>
      </c>
      <c r="C10048" t="s">
        <v>6094</v>
      </c>
      <c r="D10048" t="s">
        <v>1114</v>
      </c>
      <c r="E10048" t="s">
        <v>8138</v>
      </c>
      <c r="F10048" t="s">
        <v>9</v>
      </c>
      <c r="G10048" t="s">
        <v>31223</v>
      </c>
    </row>
    <row r="10049" spans="1:7" x14ac:dyDescent="0.2">
      <c r="A10049">
        <v>1074264521</v>
      </c>
      <c r="B10049" t="s">
        <v>8139</v>
      </c>
      <c r="C10049" t="s">
        <v>8140</v>
      </c>
      <c r="D10049" t="s">
        <v>8140</v>
      </c>
      <c r="E10049" t="s">
        <v>8141</v>
      </c>
      <c r="F10049" t="s">
        <v>9</v>
      </c>
      <c r="G10049" t="s">
        <v>31224</v>
      </c>
    </row>
    <row r="10050" spans="1:7" x14ac:dyDescent="0.2">
      <c r="A10050">
        <v>1074264585</v>
      </c>
      <c r="B10050" t="s">
        <v>8142</v>
      </c>
      <c r="C10050" t="s">
        <v>4792</v>
      </c>
      <c r="E10050" t="s">
        <v>8142</v>
      </c>
      <c r="F10050" t="s">
        <v>9</v>
      </c>
      <c r="G10050" t="s">
        <v>31225</v>
      </c>
    </row>
    <row r="10051" spans="1:7" x14ac:dyDescent="0.2">
      <c r="A10051">
        <v>1074264760</v>
      </c>
      <c r="B10051" t="s">
        <v>2025</v>
      </c>
      <c r="C10051" t="s">
        <v>509</v>
      </c>
      <c r="D10051" t="s">
        <v>8143</v>
      </c>
      <c r="E10051" t="s">
        <v>3264</v>
      </c>
      <c r="F10051" t="s">
        <v>9</v>
      </c>
      <c r="G10051" t="s">
        <v>31226</v>
      </c>
    </row>
    <row r="10052" spans="1:7" x14ac:dyDescent="0.2">
      <c r="A10052">
        <v>1074267214</v>
      </c>
      <c r="B10052" t="s">
        <v>518</v>
      </c>
      <c r="C10052" t="s">
        <v>753</v>
      </c>
      <c r="D10052" t="s">
        <v>515</v>
      </c>
      <c r="E10052" t="s">
        <v>8144</v>
      </c>
      <c r="F10052" t="s">
        <v>9</v>
      </c>
      <c r="G10052" t="s">
        <v>31227</v>
      </c>
    </row>
    <row r="10053" spans="1:7" x14ac:dyDescent="0.2">
      <c r="A10053">
        <v>1074267422</v>
      </c>
      <c r="B10053" t="s">
        <v>8145</v>
      </c>
      <c r="C10053" t="s">
        <v>1921</v>
      </c>
      <c r="D10053" t="s">
        <v>252</v>
      </c>
      <c r="E10053" t="s">
        <v>8146</v>
      </c>
      <c r="F10053" t="s">
        <v>9</v>
      </c>
      <c r="G10053" t="s">
        <v>31228</v>
      </c>
    </row>
    <row r="10054" spans="1:7" x14ac:dyDescent="0.2">
      <c r="A10054">
        <v>1074267422</v>
      </c>
      <c r="B10054" t="s">
        <v>8145</v>
      </c>
      <c r="C10054" t="s">
        <v>1921</v>
      </c>
      <c r="D10054" t="s">
        <v>252</v>
      </c>
      <c r="E10054" t="s">
        <v>8146</v>
      </c>
      <c r="F10054" t="s">
        <v>73</v>
      </c>
      <c r="G10054" t="s">
        <v>31228</v>
      </c>
    </row>
    <row r="10055" spans="1:7" x14ac:dyDescent="0.2">
      <c r="A10055">
        <v>1074267428</v>
      </c>
      <c r="B10055" t="s">
        <v>8147</v>
      </c>
      <c r="C10055" t="s">
        <v>1921</v>
      </c>
      <c r="D10055" t="s">
        <v>252</v>
      </c>
      <c r="E10055" t="s">
        <v>8146</v>
      </c>
      <c r="F10055" t="s">
        <v>9</v>
      </c>
      <c r="G10055" t="s">
        <v>31229</v>
      </c>
    </row>
    <row r="10056" spans="1:7" x14ac:dyDescent="0.2">
      <c r="A10056">
        <v>1074267428</v>
      </c>
      <c r="B10056" t="s">
        <v>8147</v>
      </c>
      <c r="C10056" t="s">
        <v>1921</v>
      </c>
      <c r="D10056" t="s">
        <v>252</v>
      </c>
      <c r="E10056" t="s">
        <v>8146</v>
      </c>
      <c r="F10056" t="s">
        <v>73</v>
      </c>
      <c r="G10056" t="s">
        <v>31229</v>
      </c>
    </row>
    <row r="10057" spans="1:7" x14ac:dyDescent="0.2">
      <c r="A10057">
        <v>1074267429</v>
      </c>
      <c r="B10057" t="s">
        <v>8148</v>
      </c>
      <c r="C10057" t="s">
        <v>1921</v>
      </c>
      <c r="D10057" t="s">
        <v>252</v>
      </c>
      <c r="E10057" t="s">
        <v>8146</v>
      </c>
      <c r="F10057" t="s">
        <v>9</v>
      </c>
      <c r="G10057" t="s">
        <v>31230</v>
      </c>
    </row>
    <row r="10058" spans="1:7" x14ac:dyDescent="0.2">
      <c r="A10058">
        <v>1074267429</v>
      </c>
      <c r="B10058" t="s">
        <v>8148</v>
      </c>
      <c r="C10058" t="s">
        <v>1921</v>
      </c>
      <c r="D10058" t="s">
        <v>252</v>
      </c>
      <c r="E10058" t="s">
        <v>8146</v>
      </c>
      <c r="F10058" t="s">
        <v>73</v>
      </c>
      <c r="G10058" t="s">
        <v>31230</v>
      </c>
    </row>
    <row r="10059" spans="1:7" x14ac:dyDescent="0.2">
      <c r="A10059">
        <v>1074267431</v>
      </c>
      <c r="B10059" t="s">
        <v>3156</v>
      </c>
      <c r="C10059" t="s">
        <v>1921</v>
      </c>
      <c r="D10059" t="s">
        <v>252</v>
      </c>
      <c r="E10059" t="s">
        <v>8146</v>
      </c>
      <c r="F10059" t="s">
        <v>9</v>
      </c>
      <c r="G10059" t="s">
        <v>31231</v>
      </c>
    </row>
    <row r="10060" spans="1:7" x14ac:dyDescent="0.2">
      <c r="A10060">
        <v>1074267431</v>
      </c>
      <c r="B10060" t="s">
        <v>3156</v>
      </c>
      <c r="C10060" t="s">
        <v>1921</v>
      </c>
      <c r="D10060" t="s">
        <v>252</v>
      </c>
      <c r="E10060" t="s">
        <v>8146</v>
      </c>
      <c r="F10060" t="s">
        <v>73</v>
      </c>
      <c r="G10060" t="s">
        <v>31231</v>
      </c>
    </row>
    <row r="10061" spans="1:7" x14ac:dyDescent="0.2">
      <c r="A10061">
        <v>1074267508</v>
      </c>
      <c r="B10061" t="s">
        <v>1762</v>
      </c>
      <c r="C10061" t="s">
        <v>3112</v>
      </c>
      <c r="E10061" t="s">
        <v>8149</v>
      </c>
      <c r="F10061" t="s">
        <v>9</v>
      </c>
      <c r="G10061" t="s">
        <v>31232</v>
      </c>
    </row>
    <row r="10062" spans="1:7" x14ac:dyDescent="0.2">
      <c r="A10062">
        <v>1074270436</v>
      </c>
      <c r="B10062" t="s">
        <v>1932</v>
      </c>
      <c r="C10062" t="s">
        <v>1179</v>
      </c>
      <c r="E10062" t="s">
        <v>8150</v>
      </c>
      <c r="F10062" t="s">
        <v>9</v>
      </c>
      <c r="G10062" t="s">
        <v>31233</v>
      </c>
    </row>
    <row r="10063" spans="1:7" x14ac:dyDescent="0.2">
      <c r="A10063">
        <v>1074270437</v>
      </c>
      <c r="B10063" t="s">
        <v>3258</v>
      </c>
      <c r="C10063" t="s">
        <v>1179</v>
      </c>
      <c r="E10063" t="s">
        <v>8150</v>
      </c>
      <c r="F10063" t="s">
        <v>9</v>
      </c>
      <c r="G10063" t="s">
        <v>31234</v>
      </c>
    </row>
    <row r="10064" spans="1:7" x14ac:dyDescent="0.2">
      <c r="A10064">
        <v>1074270439</v>
      </c>
      <c r="B10064" t="s">
        <v>2411</v>
      </c>
      <c r="C10064" t="s">
        <v>1179</v>
      </c>
      <c r="E10064" t="s">
        <v>8150</v>
      </c>
      <c r="F10064" t="s">
        <v>9</v>
      </c>
      <c r="G10064" t="s">
        <v>31235</v>
      </c>
    </row>
    <row r="10065" spans="1:7" x14ac:dyDescent="0.2">
      <c r="A10065">
        <v>1074270440</v>
      </c>
      <c r="B10065" t="s">
        <v>8151</v>
      </c>
      <c r="C10065" t="s">
        <v>1179</v>
      </c>
      <c r="E10065" t="s">
        <v>8150</v>
      </c>
      <c r="F10065" t="s">
        <v>9</v>
      </c>
      <c r="G10065" t="s">
        <v>31236</v>
      </c>
    </row>
    <row r="10066" spans="1:7" x14ac:dyDescent="0.2">
      <c r="A10066">
        <v>1074270443</v>
      </c>
      <c r="B10066" t="s">
        <v>7825</v>
      </c>
      <c r="C10066" t="s">
        <v>1179</v>
      </c>
      <c r="E10066" t="s">
        <v>8150</v>
      </c>
      <c r="F10066" t="s">
        <v>9</v>
      </c>
      <c r="G10066" t="s">
        <v>31237</v>
      </c>
    </row>
    <row r="10067" spans="1:7" x14ac:dyDescent="0.2">
      <c r="A10067">
        <v>1074270447</v>
      </c>
      <c r="B10067" t="s">
        <v>2131</v>
      </c>
      <c r="C10067" t="s">
        <v>1179</v>
      </c>
      <c r="E10067" t="s">
        <v>8150</v>
      </c>
      <c r="F10067" t="s">
        <v>9</v>
      </c>
      <c r="G10067" t="s">
        <v>31238</v>
      </c>
    </row>
    <row r="10068" spans="1:7" x14ac:dyDescent="0.2">
      <c r="A10068">
        <v>1074270449</v>
      </c>
      <c r="B10068" t="s">
        <v>5201</v>
      </c>
      <c r="C10068" t="s">
        <v>1179</v>
      </c>
      <c r="E10068" t="s">
        <v>8150</v>
      </c>
      <c r="F10068" t="s">
        <v>9</v>
      </c>
      <c r="G10068" t="s">
        <v>31239</v>
      </c>
    </row>
    <row r="10069" spans="1:7" x14ac:dyDescent="0.2">
      <c r="A10069">
        <v>1074270450</v>
      </c>
      <c r="B10069" t="s">
        <v>1043</v>
      </c>
      <c r="C10069" t="s">
        <v>1179</v>
      </c>
      <c r="E10069" t="s">
        <v>8150</v>
      </c>
      <c r="F10069" t="s">
        <v>9</v>
      </c>
      <c r="G10069" t="s">
        <v>31240</v>
      </c>
    </row>
    <row r="10070" spans="1:7" x14ac:dyDescent="0.2">
      <c r="A10070">
        <v>1074270451</v>
      </c>
      <c r="B10070" t="s">
        <v>1918</v>
      </c>
      <c r="C10070" t="s">
        <v>1179</v>
      </c>
      <c r="E10070" t="s">
        <v>8150</v>
      </c>
      <c r="F10070" t="s">
        <v>9</v>
      </c>
      <c r="G10070" t="s">
        <v>31241</v>
      </c>
    </row>
    <row r="10071" spans="1:7" x14ac:dyDescent="0.2">
      <c r="A10071">
        <v>1074270795</v>
      </c>
      <c r="B10071" t="s">
        <v>4507</v>
      </c>
      <c r="C10071" t="s">
        <v>6487</v>
      </c>
      <c r="D10071" t="s">
        <v>611</v>
      </c>
      <c r="E10071" t="s">
        <v>4507</v>
      </c>
      <c r="F10071" t="s">
        <v>9</v>
      </c>
      <c r="G10071" t="s">
        <v>31242</v>
      </c>
    </row>
    <row r="10072" spans="1:7" x14ac:dyDescent="0.2">
      <c r="A10072">
        <v>1074270795</v>
      </c>
      <c r="B10072" t="s">
        <v>4507</v>
      </c>
      <c r="C10072" t="s">
        <v>6487</v>
      </c>
      <c r="D10072" t="s">
        <v>611</v>
      </c>
      <c r="E10072" t="s">
        <v>4507</v>
      </c>
      <c r="F10072" t="s">
        <v>73</v>
      </c>
      <c r="G10072" t="s">
        <v>31242</v>
      </c>
    </row>
    <row r="10073" spans="1:7" x14ac:dyDescent="0.2">
      <c r="A10073">
        <v>1074270796</v>
      </c>
      <c r="B10073" t="s">
        <v>8152</v>
      </c>
      <c r="C10073" t="s">
        <v>6487</v>
      </c>
      <c r="D10073" t="s">
        <v>1939</v>
      </c>
      <c r="E10073" t="s">
        <v>4507</v>
      </c>
      <c r="F10073" t="s">
        <v>9</v>
      </c>
      <c r="G10073" t="s">
        <v>31243</v>
      </c>
    </row>
    <row r="10074" spans="1:7" x14ac:dyDescent="0.2">
      <c r="A10074">
        <v>1074270796</v>
      </c>
      <c r="B10074" t="s">
        <v>8152</v>
      </c>
      <c r="C10074" t="s">
        <v>6487</v>
      </c>
      <c r="D10074" t="s">
        <v>1939</v>
      </c>
      <c r="E10074" t="s">
        <v>4507</v>
      </c>
      <c r="F10074" t="s">
        <v>73</v>
      </c>
      <c r="G10074" t="s">
        <v>31243</v>
      </c>
    </row>
    <row r="10075" spans="1:7" x14ac:dyDescent="0.2">
      <c r="A10075">
        <v>1074271008</v>
      </c>
      <c r="B10075" t="s">
        <v>1675</v>
      </c>
      <c r="C10075" t="s">
        <v>6487</v>
      </c>
      <c r="D10075" t="s">
        <v>611</v>
      </c>
      <c r="E10075" t="s">
        <v>4507</v>
      </c>
      <c r="F10075" t="s">
        <v>9</v>
      </c>
      <c r="G10075" t="s">
        <v>31244</v>
      </c>
    </row>
    <row r="10076" spans="1:7" x14ac:dyDescent="0.2">
      <c r="A10076">
        <v>1074271008</v>
      </c>
      <c r="B10076" t="s">
        <v>1675</v>
      </c>
      <c r="C10076" t="s">
        <v>6487</v>
      </c>
      <c r="D10076" t="s">
        <v>611</v>
      </c>
      <c r="E10076" t="s">
        <v>4507</v>
      </c>
      <c r="F10076" t="s">
        <v>73</v>
      </c>
      <c r="G10076" t="s">
        <v>31244</v>
      </c>
    </row>
    <row r="10077" spans="1:7" x14ac:dyDescent="0.2">
      <c r="A10077">
        <v>1074271084</v>
      </c>
      <c r="B10077" t="s">
        <v>8153</v>
      </c>
      <c r="C10077" t="s">
        <v>8154</v>
      </c>
      <c r="D10077" t="s">
        <v>8025</v>
      </c>
      <c r="E10077" t="s">
        <v>8155</v>
      </c>
      <c r="F10077" t="s">
        <v>9</v>
      </c>
      <c r="G10077" t="s">
        <v>31245</v>
      </c>
    </row>
    <row r="10078" spans="1:7" x14ac:dyDescent="0.2">
      <c r="A10078">
        <v>1074271084</v>
      </c>
      <c r="B10078" t="s">
        <v>8153</v>
      </c>
      <c r="C10078" t="s">
        <v>8154</v>
      </c>
      <c r="D10078" t="s">
        <v>8025</v>
      </c>
      <c r="E10078" t="s">
        <v>8155</v>
      </c>
      <c r="F10078" t="s">
        <v>73</v>
      </c>
      <c r="G10078" t="s">
        <v>31245</v>
      </c>
    </row>
    <row r="10079" spans="1:7" x14ac:dyDescent="0.2">
      <c r="A10079">
        <v>1074271087</v>
      </c>
      <c r="B10079" t="s">
        <v>8156</v>
      </c>
      <c r="C10079" t="s">
        <v>8157</v>
      </c>
      <c r="D10079" t="s">
        <v>8158</v>
      </c>
      <c r="E10079" t="s">
        <v>8155</v>
      </c>
      <c r="F10079" t="s">
        <v>9</v>
      </c>
      <c r="G10079" t="s">
        <v>31246</v>
      </c>
    </row>
    <row r="10080" spans="1:7" x14ac:dyDescent="0.2">
      <c r="A10080">
        <v>1074271087</v>
      </c>
      <c r="B10080" t="s">
        <v>8156</v>
      </c>
      <c r="C10080" t="s">
        <v>8157</v>
      </c>
      <c r="D10080" t="s">
        <v>8158</v>
      </c>
      <c r="E10080" t="s">
        <v>8155</v>
      </c>
      <c r="F10080" t="s">
        <v>73</v>
      </c>
      <c r="G10080" t="s">
        <v>31246</v>
      </c>
    </row>
    <row r="10081" spans="1:7" x14ac:dyDescent="0.2">
      <c r="A10081">
        <v>1074271091</v>
      </c>
      <c r="B10081" t="s">
        <v>8159</v>
      </c>
      <c r="C10081" t="s">
        <v>8160</v>
      </c>
      <c r="D10081" t="s">
        <v>8161</v>
      </c>
      <c r="E10081" t="s">
        <v>8155</v>
      </c>
      <c r="F10081" t="s">
        <v>9</v>
      </c>
      <c r="G10081" t="s">
        <v>31247</v>
      </c>
    </row>
    <row r="10082" spans="1:7" x14ac:dyDescent="0.2">
      <c r="A10082">
        <v>1074271091</v>
      </c>
      <c r="B10082" t="s">
        <v>8159</v>
      </c>
      <c r="C10082" t="s">
        <v>8160</v>
      </c>
      <c r="D10082" t="s">
        <v>8161</v>
      </c>
      <c r="E10082" t="s">
        <v>8155</v>
      </c>
      <c r="F10082" t="s">
        <v>73</v>
      </c>
      <c r="G10082" t="s">
        <v>31247</v>
      </c>
    </row>
    <row r="10083" spans="1:7" x14ac:dyDescent="0.2">
      <c r="A10083">
        <v>1074271095</v>
      </c>
      <c r="B10083" t="s">
        <v>5541</v>
      </c>
      <c r="C10083" t="s">
        <v>8162</v>
      </c>
      <c r="D10083" t="s">
        <v>8163</v>
      </c>
      <c r="E10083" t="s">
        <v>8155</v>
      </c>
      <c r="F10083" t="s">
        <v>9</v>
      </c>
      <c r="G10083" t="s">
        <v>31248</v>
      </c>
    </row>
    <row r="10084" spans="1:7" x14ac:dyDescent="0.2">
      <c r="A10084">
        <v>1074271095</v>
      </c>
      <c r="B10084" t="s">
        <v>5541</v>
      </c>
      <c r="C10084" t="s">
        <v>8162</v>
      </c>
      <c r="D10084" t="s">
        <v>8163</v>
      </c>
      <c r="E10084" t="s">
        <v>8155</v>
      </c>
      <c r="F10084" t="s">
        <v>73</v>
      </c>
      <c r="G10084" t="s">
        <v>31248</v>
      </c>
    </row>
    <row r="10085" spans="1:7" x14ac:dyDescent="0.2">
      <c r="A10085">
        <v>1074271096</v>
      </c>
      <c r="B10085" t="s">
        <v>8164</v>
      </c>
      <c r="C10085" t="s">
        <v>8165</v>
      </c>
      <c r="D10085" t="s">
        <v>8161</v>
      </c>
      <c r="E10085" t="s">
        <v>8155</v>
      </c>
      <c r="F10085" t="s">
        <v>9</v>
      </c>
      <c r="G10085" t="s">
        <v>31249</v>
      </c>
    </row>
    <row r="10086" spans="1:7" x14ac:dyDescent="0.2">
      <c r="A10086">
        <v>1074271096</v>
      </c>
      <c r="B10086" t="s">
        <v>8164</v>
      </c>
      <c r="C10086" t="s">
        <v>8165</v>
      </c>
      <c r="D10086" t="s">
        <v>8161</v>
      </c>
      <c r="E10086" t="s">
        <v>8155</v>
      </c>
      <c r="F10086" t="s">
        <v>73</v>
      </c>
      <c r="G10086" t="s">
        <v>31249</v>
      </c>
    </row>
    <row r="10087" spans="1:7" x14ac:dyDescent="0.2">
      <c r="A10087">
        <v>1074271100</v>
      </c>
      <c r="B10087" t="s">
        <v>8166</v>
      </c>
      <c r="C10087" t="s">
        <v>8162</v>
      </c>
      <c r="D10087" t="s">
        <v>2270</v>
      </c>
      <c r="E10087" t="s">
        <v>8155</v>
      </c>
      <c r="F10087" t="s">
        <v>9</v>
      </c>
      <c r="G10087" t="s">
        <v>31250</v>
      </c>
    </row>
    <row r="10088" spans="1:7" x14ac:dyDescent="0.2">
      <c r="A10088">
        <v>1074271100</v>
      </c>
      <c r="B10088" t="s">
        <v>8166</v>
      </c>
      <c r="C10088" t="s">
        <v>8162</v>
      </c>
      <c r="D10088" t="s">
        <v>2270</v>
      </c>
      <c r="E10088" t="s">
        <v>8155</v>
      </c>
      <c r="F10088" t="s">
        <v>73</v>
      </c>
      <c r="G10088" t="s">
        <v>31250</v>
      </c>
    </row>
    <row r="10089" spans="1:7" x14ac:dyDescent="0.2">
      <c r="A10089">
        <v>1074271102</v>
      </c>
      <c r="B10089" t="s">
        <v>8167</v>
      </c>
      <c r="C10089" t="s">
        <v>8154</v>
      </c>
      <c r="D10089" t="s">
        <v>8168</v>
      </c>
      <c r="E10089" t="s">
        <v>8155</v>
      </c>
      <c r="F10089" t="s">
        <v>9</v>
      </c>
      <c r="G10089" t="s">
        <v>31251</v>
      </c>
    </row>
    <row r="10090" spans="1:7" x14ac:dyDescent="0.2">
      <c r="A10090">
        <v>1074271102</v>
      </c>
      <c r="B10090" t="s">
        <v>8167</v>
      </c>
      <c r="C10090" t="s">
        <v>8154</v>
      </c>
      <c r="D10090" t="s">
        <v>8168</v>
      </c>
      <c r="E10090" t="s">
        <v>8155</v>
      </c>
      <c r="F10090" t="s">
        <v>73</v>
      </c>
      <c r="G10090" t="s">
        <v>31251</v>
      </c>
    </row>
    <row r="10091" spans="1:7" x14ac:dyDescent="0.2">
      <c r="A10091">
        <v>1074271104</v>
      </c>
      <c r="B10091" t="s">
        <v>8169</v>
      </c>
      <c r="C10091" t="s">
        <v>8165</v>
      </c>
      <c r="D10091" t="s">
        <v>8161</v>
      </c>
      <c r="E10091" t="s">
        <v>8155</v>
      </c>
      <c r="F10091" t="s">
        <v>9</v>
      </c>
      <c r="G10091" t="s">
        <v>31252</v>
      </c>
    </row>
    <row r="10092" spans="1:7" x14ac:dyDescent="0.2">
      <c r="A10092">
        <v>1074271104</v>
      </c>
      <c r="B10092" t="s">
        <v>8169</v>
      </c>
      <c r="C10092" t="s">
        <v>8165</v>
      </c>
      <c r="D10092" t="s">
        <v>8161</v>
      </c>
      <c r="E10092" t="s">
        <v>8155</v>
      </c>
      <c r="F10092" t="s">
        <v>73</v>
      </c>
      <c r="G10092" t="s">
        <v>31252</v>
      </c>
    </row>
    <row r="10093" spans="1:7" x14ac:dyDescent="0.2">
      <c r="A10093">
        <v>1074271109</v>
      </c>
      <c r="B10093" t="s">
        <v>8170</v>
      </c>
      <c r="C10093" t="s">
        <v>8157</v>
      </c>
      <c r="D10093" t="s">
        <v>8163</v>
      </c>
      <c r="E10093" t="s">
        <v>8155</v>
      </c>
      <c r="F10093" t="s">
        <v>9</v>
      </c>
      <c r="G10093" t="s">
        <v>31253</v>
      </c>
    </row>
    <row r="10094" spans="1:7" x14ac:dyDescent="0.2">
      <c r="A10094">
        <v>1074271109</v>
      </c>
      <c r="B10094" t="s">
        <v>8170</v>
      </c>
      <c r="C10094" t="s">
        <v>8157</v>
      </c>
      <c r="D10094" t="s">
        <v>8163</v>
      </c>
      <c r="E10094" t="s">
        <v>8155</v>
      </c>
      <c r="F10094" t="s">
        <v>73</v>
      </c>
      <c r="G10094" t="s">
        <v>31253</v>
      </c>
    </row>
    <row r="10095" spans="1:7" x14ac:dyDescent="0.2">
      <c r="A10095">
        <v>1074271110</v>
      </c>
      <c r="B10095" t="s">
        <v>8171</v>
      </c>
      <c r="C10095" t="s">
        <v>8160</v>
      </c>
      <c r="D10095" t="s">
        <v>530</v>
      </c>
      <c r="E10095" t="s">
        <v>8155</v>
      </c>
      <c r="F10095" t="s">
        <v>9</v>
      </c>
      <c r="G10095" t="s">
        <v>31254</v>
      </c>
    </row>
    <row r="10096" spans="1:7" x14ac:dyDescent="0.2">
      <c r="A10096">
        <v>1074271110</v>
      </c>
      <c r="B10096" t="s">
        <v>8171</v>
      </c>
      <c r="C10096" t="s">
        <v>8160</v>
      </c>
      <c r="D10096" t="s">
        <v>530</v>
      </c>
      <c r="E10096" t="s">
        <v>8155</v>
      </c>
      <c r="F10096" t="s">
        <v>73</v>
      </c>
      <c r="G10096" t="s">
        <v>31254</v>
      </c>
    </row>
    <row r="10097" spans="1:7" x14ac:dyDescent="0.2">
      <c r="A10097">
        <v>1074271120</v>
      </c>
      <c r="B10097" t="s">
        <v>8172</v>
      </c>
      <c r="C10097" t="s">
        <v>8173</v>
      </c>
      <c r="D10097" t="s">
        <v>8161</v>
      </c>
      <c r="E10097" t="s">
        <v>8155</v>
      </c>
      <c r="F10097" t="s">
        <v>9</v>
      </c>
      <c r="G10097" t="s">
        <v>31255</v>
      </c>
    </row>
    <row r="10098" spans="1:7" x14ac:dyDescent="0.2">
      <c r="A10098">
        <v>1074271120</v>
      </c>
      <c r="B10098" t="s">
        <v>8172</v>
      </c>
      <c r="C10098" t="s">
        <v>8173</v>
      </c>
      <c r="D10098" t="s">
        <v>8161</v>
      </c>
      <c r="E10098" t="s">
        <v>8155</v>
      </c>
      <c r="F10098" t="s">
        <v>73</v>
      </c>
      <c r="G10098" t="s">
        <v>31255</v>
      </c>
    </row>
    <row r="10099" spans="1:7" x14ac:dyDescent="0.2">
      <c r="A10099">
        <v>1074271121</v>
      </c>
      <c r="B10099" t="s">
        <v>8174</v>
      </c>
      <c r="C10099" t="s">
        <v>8175</v>
      </c>
      <c r="E10099" t="s">
        <v>8155</v>
      </c>
      <c r="F10099" t="s">
        <v>9</v>
      </c>
      <c r="G10099" t="s">
        <v>31256</v>
      </c>
    </row>
    <row r="10100" spans="1:7" x14ac:dyDescent="0.2">
      <c r="A10100">
        <v>1074271121</v>
      </c>
      <c r="B10100" t="s">
        <v>8174</v>
      </c>
      <c r="C10100" t="s">
        <v>8175</v>
      </c>
      <c r="E10100" t="s">
        <v>8155</v>
      </c>
      <c r="F10100" t="s">
        <v>73</v>
      </c>
      <c r="G10100" t="s">
        <v>31256</v>
      </c>
    </row>
    <row r="10101" spans="1:7" x14ac:dyDescent="0.2">
      <c r="A10101">
        <v>1074272537</v>
      </c>
      <c r="B10101" t="s">
        <v>5095</v>
      </c>
      <c r="C10101" t="s">
        <v>3149</v>
      </c>
      <c r="E10101" t="s">
        <v>8176</v>
      </c>
      <c r="F10101" t="s">
        <v>9</v>
      </c>
      <c r="G10101" t="s">
        <v>31257</v>
      </c>
    </row>
    <row r="10102" spans="1:7" x14ac:dyDescent="0.2">
      <c r="A10102">
        <v>1074272540</v>
      </c>
      <c r="B10102" t="s">
        <v>1938</v>
      </c>
      <c r="C10102" t="s">
        <v>849</v>
      </c>
      <c r="E10102" t="s">
        <v>8176</v>
      </c>
      <c r="F10102" t="s">
        <v>9</v>
      </c>
      <c r="G10102" t="s">
        <v>31258</v>
      </c>
    </row>
    <row r="10103" spans="1:7" x14ac:dyDescent="0.2">
      <c r="A10103">
        <v>1074272545</v>
      </c>
      <c r="B10103" t="s">
        <v>2680</v>
      </c>
      <c r="C10103" t="s">
        <v>849</v>
      </c>
      <c r="E10103" t="s">
        <v>8176</v>
      </c>
      <c r="F10103" t="s">
        <v>9</v>
      </c>
      <c r="G10103" t="s">
        <v>31259</v>
      </c>
    </row>
    <row r="10104" spans="1:7" x14ac:dyDescent="0.2">
      <c r="A10104">
        <v>1074272550</v>
      </c>
      <c r="B10104" t="s">
        <v>950</v>
      </c>
      <c r="C10104" t="s">
        <v>849</v>
      </c>
      <c r="E10104" t="s">
        <v>8176</v>
      </c>
      <c r="F10104" t="s">
        <v>9</v>
      </c>
      <c r="G10104" t="s">
        <v>31260</v>
      </c>
    </row>
    <row r="10105" spans="1:7" x14ac:dyDescent="0.2">
      <c r="A10105">
        <v>1074272555</v>
      </c>
      <c r="B10105" t="s">
        <v>8177</v>
      </c>
      <c r="C10105" t="s">
        <v>849</v>
      </c>
      <c r="E10105" t="s">
        <v>8176</v>
      </c>
      <c r="F10105" t="s">
        <v>9</v>
      </c>
      <c r="G10105" t="s">
        <v>31261</v>
      </c>
    </row>
    <row r="10106" spans="1:7" x14ac:dyDescent="0.2">
      <c r="A10106">
        <v>1074272561</v>
      </c>
      <c r="B10106" t="s">
        <v>5096</v>
      </c>
      <c r="C10106" t="s">
        <v>849</v>
      </c>
      <c r="E10106" t="s">
        <v>8176</v>
      </c>
      <c r="F10106" t="s">
        <v>9</v>
      </c>
      <c r="G10106" t="s">
        <v>31262</v>
      </c>
    </row>
    <row r="10107" spans="1:7" x14ac:dyDescent="0.2">
      <c r="A10107">
        <v>1074273708</v>
      </c>
      <c r="B10107" t="s">
        <v>751</v>
      </c>
      <c r="C10107" t="s">
        <v>3765</v>
      </c>
      <c r="E10107" t="s">
        <v>8178</v>
      </c>
      <c r="F10107" t="s">
        <v>9</v>
      </c>
      <c r="G10107" t="s">
        <v>31263</v>
      </c>
    </row>
    <row r="10108" spans="1:7" x14ac:dyDescent="0.2">
      <c r="A10108">
        <v>1074273711</v>
      </c>
      <c r="B10108" t="s">
        <v>8179</v>
      </c>
      <c r="C10108" t="s">
        <v>3765</v>
      </c>
      <c r="E10108" t="s">
        <v>8178</v>
      </c>
      <c r="F10108" t="s">
        <v>9</v>
      </c>
      <c r="G10108" t="s">
        <v>31264</v>
      </c>
    </row>
    <row r="10109" spans="1:7" x14ac:dyDescent="0.2">
      <c r="A10109">
        <v>1074273715</v>
      </c>
      <c r="B10109" t="s">
        <v>8180</v>
      </c>
      <c r="C10109" t="s">
        <v>3765</v>
      </c>
      <c r="E10109" t="s">
        <v>8178</v>
      </c>
      <c r="F10109" t="s">
        <v>9</v>
      </c>
      <c r="G10109" t="s">
        <v>31265</v>
      </c>
    </row>
    <row r="10110" spans="1:7" x14ac:dyDescent="0.2">
      <c r="A10110">
        <v>1074273717</v>
      </c>
      <c r="B10110" t="s">
        <v>1608</v>
      </c>
      <c r="C10110" t="s">
        <v>3765</v>
      </c>
      <c r="E10110" t="s">
        <v>8178</v>
      </c>
      <c r="F10110" t="s">
        <v>9</v>
      </c>
      <c r="G10110" t="s">
        <v>31266</v>
      </c>
    </row>
    <row r="10111" spans="1:7" x14ac:dyDescent="0.2">
      <c r="A10111">
        <v>1074273720</v>
      </c>
      <c r="B10111" t="s">
        <v>424</v>
      </c>
      <c r="C10111" t="s">
        <v>3765</v>
      </c>
      <c r="E10111" t="s">
        <v>8178</v>
      </c>
      <c r="F10111" t="s">
        <v>9</v>
      </c>
      <c r="G10111" t="s">
        <v>31267</v>
      </c>
    </row>
    <row r="10112" spans="1:7" x14ac:dyDescent="0.2">
      <c r="A10112">
        <v>1074273721</v>
      </c>
      <c r="B10112" t="s">
        <v>2144</v>
      </c>
      <c r="C10112" t="s">
        <v>3765</v>
      </c>
      <c r="E10112" t="s">
        <v>8178</v>
      </c>
      <c r="F10112" t="s">
        <v>9</v>
      </c>
      <c r="G10112" t="s">
        <v>31268</v>
      </c>
    </row>
    <row r="10113" spans="1:7" x14ac:dyDescent="0.2">
      <c r="A10113">
        <v>1074273723</v>
      </c>
      <c r="B10113" t="s">
        <v>2110</v>
      </c>
      <c r="C10113" t="s">
        <v>3765</v>
      </c>
      <c r="E10113" t="s">
        <v>8178</v>
      </c>
      <c r="F10113" t="s">
        <v>9</v>
      </c>
      <c r="G10113" t="s">
        <v>31269</v>
      </c>
    </row>
    <row r="10114" spans="1:7" x14ac:dyDescent="0.2">
      <c r="A10114">
        <v>1074273725</v>
      </c>
      <c r="B10114" t="s">
        <v>8178</v>
      </c>
      <c r="C10114" t="s">
        <v>3765</v>
      </c>
      <c r="E10114" t="s">
        <v>8178</v>
      </c>
      <c r="F10114" t="s">
        <v>9</v>
      </c>
      <c r="G10114" t="s">
        <v>31270</v>
      </c>
    </row>
    <row r="10115" spans="1:7" x14ac:dyDescent="0.2">
      <c r="A10115">
        <v>1074273731</v>
      </c>
      <c r="B10115" t="s">
        <v>8181</v>
      </c>
      <c r="C10115" t="s">
        <v>3765</v>
      </c>
      <c r="E10115" t="s">
        <v>8178</v>
      </c>
      <c r="F10115" t="s">
        <v>9</v>
      </c>
      <c r="G10115" t="s">
        <v>31271</v>
      </c>
    </row>
    <row r="10116" spans="1:7" x14ac:dyDescent="0.2">
      <c r="A10116">
        <v>1074273733</v>
      </c>
      <c r="B10116" t="s">
        <v>8182</v>
      </c>
      <c r="C10116" t="s">
        <v>3765</v>
      </c>
      <c r="E10116" t="s">
        <v>8178</v>
      </c>
      <c r="F10116" t="s">
        <v>9</v>
      </c>
      <c r="G10116" t="s">
        <v>31272</v>
      </c>
    </row>
    <row r="10117" spans="1:7" x14ac:dyDescent="0.2">
      <c r="A10117">
        <v>1074273736</v>
      </c>
      <c r="B10117" t="s">
        <v>8183</v>
      </c>
      <c r="C10117" t="s">
        <v>3765</v>
      </c>
      <c r="E10117" t="s">
        <v>8178</v>
      </c>
      <c r="F10117" t="s">
        <v>9</v>
      </c>
      <c r="G10117" t="s">
        <v>31273</v>
      </c>
    </row>
    <row r="10118" spans="1:7" x14ac:dyDescent="0.2">
      <c r="A10118">
        <v>1074273740</v>
      </c>
      <c r="B10118" t="s">
        <v>255</v>
      </c>
      <c r="C10118" t="s">
        <v>3145</v>
      </c>
      <c r="E10118" t="s">
        <v>255</v>
      </c>
      <c r="F10118" t="s">
        <v>9</v>
      </c>
      <c r="G10118" t="s">
        <v>31274</v>
      </c>
    </row>
    <row r="10119" spans="1:7" x14ac:dyDescent="0.2">
      <c r="A10119">
        <v>1074273741</v>
      </c>
      <c r="B10119" t="s">
        <v>7127</v>
      </c>
      <c r="C10119" t="s">
        <v>3145</v>
      </c>
      <c r="E10119" t="s">
        <v>255</v>
      </c>
      <c r="F10119" t="s">
        <v>9</v>
      </c>
      <c r="G10119" t="s">
        <v>31275</v>
      </c>
    </row>
    <row r="10120" spans="1:7" x14ac:dyDescent="0.2">
      <c r="A10120">
        <v>1074273742</v>
      </c>
      <c r="B10120" t="s">
        <v>8184</v>
      </c>
      <c r="C10120" t="s">
        <v>3145</v>
      </c>
      <c r="E10120" t="s">
        <v>255</v>
      </c>
      <c r="F10120" t="s">
        <v>9</v>
      </c>
      <c r="G10120" t="s">
        <v>31276</v>
      </c>
    </row>
    <row r="10121" spans="1:7" x14ac:dyDescent="0.2">
      <c r="A10121">
        <v>1074273744</v>
      </c>
      <c r="B10121" t="s">
        <v>3440</v>
      </c>
      <c r="C10121" t="s">
        <v>3145</v>
      </c>
      <c r="E10121" t="s">
        <v>255</v>
      </c>
      <c r="F10121" t="s">
        <v>9</v>
      </c>
      <c r="G10121" t="s">
        <v>31277</v>
      </c>
    </row>
    <row r="10122" spans="1:7" x14ac:dyDescent="0.2">
      <c r="A10122">
        <v>1074273745</v>
      </c>
      <c r="B10122" t="s">
        <v>1522</v>
      </c>
      <c r="C10122" t="s">
        <v>3145</v>
      </c>
      <c r="E10122" t="s">
        <v>255</v>
      </c>
      <c r="F10122" t="s">
        <v>9</v>
      </c>
      <c r="G10122" t="s">
        <v>31278</v>
      </c>
    </row>
    <row r="10123" spans="1:7" x14ac:dyDescent="0.2">
      <c r="A10123">
        <v>1074273751</v>
      </c>
      <c r="B10123" t="s">
        <v>5861</v>
      </c>
      <c r="C10123" t="s">
        <v>3145</v>
      </c>
      <c r="E10123" t="s">
        <v>255</v>
      </c>
      <c r="F10123" t="s">
        <v>9</v>
      </c>
      <c r="G10123" t="s">
        <v>31279</v>
      </c>
    </row>
    <row r="10124" spans="1:7" x14ac:dyDescent="0.2">
      <c r="A10124">
        <v>1074275024</v>
      </c>
      <c r="B10124" t="s">
        <v>142</v>
      </c>
      <c r="C10124" t="s">
        <v>1894</v>
      </c>
      <c r="E10124" t="s">
        <v>8185</v>
      </c>
      <c r="F10124" t="s">
        <v>73</v>
      </c>
      <c r="G10124" t="s">
        <v>31280</v>
      </c>
    </row>
    <row r="10125" spans="1:7" x14ac:dyDescent="0.2">
      <c r="A10125">
        <v>1074275205</v>
      </c>
      <c r="B10125" t="s">
        <v>2104</v>
      </c>
      <c r="C10125" t="s">
        <v>1921</v>
      </c>
      <c r="E10125" t="s">
        <v>8186</v>
      </c>
      <c r="F10125" t="s">
        <v>9</v>
      </c>
      <c r="G10125" t="s">
        <v>31281</v>
      </c>
    </row>
    <row r="10126" spans="1:7" x14ac:dyDescent="0.2">
      <c r="A10126">
        <v>1074275205</v>
      </c>
      <c r="B10126" t="s">
        <v>2104</v>
      </c>
      <c r="C10126" t="s">
        <v>1921</v>
      </c>
      <c r="E10126" t="s">
        <v>8186</v>
      </c>
      <c r="F10126" t="s">
        <v>73</v>
      </c>
      <c r="G10126" t="s">
        <v>31281</v>
      </c>
    </row>
    <row r="10127" spans="1:7" x14ac:dyDescent="0.2">
      <c r="A10127">
        <v>1074275648</v>
      </c>
      <c r="B10127" t="s">
        <v>8187</v>
      </c>
      <c r="C10127" t="s">
        <v>8188</v>
      </c>
      <c r="E10127" t="s">
        <v>8189</v>
      </c>
      <c r="F10127" t="s">
        <v>73</v>
      </c>
      <c r="G10127" t="s">
        <v>31282</v>
      </c>
    </row>
    <row r="10128" spans="1:7" x14ac:dyDescent="0.2">
      <c r="A10128">
        <v>1074276102</v>
      </c>
      <c r="B10128" t="s">
        <v>609</v>
      </c>
      <c r="C10128" t="s">
        <v>63</v>
      </c>
      <c r="E10128" t="s">
        <v>162</v>
      </c>
      <c r="F10128" t="s">
        <v>9</v>
      </c>
      <c r="G10128" t="s">
        <v>31283</v>
      </c>
    </row>
    <row r="10129" spans="1:7" x14ac:dyDescent="0.2">
      <c r="A10129">
        <v>1074276109</v>
      </c>
      <c r="B10129" t="s">
        <v>4499</v>
      </c>
      <c r="C10129" t="s">
        <v>63</v>
      </c>
      <c r="E10129" t="s">
        <v>162</v>
      </c>
      <c r="F10129" t="s">
        <v>9</v>
      </c>
      <c r="G10129" t="s">
        <v>31284</v>
      </c>
    </row>
    <row r="10130" spans="1:7" x14ac:dyDescent="0.2">
      <c r="A10130">
        <v>1074276166</v>
      </c>
      <c r="B10130" t="s">
        <v>8190</v>
      </c>
      <c r="C10130" t="s">
        <v>63</v>
      </c>
      <c r="E10130" t="s">
        <v>8191</v>
      </c>
      <c r="F10130" t="s">
        <v>9</v>
      </c>
      <c r="G10130" t="s">
        <v>31285</v>
      </c>
    </row>
    <row r="10131" spans="1:7" x14ac:dyDescent="0.2">
      <c r="A10131">
        <v>1074276192</v>
      </c>
      <c r="B10131" t="s">
        <v>621</v>
      </c>
      <c r="C10131" t="s">
        <v>63</v>
      </c>
      <c r="E10131" t="s">
        <v>8191</v>
      </c>
      <c r="F10131" t="s">
        <v>9</v>
      </c>
      <c r="G10131" t="s">
        <v>31286</v>
      </c>
    </row>
    <row r="10132" spans="1:7" x14ac:dyDescent="0.2">
      <c r="A10132">
        <v>1074276755</v>
      </c>
      <c r="B10132" t="s">
        <v>3842</v>
      </c>
      <c r="C10132" t="s">
        <v>8192</v>
      </c>
      <c r="E10132" t="s">
        <v>8193</v>
      </c>
      <c r="F10132" t="s">
        <v>73</v>
      </c>
      <c r="G10132" t="s">
        <v>31287</v>
      </c>
    </row>
    <row r="10133" spans="1:7" x14ac:dyDescent="0.2">
      <c r="A10133">
        <v>1074276774</v>
      </c>
      <c r="B10133" t="s">
        <v>1771</v>
      </c>
      <c r="C10133" t="s">
        <v>8194</v>
      </c>
      <c r="E10133" t="s">
        <v>8193</v>
      </c>
      <c r="F10133" t="s">
        <v>73</v>
      </c>
      <c r="G10133" t="s">
        <v>31288</v>
      </c>
    </row>
    <row r="10134" spans="1:7" x14ac:dyDescent="0.2">
      <c r="A10134">
        <v>1074277714</v>
      </c>
      <c r="B10134" t="s">
        <v>8195</v>
      </c>
      <c r="C10134" t="s">
        <v>11</v>
      </c>
      <c r="D10134" t="s">
        <v>12</v>
      </c>
      <c r="E10134" t="s">
        <v>1632</v>
      </c>
      <c r="F10134" t="s">
        <v>14</v>
      </c>
      <c r="G10134" t="s">
        <v>31289</v>
      </c>
    </row>
    <row r="10135" spans="1:7" x14ac:dyDescent="0.2">
      <c r="A10135">
        <v>1074277851</v>
      </c>
      <c r="B10135" t="s">
        <v>8196</v>
      </c>
      <c r="C10135" t="s">
        <v>6094</v>
      </c>
      <c r="D10135" t="s">
        <v>4586</v>
      </c>
      <c r="E10135" t="s">
        <v>8138</v>
      </c>
      <c r="F10135" t="s">
        <v>9</v>
      </c>
      <c r="G10135" t="s">
        <v>31290</v>
      </c>
    </row>
    <row r="10136" spans="1:7" x14ac:dyDescent="0.2">
      <c r="A10136">
        <v>1074277946</v>
      </c>
      <c r="B10136" t="s">
        <v>8197</v>
      </c>
      <c r="C10136" t="s">
        <v>2024</v>
      </c>
      <c r="E10136" t="s">
        <v>7144</v>
      </c>
      <c r="F10136" t="s">
        <v>73</v>
      </c>
      <c r="G10136" t="s">
        <v>31291</v>
      </c>
    </row>
    <row r="10137" spans="1:7" x14ac:dyDescent="0.2">
      <c r="A10137">
        <v>1074277950</v>
      </c>
      <c r="B10137" t="s">
        <v>8198</v>
      </c>
      <c r="C10137" t="s">
        <v>1025</v>
      </c>
      <c r="E10137" t="s">
        <v>7158</v>
      </c>
      <c r="F10137" t="s">
        <v>73</v>
      </c>
      <c r="G10137" t="s">
        <v>31292</v>
      </c>
    </row>
    <row r="10138" spans="1:7" x14ac:dyDescent="0.2">
      <c r="A10138">
        <v>1074277957</v>
      </c>
      <c r="B10138" t="s">
        <v>8199</v>
      </c>
      <c r="C10138" t="s">
        <v>6596</v>
      </c>
      <c r="E10138" t="s">
        <v>7286</v>
      </c>
      <c r="F10138" t="s">
        <v>73</v>
      </c>
      <c r="G10138" t="s">
        <v>31293</v>
      </c>
    </row>
    <row r="10139" spans="1:7" x14ac:dyDescent="0.2">
      <c r="A10139">
        <v>1074277963</v>
      </c>
      <c r="B10139" t="s">
        <v>8200</v>
      </c>
      <c r="C10139" t="s">
        <v>2987</v>
      </c>
      <c r="E10139" t="s">
        <v>7384</v>
      </c>
      <c r="F10139" t="s">
        <v>73</v>
      </c>
      <c r="G10139" t="s">
        <v>31294</v>
      </c>
    </row>
    <row r="10140" spans="1:7" x14ac:dyDescent="0.2">
      <c r="A10140">
        <v>1074277965</v>
      </c>
      <c r="B10140" t="s">
        <v>2276</v>
      </c>
      <c r="C10140" t="s">
        <v>2048</v>
      </c>
      <c r="E10140" t="s">
        <v>7434</v>
      </c>
      <c r="F10140" t="s">
        <v>73</v>
      </c>
      <c r="G10140" t="s">
        <v>31295</v>
      </c>
    </row>
    <row r="10141" spans="1:7" x14ac:dyDescent="0.2">
      <c r="A10141">
        <v>1074277982</v>
      </c>
      <c r="B10141" t="s">
        <v>8201</v>
      </c>
      <c r="C10141" t="s">
        <v>193</v>
      </c>
      <c r="E10141" t="s">
        <v>7585</v>
      </c>
      <c r="F10141" t="s">
        <v>73</v>
      </c>
      <c r="G10141" t="s">
        <v>31296</v>
      </c>
    </row>
    <row r="10142" spans="1:7" x14ac:dyDescent="0.2">
      <c r="A10142">
        <v>1074277984</v>
      </c>
      <c r="B10142" t="s">
        <v>8202</v>
      </c>
      <c r="C10142" t="s">
        <v>1025</v>
      </c>
      <c r="E10142" t="s">
        <v>7630</v>
      </c>
      <c r="F10142" t="s">
        <v>73</v>
      </c>
      <c r="G10142" t="s">
        <v>31297</v>
      </c>
    </row>
    <row r="10143" spans="1:7" x14ac:dyDescent="0.2">
      <c r="A10143">
        <v>1074278103</v>
      </c>
      <c r="B10143" t="s">
        <v>8203</v>
      </c>
      <c r="C10143" t="s">
        <v>2042</v>
      </c>
      <c r="D10143" t="s">
        <v>8204</v>
      </c>
      <c r="E10143" t="s">
        <v>7164</v>
      </c>
      <c r="F10143" t="s">
        <v>9</v>
      </c>
      <c r="G10143" t="s">
        <v>31298</v>
      </c>
    </row>
    <row r="10144" spans="1:7" x14ac:dyDescent="0.2">
      <c r="A10144">
        <v>1074278111</v>
      </c>
      <c r="B10144" t="s">
        <v>8205</v>
      </c>
      <c r="C10144" t="s">
        <v>2042</v>
      </c>
      <c r="D10144" t="s">
        <v>6526</v>
      </c>
      <c r="E10144" t="s">
        <v>7164</v>
      </c>
      <c r="F10144" t="s">
        <v>9</v>
      </c>
      <c r="G10144" t="s">
        <v>31299</v>
      </c>
    </row>
    <row r="10145" spans="1:7" x14ac:dyDescent="0.2">
      <c r="A10145">
        <v>1074278121</v>
      </c>
      <c r="B10145" t="s">
        <v>8206</v>
      </c>
      <c r="C10145" t="s">
        <v>2042</v>
      </c>
      <c r="D10145" t="s">
        <v>8025</v>
      </c>
      <c r="E10145" t="s">
        <v>7164</v>
      </c>
      <c r="F10145" t="s">
        <v>9</v>
      </c>
      <c r="G10145" t="s">
        <v>31300</v>
      </c>
    </row>
    <row r="10146" spans="1:7" x14ac:dyDescent="0.2">
      <c r="A10146">
        <v>1074278132</v>
      </c>
      <c r="B10146" t="s">
        <v>8207</v>
      </c>
      <c r="C10146" t="s">
        <v>2042</v>
      </c>
      <c r="D10146" t="s">
        <v>5034</v>
      </c>
      <c r="E10146" t="s">
        <v>7164</v>
      </c>
      <c r="F10146" t="s">
        <v>9</v>
      </c>
      <c r="G10146" t="s">
        <v>31301</v>
      </c>
    </row>
    <row r="10147" spans="1:7" x14ac:dyDescent="0.2">
      <c r="A10147">
        <v>1074278138</v>
      </c>
      <c r="B10147" t="s">
        <v>8208</v>
      </c>
      <c r="C10147" t="s">
        <v>2042</v>
      </c>
      <c r="D10147" t="s">
        <v>166</v>
      </c>
      <c r="E10147" t="s">
        <v>7164</v>
      </c>
      <c r="F10147" t="s">
        <v>9</v>
      </c>
      <c r="G10147" t="s">
        <v>31302</v>
      </c>
    </row>
    <row r="10148" spans="1:7" x14ac:dyDescent="0.2">
      <c r="A10148">
        <v>1074278146</v>
      </c>
      <c r="B10148" t="s">
        <v>8209</v>
      </c>
      <c r="C10148" t="s">
        <v>2042</v>
      </c>
      <c r="D10148" t="s">
        <v>8025</v>
      </c>
      <c r="E10148" t="s">
        <v>7164</v>
      </c>
      <c r="F10148" t="s">
        <v>9</v>
      </c>
      <c r="G10148" t="s">
        <v>31303</v>
      </c>
    </row>
    <row r="10149" spans="1:7" x14ac:dyDescent="0.2">
      <c r="A10149">
        <v>1074278148</v>
      </c>
      <c r="B10149" t="s">
        <v>8210</v>
      </c>
      <c r="C10149" t="s">
        <v>2042</v>
      </c>
      <c r="D10149" t="s">
        <v>2579</v>
      </c>
      <c r="E10149" t="s">
        <v>7164</v>
      </c>
      <c r="F10149" t="s">
        <v>9</v>
      </c>
      <c r="G10149" t="s">
        <v>31304</v>
      </c>
    </row>
    <row r="10150" spans="1:7" x14ac:dyDescent="0.2">
      <c r="A10150">
        <v>1074278579</v>
      </c>
      <c r="B10150" t="s">
        <v>8211</v>
      </c>
      <c r="C10150" t="s">
        <v>1615</v>
      </c>
      <c r="D10150" t="s">
        <v>1682</v>
      </c>
      <c r="E10150" t="s">
        <v>8212</v>
      </c>
      <c r="F10150" t="s">
        <v>9</v>
      </c>
      <c r="G10150" t="s">
        <v>31305</v>
      </c>
    </row>
    <row r="10151" spans="1:7" x14ac:dyDescent="0.2">
      <c r="A10151">
        <v>1074278582</v>
      </c>
      <c r="B10151" t="s">
        <v>8213</v>
      </c>
      <c r="C10151" t="s">
        <v>1615</v>
      </c>
      <c r="D10151" t="s">
        <v>8214</v>
      </c>
      <c r="E10151" t="s">
        <v>8212</v>
      </c>
      <c r="F10151" t="s">
        <v>9</v>
      </c>
      <c r="G10151" t="s">
        <v>31306</v>
      </c>
    </row>
    <row r="10152" spans="1:7" x14ac:dyDescent="0.2">
      <c r="A10152">
        <v>1074282935</v>
      </c>
      <c r="B10152" t="s">
        <v>8215</v>
      </c>
      <c r="C10152" t="s">
        <v>2675</v>
      </c>
      <c r="D10152" t="s">
        <v>6029</v>
      </c>
      <c r="E10152" t="s">
        <v>8215</v>
      </c>
      <c r="F10152" t="s">
        <v>9</v>
      </c>
      <c r="G10152" t="s">
        <v>31307</v>
      </c>
    </row>
    <row r="10153" spans="1:7" x14ac:dyDescent="0.2">
      <c r="A10153">
        <v>1074282998</v>
      </c>
      <c r="B10153" t="s">
        <v>8216</v>
      </c>
      <c r="C10153" t="s">
        <v>2675</v>
      </c>
      <c r="D10153" t="s">
        <v>6029</v>
      </c>
      <c r="E10153" t="s">
        <v>8215</v>
      </c>
      <c r="F10153" t="s">
        <v>9</v>
      </c>
      <c r="G10153" t="s">
        <v>31308</v>
      </c>
    </row>
    <row r="10154" spans="1:7" x14ac:dyDescent="0.2">
      <c r="A10154">
        <v>1074283224</v>
      </c>
      <c r="B10154" t="s">
        <v>8217</v>
      </c>
      <c r="C10154" t="s">
        <v>8218</v>
      </c>
      <c r="D10154" t="s">
        <v>8219</v>
      </c>
      <c r="E10154" t="s">
        <v>8220</v>
      </c>
      <c r="F10154" t="s">
        <v>9</v>
      </c>
      <c r="G10154" t="s">
        <v>31309</v>
      </c>
    </row>
    <row r="10155" spans="1:7" x14ac:dyDescent="0.2">
      <c r="A10155">
        <v>1074283225</v>
      </c>
      <c r="B10155" t="s">
        <v>8221</v>
      </c>
      <c r="C10155" t="s">
        <v>8218</v>
      </c>
      <c r="D10155" t="s">
        <v>1806</v>
      </c>
      <c r="E10155" t="s">
        <v>8220</v>
      </c>
      <c r="F10155" t="s">
        <v>9</v>
      </c>
      <c r="G10155" t="s">
        <v>31310</v>
      </c>
    </row>
    <row r="10156" spans="1:7" x14ac:dyDescent="0.2">
      <c r="A10156">
        <v>1074283285</v>
      </c>
      <c r="B10156" t="s">
        <v>6313</v>
      </c>
      <c r="C10156" t="s">
        <v>3519</v>
      </c>
      <c r="E10156" t="s">
        <v>6316</v>
      </c>
      <c r="F10156" t="s">
        <v>2645</v>
      </c>
      <c r="G10156" t="s">
        <v>31311</v>
      </c>
    </row>
    <row r="10157" spans="1:7" x14ac:dyDescent="0.2">
      <c r="A10157">
        <v>1074283286</v>
      </c>
      <c r="B10157" t="s">
        <v>6314</v>
      </c>
      <c r="C10157" t="s">
        <v>3519</v>
      </c>
      <c r="E10157" t="s">
        <v>6316</v>
      </c>
      <c r="F10157" t="s">
        <v>2645</v>
      </c>
      <c r="G10157" t="s">
        <v>31312</v>
      </c>
    </row>
    <row r="10158" spans="1:7" x14ac:dyDescent="0.2">
      <c r="A10158">
        <v>1074283287</v>
      </c>
      <c r="B10158" t="s">
        <v>6315</v>
      </c>
      <c r="C10158" t="s">
        <v>3519</v>
      </c>
      <c r="E10158" t="s">
        <v>6316</v>
      </c>
      <c r="F10158" t="s">
        <v>2645</v>
      </c>
      <c r="G10158" t="s">
        <v>31313</v>
      </c>
    </row>
    <row r="10159" spans="1:7" x14ac:dyDescent="0.2">
      <c r="A10159">
        <v>1074283289</v>
      </c>
      <c r="B10159" t="s">
        <v>6317</v>
      </c>
      <c r="C10159" t="s">
        <v>3519</v>
      </c>
      <c r="E10159" t="s">
        <v>6316</v>
      </c>
      <c r="F10159" t="s">
        <v>2645</v>
      </c>
      <c r="G10159" t="s">
        <v>31314</v>
      </c>
    </row>
    <row r="10160" spans="1:7" x14ac:dyDescent="0.2">
      <c r="A10160">
        <v>1074283290</v>
      </c>
      <c r="B10160" t="s">
        <v>6319</v>
      </c>
      <c r="C10160" t="s">
        <v>3519</v>
      </c>
      <c r="E10160" t="s">
        <v>6316</v>
      </c>
      <c r="F10160" t="s">
        <v>2645</v>
      </c>
      <c r="G10160" t="s">
        <v>31315</v>
      </c>
    </row>
    <row r="10161" spans="1:7" x14ac:dyDescent="0.2">
      <c r="A10161">
        <v>1074283291</v>
      </c>
      <c r="B10161" t="s">
        <v>6320</v>
      </c>
      <c r="C10161" t="s">
        <v>3519</v>
      </c>
      <c r="E10161" t="s">
        <v>6316</v>
      </c>
      <c r="F10161" t="s">
        <v>2645</v>
      </c>
      <c r="G10161" t="s">
        <v>31316</v>
      </c>
    </row>
    <row r="10162" spans="1:7" x14ac:dyDescent="0.2">
      <c r="A10162">
        <v>1074283445</v>
      </c>
      <c r="B10162" t="s">
        <v>906</v>
      </c>
      <c r="C10162" t="s">
        <v>8222</v>
      </c>
      <c r="E10162" t="s">
        <v>2454</v>
      </c>
      <c r="F10162" t="s">
        <v>9</v>
      </c>
      <c r="G10162" t="s">
        <v>31317</v>
      </c>
    </row>
    <row r="10163" spans="1:7" x14ac:dyDescent="0.2">
      <c r="A10163">
        <v>1074283446</v>
      </c>
      <c r="B10163" t="s">
        <v>4025</v>
      </c>
      <c r="C10163" t="s">
        <v>8222</v>
      </c>
      <c r="E10163" t="s">
        <v>2454</v>
      </c>
      <c r="F10163" t="s">
        <v>9</v>
      </c>
      <c r="G10163" t="s">
        <v>31318</v>
      </c>
    </row>
    <row r="10164" spans="1:7" x14ac:dyDescent="0.2">
      <c r="A10164">
        <v>1074283447</v>
      </c>
      <c r="B10164" t="s">
        <v>2082</v>
      </c>
      <c r="C10164" t="s">
        <v>8222</v>
      </c>
      <c r="E10164" t="s">
        <v>2454</v>
      </c>
      <c r="F10164" t="s">
        <v>9</v>
      </c>
      <c r="G10164" t="s">
        <v>31319</v>
      </c>
    </row>
    <row r="10165" spans="1:7" x14ac:dyDescent="0.2">
      <c r="A10165">
        <v>1074283448</v>
      </c>
      <c r="B10165" t="s">
        <v>144</v>
      </c>
      <c r="C10165" t="s">
        <v>8222</v>
      </c>
      <c r="E10165" t="s">
        <v>2454</v>
      </c>
      <c r="F10165" t="s">
        <v>9</v>
      </c>
      <c r="G10165" t="s">
        <v>31320</v>
      </c>
    </row>
    <row r="10166" spans="1:7" x14ac:dyDescent="0.2">
      <c r="A10166">
        <v>1074283449</v>
      </c>
      <c r="B10166" t="s">
        <v>750</v>
      </c>
      <c r="C10166" t="s">
        <v>8222</v>
      </c>
      <c r="E10166" t="s">
        <v>2454</v>
      </c>
      <c r="F10166" t="s">
        <v>9</v>
      </c>
      <c r="G10166" t="s">
        <v>31321</v>
      </c>
    </row>
    <row r="10167" spans="1:7" x14ac:dyDescent="0.2">
      <c r="A10167">
        <v>1074283450</v>
      </c>
      <c r="B10167" t="s">
        <v>3153</v>
      </c>
      <c r="C10167" t="s">
        <v>8222</v>
      </c>
      <c r="E10167" t="s">
        <v>2454</v>
      </c>
      <c r="F10167" t="s">
        <v>9</v>
      </c>
      <c r="G10167" t="s">
        <v>31322</v>
      </c>
    </row>
    <row r="10168" spans="1:7" x14ac:dyDescent="0.2">
      <c r="A10168">
        <v>1074283451</v>
      </c>
      <c r="B10168" t="s">
        <v>392</v>
      </c>
      <c r="C10168" t="s">
        <v>8222</v>
      </c>
      <c r="E10168" t="s">
        <v>2454</v>
      </c>
      <c r="F10168" t="s">
        <v>9</v>
      </c>
      <c r="G10168" t="s">
        <v>31323</v>
      </c>
    </row>
    <row r="10169" spans="1:7" x14ac:dyDescent="0.2">
      <c r="A10169">
        <v>1074283452</v>
      </c>
      <c r="B10169" t="s">
        <v>8223</v>
      </c>
      <c r="C10169" t="s">
        <v>8222</v>
      </c>
      <c r="E10169" t="s">
        <v>2454</v>
      </c>
      <c r="F10169" t="s">
        <v>9</v>
      </c>
      <c r="G10169" t="s">
        <v>31324</v>
      </c>
    </row>
    <row r="10170" spans="1:7" x14ac:dyDescent="0.2">
      <c r="A10170">
        <v>1074283453</v>
      </c>
      <c r="B10170" t="s">
        <v>2455</v>
      </c>
      <c r="C10170" t="s">
        <v>8222</v>
      </c>
      <c r="E10170" t="s">
        <v>2454</v>
      </c>
      <c r="F10170" t="s">
        <v>9</v>
      </c>
      <c r="G10170" t="s">
        <v>31325</v>
      </c>
    </row>
    <row r="10171" spans="1:7" x14ac:dyDescent="0.2">
      <c r="A10171">
        <v>1074283454</v>
      </c>
      <c r="B10171" t="s">
        <v>2454</v>
      </c>
      <c r="C10171" t="s">
        <v>8222</v>
      </c>
      <c r="E10171" t="s">
        <v>2454</v>
      </c>
      <c r="F10171" t="s">
        <v>9</v>
      </c>
      <c r="G10171" t="s">
        <v>31326</v>
      </c>
    </row>
    <row r="10172" spans="1:7" x14ac:dyDescent="0.2">
      <c r="A10172">
        <v>1074283455</v>
      </c>
      <c r="B10172" t="s">
        <v>8224</v>
      </c>
      <c r="C10172" t="s">
        <v>8222</v>
      </c>
      <c r="E10172" t="s">
        <v>2454</v>
      </c>
      <c r="F10172" t="s">
        <v>9</v>
      </c>
      <c r="G10172" t="s">
        <v>31327</v>
      </c>
    </row>
    <row r="10173" spans="1:7" x14ac:dyDescent="0.2">
      <c r="A10173">
        <v>1074283576</v>
      </c>
      <c r="B10173" t="s">
        <v>5972</v>
      </c>
      <c r="C10173" t="s">
        <v>5973</v>
      </c>
      <c r="E10173" t="s">
        <v>8225</v>
      </c>
      <c r="F10173" t="s">
        <v>14</v>
      </c>
      <c r="G10173" t="s">
        <v>31328</v>
      </c>
    </row>
    <row r="10174" spans="1:7" x14ac:dyDescent="0.2">
      <c r="A10174">
        <v>1074283732</v>
      </c>
      <c r="B10174" t="s">
        <v>534</v>
      </c>
      <c r="C10174" t="s">
        <v>8226</v>
      </c>
      <c r="D10174" t="s">
        <v>535</v>
      </c>
      <c r="E10174" t="s">
        <v>7849</v>
      </c>
      <c r="F10174" t="s">
        <v>9</v>
      </c>
      <c r="G10174" t="s">
        <v>31329</v>
      </c>
    </row>
    <row r="10175" spans="1:7" x14ac:dyDescent="0.2">
      <c r="A10175">
        <v>1074283733</v>
      </c>
      <c r="B10175" t="s">
        <v>905</v>
      </c>
      <c r="C10175" t="s">
        <v>8226</v>
      </c>
      <c r="D10175" t="s">
        <v>132</v>
      </c>
      <c r="E10175" t="s">
        <v>7849</v>
      </c>
      <c r="F10175" t="s">
        <v>9</v>
      </c>
      <c r="G10175" t="s">
        <v>31330</v>
      </c>
    </row>
    <row r="10176" spans="1:7" x14ac:dyDescent="0.2">
      <c r="A10176">
        <v>1074283733</v>
      </c>
      <c r="B10176" t="s">
        <v>905</v>
      </c>
      <c r="C10176" t="s">
        <v>8226</v>
      </c>
      <c r="D10176" t="s">
        <v>132</v>
      </c>
      <c r="E10176" t="s">
        <v>7849</v>
      </c>
      <c r="F10176" t="s">
        <v>393</v>
      </c>
      <c r="G10176" t="s">
        <v>31330</v>
      </c>
    </row>
    <row r="10177" spans="1:7" x14ac:dyDescent="0.2">
      <c r="A10177">
        <v>1074283734</v>
      </c>
      <c r="B10177" t="s">
        <v>4188</v>
      </c>
      <c r="C10177" t="s">
        <v>8226</v>
      </c>
      <c r="D10177" t="s">
        <v>121</v>
      </c>
      <c r="E10177" t="s">
        <v>7849</v>
      </c>
      <c r="F10177" t="s">
        <v>9</v>
      </c>
      <c r="G10177" t="s">
        <v>31331</v>
      </c>
    </row>
    <row r="10178" spans="1:7" x14ac:dyDescent="0.2">
      <c r="A10178">
        <v>1074283736</v>
      </c>
      <c r="B10178" t="s">
        <v>8227</v>
      </c>
      <c r="C10178" t="s">
        <v>8226</v>
      </c>
      <c r="D10178" t="s">
        <v>149</v>
      </c>
      <c r="E10178" t="s">
        <v>7849</v>
      </c>
      <c r="F10178" t="s">
        <v>9</v>
      </c>
      <c r="G10178" t="s">
        <v>31332</v>
      </c>
    </row>
    <row r="10179" spans="1:7" x14ac:dyDescent="0.2">
      <c r="A10179">
        <v>1074283737</v>
      </c>
      <c r="B10179" t="s">
        <v>1145</v>
      </c>
      <c r="C10179" t="s">
        <v>8226</v>
      </c>
      <c r="D10179" t="s">
        <v>214</v>
      </c>
      <c r="E10179" t="s">
        <v>7849</v>
      </c>
      <c r="F10179" t="s">
        <v>9</v>
      </c>
      <c r="G10179" t="s">
        <v>31333</v>
      </c>
    </row>
    <row r="10180" spans="1:7" x14ac:dyDescent="0.2">
      <c r="A10180">
        <v>1074283738</v>
      </c>
      <c r="B10180" t="s">
        <v>603</v>
      </c>
      <c r="C10180" t="s">
        <v>8226</v>
      </c>
      <c r="D10180" t="s">
        <v>132</v>
      </c>
      <c r="E10180" t="s">
        <v>7849</v>
      </c>
      <c r="F10180" t="s">
        <v>9</v>
      </c>
      <c r="G10180" t="s">
        <v>31334</v>
      </c>
    </row>
    <row r="10181" spans="1:7" x14ac:dyDescent="0.2">
      <c r="A10181">
        <v>1074283740</v>
      </c>
      <c r="B10181" t="s">
        <v>264</v>
      </c>
      <c r="C10181" t="s">
        <v>8226</v>
      </c>
      <c r="D10181" t="s">
        <v>121</v>
      </c>
      <c r="E10181" t="s">
        <v>7849</v>
      </c>
      <c r="F10181" t="s">
        <v>9</v>
      </c>
      <c r="G10181" t="s">
        <v>31335</v>
      </c>
    </row>
    <row r="10182" spans="1:7" x14ac:dyDescent="0.2">
      <c r="A10182">
        <v>1074283741</v>
      </c>
      <c r="B10182" t="s">
        <v>7849</v>
      </c>
      <c r="C10182" t="s">
        <v>8226</v>
      </c>
      <c r="D10182" t="s">
        <v>126</v>
      </c>
      <c r="E10182" t="s">
        <v>7849</v>
      </c>
      <c r="F10182" t="s">
        <v>9</v>
      </c>
      <c r="G10182" t="s">
        <v>31336</v>
      </c>
    </row>
    <row r="10183" spans="1:7" x14ac:dyDescent="0.2">
      <c r="A10183">
        <v>1074283754</v>
      </c>
      <c r="B10183" t="s">
        <v>58</v>
      </c>
      <c r="C10183" t="s">
        <v>8228</v>
      </c>
      <c r="D10183" t="s">
        <v>60</v>
      </c>
      <c r="E10183" t="s">
        <v>8229</v>
      </c>
      <c r="F10183" t="s">
        <v>9</v>
      </c>
      <c r="G10183" t="s">
        <v>31337</v>
      </c>
    </row>
    <row r="10184" spans="1:7" x14ac:dyDescent="0.2">
      <c r="A10184">
        <v>1074283756</v>
      </c>
      <c r="B10184" t="s">
        <v>1873</v>
      </c>
      <c r="C10184" t="s">
        <v>8230</v>
      </c>
      <c r="D10184" t="s">
        <v>1875</v>
      </c>
      <c r="E10184" t="s">
        <v>8229</v>
      </c>
      <c r="F10184" t="s">
        <v>9</v>
      </c>
      <c r="G10184" t="s">
        <v>31338</v>
      </c>
    </row>
    <row r="10185" spans="1:7" x14ac:dyDescent="0.2">
      <c r="A10185">
        <v>1074283758</v>
      </c>
      <c r="B10185" t="s">
        <v>1819</v>
      </c>
      <c r="C10185" t="s">
        <v>8231</v>
      </c>
      <c r="D10185" t="s">
        <v>8232</v>
      </c>
      <c r="E10185" t="s">
        <v>8229</v>
      </c>
      <c r="F10185" t="s">
        <v>9</v>
      </c>
      <c r="G10185" t="s">
        <v>31339</v>
      </c>
    </row>
    <row r="10186" spans="1:7" x14ac:dyDescent="0.2">
      <c r="A10186">
        <v>1074283761</v>
      </c>
      <c r="B10186" t="s">
        <v>8233</v>
      </c>
      <c r="C10186" t="s">
        <v>1765</v>
      </c>
      <c r="D10186" t="s">
        <v>1293</v>
      </c>
      <c r="E10186" t="s">
        <v>8229</v>
      </c>
      <c r="F10186" t="s">
        <v>9</v>
      </c>
      <c r="G10186" t="s">
        <v>31340</v>
      </c>
    </row>
    <row r="10187" spans="1:7" x14ac:dyDescent="0.2">
      <c r="A10187">
        <v>1074283762</v>
      </c>
      <c r="B10187" t="s">
        <v>8234</v>
      </c>
      <c r="C10187" t="s">
        <v>1765</v>
      </c>
      <c r="D10187" t="s">
        <v>1293</v>
      </c>
      <c r="E10187" t="s">
        <v>8229</v>
      </c>
      <c r="F10187" t="s">
        <v>9</v>
      </c>
      <c r="G10187" t="s">
        <v>31341</v>
      </c>
    </row>
    <row r="10188" spans="1:7" x14ac:dyDescent="0.2">
      <c r="A10188">
        <v>1074283763</v>
      </c>
      <c r="B10188" t="s">
        <v>8235</v>
      </c>
      <c r="C10188" t="s">
        <v>8236</v>
      </c>
      <c r="D10188" t="s">
        <v>1293</v>
      </c>
      <c r="E10188" t="s">
        <v>8229</v>
      </c>
      <c r="F10188" t="s">
        <v>9</v>
      </c>
      <c r="G10188" t="s">
        <v>31342</v>
      </c>
    </row>
    <row r="10189" spans="1:7" x14ac:dyDescent="0.2">
      <c r="A10189">
        <v>1074283782</v>
      </c>
      <c r="B10189" t="s">
        <v>8237</v>
      </c>
      <c r="C10189" t="s">
        <v>3519</v>
      </c>
      <c r="D10189" t="s">
        <v>8238</v>
      </c>
      <c r="E10189" t="s">
        <v>8237</v>
      </c>
      <c r="F10189" t="s">
        <v>2645</v>
      </c>
      <c r="G10189" t="s">
        <v>31343</v>
      </c>
    </row>
    <row r="10190" spans="1:7" x14ac:dyDescent="0.2">
      <c r="A10190">
        <v>1074283784</v>
      </c>
      <c r="B10190" t="s">
        <v>6313</v>
      </c>
      <c r="C10190" t="s">
        <v>3519</v>
      </c>
      <c r="D10190" t="s">
        <v>8238</v>
      </c>
      <c r="E10190" t="s">
        <v>8237</v>
      </c>
      <c r="F10190" t="s">
        <v>2645</v>
      </c>
      <c r="G10190" t="s">
        <v>31344</v>
      </c>
    </row>
    <row r="10191" spans="1:7" x14ac:dyDescent="0.2">
      <c r="A10191">
        <v>1074283785</v>
      </c>
      <c r="B10191" t="s">
        <v>8239</v>
      </c>
      <c r="C10191" t="s">
        <v>3519</v>
      </c>
      <c r="D10191" t="s">
        <v>8238</v>
      </c>
      <c r="E10191" t="s">
        <v>8237</v>
      </c>
      <c r="F10191" t="s">
        <v>2645</v>
      </c>
      <c r="G10191" t="s">
        <v>31345</v>
      </c>
    </row>
    <row r="10192" spans="1:7" x14ac:dyDescent="0.2">
      <c r="A10192">
        <v>1074283786</v>
      </c>
      <c r="B10192" t="s">
        <v>8240</v>
      </c>
      <c r="C10192" t="s">
        <v>3519</v>
      </c>
      <c r="D10192" t="s">
        <v>8238</v>
      </c>
      <c r="E10192" t="s">
        <v>8237</v>
      </c>
      <c r="F10192" t="s">
        <v>2645</v>
      </c>
      <c r="G10192" t="s">
        <v>31346</v>
      </c>
    </row>
    <row r="10193" spans="1:7" x14ac:dyDescent="0.2">
      <c r="A10193">
        <v>1074283787</v>
      </c>
      <c r="B10193" t="s">
        <v>8241</v>
      </c>
      <c r="C10193" t="s">
        <v>3519</v>
      </c>
      <c r="D10193" t="s">
        <v>8238</v>
      </c>
      <c r="E10193" t="s">
        <v>8237</v>
      </c>
      <c r="F10193" t="s">
        <v>2645</v>
      </c>
      <c r="G10193" t="s">
        <v>31347</v>
      </c>
    </row>
    <row r="10194" spans="1:7" x14ac:dyDescent="0.2">
      <c r="A10194">
        <v>1074283788</v>
      </c>
      <c r="B10194" t="s">
        <v>8242</v>
      </c>
      <c r="C10194" t="s">
        <v>3519</v>
      </c>
      <c r="D10194" t="s">
        <v>8238</v>
      </c>
      <c r="E10194" t="s">
        <v>8237</v>
      </c>
      <c r="F10194" t="s">
        <v>2645</v>
      </c>
      <c r="G10194" t="s">
        <v>31348</v>
      </c>
    </row>
    <row r="10195" spans="1:7" x14ac:dyDescent="0.2">
      <c r="A10195">
        <v>1074283789</v>
      </c>
      <c r="B10195" t="s">
        <v>8243</v>
      </c>
      <c r="C10195" t="s">
        <v>3519</v>
      </c>
      <c r="D10195" t="s">
        <v>8238</v>
      </c>
      <c r="E10195" t="s">
        <v>8237</v>
      </c>
      <c r="F10195" t="s">
        <v>2645</v>
      </c>
      <c r="G10195" t="s">
        <v>31349</v>
      </c>
    </row>
    <row r="10196" spans="1:7" x14ac:dyDescent="0.2">
      <c r="A10196">
        <v>1074283791</v>
      </c>
      <c r="B10196" t="s">
        <v>8244</v>
      </c>
      <c r="C10196" t="s">
        <v>3519</v>
      </c>
      <c r="D10196" t="s">
        <v>8238</v>
      </c>
      <c r="E10196" t="s">
        <v>8237</v>
      </c>
      <c r="F10196" t="s">
        <v>2645</v>
      </c>
      <c r="G10196" t="s">
        <v>31350</v>
      </c>
    </row>
    <row r="10197" spans="1:7" x14ac:dyDescent="0.2">
      <c r="A10197">
        <v>1074283792</v>
      </c>
      <c r="B10197" t="s">
        <v>6315</v>
      </c>
      <c r="C10197" t="s">
        <v>3519</v>
      </c>
      <c r="D10197" t="s">
        <v>8238</v>
      </c>
      <c r="E10197" t="s">
        <v>8237</v>
      </c>
      <c r="F10197" t="s">
        <v>2645</v>
      </c>
      <c r="G10197" t="s">
        <v>31351</v>
      </c>
    </row>
    <row r="10198" spans="1:7" x14ac:dyDescent="0.2">
      <c r="A10198">
        <v>1074283794</v>
      </c>
      <c r="B10198" t="s">
        <v>8245</v>
      </c>
      <c r="C10198" t="s">
        <v>3519</v>
      </c>
      <c r="D10198" t="s">
        <v>8238</v>
      </c>
      <c r="E10198" t="s">
        <v>8237</v>
      </c>
      <c r="F10198" t="s">
        <v>2645</v>
      </c>
      <c r="G10198" t="s">
        <v>31352</v>
      </c>
    </row>
    <row r="10199" spans="1:7" x14ac:dyDescent="0.2">
      <c r="A10199">
        <v>1074283795</v>
      </c>
      <c r="B10199" t="s">
        <v>8246</v>
      </c>
      <c r="C10199" t="s">
        <v>3519</v>
      </c>
      <c r="D10199" t="s">
        <v>8238</v>
      </c>
      <c r="E10199" t="s">
        <v>8237</v>
      </c>
      <c r="F10199" t="s">
        <v>2645</v>
      </c>
      <c r="G10199" t="s">
        <v>31353</v>
      </c>
    </row>
    <row r="10200" spans="1:7" x14ac:dyDescent="0.2">
      <c r="A10200">
        <v>1074284252</v>
      </c>
      <c r="B10200" t="s">
        <v>1670</v>
      </c>
      <c r="C10200" t="s">
        <v>6094</v>
      </c>
      <c r="D10200" t="s">
        <v>451</v>
      </c>
      <c r="E10200" t="s">
        <v>8247</v>
      </c>
      <c r="F10200" t="s">
        <v>9</v>
      </c>
      <c r="G10200" t="s">
        <v>31354</v>
      </c>
    </row>
    <row r="10201" spans="1:7" x14ac:dyDescent="0.2">
      <c r="A10201">
        <v>1074284253</v>
      </c>
      <c r="B10201" t="s">
        <v>450</v>
      </c>
      <c r="C10201" t="s">
        <v>6094</v>
      </c>
      <c r="D10201" t="s">
        <v>451</v>
      </c>
      <c r="E10201" t="s">
        <v>8247</v>
      </c>
      <c r="F10201" t="s">
        <v>9</v>
      </c>
      <c r="G10201" t="s">
        <v>31355</v>
      </c>
    </row>
    <row r="10202" spans="1:7" x14ac:dyDescent="0.2">
      <c r="A10202">
        <v>1074284254</v>
      </c>
      <c r="B10202" t="s">
        <v>556</v>
      </c>
      <c r="C10202" t="s">
        <v>6094</v>
      </c>
      <c r="D10202" t="s">
        <v>451</v>
      </c>
      <c r="E10202" t="s">
        <v>8247</v>
      </c>
      <c r="F10202" t="s">
        <v>9</v>
      </c>
      <c r="G10202" t="s">
        <v>31356</v>
      </c>
    </row>
    <row r="10203" spans="1:7" x14ac:dyDescent="0.2">
      <c r="A10203">
        <v>1074284255</v>
      </c>
      <c r="B10203" t="s">
        <v>612</v>
      </c>
      <c r="C10203" t="s">
        <v>6094</v>
      </c>
      <c r="D10203" t="s">
        <v>451</v>
      </c>
      <c r="E10203" t="s">
        <v>8247</v>
      </c>
      <c r="F10203" t="s">
        <v>9</v>
      </c>
      <c r="G10203" t="s">
        <v>31357</v>
      </c>
    </row>
    <row r="10204" spans="1:7" x14ac:dyDescent="0.2">
      <c r="A10204">
        <v>1074284256</v>
      </c>
      <c r="B10204" t="s">
        <v>5019</v>
      </c>
      <c r="C10204" t="s">
        <v>6094</v>
      </c>
      <c r="D10204" t="s">
        <v>451</v>
      </c>
      <c r="E10204" t="s">
        <v>8247</v>
      </c>
      <c r="F10204" t="s">
        <v>9</v>
      </c>
      <c r="G10204" t="s">
        <v>31358</v>
      </c>
    </row>
    <row r="10205" spans="1:7" x14ac:dyDescent="0.2">
      <c r="A10205">
        <v>1074286897</v>
      </c>
      <c r="B10205" t="s">
        <v>8248</v>
      </c>
      <c r="C10205" t="s">
        <v>8249</v>
      </c>
      <c r="E10205" t="s">
        <v>8250</v>
      </c>
      <c r="F10205" t="s">
        <v>9</v>
      </c>
      <c r="G10205" t="s">
        <v>31359</v>
      </c>
    </row>
    <row r="10206" spans="1:7" x14ac:dyDescent="0.2">
      <c r="A10206">
        <v>1074286903</v>
      </c>
      <c r="B10206" t="s">
        <v>8251</v>
      </c>
      <c r="C10206" t="s">
        <v>8252</v>
      </c>
      <c r="E10206" t="s">
        <v>8251</v>
      </c>
      <c r="F10206" t="s">
        <v>9</v>
      </c>
      <c r="G10206" t="s">
        <v>31360</v>
      </c>
    </row>
    <row r="10207" spans="1:7" x14ac:dyDescent="0.2">
      <c r="A10207">
        <v>1074286921</v>
      </c>
      <c r="B10207" t="s">
        <v>7654</v>
      </c>
      <c r="C10207" t="s">
        <v>8252</v>
      </c>
      <c r="E10207" t="s">
        <v>8251</v>
      </c>
      <c r="F10207" t="s">
        <v>9</v>
      </c>
      <c r="G10207" t="s">
        <v>31361</v>
      </c>
    </row>
    <row r="10208" spans="1:7" x14ac:dyDescent="0.2">
      <c r="A10208">
        <v>1074286935</v>
      </c>
      <c r="B10208" t="s">
        <v>8253</v>
      </c>
      <c r="C10208" t="s">
        <v>8254</v>
      </c>
      <c r="E10208" t="s">
        <v>8251</v>
      </c>
      <c r="F10208" t="s">
        <v>9</v>
      </c>
      <c r="G10208" t="s">
        <v>31362</v>
      </c>
    </row>
    <row r="10209" spans="1:7" x14ac:dyDescent="0.2">
      <c r="A10209">
        <v>1074286938</v>
      </c>
      <c r="B10209" t="s">
        <v>8255</v>
      </c>
      <c r="C10209" t="s">
        <v>8254</v>
      </c>
      <c r="E10209" t="s">
        <v>8251</v>
      </c>
      <c r="F10209" t="s">
        <v>9</v>
      </c>
      <c r="G10209" t="s">
        <v>31363</v>
      </c>
    </row>
    <row r="10210" spans="1:7" x14ac:dyDescent="0.2">
      <c r="A10210">
        <v>1074286939</v>
      </c>
      <c r="B10210" t="s">
        <v>8256</v>
      </c>
      <c r="C10210" t="s">
        <v>8252</v>
      </c>
      <c r="E10210" t="s">
        <v>8251</v>
      </c>
      <c r="F10210" t="s">
        <v>9</v>
      </c>
      <c r="G10210" t="s">
        <v>31364</v>
      </c>
    </row>
    <row r="10211" spans="1:7" x14ac:dyDescent="0.2">
      <c r="A10211">
        <v>1074289942</v>
      </c>
      <c r="B10211" t="s">
        <v>8257</v>
      </c>
      <c r="C10211" t="s">
        <v>3933</v>
      </c>
      <c r="D10211" t="s">
        <v>6366</v>
      </c>
      <c r="E10211" t="s">
        <v>5222</v>
      </c>
      <c r="F10211" t="s">
        <v>73</v>
      </c>
      <c r="G10211" t="s">
        <v>31365</v>
      </c>
    </row>
    <row r="10212" spans="1:7" x14ac:dyDescent="0.2">
      <c r="A10212">
        <v>1074289976</v>
      </c>
      <c r="B10212" t="s">
        <v>8258</v>
      </c>
      <c r="C10212" t="s">
        <v>837</v>
      </c>
      <c r="E10212" t="s">
        <v>2515</v>
      </c>
      <c r="F10212" t="s">
        <v>73</v>
      </c>
      <c r="G10212" t="s">
        <v>31366</v>
      </c>
    </row>
    <row r="10213" spans="1:7" x14ac:dyDescent="0.2">
      <c r="A10213">
        <v>1074289981</v>
      </c>
      <c r="B10213" t="s">
        <v>8259</v>
      </c>
      <c r="C10213" t="s">
        <v>297</v>
      </c>
      <c r="D10213" t="s">
        <v>478</v>
      </c>
      <c r="E10213" t="s">
        <v>4099</v>
      </c>
      <c r="F10213" t="s">
        <v>73</v>
      </c>
      <c r="G10213" t="s">
        <v>31367</v>
      </c>
    </row>
    <row r="10214" spans="1:7" x14ac:dyDescent="0.2">
      <c r="A10214">
        <v>1074291219</v>
      </c>
      <c r="B10214" t="s">
        <v>8260</v>
      </c>
      <c r="C10214" t="s">
        <v>6542</v>
      </c>
      <c r="E10214" t="s">
        <v>6720</v>
      </c>
      <c r="F10214" t="s">
        <v>73</v>
      </c>
      <c r="G10214" t="s">
        <v>31368</v>
      </c>
    </row>
    <row r="10215" spans="1:7" x14ac:dyDescent="0.2">
      <c r="A10215">
        <v>1074292098</v>
      </c>
      <c r="B10215" t="s">
        <v>8261</v>
      </c>
      <c r="C10215" t="s">
        <v>8262</v>
      </c>
      <c r="E10215" t="s">
        <v>8263</v>
      </c>
      <c r="F10215" t="s">
        <v>2464</v>
      </c>
      <c r="G10215" t="s">
        <v>31369</v>
      </c>
    </row>
    <row r="10216" spans="1:7" x14ac:dyDescent="0.2">
      <c r="A10216">
        <v>1074292852</v>
      </c>
      <c r="B10216" t="s">
        <v>8264</v>
      </c>
      <c r="C10216" t="s">
        <v>8265</v>
      </c>
      <c r="D10216" t="s">
        <v>8219</v>
      </c>
      <c r="E10216" t="s">
        <v>8266</v>
      </c>
      <c r="F10216" t="s">
        <v>1594</v>
      </c>
      <c r="G10216" t="s">
        <v>31370</v>
      </c>
    </row>
    <row r="10217" spans="1:7" x14ac:dyDescent="0.2">
      <c r="A10217">
        <v>1074292856</v>
      </c>
      <c r="B10217" t="s">
        <v>8267</v>
      </c>
      <c r="C10217" t="s">
        <v>8265</v>
      </c>
      <c r="D10217" t="s">
        <v>8268</v>
      </c>
      <c r="E10217" t="s">
        <v>8266</v>
      </c>
      <c r="F10217" t="s">
        <v>1594</v>
      </c>
      <c r="G10217" t="s">
        <v>31371</v>
      </c>
    </row>
    <row r="10218" spans="1:7" x14ac:dyDescent="0.2">
      <c r="A10218">
        <v>1074292870</v>
      </c>
      <c r="B10218" t="s">
        <v>8269</v>
      </c>
      <c r="C10218" t="s">
        <v>8270</v>
      </c>
      <c r="D10218" t="s">
        <v>8268</v>
      </c>
      <c r="E10218" t="s">
        <v>8266</v>
      </c>
      <c r="F10218" t="s">
        <v>1594</v>
      </c>
      <c r="G10218" t="s">
        <v>31372</v>
      </c>
    </row>
    <row r="10219" spans="1:7" x14ac:dyDescent="0.2">
      <c r="A10219">
        <v>1074292871</v>
      </c>
      <c r="B10219" t="s">
        <v>824</v>
      </c>
      <c r="C10219" t="s">
        <v>8271</v>
      </c>
      <c r="D10219" t="s">
        <v>8268</v>
      </c>
      <c r="E10219" t="s">
        <v>8266</v>
      </c>
      <c r="F10219" t="s">
        <v>1594</v>
      </c>
      <c r="G10219" t="s">
        <v>31373</v>
      </c>
    </row>
    <row r="10220" spans="1:7" x14ac:dyDescent="0.2">
      <c r="A10220">
        <v>1074292871</v>
      </c>
      <c r="B10220" t="s">
        <v>824</v>
      </c>
      <c r="C10220" t="s">
        <v>8271</v>
      </c>
      <c r="D10220" t="s">
        <v>8268</v>
      </c>
      <c r="E10220" t="s">
        <v>8266</v>
      </c>
      <c r="F10220" t="s">
        <v>9</v>
      </c>
      <c r="G10220" t="s">
        <v>31373</v>
      </c>
    </row>
    <row r="10221" spans="1:7" x14ac:dyDescent="0.2">
      <c r="A10221">
        <v>1074292872</v>
      </c>
      <c r="B10221" t="s">
        <v>8266</v>
      </c>
      <c r="C10221" t="s">
        <v>8265</v>
      </c>
      <c r="D10221" t="s">
        <v>8268</v>
      </c>
      <c r="E10221" t="s">
        <v>8266</v>
      </c>
      <c r="F10221" t="s">
        <v>1594</v>
      </c>
      <c r="G10221" t="s">
        <v>31374</v>
      </c>
    </row>
    <row r="10222" spans="1:7" x14ac:dyDescent="0.2">
      <c r="A10222">
        <v>1074292872</v>
      </c>
      <c r="B10222" t="s">
        <v>8266</v>
      </c>
      <c r="C10222" t="s">
        <v>8265</v>
      </c>
      <c r="D10222" t="s">
        <v>8268</v>
      </c>
      <c r="E10222" t="s">
        <v>8266</v>
      </c>
      <c r="F10222" t="s">
        <v>9</v>
      </c>
      <c r="G10222" t="s">
        <v>31374</v>
      </c>
    </row>
    <row r="10223" spans="1:7" x14ac:dyDescent="0.2">
      <c r="A10223">
        <v>1074298092</v>
      </c>
      <c r="B10223" t="s">
        <v>1523</v>
      </c>
      <c r="C10223" t="s">
        <v>8272</v>
      </c>
      <c r="D10223" t="s">
        <v>2095</v>
      </c>
      <c r="E10223" t="s">
        <v>6521</v>
      </c>
      <c r="F10223" t="s">
        <v>9</v>
      </c>
      <c r="G10223" t="s">
        <v>31375</v>
      </c>
    </row>
    <row r="10224" spans="1:7" x14ac:dyDescent="0.2">
      <c r="A10224">
        <v>1074298094</v>
      </c>
      <c r="B10224" t="s">
        <v>6521</v>
      </c>
      <c r="C10224" t="s">
        <v>3103</v>
      </c>
      <c r="D10224" t="s">
        <v>2095</v>
      </c>
      <c r="E10224" t="s">
        <v>6521</v>
      </c>
      <c r="F10224" t="s">
        <v>9</v>
      </c>
      <c r="G10224" t="s">
        <v>31376</v>
      </c>
    </row>
    <row r="10225" spans="1:7" x14ac:dyDescent="0.2">
      <c r="A10225">
        <v>1074298096</v>
      </c>
      <c r="B10225" t="s">
        <v>8273</v>
      </c>
      <c r="C10225" t="s">
        <v>8274</v>
      </c>
      <c r="D10225" t="s">
        <v>2095</v>
      </c>
      <c r="E10225" t="s">
        <v>6521</v>
      </c>
      <c r="F10225" t="s">
        <v>9</v>
      </c>
      <c r="G10225" t="s">
        <v>31377</v>
      </c>
    </row>
    <row r="10226" spans="1:7" x14ac:dyDescent="0.2">
      <c r="A10226">
        <v>1074298097</v>
      </c>
      <c r="B10226" t="s">
        <v>5459</v>
      </c>
      <c r="C10226" t="s">
        <v>3103</v>
      </c>
      <c r="D10226" t="s">
        <v>2095</v>
      </c>
      <c r="E10226" t="s">
        <v>6521</v>
      </c>
      <c r="F10226" t="s">
        <v>9</v>
      </c>
      <c r="G10226" t="s">
        <v>31378</v>
      </c>
    </row>
    <row r="10227" spans="1:7" x14ac:dyDescent="0.2">
      <c r="A10227">
        <v>1074298098</v>
      </c>
      <c r="B10227" t="s">
        <v>5456</v>
      </c>
      <c r="C10227" t="s">
        <v>3103</v>
      </c>
      <c r="D10227" t="s">
        <v>2095</v>
      </c>
      <c r="E10227" t="s">
        <v>6521</v>
      </c>
      <c r="F10227" t="s">
        <v>9</v>
      </c>
      <c r="G10227" t="s">
        <v>31379</v>
      </c>
    </row>
    <row r="10228" spans="1:7" x14ac:dyDescent="0.2">
      <c r="A10228">
        <v>1074298103</v>
      </c>
      <c r="B10228" t="s">
        <v>8275</v>
      </c>
      <c r="C10228" t="s">
        <v>3103</v>
      </c>
      <c r="D10228" t="s">
        <v>2095</v>
      </c>
      <c r="E10228" t="s">
        <v>6521</v>
      </c>
      <c r="F10228" t="s">
        <v>9</v>
      </c>
      <c r="G10228" t="s">
        <v>31380</v>
      </c>
    </row>
    <row r="10229" spans="1:7" x14ac:dyDescent="0.2">
      <c r="A10229">
        <v>1074298108</v>
      </c>
      <c r="B10229" t="s">
        <v>5461</v>
      </c>
      <c r="C10229" t="s">
        <v>8274</v>
      </c>
      <c r="D10229" t="s">
        <v>2095</v>
      </c>
      <c r="E10229" t="s">
        <v>6521</v>
      </c>
      <c r="F10229" t="s">
        <v>9</v>
      </c>
      <c r="G10229" t="s">
        <v>31381</v>
      </c>
    </row>
    <row r="10230" spans="1:7" x14ac:dyDescent="0.2">
      <c r="A10230">
        <v>1074298575</v>
      </c>
      <c r="B10230" t="s">
        <v>8276</v>
      </c>
      <c r="C10230" t="s">
        <v>8277</v>
      </c>
      <c r="D10230" t="s">
        <v>8278</v>
      </c>
      <c r="E10230" t="s">
        <v>8279</v>
      </c>
      <c r="F10230" t="s">
        <v>9</v>
      </c>
      <c r="G10230" t="s">
        <v>31382</v>
      </c>
    </row>
    <row r="10231" spans="1:7" x14ac:dyDescent="0.2">
      <c r="A10231">
        <v>1074307631</v>
      </c>
      <c r="B10231" t="s">
        <v>8280</v>
      </c>
      <c r="C10231" t="s">
        <v>1737</v>
      </c>
      <c r="D10231" t="s">
        <v>8281</v>
      </c>
      <c r="E10231" t="s">
        <v>8282</v>
      </c>
      <c r="F10231" t="s">
        <v>9</v>
      </c>
      <c r="G10231" t="s">
        <v>31383</v>
      </c>
    </row>
    <row r="10232" spans="1:7" x14ac:dyDescent="0.2">
      <c r="A10232">
        <v>1074307633</v>
      </c>
      <c r="B10232" t="s">
        <v>8283</v>
      </c>
      <c r="C10232" t="s">
        <v>8284</v>
      </c>
      <c r="D10232" t="s">
        <v>252</v>
      </c>
      <c r="E10232" t="s">
        <v>8282</v>
      </c>
      <c r="F10232" t="s">
        <v>9</v>
      </c>
      <c r="G10232" t="s">
        <v>31384</v>
      </c>
    </row>
    <row r="10233" spans="1:7" x14ac:dyDescent="0.2">
      <c r="A10233">
        <v>1074307635</v>
      </c>
      <c r="B10233" t="s">
        <v>2511</v>
      </c>
      <c r="C10233" t="s">
        <v>1737</v>
      </c>
      <c r="D10233" t="s">
        <v>652</v>
      </c>
      <c r="E10233" t="s">
        <v>8282</v>
      </c>
      <c r="F10233" t="s">
        <v>9</v>
      </c>
      <c r="G10233" t="s">
        <v>31385</v>
      </c>
    </row>
    <row r="10234" spans="1:7" x14ac:dyDescent="0.2">
      <c r="A10234">
        <v>1074307636</v>
      </c>
      <c r="B10234" t="s">
        <v>8285</v>
      </c>
      <c r="C10234" t="s">
        <v>1737</v>
      </c>
      <c r="D10234" t="s">
        <v>1682</v>
      </c>
      <c r="E10234" t="s">
        <v>8282</v>
      </c>
      <c r="F10234" t="s">
        <v>9</v>
      </c>
      <c r="G10234" t="s">
        <v>31386</v>
      </c>
    </row>
    <row r="10235" spans="1:7" x14ac:dyDescent="0.2">
      <c r="A10235">
        <v>1074308904</v>
      </c>
      <c r="B10235" t="s">
        <v>8286</v>
      </c>
      <c r="C10235" t="s">
        <v>1174</v>
      </c>
      <c r="D10235" t="s">
        <v>8287</v>
      </c>
      <c r="E10235" t="s">
        <v>8288</v>
      </c>
      <c r="F10235" t="s">
        <v>9</v>
      </c>
      <c r="G10235" t="s">
        <v>31387</v>
      </c>
    </row>
    <row r="10236" spans="1:7" x14ac:dyDescent="0.2">
      <c r="A10236">
        <v>1074308905</v>
      </c>
      <c r="B10236" t="s">
        <v>8289</v>
      </c>
      <c r="C10236" t="s">
        <v>606</v>
      </c>
      <c r="D10236" t="s">
        <v>8287</v>
      </c>
      <c r="E10236" t="s">
        <v>8288</v>
      </c>
      <c r="F10236" t="s">
        <v>9</v>
      </c>
      <c r="G10236" t="s">
        <v>31388</v>
      </c>
    </row>
    <row r="10237" spans="1:7" x14ac:dyDescent="0.2">
      <c r="A10237">
        <v>1074308907</v>
      </c>
      <c r="B10237" t="s">
        <v>747</v>
      </c>
      <c r="C10237" t="s">
        <v>8290</v>
      </c>
      <c r="D10237" t="s">
        <v>8287</v>
      </c>
      <c r="E10237" t="s">
        <v>8288</v>
      </c>
      <c r="F10237" t="s">
        <v>9</v>
      </c>
      <c r="G10237" t="s">
        <v>31389</v>
      </c>
    </row>
    <row r="10238" spans="1:7" x14ac:dyDescent="0.2">
      <c r="A10238">
        <v>1074308908</v>
      </c>
      <c r="B10238" t="s">
        <v>2125</v>
      </c>
      <c r="C10238" t="s">
        <v>1174</v>
      </c>
      <c r="D10238" t="s">
        <v>8287</v>
      </c>
      <c r="E10238" t="s">
        <v>8288</v>
      </c>
      <c r="F10238" t="s">
        <v>9</v>
      </c>
      <c r="G10238" t="s">
        <v>31390</v>
      </c>
    </row>
    <row r="10239" spans="1:7" x14ac:dyDescent="0.2">
      <c r="A10239">
        <v>1074308923</v>
      </c>
      <c r="B10239" t="s">
        <v>8291</v>
      </c>
      <c r="C10239" t="s">
        <v>2054</v>
      </c>
      <c r="D10239" t="s">
        <v>8287</v>
      </c>
      <c r="E10239" t="s">
        <v>8288</v>
      </c>
      <c r="F10239" t="s">
        <v>9</v>
      </c>
      <c r="G10239" t="s">
        <v>31391</v>
      </c>
    </row>
    <row r="10240" spans="1:7" x14ac:dyDescent="0.2">
      <c r="A10240">
        <v>1074309446</v>
      </c>
      <c r="B10240" t="s">
        <v>8292</v>
      </c>
      <c r="C10240" t="s">
        <v>5701</v>
      </c>
      <c r="D10240" t="s">
        <v>2288</v>
      </c>
      <c r="E10240" t="s">
        <v>8292</v>
      </c>
      <c r="F10240" t="s">
        <v>9</v>
      </c>
      <c r="G10240" t="s">
        <v>31392</v>
      </c>
    </row>
    <row r="10241" spans="1:7" x14ac:dyDescent="0.2">
      <c r="A10241">
        <v>1074309447</v>
      </c>
      <c r="B10241" t="s">
        <v>8293</v>
      </c>
      <c r="C10241" t="s">
        <v>5701</v>
      </c>
      <c r="E10241" t="s">
        <v>8292</v>
      </c>
      <c r="F10241" t="s">
        <v>9</v>
      </c>
      <c r="G10241" t="s">
        <v>31393</v>
      </c>
    </row>
    <row r="10242" spans="1:7" x14ac:dyDescent="0.2">
      <c r="A10242">
        <v>1074309449</v>
      </c>
      <c r="B10242" t="s">
        <v>2700</v>
      </c>
      <c r="C10242" t="s">
        <v>5701</v>
      </c>
      <c r="E10242" t="s">
        <v>8292</v>
      </c>
      <c r="F10242" t="s">
        <v>9</v>
      </c>
      <c r="G10242" t="s">
        <v>31394</v>
      </c>
    </row>
    <row r="10243" spans="1:7" x14ac:dyDescent="0.2">
      <c r="A10243">
        <v>1074309450</v>
      </c>
      <c r="B10243" t="s">
        <v>8294</v>
      </c>
      <c r="C10243" t="s">
        <v>5701</v>
      </c>
      <c r="E10243" t="s">
        <v>8292</v>
      </c>
      <c r="F10243" t="s">
        <v>9</v>
      </c>
      <c r="G10243" t="s">
        <v>31395</v>
      </c>
    </row>
    <row r="10244" spans="1:7" x14ac:dyDescent="0.2">
      <c r="A10244">
        <v>1074309451</v>
      </c>
      <c r="B10244" t="s">
        <v>8295</v>
      </c>
      <c r="C10244" t="s">
        <v>5701</v>
      </c>
      <c r="E10244" t="s">
        <v>8292</v>
      </c>
      <c r="F10244" t="s">
        <v>9</v>
      </c>
      <c r="G10244" t="s">
        <v>31396</v>
      </c>
    </row>
    <row r="10245" spans="1:7" x14ac:dyDescent="0.2">
      <c r="A10245">
        <v>1074309452</v>
      </c>
      <c r="B10245" t="s">
        <v>5541</v>
      </c>
      <c r="C10245" t="s">
        <v>5701</v>
      </c>
      <c r="E10245" t="s">
        <v>8292</v>
      </c>
      <c r="F10245" t="s">
        <v>9</v>
      </c>
      <c r="G10245" t="s">
        <v>31397</v>
      </c>
    </row>
    <row r="10246" spans="1:7" x14ac:dyDescent="0.2">
      <c r="A10246">
        <v>1074309926</v>
      </c>
      <c r="B10246" t="s">
        <v>8296</v>
      </c>
      <c r="C10246" t="s">
        <v>8297</v>
      </c>
      <c r="E10246" t="s">
        <v>8298</v>
      </c>
      <c r="F10246" t="s">
        <v>1594</v>
      </c>
      <c r="G10246" t="s">
        <v>31398</v>
      </c>
    </row>
    <row r="10247" spans="1:7" x14ac:dyDescent="0.2">
      <c r="A10247">
        <v>1074315571</v>
      </c>
      <c r="B10247" t="s">
        <v>8299</v>
      </c>
      <c r="C10247" t="s">
        <v>5701</v>
      </c>
      <c r="D10247" t="s">
        <v>5698</v>
      </c>
      <c r="E10247" t="s">
        <v>6332</v>
      </c>
      <c r="F10247" t="s">
        <v>9</v>
      </c>
      <c r="G10247" t="s">
        <v>31399</v>
      </c>
    </row>
    <row r="10248" spans="1:7" x14ac:dyDescent="0.2">
      <c r="A10248">
        <v>1074315574</v>
      </c>
      <c r="B10248" t="s">
        <v>8300</v>
      </c>
      <c r="C10248" t="s">
        <v>5701</v>
      </c>
      <c r="D10248" t="s">
        <v>5698</v>
      </c>
      <c r="E10248" t="s">
        <v>6332</v>
      </c>
      <c r="F10248" t="s">
        <v>9</v>
      </c>
      <c r="G10248" t="s">
        <v>31400</v>
      </c>
    </row>
    <row r="10249" spans="1:7" x14ac:dyDescent="0.2">
      <c r="A10249">
        <v>1074315577</v>
      </c>
      <c r="B10249" t="s">
        <v>6331</v>
      </c>
      <c r="C10249" t="s">
        <v>5701</v>
      </c>
      <c r="D10249" t="s">
        <v>5698</v>
      </c>
      <c r="E10249" t="s">
        <v>6332</v>
      </c>
      <c r="F10249" t="s">
        <v>9</v>
      </c>
      <c r="G10249" t="s">
        <v>31401</v>
      </c>
    </row>
    <row r="10250" spans="1:7" x14ac:dyDescent="0.2">
      <c r="A10250">
        <v>1074315579</v>
      </c>
      <c r="B10250" t="s">
        <v>6254</v>
      </c>
      <c r="C10250" t="s">
        <v>3832</v>
      </c>
      <c r="D10250" t="s">
        <v>5698</v>
      </c>
      <c r="E10250" t="s">
        <v>6332</v>
      </c>
      <c r="F10250" t="s">
        <v>9</v>
      </c>
      <c r="G10250" t="s">
        <v>31402</v>
      </c>
    </row>
    <row r="10251" spans="1:7" x14ac:dyDescent="0.2">
      <c r="A10251">
        <v>1074315580</v>
      </c>
      <c r="B10251" t="s">
        <v>8301</v>
      </c>
      <c r="C10251" t="s">
        <v>5701</v>
      </c>
      <c r="D10251" t="s">
        <v>5698</v>
      </c>
      <c r="E10251" t="s">
        <v>6332</v>
      </c>
      <c r="F10251" t="s">
        <v>9</v>
      </c>
      <c r="G10251" t="s">
        <v>31403</v>
      </c>
    </row>
    <row r="10252" spans="1:7" x14ac:dyDescent="0.2">
      <c r="A10252">
        <v>1074315583</v>
      </c>
      <c r="B10252" t="s">
        <v>8302</v>
      </c>
      <c r="C10252" t="s">
        <v>5708</v>
      </c>
      <c r="D10252" t="s">
        <v>5698</v>
      </c>
      <c r="E10252" t="s">
        <v>6332</v>
      </c>
      <c r="F10252" t="s">
        <v>9</v>
      </c>
      <c r="G10252" t="s">
        <v>31404</v>
      </c>
    </row>
    <row r="10253" spans="1:7" x14ac:dyDescent="0.2">
      <c r="A10253">
        <v>1074315585</v>
      </c>
      <c r="B10253" t="s">
        <v>6330</v>
      </c>
      <c r="C10253" t="s">
        <v>5701</v>
      </c>
      <c r="D10253" t="s">
        <v>5698</v>
      </c>
      <c r="E10253" t="s">
        <v>6332</v>
      </c>
      <c r="F10253" t="s">
        <v>9</v>
      </c>
      <c r="G10253" t="s">
        <v>31405</v>
      </c>
    </row>
    <row r="10254" spans="1:7" x14ac:dyDescent="0.2">
      <c r="A10254">
        <v>1074315667</v>
      </c>
      <c r="B10254" t="s">
        <v>1736</v>
      </c>
      <c r="C10254" t="s">
        <v>2091</v>
      </c>
      <c r="D10254" t="s">
        <v>728</v>
      </c>
      <c r="E10254" t="s">
        <v>1736</v>
      </c>
      <c r="F10254" t="s">
        <v>9</v>
      </c>
      <c r="G10254" t="s">
        <v>31406</v>
      </c>
    </row>
    <row r="10255" spans="1:7" x14ac:dyDescent="0.2">
      <c r="A10255">
        <v>1074315668</v>
      </c>
      <c r="B10255" t="s">
        <v>3849</v>
      </c>
      <c r="C10255" t="s">
        <v>2091</v>
      </c>
      <c r="D10255" t="s">
        <v>400</v>
      </c>
      <c r="E10255" t="s">
        <v>1736</v>
      </c>
      <c r="F10255" t="s">
        <v>9</v>
      </c>
      <c r="G10255" t="s">
        <v>31407</v>
      </c>
    </row>
    <row r="10256" spans="1:7" x14ac:dyDescent="0.2">
      <c r="A10256">
        <v>1074315669</v>
      </c>
      <c r="B10256" t="s">
        <v>6520</v>
      </c>
      <c r="C10256" t="s">
        <v>2091</v>
      </c>
      <c r="D10256" t="s">
        <v>1939</v>
      </c>
      <c r="E10256" t="s">
        <v>1736</v>
      </c>
      <c r="F10256" t="s">
        <v>9</v>
      </c>
      <c r="G10256" t="s">
        <v>31408</v>
      </c>
    </row>
    <row r="10257" spans="1:7" x14ac:dyDescent="0.2">
      <c r="A10257">
        <v>1074315670</v>
      </c>
      <c r="B10257" t="s">
        <v>403</v>
      </c>
      <c r="C10257" t="s">
        <v>2091</v>
      </c>
      <c r="D10257" t="s">
        <v>157</v>
      </c>
      <c r="E10257" t="s">
        <v>1736</v>
      </c>
      <c r="F10257" t="s">
        <v>9</v>
      </c>
      <c r="G10257" t="s">
        <v>31409</v>
      </c>
    </row>
    <row r="10258" spans="1:7" x14ac:dyDescent="0.2">
      <c r="A10258">
        <v>1074316662</v>
      </c>
      <c r="B10258" t="s">
        <v>8303</v>
      </c>
      <c r="C10258" t="s">
        <v>8304</v>
      </c>
      <c r="D10258" t="s">
        <v>2270</v>
      </c>
      <c r="E10258" t="s">
        <v>8303</v>
      </c>
      <c r="F10258" t="s">
        <v>73</v>
      </c>
      <c r="G10258" t="s">
        <v>31410</v>
      </c>
    </row>
    <row r="10259" spans="1:7" x14ac:dyDescent="0.2">
      <c r="A10259">
        <v>1074316663</v>
      </c>
      <c r="B10259" t="s">
        <v>3106</v>
      </c>
      <c r="C10259" t="s">
        <v>8304</v>
      </c>
      <c r="D10259" t="s">
        <v>3314</v>
      </c>
      <c r="E10259" t="s">
        <v>8303</v>
      </c>
      <c r="F10259" t="s">
        <v>73</v>
      </c>
      <c r="G10259" t="s">
        <v>31411</v>
      </c>
    </row>
    <row r="10260" spans="1:7" x14ac:dyDescent="0.2">
      <c r="A10260">
        <v>1074316664</v>
      </c>
      <c r="B10260" t="s">
        <v>8305</v>
      </c>
      <c r="C10260" t="s">
        <v>8304</v>
      </c>
      <c r="D10260" t="s">
        <v>1713</v>
      </c>
      <c r="E10260" t="s">
        <v>8303</v>
      </c>
      <c r="F10260" t="s">
        <v>73</v>
      </c>
      <c r="G10260" t="s">
        <v>31412</v>
      </c>
    </row>
    <row r="10261" spans="1:7" x14ac:dyDescent="0.2">
      <c r="A10261">
        <v>1074316665</v>
      </c>
      <c r="B10261" t="s">
        <v>8283</v>
      </c>
      <c r="C10261" t="s">
        <v>8304</v>
      </c>
      <c r="D10261" t="s">
        <v>850</v>
      </c>
      <c r="E10261" t="s">
        <v>8303</v>
      </c>
      <c r="F10261" t="s">
        <v>73</v>
      </c>
      <c r="G10261" t="s">
        <v>31413</v>
      </c>
    </row>
    <row r="10262" spans="1:7" x14ac:dyDescent="0.2">
      <c r="A10262">
        <v>1074316666</v>
      </c>
      <c r="B10262" t="s">
        <v>4506</v>
      </c>
      <c r="C10262" t="s">
        <v>8304</v>
      </c>
      <c r="D10262" t="s">
        <v>431</v>
      </c>
      <c r="E10262" t="s">
        <v>8303</v>
      </c>
      <c r="F10262" t="s">
        <v>73</v>
      </c>
      <c r="G10262" t="s">
        <v>31414</v>
      </c>
    </row>
    <row r="10263" spans="1:7" x14ac:dyDescent="0.2">
      <c r="A10263">
        <v>1074316667</v>
      </c>
      <c r="B10263" t="s">
        <v>8306</v>
      </c>
      <c r="C10263" t="s">
        <v>8304</v>
      </c>
      <c r="D10263" t="s">
        <v>6042</v>
      </c>
      <c r="E10263" t="s">
        <v>8303</v>
      </c>
      <c r="F10263" t="s">
        <v>73</v>
      </c>
      <c r="G10263" t="s">
        <v>31415</v>
      </c>
    </row>
    <row r="10264" spans="1:7" x14ac:dyDescent="0.2">
      <c r="A10264">
        <v>1074316669</v>
      </c>
      <c r="B10264" t="s">
        <v>8307</v>
      </c>
      <c r="C10264" t="s">
        <v>8304</v>
      </c>
      <c r="D10264" t="s">
        <v>560</v>
      </c>
      <c r="E10264" t="s">
        <v>8303</v>
      </c>
      <c r="F10264" t="s">
        <v>73</v>
      </c>
      <c r="G10264" t="s">
        <v>31416</v>
      </c>
    </row>
    <row r="10265" spans="1:7" x14ac:dyDescent="0.2">
      <c r="A10265">
        <v>1074316765</v>
      </c>
      <c r="B10265" t="s">
        <v>434</v>
      </c>
      <c r="C10265" t="s">
        <v>8304</v>
      </c>
      <c r="D10265" t="s">
        <v>435</v>
      </c>
      <c r="E10265" t="s">
        <v>8303</v>
      </c>
      <c r="F10265" t="s">
        <v>73</v>
      </c>
      <c r="G10265" t="s">
        <v>31417</v>
      </c>
    </row>
    <row r="10266" spans="1:7" x14ac:dyDescent="0.2">
      <c r="A10266">
        <v>1074316766</v>
      </c>
      <c r="B10266" t="s">
        <v>8308</v>
      </c>
      <c r="C10266" t="s">
        <v>8304</v>
      </c>
      <c r="D10266" t="s">
        <v>4323</v>
      </c>
      <c r="E10266" t="s">
        <v>8303</v>
      </c>
      <c r="F10266" t="s">
        <v>73</v>
      </c>
      <c r="G10266" t="s">
        <v>31418</v>
      </c>
    </row>
    <row r="10267" spans="1:7" x14ac:dyDescent="0.2">
      <c r="A10267">
        <v>1074316767</v>
      </c>
      <c r="B10267" t="s">
        <v>2140</v>
      </c>
      <c r="C10267" t="s">
        <v>8304</v>
      </c>
      <c r="D10267" t="s">
        <v>448</v>
      </c>
      <c r="E10267" t="s">
        <v>8303</v>
      </c>
      <c r="F10267" t="s">
        <v>73</v>
      </c>
      <c r="G10267" t="s">
        <v>31419</v>
      </c>
    </row>
    <row r="10268" spans="1:7" x14ac:dyDescent="0.2">
      <c r="A10268">
        <v>1074317075</v>
      </c>
      <c r="B10268" t="s">
        <v>2696</v>
      </c>
      <c r="C10268" t="s">
        <v>8309</v>
      </c>
      <c r="D10268" t="s">
        <v>8310</v>
      </c>
      <c r="E10268" t="s">
        <v>8311</v>
      </c>
      <c r="F10268" t="s">
        <v>9</v>
      </c>
      <c r="G10268" t="s">
        <v>31420</v>
      </c>
    </row>
    <row r="10269" spans="1:7" x14ac:dyDescent="0.2">
      <c r="A10269">
        <v>1074317300</v>
      </c>
      <c r="B10269" t="s">
        <v>1807</v>
      </c>
      <c r="C10269" t="s">
        <v>1810</v>
      </c>
      <c r="D10269" t="s">
        <v>8310</v>
      </c>
      <c r="E10269" t="s">
        <v>417</v>
      </c>
      <c r="F10269" t="s">
        <v>9</v>
      </c>
      <c r="G10269" t="s">
        <v>31421</v>
      </c>
    </row>
    <row r="10270" spans="1:7" x14ac:dyDescent="0.2">
      <c r="A10270">
        <v>1074317303</v>
      </c>
      <c r="B10270" t="s">
        <v>417</v>
      </c>
      <c r="C10270" t="s">
        <v>1810</v>
      </c>
      <c r="D10270" t="s">
        <v>8312</v>
      </c>
      <c r="E10270" t="s">
        <v>417</v>
      </c>
      <c r="F10270" t="s">
        <v>9</v>
      </c>
      <c r="G10270" t="s">
        <v>31422</v>
      </c>
    </row>
    <row r="10271" spans="1:7" x14ac:dyDescent="0.2">
      <c r="A10271">
        <v>1074319986</v>
      </c>
      <c r="B10271" t="s">
        <v>6412</v>
      </c>
      <c r="C10271" t="s">
        <v>8313</v>
      </c>
      <c r="D10271" t="s">
        <v>6400</v>
      </c>
      <c r="E10271" t="s">
        <v>7130</v>
      </c>
      <c r="F10271" t="s">
        <v>1594</v>
      </c>
      <c r="G10271" t="s">
        <v>31423</v>
      </c>
    </row>
    <row r="10272" spans="1:7" x14ac:dyDescent="0.2">
      <c r="A10272">
        <v>1074319986</v>
      </c>
      <c r="B10272" t="s">
        <v>6412</v>
      </c>
      <c r="C10272" t="s">
        <v>8313</v>
      </c>
      <c r="D10272" t="s">
        <v>6400</v>
      </c>
      <c r="E10272" t="s">
        <v>7130</v>
      </c>
      <c r="F10272" t="s">
        <v>9</v>
      </c>
      <c r="G10272" t="s">
        <v>31423</v>
      </c>
    </row>
    <row r="10273" spans="1:7" x14ac:dyDescent="0.2">
      <c r="A10273">
        <v>1074320135</v>
      </c>
      <c r="B10273" t="s">
        <v>521</v>
      </c>
      <c r="C10273" t="s">
        <v>8314</v>
      </c>
      <c r="D10273" t="s">
        <v>8314</v>
      </c>
      <c r="E10273" t="s">
        <v>8315</v>
      </c>
      <c r="F10273" t="s">
        <v>1594</v>
      </c>
      <c r="G10273" t="s">
        <v>31424</v>
      </c>
    </row>
    <row r="10274" spans="1:7" x14ac:dyDescent="0.2">
      <c r="A10274">
        <v>1074321162</v>
      </c>
      <c r="B10274" t="s">
        <v>1807</v>
      </c>
      <c r="C10274" t="s">
        <v>1810</v>
      </c>
      <c r="D10274" t="s">
        <v>8310</v>
      </c>
      <c r="E10274" t="s">
        <v>8316</v>
      </c>
      <c r="F10274" t="s">
        <v>9</v>
      </c>
      <c r="G10274" t="s">
        <v>31425</v>
      </c>
    </row>
    <row r="10275" spans="1:7" x14ac:dyDescent="0.2">
      <c r="A10275">
        <v>1074321163</v>
      </c>
      <c r="B10275" t="s">
        <v>1807</v>
      </c>
      <c r="C10275" t="s">
        <v>1615</v>
      </c>
      <c r="D10275" t="s">
        <v>8310</v>
      </c>
      <c r="E10275" t="s">
        <v>8316</v>
      </c>
      <c r="F10275" t="s">
        <v>9</v>
      </c>
      <c r="G10275" t="s">
        <v>31426</v>
      </c>
    </row>
    <row r="10276" spans="1:7" x14ac:dyDescent="0.2">
      <c r="A10276">
        <v>1074321164</v>
      </c>
      <c r="B10276" t="s">
        <v>1807</v>
      </c>
      <c r="C10276" t="s">
        <v>2042</v>
      </c>
      <c r="D10276" t="s">
        <v>8310</v>
      </c>
      <c r="E10276" t="s">
        <v>8316</v>
      </c>
      <c r="F10276" t="s">
        <v>9</v>
      </c>
      <c r="G10276" t="s">
        <v>31427</v>
      </c>
    </row>
    <row r="10277" spans="1:7" x14ac:dyDescent="0.2">
      <c r="A10277">
        <v>1074321166</v>
      </c>
      <c r="B10277" t="s">
        <v>1807</v>
      </c>
      <c r="C10277" t="s">
        <v>8310</v>
      </c>
      <c r="D10277" t="s">
        <v>8310</v>
      </c>
      <c r="E10277" t="s">
        <v>8316</v>
      </c>
      <c r="F10277" t="s">
        <v>9</v>
      </c>
      <c r="G10277" t="s">
        <v>31428</v>
      </c>
    </row>
    <row r="10278" spans="1:7" x14ac:dyDescent="0.2">
      <c r="A10278">
        <v>1074321226</v>
      </c>
      <c r="B10278" t="s">
        <v>8317</v>
      </c>
      <c r="C10278" t="s">
        <v>2042</v>
      </c>
      <c r="E10278" t="s">
        <v>8316</v>
      </c>
      <c r="F10278" t="s">
        <v>9</v>
      </c>
      <c r="G10278" t="s">
        <v>31429</v>
      </c>
    </row>
    <row r="10279" spans="1:7" x14ac:dyDescent="0.2">
      <c r="A10279">
        <v>1074322431</v>
      </c>
      <c r="B10279" t="s">
        <v>8318</v>
      </c>
      <c r="C10279" t="s">
        <v>8319</v>
      </c>
      <c r="D10279" t="s">
        <v>8320</v>
      </c>
      <c r="E10279" t="s">
        <v>8321</v>
      </c>
      <c r="F10279" t="s">
        <v>9</v>
      </c>
      <c r="G10279" t="s">
        <v>31430</v>
      </c>
    </row>
    <row r="10280" spans="1:7" x14ac:dyDescent="0.2">
      <c r="A10280">
        <v>1074322441</v>
      </c>
      <c r="B10280" t="s">
        <v>8322</v>
      </c>
      <c r="C10280" t="s">
        <v>8323</v>
      </c>
      <c r="E10280" t="s">
        <v>8324</v>
      </c>
      <c r="F10280" t="s">
        <v>1594</v>
      </c>
      <c r="G10280" t="s">
        <v>31431</v>
      </c>
    </row>
    <row r="10281" spans="1:7" x14ac:dyDescent="0.2">
      <c r="A10281">
        <v>1074322442</v>
      </c>
      <c r="B10281" t="s">
        <v>8325</v>
      </c>
      <c r="C10281" t="s">
        <v>8326</v>
      </c>
      <c r="E10281" t="s">
        <v>8324</v>
      </c>
      <c r="F10281" t="s">
        <v>1594</v>
      </c>
      <c r="G10281" t="s">
        <v>31432</v>
      </c>
    </row>
    <row r="10282" spans="1:7" x14ac:dyDescent="0.2">
      <c r="A10282">
        <v>1074322443</v>
      </c>
      <c r="B10282" t="s">
        <v>8327</v>
      </c>
      <c r="C10282" t="s">
        <v>8328</v>
      </c>
      <c r="E10282" t="s">
        <v>8324</v>
      </c>
      <c r="F10282" t="s">
        <v>1594</v>
      </c>
      <c r="G10282" t="s">
        <v>31433</v>
      </c>
    </row>
    <row r="10283" spans="1:7" x14ac:dyDescent="0.2">
      <c r="A10283">
        <v>1074322444</v>
      </c>
      <c r="B10283" t="s">
        <v>8329</v>
      </c>
      <c r="C10283" t="s">
        <v>8326</v>
      </c>
      <c r="E10283" t="s">
        <v>8324</v>
      </c>
      <c r="F10283" t="s">
        <v>1594</v>
      </c>
      <c r="G10283" t="s">
        <v>31434</v>
      </c>
    </row>
    <row r="10284" spans="1:7" x14ac:dyDescent="0.2">
      <c r="A10284">
        <v>1074322445</v>
      </c>
      <c r="B10284" t="s">
        <v>8330</v>
      </c>
      <c r="C10284" t="s">
        <v>8331</v>
      </c>
      <c r="E10284" t="s">
        <v>8324</v>
      </c>
      <c r="F10284" t="s">
        <v>1594</v>
      </c>
      <c r="G10284" t="s">
        <v>31435</v>
      </c>
    </row>
    <row r="10285" spans="1:7" x14ac:dyDescent="0.2">
      <c r="A10285">
        <v>1074322446</v>
      </c>
      <c r="B10285" t="s">
        <v>8332</v>
      </c>
      <c r="C10285" t="s">
        <v>8333</v>
      </c>
      <c r="E10285" t="s">
        <v>8324</v>
      </c>
      <c r="F10285" t="s">
        <v>1594</v>
      </c>
      <c r="G10285" t="s">
        <v>31436</v>
      </c>
    </row>
    <row r="10286" spans="1:7" x14ac:dyDescent="0.2">
      <c r="A10286">
        <v>1074322448</v>
      </c>
      <c r="B10286" t="s">
        <v>8334</v>
      </c>
      <c r="C10286" t="s">
        <v>8335</v>
      </c>
      <c r="E10286" t="s">
        <v>8324</v>
      </c>
      <c r="F10286" t="s">
        <v>1594</v>
      </c>
      <c r="G10286" t="s">
        <v>31437</v>
      </c>
    </row>
    <row r="10287" spans="1:7" x14ac:dyDescent="0.2">
      <c r="A10287">
        <v>1074322449</v>
      </c>
      <c r="B10287" t="s">
        <v>8336</v>
      </c>
      <c r="C10287" t="s">
        <v>8335</v>
      </c>
      <c r="E10287" t="s">
        <v>8324</v>
      </c>
      <c r="F10287" t="s">
        <v>1594</v>
      </c>
      <c r="G10287" t="s">
        <v>31438</v>
      </c>
    </row>
    <row r="10288" spans="1:7" x14ac:dyDescent="0.2">
      <c r="A10288">
        <v>1074322465</v>
      </c>
      <c r="B10288" t="s">
        <v>8337</v>
      </c>
      <c r="C10288" t="s">
        <v>8326</v>
      </c>
      <c r="E10288" t="s">
        <v>8324</v>
      </c>
      <c r="F10288" t="s">
        <v>1594</v>
      </c>
      <c r="G10288" t="s">
        <v>31439</v>
      </c>
    </row>
    <row r="10289" spans="1:7" x14ac:dyDescent="0.2">
      <c r="A10289">
        <v>1074322466</v>
      </c>
      <c r="B10289" t="s">
        <v>8338</v>
      </c>
      <c r="C10289" t="s">
        <v>8339</v>
      </c>
      <c r="E10289" t="s">
        <v>8324</v>
      </c>
      <c r="F10289" t="s">
        <v>1594</v>
      </c>
      <c r="G10289" t="s">
        <v>31440</v>
      </c>
    </row>
    <row r="10290" spans="1:7" x14ac:dyDescent="0.2">
      <c r="A10290">
        <v>1074322481</v>
      </c>
      <c r="B10290" t="s">
        <v>7691</v>
      </c>
      <c r="C10290" t="s">
        <v>8340</v>
      </c>
      <c r="E10290" t="s">
        <v>8324</v>
      </c>
      <c r="F10290" t="s">
        <v>1594</v>
      </c>
      <c r="G10290" t="s">
        <v>31441</v>
      </c>
    </row>
    <row r="10291" spans="1:7" x14ac:dyDescent="0.2">
      <c r="A10291">
        <v>1074322486</v>
      </c>
      <c r="B10291" t="s">
        <v>8341</v>
      </c>
      <c r="C10291" t="s">
        <v>8342</v>
      </c>
      <c r="E10291" t="s">
        <v>8324</v>
      </c>
      <c r="F10291" t="s">
        <v>1594</v>
      </c>
      <c r="G10291" t="s">
        <v>31442</v>
      </c>
    </row>
    <row r="10292" spans="1:7" x14ac:dyDescent="0.2">
      <c r="A10292">
        <v>1074322487</v>
      </c>
      <c r="B10292" t="s">
        <v>8341</v>
      </c>
      <c r="C10292" t="s">
        <v>8335</v>
      </c>
      <c r="E10292" t="s">
        <v>8324</v>
      </c>
      <c r="F10292" t="s">
        <v>1594</v>
      </c>
      <c r="G10292" t="s">
        <v>31443</v>
      </c>
    </row>
    <row r="10293" spans="1:7" x14ac:dyDescent="0.2">
      <c r="A10293">
        <v>1074322495</v>
      </c>
      <c r="B10293" t="s">
        <v>8343</v>
      </c>
      <c r="C10293" t="s">
        <v>8335</v>
      </c>
      <c r="E10293" t="s">
        <v>8324</v>
      </c>
      <c r="F10293" t="s">
        <v>1594</v>
      </c>
      <c r="G10293" t="s">
        <v>31444</v>
      </c>
    </row>
    <row r="10294" spans="1:7" x14ac:dyDescent="0.2">
      <c r="A10294">
        <v>1074322496</v>
      </c>
      <c r="B10294" t="s">
        <v>8344</v>
      </c>
      <c r="C10294" t="s">
        <v>8328</v>
      </c>
      <c r="E10294" t="s">
        <v>8324</v>
      </c>
      <c r="F10294" t="s">
        <v>1594</v>
      </c>
      <c r="G10294" t="s">
        <v>31445</v>
      </c>
    </row>
    <row r="10295" spans="1:7" x14ac:dyDescent="0.2">
      <c r="A10295">
        <v>1074322497</v>
      </c>
      <c r="B10295" t="s">
        <v>8345</v>
      </c>
      <c r="C10295" t="s">
        <v>8335</v>
      </c>
      <c r="E10295" t="s">
        <v>8324</v>
      </c>
      <c r="F10295" t="s">
        <v>1594</v>
      </c>
      <c r="G10295" t="s">
        <v>31446</v>
      </c>
    </row>
    <row r="10296" spans="1:7" x14ac:dyDescent="0.2">
      <c r="A10296">
        <v>1074322498</v>
      </c>
      <c r="B10296" t="s">
        <v>8346</v>
      </c>
      <c r="C10296" t="s">
        <v>8347</v>
      </c>
      <c r="E10296" t="s">
        <v>8324</v>
      </c>
      <c r="F10296" t="s">
        <v>1594</v>
      </c>
      <c r="G10296" t="s">
        <v>31447</v>
      </c>
    </row>
    <row r="10297" spans="1:7" x14ac:dyDescent="0.2">
      <c r="A10297">
        <v>1074322500</v>
      </c>
      <c r="B10297" t="s">
        <v>8348</v>
      </c>
      <c r="C10297" t="s">
        <v>8349</v>
      </c>
      <c r="E10297" t="s">
        <v>8324</v>
      </c>
      <c r="F10297" t="s">
        <v>1594</v>
      </c>
      <c r="G10297" t="s">
        <v>31448</v>
      </c>
    </row>
    <row r="10298" spans="1:7" x14ac:dyDescent="0.2">
      <c r="A10298">
        <v>1074322501</v>
      </c>
      <c r="B10298" t="s">
        <v>8350</v>
      </c>
      <c r="C10298" t="s">
        <v>8335</v>
      </c>
      <c r="E10298" t="s">
        <v>8324</v>
      </c>
      <c r="F10298" t="s">
        <v>1594</v>
      </c>
      <c r="G10298" t="s">
        <v>31449</v>
      </c>
    </row>
    <row r="10299" spans="1:7" x14ac:dyDescent="0.2">
      <c r="A10299">
        <v>1074325026</v>
      </c>
      <c r="B10299" t="s">
        <v>4555</v>
      </c>
      <c r="C10299" t="s">
        <v>2862</v>
      </c>
      <c r="D10299" t="s">
        <v>2863</v>
      </c>
      <c r="E10299" t="s">
        <v>8351</v>
      </c>
      <c r="F10299" t="s">
        <v>73</v>
      </c>
      <c r="G10299" t="s">
        <v>31450</v>
      </c>
    </row>
    <row r="10300" spans="1:7" x14ac:dyDescent="0.2">
      <c r="A10300">
        <v>1074325026</v>
      </c>
      <c r="B10300" t="s">
        <v>4555</v>
      </c>
      <c r="C10300" t="s">
        <v>2862</v>
      </c>
      <c r="D10300" t="s">
        <v>2863</v>
      </c>
      <c r="E10300" t="s">
        <v>8351</v>
      </c>
      <c r="F10300" t="s">
        <v>2799</v>
      </c>
      <c r="G10300" t="s">
        <v>31450</v>
      </c>
    </row>
    <row r="10301" spans="1:7" x14ac:dyDescent="0.2">
      <c r="A10301">
        <v>1074325029</v>
      </c>
      <c r="B10301" t="s">
        <v>4551</v>
      </c>
      <c r="C10301" t="s">
        <v>2984</v>
      </c>
      <c r="E10301" t="s">
        <v>8351</v>
      </c>
      <c r="F10301" t="s">
        <v>73</v>
      </c>
      <c r="G10301" t="s">
        <v>31451</v>
      </c>
    </row>
    <row r="10302" spans="1:7" x14ac:dyDescent="0.2">
      <c r="A10302">
        <v>1074325029</v>
      </c>
      <c r="B10302" t="s">
        <v>4551</v>
      </c>
      <c r="C10302" t="s">
        <v>2984</v>
      </c>
      <c r="E10302" t="s">
        <v>8351</v>
      </c>
      <c r="F10302" t="s">
        <v>2799</v>
      </c>
      <c r="G10302" t="s">
        <v>31451</v>
      </c>
    </row>
    <row r="10303" spans="1:7" x14ac:dyDescent="0.2">
      <c r="A10303">
        <v>1074326371</v>
      </c>
      <c r="B10303" t="s">
        <v>2511</v>
      </c>
      <c r="C10303" t="s">
        <v>8352</v>
      </c>
      <c r="D10303" t="s">
        <v>8214</v>
      </c>
      <c r="E10303" t="s">
        <v>8353</v>
      </c>
      <c r="F10303" t="s">
        <v>9</v>
      </c>
      <c r="G10303" t="s">
        <v>31452</v>
      </c>
    </row>
    <row r="10304" spans="1:7" x14ac:dyDescent="0.2">
      <c r="A10304">
        <v>1074326373</v>
      </c>
      <c r="B10304" t="s">
        <v>4541</v>
      </c>
      <c r="C10304" t="s">
        <v>8352</v>
      </c>
      <c r="D10304" t="s">
        <v>413</v>
      </c>
      <c r="E10304" t="s">
        <v>8353</v>
      </c>
      <c r="F10304" t="s">
        <v>9</v>
      </c>
      <c r="G10304" t="s">
        <v>31453</v>
      </c>
    </row>
    <row r="10305" spans="1:7" x14ac:dyDescent="0.2">
      <c r="A10305">
        <v>1074326376</v>
      </c>
      <c r="B10305" t="s">
        <v>8354</v>
      </c>
      <c r="C10305" t="s">
        <v>8352</v>
      </c>
      <c r="D10305" t="s">
        <v>1682</v>
      </c>
      <c r="E10305" t="s">
        <v>8353</v>
      </c>
      <c r="F10305" t="s">
        <v>9</v>
      </c>
      <c r="G10305" t="s">
        <v>31454</v>
      </c>
    </row>
    <row r="10306" spans="1:7" x14ac:dyDescent="0.2">
      <c r="A10306">
        <v>1074326377</v>
      </c>
      <c r="B10306" t="s">
        <v>1680</v>
      </c>
      <c r="C10306" t="s">
        <v>8352</v>
      </c>
      <c r="D10306" t="s">
        <v>850</v>
      </c>
      <c r="E10306" t="s">
        <v>8353</v>
      </c>
      <c r="F10306" t="s">
        <v>9</v>
      </c>
      <c r="G10306" t="s">
        <v>31455</v>
      </c>
    </row>
    <row r="10307" spans="1:7" x14ac:dyDescent="0.2">
      <c r="A10307">
        <v>1074326378</v>
      </c>
      <c r="B10307" t="s">
        <v>3106</v>
      </c>
      <c r="C10307" t="s">
        <v>8352</v>
      </c>
      <c r="D10307" t="s">
        <v>3314</v>
      </c>
      <c r="E10307" t="s">
        <v>8353</v>
      </c>
      <c r="F10307" t="s">
        <v>9</v>
      </c>
      <c r="G10307" t="s">
        <v>31456</v>
      </c>
    </row>
    <row r="10308" spans="1:7" x14ac:dyDescent="0.2">
      <c r="A10308">
        <v>1074326381</v>
      </c>
      <c r="B10308" t="s">
        <v>5111</v>
      </c>
      <c r="C10308" t="s">
        <v>8352</v>
      </c>
      <c r="D10308" t="s">
        <v>422</v>
      </c>
      <c r="E10308" t="s">
        <v>8353</v>
      </c>
      <c r="F10308" t="s">
        <v>9</v>
      </c>
      <c r="G10308" t="s">
        <v>31457</v>
      </c>
    </row>
    <row r="10309" spans="1:7" x14ac:dyDescent="0.2">
      <c r="A10309">
        <v>1074326382</v>
      </c>
      <c r="B10309" t="s">
        <v>2417</v>
      </c>
      <c r="C10309" t="s">
        <v>8352</v>
      </c>
      <c r="D10309" t="s">
        <v>652</v>
      </c>
      <c r="E10309" t="s">
        <v>8353</v>
      </c>
      <c r="F10309" t="s">
        <v>9</v>
      </c>
      <c r="G10309" t="s">
        <v>31458</v>
      </c>
    </row>
    <row r="10310" spans="1:7" x14ac:dyDescent="0.2">
      <c r="A10310">
        <v>1074326383</v>
      </c>
      <c r="B10310" t="s">
        <v>3320</v>
      </c>
      <c r="C10310" t="s">
        <v>8352</v>
      </c>
      <c r="D10310" t="s">
        <v>509</v>
      </c>
      <c r="E10310" t="s">
        <v>8353</v>
      </c>
      <c r="F10310" t="s">
        <v>9</v>
      </c>
      <c r="G10310" t="s">
        <v>31459</v>
      </c>
    </row>
    <row r="10311" spans="1:7" x14ac:dyDescent="0.2">
      <c r="A10311">
        <v>1074326385</v>
      </c>
      <c r="B10311" t="s">
        <v>8353</v>
      </c>
      <c r="C10311" t="s">
        <v>8352</v>
      </c>
      <c r="D10311" t="s">
        <v>8214</v>
      </c>
      <c r="E10311" t="s">
        <v>8353</v>
      </c>
      <c r="F10311" t="s">
        <v>9</v>
      </c>
      <c r="G10311" t="s">
        <v>31460</v>
      </c>
    </row>
    <row r="10312" spans="1:7" x14ac:dyDescent="0.2">
      <c r="A10312">
        <v>1074326387</v>
      </c>
      <c r="B10312" t="s">
        <v>8355</v>
      </c>
      <c r="C10312" t="s">
        <v>1810</v>
      </c>
      <c r="D10312" t="s">
        <v>682</v>
      </c>
      <c r="E10312" t="s">
        <v>8356</v>
      </c>
      <c r="F10312" t="s">
        <v>9</v>
      </c>
      <c r="G10312" t="s">
        <v>31461</v>
      </c>
    </row>
    <row r="10313" spans="1:7" x14ac:dyDescent="0.2">
      <c r="A10313">
        <v>1074326421</v>
      </c>
      <c r="B10313" t="s">
        <v>8357</v>
      </c>
      <c r="C10313" t="s">
        <v>1810</v>
      </c>
      <c r="D10313" t="s">
        <v>8358</v>
      </c>
      <c r="E10313" t="s">
        <v>8356</v>
      </c>
      <c r="F10313" t="s">
        <v>9</v>
      </c>
      <c r="G10313" t="s">
        <v>31462</v>
      </c>
    </row>
    <row r="10314" spans="1:7" x14ac:dyDescent="0.2">
      <c r="A10314">
        <v>1074326422</v>
      </c>
      <c r="B10314" t="s">
        <v>8359</v>
      </c>
      <c r="C10314" t="s">
        <v>1810</v>
      </c>
      <c r="D10314" t="s">
        <v>8358</v>
      </c>
      <c r="E10314" t="s">
        <v>8356</v>
      </c>
      <c r="F10314" t="s">
        <v>9</v>
      </c>
      <c r="G10314" t="s">
        <v>31463</v>
      </c>
    </row>
    <row r="10315" spans="1:7" x14ac:dyDescent="0.2">
      <c r="A10315">
        <v>1074326423</v>
      </c>
      <c r="B10315" t="s">
        <v>632</v>
      </c>
      <c r="C10315" t="s">
        <v>1810</v>
      </c>
      <c r="D10315" t="s">
        <v>6084</v>
      </c>
      <c r="E10315" t="s">
        <v>8356</v>
      </c>
      <c r="F10315" t="s">
        <v>9</v>
      </c>
      <c r="G10315" t="s">
        <v>31464</v>
      </c>
    </row>
    <row r="10316" spans="1:7" x14ac:dyDescent="0.2">
      <c r="A10316">
        <v>1074326424</v>
      </c>
      <c r="B10316" t="s">
        <v>8360</v>
      </c>
      <c r="C10316" t="s">
        <v>1810</v>
      </c>
      <c r="D10316" t="s">
        <v>8358</v>
      </c>
      <c r="E10316" t="s">
        <v>8356</v>
      </c>
      <c r="F10316" t="s">
        <v>9</v>
      </c>
      <c r="G10316" t="s">
        <v>31465</v>
      </c>
    </row>
    <row r="10317" spans="1:7" x14ac:dyDescent="0.2">
      <c r="A10317">
        <v>1074326425</v>
      </c>
      <c r="B10317" t="s">
        <v>8356</v>
      </c>
      <c r="C10317" t="s">
        <v>1810</v>
      </c>
      <c r="D10317" t="s">
        <v>8312</v>
      </c>
      <c r="E10317" t="s">
        <v>8356</v>
      </c>
      <c r="F10317" t="s">
        <v>9</v>
      </c>
      <c r="G10317" t="s">
        <v>31466</v>
      </c>
    </row>
    <row r="10318" spans="1:7" x14ac:dyDescent="0.2">
      <c r="A10318">
        <v>1074327845</v>
      </c>
      <c r="B10318" t="s">
        <v>441</v>
      </c>
      <c r="C10318" t="s">
        <v>8361</v>
      </c>
      <c r="D10318" t="s">
        <v>8362</v>
      </c>
      <c r="E10318" t="s">
        <v>8363</v>
      </c>
      <c r="F10318" t="s">
        <v>9</v>
      </c>
      <c r="G10318" t="s">
        <v>31467</v>
      </c>
    </row>
    <row r="10319" spans="1:7" x14ac:dyDescent="0.2">
      <c r="A10319">
        <v>1074330309</v>
      </c>
      <c r="B10319" t="s">
        <v>8364</v>
      </c>
      <c r="C10319" t="s">
        <v>2862</v>
      </c>
      <c r="D10319" t="s">
        <v>218</v>
      </c>
      <c r="E10319" t="s">
        <v>8365</v>
      </c>
      <c r="F10319" t="s">
        <v>9</v>
      </c>
      <c r="G10319" t="s">
        <v>31468</v>
      </c>
    </row>
    <row r="10320" spans="1:7" x14ac:dyDescent="0.2">
      <c r="A10320">
        <v>1074330309</v>
      </c>
      <c r="B10320" t="s">
        <v>8364</v>
      </c>
      <c r="C10320" t="s">
        <v>2862</v>
      </c>
      <c r="D10320" t="s">
        <v>218</v>
      </c>
      <c r="E10320" t="s">
        <v>8365</v>
      </c>
      <c r="F10320" t="s">
        <v>2799</v>
      </c>
      <c r="G10320" t="s">
        <v>31468</v>
      </c>
    </row>
    <row r="10321" spans="1:7" x14ac:dyDescent="0.2">
      <c r="A10321">
        <v>1074330337</v>
      </c>
      <c r="B10321" t="s">
        <v>1510</v>
      </c>
      <c r="C10321" t="s">
        <v>2862</v>
      </c>
      <c r="D10321" t="s">
        <v>2315</v>
      </c>
      <c r="E10321" t="s">
        <v>8366</v>
      </c>
      <c r="F10321" t="s">
        <v>73</v>
      </c>
      <c r="G10321" t="s">
        <v>31469</v>
      </c>
    </row>
    <row r="10322" spans="1:7" x14ac:dyDescent="0.2">
      <c r="A10322">
        <v>1074330337</v>
      </c>
      <c r="B10322" t="s">
        <v>1510</v>
      </c>
      <c r="C10322" t="s">
        <v>2862</v>
      </c>
      <c r="D10322" t="s">
        <v>2315</v>
      </c>
      <c r="E10322" t="s">
        <v>8366</v>
      </c>
      <c r="F10322" t="s">
        <v>2799</v>
      </c>
      <c r="G10322" t="s">
        <v>31469</v>
      </c>
    </row>
    <row r="10323" spans="1:7" x14ac:dyDescent="0.2">
      <c r="A10323">
        <v>1074330852</v>
      </c>
      <c r="B10323" t="s">
        <v>8367</v>
      </c>
      <c r="C10323" t="s">
        <v>8368</v>
      </c>
      <c r="E10323" t="s">
        <v>8298</v>
      </c>
      <c r="F10323" t="s">
        <v>1594</v>
      </c>
      <c r="G10323" t="s">
        <v>31470</v>
      </c>
    </row>
    <row r="10324" spans="1:7" x14ac:dyDescent="0.2">
      <c r="A10324">
        <v>1074331119</v>
      </c>
      <c r="B10324" t="s">
        <v>3272</v>
      </c>
      <c r="C10324" t="s">
        <v>8369</v>
      </c>
      <c r="D10324" t="s">
        <v>1114</v>
      </c>
      <c r="E10324" t="s">
        <v>8370</v>
      </c>
      <c r="F10324" t="s">
        <v>9</v>
      </c>
      <c r="G10324" t="s">
        <v>31471</v>
      </c>
    </row>
    <row r="10325" spans="1:7" x14ac:dyDescent="0.2">
      <c r="A10325">
        <v>1074331140</v>
      </c>
      <c r="B10325" t="s">
        <v>8371</v>
      </c>
      <c r="C10325" t="s">
        <v>8369</v>
      </c>
      <c r="D10325" t="s">
        <v>166</v>
      </c>
      <c r="E10325" t="s">
        <v>8370</v>
      </c>
      <c r="F10325" t="s">
        <v>9</v>
      </c>
      <c r="G10325" t="s">
        <v>31472</v>
      </c>
    </row>
    <row r="10326" spans="1:7" x14ac:dyDescent="0.2">
      <c r="A10326">
        <v>1074331214</v>
      </c>
      <c r="B10326" t="s">
        <v>8372</v>
      </c>
      <c r="C10326" t="s">
        <v>8369</v>
      </c>
      <c r="D10326" t="s">
        <v>8373</v>
      </c>
      <c r="E10326" t="s">
        <v>8370</v>
      </c>
      <c r="F10326" t="s">
        <v>9</v>
      </c>
      <c r="G10326" t="s">
        <v>31473</v>
      </c>
    </row>
    <row r="10327" spans="1:7" x14ac:dyDescent="0.2">
      <c r="A10327">
        <v>1074331299</v>
      </c>
      <c r="B10327" t="s">
        <v>4206</v>
      </c>
      <c r="C10327" t="s">
        <v>8369</v>
      </c>
      <c r="D10327" t="s">
        <v>1114</v>
      </c>
      <c r="E10327" t="s">
        <v>8370</v>
      </c>
      <c r="F10327" t="s">
        <v>9</v>
      </c>
      <c r="G10327" t="s">
        <v>31474</v>
      </c>
    </row>
    <row r="10328" spans="1:7" x14ac:dyDescent="0.2">
      <c r="A10328">
        <v>1074331442</v>
      </c>
      <c r="B10328" t="s">
        <v>8374</v>
      </c>
      <c r="C10328" t="s">
        <v>8369</v>
      </c>
      <c r="D10328" t="s">
        <v>2127</v>
      </c>
      <c r="E10328" t="s">
        <v>8370</v>
      </c>
      <c r="F10328" t="s">
        <v>9</v>
      </c>
      <c r="G10328" t="s">
        <v>31475</v>
      </c>
    </row>
    <row r="10329" spans="1:7" x14ac:dyDescent="0.2">
      <c r="A10329">
        <v>1074331491</v>
      </c>
      <c r="B10329" t="s">
        <v>8375</v>
      </c>
      <c r="C10329" t="s">
        <v>8369</v>
      </c>
      <c r="D10329" t="s">
        <v>1682</v>
      </c>
      <c r="E10329" t="s">
        <v>8370</v>
      </c>
      <c r="F10329" t="s">
        <v>9</v>
      </c>
      <c r="G10329" t="s">
        <v>31476</v>
      </c>
    </row>
    <row r="10330" spans="1:7" x14ac:dyDescent="0.2">
      <c r="A10330">
        <v>1074331518</v>
      </c>
      <c r="B10330" t="s">
        <v>8376</v>
      </c>
      <c r="C10330" t="s">
        <v>8369</v>
      </c>
      <c r="D10330" t="s">
        <v>166</v>
      </c>
      <c r="E10330" t="s">
        <v>8370</v>
      </c>
      <c r="F10330" t="s">
        <v>9</v>
      </c>
      <c r="G10330" t="s">
        <v>31477</v>
      </c>
    </row>
    <row r="10331" spans="1:7" x14ac:dyDescent="0.2">
      <c r="A10331">
        <v>1074331578</v>
      </c>
      <c r="B10331" t="s">
        <v>8377</v>
      </c>
      <c r="C10331" t="s">
        <v>8369</v>
      </c>
      <c r="E10331" t="s">
        <v>8370</v>
      </c>
      <c r="F10331" t="s">
        <v>9</v>
      </c>
      <c r="G10331" t="s">
        <v>31478</v>
      </c>
    </row>
    <row r="10332" spans="1:7" x14ac:dyDescent="0.2">
      <c r="A10332">
        <v>1074331579</v>
      </c>
      <c r="B10332" t="s">
        <v>8370</v>
      </c>
      <c r="C10332" t="s">
        <v>8369</v>
      </c>
      <c r="D10332" t="s">
        <v>8378</v>
      </c>
      <c r="E10332" t="s">
        <v>8370</v>
      </c>
      <c r="F10332" t="s">
        <v>9</v>
      </c>
      <c r="G10332" t="s">
        <v>31479</v>
      </c>
    </row>
    <row r="10333" spans="1:7" x14ac:dyDescent="0.2">
      <c r="A10333">
        <v>1074331656</v>
      </c>
      <c r="B10333" t="s">
        <v>8379</v>
      </c>
      <c r="C10333" t="s">
        <v>8369</v>
      </c>
      <c r="D10333" t="s">
        <v>8380</v>
      </c>
      <c r="E10333" t="s">
        <v>8370</v>
      </c>
      <c r="F10333" t="s">
        <v>9</v>
      </c>
      <c r="G10333" t="s">
        <v>31480</v>
      </c>
    </row>
    <row r="10334" spans="1:7" x14ac:dyDescent="0.2">
      <c r="A10334">
        <v>1074331657</v>
      </c>
      <c r="B10334" t="s">
        <v>8381</v>
      </c>
      <c r="C10334" t="s">
        <v>8369</v>
      </c>
      <c r="E10334" t="s">
        <v>8370</v>
      </c>
      <c r="F10334" t="s">
        <v>9</v>
      </c>
      <c r="G10334" t="s">
        <v>31481</v>
      </c>
    </row>
    <row r="10335" spans="1:7" x14ac:dyDescent="0.2">
      <c r="A10335">
        <v>1074332237</v>
      </c>
      <c r="B10335" t="s">
        <v>8382</v>
      </c>
      <c r="C10335" t="s">
        <v>8369</v>
      </c>
      <c r="E10335" t="s">
        <v>8370</v>
      </c>
      <c r="F10335" t="s">
        <v>9</v>
      </c>
      <c r="G10335" t="s">
        <v>31482</v>
      </c>
    </row>
    <row r="10336" spans="1:7" x14ac:dyDescent="0.2">
      <c r="A10336">
        <v>1074332241</v>
      </c>
      <c r="B10336" t="s">
        <v>8383</v>
      </c>
      <c r="C10336" t="s">
        <v>8369</v>
      </c>
      <c r="D10336" t="s">
        <v>8025</v>
      </c>
      <c r="E10336" t="s">
        <v>8370</v>
      </c>
      <c r="F10336" t="s">
        <v>9</v>
      </c>
      <c r="G10336" t="s">
        <v>31483</v>
      </c>
    </row>
    <row r="10337" spans="1:7" x14ac:dyDescent="0.2">
      <c r="A10337">
        <v>1074332252</v>
      </c>
      <c r="B10337" t="s">
        <v>8384</v>
      </c>
      <c r="C10337" t="s">
        <v>8369</v>
      </c>
      <c r="D10337" t="s">
        <v>1114</v>
      </c>
      <c r="E10337" t="s">
        <v>8370</v>
      </c>
      <c r="F10337" t="s">
        <v>9</v>
      </c>
      <c r="G10337" t="s">
        <v>31484</v>
      </c>
    </row>
    <row r="10338" spans="1:7" x14ac:dyDescent="0.2">
      <c r="A10338">
        <v>1074333299</v>
      </c>
      <c r="B10338" t="s">
        <v>5337</v>
      </c>
      <c r="C10338" t="s">
        <v>8385</v>
      </c>
      <c r="D10338" t="s">
        <v>1098</v>
      </c>
      <c r="E10338" t="s">
        <v>8386</v>
      </c>
      <c r="F10338" t="s">
        <v>2799</v>
      </c>
      <c r="G10338" t="s">
        <v>31485</v>
      </c>
    </row>
    <row r="10339" spans="1:7" x14ac:dyDescent="0.2">
      <c r="A10339">
        <v>1074333302</v>
      </c>
      <c r="B10339" t="s">
        <v>8387</v>
      </c>
      <c r="C10339" t="s">
        <v>8385</v>
      </c>
      <c r="D10339" t="s">
        <v>1098</v>
      </c>
      <c r="E10339" t="s">
        <v>8386</v>
      </c>
      <c r="F10339" t="s">
        <v>2799</v>
      </c>
      <c r="G10339" t="s">
        <v>31486</v>
      </c>
    </row>
    <row r="10340" spans="1:7" x14ac:dyDescent="0.2">
      <c r="A10340">
        <v>1074333306</v>
      </c>
      <c r="B10340" t="s">
        <v>2247</v>
      </c>
      <c r="C10340" t="s">
        <v>8385</v>
      </c>
      <c r="D10340" t="s">
        <v>1098</v>
      </c>
      <c r="E10340" t="s">
        <v>8386</v>
      </c>
      <c r="F10340" t="s">
        <v>2799</v>
      </c>
      <c r="G10340" t="s">
        <v>31487</v>
      </c>
    </row>
    <row r="10341" spans="1:7" x14ac:dyDescent="0.2">
      <c r="A10341">
        <v>1074333310</v>
      </c>
      <c r="B10341" t="s">
        <v>2341</v>
      </c>
      <c r="C10341" t="s">
        <v>8385</v>
      </c>
      <c r="D10341" t="s">
        <v>1098</v>
      </c>
      <c r="E10341" t="s">
        <v>8386</v>
      </c>
      <c r="F10341" t="s">
        <v>2799</v>
      </c>
      <c r="G10341" t="s">
        <v>31488</v>
      </c>
    </row>
    <row r="10342" spans="1:7" x14ac:dyDescent="0.2">
      <c r="A10342">
        <v>1074333314</v>
      </c>
      <c r="B10342" t="s">
        <v>1097</v>
      </c>
      <c r="C10342" t="s">
        <v>8385</v>
      </c>
      <c r="D10342" t="s">
        <v>1098</v>
      </c>
      <c r="E10342" t="s">
        <v>8386</v>
      </c>
      <c r="F10342" t="s">
        <v>2799</v>
      </c>
      <c r="G10342" t="s">
        <v>31489</v>
      </c>
    </row>
    <row r="10343" spans="1:7" x14ac:dyDescent="0.2">
      <c r="A10343">
        <v>1074333320</v>
      </c>
      <c r="B10343" t="s">
        <v>2807</v>
      </c>
      <c r="C10343" t="s">
        <v>8385</v>
      </c>
      <c r="D10343" t="s">
        <v>1098</v>
      </c>
      <c r="E10343" t="s">
        <v>8386</v>
      </c>
      <c r="F10343" t="s">
        <v>2799</v>
      </c>
      <c r="G10343" t="s">
        <v>31490</v>
      </c>
    </row>
    <row r="10344" spans="1:7" x14ac:dyDescent="0.2">
      <c r="A10344">
        <v>1074333322</v>
      </c>
      <c r="B10344" t="s">
        <v>8388</v>
      </c>
      <c r="C10344" t="s">
        <v>8385</v>
      </c>
      <c r="D10344" t="s">
        <v>1098</v>
      </c>
      <c r="E10344" t="s">
        <v>8386</v>
      </c>
      <c r="F10344" t="s">
        <v>2799</v>
      </c>
      <c r="G10344" t="s">
        <v>31491</v>
      </c>
    </row>
    <row r="10345" spans="1:7" x14ac:dyDescent="0.2">
      <c r="A10345">
        <v>1074333323</v>
      </c>
      <c r="B10345" t="s">
        <v>534</v>
      </c>
      <c r="C10345" t="s">
        <v>8385</v>
      </c>
      <c r="D10345" t="s">
        <v>1098</v>
      </c>
      <c r="E10345" t="s">
        <v>8386</v>
      </c>
      <c r="F10345" t="s">
        <v>2799</v>
      </c>
      <c r="G10345" t="s">
        <v>31492</v>
      </c>
    </row>
    <row r="10346" spans="1:7" x14ac:dyDescent="0.2">
      <c r="A10346">
        <v>1074333327</v>
      </c>
      <c r="B10346" t="s">
        <v>8389</v>
      </c>
      <c r="C10346" t="s">
        <v>2238</v>
      </c>
      <c r="D10346" t="s">
        <v>132</v>
      </c>
      <c r="E10346" t="s">
        <v>8390</v>
      </c>
      <c r="F10346" t="s">
        <v>9</v>
      </c>
      <c r="G10346" t="s">
        <v>31493</v>
      </c>
    </row>
    <row r="10347" spans="1:7" x14ac:dyDescent="0.2">
      <c r="A10347">
        <v>1074333327</v>
      </c>
      <c r="B10347" t="s">
        <v>8389</v>
      </c>
      <c r="C10347" t="s">
        <v>2238</v>
      </c>
      <c r="D10347" t="s">
        <v>132</v>
      </c>
      <c r="E10347" t="s">
        <v>8390</v>
      </c>
      <c r="F10347" t="s">
        <v>393</v>
      </c>
      <c r="G10347" t="s">
        <v>31493</v>
      </c>
    </row>
    <row r="10348" spans="1:7" x14ac:dyDescent="0.2">
      <c r="A10348">
        <v>1074333328</v>
      </c>
      <c r="B10348" t="s">
        <v>603</v>
      </c>
      <c r="C10348" t="s">
        <v>1561</v>
      </c>
      <c r="D10348" t="s">
        <v>132</v>
      </c>
      <c r="E10348" t="s">
        <v>8390</v>
      </c>
      <c r="F10348" t="s">
        <v>9</v>
      </c>
      <c r="G10348" t="s">
        <v>31494</v>
      </c>
    </row>
    <row r="10349" spans="1:7" x14ac:dyDescent="0.2">
      <c r="A10349">
        <v>1074333328</v>
      </c>
      <c r="B10349" t="s">
        <v>603</v>
      </c>
      <c r="C10349" t="s">
        <v>1561</v>
      </c>
      <c r="D10349" t="s">
        <v>132</v>
      </c>
      <c r="E10349" t="s">
        <v>8390</v>
      </c>
      <c r="F10349" t="s">
        <v>393</v>
      </c>
      <c r="G10349" t="s">
        <v>31494</v>
      </c>
    </row>
    <row r="10350" spans="1:7" x14ac:dyDescent="0.2">
      <c r="A10350">
        <v>1074333330</v>
      </c>
      <c r="B10350" t="s">
        <v>916</v>
      </c>
      <c r="C10350" t="s">
        <v>8391</v>
      </c>
      <c r="D10350" t="s">
        <v>132</v>
      </c>
      <c r="E10350" t="s">
        <v>8390</v>
      </c>
      <c r="F10350" t="s">
        <v>9</v>
      </c>
      <c r="G10350" t="s">
        <v>31495</v>
      </c>
    </row>
    <row r="10351" spans="1:7" x14ac:dyDescent="0.2">
      <c r="A10351">
        <v>1074333330</v>
      </c>
      <c r="B10351" t="s">
        <v>916</v>
      </c>
      <c r="C10351" t="s">
        <v>8391</v>
      </c>
      <c r="D10351" t="s">
        <v>132</v>
      </c>
      <c r="E10351" t="s">
        <v>8390</v>
      </c>
      <c r="F10351" t="s">
        <v>393</v>
      </c>
      <c r="G10351" t="s">
        <v>31495</v>
      </c>
    </row>
    <row r="10352" spans="1:7" x14ac:dyDescent="0.2">
      <c r="A10352">
        <v>1074333332</v>
      </c>
      <c r="B10352" t="s">
        <v>751</v>
      </c>
      <c r="C10352" t="s">
        <v>8392</v>
      </c>
      <c r="D10352" t="s">
        <v>132</v>
      </c>
      <c r="E10352" t="s">
        <v>8390</v>
      </c>
      <c r="F10352" t="s">
        <v>9</v>
      </c>
      <c r="G10352" t="s">
        <v>31496</v>
      </c>
    </row>
    <row r="10353" spans="1:7" x14ac:dyDescent="0.2">
      <c r="A10353">
        <v>1074333332</v>
      </c>
      <c r="B10353" t="s">
        <v>751</v>
      </c>
      <c r="C10353" t="s">
        <v>8392</v>
      </c>
      <c r="D10353" t="s">
        <v>132</v>
      </c>
      <c r="E10353" t="s">
        <v>8390</v>
      </c>
      <c r="F10353" t="s">
        <v>393</v>
      </c>
      <c r="G10353" t="s">
        <v>31496</v>
      </c>
    </row>
    <row r="10354" spans="1:7" x14ac:dyDescent="0.2">
      <c r="A10354">
        <v>1074333340</v>
      </c>
      <c r="B10354" t="s">
        <v>1129</v>
      </c>
      <c r="C10354" t="s">
        <v>3938</v>
      </c>
      <c r="D10354" t="s">
        <v>132</v>
      </c>
      <c r="E10354" t="s">
        <v>8390</v>
      </c>
      <c r="F10354" t="s">
        <v>9</v>
      </c>
      <c r="G10354" t="s">
        <v>31497</v>
      </c>
    </row>
    <row r="10355" spans="1:7" x14ac:dyDescent="0.2">
      <c r="A10355">
        <v>1074333340</v>
      </c>
      <c r="B10355" t="s">
        <v>1129</v>
      </c>
      <c r="C10355" t="s">
        <v>3938</v>
      </c>
      <c r="D10355" t="s">
        <v>132</v>
      </c>
      <c r="E10355" t="s">
        <v>8390</v>
      </c>
      <c r="F10355" t="s">
        <v>393</v>
      </c>
      <c r="G10355" t="s">
        <v>31497</v>
      </c>
    </row>
    <row r="10356" spans="1:7" x14ac:dyDescent="0.2">
      <c r="A10356">
        <v>1074333341</v>
      </c>
      <c r="B10356" t="s">
        <v>8393</v>
      </c>
      <c r="C10356" t="s">
        <v>3937</v>
      </c>
      <c r="D10356" t="s">
        <v>132</v>
      </c>
      <c r="E10356" t="s">
        <v>8390</v>
      </c>
      <c r="F10356" t="s">
        <v>9</v>
      </c>
      <c r="G10356" t="s">
        <v>31498</v>
      </c>
    </row>
    <row r="10357" spans="1:7" x14ac:dyDescent="0.2">
      <c r="A10357">
        <v>1074333341</v>
      </c>
      <c r="B10357" t="s">
        <v>8393</v>
      </c>
      <c r="C10357" t="s">
        <v>3937</v>
      </c>
      <c r="D10357" t="s">
        <v>132</v>
      </c>
      <c r="E10357" t="s">
        <v>8390</v>
      </c>
      <c r="F10357" t="s">
        <v>393</v>
      </c>
      <c r="G10357" t="s">
        <v>31498</v>
      </c>
    </row>
    <row r="10358" spans="1:7" x14ac:dyDescent="0.2">
      <c r="A10358">
        <v>1074333356</v>
      </c>
      <c r="B10358" t="s">
        <v>8394</v>
      </c>
      <c r="C10358" t="s">
        <v>8395</v>
      </c>
      <c r="D10358" t="s">
        <v>132</v>
      </c>
      <c r="E10358" t="s">
        <v>8390</v>
      </c>
      <c r="F10358" t="s">
        <v>9</v>
      </c>
      <c r="G10358" t="s">
        <v>31499</v>
      </c>
    </row>
    <row r="10359" spans="1:7" x14ac:dyDescent="0.2">
      <c r="A10359">
        <v>1074333356</v>
      </c>
      <c r="B10359" t="s">
        <v>8394</v>
      </c>
      <c r="C10359" t="s">
        <v>8395</v>
      </c>
      <c r="D10359" t="s">
        <v>132</v>
      </c>
      <c r="E10359" t="s">
        <v>8390</v>
      </c>
      <c r="F10359" t="s">
        <v>393</v>
      </c>
      <c r="G10359" t="s">
        <v>31499</v>
      </c>
    </row>
    <row r="10360" spans="1:7" x14ac:dyDescent="0.2">
      <c r="A10360">
        <v>1074333358</v>
      </c>
      <c r="B10360" t="s">
        <v>1569</v>
      </c>
      <c r="C10360" t="s">
        <v>6011</v>
      </c>
      <c r="D10360" t="s">
        <v>132</v>
      </c>
      <c r="E10360" t="s">
        <v>8390</v>
      </c>
      <c r="F10360" t="s">
        <v>9</v>
      </c>
      <c r="G10360" t="s">
        <v>31500</v>
      </c>
    </row>
    <row r="10361" spans="1:7" x14ac:dyDescent="0.2">
      <c r="A10361">
        <v>1074333358</v>
      </c>
      <c r="B10361" t="s">
        <v>1569</v>
      </c>
      <c r="C10361" t="s">
        <v>6011</v>
      </c>
      <c r="D10361" t="s">
        <v>132</v>
      </c>
      <c r="E10361" t="s">
        <v>8390</v>
      </c>
      <c r="F10361" t="s">
        <v>393</v>
      </c>
      <c r="G10361" t="s">
        <v>31500</v>
      </c>
    </row>
    <row r="10362" spans="1:7" x14ac:dyDescent="0.2">
      <c r="A10362">
        <v>1074333363</v>
      </c>
      <c r="B10362" t="s">
        <v>341</v>
      </c>
      <c r="C10362" t="s">
        <v>1037</v>
      </c>
      <c r="D10362" t="s">
        <v>132</v>
      </c>
      <c r="E10362" t="s">
        <v>8390</v>
      </c>
      <c r="F10362" t="s">
        <v>9</v>
      </c>
      <c r="G10362" t="s">
        <v>31501</v>
      </c>
    </row>
    <row r="10363" spans="1:7" x14ac:dyDescent="0.2">
      <c r="A10363">
        <v>1074333363</v>
      </c>
      <c r="B10363" t="s">
        <v>341</v>
      </c>
      <c r="C10363" t="s">
        <v>1037</v>
      </c>
      <c r="D10363" t="s">
        <v>132</v>
      </c>
      <c r="E10363" t="s">
        <v>8390</v>
      </c>
      <c r="F10363" t="s">
        <v>393</v>
      </c>
      <c r="G10363" t="s">
        <v>31501</v>
      </c>
    </row>
    <row r="10364" spans="1:7" x14ac:dyDescent="0.2">
      <c r="A10364">
        <v>1074333366</v>
      </c>
      <c r="B10364" t="s">
        <v>1512</v>
      </c>
      <c r="C10364" t="s">
        <v>8396</v>
      </c>
      <c r="D10364" t="s">
        <v>203</v>
      </c>
      <c r="E10364" t="s">
        <v>8397</v>
      </c>
      <c r="F10364" t="s">
        <v>9</v>
      </c>
      <c r="G10364" t="s">
        <v>31502</v>
      </c>
    </row>
    <row r="10365" spans="1:7" x14ac:dyDescent="0.2">
      <c r="A10365">
        <v>1074333371</v>
      </c>
      <c r="B10365" t="s">
        <v>2090</v>
      </c>
      <c r="C10365" t="s">
        <v>2238</v>
      </c>
      <c r="D10365" t="s">
        <v>147</v>
      </c>
      <c r="E10365" t="s">
        <v>8397</v>
      </c>
      <c r="F10365" t="s">
        <v>9</v>
      </c>
      <c r="G10365" t="s">
        <v>31503</v>
      </c>
    </row>
    <row r="10366" spans="1:7" x14ac:dyDescent="0.2">
      <c r="A10366">
        <v>1074333373</v>
      </c>
      <c r="B10366" t="s">
        <v>255</v>
      </c>
      <c r="C10366" t="s">
        <v>2238</v>
      </c>
      <c r="D10366" t="s">
        <v>248</v>
      </c>
      <c r="E10366" t="s">
        <v>8397</v>
      </c>
      <c r="F10366" t="s">
        <v>9</v>
      </c>
      <c r="G10366" t="s">
        <v>31504</v>
      </c>
    </row>
    <row r="10367" spans="1:7" x14ac:dyDescent="0.2">
      <c r="A10367">
        <v>1074333377</v>
      </c>
      <c r="B10367" t="s">
        <v>159</v>
      </c>
      <c r="C10367" t="s">
        <v>2238</v>
      </c>
      <c r="D10367" t="s">
        <v>2471</v>
      </c>
      <c r="E10367" t="s">
        <v>8397</v>
      </c>
      <c r="F10367" t="s">
        <v>9</v>
      </c>
      <c r="G10367" t="s">
        <v>31505</v>
      </c>
    </row>
    <row r="10368" spans="1:7" x14ac:dyDescent="0.2">
      <c r="A10368">
        <v>1074333382</v>
      </c>
      <c r="B10368" t="s">
        <v>534</v>
      </c>
      <c r="C10368" t="s">
        <v>2238</v>
      </c>
      <c r="D10368" t="s">
        <v>535</v>
      </c>
      <c r="E10368" t="s">
        <v>8397</v>
      </c>
      <c r="F10368" t="s">
        <v>9</v>
      </c>
      <c r="G10368" t="s">
        <v>31506</v>
      </c>
    </row>
    <row r="10369" spans="1:7" x14ac:dyDescent="0.2">
      <c r="A10369">
        <v>1074333395</v>
      </c>
      <c r="B10369" t="s">
        <v>676</v>
      </c>
      <c r="C10369" t="s">
        <v>2238</v>
      </c>
      <c r="D10369" t="s">
        <v>593</v>
      </c>
      <c r="E10369" t="s">
        <v>8397</v>
      </c>
      <c r="F10369" t="s">
        <v>9</v>
      </c>
      <c r="G10369" t="s">
        <v>31507</v>
      </c>
    </row>
    <row r="10370" spans="1:7" x14ac:dyDescent="0.2">
      <c r="A10370">
        <v>1074333397</v>
      </c>
      <c r="B10370" t="s">
        <v>2089</v>
      </c>
      <c r="C10370" t="s">
        <v>2238</v>
      </c>
      <c r="D10370" t="s">
        <v>147</v>
      </c>
      <c r="E10370" t="s">
        <v>8397</v>
      </c>
      <c r="F10370" t="s">
        <v>9</v>
      </c>
      <c r="G10370" t="s">
        <v>31508</v>
      </c>
    </row>
    <row r="10371" spans="1:7" x14ac:dyDescent="0.2">
      <c r="A10371">
        <v>1074333399</v>
      </c>
      <c r="B10371" t="s">
        <v>729</v>
      </c>
      <c r="C10371" t="s">
        <v>2238</v>
      </c>
      <c r="D10371" t="s">
        <v>147</v>
      </c>
      <c r="E10371" t="s">
        <v>8397</v>
      </c>
      <c r="F10371" t="s">
        <v>9</v>
      </c>
      <c r="G10371" t="s">
        <v>31509</v>
      </c>
    </row>
    <row r="10372" spans="1:7" x14ac:dyDescent="0.2">
      <c r="A10372">
        <v>1074333401</v>
      </c>
      <c r="B10372" t="s">
        <v>3883</v>
      </c>
      <c r="C10372" t="s">
        <v>2238</v>
      </c>
      <c r="D10372" t="s">
        <v>248</v>
      </c>
      <c r="E10372" t="s">
        <v>8397</v>
      </c>
      <c r="F10372" t="s">
        <v>9</v>
      </c>
      <c r="G10372" t="s">
        <v>31510</v>
      </c>
    </row>
    <row r="10373" spans="1:7" x14ac:dyDescent="0.2">
      <c r="A10373">
        <v>1074333404</v>
      </c>
      <c r="B10373" t="s">
        <v>8398</v>
      </c>
      <c r="C10373" t="s">
        <v>2226</v>
      </c>
      <c r="D10373" t="s">
        <v>2227</v>
      </c>
      <c r="E10373" t="s">
        <v>8399</v>
      </c>
      <c r="F10373" t="s">
        <v>9</v>
      </c>
      <c r="G10373" t="s">
        <v>31511</v>
      </c>
    </row>
    <row r="10374" spans="1:7" x14ac:dyDescent="0.2">
      <c r="A10374">
        <v>1074333407</v>
      </c>
      <c r="B10374" t="s">
        <v>8400</v>
      </c>
      <c r="C10374" t="s">
        <v>2226</v>
      </c>
      <c r="D10374" t="s">
        <v>2227</v>
      </c>
      <c r="E10374" t="s">
        <v>8399</v>
      </c>
      <c r="F10374" t="s">
        <v>9</v>
      </c>
      <c r="G10374" t="s">
        <v>31512</v>
      </c>
    </row>
    <row r="10375" spans="1:7" x14ac:dyDescent="0.2">
      <c r="A10375">
        <v>1074333409</v>
      </c>
      <c r="B10375" t="s">
        <v>8401</v>
      </c>
      <c r="C10375" t="s">
        <v>2226</v>
      </c>
      <c r="D10375" t="s">
        <v>2227</v>
      </c>
      <c r="E10375" t="s">
        <v>8399</v>
      </c>
      <c r="F10375" t="s">
        <v>9</v>
      </c>
      <c r="G10375" t="s">
        <v>31513</v>
      </c>
    </row>
    <row r="10376" spans="1:7" x14ac:dyDescent="0.2">
      <c r="A10376">
        <v>1074333411</v>
      </c>
      <c r="B10376" t="s">
        <v>273</v>
      </c>
      <c r="C10376" t="s">
        <v>2226</v>
      </c>
      <c r="D10376" t="s">
        <v>2227</v>
      </c>
      <c r="E10376" t="s">
        <v>8399</v>
      </c>
      <c r="F10376" t="s">
        <v>9</v>
      </c>
      <c r="G10376" t="s">
        <v>31514</v>
      </c>
    </row>
    <row r="10377" spans="1:7" x14ac:dyDescent="0.2">
      <c r="A10377">
        <v>1074333412</v>
      </c>
      <c r="B10377" t="s">
        <v>8402</v>
      </c>
      <c r="C10377" t="s">
        <v>2226</v>
      </c>
      <c r="D10377" t="s">
        <v>2227</v>
      </c>
      <c r="E10377" t="s">
        <v>8399</v>
      </c>
      <c r="F10377" t="s">
        <v>9</v>
      </c>
      <c r="G10377" t="s">
        <v>31515</v>
      </c>
    </row>
    <row r="10378" spans="1:7" x14ac:dyDescent="0.2">
      <c r="A10378">
        <v>1074333415</v>
      </c>
      <c r="B10378" t="s">
        <v>3159</v>
      </c>
      <c r="C10378" t="s">
        <v>2226</v>
      </c>
      <c r="D10378" t="s">
        <v>2227</v>
      </c>
      <c r="E10378" t="s">
        <v>8399</v>
      </c>
      <c r="F10378" t="s">
        <v>9</v>
      </c>
      <c r="G10378" t="s">
        <v>31516</v>
      </c>
    </row>
    <row r="10379" spans="1:7" x14ac:dyDescent="0.2">
      <c r="A10379">
        <v>1074333426</v>
      </c>
      <c r="B10379" t="s">
        <v>8403</v>
      </c>
      <c r="C10379" t="s">
        <v>2226</v>
      </c>
      <c r="D10379" t="s">
        <v>2227</v>
      </c>
      <c r="E10379" t="s">
        <v>8399</v>
      </c>
      <c r="F10379" t="s">
        <v>9</v>
      </c>
      <c r="G10379" t="s">
        <v>31517</v>
      </c>
    </row>
    <row r="10380" spans="1:7" x14ac:dyDescent="0.2">
      <c r="A10380">
        <v>1074333435</v>
      </c>
      <c r="B10380" t="s">
        <v>8404</v>
      </c>
      <c r="C10380" t="s">
        <v>8405</v>
      </c>
      <c r="D10380" t="s">
        <v>8405</v>
      </c>
      <c r="E10380" t="s">
        <v>8406</v>
      </c>
      <c r="F10380" t="s">
        <v>73</v>
      </c>
      <c r="G10380" t="s">
        <v>31518</v>
      </c>
    </row>
    <row r="10381" spans="1:7" x14ac:dyDescent="0.2">
      <c r="A10381">
        <v>1074333439</v>
      </c>
      <c r="B10381" t="s">
        <v>8407</v>
      </c>
      <c r="C10381" t="s">
        <v>8405</v>
      </c>
      <c r="D10381" t="s">
        <v>8405</v>
      </c>
      <c r="E10381" t="s">
        <v>8406</v>
      </c>
      <c r="F10381" t="s">
        <v>73</v>
      </c>
      <c r="G10381" t="s">
        <v>31519</v>
      </c>
    </row>
    <row r="10382" spans="1:7" x14ac:dyDescent="0.2">
      <c r="A10382">
        <v>1074333456</v>
      </c>
      <c r="B10382" t="s">
        <v>8408</v>
      </c>
      <c r="C10382" t="s">
        <v>8405</v>
      </c>
      <c r="D10382" t="s">
        <v>8238</v>
      </c>
      <c r="E10382" t="s">
        <v>8406</v>
      </c>
      <c r="F10382" t="s">
        <v>73</v>
      </c>
      <c r="G10382" t="s">
        <v>31520</v>
      </c>
    </row>
    <row r="10383" spans="1:7" x14ac:dyDescent="0.2">
      <c r="A10383">
        <v>1074333458</v>
      </c>
      <c r="B10383" t="s">
        <v>8409</v>
      </c>
      <c r="C10383" t="s">
        <v>8405</v>
      </c>
      <c r="D10383" t="s">
        <v>8405</v>
      </c>
      <c r="E10383" t="s">
        <v>8406</v>
      </c>
      <c r="F10383" t="s">
        <v>73</v>
      </c>
      <c r="G10383" t="s">
        <v>31521</v>
      </c>
    </row>
    <row r="10384" spans="1:7" x14ac:dyDescent="0.2">
      <c r="A10384">
        <v>1074333460</v>
      </c>
      <c r="B10384" t="s">
        <v>8410</v>
      </c>
      <c r="C10384" t="s">
        <v>8405</v>
      </c>
      <c r="D10384" t="s">
        <v>343</v>
      </c>
      <c r="E10384" t="s">
        <v>8406</v>
      </c>
      <c r="F10384" t="s">
        <v>73</v>
      </c>
      <c r="G10384" t="s">
        <v>31522</v>
      </c>
    </row>
    <row r="10385" spans="1:7" x14ac:dyDescent="0.2">
      <c r="A10385">
        <v>1074333466</v>
      </c>
      <c r="B10385" t="s">
        <v>8411</v>
      </c>
      <c r="C10385" t="s">
        <v>8405</v>
      </c>
      <c r="D10385" t="s">
        <v>8405</v>
      </c>
      <c r="E10385" t="s">
        <v>8406</v>
      </c>
      <c r="F10385" t="s">
        <v>73</v>
      </c>
      <c r="G10385" t="s">
        <v>31523</v>
      </c>
    </row>
    <row r="10386" spans="1:7" x14ac:dyDescent="0.2">
      <c r="A10386">
        <v>1074333467</v>
      </c>
      <c r="B10386" t="s">
        <v>8412</v>
      </c>
      <c r="C10386" t="s">
        <v>8405</v>
      </c>
      <c r="D10386" t="s">
        <v>535</v>
      </c>
      <c r="E10386" t="s">
        <v>8406</v>
      </c>
      <c r="F10386" t="s">
        <v>73</v>
      </c>
      <c r="G10386" t="s">
        <v>31524</v>
      </c>
    </row>
    <row r="10387" spans="1:7" x14ac:dyDescent="0.2">
      <c r="A10387">
        <v>1074333469</v>
      </c>
      <c r="B10387" t="s">
        <v>8413</v>
      </c>
      <c r="C10387" t="s">
        <v>8405</v>
      </c>
      <c r="D10387" t="s">
        <v>343</v>
      </c>
      <c r="E10387" t="s">
        <v>8406</v>
      </c>
      <c r="F10387" t="s">
        <v>73</v>
      </c>
      <c r="G10387" t="s">
        <v>31525</v>
      </c>
    </row>
    <row r="10388" spans="1:7" x14ac:dyDescent="0.2">
      <c r="A10388">
        <v>1074333472</v>
      </c>
      <c r="B10388" t="s">
        <v>8414</v>
      </c>
      <c r="C10388" t="s">
        <v>1921</v>
      </c>
      <c r="D10388" t="s">
        <v>1790</v>
      </c>
      <c r="E10388" t="s">
        <v>8415</v>
      </c>
      <c r="F10388" t="s">
        <v>9</v>
      </c>
      <c r="G10388" t="s">
        <v>31526</v>
      </c>
    </row>
    <row r="10389" spans="1:7" x14ac:dyDescent="0.2">
      <c r="A10389">
        <v>1074333482</v>
      </c>
      <c r="B10389" t="s">
        <v>8415</v>
      </c>
      <c r="C10389" t="s">
        <v>1921</v>
      </c>
      <c r="D10389" t="s">
        <v>1790</v>
      </c>
      <c r="E10389" t="s">
        <v>8415</v>
      </c>
      <c r="F10389" t="s">
        <v>9</v>
      </c>
      <c r="G10389" t="s">
        <v>31527</v>
      </c>
    </row>
    <row r="10390" spans="1:7" x14ac:dyDescent="0.2">
      <c r="A10390">
        <v>1074333484</v>
      </c>
      <c r="B10390" t="s">
        <v>8416</v>
      </c>
      <c r="C10390" t="s">
        <v>1921</v>
      </c>
      <c r="D10390" t="s">
        <v>1790</v>
      </c>
      <c r="E10390" t="s">
        <v>8415</v>
      </c>
      <c r="F10390" t="s">
        <v>9</v>
      </c>
      <c r="G10390" t="s">
        <v>31528</v>
      </c>
    </row>
    <row r="10391" spans="1:7" x14ac:dyDescent="0.2">
      <c r="A10391">
        <v>1074333485</v>
      </c>
      <c r="B10391" t="s">
        <v>5067</v>
      </c>
      <c r="C10391" t="s">
        <v>1921</v>
      </c>
      <c r="D10391" t="s">
        <v>1790</v>
      </c>
      <c r="E10391" t="s">
        <v>8415</v>
      </c>
      <c r="F10391" t="s">
        <v>9</v>
      </c>
      <c r="G10391" t="s">
        <v>31529</v>
      </c>
    </row>
    <row r="10392" spans="1:7" x14ac:dyDescent="0.2">
      <c r="A10392">
        <v>1074333487</v>
      </c>
      <c r="B10392" t="s">
        <v>8417</v>
      </c>
      <c r="C10392" t="s">
        <v>1921</v>
      </c>
      <c r="D10392" t="s">
        <v>1790</v>
      </c>
      <c r="E10392" t="s">
        <v>8415</v>
      </c>
      <c r="F10392" t="s">
        <v>9</v>
      </c>
      <c r="G10392" t="s">
        <v>31530</v>
      </c>
    </row>
    <row r="10393" spans="1:7" x14ac:dyDescent="0.2">
      <c r="A10393">
        <v>1074333489</v>
      </c>
      <c r="B10393" t="s">
        <v>4877</v>
      </c>
      <c r="C10393" t="s">
        <v>1921</v>
      </c>
      <c r="D10393" t="s">
        <v>1790</v>
      </c>
      <c r="E10393" t="s">
        <v>8415</v>
      </c>
      <c r="F10393" t="s">
        <v>9</v>
      </c>
      <c r="G10393" t="s">
        <v>31531</v>
      </c>
    </row>
    <row r="10394" spans="1:7" x14ac:dyDescent="0.2">
      <c r="A10394">
        <v>1074333490</v>
      </c>
      <c r="B10394" t="s">
        <v>8418</v>
      </c>
      <c r="C10394" t="s">
        <v>1921</v>
      </c>
      <c r="D10394" t="s">
        <v>1790</v>
      </c>
      <c r="E10394" t="s">
        <v>8415</v>
      </c>
      <c r="F10394" t="s">
        <v>9</v>
      </c>
      <c r="G10394" t="s">
        <v>31532</v>
      </c>
    </row>
    <row r="10395" spans="1:7" x14ac:dyDescent="0.2">
      <c r="A10395">
        <v>1074333492</v>
      </c>
      <c r="B10395" t="s">
        <v>8419</v>
      </c>
      <c r="C10395" t="s">
        <v>1921</v>
      </c>
      <c r="D10395" t="s">
        <v>1790</v>
      </c>
      <c r="E10395" t="s">
        <v>8415</v>
      </c>
      <c r="F10395" t="s">
        <v>9</v>
      </c>
      <c r="G10395" t="s">
        <v>31533</v>
      </c>
    </row>
    <row r="10396" spans="1:7" x14ac:dyDescent="0.2">
      <c r="A10396">
        <v>1074333494</v>
      </c>
      <c r="B10396" t="s">
        <v>8420</v>
      </c>
      <c r="C10396" t="s">
        <v>1921</v>
      </c>
      <c r="D10396" t="s">
        <v>1790</v>
      </c>
      <c r="E10396" t="s">
        <v>8415</v>
      </c>
      <c r="F10396" t="s">
        <v>9</v>
      </c>
      <c r="G10396" t="s">
        <v>31534</v>
      </c>
    </row>
    <row r="10397" spans="1:7" x14ac:dyDescent="0.2">
      <c r="A10397">
        <v>1074333503</v>
      </c>
      <c r="B10397" t="s">
        <v>5154</v>
      </c>
      <c r="C10397" t="s">
        <v>8421</v>
      </c>
      <c r="D10397" t="s">
        <v>241</v>
      </c>
      <c r="E10397" t="s">
        <v>8422</v>
      </c>
      <c r="F10397" t="s">
        <v>9</v>
      </c>
      <c r="G10397" t="s">
        <v>31535</v>
      </c>
    </row>
    <row r="10398" spans="1:7" x14ac:dyDescent="0.2">
      <c r="A10398">
        <v>1074333506</v>
      </c>
      <c r="B10398" t="s">
        <v>434</v>
      </c>
      <c r="C10398" t="s">
        <v>3103</v>
      </c>
      <c r="D10398" t="s">
        <v>435</v>
      </c>
      <c r="E10398" t="s">
        <v>8422</v>
      </c>
      <c r="F10398" t="s">
        <v>9</v>
      </c>
      <c r="G10398" t="s">
        <v>31536</v>
      </c>
    </row>
    <row r="10399" spans="1:7" x14ac:dyDescent="0.2">
      <c r="A10399">
        <v>1074333511</v>
      </c>
      <c r="B10399" t="s">
        <v>8423</v>
      </c>
      <c r="C10399" t="s">
        <v>4514</v>
      </c>
      <c r="D10399" t="s">
        <v>3388</v>
      </c>
      <c r="E10399" t="s">
        <v>8422</v>
      </c>
      <c r="F10399" t="s">
        <v>9</v>
      </c>
      <c r="G10399" t="s">
        <v>31537</v>
      </c>
    </row>
    <row r="10400" spans="1:7" x14ac:dyDescent="0.2">
      <c r="A10400">
        <v>1074333513</v>
      </c>
      <c r="B10400" t="s">
        <v>8424</v>
      </c>
      <c r="C10400" t="s">
        <v>4514</v>
      </c>
      <c r="D10400" t="s">
        <v>509</v>
      </c>
      <c r="E10400" t="s">
        <v>8422</v>
      </c>
      <c r="F10400" t="s">
        <v>9</v>
      </c>
      <c r="G10400" t="s">
        <v>31538</v>
      </c>
    </row>
    <row r="10401" spans="1:7" x14ac:dyDescent="0.2">
      <c r="A10401">
        <v>1074333520</v>
      </c>
      <c r="B10401" t="s">
        <v>1873</v>
      </c>
      <c r="C10401" t="s">
        <v>1921</v>
      </c>
      <c r="D10401" t="s">
        <v>1875</v>
      </c>
      <c r="E10401" t="s">
        <v>8422</v>
      </c>
      <c r="F10401" t="s">
        <v>9</v>
      </c>
      <c r="G10401" t="s">
        <v>31539</v>
      </c>
    </row>
    <row r="10402" spans="1:7" x14ac:dyDescent="0.2">
      <c r="A10402">
        <v>1074333528</v>
      </c>
      <c r="B10402" t="s">
        <v>4536</v>
      </c>
      <c r="C10402" t="s">
        <v>4514</v>
      </c>
      <c r="D10402" t="s">
        <v>4537</v>
      </c>
      <c r="E10402" t="s">
        <v>8422</v>
      </c>
      <c r="F10402" t="s">
        <v>9</v>
      </c>
      <c r="G10402" t="s">
        <v>31540</v>
      </c>
    </row>
    <row r="10403" spans="1:7" x14ac:dyDescent="0.2">
      <c r="A10403">
        <v>1074333532</v>
      </c>
      <c r="B10403" t="s">
        <v>6333</v>
      </c>
      <c r="C10403" t="s">
        <v>4514</v>
      </c>
      <c r="D10403" t="s">
        <v>509</v>
      </c>
      <c r="E10403" t="s">
        <v>8422</v>
      </c>
      <c r="F10403" t="s">
        <v>9</v>
      </c>
      <c r="G10403" t="s">
        <v>31541</v>
      </c>
    </row>
    <row r="10404" spans="1:7" x14ac:dyDescent="0.2">
      <c r="A10404">
        <v>1074333539</v>
      </c>
      <c r="B10404" t="s">
        <v>1738</v>
      </c>
      <c r="C10404" t="s">
        <v>4514</v>
      </c>
      <c r="E10404" t="s">
        <v>8425</v>
      </c>
      <c r="F10404" t="s">
        <v>9</v>
      </c>
      <c r="G10404" t="s">
        <v>31542</v>
      </c>
    </row>
    <row r="10405" spans="1:7" x14ac:dyDescent="0.2">
      <c r="A10405">
        <v>1074333549</v>
      </c>
      <c r="B10405" t="s">
        <v>8426</v>
      </c>
      <c r="C10405" t="s">
        <v>4514</v>
      </c>
      <c r="D10405" t="s">
        <v>1976</v>
      </c>
      <c r="E10405" t="s">
        <v>8425</v>
      </c>
      <c r="F10405" t="s">
        <v>9</v>
      </c>
      <c r="G10405" t="s">
        <v>31543</v>
      </c>
    </row>
    <row r="10406" spans="1:7" x14ac:dyDescent="0.2">
      <c r="A10406">
        <v>1074333553</v>
      </c>
      <c r="B10406" t="s">
        <v>8427</v>
      </c>
      <c r="C10406" t="s">
        <v>4514</v>
      </c>
      <c r="D10406" t="s">
        <v>6042</v>
      </c>
      <c r="E10406" t="s">
        <v>8425</v>
      </c>
      <c r="F10406" t="s">
        <v>9</v>
      </c>
      <c r="G10406" t="s">
        <v>31544</v>
      </c>
    </row>
    <row r="10407" spans="1:7" x14ac:dyDescent="0.2">
      <c r="A10407">
        <v>1074333566</v>
      </c>
      <c r="B10407" t="s">
        <v>615</v>
      </c>
      <c r="C10407" t="s">
        <v>4792</v>
      </c>
      <c r="E10407" t="s">
        <v>8425</v>
      </c>
      <c r="F10407" t="s">
        <v>9</v>
      </c>
      <c r="G10407" t="s">
        <v>31545</v>
      </c>
    </row>
    <row r="10408" spans="1:7" x14ac:dyDescent="0.2">
      <c r="A10408">
        <v>1074333569</v>
      </c>
      <c r="B10408" t="s">
        <v>1674</v>
      </c>
      <c r="C10408" t="s">
        <v>8428</v>
      </c>
      <c r="D10408" t="s">
        <v>272</v>
      </c>
      <c r="E10408" t="s">
        <v>8425</v>
      </c>
      <c r="F10408" t="s">
        <v>9</v>
      </c>
      <c r="G10408" t="s">
        <v>31546</v>
      </c>
    </row>
    <row r="10409" spans="1:7" x14ac:dyDescent="0.2">
      <c r="A10409">
        <v>1074333573</v>
      </c>
      <c r="B10409" t="s">
        <v>1839</v>
      </c>
      <c r="C10409" t="s">
        <v>63</v>
      </c>
      <c r="D10409" t="s">
        <v>1840</v>
      </c>
      <c r="E10409" t="s">
        <v>8425</v>
      </c>
      <c r="F10409" t="s">
        <v>9</v>
      </c>
      <c r="G10409" t="s">
        <v>31547</v>
      </c>
    </row>
    <row r="10410" spans="1:7" x14ac:dyDescent="0.2">
      <c r="A10410">
        <v>1074333575</v>
      </c>
      <c r="B10410" t="s">
        <v>6081</v>
      </c>
      <c r="C10410" t="s">
        <v>63</v>
      </c>
      <c r="D10410" t="s">
        <v>509</v>
      </c>
      <c r="E10410" t="s">
        <v>8425</v>
      </c>
      <c r="F10410" t="s">
        <v>9</v>
      </c>
      <c r="G10410" t="s">
        <v>31548</v>
      </c>
    </row>
    <row r="10411" spans="1:7" x14ac:dyDescent="0.2">
      <c r="A10411">
        <v>1074333585</v>
      </c>
      <c r="B10411" t="s">
        <v>8429</v>
      </c>
      <c r="C10411" t="s">
        <v>8430</v>
      </c>
      <c r="D10411" t="s">
        <v>451</v>
      </c>
      <c r="E10411" t="s">
        <v>8425</v>
      </c>
      <c r="F10411" t="s">
        <v>9</v>
      </c>
      <c r="G10411" t="s">
        <v>31549</v>
      </c>
    </row>
    <row r="10412" spans="1:7" x14ac:dyDescent="0.2">
      <c r="A10412">
        <v>1074333589</v>
      </c>
      <c r="B10412" t="s">
        <v>8431</v>
      </c>
      <c r="C10412" t="s">
        <v>8432</v>
      </c>
      <c r="D10412" t="s">
        <v>1746</v>
      </c>
      <c r="E10412" t="s">
        <v>8431</v>
      </c>
      <c r="F10412" t="s">
        <v>2768</v>
      </c>
      <c r="G10412" t="s">
        <v>31550</v>
      </c>
    </row>
    <row r="10413" spans="1:7" x14ac:dyDescent="0.2">
      <c r="A10413">
        <v>1074333592</v>
      </c>
      <c r="B10413" t="s">
        <v>8433</v>
      </c>
      <c r="C10413" t="s">
        <v>8434</v>
      </c>
      <c r="D10413" t="s">
        <v>1746</v>
      </c>
      <c r="E10413" t="s">
        <v>8431</v>
      </c>
      <c r="F10413" t="s">
        <v>2768</v>
      </c>
      <c r="G10413" t="s">
        <v>31551</v>
      </c>
    </row>
    <row r="10414" spans="1:7" x14ac:dyDescent="0.2">
      <c r="A10414">
        <v>1074333595</v>
      </c>
      <c r="B10414" t="s">
        <v>8435</v>
      </c>
      <c r="C10414" t="s">
        <v>8436</v>
      </c>
      <c r="D10414" t="s">
        <v>1746</v>
      </c>
      <c r="E10414" t="s">
        <v>8431</v>
      </c>
      <c r="F10414" t="s">
        <v>2768</v>
      </c>
      <c r="G10414" t="s">
        <v>31552</v>
      </c>
    </row>
    <row r="10415" spans="1:7" x14ac:dyDescent="0.2">
      <c r="A10415">
        <v>1074333599</v>
      </c>
      <c r="B10415" t="s">
        <v>8437</v>
      </c>
      <c r="C10415" t="s">
        <v>8434</v>
      </c>
      <c r="D10415" t="s">
        <v>1746</v>
      </c>
      <c r="E10415" t="s">
        <v>8431</v>
      </c>
      <c r="F10415" t="s">
        <v>2768</v>
      </c>
      <c r="G10415" t="s">
        <v>31553</v>
      </c>
    </row>
    <row r="10416" spans="1:7" x14ac:dyDescent="0.2">
      <c r="A10416">
        <v>1074333603</v>
      </c>
      <c r="B10416" t="s">
        <v>8438</v>
      </c>
      <c r="C10416" t="s">
        <v>8434</v>
      </c>
      <c r="D10416" t="s">
        <v>1746</v>
      </c>
      <c r="E10416" t="s">
        <v>8431</v>
      </c>
      <c r="F10416" t="s">
        <v>2768</v>
      </c>
      <c r="G10416" t="s">
        <v>31554</v>
      </c>
    </row>
    <row r="10417" spans="1:7" x14ac:dyDescent="0.2">
      <c r="A10417">
        <v>1074333651</v>
      </c>
      <c r="B10417" t="s">
        <v>8439</v>
      </c>
      <c r="C10417" t="s">
        <v>8440</v>
      </c>
      <c r="D10417" t="s">
        <v>1746</v>
      </c>
      <c r="E10417" t="s">
        <v>8439</v>
      </c>
      <c r="F10417" t="s">
        <v>2768</v>
      </c>
      <c r="G10417" t="s">
        <v>31555</v>
      </c>
    </row>
    <row r="10418" spans="1:7" x14ac:dyDescent="0.2">
      <c r="A10418">
        <v>1074333655</v>
      </c>
      <c r="B10418" t="s">
        <v>8441</v>
      </c>
      <c r="C10418" t="s">
        <v>8442</v>
      </c>
      <c r="D10418" t="s">
        <v>1746</v>
      </c>
      <c r="E10418" t="s">
        <v>8439</v>
      </c>
      <c r="F10418" t="s">
        <v>2768</v>
      </c>
      <c r="G10418" t="s">
        <v>31556</v>
      </c>
    </row>
    <row r="10419" spans="1:7" x14ac:dyDescent="0.2">
      <c r="A10419">
        <v>1074333658</v>
      </c>
      <c r="B10419" t="s">
        <v>8443</v>
      </c>
      <c r="C10419" t="s">
        <v>2786</v>
      </c>
      <c r="D10419" t="s">
        <v>1746</v>
      </c>
      <c r="E10419" t="s">
        <v>8439</v>
      </c>
      <c r="F10419" t="s">
        <v>2768</v>
      </c>
      <c r="G10419" t="s">
        <v>31557</v>
      </c>
    </row>
    <row r="10420" spans="1:7" x14ac:dyDescent="0.2">
      <c r="A10420">
        <v>1074333660</v>
      </c>
      <c r="B10420" t="s">
        <v>8444</v>
      </c>
      <c r="C10420" t="s">
        <v>8440</v>
      </c>
      <c r="D10420" t="s">
        <v>1746</v>
      </c>
      <c r="E10420" t="s">
        <v>8439</v>
      </c>
      <c r="F10420" t="s">
        <v>2768</v>
      </c>
      <c r="G10420" t="s">
        <v>31558</v>
      </c>
    </row>
    <row r="10421" spans="1:7" x14ac:dyDescent="0.2">
      <c r="A10421">
        <v>1074333662</v>
      </c>
      <c r="B10421" t="s">
        <v>2785</v>
      </c>
      <c r="C10421" t="s">
        <v>2786</v>
      </c>
      <c r="D10421" t="s">
        <v>1746</v>
      </c>
      <c r="E10421" t="s">
        <v>8439</v>
      </c>
      <c r="F10421" t="s">
        <v>2768</v>
      </c>
      <c r="G10421" t="s">
        <v>31559</v>
      </c>
    </row>
    <row r="10422" spans="1:7" x14ac:dyDescent="0.2">
      <c r="A10422">
        <v>1074333687</v>
      </c>
      <c r="B10422" t="s">
        <v>8445</v>
      </c>
      <c r="C10422" t="s">
        <v>8446</v>
      </c>
      <c r="D10422" t="s">
        <v>8447</v>
      </c>
      <c r="E10422" t="s">
        <v>8445</v>
      </c>
      <c r="F10422" t="s">
        <v>2768</v>
      </c>
      <c r="G10422" t="s">
        <v>31560</v>
      </c>
    </row>
    <row r="10423" spans="1:7" x14ac:dyDescent="0.2">
      <c r="A10423">
        <v>1074333708</v>
      </c>
      <c r="B10423" t="s">
        <v>8448</v>
      </c>
      <c r="C10423" t="s">
        <v>2782</v>
      </c>
      <c r="D10423" t="s">
        <v>2793</v>
      </c>
      <c r="E10423" t="s">
        <v>8449</v>
      </c>
      <c r="F10423" t="s">
        <v>2768</v>
      </c>
      <c r="G10423" t="s">
        <v>31561</v>
      </c>
    </row>
    <row r="10424" spans="1:7" x14ac:dyDescent="0.2">
      <c r="A10424">
        <v>1074333710</v>
      </c>
      <c r="B10424" t="s">
        <v>2800</v>
      </c>
      <c r="C10424" t="s">
        <v>2786</v>
      </c>
      <c r="D10424" t="s">
        <v>2793</v>
      </c>
      <c r="E10424" t="s">
        <v>8449</v>
      </c>
      <c r="F10424" t="s">
        <v>2768</v>
      </c>
      <c r="G10424" t="s">
        <v>31562</v>
      </c>
    </row>
    <row r="10425" spans="1:7" x14ac:dyDescent="0.2">
      <c r="A10425">
        <v>1074333720</v>
      </c>
      <c r="B10425" t="s">
        <v>8450</v>
      </c>
      <c r="C10425" t="s">
        <v>8451</v>
      </c>
      <c r="D10425" t="s">
        <v>1746</v>
      </c>
      <c r="E10425" t="s">
        <v>8452</v>
      </c>
      <c r="F10425" t="s">
        <v>2768</v>
      </c>
      <c r="G10425" t="s">
        <v>31563</v>
      </c>
    </row>
    <row r="10426" spans="1:7" x14ac:dyDescent="0.2">
      <c r="A10426">
        <v>1074333725</v>
      </c>
      <c r="B10426" t="s">
        <v>8453</v>
      </c>
      <c r="C10426" t="s">
        <v>8454</v>
      </c>
      <c r="D10426" t="s">
        <v>8455</v>
      </c>
      <c r="E10426" t="s">
        <v>8453</v>
      </c>
      <c r="F10426" t="s">
        <v>2768</v>
      </c>
      <c r="G10426" t="s">
        <v>31564</v>
      </c>
    </row>
    <row r="10427" spans="1:7" x14ac:dyDescent="0.2">
      <c r="A10427">
        <v>1074333732</v>
      </c>
      <c r="B10427" t="s">
        <v>3741</v>
      </c>
      <c r="C10427" t="s">
        <v>8456</v>
      </c>
      <c r="D10427" t="s">
        <v>1746</v>
      </c>
      <c r="E10427" t="s">
        <v>3741</v>
      </c>
      <c r="F10427" t="s">
        <v>2768</v>
      </c>
      <c r="G10427" t="s">
        <v>31565</v>
      </c>
    </row>
    <row r="10428" spans="1:7" x14ac:dyDescent="0.2">
      <c r="A10428">
        <v>1074333738</v>
      </c>
      <c r="B10428" t="s">
        <v>8457</v>
      </c>
      <c r="C10428" t="s">
        <v>8458</v>
      </c>
      <c r="D10428" t="s">
        <v>8447</v>
      </c>
      <c r="E10428" t="s">
        <v>3741</v>
      </c>
      <c r="F10428" t="s">
        <v>2768</v>
      </c>
      <c r="G10428" t="s">
        <v>31566</v>
      </c>
    </row>
    <row r="10429" spans="1:7" x14ac:dyDescent="0.2">
      <c r="A10429">
        <v>1074333764</v>
      </c>
      <c r="B10429" t="s">
        <v>5791</v>
      </c>
      <c r="C10429" t="s">
        <v>8459</v>
      </c>
      <c r="D10429" t="s">
        <v>8447</v>
      </c>
      <c r="E10429" t="s">
        <v>5791</v>
      </c>
      <c r="F10429" t="s">
        <v>2768</v>
      </c>
      <c r="G10429" t="s">
        <v>31567</v>
      </c>
    </row>
    <row r="10430" spans="1:7" x14ac:dyDescent="0.2">
      <c r="A10430">
        <v>1074333772</v>
      </c>
      <c r="B10430" t="s">
        <v>8460</v>
      </c>
      <c r="C10430" t="s">
        <v>8461</v>
      </c>
      <c r="D10430" t="s">
        <v>1746</v>
      </c>
      <c r="E10430" t="s">
        <v>8462</v>
      </c>
      <c r="F10430" t="s">
        <v>2768</v>
      </c>
      <c r="G10430" t="s">
        <v>31568</v>
      </c>
    </row>
    <row r="10431" spans="1:7" x14ac:dyDescent="0.2">
      <c r="A10431">
        <v>1074333776</v>
      </c>
      <c r="B10431" t="s">
        <v>8462</v>
      </c>
      <c r="C10431" t="s">
        <v>611</v>
      </c>
      <c r="D10431" t="s">
        <v>1746</v>
      </c>
      <c r="E10431" t="s">
        <v>8462</v>
      </c>
      <c r="F10431" t="s">
        <v>2768</v>
      </c>
      <c r="G10431" t="s">
        <v>31569</v>
      </c>
    </row>
    <row r="10432" spans="1:7" x14ac:dyDescent="0.2">
      <c r="A10432">
        <v>1074333787</v>
      </c>
      <c r="B10432" t="s">
        <v>8121</v>
      </c>
      <c r="C10432" t="s">
        <v>5873</v>
      </c>
      <c r="D10432" t="s">
        <v>6579</v>
      </c>
      <c r="E10432" t="s">
        <v>8463</v>
      </c>
      <c r="F10432" t="s">
        <v>2645</v>
      </c>
      <c r="G10432" t="s">
        <v>31570</v>
      </c>
    </row>
    <row r="10433" spans="1:7" x14ac:dyDescent="0.2">
      <c r="A10433">
        <v>1074333789</v>
      </c>
      <c r="B10433" t="s">
        <v>8463</v>
      </c>
      <c r="C10433" t="s">
        <v>8464</v>
      </c>
      <c r="D10433" t="s">
        <v>8465</v>
      </c>
      <c r="E10433" t="s">
        <v>8463</v>
      </c>
      <c r="F10433" t="s">
        <v>2645</v>
      </c>
      <c r="G10433" t="s">
        <v>31571</v>
      </c>
    </row>
    <row r="10434" spans="1:7" x14ac:dyDescent="0.2">
      <c r="A10434">
        <v>1074333796</v>
      </c>
      <c r="B10434" t="s">
        <v>8466</v>
      </c>
      <c r="C10434" t="s">
        <v>5873</v>
      </c>
      <c r="E10434" t="s">
        <v>8463</v>
      </c>
      <c r="F10434" t="s">
        <v>2645</v>
      </c>
      <c r="G10434" t="s">
        <v>31572</v>
      </c>
    </row>
    <row r="10435" spans="1:7" x14ac:dyDescent="0.2">
      <c r="A10435">
        <v>1074333825</v>
      </c>
      <c r="B10435" t="s">
        <v>8467</v>
      </c>
      <c r="C10435" t="s">
        <v>8468</v>
      </c>
      <c r="D10435" t="s">
        <v>185</v>
      </c>
      <c r="E10435" t="s">
        <v>8463</v>
      </c>
      <c r="F10435" t="s">
        <v>2645</v>
      </c>
      <c r="G10435" t="s">
        <v>31573</v>
      </c>
    </row>
    <row r="10436" spans="1:7" x14ac:dyDescent="0.2">
      <c r="A10436">
        <v>1074333829</v>
      </c>
      <c r="B10436" t="s">
        <v>8469</v>
      </c>
      <c r="C10436" t="s">
        <v>5873</v>
      </c>
      <c r="D10436" t="s">
        <v>6769</v>
      </c>
      <c r="E10436" t="s">
        <v>8463</v>
      </c>
      <c r="F10436" t="s">
        <v>2645</v>
      </c>
      <c r="G10436" t="s">
        <v>31574</v>
      </c>
    </row>
    <row r="10437" spans="1:7" x14ac:dyDescent="0.2">
      <c r="A10437">
        <v>1074333842</v>
      </c>
      <c r="B10437" t="s">
        <v>357</v>
      </c>
      <c r="C10437" t="s">
        <v>1174</v>
      </c>
      <c r="D10437" t="s">
        <v>132</v>
      </c>
      <c r="E10437" t="s">
        <v>8470</v>
      </c>
      <c r="F10437" t="s">
        <v>9</v>
      </c>
      <c r="G10437" t="s">
        <v>31575</v>
      </c>
    </row>
    <row r="10438" spans="1:7" x14ac:dyDescent="0.2">
      <c r="A10438">
        <v>1074333845</v>
      </c>
      <c r="B10438" t="s">
        <v>8471</v>
      </c>
      <c r="C10438" t="s">
        <v>3046</v>
      </c>
      <c r="D10438" t="s">
        <v>143</v>
      </c>
      <c r="E10438" t="s">
        <v>8470</v>
      </c>
      <c r="F10438" t="s">
        <v>9</v>
      </c>
      <c r="G10438" t="s">
        <v>31576</v>
      </c>
    </row>
    <row r="10439" spans="1:7" x14ac:dyDescent="0.2">
      <c r="A10439">
        <v>1074333848</v>
      </c>
      <c r="B10439" t="s">
        <v>2964</v>
      </c>
      <c r="C10439" t="s">
        <v>1442</v>
      </c>
      <c r="D10439" t="s">
        <v>132</v>
      </c>
      <c r="E10439" t="s">
        <v>8470</v>
      </c>
      <c r="F10439" t="s">
        <v>9</v>
      </c>
      <c r="G10439" t="s">
        <v>31577</v>
      </c>
    </row>
    <row r="10440" spans="1:7" x14ac:dyDescent="0.2">
      <c r="A10440">
        <v>1074333850</v>
      </c>
      <c r="B10440" t="s">
        <v>1200</v>
      </c>
      <c r="C10440" t="s">
        <v>1508</v>
      </c>
      <c r="D10440" t="s">
        <v>1201</v>
      </c>
      <c r="E10440" t="s">
        <v>8470</v>
      </c>
      <c r="F10440" t="s">
        <v>9</v>
      </c>
      <c r="G10440" t="s">
        <v>31578</v>
      </c>
    </row>
    <row r="10441" spans="1:7" x14ac:dyDescent="0.2">
      <c r="A10441">
        <v>1074333855</v>
      </c>
      <c r="B10441" t="s">
        <v>8472</v>
      </c>
      <c r="C10441" t="s">
        <v>1179</v>
      </c>
      <c r="D10441" t="s">
        <v>143</v>
      </c>
      <c r="E10441" t="s">
        <v>8470</v>
      </c>
      <c r="F10441" t="s">
        <v>9</v>
      </c>
      <c r="G10441" t="s">
        <v>31579</v>
      </c>
    </row>
    <row r="10442" spans="1:7" x14ac:dyDescent="0.2">
      <c r="A10442">
        <v>1074333858</v>
      </c>
      <c r="B10442" t="s">
        <v>8473</v>
      </c>
      <c r="C10442" t="s">
        <v>2756</v>
      </c>
      <c r="D10442" t="s">
        <v>480</v>
      </c>
      <c r="E10442" t="s">
        <v>8470</v>
      </c>
      <c r="F10442" t="s">
        <v>9</v>
      </c>
      <c r="G10442" t="s">
        <v>31580</v>
      </c>
    </row>
    <row r="10443" spans="1:7" x14ac:dyDescent="0.2">
      <c r="A10443">
        <v>1074333871</v>
      </c>
      <c r="B10443" t="s">
        <v>8474</v>
      </c>
      <c r="C10443" t="s">
        <v>1234</v>
      </c>
      <c r="D10443" t="s">
        <v>2076</v>
      </c>
      <c r="E10443" t="s">
        <v>8475</v>
      </c>
      <c r="F10443" t="s">
        <v>9</v>
      </c>
      <c r="G10443" t="s">
        <v>31581</v>
      </c>
    </row>
    <row r="10444" spans="1:7" x14ac:dyDescent="0.2">
      <c r="A10444">
        <v>1074333877</v>
      </c>
      <c r="B10444" t="s">
        <v>8476</v>
      </c>
      <c r="C10444" t="s">
        <v>1234</v>
      </c>
      <c r="D10444" t="s">
        <v>480</v>
      </c>
      <c r="E10444" t="s">
        <v>8475</v>
      </c>
      <c r="F10444" t="s">
        <v>9</v>
      </c>
      <c r="G10444" t="s">
        <v>31582</v>
      </c>
    </row>
    <row r="10445" spans="1:7" x14ac:dyDescent="0.2">
      <c r="A10445">
        <v>1074333899</v>
      </c>
      <c r="B10445" t="s">
        <v>8477</v>
      </c>
      <c r="C10445" t="s">
        <v>1234</v>
      </c>
      <c r="D10445" t="s">
        <v>480</v>
      </c>
      <c r="E10445" t="s">
        <v>8475</v>
      </c>
      <c r="F10445" t="s">
        <v>9</v>
      </c>
      <c r="G10445" t="s">
        <v>31583</v>
      </c>
    </row>
    <row r="10446" spans="1:7" x14ac:dyDescent="0.2">
      <c r="A10446">
        <v>1074333905</v>
      </c>
      <c r="B10446" t="s">
        <v>8478</v>
      </c>
      <c r="C10446" t="s">
        <v>1234</v>
      </c>
      <c r="D10446" t="s">
        <v>480</v>
      </c>
      <c r="E10446" t="s">
        <v>8475</v>
      </c>
      <c r="F10446" t="s">
        <v>9</v>
      </c>
      <c r="G10446" t="s">
        <v>31584</v>
      </c>
    </row>
    <row r="10447" spans="1:7" x14ac:dyDescent="0.2">
      <c r="A10447">
        <v>1074333912</v>
      </c>
      <c r="B10447" t="s">
        <v>8479</v>
      </c>
      <c r="C10447" t="s">
        <v>1234</v>
      </c>
      <c r="D10447" t="s">
        <v>2811</v>
      </c>
      <c r="E10447" t="s">
        <v>8475</v>
      </c>
      <c r="F10447" t="s">
        <v>9</v>
      </c>
      <c r="G10447" t="s">
        <v>31585</v>
      </c>
    </row>
    <row r="10448" spans="1:7" x14ac:dyDescent="0.2">
      <c r="A10448">
        <v>1074333951</v>
      </c>
      <c r="B10448" t="s">
        <v>4415</v>
      </c>
      <c r="C10448" t="s">
        <v>1346</v>
      </c>
      <c r="D10448" t="s">
        <v>87</v>
      </c>
      <c r="E10448" t="s">
        <v>8480</v>
      </c>
      <c r="F10448" t="s">
        <v>9</v>
      </c>
      <c r="G10448" t="s">
        <v>31586</v>
      </c>
    </row>
    <row r="10449" spans="1:7" x14ac:dyDescent="0.2">
      <c r="A10449">
        <v>1074333954</v>
      </c>
      <c r="B10449" t="s">
        <v>145</v>
      </c>
      <c r="C10449" t="s">
        <v>297</v>
      </c>
      <c r="D10449" t="s">
        <v>71</v>
      </c>
      <c r="E10449" t="s">
        <v>8480</v>
      </c>
      <c r="F10449" t="s">
        <v>9</v>
      </c>
      <c r="G10449" t="s">
        <v>31587</v>
      </c>
    </row>
    <row r="10450" spans="1:7" x14ac:dyDescent="0.2">
      <c r="A10450">
        <v>1074333957</v>
      </c>
      <c r="B10450" t="s">
        <v>4411</v>
      </c>
      <c r="C10450" t="s">
        <v>1357</v>
      </c>
      <c r="D10450" t="s">
        <v>1013</v>
      </c>
      <c r="E10450" t="s">
        <v>8480</v>
      </c>
      <c r="F10450" t="s">
        <v>9</v>
      </c>
      <c r="G10450" t="s">
        <v>31588</v>
      </c>
    </row>
    <row r="10451" spans="1:7" x14ac:dyDescent="0.2">
      <c r="A10451">
        <v>1074333961</v>
      </c>
      <c r="B10451" t="s">
        <v>4162</v>
      </c>
      <c r="C10451" t="s">
        <v>2180</v>
      </c>
      <c r="D10451" t="s">
        <v>87</v>
      </c>
      <c r="E10451" t="s">
        <v>8480</v>
      </c>
      <c r="F10451" t="s">
        <v>9</v>
      </c>
      <c r="G10451" t="s">
        <v>31589</v>
      </c>
    </row>
    <row r="10452" spans="1:7" x14ac:dyDescent="0.2">
      <c r="A10452">
        <v>1074333965</v>
      </c>
      <c r="B10452" t="s">
        <v>8481</v>
      </c>
      <c r="C10452" t="s">
        <v>2042</v>
      </c>
      <c r="D10452" t="s">
        <v>793</v>
      </c>
      <c r="E10452" t="s">
        <v>8480</v>
      </c>
      <c r="F10452" t="s">
        <v>9</v>
      </c>
      <c r="G10452" t="s">
        <v>31590</v>
      </c>
    </row>
    <row r="10453" spans="1:7" x14ac:dyDescent="0.2">
      <c r="A10453">
        <v>1074333969</v>
      </c>
      <c r="B10453" t="s">
        <v>8482</v>
      </c>
      <c r="C10453" t="s">
        <v>845</v>
      </c>
      <c r="D10453" t="s">
        <v>1013</v>
      </c>
      <c r="E10453" t="s">
        <v>8480</v>
      </c>
      <c r="F10453" t="s">
        <v>9</v>
      </c>
      <c r="G10453" t="s">
        <v>31591</v>
      </c>
    </row>
    <row r="10454" spans="1:7" x14ac:dyDescent="0.2">
      <c r="A10454">
        <v>1074333973</v>
      </c>
      <c r="B10454" t="s">
        <v>4413</v>
      </c>
      <c r="C10454" t="s">
        <v>1346</v>
      </c>
      <c r="D10454" t="s">
        <v>793</v>
      </c>
      <c r="E10454" t="s">
        <v>8480</v>
      </c>
      <c r="F10454" t="s">
        <v>9</v>
      </c>
      <c r="G10454" t="s">
        <v>31592</v>
      </c>
    </row>
    <row r="10455" spans="1:7" x14ac:dyDescent="0.2">
      <c r="A10455">
        <v>1074333976</v>
      </c>
      <c r="B10455" t="s">
        <v>4417</v>
      </c>
      <c r="C10455" t="s">
        <v>3428</v>
      </c>
      <c r="D10455" t="s">
        <v>793</v>
      </c>
      <c r="E10455" t="s">
        <v>8480</v>
      </c>
      <c r="F10455" t="s">
        <v>9</v>
      </c>
      <c r="G10455" t="s">
        <v>31593</v>
      </c>
    </row>
    <row r="10456" spans="1:7" x14ac:dyDescent="0.2">
      <c r="A10456">
        <v>1074333979</v>
      </c>
      <c r="B10456" t="s">
        <v>326</v>
      </c>
      <c r="C10456" t="s">
        <v>1734</v>
      </c>
      <c r="D10456" t="s">
        <v>71</v>
      </c>
      <c r="E10456" t="s">
        <v>8480</v>
      </c>
      <c r="F10456" t="s">
        <v>9</v>
      </c>
      <c r="G10456" t="s">
        <v>31594</v>
      </c>
    </row>
    <row r="10457" spans="1:7" x14ac:dyDescent="0.2">
      <c r="A10457">
        <v>1074333985</v>
      </c>
      <c r="B10457" t="s">
        <v>4414</v>
      </c>
      <c r="C10457" t="s">
        <v>530</v>
      </c>
      <c r="D10457" t="s">
        <v>87</v>
      </c>
      <c r="E10457" t="s">
        <v>8480</v>
      </c>
      <c r="F10457" t="s">
        <v>9</v>
      </c>
      <c r="G10457" t="s">
        <v>31595</v>
      </c>
    </row>
    <row r="10458" spans="1:7" x14ac:dyDescent="0.2">
      <c r="A10458">
        <v>1074333987</v>
      </c>
      <c r="B10458" t="s">
        <v>4418</v>
      </c>
      <c r="C10458" t="s">
        <v>4008</v>
      </c>
      <c r="D10458" t="s">
        <v>4008</v>
      </c>
      <c r="E10458" t="s">
        <v>8483</v>
      </c>
      <c r="F10458" t="s">
        <v>9</v>
      </c>
      <c r="G10458" t="s">
        <v>31596</v>
      </c>
    </row>
    <row r="10459" spans="1:7" x14ac:dyDescent="0.2">
      <c r="A10459">
        <v>1074333988</v>
      </c>
      <c r="B10459" t="s">
        <v>8484</v>
      </c>
      <c r="C10459" t="s">
        <v>70</v>
      </c>
      <c r="D10459" t="s">
        <v>2587</v>
      </c>
      <c r="E10459" t="s">
        <v>8483</v>
      </c>
      <c r="F10459" t="s">
        <v>9</v>
      </c>
      <c r="G10459" t="s">
        <v>31597</v>
      </c>
    </row>
    <row r="10460" spans="1:7" x14ac:dyDescent="0.2">
      <c r="A10460">
        <v>1074333989</v>
      </c>
      <c r="B10460" t="s">
        <v>8485</v>
      </c>
      <c r="C10460" t="s">
        <v>1734</v>
      </c>
      <c r="D10460" t="s">
        <v>8486</v>
      </c>
      <c r="E10460" t="s">
        <v>8483</v>
      </c>
      <c r="F10460" t="s">
        <v>9</v>
      </c>
      <c r="G10460" t="s">
        <v>31598</v>
      </c>
    </row>
    <row r="10461" spans="1:7" x14ac:dyDescent="0.2">
      <c r="A10461">
        <v>1074333990</v>
      </c>
      <c r="B10461" t="s">
        <v>4420</v>
      </c>
      <c r="C10461" t="s">
        <v>489</v>
      </c>
      <c r="D10461" t="s">
        <v>89</v>
      </c>
      <c r="E10461" t="s">
        <v>8483</v>
      </c>
      <c r="F10461" t="s">
        <v>9</v>
      </c>
      <c r="G10461" t="s">
        <v>31599</v>
      </c>
    </row>
    <row r="10462" spans="1:7" x14ac:dyDescent="0.2">
      <c r="A10462">
        <v>1074333991</v>
      </c>
      <c r="B10462" t="s">
        <v>8487</v>
      </c>
      <c r="C10462" t="s">
        <v>385</v>
      </c>
      <c r="D10462" t="s">
        <v>1696</v>
      </c>
      <c r="E10462" t="s">
        <v>8483</v>
      </c>
      <c r="F10462" t="s">
        <v>9</v>
      </c>
      <c r="G10462" t="s">
        <v>31600</v>
      </c>
    </row>
    <row r="10463" spans="1:7" x14ac:dyDescent="0.2">
      <c r="A10463">
        <v>1074333993</v>
      </c>
      <c r="B10463" t="s">
        <v>4422</v>
      </c>
      <c r="C10463" t="s">
        <v>4419</v>
      </c>
      <c r="D10463" t="s">
        <v>1273</v>
      </c>
      <c r="E10463" t="s">
        <v>8483</v>
      </c>
      <c r="F10463" t="s">
        <v>9</v>
      </c>
      <c r="G10463" t="s">
        <v>31601</v>
      </c>
    </row>
    <row r="10464" spans="1:7" x14ac:dyDescent="0.2">
      <c r="A10464">
        <v>1074333994</v>
      </c>
      <c r="B10464" t="s">
        <v>4421</v>
      </c>
      <c r="C10464" t="s">
        <v>845</v>
      </c>
      <c r="D10464" t="s">
        <v>1262</v>
      </c>
      <c r="E10464" t="s">
        <v>8483</v>
      </c>
      <c r="F10464" t="s">
        <v>9</v>
      </c>
      <c r="G10464" t="s">
        <v>31602</v>
      </c>
    </row>
    <row r="10465" spans="1:7" x14ac:dyDescent="0.2">
      <c r="A10465">
        <v>1074333998</v>
      </c>
      <c r="B10465" t="s">
        <v>52</v>
      </c>
      <c r="C10465" t="s">
        <v>307</v>
      </c>
      <c r="D10465" t="s">
        <v>93</v>
      </c>
      <c r="E10465" t="s">
        <v>8483</v>
      </c>
      <c r="F10465" t="s">
        <v>9</v>
      </c>
      <c r="G10465" t="s">
        <v>31603</v>
      </c>
    </row>
    <row r="10466" spans="1:7" x14ac:dyDescent="0.2">
      <c r="A10466">
        <v>1074334000</v>
      </c>
      <c r="B10466" t="s">
        <v>1271</v>
      </c>
      <c r="C10466" t="s">
        <v>4419</v>
      </c>
      <c r="D10466" t="s">
        <v>1273</v>
      </c>
      <c r="E10466" t="s">
        <v>8483</v>
      </c>
      <c r="F10466" t="s">
        <v>9</v>
      </c>
      <c r="G10466" t="s">
        <v>31604</v>
      </c>
    </row>
    <row r="10467" spans="1:7" x14ac:dyDescent="0.2">
      <c r="A10467">
        <v>1074334002</v>
      </c>
      <c r="B10467" t="s">
        <v>8488</v>
      </c>
      <c r="C10467" t="s">
        <v>1049</v>
      </c>
      <c r="D10467" t="s">
        <v>8489</v>
      </c>
      <c r="E10467" t="s">
        <v>8488</v>
      </c>
      <c r="F10467" t="s">
        <v>9</v>
      </c>
      <c r="G10467" t="s">
        <v>31605</v>
      </c>
    </row>
    <row r="10468" spans="1:7" x14ac:dyDescent="0.2">
      <c r="A10468">
        <v>1074334004</v>
      </c>
      <c r="B10468" t="s">
        <v>7641</v>
      </c>
      <c r="C10468" t="s">
        <v>1049</v>
      </c>
      <c r="D10468" t="s">
        <v>1288</v>
      </c>
      <c r="E10468" t="s">
        <v>8488</v>
      </c>
      <c r="F10468" t="s">
        <v>9</v>
      </c>
      <c r="G10468" t="s">
        <v>31606</v>
      </c>
    </row>
    <row r="10469" spans="1:7" x14ac:dyDescent="0.2">
      <c r="A10469">
        <v>1074334008</v>
      </c>
      <c r="B10469" t="s">
        <v>8490</v>
      </c>
      <c r="C10469" t="s">
        <v>1049</v>
      </c>
      <c r="D10469" t="s">
        <v>8491</v>
      </c>
      <c r="E10469" t="s">
        <v>8488</v>
      </c>
      <c r="F10469" t="s">
        <v>9</v>
      </c>
      <c r="G10469" t="s">
        <v>31607</v>
      </c>
    </row>
    <row r="10470" spans="1:7" x14ac:dyDescent="0.2">
      <c r="A10470">
        <v>1074334010</v>
      </c>
      <c r="B10470" t="s">
        <v>8492</v>
      </c>
      <c r="C10470" t="s">
        <v>1049</v>
      </c>
      <c r="D10470" t="s">
        <v>1288</v>
      </c>
      <c r="E10470" t="s">
        <v>8488</v>
      </c>
      <c r="F10470" t="s">
        <v>9</v>
      </c>
      <c r="G10470" t="s">
        <v>31608</v>
      </c>
    </row>
    <row r="10471" spans="1:7" x14ac:dyDescent="0.2">
      <c r="A10471">
        <v>1074334014</v>
      </c>
      <c r="B10471" t="s">
        <v>8493</v>
      </c>
      <c r="C10471" t="s">
        <v>1049</v>
      </c>
      <c r="D10471" t="s">
        <v>8494</v>
      </c>
      <c r="E10471" t="s">
        <v>8488</v>
      </c>
      <c r="F10471" t="s">
        <v>9</v>
      </c>
      <c r="G10471" t="s">
        <v>31609</v>
      </c>
    </row>
    <row r="10472" spans="1:7" x14ac:dyDescent="0.2">
      <c r="A10472">
        <v>1074334016</v>
      </c>
      <c r="B10472" t="s">
        <v>1564</v>
      </c>
      <c r="C10472" t="s">
        <v>1049</v>
      </c>
      <c r="D10472" t="s">
        <v>793</v>
      </c>
      <c r="E10472" t="s">
        <v>8488</v>
      </c>
      <c r="F10472" t="s">
        <v>9</v>
      </c>
      <c r="G10472" t="s">
        <v>31610</v>
      </c>
    </row>
    <row r="10473" spans="1:7" x14ac:dyDescent="0.2">
      <c r="A10473">
        <v>1074334018</v>
      </c>
      <c r="B10473" t="s">
        <v>8495</v>
      </c>
      <c r="C10473" t="s">
        <v>1049</v>
      </c>
      <c r="D10473" t="s">
        <v>1976</v>
      </c>
      <c r="E10473" t="s">
        <v>8488</v>
      </c>
      <c r="F10473" t="s">
        <v>9</v>
      </c>
      <c r="G10473" t="s">
        <v>31611</v>
      </c>
    </row>
    <row r="10474" spans="1:7" x14ac:dyDescent="0.2">
      <c r="A10474">
        <v>1074334024</v>
      </c>
      <c r="B10474" t="s">
        <v>8496</v>
      </c>
      <c r="C10474" t="s">
        <v>1049</v>
      </c>
      <c r="D10474" t="s">
        <v>8497</v>
      </c>
      <c r="E10474" t="s">
        <v>4902</v>
      </c>
      <c r="F10474" t="s">
        <v>9</v>
      </c>
      <c r="G10474" t="s">
        <v>31612</v>
      </c>
    </row>
    <row r="10475" spans="1:7" x14ac:dyDescent="0.2">
      <c r="A10475">
        <v>1074334024</v>
      </c>
      <c r="B10475" t="s">
        <v>8496</v>
      </c>
      <c r="C10475" t="s">
        <v>1049</v>
      </c>
      <c r="D10475" t="s">
        <v>8497</v>
      </c>
      <c r="E10475" t="s">
        <v>4902</v>
      </c>
      <c r="F10475" t="s">
        <v>73</v>
      </c>
      <c r="G10475" t="s">
        <v>31612</v>
      </c>
    </row>
    <row r="10476" spans="1:7" x14ac:dyDescent="0.2">
      <c r="A10476">
        <v>1074334119</v>
      </c>
      <c r="B10476" t="s">
        <v>1953</v>
      </c>
      <c r="C10476" t="s">
        <v>8498</v>
      </c>
      <c r="D10476" t="s">
        <v>8499</v>
      </c>
      <c r="E10476" t="s">
        <v>8500</v>
      </c>
      <c r="F10476" t="s">
        <v>9</v>
      </c>
      <c r="G10476" t="s">
        <v>31613</v>
      </c>
    </row>
    <row r="10477" spans="1:7" x14ac:dyDescent="0.2">
      <c r="A10477">
        <v>1074334121</v>
      </c>
      <c r="B10477" t="s">
        <v>8501</v>
      </c>
      <c r="C10477" t="s">
        <v>8498</v>
      </c>
      <c r="D10477" t="s">
        <v>3356</v>
      </c>
      <c r="E10477" t="s">
        <v>8500</v>
      </c>
      <c r="F10477" t="s">
        <v>9</v>
      </c>
      <c r="G10477" t="s">
        <v>31614</v>
      </c>
    </row>
    <row r="10478" spans="1:7" x14ac:dyDescent="0.2">
      <c r="A10478">
        <v>1074334123</v>
      </c>
      <c r="B10478" t="s">
        <v>8502</v>
      </c>
      <c r="C10478" t="s">
        <v>8498</v>
      </c>
      <c r="D10478" t="s">
        <v>1494</v>
      </c>
      <c r="E10478" t="s">
        <v>8500</v>
      </c>
      <c r="F10478" t="s">
        <v>9</v>
      </c>
      <c r="G10478" t="s">
        <v>31615</v>
      </c>
    </row>
    <row r="10479" spans="1:7" x14ac:dyDescent="0.2">
      <c r="A10479">
        <v>1074334124</v>
      </c>
      <c r="B10479" t="s">
        <v>8503</v>
      </c>
      <c r="C10479" t="s">
        <v>8498</v>
      </c>
      <c r="D10479" t="s">
        <v>129</v>
      </c>
      <c r="E10479" t="s">
        <v>8500</v>
      </c>
      <c r="F10479" t="s">
        <v>9</v>
      </c>
      <c r="G10479" t="s">
        <v>31616</v>
      </c>
    </row>
    <row r="10480" spans="1:7" x14ac:dyDescent="0.2">
      <c r="A10480">
        <v>1074334126</v>
      </c>
      <c r="B10480" t="s">
        <v>4479</v>
      </c>
      <c r="C10480" t="s">
        <v>8498</v>
      </c>
      <c r="D10480" t="s">
        <v>129</v>
      </c>
      <c r="E10480" t="s">
        <v>8500</v>
      </c>
      <c r="F10480" t="s">
        <v>9</v>
      </c>
      <c r="G10480" t="s">
        <v>31617</v>
      </c>
    </row>
    <row r="10481" spans="1:7" x14ac:dyDescent="0.2">
      <c r="A10481">
        <v>1074334127</v>
      </c>
      <c r="B10481" t="s">
        <v>4432</v>
      </c>
      <c r="C10481" t="s">
        <v>8498</v>
      </c>
      <c r="D10481" t="s">
        <v>129</v>
      </c>
      <c r="E10481" t="s">
        <v>8500</v>
      </c>
      <c r="F10481" t="s">
        <v>9</v>
      </c>
      <c r="G10481" t="s">
        <v>31618</v>
      </c>
    </row>
    <row r="10482" spans="1:7" x14ac:dyDescent="0.2">
      <c r="A10482">
        <v>1074334129</v>
      </c>
      <c r="B10482" t="s">
        <v>8500</v>
      </c>
      <c r="C10482" t="s">
        <v>8498</v>
      </c>
      <c r="D10482" t="s">
        <v>154</v>
      </c>
      <c r="E10482" t="s">
        <v>8500</v>
      </c>
      <c r="F10482" t="s">
        <v>9</v>
      </c>
      <c r="G10482" t="s">
        <v>31619</v>
      </c>
    </row>
    <row r="10483" spans="1:7" x14ac:dyDescent="0.2">
      <c r="A10483">
        <v>1074334131</v>
      </c>
      <c r="B10483" t="s">
        <v>8504</v>
      </c>
      <c r="C10483" t="s">
        <v>8498</v>
      </c>
      <c r="D10483" t="s">
        <v>486</v>
      </c>
      <c r="E10483" t="s">
        <v>8500</v>
      </c>
      <c r="F10483" t="s">
        <v>9</v>
      </c>
      <c r="G10483" t="s">
        <v>31620</v>
      </c>
    </row>
    <row r="10484" spans="1:7" x14ac:dyDescent="0.2">
      <c r="A10484">
        <v>1074334133</v>
      </c>
      <c r="B10484" t="s">
        <v>8505</v>
      </c>
      <c r="C10484" t="s">
        <v>8498</v>
      </c>
      <c r="D10484" t="s">
        <v>129</v>
      </c>
      <c r="E10484" t="s">
        <v>8500</v>
      </c>
      <c r="F10484" t="s">
        <v>9</v>
      </c>
      <c r="G10484" t="s">
        <v>31621</v>
      </c>
    </row>
    <row r="10485" spans="1:7" x14ac:dyDescent="0.2">
      <c r="A10485">
        <v>1074334136</v>
      </c>
      <c r="B10485" t="s">
        <v>8506</v>
      </c>
      <c r="C10485" t="s">
        <v>2370</v>
      </c>
      <c r="D10485" t="s">
        <v>3356</v>
      </c>
      <c r="E10485" t="s">
        <v>8507</v>
      </c>
      <c r="F10485" t="s">
        <v>9</v>
      </c>
      <c r="G10485" t="s">
        <v>31622</v>
      </c>
    </row>
    <row r="10486" spans="1:7" x14ac:dyDescent="0.2">
      <c r="A10486">
        <v>1074334137</v>
      </c>
      <c r="B10486" t="s">
        <v>8508</v>
      </c>
      <c r="C10486" t="s">
        <v>1179</v>
      </c>
      <c r="D10486" t="s">
        <v>1537</v>
      </c>
      <c r="E10486" t="s">
        <v>8507</v>
      </c>
      <c r="F10486" t="s">
        <v>9</v>
      </c>
      <c r="G10486" t="s">
        <v>31623</v>
      </c>
    </row>
    <row r="10487" spans="1:7" x14ac:dyDescent="0.2">
      <c r="A10487">
        <v>1074334138</v>
      </c>
      <c r="B10487" t="s">
        <v>8509</v>
      </c>
      <c r="C10487" t="s">
        <v>1174</v>
      </c>
      <c r="D10487" t="s">
        <v>6364</v>
      </c>
      <c r="E10487" t="s">
        <v>8507</v>
      </c>
      <c r="F10487" t="s">
        <v>9</v>
      </c>
      <c r="G10487" t="s">
        <v>31624</v>
      </c>
    </row>
    <row r="10488" spans="1:7" x14ac:dyDescent="0.2">
      <c r="A10488">
        <v>1074334139</v>
      </c>
      <c r="B10488" t="s">
        <v>8510</v>
      </c>
      <c r="C10488" t="s">
        <v>2024</v>
      </c>
      <c r="D10488" t="s">
        <v>2320</v>
      </c>
      <c r="E10488" t="s">
        <v>8507</v>
      </c>
      <c r="F10488" t="s">
        <v>9</v>
      </c>
      <c r="G10488" t="s">
        <v>31625</v>
      </c>
    </row>
    <row r="10489" spans="1:7" x14ac:dyDescent="0.2">
      <c r="A10489">
        <v>1074334141</v>
      </c>
      <c r="B10489" t="s">
        <v>8507</v>
      </c>
      <c r="C10489" t="s">
        <v>7729</v>
      </c>
      <c r="D10489" t="s">
        <v>3356</v>
      </c>
      <c r="E10489" t="s">
        <v>8507</v>
      </c>
      <c r="F10489" t="s">
        <v>9</v>
      </c>
      <c r="G10489" t="s">
        <v>31626</v>
      </c>
    </row>
    <row r="10490" spans="1:7" x14ac:dyDescent="0.2">
      <c r="A10490">
        <v>1074334142</v>
      </c>
      <c r="B10490" t="s">
        <v>1306</v>
      </c>
      <c r="C10490" t="s">
        <v>791</v>
      </c>
      <c r="D10490" t="s">
        <v>104</v>
      </c>
      <c r="E10490" t="s">
        <v>8507</v>
      </c>
      <c r="F10490" t="s">
        <v>9</v>
      </c>
      <c r="G10490" t="s">
        <v>31627</v>
      </c>
    </row>
    <row r="10491" spans="1:7" x14ac:dyDescent="0.2">
      <c r="A10491">
        <v>1074334143</v>
      </c>
      <c r="B10491" t="s">
        <v>8511</v>
      </c>
      <c r="C10491" t="s">
        <v>1034</v>
      </c>
      <c r="D10491" t="s">
        <v>330</v>
      </c>
      <c r="E10491" t="s">
        <v>8507</v>
      </c>
      <c r="F10491" t="s">
        <v>9</v>
      </c>
      <c r="G10491" t="s">
        <v>31628</v>
      </c>
    </row>
    <row r="10492" spans="1:7" x14ac:dyDescent="0.2">
      <c r="A10492">
        <v>1074334144</v>
      </c>
      <c r="B10492" t="s">
        <v>7802</v>
      </c>
      <c r="C10492" t="s">
        <v>1179</v>
      </c>
      <c r="D10492" t="s">
        <v>343</v>
      </c>
      <c r="E10492" t="s">
        <v>8507</v>
      </c>
      <c r="F10492" t="s">
        <v>9</v>
      </c>
      <c r="G10492" t="s">
        <v>31629</v>
      </c>
    </row>
    <row r="10493" spans="1:7" x14ac:dyDescent="0.2">
      <c r="A10493">
        <v>1074334145</v>
      </c>
      <c r="B10493" t="s">
        <v>8512</v>
      </c>
      <c r="C10493" t="s">
        <v>3046</v>
      </c>
      <c r="D10493" t="s">
        <v>486</v>
      </c>
      <c r="E10493" t="s">
        <v>8507</v>
      </c>
      <c r="F10493" t="s">
        <v>9</v>
      </c>
      <c r="G10493" t="s">
        <v>31630</v>
      </c>
    </row>
    <row r="10494" spans="1:7" x14ac:dyDescent="0.2">
      <c r="A10494">
        <v>1074334146</v>
      </c>
      <c r="B10494" t="s">
        <v>671</v>
      </c>
      <c r="C10494" t="s">
        <v>3052</v>
      </c>
      <c r="D10494" t="s">
        <v>71</v>
      </c>
      <c r="E10494" t="s">
        <v>8513</v>
      </c>
      <c r="F10494" t="s">
        <v>9</v>
      </c>
      <c r="G10494" t="s">
        <v>31631</v>
      </c>
    </row>
    <row r="10495" spans="1:7" x14ac:dyDescent="0.2">
      <c r="A10495">
        <v>1074334147</v>
      </c>
      <c r="B10495" t="s">
        <v>4479</v>
      </c>
      <c r="C10495" t="s">
        <v>291</v>
      </c>
      <c r="D10495" t="s">
        <v>129</v>
      </c>
      <c r="E10495" t="s">
        <v>8513</v>
      </c>
      <c r="F10495" t="s">
        <v>9</v>
      </c>
      <c r="G10495" t="s">
        <v>31632</v>
      </c>
    </row>
    <row r="10496" spans="1:7" x14ac:dyDescent="0.2">
      <c r="A10496">
        <v>1074334150</v>
      </c>
      <c r="B10496" t="s">
        <v>7752</v>
      </c>
      <c r="C10496" t="s">
        <v>3296</v>
      </c>
      <c r="D10496" t="s">
        <v>1494</v>
      </c>
      <c r="E10496" t="s">
        <v>8513</v>
      </c>
      <c r="F10496" t="s">
        <v>9</v>
      </c>
      <c r="G10496" t="s">
        <v>31633</v>
      </c>
    </row>
    <row r="10497" spans="1:7" x14ac:dyDescent="0.2">
      <c r="A10497">
        <v>1074334153</v>
      </c>
      <c r="B10497" t="s">
        <v>1845</v>
      </c>
      <c r="C10497" t="s">
        <v>472</v>
      </c>
      <c r="D10497" t="s">
        <v>480</v>
      </c>
      <c r="E10497" t="s">
        <v>8513</v>
      </c>
      <c r="F10497" t="s">
        <v>9</v>
      </c>
      <c r="G10497" t="s">
        <v>31634</v>
      </c>
    </row>
    <row r="10498" spans="1:7" x14ac:dyDescent="0.2">
      <c r="A10498">
        <v>1074334160</v>
      </c>
      <c r="B10498" t="s">
        <v>1023</v>
      </c>
      <c r="C10498" t="s">
        <v>791</v>
      </c>
      <c r="D10498" t="s">
        <v>1024</v>
      </c>
      <c r="E10498" t="s">
        <v>8513</v>
      </c>
      <c r="F10498" t="s">
        <v>9</v>
      </c>
      <c r="G10498" t="s">
        <v>31635</v>
      </c>
    </row>
    <row r="10499" spans="1:7" x14ac:dyDescent="0.2">
      <c r="A10499">
        <v>1074334162</v>
      </c>
      <c r="B10499" t="s">
        <v>1886</v>
      </c>
      <c r="C10499" t="s">
        <v>2084</v>
      </c>
      <c r="D10499" t="s">
        <v>580</v>
      </c>
      <c r="E10499" t="s">
        <v>8513</v>
      </c>
      <c r="F10499" t="s">
        <v>9</v>
      </c>
      <c r="G10499" t="s">
        <v>31636</v>
      </c>
    </row>
    <row r="10500" spans="1:7" x14ac:dyDescent="0.2">
      <c r="A10500">
        <v>1074334164</v>
      </c>
      <c r="B10500" t="s">
        <v>108</v>
      </c>
      <c r="C10500" t="s">
        <v>2496</v>
      </c>
      <c r="D10500" t="s">
        <v>109</v>
      </c>
      <c r="E10500" t="s">
        <v>8513</v>
      </c>
      <c r="F10500" t="s">
        <v>9</v>
      </c>
      <c r="G10500" t="s">
        <v>31637</v>
      </c>
    </row>
    <row r="10501" spans="1:7" x14ac:dyDescent="0.2">
      <c r="A10501">
        <v>1074334166</v>
      </c>
      <c r="B10501" t="s">
        <v>2545</v>
      </c>
      <c r="C10501" t="s">
        <v>8514</v>
      </c>
      <c r="D10501" t="s">
        <v>597</v>
      </c>
      <c r="E10501" t="s">
        <v>8515</v>
      </c>
      <c r="F10501" t="s">
        <v>9</v>
      </c>
      <c r="G10501" t="s">
        <v>31638</v>
      </c>
    </row>
    <row r="10502" spans="1:7" x14ac:dyDescent="0.2">
      <c r="A10502">
        <v>1074334167</v>
      </c>
      <c r="B10502" t="s">
        <v>5300</v>
      </c>
      <c r="C10502" t="s">
        <v>2143</v>
      </c>
      <c r="D10502" t="s">
        <v>385</v>
      </c>
      <c r="E10502" t="s">
        <v>8515</v>
      </c>
      <c r="F10502" t="s">
        <v>9</v>
      </c>
      <c r="G10502" t="s">
        <v>31639</v>
      </c>
    </row>
    <row r="10503" spans="1:7" x14ac:dyDescent="0.2">
      <c r="A10503">
        <v>1074334168</v>
      </c>
      <c r="B10503" t="s">
        <v>4096</v>
      </c>
      <c r="C10503" t="s">
        <v>5219</v>
      </c>
      <c r="D10503" t="s">
        <v>391</v>
      </c>
      <c r="E10503" t="s">
        <v>8515</v>
      </c>
      <c r="F10503" t="s">
        <v>9</v>
      </c>
      <c r="G10503" t="s">
        <v>31640</v>
      </c>
    </row>
    <row r="10504" spans="1:7" x14ac:dyDescent="0.2">
      <c r="A10504">
        <v>1074334169</v>
      </c>
      <c r="B10504" t="s">
        <v>2562</v>
      </c>
      <c r="C10504" t="s">
        <v>1049</v>
      </c>
      <c r="D10504" t="s">
        <v>2563</v>
      </c>
      <c r="E10504" t="s">
        <v>8515</v>
      </c>
      <c r="F10504" t="s">
        <v>9</v>
      </c>
      <c r="G10504" t="s">
        <v>31641</v>
      </c>
    </row>
    <row r="10505" spans="1:7" x14ac:dyDescent="0.2">
      <c r="A10505">
        <v>1074334170</v>
      </c>
      <c r="B10505" t="s">
        <v>5271</v>
      </c>
      <c r="C10505" t="s">
        <v>1513</v>
      </c>
      <c r="D10505" t="s">
        <v>8516</v>
      </c>
      <c r="E10505" t="s">
        <v>8515</v>
      </c>
      <c r="F10505" t="s">
        <v>9</v>
      </c>
      <c r="G10505" t="s">
        <v>31642</v>
      </c>
    </row>
    <row r="10506" spans="1:7" x14ac:dyDescent="0.2">
      <c r="A10506">
        <v>1074334175</v>
      </c>
      <c r="B10506" t="s">
        <v>180</v>
      </c>
      <c r="C10506" t="s">
        <v>2069</v>
      </c>
      <c r="D10506" t="s">
        <v>2558</v>
      </c>
      <c r="E10506" t="s">
        <v>8515</v>
      </c>
      <c r="F10506" t="s">
        <v>9</v>
      </c>
      <c r="G10506" t="s">
        <v>31643</v>
      </c>
    </row>
    <row r="10507" spans="1:7" x14ac:dyDescent="0.2">
      <c r="A10507">
        <v>1074334176</v>
      </c>
      <c r="B10507" t="s">
        <v>8517</v>
      </c>
      <c r="C10507" t="s">
        <v>193</v>
      </c>
      <c r="D10507" t="s">
        <v>685</v>
      </c>
      <c r="E10507" t="s">
        <v>8515</v>
      </c>
      <c r="F10507" t="s">
        <v>9</v>
      </c>
      <c r="G10507" t="s">
        <v>31644</v>
      </c>
    </row>
    <row r="10508" spans="1:7" x14ac:dyDescent="0.2">
      <c r="A10508">
        <v>1074334178</v>
      </c>
      <c r="B10508" t="s">
        <v>5301</v>
      </c>
      <c r="C10508" t="s">
        <v>8518</v>
      </c>
      <c r="D10508" t="s">
        <v>6711</v>
      </c>
      <c r="E10508" t="s">
        <v>8515</v>
      </c>
      <c r="F10508" t="s">
        <v>9</v>
      </c>
      <c r="G10508" t="s">
        <v>31645</v>
      </c>
    </row>
    <row r="10509" spans="1:7" x14ac:dyDescent="0.2">
      <c r="A10509">
        <v>1074334180</v>
      </c>
      <c r="B10509" t="s">
        <v>8519</v>
      </c>
      <c r="C10509" t="s">
        <v>3002</v>
      </c>
      <c r="D10509" t="s">
        <v>1662</v>
      </c>
      <c r="E10509" t="s">
        <v>8515</v>
      </c>
      <c r="F10509" t="s">
        <v>9</v>
      </c>
      <c r="G10509" t="s">
        <v>31646</v>
      </c>
    </row>
    <row r="10510" spans="1:7" x14ac:dyDescent="0.2">
      <c r="A10510">
        <v>1074334182</v>
      </c>
      <c r="B10510" t="s">
        <v>3672</v>
      </c>
      <c r="C10510" t="s">
        <v>193</v>
      </c>
      <c r="D10510" t="s">
        <v>8520</v>
      </c>
      <c r="E10510" t="s">
        <v>8515</v>
      </c>
      <c r="F10510" t="s">
        <v>9</v>
      </c>
      <c r="G10510" t="s">
        <v>31647</v>
      </c>
    </row>
    <row r="10511" spans="1:7" x14ac:dyDescent="0.2">
      <c r="A10511">
        <v>1074334184</v>
      </c>
      <c r="B10511" t="s">
        <v>3667</v>
      </c>
      <c r="C10511" t="s">
        <v>3668</v>
      </c>
      <c r="D10511" t="s">
        <v>185</v>
      </c>
      <c r="E10511" t="s">
        <v>8515</v>
      </c>
      <c r="F10511" t="s">
        <v>9</v>
      </c>
      <c r="G10511" t="s">
        <v>31648</v>
      </c>
    </row>
    <row r="10512" spans="1:7" x14ac:dyDescent="0.2">
      <c r="A10512">
        <v>1074334186</v>
      </c>
      <c r="B10512" t="s">
        <v>3684</v>
      </c>
      <c r="C10512" t="s">
        <v>3711</v>
      </c>
      <c r="D10512" t="s">
        <v>3686</v>
      </c>
      <c r="E10512" t="s">
        <v>8515</v>
      </c>
      <c r="F10512" t="s">
        <v>9</v>
      </c>
      <c r="G10512" t="s">
        <v>31649</v>
      </c>
    </row>
    <row r="10513" spans="1:7" x14ac:dyDescent="0.2">
      <c r="A10513">
        <v>1074334198</v>
      </c>
      <c r="B10513" t="s">
        <v>905</v>
      </c>
      <c r="C10513" t="s">
        <v>472</v>
      </c>
      <c r="D10513" t="s">
        <v>132</v>
      </c>
      <c r="E10513" t="s">
        <v>1888</v>
      </c>
      <c r="F10513" t="s">
        <v>9</v>
      </c>
      <c r="G10513" t="s">
        <v>31650</v>
      </c>
    </row>
    <row r="10514" spans="1:7" x14ac:dyDescent="0.2">
      <c r="A10514">
        <v>1074334198</v>
      </c>
      <c r="B10514" t="s">
        <v>905</v>
      </c>
      <c r="C10514" t="s">
        <v>472</v>
      </c>
      <c r="D10514" t="s">
        <v>132</v>
      </c>
      <c r="E10514" t="s">
        <v>1888</v>
      </c>
      <c r="F10514" t="s">
        <v>73</v>
      </c>
      <c r="G10514" t="s">
        <v>31650</v>
      </c>
    </row>
    <row r="10515" spans="1:7" x14ac:dyDescent="0.2">
      <c r="A10515">
        <v>1074334200</v>
      </c>
      <c r="B10515" t="s">
        <v>356</v>
      </c>
      <c r="C10515" t="s">
        <v>1832</v>
      </c>
      <c r="D10515" t="s">
        <v>349</v>
      </c>
      <c r="E10515" t="s">
        <v>1489</v>
      </c>
      <c r="F10515" t="s">
        <v>9</v>
      </c>
      <c r="G10515" t="s">
        <v>31651</v>
      </c>
    </row>
    <row r="10516" spans="1:7" x14ac:dyDescent="0.2">
      <c r="A10516">
        <v>1074334205</v>
      </c>
      <c r="B10516" t="s">
        <v>1489</v>
      </c>
      <c r="C10516" t="s">
        <v>1832</v>
      </c>
      <c r="D10516" t="s">
        <v>1118</v>
      </c>
      <c r="E10516" t="s">
        <v>1489</v>
      </c>
      <c r="F10516" t="s">
        <v>9</v>
      </c>
      <c r="G10516" t="s">
        <v>31652</v>
      </c>
    </row>
    <row r="10517" spans="1:7" x14ac:dyDescent="0.2">
      <c r="A10517">
        <v>1074334206</v>
      </c>
      <c r="B10517" t="s">
        <v>8521</v>
      </c>
      <c r="C10517" t="s">
        <v>1832</v>
      </c>
      <c r="D10517" t="s">
        <v>154</v>
      </c>
      <c r="E10517" t="s">
        <v>1489</v>
      </c>
      <c r="F10517" t="s">
        <v>9</v>
      </c>
      <c r="G10517" t="s">
        <v>31653</v>
      </c>
    </row>
    <row r="10518" spans="1:7" x14ac:dyDescent="0.2">
      <c r="A10518">
        <v>1074334207</v>
      </c>
      <c r="B10518" t="s">
        <v>471</v>
      </c>
      <c r="C10518" t="s">
        <v>472</v>
      </c>
      <c r="D10518" t="s">
        <v>330</v>
      </c>
      <c r="E10518" t="s">
        <v>8522</v>
      </c>
      <c r="F10518" t="s">
        <v>9</v>
      </c>
      <c r="G10518" t="s">
        <v>31654</v>
      </c>
    </row>
    <row r="10519" spans="1:7" x14ac:dyDescent="0.2">
      <c r="A10519">
        <v>1074334209</v>
      </c>
      <c r="B10519" t="s">
        <v>473</v>
      </c>
      <c r="C10519" t="s">
        <v>472</v>
      </c>
      <c r="D10519" t="s">
        <v>280</v>
      </c>
      <c r="E10519" t="s">
        <v>8522</v>
      </c>
      <c r="F10519" t="s">
        <v>9</v>
      </c>
      <c r="G10519" t="s">
        <v>31655</v>
      </c>
    </row>
    <row r="10520" spans="1:7" x14ac:dyDescent="0.2">
      <c r="A10520">
        <v>1074334210</v>
      </c>
      <c r="B10520" t="s">
        <v>474</v>
      </c>
      <c r="C10520" t="s">
        <v>472</v>
      </c>
      <c r="D10520" t="s">
        <v>385</v>
      </c>
      <c r="E10520" t="s">
        <v>8522</v>
      </c>
      <c r="F10520" t="s">
        <v>9</v>
      </c>
      <c r="G10520" t="s">
        <v>31656</v>
      </c>
    </row>
    <row r="10521" spans="1:7" x14ac:dyDescent="0.2">
      <c r="A10521">
        <v>1074334212</v>
      </c>
      <c r="B10521" t="s">
        <v>475</v>
      </c>
      <c r="C10521" t="s">
        <v>472</v>
      </c>
      <c r="D10521" t="s">
        <v>476</v>
      </c>
      <c r="E10521" t="s">
        <v>8522</v>
      </c>
      <c r="F10521" t="s">
        <v>9</v>
      </c>
      <c r="G10521" t="s">
        <v>31657</v>
      </c>
    </row>
    <row r="10522" spans="1:7" x14ac:dyDescent="0.2">
      <c r="A10522">
        <v>1074334213</v>
      </c>
      <c r="B10522" t="s">
        <v>477</v>
      </c>
      <c r="C10522" t="s">
        <v>472</v>
      </c>
      <c r="D10522" t="s">
        <v>478</v>
      </c>
      <c r="E10522" t="s">
        <v>8522</v>
      </c>
      <c r="F10522" t="s">
        <v>9</v>
      </c>
      <c r="G10522" t="s">
        <v>31658</v>
      </c>
    </row>
    <row r="10523" spans="1:7" x14ac:dyDescent="0.2">
      <c r="A10523">
        <v>1074334215</v>
      </c>
      <c r="B10523" t="s">
        <v>479</v>
      </c>
      <c r="C10523" t="s">
        <v>472</v>
      </c>
      <c r="D10523" t="s">
        <v>480</v>
      </c>
      <c r="E10523" t="s">
        <v>8522</v>
      </c>
      <c r="F10523" t="s">
        <v>9</v>
      </c>
      <c r="G10523" t="s">
        <v>31659</v>
      </c>
    </row>
    <row r="10524" spans="1:7" x14ac:dyDescent="0.2">
      <c r="A10524">
        <v>1074334217</v>
      </c>
      <c r="B10524" t="s">
        <v>481</v>
      </c>
      <c r="C10524" t="s">
        <v>472</v>
      </c>
      <c r="D10524" t="s">
        <v>482</v>
      </c>
      <c r="E10524" t="s">
        <v>8522</v>
      </c>
      <c r="F10524" t="s">
        <v>9</v>
      </c>
      <c r="G10524" t="s">
        <v>31660</v>
      </c>
    </row>
    <row r="10525" spans="1:7" x14ac:dyDescent="0.2">
      <c r="A10525">
        <v>1074334219</v>
      </c>
      <c r="B10525" t="s">
        <v>483</v>
      </c>
      <c r="C10525" t="s">
        <v>472</v>
      </c>
      <c r="D10525" t="s">
        <v>328</v>
      </c>
      <c r="E10525" t="s">
        <v>8522</v>
      </c>
      <c r="F10525" t="s">
        <v>9</v>
      </c>
      <c r="G10525" t="s">
        <v>31661</v>
      </c>
    </row>
    <row r="10526" spans="1:7" x14ac:dyDescent="0.2">
      <c r="A10526">
        <v>1074334221</v>
      </c>
      <c r="B10526" t="s">
        <v>484</v>
      </c>
      <c r="C10526" t="s">
        <v>472</v>
      </c>
      <c r="D10526" t="s">
        <v>132</v>
      </c>
      <c r="E10526" t="s">
        <v>8522</v>
      </c>
      <c r="F10526" t="s">
        <v>9</v>
      </c>
      <c r="G10526" t="s">
        <v>31662</v>
      </c>
    </row>
    <row r="10527" spans="1:7" x14ac:dyDescent="0.2">
      <c r="A10527">
        <v>1074334222</v>
      </c>
      <c r="B10527" t="s">
        <v>485</v>
      </c>
      <c r="C10527" t="s">
        <v>472</v>
      </c>
      <c r="D10527" t="s">
        <v>486</v>
      </c>
      <c r="E10527" t="s">
        <v>8522</v>
      </c>
      <c r="F10527" t="s">
        <v>9</v>
      </c>
      <c r="G10527" t="s">
        <v>31663</v>
      </c>
    </row>
    <row r="10528" spans="1:7" x14ac:dyDescent="0.2">
      <c r="A10528">
        <v>1074334224</v>
      </c>
      <c r="B10528" t="s">
        <v>1039</v>
      </c>
      <c r="C10528" t="s">
        <v>472</v>
      </c>
      <c r="D10528" t="s">
        <v>280</v>
      </c>
      <c r="E10528" t="s">
        <v>8522</v>
      </c>
      <c r="F10528" t="s">
        <v>9</v>
      </c>
      <c r="G10528" t="s">
        <v>31664</v>
      </c>
    </row>
    <row r="10529" spans="1:7" x14ac:dyDescent="0.2">
      <c r="A10529">
        <v>1074334226</v>
      </c>
      <c r="B10529" t="s">
        <v>1673</v>
      </c>
      <c r="C10529" t="s">
        <v>472</v>
      </c>
      <c r="D10529" t="s">
        <v>241</v>
      </c>
      <c r="E10529" t="s">
        <v>3783</v>
      </c>
      <c r="F10529" t="s">
        <v>2645</v>
      </c>
      <c r="G10529" t="s">
        <v>31665</v>
      </c>
    </row>
    <row r="10530" spans="1:7" x14ac:dyDescent="0.2">
      <c r="A10530">
        <v>1074334227</v>
      </c>
      <c r="B10530" t="s">
        <v>8121</v>
      </c>
      <c r="C10530" t="s">
        <v>8523</v>
      </c>
      <c r="D10530" t="s">
        <v>6579</v>
      </c>
      <c r="E10530" t="s">
        <v>3783</v>
      </c>
      <c r="F10530" t="s">
        <v>2645</v>
      </c>
      <c r="G10530" t="s">
        <v>31666</v>
      </c>
    </row>
    <row r="10531" spans="1:7" x14ac:dyDescent="0.2">
      <c r="A10531">
        <v>1074334228</v>
      </c>
      <c r="B10531" t="s">
        <v>3025</v>
      </c>
      <c r="C10531" t="s">
        <v>4811</v>
      </c>
      <c r="D10531" t="s">
        <v>8524</v>
      </c>
      <c r="E10531" t="s">
        <v>3783</v>
      </c>
      <c r="F10531" t="s">
        <v>2645</v>
      </c>
      <c r="G10531" t="s">
        <v>31667</v>
      </c>
    </row>
    <row r="10532" spans="1:7" x14ac:dyDescent="0.2">
      <c r="A10532">
        <v>1074334230</v>
      </c>
      <c r="B10532" t="s">
        <v>8525</v>
      </c>
      <c r="C10532" t="s">
        <v>8526</v>
      </c>
      <c r="D10532" t="s">
        <v>1550</v>
      </c>
      <c r="E10532" t="s">
        <v>3783</v>
      </c>
      <c r="F10532" t="s">
        <v>2645</v>
      </c>
      <c r="G10532" t="s">
        <v>31668</v>
      </c>
    </row>
    <row r="10533" spans="1:7" x14ac:dyDescent="0.2">
      <c r="A10533">
        <v>1074334232</v>
      </c>
      <c r="B10533" t="s">
        <v>8527</v>
      </c>
      <c r="C10533" t="s">
        <v>8523</v>
      </c>
      <c r="D10533" t="s">
        <v>5356</v>
      </c>
      <c r="E10533" t="s">
        <v>3783</v>
      </c>
      <c r="F10533" t="s">
        <v>2645</v>
      </c>
      <c r="G10533" t="s">
        <v>31669</v>
      </c>
    </row>
    <row r="10534" spans="1:7" x14ac:dyDescent="0.2">
      <c r="A10534">
        <v>1074334233</v>
      </c>
      <c r="B10534" t="s">
        <v>8528</v>
      </c>
      <c r="C10534" t="s">
        <v>8529</v>
      </c>
      <c r="D10534" t="s">
        <v>385</v>
      </c>
      <c r="E10534" t="s">
        <v>3783</v>
      </c>
      <c r="F10534" t="s">
        <v>2645</v>
      </c>
      <c r="G10534" t="s">
        <v>31670</v>
      </c>
    </row>
    <row r="10535" spans="1:7" x14ac:dyDescent="0.2">
      <c r="A10535">
        <v>1074334236</v>
      </c>
      <c r="B10535" t="s">
        <v>2697</v>
      </c>
      <c r="C10535" t="s">
        <v>845</v>
      </c>
      <c r="D10535" t="s">
        <v>241</v>
      </c>
      <c r="E10535" t="s">
        <v>3783</v>
      </c>
      <c r="F10535" t="s">
        <v>2645</v>
      </c>
      <c r="G10535" t="s">
        <v>31671</v>
      </c>
    </row>
    <row r="10536" spans="1:7" x14ac:dyDescent="0.2">
      <c r="A10536">
        <v>1074334238</v>
      </c>
      <c r="B10536" t="s">
        <v>8530</v>
      </c>
      <c r="C10536" t="s">
        <v>8531</v>
      </c>
      <c r="D10536" t="s">
        <v>2857</v>
      </c>
      <c r="E10536" t="s">
        <v>3783</v>
      </c>
      <c r="F10536" t="s">
        <v>2645</v>
      </c>
      <c r="G10536" t="s">
        <v>31672</v>
      </c>
    </row>
    <row r="10537" spans="1:7" x14ac:dyDescent="0.2">
      <c r="A10537">
        <v>1074334241</v>
      </c>
      <c r="B10537" t="s">
        <v>3783</v>
      </c>
      <c r="C10537" t="s">
        <v>8532</v>
      </c>
      <c r="D10537" t="s">
        <v>3958</v>
      </c>
      <c r="E10537" t="s">
        <v>3783</v>
      </c>
      <c r="F10537" t="s">
        <v>2645</v>
      </c>
      <c r="G10537" t="s">
        <v>31673</v>
      </c>
    </row>
    <row r="10538" spans="1:7" x14ac:dyDescent="0.2">
      <c r="A10538">
        <v>1074334243</v>
      </c>
      <c r="B10538" t="s">
        <v>417</v>
      </c>
      <c r="C10538" t="s">
        <v>3420</v>
      </c>
      <c r="D10538" t="s">
        <v>418</v>
      </c>
      <c r="E10538" t="s">
        <v>3783</v>
      </c>
      <c r="F10538" t="s">
        <v>2645</v>
      </c>
      <c r="G10538" t="s">
        <v>31674</v>
      </c>
    </row>
    <row r="10539" spans="1:7" x14ac:dyDescent="0.2">
      <c r="A10539">
        <v>1074334251</v>
      </c>
      <c r="B10539" t="s">
        <v>8533</v>
      </c>
      <c r="C10539" t="s">
        <v>8529</v>
      </c>
      <c r="D10539" t="s">
        <v>8534</v>
      </c>
      <c r="E10539" t="s">
        <v>3783</v>
      </c>
      <c r="F10539" t="s">
        <v>2645</v>
      </c>
      <c r="G10539" t="s">
        <v>31675</v>
      </c>
    </row>
    <row r="10540" spans="1:7" x14ac:dyDescent="0.2">
      <c r="A10540">
        <v>1074334279</v>
      </c>
      <c r="B10540" t="s">
        <v>2885</v>
      </c>
      <c r="C10540" t="s">
        <v>2735</v>
      </c>
      <c r="D10540" t="s">
        <v>597</v>
      </c>
      <c r="E10540" t="s">
        <v>183</v>
      </c>
      <c r="F10540" t="s">
        <v>9</v>
      </c>
      <c r="G10540" t="s">
        <v>31676</v>
      </c>
    </row>
    <row r="10541" spans="1:7" x14ac:dyDescent="0.2">
      <c r="A10541">
        <v>1074334281</v>
      </c>
      <c r="B10541" t="s">
        <v>183</v>
      </c>
      <c r="C10541" t="s">
        <v>2735</v>
      </c>
      <c r="D10541" t="s">
        <v>509</v>
      </c>
      <c r="E10541" t="s">
        <v>183</v>
      </c>
      <c r="F10541" t="s">
        <v>9</v>
      </c>
      <c r="G10541" t="s">
        <v>31677</v>
      </c>
    </row>
    <row r="10542" spans="1:7" x14ac:dyDescent="0.2">
      <c r="A10542">
        <v>1074334282</v>
      </c>
      <c r="B10542" t="s">
        <v>5216</v>
      </c>
      <c r="C10542" t="s">
        <v>2735</v>
      </c>
      <c r="D10542" t="s">
        <v>1973</v>
      </c>
      <c r="E10542" t="s">
        <v>183</v>
      </c>
      <c r="F10542" t="s">
        <v>9</v>
      </c>
      <c r="G10542" t="s">
        <v>31678</v>
      </c>
    </row>
    <row r="10543" spans="1:7" x14ac:dyDescent="0.2">
      <c r="A10543">
        <v>1074334285</v>
      </c>
      <c r="B10543" t="s">
        <v>8535</v>
      </c>
      <c r="C10543" t="s">
        <v>2735</v>
      </c>
      <c r="D10543" t="s">
        <v>2935</v>
      </c>
      <c r="E10543" t="s">
        <v>183</v>
      </c>
      <c r="F10543" t="s">
        <v>9</v>
      </c>
      <c r="G10543" t="s">
        <v>31679</v>
      </c>
    </row>
    <row r="10544" spans="1:7" x14ac:dyDescent="0.2">
      <c r="A10544">
        <v>1074334287</v>
      </c>
      <c r="B10544" t="s">
        <v>6624</v>
      </c>
      <c r="C10544" t="s">
        <v>2735</v>
      </c>
      <c r="D10544" t="s">
        <v>8536</v>
      </c>
      <c r="E10544" t="s">
        <v>183</v>
      </c>
      <c r="F10544" t="s">
        <v>9</v>
      </c>
      <c r="G10544" t="s">
        <v>31680</v>
      </c>
    </row>
    <row r="10545" spans="1:7" x14ac:dyDescent="0.2">
      <c r="A10545">
        <v>1074334289</v>
      </c>
      <c r="B10545" t="s">
        <v>8537</v>
      </c>
      <c r="C10545" t="s">
        <v>2735</v>
      </c>
      <c r="D10545" t="s">
        <v>188</v>
      </c>
      <c r="E10545" t="s">
        <v>183</v>
      </c>
      <c r="F10545" t="s">
        <v>9</v>
      </c>
      <c r="G10545" t="s">
        <v>31681</v>
      </c>
    </row>
    <row r="10546" spans="1:7" x14ac:dyDescent="0.2">
      <c r="A10546">
        <v>1074334293</v>
      </c>
      <c r="B10546" t="s">
        <v>8538</v>
      </c>
      <c r="C10546" t="s">
        <v>2735</v>
      </c>
      <c r="D10546" t="s">
        <v>3701</v>
      </c>
      <c r="E10546" t="s">
        <v>183</v>
      </c>
      <c r="F10546" t="s">
        <v>9</v>
      </c>
      <c r="G10546" t="s">
        <v>31682</v>
      </c>
    </row>
    <row r="10547" spans="1:7" x14ac:dyDescent="0.2">
      <c r="A10547">
        <v>1074334297</v>
      </c>
      <c r="B10547" t="s">
        <v>2734</v>
      </c>
      <c r="C10547" t="s">
        <v>2735</v>
      </c>
      <c r="D10547" t="s">
        <v>385</v>
      </c>
      <c r="E10547" t="s">
        <v>183</v>
      </c>
      <c r="F10547" t="s">
        <v>9</v>
      </c>
      <c r="G10547" t="s">
        <v>31683</v>
      </c>
    </row>
    <row r="10548" spans="1:7" x14ac:dyDescent="0.2">
      <c r="A10548">
        <v>1074334301</v>
      </c>
      <c r="B10548" t="s">
        <v>8539</v>
      </c>
      <c r="C10548" t="s">
        <v>1234</v>
      </c>
      <c r="D10548" t="s">
        <v>1664</v>
      </c>
      <c r="E10548" t="s">
        <v>8540</v>
      </c>
      <c r="F10548" t="s">
        <v>9</v>
      </c>
      <c r="G10548" t="s">
        <v>31684</v>
      </c>
    </row>
    <row r="10549" spans="1:7" x14ac:dyDescent="0.2">
      <c r="A10549">
        <v>1074334305</v>
      </c>
      <c r="B10549" t="s">
        <v>8541</v>
      </c>
      <c r="C10549" t="s">
        <v>7546</v>
      </c>
      <c r="D10549" t="s">
        <v>1664</v>
      </c>
      <c r="E10549" t="s">
        <v>8540</v>
      </c>
      <c r="F10549" t="s">
        <v>9</v>
      </c>
      <c r="G10549" t="s">
        <v>31685</v>
      </c>
    </row>
    <row r="10550" spans="1:7" x14ac:dyDescent="0.2">
      <c r="A10550">
        <v>1074334307</v>
      </c>
      <c r="B10550" t="s">
        <v>8542</v>
      </c>
      <c r="C10550" t="s">
        <v>2330</v>
      </c>
      <c r="D10550" t="s">
        <v>1664</v>
      </c>
      <c r="E10550" t="s">
        <v>8540</v>
      </c>
      <c r="F10550" t="s">
        <v>9</v>
      </c>
      <c r="G10550" t="s">
        <v>31686</v>
      </c>
    </row>
    <row r="10551" spans="1:7" x14ac:dyDescent="0.2">
      <c r="A10551">
        <v>1074334309</v>
      </c>
      <c r="B10551" t="s">
        <v>8543</v>
      </c>
      <c r="C10551" t="s">
        <v>1243</v>
      </c>
      <c r="D10551" t="s">
        <v>1664</v>
      </c>
      <c r="E10551" t="s">
        <v>8540</v>
      </c>
      <c r="F10551" t="s">
        <v>9</v>
      </c>
      <c r="G10551" t="s">
        <v>31687</v>
      </c>
    </row>
    <row r="10552" spans="1:7" x14ac:dyDescent="0.2">
      <c r="A10552">
        <v>1074334313</v>
      </c>
      <c r="B10552" t="s">
        <v>8544</v>
      </c>
      <c r="C10552" t="s">
        <v>1034</v>
      </c>
      <c r="D10552" t="s">
        <v>1664</v>
      </c>
      <c r="E10552" t="s">
        <v>8540</v>
      </c>
      <c r="F10552" t="s">
        <v>9</v>
      </c>
      <c r="G10552" t="s">
        <v>31688</v>
      </c>
    </row>
    <row r="10553" spans="1:7" x14ac:dyDescent="0.2">
      <c r="A10553">
        <v>1074334315</v>
      </c>
      <c r="B10553" t="s">
        <v>8545</v>
      </c>
      <c r="C10553" t="s">
        <v>7729</v>
      </c>
      <c r="D10553" t="s">
        <v>1664</v>
      </c>
      <c r="E10553" t="s">
        <v>8540</v>
      </c>
      <c r="F10553" t="s">
        <v>9</v>
      </c>
      <c r="G10553" t="s">
        <v>31689</v>
      </c>
    </row>
    <row r="10554" spans="1:7" x14ac:dyDescent="0.2">
      <c r="A10554">
        <v>1074334320</v>
      </c>
      <c r="B10554" t="s">
        <v>8546</v>
      </c>
      <c r="C10554" t="s">
        <v>3709</v>
      </c>
      <c r="D10554" t="s">
        <v>1664</v>
      </c>
      <c r="E10554" t="s">
        <v>8540</v>
      </c>
      <c r="F10554" t="s">
        <v>9</v>
      </c>
      <c r="G10554" t="s">
        <v>31690</v>
      </c>
    </row>
    <row r="10555" spans="1:7" x14ac:dyDescent="0.2">
      <c r="A10555">
        <v>1074334323</v>
      </c>
      <c r="B10555" t="s">
        <v>8547</v>
      </c>
      <c r="C10555" t="s">
        <v>8548</v>
      </c>
      <c r="D10555" t="s">
        <v>1664</v>
      </c>
      <c r="E10555" t="s">
        <v>8540</v>
      </c>
      <c r="F10555" t="s">
        <v>9</v>
      </c>
      <c r="G10555" t="s">
        <v>31691</v>
      </c>
    </row>
    <row r="10556" spans="1:7" x14ac:dyDescent="0.2">
      <c r="A10556">
        <v>1074334325</v>
      </c>
      <c r="B10556" t="s">
        <v>8549</v>
      </c>
      <c r="C10556" t="s">
        <v>3709</v>
      </c>
      <c r="D10556" t="s">
        <v>1664</v>
      </c>
      <c r="E10556" t="s">
        <v>8540</v>
      </c>
      <c r="F10556" t="s">
        <v>9</v>
      </c>
      <c r="G10556" t="s">
        <v>31692</v>
      </c>
    </row>
    <row r="10557" spans="1:7" x14ac:dyDescent="0.2">
      <c r="A10557">
        <v>1074334333</v>
      </c>
      <c r="B10557" t="s">
        <v>1023</v>
      </c>
      <c r="C10557" t="s">
        <v>297</v>
      </c>
      <c r="D10557" t="s">
        <v>1024</v>
      </c>
      <c r="E10557" t="s">
        <v>3458</v>
      </c>
      <c r="F10557" t="s">
        <v>9</v>
      </c>
      <c r="G10557" t="s">
        <v>31693</v>
      </c>
    </row>
    <row r="10558" spans="1:7" x14ac:dyDescent="0.2">
      <c r="A10558">
        <v>1074334337</v>
      </c>
      <c r="B10558" t="s">
        <v>130</v>
      </c>
      <c r="C10558" t="s">
        <v>791</v>
      </c>
      <c r="D10558" t="s">
        <v>129</v>
      </c>
      <c r="E10558" t="s">
        <v>2324</v>
      </c>
      <c r="F10558" t="s">
        <v>9</v>
      </c>
      <c r="G10558" t="s">
        <v>31694</v>
      </c>
    </row>
    <row r="10559" spans="1:7" x14ac:dyDescent="0.2">
      <c r="A10559">
        <v>1074334340</v>
      </c>
      <c r="B10559" t="s">
        <v>2324</v>
      </c>
      <c r="C10559" t="s">
        <v>8550</v>
      </c>
      <c r="D10559" t="s">
        <v>75</v>
      </c>
      <c r="E10559" t="s">
        <v>2324</v>
      </c>
      <c r="F10559" t="s">
        <v>9</v>
      </c>
      <c r="G10559" t="s">
        <v>31695</v>
      </c>
    </row>
    <row r="10560" spans="1:7" x14ac:dyDescent="0.2">
      <c r="A10560">
        <v>1074334342</v>
      </c>
      <c r="B10560" t="s">
        <v>285</v>
      </c>
      <c r="C10560" t="s">
        <v>3048</v>
      </c>
      <c r="D10560" t="s">
        <v>286</v>
      </c>
      <c r="E10560" t="s">
        <v>2324</v>
      </c>
      <c r="F10560" t="s">
        <v>9</v>
      </c>
      <c r="G10560" t="s">
        <v>31696</v>
      </c>
    </row>
    <row r="10561" spans="1:7" x14ac:dyDescent="0.2">
      <c r="A10561">
        <v>1074334343</v>
      </c>
      <c r="B10561" t="s">
        <v>5097</v>
      </c>
      <c r="C10561" t="s">
        <v>3052</v>
      </c>
      <c r="D10561" t="s">
        <v>1066</v>
      </c>
      <c r="E10561" t="s">
        <v>2324</v>
      </c>
      <c r="F10561" t="s">
        <v>9</v>
      </c>
      <c r="G10561" t="s">
        <v>31697</v>
      </c>
    </row>
    <row r="10562" spans="1:7" x14ac:dyDescent="0.2">
      <c r="A10562">
        <v>1074334345</v>
      </c>
      <c r="B10562" t="s">
        <v>1514</v>
      </c>
      <c r="C10562" t="s">
        <v>1037</v>
      </c>
      <c r="D10562" t="s">
        <v>575</v>
      </c>
      <c r="E10562" t="s">
        <v>2324</v>
      </c>
      <c r="F10562" t="s">
        <v>9</v>
      </c>
      <c r="G10562" t="s">
        <v>31698</v>
      </c>
    </row>
    <row r="10563" spans="1:7" x14ac:dyDescent="0.2">
      <c r="A10563">
        <v>1074334351</v>
      </c>
      <c r="B10563" t="s">
        <v>1633</v>
      </c>
      <c r="C10563" t="s">
        <v>4037</v>
      </c>
      <c r="D10563" t="s">
        <v>280</v>
      </c>
      <c r="E10563" t="s">
        <v>2324</v>
      </c>
      <c r="F10563" t="s">
        <v>9</v>
      </c>
      <c r="G10563" t="s">
        <v>31699</v>
      </c>
    </row>
    <row r="10564" spans="1:7" x14ac:dyDescent="0.2">
      <c r="A10564">
        <v>1074334353</v>
      </c>
      <c r="B10564" t="s">
        <v>7841</v>
      </c>
      <c r="C10564" t="s">
        <v>1034</v>
      </c>
      <c r="D10564" t="s">
        <v>132</v>
      </c>
      <c r="E10564" t="s">
        <v>2324</v>
      </c>
      <c r="F10564" t="s">
        <v>9</v>
      </c>
      <c r="G10564" t="s">
        <v>31700</v>
      </c>
    </row>
    <row r="10565" spans="1:7" x14ac:dyDescent="0.2">
      <c r="A10565">
        <v>1074334356</v>
      </c>
      <c r="B10565" t="s">
        <v>8551</v>
      </c>
      <c r="C10565" t="s">
        <v>8552</v>
      </c>
      <c r="D10565" t="s">
        <v>575</v>
      </c>
      <c r="E10565" t="s">
        <v>8551</v>
      </c>
      <c r="F10565" t="s">
        <v>9</v>
      </c>
      <c r="G10565" t="s">
        <v>31701</v>
      </c>
    </row>
    <row r="10566" spans="1:7" x14ac:dyDescent="0.2">
      <c r="A10566">
        <v>1074334357</v>
      </c>
      <c r="B10566" t="s">
        <v>8553</v>
      </c>
      <c r="C10566" t="s">
        <v>8552</v>
      </c>
      <c r="D10566" t="s">
        <v>1844</v>
      </c>
      <c r="E10566" t="s">
        <v>8551</v>
      </c>
      <c r="F10566" t="s">
        <v>9</v>
      </c>
      <c r="G10566" t="s">
        <v>31702</v>
      </c>
    </row>
    <row r="10567" spans="1:7" x14ac:dyDescent="0.2">
      <c r="A10567">
        <v>1074334360</v>
      </c>
      <c r="B10567" t="s">
        <v>8554</v>
      </c>
      <c r="C10567" t="s">
        <v>3336</v>
      </c>
      <c r="D10567" t="s">
        <v>75</v>
      </c>
      <c r="E10567" t="s">
        <v>8551</v>
      </c>
      <c r="F10567" t="s">
        <v>9</v>
      </c>
      <c r="G10567" t="s">
        <v>31703</v>
      </c>
    </row>
    <row r="10568" spans="1:7" x14ac:dyDescent="0.2">
      <c r="A10568">
        <v>1074334362</v>
      </c>
      <c r="B10568" t="s">
        <v>8555</v>
      </c>
      <c r="C10568" t="s">
        <v>3208</v>
      </c>
      <c r="D10568" t="s">
        <v>1844</v>
      </c>
      <c r="E10568" t="s">
        <v>8551</v>
      </c>
      <c r="F10568" t="s">
        <v>9</v>
      </c>
      <c r="G10568" t="s">
        <v>31704</v>
      </c>
    </row>
    <row r="10569" spans="1:7" x14ac:dyDescent="0.2">
      <c r="A10569">
        <v>1074334363</v>
      </c>
      <c r="B10569" t="s">
        <v>8556</v>
      </c>
      <c r="C10569" t="s">
        <v>3336</v>
      </c>
      <c r="D10569" t="s">
        <v>1844</v>
      </c>
      <c r="E10569" t="s">
        <v>8551</v>
      </c>
      <c r="F10569" t="s">
        <v>9</v>
      </c>
      <c r="G10569" t="s">
        <v>31705</v>
      </c>
    </row>
    <row r="10570" spans="1:7" x14ac:dyDescent="0.2">
      <c r="A10570">
        <v>1074334366</v>
      </c>
      <c r="B10570" t="s">
        <v>8557</v>
      </c>
      <c r="C10570" t="s">
        <v>3208</v>
      </c>
      <c r="D10570" t="s">
        <v>575</v>
      </c>
      <c r="E10570" t="s">
        <v>8551</v>
      </c>
      <c r="F10570" t="s">
        <v>9</v>
      </c>
      <c r="G10570" t="s">
        <v>31706</v>
      </c>
    </row>
    <row r="10571" spans="1:7" x14ac:dyDescent="0.2">
      <c r="A10571">
        <v>1074334367</v>
      </c>
      <c r="B10571" t="s">
        <v>8558</v>
      </c>
      <c r="C10571" t="s">
        <v>3336</v>
      </c>
      <c r="D10571" t="s">
        <v>129</v>
      </c>
      <c r="E10571" t="s">
        <v>8551</v>
      </c>
      <c r="F10571" t="s">
        <v>9</v>
      </c>
      <c r="G10571" t="s">
        <v>31707</v>
      </c>
    </row>
    <row r="10572" spans="1:7" x14ac:dyDescent="0.2">
      <c r="A10572">
        <v>1074334369</v>
      </c>
      <c r="B10572" t="s">
        <v>8559</v>
      </c>
      <c r="C10572" t="s">
        <v>8552</v>
      </c>
      <c r="D10572" t="s">
        <v>8560</v>
      </c>
      <c r="E10572" t="s">
        <v>8551</v>
      </c>
      <c r="F10572" t="s">
        <v>9</v>
      </c>
      <c r="G10572" t="s">
        <v>31708</v>
      </c>
    </row>
    <row r="10573" spans="1:7" x14ac:dyDescent="0.2">
      <c r="A10573">
        <v>1074334372</v>
      </c>
      <c r="B10573" t="s">
        <v>8561</v>
      </c>
      <c r="C10573" t="s">
        <v>3208</v>
      </c>
      <c r="D10573" t="s">
        <v>535</v>
      </c>
      <c r="E10573" t="s">
        <v>8551</v>
      </c>
      <c r="F10573" t="s">
        <v>9</v>
      </c>
      <c r="G10573" t="s">
        <v>31709</v>
      </c>
    </row>
    <row r="10574" spans="1:7" x14ac:dyDescent="0.2">
      <c r="A10574">
        <v>1074334377</v>
      </c>
      <c r="B10574" t="s">
        <v>8562</v>
      </c>
      <c r="C10574" t="s">
        <v>3208</v>
      </c>
      <c r="D10574" t="s">
        <v>575</v>
      </c>
      <c r="E10574" t="s">
        <v>8551</v>
      </c>
      <c r="F10574" t="s">
        <v>9</v>
      </c>
      <c r="G10574" t="s">
        <v>31710</v>
      </c>
    </row>
    <row r="10575" spans="1:7" x14ac:dyDescent="0.2">
      <c r="A10575">
        <v>1074334423</v>
      </c>
      <c r="B10575" t="s">
        <v>3526</v>
      </c>
      <c r="C10575" t="s">
        <v>8563</v>
      </c>
      <c r="D10575" t="s">
        <v>328</v>
      </c>
      <c r="E10575" t="s">
        <v>3526</v>
      </c>
      <c r="F10575" t="s">
        <v>2645</v>
      </c>
      <c r="G10575" t="s">
        <v>31711</v>
      </c>
    </row>
    <row r="10576" spans="1:7" x14ac:dyDescent="0.2">
      <c r="A10576">
        <v>1074334425</v>
      </c>
      <c r="B10576" t="s">
        <v>3770</v>
      </c>
      <c r="C10576" t="s">
        <v>8563</v>
      </c>
      <c r="D10576" t="s">
        <v>8564</v>
      </c>
      <c r="E10576" t="s">
        <v>3526</v>
      </c>
      <c r="F10576" t="s">
        <v>2645</v>
      </c>
      <c r="G10576" t="s">
        <v>31712</v>
      </c>
    </row>
    <row r="10577" spans="1:7" x14ac:dyDescent="0.2">
      <c r="A10577">
        <v>1074334427</v>
      </c>
      <c r="B10577" t="s">
        <v>8565</v>
      </c>
      <c r="C10577" t="s">
        <v>8563</v>
      </c>
      <c r="D10577" t="s">
        <v>480</v>
      </c>
      <c r="E10577" t="s">
        <v>3526</v>
      </c>
      <c r="F10577" t="s">
        <v>2645</v>
      </c>
      <c r="G10577" t="s">
        <v>31713</v>
      </c>
    </row>
    <row r="10578" spans="1:7" x14ac:dyDescent="0.2">
      <c r="A10578">
        <v>1074334430</v>
      </c>
      <c r="B10578" t="s">
        <v>8566</v>
      </c>
      <c r="C10578" t="s">
        <v>8563</v>
      </c>
      <c r="D10578" t="s">
        <v>2811</v>
      </c>
      <c r="E10578" t="s">
        <v>3526</v>
      </c>
      <c r="F10578" t="s">
        <v>2645</v>
      </c>
      <c r="G10578" t="s">
        <v>31714</v>
      </c>
    </row>
    <row r="10579" spans="1:7" x14ac:dyDescent="0.2">
      <c r="A10579">
        <v>1074334433</v>
      </c>
      <c r="B10579" t="s">
        <v>8567</v>
      </c>
      <c r="C10579" t="s">
        <v>8563</v>
      </c>
      <c r="D10579" t="s">
        <v>8238</v>
      </c>
      <c r="E10579" t="s">
        <v>3526</v>
      </c>
      <c r="F10579" t="s">
        <v>2645</v>
      </c>
      <c r="G10579" t="s">
        <v>31715</v>
      </c>
    </row>
    <row r="10580" spans="1:7" x14ac:dyDescent="0.2">
      <c r="A10580">
        <v>1074334438</v>
      </c>
      <c r="B10580" t="s">
        <v>8568</v>
      </c>
      <c r="C10580" t="s">
        <v>8563</v>
      </c>
      <c r="D10580" t="s">
        <v>2811</v>
      </c>
      <c r="E10580" t="s">
        <v>3526</v>
      </c>
      <c r="F10580" t="s">
        <v>2645</v>
      </c>
      <c r="G10580" t="s">
        <v>31716</v>
      </c>
    </row>
    <row r="10581" spans="1:7" x14ac:dyDescent="0.2">
      <c r="A10581">
        <v>1074334441</v>
      </c>
      <c r="B10581" t="s">
        <v>392</v>
      </c>
      <c r="C10581" t="s">
        <v>8563</v>
      </c>
      <c r="D10581" t="s">
        <v>2811</v>
      </c>
      <c r="E10581" t="s">
        <v>3526</v>
      </c>
      <c r="F10581" t="s">
        <v>2645</v>
      </c>
      <c r="G10581" t="s">
        <v>31717</v>
      </c>
    </row>
    <row r="10582" spans="1:7" x14ac:dyDescent="0.2">
      <c r="A10582">
        <v>1074334443</v>
      </c>
      <c r="B10582" t="s">
        <v>8237</v>
      </c>
      <c r="C10582" t="s">
        <v>8563</v>
      </c>
      <c r="D10582" t="s">
        <v>8238</v>
      </c>
      <c r="E10582" t="s">
        <v>3526</v>
      </c>
      <c r="F10582" t="s">
        <v>2645</v>
      </c>
      <c r="G10582" t="s">
        <v>31718</v>
      </c>
    </row>
    <row r="10583" spans="1:7" x14ac:dyDescent="0.2">
      <c r="A10583">
        <v>1074334462</v>
      </c>
      <c r="B10583" t="s">
        <v>8569</v>
      </c>
      <c r="C10583" t="s">
        <v>8570</v>
      </c>
      <c r="D10583" t="s">
        <v>376</v>
      </c>
      <c r="E10583" t="s">
        <v>8571</v>
      </c>
      <c r="F10583" t="s">
        <v>2645</v>
      </c>
      <c r="G10583" t="s">
        <v>31719</v>
      </c>
    </row>
    <row r="10584" spans="1:7" x14ac:dyDescent="0.2">
      <c r="A10584">
        <v>1074334463</v>
      </c>
      <c r="B10584" t="s">
        <v>8572</v>
      </c>
      <c r="C10584" t="s">
        <v>8563</v>
      </c>
      <c r="D10584" t="s">
        <v>376</v>
      </c>
      <c r="E10584" t="s">
        <v>8571</v>
      </c>
      <c r="F10584" t="s">
        <v>2645</v>
      </c>
      <c r="G10584" t="s">
        <v>31720</v>
      </c>
    </row>
    <row r="10585" spans="1:7" x14ac:dyDescent="0.2">
      <c r="A10585">
        <v>1074334468</v>
      </c>
      <c r="B10585" t="s">
        <v>8573</v>
      </c>
      <c r="C10585" t="s">
        <v>8574</v>
      </c>
      <c r="D10585" t="s">
        <v>376</v>
      </c>
      <c r="E10585" t="s">
        <v>8571</v>
      </c>
      <c r="F10585" t="s">
        <v>2645</v>
      </c>
      <c r="G10585" t="s">
        <v>31721</v>
      </c>
    </row>
    <row r="10586" spans="1:7" x14ac:dyDescent="0.2">
      <c r="A10586">
        <v>1074334474</v>
      </c>
      <c r="B10586" t="s">
        <v>8575</v>
      </c>
      <c r="C10586" t="s">
        <v>2694</v>
      </c>
      <c r="D10586" t="s">
        <v>376</v>
      </c>
      <c r="E10586" t="s">
        <v>8571</v>
      </c>
      <c r="F10586" t="s">
        <v>2645</v>
      </c>
      <c r="G10586" t="s">
        <v>31722</v>
      </c>
    </row>
    <row r="10587" spans="1:7" x14ac:dyDescent="0.2">
      <c r="A10587">
        <v>1074334480</v>
      </c>
      <c r="B10587" t="s">
        <v>8576</v>
      </c>
      <c r="C10587" t="s">
        <v>8577</v>
      </c>
      <c r="D10587" t="s">
        <v>376</v>
      </c>
      <c r="E10587" t="s">
        <v>8571</v>
      </c>
      <c r="F10587" t="s">
        <v>2645</v>
      </c>
      <c r="G10587" t="s">
        <v>31723</v>
      </c>
    </row>
    <row r="10588" spans="1:7" x14ac:dyDescent="0.2">
      <c r="A10588">
        <v>1074334489</v>
      </c>
      <c r="B10588" t="s">
        <v>3346</v>
      </c>
      <c r="C10588" t="s">
        <v>8578</v>
      </c>
      <c r="D10588" t="s">
        <v>376</v>
      </c>
      <c r="E10588" t="s">
        <v>8571</v>
      </c>
      <c r="F10588" t="s">
        <v>2645</v>
      </c>
      <c r="G10588" t="s">
        <v>31724</v>
      </c>
    </row>
    <row r="10589" spans="1:7" x14ac:dyDescent="0.2">
      <c r="A10589">
        <v>1074334495</v>
      </c>
      <c r="B10589" t="s">
        <v>8579</v>
      </c>
      <c r="C10589" t="s">
        <v>8531</v>
      </c>
      <c r="D10589" t="s">
        <v>376</v>
      </c>
      <c r="E10589" t="s">
        <v>8571</v>
      </c>
      <c r="F10589" t="s">
        <v>2645</v>
      </c>
      <c r="G10589" t="s">
        <v>31725</v>
      </c>
    </row>
    <row r="10590" spans="1:7" x14ac:dyDescent="0.2">
      <c r="A10590">
        <v>1074334529</v>
      </c>
      <c r="B10590" t="s">
        <v>233</v>
      </c>
      <c r="C10590" t="s">
        <v>8563</v>
      </c>
      <c r="D10590" t="s">
        <v>232</v>
      </c>
      <c r="E10590" t="s">
        <v>8580</v>
      </c>
      <c r="F10590" t="s">
        <v>2645</v>
      </c>
      <c r="G10590" t="s">
        <v>31726</v>
      </c>
    </row>
    <row r="10591" spans="1:7" x14ac:dyDescent="0.2">
      <c r="A10591">
        <v>1074334532</v>
      </c>
      <c r="B10591" t="s">
        <v>8580</v>
      </c>
      <c r="C10591" t="s">
        <v>8563</v>
      </c>
      <c r="D10591" t="s">
        <v>2811</v>
      </c>
      <c r="E10591" t="s">
        <v>8580</v>
      </c>
      <c r="F10591" t="s">
        <v>2645</v>
      </c>
      <c r="G10591" t="s">
        <v>31727</v>
      </c>
    </row>
    <row r="10592" spans="1:7" x14ac:dyDescent="0.2">
      <c r="A10592">
        <v>1074334538</v>
      </c>
      <c r="B10592" t="s">
        <v>1453</v>
      </c>
      <c r="C10592" t="s">
        <v>8563</v>
      </c>
      <c r="D10592" t="s">
        <v>8581</v>
      </c>
      <c r="E10592" t="s">
        <v>8580</v>
      </c>
      <c r="F10592" t="s">
        <v>2645</v>
      </c>
      <c r="G10592" t="s">
        <v>31728</v>
      </c>
    </row>
    <row r="10593" spans="1:7" x14ac:dyDescent="0.2">
      <c r="A10593">
        <v>1074334542</v>
      </c>
      <c r="B10593" t="s">
        <v>8582</v>
      </c>
      <c r="C10593" t="s">
        <v>8563</v>
      </c>
      <c r="D10593" t="s">
        <v>480</v>
      </c>
      <c r="E10593" t="s">
        <v>8580</v>
      </c>
      <c r="F10593" t="s">
        <v>2645</v>
      </c>
      <c r="G10593" t="s">
        <v>31729</v>
      </c>
    </row>
    <row r="10594" spans="1:7" x14ac:dyDescent="0.2">
      <c r="A10594">
        <v>1074334543</v>
      </c>
      <c r="B10594" t="s">
        <v>8583</v>
      </c>
      <c r="C10594" t="s">
        <v>8563</v>
      </c>
      <c r="D10594" t="s">
        <v>8581</v>
      </c>
      <c r="E10594" t="s">
        <v>8580</v>
      </c>
      <c r="F10594" t="s">
        <v>2645</v>
      </c>
      <c r="G10594" t="s">
        <v>31730</v>
      </c>
    </row>
    <row r="10595" spans="1:7" x14ac:dyDescent="0.2">
      <c r="A10595">
        <v>1074334544</v>
      </c>
      <c r="B10595" t="s">
        <v>8584</v>
      </c>
      <c r="C10595" t="s">
        <v>8563</v>
      </c>
      <c r="D10595" t="s">
        <v>2751</v>
      </c>
      <c r="E10595" t="s">
        <v>8580</v>
      </c>
      <c r="F10595" t="s">
        <v>2645</v>
      </c>
      <c r="G10595" t="s">
        <v>31731</v>
      </c>
    </row>
    <row r="10596" spans="1:7" x14ac:dyDescent="0.2">
      <c r="A10596">
        <v>1074334604</v>
      </c>
      <c r="B10596" t="s">
        <v>3284</v>
      </c>
      <c r="C10596" t="s">
        <v>2859</v>
      </c>
      <c r="D10596" t="s">
        <v>438</v>
      </c>
      <c r="E10596" t="s">
        <v>3769</v>
      </c>
      <c r="F10596" t="s">
        <v>9</v>
      </c>
      <c r="G10596" t="s">
        <v>31732</v>
      </c>
    </row>
    <row r="10597" spans="1:7" x14ac:dyDescent="0.2">
      <c r="A10597">
        <v>1074334604</v>
      </c>
      <c r="B10597" t="s">
        <v>3284</v>
      </c>
      <c r="C10597" t="s">
        <v>2859</v>
      </c>
      <c r="D10597" t="s">
        <v>438</v>
      </c>
      <c r="E10597" t="s">
        <v>3769</v>
      </c>
      <c r="F10597" t="s">
        <v>2799</v>
      </c>
      <c r="G10597" t="s">
        <v>31732</v>
      </c>
    </row>
    <row r="10598" spans="1:7" x14ac:dyDescent="0.2">
      <c r="A10598">
        <v>1074334609</v>
      </c>
      <c r="B10598" t="s">
        <v>1930</v>
      </c>
      <c r="C10598" t="s">
        <v>2862</v>
      </c>
      <c r="D10598" t="s">
        <v>178</v>
      </c>
      <c r="E10598" t="s">
        <v>3769</v>
      </c>
      <c r="F10598" t="s">
        <v>2799</v>
      </c>
      <c r="G10598" t="s">
        <v>31733</v>
      </c>
    </row>
    <row r="10599" spans="1:7" x14ac:dyDescent="0.2">
      <c r="A10599">
        <v>1074334634</v>
      </c>
      <c r="B10599" t="s">
        <v>437</v>
      </c>
      <c r="C10599" t="s">
        <v>2862</v>
      </c>
      <c r="D10599" t="s">
        <v>438</v>
      </c>
      <c r="E10599" t="s">
        <v>8585</v>
      </c>
      <c r="F10599" t="s">
        <v>9</v>
      </c>
      <c r="G10599" t="s">
        <v>31734</v>
      </c>
    </row>
    <row r="10600" spans="1:7" x14ac:dyDescent="0.2">
      <c r="A10600">
        <v>1074334634</v>
      </c>
      <c r="B10600" t="s">
        <v>437</v>
      </c>
      <c r="C10600" t="s">
        <v>2862</v>
      </c>
      <c r="D10600" t="s">
        <v>438</v>
      </c>
      <c r="E10600" t="s">
        <v>8585</v>
      </c>
      <c r="F10600" t="s">
        <v>2799</v>
      </c>
      <c r="G10600" t="s">
        <v>31734</v>
      </c>
    </row>
    <row r="10601" spans="1:7" x14ac:dyDescent="0.2">
      <c r="A10601">
        <v>1074334667</v>
      </c>
      <c r="B10601" t="s">
        <v>8586</v>
      </c>
      <c r="C10601" t="s">
        <v>5813</v>
      </c>
      <c r="D10601" t="s">
        <v>2811</v>
      </c>
      <c r="E10601" t="s">
        <v>8586</v>
      </c>
      <c r="F10601" t="s">
        <v>2645</v>
      </c>
      <c r="G10601" t="s">
        <v>31735</v>
      </c>
    </row>
    <row r="10602" spans="1:7" x14ac:dyDescent="0.2">
      <c r="A10602">
        <v>1074334671</v>
      </c>
      <c r="B10602" t="s">
        <v>4391</v>
      </c>
      <c r="C10602" t="s">
        <v>5813</v>
      </c>
      <c r="D10602" t="s">
        <v>8581</v>
      </c>
      <c r="E10602" t="s">
        <v>8586</v>
      </c>
      <c r="F10602" t="s">
        <v>2645</v>
      </c>
      <c r="G10602" t="s">
        <v>31736</v>
      </c>
    </row>
    <row r="10603" spans="1:7" x14ac:dyDescent="0.2">
      <c r="A10603">
        <v>1074334677</v>
      </c>
      <c r="B10603" t="s">
        <v>8587</v>
      </c>
      <c r="C10603" t="s">
        <v>5813</v>
      </c>
      <c r="D10603" t="s">
        <v>2950</v>
      </c>
      <c r="E10603" t="s">
        <v>8586</v>
      </c>
      <c r="F10603" t="s">
        <v>2645</v>
      </c>
      <c r="G10603" t="s">
        <v>31737</v>
      </c>
    </row>
    <row r="10604" spans="1:7" x14ac:dyDescent="0.2">
      <c r="A10604">
        <v>1074334680</v>
      </c>
      <c r="B10604" t="s">
        <v>8588</v>
      </c>
      <c r="C10604" t="s">
        <v>5813</v>
      </c>
      <c r="E10604" t="s">
        <v>8586</v>
      </c>
      <c r="F10604" t="s">
        <v>2645</v>
      </c>
      <c r="G10604" t="s">
        <v>31738</v>
      </c>
    </row>
    <row r="10605" spans="1:7" x14ac:dyDescent="0.2">
      <c r="A10605">
        <v>1074334682</v>
      </c>
      <c r="B10605" t="s">
        <v>8589</v>
      </c>
      <c r="C10605" t="s">
        <v>5813</v>
      </c>
      <c r="D10605" t="s">
        <v>3958</v>
      </c>
      <c r="E10605" t="s">
        <v>8586</v>
      </c>
      <c r="F10605" t="s">
        <v>2645</v>
      </c>
      <c r="G10605" t="s">
        <v>31739</v>
      </c>
    </row>
    <row r="10606" spans="1:7" x14ac:dyDescent="0.2">
      <c r="A10606">
        <v>1074334685</v>
      </c>
      <c r="B10606" t="s">
        <v>8590</v>
      </c>
      <c r="C10606" t="s">
        <v>5813</v>
      </c>
      <c r="D10606" t="s">
        <v>2028</v>
      </c>
      <c r="E10606" t="s">
        <v>8586</v>
      </c>
      <c r="F10606" t="s">
        <v>2645</v>
      </c>
      <c r="G10606" t="s">
        <v>31740</v>
      </c>
    </row>
    <row r="10607" spans="1:7" x14ac:dyDescent="0.2">
      <c r="A10607">
        <v>1074334688</v>
      </c>
      <c r="B10607" t="s">
        <v>8591</v>
      </c>
      <c r="C10607" t="s">
        <v>5813</v>
      </c>
      <c r="D10607" t="s">
        <v>8592</v>
      </c>
      <c r="E10607" t="s">
        <v>8586</v>
      </c>
      <c r="F10607" t="s">
        <v>2645</v>
      </c>
      <c r="G10607" t="s">
        <v>31741</v>
      </c>
    </row>
    <row r="10608" spans="1:7" x14ac:dyDescent="0.2">
      <c r="A10608">
        <v>1074334691</v>
      </c>
      <c r="B10608" t="s">
        <v>8593</v>
      </c>
      <c r="C10608" t="s">
        <v>5813</v>
      </c>
      <c r="D10608" t="s">
        <v>286</v>
      </c>
      <c r="E10608" t="s">
        <v>8586</v>
      </c>
      <c r="F10608" t="s">
        <v>2645</v>
      </c>
      <c r="G10608" t="s">
        <v>31742</v>
      </c>
    </row>
    <row r="10609" spans="1:7" x14ac:dyDescent="0.2">
      <c r="A10609">
        <v>1074334694</v>
      </c>
      <c r="B10609" t="s">
        <v>8594</v>
      </c>
      <c r="C10609" t="s">
        <v>5813</v>
      </c>
      <c r="D10609" t="s">
        <v>2811</v>
      </c>
      <c r="E10609" t="s">
        <v>8586</v>
      </c>
      <c r="F10609" t="s">
        <v>2645</v>
      </c>
      <c r="G10609" t="s">
        <v>31743</v>
      </c>
    </row>
    <row r="10610" spans="1:7" x14ac:dyDescent="0.2">
      <c r="A10610">
        <v>1074334697</v>
      </c>
      <c r="B10610" t="s">
        <v>5821</v>
      </c>
      <c r="C10610" t="s">
        <v>5813</v>
      </c>
      <c r="D10610" t="s">
        <v>2706</v>
      </c>
      <c r="E10610" t="s">
        <v>8586</v>
      </c>
      <c r="F10610" t="s">
        <v>2645</v>
      </c>
      <c r="G10610" t="s">
        <v>31744</v>
      </c>
    </row>
    <row r="10611" spans="1:7" x14ac:dyDescent="0.2">
      <c r="A10611">
        <v>1074334708</v>
      </c>
      <c r="B10611" t="s">
        <v>966</v>
      </c>
      <c r="C10611" t="s">
        <v>2859</v>
      </c>
      <c r="D10611" t="s">
        <v>967</v>
      </c>
      <c r="E10611" t="s">
        <v>8595</v>
      </c>
      <c r="F10611" t="s">
        <v>969</v>
      </c>
      <c r="G10611" t="s">
        <v>31745</v>
      </c>
    </row>
    <row r="10612" spans="1:7" x14ac:dyDescent="0.2">
      <c r="A10612">
        <v>1074334708</v>
      </c>
      <c r="B10612" t="s">
        <v>966</v>
      </c>
      <c r="C10612" t="s">
        <v>2859</v>
      </c>
      <c r="D10612" t="s">
        <v>967</v>
      </c>
      <c r="E10612" t="s">
        <v>8595</v>
      </c>
      <c r="F10612" t="s">
        <v>2799</v>
      </c>
      <c r="G10612" t="s">
        <v>31745</v>
      </c>
    </row>
    <row r="10613" spans="1:7" x14ac:dyDescent="0.2">
      <c r="A10613">
        <v>1074334874</v>
      </c>
      <c r="B10613" t="s">
        <v>8596</v>
      </c>
      <c r="C10613" t="s">
        <v>2911</v>
      </c>
      <c r="D10613" t="s">
        <v>8597</v>
      </c>
      <c r="E10613" t="s">
        <v>8598</v>
      </c>
      <c r="F10613" t="s">
        <v>9</v>
      </c>
      <c r="G10613" t="s">
        <v>31746</v>
      </c>
    </row>
    <row r="10614" spans="1:7" x14ac:dyDescent="0.2">
      <c r="A10614">
        <v>1074334875</v>
      </c>
      <c r="B10614" t="s">
        <v>8599</v>
      </c>
      <c r="C10614" t="s">
        <v>3654</v>
      </c>
      <c r="D10614" t="s">
        <v>8597</v>
      </c>
      <c r="E10614" t="s">
        <v>8598</v>
      </c>
      <c r="F10614" t="s">
        <v>9</v>
      </c>
      <c r="G10614" t="s">
        <v>31747</v>
      </c>
    </row>
    <row r="10615" spans="1:7" x14ac:dyDescent="0.2">
      <c r="A10615">
        <v>1074334876</v>
      </c>
      <c r="B10615" t="s">
        <v>8600</v>
      </c>
      <c r="C10615" t="s">
        <v>8601</v>
      </c>
      <c r="D10615" t="s">
        <v>8597</v>
      </c>
      <c r="E10615" t="s">
        <v>8598</v>
      </c>
      <c r="F10615" t="s">
        <v>9</v>
      </c>
      <c r="G10615" t="s">
        <v>31748</v>
      </c>
    </row>
    <row r="10616" spans="1:7" x14ac:dyDescent="0.2">
      <c r="A10616">
        <v>1074334878</v>
      </c>
      <c r="B10616" t="s">
        <v>8602</v>
      </c>
      <c r="C10616" t="s">
        <v>1045</v>
      </c>
      <c r="D10616" t="s">
        <v>8597</v>
      </c>
      <c r="E10616" t="s">
        <v>8598</v>
      </c>
      <c r="F10616" t="s">
        <v>9</v>
      </c>
      <c r="G10616" t="s">
        <v>31749</v>
      </c>
    </row>
    <row r="10617" spans="1:7" x14ac:dyDescent="0.2">
      <c r="A10617">
        <v>1074334880</v>
      </c>
      <c r="B10617" t="s">
        <v>8603</v>
      </c>
      <c r="C10617" t="s">
        <v>8604</v>
      </c>
      <c r="D10617" t="s">
        <v>8597</v>
      </c>
      <c r="E10617" t="s">
        <v>8598</v>
      </c>
      <c r="F10617" t="s">
        <v>9</v>
      </c>
      <c r="G10617" t="s">
        <v>31750</v>
      </c>
    </row>
    <row r="10618" spans="1:7" x14ac:dyDescent="0.2">
      <c r="A10618">
        <v>1074334882</v>
      </c>
      <c r="B10618" t="s">
        <v>8605</v>
      </c>
      <c r="C10618" t="s">
        <v>8606</v>
      </c>
      <c r="D10618" t="s">
        <v>8597</v>
      </c>
      <c r="E10618" t="s">
        <v>8598</v>
      </c>
      <c r="F10618" t="s">
        <v>9</v>
      </c>
      <c r="G10618" t="s">
        <v>31751</v>
      </c>
    </row>
    <row r="10619" spans="1:7" x14ac:dyDescent="0.2">
      <c r="A10619">
        <v>1074334883</v>
      </c>
      <c r="B10619" t="s">
        <v>25</v>
      </c>
      <c r="C10619" t="s">
        <v>8604</v>
      </c>
      <c r="D10619" t="s">
        <v>8597</v>
      </c>
      <c r="E10619" t="s">
        <v>8598</v>
      </c>
      <c r="F10619" t="s">
        <v>9</v>
      </c>
      <c r="G10619" t="s">
        <v>31752</v>
      </c>
    </row>
    <row r="10620" spans="1:7" x14ac:dyDescent="0.2">
      <c r="A10620">
        <v>1074334885</v>
      </c>
      <c r="B10620" t="s">
        <v>8607</v>
      </c>
      <c r="C10620" t="s">
        <v>8608</v>
      </c>
      <c r="D10620" t="s">
        <v>8597</v>
      </c>
      <c r="E10620" t="s">
        <v>8598</v>
      </c>
      <c r="F10620" t="s">
        <v>9</v>
      </c>
      <c r="G10620" t="s">
        <v>31753</v>
      </c>
    </row>
    <row r="10621" spans="1:7" x14ac:dyDescent="0.2">
      <c r="A10621">
        <v>1074334891</v>
      </c>
      <c r="B10621" t="s">
        <v>3400</v>
      </c>
      <c r="C10621" t="s">
        <v>1894</v>
      </c>
      <c r="D10621" t="s">
        <v>8597</v>
      </c>
      <c r="E10621" t="s">
        <v>8598</v>
      </c>
      <c r="F10621" t="s">
        <v>9</v>
      </c>
      <c r="G10621" t="s">
        <v>31754</v>
      </c>
    </row>
    <row r="10622" spans="1:7" x14ac:dyDescent="0.2">
      <c r="A10622">
        <v>1074334907</v>
      </c>
      <c r="B10622" t="s">
        <v>8609</v>
      </c>
      <c r="C10622" t="s">
        <v>8608</v>
      </c>
      <c r="D10622" t="s">
        <v>8597</v>
      </c>
      <c r="E10622" t="s">
        <v>8598</v>
      </c>
      <c r="F10622" t="s">
        <v>9</v>
      </c>
      <c r="G10622" t="s">
        <v>31755</v>
      </c>
    </row>
    <row r="10623" spans="1:7" x14ac:dyDescent="0.2">
      <c r="A10623">
        <v>1074334911</v>
      </c>
      <c r="B10623" t="s">
        <v>8610</v>
      </c>
      <c r="C10623" t="s">
        <v>2705</v>
      </c>
      <c r="D10623" t="s">
        <v>8597</v>
      </c>
      <c r="E10623" t="s">
        <v>8598</v>
      </c>
      <c r="F10623" t="s">
        <v>9</v>
      </c>
      <c r="G10623" t="s">
        <v>31756</v>
      </c>
    </row>
    <row r="10624" spans="1:7" x14ac:dyDescent="0.2">
      <c r="A10624">
        <v>1074334915</v>
      </c>
      <c r="B10624" t="s">
        <v>8611</v>
      </c>
      <c r="C10624" t="s">
        <v>8608</v>
      </c>
      <c r="D10624" t="s">
        <v>8597</v>
      </c>
      <c r="E10624" t="s">
        <v>8598</v>
      </c>
      <c r="F10624" t="s">
        <v>9</v>
      </c>
      <c r="G10624" t="s">
        <v>31757</v>
      </c>
    </row>
    <row r="10625" spans="1:7" x14ac:dyDescent="0.2">
      <c r="A10625">
        <v>1074334927</v>
      </c>
      <c r="B10625" t="s">
        <v>108</v>
      </c>
      <c r="C10625" t="s">
        <v>8604</v>
      </c>
      <c r="D10625" t="s">
        <v>8597</v>
      </c>
      <c r="E10625" t="s">
        <v>8598</v>
      </c>
      <c r="F10625" t="s">
        <v>9</v>
      </c>
      <c r="G10625" t="s">
        <v>31758</v>
      </c>
    </row>
    <row r="10626" spans="1:7" x14ac:dyDescent="0.2">
      <c r="A10626">
        <v>1074335033</v>
      </c>
      <c r="B10626" t="s">
        <v>6425</v>
      </c>
      <c r="C10626" t="s">
        <v>5531</v>
      </c>
      <c r="D10626" t="s">
        <v>5698</v>
      </c>
      <c r="E10626" t="s">
        <v>3368</v>
      </c>
      <c r="F10626" t="s">
        <v>9</v>
      </c>
      <c r="G10626" t="s">
        <v>31759</v>
      </c>
    </row>
    <row r="10627" spans="1:7" x14ac:dyDescent="0.2">
      <c r="A10627">
        <v>1074335036</v>
      </c>
      <c r="B10627" t="s">
        <v>8612</v>
      </c>
      <c r="C10627" t="s">
        <v>5531</v>
      </c>
      <c r="D10627" t="s">
        <v>5698</v>
      </c>
      <c r="E10627" t="s">
        <v>3368</v>
      </c>
      <c r="F10627" t="s">
        <v>9</v>
      </c>
      <c r="G10627" t="s">
        <v>31760</v>
      </c>
    </row>
    <row r="10628" spans="1:7" x14ac:dyDescent="0.2">
      <c r="A10628">
        <v>1074335038</v>
      </c>
      <c r="B10628" t="s">
        <v>5647</v>
      </c>
      <c r="C10628" t="s">
        <v>2069</v>
      </c>
      <c r="D10628" t="s">
        <v>451</v>
      </c>
      <c r="E10628" t="s">
        <v>8613</v>
      </c>
      <c r="F10628" t="s">
        <v>9</v>
      </c>
      <c r="G10628" t="s">
        <v>31761</v>
      </c>
    </row>
    <row r="10629" spans="1:7" x14ac:dyDescent="0.2">
      <c r="A10629">
        <v>1074335041</v>
      </c>
      <c r="B10629" t="s">
        <v>7732</v>
      </c>
      <c r="C10629" t="s">
        <v>696</v>
      </c>
      <c r="D10629" t="s">
        <v>451</v>
      </c>
      <c r="E10629" t="s">
        <v>8613</v>
      </c>
      <c r="F10629" t="s">
        <v>9</v>
      </c>
      <c r="G10629" t="s">
        <v>31762</v>
      </c>
    </row>
    <row r="10630" spans="1:7" x14ac:dyDescent="0.2">
      <c r="A10630">
        <v>1074335043</v>
      </c>
      <c r="B10630" t="s">
        <v>1538</v>
      </c>
      <c r="C10630" t="s">
        <v>447</v>
      </c>
      <c r="D10630" t="s">
        <v>451</v>
      </c>
      <c r="E10630" t="s">
        <v>8613</v>
      </c>
      <c r="F10630" t="s">
        <v>9</v>
      </c>
      <c r="G10630" t="s">
        <v>31763</v>
      </c>
    </row>
    <row r="10631" spans="1:7" x14ac:dyDescent="0.2">
      <c r="A10631">
        <v>1074335044</v>
      </c>
      <c r="B10631" t="s">
        <v>3579</v>
      </c>
      <c r="C10631" t="s">
        <v>2054</v>
      </c>
      <c r="D10631" t="s">
        <v>451</v>
      </c>
      <c r="E10631" t="s">
        <v>8613</v>
      </c>
      <c r="F10631" t="s">
        <v>9</v>
      </c>
      <c r="G10631" t="s">
        <v>31764</v>
      </c>
    </row>
    <row r="10632" spans="1:7" x14ac:dyDescent="0.2">
      <c r="A10632">
        <v>1074335047</v>
      </c>
      <c r="B10632" t="s">
        <v>358</v>
      </c>
      <c r="C10632" t="s">
        <v>7733</v>
      </c>
      <c r="D10632" t="s">
        <v>451</v>
      </c>
      <c r="E10632" t="s">
        <v>8613</v>
      </c>
      <c r="F10632" t="s">
        <v>9</v>
      </c>
      <c r="G10632" t="s">
        <v>31765</v>
      </c>
    </row>
    <row r="10633" spans="1:7" x14ac:dyDescent="0.2">
      <c r="A10633">
        <v>1074335051</v>
      </c>
      <c r="B10633" t="s">
        <v>8614</v>
      </c>
      <c r="C10633" t="s">
        <v>2054</v>
      </c>
      <c r="D10633" t="s">
        <v>451</v>
      </c>
      <c r="E10633" t="s">
        <v>8613</v>
      </c>
      <c r="F10633" t="s">
        <v>9</v>
      </c>
      <c r="G10633" t="s">
        <v>31766</v>
      </c>
    </row>
    <row r="10634" spans="1:7" x14ac:dyDescent="0.2">
      <c r="A10634">
        <v>1074335052</v>
      </c>
      <c r="B10634" t="s">
        <v>450</v>
      </c>
      <c r="C10634" t="s">
        <v>447</v>
      </c>
      <c r="D10634" t="s">
        <v>451</v>
      </c>
      <c r="E10634" t="s">
        <v>8613</v>
      </c>
      <c r="F10634" t="s">
        <v>9</v>
      </c>
      <c r="G10634" t="s">
        <v>31767</v>
      </c>
    </row>
    <row r="10635" spans="1:7" x14ac:dyDescent="0.2">
      <c r="A10635">
        <v>1074335058</v>
      </c>
      <c r="B10635" t="s">
        <v>556</v>
      </c>
      <c r="C10635" t="s">
        <v>2054</v>
      </c>
      <c r="D10635" t="s">
        <v>451</v>
      </c>
      <c r="E10635" t="s">
        <v>8613</v>
      </c>
      <c r="F10635" t="s">
        <v>9</v>
      </c>
      <c r="G10635" t="s">
        <v>31768</v>
      </c>
    </row>
    <row r="10636" spans="1:7" x14ac:dyDescent="0.2">
      <c r="A10636">
        <v>1074335060</v>
      </c>
      <c r="B10636" t="s">
        <v>7734</v>
      </c>
      <c r="C10636" t="s">
        <v>7733</v>
      </c>
      <c r="D10636" t="s">
        <v>451</v>
      </c>
      <c r="E10636" t="s">
        <v>8613</v>
      </c>
      <c r="F10636" t="s">
        <v>9</v>
      </c>
      <c r="G10636" t="s">
        <v>31769</v>
      </c>
    </row>
    <row r="10637" spans="1:7" x14ac:dyDescent="0.2">
      <c r="A10637">
        <v>1074335062</v>
      </c>
      <c r="B10637" t="s">
        <v>2107</v>
      </c>
      <c r="C10637" t="s">
        <v>459</v>
      </c>
      <c r="D10637" t="s">
        <v>451</v>
      </c>
      <c r="E10637" t="s">
        <v>8613</v>
      </c>
      <c r="F10637" t="s">
        <v>9</v>
      </c>
      <c r="G10637" t="s">
        <v>31770</v>
      </c>
    </row>
    <row r="10638" spans="1:7" x14ac:dyDescent="0.2">
      <c r="A10638">
        <v>1074335066</v>
      </c>
      <c r="B10638" t="s">
        <v>3582</v>
      </c>
      <c r="C10638" t="s">
        <v>2054</v>
      </c>
      <c r="D10638" t="s">
        <v>451</v>
      </c>
      <c r="E10638" t="s">
        <v>8613</v>
      </c>
      <c r="F10638" t="s">
        <v>9</v>
      </c>
      <c r="G10638" t="s">
        <v>31771</v>
      </c>
    </row>
    <row r="10639" spans="1:7" x14ac:dyDescent="0.2">
      <c r="A10639">
        <v>1074335073</v>
      </c>
      <c r="B10639" t="s">
        <v>8615</v>
      </c>
      <c r="C10639" t="s">
        <v>2370</v>
      </c>
      <c r="D10639" t="s">
        <v>451</v>
      </c>
      <c r="E10639" t="s">
        <v>8616</v>
      </c>
      <c r="F10639" t="s">
        <v>9</v>
      </c>
      <c r="G10639" t="s">
        <v>31772</v>
      </c>
    </row>
    <row r="10640" spans="1:7" x14ac:dyDescent="0.2">
      <c r="A10640">
        <v>1074335076</v>
      </c>
      <c r="B10640" t="s">
        <v>5640</v>
      </c>
      <c r="C10640" t="s">
        <v>2054</v>
      </c>
      <c r="D10640" t="s">
        <v>451</v>
      </c>
      <c r="E10640" t="s">
        <v>8616</v>
      </c>
      <c r="F10640" t="s">
        <v>9</v>
      </c>
      <c r="G10640" t="s">
        <v>31773</v>
      </c>
    </row>
    <row r="10641" spans="1:7" x14ac:dyDescent="0.2">
      <c r="A10641">
        <v>1074335078</v>
      </c>
      <c r="B10641" t="s">
        <v>8617</v>
      </c>
      <c r="C10641" t="s">
        <v>8618</v>
      </c>
      <c r="D10641" t="s">
        <v>451</v>
      </c>
      <c r="E10641" t="s">
        <v>8616</v>
      </c>
      <c r="F10641" t="s">
        <v>9</v>
      </c>
      <c r="G10641" t="s">
        <v>31774</v>
      </c>
    </row>
    <row r="10642" spans="1:7" x14ac:dyDescent="0.2">
      <c r="A10642">
        <v>1074335081</v>
      </c>
      <c r="B10642" t="s">
        <v>5375</v>
      </c>
      <c r="C10642" t="s">
        <v>579</v>
      </c>
      <c r="D10642" t="s">
        <v>451</v>
      </c>
      <c r="E10642" t="s">
        <v>8616</v>
      </c>
      <c r="F10642" t="s">
        <v>9</v>
      </c>
      <c r="G10642" t="s">
        <v>31775</v>
      </c>
    </row>
    <row r="10643" spans="1:7" x14ac:dyDescent="0.2">
      <c r="A10643">
        <v>1074335083</v>
      </c>
      <c r="B10643" t="s">
        <v>8619</v>
      </c>
      <c r="C10643" t="s">
        <v>2370</v>
      </c>
      <c r="D10643" t="s">
        <v>451</v>
      </c>
      <c r="E10643" t="s">
        <v>8616</v>
      </c>
      <c r="F10643" t="s">
        <v>9</v>
      </c>
      <c r="G10643" t="s">
        <v>31776</v>
      </c>
    </row>
    <row r="10644" spans="1:7" x14ac:dyDescent="0.2">
      <c r="A10644">
        <v>1074335093</v>
      </c>
      <c r="B10644" t="s">
        <v>8620</v>
      </c>
      <c r="C10644" t="s">
        <v>8618</v>
      </c>
      <c r="D10644" t="s">
        <v>451</v>
      </c>
      <c r="E10644" t="s">
        <v>8616</v>
      </c>
      <c r="F10644" t="s">
        <v>9</v>
      </c>
      <c r="G10644" t="s">
        <v>31777</v>
      </c>
    </row>
    <row r="10645" spans="1:7" x14ac:dyDescent="0.2">
      <c r="A10645">
        <v>1074335094</v>
      </c>
      <c r="B10645" t="s">
        <v>5673</v>
      </c>
      <c r="C10645" t="s">
        <v>2054</v>
      </c>
      <c r="D10645" t="s">
        <v>451</v>
      </c>
      <c r="E10645" t="s">
        <v>8616</v>
      </c>
      <c r="F10645" t="s">
        <v>9</v>
      </c>
      <c r="G10645" t="s">
        <v>31778</v>
      </c>
    </row>
    <row r="10646" spans="1:7" x14ac:dyDescent="0.2">
      <c r="A10646">
        <v>1074335096</v>
      </c>
      <c r="B10646" t="s">
        <v>8621</v>
      </c>
      <c r="C10646" t="s">
        <v>2370</v>
      </c>
      <c r="D10646" t="s">
        <v>451</v>
      </c>
      <c r="E10646" t="s">
        <v>8616</v>
      </c>
      <c r="F10646" t="s">
        <v>9</v>
      </c>
      <c r="G10646" t="s">
        <v>31779</v>
      </c>
    </row>
    <row r="10647" spans="1:7" x14ac:dyDescent="0.2">
      <c r="A10647">
        <v>1074335104</v>
      </c>
      <c r="B10647" t="s">
        <v>7694</v>
      </c>
      <c r="C10647" t="s">
        <v>2862</v>
      </c>
      <c r="D10647" t="s">
        <v>451</v>
      </c>
      <c r="E10647" t="s">
        <v>8622</v>
      </c>
      <c r="F10647" t="s">
        <v>2799</v>
      </c>
      <c r="G10647" t="s">
        <v>31780</v>
      </c>
    </row>
    <row r="10648" spans="1:7" x14ac:dyDescent="0.2">
      <c r="A10648">
        <v>1074335106</v>
      </c>
      <c r="B10648" t="s">
        <v>8623</v>
      </c>
      <c r="C10648" t="s">
        <v>2862</v>
      </c>
      <c r="D10648" t="s">
        <v>451</v>
      </c>
      <c r="E10648" t="s">
        <v>8622</v>
      </c>
      <c r="F10648" t="s">
        <v>2799</v>
      </c>
      <c r="G10648" t="s">
        <v>31781</v>
      </c>
    </row>
    <row r="10649" spans="1:7" x14ac:dyDescent="0.2">
      <c r="A10649">
        <v>1074335108</v>
      </c>
      <c r="B10649" t="s">
        <v>7695</v>
      </c>
      <c r="C10649" t="s">
        <v>2862</v>
      </c>
      <c r="D10649" t="s">
        <v>451</v>
      </c>
      <c r="E10649" t="s">
        <v>8622</v>
      </c>
      <c r="F10649" t="s">
        <v>2799</v>
      </c>
      <c r="G10649" t="s">
        <v>31782</v>
      </c>
    </row>
    <row r="10650" spans="1:7" x14ac:dyDescent="0.2">
      <c r="A10650">
        <v>1074335110</v>
      </c>
      <c r="B10650" t="s">
        <v>7696</v>
      </c>
      <c r="C10650" t="s">
        <v>2862</v>
      </c>
      <c r="D10650" t="s">
        <v>451</v>
      </c>
      <c r="E10650" t="s">
        <v>8622</v>
      </c>
      <c r="F10650" t="s">
        <v>2799</v>
      </c>
      <c r="G10650" t="s">
        <v>31783</v>
      </c>
    </row>
    <row r="10651" spans="1:7" x14ac:dyDescent="0.2">
      <c r="A10651">
        <v>1074335157</v>
      </c>
      <c r="B10651" t="s">
        <v>5673</v>
      </c>
      <c r="C10651" t="s">
        <v>2862</v>
      </c>
      <c r="D10651" t="s">
        <v>451</v>
      </c>
      <c r="E10651" t="s">
        <v>8624</v>
      </c>
      <c r="F10651" t="s">
        <v>2799</v>
      </c>
      <c r="G10651" t="s">
        <v>31784</v>
      </c>
    </row>
    <row r="10652" spans="1:7" x14ac:dyDescent="0.2">
      <c r="A10652">
        <v>1074335159</v>
      </c>
      <c r="B10652" t="s">
        <v>8625</v>
      </c>
      <c r="C10652" t="s">
        <v>2862</v>
      </c>
      <c r="D10652" t="s">
        <v>451</v>
      </c>
      <c r="E10652" t="s">
        <v>8624</v>
      </c>
      <c r="F10652" t="s">
        <v>2799</v>
      </c>
      <c r="G10652" t="s">
        <v>31785</v>
      </c>
    </row>
    <row r="10653" spans="1:7" x14ac:dyDescent="0.2">
      <c r="A10653">
        <v>1074335163</v>
      </c>
      <c r="B10653" t="s">
        <v>1793</v>
      </c>
      <c r="C10653" t="s">
        <v>459</v>
      </c>
      <c r="D10653" t="s">
        <v>611</v>
      </c>
      <c r="E10653" t="s">
        <v>8626</v>
      </c>
      <c r="F10653" t="s">
        <v>9</v>
      </c>
      <c r="G10653" t="s">
        <v>31786</v>
      </c>
    </row>
    <row r="10654" spans="1:7" x14ac:dyDescent="0.2">
      <c r="A10654">
        <v>1074335165</v>
      </c>
      <c r="B10654" t="s">
        <v>610</v>
      </c>
      <c r="C10654" t="s">
        <v>453</v>
      </c>
      <c r="D10654" t="s">
        <v>611</v>
      </c>
      <c r="E10654" t="s">
        <v>8626</v>
      </c>
      <c r="F10654" t="s">
        <v>9</v>
      </c>
      <c r="G10654" t="s">
        <v>31787</v>
      </c>
    </row>
    <row r="10655" spans="1:7" x14ac:dyDescent="0.2">
      <c r="A10655">
        <v>1074335168</v>
      </c>
      <c r="B10655" t="s">
        <v>2137</v>
      </c>
      <c r="C10655" t="s">
        <v>459</v>
      </c>
      <c r="D10655" t="s">
        <v>448</v>
      </c>
      <c r="E10655" t="s">
        <v>8626</v>
      </c>
      <c r="F10655" t="s">
        <v>9</v>
      </c>
      <c r="G10655" t="s">
        <v>31788</v>
      </c>
    </row>
    <row r="10656" spans="1:7" x14ac:dyDescent="0.2">
      <c r="A10656">
        <v>1074335170</v>
      </c>
      <c r="B10656" t="s">
        <v>2138</v>
      </c>
      <c r="C10656" t="s">
        <v>453</v>
      </c>
      <c r="D10656" t="s">
        <v>611</v>
      </c>
      <c r="E10656" t="s">
        <v>8626</v>
      </c>
      <c r="F10656" t="s">
        <v>9</v>
      </c>
      <c r="G10656" t="s">
        <v>31789</v>
      </c>
    </row>
    <row r="10657" spans="1:7" x14ac:dyDescent="0.2">
      <c r="A10657">
        <v>1074335172</v>
      </c>
      <c r="B10657" t="s">
        <v>2139</v>
      </c>
      <c r="C10657" t="s">
        <v>447</v>
      </c>
      <c r="D10657" t="s">
        <v>448</v>
      </c>
      <c r="E10657" t="s">
        <v>8626</v>
      </c>
      <c r="F10657" t="s">
        <v>9</v>
      </c>
      <c r="G10657" t="s">
        <v>31790</v>
      </c>
    </row>
    <row r="10658" spans="1:7" x14ac:dyDescent="0.2">
      <c r="A10658">
        <v>1074335176</v>
      </c>
      <c r="B10658" t="s">
        <v>752</v>
      </c>
      <c r="C10658" t="s">
        <v>459</v>
      </c>
      <c r="D10658" t="s">
        <v>611</v>
      </c>
      <c r="E10658" t="s">
        <v>8626</v>
      </c>
      <c r="F10658" t="s">
        <v>9</v>
      </c>
      <c r="G10658" t="s">
        <v>31791</v>
      </c>
    </row>
    <row r="10659" spans="1:7" x14ac:dyDescent="0.2">
      <c r="A10659">
        <v>1074335178</v>
      </c>
      <c r="B10659" t="s">
        <v>8627</v>
      </c>
      <c r="C10659" t="s">
        <v>453</v>
      </c>
      <c r="D10659" t="s">
        <v>611</v>
      </c>
      <c r="E10659" t="s">
        <v>8626</v>
      </c>
      <c r="F10659" t="s">
        <v>9</v>
      </c>
      <c r="G10659" t="s">
        <v>31792</v>
      </c>
    </row>
    <row r="10660" spans="1:7" x14ac:dyDescent="0.2">
      <c r="A10660">
        <v>1074335180</v>
      </c>
      <c r="B10660" t="s">
        <v>2140</v>
      </c>
      <c r="C10660" t="s">
        <v>459</v>
      </c>
      <c r="D10660" t="s">
        <v>448</v>
      </c>
      <c r="E10660" t="s">
        <v>8626</v>
      </c>
      <c r="F10660" t="s">
        <v>9</v>
      </c>
      <c r="G10660" t="s">
        <v>31793</v>
      </c>
    </row>
    <row r="10661" spans="1:7" x14ac:dyDescent="0.2">
      <c r="A10661">
        <v>1074335181</v>
      </c>
      <c r="B10661" t="s">
        <v>446</v>
      </c>
      <c r="C10661" t="s">
        <v>447</v>
      </c>
      <c r="D10661" t="s">
        <v>448</v>
      </c>
      <c r="E10661" t="s">
        <v>8626</v>
      </c>
      <c r="F10661" t="s">
        <v>9</v>
      </c>
      <c r="G10661" t="s">
        <v>31794</v>
      </c>
    </row>
    <row r="10662" spans="1:7" x14ac:dyDescent="0.2">
      <c r="A10662">
        <v>1074335182</v>
      </c>
      <c r="B10662" t="s">
        <v>8628</v>
      </c>
      <c r="C10662" t="s">
        <v>696</v>
      </c>
      <c r="D10662" t="s">
        <v>1682</v>
      </c>
      <c r="E10662" t="s">
        <v>8629</v>
      </c>
      <c r="F10662" t="s">
        <v>9</v>
      </c>
      <c r="G10662" t="s">
        <v>31795</v>
      </c>
    </row>
    <row r="10663" spans="1:7" x14ac:dyDescent="0.2">
      <c r="A10663">
        <v>1074335183</v>
      </c>
      <c r="B10663" t="s">
        <v>3840</v>
      </c>
      <c r="C10663" t="s">
        <v>7120</v>
      </c>
      <c r="D10663" t="s">
        <v>157</v>
      </c>
      <c r="E10663" t="s">
        <v>8629</v>
      </c>
      <c r="F10663" t="s">
        <v>9</v>
      </c>
      <c r="G10663" t="s">
        <v>31796</v>
      </c>
    </row>
    <row r="10664" spans="1:7" x14ac:dyDescent="0.2">
      <c r="A10664">
        <v>1074335184</v>
      </c>
      <c r="B10664" t="s">
        <v>1763</v>
      </c>
      <c r="C10664" t="s">
        <v>7122</v>
      </c>
      <c r="D10664" t="s">
        <v>438</v>
      </c>
      <c r="E10664" t="s">
        <v>8629</v>
      </c>
      <c r="F10664" t="s">
        <v>9</v>
      </c>
      <c r="G10664" t="s">
        <v>31797</v>
      </c>
    </row>
    <row r="10665" spans="1:7" x14ac:dyDescent="0.2">
      <c r="A10665">
        <v>1074335185</v>
      </c>
      <c r="B10665" t="s">
        <v>7123</v>
      </c>
      <c r="C10665" t="s">
        <v>7124</v>
      </c>
      <c r="D10665" t="s">
        <v>8630</v>
      </c>
      <c r="E10665" t="s">
        <v>8629</v>
      </c>
      <c r="F10665" t="s">
        <v>9</v>
      </c>
      <c r="G10665" t="s">
        <v>31798</v>
      </c>
    </row>
    <row r="10666" spans="1:7" x14ac:dyDescent="0.2">
      <c r="A10666">
        <v>1074335187</v>
      </c>
      <c r="B10666" t="s">
        <v>7125</v>
      </c>
      <c r="C10666" t="s">
        <v>696</v>
      </c>
      <c r="D10666" t="s">
        <v>102</v>
      </c>
      <c r="E10666" t="s">
        <v>8629</v>
      </c>
      <c r="F10666" t="s">
        <v>9</v>
      </c>
      <c r="G10666" t="s">
        <v>31799</v>
      </c>
    </row>
    <row r="10667" spans="1:7" x14ac:dyDescent="0.2">
      <c r="A10667">
        <v>1074335190</v>
      </c>
      <c r="B10667" t="s">
        <v>1847</v>
      </c>
      <c r="C10667" t="s">
        <v>63</v>
      </c>
      <c r="E10667" t="s">
        <v>8629</v>
      </c>
      <c r="F10667" t="s">
        <v>9</v>
      </c>
      <c r="G10667" t="s">
        <v>31800</v>
      </c>
    </row>
    <row r="10668" spans="1:7" x14ac:dyDescent="0.2">
      <c r="A10668">
        <v>1074335193</v>
      </c>
      <c r="B10668" t="s">
        <v>5008</v>
      </c>
      <c r="C10668" t="s">
        <v>7126</v>
      </c>
      <c r="D10668" t="s">
        <v>509</v>
      </c>
      <c r="E10668" t="s">
        <v>8629</v>
      </c>
      <c r="F10668" t="s">
        <v>9</v>
      </c>
      <c r="G10668" t="s">
        <v>31801</v>
      </c>
    </row>
    <row r="10669" spans="1:7" x14ac:dyDescent="0.2">
      <c r="A10669">
        <v>1074339453</v>
      </c>
      <c r="B10669" t="s">
        <v>7191</v>
      </c>
      <c r="C10669" t="s">
        <v>7189</v>
      </c>
      <c r="D10669" t="s">
        <v>8631</v>
      </c>
      <c r="E10669" t="s">
        <v>7191</v>
      </c>
      <c r="F10669" t="s">
        <v>9</v>
      </c>
      <c r="G10669" t="s">
        <v>31802</v>
      </c>
    </row>
    <row r="10670" spans="1:7" x14ac:dyDescent="0.2">
      <c r="A10670">
        <v>1074339454</v>
      </c>
      <c r="B10670" t="s">
        <v>1836</v>
      </c>
      <c r="C10670" t="s">
        <v>6094</v>
      </c>
      <c r="D10670" t="s">
        <v>618</v>
      </c>
      <c r="E10670" t="s">
        <v>8632</v>
      </c>
      <c r="F10670" t="s">
        <v>9</v>
      </c>
      <c r="G10670" t="s">
        <v>31803</v>
      </c>
    </row>
    <row r="10671" spans="1:7" x14ac:dyDescent="0.2">
      <c r="A10671">
        <v>1074339455</v>
      </c>
      <c r="B10671" t="s">
        <v>1770</v>
      </c>
      <c r="C10671" t="s">
        <v>6094</v>
      </c>
      <c r="D10671" t="s">
        <v>618</v>
      </c>
      <c r="E10671" t="s">
        <v>8632</v>
      </c>
      <c r="F10671" t="s">
        <v>9</v>
      </c>
      <c r="G10671" t="s">
        <v>31804</v>
      </c>
    </row>
    <row r="10672" spans="1:7" x14ac:dyDescent="0.2">
      <c r="A10672">
        <v>1074339456</v>
      </c>
      <c r="B10672" t="s">
        <v>1167</v>
      </c>
      <c r="C10672" t="s">
        <v>6094</v>
      </c>
      <c r="D10672" t="s">
        <v>1095</v>
      </c>
      <c r="E10672" t="s">
        <v>8632</v>
      </c>
      <c r="F10672" t="s">
        <v>9</v>
      </c>
      <c r="G10672" t="s">
        <v>31805</v>
      </c>
    </row>
    <row r="10673" spans="1:7" x14ac:dyDescent="0.2">
      <c r="A10673">
        <v>1074339457</v>
      </c>
      <c r="B10673" t="s">
        <v>3247</v>
      </c>
      <c r="C10673" t="s">
        <v>6094</v>
      </c>
      <c r="D10673" t="s">
        <v>850</v>
      </c>
      <c r="E10673" t="s">
        <v>8632</v>
      </c>
      <c r="F10673" t="s">
        <v>9</v>
      </c>
      <c r="G10673" t="s">
        <v>31806</v>
      </c>
    </row>
    <row r="10674" spans="1:7" x14ac:dyDescent="0.2">
      <c r="A10674">
        <v>1074339458</v>
      </c>
      <c r="B10674" t="s">
        <v>7907</v>
      </c>
      <c r="C10674" t="s">
        <v>6094</v>
      </c>
      <c r="D10674" t="s">
        <v>645</v>
      </c>
      <c r="E10674" t="s">
        <v>8632</v>
      </c>
      <c r="F10674" t="s">
        <v>9</v>
      </c>
      <c r="G10674" t="s">
        <v>31807</v>
      </c>
    </row>
    <row r="10675" spans="1:7" x14ac:dyDescent="0.2">
      <c r="A10675">
        <v>1074339460</v>
      </c>
      <c r="B10675" t="s">
        <v>1819</v>
      </c>
      <c r="C10675" t="s">
        <v>6094</v>
      </c>
      <c r="D10675" t="s">
        <v>461</v>
      </c>
      <c r="E10675" t="s">
        <v>8632</v>
      </c>
      <c r="F10675" t="s">
        <v>9</v>
      </c>
      <c r="G10675" t="s">
        <v>31808</v>
      </c>
    </row>
    <row r="10676" spans="1:7" x14ac:dyDescent="0.2">
      <c r="A10676">
        <v>1074339461</v>
      </c>
      <c r="B10676" t="s">
        <v>548</v>
      </c>
      <c r="C10676" t="s">
        <v>6094</v>
      </c>
      <c r="D10676" t="s">
        <v>549</v>
      </c>
      <c r="E10676" t="s">
        <v>8632</v>
      </c>
      <c r="F10676" t="s">
        <v>9</v>
      </c>
      <c r="G10676" t="s">
        <v>31809</v>
      </c>
    </row>
    <row r="10677" spans="1:7" x14ac:dyDescent="0.2">
      <c r="A10677">
        <v>1074339462</v>
      </c>
      <c r="B10677" t="s">
        <v>8633</v>
      </c>
      <c r="C10677" t="s">
        <v>6094</v>
      </c>
      <c r="D10677" t="s">
        <v>1682</v>
      </c>
      <c r="E10677" t="s">
        <v>8632</v>
      </c>
      <c r="F10677" t="s">
        <v>9</v>
      </c>
      <c r="G10677" t="s">
        <v>31810</v>
      </c>
    </row>
    <row r="10678" spans="1:7" x14ac:dyDescent="0.2">
      <c r="A10678">
        <v>1074339464</v>
      </c>
      <c r="B10678" t="s">
        <v>1816</v>
      </c>
      <c r="C10678" t="s">
        <v>6094</v>
      </c>
      <c r="D10678" t="s">
        <v>490</v>
      </c>
      <c r="E10678" t="s">
        <v>8632</v>
      </c>
      <c r="F10678" t="s">
        <v>9</v>
      </c>
      <c r="G10678" t="s">
        <v>31811</v>
      </c>
    </row>
    <row r="10679" spans="1:7" x14ac:dyDescent="0.2">
      <c r="A10679">
        <v>1074339477</v>
      </c>
      <c r="B10679" t="s">
        <v>8634</v>
      </c>
      <c r="C10679" t="s">
        <v>5708</v>
      </c>
      <c r="E10679" t="s">
        <v>8635</v>
      </c>
      <c r="F10679" t="s">
        <v>9</v>
      </c>
      <c r="G10679" t="s">
        <v>31812</v>
      </c>
    </row>
    <row r="10680" spans="1:7" x14ac:dyDescent="0.2">
      <c r="A10680">
        <v>1074339479</v>
      </c>
      <c r="B10680" t="s">
        <v>3862</v>
      </c>
      <c r="C10680" t="s">
        <v>5708</v>
      </c>
      <c r="E10680" t="s">
        <v>8635</v>
      </c>
      <c r="F10680" t="s">
        <v>9</v>
      </c>
      <c r="G10680" t="s">
        <v>31813</v>
      </c>
    </row>
    <row r="10681" spans="1:7" x14ac:dyDescent="0.2">
      <c r="A10681">
        <v>1074339483</v>
      </c>
      <c r="B10681" t="s">
        <v>8636</v>
      </c>
      <c r="C10681" t="s">
        <v>5708</v>
      </c>
      <c r="E10681" t="s">
        <v>8635</v>
      </c>
      <c r="F10681" t="s">
        <v>9</v>
      </c>
      <c r="G10681" t="s">
        <v>31814</v>
      </c>
    </row>
    <row r="10682" spans="1:7" x14ac:dyDescent="0.2">
      <c r="A10682">
        <v>1074339485</v>
      </c>
      <c r="B10682" t="s">
        <v>8637</v>
      </c>
      <c r="C10682" t="s">
        <v>5708</v>
      </c>
      <c r="E10682" t="s">
        <v>8635</v>
      </c>
      <c r="F10682" t="s">
        <v>9</v>
      </c>
      <c r="G10682" t="s">
        <v>31815</v>
      </c>
    </row>
    <row r="10683" spans="1:7" x14ac:dyDescent="0.2">
      <c r="A10683">
        <v>1074339489</v>
      </c>
      <c r="B10683" t="s">
        <v>4322</v>
      </c>
      <c r="C10683" t="s">
        <v>5708</v>
      </c>
      <c r="E10683" t="s">
        <v>8635</v>
      </c>
      <c r="F10683" t="s">
        <v>9</v>
      </c>
      <c r="G10683" t="s">
        <v>31816</v>
      </c>
    </row>
    <row r="10684" spans="1:7" x14ac:dyDescent="0.2">
      <c r="A10684">
        <v>1074339491</v>
      </c>
      <c r="B10684" t="s">
        <v>6064</v>
      </c>
      <c r="C10684" t="s">
        <v>5708</v>
      </c>
      <c r="E10684" t="s">
        <v>8635</v>
      </c>
      <c r="F10684" t="s">
        <v>9</v>
      </c>
      <c r="G10684" t="s">
        <v>31817</v>
      </c>
    </row>
    <row r="10685" spans="1:7" x14ac:dyDescent="0.2">
      <c r="A10685">
        <v>1074341853</v>
      </c>
      <c r="B10685" t="s">
        <v>8638</v>
      </c>
      <c r="C10685" t="s">
        <v>3788</v>
      </c>
      <c r="E10685" t="s">
        <v>8639</v>
      </c>
      <c r="F10685" t="s">
        <v>9</v>
      </c>
      <c r="G10685" t="s">
        <v>31818</v>
      </c>
    </row>
    <row r="10686" spans="1:7" x14ac:dyDescent="0.2">
      <c r="A10686">
        <v>1074341855</v>
      </c>
      <c r="B10686" t="s">
        <v>2701</v>
      </c>
      <c r="C10686" t="s">
        <v>3788</v>
      </c>
      <c r="D10686" t="s">
        <v>8310</v>
      </c>
      <c r="E10686" t="s">
        <v>8639</v>
      </c>
      <c r="F10686" t="s">
        <v>9</v>
      </c>
      <c r="G10686" t="s">
        <v>31819</v>
      </c>
    </row>
    <row r="10687" spans="1:7" x14ac:dyDescent="0.2">
      <c r="A10687">
        <v>1074341860</v>
      </c>
      <c r="B10687" t="s">
        <v>8640</v>
      </c>
      <c r="C10687" t="s">
        <v>3788</v>
      </c>
      <c r="D10687" t="s">
        <v>8641</v>
      </c>
      <c r="E10687" t="s">
        <v>8639</v>
      </c>
      <c r="F10687" t="s">
        <v>9</v>
      </c>
      <c r="G10687" t="s">
        <v>31820</v>
      </c>
    </row>
    <row r="10688" spans="1:7" x14ac:dyDescent="0.2">
      <c r="A10688">
        <v>1074341862</v>
      </c>
      <c r="B10688" t="s">
        <v>8642</v>
      </c>
      <c r="C10688" t="s">
        <v>3788</v>
      </c>
      <c r="D10688" t="s">
        <v>8168</v>
      </c>
      <c r="E10688" t="s">
        <v>8639</v>
      </c>
      <c r="F10688" t="s">
        <v>9</v>
      </c>
      <c r="G10688" t="s">
        <v>31821</v>
      </c>
    </row>
    <row r="10689" spans="1:7" x14ac:dyDescent="0.2">
      <c r="A10689">
        <v>1074341866</v>
      </c>
      <c r="B10689" t="s">
        <v>8643</v>
      </c>
      <c r="C10689" t="s">
        <v>3788</v>
      </c>
      <c r="E10689" t="s">
        <v>8639</v>
      </c>
      <c r="F10689" t="s">
        <v>9</v>
      </c>
      <c r="G10689" t="s">
        <v>31822</v>
      </c>
    </row>
    <row r="10690" spans="1:7" x14ac:dyDescent="0.2">
      <c r="A10690">
        <v>1074341879</v>
      </c>
      <c r="B10690" t="s">
        <v>8644</v>
      </c>
      <c r="C10690" t="s">
        <v>3788</v>
      </c>
      <c r="D10690" t="s">
        <v>8645</v>
      </c>
      <c r="E10690" t="s">
        <v>8639</v>
      </c>
      <c r="F10690" t="s">
        <v>9</v>
      </c>
      <c r="G10690" t="s">
        <v>31823</v>
      </c>
    </row>
    <row r="10691" spans="1:7" x14ac:dyDescent="0.2">
      <c r="A10691">
        <v>1074341882</v>
      </c>
      <c r="B10691" t="s">
        <v>8646</v>
      </c>
      <c r="C10691" t="s">
        <v>3788</v>
      </c>
      <c r="D10691" t="s">
        <v>8647</v>
      </c>
      <c r="E10691" t="s">
        <v>8639</v>
      </c>
      <c r="F10691" t="s">
        <v>9</v>
      </c>
      <c r="G10691" t="s">
        <v>31824</v>
      </c>
    </row>
    <row r="10692" spans="1:7" x14ac:dyDescent="0.2">
      <c r="A10692">
        <v>1074341896</v>
      </c>
      <c r="B10692" t="s">
        <v>8648</v>
      </c>
      <c r="C10692" t="s">
        <v>3788</v>
      </c>
      <c r="D10692" t="s">
        <v>8158</v>
      </c>
      <c r="E10692" t="s">
        <v>8639</v>
      </c>
      <c r="F10692" t="s">
        <v>9</v>
      </c>
      <c r="G10692" t="s">
        <v>31825</v>
      </c>
    </row>
    <row r="10693" spans="1:7" x14ac:dyDescent="0.2">
      <c r="A10693">
        <v>1074341903</v>
      </c>
      <c r="B10693" t="s">
        <v>8649</v>
      </c>
      <c r="C10693" t="s">
        <v>3788</v>
      </c>
      <c r="D10693" t="s">
        <v>8645</v>
      </c>
      <c r="E10693" t="s">
        <v>8639</v>
      </c>
      <c r="F10693" t="s">
        <v>9</v>
      </c>
      <c r="G10693" t="s">
        <v>31826</v>
      </c>
    </row>
    <row r="10694" spans="1:7" x14ac:dyDescent="0.2">
      <c r="A10694">
        <v>1074341905</v>
      </c>
      <c r="B10694" t="s">
        <v>8650</v>
      </c>
      <c r="C10694" t="s">
        <v>3788</v>
      </c>
      <c r="E10694" t="s">
        <v>8639</v>
      </c>
      <c r="F10694" t="s">
        <v>9</v>
      </c>
      <c r="G10694" t="s">
        <v>31827</v>
      </c>
    </row>
    <row r="10695" spans="1:7" x14ac:dyDescent="0.2">
      <c r="A10695">
        <v>1074341917</v>
      </c>
      <c r="B10695" t="s">
        <v>8651</v>
      </c>
      <c r="C10695" t="s">
        <v>3788</v>
      </c>
      <c r="D10695" t="s">
        <v>8652</v>
      </c>
      <c r="E10695" t="s">
        <v>8639</v>
      </c>
      <c r="F10695" t="s">
        <v>9</v>
      </c>
      <c r="G10695" t="s">
        <v>31828</v>
      </c>
    </row>
    <row r="10696" spans="1:7" x14ac:dyDescent="0.2">
      <c r="A10696">
        <v>1074341965</v>
      </c>
      <c r="B10696" t="s">
        <v>8653</v>
      </c>
      <c r="C10696" t="s">
        <v>8654</v>
      </c>
      <c r="D10696" t="s">
        <v>8655</v>
      </c>
      <c r="E10696" t="s">
        <v>8656</v>
      </c>
      <c r="F10696" t="s">
        <v>9</v>
      </c>
      <c r="G10696" t="s">
        <v>31829</v>
      </c>
    </row>
    <row r="10697" spans="1:7" x14ac:dyDescent="0.2">
      <c r="A10697">
        <v>1074346703</v>
      </c>
      <c r="B10697" t="s">
        <v>613</v>
      </c>
      <c r="C10697" t="s">
        <v>8657</v>
      </c>
      <c r="D10697" t="s">
        <v>60</v>
      </c>
      <c r="E10697" t="s">
        <v>8658</v>
      </c>
      <c r="F10697" t="s">
        <v>9</v>
      </c>
      <c r="G10697" t="s">
        <v>31830</v>
      </c>
    </row>
    <row r="10698" spans="1:7" x14ac:dyDescent="0.2">
      <c r="A10698">
        <v>1074346706</v>
      </c>
      <c r="B10698" t="s">
        <v>511</v>
      </c>
      <c r="C10698" t="s">
        <v>6269</v>
      </c>
      <c r="D10698" t="s">
        <v>60</v>
      </c>
      <c r="E10698" t="s">
        <v>8658</v>
      </c>
      <c r="F10698" t="s">
        <v>9</v>
      </c>
      <c r="G10698" t="s">
        <v>31831</v>
      </c>
    </row>
    <row r="10699" spans="1:7" x14ac:dyDescent="0.2">
      <c r="A10699">
        <v>1074346707</v>
      </c>
      <c r="B10699" t="s">
        <v>8659</v>
      </c>
      <c r="C10699" t="s">
        <v>6263</v>
      </c>
      <c r="D10699" t="s">
        <v>60</v>
      </c>
      <c r="E10699" t="s">
        <v>8658</v>
      </c>
      <c r="F10699" t="s">
        <v>9</v>
      </c>
      <c r="G10699" t="s">
        <v>31832</v>
      </c>
    </row>
    <row r="10700" spans="1:7" x14ac:dyDescent="0.2">
      <c r="A10700">
        <v>1074346708</v>
      </c>
      <c r="B10700" t="s">
        <v>1191</v>
      </c>
      <c r="C10700" t="s">
        <v>8660</v>
      </c>
      <c r="D10700" t="s">
        <v>435</v>
      </c>
      <c r="E10700" t="s">
        <v>8658</v>
      </c>
      <c r="F10700" t="s">
        <v>9</v>
      </c>
      <c r="G10700" t="s">
        <v>31833</v>
      </c>
    </row>
    <row r="10701" spans="1:7" x14ac:dyDescent="0.2">
      <c r="A10701">
        <v>1074346729</v>
      </c>
      <c r="B10701" t="s">
        <v>8661</v>
      </c>
      <c r="C10701" t="s">
        <v>8662</v>
      </c>
      <c r="D10701" t="s">
        <v>8663</v>
      </c>
      <c r="E10701" t="s">
        <v>8658</v>
      </c>
      <c r="F10701" t="s">
        <v>9</v>
      </c>
      <c r="G10701" t="s">
        <v>31834</v>
      </c>
    </row>
    <row r="10702" spans="1:7" x14ac:dyDescent="0.2">
      <c r="A10702">
        <v>1074346734</v>
      </c>
      <c r="B10702" t="s">
        <v>8664</v>
      </c>
      <c r="C10702" t="s">
        <v>6263</v>
      </c>
      <c r="D10702" t="s">
        <v>272</v>
      </c>
      <c r="E10702" t="s">
        <v>8658</v>
      </c>
      <c r="F10702" t="s">
        <v>9</v>
      </c>
      <c r="G10702" t="s">
        <v>31835</v>
      </c>
    </row>
    <row r="10703" spans="1:7" x14ac:dyDescent="0.2">
      <c r="A10703">
        <v>1074346735</v>
      </c>
      <c r="B10703" t="s">
        <v>1670</v>
      </c>
      <c r="C10703" t="s">
        <v>6263</v>
      </c>
      <c r="D10703" t="s">
        <v>451</v>
      </c>
      <c r="E10703" t="s">
        <v>8658</v>
      </c>
      <c r="F10703" t="s">
        <v>9</v>
      </c>
      <c r="G10703" t="s">
        <v>31836</v>
      </c>
    </row>
    <row r="10704" spans="1:7" x14ac:dyDescent="0.2">
      <c r="A10704">
        <v>1074346738</v>
      </c>
      <c r="B10704" t="s">
        <v>4507</v>
      </c>
      <c r="C10704" t="s">
        <v>6263</v>
      </c>
      <c r="D10704" t="s">
        <v>611</v>
      </c>
      <c r="E10704" t="s">
        <v>8658</v>
      </c>
      <c r="F10704" t="s">
        <v>9</v>
      </c>
      <c r="G10704" t="s">
        <v>31837</v>
      </c>
    </row>
    <row r="10705" spans="1:7" x14ac:dyDescent="0.2">
      <c r="A10705">
        <v>1074346749</v>
      </c>
      <c r="B10705" t="s">
        <v>8665</v>
      </c>
      <c r="C10705" t="s">
        <v>3519</v>
      </c>
      <c r="D10705" t="s">
        <v>8666</v>
      </c>
      <c r="E10705" t="s">
        <v>8583</v>
      </c>
      <c r="F10705" t="s">
        <v>2645</v>
      </c>
      <c r="G10705" t="s">
        <v>31838</v>
      </c>
    </row>
    <row r="10706" spans="1:7" x14ac:dyDescent="0.2">
      <c r="A10706">
        <v>1074346750</v>
      </c>
      <c r="B10706" t="s">
        <v>8667</v>
      </c>
      <c r="C10706" t="s">
        <v>3519</v>
      </c>
      <c r="E10706" t="s">
        <v>8583</v>
      </c>
      <c r="F10706" t="s">
        <v>2645</v>
      </c>
      <c r="G10706" t="s">
        <v>31839</v>
      </c>
    </row>
    <row r="10707" spans="1:7" x14ac:dyDescent="0.2">
      <c r="A10707">
        <v>1074346751</v>
      </c>
      <c r="B10707" t="s">
        <v>8668</v>
      </c>
      <c r="C10707" t="s">
        <v>3519</v>
      </c>
      <c r="E10707" t="s">
        <v>8583</v>
      </c>
      <c r="F10707" t="s">
        <v>2645</v>
      </c>
      <c r="G10707" t="s">
        <v>31840</v>
      </c>
    </row>
    <row r="10708" spans="1:7" x14ac:dyDescent="0.2">
      <c r="A10708">
        <v>1074346754</v>
      </c>
      <c r="B10708" t="s">
        <v>8669</v>
      </c>
      <c r="C10708" t="s">
        <v>3519</v>
      </c>
      <c r="D10708" t="s">
        <v>8670</v>
      </c>
      <c r="E10708" t="s">
        <v>8583</v>
      </c>
      <c r="F10708" t="s">
        <v>2645</v>
      </c>
      <c r="G10708" t="s">
        <v>31841</v>
      </c>
    </row>
    <row r="10709" spans="1:7" x14ac:dyDescent="0.2">
      <c r="A10709">
        <v>1074346756</v>
      </c>
      <c r="B10709" t="s">
        <v>8671</v>
      </c>
      <c r="C10709" t="s">
        <v>3519</v>
      </c>
      <c r="D10709" t="s">
        <v>8592</v>
      </c>
      <c r="E10709" t="s">
        <v>8583</v>
      </c>
      <c r="F10709" t="s">
        <v>2645</v>
      </c>
      <c r="G10709" t="s">
        <v>31842</v>
      </c>
    </row>
    <row r="10710" spans="1:7" x14ac:dyDescent="0.2">
      <c r="A10710">
        <v>1074346757</v>
      </c>
      <c r="B10710" t="s">
        <v>8672</v>
      </c>
      <c r="C10710" t="s">
        <v>3519</v>
      </c>
      <c r="E10710" t="s">
        <v>8583</v>
      </c>
      <c r="F10710" t="s">
        <v>2645</v>
      </c>
      <c r="G10710" t="s">
        <v>31843</v>
      </c>
    </row>
    <row r="10711" spans="1:7" x14ac:dyDescent="0.2">
      <c r="A10711">
        <v>1074346758</v>
      </c>
      <c r="B10711" t="s">
        <v>8673</v>
      </c>
      <c r="C10711" t="s">
        <v>3519</v>
      </c>
      <c r="D10711" t="s">
        <v>1956</v>
      </c>
      <c r="E10711" t="s">
        <v>8583</v>
      </c>
      <c r="F10711" t="s">
        <v>2645</v>
      </c>
      <c r="G10711" t="s">
        <v>31844</v>
      </c>
    </row>
    <row r="10712" spans="1:7" x14ac:dyDescent="0.2">
      <c r="A10712">
        <v>1074346760</v>
      </c>
      <c r="B10712" t="s">
        <v>8674</v>
      </c>
      <c r="C10712" t="s">
        <v>3519</v>
      </c>
      <c r="E10712" t="s">
        <v>8583</v>
      </c>
      <c r="F10712" t="s">
        <v>2645</v>
      </c>
      <c r="G10712" t="s">
        <v>31845</v>
      </c>
    </row>
    <row r="10713" spans="1:7" x14ac:dyDescent="0.2">
      <c r="A10713">
        <v>1074346761</v>
      </c>
      <c r="B10713" t="s">
        <v>8675</v>
      </c>
      <c r="C10713" t="s">
        <v>3519</v>
      </c>
      <c r="E10713" t="s">
        <v>8583</v>
      </c>
      <c r="F10713" t="s">
        <v>2645</v>
      </c>
      <c r="G10713" t="s">
        <v>31846</v>
      </c>
    </row>
    <row r="10714" spans="1:7" x14ac:dyDescent="0.2">
      <c r="A10714">
        <v>1074346808</v>
      </c>
      <c r="B10714" t="s">
        <v>8583</v>
      </c>
      <c r="C10714" t="s">
        <v>3519</v>
      </c>
      <c r="E10714" t="s">
        <v>8583</v>
      </c>
      <c r="F10714" t="s">
        <v>2645</v>
      </c>
      <c r="G10714" t="s">
        <v>31847</v>
      </c>
    </row>
    <row r="10715" spans="1:7" x14ac:dyDescent="0.2">
      <c r="A10715">
        <v>1074348115</v>
      </c>
      <c r="B10715" t="s">
        <v>8676</v>
      </c>
      <c r="C10715" t="s">
        <v>8677</v>
      </c>
      <c r="D10715" t="s">
        <v>743</v>
      </c>
      <c r="E10715" t="s">
        <v>2108</v>
      </c>
      <c r="F10715" t="s">
        <v>9</v>
      </c>
      <c r="G10715" t="s">
        <v>31848</v>
      </c>
    </row>
    <row r="10716" spans="1:7" x14ac:dyDescent="0.2">
      <c r="A10716">
        <v>1074348116</v>
      </c>
      <c r="B10716" t="s">
        <v>2372</v>
      </c>
      <c r="C10716" t="s">
        <v>8677</v>
      </c>
      <c r="D10716" t="s">
        <v>126</v>
      </c>
      <c r="E10716" t="s">
        <v>2108</v>
      </c>
      <c r="F10716" t="s">
        <v>9</v>
      </c>
      <c r="G10716" t="s">
        <v>31849</v>
      </c>
    </row>
    <row r="10717" spans="1:7" x14ac:dyDescent="0.2">
      <c r="A10717">
        <v>1074348117</v>
      </c>
      <c r="B10717" t="s">
        <v>730</v>
      </c>
      <c r="C10717" t="s">
        <v>8677</v>
      </c>
      <c r="D10717" t="s">
        <v>530</v>
      </c>
      <c r="E10717" t="s">
        <v>2108</v>
      </c>
      <c r="F10717" t="s">
        <v>9</v>
      </c>
      <c r="G10717" t="s">
        <v>31850</v>
      </c>
    </row>
    <row r="10718" spans="1:7" x14ac:dyDescent="0.2">
      <c r="A10718">
        <v>1074348119</v>
      </c>
      <c r="B10718" t="s">
        <v>2108</v>
      </c>
      <c r="C10718" t="s">
        <v>8677</v>
      </c>
      <c r="D10718" t="s">
        <v>126</v>
      </c>
      <c r="E10718" t="s">
        <v>2108</v>
      </c>
      <c r="F10718" t="s">
        <v>9</v>
      </c>
      <c r="G10718" t="s">
        <v>31851</v>
      </c>
    </row>
    <row r="10719" spans="1:7" x14ac:dyDescent="0.2">
      <c r="A10719">
        <v>1074348121</v>
      </c>
      <c r="B10719" t="s">
        <v>358</v>
      </c>
      <c r="C10719" t="s">
        <v>8677</v>
      </c>
      <c r="D10719" t="s">
        <v>451</v>
      </c>
      <c r="E10719" t="s">
        <v>2108</v>
      </c>
      <c r="F10719" t="s">
        <v>9</v>
      </c>
      <c r="G10719" t="s">
        <v>31852</v>
      </c>
    </row>
    <row r="10720" spans="1:7" x14ac:dyDescent="0.2">
      <c r="A10720">
        <v>1074348122</v>
      </c>
      <c r="B10720" t="s">
        <v>8678</v>
      </c>
      <c r="C10720" t="s">
        <v>8679</v>
      </c>
      <c r="D10720" t="s">
        <v>147</v>
      </c>
      <c r="E10720" t="s">
        <v>2108</v>
      </c>
      <c r="F10720" t="s">
        <v>9</v>
      </c>
      <c r="G10720" t="s">
        <v>31853</v>
      </c>
    </row>
    <row r="10721" spans="1:7" x14ac:dyDescent="0.2">
      <c r="A10721">
        <v>1074348123</v>
      </c>
      <c r="B10721" t="s">
        <v>4854</v>
      </c>
      <c r="C10721" t="s">
        <v>8677</v>
      </c>
      <c r="D10721" t="s">
        <v>126</v>
      </c>
      <c r="E10721" t="s">
        <v>2108</v>
      </c>
      <c r="F10721" t="s">
        <v>9</v>
      </c>
      <c r="G10721" t="s">
        <v>31854</v>
      </c>
    </row>
    <row r="10722" spans="1:7" x14ac:dyDescent="0.2">
      <c r="A10722">
        <v>1074348124</v>
      </c>
      <c r="B10722" t="s">
        <v>591</v>
      </c>
      <c r="C10722" t="s">
        <v>8677</v>
      </c>
      <c r="D10722" t="s">
        <v>593</v>
      </c>
      <c r="E10722" t="s">
        <v>2108</v>
      </c>
      <c r="F10722" t="s">
        <v>9</v>
      </c>
      <c r="G10722" t="s">
        <v>31855</v>
      </c>
    </row>
    <row r="10723" spans="1:7" x14ac:dyDescent="0.2">
      <c r="A10723">
        <v>1074348127</v>
      </c>
      <c r="B10723" t="s">
        <v>6065</v>
      </c>
      <c r="C10723" t="s">
        <v>5708</v>
      </c>
      <c r="E10723" t="s">
        <v>8635</v>
      </c>
      <c r="F10723" t="s">
        <v>9</v>
      </c>
      <c r="G10723" t="s">
        <v>31856</v>
      </c>
    </row>
    <row r="10724" spans="1:7" x14ac:dyDescent="0.2">
      <c r="A10724">
        <v>1074348613</v>
      </c>
      <c r="B10724" t="s">
        <v>8680</v>
      </c>
      <c r="C10724" t="s">
        <v>3519</v>
      </c>
      <c r="E10724" t="s">
        <v>8583</v>
      </c>
      <c r="F10724" t="s">
        <v>2645</v>
      </c>
      <c r="G10724" t="s">
        <v>31857</v>
      </c>
    </row>
    <row r="10725" spans="1:7" x14ac:dyDescent="0.2">
      <c r="A10725">
        <v>1074348685</v>
      </c>
      <c r="B10725" t="s">
        <v>8681</v>
      </c>
      <c r="C10725" t="s">
        <v>8682</v>
      </c>
      <c r="D10725" t="s">
        <v>8683</v>
      </c>
      <c r="E10725" t="s">
        <v>8684</v>
      </c>
      <c r="F10725" t="s">
        <v>1594</v>
      </c>
      <c r="G10725" t="s">
        <v>31858</v>
      </c>
    </row>
    <row r="10726" spans="1:7" x14ac:dyDescent="0.2">
      <c r="A10726">
        <v>1074348686</v>
      </c>
      <c r="B10726" t="s">
        <v>3879</v>
      </c>
      <c r="C10726" t="s">
        <v>8685</v>
      </c>
      <c r="D10726" t="s">
        <v>8686</v>
      </c>
      <c r="E10726" t="s">
        <v>8684</v>
      </c>
      <c r="F10726" t="s">
        <v>1594</v>
      </c>
      <c r="G10726" t="s">
        <v>31859</v>
      </c>
    </row>
    <row r="10727" spans="1:7" x14ac:dyDescent="0.2">
      <c r="A10727">
        <v>1074348688</v>
      </c>
      <c r="B10727" t="s">
        <v>5127</v>
      </c>
      <c r="C10727" t="s">
        <v>8687</v>
      </c>
      <c r="D10727" t="s">
        <v>8686</v>
      </c>
      <c r="E10727" t="s">
        <v>8684</v>
      </c>
      <c r="F10727" t="s">
        <v>1594</v>
      </c>
      <c r="G10727" t="s">
        <v>31860</v>
      </c>
    </row>
    <row r="10728" spans="1:7" x14ac:dyDescent="0.2">
      <c r="A10728">
        <v>1074348689</v>
      </c>
      <c r="B10728" t="s">
        <v>8688</v>
      </c>
      <c r="C10728" t="s">
        <v>8689</v>
      </c>
      <c r="D10728" t="s">
        <v>3882</v>
      </c>
      <c r="E10728" t="s">
        <v>8684</v>
      </c>
      <c r="F10728" t="s">
        <v>1594</v>
      </c>
      <c r="G10728" t="s">
        <v>31861</v>
      </c>
    </row>
    <row r="10729" spans="1:7" x14ac:dyDescent="0.2">
      <c r="A10729">
        <v>1074348692</v>
      </c>
      <c r="B10729" t="s">
        <v>8690</v>
      </c>
      <c r="C10729" t="s">
        <v>8691</v>
      </c>
      <c r="D10729" t="s">
        <v>8686</v>
      </c>
      <c r="E10729" t="s">
        <v>8684</v>
      </c>
      <c r="F10729" t="s">
        <v>1594</v>
      </c>
      <c r="G10729" t="s">
        <v>31862</v>
      </c>
    </row>
    <row r="10730" spans="1:7" x14ac:dyDescent="0.2">
      <c r="A10730">
        <v>1074348694</v>
      </c>
      <c r="B10730" t="s">
        <v>8692</v>
      </c>
      <c r="C10730" t="s">
        <v>8693</v>
      </c>
      <c r="D10730" t="s">
        <v>3882</v>
      </c>
      <c r="E10730" t="s">
        <v>8684</v>
      </c>
      <c r="F10730" t="s">
        <v>1594</v>
      </c>
      <c r="G10730" t="s">
        <v>31863</v>
      </c>
    </row>
    <row r="10731" spans="1:7" x14ac:dyDescent="0.2">
      <c r="A10731">
        <v>1074348695</v>
      </c>
      <c r="B10731" t="s">
        <v>8694</v>
      </c>
      <c r="C10731" t="s">
        <v>3880</v>
      </c>
      <c r="D10731" t="s">
        <v>8686</v>
      </c>
      <c r="E10731" t="s">
        <v>8684</v>
      </c>
      <c r="F10731" t="s">
        <v>1594</v>
      </c>
      <c r="G10731" t="s">
        <v>31864</v>
      </c>
    </row>
    <row r="10732" spans="1:7" x14ac:dyDescent="0.2">
      <c r="A10732">
        <v>1074350106</v>
      </c>
      <c r="B10732" t="s">
        <v>8695</v>
      </c>
      <c r="C10732" t="s">
        <v>8696</v>
      </c>
      <c r="D10732" t="s">
        <v>8697</v>
      </c>
      <c r="E10732" t="s">
        <v>8698</v>
      </c>
      <c r="F10732" t="s">
        <v>1594</v>
      </c>
      <c r="G10732" t="s">
        <v>31865</v>
      </c>
    </row>
    <row r="10733" spans="1:7" x14ac:dyDescent="0.2">
      <c r="A10733">
        <v>1074350232</v>
      </c>
      <c r="B10733" t="s">
        <v>8699</v>
      </c>
      <c r="C10733" t="s">
        <v>8700</v>
      </c>
      <c r="E10733" t="s">
        <v>8298</v>
      </c>
      <c r="F10733" t="s">
        <v>1594</v>
      </c>
      <c r="G10733" t="s">
        <v>31866</v>
      </c>
    </row>
    <row r="10734" spans="1:7" x14ac:dyDescent="0.2">
      <c r="A10734">
        <v>1074350285</v>
      </c>
      <c r="B10734" t="s">
        <v>8701</v>
      </c>
      <c r="C10734" t="s">
        <v>8702</v>
      </c>
      <c r="D10734" t="s">
        <v>4323</v>
      </c>
      <c r="E10734" t="s">
        <v>8703</v>
      </c>
      <c r="F10734" t="s">
        <v>73</v>
      </c>
      <c r="G10734" t="s">
        <v>31867</v>
      </c>
    </row>
    <row r="10735" spans="1:7" x14ac:dyDescent="0.2">
      <c r="A10735">
        <v>1074350316</v>
      </c>
      <c r="B10735" t="s">
        <v>8704</v>
      </c>
      <c r="C10735" t="s">
        <v>8369</v>
      </c>
      <c r="E10735" t="s">
        <v>8705</v>
      </c>
      <c r="F10735" t="s">
        <v>9</v>
      </c>
      <c r="G10735" t="s">
        <v>31868</v>
      </c>
    </row>
    <row r="10736" spans="1:7" x14ac:dyDescent="0.2">
      <c r="A10736">
        <v>1074350317</v>
      </c>
      <c r="B10736" t="s">
        <v>8706</v>
      </c>
      <c r="C10736" t="s">
        <v>8369</v>
      </c>
      <c r="E10736" t="s">
        <v>8705</v>
      </c>
      <c r="F10736" t="s">
        <v>9</v>
      </c>
      <c r="G10736" t="s">
        <v>31869</v>
      </c>
    </row>
    <row r="10737" spans="1:7" x14ac:dyDescent="0.2">
      <c r="A10737">
        <v>1074350320</v>
      </c>
      <c r="B10737" t="s">
        <v>8371</v>
      </c>
      <c r="C10737" t="s">
        <v>8369</v>
      </c>
      <c r="E10737" t="s">
        <v>8705</v>
      </c>
      <c r="F10737" t="s">
        <v>9</v>
      </c>
      <c r="G10737" t="s">
        <v>31870</v>
      </c>
    </row>
    <row r="10738" spans="1:7" x14ac:dyDescent="0.2">
      <c r="A10738">
        <v>1074350321</v>
      </c>
      <c r="B10738" t="s">
        <v>2438</v>
      </c>
      <c r="C10738" t="s">
        <v>8369</v>
      </c>
      <c r="E10738" t="s">
        <v>8705</v>
      </c>
      <c r="F10738" t="s">
        <v>9</v>
      </c>
      <c r="G10738" t="s">
        <v>31871</v>
      </c>
    </row>
    <row r="10739" spans="1:7" x14ac:dyDescent="0.2">
      <c r="A10739">
        <v>1074350322</v>
      </c>
      <c r="B10739" t="s">
        <v>8375</v>
      </c>
      <c r="C10739" t="s">
        <v>8369</v>
      </c>
      <c r="E10739" t="s">
        <v>8705</v>
      </c>
      <c r="F10739" t="s">
        <v>9</v>
      </c>
      <c r="G10739" t="s">
        <v>31872</v>
      </c>
    </row>
    <row r="10740" spans="1:7" x14ac:dyDescent="0.2">
      <c r="A10740">
        <v>1074350561</v>
      </c>
      <c r="B10740" t="s">
        <v>8707</v>
      </c>
      <c r="C10740" t="s">
        <v>8708</v>
      </c>
      <c r="D10740" t="s">
        <v>777</v>
      </c>
      <c r="E10740" t="s">
        <v>8709</v>
      </c>
      <c r="F10740" t="s">
        <v>9</v>
      </c>
      <c r="G10740" t="s">
        <v>31873</v>
      </c>
    </row>
    <row r="10741" spans="1:7" x14ac:dyDescent="0.2">
      <c r="A10741">
        <v>1074350562</v>
      </c>
      <c r="B10741" t="s">
        <v>8709</v>
      </c>
      <c r="C10741" t="s">
        <v>8708</v>
      </c>
      <c r="D10741" t="s">
        <v>641</v>
      </c>
      <c r="E10741" t="s">
        <v>8709</v>
      </c>
      <c r="F10741" t="s">
        <v>9</v>
      </c>
      <c r="G10741" t="s">
        <v>31874</v>
      </c>
    </row>
    <row r="10742" spans="1:7" x14ac:dyDescent="0.2">
      <c r="A10742">
        <v>1074350563</v>
      </c>
      <c r="B10742" t="s">
        <v>7978</v>
      </c>
      <c r="C10742" t="s">
        <v>8708</v>
      </c>
      <c r="D10742" t="s">
        <v>8710</v>
      </c>
      <c r="E10742" t="s">
        <v>8709</v>
      </c>
      <c r="F10742" t="s">
        <v>9</v>
      </c>
      <c r="G10742" t="s">
        <v>31875</v>
      </c>
    </row>
    <row r="10743" spans="1:7" x14ac:dyDescent="0.2">
      <c r="A10743">
        <v>1074350564</v>
      </c>
      <c r="B10743" t="s">
        <v>8711</v>
      </c>
      <c r="C10743" t="s">
        <v>8708</v>
      </c>
      <c r="D10743" t="s">
        <v>652</v>
      </c>
      <c r="E10743" t="s">
        <v>8709</v>
      </c>
      <c r="F10743" t="s">
        <v>9</v>
      </c>
      <c r="G10743" t="s">
        <v>31876</v>
      </c>
    </row>
    <row r="10744" spans="1:7" x14ac:dyDescent="0.2">
      <c r="A10744">
        <v>1074350565</v>
      </c>
      <c r="B10744" t="s">
        <v>8712</v>
      </c>
      <c r="C10744" t="s">
        <v>8708</v>
      </c>
      <c r="D10744" t="s">
        <v>5495</v>
      </c>
      <c r="E10744" t="s">
        <v>8709</v>
      </c>
      <c r="F10744" t="s">
        <v>9</v>
      </c>
      <c r="G10744" t="s">
        <v>31877</v>
      </c>
    </row>
    <row r="10745" spans="1:7" x14ac:dyDescent="0.2">
      <c r="A10745">
        <v>1074350571</v>
      </c>
      <c r="B10745" t="s">
        <v>8713</v>
      </c>
      <c r="C10745" t="s">
        <v>8714</v>
      </c>
      <c r="D10745" t="s">
        <v>2274</v>
      </c>
      <c r="E10745" t="s">
        <v>8713</v>
      </c>
      <c r="F10745" t="s">
        <v>9</v>
      </c>
      <c r="G10745" t="s">
        <v>31878</v>
      </c>
    </row>
    <row r="10746" spans="1:7" x14ac:dyDescent="0.2">
      <c r="A10746">
        <v>1074350576</v>
      </c>
      <c r="B10746" t="s">
        <v>8715</v>
      </c>
      <c r="C10746" t="s">
        <v>8714</v>
      </c>
      <c r="D10746" t="s">
        <v>8287</v>
      </c>
      <c r="E10746" t="s">
        <v>8713</v>
      </c>
      <c r="F10746" t="s">
        <v>9</v>
      </c>
      <c r="G10746" t="s">
        <v>31879</v>
      </c>
    </row>
    <row r="10747" spans="1:7" x14ac:dyDescent="0.2">
      <c r="A10747">
        <v>1074350579</v>
      </c>
      <c r="B10747" t="s">
        <v>8716</v>
      </c>
      <c r="C10747" t="s">
        <v>8714</v>
      </c>
      <c r="D10747" t="s">
        <v>641</v>
      </c>
      <c r="E10747" t="s">
        <v>8713</v>
      </c>
      <c r="F10747" t="s">
        <v>9</v>
      </c>
      <c r="G10747" t="s">
        <v>31880</v>
      </c>
    </row>
    <row r="10748" spans="1:7" x14ac:dyDescent="0.2">
      <c r="A10748">
        <v>1074350581</v>
      </c>
      <c r="B10748" t="s">
        <v>8717</v>
      </c>
      <c r="C10748" t="s">
        <v>8714</v>
      </c>
      <c r="D10748" t="s">
        <v>6042</v>
      </c>
      <c r="E10748" t="s">
        <v>8713</v>
      </c>
      <c r="F10748" t="s">
        <v>9</v>
      </c>
      <c r="G10748" t="s">
        <v>31881</v>
      </c>
    </row>
    <row r="10749" spans="1:7" x14ac:dyDescent="0.2">
      <c r="A10749">
        <v>1074350583</v>
      </c>
      <c r="B10749" t="s">
        <v>5201</v>
      </c>
      <c r="C10749" t="s">
        <v>8714</v>
      </c>
      <c r="D10749" t="s">
        <v>652</v>
      </c>
      <c r="E10749" t="s">
        <v>8713</v>
      </c>
      <c r="F10749" t="s">
        <v>9</v>
      </c>
      <c r="G10749" t="s">
        <v>31882</v>
      </c>
    </row>
    <row r="10750" spans="1:7" x14ac:dyDescent="0.2">
      <c r="A10750">
        <v>1074350584</v>
      </c>
      <c r="B10750" t="s">
        <v>8718</v>
      </c>
      <c r="C10750" t="s">
        <v>8714</v>
      </c>
      <c r="D10750" t="s">
        <v>8287</v>
      </c>
      <c r="E10750" t="s">
        <v>8713</v>
      </c>
      <c r="F10750" t="s">
        <v>9</v>
      </c>
      <c r="G10750" t="s">
        <v>31883</v>
      </c>
    </row>
    <row r="10751" spans="1:7" x14ac:dyDescent="0.2">
      <c r="A10751">
        <v>1074350585</v>
      </c>
      <c r="B10751" t="s">
        <v>8719</v>
      </c>
      <c r="C10751" t="s">
        <v>8714</v>
      </c>
      <c r="D10751" t="s">
        <v>641</v>
      </c>
      <c r="E10751" t="s">
        <v>8713</v>
      </c>
      <c r="F10751" t="s">
        <v>9</v>
      </c>
      <c r="G10751" t="s">
        <v>31884</v>
      </c>
    </row>
    <row r="10752" spans="1:7" x14ac:dyDescent="0.2">
      <c r="A10752">
        <v>1074351059</v>
      </c>
      <c r="B10752" t="s">
        <v>672</v>
      </c>
      <c r="C10752" t="s">
        <v>1357</v>
      </c>
      <c r="D10752" t="s">
        <v>147</v>
      </c>
      <c r="E10752" t="s">
        <v>866</v>
      </c>
      <c r="F10752" t="s">
        <v>9</v>
      </c>
      <c r="G10752" t="s">
        <v>31885</v>
      </c>
    </row>
    <row r="10753" spans="1:7" x14ac:dyDescent="0.2">
      <c r="A10753">
        <v>1074351060</v>
      </c>
      <c r="B10753" t="s">
        <v>255</v>
      </c>
      <c r="C10753" t="s">
        <v>59</v>
      </c>
      <c r="D10753" t="s">
        <v>248</v>
      </c>
      <c r="E10753" t="s">
        <v>866</v>
      </c>
      <c r="F10753" t="s">
        <v>9</v>
      </c>
      <c r="G10753" t="s">
        <v>31886</v>
      </c>
    </row>
    <row r="10754" spans="1:7" x14ac:dyDescent="0.2">
      <c r="A10754">
        <v>1074351061</v>
      </c>
      <c r="B10754" t="s">
        <v>866</v>
      </c>
      <c r="C10754" t="s">
        <v>8677</v>
      </c>
      <c r="D10754" t="s">
        <v>248</v>
      </c>
      <c r="E10754" t="s">
        <v>866</v>
      </c>
      <c r="F10754" t="s">
        <v>9</v>
      </c>
      <c r="G10754" t="s">
        <v>31887</v>
      </c>
    </row>
    <row r="10755" spans="1:7" x14ac:dyDescent="0.2">
      <c r="A10755">
        <v>1074351063</v>
      </c>
      <c r="B10755" t="s">
        <v>5337</v>
      </c>
      <c r="C10755" t="s">
        <v>1357</v>
      </c>
      <c r="D10755" t="s">
        <v>4477</v>
      </c>
      <c r="E10755" t="s">
        <v>866</v>
      </c>
      <c r="F10755" t="s">
        <v>9</v>
      </c>
      <c r="G10755" t="s">
        <v>31888</v>
      </c>
    </row>
    <row r="10756" spans="1:7" x14ac:dyDescent="0.2">
      <c r="A10756">
        <v>1074351083</v>
      </c>
      <c r="B10756" t="s">
        <v>729</v>
      </c>
      <c r="C10756" t="s">
        <v>8720</v>
      </c>
      <c r="D10756" t="s">
        <v>147</v>
      </c>
      <c r="E10756" t="s">
        <v>866</v>
      </c>
      <c r="F10756" t="s">
        <v>9</v>
      </c>
      <c r="G10756" t="s">
        <v>31889</v>
      </c>
    </row>
    <row r="10757" spans="1:7" x14ac:dyDescent="0.2">
      <c r="A10757">
        <v>1074351085</v>
      </c>
      <c r="B10757" t="s">
        <v>659</v>
      </c>
      <c r="C10757" t="s">
        <v>59</v>
      </c>
      <c r="D10757" t="s">
        <v>661</v>
      </c>
      <c r="E10757" t="s">
        <v>866</v>
      </c>
      <c r="F10757" t="s">
        <v>9</v>
      </c>
      <c r="G10757" t="s">
        <v>31890</v>
      </c>
    </row>
    <row r="10758" spans="1:7" x14ac:dyDescent="0.2">
      <c r="A10758">
        <v>1074351087</v>
      </c>
      <c r="B10758" t="s">
        <v>1869</v>
      </c>
      <c r="C10758" t="s">
        <v>1357</v>
      </c>
      <c r="D10758" t="s">
        <v>4477</v>
      </c>
      <c r="E10758" t="s">
        <v>866</v>
      </c>
      <c r="F10758" t="s">
        <v>9</v>
      </c>
      <c r="G10758" t="s">
        <v>31891</v>
      </c>
    </row>
    <row r="10759" spans="1:7" x14ac:dyDescent="0.2">
      <c r="A10759">
        <v>1074351090</v>
      </c>
      <c r="B10759" t="s">
        <v>534</v>
      </c>
      <c r="C10759" t="s">
        <v>59</v>
      </c>
      <c r="D10759" t="s">
        <v>535</v>
      </c>
      <c r="E10759" t="s">
        <v>866</v>
      </c>
      <c r="F10759" t="s">
        <v>9</v>
      </c>
      <c r="G10759" t="s">
        <v>31892</v>
      </c>
    </row>
    <row r="10760" spans="1:7" x14ac:dyDescent="0.2">
      <c r="A10760">
        <v>1074351939</v>
      </c>
      <c r="B10760" t="s">
        <v>710</v>
      </c>
      <c r="C10760" t="s">
        <v>1179</v>
      </c>
      <c r="D10760" t="s">
        <v>490</v>
      </c>
      <c r="E10760" t="s">
        <v>8721</v>
      </c>
      <c r="F10760" t="s">
        <v>9</v>
      </c>
      <c r="G10760" t="s">
        <v>31893</v>
      </c>
    </row>
    <row r="10761" spans="1:7" x14ac:dyDescent="0.2">
      <c r="A10761">
        <v>1074351941</v>
      </c>
      <c r="B10761" t="s">
        <v>2154</v>
      </c>
      <c r="C10761" t="s">
        <v>2368</v>
      </c>
      <c r="D10761" t="s">
        <v>490</v>
      </c>
      <c r="E10761" t="s">
        <v>8721</v>
      </c>
      <c r="F10761" t="s">
        <v>9</v>
      </c>
      <c r="G10761" t="s">
        <v>31894</v>
      </c>
    </row>
    <row r="10762" spans="1:7" x14ac:dyDescent="0.2">
      <c r="A10762">
        <v>1074352957</v>
      </c>
      <c r="B10762" t="s">
        <v>8722</v>
      </c>
      <c r="C10762" t="s">
        <v>8723</v>
      </c>
      <c r="D10762" t="s">
        <v>1682</v>
      </c>
      <c r="E10762" t="s">
        <v>8724</v>
      </c>
      <c r="F10762" t="s">
        <v>9</v>
      </c>
      <c r="G10762" t="s">
        <v>31895</v>
      </c>
    </row>
    <row r="10763" spans="1:7" x14ac:dyDescent="0.2">
      <c r="A10763">
        <v>1074352965</v>
      </c>
      <c r="B10763" t="s">
        <v>8725</v>
      </c>
      <c r="C10763" t="s">
        <v>8723</v>
      </c>
      <c r="D10763" t="s">
        <v>1682</v>
      </c>
      <c r="E10763" t="s">
        <v>8724</v>
      </c>
      <c r="F10763" t="s">
        <v>9</v>
      </c>
      <c r="G10763" t="s">
        <v>31896</v>
      </c>
    </row>
    <row r="10764" spans="1:7" x14ac:dyDescent="0.2">
      <c r="A10764">
        <v>1074352969</v>
      </c>
      <c r="B10764" t="s">
        <v>8726</v>
      </c>
      <c r="C10764" t="s">
        <v>8723</v>
      </c>
      <c r="D10764" t="s">
        <v>31897</v>
      </c>
      <c r="E10764" t="s">
        <v>8724</v>
      </c>
      <c r="F10764" t="s">
        <v>9</v>
      </c>
      <c r="G10764" t="s">
        <v>31898</v>
      </c>
    </row>
    <row r="10765" spans="1:7" x14ac:dyDescent="0.2">
      <c r="A10765">
        <v>1074352976</v>
      </c>
      <c r="B10765" t="s">
        <v>8727</v>
      </c>
      <c r="C10765" t="s">
        <v>8723</v>
      </c>
      <c r="D10765" t="s">
        <v>31897</v>
      </c>
      <c r="E10765" t="s">
        <v>8724</v>
      </c>
      <c r="F10765" t="s">
        <v>9</v>
      </c>
      <c r="G10765" t="s">
        <v>31899</v>
      </c>
    </row>
    <row r="10766" spans="1:7" x14ac:dyDescent="0.2">
      <c r="A10766">
        <v>1074352980</v>
      </c>
      <c r="B10766" t="s">
        <v>8728</v>
      </c>
      <c r="C10766" t="s">
        <v>8723</v>
      </c>
      <c r="D10766" t="s">
        <v>31897</v>
      </c>
      <c r="E10766" t="s">
        <v>8724</v>
      </c>
      <c r="F10766" t="s">
        <v>9</v>
      </c>
      <c r="G10766" t="s">
        <v>31900</v>
      </c>
    </row>
    <row r="10767" spans="1:7" x14ac:dyDescent="0.2">
      <c r="A10767">
        <v>1074358619</v>
      </c>
      <c r="B10767" t="s">
        <v>3578</v>
      </c>
      <c r="C10767" t="s">
        <v>8729</v>
      </c>
      <c r="D10767" t="s">
        <v>1787</v>
      </c>
      <c r="E10767" t="s">
        <v>8730</v>
      </c>
      <c r="F10767" t="s">
        <v>9</v>
      </c>
      <c r="G10767" t="s">
        <v>31901</v>
      </c>
    </row>
    <row r="10768" spans="1:7" x14ac:dyDescent="0.2">
      <c r="A10768">
        <v>1074359138</v>
      </c>
      <c r="B10768" t="s">
        <v>8731</v>
      </c>
      <c r="C10768" t="s">
        <v>6094</v>
      </c>
      <c r="D10768" t="s">
        <v>1682</v>
      </c>
      <c r="E10768" t="s">
        <v>8632</v>
      </c>
      <c r="F10768" t="s">
        <v>9</v>
      </c>
      <c r="G10768" t="s">
        <v>31902</v>
      </c>
    </row>
    <row r="10769" spans="1:7" x14ac:dyDescent="0.2">
      <c r="A10769">
        <v>1074360715</v>
      </c>
      <c r="B10769" t="s">
        <v>8732</v>
      </c>
      <c r="C10769" t="s">
        <v>7189</v>
      </c>
      <c r="D10769" t="s">
        <v>8631</v>
      </c>
      <c r="E10769" t="s">
        <v>7191</v>
      </c>
      <c r="F10769" t="s">
        <v>9</v>
      </c>
      <c r="G10769" t="s">
        <v>31903</v>
      </c>
    </row>
    <row r="10770" spans="1:7" x14ac:dyDescent="0.2">
      <c r="A10770">
        <v>1074360762</v>
      </c>
      <c r="B10770" t="s">
        <v>8733</v>
      </c>
      <c r="C10770" t="s">
        <v>8734</v>
      </c>
      <c r="D10770" t="s">
        <v>8735</v>
      </c>
      <c r="E10770" t="s">
        <v>8736</v>
      </c>
      <c r="F10770" t="s">
        <v>9</v>
      </c>
      <c r="G10770" t="s">
        <v>31904</v>
      </c>
    </row>
    <row r="10771" spans="1:7" x14ac:dyDescent="0.2">
      <c r="A10771">
        <v>1074367240</v>
      </c>
      <c r="B10771" t="s">
        <v>8737</v>
      </c>
      <c r="C10771" t="s">
        <v>8738</v>
      </c>
      <c r="D10771" t="s">
        <v>8738</v>
      </c>
      <c r="E10771" t="s">
        <v>8739</v>
      </c>
      <c r="F10771" t="s">
        <v>9</v>
      </c>
      <c r="G10771" t="s">
        <v>31905</v>
      </c>
    </row>
    <row r="10772" spans="1:7" x14ac:dyDescent="0.2">
      <c r="A10772">
        <v>1074367734</v>
      </c>
      <c r="B10772" t="s">
        <v>757</v>
      </c>
      <c r="C10772" t="s">
        <v>8677</v>
      </c>
      <c r="D10772" t="s">
        <v>241</v>
      </c>
      <c r="E10772" t="s">
        <v>8740</v>
      </c>
      <c r="F10772" t="s">
        <v>9</v>
      </c>
      <c r="G10772" t="s">
        <v>31906</v>
      </c>
    </row>
    <row r="10773" spans="1:7" x14ac:dyDescent="0.2">
      <c r="A10773">
        <v>1074367736</v>
      </c>
      <c r="B10773" t="s">
        <v>8741</v>
      </c>
      <c r="C10773" t="s">
        <v>8677</v>
      </c>
      <c r="D10773" t="s">
        <v>272</v>
      </c>
      <c r="E10773" t="s">
        <v>8740</v>
      </c>
      <c r="F10773" t="s">
        <v>9</v>
      </c>
      <c r="G10773" t="s">
        <v>31907</v>
      </c>
    </row>
    <row r="10774" spans="1:7" x14ac:dyDescent="0.2">
      <c r="A10774">
        <v>1074367737</v>
      </c>
      <c r="B10774" t="s">
        <v>8742</v>
      </c>
      <c r="C10774" t="s">
        <v>8743</v>
      </c>
      <c r="D10774" t="s">
        <v>451</v>
      </c>
      <c r="E10774" t="s">
        <v>8740</v>
      </c>
      <c r="F10774" t="s">
        <v>9</v>
      </c>
      <c r="G10774" t="s">
        <v>31908</v>
      </c>
    </row>
    <row r="10775" spans="1:7" x14ac:dyDescent="0.2">
      <c r="A10775">
        <v>1074367738</v>
      </c>
      <c r="B10775" t="s">
        <v>5810</v>
      </c>
      <c r="C10775" t="s">
        <v>8677</v>
      </c>
      <c r="D10775" t="s">
        <v>1939</v>
      </c>
      <c r="E10775" t="s">
        <v>8740</v>
      </c>
      <c r="F10775" t="s">
        <v>9</v>
      </c>
      <c r="G10775" t="s">
        <v>31909</v>
      </c>
    </row>
    <row r="10776" spans="1:7" x14ac:dyDescent="0.2">
      <c r="A10776">
        <v>1074367739</v>
      </c>
      <c r="B10776" t="s">
        <v>8740</v>
      </c>
      <c r="C10776" t="s">
        <v>8677</v>
      </c>
      <c r="D10776" t="s">
        <v>431</v>
      </c>
      <c r="E10776" t="s">
        <v>8740</v>
      </c>
      <c r="F10776" t="s">
        <v>9</v>
      </c>
      <c r="G10776" t="s">
        <v>31910</v>
      </c>
    </row>
    <row r="10777" spans="1:7" x14ac:dyDescent="0.2">
      <c r="A10777">
        <v>1074367742</v>
      </c>
      <c r="B10777" t="s">
        <v>1827</v>
      </c>
      <c r="C10777" t="s">
        <v>8677</v>
      </c>
      <c r="D10777" t="s">
        <v>241</v>
      </c>
      <c r="E10777" t="s">
        <v>8740</v>
      </c>
      <c r="F10777" t="s">
        <v>9</v>
      </c>
      <c r="G10777" t="s">
        <v>31911</v>
      </c>
    </row>
    <row r="10778" spans="1:7" x14ac:dyDescent="0.2">
      <c r="A10778">
        <v>1074367743</v>
      </c>
      <c r="B10778" t="s">
        <v>3085</v>
      </c>
      <c r="C10778" t="s">
        <v>8744</v>
      </c>
      <c r="D10778" t="s">
        <v>438</v>
      </c>
      <c r="E10778" t="s">
        <v>8740</v>
      </c>
      <c r="F10778" t="s">
        <v>9</v>
      </c>
      <c r="G10778" t="s">
        <v>31912</v>
      </c>
    </row>
    <row r="10779" spans="1:7" x14ac:dyDescent="0.2">
      <c r="A10779">
        <v>1074367744</v>
      </c>
      <c r="B10779" t="s">
        <v>8745</v>
      </c>
      <c r="C10779" t="s">
        <v>8677</v>
      </c>
      <c r="D10779" t="s">
        <v>656</v>
      </c>
      <c r="E10779" t="s">
        <v>8740</v>
      </c>
      <c r="F10779" t="s">
        <v>9</v>
      </c>
      <c r="G10779" t="s">
        <v>31913</v>
      </c>
    </row>
    <row r="10780" spans="1:7" x14ac:dyDescent="0.2">
      <c r="A10780">
        <v>1074367745</v>
      </c>
      <c r="B10780" t="s">
        <v>729</v>
      </c>
      <c r="C10780" t="s">
        <v>8746</v>
      </c>
      <c r="D10780" t="s">
        <v>147</v>
      </c>
      <c r="E10780" t="s">
        <v>8740</v>
      </c>
      <c r="F10780" t="s">
        <v>9</v>
      </c>
      <c r="G10780" t="s">
        <v>31914</v>
      </c>
    </row>
    <row r="10781" spans="1:7" x14ac:dyDescent="0.2">
      <c r="A10781">
        <v>1074367746</v>
      </c>
      <c r="B10781" t="s">
        <v>8678</v>
      </c>
      <c r="C10781" t="s">
        <v>8679</v>
      </c>
      <c r="D10781" t="s">
        <v>147</v>
      </c>
      <c r="E10781" t="s">
        <v>8740</v>
      </c>
      <c r="F10781" t="s">
        <v>9</v>
      </c>
      <c r="G10781" t="s">
        <v>31915</v>
      </c>
    </row>
    <row r="10782" spans="1:7" x14ac:dyDescent="0.2">
      <c r="A10782">
        <v>1074367813</v>
      </c>
      <c r="B10782" t="s">
        <v>8747</v>
      </c>
      <c r="C10782" t="s">
        <v>8738</v>
      </c>
      <c r="D10782" t="s">
        <v>8738</v>
      </c>
      <c r="E10782" t="s">
        <v>8739</v>
      </c>
      <c r="F10782" t="s">
        <v>9</v>
      </c>
      <c r="G10782" t="s">
        <v>31916</v>
      </c>
    </row>
    <row r="10783" spans="1:7" x14ac:dyDescent="0.2">
      <c r="A10783">
        <v>1074368346</v>
      </c>
      <c r="B10783" t="s">
        <v>8748</v>
      </c>
      <c r="C10783" t="s">
        <v>8749</v>
      </c>
      <c r="D10783" t="s">
        <v>8749</v>
      </c>
      <c r="E10783" t="s">
        <v>8748</v>
      </c>
      <c r="F10783" t="s">
        <v>9</v>
      </c>
      <c r="G10783" t="s">
        <v>31917</v>
      </c>
    </row>
    <row r="10784" spans="1:7" x14ac:dyDescent="0.2">
      <c r="A10784">
        <v>1074368355</v>
      </c>
      <c r="B10784" t="s">
        <v>2249</v>
      </c>
      <c r="C10784" t="s">
        <v>8749</v>
      </c>
      <c r="E10784" t="s">
        <v>8748</v>
      </c>
      <c r="F10784" t="s">
        <v>9</v>
      </c>
      <c r="G10784" t="s">
        <v>31918</v>
      </c>
    </row>
    <row r="10785" spans="1:7" x14ac:dyDescent="0.2">
      <c r="A10785">
        <v>1074368358</v>
      </c>
      <c r="B10785" t="s">
        <v>8750</v>
      </c>
      <c r="C10785" t="s">
        <v>8751</v>
      </c>
      <c r="D10785" t="s">
        <v>8752</v>
      </c>
      <c r="E10785" t="s">
        <v>8748</v>
      </c>
      <c r="F10785" t="s">
        <v>9</v>
      </c>
      <c r="G10785" t="s">
        <v>31919</v>
      </c>
    </row>
    <row r="10786" spans="1:7" x14ac:dyDescent="0.2">
      <c r="A10786">
        <v>1074368359</v>
      </c>
      <c r="B10786" t="s">
        <v>8753</v>
      </c>
      <c r="C10786" t="s">
        <v>8749</v>
      </c>
      <c r="E10786" t="s">
        <v>8748</v>
      </c>
      <c r="F10786" t="s">
        <v>9</v>
      </c>
      <c r="G10786" t="s">
        <v>31920</v>
      </c>
    </row>
    <row r="10787" spans="1:7" x14ac:dyDescent="0.2">
      <c r="A10787">
        <v>1074368373</v>
      </c>
      <c r="B10787" t="s">
        <v>8754</v>
      </c>
      <c r="C10787" t="s">
        <v>8749</v>
      </c>
      <c r="E10787" t="s">
        <v>8748</v>
      </c>
      <c r="F10787" t="s">
        <v>9</v>
      </c>
      <c r="G10787" t="s">
        <v>31921</v>
      </c>
    </row>
    <row r="10788" spans="1:7" x14ac:dyDescent="0.2">
      <c r="A10788">
        <v>1074368374</v>
      </c>
      <c r="B10788" t="s">
        <v>8755</v>
      </c>
      <c r="C10788" t="s">
        <v>8749</v>
      </c>
      <c r="E10788" t="s">
        <v>8748</v>
      </c>
      <c r="F10788" t="s">
        <v>9</v>
      </c>
      <c r="G10788" t="s">
        <v>31922</v>
      </c>
    </row>
    <row r="10789" spans="1:7" x14ac:dyDescent="0.2">
      <c r="A10789">
        <v>1074368377</v>
      </c>
      <c r="B10789" t="s">
        <v>5095</v>
      </c>
      <c r="C10789" t="s">
        <v>8749</v>
      </c>
      <c r="E10789" t="s">
        <v>8748</v>
      </c>
      <c r="F10789" t="s">
        <v>9</v>
      </c>
      <c r="G10789" t="s">
        <v>31923</v>
      </c>
    </row>
    <row r="10790" spans="1:7" x14ac:dyDescent="0.2">
      <c r="A10790">
        <v>1074368378</v>
      </c>
      <c r="B10790" t="s">
        <v>5038</v>
      </c>
      <c r="C10790" t="s">
        <v>8756</v>
      </c>
      <c r="D10790" t="s">
        <v>850</v>
      </c>
      <c r="E10790" t="s">
        <v>8748</v>
      </c>
      <c r="F10790" t="s">
        <v>9</v>
      </c>
      <c r="G10790" t="s">
        <v>31924</v>
      </c>
    </row>
    <row r="10791" spans="1:7" x14ac:dyDescent="0.2">
      <c r="A10791">
        <v>1074368391</v>
      </c>
      <c r="B10791" t="s">
        <v>8757</v>
      </c>
      <c r="C10791" t="s">
        <v>8749</v>
      </c>
      <c r="E10791" t="s">
        <v>8748</v>
      </c>
      <c r="F10791" t="s">
        <v>9</v>
      </c>
      <c r="G10791" t="s">
        <v>31925</v>
      </c>
    </row>
    <row r="10792" spans="1:7" x14ac:dyDescent="0.2">
      <c r="A10792">
        <v>1074368392</v>
      </c>
      <c r="B10792" t="s">
        <v>8758</v>
      </c>
      <c r="C10792" t="s">
        <v>8749</v>
      </c>
      <c r="E10792" t="s">
        <v>8748</v>
      </c>
      <c r="F10792" t="s">
        <v>9</v>
      </c>
      <c r="G10792" t="s">
        <v>31926</v>
      </c>
    </row>
    <row r="10793" spans="1:7" x14ac:dyDescent="0.2">
      <c r="A10793">
        <v>1074368399</v>
      </c>
      <c r="B10793" t="s">
        <v>8759</v>
      </c>
      <c r="C10793" t="s">
        <v>8749</v>
      </c>
      <c r="D10793" t="s">
        <v>2270</v>
      </c>
      <c r="E10793" t="s">
        <v>8748</v>
      </c>
      <c r="F10793" t="s">
        <v>9</v>
      </c>
      <c r="G10793" t="s">
        <v>31927</v>
      </c>
    </row>
    <row r="10794" spans="1:7" x14ac:dyDescent="0.2">
      <c r="A10794">
        <v>1074368408</v>
      </c>
      <c r="B10794" t="s">
        <v>6037</v>
      </c>
      <c r="C10794" t="s">
        <v>8749</v>
      </c>
      <c r="E10794" t="s">
        <v>8748</v>
      </c>
      <c r="F10794" t="s">
        <v>9</v>
      </c>
      <c r="G10794" t="s">
        <v>31928</v>
      </c>
    </row>
    <row r="10795" spans="1:7" x14ac:dyDescent="0.2">
      <c r="A10795">
        <v>1074368615</v>
      </c>
      <c r="B10795" t="s">
        <v>8760</v>
      </c>
      <c r="C10795" t="s">
        <v>8761</v>
      </c>
      <c r="D10795" t="s">
        <v>8762</v>
      </c>
      <c r="E10795" t="s">
        <v>7121</v>
      </c>
      <c r="F10795" t="s">
        <v>9</v>
      </c>
      <c r="G10795" t="s">
        <v>31929</v>
      </c>
    </row>
    <row r="10796" spans="1:7" x14ac:dyDescent="0.2">
      <c r="A10796">
        <v>1074368616</v>
      </c>
      <c r="B10796" t="s">
        <v>8763</v>
      </c>
      <c r="C10796" t="s">
        <v>8761</v>
      </c>
      <c r="D10796" t="s">
        <v>8762</v>
      </c>
      <c r="E10796" t="s">
        <v>7121</v>
      </c>
      <c r="F10796" t="s">
        <v>9</v>
      </c>
      <c r="G10796" t="s">
        <v>31930</v>
      </c>
    </row>
    <row r="10797" spans="1:7" x14ac:dyDescent="0.2">
      <c r="A10797">
        <v>1074368617</v>
      </c>
      <c r="B10797" t="s">
        <v>8764</v>
      </c>
      <c r="C10797" t="s">
        <v>8761</v>
      </c>
      <c r="D10797" t="s">
        <v>8762</v>
      </c>
      <c r="E10797" t="s">
        <v>7121</v>
      </c>
      <c r="F10797" t="s">
        <v>9</v>
      </c>
      <c r="G10797" t="s">
        <v>31931</v>
      </c>
    </row>
    <row r="10798" spans="1:7" x14ac:dyDescent="0.2">
      <c r="A10798">
        <v>1074368618</v>
      </c>
      <c r="B10798" t="s">
        <v>8765</v>
      </c>
      <c r="C10798" t="s">
        <v>8761</v>
      </c>
      <c r="D10798" t="s">
        <v>8762</v>
      </c>
      <c r="E10798" t="s">
        <v>7121</v>
      </c>
      <c r="F10798" t="s">
        <v>9</v>
      </c>
      <c r="G10798" t="s">
        <v>31932</v>
      </c>
    </row>
    <row r="10799" spans="1:7" x14ac:dyDescent="0.2">
      <c r="A10799">
        <v>1074368619</v>
      </c>
      <c r="B10799" t="s">
        <v>6254</v>
      </c>
      <c r="C10799" t="s">
        <v>8761</v>
      </c>
      <c r="D10799" t="s">
        <v>8762</v>
      </c>
      <c r="E10799" t="s">
        <v>7121</v>
      </c>
      <c r="F10799" t="s">
        <v>9</v>
      </c>
      <c r="G10799" t="s">
        <v>31933</v>
      </c>
    </row>
    <row r="10800" spans="1:7" x14ac:dyDescent="0.2">
      <c r="A10800">
        <v>1074368620</v>
      </c>
      <c r="B10800" t="s">
        <v>8766</v>
      </c>
      <c r="C10800" t="s">
        <v>8761</v>
      </c>
      <c r="D10800" t="s">
        <v>8762</v>
      </c>
      <c r="E10800" t="s">
        <v>7121</v>
      </c>
      <c r="F10800" t="s">
        <v>9</v>
      </c>
      <c r="G10800" t="s">
        <v>31934</v>
      </c>
    </row>
    <row r="10801" spans="1:7" x14ac:dyDescent="0.2">
      <c r="A10801">
        <v>1074368621</v>
      </c>
      <c r="B10801" t="s">
        <v>8767</v>
      </c>
      <c r="C10801" t="s">
        <v>8761</v>
      </c>
      <c r="D10801" t="s">
        <v>8762</v>
      </c>
      <c r="E10801" t="s">
        <v>7121</v>
      </c>
      <c r="F10801" t="s">
        <v>9</v>
      </c>
      <c r="G10801" t="s">
        <v>31935</v>
      </c>
    </row>
    <row r="10802" spans="1:7" x14ac:dyDescent="0.2">
      <c r="A10802">
        <v>1074368622</v>
      </c>
      <c r="B10802" t="s">
        <v>8768</v>
      </c>
      <c r="C10802" t="s">
        <v>8761</v>
      </c>
      <c r="D10802" t="s">
        <v>8762</v>
      </c>
      <c r="E10802" t="s">
        <v>7121</v>
      </c>
      <c r="F10802" t="s">
        <v>9</v>
      </c>
      <c r="G10802" t="s">
        <v>31936</v>
      </c>
    </row>
    <row r="10803" spans="1:7" x14ac:dyDescent="0.2">
      <c r="A10803">
        <v>1074368623</v>
      </c>
      <c r="B10803" t="s">
        <v>1205</v>
      </c>
      <c r="C10803" t="s">
        <v>3765</v>
      </c>
      <c r="D10803" t="s">
        <v>597</v>
      </c>
      <c r="E10803" t="s">
        <v>8769</v>
      </c>
      <c r="F10803" t="s">
        <v>9</v>
      </c>
      <c r="G10803" t="s">
        <v>31937</v>
      </c>
    </row>
    <row r="10804" spans="1:7" x14ac:dyDescent="0.2">
      <c r="A10804">
        <v>1074368626</v>
      </c>
      <c r="B10804" t="s">
        <v>2885</v>
      </c>
      <c r="C10804" t="s">
        <v>799</v>
      </c>
      <c r="D10804" t="s">
        <v>597</v>
      </c>
      <c r="E10804" t="s">
        <v>8769</v>
      </c>
      <c r="F10804" t="s">
        <v>9</v>
      </c>
      <c r="G10804" t="s">
        <v>31938</v>
      </c>
    </row>
    <row r="10805" spans="1:7" x14ac:dyDescent="0.2">
      <c r="A10805">
        <v>1074368628</v>
      </c>
      <c r="B10805" t="s">
        <v>5302</v>
      </c>
      <c r="C10805" t="s">
        <v>2101</v>
      </c>
      <c r="D10805" t="s">
        <v>597</v>
      </c>
      <c r="E10805" t="s">
        <v>8769</v>
      </c>
      <c r="F10805" t="s">
        <v>9</v>
      </c>
      <c r="G10805" t="s">
        <v>31939</v>
      </c>
    </row>
    <row r="10806" spans="1:7" x14ac:dyDescent="0.2">
      <c r="A10806">
        <v>1074368629</v>
      </c>
      <c r="B10806" t="s">
        <v>1370</v>
      </c>
      <c r="C10806" t="s">
        <v>1049</v>
      </c>
      <c r="D10806" t="s">
        <v>597</v>
      </c>
      <c r="E10806" t="s">
        <v>8769</v>
      </c>
      <c r="F10806" t="s">
        <v>9</v>
      </c>
      <c r="G10806" t="s">
        <v>31940</v>
      </c>
    </row>
    <row r="10807" spans="1:7" x14ac:dyDescent="0.2">
      <c r="A10807">
        <v>1074368630</v>
      </c>
      <c r="B10807" t="s">
        <v>3469</v>
      </c>
      <c r="C10807" t="s">
        <v>3765</v>
      </c>
      <c r="D10807" t="s">
        <v>597</v>
      </c>
      <c r="E10807" t="s">
        <v>8769</v>
      </c>
      <c r="F10807" t="s">
        <v>9</v>
      </c>
      <c r="G10807" t="s">
        <v>31941</v>
      </c>
    </row>
    <row r="10808" spans="1:7" x14ac:dyDescent="0.2">
      <c r="A10808">
        <v>1074368631</v>
      </c>
      <c r="B10808" t="s">
        <v>1052</v>
      </c>
      <c r="C10808" t="s">
        <v>8770</v>
      </c>
      <c r="D10808" t="s">
        <v>597</v>
      </c>
      <c r="E10808" t="s">
        <v>8769</v>
      </c>
      <c r="F10808" t="s">
        <v>9</v>
      </c>
      <c r="G10808" t="s">
        <v>31942</v>
      </c>
    </row>
    <row r="10809" spans="1:7" x14ac:dyDescent="0.2">
      <c r="A10809">
        <v>1074368633</v>
      </c>
      <c r="B10809" t="s">
        <v>2980</v>
      </c>
      <c r="C10809" t="s">
        <v>2694</v>
      </c>
      <c r="D10809" t="s">
        <v>597</v>
      </c>
      <c r="E10809" t="s">
        <v>8769</v>
      </c>
      <c r="F10809" t="s">
        <v>9</v>
      </c>
      <c r="G10809" t="s">
        <v>31943</v>
      </c>
    </row>
    <row r="10810" spans="1:7" x14ac:dyDescent="0.2">
      <c r="A10810">
        <v>1074368634</v>
      </c>
      <c r="B10810" t="s">
        <v>8771</v>
      </c>
      <c r="C10810" t="s">
        <v>8770</v>
      </c>
      <c r="D10810" t="s">
        <v>597</v>
      </c>
      <c r="E10810" t="s">
        <v>8769</v>
      </c>
      <c r="F10810" t="s">
        <v>9</v>
      </c>
      <c r="G10810" t="s">
        <v>31944</v>
      </c>
    </row>
    <row r="10811" spans="1:7" x14ac:dyDescent="0.2">
      <c r="A10811">
        <v>1074368635</v>
      </c>
      <c r="B10811" t="s">
        <v>8772</v>
      </c>
      <c r="C10811" t="s">
        <v>8773</v>
      </c>
      <c r="D10811" t="s">
        <v>8774</v>
      </c>
      <c r="E10811" t="s">
        <v>8772</v>
      </c>
      <c r="F10811" t="s">
        <v>9</v>
      </c>
      <c r="G10811" t="s">
        <v>31945</v>
      </c>
    </row>
    <row r="10812" spans="1:7" x14ac:dyDescent="0.2">
      <c r="A10812">
        <v>1074368636</v>
      </c>
      <c r="B10812" t="s">
        <v>8775</v>
      </c>
      <c r="C10812" t="s">
        <v>3653</v>
      </c>
      <c r="D10812" t="s">
        <v>8774</v>
      </c>
      <c r="E10812" t="s">
        <v>8772</v>
      </c>
      <c r="F10812" t="s">
        <v>9</v>
      </c>
      <c r="G10812" t="s">
        <v>31946</v>
      </c>
    </row>
    <row r="10813" spans="1:7" x14ac:dyDescent="0.2">
      <c r="A10813">
        <v>1074368637</v>
      </c>
      <c r="B10813" t="s">
        <v>8776</v>
      </c>
      <c r="C10813" t="s">
        <v>8777</v>
      </c>
      <c r="D10813" t="s">
        <v>8774</v>
      </c>
      <c r="E10813" t="s">
        <v>8772</v>
      </c>
      <c r="F10813" t="s">
        <v>9</v>
      </c>
      <c r="G10813" t="s">
        <v>31947</v>
      </c>
    </row>
    <row r="10814" spans="1:7" x14ac:dyDescent="0.2">
      <c r="A10814">
        <v>1074368639</v>
      </c>
      <c r="B10814" t="s">
        <v>8778</v>
      </c>
      <c r="C10814" t="s">
        <v>7234</v>
      </c>
      <c r="D10814" t="s">
        <v>8774</v>
      </c>
      <c r="E10814" t="s">
        <v>8772</v>
      </c>
      <c r="F10814" t="s">
        <v>9</v>
      </c>
      <c r="G10814" t="s">
        <v>31948</v>
      </c>
    </row>
    <row r="10815" spans="1:7" x14ac:dyDescent="0.2">
      <c r="A10815">
        <v>1074368640</v>
      </c>
      <c r="B10815" t="s">
        <v>8779</v>
      </c>
      <c r="C10815" t="s">
        <v>8780</v>
      </c>
      <c r="D10815" t="s">
        <v>8774</v>
      </c>
      <c r="E10815" t="s">
        <v>8772</v>
      </c>
      <c r="F10815" t="s">
        <v>9</v>
      </c>
      <c r="G10815" t="s">
        <v>31949</v>
      </c>
    </row>
    <row r="10816" spans="1:7" x14ac:dyDescent="0.2">
      <c r="A10816">
        <v>1074368641</v>
      </c>
      <c r="B10816" t="s">
        <v>8781</v>
      </c>
      <c r="C10816" t="s">
        <v>3653</v>
      </c>
      <c r="D10816" t="s">
        <v>8774</v>
      </c>
      <c r="E10816" t="s">
        <v>8772</v>
      </c>
      <c r="F10816" t="s">
        <v>9</v>
      </c>
      <c r="G10816" t="s">
        <v>31950</v>
      </c>
    </row>
    <row r="10817" spans="1:7" x14ac:dyDescent="0.2">
      <c r="A10817">
        <v>1074368642</v>
      </c>
      <c r="B10817" t="s">
        <v>8782</v>
      </c>
      <c r="C10817" t="s">
        <v>2048</v>
      </c>
      <c r="D10817" t="s">
        <v>8774</v>
      </c>
      <c r="E10817" t="s">
        <v>8772</v>
      </c>
      <c r="F10817" t="s">
        <v>9</v>
      </c>
      <c r="G10817" t="s">
        <v>31951</v>
      </c>
    </row>
    <row r="10818" spans="1:7" x14ac:dyDescent="0.2">
      <c r="A10818">
        <v>1074368643</v>
      </c>
      <c r="B10818" t="s">
        <v>8783</v>
      </c>
      <c r="C10818" t="s">
        <v>7499</v>
      </c>
      <c r="D10818" t="s">
        <v>8774</v>
      </c>
      <c r="E10818" t="s">
        <v>8772</v>
      </c>
      <c r="F10818" t="s">
        <v>9</v>
      </c>
      <c r="G10818" t="s">
        <v>31952</v>
      </c>
    </row>
    <row r="10819" spans="1:7" x14ac:dyDescent="0.2">
      <c r="A10819">
        <v>1074368644</v>
      </c>
      <c r="B10819" t="s">
        <v>8784</v>
      </c>
      <c r="C10819" t="s">
        <v>2733</v>
      </c>
      <c r="D10819" t="s">
        <v>8774</v>
      </c>
      <c r="E10819" t="s">
        <v>8772</v>
      </c>
      <c r="F10819" t="s">
        <v>9</v>
      </c>
      <c r="G10819" t="s">
        <v>31953</v>
      </c>
    </row>
    <row r="10820" spans="1:7" x14ac:dyDescent="0.2">
      <c r="A10820">
        <v>1074368645</v>
      </c>
      <c r="B10820" t="s">
        <v>8785</v>
      </c>
      <c r="C10820" t="s">
        <v>8786</v>
      </c>
      <c r="D10820" t="s">
        <v>8774</v>
      </c>
      <c r="E10820" t="s">
        <v>8772</v>
      </c>
      <c r="F10820" t="s">
        <v>9</v>
      </c>
      <c r="G10820" t="s">
        <v>31954</v>
      </c>
    </row>
    <row r="10821" spans="1:7" x14ac:dyDescent="0.2">
      <c r="A10821">
        <v>1074368646</v>
      </c>
      <c r="B10821" t="s">
        <v>8787</v>
      </c>
      <c r="C10821" t="s">
        <v>193</v>
      </c>
      <c r="D10821" t="s">
        <v>8788</v>
      </c>
      <c r="E10821" t="s">
        <v>8789</v>
      </c>
      <c r="F10821" t="s">
        <v>9</v>
      </c>
      <c r="G10821" t="s">
        <v>31955</v>
      </c>
    </row>
    <row r="10822" spans="1:7" x14ac:dyDescent="0.2">
      <c r="A10822">
        <v>1074368647</v>
      </c>
      <c r="B10822" t="s">
        <v>8790</v>
      </c>
      <c r="C10822" t="s">
        <v>3670</v>
      </c>
      <c r="D10822" t="s">
        <v>8788</v>
      </c>
      <c r="E10822" t="s">
        <v>8789</v>
      </c>
      <c r="F10822" t="s">
        <v>9</v>
      </c>
      <c r="G10822" t="s">
        <v>31956</v>
      </c>
    </row>
    <row r="10823" spans="1:7" x14ac:dyDescent="0.2">
      <c r="A10823">
        <v>1074368648</v>
      </c>
      <c r="B10823" t="s">
        <v>8791</v>
      </c>
      <c r="C10823" t="s">
        <v>8792</v>
      </c>
      <c r="D10823" t="s">
        <v>8788</v>
      </c>
      <c r="E10823" t="s">
        <v>8789</v>
      </c>
      <c r="F10823" t="s">
        <v>9</v>
      </c>
      <c r="G10823" t="s">
        <v>31957</v>
      </c>
    </row>
    <row r="10824" spans="1:7" x14ac:dyDescent="0.2">
      <c r="A10824">
        <v>1074368650</v>
      </c>
      <c r="B10824" t="s">
        <v>8793</v>
      </c>
      <c r="C10824" t="s">
        <v>8794</v>
      </c>
      <c r="D10824" t="s">
        <v>8788</v>
      </c>
      <c r="E10824" t="s">
        <v>8789</v>
      </c>
      <c r="F10824" t="s">
        <v>9</v>
      </c>
      <c r="G10824" t="s">
        <v>31958</v>
      </c>
    </row>
    <row r="10825" spans="1:7" x14ac:dyDescent="0.2">
      <c r="A10825">
        <v>1074368651</v>
      </c>
      <c r="B10825" t="s">
        <v>8789</v>
      </c>
      <c r="C10825" t="s">
        <v>3455</v>
      </c>
      <c r="D10825" t="s">
        <v>8788</v>
      </c>
      <c r="E10825" t="s">
        <v>8789</v>
      </c>
      <c r="F10825" t="s">
        <v>9</v>
      </c>
      <c r="G10825" t="s">
        <v>31959</v>
      </c>
    </row>
    <row r="10826" spans="1:7" x14ac:dyDescent="0.2">
      <c r="A10826">
        <v>1074368654</v>
      </c>
      <c r="B10826" t="s">
        <v>8795</v>
      </c>
      <c r="C10826" t="s">
        <v>472</v>
      </c>
      <c r="D10826" t="s">
        <v>428</v>
      </c>
      <c r="E10826" t="s">
        <v>8796</v>
      </c>
      <c r="F10826" t="s">
        <v>9</v>
      </c>
      <c r="G10826" t="s">
        <v>31960</v>
      </c>
    </row>
    <row r="10827" spans="1:7" x14ac:dyDescent="0.2">
      <c r="A10827">
        <v>1074368655</v>
      </c>
      <c r="B10827" t="s">
        <v>7469</v>
      </c>
      <c r="C10827" t="s">
        <v>8797</v>
      </c>
      <c r="D10827" t="s">
        <v>428</v>
      </c>
      <c r="E10827" t="s">
        <v>8796</v>
      </c>
      <c r="F10827" t="s">
        <v>9</v>
      </c>
      <c r="G10827" t="s">
        <v>31961</v>
      </c>
    </row>
    <row r="10828" spans="1:7" x14ac:dyDescent="0.2">
      <c r="A10828">
        <v>1074368656</v>
      </c>
      <c r="B10828" t="s">
        <v>8798</v>
      </c>
      <c r="C10828" t="s">
        <v>7280</v>
      </c>
      <c r="D10828" t="s">
        <v>428</v>
      </c>
      <c r="E10828" t="s">
        <v>8796</v>
      </c>
      <c r="F10828" t="s">
        <v>9</v>
      </c>
      <c r="G10828" t="s">
        <v>31962</v>
      </c>
    </row>
    <row r="10829" spans="1:7" x14ac:dyDescent="0.2">
      <c r="A10829">
        <v>1074368657</v>
      </c>
      <c r="B10829" t="s">
        <v>8799</v>
      </c>
      <c r="C10829" t="s">
        <v>8800</v>
      </c>
      <c r="D10829" t="s">
        <v>428</v>
      </c>
      <c r="E10829" t="s">
        <v>8796</v>
      </c>
      <c r="F10829" t="s">
        <v>9</v>
      </c>
      <c r="G10829" t="s">
        <v>31963</v>
      </c>
    </row>
    <row r="10830" spans="1:7" x14ac:dyDescent="0.2">
      <c r="A10830">
        <v>1074368658</v>
      </c>
      <c r="B10830" t="s">
        <v>8796</v>
      </c>
      <c r="C10830" t="s">
        <v>472</v>
      </c>
      <c r="D10830" t="s">
        <v>428</v>
      </c>
      <c r="E10830" t="s">
        <v>8796</v>
      </c>
      <c r="F10830" t="s">
        <v>9</v>
      </c>
      <c r="G10830" t="s">
        <v>31964</v>
      </c>
    </row>
    <row r="10831" spans="1:7" x14ac:dyDescent="0.2">
      <c r="A10831">
        <v>1074368659</v>
      </c>
      <c r="B10831" t="s">
        <v>427</v>
      </c>
      <c r="C10831" t="s">
        <v>8801</v>
      </c>
      <c r="D10831" t="s">
        <v>428</v>
      </c>
      <c r="E10831" t="s">
        <v>8796</v>
      </c>
      <c r="F10831" t="s">
        <v>9</v>
      </c>
      <c r="G10831" t="s">
        <v>31965</v>
      </c>
    </row>
    <row r="10832" spans="1:7" x14ac:dyDescent="0.2">
      <c r="A10832">
        <v>1074368660</v>
      </c>
      <c r="B10832" t="s">
        <v>1096</v>
      </c>
      <c r="C10832" t="s">
        <v>8802</v>
      </c>
      <c r="D10832" t="s">
        <v>428</v>
      </c>
      <c r="E10832" t="s">
        <v>8796</v>
      </c>
      <c r="F10832" t="s">
        <v>9</v>
      </c>
      <c r="G10832" t="s">
        <v>31966</v>
      </c>
    </row>
    <row r="10833" spans="1:7" x14ac:dyDescent="0.2">
      <c r="A10833">
        <v>1074368661</v>
      </c>
      <c r="B10833" t="s">
        <v>8803</v>
      </c>
      <c r="C10833" t="s">
        <v>8802</v>
      </c>
      <c r="D10833" t="s">
        <v>428</v>
      </c>
      <c r="E10833" t="s">
        <v>8796</v>
      </c>
      <c r="F10833" t="s">
        <v>9</v>
      </c>
      <c r="G10833" t="s">
        <v>31967</v>
      </c>
    </row>
    <row r="10834" spans="1:7" x14ac:dyDescent="0.2">
      <c r="A10834">
        <v>1074368662</v>
      </c>
      <c r="B10834" t="s">
        <v>8804</v>
      </c>
      <c r="C10834" t="s">
        <v>1925</v>
      </c>
      <c r="D10834" t="s">
        <v>428</v>
      </c>
      <c r="E10834" t="s">
        <v>8796</v>
      </c>
      <c r="F10834" t="s">
        <v>9</v>
      </c>
      <c r="G10834" t="s">
        <v>31968</v>
      </c>
    </row>
    <row r="10835" spans="1:7" x14ac:dyDescent="0.2">
      <c r="A10835">
        <v>1074368663</v>
      </c>
      <c r="B10835" t="s">
        <v>8805</v>
      </c>
      <c r="C10835" t="s">
        <v>8806</v>
      </c>
      <c r="D10835" t="s">
        <v>428</v>
      </c>
      <c r="E10835" t="s">
        <v>8796</v>
      </c>
      <c r="F10835" t="s">
        <v>9</v>
      </c>
      <c r="G10835" t="s">
        <v>31969</v>
      </c>
    </row>
    <row r="10836" spans="1:7" x14ac:dyDescent="0.2">
      <c r="A10836">
        <v>1074368664</v>
      </c>
      <c r="B10836" t="s">
        <v>8807</v>
      </c>
      <c r="C10836" t="s">
        <v>1925</v>
      </c>
      <c r="D10836" t="s">
        <v>428</v>
      </c>
      <c r="E10836" t="s">
        <v>8796</v>
      </c>
      <c r="F10836" t="s">
        <v>9</v>
      </c>
      <c r="G10836" t="s">
        <v>31970</v>
      </c>
    </row>
    <row r="10837" spans="1:7" x14ac:dyDescent="0.2">
      <c r="A10837">
        <v>1074368666</v>
      </c>
      <c r="B10837" t="s">
        <v>8808</v>
      </c>
      <c r="C10837" t="s">
        <v>2048</v>
      </c>
      <c r="D10837" t="s">
        <v>8809</v>
      </c>
      <c r="E10837" t="s">
        <v>8810</v>
      </c>
      <c r="F10837" t="s">
        <v>9</v>
      </c>
      <c r="G10837" t="s">
        <v>31971</v>
      </c>
    </row>
    <row r="10838" spans="1:7" x14ac:dyDescent="0.2">
      <c r="A10838">
        <v>1074368667</v>
      </c>
      <c r="B10838" t="s">
        <v>7051</v>
      </c>
      <c r="C10838" t="s">
        <v>7225</v>
      </c>
      <c r="D10838" t="s">
        <v>8809</v>
      </c>
      <c r="E10838" t="s">
        <v>8810</v>
      </c>
      <c r="F10838" t="s">
        <v>9</v>
      </c>
      <c r="G10838" t="s">
        <v>31972</v>
      </c>
    </row>
    <row r="10839" spans="1:7" x14ac:dyDescent="0.2">
      <c r="A10839">
        <v>1074368668</v>
      </c>
      <c r="B10839" t="s">
        <v>8811</v>
      </c>
      <c r="C10839" t="s">
        <v>2048</v>
      </c>
      <c r="D10839" t="s">
        <v>8809</v>
      </c>
      <c r="E10839" t="s">
        <v>8810</v>
      </c>
      <c r="F10839" t="s">
        <v>9</v>
      </c>
      <c r="G10839" t="s">
        <v>31973</v>
      </c>
    </row>
    <row r="10840" spans="1:7" x14ac:dyDescent="0.2">
      <c r="A10840">
        <v>1074368669</v>
      </c>
      <c r="B10840" t="s">
        <v>8812</v>
      </c>
      <c r="C10840" t="s">
        <v>3938</v>
      </c>
      <c r="D10840" t="s">
        <v>8809</v>
      </c>
      <c r="E10840" t="s">
        <v>8810</v>
      </c>
      <c r="F10840" t="s">
        <v>9</v>
      </c>
      <c r="G10840" t="s">
        <v>31974</v>
      </c>
    </row>
    <row r="10841" spans="1:7" x14ac:dyDescent="0.2">
      <c r="A10841">
        <v>1074368670</v>
      </c>
      <c r="B10841" t="s">
        <v>8813</v>
      </c>
      <c r="C10841" t="s">
        <v>8091</v>
      </c>
      <c r="D10841" t="s">
        <v>8809</v>
      </c>
      <c r="E10841" t="s">
        <v>8810</v>
      </c>
      <c r="F10841" t="s">
        <v>9</v>
      </c>
      <c r="G10841" t="s">
        <v>31975</v>
      </c>
    </row>
    <row r="10842" spans="1:7" x14ac:dyDescent="0.2">
      <c r="A10842">
        <v>1074368671</v>
      </c>
      <c r="B10842" t="s">
        <v>8814</v>
      </c>
      <c r="C10842" t="s">
        <v>8815</v>
      </c>
      <c r="D10842" t="s">
        <v>8809</v>
      </c>
      <c r="E10842" t="s">
        <v>8810</v>
      </c>
      <c r="F10842" t="s">
        <v>9</v>
      </c>
      <c r="G10842" t="s">
        <v>31976</v>
      </c>
    </row>
    <row r="10843" spans="1:7" x14ac:dyDescent="0.2">
      <c r="A10843">
        <v>1074368672</v>
      </c>
      <c r="B10843" t="s">
        <v>8816</v>
      </c>
      <c r="C10843" t="s">
        <v>7211</v>
      </c>
      <c r="D10843" t="s">
        <v>8809</v>
      </c>
      <c r="E10843" t="s">
        <v>8810</v>
      </c>
      <c r="F10843" t="s">
        <v>9</v>
      </c>
      <c r="G10843" t="s">
        <v>31977</v>
      </c>
    </row>
    <row r="10844" spans="1:7" x14ac:dyDescent="0.2">
      <c r="A10844">
        <v>1074368674</v>
      </c>
      <c r="B10844" t="s">
        <v>8817</v>
      </c>
      <c r="C10844" t="s">
        <v>8818</v>
      </c>
      <c r="D10844" t="s">
        <v>8809</v>
      </c>
      <c r="E10844" t="s">
        <v>8810</v>
      </c>
      <c r="F10844" t="s">
        <v>9</v>
      </c>
      <c r="G10844" t="s">
        <v>31978</v>
      </c>
    </row>
    <row r="10845" spans="1:7" x14ac:dyDescent="0.2">
      <c r="A10845">
        <v>1074368675</v>
      </c>
      <c r="B10845" t="s">
        <v>8819</v>
      </c>
      <c r="C10845" t="s">
        <v>7225</v>
      </c>
      <c r="D10845" t="s">
        <v>8809</v>
      </c>
      <c r="E10845" t="s">
        <v>8810</v>
      </c>
      <c r="F10845" t="s">
        <v>9</v>
      </c>
      <c r="G10845" t="s">
        <v>31979</v>
      </c>
    </row>
    <row r="10846" spans="1:7" x14ac:dyDescent="0.2">
      <c r="A10846">
        <v>1074368678</v>
      </c>
      <c r="B10846" t="s">
        <v>8820</v>
      </c>
      <c r="C10846" t="s">
        <v>8821</v>
      </c>
      <c r="D10846" t="s">
        <v>328</v>
      </c>
      <c r="E10846" t="s">
        <v>8822</v>
      </c>
      <c r="F10846" t="s">
        <v>9</v>
      </c>
      <c r="G10846" t="s">
        <v>31980</v>
      </c>
    </row>
    <row r="10847" spans="1:7" x14ac:dyDescent="0.2">
      <c r="A10847">
        <v>1074368679</v>
      </c>
      <c r="B10847" t="s">
        <v>1286</v>
      </c>
      <c r="C10847" t="s">
        <v>8823</v>
      </c>
      <c r="D10847" t="s">
        <v>328</v>
      </c>
      <c r="E10847" t="s">
        <v>8822</v>
      </c>
      <c r="F10847" t="s">
        <v>9</v>
      </c>
      <c r="G10847" t="s">
        <v>31981</v>
      </c>
    </row>
    <row r="10848" spans="1:7" x14ac:dyDescent="0.2">
      <c r="A10848">
        <v>1074368680</v>
      </c>
      <c r="B10848" t="s">
        <v>1651</v>
      </c>
      <c r="C10848" t="s">
        <v>3455</v>
      </c>
      <c r="D10848" t="s">
        <v>328</v>
      </c>
      <c r="E10848" t="s">
        <v>8822</v>
      </c>
      <c r="F10848" t="s">
        <v>9</v>
      </c>
      <c r="G10848" t="s">
        <v>31982</v>
      </c>
    </row>
    <row r="10849" spans="1:7" x14ac:dyDescent="0.2">
      <c r="A10849">
        <v>1074368681</v>
      </c>
      <c r="B10849" t="s">
        <v>8824</v>
      </c>
      <c r="C10849" t="s">
        <v>2906</v>
      </c>
      <c r="D10849" t="s">
        <v>328</v>
      </c>
      <c r="E10849" t="s">
        <v>8822</v>
      </c>
      <c r="F10849" t="s">
        <v>9</v>
      </c>
      <c r="G10849" t="s">
        <v>31983</v>
      </c>
    </row>
    <row r="10850" spans="1:7" x14ac:dyDescent="0.2">
      <c r="A10850">
        <v>1074368682</v>
      </c>
      <c r="B10850" t="s">
        <v>8825</v>
      </c>
      <c r="C10850" t="s">
        <v>3764</v>
      </c>
      <c r="D10850" t="s">
        <v>328</v>
      </c>
      <c r="E10850" t="s">
        <v>8822</v>
      </c>
      <c r="F10850" t="s">
        <v>9</v>
      </c>
      <c r="G10850" t="s">
        <v>31984</v>
      </c>
    </row>
    <row r="10851" spans="1:7" x14ac:dyDescent="0.2">
      <c r="A10851">
        <v>1074368683</v>
      </c>
      <c r="B10851" t="s">
        <v>3526</v>
      </c>
      <c r="C10851" t="s">
        <v>8826</v>
      </c>
      <c r="D10851" t="s">
        <v>328</v>
      </c>
      <c r="E10851" t="s">
        <v>8822</v>
      </c>
      <c r="F10851" t="s">
        <v>9</v>
      </c>
      <c r="G10851" t="s">
        <v>31985</v>
      </c>
    </row>
    <row r="10852" spans="1:7" x14ac:dyDescent="0.2">
      <c r="A10852">
        <v>1074368685</v>
      </c>
      <c r="B10852" t="s">
        <v>8827</v>
      </c>
      <c r="C10852" t="s">
        <v>8828</v>
      </c>
      <c r="D10852" t="s">
        <v>328</v>
      </c>
      <c r="E10852" t="s">
        <v>8822</v>
      </c>
      <c r="F10852" t="s">
        <v>9</v>
      </c>
      <c r="G10852" t="s">
        <v>31986</v>
      </c>
    </row>
    <row r="10853" spans="1:7" x14ac:dyDescent="0.2">
      <c r="A10853">
        <v>1074368686</v>
      </c>
      <c r="B10853" t="s">
        <v>324</v>
      </c>
      <c r="C10853" t="s">
        <v>1545</v>
      </c>
      <c r="D10853" t="s">
        <v>328</v>
      </c>
      <c r="E10853" t="s">
        <v>8822</v>
      </c>
      <c r="F10853" t="s">
        <v>9</v>
      </c>
      <c r="G10853" t="s">
        <v>31987</v>
      </c>
    </row>
    <row r="10854" spans="1:7" x14ac:dyDescent="0.2">
      <c r="A10854">
        <v>1074368687</v>
      </c>
      <c r="B10854" t="s">
        <v>273</v>
      </c>
      <c r="C10854" t="s">
        <v>193</v>
      </c>
      <c r="D10854" t="s">
        <v>328</v>
      </c>
      <c r="E10854" t="s">
        <v>8822</v>
      </c>
      <c r="F10854" t="s">
        <v>9</v>
      </c>
      <c r="G10854" t="s">
        <v>31988</v>
      </c>
    </row>
    <row r="10855" spans="1:7" x14ac:dyDescent="0.2">
      <c r="A10855">
        <v>1074368688</v>
      </c>
      <c r="B10855" t="s">
        <v>8829</v>
      </c>
      <c r="C10855" t="s">
        <v>2950</v>
      </c>
      <c r="D10855" t="s">
        <v>328</v>
      </c>
      <c r="E10855" t="s">
        <v>8822</v>
      </c>
      <c r="F10855" t="s">
        <v>9</v>
      </c>
      <c r="G10855" t="s">
        <v>31989</v>
      </c>
    </row>
    <row r="10856" spans="1:7" x14ac:dyDescent="0.2">
      <c r="A10856">
        <v>1074368689</v>
      </c>
      <c r="B10856" t="s">
        <v>8830</v>
      </c>
      <c r="C10856" t="s">
        <v>2989</v>
      </c>
      <c r="D10856" t="s">
        <v>2855</v>
      </c>
      <c r="E10856" t="s">
        <v>8831</v>
      </c>
      <c r="F10856" t="s">
        <v>9</v>
      </c>
      <c r="G10856" t="s">
        <v>31990</v>
      </c>
    </row>
    <row r="10857" spans="1:7" x14ac:dyDescent="0.2">
      <c r="A10857">
        <v>1074368690</v>
      </c>
      <c r="B10857" t="s">
        <v>8832</v>
      </c>
      <c r="C10857" t="s">
        <v>5242</v>
      </c>
      <c r="D10857" t="s">
        <v>2855</v>
      </c>
      <c r="E10857" t="s">
        <v>8831</v>
      </c>
      <c r="F10857" t="s">
        <v>9</v>
      </c>
      <c r="G10857" t="s">
        <v>31991</v>
      </c>
    </row>
    <row r="10858" spans="1:7" x14ac:dyDescent="0.2">
      <c r="A10858">
        <v>1074368691</v>
      </c>
      <c r="B10858" t="s">
        <v>8833</v>
      </c>
      <c r="C10858" t="s">
        <v>2950</v>
      </c>
      <c r="D10858" t="s">
        <v>2855</v>
      </c>
      <c r="E10858" t="s">
        <v>8831</v>
      </c>
      <c r="F10858" t="s">
        <v>9</v>
      </c>
      <c r="G10858" t="s">
        <v>31992</v>
      </c>
    </row>
    <row r="10859" spans="1:7" x14ac:dyDescent="0.2">
      <c r="A10859">
        <v>1074368695</v>
      </c>
      <c r="B10859" t="s">
        <v>8834</v>
      </c>
      <c r="C10859" t="s">
        <v>3711</v>
      </c>
      <c r="D10859" t="s">
        <v>1813</v>
      </c>
      <c r="E10859" t="s">
        <v>8835</v>
      </c>
      <c r="F10859" t="s">
        <v>9</v>
      </c>
      <c r="G10859" t="s">
        <v>31993</v>
      </c>
    </row>
    <row r="10860" spans="1:7" x14ac:dyDescent="0.2">
      <c r="A10860">
        <v>1074368696</v>
      </c>
      <c r="B10860" t="s">
        <v>8836</v>
      </c>
      <c r="C10860" t="s">
        <v>3455</v>
      </c>
      <c r="D10860" t="s">
        <v>1813</v>
      </c>
      <c r="E10860" t="s">
        <v>8835</v>
      </c>
      <c r="F10860" t="s">
        <v>9</v>
      </c>
      <c r="G10860" t="s">
        <v>31994</v>
      </c>
    </row>
    <row r="10861" spans="1:7" x14ac:dyDescent="0.2">
      <c r="A10861">
        <v>1074368697</v>
      </c>
      <c r="B10861" t="s">
        <v>8837</v>
      </c>
      <c r="C10861" t="s">
        <v>799</v>
      </c>
      <c r="D10861" t="s">
        <v>1813</v>
      </c>
      <c r="E10861" t="s">
        <v>8835</v>
      </c>
      <c r="F10861" t="s">
        <v>9</v>
      </c>
      <c r="G10861" t="s">
        <v>31995</v>
      </c>
    </row>
    <row r="10862" spans="1:7" x14ac:dyDescent="0.2">
      <c r="A10862">
        <v>1074368698</v>
      </c>
      <c r="B10862" t="s">
        <v>3718</v>
      </c>
      <c r="C10862" t="s">
        <v>1034</v>
      </c>
      <c r="D10862" t="s">
        <v>1813</v>
      </c>
      <c r="E10862" t="s">
        <v>8835</v>
      </c>
      <c r="F10862" t="s">
        <v>9</v>
      </c>
      <c r="G10862" t="s">
        <v>31996</v>
      </c>
    </row>
    <row r="10863" spans="1:7" x14ac:dyDescent="0.2">
      <c r="A10863">
        <v>1074368699</v>
      </c>
      <c r="B10863" t="s">
        <v>8838</v>
      </c>
      <c r="C10863" t="s">
        <v>3674</v>
      </c>
      <c r="D10863" t="s">
        <v>1813</v>
      </c>
      <c r="E10863" t="s">
        <v>8835</v>
      </c>
      <c r="F10863" t="s">
        <v>9</v>
      </c>
      <c r="G10863" t="s">
        <v>31997</v>
      </c>
    </row>
    <row r="10864" spans="1:7" x14ac:dyDescent="0.2">
      <c r="A10864">
        <v>1074368700</v>
      </c>
      <c r="B10864" t="s">
        <v>8839</v>
      </c>
      <c r="C10864" t="s">
        <v>1509</v>
      </c>
      <c r="D10864" t="s">
        <v>1813</v>
      </c>
      <c r="E10864" t="s">
        <v>8835</v>
      </c>
      <c r="F10864" t="s">
        <v>9</v>
      </c>
      <c r="G10864" t="s">
        <v>31998</v>
      </c>
    </row>
    <row r="10865" spans="1:7" x14ac:dyDescent="0.2">
      <c r="A10865">
        <v>1074368701</v>
      </c>
      <c r="B10865" t="s">
        <v>1812</v>
      </c>
      <c r="C10865" t="s">
        <v>809</v>
      </c>
      <c r="D10865" t="s">
        <v>1813</v>
      </c>
      <c r="E10865" t="s">
        <v>8835</v>
      </c>
      <c r="F10865" t="s">
        <v>9</v>
      </c>
      <c r="G10865" t="s">
        <v>31999</v>
      </c>
    </row>
    <row r="10866" spans="1:7" x14ac:dyDescent="0.2">
      <c r="A10866">
        <v>1074368702</v>
      </c>
      <c r="B10866" t="s">
        <v>8840</v>
      </c>
      <c r="C10866" t="s">
        <v>2330</v>
      </c>
      <c r="D10866" t="s">
        <v>1813</v>
      </c>
      <c r="E10866" t="s">
        <v>8835</v>
      </c>
      <c r="F10866" t="s">
        <v>9</v>
      </c>
      <c r="G10866" t="s">
        <v>32000</v>
      </c>
    </row>
    <row r="10867" spans="1:7" x14ac:dyDescent="0.2">
      <c r="A10867">
        <v>1074368703</v>
      </c>
      <c r="B10867" t="s">
        <v>8841</v>
      </c>
      <c r="C10867" t="s">
        <v>1925</v>
      </c>
      <c r="D10867" t="s">
        <v>1813</v>
      </c>
      <c r="E10867" t="s">
        <v>8835</v>
      </c>
      <c r="F10867" t="s">
        <v>9</v>
      </c>
      <c r="G10867" t="s">
        <v>32001</v>
      </c>
    </row>
    <row r="10868" spans="1:7" x14ac:dyDescent="0.2">
      <c r="A10868">
        <v>1074368704</v>
      </c>
      <c r="B10868" t="s">
        <v>3716</v>
      </c>
      <c r="C10868" t="s">
        <v>307</v>
      </c>
      <c r="D10868" t="s">
        <v>1813</v>
      </c>
      <c r="E10868" t="s">
        <v>8835</v>
      </c>
      <c r="F10868" t="s">
        <v>9</v>
      </c>
      <c r="G10868" t="s">
        <v>32002</v>
      </c>
    </row>
    <row r="10869" spans="1:7" x14ac:dyDescent="0.2">
      <c r="A10869">
        <v>1074368861</v>
      </c>
      <c r="B10869" t="s">
        <v>2897</v>
      </c>
      <c r="C10869" t="s">
        <v>3455</v>
      </c>
      <c r="D10869" t="s">
        <v>2898</v>
      </c>
      <c r="E10869" t="s">
        <v>8842</v>
      </c>
      <c r="F10869" t="s">
        <v>9</v>
      </c>
      <c r="G10869" t="s">
        <v>32003</v>
      </c>
    </row>
    <row r="10870" spans="1:7" x14ac:dyDescent="0.2">
      <c r="A10870">
        <v>1074368862</v>
      </c>
      <c r="B10870" t="s">
        <v>8843</v>
      </c>
      <c r="C10870" t="s">
        <v>8844</v>
      </c>
      <c r="D10870" t="s">
        <v>2898</v>
      </c>
      <c r="E10870" t="s">
        <v>8842</v>
      </c>
      <c r="F10870" t="s">
        <v>9</v>
      </c>
      <c r="G10870" t="s">
        <v>32004</v>
      </c>
    </row>
    <row r="10871" spans="1:7" x14ac:dyDescent="0.2">
      <c r="A10871">
        <v>1074368863</v>
      </c>
      <c r="B10871" t="s">
        <v>8845</v>
      </c>
      <c r="C10871" t="s">
        <v>7461</v>
      </c>
      <c r="D10871" t="s">
        <v>2898</v>
      </c>
      <c r="E10871" t="s">
        <v>8842</v>
      </c>
      <c r="F10871" t="s">
        <v>9</v>
      </c>
      <c r="G10871" t="s">
        <v>32005</v>
      </c>
    </row>
    <row r="10872" spans="1:7" x14ac:dyDescent="0.2">
      <c r="A10872">
        <v>1074368864</v>
      </c>
      <c r="B10872" t="s">
        <v>684</v>
      </c>
      <c r="C10872" t="s">
        <v>297</v>
      </c>
      <c r="D10872" t="s">
        <v>2898</v>
      </c>
      <c r="E10872" t="s">
        <v>8842</v>
      </c>
      <c r="F10872" t="s">
        <v>9</v>
      </c>
      <c r="G10872" t="s">
        <v>32006</v>
      </c>
    </row>
    <row r="10873" spans="1:7" x14ac:dyDescent="0.2">
      <c r="A10873">
        <v>1074368865</v>
      </c>
      <c r="B10873" t="s">
        <v>8846</v>
      </c>
      <c r="C10873" t="s">
        <v>8518</v>
      </c>
      <c r="D10873" t="s">
        <v>2898</v>
      </c>
      <c r="E10873" t="s">
        <v>8842</v>
      </c>
      <c r="F10873" t="s">
        <v>9</v>
      </c>
      <c r="G10873" t="s">
        <v>32007</v>
      </c>
    </row>
    <row r="10874" spans="1:7" x14ac:dyDescent="0.2">
      <c r="A10874">
        <v>1074368867</v>
      </c>
      <c r="B10874" t="s">
        <v>8847</v>
      </c>
      <c r="C10874" t="s">
        <v>8848</v>
      </c>
      <c r="D10874" t="s">
        <v>2898</v>
      </c>
      <c r="E10874" t="s">
        <v>8842</v>
      </c>
      <c r="F10874" t="s">
        <v>9</v>
      </c>
      <c r="G10874" t="s">
        <v>32008</v>
      </c>
    </row>
    <row r="10875" spans="1:7" x14ac:dyDescent="0.2">
      <c r="A10875">
        <v>1074368868</v>
      </c>
      <c r="B10875" t="s">
        <v>8849</v>
      </c>
      <c r="C10875" t="s">
        <v>7280</v>
      </c>
      <c r="D10875" t="s">
        <v>2898</v>
      </c>
      <c r="E10875" t="s">
        <v>8842</v>
      </c>
      <c r="F10875" t="s">
        <v>9</v>
      </c>
      <c r="G10875" t="s">
        <v>32009</v>
      </c>
    </row>
    <row r="10876" spans="1:7" x14ac:dyDescent="0.2">
      <c r="A10876">
        <v>1074368869</v>
      </c>
      <c r="B10876" t="s">
        <v>8850</v>
      </c>
      <c r="C10876" t="s">
        <v>3455</v>
      </c>
      <c r="D10876" t="s">
        <v>2898</v>
      </c>
      <c r="E10876" t="s">
        <v>8842</v>
      </c>
      <c r="F10876" t="s">
        <v>9</v>
      </c>
      <c r="G10876" t="s">
        <v>32010</v>
      </c>
    </row>
    <row r="10877" spans="1:7" x14ac:dyDescent="0.2">
      <c r="A10877">
        <v>1074368870</v>
      </c>
      <c r="B10877" t="s">
        <v>8851</v>
      </c>
      <c r="C10877" t="s">
        <v>8518</v>
      </c>
      <c r="D10877" t="s">
        <v>2898</v>
      </c>
      <c r="E10877" t="s">
        <v>8842</v>
      </c>
      <c r="F10877" t="s">
        <v>9</v>
      </c>
      <c r="G10877" t="s">
        <v>32011</v>
      </c>
    </row>
    <row r="10878" spans="1:7" x14ac:dyDescent="0.2">
      <c r="A10878">
        <v>1074368871</v>
      </c>
      <c r="B10878" t="s">
        <v>8852</v>
      </c>
      <c r="C10878" t="s">
        <v>3455</v>
      </c>
      <c r="D10878" t="s">
        <v>2898</v>
      </c>
      <c r="E10878" t="s">
        <v>8842</v>
      </c>
      <c r="F10878" t="s">
        <v>9</v>
      </c>
      <c r="G10878" t="s">
        <v>32012</v>
      </c>
    </row>
    <row r="10879" spans="1:7" x14ac:dyDescent="0.2">
      <c r="A10879">
        <v>1074368872</v>
      </c>
      <c r="B10879" t="s">
        <v>8853</v>
      </c>
      <c r="C10879" t="s">
        <v>8518</v>
      </c>
      <c r="D10879" t="s">
        <v>2898</v>
      </c>
      <c r="E10879" t="s">
        <v>8842</v>
      </c>
      <c r="F10879" t="s">
        <v>9</v>
      </c>
      <c r="G10879" t="s">
        <v>32013</v>
      </c>
    </row>
    <row r="10880" spans="1:7" x14ac:dyDescent="0.2">
      <c r="A10880">
        <v>1074368892</v>
      </c>
      <c r="B10880" t="s">
        <v>8854</v>
      </c>
      <c r="C10880" t="s">
        <v>3764</v>
      </c>
      <c r="D10880" t="s">
        <v>141</v>
      </c>
      <c r="E10880" t="s">
        <v>8855</v>
      </c>
      <c r="F10880" t="s">
        <v>9</v>
      </c>
      <c r="G10880" t="s">
        <v>32014</v>
      </c>
    </row>
    <row r="10881" spans="1:7" x14ac:dyDescent="0.2">
      <c r="A10881">
        <v>1074368893</v>
      </c>
      <c r="B10881" t="s">
        <v>3477</v>
      </c>
      <c r="C10881" t="s">
        <v>3455</v>
      </c>
      <c r="D10881" t="s">
        <v>141</v>
      </c>
      <c r="E10881" t="s">
        <v>8855</v>
      </c>
      <c r="F10881" t="s">
        <v>9</v>
      </c>
      <c r="G10881" t="s">
        <v>32015</v>
      </c>
    </row>
    <row r="10882" spans="1:7" x14ac:dyDescent="0.2">
      <c r="A10882">
        <v>1074368894</v>
      </c>
      <c r="B10882" t="s">
        <v>8856</v>
      </c>
      <c r="C10882" t="s">
        <v>3764</v>
      </c>
      <c r="D10882" t="s">
        <v>141</v>
      </c>
      <c r="E10882" t="s">
        <v>8855</v>
      </c>
      <c r="F10882" t="s">
        <v>9</v>
      </c>
      <c r="G10882" t="s">
        <v>32016</v>
      </c>
    </row>
    <row r="10883" spans="1:7" x14ac:dyDescent="0.2">
      <c r="A10883">
        <v>1074368917</v>
      </c>
      <c r="B10883" t="s">
        <v>8857</v>
      </c>
      <c r="C10883" t="s">
        <v>8858</v>
      </c>
      <c r="D10883" t="s">
        <v>8859</v>
      </c>
      <c r="E10883" t="s">
        <v>8860</v>
      </c>
      <c r="F10883" t="s">
        <v>9</v>
      </c>
      <c r="G10883" t="s">
        <v>32017</v>
      </c>
    </row>
    <row r="10884" spans="1:7" x14ac:dyDescent="0.2">
      <c r="A10884">
        <v>1074368918</v>
      </c>
      <c r="B10884" t="s">
        <v>8860</v>
      </c>
      <c r="C10884" t="s">
        <v>6689</v>
      </c>
      <c r="D10884" t="s">
        <v>8859</v>
      </c>
      <c r="E10884" t="s">
        <v>8860</v>
      </c>
      <c r="F10884" t="s">
        <v>9</v>
      </c>
      <c r="G10884" t="s">
        <v>32018</v>
      </c>
    </row>
    <row r="10885" spans="1:7" x14ac:dyDescent="0.2">
      <c r="A10885">
        <v>1074368919</v>
      </c>
      <c r="B10885" t="s">
        <v>8861</v>
      </c>
      <c r="C10885" t="s">
        <v>4648</v>
      </c>
      <c r="D10885" t="s">
        <v>8859</v>
      </c>
      <c r="E10885" t="s">
        <v>8860</v>
      </c>
      <c r="F10885" t="s">
        <v>9</v>
      </c>
      <c r="G10885" t="s">
        <v>32019</v>
      </c>
    </row>
    <row r="10886" spans="1:7" x14ac:dyDescent="0.2">
      <c r="A10886">
        <v>1074368920</v>
      </c>
      <c r="B10886" t="s">
        <v>8862</v>
      </c>
      <c r="C10886" t="s">
        <v>6689</v>
      </c>
      <c r="D10886" t="s">
        <v>8859</v>
      </c>
      <c r="E10886" t="s">
        <v>8860</v>
      </c>
      <c r="F10886" t="s">
        <v>9</v>
      </c>
      <c r="G10886" t="s">
        <v>32020</v>
      </c>
    </row>
    <row r="10887" spans="1:7" x14ac:dyDescent="0.2">
      <c r="A10887">
        <v>1074368942</v>
      </c>
      <c r="B10887" t="s">
        <v>8863</v>
      </c>
      <c r="C10887" t="s">
        <v>8864</v>
      </c>
      <c r="D10887" t="s">
        <v>8864</v>
      </c>
      <c r="E10887" t="s">
        <v>8865</v>
      </c>
      <c r="F10887" t="s">
        <v>9</v>
      </c>
      <c r="G10887" t="s">
        <v>32021</v>
      </c>
    </row>
    <row r="10888" spans="1:7" x14ac:dyDescent="0.2">
      <c r="A10888">
        <v>1074368943</v>
      </c>
      <c r="B10888" t="s">
        <v>8866</v>
      </c>
      <c r="C10888" t="s">
        <v>8864</v>
      </c>
      <c r="D10888" t="s">
        <v>8867</v>
      </c>
      <c r="E10888" t="s">
        <v>8865</v>
      </c>
      <c r="F10888" t="s">
        <v>9</v>
      </c>
      <c r="G10888" t="s">
        <v>32022</v>
      </c>
    </row>
    <row r="10889" spans="1:7" x14ac:dyDescent="0.2">
      <c r="A10889">
        <v>1074368944</v>
      </c>
      <c r="B10889" t="s">
        <v>8868</v>
      </c>
      <c r="C10889" t="s">
        <v>8864</v>
      </c>
      <c r="D10889" t="s">
        <v>8864</v>
      </c>
      <c r="E10889" t="s">
        <v>8865</v>
      </c>
      <c r="F10889" t="s">
        <v>9</v>
      </c>
      <c r="G10889" t="s">
        <v>32023</v>
      </c>
    </row>
    <row r="10890" spans="1:7" x14ac:dyDescent="0.2">
      <c r="A10890">
        <v>1074368945</v>
      </c>
      <c r="B10890" t="s">
        <v>8869</v>
      </c>
      <c r="C10890" t="s">
        <v>8864</v>
      </c>
      <c r="D10890" t="s">
        <v>8870</v>
      </c>
      <c r="E10890" t="s">
        <v>8865</v>
      </c>
      <c r="F10890" t="s">
        <v>9</v>
      </c>
      <c r="G10890" t="s">
        <v>32024</v>
      </c>
    </row>
    <row r="10891" spans="1:7" x14ac:dyDescent="0.2">
      <c r="A10891">
        <v>1074368946</v>
      </c>
      <c r="B10891" t="s">
        <v>8865</v>
      </c>
      <c r="C10891" t="s">
        <v>8864</v>
      </c>
      <c r="D10891" t="s">
        <v>8864</v>
      </c>
      <c r="E10891" t="s">
        <v>8865</v>
      </c>
      <c r="F10891" t="s">
        <v>9</v>
      </c>
      <c r="G10891" t="s">
        <v>32025</v>
      </c>
    </row>
    <row r="10892" spans="1:7" x14ac:dyDescent="0.2">
      <c r="A10892">
        <v>1074368947</v>
      </c>
      <c r="B10892" t="s">
        <v>8871</v>
      </c>
      <c r="C10892" t="s">
        <v>8864</v>
      </c>
      <c r="E10892" t="s">
        <v>8865</v>
      </c>
      <c r="F10892" t="s">
        <v>9</v>
      </c>
      <c r="G10892" t="s">
        <v>32026</v>
      </c>
    </row>
    <row r="10893" spans="1:7" x14ac:dyDescent="0.2">
      <c r="A10893">
        <v>1074368950</v>
      </c>
      <c r="B10893" t="s">
        <v>2016</v>
      </c>
      <c r="C10893" t="s">
        <v>8864</v>
      </c>
      <c r="D10893" t="s">
        <v>8864</v>
      </c>
      <c r="E10893" t="s">
        <v>8865</v>
      </c>
      <c r="F10893" t="s">
        <v>9</v>
      </c>
      <c r="G10893" t="s">
        <v>32027</v>
      </c>
    </row>
    <row r="10894" spans="1:7" x14ac:dyDescent="0.2">
      <c r="A10894">
        <v>1074368951</v>
      </c>
      <c r="B10894" t="s">
        <v>8872</v>
      </c>
      <c r="C10894" t="s">
        <v>8864</v>
      </c>
      <c r="D10894" t="s">
        <v>661</v>
      </c>
      <c r="E10894" t="s">
        <v>8865</v>
      </c>
      <c r="F10894" t="s">
        <v>9</v>
      </c>
      <c r="G10894" t="s">
        <v>32028</v>
      </c>
    </row>
    <row r="10895" spans="1:7" x14ac:dyDescent="0.2">
      <c r="A10895">
        <v>1074368956</v>
      </c>
      <c r="B10895" t="s">
        <v>8873</v>
      </c>
      <c r="C10895" t="s">
        <v>2357</v>
      </c>
      <c r="D10895" t="s">
        <v>185</v>
      </c>
      <c r="E10895" t="s">
        <v>4732</v>
      </c>
      <c r="F10895" t="s">
        <v>9</v>
      </c>
      <c r="G10895" t="s">
        <v>32029</v>
      </c>
    </row>
    <row r="10896" spans="1:7" x14ac:dyDescent="0.2">
      <c r="A10896">
        <v>1074368957</v>
      </c>
      <c r="B10896" t="s">
        <v>8874</v>
      </c>
      <c r="C10896" t="s">
        <v>4978</v>
      </c>
      <c r="D10896" t="s">
        <v>685</v>
      </c>
      <c r="E10896" t="s">
        <v>4732</v>
      </c>
      <c r="F10896" t="s">
        <v>9</v>
      </c>
      <c r="G10896" t="s">
        <v>32030</v>
      </c>
    </row>
    <row r="10897" spans="1:7" x14ac:dyDescent="0.2">
      <c r="A10897">
        <v>1074368958</v>
      </c>
      <c r="B10897" t="s">
        <v>2741</v>
      </c>
      <c r="C10897" t="s">
        <v>8875</v>
      </c>
      <c r="D10897" t="s">
        <v>2742</v>
      </c>
      <c r="E10897" t="s">
        <v>4732</v>
      </c>
      <c r="F10897" t="s">
        <v>9</v>
      </c>
      <c r="G10897" t="s">
        <v>32031</v>
      </c>
    </row>
    <row r="10898" spans="1:7" x14ac:dyDescent="0.2">
      <c r="A10898">
        <v>1074368959</v>
      </c>
      <c r="B10898" t="s">
        <v>1553</v>
      </c>
      <c r="C10898" t="s">
        <v>2357</v>
      </c>
      <c r="D10898" t="s">
        <v>996</v>
      </c>
      <c r="E10898" t="s">
        <v>4732</v>
      </c>
      <c r="F10898" t="s">
        <v>9</v>
      </c>
      <c r="G10898" t="s">
        <v>32032</v>
      </c>
    </row>
    <row r="10899" spans="1:7" x14ac:dyDescent="0.2">
      <c r="A10899">
        <v>1074368960</v>
      </c>
      <c r="B10899" t="s">
        <v>4981</v>
      </c>
      <c r="C10899" t="s">
        <v>4978</v>
      </c>
      <c r="D10899" t="s">
        <v>2742</v>
      </c>
      <c r="E10899" t="s">
        <v>4732</v>
      </c>
      <c r="F10899" t="s">
        <v>9</v>
      </c>
      <c r="G10899" t="s">
        <v>32033</v>
      </c>
    </row>
    <row r="10900" spans="1:7" x14ac:dyDescent="0.2">
      <c r="A10900">
        <v>1074368961</v>
      </c>
      <c r="B10900" t="s">
        <v>8876</v>
      </c>
      <c r="C10900" t="s">
        <v>2357</v>
      </c>
      <c r="D10900" t="s">
        <v>8877</v>
      </c>
      <c r="E10900" t="s">
        <v>4732</v>
      </c>
      <c r="F10900" t="s">
        <v>9</v>
      </c>
      <c r="G10900" t="s">
        <v>32034</v>
      </c>
    </row>
    <row r="10901" spans="1:7" x14ac:dyDescent="0.2">
      <c r="A10901">
        <v>1074368962</v>
      </c>
      <c r="B10901" t="s">
        <v>375</v>
      </c>
      <c r="C10901" t="s">
        <v>4978</v>
      </c>
      <c r="D10901" t="s">
        <v>376</v>
      </c>
      <c r="E10901" t="s">
        <v>4732</v>
      </c>
      <c r="F10901" t="s">
        <v>9</v>
      </c>
      <c r="G10901" t="s">
        <v>32035</v>
      </c>
    </row>
    <row r="10902" spans="1:7" x14ac:dyDescent="0.2">
      <c r="A10902">
        <v>1074368964</v>
      </c>
      <c r="B10902" t="s">
        <v>2703</v>
      </c>
      <c r="C10902" t="s">
        <v>2357</v>
      </c>
      <c r="D10902" t="s">
        <v>478</v>
      </c>
      <c r="E10902" t="s">
        <v>4732</v>
      </c>
      <c r="F10902" t="s">
        <v>9</v>
      </c>
      <c r="G10902" t="s">
        <v>32036</v>
      </c>
    </row>
    <row r="10903" spans="1:7" x14ac:dyDescent="0.2">
      <c r="A10903">
        <v>1074368965</v>
      </c>
      <c r="B10903" t="s">
        <v>1447</v>
      </c>
      <c r="C10903" t="s">
        <v>4978</v>
      </c>
      <c r="D10903" t="s">
        <v>3701</v>
      </c>
      <c r="E10903" t="s">
        <v>4732</v>
      </c>
      <c r="F10903" t="s">
        <v>9</v>
      </c>
      <c r="G10903" t="s">
        <v>32037</v>
      </c>
    </row>
    <row r="10904" spans="1:7" x14ac:dyDescent="0.2">
      <c r="A10904">
        <v>1074368967</v>
      </c>
      <c r="B10904" t="s">
        <v>1209</v>
      </c>
      <c r="C10904" t="s">
        <v>4978</v>
      </c>
      <c r="D10904" t="s">
        <v>1210</v>
      </c>
      <c r="E10904" t="s">
        <v>4732</v>
      </c>
      <c r="F10904" t="s">
        <v>9</v>
      </c>
      <c r="G10904" t="s">
        <v>32038</v>
      </c>
    </row>
    <row r="10905" spans="1:7" x14ac:dyDescent="0.2">
      <c r="A10905">
        <v>1074368971</v>
      </c>
      <c r="B10905" t="s">
        <v>8878</v>
      </c>
      <c r="C10905" t="s">
        <v>8879</v>
      </c>
      <c r="D10905" t="s">
        <v>396</v>
      </c>
      <c r="E10905" t="s">
        <v>2276</v>
      </c>
      <c r="F10905" t="s">
        <v>9</v>
      </c>
      <c r="G10905" t="s">
        <v>32039</v>
      </c>
    </row>
    <row r="10906" spans="1:7" x14ac:dyDescent="0.2">
      <c r="A10906">
        <v>1074368972</v>
      </c>
      <c r="B10906" t="s">
        <v>2936</v>
      </c>
      <c r="C10906" t="s">
        <v>307</v>
      </c>
      <c r="D10906" t="s">
        <v>831</v>
      </c>
      <c r="E10906" t="s">
        <v>2276</v>
      </c>
      <c r="F10906" t="s">
        <v>9</v>
      </c>
      <c r="G10906" t="s">
        <v>32040</v>
      </c>
    </row>
    <row r="10907" spans="1:7" x14ac:dyDescent="0.2">
      <c r="A10907">
        <v>1074368973</v>
      </c>
      <c r="B10907" t="s">
        <v>6818</v>
      </c>
      <c r="C10907" t="s">
        <v>1179</v>
      </c>
      <c r="D10907" t="s">
        <v>2122</v>
      </c>
      <c r="E10907" t="s">
        <v>2276</v>
      </c>
      <c r="F10907" t="s">
        <v>9</v>
      </c>
      <c r="G10907" t="s">
        <v>32041</v>
      </c>
    </row>
    <row r="10908" spans="1:7" x14ac:dyDescent="0.2">
      <c r="A10908">
        <v>1074368974</v>
      </c>
      <c r="B10908" t="s">
        <v>2356</v>
      </c>
      <c r="C10908" t="s">
        <v>3455</v>
      </c>
      <c r="D10908" t="s">
        <v>391</v>
      </c>
      <c r="E10908" t="s">
        <v>2276</v>
      </c>
      <c r="F10908" t="s">
        <v>9</v>
      </c>
      <c r="G10908" t="s">
        <v>32042</v>
      </c>
    </row>
    <row r="10909" spans="1:7" x14ac:dyDescent="0.2">
      <c r="A10909">
        <v>1074368975</v>
      </c>
      <c r="B10909" t="s">
        <v>6395</v>
      </c>
      <c r="C10909" t="s">
        <v>297</v>
      </c>
      <c r="D10909" t="s">
        <v>2931</v>
      </c>
      <c r="E10909" t="s">
        <v>2276</v>
      </c>
      <c r="F10909" t="s">
        <v>9</v>
      </c>
      <c r="G10909" t="s">
        <v>32043</v>
      </c>
    </row>
    <row r="10910" spans="1:7" x14ac:dyDescent="0.2">
      <c r="A10910">
        <v>1074368976</v>
      </c>
      <c r="B10910" t="s">
        <v>6960</v>
      </c>
      <c r="C10910" t="s">
        <v>2733</v>
      </c>
      <c r="D10910" t="s">
        <v>6963</v>
      </c>
      <c r="E10910" t="s">
        <v>2276</v>
      </c>
      <c r="F10910" t="s">
        <v>9</v>
      </c>
      <c r="G10910" t="s">
        <v>32044</v>
      </c>
    </row>
    <row r="10911" spans="1:7" x14ac:dyDescent="0.2">
      <c r="A10911">
        <v>1074368977</v>
      </c>
      <c r="B10911" t="s">
        <v>6533</v>
      </c>
      <c r="C10911" t="s">
        <v>8880</v>
      </c>
      <c r="D10911" t="s">
        <v>6526</v>
      </c>
      <c r="E10911" t="s">
        <v>2276</v>
      </c>
      <c r="F10911" t="s">
        <v>9</v>
      </c>
      <c r="G10911" t="s">
        <v>32045</v>
      </c>
    </row>
    <row r="10912" spans="1:7" x14ac:dyDescent="0.2">
      <c r="A10912">
        <v>1074368978</v>
      </c>
      <c r="B10912" t="s">
        <v>6724</v>
      </c>
      <c r="C10912" t="s">
        <v>7225</v>
      </c>
      <c r="D10912" t="s">
        <v>6747</v>
      </c>
      <c r="E10912" t="s">
        <v>2276</v>
      </c>
      <c r="F10912" t="s">
        <v>9</v>
      </c>
      <c r="G10912" t="s">
        <v>32046</v>
      </c>
    </row>
    <row r="10913" spans="1:7" x14ac:dyDescent="0.2">
      <c r="A10913">
        <v>1074368981</v>
      </c>
      <c r="B10913" t="s">
        <v>2930</v>
      </c>
      <c r="C10913" t="s">
        <v>1181</v>
      </c>
      <c r="D10913" t="s">
        <v>2931</v>
      </c>
      <c r="E10913" t="s">
        <v>2276</v>
      </c>
      <c r="F10913" t="s">
        <v>9</v>
      </c>
      <c r="G10913" t="s">
        <v>32047</v>
      </c>
    </row>
    <row r="10914" spans="1:7" x14ac:dyDescent="0.2">
      <c r="A10914">
        <v>1074368982</v>
      </c>
      <c r="B10914" t="s">
        <v>2276</v>
      </c>
      <c r="C10914" t="s">
        <v>3931</v>
      </c>
      <c r="D10914" t="s">
        <v>1655</v>
      </c>
      <c r="E10914" t="s">
        <v>2276</v>
      </c>
      <c r="F10914" t="s">
        <v>9</v>
      </c>
      <c r="G10914" t="s">
        <v>32048</v>
      </c>
    </row>
    <row r="10915" spans="1:7" x14ac:dyDescent="0.2">
      <c r="A10915">
        <v>1074368984</v>
      </c>
      <c r="B10915" t="s">
        <v>329</v>
      </c>
      <c r="C10915" t="s">
        <v>8881</v>
      </c>
      <c r="D10915" t="s">
        <v>330</v>
      </c>
      <c r="E10915" t="s">
        <v>8882</v>
      </c>
      <c r="F10915" t="s">
        <v>9</v>
      </c>
      <c r="G10915" t="s">
        <v>32049</v>
      </c>
    </row>
    <row r="10916" spans="1:7" x14ac:dyDescent="0.2">
      <c r="A10916">
        <v>1074368986</v>
      </c>
      <c r="B10916" t="s">
        <v>6320</v>
      </c>
      <c r="C10916" t="s">
        <v>8881</v>
      </c>
      <c r="D10916" t="s">
        <v>1084</v>
      </c>
      <c r="E10916" t="s">
        <v>8882</v>
      </c>
      <c r="F10916" t="s">
        <v>9</v>
      </c>
      <c r="G10916" t="s">
        <v>32050</v>
      </c>
    </row>
    <row r="10917" spans="1:7" x14ac:dyDescent="0.2">
      <c r="A10917">
        <v>1074368987</v>
      </c>
      <c r="B10917" t="s">
        <v>669</v>
      </c>
      <c r="C10917" t="s">
        <v>8881</v>
      </c>
      <c r="D10917" t="s">
        <v>648</v>
      </c>
      <c r="E10917" t="s">
        <v>8882</v>
      </c>
      <c r="F10917" t="s">
        <v>9</v>
      </c>
      <c r="G10917" t="s">
        <v>32051</v>
      </c>
    </row>
    <row r="10918" spans="1:7" x14ac:dyDescent="0.2">
      <c r="A10918">
        <v>1074368988</v>
      </c>
      <c r="B10918" t="s">
        <v>8883</v>
      </c>
      <c r="C10918" t="s">
        <v>8881</v>
      </c>
      <c r="D10918" t="s">
        <v>280</v>
      </c>
      <c r="E10918" t="s">
        <v>8882</v>
      </c>
      <c r="F10918" t="s">
        <v>9</v>
      </c>
      <c r="G10918" t="s">
        <v>32052</v>
      </c>
    </row>
    <row r="10919" spans="1:7" x14ac:dyDescent="0.2">
      <c r="A10919">
        <v>1074368989</v>
      </c>
      <c r="B10919" t="s">
        <v>8884</v>
      </c>
      <c r="C10919" t="s">
        <v>8881</v>
      </c>
      <c r="D10919" t="s">
        <v>8885</v>
      </c>
      <c r="E10919" t="s">
        <v>8882</v>
      </c>
      <c r="F10919" t="s">
        <v>9</v>
      </c>
      <c r="G10919" t="s">
        <v>32053</v>
      </c>
    </row>
    <row r="10920" spans="1:7" x14ac:dyDescent="0.2">
      <c r="A10920">
        <v>1074368990</v>
      </c>
      <c r="B10920" t="s">
        <v>1266</v>
      </c>
      <c r="C10920" t="s">
        <v>8881</v>
      </c>
      <c r="E10920" t="s">
        <v>8882</v>
      </c>
      <c r="F10920" t="s">
        <v>9</v>
      </c>
      <c r="G10920" t="s">
        <v>32054</v>
      </c>
    </row>
    <row r="10921" spans="1:7" x14ac:dyDescent="0.2">
      <c r="A10921">
        <v>1074368991</v>
      </c>
      <c r="B10921" t="s">
        <v>108</v>
      </c>
      <c r="C10921" t="s">
        <v>8881</v>
      </c>
      <c r="D10921" t="s">
        <v>109</v>
      </c>
      <c r="E10921" t="s">
        <v>8882</v>
      </c>
      <c r="F10921" t="s">
        <v>9</v>
      </c>
      <c r="G10921" t="s">
        <v>32055</v>
      </c>
    </row>
    <row r="10922" spans="1:7" x14ac:dyDescent="0.2">
      <c r="A10922">
        <v>1074368992</v>
      </c>
      <c r="B10922" t="s">
        <v>659</v>
      </c>
      <c r="C10922" t="s">
        <v>8881</v>
      </c>
      <c r="D10922" t="s">
        <v>8886</v>
      </c>
      <c r="E10922" t="s">
        <v>8882</v>
      </c>
      <c r="F10922" t="s">
        <v>9</v>
      </c>
      <c r="G10922" t="s">
        <v>32056</v>
      </c>
    </row>
    <row r="10923" spans="1:7" x14ac:dyDescent="0.2">
      <c r="A10923">
        <v>1074368993</v>
      </c>
      <c r="B10923" t="s">
        <v>1886</v>
      </c>
      <c r="C10923" t="s">
        <v>8881</v>
      </c>
      <c r="D10923" t="s">
        <v>580</v>
      </c>
      <c r="E10923" t="s">
        <v>8882</v>
      </c>
      <c r="F10923" t="s">
        <v>9</v>
      </c>
      <c r="G10923" t="s">
        <v>32057</v>
      </c>
    </row>
    <row r="10924" spans="1:7" x14ac:dyDescent="0.2">
      <c r="A10924">
        <v>1074368994</v>
      </c>
      <c r="B10924" t="s">
        <v>3299</v>
      </c>
      <c r="C10924" t="s">
        <v>8881</v>
      </c>
      <c r="D10924" t="s">
        <v>154</v>
      </c>
      <c r="E10924" t="s">
        <v>8882</v>
      </c>
      <c r="F10924" t="s">
        <v>9</v>
      </c>
      <c r="G10924" t="s">
        <v>32058</v>
      </c>
    </row>
    <row r="10925" spans="1:7" x14ac:dyDescent="0.2">
      <c r="A10925">
        <v>1074368995</v>
      </c>
      <c r="B10925" t="s">
        <v>1018</v>
      </c>
      <c r="C10925" t="s">
        <v>8881</v>
      </c>
      <c r="D10925" t="s">
        <v>109</v>
      </c>
      <c r="E10925" t="s">
        <v>8882</v>
      </c>
      <c r="F10925" t="s">
        <v>9</v>
      </c>
      <c r="G10925" t="s">
        <v>32059</v>
      </c>
    </row>
    <row r="10926" spans="1:7" x14ac:dyDescent="0.2">
      <c r="A10926">
        <v>1074369002</v>
      </c>
      <c r="B10926" t="s">
        <v>1506</v>
      </c>
      <c r="C10926" t="s">
        <v>8887</v>
      </c>
      <c r="D10926" t="s">
        <v>203</v>
      </c>
      <c r="E10926" t="s">
        <v>1500</v>
      </c>
      <c r="F10926" t="s">
        <v>9</v>
      </c>
      <c r="G10926" t="s">
        <v>32060</v>
      </c>
    </row>
    <row r="10927" spans="1:7" x14ac:dyDescent="0.2">
      <c r="A10927">
        <v>1074369003</v>
      </c>
      <c r="B10927" t="s">
        <v>252</v>
      </c>
      <c r="C10927" t="s">
        <v>8888</v>
      </c>
      <c r="D10927" t="s">
        <v>203</v>
      </c>
      <c r="E10927" t="s">
        <v>1500</v>
      </c>
      <c r="F10927" t="s">
        <v>9</v>
      </c>
      <c r="G10927" t="s">
        <v>32061</v>
      </c>
    </row>
    <row r="10928" spans="1:7" x14ac:dyDescent="0.2">
      <c r="A10928">
        <v>1074369004</v>
      </c>
      <c r="B10928" t="s">
        <v>253</v>
      </c>
      <c r="C10928" t="s">
        <v>3455</v>
      </c>
      <c r="D10928" t="s">
        <v>203</v>
      </c>
      <c r="E10928" t="s">
        <v>1500</v>
      </c>
      <c r="F10928" t="s">
        <v>9</v>
      </c>
      <c r="G10928" t="s">
        <v>32062</v>
      </c>
    </row>
    <row r="10929" spans="1:7" x14ac:dyDescent="0.2">
      <c r="A10929">
        <v>1074369005</v>
      </c>
      <c r="B10929" t="s">
        <v>1510</v>
      </c>
      <c r="C10929" t="s">
        <v>8887</v>
      </c>
      <c r="D10929" t="s">
        <v>203</v>
      </c>
      <c r="E10929" t="s">
        <v>1500</v>
      </c>
      <c r="F10929" t="s">
        <v>9</v>
      </c>
      <c r="G10929" t="s">
        <v>32063</v>
      </c>
    </row>
    <row r="10930" spans="1:7" x14ac:dyDescent="0.2">
      <c r="A10930">
        <v>1074369006</v>
      </c>
      <c r="B10930" t="s">
        <v>249</v>
      </c>
      <c r="C10930" t="s">
        <v>8888</v>
      </c>
      <c r="D10930" t="s">
        <v>203</v>
      </c>
      <c r="E10930" t="s">
        <v>1500</v>
      </c>
      <c r="F10930" t="s">
        <v>9</v>
      </c>
      <c r="G10930" t="s">
        <v>32064</v>
      </c>
    </row>
    <row r="10931" spans="1:7" x14ac:dyDescent="0.2">
      <c r="A10931">
        <v>1074369014</v>
      </c>
      <c r="B10931" t="s">
        <v>395</v>
      </c>
      <c r="C10931" t="s">
        <v>1179</v>
      </c>
      <c r="D10931" t="s">
        <v>396</v>
      </c>
      <c r="E10931" t="s">
        <v>8889</v>
      </c>
      <c r="F10931" t="s">
        <v>9</v>
      </c>
      <c r="G10931" t="s">
        <v>32065</v>
      </c>
    </row>
    <row r="10932" spans="1:7" x14ac:dyDescent="0.2">
      <c r="A10932">
        <v>1074369015</v>
      </c>
      <c r="B10932" t="s">
        <v>1315</v>
      </c>
      <c r="C10932" t="s">
        <v>791</v>
      </c>
      <c r="D10932" t="s">
        <v>793</v>
      </c>
      <c r="E10932" t="s">
        <v>8889</v>
      </c>
      <c r="F10932" t="s">
        <v>9</v>
      </c>
      <c r="G10932" t="s">
        <v>32066</v>
      </c>
    </row>
    <row r="10933" spans="1:7" x14ac:dyDescent="0.2">
      <c r="A10933">
        <v>1074369016</v>
      </c>
      <c r="B10933" t="s">
        <v>3959</v>
      </c>
      <c r="C10933" t="s">
        <v>8890</v>
      </c>
      <c r="D10933" t="s">
        <v>4097</v>
      </c>
      <c r="E10933" t="s">
        <v>8889</v>
      </c>
      <c r="F10933" t="s">
        <v>9</v>
      </c>
      <c r="G10933" t="s">
        <v>32067</v>
      </c>
    </row>
    <row r="10934" spans="1:7" x14ac:dyDescent="0.2">
      <c r="A10934">
        <v>1074369017</v>
      </c>
      <c r="B10934" t="s">
        <v>199</v>
      </c>
      <c r="C10934" t="s">
        <v>3986</v>
      </c>
      <c r="D10934" t="s">
        <v>200</v>
      </c>
      <c r="E10934" t="s">
        <v>8889</v>
      </c>
      <c r="F10934" t="s">
        <v>9</v>
      </c>
      <c r="G10934" t="s">
        <v>32068</v>
      </c>
    </row>
    <row r="10935" spans="1:7" x14ac:dyDescent="0.2">
      <c r="A10935">
        <v>1074369018</v>
      </c>
      <c r="B10935" t="s">
        <v>2117</v>
      </c>
      <c r="C10935" t="s">
        <v>1346</v>
      </c>
      <c r="D10935" t="s">
        <v>2118</v>
      </c>
      <c r="E10935" t="s">
        <v>8889</v>
      </c>
      <c r="F10935" t="s">
        <v>9</v>
      </c>
      <c r="G10935" t="s">
        <v>32069</v>
      </c>
    </row>
    <row r="10936" spans="1:7" x14ac:dyDescent="0.2">
      <c r="A10936">
        <v>1074369020</v>
      </c>
      <c r="B10936" t="s">
        <v>3181</v>
      </c>
      <c r="C10936" t="s">
        <v>307</v>
      </c>
      <c r="D10936" t="s">
        <v>330</v>
      </c>
      <c r="E10936" t="s">
        <v>8889</v>
      </c>
      <c r="F10936" t="s">
        <v>9</v>
      </c>
      <c r="G10936" t="s">
        <v>32070</v>
      </c>
    </row>
    <row r="10937" spans="1:7" x14ac:dyDescent="0.2">
      <c r="A10937">
        <v>1074369021</v>
      </c>
      <c r="B10937" t="s">
        <v>184</v>
      </c>
      <c r="C10937" t="s">
        <v>181</v>
      </c>
      <c r="D10937" t="s">
        <v>185</v>
      </c>
      <c r="E10937" t="s">
        <v>8889</v>
      </c>
      <c r="F10937" t="s">
        <v>9</v>
      </c>
      <c r="G10937" t="s">
        <v>32071</v>
      </c>
    </row>
    <row r="10938" spans="1:7" x14ac:dyDescent="0.2">
      <c r="A10938">
        <v>1074369022</v>
      </c>
      <c r="B10938" t="s">
        <v>8891</v>
      </c>
      <c r="C10938" t="s">
        <v>2884</v>
      </c>
      <c r="D10938" t="s">
        <v>7482</v>
      </c>
      <c r="E10938" t="s">
        <v>8889</v>
      </c>
      <c r="F10938" t="s">
        <v>9</v>
      </c>
      <c r="G10938" t="s">
        <v>32072</v>
      </c>
    </row>
    <row r="10939" spans="1:7" x14ac:dyDescent="0.2">
      <c r="A10939">
        <v>1074369023</v>
      </c>
      <c r="B10939" t="s">
        <v>1510</v>
      </c>
      <c r="C10939" t="s">
        <v>8892</v>
      </c>
      <c r="D10939" t="s">
        <v>2514</v>
      </c>
      <c r="E10939" t="s">
        <v>8889</v>
      </c>
      <c r="F10939" t="s">
        <v>9</v>
      </c>
      <c r="G10939" t="s">
        <v>32073</v>
      </c>
    </row>
    <row r="10940" spans="1:7" x14ac:dyDescent="0.2">
      <c r="A10940">
        <v>1074369024</v>
      </c>
      <c r="B10940" t="s">
        <v>1582</v>
      </c>
      <c r="C10940" t="s">
        <v>3653</v>
      </c>
      <c r="D10940" t="s">
        <v>1013</v>
      </c>
      <c r="E10940" t="s">
        <v>8889</v>
      </c>
      <c r="F10940" t="s">
        <v>9</v>
      </c>
      <c r="G10940" t="s">
        <v>32074</v>
      </c>
    </row>
    <row r="10941" spans="1:7" x14ac:dyDescent="0.2">
      <c r="A10941">
        <v>1074369025</v>
      </c>
      <c r="B10941" t="s">
        <v>6604</v>
      </c>
      <c r="C10941" t="s">
        <v>8893</v>
      </c>
      <c r="D10941" t="s">
        <v>2931</v>
      </c>
      <c r="E10941" t="s">
        <v>8889</v>
      </c>
      <c r="F10941" t="s">
        <v>9</v>
      </c>
      <c r="G10941" t="s">
        <v>32075</v>
      </c>
    </row>
    <row r="10942" spans="1:7" x14ac:dyDescent="0.2">
      <c r="A10942">
        <v>1074369040</v>
      </c>
      <c r="B10942" t="s">
        <v>8894</v>
      </c>
      <c r="C10942" t="s">
        <v>8895</v>
      </c>
      <c r="E10942" t="s">
        <v>8896</v>
      </c>
      <c r="F10942" t="s">
        <v>9</v>
      </c>
      <c r="G10942" t="s">
        <v>32076</v>
      </c>
    </row>
    <row r="10943" spans="1:7" x14ac:dyDescent="0.2">
      <c r="A10943">
        <v>1074369041</v>
      </c>
      <c r="B10943" t="s">
        <v>7578</v>
      </c>
      <c r="C10943" t="s">
        <v>8897</v>
      </c>
      <c r="E10943" t="s">
        <v>8896</v>
      </c>
      <c r="F10943" t="s">
        <v>9</v>
      </c>
      <c r="G10943" t="s">
        <v>32077</v>
      </c>
    </row>
    <row r="10944" spans="1:7" x14ac:dyDescent="0.2">
      <c r="A10944">
        <v>1074369042</v>
      </c>
      <c r="B10944" t="s">
        <v>4780</v>
      </c>
      <c r="C10944" t="s">
        <v>8898</v>
      </c>
      <c r="E10944" t="s">
        <v>8896</v>
      </c>
      <c r="F10944" t="s">
        <v>9</v>
      </c>
      <c r="G10944" t="s">
        <v>32078</v>
      </c>
    </row>
    <row r="10945" spans="1:7" x14ac:dyDescent="0.2">
      <c r="A10945">
        <v>1074369046</v>
      </c>
      <c r="B10945" t="s">
        <v>2845</v>
      </c>
      <c r="C10945" t="s">
        <v>8898</v>
      </c>
      <c r="E10945" t="s">
        <v>8896</v>
      </c>
      <c r="F10945" t="s">
        <v>9</v>
      </c>
      <c r="G10945" t="s">
        <v>32079</v>
      </c>
    </row>
    <row r="10946" spans="1:7" x14ac:dyDescent="0.2">
      <c r="A10946">
        <v>1074369049</v>
      </c>
      <c r="B10946" t="s">
        <v>8899</v>
      </c>
      <c r="C10946" t="s">
        <v>8900</v>
      </c>
      <c r="E10946" t="s">
        <v>8896</v>
      </c>
      <c r="F10946" t="s">
        <v>9</v>
      </c>
      <c r="G10946" t="s">
        <v>32080</v>
      </c>
    </row>
    <row r="10947" spans="1:7" x14ac:dyDescent="0.2">
      <c r="A10947">
        <v>1074369066</v>
      </c>
      <c r="B10947" t="s">
        <v>6683</v>
      </c>
      <c r="C10947" t="s">
        <v>842</v>
      </c>
      <c r="D10947" t="s">
        <v>2891</v>
      </c>
      <c r="E10947" t="s">
        <v>8901</v>
      </c>
      <c r="F10947" t="s">
        <v>9</v>
      </c>
      <c r="G10947" t="s">
        <v>32081</v>
      </c>
    </row>
    <row r="10948" spans="1:7" x14ac:dyDescent="0.2">
      <c r="A10948">
        <v>1074369067</v>
      </c>
      <c r="B10948" t="s">
        <v>8902</v>
      </c>
      <c r="C10948" t="s">
        <v>842</v>
      </c>
      <c r="D10948" t="s">
        <v>1311</v>
      </c>
      <c r="E10948" t="s">
        <v>8901</v>
      </c>
      <c r="F10948" t="s">
        <v>9</v>
      </c>
      <c r="G10948" t="s">
        <v>32082</v>
      </c>
    </row>
    <row r="10949" spans="1:7" x14ac:dyDescent="0.2">
      <c r="A10949">
        <v>1074369070</v>
      </c>
      <c r="B10949" t="s">
        <v>895</v>
      </c>
      <c r="C10949" t="s">
        <v>842</v>
      </c>
      <c r="D10949" t="s">
        <v>482</v>
      </c>
      <c r="E10949" t="s">
        <v>8901</v>
      </c>
      <c r="F10949" t="s">
        <v>9</v>
      </c>
      <c r="G10949" t="s">
        <v>32083</v>
      </c>
    </row>
    <row r="10950" spans="1:7" x14ac:dyDescent="0.2">
      <c r="A10950">
        <v>1074369071</v>
      </c>
      <c r="B10950" t="s">
        <v>4594</v>
      </c>
      <c r="C10950" t="s">
        <v>842</v>
      </c>
      <c r="E10950" t="s">
        <v>8901</v>
      </c>
      <c r="F10950" t="s">
        <v>9</v>
      </c>
      <c r="G10950" t="s">
        <v>32084</v>
      </c>
    </row>
    <row r="10951" spans="1:7" x14ac:dyDescent="0.2">
      <c r="A10951">
        <v>1074369072</v>
      </c>
      <c r="B10951" t="s">
        <v>5073</v>
      </c>
      <c r="C10951" t="s">
        <v>842</v>
      </c>
      <c r="D10951" t="s">
        <v>793</v>
      </c>
      <c r="E10951" t="s">
        <v>8901</v>
      </c>
      <c r="F10951" t="s">
        <v>9</v>
      </c>
      <c r="G10951" t="s">
        <v>32085</v>
      </c>
    </row>
    <row r="10952" spans="1:7" x14ac:dyDescent="0.2">
      <c r="A10952">
        <v>1074369073</v>
      </c>
      <c r="B10952" t="s">
        <v>2338</v>
      </c>
      <c r="C10952" t="s">
        <v>842</v>
      </c>
      <c r="D10952" t="s">
        <v>132</v>
      </c>
      <c r="E10952" t="s">
        <v>8901</v>
      </c>
      <c r="F10952" t="s">
        <v>9</v>
      </c>
      <c r="G10952" t="s">
        <v>32086</v>
      </c>
    </row>
    <row r="10953" spans="1:7" x14ac:dyDescent="0.2">
      <c r="A10953">
        <v>1074369082</v>
      </c>
      <c r="B10953" t="s">
        <v>1362</v>
      </c>
      <c r="C10953" t="s">
        <v>3455</v>
      </c>
      <c r="D10953" t="s">
        <v>793</v>
      </c>
      <c r="E10953" t="s">
        <v>8903</v>
      </c>
      <c r="F10953" t="s">
        <v>9</v>
      </c>
      <c r="G10953" t="s">
        <v>32087</v>
      </c>
    </row>
    <row r="10954" spans="1:7" x14ac:dyDescent="0.2">
      <c r="A10954">
        <v>1074369083</v>
      </c>
      <c r="B10954" t="s">
        <v>296</v>
      </c>
      <c r="C10954" t="s">
        <v>3455</v>
      </c>
      <c r="E10954" t="s">
        <v>8903</v>
      </c>
      <c r="F10954" t="s">
        <v>9</v>
      </c>
      <c r="G10954" t="s">
        <v>32088</v>
      </c>
    </row>
    <row r="10955" spans="1:7" x14ac:dyDescent="0.2">
      <c r="A10955">
        <v>1074369084</v>
      </c>
      <c r="B10955" t="s">
        <v>279</v>
      </c>
      <c r="C10955" t="s">
        <v>3455</v>
      </c>
      <c r="D10955" t="s">
        <v>280</v>
      </c>
      <c r="E10955" t="s">
        <v>8903</v>
      </c>
      <c r="F10955" t="s">
        <v>9</v>
      </c>
      <c r="G10955" t="s">
        <v>32089</v>
      </c>
    </row>
    <row r="10956" spans="1:7" x14ac:dyDescent="0.2">
      <c r="A10956">
        <v>1074369085</v>
      </c>
      <c r="B10956" t="s">
        <v>8904</v>
      </c>
      <c r="C10956" t="s">
        <v>3455</v>
      </c>
      <c r="E10956" t="s">
        <v>8903</v>
      </c>
      <c r="F10956" t="s">
        <v>9</v>
      </c>
      <c r="G10956" t="s">
        <v>32090</v>
      </c>
    </row>
    <row r="10957" spans="1:7" x14ac:dyDescent="0.2">
      <c r="A10957">
        <v>1074369086</v>
      </c>
      <c r="B10957" t="s">
        <v>2938</v>
      </c>
      <c r="C10957" t="s">
        <v>3455</v>
      </c>
      <c r="D10957" t="s">
        <v>482</v>
      </c>
      <c r="E10957" t="s">
        <v>8903</v>
      </c>
      <c r="F10957" t="s">
        <v>9</v>
      </c>
      <c r="G10957" t="s">
        <v>32091</v>
      </c>
    </row>
    <row r="10958" spans="1:7" x14ac:dyDescent="0.2">
      <c r="A10958">
        <v>1074369087</v>
      </c>
      <c r="B10958" t="s">
        <v>792</v>
      </c>
      <c r="C10958" t="s">
        <v>3455</v>
      </c>
      <c r="D10958" t="s">
        <v>793</v>
      </c>
      <c r="E10958" t="s">
        <v>8903</v>
      </c>
      <c r="F10958" t="s">
        <v>9</v>
      </c>
      <c r="G10958" t="s">
        <v>32092</v>
      </c>
    </row>
    <row r="10959" spans="1:7" x14ac:dyDescent="0.2">
      <c r="A10959">
        <v>1074369089</v>
      </c>
      <c r="B10959" t="s">
        <v>8905</v>
      </c>
      <c r="C10959" t="s">
        <v>3455</v>
      </c>
      <c r="D10959" t="s">
        <v>398</v>
      </c>
      <c r="E10959" t="s">
        <v>8903</v>
      </c>
      <c r="F10959" t="s">
        <v>9</v>
      </c>
      <c r="G10959" t="s">
        <v>32093</v>
      </c>
    </row>
    <row r="10960" spans="1:7" x14ac:dyDescent="0.2">
      <c r="A10960">
        <v>1074369091</v>
      </c>
      <c r="B10960" t="s">
        <v>1363</v>
      </c>
      <c r="C10960" t="s">
        <v>3455</v>
      </c>
      <c r="D10960" t="s">
        <v>793</v>
      </c>
      <c r="E10960" t="s">
        <v>8903</v>
      </c>
      <c r="F10960" t="s">
        <v>9</v>
      </c>
      <c r="G10960" t="s">
        <v>32094</v>
      </c>
    </row>
    <row r="10961" spans="1:7" x14ac:dyDescent="0.2">
      <c r="A10961">
        <v>1074369092</v>
      </c>
      <c r="B10961" t="s">
        <v>2356</v>
      </c>
      <c r="C10961" t="s">
        <v>3455</v>
      </c>
      <c r="D10961" t="s">
        <v>391</v>
      </c>
      <c r="E10961" t="s">
        <v>8903</v>
      </c>
      <c r="F10961" t="s">
        <v>9</v>
      </c>
      <c r="G10961" t="s">
        <v>32095</v>
      </c>
    </row>
    <row r="10962" spans="1:7" x14ac:dyDescent="0.2">
      <c r="A10962">
        <v>1074369099</v>
      </c>
      <c r="B10962" t="s">
        <v>8906</v>
      </c>
      <c r="C10962" t="s">
        <v>1353</v>
      </c>
      <c r="E10962" t="s">
        <v>2958</v>
      </c>
      <c r="F10962" t="s">
        <v>9</v>
      </c>
      <c r="G10962" t="s">
        <v>32096</v>
      </c>
    </row>
    <row r="10963" spans="1:7" x14ac:dyDescent="0.2">
      <c r="A10963">
        <v>1074369140</v>
      </c>
      <c r="B10963" t="s">
        <v>830</v>
      </c>
      <c r="C10963" t="s">
        <v>842</v>
      </c>
      <c r="D10963" t="s">
        <v>831</v>
      </c>
      <c r="E10963" t="s">
        <v>830</v>
      </c>
      <c r="F10963" t="s">
        <v>9</v>
      </c>
      <c r="G10963" t="s">
        <v>32097</v>
      </c>
    </row>
    <row r="10964" spans="1:7" x14ac:dyDescent="0.2">
      <c r="A10964">
        <v>1074369143</v>
      </c>
      <c r="B10964" t="s">
        <v>5524</v>
      </c>
      <c r="C10964" t="s">
        <v>297</v>
      </c>
      <c r="D10964" t="s">
        <v>6575</v>
      </c>
      <c r="E10964" t="s">
        <v>830</v>
      </c>
      <c r="F10964" t="s">
        <v>9</v>
      </c>
      <c r="G10964" t="s">
        <v>32098</v>
      </c>
    </row>
    <row r="10965" spans="1:7" x14ac:dyDescent="0.2">
      <c r="A10965">
        <v>1074369144</v>
      </c>
      <c r="B10965" t="s">
        <v>5073</v>
      </c>
      <c r="C10965" t="s">
        <v>842</v>
      </c>
      <c r="D10965" t="s">
        <v>793</v>
      </c>
      <c r="E10965" t="s">
        <v>830</v>
      </c>
      <c r="F10965" t="s">
        <v>9</v>
      </c>
      <c r="G10965" t="s">
        <v>32099</v>
      </c>
    </row>
    <row r="10966" spans="1:7" x14ac:dyDescent="0.2">
      <c r="A10966">
        <v>1074369145</v>
      </c>
      <c r="B10966" t="s">
        <v>4031</v>
      </c>
      <c r="C10966" t="s">
        <v>297</v>
      </c>
      <c r="D10966" t="s">
        <v>132</v>
      </c>
      <c r="E10966" t="s">
        <v>830</v>
      </c>
      <c r="F10966" t="s">
        <v>9</v>
      </c>
      <c r="G10966" t="s">
        <v>32100</v>
      </c>
    </row>
    <row r="10967" spans="1:7" x14ac:dyDescent="0.2">
      <c r="A10967">
        <v>1074369146</v>
      </c>
      <c r="B10967" t="s">
        <v>8907</v>
      </c>
      <c r="C10967" t="s">
        <v>842</v>
      </c>
      <c r="D10967" t="s">
        <v>476</v>
      </c>
      <c r="E10967" t="s">
        <v>830</v>
      </c>
      <c r="F10967" t="s">
        <v>9</v>
      </c>
      <c r="G10967" t="s">
        <v>32101</v>
      </c>
    </row>
    <row r="10968" spans="1:7" x14ac:dyDescent="0.2">
      <c r="A10968">
        <v>1074369168</v>
      </c>
      <c r="B10968" t="s">
        <v>8908</v>
      </c>
      <c r="C10968" t="s">
        <v>8909</v>
      </c>
      <c r="D10968" t="s">
        <v>8910</v>
      </c>
      <c r="E10968" t="s">
        <v>8911</v>
      </c>
      <c r="F10968" t="s">
        <v>9</v>
      </c>
      <c r="G10968" t="s">
        <v>32102</v>
      </c>
    </row>
    <row r="10969" spans="1:7" x14ac:dyDescent="0.2">
      <c r="A10969">
        <v>1074369169</v>
      </c>
      <c r="B10969" t="s">
        <v>8912</v>
      </c>
      <c r="C10969" t="s">
        <v>8913</v>
      </c>
      <c r="D10969" t="s">
        <v>8910</v>
      </c>
      <c r="E10969" t="s">
        <v>8911</v>
      </c>
      <c r="F10969" t="s">
        <v>9</v>
      </c>
      <c r="G10969" t="s">
        <v>32103</v>
      </c>
    </row>
    <row r="10970" spans="1:7" x14ac:dyDescent="0.2">
      <c r="A10970">
        <v>1074369170</v>
      </c>
      <c r="B10970" t="s">
        <v>8914</v>
      </c>
      <c r="C10970" t="s">
        <v>6713</v>
      </c>
      <c r="D10970" t="s">
        <v>8910</v>
      </c>
      <c r="E10970" t="s">
        <v>8911</v>
      </c>
      <c r="F10970" t="s">
        <v>9</v>
      </c>
      <c r="G10970" t="s">
        <v>32104</v>
      </c>
    </row>
    <row r="10971" spans="1:7" x14ac:dyDescent="0.2">
      <c r="A10971">
        <v>1074369171</v>
      </c>
      <c r="B10971" t="s">
        <v>8915</v>
      </c>
      <c r="C10971" t="s">
        <v>7499</v>
      </c>
      <c r="D10971" t="s">
        <v>8910</v>
      </c>
      <c r="E10971" t="s">
        <v>8911</v>
      </c>
      <c r="F10971" t="s">
        <v>9</v>
      </c>
      <c r="G10971" t="s">
        <v>32105</v>
      </c>
    </row>
    <row r="10972" spans="1:7" x14ac:dyDescent="0.2">
      <c r="A10972">
        <v>1074369173</v>
      </c>
      <c r="B10972" t="s">
        <v>8916</v>
      </c>
      <c r="C10972" t="s">
        <v>7234</v>
      </c>
      <c r="D10972" t="s">
        <v>8910</v>
      </c>
      <c r="E10972" t="s">
        <v>8911</v>
      </c>
      <c r="F10972" t="s">
        <v>9</v>
      </c>
      <c r="G10972" t="s">
        <v>32106</v>
      </c>
    </row>
    <row r="10973" spans="1:7" x14ac:dyDescent="0.2">
      <c r="A10973">
        <v>1074369174</v>
      </c>
      <c r="B10973" t="s">
        <v>8917</v>
      </c>
      <c r="C10973" t="s">
        <v>6689</v>
      </c>
      <c r="D10973" t="s">
        <v>8910</v>
      </c>
      <c r="E10973" t="s">
        <v>8911</v>
      </c>
      <c r="F10973" t="s">
        <v>9</v>
      </c>
      <c r="G10973" t="s">
        <v>32107</v>
      </c>
    </row>
    <row r="10974" spans="1:7" x14ac:dyDescent="0.2">
      <c r="A10974">
        <v>1074369175</v>
      </c>
      <c r="B10974" t="s">
        <v>8911</v>
      </c>
      <c r="C10974" t="s">
        <v>8918</v>
      </c>
      <c r="D10974" t="s">
        <v>8910</v>
      </c>
      <c r="E10974" t="s">
        <v>8911</v>
      </c>
      <c r="F10974" t="s">
        <v>9</v>
      </c>
      <c r="G10974" t="s">
        <v>32108</v>
      </c>
    </row>
    <row r="10975" spans="1:7" x14ac:dyDescent="0.2">
      <c r="A10975">
        <v>1074369176</v>
      </c>
      <c r="B10975" t="s">
        <v>8919</v>
      </c>
      <c r="C10975" t="s">
        <v>8913</v>
      </c>
      <c r="D10975" t="s">
        <v>8910</v>
      </c>
      <c r="E10975" t="s">
        <v>8911</v>
      </c>
      <c r="F10975" t="s">
        <v>9</v>
      </c>
      <c r="G10975" t="s">
        <v>32109</v>
      </c>
    </row>
    <row r="10976" spans="1:7" x14ac:dyDescent="0.2">
      <c r="A10976">
        <v>1074369177</v>
      </c>
      <c r="B10976" t="s">
        <v>8920</v>
      </c>
      <c r="C10976" t="s">
        <v>3653</v>
      </c>
      <c r="D10976" t="s">
        <v>8910</v>
      </c>
      <c r="E10976" t="s">
        <v>8911</v>
      </c>
      <c r="F10976" t="s">
        <v>9</v>
      </c>
      <c r="G10976" t="s">
        <v>32110</v>
      </c>
    </row>
    <row r="10977" spans="1:7" x14ac:dyDescent="0.2">
      <c r="A10977">
        <v>1074369178</v>
      </c>
      <c r="B10977" t="s">
        <v>8921</v>
      </c>
      <c r="C10977" t="s">
        <v>2048</v>
      </c>
      <c r="D10977" t="s">
        <v>8910</v>
      </c>
      <c r="E10977" t="s">
        <v>8911</v>
      </c>
      <c r="F10977" t="s">
        <v>9</v>
      </c>
      <c r="G10977" t="s">
        <v>32111</v>
      </c>
    </row>
    <row r="10978" spans="1:7" x14ac:dyDescent="0.2">
      <c r="A10978">
        <v>1074369182</v>
      </c>
      <c r="B10978" t="s">
        <v>8922</v>
      </c>
      <c r="C10978" t="s">
        <v>8391</v>
      </c>
      <c r="E10978" t="s">
        <v>8923</v>
      </c>
      <c r="F10978" t="s">
        <v>9</v>
      </c>
      <c r="G10978" t="s">
        <v>32112</v>
      </c>
    </row>
    <row r="10979" spans="1:7" x14ac:dyDescent="0.2">
      <c r="A10979">
        <v>1074369183</v>
      </c>
      <c r="B10979" t="s">
        <v>8924</v>
      </c>
      <c r="C10979" t="s">
        <v>8925</v>
      </c>
      <c r="E10979" t="s">
        <v>8923</v>
      </c>
      <c r="F10979" t="s">
        <v>9</v>
      </c>
      <c r="G10979" t="s">
        <v>32113</v>
      </c>
    </row>
    <row r="10980" spans="1:7" x14ac:dyDescent="0.2">
      <c r="A10980">
        <v>1074369185</v>
      </c>
      <c r="B10980" t="s">
        <v>8926</v>
      </c>
      <c r="C10980" t="s">
        <v>8927</v>
      </c>
      <c r="E10980" t="s">
        <v>8923</v>
      </c>
      <c r="F10980" t="s">
        <v>9</v>
      </c>
      <c r="G10980" t="s">
        <v>32114</v>
      </c>
    </row>
    <row r="10981" spans="1:7" x14ac:dyDescent="0.2">
      <c r="A10981">
        <v>1074369189</v>
      </c>
      <c r="B10981" t="s">
        <v>8928</v>
      </c>
      <c r="C10981" t="s">
        <v>8927</v>
      </c>
      <c r="E10981" t="s">
        <v>8923</v>
      </c>
      <c r="F10981" t="s">
        <v>9</v>
      </c>
      <c r="G10981" t="s">
        <v>32115</v>
      </c>
    </row>
    <row r="10982" spans="1:7" x14ac:dyDescent="0.2">
      <c r="A10982">
        <v>1074369191</v>
      </c>
      <c r="B10982" t="s">
        <v>8929</v>
      </c>
      <c r="C10982" t="s">
        <v>8927</v>
      </c>
      <c r="E10982" t="s">
        <v>8923</v>
      </c>
      <c r="F10982" t="s">
        <v>9</v>
      </c>
      <c r="G10982" t="s">
        <v>32116</v>
      </c>
    </row>
    <row r="10983" spans="1:7" x14ac:dyDescent="0.2">
      <c r="A10983">
        <v>1074369192</v>
      </c>
      <c r="B10983" t="s">
        <v>8930</v>
      </c>
      <c r="C10983" t="s">
        <v>8927</v>
      </c>
      <c r="E10983" t="s">
        <v>8923</v>
      </c>
      <c r="F10983" t="s">
        <v>9</v>
      </c>
      <c r="G10983" t="s">
        <v>32117</v>
      </c>
    </row>
    <row r="10984" spans="1:7" x14ac:dyDescent="0.2">
      <c r="A10984">
        <v>1074369193</v>
      </c>
      <c r="B10984" t="s">
        <v>8931</v>
      </c>
      <c r="C10984" t="s">
        <v>8932</v>
      </c>
      <c r="E10984" t="s">
        <v>8933</v>
      </c>
      <c r="F10984" t="s">
        <v>9</v>
      </c>
      <c r="G10984" t="s">
        <v>32118</v>
      </c>
    </row>
    <row r="10985" spans="1:7" x14ac:dyDescent="0.2">
      <c r="A10985">
        <v>1074369194</v>
      </c>
      <c r="B10985" t="s">
        <v>8934</v>
      </c>
      <c r="C10985" t="s">
        <v>8935</v>
      </c>
      <c r="E10985" t="s">
        <v>8933</v>
      </c>
      <c r="F10985" t="s">
        <v>9</v>
      </c>
      <c r="G10985" t="s">
        <v>32119</v>
      </c>
    </row>
    <row r="10986" spans="1:7" x14ac:dyDescent="0.2">
      <c r="A10986">
        <v>1074369195</v>
      </c>
      <c r="B10986" t="s">
        <v>8936</v>
      </c>
      <c r="C10986" t="s">
        <v>8937</v>
      </c>
      <c r="E10986" t="s">
        <v>8933</v>
      </c>
      <c r="F10986" t="s">
        <v>9</v>
      </c>
      <c r="G10986" t="s">
        <v>32120</v>
      </c>
    </row>
    <row r="10987" spans="1:7" x14ac:dyDescent="0.2">
      <c r="A10987">
        <v>1074369196</v>
      </c>
      <c r="B10987" t="s">
        <v>8938</v>
      </c>
      <c r="C10987" t="s">
        <v>8939</v>
      </c>
      <c r="E10987" t="s">
        <v>8933</v>
      </c>
      <c r="F10987" t="s">
        <v>9</v>
      </c>
      <c r="G10987" t="s">
        <v>32121</v>
      </c>
    </row>
    <row r="10988" spans="1:7" x14ac:dyDescent="0.2">
      <c r="A10988">
        <v>1074369199</v>
      </c>
      <c r="B10988" t="s">
        <v>8940</v>
      </c>
      <c r="C10988" t="s">
        <v>8932</v>
      </c>
      <c r="E10988" t="s">
        <v>8933</v>
      </c>
      <c r="F10988" t="s">
        <v>9</v>
      </c>
      <c r="G10988" t="s">
        <v>32122</v>
      </c>
    </row>
    <row r="10989" spans="1:7" x14ac:dyDescent="0.2">
      <c r="A10989">
        <v>1074369201</v>
      </c>
      <c r="B10989" t="s">
        <v>2820</v>
      </c>
      <c r="C10989" t="s">
        <v>8939</v>
      </c>
      <c r="E10989" t="s">
        <v>8933</v>
      </c>
      <c r="F10989" t="s">
        <v>9</v>
      </c>
      <c r="G10989" t="s">
        <v>32123</v>
      </c>
    </row>
    <row r="10990" spans="1:7" x14ac:dyDescent="0.2">
      <c r="A10990">
        <v>1074369202</v>
      </c>
      <c r="B10990" t="s">
        <v>8941</v>
      </c>
      <c r="C10990" t="s">
        <v>3063</v>
      </c>
      <c r="D10990" t="s">
        <v>833</v>
      </c>
      <c r="E10990" t="s">
        <v>5073</v>
      </c>
      <c r="F10990" t="s">
        <v>9</v>
      </c>
      <c r="G10990" t="s">
        <v>32124</v>
      </c>
    </row>
    <row r="10991" spans="1:7" x14ac:dyDescent="0.2">
      <c r="A10991">
        <v>1074369203</v>
      </c>
      <c r="B10991" t="s">
        <v>8902</v>
      </c>
      <c r="C10991" t="s">
        <v>842</v>
      </c>
      <c r="D10991" t="s">
        <v>1311</v>
      </c>
      <c r="E10991" t="s">
        <v>5073</v>
      </c>
      <c r="F10991" t="s">
        <v>9</v>
      </c>
      <c r="G10991" t="s">
        <v>32125</v>
      </c>
    </row>
    <row r="10992" spans="1:7" x14ac:dyDescent="0.2">
      <c r="A10992">
        <v>1074369204</v>
      </c>
      <c r="B10992" t="s">
        <v>8942</v>
      </c>
      <c r="C10992" t="s">
        <v>75</v>
      </c>
      <c r="D10992" t="s">
        <v>8943</v>
      </c>
      <c r="E10992" t="s">
        <v>5073</v>
      </c>
      <c r="F10992" t="s">
        <v>9</v>
      </c>
      <c r="G10992" t="s">
        <v>32126</v>
      </c>
    </row>
    <row r="10993" spans="1:7" x14ac:dyDescent="0.2">
      <c r="A10993">
        <v>1074369205</v>
      </c>
      <c r="B10993" t="s">
        <v>52</v>
      </c>
      <c r="C10993" t="s">
        <v>845</v>
      </c>
      <c r="D10993" t="s">
        <v>8944</v>
      </c>
      <c r="E10993" t="s">
        <v>5073</v>
      </c>
      <c r="F10993" t="s">
        <v>9</v>
      </c>
      <c r="G10993" t="s">
        <v>32127</v>
      </c>
    </row>
    <row r="10994" spans="1:7" x14ac:dyDescent="0.2">
      <c r="A10994">
        <v>1074369206</v>
      </c>
      <c r="B10994" t="s">
        <v>5073</v>
      </c>
      <c r="C10994" t="s">
        <v>842</v>
      </c>
      <c r="D10994" t="s">
        <v>793</v>
      </c>
      <c r="E10994" t="s">
        <v>5073</v>
      </c>
      <c r="F10994" t="s">
        <v>9</v>
      </c>
      <c r="G10994" t="s">
        <v>32128</v>
      </c>
    </row>
    <row r="10995" spans="1:7" x14ac:dyDescent="0.2">
      <c r="A10995">
        <v>1074369207</v>
      </c>
      <c r="B10995" t="s">
        <v>1657</v>
      </c>
      <c r="C10995" t="s">
        <v>3063</v>
      </c>
      <c r="D10995" t="s">
        <v>376</v>
      </c>
      <c r="E10995" t="s">
        <v>5073</v>
      </c>
      <c r="F10995" t="s">
        <v>9</v>
      </c>
      <c r="G10995" t="s">
        <v>32129</v>
      </c>
    </row>
    <row r="10996" spans="1:7" x14ac:dyDescent="0.2">
      <c r="A10996">
        <v>1074369208</v>
      </c>
      <c r="B10996" t="s">
        <v>8945</v>
      </c>
      <c r="C10996" t="s">
        <v>845</v>
      </c>
      <c r="D10996" t="s">
        <v>8946</v>
      </c>
      <c r="E10996" t="s">
        <v>5073</v>
      </c>
      <c r="F10996" t="s">
        <v>9</v>
      </c>
      <c r="G10996" t="s">
        <v>32130</v>
      </c>
    </row>
    <row r="10997" spans="1:7" x14ac:dyDescent="0.2">
      <c r="A10997">
        <v>1074369209</v>
      </c>
      <c r="B10997" t="s">
        <v>6683</v>
      </c>
      <c r="C10997" t="s">
        <v>842</v>
      </c>
      <c r="D10997" t="s">
        <v>2891</v>
      </c>
      <c r="E10997" t="s">
        <v>5073</v>
      </c>
      <c r="F10997" t="s">
        <v>9</v>
      </c>
      <c r="G10997" t="s">
        <v>32131</v>
      </c>
    </row>
    <row r="10998" spans="1:7" x14ac:dyDescent="0.2">
      <c r="A10998">
        <v>1074369210</v>
      </c>
      <c r="B10998" t="s">
        <v>5156</v>
      </c>
      <c r="C10998" t="s">
        <v>8947</v>
      </c>
      <c r="D10998" t="s">
        <v>476</v>
      </c>
      <c r="E10998" t="s">
        <v>5073</v>
      </c>
      <c r="F10998" t="s">
        <v>9</v>
      </c>
      <c r="G10998" t="s">
        <v>32132</v>
      </c>
    </row>
    <row r="10999" spans="1:7" x14ac:dyDescent="0.2">
      <c r="A10999">
        <v>1074369211</v>
      </c>
      <c r="B10999" t="s">
        <v>8907</v>
      </c>
      <c r="C10999" t="s">
        <v>842</v>
      </c>
      <c r="D10999" t="s">
        <v>476</v>
      </c>
      <c r="E10999" t="s">
        <v>5073</v>
      </c>
      <c r="F10999" t="s">
        <v>9</v>
      </c>
      <c r="G10999" t="s">
        <v>32133</v>
      </c>
    </row>
    <row r="11000" spans="1:7" x14ac:dyDescent="0.2">
      <c r="A11000">
        <v>1074369212</v>
      </c>
      <c r="B11000" t="s">
        <v>8948</v>
      </c>
      <c r="C11000" t="s">
        <v>2467</v>
      </c>
      <c r="D11000" t="s">
        <v>8949</v>
      </c>
      <c r="E11000" t="s">
        <v>2880</v>
      </c>
      <c r="F11000" t="s">
        <v>9</v>
      </c>
      <c r="G11000" t="s">
        <v>32134</v>
      </c>
    </row>
    <row r="11001" spans="1:7" x14ac:dyDescent="0.2">
      <c r="A11001">
        <v>1074369214</v>
      </c>
      <c r="B11001" t="s">
        <v>3672</v>
      </c>
      <c r="C11001" t="s">
        <v>2467</v>
      </c>
      <c r="D11001" t="s">
        <v>1001</v>
      </c>
      <c r="E11001" t="s">
        <v>2880</v>
      </c>
      <c r="F11001" t="s">
        <v>9</v>
      </c>
      <c r="G11001" t="s">
        <v>32135</v>
      </c>
    </row>
    <row r="11002" spans="1:7" x14ac:dyDescent="0.2">
      <c r="A11002">
        <v>1074369215</v>
      </c>
      <c r="B11002" t="s">
        <v>8950</v>
      </c>
      <c r="C11002" t="s">
        <v>2467</v>
      </c>
      <c r="D11002" t="s">
        <v>8951</v>
      </c>
      <c r="E11002" t="s">
        <v>2880</v>
      </c>
      <c r="F11002" t="s">
        <v>9</v>
      </c>
      <c r="G11002" t="s">
        <v>32136</v>
      </c>
    </row>
    <row r="11003" spans="1:7" x14ac:dyDescent="0.2">
      <c r="A11003">
        <v>1074369216</v>
      </c>
      <c r="B11003" t="s">
        <v>8952</v>
      </c>
      <c r="C11003" t="s">
        <v>2467</v>
      </c>
      <c r="E11003" t="s">
        <v>2880</v>
      </c>
      <c r="F11003" t="s">
        <v>9</v>
      </c>
      <c r="G11003" t="s">
        <v>32137</v>
      </c>
    </row>
    <row r="11004" spans="1:7" x14ac:dyDescent="0.2">
      <c r="A11004">
        <v>1074369217</v>
      </c>
      <c r="B11004" t="s">
        <v>8953</v>
      </c>
      <c r="C11004" t="s">
        <v>2467</v>
      </c>
      <c r="D11004" t="s">
        <v>8951</v>
      </c>
      <c r="E11004" t="s">
        <v>2880</v>
      </c>
      <c r="F11004" t="s">
        <v>9</v>
      </c>
      <c r="G11004" t="s">
        <v>32138</v>
      </c>
    </row>
    <row r="11005" spans="1:7" x14ac:dyDescent="0.2">
      <c r="A11005">
        <v>1074369218</v>
      </c>
      <c r="B11005" t="s">
        <v>8954</v>
      </c>
      <c r="C11005" t="s">
        <v>2467</v>
      </c>
      <c r="E11005" t="s">
        <v>2880</v>
      </c>
      <c r="F11005" t="s">
        <v>9</v>
      </c>
      <c r="G11005" t="s">
        <v>32139</v>
      </c>
    </row>
    <row r="11006" spans="1:7" x14ac:dyDescent="0.2">
      <c r="A11006">
        <v>1074369219</v>
      </c>
      <c r="B11006" t="s">
        <v>8955</v>
      </c>
      <c r="C11006" t="s">
        <v>2467</v>
      </c>
      <c r="E11006" t="s">
        <v>2880</v>
      </c>
      <c r="F11006" t="s">
        <v>9</v>
      </c>
      <c r="G11006" t="s">
        <v>32140</v>
      </c>
    </row>
    <row r="11007" spans="1:7" x14ac:dyDescent="0.2">
      <c r="A11007">
        <v>1074369220</v>
      </c>
      <c r="B11007" t="s">
        <v>8956</v>
      </c>
      <c r="C11007" t="s">
        <v>2467</v>
      </c>
      <c r="E11007" t="s">
        <v>2880</v>
      </c>
      <c r="F11007" t="s">
        <v>9</v>
      </c>
      <c r="G11007" t="s">
        <v>32141</v>
      </c>
    </row>
    <row r="11008" spans="1:7" x14ac:dyDescent="0.2">
      <c r="A11008">
        <v>1074369221</v>
      </c>
      <c r="B11008" t="s">
        <v>1904</v>
      </c>
      <c r="C11008" t="s">
        <v>2467</v>
      </c>
      <c r="E11008" t="s">
        <v>2880</v>
      </c>
      <c r="F11008" t="s">
        <v>9</v>
      </c>
      <c r="G11008" t="s">
        <v>32142</v>
      </c>
    </row>
    <row r="11009" spans="1:7" x14ac:dyDescent="0.2">
      <c r="A11009">
        <v>1074369222</v>
      </c>
      <c r="B11009" t="s">
        <v>8940</v>
      </c>
      <c r="C11009" t="s">
        <v>2467</v>
      </c>
      <c r="E11009" t="s">
        <v>2880</v>
      </c>
      <c r="F11009" t="s">
        <v>9</v>
      </c>
      <c r="G11009" t="s">
        <v>32143</v>
      </c>
    </row>
    <row r="11010" spans="1:7" x14ac:dyDescent="0.2">
      <c r="A11010">
        <v>1074369223</v>
      </c>
      <c r="B11010" t="s">
        <v>8957</v>
      </c>
      <c r="C11010" t="s">
        <v>2467</v>
      </c>
      <c r="E11010" t="s">
        <v>2880</v>
      </c>
      <c r="F11010" t="s">
        <v>9</v>
      </c>
      <c r="G11010" t="s">
        <v>32144</v>
      </c>
    </row>
    <row r="11011" spans="1:7" x14ac:dyDescent="0.2">
      <c r="A11011">
        <v>1074369236</v>
      </c>
      <c r="B11011" t="s">
        <v>8958</v>
      </c>
      <c r="C11011" t="s">
        <v>5103</v>
      </c>
      <c r="D11011" t="s">
        <v>5103</v>
      </c>
      <c r="E11011" t="s">
        <v>8959</v>
      </c>
      <c r="F11011" t="s">
        <v>9</v>
      </c>
      <c r="G11011" t="s">
        <v>32145</v>
      </c>
    </row>
    <row r="11012" spans="1:7" x14ac:dyDescent="0.2">
      <c r="A11012">
        <v>1074369237</v>
      </c>
      <c r="B11012" t="s">
        <v>8357</v>
      </c>
      <c r="C11012" t="s">
        <v>5103</v>
      </c>
      <c r="D11012" t="s">
        <v>5103</v>
      </c>
      <c r="E11012" t="s">
        <v>8959</v>
      </c>
      <c r="F11012" t="s">
        <v>9</v>
      </c>
      <c r="G11012" t="s">
        <v>32146</v>
      </c>
    </row>
    <row r="11013" spans="1:7" x14ac:dyDescent="0.2">
      <c r="A11013">
        <v>1074369238</v>
      </c>
      <c r="B11013" t="s">
        <v>8959</v>
      </c>
      <c r="C11013" t="s">
        <v>5103</v>
      </c>
      <c r="D11013" t="s">
        <v>5103</v>
      </c>
      <c r="E11013" t="s">
        <v>8959</v>
      </c>
      <c r="F11013" t="s">
        <v>9</v>
      </c>
      <c r="G11013" t="s">
        <v>32147</v>
      </c>
    </row>
    <row r="11014" spans="1:7" x14ac:dyDescent="0.2">
      <c r="A11014">
        <v>1074369239</v>
      </c>
      <c r="B11014" t="s">
        <v>3474</v>
      </c>
      <c r="C11014" t="s">
        <v>5103</v>
      </c>
      <c r="D11014" t="s">
        <v>197</v>
      </c>
      <c r="E11014" t="s">
        <v>8959</v>
      </c>
      <c r="F11014" t="s">
        <v>9</v>
      </c>
      <c r="G11014" t="s">
        <v>32148</v>
      </c>
    </row>
    <row r="11015" spans="1:7" x14ac:dyDescent="0.2">
      <c r="A11015">
        <v>1074369240</v>
      </c>
      <c r="B11015" t="s">
        <v>6333</v>
      </c>
      <c r="C11015" t="s">
        <v>5103</v>
      </c>
      <c r="D11015" t="s">
        <v>509</v>
      </c>
      <c r="E11015" t="s">
        <v>8959</v>
      </c>
      <c r="F11015" t="s">
        <v>9</v>
      </c>
      <c r="G11015" t="s">
        <v>32149</v>
      </c>
    </row>
    <row r="11016" spans="1:7" x14ac:dyDescent="0.2">
      <c r="A11016">
        <v>1074369241</v>
      </c>
      <c r="B11016" t="s">
        <v>1564</v>
      </c>
      <c r="C11016" t="s">
        <v>5103</v>
      </c>
      <c r="D11016" t="s">
        <v>5103</v>
      </c>
      <c r="E11016" t="s">
        <v>8959</v>
      </c>
      <c r="F11016" t="s">
        <v>9</v>
      </c>
      <c r="G11016" t="s">
        <v>32150</v>
      </c>
    </row>
    <row r="11017" spans="1:7" x14ac:dyDescent="0.2">
      <c r="A11017">
        <v>1074369242</v>
      </c>
      <c r="B11017" t="s">
        <v>8960</v>
      </c>
      <c r="C11017" t="s">
        <v>5103</v>
      </c>
      <c r="D11017" t="s">
        <v>5103</v>
      </c>
      <c r="E11017" t="s">
        <v>8959</v>
      </c>
      <c r="F11017" t="s">
        <v>9</v>
      </c>
      <c r="G11017" t="s">
        <v>32151</v>
      </c>
    </row>
    <row r="11018" spans="1:7" x14ac:dyDescent="0.2">
      <c r="A11018">
        <v>1074369244</v>
      </c>
      <c r="B11018" t="s">
        <v>2142</v>
      </c>
      <c r="C11018" t="s">
        <v>5103</v>
      </c>
      <c r="D11018" t="s">
        <v>60</v>
      </c>
      <c r="E11018" t="s">
        <v>8959</v>
      </c>
      <c r="F11018" t="s">
        <v>9</v>
      </c>
      <c r="G11018" t="s">
        <v>32152</v>
      </c>
    </row>
    <row r="11019" spans="1:7" x14ac:dyDescent="0.2">
      <c r="A11019">
        <v>1074369245</v>
      </c>
      <c r="B11019" t="s">
        <v>3526</v>
      </c>
      <c r="C11019" t="s">
        <v>8961</v>
      </c>
      <c r="D11019" t="s">
        <v>3958</v>
      </c>
      <c r="E11019" t="s">
        <v>8962</v>
      </c>
      <c r="F11019" t="s">
        <v>9</v>
      </c>
      <c r="G11019" t="s">
        <v>32153</v>
      </c>
    </row>
    <row r="11020" spans="1:7" x14ac:dyDescent="0.2">
      <c r="A11020">
        <v>1074369245</v>
      </c>
      <c r="B11020" t="s">
        <v>3526</v>
      </c>
      <c r="C11020" t="s">
        <v>8961</v>
      </c>
      <c r="D11020" t="s">
        <v>3958</v>
      </c>
      <c r="E11020" t="s">
        <v>8962</v>
      </c>
      <c r="F11020" t="s">
        <v>2645</v>
      </c>
      <c r="G11020" t="s">
        <v>32153</v>
      </c>
    </row>
    <row r="11021" spans="1:7" x14ac:dyDescent="0.2">
      <c r="A11021">
        <v>1074369247</v>
      </c>
      <c r="B11021" t="s">
        <v>4452</v>
      </c>
      <c r="C11021" t="s">
        <v>8963</v>
      </c>
      <c r="D11021" t="s">
        <v>8964</v>
      </c>
      <c r="E11021" t="s">
        <v>8962</v>
      </c>
      <c r="F11021" t="s">
        <v>9</v>
      </c>
      <c r="G11021" t="s">
        <v>32154</v>
      </c>
    </row>
    <row r="11022" spans="1:7" x14ac:dyDescent="0.2">
      <c r="A11022">
        <v>1074369247</v>
      </c>
      <c r="B11022" t="s">
        <v>4452</v>
      </c>
      <c r="C11022" t="s">
        <v>8963</v>
      </c>
      <c r="D11022" t="s">
        <v>8964</v>
      </c>
      <c r="E11022" t="s">
        <v>8962</v>
      </c>
      <c r="F11022" t="s">
        <v>2645</v>
      </c>
      <c r="G11022" t="s">
        <v>32154</v>
      </c>
    </row>
    <row r="11023" spans="1:7" x14ac:dyDescent="0.2">
      <c r="A11023">
        <v>1074369249</v>
      </c>
      <c r="B11023" t="s">
        <v>2690</v>
      </c>
      <c r="C11023" t="s">
        <v>8963</v>
      </c>
      <c r="D11023" t="s">
        <v>2587</v>
      </c>
      <c r="E11023" t="s">
        <v>8962</v>
      </c>
      <c r="F11023" t="s">
        <v>9</v>
      </c>
      <c r="G11023" t="s">
        <v>32155</v>
      </c>
    </row>
    <row r="11024" spans="1:7" x14ac:dyDescent="0.2">
      <c r="A11024">
        <v>1074369249</v>
      </c>
      <c r="B11024" t="s">
        <v>2690</v>
      </c>
      <c r="C11024" t="s">
        <v>8963</v>
      </c>
      <c r="D11024" t="s">
        <v>2587</v>
      </c>
      <c r="E11024" t="s">
        <v>8962</v>
      </c>
      <c r="F11024" t="s">
        <v>2645</v>
      </c>
      <c r="G11024" t="s">
        <v>32155</v>
      </c>
    </row>
    <row r="11025" spans="1:7" x14ac:dyDescent="0.2">
      <c r="A11025">
        <v>1074369250</v>
      </c>
      <c r="B11025" t="s">
        <v>8965</v>
      </c>
      <c r="C11025" t="s">
        <v>8966</v>
      </c>
      <c r="E11025" t="s">
        <v>8962</v>
      </c>
      <c r="F11025" t="s">
        <v>9</v>
      </c>
      <c r="G11025" t="s">
        <v>32156</v>
      </c>
    </row>
    <row r="11026" spans="1:7" x14ac:dyDescent="0.2">
      <c r="A11026">
        <v>1074369250</v>
      </c>
      <c r="B11026" t="s">
        <v>8965</v>
      </c>
      <c r="C11026" t="s">
        <v>8966</v>
      </c>
      <c r="E11026" t="s">
        <v>8962</v>
      </c>
      <c r="F11026" t="s">
        <v>2645</v>
      </c>
      <c r="G11026" t="s">
        <v>32156</v>
      </c>
    </row>
    <row r="11027" spans="1:7" x14ac:dyDescent="0.2">
      <c r="A11027">
        <v>1074369251</v>
      </c>
      <c r="B11027" t="s">
        <v>8967</v>
      </c>
      <c r="C11027" t="s">
        <v>8963</v>
      </c>
      <c r="D11027" t="s">
        <v>8968</v>
      </c>
      <c r="E11027" t="s">
        <v>8962</v>
      </c>
      <c r="F11027" t="s">
        <v>9</v>
      </c>
      <c r="G11027" t="s">
        <v>32157</v>
      </c>
    </row>
    <row r="11028" spans="1:7" x14ac:dyDescent="0.2">
      <c r="A11028">
        <v>1074369252</v>
      </c>
      <c r="B11028" t="s">
        <v>8969</v>
      </c>
      <c r="C11028" t="s">
        <v>8963</v>
      </c>
      <c r="D11028" t="s">
        <v>241</v>
      </c>
      <c r="E11028" t="s">
        <v>8962</v>
      </c>
      <c r="F11028" t="s">
        <v>9</v>
      </c>
      <c r="G11028" t="s">
        <v>32158</v>
      </c>
    </row>
    <row r="11029" spans="1:7" x14ac:dyDescent="0.2">
      <c r="A11029">
        <v>1074369252</v>
      </c>
      <c r="B11029" t="s">
        <v>8969</v>
      </c>
      <c r="C11029" t="s">
        <v>8963</v>
      </c>
      <c r="D11029" t="s">
        <v>241</v>
      </c>
      <c r="E11029" t="s">
        <v>8962</v>
      </c>
      <c r="F11029" t="s">
        <v>2645</v>
      </c>
      <c r="G11029" t="s">
        <v>32158</v>
      </c>
    </row>
    <row r="11030" spans="1:7" x14ac:dyDescent="0.2">
      <c r="A11030">
        <v>1074372643</v>
      </c>
      <c r="B11030" t="s">
        <v>8970</v>
      </c>
      <c r="C11030" t="s">
        <v>8971</v>
      </c>
      <c r="D11030" t="s">
        <v>8972</v>
      </c>
      <c r="E11030" t="s">
        <v>8973</v>
      </c>
      <c r="F11030" t="s">
        <v>9</v>
      </c>
      <c r="G11030" t="s">
        <v>32159</v>
      </c>
    </row>
    <row r="11031" spans="1:7" x14ac:dyDescent="0.2">
      <c r="A11031">
        <v>1074372661</v>
      </c>
      <c r="B11031" t="s">
        <v>3769</v>
      </c>
      <c r="C11031" t="s">
        <v>8971</v>
      </c>
      <c r="D11031" t="s">
        <v>252</v>
      </c>
      <c r="E11031" t="s">
        <v>8973</v>
      </c>
      <c r="F11031" t="s">
        <v>9</v>
      </c>
      <c r="G11031" t="s">
        <v>32160</v>
      </c>
    </row>
    <row r="11032" spans="1:7" x14ac:dyDescent="0.2">
      <c r="A11032">
        <v>1074372706</v>
      </c>
      <c r="B11032" t="s">
        <v>8974</v>
      </c>
      <c r="C11032" t="s">
        <v>8971</v>
      </c>
      <c r="D11032" t="s">
        <v>8971</v>
      </c>
      <c r="E11032" t="s">
        <v>8973</v>
      </c>
      <c r="F11032" t="s">
        <v>9</v>
      </c>
      <c r="G11032" t="s">
        <v>32161</v>
      </c>
    </row>
    <row r="11033" spans="1:7" x14ac:dyDescent="0.2">
      <c r="A11033">
        <v>1074372707</v>
      </c>
      <c r="B11033" t="s">
        <v>8975</v>
      </c>
      <c r="C11033" t="s">
        <v>8971</v>
      </c>
      <c r="D11033" t="s">
        <v>620</v>
      </c>
      <c r="E11033" t="s">
        <v>8973</v>
      </c>
      <c r="F11033" t="s">
        <v>9</v>
      </c>
      <c r="G11033" t="s">
        <v>32162</v>
      </c>
    </row>
    <row r="11034" spans="1:7" x14ac:dyDescent="0.2">
      <c r="A11034">
        <v>1074372708</v>
      </c>
      <c r="B11034" t="s">
        <v>1722</v>
      </c>
      <c r="C11034" t="s">
        <v>8971</v>
      </c>
      <c r="D11034" t="s">
        <v>1095</v>
      </c>
      <c r="E11034" t="s">
        <v>8973</v>
      </c>
      <c r="F11034" t="s">
        <v>9</v>
      </c>
      <c r="G11034" t="s">
        <v>32163</v>
      </c>
    </row>
    <row r="11035" spans="1:7" x14ac:dyDescent="0.2">
      <c r="A11035">
        <v>1074372709</v>
      </c>
      <c r="B11035" t="s">
        <v>1819</v>
      </c>
      <c r="C11035" t="s">
        <v>8971</v>
      </c>
      <c r="D11035" t="s">
        <v>3388</v>
      </c>
      <c r="E11035" t="s">
        <v>8973</v>
      </c>
      <c r="F11035" t="s">
        <v>9</v>
      </c>
      <c r="G11035" t="s">
        <v>32164</v>
      </c>
    </row>
    <row r="11036" spans="1:7" x14ac:dyDescent="0.2">
      <c r="A11036">
        <v>1074372711</v>
      </c>
      <c r="B11036" t="s">
        <v>3124</v>
      </c>
      <c r="C11036" t="s">
        <v>8971</v>
      </c>
      <c r="D11036" t="s">
        <v>438</v>
      </c>
      <c r="E11036" t="s">
        <v>8973</v>
      </c>
      <c r="F11036" t="s">
        <v>9</v>
      </c>
      <c r="G11036" t="s">
        <v>32165</v>
      </c>
    </row>
    <row r="11037" spans="1:7" x14ac:dyDescent="0.2">
      <c r="A11037">
        <v>1074372712</v>
      </c>
      <c r="B11037" t="s">
        <v>222</v>
      </c>
      <c r="C11037" t="s">
        <v>8971</v>
      </c>
      <c r="D11037" t="s">
        <v>2320</v>
      </c>
      <c r="E11037" t="s">
        <v>8973</v>
      </c>
      <c r="F11037" t="s">
        <v>9</v>
      </c>
      <c r="G11037" t="s">
        <v>32166</v>
      </c>
    </row>
    <row r="11038" spans="1:7" x14ac:dyDescent="0.2">
      <c r="A11038">
        <v>1074372713</v>
      </c>
      <c r="B11038" t="s">
        <v>1770</v>
      </c>
      <c r="C11038" t="s">
        <v>8971</v>
      </c>
      <c r="D11038" t="s">
        <v>618</v>
      </c>
      <c r="E11038" t="s">
        <v>8973</v>
      </c>
      <c r="F11038" t="s">
        <v>9</v>
      </c>
      <c r="G11038" t="s">
        <v>32167</v>
      </c>
    </row>
    <row r="11039" spans="1:7" x14ac:dyDescent="0.2">
      <c r="A11039">
        <v>1074372714</v>
      </c>
      <c r="B11039" t="s">
        <v>511</v>
      </c>
      <c r="C11039" t="s">
        <v>8971</v>
      </c>
      <c r="D11039" t="s">
        <v>509</v>
      </c>
      <c r="E11039" t="s">
        <v>8973</v>
      </c>
      <c r="F11039" t="s">
        <v>9</v>
      </c>
      <c r="G11039" t="s">
        <v>32168</v>
      </c>
    </row>
    <row r="11040" spans="1:7" x14ac:dyDescent="0.2">
      <c r="A11040">
        <v>1074372715</v>
      </c>
      <c r="B11040" t="s">
        <v>8976</v>
      </c>
      <c r="C11040" t="s">
        <v>8971</v>
      </c>
      <c r="D11040" t="s">
        <v>509</v>
      </c>
      <c r="E11040" t="s">
        <v>8973</v>
      </c>
      <c r="F11040" t="s">
        <v>9</v>
      </c>
      <c r="G11040" t="s">
        <v>32169</v>
      </c>
    </row>
    <row r="11041" spans="1:7" x14ac:dyDescent="0.2">
      <c r="A11041">
        <v>1074372716</v>
      </c>
      <c r="B11041" t="s">
        <v>624</v>
      </c>
      <c r="C11041" t="s">
        <v>8971</v>
      </c>
      <c r="D11041" t="s">
        <v>696</v>
      </c>
      <c r="E11041" t="s">
        <v>8973</v>
      </c>
      <c r="F11041" t="s">
        <v>9</v>
      </c>
      <c r="G11041" t="s">
        <v>32170</v>
      </c>
    </row>
    <row r="11042" spans="1:7" x14ac:dyDescent="0.2">
      <c r="A11042">
        <v>1074372717</v>
      </c>
      <c r="B11042" t="s">
        <v>1842</v>
      </c>
      <c r="C11042" t="s">
        <v>8971</v>
      </c>
      <c r="D11042" t="s">
        <v>696</v>
      </c>
      <c r="E11042" t="s">
        <v>8973</v>
      </c>
      <c r="F11042" t="s">
        <v>9</v>
      </c>
      <c r="G11042" t="s">
        <v>32171</v>
      </c>
    </row>
    <row r="11043" spans="1:7" x14ac:dyDescent="0.2">
      <c r="A11043">
        <v>1074379937</v>
      </c>
      <c r="B11043" t="s">
        <v>8977</v>
      </c>
      <c r="C11043" t="s">
        <v>5701</v>
      </c>
      <c r="D11043" t="s">
        <v>2288</v>
      </c>
      <c r="E11043" t="s">
        <v>8978</v>
      </c>
      <c r="F11043" t="s">
        <v>9</v>
      </c>
      <c r="G11043" t="s">
        <v>32172</v>
      </c>
    </row>
    <row r="11044" spans="1:7" x14ac:dyDescent="0.2">
      <c r="A11044">
        <v>1074379941</v>
      </c>
      <c r="B11044" t="s">
        <v>8978</v>
      </c>
      <c r="C11044" t="s">
        <v>5701</v>
      </c>
      <c r="D11044" t="s">
        <v>2288</v>
      </c>
      <c r="E11044" t="s">
        <v>8978</v>
      </c>
      <c r="F11044" t="s">
        <v>9</v>
      </c>
      <c r="G11044" t="s">
        <v>32173</v>
      </c>
    </row>
    <row r="11045" spans="1:7" x14ac:dyDescent="0.2">
      <c r="A11045">
        <v>1074379941</v>
      </c>
      <c r="B11045" t="s">
        <v>8978</v>
      </c>
      <c r="C11045" t="s">
        <v>5701</v>
      </c>
      <c r="D11045" t="s">
        <v>2288</v>
      </c>
      <c r="E11045" t="s">
        <v>8978</v>
      </c>
      <c r="F11045" t="s">
        <v>73</v>
      </c>
      <c r="G11045" t="s">
        <v>32173</v>
      </c>
    </row>
    <row r="11046" spans="1:7" x14ac:dyDescent="0.2">
      <c r="A11046">
        <v>1074379942</v>
      </c>
      <c r="B11046" t="s">
        <v>8979</v>
      </c>
      <c r="C11046" t="s">
        <v>5701</v>
      </c>
      <c r="D11046" t="s">
        <v>2288</v>
      </c>
      <c r="E11046" t="s">
        <v>8978</v>
      </c>
      <c r="F11046" t="s">
        <v>9</v>
      </c>
      <c r="G11046" t="s">
        <v>32174</v>
      </c>
    </row>
    <row r="11047" spans="1:7" x14ac:dyDescent="0.2">
      <c r="A11047">
        <v>1074379942</v>
      </c>
      <c r="B11047" t="s">
        <v>8979</v>
      </c>
      <c r="C11047" t="s">
        <v>5701</v>
      </c>
      <c r="D11047" t="s">
        <v>2288</v>
      </c>
      <c r="E11047" t="s">
        <v>8978</v>
      </c>
      <c r="F11047" t="s">
        <v>73</v>
      </c>
      <c r="G11047" t="s">
        <v>32174</v>
      </c>
    </row>
    <row r="11048" spans="1:7" x14ac:dyDescent="0.2">
      <c r="A11048">
        <v>1074379943</v>
      </c>
      <c r="B11048" t="s">
        <v>4579</v>
      </c>
      <c r="C11048" t="s">
        <v>5701</v>
      </c>
      <c r="D11048" t="s">
        <v>2288</v>
      </c>
      <c r="E11048" t="s">
        <v>8978</v>
      </c>
      <c r="F11048" t="s">
        <v>9</v>
      </c>
      <c r="G11048" t="s">
        <v>32175</v>
      </c>
    </row>
    <row r="11049" spans="1:7" x14ac:dyDescent="0.2">
      <c r="A11049">
        <v>1074379943</v>
      </c>
      <c r="B11049" t="s">
        <v>4579</v>
      </c>
      <c r="C11049" t="s">
        <v>5701</v>
      </c>
      <c r="D11049" t="s">
        <v>2288</v>
      </c>
      <c r="E11049" t="s">
        <v>8978</v>
      </c>
      <c r="F11049" t="s">
        <v>73</v>
      </c>
      <c r="G11049" t="s">
        <v>32175</v>
      </c>
    </row>
    <row r="11050" spans="1:7" x14ac:dyDescent="0.2">
      <c r="A11050">
        <v>1074379945</v>
      </c>
      <c r="B11050" t="s">
        <v>3833</v>
      </c>
      <c r="C11050" t="s">
        <v>5701</v>
      </c>
      <c r="D11050" t="s">
        <v>8980</v>
      </c>
      <c r="E11050" t="s">
        <v>8978</v>
      </c>
      <c r="F11050" t="s">
        <v>9</v>
      </c>
      <c r="G11050" t="s">
        <v>32176</v>
      </c>
    </row>
    <row r="11051" spans="1:7" x14ac:dyDescent="0.2">
      <c r="A11051">
        <v>1074379945</v>
      </c>
      <c r="B11051" t="s">
        <v>3833</v>
      </c>
      <c r="C11051" t="s">
        <v>5701</v>
      </c>
      <c r="D11051" t="s">
        <v>8980</v>
      </c>
      <c r="E11051" t="s">
        <v>8978</v>
      </c>
      <c r="F11051" t="s">
        <v>73</v>
      </c>
      <c r="G11051" t="s">
        <v>32176</v>
      </c>
    </row>
    <row r="11052" spans="1:7" x14ac:dyDescent="0.2">
      <c r="A11052">
        <v>1074381199</v>
      </c>
      <c r="B11052" t="s">
        <v>3773</v>
      </c>
      <c r="C11052" t="s">
        <v>453</v>
      </c>
      <c r="D11052" t="s">
        <v>773</v>
      </c>
      <c r="E11052" t="s">
        <v>4303</v>
      </c>
      <c r="F11052" t="s">
        <v>73</v>
      </c>
      <c r="G11052" t="s">
        <v>32177</v>
      </c>
    </row>
    <row r="11053" spans="1:7" x14ac:dyDescent="0.2">
      <c r="A11053">
        <v>1074381819</v>
      </c>
      <c r="B11053" t="s">
        <v>1347</v>
      </c>
      <c r="C11053" t="s">
        <v>8677</v>
      </c>
      <c r="E11053" t="s">
        <v>8740</v>
      </c>
      <c r="F11053" t="s">
        <v>9</v>
      </c>
      <c r="G11053" t="s">
        <v>32178</v>
      </c>
    </row>
    <row r="11054" spans="1:7" x14ac:dyDescent="0.2">
      <c r="A11054">
        <v>1074385424</v>
      </c>
      <c r="B11054" t="s">
        <v>5367</v>
      </c>
      <c r="C11054" t="s">
        <v>3002</v>
      </c>
      <c r="D11054" t="s">
        <v>2300</v>
      </c>
      <c r="E11054" t="s">
        <v>8981</v>
      </c>
      <c r="F11054" t="s">
        <v>969</v>
      </c>
      <c r="G11054" t="s">
        <v>32179</v>
      </c>
    </row>
    <row r="11055" spans="1:7" x14ac:dyDescent="0.2">
      <c r="A11055">
        <v>1074385425</v>
      </c>
      <c r="B11055" t="s">
        <v>2734</v>
      </c>
      <c r="C11055" t="s">
        <v>1509</v>
      </c>
      <c r="D11055" t="s">
        <v>385</v>
      </c>
      <c r="E11055" t="s">
        <v>8981</v>
      </c>
      <c r="F11055" t="s">
        <v>969</v>
      </c>
      <c r="G11055" t="s">
        <v>32180</v>
      </c>
    </row>
    <row r="11056" spans="1:7" x14ac:dyDescent="0.2">
      <c r="A11056">
        <v>1074385426</v>
      </c>
      <c r="B11056" t="s">
        <v>4910</v>
      </c>
      <c r="C11056" t="s">
        <v>2180</v>
      </c>
      <c r="D11056" t="s">
        <v>6368</v>
      </c>
      <c r="E11056" t="s">
        <v>8981</v>
      </c>
      <c r="F11056" t="s">
        <v>969</v>
      </c>
      <c r="G11056" t="s">
        <v>32181</v>
      </c>
    </row>
    <row r="11057" spans="1:7" x14ac:dyDescent="0.2">
      <c r="A11057">
        <v>1074385428</v>
      </c>
      <c r="B11057" t="s">
        <v>8982</v>
      </c>
      <c r="C11057" t="s">
        <v>5310</v>
      </c>
      <c r="D11057" t="s">
        <v>1028</v>
      </c>
      <c r="E11057" t="s">
        <v>8981</v>
      </c>
      <c r="F11057" t="s">
        <v>969</v>
      </c>
      <c r="G11057" t="s">
        <v>32182</v>
      </c>
    </row>
    <row r="11058" spans="1:7" x14ac:dyDescent="0.2">
      <c r="A11058">
        <v>1074385429</v>
      </c>
      <c r="B11058" t="s">
        <v>180</v>
      </c>
      <c r="C11058" t="s">
        <v>3002</v>
      </c>
      <c r="D11058" t="s">
        <v>2558</v>
      </c>
      <c r="E11058" t="s">
        <v>8981</v>
      </c>
      <c r="F11058" t="s">
        <v>969</v>
      </c>
      <c r="G11058" t="s">
        <v>32183</v>
      </c>
    </row>
    <row r="11059" spans="1:7" x14ac:dyDescent="0.2">
      <c r="A11059">
        <v>1074385431</v>
      </c>
      <c r="B11059" t="s">
        <v>2321</v>
      </c>
      <c r="C11059" t="s">
        <v>2950</v>
      </c>
      <c r="D11059" t="s">
        <v>385</v>
      </c>
      <c r="E11059" t="s">
        <v>8981</v>
      </c>
      <c r="F11059" t="s">
        <v>969</v>
      </c>
      <c r="G11059" t="s">
        <v>32184</v>
      </c>
    </row>
    <row r="11060" spans="1:7" x14ac:dyDescent="0.2">
      <c r="A11060">
        <v>1074385431</v>
      </c>
      <c r="B11060" t="s">
        <v>2321</v>
      </c>
      <c r="C11060" t="s">
        <v>2950</v>
      </c>
      <c r="D11060" t="s">
        <v>385</v>
      </c>
      <c r="E11060" t="s">
        <v>8981</v>
      </c>
      <c r="F11060" t="s">
        <v>73</v>
      </c>
      <c r="G11060" t="s">
        <v>32184</v>
      </c>
    </row>
    <row r="11061" spans="1:7" x14ac:dyDescent="0.2">
      <c r="A11061">
        <v>1074385433</v>
      </c>
      <c r="B11061" t="s">
        <v>2877</v>
      </c>
      <c r="C11061" t="s">
        <v>1509</v>
      </c>
      <c r="D11061" t="s">
        <v>2520</v>
      </c>
      <c r="E11061" t="s">
        <v>8981</v>
      </c>
      <c r="F11061" t="s">
        <v>969</v>
      </c>
      <c r="G11061" t="s">
        <v>32185</v>
      </c>
    </row>
    <row r="11062" spans="1:7" x14ac:dyDescent="0.2">
      <c r="A11062">
        <v>1074386145</v>
      </c>
      <c r="B11062" t="s">
        <v>3667</v>
      </c>
      <c r="C11062" t="s">
        <v>1049</v>
      </c>
      <c r="D11062" t="s">
        <v>185</v>
      </c>
      <c r="E11062" t="s">
        <v>384</v>
      </c>
      <c r="F11062" t="s">
        <v>73</v>
      </c>
      <c r="G11062" t="s">
        <v>32186</v>
      </c>
    </row>
    <row r="11063" spans="1:7" x14ac:dyDescent="0.2">
      <c r="A11063">
        <v>1074386146</v>
      </c>
      <c r="B11063" t="s">
        <v>8983</v>
      </c>
      <c r="C11063" t="s">
        <v>1049</v>
      </c>
      <c r="D11063" t="s">
        <v>1555</v>
      </c>
      <c r="E11063" t="s">
        <v>384</v>
      </c>
      <c r="F11063" t="s">
        <v>73</v>
      </c>
      <c r="G11063" t="s">
        <v>32187</v>
      </c>
    </row>
    <row r="11064" spans="1:7" x14ac:dyDescent="0.2">
      <c r="A11064">
        <v>1074386147</v>
      </c>
      <c r="B11064" t="s">
        <v>3903</v>
      </c>
      <c r="C11064" t="s">
        <v>1049</v>
      </c>
      <c r="D11064" t="s">
        <v>1552</v>
      </c>
      <c r="E11064" t="s">
        <v>384</v>
      </c>
      <c r="F11064" t="s">
        <v>73</v>
      </c>
      <c r="G11064" t="s">
        <v>32188</v>
      </c>
    </row>
    <row r="11065" spans="1:7" x14ac:dyDescent="0.2">
      <c r="A11065">
        <v>1074386149</v>
      </c>
      <c r="B11065" t="s">
        <v>8984</v>
      </c>
      <c r="C11065" t="s">
        <v>1049</v>
      </c>
      <c r="D11065" t="s">
        <v>2518</v>
      </c>
      <c r="E11065" t="s">
        <v>384</v>
      </c>
      <c r="F11065" t="s">
        <v>73</v>
      </c>
      <c r="G11065" t="s">
        <v>32189</v>
      </c>
    </row>
    <row r="11066" spans="1:7" x14ac:dyDescent="0.2">
      <c r="A11066">
        <v>1074386150</v>
      </c>
      <c r="B11066" t="s">
        <v>3672</v>
      </c>
      <c r="C11066" t="s">
        <v>1049</v>
      </c>
      <c r="D11066" t="s">
        <v>1001</v>
      </c>
      <c r="E11066" t="s">
        <v>384</v>
      </c>
      <c r="F11066" t="s">
        <v>73</v>
      </c>
      <c r="G11066" t="s">
        <v>32190</v>
      </c>
    </row>
    <row r="11067" spans="1:7" x14ac:dyDescent="0.2">
      <c r="A11067">
        <v>1074386151</v>
      </c>
      <c r="B11067" t="s">
        <v>8985</v>
      </c>
      <c r="C11067" t="s">
        <v>1049</v>
      </c>
      <c r="D11067" t="s">
        <v>8986</v>
      </c>
      <c r="E11067" t="s">
        <v>384</v>
      </c>
      <c r="F11067" t="s">
        <v>73</v>
      </c>
      <c r="G11067" t="s">
        <v>32191</v>
      </c>
    </row>
    <row r="11068" spans="1:7" x14ac:dyDescent="0.2">
      <c r="A11068">
        <v>1074386152</v>
      </c>
      <c r="B11068" t="s">
        <v>384</v>
      </c>
      <c r="C11068" t="s">
        <v>1049</v>
      </c>
      <c r="D11068" t="s">
        <v>385</v>
      </c>
      <c r="E11068" t="s">
        <v>384</v>
      </c>
      <c r="F11068" t="s">
        <v>73</v>
      </c>
      <c r="G11068" t="s">
        <v>32192</v>
      </c>
    </row>
    <row r="11069" spans="1:7" x14ac:dyDescent="0.2">
      <c r="A11069">
        <v>1074386154</v>
      </c>
      <c r="B11069" t="s">
        <v>3706</v>
      </c>
      <c r="C11069" t="s">
        <v>1049</v>
      </c>
      <c r="D11069" t="s">
        <v>391</v>
      </c>
      <c r="E11069" t="s">
        <v>384</v>
      </c>
      <c r="F11069" t="s">
        <v>73</v>
      </c>
      <c r="G11069" t="s">
        <v>32193</v>
      </c>
    </row>
    <row r="11070" spans="1:7" x14ac:dyDescent="0.2">
      <c r="A11070">
        <v>1074386169</v>
      </c>
      <c r="B11070" t="s">
        <v>146</v>
      </c>
      <c r="C11070" t="s">
        <v>2042</v>
      </c>
      <c r="D11070" t="s">
        <v>147</v>
      </c>
      <c r="E11070" t="s">
        <v>3084</v>
      </c>
      <c r="F11070" t="s">
        <v>9</v>
      </c>
      <c r="G11070" t="s">
        <v>32194</v>
      </c>
    </row>
    <row r="11071" spans="1:7" x14ac:dyDescent="0.2">
      <c r="A11071">
        <v>1074386170</v>
      </c>
      <c r="B11071" t="s">
        <v>3084</v>
      </c>
      <c r="C11071" t="s">
        <v>2042</v>
      </c>
      <c r="D11071" t="s">
        <v>451</v>
      </c>
      <c r="E11071" t="s">
        <v>3084</v>
      </c>
      <c r="F11071" t="s">
        <v>9</v>
      </c>
      <c r="G11071" t="s">
        <v>32195</v>
      </c>
    </row>
    <row r="11072" spans="1:7" x14ac:dyDescent="0.2">
      <c r="A11072">
        <v>1074386172</v>
      </c>
      <c r="B11072" t="s">
        <v>1729</v>
      </c>
      <c r="C11072" t="s">
        <v>2042</v>
      </c>
      <c r="D11072" t="s">
        <v>1724</v>
      </c>
      <c r="E11072" t="s">
        <v>3084</v>
      </c>
      <c r="F11072" t="s">
        <v>9</v>
      </c>
      <c r="G11072" t="s">
        <v>32196</v>
      </c>
    </row>
    <row r="11073" spans="1:7" x14ac:dyDescent="0.2">
      <c r="A11073">
        <v>1074386173</v>
      </c>
      <c r="B11073" t="s">
        <v>733</v>
      </c>
      <c r="C11073" t="s">
        <v>2042</v>
      </c>
      <c r="D11073" t="s">
        <v>1106</v>
      </c>
      <c r="E11073" t="s">
        <v>3084</v>
      </c>
      <c r="F11073" t="s">
        <v>9</v>
      </c>
      <c r="G11073" t="s">
        <v>32197</v>
      </c>
    </row>
    <row r="11074" spans="1:7" x14ac:dyDescent="0.2">
      <c r="A11074">
        <v>1074386174</v>
      </c>
      <c r="B11074" t="s">
        <v>1055</v>
      </c>
      <c r="C11074" t="s">
        <v>2042</v>
      </c>
      <c r="D11074" t="s">
        <v>743</v>
      </c>
      <c r="E11074" t="s">
        <v>3084</v>
      </c>
      <c r="F11074" t="s">
        <v>9</v>
      </c>
      <c r="G11074" t="s">
        <v>32198</v>
      </c>
    </row>
    <row r="11075" spans="1:7" x14ac:dyDescent="0.2">
      <c r="A11075">
        <v>1074386175</v>
      </c>
      <c r="B11075" t="s">
        <v>616</v>
      </c>
      <c r="C11075" t="s">
        <v>2042</v>
      </c>
      <c r="D11075" t="s">
        <v>422</v>
      </c>
      <c r="E11075" t="s">
        <v>3084</v>
      </c>
      <c r="F11075" t="s">
        <v>9</v>
      </c>
      <c r="G11075" t="s">
        <v>32199</v>
      </c>
    </row>
    <row r="11076" spans="1:7" x14ac:dyDescent="0.2">
      <c r="A11076">
        <v>1074386176</v>
      </c>
      <c r="B11076" t="s">
        <v>2089</v>
      </c>
      <c r="C11076" t="s">
        <v>2042</v>
      </c>
      <c r="D11076" t="s">
        <v>147</v>
      </c>
      <c r="E11076" t="s">
        <v>3084</v>
      </c>
      <c r="F11076" t="s">
        <v>9</v>
      </c>
      <c r="G11076" t="s">
        <v>32200</v>
      </c>
    </row>
    <row r="11077" spans="1:7" x14ac:dyDescent="0.2">
      <c r="A11077">
        <v>1074386177</v>
      </c>
      <c r="B11077" t="s">
        <v>3036</v>
      </c>
      <c r="C11077" t="s">
        <v>2042</v>
      </c>
      <c r="D11077" t="s">
        <v>3038</v>
      </c>
      <c r="E11077" t="s">
        <v>3084</v>
      </c>
      <c r="F11077" t="s">
        <v>9</v>
      </c>
      <c r="G11077" t="s">
        <v>32201</v>
      </c>
    </row>
    <row r="11078" spans="1:7" x14ac:dyDescent="0.2">
      <c r="A11078">
        <v>1074386178</v>
      </c>
      <c r="B11078" t="s">
        <v>2026</v>
      </c>
      <c r="C11078" t="s">
        <v>2042</v>
      </c>
      <c r="D11078" t="s">
        <v>126</v>
      </c>
      <c r="E11078" t="s">
        <v>3084</v>
      </c>
      <c r="F11078" t="s">
        <v>9</v>
      </c>
      <c r="G11078" t="s">
        <v>32202</v>
      </c>
    </row>
    <row r="11079" spans="1:7" x14ac:dyDescent="0.2">
      <c r="A11079">
        <v>1074386191</v>
      </c>
      <c r="B11079" t="s">
        <v>8987</v>
      </c>
      <c r="C11079" t="s">
        <v>8988</v>
      </c>
      <c r="D11079" t="s">
        <v>978</v>
      </c>
      <c r="E11079" t="s">
        <v>979</v>
      </c>
      <c r="F11079" t="s">
        <v>9</v>
      </c>
      <c r="G11079" t="s">
        <v>32203</v>
      </c>
    </row>
    <row r="11080" spans="1:7" x14ac:dyDescent="0.2">
      <c r="A11080">
        <v>1074386192</v>
      </c>
      <c r="B11080" t="s">
        <v>6708</v>
      </c>
      <c r="C11080" t="s">
        <v>845</v>
      </c>
      <c r="D11080" t="s">
        <v>978</v>
      </c>
      <c r="E11080" t="s">
        <v>979</v>
      </c>
      <c r="F11080" t="s">
        <v>9</v>
      </c>
      <c r="G11080" t="s">
        <v>32204</v>
      </c>
    </row>
    <row r="11081" spans="1:7" x14ac:dyDescent="0.2">
      <c r="A11081">
        <v>1074386195</v>
      </c>
      <c r="B11081" t="s">
        <v>5030</v>
      </c>
      <c r="C11081" t="s">
        <v>842</v>
      </c>
      <c r="D11081" t="s">
        <v>978</v>
      </c>
      <c r="E11081" t="s">
        <v>979</v>
      </c>
      <c r="F11081" t="s">
        <v>9</v>
      </c>
      <c r="G11081" t="s">
        <v>32205</v>
      </c>
    </row>
    <row r="11082" spans="1:7" x14ac:dyDescent="0.2">
      <c r="A11082">
        <v>1074386196</v>
      </c>
      <c r="B11082" t="s">
        <v>8989</v>
      </c>
      <c r="C11082" t="s">
        <v>1046</v>
      </c>
      <c r="D11082" t="s">
        <v>978</v>
      </c>
      <c r="E11082" t="s">
        <v>979</v>
      </c>
      <c r="F11082" t="s">
        <v>9</v>
      </c>
      <c r="G11082" t="s">
        <v>32206</v>
      </c>
    </row>
    <row r="11083" spans="1:7" x14ac:dyDescent="0.2">
      <c r="A11083">
        <v>1074386198</v>
      </c>
      <c r="B11083" t="s">
        <v>8990</v>
      </c>
      <c r="C11083" t="s">
        <v>8988</v>
      </c>
      <c r="D11083" t="s">
        <v>978</v>
      </c>
      <c r="E11083" t="s">
        <v>979</v>
      </c>
      <c r="F11083" t="s">
        <v>9</v>
      </c>
      <c r="G11083" t="s">
        <v>32207</v>
      </c>
    </row>
    <row r="11084" spans="1:7" x14ac:dyDescent="0.2">
      <c r="A11084">
        <v>1074386199</v>
      </c>
      <c r="B11084" t="s">
        <v>2940</v>
      </c>
      <c r="C11084" t="s">
        <v>842</v>
      </c>
      <c r="D11084" t="s">
        <v>978</v>
      </c>
      <c r="E11084" t="s">
        <v>979</v>
      </c>
      <c r="F11084" t="s">
        <v>9</v>
      </c>
      <c r="G11084" t="s">
        <v>32208</v>
      </c>
    </row>
    <row r="11085" spans="1:7" x14ac:dyDescent="0.2">
      <c r="A11085">
        <v>1074386200</v>
      </c>
      <c r="B11085" t="s">
        <v>7309</v>
      </c>
      <c r="C11085" t="s">
        <v>7290</v>
      </c>
      <c r="D11085" t="s">
        <v>978</v>
      </c>
      <c r="E11085" t="s">
        <v>979</v>
      </c>
      <c r="F11085" t="s">
        <v>9</v>
      </c>
      <c r="G11085" t="s">
        <v>32209</v>
      </c>
    </row>
    <row r="11086" spans="1:7" x14ac:dyDescent="0.2">
      <c r="A11086">
        <v>1074386202</v>
      </c>
      <c r="B11086" t="s">
        <v>982</v>
      </c>
      <c r="C11086" t="s">
        <v>2627</v>
      </c>
      <c r="D11086" t="s">
        <v>978</v>
      </c>
      <c r="E11086" t="s">
        <v>979</v>
      </c>
      <c r="F11086" t="s">
        <v>9</v>
      </c>
      <c r="G11086" t="s">
        <v>32210</v>
      </c>
    </row>
    <row r="11087" spans="1:7" x14ac:dyDescent="0.2">
      <c r="A11087">
        <v>1074386203</v>
      </c>
      <c r="B11087" t="s">
        <v>979</v>
      </c>
      <c r="C11087" t="s">
        <v>842</v>
      </c>
      <c r="D11087" t="s">
        <v>978</v>
      </c>
      <c r="E11087" t="s">
        <v>979</v>
      </c>
      <c r="F11087" t="s">
        <v>9</v>
      </c>
      <c r="G11087" t="s">
        <v>32211</v>
      </c>
    </row>
    <row r="11088" spans="1:7" x14ac:dyDescent="0.2">
      <c r="A11088">
        <v>1074386205</v>
      </c>
      <c r="B11088" t="s">
        <v>8991</v>
      </c>
      <c r="C11088" t="s">
        <v>8992</v>
      </c>
      <c r="D11088" t="s">
        <v>391</v>
      </c>
      <c r="E11088" t="s">
        <v>1558</v>
      </c>
      <c r="F11088" t="s">
        <v>969</v>
      </c>
      <c r="G11088" t="s">
        <v>32212</v>
      </c>
    </row>
    <row r="11089" spans="1:7" x14ac:dyDescent="0.2">
      <c r="A11089">
        <v>1074386206</v>
      </c>
      <c r="B11089" t="s">
        <v>3953</v>
      </c>
      <c r="C11089" t="s">
        <v>1509</v>
      </c>
      <c r="D11089" t="s">
        <v>5340</v>
      </c>
      <c r="E11089" t="s">
        <v>1558</v>
      </c>
      <c r="F11089" t="s">
        <v>969</v>
      </c>
      <c r="G11089" t="s">
        <v>32213</v>
      </c>
    </row>
    <row r="11090" spans="1:7" x14ac:dyDescent="0.2">
      <c r="A11090">
        <v>1074386208</v>
      </c>
      <c r="B11090" t="s">
        <v>3950</v>
      </c>
      <c r="C11090" t="s">
        <v>8993</v>
      </c>
      <c r="D11090" t="s">
        <v>2935</v>
      </c>
      <c r="E11090" t="s">
        <v>1558</v>
      </c>
      <c r="F11090" t="s">
        <v>969</v>
      </c>
      <c r="G11090" t="s">
        <v>32214</v>
      </c>
    </row>
    <row r="11091" spans="1:7" x14ac:dyDescent="0.2">
      <c r="A11091">
        <v>1074386210</v>
      </c>
      <c r="B11091" t="s">
        <v>8994</v>
      </c>
      <c r="C11091" t="s">
        <v>4751</v>
      </c>
      <c r="D11091" t="s">
        <v>8995</v>
      </c>
      <c r="E11091" t="s">
        <v>1558</v>
      </c>
      <c r="F11091" t="s">
        <v>969</v>
      </c>
      <c r="G11091" t="s">
        <v>32215</v>
      </c>
    </row>
    <row r="11092" spans="1:7" x14ac:dyDescent="0.2">
      <c r="A11092">
        <v>1074386212</v>
      </c>
      <c r="B11092" t="s">
        <v>2726</v>
      </c>
      <c r="C11092" t="s">
        <v>8992</v>
      </c>
      <c r="D11092" t="s">
        <v>2727</v>
      </c>
      <c r="E11092" t="s">
        <v>1558</v>
      </c>
      <c r="F11092" t="s">
        <v>969</v>
      </c>
      <c r="G11092" t="s">
        <v>32216</v>
      </c>
    </row>
    <row r="11093" spans="1:7" x14ac:dyDescent="0.2">
      <c r="A11093">
        <v>1074386214</v>
      </c>
      <c r="B11093" t="s">
        <v>3706</v>
      </c>
      <c r="C11093" t="s">
        <v>530</v>
      </c>
      <c r="D11093" t="s">
        <v>391</v>
      </c>
      <c r="E11093" t="s">
        <v>1558</v>
      </c>
      <c r="F11093" t="s">
        <v>969</v>
      </c>
      <c r="G11093" t="s">
        <v>32217</v>
      </c>
    </row>
    <row r="11094" spans="1:7" x14ac:dyDescent="0.2">
      <c r="A11094">
        <v>1074386215</v>
      </c>
      <c r="B11094" t="s">
        <v>4930</v>
      </c>
      <c r="C11094" t="s">
        <v>8996</v>
      </c>
      <c r="D11094" t="s">
        <v>391</v>
      </c>
      <c r="E11094" t="s">
        <v>1558</v>
      </c>
      <c r="F11094" t="s">
        <v>969</v>
      </c>
      <c r="G11094" t="s">
        <v>32218</v>
      </c>
    </row>
    <row r="11095" spans="1:7" x14ac:dyDescent="0.2">
      <c r="A11095">
        <v>1074386216</v>
      </c>
      <c r="B11095" t="s">
        <v>2734</v>
      </c>
      <c r="C11095" t="s">
        <v>3455</v>
      </c>
      <c r="D11095" t="s">
        <v>385</v>
      </c>
      <c r="E11095" t="s">
        <v>1558</v>
      </c>
      <c r="F11095" t="s">
        <v>969</v>
      </c>
      <c r="G11095" t="s">
        <v>32219</v>
      </c>
    </row>
    <row r="11096" spans="1:7" x14ac:dyDescent="0.2">
      <c r="A11096">
        <v>1074386217</v>
      </c>
      <c r="B11096" t="s">
        <v>2263</v>
      </c>
      <c r="C11096" t="s">
        <v>5321</v>
      </c>
      <c r="D11096" t="s">
        <v>385</v>
      </c>
      <c r="E11096" t="s">
        <v>1558</v>
      </c>
      <c r="F11096" t="s">
        <v>969</v>
      </c>
      <c r="G11096" t="s">
        <v>32220</v>
      </c>
    </row>
    <row r="11097" spans="1:7" x14ac:dyDescent="0.2">
      <c r="A11097">
        <v>1074386218</v>
      </c>
      <c r="B11097" t="s">
        <v>997</v>
      </c>
      <c r="C11097" t="s">
        <v>3691</v>
      </c>
      <c r="D11097" t="s">
        <v>3692</v>
      </c>
      <c r="E11097" t="s">
        <v>1558</v>
      </c>
      <c r="F11097" t="s">
        <v>969</v>
      </c>
      <c r="G11097" t="s">
        <v>32221</v>
      </c>
    </row>
    <row r="11098" spans="1:7" x14ac:dyDescent="0.2">
      <c r="A11098">
        <v>1074386219</v>
      </c>
      <c r="B11098" t="s">
        <v>1558</v>
      </c>
      <c r="C11098" t="s">
        <v>530</v>
      </c>
      <c r="D11098" t="s">
        <v>1559</v>
      </c>
      <c r="E11098" t="s">
        <v>1558</v>
      </c>
      <c r="F11098" t="s">
        <v>969</v>
      </c>
      <c r="G11098" t="s">
        <v>32222</v>
      </c>
    </row>
    <row r="11099" spans="1:7" x14ac:dyDescent="0.2">
      <c r="A11099">
        <v>1074386254</v>
      </c>
      <c r="B11099" t="s">
        <v>654</v>
      </c>
      <c r="C11099" t="s">
        <v>63</v>
      </c>
      <c r="D11099" t="s">
        <v>656</v>
      </c>
      <c r="E11099" t="s">
        <v>8997</v>
      </c>
      <c r="F11099" t="s">
        <v>9</v>
      </c>
      <c r="G11099" t="s">
        <v>32223</v>
      </c>
    </row>
    <row r="11100" spans="1:7" x14ac:dyDescent="0.2">
      <c r="A11100">
        <v>1074386255</v>
      </c>
      <c r="B11100" t="s">
        <v>8998</v>
      </c>
      <c r="C11100" t="s">
        <v>63</v>
      </c>
      <c r="D11100" t="s">
        <v>166</v>
      </c>
      <c r="E11100" t="s">
        <v>8997</v>
      </c>
      <c r="F11100" t="s">
        <v>9</v>
      </c>
      <c r="G11100" t="s">
        <v>32224</v>
      </c>
    </row>
    <row r="11101" spans="1:7" x14ac:dyDescent="0.2">
      <c r="A11101">
        <v>1074386258</v>
      </c>
      <c r="B11101" t="s">
        <v>8999</v>
      </c>
      <c r="C11101" t="s">
        <v>9000</v>
      </c>
      <c r="D11101" t="s">
        <v>132</v>
      </c>
      <c r="E11101" t="s">
        <v>8997</v>
      </c>
      <c r="F11101" t="s">
        <v>9</v>
      </c>
      <c r="G11101" t="s">
        <v>32225</v>
      </c>
    </row>
    <row r="11102" spans="1:7" x14ac:dyDescent="0.2">
      <c r="A11102">
        <v>1074386259</v>
      </c>
      <c r="B11102" t="s">
        <v>9001</v>
      </c>
      <c r="C11102" t="s">
        <v>63</v>
      </c>
      <c r="D11102" t="s">
        <v>104</v>
      </c>
      <c r="E11102" t="s">
        <v>8997</v>
      </c>
      <c r="F11102" t="s">
        <v>9</v>
      </c>
      <c r="G11102" t="s">
        <v>32226</v>
      </c>
    </row>
    <row r="11103" spans="1:7" x14ac:dyDescent="0.2">
      <c r="A11103">
        <v>1074386260</v>
      </c>
      <c r="B11103" t="s">
        <v>681</v>
      </c>
      <c r="C11103" t="s">
        <v>63</v>
      </c>
      <c r="D11103" t="s">
        <v>682</v>
      </c>
      <c r="E11103" t="s">
        <v>8997</v>
      </c>
      <c r="F11103" t="s">
        <v>9</v>
      </c>
      <c r="G11103" t="s">
        <v>32227</v>
      </c>
    </row>
    <row r="11104" spans="1:7" x14ac:dyDescent="0.2">
      <c r="A11104">
        <v>1074386262</v>
      </c>
      <c r="B11104" t="s">
        <v>9002</v>
      </c>
      <c r="C11104" t="s">
        <v>63</v>
      </c>
      <c r="D11104" t="s">
        <v>104</v>
      </c>
      <c r="E11104" t="s">
        <v>8997</v>
      </c>
      <c r="F11104" t="s">
        <v>9</v>
      </c>
      <c r="G11104" t="s">
        <v>32228</v>
      </c>
    </row>
    <row r="11105" spans="1:7" x14ac:dyDescent="0.2">
      <c r="A11105">
        <v>1074386263</v>
      </c>
      <c r="B11105" t="s">
        <v>9003</v>
      </c>
      <c r="C11105" t="s">
        <v>9004</v>
      </c>
      <c r="D11105" t="s">
        <v>119</v>
      </c>
      <c r="E11105" t="s">
        <v>8997</v>
      </c>
      <c r="F11105" t="s">
        <v>9</v>
      </c>
      <c r="G11105" t="s">
        <v>32229</v>
      </c>
    </row>
    <row r="11106" spans="1:7" x14ac:dyDescent="0.2">
      <c r="A11106">
        <v>1074386264</v>
      </c>
      <c r="B11106" t="s">
        <v>838</v>
      </c>
      <c r="C11106" t="s">
        <v>9005</v>
      </c>
      <c r="D11106" t="s">
        <v>1074</v>
      </c>
      <c r="E11106" t="s">
        <v>8997</v>
      </c>
      <c r="F11106" t="s">
        <v>9</v>
      </c>
      <c r="G11106" t="s">
        <v>32230</v>
      </c>
    </row>
    <row r="11107" spans="1:7" x14ac:dyDescent="0.2">
      <c r="A11107">
        <v>1074386266</v>
      </c>
      <c r="B11107" t="s">
        <v>7494</v>
      </c>
      <c r="C11107" t="s">
        <v>63</v>
      </c>
      <c r="D11107" t="s">
        <v>685</v>
      </c>
      <c r="E11107" t="s">
        <v>8997</v>
      </c>
      <c r="F11107" t="s">
        <v>9</v>
      </c>
      <c r="G11107" t="s">
        <v>32231</v>
      </c>
    </row>
    <row r="11108" spans="1:7" x14ac:dyDescent="0.2">
      <c r="A11108">
        <v>1074386267</v>
      </c>
      <c r="B11108" t="s">
        <v>505</v>
      </c>
      <c r="C11108" t="s">
        <v>63</v>
      </c>
      <c r="D11108" t="s">
        <v>507</v>
      </c>
      <c r="E11108" t="s">
        <v>8997</v>
      </c>
      <c r="F11108" t="s">
        <v>9</v>
      </c>
      <c r="G11108" t="s">
        <v>32232</v>
      </c>
    </row>
    <row r="11109" spans="1:7" x14ac:dyDescent="0.2">
      <c r="A11109">
        <v>1074386268</v>
      </c>
      <c r="B11109" t="s">
        <v>9006</v>
      </c>
      <c r="C11109" t="s">
        <v>63</v>
      </c>
      <c r="D11109" t="s">
        <v>1840</v>
      </c>
      <c r="E11109" t="s">
        <v>8997</v>
      </c>
      <c r="F11109" t="s">
        <v>9</v>
      </c>
      <c r="G11109" t="s">
        <v>32233</v>
      </c>
    </row>
    <row r="11110" spans="1:7" x14ac:dyDescent="0.2">
      <c r="A11110">
        <v>1074386269</v>
      </c>
      <c r="B11110" t="s">
        <v>1588</v>
      </c>
      <c r="C11110" t="s">
        <v>63</v>
      </c>
      <c r="D11110" t="s">
        <v>641</v>
      </c>
      <c r="E11110" t="s">
        <v>8997</v>
      </c>
      <c r="F11110" t="s">
        <v>9</v>
      </c>
      <c r="G11110" t="s">
        <v>32234</v>
      </c>
    </row>
    <row r="11111" spans="1:7" x14ac:dyDescent="0.2">
      <c r="A11111">
        <v>1074386270</v>
      </c>
      <c r="B11111" t="s">
        <v>156</v>
      </c>
      <c r="C11111" t="s">
        <v>63</v>
      </c>
      <c r="D11111" t="s">
        <v>157</v>
      </c>
      <c r="E11111" t="s">
        <v>8997</v>
      </c>
      <c r="F11111" t="s">
        <v>9</v>
      </c>
      <c r="G11111" t="s">
        <v>32235</v>
      </c>
    </row>
    <row r="11112" spans="1:7" x14ac:dyDescent="0.2">
      <c r="A11112">
        <v>1074386286</v>
      </c>
      <c r="B11112" t="s">
        <v>1869</v>
      </c>
      <c r="C11112" t="s">
        <v>606</v>
      </c>
      <c r="D11112" t="s">
        <v>4477</v>
      </c>
      <c r="E11112" t="s">
        <v>1054</v>
      </c>
      <c r="F11112" t="s">
        <v>393</v>
      </c>
      <c r="G11112" t="s">
        <v>32236</v>
      </c>
    </row>
    <row r="11113" spans="1:7" x14ac:dyDescent="0.2">
      <c r="A11113">
        <v>1074386325</v>
      </c>
      <c r="B11113" t="s">
        <v>1053</v>
      </c>
      <c r="C11113" t="s">
        <v>3040</v>
      </c>
      <c r="D11113" t="s">
        <v>1010</v>
      </c>
      <c r="E11113" t="s">
        <v>1053</v>
      </c>
      <c r="F11113" t="s">
        <v>969</v>
      </c>
      <c r="G11113" t="s">
        <v>32237</v>
      </c>
    </row>
    <row r="11114" spans="1:7" x14ac:dyDescent="0.2">
      <c r="A11114">
        <v>1074386327</v>
      </c>
      <c r="B11114" t="s">
        <v>9007</v>
      </c>
      <c r="C11114" t="s">
        <v>3455</v>
      </c>
      <c r="D11114" t="s">
        <v>3692</v>
      </c>
      <c r="E11114" t="s">
        <v>1053</v>
      </c>
      <c r="F11114" t="s">
        <v>969</v>
      </c>
      <c r="G11114" t="s">
        <v>32238</v>
      </c>
    </row>
    <row r="11115" spans="1:7" x14ac:dyDescent="0.2">
      <c r="A11115">
        <v>1074386328</v>
      </c>
      <c r="B11115" t="s">
        <v>9008</v>
      </c>
      <c r="C11115" t="s">
        <v>1513</v>
      </c>
      <c r="D11115" t="s">
        <v>3686</v>
      </c>
      <c r="E11115" t="s">
        <v>1053</v>
      </c>
      <c r="F11115" t="s">
        <v>969</v>
      </c>
      <c r="G11115" t="s">
        <v>32239</v>
      </c>
    </row>
    <row r="11116" spans="1:7" x14ac:dyDescent="0.2">
      <c r="A11116">
        <v>1074386330</v>
      </c>
      <c r="B11116" t="s">
        <v>3716</v>
      </c>
      <c r="C11116" t="s">
        <v>3764</v>
      </c>
      <c r="D11116" t="s">
        <v>1813</v>
      </c>
      <c r="E11116" t="s">
        <v>1053</v>
      </c>
      <c r="F11116" t="s">
        <v>969</v>
      </c>
      <c r="G11116" t="s">
        <v>32240</v>
      </c>
    </row>
    <row r="11117" spans="1:7" x14ac:dyDescent="0.2">
      <c r="A11117">
        <v>1074386334</v>
      </c>
      <c r="B11117" t="s">
        <v>3715</v>
      </c>
      <c r="C11117" t="s">
        <v>9009</v>
      </c>
      <c r="D11117" t="s">
        <v>385</v>
      </c>
      <c r="E11117" t="s">
        <v>1053</v>
      </c>
      <c r="F11117" t="s">
        <v>969</v>
      </c>
      <c r="G11117" t="s">
        <v>32241</v>
      </c>
    </row>
    <row r="11118" spans="1:7" x14ac:dyDescent="0.2">
      <c r="A11118">
        <v>1074386335</v>
      </c>
      <c r="B11118" t="s">
        <v>4720</v>
      </c>
      <c r="C11118" t="s">
        <v>1545</v>
      </c>
      <c r="D11118" t="s">
        <v>2902</v>
      </c>
      <c r="E11118" t="s">
        <v>1053</v>
      </c>
      <c r="F11118" t="s">
        <v>969</v>
      </c>
      <c r="G11118" t="s">
        <v>32242</v>
      </c>
    </row>
    <row r="11119" spans="1:7" x14ac:dyDescent="0.2">
      <c r="A11119">
        <v>1074386336</v>
      </c>
      <c r="B11119" t="s">
        <v>2856</v>
      </c>
      <c r="C11119" t="s">
        <v>1509</v>
      </c>
      <c r="D11119" t="s">
        <v>2857</v>
      </c>
      <c r="E11119" t="s">
        <v>1053</v>
      </c>
      <c r="F11119" t="s">
        <v>969</v>
      </c>
      <c r="G11119" t="s">
        <v>32243</v>
      </c>
    </row>
    <row r="11120" spans="1:7" x14ac:dyDescent="0.2">
      <c r="A11120">
        <v>1074386339</v>
      </c>
      <c r="B11120" t="s">
        <v>3990</v>
      </c>
      <c r="C11120" t="s">
        <v>3002</v>
      </c>
      <c r="D11120" t="s">
        <v>1001</v>
      </c>
      <c r="E11120" t="s">
        <v>5326</v>
      </c>
      <c r="F11120" t="s">
        <v>969</v>
      </c>
      <c r="G11120" t="s">
        <v>32244</v>
      </c>
    </row>
    <row r="11121" spans="1:7" x14ac:dyDescent="0.2">
      <c r="A11121">
        <v>1074386342</v>
      </c>
      <c r="B11121" t="s">
        <v>3708</v>
      </c>
      <c r="C11121" t="s">
        <v>9010</v>
      </c>
      <c r="D11121" t="s">
        <v>3710</v>
      </c>
      <c r="E11121" t="s">
        <v>5326</v>
      </c>
      <c r="F11121" t="s">
        <v>969</v>
      </c>
      <c r="G11121" t="s">
        <v>32245</v>
      </c>
    </row>
    <row r="11122" spans="1:7" x14ac:dyDescent="0.2">
      <c r="A11122">
        <v>1074386346</v>
      </c>
      <c r="B11122" t="s">
        <v>3718</v>
      </c>
      <c r="C11122" t="s">
        <v>3711</v>
      </c>
      <c r="D11122" t="s">
        <v>1813</v>
      </c>
      <c r="E11122" t="s">
        <v>5326</v>
      </c>
      <c r="F11122" t="s">
        <v>969</v>
      </c>
      <c r="G11122" t="s">
        <v>32246</v>
      </c>
    </row>
    <row r="11123" spans="1:7" x14ac:dyDescent="0.2">
      <c r="A11123">
        <v>1074386350</v>
      </c>
      <c r="B11123" t="s">
        <v>5304</v>
      </c>
      <c r="C11123" t="s">
        <v>9011</v>
      </c>
      <c r="D11123" t="s">
        <v>1667</v>
      </c>
      <c r="E11123" t="s">
        <v>5326</v>
      </c>
      <c r="F11123" t="s">
        <v>969</v>
      </c>
      <c r="G11123" t="s">
        <v>32247</v>
      </c>
    </row>
    <row r="11124" spans="1:7" x14ac:dyDescent="0.2">
      <c r="A11124">
        <v>1074386351</v>
      </c>
      <c r="B11124" t="s">
        <v>3147</v>
      </c>
      <c r="C11124" t="s">
        <v>1789</v>
      </c>
      <c r="D11124" t="s">
        <v>1933</v>
      </c>
      <c r="E11124" t="s">
        <v>3147</v>
      </c>
      <c r="F11124" t="s">
        <v>9</v>
      </c>
      <c r="G11124" t="s">
        <v>32248</v>
      </c>
    </row>
    <row r="11125" spans="1:7" x14ac:dyDescent="0.2">
      <c r="A11125">
        <v>1074386353</v>
      </c>
      <c r="B11125" t="s">
        <v>1215</v>
      </c>
      <c r="C11125" t="s">
        <v>3149</v>
      </c>
      <c r="D11125" t="s">
        <v>618</v>
      </c>
      <c r="E11125" t="s">
        <v>3147</v>
      </c>
      <c r="F11125" t="s">
        <v>9</v>
      </c>
      <c r="G11125" t="s">
        <v>32249</v>
      </c>
    </row>
    <row r="11126" spans="1:7" x14ac:dyDescent="0.2">
      <c r="A11126">
        <v>1074386354</v>
      </c>
      <c r="B11126" t="s">
        <v>1931</v>
      </c>
      <c r="C11126" t="s">
        <v>1789</v>
      </c>
      <c r="D11126" t="s">
        <v>1813</v>
      </c>
      <c r="E11126" t="s">
        <v>3147</v>
      </c>
      <c r="F11126" t="s">
        <v>9</v>
      </c>
      <c r="G11126" t="s">
        <v>32250</v>
      </c>
    </row>
    <row r="11127" spans="1:7" x14ac:dyDescent="0.2">
      <c r="A11127">
        <v>1074386355</v>
      </c>
      <c r="B11127" t="s">
        <v>3235</v>
      </c>
      <c r="C11127" t="s">
        <v>9012</v>
      </c>
      <c r="D11127" t="s">
        <v>799</v>
      </c>
      <c r="E11127" t="s">
        <v>3147</v>
      </c>
      <c r="F11127" t="s">
        <v>9</v>
      </c>
      <c r="G11127" t="s">
        <v>32251</v>
      </c>
    </row>
    <row r="11128" spans="1:7" x14ac:dyDescent="0.2">
      <c r="A11128">
        <v>1074386356</v>
      </c>
      <c r="B11128" t="s">
        <v>1932</v>
      </c>
      <c r="C11128" t="s">
        <v>1789</v>
      </c>
      <c r="D11128" t="s">
        <v>1933</v>
      </c>
      <c r="E11128" t="s">
        <v>3147</v>
      </c>
      <c r="F11128" t="s">
        <v>9</v>
      </c>
      <c r="G11128" t="s">
        <v>32252</v>
      </c>
    </row>
    <row r="11129" spans="1:7" x14ac:dyDescent="0.2">
      <c r="A11129">
        <v>1074386358</v>
      </c>
      <c r="B11129" t="s">
        <v>1819</v>
      </c>
      <c r="C11129" t="s">
        <v>3149</v>
      </c>
      <c r="D11129" t="s">
        <v>3388</v>
      </c>
      <c r="E11129" t="s">
        <v>3147</v>
      </c>
      <c r="F11129" t="s">
        <v>9</v>
      </c>
      <c r="G11129" t="s">
        <v>32253</v>
      </c>
    </row>
    <row r="11130" spans="1:7" x14ac:dyDescent="0.2">
      <c r="A11130">
        <v>1074386359</v>
      </c>
      <c r="B11130" t="s">
        <v>5768</v>
      </c>
      <c r="C11130" t="s">
        <v>1789</v>
      </c>
      <c r="D11130" t="s">
        <v>611</v>
      </c>
      <c r="E11130" t="s">
        <v>3147</v>
      </c>
      <c r="F11130" t="s">
        <v>9</v>
      </c>
      <c r="G11130" t="s">
        <v>32254</v>
      </c>
    </row>
    <row r="11131" spans="1:7" x14ac:dyDescent="0.2">
      <c r="A11131">
        <v>1074386360</v>
      </c>
      <c r="B11131" t="s">
        <v>9013</v>
      </c>
      <c r="C11131" t="s">
        <v>3149</v>
      </c>
      <c r="D11131" t="s">
        <v>461</v>
      </c>
      <c r="E11131" t="s">
        <v>3147</v>
      </c>
      <c r="F11131" t="s">
        <v>9</v>
      </c>
      <c r="G11131" t="s">
        <v>32255</v>
      </c>
    </row>
    <row r="11132" spans="1:7" x14ac:dyDescent="0.2">
      <c r="A11132">
        <v>1074386361</v>
      </c>
      <c r="B11132" t="s">
        <v>5773</v>
      </c>
      <c r="C11132" t="s">
        <v>1789</v>
      </c>
      <c r="D11132" t="s">
        <v>611</v>
      </c>
      <c r="E11132" t="s">
        <v>3147</v>
      </c>
      <c r="F11132" t="s">
        <v>9</v>
      </c>
      <c r="G11132" t="s">
        <v>32256</v>
      </c>
    </row>
    <row r="11133" spans="1:7" x14ac:dyDescent="0.2">
      <c r="A11133">
        <v>1074386362</v>
      </c>
      <c r="B11133" t="s">
        <v>9014</v>
      </c>
      <c r="C11133" t="s">
        <v>3149</v>
      </c>
      <c r="D11133" t="s">
        <v>4522</v>
      </c>
      <c r="E11133" t="s">
        <v>3147</v>
      </c>
      <c r="F11133" t="s">
        <v>9</v>
      </c>
      <c r="G11133" t="s">
        <v>32257</v>
      </c>
    </row>
    <row r="11134" spans="1:7" x14ac:dyDescent="0.2">
      <c r="A11134">
        <v>1074386364</v>
      </c>
      <c r="B11134" t="s">
        <v>4424</v>
      </c>
      <c r="C11134" t="s">
        <v>842</v>
      </c>
      <c r="D11134" t="s">
        <v>1118</v>
      </c>
      <c r="E11134" t="s">
        <v>959</v>
      </c>
      <c r="F11134" t="s">
        <v>9</v>
      </c>
      <c r="G11134" t="s">
        <v>32258</v>
      </c>
    </row>
    <row r="11135" spans="1:7" x14ac:dyDescent="0.2">
      <c r="A11135">
        <v>1074386366</v>
      </c>
      <c r="B11135" t="s">
        <v>9015</v>
      </c>
      <c r="C11135" t="s">
        <v>842</v>
      </c>
      <c r="D11135" t="s">
        <v>1118</v>
      </c>
      <c r="E11135" t="s">
        <v>959</v>
      </c>
      <c r="F11135" t="s">
        <v>9</v>
      </c>
      <c r="G11135" t="s">
        <v>32259</v>
      </c>
    </row>
    <row r="11136" spans="1:7" x14ac:dyDescent="0.2">
      <c r="A11136">
        <v>1074386372</v>
      </c>
      <c r="B11136" t="s">
        <v>4187</v>
      </c>
      <c r="C11136" t="s">
        <v>842</v>
      </c>
      <c r="D11136" t="s">
        <v>1118</v>
      </c>
      <c r="E11136" t="s">
        <v>959</v>
      </c>
      <c r="F11136" t="s">
        <v>9</v>
      </c>
      <c r="G11136" t="s">
        <v>32260</v>
      </c>
    </row>
    <row r="11137" spans="1:7" x14ac:dyDescent="0.2">
      <c r="A11137">
        <v>1074386374</v>
      </c>
      <c r="B11137" t="s">
        <v>9016</v>
      </c>
      <c r="C11137" t="s">
        <v>1118</v>
      </c>
      <c r="D11137" t="s">
        <v>1118</v>
      </c>
      <c r="E11137" t="s">
        <v>959</v>
      </c>
      <c r="F11137" t="s">
        <v>9</v>
      </c>
      <c r="G11137" t="s">
        <v>32261</v>
      </c>
    </row>
    <row r="11138" spans="1:7" x14ac:dyDescent="0.2">
      <c r="A11138">
        <v>1074386375</v>
      </c>
      <c r="B11138" t="s">
        <v>959</v>
      </c>
      <c r="C11138" t="s">
        <v>842</v>
      </c>
      <c r="D11138" t="s">
        <v>1118</v>
      </c>
      <c r="E11138" t="s">
        <v>959</v>
      </c>
      <c r="F11138" t="s">
        <v>9</v>
      </c>
      <c r="G11138" t="s">
        <v>32262</v>
      </c>
    </row>
    <row r="11139" spans="1:7" x14ac:dyDescent="0.2">
      <c r="A11139">
        <v>1074386376</v>
      </c>
      <c r="B11139" t="s">
        <v>4423</v>
      </c>
      <c r="C11139" t="s">
        <v>842</v>
      </c>
      <c r="D11139" t="s">
        <v>1118</v>
      </c>
      <c r="E11139" t="s">
        <v>959</v>
      </c>
      <c r="F11139" t="s">
        <v>9</v>
      </c>
      <c r="G11139" t="s">
        <v>32263</v>
      </c>
    </row>
    <row r="11140" spans="1:7" x14ac:dyDescent="0.2">
      <c r="A11140">
        <v>1074386377</v>
      </c>
      <c r="B11140" t="s">
        <v>9017</v>
      </c>
      <c r="C11140" t="s">
        <v>842</v>
      </c>
      <c r="D11140" t="s">
        <v>1118</v>
      </c>
      <c r="E11140" t="s">
        <v>959</v>
      </c>
      <c r="F11140" t="s">
        <v>9</v>
      </c>
      <c r="G11140" t="s">
        <v>32264</v>
      </c>
    </row>
    <row r="11141" spans="1:7" x14ac:dyDescent="0.2">
      <c r="A11141">
        <v>1074386379</v>
      </c>
      <c r="B11141" t="s">
        <v>9018</v>
      </c>
      <c r="C11141" t="s">
        <v>1118</v>
      </c>
      <c r="D11141" t="s">
        <v>1118</v>
      </c>
      <c r="E11141" t="s">
        <v>959</v>
      </c>
      <c r="F11141" t="s">
        <v>9</v>
      </c>
      <c r="G11141" t="s">
        <v>32265</v>
      </c>
    </row>
    <row r="11142" spans="1:7" x14ac:dyDescent="0.2">
      <c r="A11142">
        <v>1074386380</v>
      </c>
      <c r="B11142" t="s">
        <v>1305</v>
      </c>
      <c r="C11142" t="s">
        <v>842</v>
      </c>
      <c r="D11142" t="s">
        <v>1118</v>
      </c>
      <c r="E11142" t="s">
        <v>959</v>
      </c>
      <c r="F11142" t="s">
        <v>9</v>
      </c>
      <c r="G11142" t="s">
        <v>32266</v>
      </c>
    </row>
    <row r="11143" spans="1:7" x14ac:dyDescent="0.2">
      <c r="A11143">
        <v>1074386381</v>
      </c>
      <c r="B11143" t="s">
        <v>9019</v>
      </c>
      <c r="C11143" t="s">
        <v>842</v>
      </c>
      <c r="D11143" t="s">
        <v>1118</v>
      </c>
      <c r="E11143" t="s">
        <v>959</v>
      </c>
      <c r="F11143" t="s">
        <v>9</v>
      </c>
      <c r="G11143" t="s">
        <v>32267</v>
      </c>
    </row>
    <row r="11144" spans="1:7" x14ac:dyDescent="0.2">
      <c r="A11144">
        <v>1074386386</v>
      </c>
      <c r="B11144" t="s">
        <v>174</v>
      </c>
      <c r="C11144" t="s">
        <v>842</v>
      </c>
      <c r="D11144" t="s">
        <v>132</v>
      </c>
      <c r="E11144" t="s">
        <v>174</v>
      </c>
      <c r="F11144" t="s">
        <v>9</v>
      </c>
      <c r="G11144" t="s">
        <v>32268</v>
      </c>
    </row>
    <row r="11145" spans="1:7" x14ac:dyDescent="0.2">
      <c r="A11145">
        <v>1074386387</v>
      </c>
      <c r="B11145" t="s">
        <v>903</v>
      </c>
      <c r="C11145" t="s">
        <v>1379</v>
      </c>
      <c r="D11145" t="s">
        <v>132</v>
      </c>
      <c r="E11145" t="s">
        <v>174</v>
      </c>
      <c r="F11145" t="s">
        <v>9</v>
      </c>
      <c r="G11145" t="s">
        <v>32269</v>
      </c>
    </row>
    <row r="11146" spans="1:7" x14ac:dyDescent="0.2">
      <c r="A11146">
        <v>1074386388</v>
      </c>
      <c r="B11146" t="s">
        <v>9020</v>
      </c>
      <c r="C11146" t="s">
        <v>1513</v>
      </c>
      <c r="D11146" t="s">
        <v>132</v>
      </c>
      <c r="E11146" t="s">
        <v>174</v>
      </c>
      <c r="F11146" t="s">
        <v>9</v>
      </c>
      <c r="G11146" t="s">
        <v>32270</v>
      </c>
    </row>
    <row r="11147" spans="1:7" x14ac:dyDescent="0.2">
      <c r="A11147">
        <v>1074386389</v>
      </c>
      <c r="B11147" t="s">
        <v>2907</v>
      </c>
      <c r="C11147" t="s">
        <v>7290</v>
      </c>
      <c r="D11147" t="s">
        <v>132</v>
      </c>
      <c r="E11147" t="s">
        <v>174</v>
      </c>
      <c r="F11147" t="s">
        <v>9</v>
      </c>
      <c r="G11147" t="s">
        <v>32271</v>
      </c>
    </row>
    <row r="11148" spans="1:7" x14ac:dyDescent="0.2">
      <c r="A11148">
        <v>1074386393</v>
      </c>
      <c r="B11148" t="s">
        <v>5124</v>
      </c>
      <c r="C11148" t="s">
        <v>1513</v>
      </c>
      <c r="D11148" t="s">
        <v>132</v>
      </c>
      <c r="E11148" t="s">
        <v>174</v>
      </c>
      <c r="F11148" t="s">
        <v>9</v>
      </c>
      <c r="G11148" t="s">
        <v>32272</v>
      </c>
    </row>
    <row r="11149" spans="1:7" x14ac:dyDescent="0.2">
      <c r="A11149">
        <v>1074386397</v>
      </c>
      <c r="B11149" t="s">
        <v>603</v>
      </c>
      <c r="C11149" t="s">
        <v>842</v>
      </c>
      <c r="D11149" t="s">
        <v>132</v>
      </c>
      <c r="E11149" t="s">
        <v>174</v>
      </c>
      <c r="F11149" t="s">
        <v>9</v>
      </c>
      <c r="G11149" t="s">
        <v>32273</v>
      </c>
    </row>
    <row r="11150" spans="1:7" x14ac:dyDescent="0.2">
      <c r="A11150">
        <v>1074386398</v>
      </c>
      <c r="B11150" t="s">
        <v>3471</v>
      </c>
      <c r="C11150" t="s">
        <v>1513</v>
      </c>
      <c r="D11150" t="s">
        <v>132</v>
      </c>
      <c r="E11150" t="s">
        <v>174</v>
      </c>
      <c r="F11150" t="s">
        <v>9</v>
      </c>
      <c r="G11150" t="s">
        <v>32274</v>
      </c>
    </row>
    <row r="11151" spans="1:7" x14ac:dyDescent="0.2">
      <c r="A11151">
        <v>1074386399</v>
      </c>
      <c r="B11151" t="s">
        <v>2295</v>
      </c>
      <c r="C11151" t="s">
        <v>1379</v>
      </c>
      <c r="D11151" t="s">
        <v>132</v>
      </c>
      <c r="E11151" t="s">
        <v>174</v>
      </c>
      <c r="F11151" t="s">
        <v>9</v>
      </c>
      <c r="G11151" t="s">
        <v>32275</v>
      </c>
    </row>
    <row r="11152" spans="1:7" x14ac:dyDescent="0.2">
      <c r="A11152">
        <v>1074386400</v>
      </c>
      <c r="B11152" t="s">
        <v>9021</v>
      </c>
      <c r="C11152" t="s">
        <v>7290</v>
      </c>
      <c r="D11152" t="s">
        <v>132</v>
      </c>
      <c r="E11152" t="s">
        <v>174</v>
      </c>
      <c r="F11152" t="s">
        <v>9</v>
      </c>
      <c r="G11152" t="s">
        <v>32276</v>
      </c>
    </row>
    <row r="11153" spans="1:7" x14ac:dyDescent="0.2">
      <c r="A11153">
        <v>1074386401</v>
      </c>
      <c r="B11153" t="s">
        <v>1643</v>
      </c>
      <c r="C11153" t="s">
        <v>1513</v>
      </c>
      <c r="D11153" t="s">
        <v>132</v>
      </c>
      <c r="E11153" t="s">
        <v>174</v>
      </c>
      <c r="F11153" t="s">
        <v>9</v>
      </c>
      <c r="G11153" t="s">
        <v>32277</v>
      </c>
    </row>
    <row r="11154" spans="1:7" x14ac:dyDescent="0.2">
      <c r="A11154">
        <v>1074386405</v>
      </c>
      <c r="B11154" t="s">
        <v>2387</v>
      </c>
      <c r="C11154" t="s">
        <v>509</v>
      </c>
      <c r="D11154" t="s">
        <v>343</v>
      </c>
      <c r="E11154" t="s">
        <v>4970</v>
      </c>
      <c r="F11154" t="s">
        <v>9</v>
      </c>
      <c r="G11154" t="s">
        <v>32278</v>
      </c>
    </row>
    <row r="11155" spans="1:7" x14ac:dyDescent="0.2">
      <c r="A11155">
        <v>1074386411</v>
      </c>
      <c r="B11155" t="s">
        <v>883</v>
      </c>
      <c r="C11155" t="s">
        <v>845</v>
      </c>
      <c r="D11155" t="s">
        <v>71</v>
      </c>
      <c r="E11155" t="s">
        <v>108</v>
      </c>
      <c r="F11155" t="s">
        <v>9</v>
      </c>
      <c r="G11155" t="s">
        <v>32279</v>
      </c>
    </row>
    <row r="11156" spans="1:7" x14ac:dyDescent="0.2">
      <c r="A11156">
        <v>1074386412</v>
      </c>
      <c r="B11156" t="s">
        <v>4619</v>
      </c>
      <c r="C11156" t="s">
        <v>1379</v>
      </c>
      <c r="D11156" t="s">
        <v>135</v>
      </c>
      <c r="E11156" t="s">
        <v>108</v>
      </c>
      <c r="F11156" t="s">
        <v>9</v>
      </c>
      <c r="G11156" t="s">
        <v>32280</v>
      </c>
    </row>
    <row r="11157" spans="1:7" x14ac:dyDescent="0.2">
      <c r="A11157">
        <v>1074386414</v>
      </c>
      <c r="B11157" t="s">
        <v>329</v>
      </c>
      <c r="C11157" t="s">
        <v>297</v>
      </c>
      <c r="D11157" t="s">
        <v>330</v>
      </c>
      <c r="E11157" t="s">
        <v>108</v>
      </c>
      <c r="F11157" t="s">
        <v>9</v>
      </c>
      <c r="G11157" t="s">
        <v>32281</v>
      </c>
    </row>
    <row r="11158" spans="1:7" x14ac:dyDescent="0.2">
      <c r="A11158">
        <v>1074386415</v>
      </c>
      <c r="B11158" t="s">
        <v>9022</v>
      </c>
      <c r="C11158" t="s">
        <v>3052</v>
      </c>
      <c r="D11158" t="s">
        <v>87</v>
      </c>
      <c r="E11158" t="s">
        <v>108</v>
      </c>
      <c r="F11158" t="s">
        <v>9</v>
      </c>
      <c r="G11158" t="s">
        <v>32282</v>
      </c>
    </row>
    <row r="11159" spans="1:7" x14ac:dyDescent="0.2">
      <c r="A11159">
        <v>1074386416</v>
      </c>
      <c r="B11159" t="s">
        <v>5756</v>
      </c>
      <c r="C11159" t="s">
        <v>791</v>
      </c>
      <c r="D11159" t="s">
        <v>1024</v>
      </c>
      <c r="E11159" t="s">
        <v>108</v>
      </c>
      <c r="F11159" t="s">
        <v>9</v>
      </c>
      <c r="G11159" t="s">
        <v>32283</v>
      </c>
    </row>
    <row r="11160" spans="1:7" x14ac:dyDescent="0.2">
      <c r="A11160">
        <v>1074386427</v>
      </c>
      <c r="B11160" t="s">
        <v>9023</v>
      </c>
      <c r="C11160" t="s">
        <v>1379</v>
      </c>
      <c r="D11160" t="s">
        <v>2811</v>
      </c>
      <c r="E11160" t="s">
        <v>9024</v>
      </c>
      <c r="F11160" t="s">
        <v>9</v>
      </c>
      <c r="G11160" t="s">
        <v>32284</v>
      </c>
    </row>
    <row r="11161" spans="1:7" x14ac:dyDescent="0.2">
      <c r="A11161">
        <v>1074386432</v>
      </c>
      <c r="B11161" t="s">
        <v>1387</v>
      </c>
      <c r="C11161" t="s">
        <v>1379</v>
      </c>
      <c r="D11161" t="s">
        <v>376</v>
      </c>
      <c r="E11161" t="s">
        <v>9024</v>
      </c>
      <c r="F11161" t="s">
        <v>9</v>
      </c>
      <c r="G11161" t="s">
        <v>32285</v>
      </c>
    </row>
    <row r="11162" spans="1:7" x14ac:dyDescent="0.2">
      <c r="A11162">
        <v>1074386436</v>
      </c>
      <c r="B11162" t="s">
        <v>9025</v>
      </c>
      <c r="C11162" t="s">
        <v>606</v>
      </c>
      <c r="D11162" t="s">
        <v>1074</v>
      </c>
      <c r="E11162" t="s">
        <v>9025</v>
      </c>
      <c r="F11162" t="s">
        <v>9</v>
      </c>
      <c r="G11162" t="s">
        <v>32286</v>
      </c>
    </row>
    <row r="11163" spans="1:7" x14ac:dyDescent="0.2">
      <c r="A11163">
        <v>1074386442</v>
      </c>
      <c r="B11163" t="s">
        <v>9026</v>
      </c>
      <c r="C11163" t="s">
        <v>2180</v>
      </c>
      <c r="D11163" t="s">
        <v>9027</v>
      </c>
      <c r="E11163" t="s">
        <v>9025</v>
      </c>
      <c r="F11163" t="s">
        <v>9</v>
      </c>
      <c r="G11163" t="s">
        <v>32287</v>
      </c>
    </row>
    <row r="11164" spans="1:7" x14ac:dyDescent="0.2">
      <c r="A11164">
        <v>1074386443</v>
      </c>
      <c r="B11164" t="s">
        <v>7814</v>
      </c>
      <c r="C11164" t="s">
        <v>63</v>
      </c>
      <c r="D11164" t="s">
        <v>1074</v>
      </c>
      <c r="E11164" t="s">
        <v>9025</v>
      </c>
      <c r="F11164" t="s">
        <v>9</v>
      </c>
      <c r="G11164" t="s">
        <v>32288</v>
      </c>
    </row>
    <row r="11165" spans="1:7" x14ac:dyDescent="0.2">
      <c r="A11165">
        <v>1074386447</v>
      </c>
      <c r="B11165" t="s">
        <v>1073</v>
      </c>
      <c r="C11165" t="s">
        <v>63</v>
      </c>
      <c r="D11165" t="s">
        <v>1074</v>
      </c>
      <c r="E11165" t="s">
        <v>9025</v>
      </c>
      <c r="F11165" t="s">
        <v>9</v>
      </c>
      <c r="G11165" t="s">
        <v>32289</v>
      </c>
    </row>
    <row r="11166" spans="1:7" x14ac:dyDescent="0.2">
      <c r="A11166">
        <v>1074386449</v>
      </c>
      <c r="B11166" t="s">
        <v>9028</v>
      </c>
      <c r="C11166" t="s">
        <v>2042</v>
      </c>
      <c r="D11166" t="s">
        <v>157</v>
      </c>
      <c r="E11166" t="s">
        <v>9025</v>
      </c>
      <c r="F11166" t="s">
        <v>9</v>
      </c>
      <c r="G11166" t="s">
        <v>32290</v>
      </c>
    </row>
    <row r="11167" spans="1:7" x14ac:dyDescent="0.2">
      <c r="A11167">
        <v>1074386451</v>
      </c>
      <c r="B11167" t="s">
        <v>9029</v>
      </c>
      <c r="C11167" t="s">
        <v>63</v>
      </c>
      <c r="D11167" t="s">
        <v>1074</v>
      </c>
      <c r="E11167" t="s">
        <v>9025</v>
      </c>
      <c r="F11167" t="s">
        <v>9</v>
      </c>
      <c r="G11167" t="s">
        <v>32291</v>
      </c>
    </row>
    <row r="11168" spans="1:7" x14ac:dyDescent="0.2">
      <c r="A11168">
        <v>1074386453</v>
      </c>
      <c r="B11168" t="s">
        <v>9030</v>
      </c>
      <c r="C11168" t="s">
        <v>2180</v>
      </c>
      <c r="D11168" t="s">
        <v>1074</v>
      </c>
      <c r="E11168" t="s">
        <v>9025</v>
      </c>
      <c r="F11168" t="s">
        <v>9</v>
      </c>
      <c r="G11168" t="s">
        <v>32292</v>
      </c>
    </row>
    <row r="11169" spans="1:7" x14ac:dyDescent="0.2">
      <c r="A11169">
        <v>1074386454</v>
      </c>
      <c r="B11169" t="s">
        <v>9031</v>
      </c>
      <c r="C11169" t="s">
        <v>9032</v>
      </c>
      <c r="D11169" t="s">
        <v>773</v>
      </c>
      <c r="E11169" t="s">
        <v>9025</v>
      </c>
      <c r="F11169" t="s">
        <v>9</v>
      </c>
      <c r="G11169" t="s">
        <v>32293</v>
      </c>
    </row>
    <row r="11170" spans="1:7" x14ac:dyDescent="0.2">
      <c r="A11170">
        <v>1074386455</v>
      </c>
      <c r="B11170" t="s">
        <v>4544</v>
      </c>
      <c r="C11170" t="s">
        <v>509</v>
      </c>
      <c r="D11170" t="s">
        <v>1257</v>
      </c>
      <c r="E11170" t="s">
        <v>629</v>
      </c>
      <c r="F11170" t="s">
        <v>9</v>
      </c>
      <c r="G11170" t="s">
        <v>32294</v>
      </c>
    </row>
    <row r="11171" spans="1:7" x14ac:dyDescent="0.2">
      <c r="A11171">
        <v>1074386456</v>
      </c>
      <c r="B11171" t="s">
        <v>9033</v>
      </c>
      <c r="C11171" t="s">
        <v>509</v>
      </c>
      <c r="D11171" t="s">
        <v>850</v>
      </c>
      <c r="E11171" t="s">
        <v>629</v>
      </c>
      <c r="F11171" t="s">
        <v>9</v>
      </c>
      <c r="G11171" t="s">
        <v>32295</v>
      </c>
    </row>
    <row r="11172" spans="1:7" x14ac:dyDescent="0.2">
      <c r="A11172">
        <v>1074386457</v>
      </c>
      <c r="B11172" t="s">
        <v>629</v>
      </c>
      <c r="C11172" t="s">
        <v>1921</v>
      </c>
      <c r="D11172" t="s">
        <v>9034</v>
      </c>
      <c r="E11172" t="s">
        <v>3613</v>
      </c>
      <c r="F11172" t="s">
        <v>9</v>
      </c>
      <c r="G11172" t="s">
        <v>32296</v>
      </c>
    </row>
    <row r="11173" spans="1:7" x14ac:dyDescent="0.2">
      <c r="A11173">
        <v>1074386458</v>
      </c>
      <c r="B11173" t="s">
        <v>9035</v>
      </c>
      <c r="C11173" t="s">
        <v>509</v>
      </c>
      <c r="D11173" t="s">
        <v>1976</v>
      </c>
      <c r="E11173" t="s">
        <v>629</v>
      </c>
      <c r="F11173" t="s">
        <v>9</v>
      </c>
      <c r="G11173" t="s">
        <v>32297</v>
      </c>
    </row>
    <row r="11174" spans="1:7" x14ac:dyDescent="0.2">
      <c r="A11174">
        <v>1074386459</v>
      </c>
      <c r="B11174" t="s">
        <v>9036</v>
      </c>
      <c r="C11174" t="s">
        <v>509</v>
      </c>
      <c r="D11174" t="s">
        <v>9037</v>
      </c>
      <c r="E11174" t="s">
        <v>629</v>
      </c>
      <c r="F11174" t="s">
        <v>9</v>
      </c>
      <c r="G11174" t="s">
        <v>32298</v>
      </c>
    </row>
    <row r="11175" spans="1:7" x14ac:dyDescent="0.2">
      <c r="A11175">
        <v>1074386460</v>
      </c>
      <c r="B11175" t="s">
        <v>9038</v>
      </c>
      <c r="C11175" t="s">
        <v>509</v>
      </c>
      <c r="D11175" t="s">
        <v>611</v>
      </c>
      <c r="E11175" t="s">
        <v>629</v>
      </c>
      <c r="F11175" t="s">
        <v>9</v>
      </c>
      <c r="G11175" t="s">
        <v>32299</v>
      </c>
    </row>
    <row r="11176" spans="1:7" x14ac:dyDescent="0.2">
      <c r="A11176">
        <v>1074386461</v>
      </c>
      <c r="B11176" t="s">
        <v>9039</v>
      </c>
      <c r="C11176" t="s">
        <v>1921</v>
      </c>
      <c r="D11176" t="s">
        <v>178</v>
      </c>
      <c r="E11176" t="s">
        <v>629</v>
      </c>
      <c r="F11176" t="s">
        <v>9</v>
      </c>
      <c r="G11176" t="s">
        <v>32300</v>
      </c>
    </row>
    <row r="11177" spans="1:7" x14ac:dyDescent="0.2">
      <c r="A11177">
        <v>1074386466</v>
      </c>
      <c r="B11177" t="s">
        <v>3100</v>
      </c>
      <c r="C11177" t="s">
        <v>1921</v>
      </c>
      <c r="D11177" t="s">
        <v>696</v>
      </c>
      <c r="E11177" t="s">
        <v>629</v>
      </c>
      <c r="F11177" t="s">
        <v>9</v>
      </c>
      <c r="G11177" t="s">
        <v>32301</v>
      </c>
    </row>
    <row r="11178" spans="1:7" x14ac:dyDescent="0.2">
      <c r="A11178">
        <v>1074386475</v>
      </c>
      <c r="B11178" t="s">
        <v>9040</v>
      </c>
      <c r="C11178" t="s">
        <v>63</v>
      </c>
      <c r="D11178" t="s">
        <v>9041</v>
      </c>
      <c r="E11178" t="s">
        <v>9042</v>
      </c>
      <c r="F11178" t="s">
        <v>9</v>
      </c>
      <c r="G11178" t="s">
        <v>32302</v>
      </c>
    </row>
    <row r="11179" spans="1:7" x14ac:dyDescent="0.2">
      <c r="A11179">
        <v>1074386482</v>
      </c>
      <c r="B11179" t="s">
        <v>9043</v>
      </c>
      <c r="C11179" t="s">
        <v>2180</v>
      </c>
      <c r="D11179" t="s">
        <v>9044</v>
      </c>
      <c r="E11179" t="s">
        <v>9042</v>
      </c>
      <c r="F11179" t="s">
        <v>9</v>
      </c>
      <c r="G11179" t="s">
        <v>32303</v>
      </c>
    </row>
    <row r="11180" spans="1:7" x14ac:dyDescent="0.2">
      <c r="A11180">
        <v>1074386485</v>
      </c>
      <c r="B11180" t="s">
        <v>9045</v>
      </c>
      <c r="C11180" t="s">
        <v>1778</v>
      </c>
      <c r="D11180" t="s">
        <v>637</v>
      </c>
      <c r="E11180" t="s">
        <v>9042</v>
      </c>
      <c r="F11180" t="s">
        <v>9</v>
      </c>
      <c r="G11180" t="s">
        <v>32304</v>
      </c>
    </row>
    <row r="11181" spans="1:7" x14ac:dyDescent="0.2">
      <c r="A11181">
        <v>1074386488</v>
      </c>
      <c r="B11181" t="s">
        <v>9046</v>
      </c>
      <c r="C11181" t="s">
        <v>4094</v>
      </c>
      <c r="D11181" t="s">
        <v>9047</v>
      </c>
      <c r="E11181" t="s">
        <v>9042</v>
      </c>
      <c r="F11181" t="s">
        <v>9</v>
      </c>
      <c r="G11181" t="s">
        <v>32305</v>
      </c>
    </row>
    <row r="11182" spans="1:7" x14ac:dyDescent="0.2">
      <c r="A11182">
        <v>1074386496</v>
      </c>
      <c r="B11182" t="s">
        <v>9048</v>
      </c>
      <c r="C11182" t="s">
        <v>2180</v>
      </c>
      <c r="E11182" t="s">
        <v>9042</v>
      </c>
      <c r="F11182" t="s">
        <v>9</v>
      </c>
      <c r="G11182" t="s">
        <v>32306</v>
      </c>
    </row>
    <row r="11183" spans="1:7" x14ac:dyDescent="0.2">
      <c r="A11183">
        <v>1074386498</v>
      </c>
      <c r="B11183" t="s">
        <v>9049</v>
      </c>
      <c r="C11183" t="s">
        <v>606</v>
      </c>
      <c r="E11183" t="s">
        <v>9042</v>
      </c>
      <c r="F11183" t="s">
        <v>9</v>
      </c>
      <c r="G11183" t="s">
        <v>32307</v>
      </c>
    </row>
    <row r="11184" spans="1:7" x14ac:dyDescent="0.2">
      <c r="A11184">
        <v>1074386500</v>
      </c>
      <c r="B11184" t="s">
        <v>9050</v>
      </c>
      <c r="C11184" t="s">
        <v>1071</v>
      </c>
      <c r="E11184" t="s">
        <v>9042</v>
      </c>
      <c r="F11184" t="s">
        <v>9</v>
      </c>
      <c r="G11184" t="s">
        <v>32308</v>
      </c>
    </row>
    <row r="11185" spans="1:7" x14ac:dyDescent="0.2">
      <c r="A11185">
        <v>1074386549</v>
      </c>
      <c r="B11185" t="s">
        <v>5008</v>
      </c>
      <c r="C11185" t="s">
        <v>3541</v>
      </c>
      <c r="E11185" t="s">
        <v>9051</v>
      </c>
      <c r="F11185" t="s">
        <v>9</v>
      </c>
      <c r="G11185" t="s">
        <v>32309</v>
      </c>
    </row>
    <row r="11186" spans="1:7" x14ac:dyDescent="0.2">
      <c r="A11186">
        <v>1074386550</v>
      </c>
      <c r="B11186" t="s">
        <v>7816</v>
      </c>
      <c r="C11186" t="s">
        <v>1778</v>
      </c>
      <c r="E11186" t="s">
        <v>9051</v>
      </c>
      <c r="F11186" t="s">
        <v>9</v>
      </c>
      <c r="G11186" t="s">
        <v>32310</v>
      </c>
    </row>
    <row r="11187" spans="1:7" x14ac:dyDescent="0.2">
      <c r="A11187">
        <v>1074386556</v>
      </c>
      <c r="B11187" t="s">
        <v>9052</v>
      </c>
      <c r="C11187" t="s">
        <v>1174</v>
      </c>
      <c r="E11187" t="s">
        <v>9051</v>
      </c>
      <c r="F11187" t="s">
        <v>9</v>
      </c>
      <c r="G11187" t="s">
        <v>32311</v>
      </c>
    </row>
    <row r="11188" spans="1:7" x14ac:dyDescent="0.2">
      <c r="A11188">
        <v>1074386559</v>
      </c>
      <c r="B11188" t="s">
        <v>6976</v>
      </c>
      <c r="C11188" t="s">
        <v>1615</v>
      </c>
      <c r="E11188" t="s">
        <v>9051</v>
      </c>
      <c r="F11188" t="s">
        <v>9</v>
      </c>
      <c r="G11188" t="s">
        <v>32312</v>
      </c>
    </row>
    <row r="11189" spans="1:7" x14ac:dyDescent="0.2">
      <c r="A11189">
        <v>1074386565</v>
      </c>
      <c r="B11189" t="s">
        <v>9053</v>
      </c>
      <c r="C11189" t="s">
        <v>1331</v>
      </c>
      <c r="E11189" t="s">
        <v>9051</v>
      </c>
      <c r="F11189" t="s">
        <v>9</v>
      </c>
      <c r="G11189" t="s">
        <v>32313</v>
      </c>
    </row>
    <row r="11190" spans="1:7" x14ac:dyDescent="0.2">
      <c r="A11190">
        <v>1074386566</v>
      </c>
      <c r="B11190" t="s">
        <v>9054</v>
      </c>
      <c r="C11190" t="s">
        <v>3541</v>
      </c>
      <c r="E11190" t="s">
        <v>9051</v>
      </c>
      <c r="F11190" t="s">
        <v>9</v>
      </c>
      <c r="G11190" t="s">
        <v>32314</v>
      </c>
    </row>
    <row r="11191" spans="1:7" x14ac:dyDescent="0.2">
      <c r="A11191">
        <v>1074386568</v>
      </c>
      <c r="B11191" t="s">
        <v>356</v>
      </c>
      <c r="C11191" t="s">
        <v>1615</v>
      </c>
      <c r="E11191" t="s">
        <v>7784</v>
      </c>
      <c r="F11191" t="s">
        <v>9</v>
      </c>
      <c r="G11191" t="s">
        <v>32315</v>
      </c>
    </row>
    <row r="11192" spans="1:7" x14ac:dyDescent="0.2">
      <c r="A11192">
        <v>1074386569</v>
      </c>
      <c r="B11192" t="s">
        <v>9055</v>
      </c>
      <c r="C11192" t="s">
        <v>1071</v>
      </c>
      <c r="E11192" t="s">
        <v>7784</v>
      </c>
      <c r="F11192" t="s">
        <v>9</v>
      </c>
      <c r="G11192" t="s">
        <v>32316</v>
      </c>
    </row>
    <row r="11193" spans="1:7" x14ac:dyDescent="0.2">
      <c r="A11193">
        <v>1074386574</v>
      </c>
      <c r="B11193" t="s">
        <v>9056</v>
      </c>
      <c r="C11193" t="s">
        <v>1615</v>
      </c>
      <c r="E11193" t="s">
        <v>7784</v>
      </c>
      <c r="F11193" t="s">
        <v>9</v>
      </c>
      <c r="G11193" t="s">
        <v>32317</v>
      </c>
    </row>
    <row r="11194" spans="1:7" x14ac:dyDescent="0.2">
      <c r="A11194">
        <v>1074386582</v>
      </c>
      <c r="B11194" t="s">
        <v>9057</v>
      </c>
      <c r="C11194" t="s">
        <v>1071</v>
      </c>
      <c r="E11194" t="s">
        <v>7784</v>
      </c>
      <c r="F11194" t="s">
        <v>9</v>
      </c>
      <c r="G11194" t="s">
        <v>32318</v>
      </c>
    </row>
    <row r="11195" spans="1:7" x14ac:dyDescent="0.2">
      <c r="A11195">
        <v>1074386583</v>
      </c>
      <c r="B11195" t="s">
        <v>9058</v>
      </c>
      <c r="C11195" t="s">
        <v>9059</v>
      </c>
      <c r="E11195" t="s">
        <v>7784</v>
      </c>
      <c r="F11195" t="s">
        <v>9</v>
      </c>
      <c r="G11195" t="s">
        <v>32319</v>
      </c>
    </row>
    <row r="11196" spans="1:7" x14ac:dyDescent="0.2">
      <c r="A11196">
        <v>1074386591</v>
      </c>
      <c r="B11196" t="s">
        <v>9060</v>
      </c>
      <c r="C11196" t="s">
        <v>1379</v>
      </c>
      <c r="E11196" t="s">
        <v>9061</v>
      </c>
      <c r="F11196" t="s">
        <v>9</v>
      </c>
      <c r="G11196" t="s">
        <v>32320</v>
      </c>
    </row>
    <row r="11197" spans="1:7" x14ac:dyDescent="0.2">
      <c r="A11197">
        <v>1074386592</v>
      </c>
      <c r="B11197" t="s">
        <v>9062</v>
      </c>
      <c r="C11197" t="s">
        <v>2370</v>
      </c>
      <c r="E11197" t="s">
        <v>9061</v>
      </c>
      <c r="F11197" t="s">
        <v>9</v>
      </c>
      <c r="G11197" t="s">
        <v>32321</v>
      </c>
    </row>
    <row r="11198" spans="1:7" x14ac:dyDescent="0.2">
      <c r="A11198">
        <v>1074386593</v>
      </c>
      <c r="B11198" t="s">
        <v>9061</v>
      </c>
      <c r="C11198" t="s">
        <v>791</v>
      </c>
      <c r="D11198" t="s">
        <v>3356</v>
      </c>
      <c r="E11198" t="s">
        <v>9061</v>
      </c>
      <c r="F11198" t="s">
        <v>9</v>
      </c>
      <c r="G11198" t="s">
        <v>32322</v>
      </c>
    </row>
    <row r="11199" spans="1:7" x14ac:dyDescent="0.2">
      <c r="A11199">
        <v>1074386599</v>
      </c>
      <c r="B11199" t="s">
        <v>4802</v>
      </c>
      <c r="C11199" t="s">
        <v>1379</v>
      </c>
      <c r="E11199" t="s">
        <v>9061</v>
      </c>
      <c r="F11199" t="s">
        <v>9</v>
      </c>
      <c r="G11199" t="s">
        <v>32323</v>
      </c>
    </row>
    <row r="11200" spans="1:7" x14ac:dyDescent="0.2">
      <c r="A11200">
        <v>1074386604</v>
      </c>
      <c r="B11200" t="s">
        <v>9063</v>
      </c>
      <c r="C11200" t="s">
        <v>2370</v>
      </c>
      <c r="E11200" t="s">
        <v>9061</v>
      </c>
      <c r="F11200" t="s">
        <v>9</v>
      </c>
      <c r="G11200" t="s">
        <v>32324</v>
      </c>
    </row>
    <row r="11201" spans="1:7" x14ac:dyDescent="0.2">
      <c r="A11201">
        <v>1074386605</v>
      </c>
      <c r="B11201" t="s">
        <v>9030</v>
      </c>
      <c r="C11201" t="s">
        <v>1379</v>
      </c>
      <c r="E11201" t="s">
        <v>9061</v>
      </c>
      <c r="F11201" t="s">
        <v>9</v>
      </c>
      <c r="G11201" t="s">
        <v>32325</v>
      </c>
    </row>
    <row r="11202" spans="1:7" x14ac:dyDescent="0.2">
      <c r="A11202">
        <v>1074386616</v>
      </c>
      <c r="B11202" t="s">
        <v>9064</v>
      </c>
      <c r="C11202" t="s">
        <v>9065</v>
      </c>
      <c r="E11202" t="s">
        <v>9066</v>
      </c>
      <c r="F11202" t="s">
        <v>9</v>
      </c>
      <c r="G11202" t="s">
        <v>32326</v>
      </c>
    </row>
    <row r="11203" spans="1:7" x14ac:dyDescent="0.2">
      <c r="A11203">
        <v>1074386617</v>
      </c>
      <c r="B11203" t="s">
        <v>1072</v>
      </c>
      <c r="C11203" t="s">
        <v>9067</v>
      </c>
      <c r="E11203" t="s">
        <v>9066</v>
      </c>
      <c r="F11203" t="s">
        <v>9</v>
      </c>
      <c r="G11203" t="s">
        <v>32327</v>
      </c>
    </row>
    <row r="11204" spans="1:7" x14ac:dyDescent="0.2">
      <c r="A11204">
        <v>1074386618</v>
      </c>
      <c r="B11204" t="s">
        <v>5619</v>
      </c>
      <c r="C11204" t="s">
        <v>842</v>
      </c>
      <c r="E11204" t="s">
        <v>9066</v>
      </c>
      <c r="F11204" t="s">
        <v>9</v>
      </c>
      <c r="G11204" t="s">
        <v>32328</v>
      </c>
    </row>
    <row r="11205" spans="1:7" x14ac:dyDescent="0.2">
      <c r="A11205">
        <v>1074386620</v>
      </c>
      <c r="B11205" t="s">
        <v>9066</v>
      </c>
      <c r="C11205" t="s">
        <v>2748</v>
      </c>
      <c r="E11205" t="s">
        <v>9066</v>
      </c>
      <c r="F11205" t="s">
        <v>9</v>
      </c>
      <c r="G11205" t="s">
        <v>32329</v>
      </c>
    </row>
    <row r="11206" spans="1:7" x14ac:dyDescent="0.2">
      <c r="A11206">
        <v>1074386621</v>
      </c>
      <c r="B11206" t="s">
        <v>9068</v>
      </c>
      <c r="C11206" t="s">
        <v>1379</v>
      </c>
      <c r="E11206" t="s">
        <v>9066</v>
      </c>
      <c r="F11206" t="s">
        <v>9</v>
      </c>
      <c r="G11206" t="s">
        <v>32330</v>
      </c>
    </row>
    <row r="11207" spans="1:7" x14ac:dyDescent="0.2">
      <c r="A11207">
        <v>1074386622</v>
      </c>
      <c r="B11207" t="s">
        <v>2331</v>
      </c>
      <c r="C11207" t="s">
        <v>9067</v>
      </c>
      <c r="E11207" t="s">
        <v>9066</v>
      </c>
      <c r="F11207" t="s">
        <v>9</v>
      </c>
      <c r="G11207" t="s">
        <v>32331</v>
      </c>
    </row>
    <row r="11208" spans="1:7" x14ac:dyDescent="0.2">
      <c r="A11208">
        <v>1074386626</v>
      </c>
      <c r="B11208" t="s">
        <v>9069</v>
      </c>
      <c r="C11208" t="s">
        <v>1331</v>
      </c>
      <c r="E11208" t="s">
        <v>9066</v>
      </c>
      <c r="F11208" t="s">
        <v>9</v>
      </c>
      <c r="G11208" t="s">
        <v>32332</v>
      </c>
    </row>
    <row r="11209" spans="1:7" x14ac:dyDescent="0.2">
      <c r="A11209">
        <v>1074386627</v>
      </c>
      <c r="B11209" t="s">
        <v>9070</v>
      </c>
      <c r="C11209" t="s">
        <v>9071</v>
      </c>
      <c r="E11209" t="s">
        <v>7822</v>
      </c>
      <c r="F11209" t="s">
        <v>9</v>
      </c>
      <c r="G11209" t="s">
        <v>32333</v>
      </c>
    </row>
    <row r="11210" spans="1:7" x14ac:dyDescent="0.2">
      <c r="A11210">
        <v>1074386636</v>
      </c>
      <c r="B11210" t="s">
        <v>9072</v>
      </c>
      <c r="C11210" t="s">
        <v>1033</v>
      </c>
      <c r="E11210" t="s">
        <v>9066</v>
      </c>
      <c r="F11210" t="s">
        <v>9</v>
      </c>
      <c r="G11210" t="s">
        <v>32334</v>
      </c>
    </row>
    <row r="11211" spans="1:7" x14ac:dyDescent="0.2">
      <c r="A11211">
        <v>1074386638</v>
      </c>
      <c r="B11211" t="s">
        <v>9073</v>
      </c>
      <c r="C11211" t="s">
        <v>1331</v>
      </c>
      <c r="E11211" t="s">
        <v>9066</v>
      </c>
      <c r="F11211" t="s">
        <v>9</v>
      </c>
      <c r="G11211" t="s">
        <v>32335</v>
      </c>
    </row>
    <row r="11212" spans="1:7" x14ac:dyDescent="0.2">
      <c r="A11212">
        <v>1074386673</v>
      </c>
      <c r="B11212" t="s">
        <v>2752</v>
      </c>
      <c r="C11212" t="s">
        <v>63</v>
      </c>
      <c r="E11212" t="s">
        <v>4228</v>
      </c>
      <c r="F11212" t="s">
        <v>9</v>
      </c>
      <c r="G11212" t="s">
        <v>32336</v>
      </c>
    </row>
    <row r="11213" spans="1:7" x14ac:dyDescent="0.2">
      <c r="A11213">
        <v>1074386683</v>
      </c>
      <c r="B11213" t="s">
        <v>9074</v>
      </c>
      <c r="C11213" t="s">
        <v>2069</v>
      </c>
      <c r="E11213" t="s">
        <v>7887</v>
      </c>
      <c r="F11213" t="s">
        <v>9</v>
      </c>
      <c r="G11213" t="s">
        <v>32337</v>
      </c>
    </row>
    <row r="11214" spans="1:7" x14ac:dyDescent="0.2">
      <c r="A11214">
        <v>1074386684</v>
      </c>
      <c r="B11214" t="s">
        <v>6363</v>
      </c>
      <c r="C11214" t="s">
        <v>2069</v>
      </c>
      <c r="E11214" t="s">
        <v>7887</v>
      </c>
      <c r="F11214" t="s">
        <v>9</v>
      </c>
      <c r="G11214" t="s">
        <v>32338</v>
      </c>
    </row>
    <row r="11215" spans="1:7" x14ac:dyDescent="0.2">
      <c r="A11215">
        <v>1074386685</v>
      </c>
      <c r="B11215" t="s">
        <v>1971</v>
      </c>
      <c r="C11215" t="s">
        <v>2069</v>
      </c>
      <c r="E11215" t="s">
        <v>7887</v>
      </c>
      <c r="F11215" t="s">
        <v>9</v>
      </c>
      <c r="G11215" t="s">
        <v>32339</v>
      </c>
    </row>
    <row r="11216" spans="1:7" x14ac:dyDescent="0.2">
      <c r="A11216">
        <v>1074386686</v>
      </c>
      <c r="B11216" t="s">
        <v>4464</v>
      </c>
      <c r="C11216" t="s">
        <v>2069</v>
      </c>
      <c r="E11216" t="s">
        <v>7887</v>
      </c>
      <c r="F11216" t="s">
        <v>9</v>
      </c>
      <c r="G11216" t="s">
        <v>32340</v>
      </c>
    </row>
    <row r="11217" spans="1:7" x14ac:dyDescent="0.2">
      <c r="A11217">
        <v>1074386688</v>
      </c>
      <c r="B11217" t="s">
        <v>397</v>
      </c>
      <c r="C11217" t="s">
        <v>2069</v>
      </c>
      <c r="E11217" t="s">
        <v>7887</v>
      </c>
      <c r="F11217" t="s">
        <v>9</v>
      </c>
      <c r="G11217" t="s">
        <v>32341</v>
      </c>
    </row>
    <row r="11218" spans="1:7" x14ac:dyDescent="0.2">
      <c r="A11218">
        <v>1074386690</v>
      </c>
      <c r="B11218" t="s">
        <v>9075</v>
      </c>
      <c r="C11218" t="s">
        <v>2069</v>
      </c>
      <c r="E11218" t="s">
        <v>7887</v>
      </c>
      <c r="F11218" t="s">
        <v>9</v>
      </c>
      <c r="G11218" t="s">
        <v>32342</v>
      </c>
    </row>
    <row r="11219" spans="1:7" x14ac:dyDescent="0.2">
      <c r="A11219">
        <v>1074386691</v>
      </c>
      <c r="B11219" t="s">
        <v>196</v>
      </c>
      <c r="C11219" t="s">
        <v>2069</v>
      </c>
      <c r="E11219" t="s">
        <v>7887</v>
      </c>
      <c r="F11219" t="s">
        <v>9</v>
      </c>
      <c r="G11219" t="s">
        <v>32343</v>
      </c>
    </row>
    <row r="11220" spans="1:7" x14ac:dyDescent="0.2">
      <c r="A11220">
        <v>1074386693</v>
      </c>
      <c r="B11220" t="s">
        <v>7887</v>
      </c>
      <c r="C11220" t="s">
        <v>2069</v>
      </c>
      <c r="E11220" t="s">
        <v>7887</v>
      </c>
      <c r="F11220" t="s">
        <v>9</v>
      </c>
      <c r="G11220" t="s">
        <v>32344</v>
      </c>
    </row>
    <row r="11221" spans="1:7" x14ac:dyDescent="0.2">
      <c r="A11221">
        <v>1074386694</v>
      </c>
      <c r="B11221" t="s">
        <v>9076</v>
      </c>
      <c r="C11221" t="s">
        <v>2069</v>
      </c>
      <c r="E11221" t="s">
        <v>7887</v>
      </c>
      <c r="F11221" t="s">
        <v>9</v>
      </c>
      <c r="G11221" t="s">
        <v>32345</v>
      </c>
    </row>
    <row r="11222" spans="1:7" x14ac:dyDescent="0.2">
      <c r="A11222">
        <v>1074386696</v>
      </c>
      <c r="B11222" t="s">
        <v>8538</v>
      </c>
      <c r="C11222" t="s">
        <v>9077</v>
      </c>
      <c r="D11222" t="s">
        <v>996</v>
      </c>
      <c r="E11222" t="s">
        <v>5270</v>
      </c>
      <c r="F11222" t="s">
        <v>969</v>
      </c>
      <c r="G11222" t="s">
        <v>32346</v>
      </c>
    </row>
    <row r="11223" spans="1:7" x14ac:dyDescent="0.2">
      <c r="A11223">
        <v>1074386698</v>
      </c>
      <c r="B11223" t="s">
        <v>1607</v>
      </c>
      <c r="C11223" t="s">
        <v>2069</v>
      </c>
      <c r="E11223" t="s">
        <v>7887</v>
      </c>
      <c r="F11223" t="s">
        <v>9</v>
      </c>
      <c r="G11223" t="s">
        <v>32347</v>
      </c>
    </row>
    <row r="11224" spans="1:7" x14ac:dyDescent="0.2">
      <c r="A11224">
        <v>1074386700</v>
      </c>
      <c r="B11224" t="s">
        <v>1936</v>
      </c>
      <c r="C11224" t="s">
        <v>1789</v>
      </c>
      <c r="E11224" t="s">
        <v>3219</v>
      </c>
      <c r="F11224" t="s">
        <v>9</v>
      </c>
      <c r="G11224" t="s">
        <v>32348</v>
      </c>
    </row>
    <row r="11225" spans="1:7" x14ac:dyDescent="0.2">
      <c r="A11225">
        <v>1074386701</v>
      </c>
      <c r="B11225" t="s">
        <v>5323</v>
      </c>
      <c r="C11225" t="s">
        <v>8993</v>
      </c>
      <c r="D11225" t="s">
        <v>478</v>
      </c>
      <c r="E11225" t="s">
        <v>5270</v>
      </c>
      <c r="F11225" t="s">
        <v>969</v>
      </c>
      <c r="G11225" t="s">
        <v>32349</v>
      </c>
    </row>
    <row r="11226" spans="1:7" x14ac:dyDescent="0.2">
      <c r="A11226">
        <v>1074386702</v>
      </c>
      <c r="B11226" t="s">
        <v>9078</v>
      </c>
      <c r="C11226" t="s">
        <v>1921</v>
      </c>
      <c r="E11226" t="s">
        <v>3315</v>
      </c>
      <c r="F11226" t="s">
        <v>9</v>
      </c>
      <c r="G11226" t="s">
        <v>32350</v>
      </c>
    </row>
    <row r="11227" spans="1:7" x14ac:dyDescent="0.2">
      <c r="A11227">
        <v>1074386703</v>
      </c>
      <c r="B11227" t="s">
        <v>3216</v>
      </c>
      <c r="C11227" t="s">
        <v>509</v>
      </c>
      <c r="E11227" t="s">
        <v>3315</v>
      </c>
      <c r="F11227" t="s">
        <v>9</v>
      </c>
      <c r="G11227" t="s">
        <v>32351</v>
      </c>
    </row>
    <row r="11228" spans="1:7" x14ac:dyDescent="0.2">
      <c r="A11228">
        <v>1074386722</v>
      </c>
      <c r="B11228" t="s">
        <v>2387</v>
      </c>
      <c r="C11228" t="s">
        <v>509</v>
      </c>
      <c r="E11228" t="s">
        <v>4970</v>
      </c>
      <c r="F11228" t="s">
        <v>9</v>
      </c>
      <c r="G11228" t="s">
        <v>32352</v>
      </c>
    </row>
    <row r="11229" spans="1:7" x14ac:dyDescent="0.2">
      <c r="A11229">
        <v>1074386730</v>
      </c>
      <c r="B11229" t="s">
        <v>3934</v>
      </c>
      <c r="C11229" t="s">
        <v>9079</v>
      </c>
      <c r="E11229" t="s">
        <v>2877</v>
      </c>
      <c r="F11229" t="s">
        <v>969</v>
      </c>
      <c r="G11229" t="s">
        <v>32353</v>
      </c>
    </row>
    <row r="11230" spans="1:7" x14ac:dyDescent="0.2">
      <c r="A11230">
        <v>1074386733</v>
      </c>
      <c r="B11230" t="s">
        <v>3681</v>
      </c>
      <c r="C11230" t="s">
        <v>8993</v>
      </c>
      <c r="D11230" t="s">
        <v>685</v>
      </c>
      <c r="E11230" t="s">
        <v>2877</v>
      </c>
      <c r="F11230" t="s">
        <v>969</v>
      </c>
      <c r="G11230" t="s">
        <v>32354</v>
      </c>
    </row>
    <row r="11231" spans="1:7" x14ac:dyDescent="0.2">
      <c r="A11231">
        <v>1074386740</v>
      </c>
      <c r="B11231" t="s">
        <v>7593</v>
      </c>
      <c r="C11231" t="s">
        <v>9080</v>
      </c>
      <c r="D11231" t="s">
        <v>330</v>
      </c>
      <c r="E11231" t="s">
        <v>5323</v>
      </c>
      <c r="F11231" t="s">
        <v>969</v>
      </c>
      <c r="G11231" t="s">
        <v>32355</v>
      </c>
    </row>
    <row r="11232" spans="1:7" x14ac:dyDescent="0.2">
      <c r="A11232">
        <v>1074386744</v>
      </c>
      <c r="B11232" t="s">
        <v>5271</v>
      </c>
      <c r="C11232" t="s">
        <v>6281</v>
      </c>
      <c r="E11232" t="s">
        <v>5323</v>
      </c>
      <c r="F11232" t="s">
        <v>969</v>
      </c>
      <c r="G11232" t="s">
        <v>32356</v>
      </c>
    </row>
    <row r="11233" spans="1:7" x14ac:dyDescent="0.2">
      <c r="A11233">
        <v>1074387107</v>
      </c>
      <c r="B11233" t="s">
        <v>1400</v>
      </c>
      <c r="C11233" t="s">
        <v>7960</v>
      </c>
      <c r="D11233" t="s">
        <v>7961</v>
      </c>
      <c r="E11233" t="s">
        <v>9081</v>
      </c>
      <c r="F11233" t="s">
        <v>9</v>
      </c>
      <c r="G11233" t="s">
        <v>32357</v>
      </c>
    </row>
    <row r="11234" spans="1:7" x14ac:dyDescent="0.2">
      <c r="A11234">
        <v>1074392217</v>
      </c>
      <c r="B11234" t="s">
        <v>8976</v>
      </c>
      <c r="C11234" t="s">
        <v>9082</v>
      </c>
      <c r="D11234" t="s">
        <v>509</v>
      </c>
      <c r="E11234" t="s">
        <v>8371</v>
      </c>
      <c r="F11234" t="s">
        <v>9</v>
      </c>
      <c r="G11234" t="s">
        <v>32358</v>
      </c>
    </row>
    <row r="11235" spans="1:7" x14ac:dyDescent="0.2">
      <c r="A11235">
        <v>1074392218</v>
      </c>
      <c r="B11235" t="s">
        <v>9083</v>
      </c>
      <c r="C11235" t="s">
        <v>9082</v>
      </c>
      <c r="D11235" t="s">
        <v>4523</v>
      </c>
      <c r="E11235" t="s">
        <v>8371</v>
      </c>
      <c r="F11235" t="s">
        <v>9</v>
      </c>
      <c r="G11235" t="s">
        <v>32359</v>
      </c>
    </row>
    <row r="11236" spans="1:7" x14ac:dyDescent="0.2">
      <c r="A11236">
        <v>1074392222</v>
      </c>
      <c r="B11236" t="s">
        <v>8371</v>
      </c>
      <c r="C11236" t="s">
        <v>9082</v>
      </c>
      <c r="D11236" t="s">
        <v>166</v>
      </c>
      <c r="E11236" t="s">
        <v>8371</v>
      </c>
      <c r="F11236" t="s">
        <v>9</v>
      </c>
      <c r="G11236" t="s">
        <v>32360</v>
      </c>
    </row>
    <row r="11237" spans="1:7" x14ac:dyDescent="0.2">
      <c r="A11237">
        <v>1074392225</v>
      </c>
      <c r="B11237" t="s">
        <v>3172</v>
      </c>
      <c r="C11237" t="s">
        <v>9082</v>
      </c>
      <c r="D11237" t="s">
        <v>9084</v>
      </c>
      <c r="E11237" t="s">
        <v>8371</v>
      </c>
      <c r="F11237" t="s">
        <v>9</v>
      </c>
      <c r="G11237" t="s">
        <v>32361</v>
      </c>
    </row>
    <row r="11238" spans="1:7" x14ac:dyDescent="0.2">
      <c r="A11238">
        <v>1074392230</v>
      </c>
      <c r="B11238" t="s">
        <v>2253</v>
      </c>
      <c r="C11238" t="s">
        <v>9082</v>
      </c>
      <c r="D11238" t="s">
        <v>4522</v>
      </c>
      <c r="E11238" t="s">
        <v>8371</v>
      </c>
      <c r="F11238" t="s">
        <v>9</v>
      </c>
      <c r="G11238" t="s">
        <v>32362</v>
      </c>
    </row>
    <row r="11239" spans="1:7" x14ac:dyDescent="0.2">
      <c r="A11239">
        <v>1074392231</v>
      </c>
      <c r="B11239" t="s">
        <v>2251</v>
      </c>
      <c r="C11239" t="s">
        <v>9082</v>
      </c>
      <c r="D11239" t="s">
        <v>509</v>
      </c>
      <c r="E11239" t="s">
        <v>8371</v>
      </c>
      <c r="F11239" t="s">
        <v>9</v>
      </c>
      <c r="G11239" t="s">
        <v>32363</v>
      </c>
    </row>
    <row r="11240" spans="1:7" x14ac:dyDescent="0.2">
      <c r="A11240">
        <v>1074392233</v>
      </c>
      <c r="B11240" t="s">
        <v>556</v>
      </c>
      <c r="C11240" t="s">
        <v>9082</v>
      </c>
      <c r="D11240" t="s">
        <v>451</v>
      </c>
      <c r="E11240" t="s">
        <v>8371</v>
      </c>
      <c r="F11240" t="s">
        <v>9</v>
      </c>
      <c r="G11240" t="s">
        <v>32364</v>
      </c>
    </row>
    <row r="11241" spans="1:7" x14ac:dyDescent="0.2">
      <c r="A11241">
        <v>1074392234</v>
      </c>
      <c r="B11241" t="s">
        <v>9085</v>
      </c>
      <c r="C11241" t="s">
        <v>9082</v>
      </c>
      <c r="D11241" t="s">
        <v>166</v>
      </c>
      <c r="E11241" t="s">
        <v>8371</v>
      </c>
      <c r="F11241" t="s">
        <v>9</v>
      </c>
      <c r="G11241" t="s">
        <v>32365</v>
      </c>
    </row>
    <row r="11242" spans="1:7" x14ac:dyDescent="0.2">
      <c r="A11242">
        <v>1074392485</v>
      </c>
      <c r="B11242" t="s">
        <v>9086</v>
      </c>
      <c r="C11242" t="s">
        <v>1689</v>
      </c>
      <c r="D11242" t="s">
        <v>4323</v>
      </c>
      <c r="E11242" t="s">
        <v>9087</v>
      </c>
      <c r="F11242" t="s">
        <v>9</v>
      </c>
      <c r="G11242" t="s">
        <v>32366</v>
      </c>
    </row>
    <row r="11243" spans="1:7" x14ac:dyDescent="0.2">
      <c r="A11243">
        <v>1074392486</v>
      </c>
      <c r="B11243" t="s">
        <v>1145</v>
      </c>
      <c r="C11243" t="s">
        <v>1689</v>
      </c>
      <c r="D11243" t="s">
        <v>9088</v>
      </c>
      <c r="E11243" t="s">
        <v>9087</v>
      </c>
      <c r="F11243" t="s">
        <v>9</v>
      </c>
      <c r="G11243" t="s">
        <v>32367</v>
      </c>
    </row>
    <row r="11244" spans="1:7" x14ac:dyDescent="0.2">
      <c r="A11244">
        <v>1074392813</v>
      </c>
      <c r="B11244" t="s">
        <v>4838</v>
      </c>
      <c r="C11244" t="s">
        <v>6380</v>
      </c>
      <c r="D11244" t="s">
        <v>425</v>
      </c>
      <c r="E11244" t="s">
        <v>9089</v>
      </c>
      <c r="F11244" t="s">
        <v>9</v>
      </c>
      <c r="G11244" t="s">
        <v>32368</v>
      </c>
    </row>
    <row r="11245" spans="1:7" x14ac:dyDescent="0.2">
      <c r="A11245">
        <v>1074393330</v>
      </c>
      <c r="B11245" t="s">
        <v>358</v>
      </c>
      <c r="C11245" t="s">
        <v>6380</v>
      </c>
      <c r="D11245" t="s">
        <v>451</v>
      </c>
      <c r="E11245" t="s">
        <v>9089</v>
      </c>
      <c r="F11245" t="s">
        <v>9</v>
      </c>
      <c r="G11245" t="s">
        <v>32369</v>
      </c>
    </row>
    <row r="11246" spans="1:7" x14ac:dyDescent="0.2">
      <c r="A11246">
        <v>1074393331</v>
      </c>
      <c r="B11246" t="s">
        <v>443</v>
      </c>
      <c r="C11246" t="s">
        <v>6380</v>
      </c>
      <c r="D11246" t="s">
        <v>343</v>
      </c>
      <c r="E11246" t="s">
        <v>9089</v>
      </c>
      <c r="F11246" t="s">
        <v>9</v>
      </c>
      <c r="G11246" t="s">
        <v>32370</v>
      </c>
    </row>
    <row r="11247" spans="1:7" x14ac:dyDescent="0.2">
      <c r="A11247">
        <v>1074393332</v>
      </c>
      <c r="B11247" t="s">
        <v>730</v>
      </c>
      <c r="C11247" t="s">
        <v>6380</v>
      </c>
      <c r="D11247" t="s">
        <v>147</v>
      </c>
      <c r="E11247" t="s">
        <v>9089</v>
      </c>
      <c r="F11247" t="s">
        <v>9</v>
      </c>
      <c r="G11247" t="s">
        <v>32371</v>
      </c>
    </row>
    <row r="11248" spans="1:7" x14ac:dyDescent="0.2">
      <c r="A11248">
        <v>1074393333</v>
      </c>
      <c r="B11248" t="s">
        <v>2237</v>
      </c>
      <c r="C11248" t="s">
        <v>6380</v>
      </c>
      <c r="D11248" t="s">
        <v>132</v>
      </c>
      <c r="E11248" t="s">
        <v>9089</v>
      </c>
      <c r="F11248" t="s">
        <v>9</v>
      </c>
      <c r="G11248" t="s">
        <v>32372</v>
      </c>
    </row>
    <row r="11249" spans="1:7" x14ac:dyDescent="0.2">
      <c r="A11249">
        <v>1074393334</v>
      </c>
      <c r="B11249" t="s">
        <v>177</v>
      </c>
      <c r="C11249" t="s">
        <v>6380</v>
      </c>
      <c r="E11249" t="s">
        <v>9089</v>
      </c>
      <c r="F11249" t="s">
        <v>9</v>
      </c>
      <c r="G11249" t="s">
        <v>32373</v>
      </c>
    </row>
    <row r="11250" spans="1:7" x14ac:dyDescent="0.2">
      <c r="A11250">
        <v>1074393335</v>
      </c>
      <c r="B11250" t="s">
        <v>2361</v>
      </c>
      <c r="C11250" t="s">
        <v>6380</v>
      </c>
      <c r="D11250" t="s">
        <v>203</v>
      </c>
      <c r="E11250" t="s">
        <v>9089</v>
      </c>
      <c r="F11250" t="s">
        <v>9</v>
      </c>
      <c r="G11250" t="s">
        <v>32374</v>
      </c>
    </row>
    <row r="11251" spans="1:7" x14ac:dyDescent="0.2">
      <c r="A11251">
        <v>1074393336</v>
      </c>
      <c r="B11251" t="s">
        <v>3127</v>
      </c>
      <c r="C11251" t="s">
        <v>6380</v>
      </c>
      <c r="D11251" t="s">
        <v>490</v>
      </c>
      <c r="E11251" t="s">
        <v>9089</v>
      </c>
      <c r="F11251" t="s">
        <v>9</v>
      </c>
      <c r="G11251" t="s">
        <v>32375</v>
      </c>
    </row>
    <row r="11252" spans="1:7" x14ac:dyDescent="0.2">
      <c r="A11252">
        <v>1074393337</v>
      </c>
      <c r="B11252" t="s">
        <v>2025</v>
      </c>
      <c r="C11252" t="s">
        <v>6380</v>
      </c>
      <c r="D11252" t="s">
        <v>5358</v>
      </c>
      <c r="E11252" t="s">
        <v>9089</v>
      </c>
      <c r="F11252" t="s">
        <v>9</v>
      </c>
      <c r="G11252" t="s">
        <v>32376</v>
      </c>
    </row>
    <row r="11253" spans="1:7" x14ac:dyDescent="0.2">
      <c r="A11253">
        <v>1074395607</v>
      </c>
      <c r="B11253" t="s">
        <v>9090</v>
      </c>
      <c r="C11253" t="s">
        <v>1615</v>
      </c>
      <c r="D11253" t="s">
        <v>8735</v>
      </c>
      <c r="E11253" t="s">
        <v>9091</v>
      </c>
      <c r="F11253" t="s">
        <v>9</v>
      </c>
      <c r="G11253" t="s">
        <v>32377</v>
      </c>
    </row>
    <row r="11254" spans="1:7" x14ac:dyDescent="0.2">
      <c r="A11254">
        <v>1074395609</v>
      </c>
      <c r="B11254" t="s">
        <v>9092</v>
      </c>
      <c r="C11254" t="s">
        <v>9093</v>
      </c>
      <c r="D11254" t="s">
        <v>6514</v>
      </c>
      <c r="E11254" t="s">
        <v>9091</v>
      </c>
      <c r="F11254" t="s">
        <v>9</v>
      </c>
      <c r="G11254" t="s">
        <v>32378</v>
      </c>
    </row>
    <row r="11255" spans="1:7" x14ac:dyDescent="0.2">
      <c r="A11255">
        <v>1074395617</v>
      </c>
      <c r="B11255" t="s">
        <v>8213</v>
      </c>
      <c r="C11255" t="s">
        <v>1615</v>
      </c>
      <c r="D11255" t="s">
        <v>8214</v>
      </c>
      <c r="E11255" t="s">
        <v>9091</v>
      </c>
      <c r="F11255" t="s">
        <v>9</v>
      </c>
      <c r="G11255" t="s">
        <v>32379</v>
      </c>
    </row>
    <row r="11256" spans="1:7" x14ac:dyDescent="0.2">
      <c r="A11256">
        <v>1074398909</v>
      </c>
      <c r="B11256" t="s">
        <v>9094</v>
      </c>
      <c r="C11256" t="s">
        <v>2862</v>
      </c>
      <c r="D11256" t="s">
        <v>1106</v>
      </c>
      <c r="E11256" t="s">
        <v>9095</v>
      </c>
      <c r="F11256" t="s">
        <v>9</v>
      </c>
      <c r="G11256" t="s">
        <v>32380</v>
      </c>
    </row>
    <row r="11257" spans="1:7" x14ac:dyDescent="0.2">
      <c r="A11257">
        <v>1074398909</v>
      </c>
      <c r="B11257" t="s">
        <v>9094</v>
      </c>
      <c r="C11257" t="s">
        <v>2862</v>
      </c>
      <c r="D11257" t="s">
        <v>1106</v>
      </c>
      <c r="E11257" t="s">
        <v>9095</v>
      </c>
      <c r="F11257" t="s">
        <v>2799</v>
      </c>
      <c r="G11257" t="s">
        <v>32380</v>
      </c>
    </row>
    <row r="11258" spans="1:7" x14ac:dyDescent="0.2">
      <c r="A11258">
        <v>1074400312</v>
      </c>
      <c r="B11258" t="s">
        <v>2115</v>
      </c>
      <c r="C11258" t="s">
        <v>2862</v>
      </c>
      <c r="D11258" t="s">
        <v>191</v>
      </c>
      <c r="E11258" t="s">
        <v>9096</v>
      </c>
      <c r="F11258" t="s">
        <v>9</v>
      </c>
      <c r="G11258" t="s">
        <v>32381</v>
      </c>
    </row>
    <row r="11259" spans="1:7" x14ac:dyDescent="0.2">
      <c r="A11259">
        <v>1074400312</v>
      </c>
      <c r="B11259" t="s">
        <v>2115</v>
      </c>
      <c r="C11259" t="s">
        <v>2862</v>
      </c>
      <c r="D11259" t="s">
        <v>191</v>
      </c>
      <c r="E11259" t="s">
        <v>9096</v>
      </c>
      <c r="F11259" t="s">
        <v>2799</v>
      </c>
      <c r="G11259" t="s">
        <v>32381</v>
      </c>
    </row>
    <row r="11260" spans="1:7" x14ac:dyDescent="0.2">
      <c r="A11260">
        <v>1074400313</v>
      </c>
      <c r="B11260" t="s">
        <v>3025</v>
      </c>
      <c r="C11260" t="s">
        <v>2862</v>
      </c>
      <c r="E11260" t="s">
        <v>9096</v>
      </c>
      <c r="F11260" t="s">
        <v>9</v>
      </c>
      <c r="G11260" t="s">
        <v>32382</v>
      </c>
    </row>
    <row r="11261" spans="1:7" x14ac:dyDescent="0.2">
      <c r="A11261">
        <v>1074400313</v>
      </c>
      <c r="B11261" t="s">
        <v>3025</v>
      </c>
      <c r="C11261" t="s">
        <v>2862</v>
      </c>
      <c r="E11261" t="s">
        <v>9096</v>
      </c>
      <c r="F11261" t="s">
        <v>2799</v>
      </c>
      <c r="G11261" t="s">
        <v>32382</v>
      </c>
    </row>
    <row r="11262" spans="1:7" x14ac:dyDescent="0.2">
      <c r="A11262">
        <v>1074400330</v>
      </c>
      <c r="B11262" t="s">
        <v>1962</v>
      </c>
      <c r="C11262" t="s">
        <v>2984</v>
      </c>
      <c r="E11262" t="s">
        <v>9097</v>
      </c>
      <c r="F11262" t="s">
        <v>73</v>
      </c>
      <c r="G11262" t="s">
        <v>32383</v>
      </c>
    </row>
    <row r="11263" spans="1:7" x14ac:dyDescent="0.2">
      <c r="A11263">
        <v>1074400330</v>
      </c>
      <c r="B11263" t="s">
        <v>1962</v>
      </c>
      <c r="C11263" t="s">
        <v>2984</v>
      </c>
      <c r="E11263" t="s">
        <v>9097</v>
      </c>
      <c r="F11263" t="s">
        <v>2799</v>
      </c>
      <c r="G11263" t="s">
        <v>32383</v>
      </c>
    </row>
    <row r="11264" spans="1:7" x14ac:dyDescent="0.2">
      <c r="A11264">
        <v>1074400331</v>
      </c>
      <c r="B11264" t="s">
        <v>1510</v>
      </c>
      <c r="C11264" t="s">
        <v>2862</v>
      </c>
      <c r="D11264" t="s">
        <v>2315</v>
      </c>
      <c r="E11264" t="s">
        <v>9097</v>
      </c>
      <c r="F11264" t="s">
        <v>73</v>
      </c>
      <c r="G11264" t="s">
        <v>32384</v>
      </c>
    </row>
    <row r="11265" spans="1:7" x14ac:dyDescent="0.2">
      <c r="A11265">
        <v>1074400331</v>
      </c>
      <c r="B11265" t="s">
        <v>1510</v>
      </c>
      <c r="C11265" t="s">
        <v>2862</v>
      </c>
      <c r="D11265" t="s">
        <v>2315</v>
      </c>
      <c r="E11265" t="s">
        <v>9097</v>
      </c>
      <c r="F11265" t="s">
        <v>2799</v>
      </c>
      <c r="G11265" t="s">
        <v>32384</v>
      </c>
    </row>
    <row r="11266" spans="1:7" x14ac:dyDescent="0.2">
      <c r="A11266">
        <v>1074400339</v>
      </c>
      <c r="B11266" t="s">
        <v>196</v>
      </c>
      <c r="C11266" t="s">
        <v>2862</v>
      </c>
      <c r="E11266" t="s">
        <v>9098</v>
      </c>
      <c r="F11266" t="s">
        <v>9</v>
      </c>
      <c r="G11266" t="s">
        <v>32385</v>
      </c>
    </row>
    <row r="11267" spans="1:7" x14ac:dyDescent="0.2">
      <c r="A11267">
        <v>1074400339</v>
      </c>
      <c r="B11267" t="s">
        <v>196</v>
      </c>
      <c r="C11267" t="s">
        <v>2862</v>
      </c>
      <c r="E11267" t="s">
        <v>9098</v>
      </c>
      <c r="F11267" t="s">
        <v>2799</v>
      </c>
      <c r="G11267" t="s">
        <v>32385</v>
      </c>
    </row>
    <row r="11268" spans="1:7" x14ac:dyDescent="0.2">
      <c r="A11268">
        <v>1074400341</v>
      </c>
      <c r="B11268" t="s">
        <v>1865</v>
      </c>
      <c r="C11268" t="s">
        <v>2862</v>
      </c>
      <c r="D11268" t="s">
        <v>218</v>
      </c>
      <c r="E11268" t="s">
        <v>9098</v>
      </c>
      <c r="F11268" t="s">
        <v>9</v>
      </c>
      <c r="G11268" t="s">
        <v>32386</v>
      </c>
    </row>
    <row r="11269" spans="1:7" x14ac:dyDescent="0.2">
      <c r="A11269">
        <v>1074400341</v>
      </c>
      <c r="B11269" t="s">
        <v>1865</v>
      </c>
      <c r="C11269" t="s">
        <v>2862</v>
      </c>
      <c r="D11269" t="s">
        <v>218</v>
      </c>
      <c r="E11269" t="s">
        <v>9098</v>
      </c>
      <c r="F11269" t="s">
        <v>2799</v>
      </c>
      <c r="G11269" t="s">
        <v>32386</v>
      </c>
    </row>
    <row r="11270" spans="1:7" x14ac:dyDescent="0.2">
      <c r="A11270">
        <v>1074400353</v>
      </c>
      <c r="B11270" t="s">
        <v>857</v>
      </c>
      <c r="C11270" t="s">
        <v>2862</v>
      </c>
      <c r="D11270" t="s">
        <v>9099</v>
      </c>
      <c r="E11270" t="s">
        <v>9100</v>
      </c>
      <c r="F11270" t="s">
        <v>9</v>
      </c>
      <c r="G11270" t="s">
        <v>32387</v>
      </c>
    </row>
    <row r="11271" spans="1:7" x14ac:dyDescent="0.2">
      <c r="A11271">
        <v>1074400353</v>
      </c>
      <c r="B11271" t="s">
        <v>857</v>
      </c>
      <c r="C11271" t="s">
        <v>2862</v>
      </c>
      <c r="D11271" t="s">
        <v>9099</v>
      </c>
      <c r="E11271" t="s">
        <v>9100</v>
      </c>
      <c r="F11271" t="s">
        <v>2799</v>
      </c>
      <c r="G11271" t="s">
        <v>32387</v>
      </c>
    </row>
    <row r="11272" spans="1:7" x14ac:dyDescent="0.2">
      <c r="A11272">
        <v>1074403199</v>
      </c>
      <c r="B11272" t="s">
        <v>9101</v>
      </c>
      <c r="C11272" t="s">
        <v>9102</v>
      </c>
      <c r="D11272" t="s">
        <v>2320</v>
      </c>
      <c r="E11272" t="s">
        <v>9103</v>
      </c>
      <c r="F11272" t="s">
        <v>73</v>
      </c>
      <c r="G11272" t="s">
        <v>32388</v>
      </c>
    </row>
    <row r="11273" spans="1:7" x14ac:dyDescent="0.2">
      <c r="A11273">
        <v>1074404894</v>
      </c>
      <c r="B11273" t="s">
        <v>9104</v>
      </c>
      <c r="C11273" t="s">
        <v>9105</v>
      </c>
      <c r="D11273" t="s">
        <v>9105</v>
      </c>
      <c r="E11273" t="s">
        <v>9106</v>
      </c>
      <c r="F11273" t="s">
        <v>1594</v>
      </c>
      <c r="G11273" t="s">
        <v>32389</v>
      </c>
    </row>
    <row r="11274" spans="1:7" x14ac:dyDescent="0.2">
      <c r="A11274">
        <v>1074404896</v>
      </c>
      <c r="B11274" t="s">
        <v>9107</v>
      </c>
      <c r="C11274" t="s">
        <v>9105</v>
      </c>
      <c r="D11274" t="s">
        <v>9105</v>
      </c>
      <c r="E11274" t="s">
        <v>9106</v>
      </c>
      <c r="F11274" t="s">
        <v>1594</v>
      </c>
      <c r="G11274" t="s">
        <v>32390</v>
      </c>
    </row>
    <row r="11275" spans="1:7" x14ac:dyDescent="0.2">
      <c r="A11275">
        <v>1074404897</v>
      </c>
      <c r="B11275" t="s">
        <v>8699</v>
      </c>
      <c r="C11275" t="s">
        <v>9108</v>
      </c>
      <c r="E11275" t="s">
        <v>9106</v>
      </c>
      <c r="F11275" t="s">
        <v>1594</v>
      </c>
      <c r="G11275" t="s">
        <v>32391</v>
      </c>
    </row>
    <row r="11276" spans="1:7" x14ac:dyDescent="0.2">
      <c r="A11276">
        <v>1074404910</v>
      </c>
      <c r="B11276" t="s">
        <v>9109</v>
      </c>
      <c r="C11276" t="s">
        <v>9110</v>
      </c>
      <c r="E11276" t="s">
        <v>9106</v>
      </c>
      <c r="F11276" t="s">
        <v>1594</v>
      </c>
      <c r="G11276" t="s">
        <v>32392</v>
      </c>
    </row>
    <row r="11277" spans="1:7" x14ac:dyDescent="0.2">
      <c r="A11277">
        <v>1074404911</v>
      </c>
      <c r="B11277" t="s">
        <v>8367</v>
      </c>
      <c r="C11277" t="s">
        <v>9111</v>
      </c>
      <c r="D11277" t="s">
        <v>9105</v>
      </c>
      <c r="E11277" t="s">
        <v>9106</v>
      </c>
      <c r="F11277" t="s">
        <v>1594</v>
      </c>
      <c r="G11277" t="s">
        <v>32393</v>
      </c>
    </row>
    <row r="11278" spans="1:7" x14ac:dyDescent="0.2">
      <c r="A11278">
        <v>1074404921</v>
      </c>
      <c r="B11278" t="s">
        <v>9112</v>
      </c>
      <c r="C11278" t="s">
        <v>9105</v>
      </c>
      <c r="D11278" t="s">
        <v>9105</v>
      </c>
      <c r="E11278" t="s">
        <v>9106</v>
      </c>
      <c r="F11278" t="s">
        <v>9</v>
      </c>
      <c r="G11278" t="s">
        <v>32394</v>
      </c>
    </row>
    <row r="11279" spans="1:7" x14ac:dyDescent="0.2">
      <c r="A11279">
        <v>1074408436</v>
      </c>
      <c r="B11279" t="s">
        <v>9113</v>
      </c>
      <c r="C11279" t="s">
        <v>9114</v>
      </c>
      <c r="D11279" t="s">
        <v>9114</v>
      </c>
      <c r="E11279" t="s">
        <v>9113</v>
      </c>
      <c r="F11279" t="s">
        <v>9</v>
      </c>
      <c r="G11279" t="s">
        <v>32395</v>
      </c>
    </row>
    <row r="11280" spans="1:7" x14ac:dyDescent="0.2">
      <c r="A11280">
        <v>1074408445</v>
      </c>
      <c r="B11280" t="s">
        <v>9115</v>
      </c>
      <c r="C11280" t="s">
        <v>9114</v>
      </c>
      <c r="D11280" t="s">
        <v>9114</v>
      </c>
      <c r="E11280" t="s">
        <v>9113</v>
      </c>
      <c r="F11280" t="s">
        <v>9</v>
      </c>
      <c r="G11280" t="s">
        <v>32396</v>
      </c>
    </row>
    <row r="11281" spans="1:7" x14ac:dyDescent="0.2">
      <c r="A11281">
        <v>1074408447</v>
      </c>
      <c r="B11281" t="s">
        <v>9116</v>
      </c>
      <c r="C11281" t="s">
        <v>9114</v>
      </c>
      <c r="D11281" t="s">
        <v>9114</v>
      </c>
      <c r="E11281" t="s">
        <v>9113</v>
      </c>
      <c r="F11281" t="s">
        <v>9</v>
      </c>
      <c r="G11281" t="s">
        <v>32397</v>
      </c>
    </row>
    <row r="11282" spans="1:7" x14ac:dyDescent="0.2">
      <c r="A11282">
        <v>1074415238</v>
      </c>
      <c r="B11282" t="s">
        <v>9117</v>
      </c>
      <c r="C11282" t="s">
        <v>166</v>
      </c>
      <c r="D11282" t="s">
        <v>166</v>
      </c>
      <c r="E11282" t="s">
        <v>9118</v>
      </c>
      <c r="F11282" t="s">
        <v>9</v>
      </c>
      <c r="G11282" t="s">
        <v>32398</v>
      </c>
    </row>
    <row r="11283" spans="1:7" x14ac:dyDescent="0.2">
      <c r="A11283">
        <v>1074418739</v>
      </c>
      <c r="B11283" t="s">
        <v>401</v>
      </c>
      <c r="C11283" t="s">
        <v>2091</v>
      </c>
      <c r="D11283" t="s">
        <v>391</v>
      </c>
      <c r="E11283" t="s">
        <v>9119</v>
      </c>
      <c r="F11283" t="s">
        <v>9</v>
      </c>
      <c r="G11283" t="s">
        <v>32399</v>
      </c>
    </row>
    <row r="11284" spans="1:7" x14ac:dyDescent="0.2">
      <c r="A11284">
        <v>1074418740</v>
      </c>
      <c r="B11284" t="s">
        <v>9120</v>
      </c>
      <c r="C11284" t="s">
        <v>2091</v>
      </c>
      <c r="D11284" t="s">
        <v>9121</v>
      </c>
      <c r="E11284" t="s">
        <v>9119</v>
      </c>
      <c r="F11284" t="s">
        <v>9</v>
      </c>
      <c r="G11284" t="s">
        <v>32400</v>
      </c>
    </row>
    <row r="11285" spans="1:7" x14ac:dyDescent="0.2">
      <c r="A11285">
        <v>1074418741</v>
      </c>
      <c r="B11285" t="s">
        <v>1661</v>
      </c>
      <c r="C11285" t="s">
        <v>2091</v>
      </c>
      <c r="D11285" t="s">
        <v>1662</v>
      </c>
      <c r="E11285" t="s">
        <v>9119</v>
      </c>
      <c r="F11285" t="s">
        <v>9</v>
      </c>
      <c r="G11285" t="s">
        <v>32401</v>
      </c>
    </row>
    <row r="11286" spans="1:7" x14ac:dyDescent="0.2">
      <c r="A11286">
        <v>1074418742</v>
      </c>
      <c r="B11286" t="s">
        <v>2259</v>
      </c>
      <c r="C11286" t="s">
        <v>2091</v>
      </c>
      <c r="D11286" t="s">
        <v>2264</v>
      </c>
      <c r="E11286" t="s">
        <v>9119</v>
      </c>
      <c r="F11286" t="s">
        <v>9</v>
      </c>
      <c r="G11286" t="s">
        <v>32402</v>
      </c>
    </row>
    <row r="11287" spans="1:7" x14ac:dyDescent="0.2">
      <c r="A11287">
        <v>1074418743</v>
      </c>
      <c r="B11287" t="s">
        <v>2115</v>
      </c>
      <c r="C11287" t="s">
        <v>2091</v>
      </c>
      <c r="D11287" t="s">
        <v>191</v>
      </c>
      <c r="E11287" t="s">
        <v>9119</v>
      </c>
      <c r="F11287" t="s">
        <v>9</v>
      </c>
      <c r="G11287" t="s">
        <v>32403</v>
      </c>
    </row>
    <row r="11288" spans="1:7" x14ac:dyDescent="0.2">
      <c r="A11288">
        <v>1074418744</v>
      </c>
      <c r="B11288" t="s">
        <v>375</v>
      </c>
      <c r="C11288" t="s">
        <v>2091</v>
      </c>
      <c r="D11288" t="s">
        <v>376</v>
      </c>
      <c r="E11288" t="s">
        <v>9119</v>
      </c>
      <c r="F11288" t="s">
        <v>9</v>
      </c>
      <c r="G11288" t="s">
        <v>32404</v>
      </c>
    </row>
    <row r="11289" spans="1:7" x14ac:dyDescent="0.2">
      <c r="A11289">
        <v>1074418745</v>
      </c>
      <c r="B11289" t="s">
        <v>2258</v>
      </c>
      <c r="C11289" t="s">
        <v>2091</v>
      </c>
      <c r="D11289" t="s">
        <v>1667</v>
      </c>
      <c r="E11289" t="s">
        <v>9119</v>
      </c>
      <c r="F11289" t="s">
        <v>9</v>
      </c>
      <c r="G11289" t="s">
        <v>32405</v>
      </c>
    </row>
    <row r="11290" spans="1:7" x14ac:dyDescent="0.2">
      <c r="A11290">
        <v>1074418746</v>
      </c>
      <c r="B11290" t="s">
        <v>406</v>
      </c>
      <c r="C11290" t="s">
        <v>2091</v>
      </c>
      <c r="D11290" t="s">
        <v>391</v>
      </c>
      <c r="E11290" t="s">
        <v>9119</v>
      </c>
      <c r="F11290" t="s">
        <v>9</v>
      </c>
      <c r="G11290" t="s">
        <v>32406</v>
      </c>
    </row>
    <row r="11291" spans="1:7" x14ac:dyDescent="0.2">
      <c r="A11291">
        <v>1074418748</v>
      </c>
      <c r="B11291" t="s">
        <v>1573</v>
      </c>
      <c r="C11291" t="s">
        <v>2091</v>
      </c>
      <c r="D11291" t="s">
        <v>1581</v>
      </c>
      <c r="E11291" t="s">
        <v>9119</v>
      </c>
      <c r="F11291" t="s">
        <v>9</v>
      </c>
      <c r="G11291" t="s">
        <v>32407</v>
      </c>
    </row>
    <row r="11292" spans="1:7" x14ac:dyDescent="0.2">
      <c r="A11292">
        <v>1074418749</v>
      </c>
      <c r="B11292" t="s">
        <v>390</v>
      </c>
      <c r="C11292" t="s">
        <v>2091</v>
      </c>
      <c r="D11292" t="s">
        <v>391</v>
      </c>
      <c r="E11292" t="s">
        <v>9119</v>
      </c>
      <c r="F11292" t="s">
        <v>9</v>
      </c>
      <c r="G11292" t="s">
        <v>32408</v>
      </c>
    </row>
    <row r="11293" spans="1:7" x14ac:dyDescent="0.2">
      <c r="A11293">
        <v>1074418750</v>
      </c>
      <c r="B11293" t="s">
        <v>982</v>
      </c>
      <c r="C11293" t="s">
        <v>2091</v>
      </c>
      <c r="D11293" t="s">
        <v>978</v>
      </c>
      <c r="E11293" t="s">
        <v>9119</v>
      </c>
      <c r="F11293" t="s">
        <v>9</v>
      </c>
      <c r="G11293" t="s">
        <v>32409</v>
      </c>
    </row>
    <row r="11294" spans="1:7" x14ac:dyDescent="0.2">
      <c r="A11294">
        <v>1074418752</v>
      </c>
      <c r="B11294" t="s">
        <v>2754</v>
      </c>
      <c r="C11294" t="s">
        <v>2091</v>
      </c>
      <c r="D11294" t="s">
        <v>191</v>
      </c>
      <c r="E11294" t="s">
        <v>9119</v>
      </c>
      <c r="F11294" t="s">
        <v>9</v>
      </c>
      <c r="G11294" t="s">
        <v>32410</v>
      </c>
    </row>
    <row r="11295" spans="1:7" x14ac:dyDescent="0.2">
      <c r="A11295">
        <v>1074418753</v>
      </c>
      <c r="B11295" t="s">
        <v>2276</v>
      </c>
      <c r="C11295" t="s">
        <v>2091</v>
      </c>
      <c r="D11295" t="s">
        <v>1655</v>
      </c>
      <c r="E11295" t="s">
        <v>9119</v>
      </c>
      <c r="F11295" t="s">
        <v>9</v>
      </c>
      <c r="G11295" t="s">
        <v>32411</v>
      </c>
    </row>
    <row r="11296" spans="1:7" x14ac:dyDescent="0.2">
      <c r="A11296">
        <v>1074420123</v>
      </c>
      <c r="B11296" t="s">
        <v>9122</v>
      </c>
      <c r="C11296" t="s">
        <v>9123</v>
      </c>
      <c r="D11296" t="s">
        <v>9123</v>
      </c>
      <c r="E11296" t="s">
        <v>9122</v>
      </c>
      <c r="F11296" t="s">
        <v>1594</v>
      </c>
      <c r="G11296" t="s">
        <v>32412</v>
      </c>
    </row>
    <row r="11297" spans="1:7" x14ac:dyDescent="0.2">
      <c r="A11297">
        <v>1074420272</v>
      </c>
      <c r="B11297" t="s">
        <v>5192</v>
      </c>
      <c r="C11297" t="s">
        <v>9124</v>
      </c>
      <c r="D11297" t="s">
        <v>9124</v>
      </c>
      <c r="E11297" t="s">
        <v>9125</v>
      </c>
      <c r="F11297" t="s">
        <v>9</v>
      </c>
      <c r="G11297" t="s">
        <v>32413</v>
      </c>
    </row>
    <row r="11298" spans="1:7" x14ac:dyDescent="0.2">
      <c r="A11298">
        <v>1074420289</v>
      </c>
      <c r="B11298" t="s">
        <v>9126</v>
      </c>
      <c r="C11298" t="s">
        <v>9124</v>
      </c>
      <c r="D11298" t="s">
        <v>9124</v>
      </c>
      <c r="E11298" t="s">
        <v>9125</v>
      </c>
      <c r="F11298" t="s">
        <v>9</v>
      </c>
      <c r="G11298" t="s">
        <v>32414</v>
      </c>
    </row>
    <row r="11299" spans="1:7" x14ac:dyDescent="0.2">
      <c r="A11299">
        <v>1074420311</v>
      </c>
      <c r="B11299" t="s">
        <v>9127</v>
      </c>
      <c r="C11299" t="s">
        <v>9124</v>
      </c>
      <c r="D11299" t="s">
        <v>9124</v>
      </c>
      <c r="E11299" t="s">
        <v>9125</v>
      </c>
      <c r="F11299" t="s">
        <v>9</v>
      </c>
      <c r="G11299" t="s">
        <v>32415</v>
      </c>
    </row>
    <row r="11300" spans="1:7" x14ac:dyDescent="0.2">
      <c r="A11300">
        <v>1074420312</v>
      </c>
      <c r="B11300" t="s">
        <v>9128</v>
      </c>
      <c r="C11300" t="s">
        <v>9124</v>
      </c>
      <c r="D11300" t="s">
        <v>9124</v>
      </c>
      <c r="E11300" t="s">
        <v>9125</v>
      </c>
      <c r="F11300" t="s">
        <v>9</v>
      </c>
      <c r="G11300" t="s">
        <v>32416</v>
      </c>
    </row>
    <row r="11301" spans="1:7" x14ac:dyDescent="0.2">
      <c r="A11301">
        <v>1074420313</v>
      </c>
      <c r="B11301" t="s">
        <v>9129</v>
      </c>
      <c r="C11301" t="s">
        <v>9124</v>
      </c>
      <c r="D11301" t="s">
        <v>9124</v>
      </c>
      <c r="E11301" t="s">
        <v>9125</v>
      </c>
      <c r="F11301" t="s">
        <v>9</v>
      </c>
      <c r="G11301" t="s">
        <v>32417</v>
      </c>
    </row>
    <row r="11302" spans="1:7" x14ac:dyDescent="0.2">
      <c r="A11302">
        <v>1074423911</v>
      </c>
      <c r="B11302" t="s">
        <v>9130</v>
      </c>
      <c r="C11302" t="s">
        <v>6220</v>
      </c>
      <c r="D11302" t="s">
        <v>6039</v>
      </c>
      <c r="E11302" t="s">
        <v>9131</v>
      </c>
      <c r="F11302" t="s">
        <v>9</v>
      </c>
      <c r="G11302" t="s">
        <v>32418</v>
      </c>
    </row>
    <row r="11303" spans="1:7" x14ac:dyDescent="0.2">
      <c r="A11303">
        <v>1074423912</v>
      </c>
      <c r="B11303" t="s">
        <v>9132</v>
      </c>
      <c r="C11303" t="s">
        <v>6220</v>
      </c>
      <c r="D11303" t="s">
        <v>9124</v>
      </c>
      <c r="E11303" t="s">
        <v>9131</v>
      </c>
      <c r="F11303" t="s">
        <v>9</v>
      </c>
      <c r="G11303" t="s">
        <v>32419</v>
      </c>
    </row>
    <row r="11304" spans="1:7" x14ac:dyDescent="0.2">
      <c r="A11304">
        <v>1074423913</v>
      </c>
      <c r="B11304" t="s">
        <v>9133</v>
      </c>
      <c r="C11304" t="s">
        <v>6220</v>
      </c>
      <c r="D11304" t="s">
        <v>6220</v>
      </c>
      <c r="E11304" t="s">
        <v>9131</v>
      </c>
      <c r="F11304" t="s">
        <v>9</v>
      </c>
      <c r="G11304" t="s">
        <v>32420</v>
      </c>
    </row>
    <row r="11305" spans="1:7" x14ac:dyDescent="0.2">
      <c r="A11305">
        <v>1074423919</v>
      </c>
      <c r="B11305" t="s">
        <v>9134</v>
      </c>
      <c r="C11305" t="s">
        <v>6220</v>
      </c>
      <c r="D11305" t="s">
        <v>9135</v>
      </c>
      <c r="E11305" t="s">
        <v>9131</v>
      </c>
      <c r="F11305" t="s">
        <v>9</v>
      </c>
      <c r="G11305" t="s">
        <v>32421</v>
      </c>
    </row>
    <row r="11306" spans="1:7" x14ac:dyDescent="0.2">
      <c r="A11306">
        <v>1074423922</v>
      </c>
      <c r="B11306" t="s">
        <v>664</v>
      </c>
      <c r="C11306" t="s">
        <v>6220</v>
      </c>
      <c r="D11306" t="s">
        <v>764</v>
      </c>
      <c r="E11306" t="s">
        <v>9131</v>
      </c>
      <c r="F11306" t="s">
        <v>9</v>
      </c>
      <c r="G11306" t="s">
        <v>32422</v>
      </c>
    </row>
    <row r="11307" spans="1:7" x14ac:dyDescent="0.2">
      <c r="A11307">
        <v>1074423926</v>
      </c>
      <c r="B11307" t="s">
        <v>9136</v>
      </c>
      <c r="C11307" t="s">
        <v>6220</v>
      </c>
      <c r="D11307" t="s">
        <v>106</v>
      </c>
      <c r="E11307" t="s">
        <v>9131</v>
      </c>
      <c r="F11307" t="s">
        <v>9</v>
      </c>
      <c r="G11307" t="s">
        <v>32423</v>
      </c>
    </row>
    <row r="11308" spans="1:7" x14ac:dyDescent="0.2">
      <c r="A11308">
        <v>1074423935</v>
      </c>
      <c r="B11308" t="s">
        <v>9137</v>
      </c>
      <c r="C11308" t="s">
        <v>9138</v>
      </c>
      <c r="D11308" t="s">
        <v>764</v>
      </c>
      <c r="E11308" t="s">
        <v>9131</v>
      </c>
      <c r="F11308" t="s">
        <v>9</v>
      </c>
      <c r="G11308" t="s">
        <v>32424</v>
      </c>
    </row>
    <row r="11309" spans="1:7" x14ac:dyDescent="0.2">
      <c r="A11309">
        <v>1074423967</v>
      </c>
      <c r="B11309" t="s">
        <v>9139</v>
      </c>
      <c r="C11309" t="s">
        <v>8140</v>
      </c>
      <c r="D11309" t="s">
        <v>9140</v>
      </c>
      <c r="E11309" t="s">
        <v>9139</v>
      </c>
      <c r="F11309" t="s">
        <v>9</v>
      </c>
      <c r="G11309" t="s">
        <v>32425</v>
      </c>
    </row>
    <row r="11310" spans="1:7" x14ac:dyDescent="0.2">
      <c r="A11310">
        <v>1074424155</v>
      </c>
      <c r="B11310" t="s">
        <v>548</v>
      </c>
      <c r="C11310" t="s">
        <v>4586</v>
      </c>
      <c r="D11310" t="s">
        <v>674</v>
      </c>
      <c r="E11310" t="s">
        <v>3835</v>
      </c>
      <c r="F11310" t="s">
        <v>9</v>
      </c>
      <c r="G11310" t="s">
        <v>32426</v>
      </c>
    </row>
    <row r="11311" spans="1:7" x14ac:dyDescent="0.2">
      <c r="A11311">
        <v>1074424156</v>
      </c>
      <c r="B11311" t="s">
        <v>3835</v>
      </c>
      <c r="C11311" t="s">
        <v>4586</v>
      </c>
      <c r="D11311" t="s">
        <v>611</v>
      </c>
      <c r="E11311" t="s">
        <v>3835</v>
      </c>
      <c r="F11311" t="s">
        <v>9</v>
      </c>
      <c r="G11311" t="s">
        <v>32427</v>
      </c>
    </row>
    <row r="11312" spans="1:7" x14ac:dyDescent="0.2">
      <c r="A11312">
        <v>1074424158</v>
      </c>
      <c r="B11312" t="s">
        <v>2251</v>
      </c>
      <c r="C11312" t="s">
        <v>4586</v>
      </c>
      <c r="D11312" t="s">
        <v>509</v>
      </c>
      <c r="E11312" t="s">
        <v>3835</v>
      </c>
      <c r="F11312" t="s">
        <v>9</v>
      </c>
      <c r="G11312" t="s">
        <v>32428</v>
      </c>
    </row>
    <row r="11313" spans="1:7" x14ac:dyDescent="0.2">
      <c r="A11313">
        <v>1074424160</v>
      </c>
      <c r="B11313" t="s">
        <v>2697</v>
      </c>
      <c r="C11313" t="s">
        <v>4586</v>
      </c>
      <c r="D11313" t="s">
        <v>509</v>
      </c>
      <c r="E11313" t="s">
        <v>3835</v>
      </c>
      <c r="F11313" t="s">
        <v>9</v>
      </c>
      <c r="G11313" t="s">
        <v>32429</v>
      </c>
    </row>
    <row r="11314" spans="1:7" x14ac:dyDescent="0.2">
      <c r="A11314">
        <v>1074424161</v>
      </c>
      <c r="B11314" t="s">
        <v>9141</v>
      </c>
      <c r="C11314" t="s">
        <v>9142</v>
      </c>
      <c r="D11314" t="s">
        <v>2488</v>
      </c>
      <c r="E11314" t="s">
        <v>3835</v>
      </c>
      <c r="F11314" t="s">
        <v>9</v>
      </c>
      <c r="G11314" t="s">
        <v>32430</v>
      </c>
    </row>
    <row r="11315" spans="1:7" x14ac:dyDescent="0.2">
      <c r="A11315">
        <v>1074424162</v>
      </c>
      <c r="B11315" t="s">
        <v>9143</v>
      </c>
      <c r="C11315" t="s">
        <v>4586</v>
      </c>
      <c r="D11315" t="s">
        <v>645</v>
      </c>
      <c r="E11315" t="s">
        <v>3835</v>
      </c>
      <c r="F11315" t="s">
        <v>9</v>
      </c>
      <c r="G11315" t="s">
        <v>32431</v>
      </c>
    </row>
    <row r="11316" spans="1:7" x14ac:dyDescent="0.2">
      <c r="A11316">
        <v>1074424163</v>
      </c>
      <c r="B11316" t="s">
        <v>519</v>
      </c>
      <c r="C11316" t="s">
        <v>4586</v>
      </c>
      <c r="D11316" t="s">
        <v>509</v>
      </c>
      <c r="E11316" t="s">
        <v>3835</v>
      </c>
      <c r="F11316" t="s">
        <v>9</v>
      </c>
      <c r="G11316" t="s">
        <v>32432</v>
      </c>
    </row>
    <row r="11317" spans="1:7" x14ac:dyDescent="0.2">
      <c r="A11317">
        <v>1074424311</v>
      </c>
      <c r="B11317" t="s">
        <v>1675</v>
      </c>
      <c r="C11317" t="s">
        <v>9144</v>
      </c>
      <c r="D11317" t="s">
        <v>611</v>
      </c>
      <c r="E11317" t="s">
        <v>9145</v>
      </c>
      <c r="F11317" t="s">
        <v>9</v>
      </c>
      <c r="G11317" t="s">
        <v>32433</v>
      </c>
    </row>
    <row r="11318" spans="1:7" x14ac:dyDescent="0.2">
      <c r="A11318">
        <v>1074424312</v>
      </c>
      <c r="B11318" t="s">
        <v>9146</v>
      </c>
      <c r="C11318" t="s">
        <v>9144</v>
      </c>
      <c r="D11318" t="s">
        <v>9147</v>
      </c>
      <c r="E11318" t="s">
        <v>9145</v>
      </c>
      <c r="F11318" t="s">
        <v>9</v>
      </c>
      <c r="G11318" t="s">
        <v>32434</v>
      </c>
    </row>
    <row r="11319" spans="1:7" x14ac:dyDescent="0.2">
      <c r="A11319">
        <v>1074424313</v>
      </c>
      <c r="B11319" t="s">
        <v>9148</v>
      </c>
      <c r="C11319" t="s">
        <v>9144</v>
      </c>
      <c r="D11319" t="s">
        <v>9147</v>
      </c>
      <c r="E11319" t="s">
        <v>9145</v>
      </c>
      <c r="F11319" t="s">
        <v>9</v>
      </c>
      <c r="G11319" t="s">
        <v>32435</v>
      </c>
    </row>
    <row r="11320" spans="1:7" x14ac:dyDescent="0.2">
      <c r="A11320">
        <v>1074424315</v>
      </c>
      <c r="B11320" t="s">
        <v>2629</v>
      </c>
      <c r="C11320" t="s">
        <v>9144</v>
      </c>
      <c r="D11320" t="s">
        <v>1682</v>
      </c>
      <c r="E11320" t="s">
        <v>9145</v>
      </c>
      <c r="F11320" t="s">
        <v>9</v>
      </c>
      <c r="G11320" t="s">
        <v>32436</v>
      </c>
    </row>
    <row r="11321" spans="1:7" x14ac:dyDescent="0.2">
      <c r="A11321">
        <v>1074424316</v>
      </c>
      <c r="B11321" t="s">
        <v>9149</v>
      </c>
      <c r="C11321" t="s">
        <v>9144</v>
      </c>
      <c r="D11321" t="s">
        <v>2012</v>
      </c>
      <c r="E11321" t="s">
        <v>9145</v>
      </c>
      <c r="F11321" t="s">
        <v>9</v>
      </c>
      <c r="G11321" t="s">
        <v>32437</v>
      </c>
    </row>
    <row r="11322" spans="1:7" x14ac:dyDescent="0.2">
      <c r="A11322">
        <v>1074424319</v>
      </c>
      <c r="B11322" t="s">
        <v>9150</v>
      </c>
      <c r="C11322" t="s">
        <v>9144</v>
      </c>
      <c r="D11322" t="s">
        <v>1293</v>
      </c>
      <c r="E11322" t="s">
        <v>9145</v>
      </c>
      <c r="F11322" t="s">
        <v>9</v>
      </c>
      <c r="G11322" t="s">
        <v>32438</v>
      </c>
    </row>
    <row r="11323" spans="1:7" x14ac:dyDescent="0.2">
      <c r="A11323">
        <v>1074424320</v>
      </c>
      <c r="B11323" t="s">
        <v>9151</v>
      </c>
      <c r="C11323" t="s">
        <v>9144</v>
      </c>
      <c r="E11323" t="s">
        <v>9145</v>
      </c>
      <c r="F11323" t="s">
        <v>9</v>
      </c>
      <c r="G11323" t="s">
        <v>32439</v>
      </c>
    </row>
    <row r="11324" spans="1:7" x14ac:dyDescent="0.2">
      <c r="A11324">
        <v>1074424322</v>
      </c>
      <c r="B11324" t="s">
        <v>9145</v>
      </c>
      <c r="C11324" t="s">
        <v>9144</v>
      </c>
      <c r="E11324" t="s">
        <v>9145</v>
      </c>
      <c r="F11324" t="s">
        <v>9</v>
      </c>
      <c r="G11324" t="s">
        <v>32440</v>
      </c>
    </row>
    <row r="11325" spans="1:7" x14ac:dyDescent="0.2">
      <c r="A11325">
        <v>1074424323</v>
      </c>
      <c r="B11325" t="s">
        <v>9152</v>
      </c>
      <c r="C11325" t="s">
        <v>9144</v>
      </c>
      <c r="E11325" t="s">
        <v>9145</v>
      </c>
      <c r="F11325" t="s">
        <v>9</v>
      </c>
      <c r="G11325" t="s">
        <v>32441</v>
      </c>
    </row>
    <row r="11326" spans="1:7" x14ac:dyDescent="0.2">
      <c r="A11326">
        <v>1074426676</v>
      </c>
      <c r="B11326" t="s">
        <v>9153</v>
      </c>
      <c r="C11326" t="s">
        <v>9154</v>
      </c>
      <c r="D11326" t="s">
        <v>9155</v>
      </c>
      <c r="E11326" t="s">
        <v>9156</v>
      </c>
      <c r="F11326" t="s">
        <v>9</v>
      </c>
      <c r="G11326" t="s">
        <v>32442</v>
      </c>
    </row>
    <row r="11327" spans="1:7" x14ac:dyDescent="0.2">
      <c r="A11327">
        <v>1074426905</v>
      </c>
      <c r="B11327" t="s">
        <v>9157</v>
      </c>
      <c r="C11327" t="s">
        <v>9158</v>
      </c>
      <c r="D11327" t="s">
        <v>9158</v>
      </c>
      <c r="E11327" t="s">
        <v>9157</v>
      </c>
      <c r="F11327" t="s">
        <v>9</v>
      </c>
      <c r="G11327" t="s">
        <v>32443</v>
      </c>
    </row>
    <row r="11328" spans="1:7" x14ac:dyDescent="0.2">
      <c r="A11328">
        <v>1074426912</v>
      </c>
      <c r="B11328" t="s">
        <v>9159</v>
      </c>
      <c r="C11328" t="s">
        <v>9158</v>
      </c>
      <c r="D11328" t="s">
        <v>9160</v>
      </c>
      <c r="E11328" t="s">
        <v>9157</v>
      </c>
      <c r="F11328" t="s">
        <v>9</v>
      </c>
      <c r="G11328" t="s">
        <v>32444</v>
      </c>
    </row>
    <row r="11329" spans="1:7" x14ac:dyDescent="0.2">
      <c r="A11329">
        <v>1074426935</v>
      </c>
      <c r="B11329" t="s">
        <v>9161</v>
      </c>
      <c r="C11329" t="s">
        <v>9158</v>
      </c>
      <c r="D11329" t="s">
        <v>106</v>
      </c>
      <c r="E11329" t="s">
        <v>9157</v>
      </c>
      <c r="F11329" t="s">
        <v>9</v>
      </c>
      <c r="G11329" t="s">
        <v>32445</v>
      </c>
    </row>
    <row r="11330" spans="1:7" x14ac:dyDescent="0.2">
      <c r="A11330">
        <v>1074428591</v>
      </c>
      <c r="B11330" t="s">
        <v>9162</v>
      </c>
      <c r="C11330" t="s">
        <v>6220</v>
      </c>
      <c r="D11330" t="s">
        <v>106</v>
      </c>
      <c r="E11330" t="s">
        <v>9163</v>
      </c>
      <c r="F11330" t="s">
        <v>9</v>
      </c>
      <c r="G11330" t="s">
        <v>32446</v>
      </c>
    </row>
    <row r="11331" spans="1:7" x14ac:dyDescent="0.2">
      <c r="A11331">
        <v>1074428729</v>
      </c>
      <c r="B11331" t="s">
        <v>9164</v>
      </c>
      <c r="C11331" t="s">
        <v>9165</v>
      </c>
      <c r="D11331" t="s">
        <v>9165</v>
      </c>
      <c r="E11331" t="s">
        <v>9164</v>
      </c>
      <c r="F11331" t="s">
        <v>9</v>
      </c>
      <c r="G11331" t="s">
        <v>32447</v>
      </c>
    </row>
    <row r="11332" spans="1:7" x14ac:dyDescent="0.2">
      <c r="A11332">
        <v>1074428730</v>
      </c>
      <c r="B11332" t="s">
        <v>9166</v>
      </c>
      <c r="C11332" t="s">
        <v>9167</v>
      </c>
      <c r="D11332" t="s">
        <v>9168</v>
      </c>
      <c r="E11332" t="s">
        <v>9164</v>
      </c>
      <c r="F11332" t="s">
        <v>9</v>
      </c>
      <c r="G11332" t="s">
        <v>32448</v>
      </c>
    </row>
    <row r="11333" spans="1:7" x14ac:dyDescent="0.2">
      <c r="A11333">
        <v>1074428731</v>
      </c>
      <c r="B11333" t="s">
        <v>9169</v>
      </c>
      <c r="C11333" t="s">
        <v>9165</v>
      </c>
      <c r="D11333" t="s">
        <v>9165</v>
      </c>
      <c r="E11333" t="s">
        <v>9164</v>
      </c>
      <c r="F11333" t="s">
        <v>9</v>
      </c>
      <c r="G11333" t="s">
        <v>32449</v>
      </c>
    </row>
    <row r="11334" spans="1:7" x14ac:dyDescent="0.2">
      <c r="A11334">
        <v>1074428732</v>
      </c>
      <c r="B11334" t="s">
        <v>9170</v>
      </c>
      <c r="C11334" t="s">
        <v>9165</v>
      </c>
      <c r="D11334" t="s">
        <v>9165</v>
      </c>
      <c r="E11334" t="s">
        <v>9164</v>
      </c>
      <c r="F11334" t="s">
        <v>9</v>
      </c>
      <c r="G11334" t="s">
        <v>32450</v>
      </c>
    </row>
    <row r="11335" spans="1:7" x14ac:dyDescent="0.2">
      <c r="A11335">
        <v>1074431608</v>
      </c>
      <c r="B11335" t="s">
        <v>9171</v>
      </c>
      <c r="C11335" t="s">
        <v>6043</v>
      </c>
      <c r="D11335" t="s">
        <v>1713</v>
      </c>
      <c r="E11335" t="s">
        <v>9171</v>
      </c>
      <c r="F11335" t="s">
        <v>9</v>
      </c>
      <c r="G11335" t="s">
        <v>32451</v>
      </c>
    </row>
    <row r="11336" spans="1:7" x14ac:dyDescent="0.2">
      <c r="A11336">
        <v>1074431608</v>
      </c>
      <c r="B11336" t="s">
        <v>9171</v>
      </c>
      <c r="C11336" t="s">
        <v>6043</v>
      </c>
      <c r="D11336" t="s">
        <v>1713</v>
      </c>
      <c r="E11336" t="s">
        <v>9171</v>
      </c>
      <c r="F11336" t="s">
        <v>73</v>
      </c>
      <c r="G11336" t="s">
        <v>32451</v>
      </c>
    </row>
    <row r="11337" spans="1:7" x14ac:dyDescent="0.2">
      <c r="A11337">
        <v>1074431609</v>
      </c>
      <c r="B11337" t="s">
        <v>9172</v>
      </c>
      <c r="C11337" t="s">
        <v>6043</v>
      </c>
      <c r="D11337" t="s">
        <v>1713</v>
      </c>
      <c r="E11337" t="s">
        <v>9171</v>
      </c>
      <c r="F11337" t="s">
        <v>73</v>
      </c>
      <c r="G11337" t="s">
        <v>32452</v>
      </c>
    </row>
    <row r="11338" spans="1:7" x14ac:dyDescent="0.2">
      <c r="A11338">
        <v>1074431610</v>
      </c>
      <c r="B11338" t="s">
        <v>9173</v>
      </c>
      <c r="C11338" t="s">
        <v>6043</v>
      </c>
      <c r="D11338" t="s">
        <v>9174</v>
      </c>
      <c r="E11338" t="s">
        <v>9171</v>
      </c>
      <c r="F11338" t="s">
        <v>73</v>
      </c>
      <c r="G11338" t="s">
        <v>32453</v>
      </c>
    </row>
    <row r="11339" spans="1:7" x14ac:dyDescent="0.2">
      <c r="A11339">
        <v>1074431611</v>
      </c>
      <c r="B11339" t="s">
        <v>9175</v>
      </c>
      <c r="C11339" t="s">
        <v>6043</v>
      </c>
      <c r="D11339" t="s">
        <v>1713</v>
      </c>
      <c r="E11339" t="s">
        <v>9171</v>
      </c>
      <c r="F11339" t="s">
        <v>73</v>
      </c>
      <c r="G11339" t="s">
        <v>32454</v>
      </c>
    </row>
    <row r="11340" spans="1:7" x14ac:dyDescent="0.2">
      <c r="A11340">
        <v>1074431612</v>
      </c>
      <c r="B11340" t="s">
        <v>5538</v>
      </c>
      <c r="C11340" t="s">
        <v>6043</v>
      </c>
      <c r="D11340" t="s">
        <v>5698</v>
      </c>
      <c r="E11340" t="s">
        <v>9171</v>
      </c>
      <c r="F11340" t="s">
        <v>73</v>
      </c>
      <c r="G11340" t="s">
        <v>32455</v>
      </c>
    </row>
    <row r="11341" spans="1:7" x14ac:dyDescent="0.2">
      <c r="A11341">
        <v>1074431613</v>
      </c>
      <c r="B11341" t="s">
        <v>9176</v>
      </c>
      <c r="C11341" t="s">
        <v>9177</v>
      </c>
      <c r="D11341" t="s">
        <v>9178</v>
      </c>
      <c r="E11341" t="s">
        <v>9171</v>
      </c>
      <c r="F11341" t="s">
        <v>9</v>
      </c>
      <c r="G11341" t="s">
        <v>32456</v>
      </c>
    </row>
    <row r="11342" spans="1:7" x14ac:dyDescent="0.2">
      <c r="A11342">
        <v>1074431613</v>
      </c>
      <c r="B11342" t="s">
        <v>9176</v>
      </c>
      <c r="C11342" t="s">
        <v>9177</v>
      </c>
      <c r="D11342" t="s">
        <v>9178</v>
      </c>
      <c r="E11342" t="s">
        <v>9171</v>
      </c>
      <c r="F11342" t="s">
        <v>73</v>
      </c>
      <c r="G11342" t="s">
        <v>32456</v>
      </c>
    </row>
    <row r="11343" spans="1:7" x14ac:dyDescent="0.2">
      <c r="A11343">
        <v>1074431614</v>
      </c>
      <c r="B11343" t="s">
        <v>5709</v>
      </c>
      <c r="C11343" t="s">
        <v>6043</v>
      </c>
      <c r="D11343" t="s">
        <v>5698</v>
      </c>
      <c r="E11343" t="s">
        <v>9171</v>
      </c>
      <c r="F11343" t="s">
        <v>9</v>
      </c>
      <c r="G11343" t="s">
        <v>32457</v>
      </c>
    </row>
    <row r="11344" spans="1:7" x14ac:dyDescent="0.2">
      <c r="A11344">
        <v>1074431614</v>
      </c>
      <c r="B11344" t="s">
        <v>5709</v>
      </c>
      <c r="C11344" t="s">
        <v>6043</v>
      </c>
      <c r="D11344" t="s">
        <v>5698</v>
      </c>
      <c r="E11344" t="s">
        <v>9171</v>
      </c>
      <c r="F11344" t="s">
        <v>73</v>
      </c>
      <c r="G11344" t="s">
        <v>32457</v>
      </c>
    </row>
    <row r="11345" spans="1:7" x14ac:dyDescent="0.2">
      <c r="A11345">
        <v>1074431615</v>
      </c>
      <c r="B11345" t="s">
        <v>3657</v>
      </c>
      <c r="C11345" t="s">
        <v>6043</v>
      </c>
      <c r="D11345" t="s">
        <v>5698</v>
      </c>
      <c r="E11345" t="s">
        <v>9171</v>
      </c>
      <c r="F11345" t="s">
        <v>9</v>
      </c>
      <c r="G11345" t="s">
        <v>32458</v>
      </c>
    </row>
    <row r="11346" spans="1:7" x14ac:dyDescent="0.2">
      <c r="A11346">
        <v>1074431615</v>
      </c>
      <c r="B11346" t="s">
        <v>3657</v>
      </c>
      <c r="C11346" t="s">
        <v>6043</v>
      </c>
      <c r="D11346" t="s">
        <v>5698</v>
      </c>
      <c r="E11346" t="s">
        <v>9171</v>
      </c>
      <c r="F11346" t="s">
        <v>73</v>
      </c>
      <c r="G11346" t="s">
        <v>32458</v>
      </c>
    </row>
    <row r="11347" spans="1:7" x14ac:dyDescent="0.2">
      <c r="A11347">
        <v>1074431616</v>
      </c>
      <c r="B11347" t="s">
        <v>9179</v>
      </c>
      <c r="C11347" t="s">
        <v>6043</v>
      </c>
      <c r="D11347" t="s">
        <v>1713</v>
      </c>
      <c r="E11347" t="s">
        <v>9171</v>
      </c>
      <c r="F11347" t="s">
        <v>73</v>
      </c>
      <c r="G11347" t="s">
        <v>32459</v>
      </c>
    </row>
    <row r="11348" spans="1:7" x14ac:dyDescent="0.2">
      <c r="A11348">
        <v>1074432021</v>
      </c>
      <c r="B11348" t="s">
        <v>9180</v>
      </c>
      <c r="C11348" t="s">
        <v>9181</v>
      </c>
      <c r="D11348" t="s">
        <v>9182</v>
      </c>
      <c r="E11348" t="s">
        <v>9183</v>
      </c>
      <c r="F11348" t="s">
        <v>1594</v>
      </c>
      <c r="G11348" t="s">
        <v>32460</v>
      </c>
    </row>
    <row r="11349" spans="1:7" x14ac:dyDescent="0.2">
      <c r="A11349">
        <v>1074432143</v>
      </c>
      <c r="B11349" t="s">
        <v>6253</v>
      </c>
      <c r="C11349" t="s">
        <v>453</v>
      </c>
      <c r="D11349" t="s">
        <v>5698</v>
      </c>
      <c r="E11349" t="s">
        <v>6253</v>
      </c>
      <c r="F11349" t="s">
        <v>9</v>
      </c>
      <c r="G11349" t="s">
        <v>32461</v>
      </c>
    </row>
    <row r="11350" spans="1:7" x14ac:dyDescent="0.2">
      <c r="A11350">
        <v>1074432145</v>
      </c>
      <c r="B11350" t="s">
        <v>9184</v>
      </c>
      <c r="C11350" t="s">
        <v>453</v>
      </c>
      <c r="D11350" t="s">
        <v>809</v>
      </c>
      <c r="E11350" t="s">
        <v>6253</v>
      </c>
      <c r="F11350" t="s">
        <v>9</v>
      </c>
      <c r="G11350" t="s">
        <v>32462</v>
      </c>
    </row>
    <row r="11351" spans="1:7" x14ac:dyDescent="0.2">
      <c r="A11351">
        <v>1074432146</v>
      </c>
      <c r="B11351" t="s">
        <v>9185</v>
      </c>
      <c r="C11351" t="s">
        <v>453</v>
      </c>
      <c r="D11351" t="s">
        <v>422</v>
      </c>
      <c r="E11351" t="s">
        <v>6253</v>
      </c>
      <c r="F11351" t="s">
        <v>9</v>
      </c>
      <c r="G11351" t="s">
        <v>32463</v>
      </c>
    </row>
    <row r="11352" spans="1:7" x14ac:dyDescent="0.2">
      <c r="A11352">
        <v>1074432148</v>
      </c>
      <c r="B11352" t="s">
        <v>1770</v>
      </c>
      <c r="C11352" t="s">
        <v>453</v>
      </c>
      <c r="D11352" t="s">
        <v>618</v>
      </c>
      <c r="E11352" t="s">
        <v>6253</v>
      </c>
      <c r="F11352" t="s">
        <v>9</v>
      </c>
      <c r="G11352" t="s">
        <v>32464</v>
      </c>
    </row>
    <row r="11353" spans="1:7" x14ac:dyDescent="0.2">
      <c r="A11353">
        <v>1074432152</v>
      </c>
      <c r="B11353" t="s">
        <v>9186</v>
      </c>
      <c r="C11353" t="s">
        <v>453</v>
      </c>
      <c r="D11353" t="s">
        <v>1682</v>
      </c>
      <c r="E11353" t="s">
        <v>6253</v>
      </c>
      <c r="F11353" t="s">
        <v>9</v>
      </c>
      <c r="G11353" t="s">
        <v>32465</v>
      </c>
    </row>
    <row r="11354" spans="1:7" x14ac:dyDescent="0.2">
      <c r="A11354">
        <v>1074433067</v>
      </c>
      <c r="B11354" t="s">
        <v>9187</v>
      </c>
      <c r="C11354" t="s">
        <v>9188</v>
      </c>
      <c r="E11354" t="s">
        <v>9189</v>
      </c>
      <c r="F11354" t="s">
        <v>1594</v>
      </c>
      <c r="G11354" t="s">
        <v>32466</v>
      </c>
    </row>
    <row r="11355" spans="1:7" x14ac:dyDescent="0.2">
      <c r="A11355">
        <v>1074433130</v>
      </c>
      <c r="B11355" t="s">
        <v>9190</v>
      </c>
      <c r="C11355" t="s">
        <v>1682</v>
      </c>
      <c r="D11355" t="s">
        <v>1682</v>
      </c>
      <c r="E11355" t="s">
        <v>9190</v>
      </c>
      <c r="F11355" t="s">
        <v>9</v>
      </c>
      <c r="G11355" t="s">
        <v>32467</v>
      </c>
    </row>
    <row r="11356" spans="1:7" x14ac:dyDescent="0.2">
      <c r="A11356">
        <v>1074433132</v>
      </c>
      <c r="B11356" t="s">
        <v>1755</v>
      </c>
      <c r="C11356" t="s">
        <v>9191</v>
      </c>
      <c r="D11356" t="s">
        <v>1682</v>
      </c>
      <c r="E11356" t="s">
        <v>9190</v>
      </c>
      <c r="F11356" t="s">
        <v>9</v>
      </c>
      <c r="G11356" t="s">
        <v>32468</v>
      </c>
    </row>
    <row r="11357" spans="1:7" x14ac:dyDescent="0.2">
      <c r="A11357">
        <v>1074433146</v>
      </c>
      <c r="B11357" t="s">
        <v>9192</v>
      </c>
      <c r="C11357" t="s">
        <v>9193</v>
      </c>
      <c r="D11357" t="s">
        <v>1682</v>
      </c>
      <c r="E11357" t="s">
        <v>9190</v>
      </c>
      <c r="F11357" t="s">
        <v>9</v>
      </c>
      <c r="G11357" t="s">
        <v>32469</v>
      </c>
    </row>
    <row r="11358" spans="1:7" x14ac:dyDescent="0.2">
      <c r="A11358">
        <v>1074433150</v>
      </c>
      <c r="B11358" t="s">
        <v>9194</v>
      </c>
      <c r="C11358" t="s">
        <v>1682</v>
      </c>
      <c r="D11358" t="s">
        <v>1682</v>
      </c>
      <c r="E11358" t="s">
        <v>9190</v>
      </c>
      <c r="F11358" t="s">
        <v>9</v>
      </c>
      <c r="G11358" t="s">
        <v>32470</v>
      </c>
    </row>
    <row r="11359" spans="1:7" x14ac:dyDescent="0.2">
      <c r="A11359">
        <v>1074433152</v>
      </c>
      <c r="B11359" t="s">
        <v>8940</v>
      </c>
      <c r="C11359" t="s">
        <v>1682</v>
      </c>
      <c r="D11359" t="s">
        <v>1682</v>
      </c>
      <c r="E11359" t="s">
        <v>9190</v>
      </c>
      <c r="F11359" t="s">
        <v>9</v>
      </c>
      <c r="G11359" t="s">
        <v>32471</v>
      </c>
    </row>
    <row r="11360" spans="1:7" x14ac:dyDescent="0.2">
      <c r="A11360">
        <v>1074433153</v>
      </c>
      <c r="B11360" t="s">
        <v>6017</v>
      </c>
      <c r="C11360" t="s">
        <v>1682</v>
      </c>
      <c r="D11360" t="s">
        <v>1682</v>
      </c>
      <c r="E11360" t="s">
        <v>9190</v>
      </c>
      <c r="F11360" t="s">
        <v>9</v>
      </c>
      <c r="G11360" t="s">
        <v>32472</v>
      </c>
    </row>
    <row r="11361" spans="1:7" x14ac:dyDescent="0.2">
      <c r="A11361">
        <v>1074433154</v>
      </c>
      <c r="B11361" t="s">
        <v>9195</v>
      </c>
      <c r="C11361" t="s">
        <v>1682</v>
      </c>
      <c r="D11361" t="s">
        <v>1682</v>
      </c>
      <c r="E11361" t="s">
        <v>9190</v>
      </c>
      <c r="F11361" t="s">
        <v>9</v>
      </c>
      <c r="G11361" t="s">
        <v>32473</v>
      </c>
    </row>
    <row r="11362" spans="1:7" x14ac:dyDescent="0.2">
      <c r="A11362">
        <v>1074433155</v>
      </c>
      <c r="B11362" t="s">
        <v>9196</v>
      </c>
      <c r="C11362" t="s">
        <v>1682</v>
      </c>
      <c r="D11362" t="s">
        <v>1682</v>
      </c>
      <c r="E11362" t="s">
        <v>9190</v>
      </c>
      <c r="F11362" t="s">
        <v>9</v>
      </c>
      <c r="G11362" t="s">
        <v>32474</v>
      </c>
    </row>
    <row r="11363" spans="1:7" x14ac:dyDescent="0.2">
      <c r="A11363">
        <v>1074433156</v>
      </c>
      <c r="B11363" t="s">
        <v>9197</v>
      </c>
      <c r="C11363" t="s">
        <v>1682</v>
      </c>
      <c r="D11363" t="s">
        <v>1682</v>
      </c>
      <c r="E11363" t="s">
        <v>9190</v>
      </c>
      <c r="F11363" t="s">
        <v>9</v>
      </c>
      <c r="G11363" t="s">
        <v>32475</v>
      </c>
    </row>
    <row r="11364" spans="1:7" x14ac:dyDescent="0.2">
      <c r="A11364">
        <v>1074433157</v>
      </c>
      <c r="B11364" t="s">
        <v>4565</v>
      </c>
      <c r="C11364" t="s">
        <v>1682</v>
      </c>
      <c r="D11364" t="s">
        <v>1682</v>
      </c>
      <c r="E11364" t="s">
        <v>9190</v>
      </c>
      <c r="F11364" t="s">
        <v>9</v>
      </c>
      <c r="G11364" t="s">
        <v>32476</v>
      </c>
    </row>
    <row r="11365" spans="1:7" x14ac:dyDescent="0.2">
      <c r="A11365">
        <v>1074433167</v>
      </c>
      <c r="B11365" t="s">
        <v>9198</v>
      </c>
      <c r="C11365" t="s">
        <v>1682</v>
      </c>
      <c r="D11365" t="s">
        <v>1682</v>
      </c>
      <c r="E11365" t="s">
        <v>9190</v>
      </c>
      <c r="F11365" t="s">
        <v>9</v>
      </c>
      <c r="G11365" t="s">
        <v>32477</v>
      </c>
    </row>
    <row r="11366" spans="1:7" x14ac:dyDescent="0.2">
      <c r="A11366">
        <v>1074433170</v>
      </c>
      <c r="B11366" t="s">
        <v>9199</v>
      </c>
      <c r="C11366" t="s">
        <v>9200</v>
      </c>
      <c r="D11366" t="s">
        <v>611</v>
      </c>
      <c r="E11366" t="s">
        <v>9190</v>
      </c>
      <c r="F11366" t="s">
        <v>9</v>
      </c>
      <c r="G11366" t="s">
        <v>32478</v>
      </c>
    </row>
    <row r="11367" spans="1:7" x14ac:dyDescent="0.2">
      <c r="A11367">
        <v>1074435471</v>
      </c>
      <c r="B11367" t="s">
        <v>2036</v>
      </c>
      <c r="C11367" t="s">
        <v>3519</v>
      </c>
      <c r="E11367" t="s">
        <v>2036</v>
      </c>
      <c r="F11367" t="s">
        <v>2645</v>
      </c>
      <c r="G11367" t="s">
        <v>32479</v>
      </c>
    </row>
    <row r="11368" spans="1:7" x14ac:dyDescent="0.2">
      <c r="A11368">
        <v>1074435476</v>
      </c>
      <c r="B11368" t="s">
        <v>9201</v>
      </c>
      <c r="C11368" t="s">
        <v>3519</v>
      </c>
      <c r="E11368" t="s">
        <v>2036</v>
      </c>
      <c r="F11368" t="s">
        <v>2645</v>
      </c>
      <c r="G11368" t="s">
        <v>32480</v>
      </c>
    </row>
    <row r="11369" spans="1:7" x14ac:dyDescent="0.2">
      <c r="A11369">
        <v>1074435560</v>
      </c>
      <c r="B11369" t="s">
        <v>9202</v>
      </c>
      <c r="C11369" t="s">
        <v>9203</v>
      </c>
      <c r="D11369" t="s">
        <v>1262</v>
      </c>
      <c r="E11369" t="s">
        <v>9204</v>
      </c>
      <c r="F11369" t="s">
        <v>73</v>
      </c>
      <c r="G11369" t="s">
        <v>32481</v>
      </c>
    </row>
    <row r="11370" spans="1:7" x14ac:dyDescent="0.2">
      <c r="A11370">
        <v>1074435589</v>
      </c>
      <c r="B11370" t="s">
        <v>9205</v>
      </c>
      <c r="C11370" t="s">
        <v>9203</v>
      </c>
      <c r="D11370" t="s">
        <v>87</v>
      </c>
      <c r="E11370" t="s">
        <v>9204</v>
      </c>
      <c r="F11370" t="s">
        <v>73</v>
      </c>
      <c r="G11370" t="s">
        <v>32482</v>
      </c>
    </row>
    <row r="11371" spans="1:7" x14ac:dyDescent="0.2">
      <c r="A11371">
        <v>1074442101</v>
      </c>
      <c r="B11371" t="s">
        <v>9206</v>
      </c>
      <c r="C11371" t="s">
        <v>9207</v>
      </c>
      <c r="D11371" t="s">
        <v>2288</v>
      </c>
      <c r="E11371" t="s">
        <v>9208</v>
      </c>
      <c r="F11371" t="s">
        <v>9</v>
      </c>
      <c r="G11371" t="s">
        <v>32483</v>
      </c>
    </row>
    <row r="11372" spans="1:7" x14ac:dyDescent="0.2">
      <c r="A11372">
        <v>1074442103</v>
      </c>
      <c r="B11372" t="s">
        <v>9209</v>
      </c>
      <c r="C11372" t="s">
        <v>6129</v>
      </c>
      <c r="D11372" t="s">
        <v>2288</v>
      </c>
      <c r="E11372" t="s">
        <v>9208</v>
      </c>
      <c r="F11372" t="s">
        <v>9</v>
      </c>
      <c r="G11372" t="s">
        <v>32484</v>
      </c>
    </row>
    <row r="11373" spans="1:7" x14ac:dyDescent="0.2">
      <c r="A11373">
        <v>1074442104</v>
      </c>
      <c r="B11373" t="s">
        <v>9210</v>
      </c>
      <c r="C11373" t="s">
        <v>6129</v>
      </c>
      <c r="D11373" t="s">
        <v>2288</v>
      </c>
      <c r="E11373" t="s">
        <v>9208</v>
      </c>
      <c r="F11373" t="s">
        <v>9</v>
      </c>
      <c r="G11373" t="s">
        <v>32485</v>
      </c>
    </row>
    <row r="11374" spans="1:7" x14ac:dyDescent="0.2">
      <c r="A11374">
        <v>1074442105</v>
      </c>
      <c r="B11374" t="s">
        <v>9211</v>
      </c>
      <c r="C11374" t="s">
        <v>9207</v>
      </c>
      <c r="D11374" t="s">
        <v>435</v>
      </c>
      <c r="E11374" t="s">
        <v>9208</v>
      </c>
      <c r="F11374" t="s">
        <v>9</v>
      </c>
      <c r="G11374" t="s">
        <v>32486</v>
      </c>
    </row>
    <row r="11375" spans="1:7" x14ac:dyDescent="0.2">
      <c r="A11375">
        <v>1074442109</v>
      </c>
      <c r="B11375" t="s">
        <v>9212</v>
      </c>
      <c r="C11375" t="s">
        <v>9207</v>
      </c>
      <c r="D11375" t="s">
        <v>2288</v>
      </c>
      <c r="E11375" t="s">
        <v>9208</v>
      </c>
      <c r="F11375" t="s">
        <v>9</v>
      </c>
      <c r="G11375" t="s">
        <v>32487</v>
      </c>
    </row>
    <row r="11376" spans="1:7" x14ac:dyDescent="0.2">
      <c r="A11376">
        <v>1074442121</v>
      </c>
      <c r="B11376" t="s">
        <v>9213</v>
      </c>
      <c r="C11376" t="s">
        <v>506</v>
      </c>
      <c r="E11376" t="s">
        <v>9208</v>
      </c>
      <c r="F11376" t="s">
        <v>9</v>
      </c>
      <c r="G11376" t="s">
        <v>32488</v>
      </c>
    </row>
    <row r="11377" spans="1:7" x14ac:dyDescent="0.2">
      <c r="A11377">
        <v>1074442127</v>
      </c>
      <c r="B11377" t="s">
        <v>7171</v>
      </c>
      <c r="C11377" t="s">
        <v>9207</v>
      </c>
      <c r="D11377" t="s">
        <v>435</v>
      </c>
      <c r="E11377" t="s">
        <v>9208</v>
      </c>
      <c r="F11377" t="s">
        <v>9</v>
      </c>
      <c r="G11377" t="s">
        <v>32489</v>
      </c>
    </row>
    <row r="11378" spans="1:7" x14ac:dyDescent="0.2">
      <c r="A11378">
        <v>1074442128</v>
      </c>
      <c r="B11378" t="s">
        <v>58</v>
      </c>
      <c r="C11378" t="s">
        <v>6129</v>
      </c>
      <c r="D11378" t="s">
        <v>60</v>
      </c>
      <c r="E11378" t="s">
        <v>9208</v>
      </c>
      <c r="F11378" t="s">
        <v>9</v>
      </c>
      <c r="G11378" t="s">
        <v>32490</v>
      </c>
    </row>
    <row r="11379" spans="1:7" x14ac:dyDescent="0.2">
      <c r="A11379">
        <v>1074442130</v>
      </c>
      <c r="B11379" t="s">
        <v>9214</v>
      </c>
      <c r="C11379" t="s">
        <v>6129</v>
      </c>
      <c r="D11379" t="s">
        <v>461</v>
      </c>
      <c r="E11379" t="s">
        <v>9208</v>
      </c>
      <c r="F11379" t="s">
        <v>9</v>
      </c>
      <c r="G11379" t="s">
        <v>32491</v>
      </c>
    </row>
    <row r="11380" spans="1:7" x14ac:dyDescent="0.2">
      <c r="A11380">
        <v>1074442132</v>
      </c>
      <c r="B11380" t="s">
        <v>9215</v>
      </c>
      <c r="C11380" t="s">
        <v>6129</v>
      </c>
      <c r="D11380" t="s">
        <v>611</v>
      </c>
      <c r="E11380" t="s">
        <v>9208</v>
      </c>
      <c r="F11380" t="s">
        <v>9</v>
      </c>
      <c r="G11380" t="s">
        <v>32492</v>
      </c>
    </row>
    <row r="11381" spans="1:7" x14ac:dyDescent="0.2">
      <c r="A11381">
        <v>1074442133</v>
      </c>
      <c r="B11381" t="s">
        <v>9216</v>
      </c>
      <c r="C11381" t="s">
        <v>6129</v>
      </c>
      <c r="D11381" t="s">
        <v>9217</v>
      </c>
      <c r="E11381" t="s">
        <v>9208</v>
      </c>
      <c r="F11381" t="s">
        <v>9</v>
      </c>
      <c r="G11381" t="s">
        <v>32493</v>
      </c>
    </row>
    <row r="11382" spans="1:7" x14ac:dyDescent="0.2">
      <c r="A11382">
        <v>1074442149</v>
      </c>
      <c r="B11382" t="s">
        <v>1538</v>
      </c>
      <c r="C11382" t="s">
        <v>6129</v>
      </c>
      <c r="D11382" t="s">
        <v>451</v>
      </c>
      <c r="E11382" t="s">
        <v>9208</v>
      </c>
      <c r="F11382" t="s">
        <v>9</v>
      </c>
      <c r="G11382" t="s">
        <v>32494</v>
      </c>
    </row>
    <row r="11383" spans="1:7" x14ac:dyDescent="0.2">
      <c r="A11383">
        <v>1074442469</v>
      </c>
      <c r="B11383" t="s">
        <v>9218</v>
      </c>
      <c r="C11383" t="s">
        <v>2862</v>
      </c>
      <c r="D11383" t="s">
        <v>8951</v>
      </c>
      <c r="E11383" t="s">
        <v>9219</v>
      </c>
      <c r="F11383" t="s">
        <v>2799</v>
      </c>
      <c r="G11383" t="s">
        <v>32495</v>
      </c>
    </row>
    <row r="11384" spans="1:7" x14ac:dyDescent="0.2">
      <c r="A11384">
        <v>1074442471</v>
      </c>
      <c r="B11384" t="s">
        <v>9220</v>
      </c>
      <c r="C11384" t="s">
        <v>2862</v>
      </c>
      <c r="D11384" t="s">
        <v>8951</v>
      </c>
      <c r="E11384" t="s">
        <v>9219</v>
      </c>
      <c r="F11384" t="s">
        <v>2799</v>
      </c>
      <c r="G11384" t="s">
        <v>32496</v>
      </c>
    </row>
    <row r="11385" spans="1:7" x14ac:dyDescent="0.2">
      <c r="A11385">
        <v>1074442775</v>
      </c>
      <c r="B11385" t="s">
        <v>6275</v>
      </c>
      <c r="C11385" t="s">
        <v>9221</v>
      </c>
      <c r="E11385" t="s">
        <v>6275</v>
      </c>
      <c r="F11385" t="s">
        <v>1594</v>
      </c>
      <c r="G11385" t="s">
        <v>32497</v>
      </c>
    </row>
    <row r="11386" spans="1:7" x14ac:dyDescent="0.2">
      <c r="A11386">
        <v>1074442776</v>
      </c>
      <c r="B11386" t="s">
        <v>9222</v>
      </c>
      <c r="C11386" t="s">
        <v>9223</v>
      </c>
      <c r="E11386" t="s">
        <v>6275</v>
      </c>
      <c r="F11386" t="s">
        <v>1594</v>
      </c>
      <c r="G11386" t="s">
        <v>32498</v>
      </c>
    </row>
    <row r="11387" spans="1:7" x14ac:dyDescent="0.2">
      <c r="A11387">
        <v>1074451040</v>
      </c>
      <c r="B11387" t="s">
        <v>654</v>
      </c>
      <c r="C11387" t="s">
        <v>9224</v>
      </c>
      <c r="D11387" t="s">
        <v>656</v>
      </c>
      <c r="E11387" t="s">
        <v>9225</v>
      </c>
      <c r="F11387" t="s">
        <v>9</v>
      </c>
      <c r="G11387" t="s">
        <v>32499</v>
      </c>
    </row>
    <row r="11388" spans="1:7" x14ac:dyDescent="0.2">
      <c r="A11388">
        <v>1074451057</v>
      </c>
      <c r="B11388" t="s">
        <v>659</v>
      </c>
      <c r="C11388" t="s">
        <v>9224</v>
      </c>
      <c r="D11388" t="s">
        <v>661</v>
      </c>
      <c r="E11388" t="s">
        <v>9225</v>
      </c>
      <c r="F11388" t="s">
        <v>9</v>
      </c>
      <c r="G11388" t="s">
        <v>32500</v>
      </c>
    </row>
    <row r="11389" spans="1:7" x14ac:dyDescent="0.2">
      <c r="A11389">
        <v>1074451073</v>
      </c>
      <c r="B11389" t="s">
        <v>2010</v>
      </c>
      <c r="C11389" t="s">
        <v>9224</v>
      </c>
      <c r="D11389" t="s">
        <v>431</v>
      </c>
      <c r="E11389" t="s">
        <v>9225</v>
      </c>
      <c r="F11389" t="s">
        <v>9</v>
      </c>
      <c r="G11389" t="s">
        <v>32501</v>
      </c>
    </row>
    <row r="11390" spans="1:7" x14ac:dyDescent="0.2">
      <c r="A11390">
        <v>1074451098</v>
      </c>
      <c r="B11390" t="s">
        <v>747</v>
      </c>
      <c r="C11390" t="s">
        <v>9224</v>
      </c>
      <c r="E11390" t="s">
        <v>9225</v>
      </c>
      <c r="F11390" t="s">
        <v>9</v>
      </c>
      <c r="G11390" t="s">
        <v>32502</v>
      </c>
    </row>
    <row r="11391" spans="1:7" x14ac:dyDescent="0.2">
      <c r="A11391">
        <v>1074451099</v>
      </c>
      <c r="B11391" t="s">
        <v>3578</v>
      </c>
      <c r="C11391" t="s">
        <v>9224</v>
      </c>
      <c r="D11391" t="s">
        <v>1787</v>
      </c>
      <c r="E11391" t="s">
        <v>9225</v>
      </c>
      <c r="F11391" t="s">
        <v>9</v>
      </c>
      <c r="G11391" t="s">
        <v>32503</v>
      </c>
    </row>
    <row r="11392" spans="1:7" x14ac:dyDescent="0.2">
      <c r="A11392">
        <v>1074451100</v>
      </c>
      <c r="B11392" t="s">
        <v>935</v>
      </c>
      <c r="C11392" t="s">
        <v>9224</v>
      </c>
      <c r="D11392" t="s">
        <v>121</v>
      </c>
      <c r="E11392" t="s">
        <v>9225</v>
      </c>
      <c r="F11392" t="s">
        <v>9</v>
      </c>
      <c r="G11392" t="s">
        <v>32504</v>
      </c>
    </row>
    <row r="11393" spans="1:7" x14ac:dyDescent="0.2">
      <c r="A11393">
        <v>1074451101</v>
      </c>
      <c r="B11393" t="s">
        <v>2025</v>
      </c>
      <c r="C11393" t="s">
        <v>9224</v>
      </c>
      <c r="D11393" t="s">
        <v>6411</v>
      </c>
      <c r="E11393" t="s">
        <v>9225</v>
      </c>
      <c r="F11393" t="s">
        <v>9</v>
      </c>
      <c r="G11393" t="s">
        <v>32505</v>
      </c>
    </row>
    <row r="11394" spans="1:7" x14ac:dyDescent="0.2">
      <c r="A11394">
        <v>1074453544</v>
      </c>
      <c r="B11394" t="s">
        <v>231</v>
      </c>
      <c r="C11394" t="s">
        <v>9226</v>
      </c>
      <c r="E11394" t="s">
        <v>9189</v>
      </c>
      <c r="F11394" t="s">
        <v>1594</v>
      </c>
      <c r="G11394" t="s">
        <v>32506</v>
      </c>
    </row>
    <row r="11395" spans="1:7" x14ac:dyDescent="0.2">
      <c r="A11395">
        <v>1074456159</v>
      </c>
      <c r="B11395" t="s">
        <v>9227</v>
      </c>
      <c r="C11395" t="s">
        <v>9228</v>
      </c>
      <c r="D11395" t="s">
        <v>9228</v>
      </c>
      <c r="E11395" t="s">
        <v>9229</v>
      </c>
      <c r="F11395" t="s">
        <v>1594</v>
      </c>
      <c r="G11395" t="s">
        <v>32507</v>
      </c>
    </row>
    <row r="11396" spans="1:7" x14ac:dyDescent="0.2">
      <c r="A11396">
        <v>1074457713</v>
      </c>
      <c r="B11396" t="s">
        <v>3266</v>
      </c>
      <c r="C11396" t="s">
        <v>6069</v>
      </c>
      <c r="D11396" t="s">
        <v>1976</v>
      </c>
      <c r="E11396" t="s">
        <v>9230</v>
      </c>
      <c r="F11396" t="s">
        <v>9</v>
      </c>
      <c r="G11396" t="s">
        <v>32508</v>
      </c>
    </row>
    <row r="11397" spans="1:7" x14ac:dyDescent="0.2">
      <c r="A11397">
        <v>1074457718</v>
      </c>
      <c r="B11397" t="s">
        <v>2051</v>
      </c>
      <c r="C11397" t="s">
        <v>6069</v>
      </c>
      <c r="D11397" t="s">
        <v>461</v>
      </c>
      <c r="E11397" t="s">
        <v>9230</v>
      </c>
      <c r="F11397" t="s">
        <v>9</v>
      </c>
      <c r="G11397" t="s">
        <v>32509</v>
      </c>
    </row>
    <row r="11398" spans="1:7" x14ac:dyDescent="0.2">
      <c r="A11398">
        <v>1074458243</v>
      </c>
      <c r="B11398" t="s">
        <v>9231</v>
      </c>
      <c r="C11398" t="s">
        <v>9232</v>
      </c>
      <c r="D11398" t="s">
        <v>9233</v>
      </c>
      <c r="E11398" t="s">
        <v>7291</v>
      </c>
      <c r="F11398" t="s">
        <v>14</v>
      </c>
      <c r="G11398" t="s">
        <v>32510</v>
      </c>
    </row>
    <row r="11399" spans="1:7" x14ac:dyDescent="0.2">
      <c r="A11399">
        <v>1074458244</v>
      </c>
      <c r="B11399" t="s">
        <v>9234</v>
      </c>
      <c r="C11399" t="s">
        <v>9232</v>
      </c>
      <c r="D11399" t="s">
        <v>9233</v>
      </c>
      <c r="E11399" t="s">
        <v>7291</v>
      </c>
      <c r="F11399" t="s">
        <v>14</v>
      </c>
      <c r="G11399" t="s">
        <v>32511</v>
      </c>
    </row>
    <row r="11400" spans="1:7" x14ac:dyDescent="0.2">
      <c r="A11400">
        <v>1074458245</v>
      </c>
      <c r="B11400" t="s">
        <v>9235</v>
      </c>
      <c r="C11400" t="s">
        <v>9232</v>
      </c>
      <c r="D11400" t="s">
        <v>9233</v>
      </c>
      <c r="E11400" t="s">
        <v>7291</v>
      </c>
      <c r="F11400" t="s">
        <v>14</v>
      </c>
      <c r="G11400" t="s">
        <v>32512</v>
      </c>
    </row>
    <row r="11401" spans="1:7" x14ac:dyDescent="0.2">
      <c r="A11401">
        <v>1074458246</v>
      </c>
      <c r="B11401" t="s">
        <v>9236</v>
      </c>
      <c r="C11401" t="s">
        <v>9232</v>
      </c>
      <c r="D11401" t="s">
        <v>9233</v>
      </c>
      <c r="E11401" t="s">
        <v>7291</v>
      </c>
      <c r="F11401" t="s">
        <v>14</v>
      </c>
      <c r="G11401" t="s">
        <v>32513</v>
      </c>
    </row>
    <row r="11402" spans="1:7" x14ac:dyDescent="0.2">
      <c r="A11402">
        <v>1074458247</v>
      </c>
      <c r="B11402" t="s">
        <v>9237</v>
      </c>
      <c r="C11402" t="s">
        <v>9232</v>
      </c>
      <c r="D11402" t="s">
        <v>9233</v>
      </c>
      <c r="E11402" t="s">
        <v>7291</v>
      </c>
      <c r="F11402" t="s">
        <v>14</v>
      </c>
      <c r="G11402" t="s">
        <v>32514</v>
      </c>
    </row>
    <row r="11403" spans="1:7" x14ac:dyDescent="0.2">
      <c r="A11403">
        <v>1074458248</v>
      </c>
      <c r="B11403" t="s">
        <v>9238</v>
      </c>
      <c r="C11403" t="s">
        <v>9232</v>
      </c>
      <c r="D11403" t="s">
        <v>9233</v>
      </c>
      <c r="E11403" t="s">
        <v>7291</v>
      </c>
      <c r="F11403" t="s">
        <v>14</v>
      </c>
      <c r="G11403" t="s">
        <v>32515</v>
      </c>
    </row>
    <row r="11404" spans="1:7" x14ac:dyDescent="0.2">
      <c r="A11404">
        <v>1074458249</v>
      </c>
      <c r="B11404" t="s">
        <v>9239</v>
      </c>
      <c r="C11404" t="s">
        <v>9232</v>
      </c>
      <c r="D11404" t="s">
        <v>9233</v>
      </c>
      <c r="E11404" t="s">
        <v>7291</v>
      </c>
      <c r="F11404" t="s">
        <v>14</v>
      </c>
      <c r="G11404" t="s">
        <v>32516</v>
      </c>
    </row>
    <row r="11405" spans="1:7" x14ac:dyDescent="0.2">
      <c r="A11405">
        <v>1074458267</v>
      </c>
      <c r="B11405" t="s">
        <v>9240</v>
      </c>
      <c r="C11405" t="s">
        <v>9232</v>
      </c>
      <c r="D11405" t="s">
        <v>9233</v>
      </c>
      <c r="E11405" t="s">
        <v>7291</v>
      </c>
      <c r="F11405" t="s">
        <v>14</v>
      </c>
      <c r="G11405" t="s">
        <v>32517</v>
      </c>
    </row>
    <row r="11406" spans="1:7" x14ac:dyDescent="0.2">
      <c r="A11406">
        <v>1074458268</v>
      </c>
      <c r="B11406" t="s">
        <v>9241</v>
      </c>
      <c r="C11406" t="s">
        <v>9232</v>
      </c>
      <c r="D11406" t="s">
        <v>9233</v>
      </c>
      <c r="E11406" t="s">
        <v>7291</v>
      </c>
      <c r="F11406" t="s">
        <v>14</v>
      </c>
      <c r="G11406" t="s">
        <v>32518</v>
      </c>
    </row>
    <row r="11407" spans="1:7" x14ac:dyDescent="0.2">
      <c r="A11407">
        <v>1074458270</v>
      </c>
      <c r="B11407" t="s">
        <v>605</v>
      </c>
      <c r="C11407" t="s">
        <v>5747</v>
      </c>
      <c r="D11407" t="s">
        <v>132</v>
      </c>
      <c r="E11407" t="s">
        <v>393</v>
      </c>
      <c r="F11407" t="s">
        <v>393</v>
      </c>
      <c r="G11407" t="s">
        <v>32519</v>
      </c>
    </row>
    <row r="11408" spans="1:7" x14ac:dyDescent="0.2">
      <c r="A11408">
        <v>1074458271</v>
      </c>
      <c r="B11408" t="s">
        <v>174</v>
      </c>
      <c r="C11408" t="s">
        <v>6358</v>
      </c>
      <c r="D11408" t="s">
        <v>132</v>
      </c>
      <c r="E11408" t="s">
        <v>393</v>
      </c>
      <c r="F11408" t="s">
        <v>393</v>
      </c>
      <c r="G11408" t="s">
        <v>32520</v>
      </c>
    </row>
    <row r="11409" spans="1:7" x14ac:dyDescent="0.2">
      <c r="A11409">
        <v>1074458273</v>
      </c>
      <c r="B11409" t="s">
        <v>133</v>
      </c>
      <c r="C11409" t="s">
        <v>1703</v>
      </c>
      <c r="D11409" t="s">
        <v>132</v>
      </c>
      <c r="E11409" t="s">
        <v>393</v>
      </c>
      <c r="F11409" t="s">
        <v>393</v>
      </c>
      <c r="G11409" t="s">
        <v>32521</v>
      </c>
    </row>
    <row r="11410" spans="1:7" x14ac:dyDescent="0.2">
      <c r="A11410">
        <v>1074458274</v>
      </c>
      <c r="B11410" t="s">
        <v>1569</v>
      </c>
      <c r="C11410" t="s">
        <v>9242</v>
      </c>
      <c r="D11410" t="s">
        <v>132</v>
      </c>
      <c r="E11410" t="s">
        <v>393</v>
      </c>
      <c r="F11410" t="s">
        <v>393</v>
      </c>
      <c r="G11410" t="s">
        <v>32522</v>
      </c>
    </row>
    <row r="11411" spans="1:7" x14ac:dyDescent="0.2">
      <c r="A11411">
        <v>1074458276</v>
      </c>
      <c r="B11411" t="s">
        <v>169</v>
      </c>
      <c r="C11411" t="s">
        <v>5747</v>
      </c>
      <c r="D11411" t="s">
        <v>132</v>
      </c>
      <c r="E11411" t="s">
        <v>393</v>
      </c>
      <c r="F11411" t="s">
        <v>393</v>
      </c>
      <c r="G11411" t="s">
        <v>32523</v>
      </c>
    </row>
    <row r="11412" spans="1:7" x14ac:dyDescent="0.2">
      <c r="A11412">
        <v>1074458277</v>
      </c>
      <c r="B11412" t="s">
        <v>750</v>
      </c>
      <c r="C11412" t="s">
        <v>9243</v>
      </c>
      <c r="D11412" t="s">
        <v>132</v>
      </c>
      <c r="E11412" t="s">
        <v>393</v>
      </c>
      <c r="F11412" t="s">
        <v>393</v>
      </c>
      <c r="G11412" t="s">
        <v>32524</v>
      </c>
    </row>
    <row r="11413" spans="1:7" x14ac:dyDescent="0.2">
      <c r="A11413">
        <v>1074464007</v>
      </c>
      <c r="B11413" t="s">
        <v>9244</v>
      </c>
      <c r="C11413" t="s">
        <v>2616</v>
      </c>
      <c r="E11413" t="s">
        <v>9245</v>
      </c>
      <c r="F11413" t="s">
        <v>393</v>
      </c>
      <c r="G11413" t="s">
        <v>32525</v>
      </c>
    </row>
    <row r="11414" spans="1:7" x14ac:dyDescent="0.2">
      <c r="A11414">
        <v>1074464021</v>
      </c>
      <c r="B11414" t="s">
        <v>731</v>
      </c>
      <c r="C11414" t="s">
        <v>2616</v>
      </c>
      <c r="D11414" t="s">
        <v>9246</v>
      </c>
      <c r="E11414" t="s">
        <v>9245</v>
      </c>
      <c r="F11414" t="s">
        <v>9</v>
      </c>
      <c r="G11414" t="s">
        <v>32526</v>
      </c>
    </row>
    <row r="11415" spans="1:7" x14ac:dyDescent="0.2">
      <c r="A11415">
        <v>1074464022</v>
      </c>
      <c r="B11415" t="s">
        <v>1123</v>
      </c>
      <c r="C11415" t="s">
        <v>2616</v>
      </c>
      <c r="D11415" t="s">
        <v>132</v>
      </c>
      <c r="E11415" t="s">
        <v>9245</v>
      </c>
      <c r="F11415" t="s">
        <v>393</v>
      </c>
      <c r="G11415" t="s">
        <v>32527</v>
      </c>
    </row>
    <row r="11416" spans="1:7" x14ac:dyDescent="0.2">
      <c r="A11416">
        <v>1074464027</v>
      </c>
      <c r="B11416" t="s">
        <v>170</v>
      </c>
      <c r="C11416" t="s">
        <v>2616</v>
      </c>
      <c r="D11416" t="s">
        <v>132</v>
      </c>
      <c r="E11416" t="s">
        <v>9245</v>
      </c>
      <c r="F11416" t="s">
        <v>393</v>
      </c>
      <c r="G11416" t="s">
        <v>32528</v>
      </c>
    </row>
    <row r="11417" spans="1:7" x14ac:dyDescent="0.2">
      <c r="A11417">
        <v>1074464028</v>
      </c>
      <c r="B11417" t="s">
        <v>441</v>
      </c>
      <c r="C11417" t="s">
        <v>2616</v>
      </c>
      <c r="D11417" t="s">
        <v>132</v>
      </c>
      <c r="E11417" t="s">
        <v>9245</v>
      </c>
      <c r="F11417" t="s">
        <v>393</v>
      </c>
      <c r="G11417" t="s">
        <v>32529</v>
      </c>
    </row>
    <row r="11418" spans="1:7" x14ac:dyDescent="0.2">
      <c r="A11418">
        <v>1074464029</v>
      </c>
      <c r="B11418" t="s">
        <v>615</v>
      </c>
      <c r="C11418" t="s">
        <v>2616</v>
      </c>
      <c r="D11418" t="s">
        <v>9247</v>
      </c>
      <c r="E11418" t="s">
        <v>9245</v>
      </c>
      <c r="F11418" t="s">
        <v>9</v>
      </c>
      <c r="G11418" t="s">
        <v>32530</v>
      </c>
    </row>
    <row r="11419" spans="1:7" x14ac:dyDescent="0.2">
      <c r="A11419">
        <v>1074464036</v>
      </c>
      <c r="B11419" t="s">
        <v>159</v>
      </c>
      <c r="C11419" t="s">
        <v>2616</v>
      </c>
      <c r="D11419" t="s">
        <v>9248</v>
      </c>
      <c r="E11419" t="s">
        <v>9245</v>
      </c>
      <c r="F11419" t="s">
        <v>393</v>
      </c>
      <c r="G11419" t="s">
        <v>32531</v>
      </c>
    </row>
    <row r="11420" spans="1:7" x14ac:dyDescent="0.2">
      <c r="A11420">
        <v>1074465396</v>
      </c>
      <c r="B11420" t="s">
        <v>8521</v>
      </c>
      <c r="C11420" t="s">
        <v>1561</v>
      </c>
      <c r="D11420" t="s">
        <v>154</v>
      </c>
      <c r="E11420" t="s">
        <v>9249</v>
      </c>
      <c r="F11420" t="s">
        <v>9</v>
      </c>
      <c r="G11420" t="s">
        <v>32532</v>
      </c>
    </row>
    <row r="11421" spans="1:7" x14ac:dyDescent="0.2">
      <c r="A11421">
        <v>1074465397</v>
      </c>
      <c r="B11421" t="s">
        <v>4436</v>
      </c>
      <c r="C11421" t="s">
        <v>1561</v>
      </c>
      <c r="D11421" t="s">
        <v>129</v>
      </c>
      <c r="E11421" t="s">
        <v>9249</v>
      </c>
      <c r="F11421" t="s">
        <v>9</v>
      </c>
      <c r="G11421" t="s">
        <v>32533</v>
      </c>
    </row>
    <row r="11422" spans="1:7" x14ac:dyDescent="0.2">
      <c r="A11422">
        <v>1074465399</v>
      </c>
      <c r="B11422" t="s">
        <v>9250</v>
      </c>
      <c r="C11422" t="s">
        <v>1561</v>
      </c>
      <c r="D11422" t="s">
        <v>1494</v>
      </c>
      <c r="E11422" t="s">
        <v>9249</v>
      </c>
      <c r="F11422" t="s">
        <v>9</v>
      </c>
      <c r="G11422" t="s">
        <v>32534</v>
      </c>
    </row>
    <row r="11423" spans="1:7" x14ac:dyDescent="0.2">
      <c r="A11423">
        <v>1074465400</v>
      </c>
      <c r="B11423" t="s">
        <v>9251</v>
      </c>
      <c r="C11423" t="s">
        <v>1561</v>
      </c>
      <c r="D11423" t="s">
        <v>9252</v>
      </c>
      <c r="E11423" t="s">
        <v>9249</v>
      </c>
      <c r="F11423" t="s">
        <v>9</v>
      </c>
      <c r="G11423" t="s">
        <v>32535</v>
      </c>
    </row>
    <row r="11424" spans="1:7" x14ac:dyDescent="0.2">
      <c r="A11424">
        <v>1074465402</v>
      </c>
      <c r="B11424" t="s">
        <v>4396</v>
      </c>
      <c r="C11424" t="s">
        <v>1561</v>
      </c>
      <c r="D11424" t="s">
        <v>129</v>
      </c>
      <c r="E11424" t="s">
        <v>9249</v>
      </c>
      <c r="F11424" t="s">
        <v>9</v>
      </c>
      <c r="G11424" t="s">
        <v>32536</v>
      </c>
    </row>
    <row r="11425" spans="1:7" x14ac:dyDescent="0.2">
      <c r="A11425">
        <v>1074465403</v>
      </c>
      <c r="B11425" t="s">
        <v>948</v>
      </c>
      <c r="C11425" t="s">
        <v>1561</v>
      </c>
      <c r="D11425" t="s">
        <v>109</v>
      </c>
      <c r="E11425" t="s">
        <v>9249</v>
      </c>
      <c r="F11425" t="s">
        <v>9</v>
      </c>
      <c r="G11425" t="s">
        <v>32537</v>
      </c>
    </row>
    <row r="11426" spans="1:7" x14ac:dyDescent="0.2">
      <c r="A11426">
        <v>1074465405</v>
      </c>
      <c r="B11426" t="s">
        <v>9253</v>
      </c>
      <c r="C11426" t="s">
        <v>1561</v>
      </c>
      <c r="D11426" t="s">
        <v>129</v>
      </c>
      <c r="E11426" t="s">
        <v>9249</v>
      </c>
      <c r="F11426" t="s">
        <v>9</v>
      </c>
      <c r="G11426" t="s">
        <v>32538</v>
      </c>
    </row>
    <row r="11427" spans="1:7" x14ac:dyDescent="0.2">
      <c r="A11427">
        <v>1074465406</v>
      </c>
      <c r="B11427" t="s">
        <v>9254</v>
      </c>
      <c r="C11427" t="s">
        <v>1561</v>
      </c>
      <c r="D11427" t="s">
        <v>1475</v>
      </c>
      <c r="E11427" t="s">
        <v>9249</v>
      </c>
      <c r="F11427" t="s">
        <v>9</v>
      </c>
      <c r="G11427" t="s">
        <v>32539</v>
      </c>
    </row>
    <row r="11428" spans="1:7" x14ac:dyDescent="0.2">
      <c r="A11428">
        <v>1074465408</v>
      </c>
      <c r="B11428" t="s">
        <v>9255</v>
      </c>
      <c r="C11428" t="s">
        <v>1561</v>
      </c>
      <c r="D11428" t="s">
        <v>129</v>
      </c>
      <c r="E11428" t="s">
        <v>9249</v>
      </c>
      <c r="F11428" t="s">
        <v>9</v>
      </c>
      <c r="G11428" t="s">
        <v>32540</v>
      </c>
    </row>
    <row r="11429" spans="1:7" x14ac:dyDescent="0.2">
      <c r="A11429">
        <v>1074465409</v>
      </c>
      <c r="B11429" t="s">
        <v>9256</v>
      </c>
      <c r="C11429" t="s">
        <v>1561</v>
      </c>
      <c r="D11429" t="s">
        <v>129</v>
      </c>
      <c r="E11429" t="s">
        <v>9249</v>
      </c>
      <c r="F11429" t="s">
        <v>9</v>
      </c>
      <c r="G11429" t="s">
        <v>32541</v>
      </c>
    </row>
    <row r="11430" spans="1:7" x14ac:dyDescent="0.2">
      <c r="A11430">
        <v>1074465413</v>
      </c>
      <c r="B11430" t="s">
        <v>9257</v>
      </c>
      <c r="C11430" t="s">
        <v>2069</v>
      </c>
      <c r="D11430" t="s">
        <v>1118</v>
      </c>
      <c r="E11430" t="s">
        <v>9258</v>
      </c>
      <c r="F11430" t="s">
        <v>9</v>
      </c>
      <c r="G11430" t="s">
        <v>32542</v>
      </c>
    </row>
    <row r="11431" spans="1:7" x14ac:dyDescent="0.2">
      <c r="A11431">
        <v>1074465414</v>
      </c>
      <c r="B11431" t="s">
        <v>5717</v>
      </c>
      <c r="C11431" t="s">
        <v>2069</v>
      </c>
      <c r="D11431" t="s">
        <v>9259</v>
      </c>
      <c r="E11431" t="s">
        <v>9258</v>
      </c>
      <c r="F11431" t="s">
        <v>9</v>
      </c>
      <c r="G11431" t="s">
        <v>32543</v>
      </c>
    </row>
    <row r="11432" spans="1:7" x14ac:dyDescent="0.2">
      <c r="A11432">
        <v>1074465415</v>
      </c>
      <c r="B11432" t="s">
        <v>429</v>
      </c>
      <c r="C11432" t="s">
        <v>2069</v>
      </c>
      <c r="D11432" t="s">
        <v>343</v>
      </c>
      <c r="E11432" t="s">
        <v>9258</v>
      </c>
      <c r="F11432" t="s">
        <v>9</v>
      </c>
      <c r="G11432" t="s">
        <v>32544</v>
      </c>
    </row>
    <row r="11433" spans="1:7" x14ac:dyDescent="0.2">
      <c r="A11433">
        <v>1074465417</v>
      </c>
      <c r="B11433" t="s">
        <v>2097</v>
      </c>
      <c r="C11433" t="s">
        <v>2069</v>
      </c>
      <c r="D11433" t="s">
        <v>2098</v>
      </c>
      <c r="E11433" t="s">
        <v>9258</v>
      </c>
      <c r="F11433" t="s">
        <v>9</v>
      </c>
      <c r="G11433" t="s">
        <v>32545</v>
      </c>
    </row>
    <row r="11434" spans="1:7" x14ac:dyDescent="0.2">
      <c r="A11434">
        <v>1074465418</v>
      </c>
      <c r="B11434" t="s">
        <v>3238</v>
      </c>
      <c r="C11434" t="s">
        <v>2069</v>
      </c>
      <c r="D11434" t="s">
        <v>2012</v>
      </c>
      <c r="E11434" t="s">
        <v>9258</v>
      </c>
      <c r="F11434" t="s">
        <v>9</v>
      </c>
      <c r="G11434" t="s">
        <v>32546</v>
      </c>
    </row>
    <row r="11435" spans="1:7" x14ac:dyDescent="0.2">
      <c r="A11435">
        <v>1074465420</v>
      </c>
      <c r="B11435" t="s">
        <v>9260</v>
      </c>
      <c r="C11435" t="s">
        <v>2069</v>
      </c>
      <c r="D11435" t="s">
        <v>937</v>
      </c>
      <c r="E11435" t="s">
        <v>9258</v>
      </c>
      <c r="F11435" t="s">
        <v>9</v>
      </c>
      <c r="G11435" t="s">
        <v>32547</v>
      </c>
    </row>
    <row r="11436" spans="1:7" x14ac:dyDescent="0.2">
      <c r="A11436">
        <v>1074465422</v>
      </c>
      <c r="B11436" t="s">
        <v>2144</v>
      </c>
      <c r="C11436" t="s">
        <v>2069</v>
      </c>
      <c r="D11436" t="s">
        <v>937</v>
      </c>
      <c r="E11436" t="s">
        <v>9258</v>
      </c>
      <c r="F11436" t="s">
        <v>9</v>
      </c>
      <c r="G11436" t="s">
        <v>32548</v>
      </c>
    </row>
    <row r="11437" spans="1:7" x14ac:dyDescent="0.2">
      <c r="A11437">
        <v>1074465424</v>
      </c>
      <c r="B11437" t="s">
        <v>9261</v>
      </c>
      <c r="C11437" t="s">
        <v>2069</v>
      </c>
      <c r="D11437" t="s">
        <v>2098</v>
      </c>
      <c r="E11437" t="s">
        <v>9258</v>
      </c>
      <c r="F11437" t="s">
        <v>9</v>
      </c>
      <c r="G11437" t="s">
        <v>32549</v>
      </c>
    </row>
    <row r="11438" spans="1:7" x14ac:dyDescent="0.2">
      <c r="A11438">
        <v>1074465425</v>
      </c>
      <c r="B11438" t="s">
        <v>9258</v>
      </c>
      <c r="C11438" t="s">
        <v>2069</v>
      </c>
      <c r="D11438" t="s">
        <v>2098</v>
      </c>
      <c r="E11438" t="s">
        <v>9258</v>
      </c>
      <c r="F11438" t="s">
        <v>9</v>
      </c>
      <c r="G11438" t="s">
        <v>32550</v>
      </c>
    </row>
    <row r="11439" spans="1:7" x14ac:dyDescent="0.2">
      <c r="A11439">
        <v>1074465426</v>
      </c>
      <c r="B11439" t="s">
        <v>9262</v>
      </c>
      <c r="C11439" t="s">
        <v>2069</v>
      </c>
      <c r="D11439" t="s">
        <v>454</v>
      </c>
      <c r="E11439" t="s">
        <v>9258</v>
      </c>
      <c r="F11439" t="s">
        <v>9</v>
      </c>
      <c r="G11439" t="s">
        <v>32551</v>
      </c>
    </row>
    <row r="11440" spans="1:7" x14ac:dyDescent="0.2">
      <c r="A11440">
        <v>1074465427</v>
      </c>
      <c r="B11440" t="s">
        <v>1964</v>
      </c>
      <c r="C11440" t="s">
        <v>2069</v>
      </c>
      <c r="D11440" t="s">
        <v>454</v>
      </c>
      <c r="E11440" t="s">
        <v>9258</v>
      </c>
      <c r="F11440" t="s">
        <v>9</v>
      </c>
      <c r="G11440" t="s">
        <v>32552</v>
      </c>
    </row>
    <row r="11441" spans="1:7" x14ac:dyDescent="0.2">
      <c r="A11441">
        <v>1074465428</v>
      </c>
      <c r="B11441" t="s">
        <v>3051</v>
      </c>
      <c r="C11441" t="s">
        <v>2069</v>
      </c>
      <c r="D11441" t="s">
        <v>197</v>
      </c>
      <c r="E11441" t="s">
        <v>9258</v>
      </c>
      <c r="F11441" t="s">
        <v>9</v>
      </c>
      <c r="G11441" t="s">
        <v>32553</v>
      </c>
    </row>
    <row r="11442" spans="1:7" x14ac:dyDescent="0.2">
      <c r="A11442">
        <v>1074465429</v>
      </c>
      <c r="B11442" t="s">
        <v>9263</v>
      </c>
      <c r="C11442" t="s">
        <v>2069</v>
      </c>
      <c r="D11442" t="s">
        <v>413</v>
      </c>
      <c r="E11442" t="s">
        <v>9258</v>
      </c>
      <c r="F11442" t="s">
        <v>9</v>
      </c>
      <c r="G11442" t="s">
        <v>32554</v>
      </c>
    </row>
    <row r="11443" spans="1:7" x14ac:dyDescent="0.2">
      <c r="A11443">
        <v>1074465430</v>
      </c>
      <c r="B11443" t="s">
        <v>412</v>
      </c>
      <c r="C11443" t="s">
        <v>2069</v>
      </c>
      <c r="D11443" t="s">
        <v>413</v>
      </c>
      <c r="E11443" t="s">
        <v>9258</v>
      </c>
      <c r="F11443" t="s">
        <v>9</v>
      </c>
      <c r="G11443" t="s">
        <v>32555</v>
      </c>
    </row>
    <row r="11444" spans="1:7" x14ac:dyDescent="0.2">
      <c r="A11444">
        <v>1074465437</v>
      </c>
      <c r="B11444" t="s">
        <v>9264</v>
      </c>
      <c r="C11444" t="s">
        <v>2069</v>
      </c>
      <c r="E11444" t="s">
        <v>9265</v>
      </c>
      <c r="F11444" t="s">
        <v>9</v>
      </c>
      <c r="G11444" t="s">
        <v>32556</v>
      </c>
    </row>
    <row r="11445" spans="1:7" x14ac:dyDescent="0.2">
      <c r="A11445">
        <v>1074465438</v>
      </c>
      <c r="B11445" t="s">
        <v>9266</v>
      </c>
      <c r="C11445" t="s">
        <v>2069</v>
      </c>
      <c r="E11445" t="s">
        <v>9265</v>
      </c>
      <c r="F11445" t="s">
        <v>9</v>
      </c>
      <c r="G11445" t="s">
        <v>32557</v>
      </c>
    </row>
    <row r="11446" spans="1:7" x14ac:dyDescent="0.2">
      <c r="A11446">
        <v>1074465439</v>
      </c>
      <c r="B11446" t="s">
        <v>9267</v>
      </c>
      <c r="C11446" t="s">
        <v>2069</v>
      </c>
      <c r="D11446" t="s">
        <v>8361</v>
      </c>
      <c r="E11446" t="s">
        <v>9265</v>
      </c>
      <c r="F11446" t="s">
        <v>9</v>
      </c>
      <c r="G11446" t="s">
        <v>32558</v>
      </c>
    </row>
    <row r="11447" spans="1:7" x14ac:dyDescent="0.2">
      <c r="A11447">
        <v>1074465440</v>
      </c>
      <c r="B11447" t="s">
        <v>9268</v>
      </c>
      <c r="C11447" t="s">
        <v>2069</v>
      </c>
      <c r="D11447" t="s">
        <v>9269</v>
      </c>
      <c r="E11447" t="s">
        <v>9265</v>
      </c>
      <c r="F11447" t="s">
        <v>9</v>
      </c>
      <c r="G11447" t="s">
        <v>32559</v>
      </c>
    </row>
    <row r="11448" spans="1:7" x14ac:dyDescent="0.2">
      <c r="A11448">
        <v>1074465441</v>
      </c>
      <c r="B11448" t="s">
        <v>3870</v>
      </c>
      <c r="C11448" t="s">
        <v>2069</v>
      </c>
      <c r="E11448" t="s">
        <v>9265</v>
      </c>
      <c r="F11448" t="s">
        <v>9</v>
      </c>
      <c r="G11448" t="s">
        <v>32560</v>
      </c>
    </row>
    <row r="11449" spans="1:7" x14ac:dyDescent="0.2">
      <c r="A11449">
        <v>1074465442</v>
      </c>
      <c r="B11449" t="s">
        <v>1609</v>
      </c>
      <c r="C11449" t="s">
        <v>2069</v>
      </c>
      <c r="D11449" t="s">
        <v>396</v>
      </c>
      <c r="E11449" t="s">
        <v>9265</v>
      </c>
      <c r="F11449" t="s">
        <v>9</v>
      </c>
      <c r="G11449" t="s">
        <v>32561</v>
      </c>
    </row>
    <row r="11450" spans="1:7" x14ac:dyDescent="0.2">
      <c r="A11450">
        <v>1074465443</v>
      </c>
      <c r="B11450" t="s">
        <v>427</v>
      </c>
      <c r="C11450" t="s">
        <v>2069</v>
      </c>
      <c r="D11450" t="s">
        <v>428</v>
      </c>
      <c r="E11450" t="s">
        <v>9265</v>
      </c>
      <c r="F11450" t="s">
        <v>9</v>
      </c>
      <c r="G11450" t="s">
        <v>32562</v>
      </c>
    </row>
    <row r="11451" spans="1:7" x14ac:dyDescent="0.2">
      <c r="A11451">
        <v>1074465444</v>
      </c>
      <c r="B11451" t="s">
        <v>1605</v>
      </c>
      <c r="C11451" t="s">
        <v>2069</v>
      </c>
      <c r="D11451" t="s">
        <v>6526</v>
      </c>
      <c r="E11451" t="s">
        <v>9265</v>
      </c>
      <c r="F11451" t="s">
        <v>9</v>
      </c>
      <c r="G11451" t="s">
        <v>32563</v>
      </c>
    </row>
    <row r="11452" spans="1:7" x14ac:dyDescent="0.2">
      <c r="A11452">
        <v>1074465445</v>
      </c>
      <c r="B11452" t="s">
        <v>4886</v>
      </c>
      <c r="C11452" t="s">
        <v>2069</v>
      </c>
      <c r="D11452" t="s">
        <v>349</v>
      </c>
      <c r="E11452" t="s">
        <v>9265</v>
      </c>
      <c r="F11452" t="s">
        <v>9</v>
      </c>
      <c r="G11452" t="s">
        <v>32564</v>
      </c>
    </row>
    <row r="11453" spans="1:7" x14ac:dyDescent="0.2">
      <c r="A11453">
        <v>1074465446</v>
      </c>
      <c r="B11453" t="s">
        <v>2092</v>
      </c>
      <c r="C11453" t="s">
        <v>2069</v>
      </c>
      <c r="E11453" t="s">
        <v>9265</v>
      </c>
      <c r="F11453" t="s">
        <v>9</v>
      </c>
      <c r="G11453" t="s">
        <v>32565</v>
      </c>
    </row>
    <row r="11454" spans="1:7" x14ac:dyDescent="0.2">
      <c r="A11454">
        <v>1074465447</v>
      </c>
      <c r="B11454" t="s">
        <v>9265</v>
      </c>
      <c r="C11454" t="s">
        <v>2069</v>
      </c>
      <c r="D11454" t="s">
        <v>9270</v>
      </c>
      <c r="E11454" t="s">
        <v>9265</v>
      </c>
      <c r="F11454" t="s">
        <v>9</v>
      </c>
      <c r="G11454" t="s">
        <v>32566</v>
      </c>
    </row>
    <row r="11455" spans="1:7" x14ac:dyDescent="0.2">
      <c r="A11455">
        <v>1074465448</v>
      </c>
      <c r="B11455" t="s">
        <v>9271</v>
      </c>
      <c r="C11455" t="s">
        <v>2069</v>
      </c>
      <c r="D11455" t="s">
        <v>248</v>
      </c>
      <c r="E11455" t="s">
        <v>9265</v>
      </c>
      <c r="F11455" t="s">
        <v>9</v>
      </c>
      <c r="G11455" t="s">
        <v>32567</v>
      </c>
    </row>
    <row r="11456" spans="1:7" x14ac:dyDescent="0.2">
      <c r="A11456">
        <v>1074465452</v>
      </c>
      <c r="B11456" t="s">
        <v>9272</v>
      </c>
      <c r="C11456" t="s">
        <v>3199</v>
      </c>
      <c r="D11456" t="s">
        <v>3314</v>
      </c>
      <c r="E11456" t="s">
        <v>9273</v>
      </c>
      <c r="F11456" t="s">
        <v>9</v>
      </c>
      <c r="G11456" t="s">
        <v>32568</v>
      </c>
    </row>
    <row r="11457" spans="1:7" x14ac:dyDescent="0.2">
      <c r="A11457">
        <v>1074465453</v>
      </c>
      <c r="B11457" t="s">
        <v>3146</v>
      </c>
      <c r="C11457" t="s">
        <v>9274</v>
      </c>
      <c r="D11457" t="s">
        <v>645</v>
      </c>
      <c r="E11457" t="s">
        <v>9273</v>
      </c>
      <c r="F11457" t="s">
        <v>9</v>
      </c>
      <c r="G11457" t="s">
        <v>32569</v>
      </c>
    </row>
    <row r="11458" spans="1:7" x14ac:dyDescent="0.2">
      <c r="A11458">
        <v>1074465454</v>
      </c>
      <c r="B11458" t="s">
        <v>9275</v>
      </c>
      <c r="C11458" t="s">
        <v>9274</v>
      </c>
      <c r="D11458" t="s">
        <v>861</v>
      </c>
      <c r="E11458" t="s">
        <v>9273</v>
      </c>
      <c r="F11458" t="s">
        <v>9</v>
      </c>
      <c r="G11458" t="s">
        <v>32570</v>
      </c>
    </row>
    <row r="11459" spans="1:7" x14ac:dyDescent="0.2">
      <c r="A11459">
        <v>1074465455</v>
      </c>
      <c r="B11459" t="s">
        <v>9276</v>
      </c>
      <c r="C11459" t="s">
        <v>3711</v>
      </c>
      <c r="D11459" t="s">
        <v>3318</v>
      </c>
      <c r="E11459" t="s">
        <v>9273</v>
      </c>
      <c r="F11459" t="s">
        <v>9</v>
      </c>
      <c r="G11459" t="s">
        <v>32571</v>
      </c>
    </row>
    <row r="11460" spans="1:7" x14ac:dyDescent="0.2">
      <c r="A11460">
        <v>1074465456</v>
      </c>
      <c r="B11460" t="s">
        <v>4474</v>
      </c>
      <c r="C11460" t="s">
        <v>6546</v>
      </c>
      <c r="D11460" t="s">
        <v>611</v>
      </c>
      <c r="E11460" t="s">
        <v>9273</v>
      </c>
      <c r="F11460" t="s">
        <v>9</v>
      </c>
      <c r="G11460" t="s">
        <v>32572</v>
      </c>
    </row>
    <row r="11461" spans="1:7" x14ac:dyDescent="0.2">
      <c r="A11461">
        <v>1074465460</v>
      </c>
      <c r="B11461" t="s">
        <v>9273</v>
      </c>
      <c r="C11461" t="s">
        <v>3711</v>
      </c>
      <c r="D11461" t="s">
        <v>611</v>
      </c>
      <c r="E11461" t="s">
        <v>9273</v>
      </c>
      <c r="F11461" t="s">
        <v>9</v>
      </c>
      <c r="G11461" t="s">
        <v>32573</v>
      </c>
    </row>
    <row r="11462" spans="1:7" x14ac:dyDescent="0.2">
      <c r="A11462">
        <v>1074465461</v>
      </c>
      <c r="B11462" t="s">
        <v>3172</v>
      </c>
      <c r="C11462" t="s">
        <v>809</v>
      </c>
      <c r="D11462" t="s">
        <v>5495</v>
      </c>
      <c r="E11462" t="s">
        <v>9273</v>
      </c>
      <c r="F11462" t="s">
        <v>9</v>
      </c>
      <c r="G11462" t="s">
        <v>32574</v>
      </c>
    </row>
    <row r="11463" spans="1:7" x14ac:dyDescent="0.2">
      <c r="A11463">
        <v>1074465476</v>
      </c>
      <c r="B11463" t="s">
        <v>4930</v>
      </c>
      <c r="C11463" t="s">
        <v>1513</v>
      </c>
      <c r="D11463" t="s">
        <v>391</v>
      </c>
      <c r="E11463" t="s">
        <v>2356</v>
      </c>
      <c r="F11463" t="s">
        <v>9</v>
      </c>
      <c r="G11463" t="s">
        <v>32575</v>
      </c>
    </row>
    <row r="11464" spans="1:7" x14ac:dyDescent="0.2">
      <c r="A11464">
        <v>1074465478</v>
      </c>
      <c r="B11464" t="s">
        <v>4098</v>
      </c>
      <c r="C11464" t="s">
        <v>1049</v>
      </c>
      <c r="D11464" t="s">
        <v>391</v>
      </c>
      <c r="E11464" t="s">
        <v>2356</v>
      </c>
      <c r="F11464" t="s">
        <v>9</v>
      </c>
      <c r="G11464" t="s">
        <v>32576</v>
      </c>
    </row>
    <row r="11465" spans="1:7" x14ac:dyDescent="0.2">
      <c r="A11465">
        <v>1074465479</v>
      </c>
      <c r="B11465" t="s">
        <v>9277</v>
      </c>
      <c r="C11465" t="s">
        <v>338</v>
      </c>
      <c r="D11465" t="s">
        <v>391</v>
      </c>
      <c r="E11465" t="s">
        <v>2356</v>
      </c>
      <c r="F11465" t="s">
        <v>9</v>
      </c>
      <c r="G11465" t="s">
        <v>32577</v>
      </c>
    </row>
    <row r="11466" spans="1:7" x14ac:dyDescent="0.2">
      <c r="A11466">
        <v>1074465480</v>
      </c>
      <c r="B11466" t="s">
        <v>9278</v>
      </c>
      <c r="C11466" t="s">
        <v>1049</v>
      </c>
      <c r="D11466" t="s">
        <v>391</v>
      </c>
      <c r="E11466" t="s">
        <v>2356</v>
      </c>
      <c r="F11466" t="s">
        <v>9</v>
      </c>
      <c r="G11466" t="s">
        <v>32578</v>
      </c>
    </row>
    <row r="11467" spans="1:7" x14ac:dyDescent="0.2">
      <c r="A11467">
        <v>1074465481</v>
      </c>
      <c r="B11467" t="s">
        <v>9279</v>
      </c>
      <c r="C11467" t="s">
        <v>1049</v>
      </c>
      <c r="D11467" t="s">
        <v>391</v>
      </c>
      <c r="E11467" t="s">
        <v>2356</v>
      </c>
      <c r="F11467" t="s">
        <v>9</v>
      </c>
      <c r="G11467" t="s">
        <v>32579</v>
      </c>
    </row>
    <row r="11468" spans="1:7" x14ac:dyDescent="0.2">
      <c r="A11468">
        <v>1074465483</v>
      </c>
      <c r="B11468" t="s">
        <v>2356</v>
      </c>
      <c r="C11468" t="s">
        <v>338</v>
      </c>
      <c r="D11468" t="s">
        <v>391</v>
      </c>
      <c r="E11468" t="s">
        <v>2356</v>
      </c>
      <c r="F11468" t="s">
        <v>9</v>
      </c>
      <c r="G11468" t="s">
        <v>32580</v>
      </c>
    </row>
    <row r="11469" spans="1:7" x14ac:dyDescent="0.2">
      <c r="A11469">
        <v>1074465486</v>
      </c>
      <c r="B11469" t="s">
        <v>9280</v>
      </c>
      <c r="C11469" t="s">
        <v>1509</v>
      </c>
      <c r="D11469" t="s">
        <v>391</v>
      </c>
      <c r="E11469" t="s">
        <v>2356</v>
      </c>
      <c r="F11469" t="s">
        <v>9</v>
      </c>
      <c r="G11469" t="s">
        <v>32581</v>
      </c>
    </row>
    <row r="11470" spans="1:7" x14ac:dyDescent="0.2">
      <c r="A11470">
        <v>1074465489</v>
      </c>
      <c r="B11470" t="s">
        <v>9281</v>
      </c>
      <c r="C11470" t="s">
        <v>3196</v>
      </c>
      <c r="D11470" t="s">
        <v>1790</v>
      </c>
      <c r="E11470" t="s">
        <v>9282</v>
      </c>
      <c r="F11470" t="s">
        <v>9</v>
      </c>
      <c r="G11470" t="s">
        <v>32582</v>
      </c>
    </row>
    <row r="11471" spans="1:7" x14ac:dyDescent="0.2">
      <c r="A11471">
        <v>1074465490</v>
      </c>
      <c r="B11471" t="s">
        <v>1788</v>
      </c>
      <c r="C11471" t="s">
        <v>9274</v>
      </c>
      <c r="D11471" t="s">
        <v>1790</v>
      </c>
      <c r="E11471" t="s">
        <v>9282</v>
      </c>
      <c r="F11471" t="s">
        <v>9</v>
      </c>
      <c r="G11471" t="s">
        <v>32583</v>
      </c>
    </row>
    <row r="11472" spans="1:7" x14ac:dyDescent="0.2">
      <c r="A11472">
        <v>1074465491</v>
      </c>
      <c r="B11472" t="s">
        <v>9283</v>
      </c>
      <c r="C11472" t="s">
        <v>459</v>
      </c>
      <c r="D11472" t="s">
        <v>1790</v>
      </c>
      <c r="E11472" t="s">
        <v>9282</v>
      </c>
      <c r="F11472" t="s">
        <v>9</v>
      </c>
      <c r="G11472" t="s">
        <v>32584</v>
      </c>
    </row>
    <row r="11473" spans="1:7" x14ac:dyDescent="0.2">
      <c r="A11473">
        <v>1074465492</v>
      </c>
      <c r="B11473" t="s">
        <v>9284</v>
      </c>
      <c r="C11473" t="s">
        <v>809</v>
      </c>
      <c r="D11473" t="s">
        <v>1790</v>
      </c>
      <c r="E11473" t="s">
        <v>9282</v>
      </c>
      <c r="F11473" t="s">
        <v>9</v>
      </c>
      <c r="G11473" t="s">
        <v>32585</v>
      </c>
    </row>
    <row r="11474" spans="1:7" x14ac:dyDescent="0.2">
      <c r="A11474">
        <v>1074465493</v>
      </c>
      <c r="B11474" t="s">
        <v>5206</v>
      </c>
      <c r="C11474" t="s">
        <v>1921</v>
      </c>
      <c r="D11474" t="s">
        <v>1790</v>
      </c>
      <c r="E11474" t="s">
        <v>9282</v>
      </c>
      <c r="F11474" t="s">
        <v>9</v>
      </c>
      <c r="G11474" t="s">
        <v>32586</v>
      </c>
    </row>
    <row r="11475" spans="1:7" x14ac:dyDescent="0.2">
      <c r="A11475">
        <v>1074465495</v>
      </c>
      <c r="B11475" t="s">
        <v>9285</v>
      </c>
      <c r="C11475" t="s">
        <v>9274</v>
      </c>
      <c r="D11475" t="s">
        <v>1790</v>
      </c>
      <c r="E11475" t="s">
        <v>9282</v>
      </c>
      <c r="F11475" t="s">
        <v>9</v>
      </c>
      <c r="G11475" t="s">
        <v>32587</v>
      </c>
    </row>
    <row r="11476" spans="1:7" x14ac:dyDescent="0.2">
      <c r="A11476">
        <v>1074465496</v>
      </c>
      <c r="B11476" t="s">
        <v>4879</v>
      </c>
      <c r="C11476" t="s">
        <v>1921</v>
      </c>
      <c r="D11476" t="s">
        <v>1790</v>
      </c>
      <c r="E11476" t="s">
        <v>9282</v>
      </c>
      <c r="F11476" t="s">
        <v>9</v>
      </c>
      <c r="G11476" t="s">
        <v>32588</v>
      </c>
    </row>
    <row r="11477" spans="1:7" x14ac:dyDescent="0.2">
      <c r="A11477">
        <v>1074465497</v>
      </c>
      <c r="B11477" t="s">
        <v>6426</v>
      </c>
      <c r="C11477" t="s">
        <v>2694</v>
      </c>
      <c r="D11477" t="s">
        <v>1790</v>
      </c>
      <c r="E11477" t="s">
        <v>9282</v>
      </c>
      <c r="F11477" t="s">
        <v>9</v>
      </c>
      <c r="G11477" t="s">
        <v>32589</v>
      </c>
    </row>
    <row r="11478" spans="1:7" x14ac:dyDescent="0.2">
      <c r="A11478">
        <v>1074465499</v>
      </c>
      <c r="B11478" t="s">
        <v>5160</v>
      </c>
      <c r="C11478" t="s">
        <v>5726</v>
      </c>
      <c r="D11478" t="s">
        <v>1790</v>
      </c>
      <c r="E11478" t="s">
        <v>9282</v>
      </c>
      <c r="F11478" t="s">
        <v>9</v>
      </c>
      <c r="G11478" t="s">
        <v>32590</v>
      </c>
    </row>
    <row r="11479" spans="1:7" x14ac:dyDescent="0.2">
      <c r="A11479">
        <v>1074465500</v>
      </c>
      <c r="B11479" t="s">
        <v>6376</v>
      </c>
      <c r="C11479" t="s">
        <v>2748</v>
      </c>
      <c r="D11479" t="s">
        <v>1790</v>
      </c>
      <c r="E11479" t="s">
        <v>9282</v>
      </c>
      <c r="F11479" t="s">
        <v>9</v>
      </c>
      <c r="G11479" t="s">
        <v>32591</v>
      </c>
    </row>
    <row r="11480" spans="1:7" x14ac:dyDescent="0.2">
      <c r="A11480">
        <v>1074465502</v>
      </c>
      <c r="B11480" t="s">
        <v>9286</v>
      </c>
      <c r="C11480" t="s">
        <v>9287</v>
      </c>
      <c r="D11480" t="s">
        <v>1790</v>
      </c>
      <c r="E11480" t="s">
        <v>9288</v>
      </c>
      <c r="F11480" t="s">
        <v>9</v>
      </c>
      <c r="G11480" t="s">
        <v>32592</v>
      </c>
    </row>
    <row r="11481" spans="1:7" x14ac:dyDescent="0.2">
      <c r="A11481">
        <v>1074465503</v>
      </c>
      <c r="B11481" t="s">
        <v>9289</v>
      </c>
      <c r="C11481" t="s">
        <v>459</v>
      </c>
      <c r="D11481" t="s">
        <v>1790</v>
      </c>
      <c r="E11481" t="s">
        <v>9288</v>
      </c>
      <c r="F11481" t="s">
        <v>9</v>
      </c>
      <c r="G11481" t="s">
        <v>32593</v>
      </c>
    </row>
    <row r="11482" spans="1:7" x14ac:dyDescent="0.2">
      <c r="A11482">
        <v>1074465504</v>
      </c>
      <c r="B11482" t="s">
        <v>4903</v>
      </c>
      <c r="C11482" t="s">
        <v>2748</v>
      </c>
      <c r="D11482" t="s">
        <v>1790</v>
      </c>
      <c r="E11482" t="s">
        <v>9288</v>
      </c>
      <c r="F11482" t="s">
        <v>9</v>
      </c>
      <c r="G11482" t="s">
        <v>32594</v>
      </c>
    </row>
    <row r="11483" spans="1:7" x14ac:dyDescent="0.2">
      <c r="A11483">
        <v>1074465505</v>
      </c>
      <c r="B11483" t="s">
        <v>9290</v>
      </c>
      <c r="C11483" t="s">
        <v>9291</v>
      </c>
      <c r="D11483" t="s">
        <v>1790</v>
      </c>
      <c r="E11483" t="s">
        <v>9288</v>
      </c>
      <c r="F11483" t="s">
        <v>9</v>
      </c>
      <c r="G11483" t="s">
        <v>32595</v>
      </c>
    </row>
    <row r="11484" spans="1:7" x14ac:dyDescent="0.2">
      <c r="A11484">
        <v>1074465506</v>
      </c>
      <c r="B11484" t="s">
        <v>9292</v>
      </c>
      <c r="C11484" t="s">
        <v>9293</v>
      </c>
      <c r="D11484" t="s">
        <v>1790</v>
      </c>
      <c r="E11484" t="s">
        <v>9288</v>
      </c>
      <c r="F11484" t="s">
        <v>9</v>
      </c>
      <c r="G11484" t="s">
        <v>32596</v>
      </c>
    </row>
    <row r="11485" spans="1:7" x14ac:dyDescent="0.2">
      <c r="A11485">
        <v>1074465507</v>
      </c>
      <c r="B11485" t="s">
        <v>9294</v>
      </c>
      <c r="C11485" t="s">
        <v>3199</v>
      </c>
      <c r="D11485" t="s">
        <v>1790</v>
      </c>
      <c r="E11485" t="s">
        <v>9288</v>
      </c>
      <c r="F11485" t="s">
        <v>9</v>
      </c>
      <c r="G11485" t="s">
        <v>32597</v>
      </c>
    </row>
    <row r="11486" spans="1:7" x14ac:dyDescent="0.2">
      <c r="A11486">
        <v>1074465508</v>
      </c>
      <c r="B11486" t="s">
        <v>5627</v>
      </c>
      <c r="C11486" t="s">
        <v>2756</v>
      </c>
      <c r="D11486" t="s">
        <v>1790</v>
      </c>
      <c r="E11486" t="s">
        <v>9288</v>
      </c>
      <c r="F11486" t="s">
        <v>9</v>
      </c>
      <c r="G11486" t="s">
        <v>32598</v>
      </c>
    </row>
    <row r="11487" spans="1:7" x14ac:dyDescent="0.2">
      <c r="A11487">
        <v>1074465509</v>
      </c>
      <c r="B11487" t="s">
        <v>9295</v>
      </c>
      <c r="C11487" t="s">
        <v>4870</v>
      </c>
      <c r="D11487" t="s">
        <v>1790</v>
      </c>
      <c r="E11487" t="s">
        <v>9288</v>
      </c>
      <c r="F11487" t="s">
        <v>9</v>
      </c>
      <c r="G11487" t="s">
        <v>32599</v>
      </c>
    </row>
    <row r="11488" spans="1:7" x14ac:dyDescent="0.2">
      <c r="A11488">
        <v>1074465514</v>
      </c>
      <c r="B11488" t="s">
        <v>9296</v>
      </c>
      <c r="C11488" t="s">
        <v>2748</v>
      </c>
      <c r="D11488" t="s">
        <v>1790</v>
      </c>
      <c r="E11488" t="s">
        <v>9297</v>
      </c>
      <c r="F11488" t="s">
        <v>9</v>
      </c>
      <c r="G11488" t="s">
        <v>32600</v>
      </c>
    </row>
    <row r="11489" spans="1:7" x14ac:dyDescent="0.2">
      <c r="A11489">
        <v>1074465515</v>
      </c>
      <c r="B11489" t="s">
        <v>5068</v>
      </c>
      <c r="C11489" t="s">
        <v>9274</v>
      </c>
      <c r="D11489" t="s">
        <v>1790</v>
      </c>
      <c r="E11489" t="s">
        <v>9297</v>
      </c>
      <c r="F11489" t="s">
        <v>9</v>
      </c>
      <c r="G11489" t="s">
        <v>32601</v>
      </c>
    </row>
    <row r="11490" spans="1:7" x14ac:dyDescent="0.2">
      <c r="A11490">
        <v>1074465516</v>
      </c>
      <c r="B11490" t="s">
        <v>9298</v>
      </c>
      <c r="C11490" t="s">
        <v>9299</v>
      </c>
      <c r="D11490" t="s">
        <v>1790</v>
      </c>
      <c r="E11490" t="s">
        <v>9297</v>
      </c>
      <c r="F11490" t="s">
        <v>9</v>
      </c>
      <c r="G11490" t="s">
        <v>32602</v>
      </c>
    </row>
    <row r="11491" spans="1:7" x14ac:dyDescent="0.2">
      <c r="A11491">
        <v>1074465517</v>
      </c>
      <c r="B11491" t="s">
        <v>9300</v>
      </c>
      <c r="C11491" t="s">
        <v>1921</v>
      </c>
      <c r="D11491" t="s">
        <v>1790</v>
      </c>
      <c r="E11491" t="s">
        <v>9297</v>
      </c>
      <c r="F11491" t="s">
        <v>9</v>
      </c>
      <c r="G11491" t="s">
        <v>32603</v>
      </c>
    </row>
    <row r="11492" spans="1:7" x14ac:dyDescent="0.2">
      <c r="A11492">
        <v>1074465518</v>
      </c>
      <c r="B11492" t="s">
        <v>9301</v>
      </c>
      <c r="C11492" t="s">
        <v>1921</v>
      </c>
      <c r="D11492" t="s">
        <v>1790</v>
      </c>
      <c r="E11492" t="s">
        <v>9297</v>
      </c>
      <c r="F11492" t="s">
        <v>9</v>
      </c>
      <c r="G11492" t="s">
        <v>32604</v>
      </c>
    </row>
    <row r="11493" spans="1:7" x14ac:dyDescent="0.2">
      <c r="A11493">
        <v>1074465519</v>
      </c>
      <c r="B11493" t="s">
        <v>9302</v>
      </c>
      <c r="C11493" t="s">
        <v>1231</v>
      </c>
      <c r="D11493" t="s">
        <v>1790</v>
      </c>
      <c r="E11493" t="s">
        <v>9297</v>
      </c>
      <c r="F11493" t="s">
        <v>9</v>
      </c>
      <c r="G11493" t="s">
        <v>32605</v>
      </c>
    </row>
    <row r="11494" spans="1:7" x14ac:dyDescent="0.2">
      <c r="A11494">
        <v>1074465520</v>
      </c>
      <c r="B11494" t="s">
        <v>9303</v>
      </c>
      <c r="C11494" t="s">
        <v>5531</v>
      </c>
      <c r="D11494" t="s">
        <v>1790</v>
      </c>
      <c r="E11494" t="s">
        <v>9297</v>
      </c>
      <c r="F11494" t="s">
        <v>9</v>
      </c>
      <c r="G11494" t="s">
        <v>32606</v>
      </c>
    </row>
    <row r="11495" spans="1:7" x14ac:dyDescent="0.2">
      <c r="A11495">
        <v>1074465521</v>
      </c>
      <c r="B11495" t="s">
        <v>9304</v>
      </c>
      <c r="C11495" t="s">
        <v>3962</v>
      </c>
      <c r="D11495" t="s">
        <v>1790</v>
      </c>
      <c r="E11495" t="s">
        <v>9297</v>
      </c>
      <c r="F11495" t="s">
        <v>9</v>
      </c>
      <c r="G11495" t="s">
        <v>32607</v>
      </c>
    </row>
    <row r="11496" spans="1:7" x14ac:dyDescent="0.2">
      <c r="A11496">
        <v>1074465523</v>
      </c>
      <c r="B11496" t="s">
        <v>9305</v>
      </c>
      <c r="C11496" t="s">
        <v>5531</v>
      </c>
      <c r="D11496" t="s">
        <v>1790</v>
      </c>
      <c r="E11496" t="s">
        <v>9297</v>
      </c>
      <c r="F11496" t="s">
        <v>9</v>
      </c>
      <c r="G11496" t="s">
        <v>32608</v>
      </c>
    </row>
    <row r="11497" spans="1:7" x14ac:dyDescent="0.2">
      <c r="A11497">
        <v>1074465524</v>
      </c>
      <c r="B11497" t="s">
        <v>9306</v>
      </c>
      <c r="C11497" t="s">
        <v>3711</v>
      </c>
      <c r="D11497" t="s">
        <v>1667</v>
      </c>
      <c r="E11497" t="s">
        <v>9307</v>
      </c>
      <c r="F11497" t="s">
        <v>9</v>
      </c>
      <c r="G11497" t="s">
        <v>32609</v>
      </c>
    </row>
    <row r="11498" spans="1:7" x14ac:dyDescent="0.2">
      <c r="A11498">
        <v>1074465525</v>
      </c>
      <c r="B11498" t="s">
        <v>727</v>
      </c>
      <c r="C11498" t="s">
        <v>3711</v>
      </c>
      <c r="D11498" t="s">
        <v>728</v>
      </c>
      <c r="E11498" t="s">
        <v>9307</v>
      </c>
      <c r="F11498" t="s">
        <v>9</v>
      </c>
      <c r="G11498" t="s">
        <v>32610</v>
      </c>
    </row>
    <row r="11499" spans="1:7" x14ac:dyDescent="0.2">
      <c r="A11499">
        <v>1074465526</v>
      </c>
      <c r="B11499" t="s">
        <v>3236</v>
      </c>
      <c r="C11499" t="s">
        <v>3711</v>
      </c>
      <c r="D11499" t="s">
        <v>8663</v>
      </c>
      <c r="E11499" t="s">
        <v>9307</v>
      </c>
      <c r="F11499" t="s">
        <v>9</v>
      </c>
      <c r="G11499" t="s">
        <v>32611</v>
      </c>
    </row>
    <row r="11500" spans="1:7" x14ac:dyDescent="0.2">
      <c r="A11500">
        <v>1074465527</v>
      </c>
      <c r="B11500" t="s">
        <v>9308</v>
      </c>
      <c r="C11500" t="s">
        <v>3711</v>
      </c>
      <c r="E11500" t="s">
        <v>9307</v>
      </c>
      <c r="F11500" t="s">
        <v>9</v>
      </c>
      <c r="G11500" t="s">
        <v>32612</v>
      </c>
    </row>
    <row r="11501" spans="1:7" x14ac:dyDescent="0.2">
      <c r="A11501">
        <v>1074465528</v>
      </c>
      <c r="B11501" t="s">
        <v>1673</v>
      </c>
      <c r="C11501" t="s">
        <v>3711</v>
      </c>
      <c r="D11501" t="s">
        <v>241</v>
      </c>
      <c r="E11501" t="s">
        <v>9307</v>
      </c>
      <c r="F11501" t="s">
        <v>9</v>
      </c>
      <c r="G11501" t="s">
        <v>32613</v>
      </c>
    </row>
    <row r="11502" spans="1:7" x14ac:dyDescent="0.2">
      <c r="A11502">
        <v>1074465530</v>
      </c>
      <c r="B11502" t="s">
        <v>993</v>
      </c>
      <c r="C11502" t="s">
        <v>3711</v>
      </c>
      <c r="D11502" t="s">
        <v>480</v>
      </c>
      <c r="E11502" t="s">
        <v>9307</v>
      </c>
      <c r="F11502" t="s">
        <v>9</v>
      </c>
      <c r="G11502" t="s">
        <v>32614</v>
      </c>
    </row>
    <row r="11503" spans="1:7" x14ac:dyDescent="0.2">
      <c r="A11503">
        <v>1074465531</v>
      </c>
      <c r="B11503" t="s">
        <v>1651</v>
      </c>
      <c r="C11503" t="s">
        <v>3711</v>
      </c>
      <c r="D11503" t="s">
        <v>1652</v>
      </c>
      <c r="E11503" t="s">
        <v>9307</v>
      </c>
      <c r="F11503" t="s">
        <v>9</v>
      </c>
      <c r="G11503" t="s">
        <v>32615</v>
      </c>
    </row>
    <row r="11504" spans="1:7" x14ac:dyDescent="0.2">
      <c r="A11504">
        <v>1074465532</v>
      </c>
      <c r="B11504" t="s">
        <v>3840</v>
      </c>
      <c r="C11504" t="s">
        <v>3711</v>
      </c>
      <c r="D11504" t="s">
        <v>157</v>
      </c>
      <c r="E11504" t="s">
        <v>9307</v>
      </c>
      <c r="F11504" t="s">
        <v>9</v>
      </c>
      <c r="G11504" t="s">
        <v>32616</v>
      </c>
    </row>
    <row r="11505" spans="1:7" x14ac:dyDescent="0.2">
      <c r="A11505">
        <v>1074465533</v>
      </c>
      <c r="B11505" t="s">
        <v>751</v>
      </c>
      <c r="C11505" t="s">
        <v>2625</v>
      </c>
      <c r="D11505" t="s">
        <v>132</v>
      </c>
      <c r="E11505" t="s">
        <v>9309</v>
      </c>
      <c r="F11505" t="s">
        <v>9</v>
      </c>
      <c r="G11505" t="s">
        <v>32617</v>
      </c>
    </row>
    <row r="11506" spans="1:7" x14ac:dyDescent="0.2">
      <c r="A11506">
        <v>1074465534</v>
      </c>
      <c r="B11506" t="s">
        <v>604</v>
      </c>
      <c r="C11506" t="s">
        <v>2048</v>
      </c>
      <c r="D11506" t="s">
        <v>132</v>
      </c>
      <c r="E11506" t="s">
        <v>9309</v>
      </c>
      <c r="F11506" t="s">
        <v>9</v>
      </c>
      <c r="G11506" t="s">
        <v>32618</v>
      </c>
    </row>
    <row r="11507" spans="1:7" x14ac:dyDescent="0.2">
      <c r="A11507">
        <v>1074465535</v>
      </c>
      <c r="B11507" t="s">
        <v>2116</v>
      </c>
      <c r="C11507" t="s">
        <v>2625</v>
      </c>
      <c r="D11507" t="s">
        <v>482</v>
      </c>
      <c r="E11507" t="s">
        <v>9309</v>
      </c>
      <c r="F11507" t="s">
        <v>9</v>
      </c>
      <c r="G11507" t="s">
        <v>32619</v>
      </c>
    </row>
    <row r="11508" spans="1:7" x14ac:dyDescent="0.2">
      <c r="A11508">
        <v>1074465536</v>
      </c>
      <c r="B11508" t="s">
        <v>481</v>
      </c>
      <c r="C11508" t="s">
        <v>2625</v>
      </c>
      <c r="D11508" t="s">
        <v>482</v>
      </c>
      <c r="E11508" t="s">
        <v>9309</v>
      </c>
      <c r="F11508" t="s">
        <v>9</v>
      </c>
      <c r="G11508" t="s">
        <v>32620</v>
      </c>
    </row>
    <row r="11509" spans="1:7" x14ac:dyDescent="0.2">
      <c r="A11509">
        <v>1074465537</v>
      </c>
      <c r="B11509" t="s">
        <v>8224</v>
      </c>
      <c r="C11509" t="s">
        <v>2048</v>
      </c>
      <c r="D11509" t="s">
        <v>132</v>
      </c>
      <c r="E11509" t="s">
        <v>9309</v>
      </c>
      <c r="F11509" t="s">
        <v>9</v>
      </c>
      <c r="G11509" t="s">
        <v>32621</v>
      </c>
    </row>
    <row r="11510" spans="1:7" x14ac:dyDescent="0.2">
      <c r="A11510">
        <v>1074465538</v>
      </c>
      <c r="B11510" t="s">
        <v>2338</v>
      </c>
      <c r="C11510" t="s">
        <v>2048</v>
      </c>
      <c r="D11510" t="s">
        <v>132</v>
      </c>
      <c r="E11510" t="s">
        <v>9309</v>
      </c>
      <c r="F11510" t="s">
        <v>9</v>
      </c>
      <c r="G11510" t="s">
        <v>32622</v>
      </c>
    </row>
    <row r="11511" spans="1:7" x14ac:dyDescent="0.2">
      <c r="A11511">
        <v>1074465541</v>
      </c>
      <c r="B11511" t="s">
        <v>906</v>
      </c>
      <c r="C11511" t="s">
        <v>2625</v>
      </c>
      <c r="D11511" t="s">
        <v>132</v>
      </c>
      <c r="E11511" t="s">
        <v>9309</v>
      </c>
      <c r="F11511" t="s">
        <v>9</v>
      </c>
      <c r="G11511" t="s">
        <v>32623</v>
      </c>
    </row>
    <row r="11512" spans="1:7" x14ac:dyDescent="0.2">
      <c r="A11512">
        <v>1074465542</v>
      </c>
      <c r="B11512" t="s">
        <v>2938</v>
      </c>
      <c r="C11512" t="s">
        <v>2625</v>
      </c>
      <c r="D11512" t="s">
        <v>482</v>
      </c>
      <c r="E11512" t="s">
        <v>9309</v>
      </c>
      <c r="F11512" t="s">
        <v>9</v>
      </c>
      <c r="G11512" t="s">
        <v>32624</v>
      </c>
    </row>
    <row r="11513" spans="1:7" x14ac:dyDescent="0.2">
      <c r="A11513">
        <v>1074465543</v>
      </c>
      <c r="B11513" t="s">
        <v>2414</v>
      </c>
      <c r="C11513" t="s">
        <v>2625</v>
      </c>
      <c r="D11513" t="s">
        <v>132</v>
      </c>
      <c r="E11513" t="s">
        <v>9309</v>
      </c>
      <c r="F11513" t="s">
        <v>9</v>
      </c>
      <c r="G11513" t="s">
        <v>32625</v>
      </c>
    </row>
    <row r="11514" spans="1:7" x14ac:dyDescent="0.2">
      <c r="A11514">
        <v>1074465567</v>
      </c>
      <c r="B11514" t="s">
        <v>9310</v>
      </c>
      <c r="C11514" t="s">
        <v>2998</v>
      </c>
      <c r="D11514" t="s">
        <v>7336</v>
      </c>
      <c r="E11514" t="s">
        <v>9311</v>
      </c>
      <c r="F11514" t="s">
        <v>9</v>
      </c>
      <c r="G11514" t="s">
        <v>32626</v>
      </c>
    </row>
    <row r="11515" spans="1:7" x14ac:dyDescent="0.2">
      <c r="A11515">
        <v>1074465569</v>
      </c>
      <c r="B11515" t="s">
        <v>4599</v>
      </c>
      <c r="C11515" t="s">
        <v>2024</v>
      </c>
      <c r="D11515" t="s">
        <v>178</v>
      </c>
      <c r="E11515" t="s">
        <v>9311</v>
      </c>
      <c r="F11515" t="s">
        <v>9</v>
      </c>
      <c r="G11515" t="s">
        <v>32627</v>
      </c>
    </row>
    <row r="11516" spans="1:7" x14ac:dyDescent="0.2">
      <c r="A11516">
        <v>1074465570</v>
      </c>
      <c r="B11516" t="s">
        <v>9312</v>
      </c>
      <c r="C11516" t="s">
        <v>291</v>
      </c>
      <c r="D11516" t="s">
        <v>891</v>
      </c>
      <c r="E11516" t="s">
        <v>9311</v>
      </c>
      <c r="F11516" t="s">
        <v>9</v>
      </c>
      <c r="G11516" t="s">
        <v>32628</v>
      </c>
    </row>
    <row r="11517" spans="1:7" x14ac:dyDescent="0.2">
      <c r="A11517">
        <v>1074465571</v>
      </c>
      <c r="B11517" t="s">
        <v>3036</v>
      </c>
      <c r="C11517" t="s">
        <v>2950</v>
      </c>
      <c r="D11517" t="s">
        <v>3038</v>
      </c>
      <c r="E11517" t="s">
        <v>9311</v>
      </c>
      <c r="F11517" t="s">
        <v>9</v>
      </c>
      <c r="G11517" t="s">
        <v>32629</v>
      </c>
    </row>
    <row r="11518" spans="1:7" x14ac:dyDescent="0.2">
      <c r="A11518">
        <v>1074465573</v>
      </c>
      <c r="B11518" t="s">
        <v>9278</v>
      </c>
      <c r="C11518" t="s">
        <v>2998</v>
      </c>
      <c r="D11518" t="s">
        <v>391</v>
      </c>
      <c r="E11518" t="s">
        <v>9311</v>
      </c>
      <c r="F11518" t="s">
        <v>9</v>
      </c>
      <c r="G11518" t="s">
        <v>32630</v>
      </c>
    </row>
    <row r="11519" spans="1:7" x14ac:dyDescent="0.2">
      <c r="A11519">
        <v>1074465577</v>
      </c>
      <c r="B11519" t="s">
        <v>9313</v>
      </c>
      <c r="C11519" t="s">
        <v>3021</v>
      </c>
      <c r="E11519" t="s">
        <v>9311</v>
      </c>
      <c r="F11519" t="s">
        <v>9</v>
      </c>
      <c r="G11519" t="s">
        <v>32631</v>
      </c>
    </row>
    <row r="11520" spans="1:7" x14ac:dyDescent="0.2">
      <c r="A11520">
        <v>1074465578</v>
      </c>
      <c r="B11520" t="s">
        <v>9314</v>
      </c>
      <c r="C11520" t="s">
        <v>3021</v>
      </c>
      <c r="E11520" t="s">
        <v>9311</v>
      </c>
      <c r="F11520" t="s">
        <v>9</v>
      </c>
      <c r="G11520" t="s">
        <v>32632</v>
      </c>
    </row>
    <row r="11521" spans="1:7" x14ac:dyDescent="0.2">
      <c r="A11521">
        <v>1074465580</v>
      </c>
      <c r="B11521" t="s">
        <v>192</v>
      </c>
      <c r="C11521" t="s">
        <v>472</v>
      </c>
      <c r="D11521" t="s">
        <v>194</v>
      </c>
      <c r="E11521" t="s">
        <v>9311</v>
      </c>
      <c r="F11521" t="s">
        <v>9</v>
      </c>
      <c r="G11521" t="s">
        <v>32633</v>
      </c>
    </row>
    <row r="11522" spans="1:7" x14ac:dyDescent="0.2">
      <c r="A11522">
        <v>1074465583</v>
      </c>
      <c r="B11522" t="s">
        <v>9315</v>
      </c>
      <c r="C11522" t="s">
        <v>4648</v>
      </c>
      <c r="D11522" t="s">
        <v>316</v>
      </c>
      <c r="E11522" t="s">
        <v>9316</v>
      </c>
      <c r="F11522" t="s">
        <v>9</v>
      </c>
      <c r="G11522" t="s">
        <v>32634</v>
      </c>
    </row>
    <row r="11523" spans="1:7" x14ac:dyDescent="0.2">
      <c r="A11523">
        <v>1074465583</v>
      </c>
      <c r="B11523" t="s">
        <v>9315</v>
      </c>
      <c r="C11523" t="s">
        <v>4648</v>
      </c>
      <c r="D11523" t="s">
        <v>316</v>
      </c>
      <c r="E11523" t="s">
        <v>9316</v>
      </c>
      <c r="F11523" t="s">
        <v>2645</v>
      </c>
      <c r="G11523" t="s">
        <v>32634</v>
      </c>
    </row>
    <row r="11524" spans="1:7" x14ac:dyDescent="0.2">
      <c r="A11524">
        <v>1074465585</v>
      </c>
      <c r="B11524" t="s">
        <v>3526</v>
      </c>
      <c r="C11524" t="s">
        <v>4648</v>
      </c>
      <c r="D11524" t="s">
        <v>328</v>
      </c>
      <c r="E11524" t="s">
        <v>9316</v>
      </c>
      <c r="F11524" t="s">
        <v>9</v>
      </c>
      <c r="G11524" t="s">
        <v>32635</v>
      </c>
    </row>
    <row r="11525" spans="1:7" x14ac:dyDescent="0.2">
      <c r="A11525">
        <v>1074465585</v>
      </c>
      <c r="B11525" t="s">
        <v>3526</v>
      </c>
      <c r="C11525" t="s">
        <v>4648</v>
      </c>
      <c r="D11525" t="s">
        <v>328</v>
      </c>
      <c r="E11525" t="s">
        <v>9316</v>
      </c>
      <c r="F11525" t="s">
        <v>2645</v>
      </c>
      <c r="G11525" t="s">
        <v>32635</v>
      </c>
    </row>
    <row r="11526" spans="1:7" x14ac:dyDescent="0.2">
      <c r="A11526">
        <v>1074465588</v>
      </c>
      <c r="B11526" t="s">
        <v>9317</v>
      </c>
      <c r="C11526" t="s">
        <v>4648</v>
      </c>
      <c r="D11526" t="s">
        <v>2076</v>
      </c>
      <c r="E11526" t="s">
        <v>9316</v>
      </c>
      <c r="F11526" t="s">
        <v>9</v>
      </c>
      <c r="G11526" t="s">
        <v>32636</v>
      </c>
    </row>
    <row r="11527" spans="1:7" x14ac:dyDescent="0.2">
      <c r="A11527">
        <v>1074465588</v>
      </c>
      <c r="B11527" t="s">
        <v>9317</v>
      </c>
      <c r="C11527" t="s">
        <v>4648</v>
      </c>
      <c r="D11527" t="s">
        <v>2076</v>
      </c>
      <c r="E11527" t="s">
        <v>9316</v>
      </c>
      <c r="F11527" t="s">
        <v>2645</v>
      </c>
      <c r="G11527" t="s">
        <v>32636</v>
      </c>
    </row>
    <row r="11528" spans="1:7" x14ac:dyDescent="0.2">
      <c r="A11528">
        <v>1074465589</v>
      </c>
      <c r="B11528" t="s">
        <v>9318</v>
      </c>
      <c r="C11528" t="s">
        <v>4648</v>
      </c>
      <c r="D11528" t="s">
        <v>9319</v>
      </c>
      <c r="E11528" t="s">
        <v>9316</v>
      </c>
      <c r="F11528" t="s">
        <v>9</v>
      </c>
      <c r="G11528" t="s">
        <v>32637</v>
      </c>
    </row>
    <row r="11529" spans="1:7" x14ac:dyDescent="0.2">
      <c r="A11529">
        <v>1074465589</v>
      </c>
      <c r="B11529" t="s">
        <v>9318</v>
      </c>
      <c r="C11529" t="s">
        <v>4648</v>
      </c>
      <c r="D11529" t="s">
        <v>9319</v>
      </c>
      <c r="E11529" t="s">
        <v>9316</v>
      </c>
      <c r="F11529" t="s">
        <v>2645</v>
      </c>
      <c r="G11529" t="s">
        <v>32637</v>
      </c>
    </row>
    <row r="11530" spans="1:7" x14ac:dyDescent="0.2">
      <c r="A11530">
        <v>1074465591</v>
      </c>
      <c r="B11530" t="s">
        <v>9320</v>
      </c>
      <c r="C11530" t="s">
        <v>4648</v>
      </c>
      <c r="E11530" t="s">
        <v>9316</v>
      </c>
      <c r="F11530" t="s">
        <v>9</v>
      </c>
      <c r="G11530" t="s">
        <v>32638</v>
      </c>
    </row>
    <row r="11531" spans="1:7" x14ac:dyDescent="0.2">
      <c r="A11531">
        <v>1074465591</v>
      </c>
      <c r="B11531" t="s">
        <v>9320</v>
      </c>
      <c r="C11531" t="s">
        <v>4648</v>
      </c>
      <c r="E11531" t="s">
        <v>9316</v>
      </c>
      <c r="F11531" t="s">
        <v>2645</v>
      </c>
      <c r="G11531" t="s">
        <v>32638</v>
      </c>
    </row>
    <row r="11532" spans="1:7" x14ac:dyDescent="0.2">
      <c r="A11532">
        <v>1074465592</v>
      </c>
      <c r="B11532" t="s">
        <v>9321</v>
      </c>
      <c r="C11532" t="s">
        <v>4648</v>
      </c>
      <c r="D11532" t="s">
        <v>9322</v>
      </c>
      <c r="E11532" t="s">
        <v>9316</v>
      </c>
      <c r="F11532" t="s">
        <v>9</v>
      </c>
      <c r="G11532" t="s">
        <v>32639</v>
      </c>
    </row>
    <row r="11533" spans="1:7" x14ac:dyDescent="0.2">
      <c r="A11533">
        <v>1074465594</v>
      </c>
      <c r="B11533" t="s">
        <v>9323</v>
      </c>
      <c r="C11533" t="s">
        <v>4648</v>
      </c>
      <c r="D11533" t="s">
        <v>157</v>
      </c>
      <c r="E11533" t="s">
        <v>9316</v>
      </c>
      <c r="F11533" t="s">
        <v>9</v>
      </c>
      <c r="G11533" t="s">
        <v>32640</v>
      </c>
    </row>
    <row r="11534" spans="1:7" x14ac:dyDescent="0.2">
      <c r="A11534">
        <v>1074465595</v>
      </c>
      <c r="B11534" t="s">
        <v>9324</v>
      </c>
      <c r="C11534" t="s">
        <v>9325</v>
      </c>
      <c r="D11534" t="s">
        <v>509</v>
      </c>
      <c r="E11534" t="s">
        <v>9316</v>
      </c>
      <c r="F11534" t="s">
        <v>9</v>
      </c>
      <c r="G11534" t="s">
        <v>32641</v>
      </c>
    </row>
    <row r="11535" spans="1:7" x14ac:dyDescent="0.2">
      <c r="A11535">
        <v>1074465595</v>
      </c>
      <c r="B11535" t="s">
        <v>9324</v>
      </c>
      <c r="C11535" t="s">
        <v>9325</v>
      </c>
      <c r="D11535" t="s">
        <v>509</v>
      </c>
      <c r="E11535" t="s">
        <v>9316</v>
      </c>
      <c r="F11535" t="s">
        <v>2645</v>
      </c>
      <c r="G11535" t="s">
        <v>32641</v>
      </c>
    </row>
    <row r="11536" spans="1:7" x14ac:dyDescent="0.2">
      <c r="A11536">
        <v>1074465597</v>
      </c>
      <c r="B11536" t="s">
        <v>9326</v>
      </c>
      <c r="C11536" t="s">
        <v>4648</v>
      </c>
      <c r="D11536" t="s">
        <v>104</v>
      </c>
      <c r="E11536" t="s">
        <v>9316</v>
      </c>
      <c r="F11536" t="s">
        <v>9</v>
      </c>
      <c r="G11536" t="s">
        <v>32642</v>
      </c>
    </row>
    <row r="11537" spans="1:7" x14ac:dyDescent="0.2">
      <c r="A11537">
        <v>1074465597</v>
      </c>
      <c r="B11537" t="s">
        <v>9326</v>
      </c>
      <c r="C11537" t="s">
        <v>4648</v>
      </c>
      <c r="D11537" t="s">
        <v>104</v>
      </c>
      <c r="E11537" t="s">
        <v>9316</v>
      </c>
      <c r="F11537" t="s">
        <v>2645</v>
      </c>
      <c r="G11537" t="s">
        <v>32642</v>
      </c>
    </row>
    <row r="11538" spans="1:7" x14ac:dyDescent="0.2">
      <c r="A11538">
        <v>1074465598</v>
      </c>
      <c r="B11538" t="s">
        <v>9327</v>
      </c>
      <c r="C11538" t="s">
        <v>4648</v>
      </c>
      <c r="D11538" t="s">
        <v>976</v>
      </c>
      <c r="E11538" t="s">
        <v>9316</v>
      </c>
      <c r="F11538" t="s">
        <v>9</v>
      </c>
      <c r="G11538" t="s">
        <v>32643</v>
      </c>
    </row>
    <row r="11539" spans="1:7" x14ac:dyDescent="0.2">
      <c r="A11539">
        <v>1074465598</v>
      </c>
      <c r="B11539" t="s">
        <v>9327</v>
      </c>
      <c r="C11539" t="s">
        <v>4648</v>
      </c>
      <c r="D11539" t="s">
        <v>976</v>
      </c>
      <c r="E11539" t="s">
        <v>9316</v>
      </c>
      <c r="F11539" t="s">
        <v>2645</v>
      </c>
      <c r="G11539" t="s">
        <v>32643</v>
      </c>
    </row>
    <row r="11540" spans="1:7" x14ac:dyDescent="0.2">
      <c r="A11540">
        <v>1074465600</v>
      </c>
      <c r="B11540" t="s">
        <v>9316</v>
      </c>
      <c r="C11540" t="s">
        <v>4648</v>
      </c>
      <c r="E11540" t="s">
        <v>9316</v>
      </c>
      <c r="F11540" t="s">
        <v>9</v>
      </c>
      <c r="G11540" t="s">
        <v>32644</v>
      </c>
    </row>
    <row r="11541" spans="1:7" x14ac:dyDescent="0.2">
      <c r="A11541">
        <v>1074465600</v>
      </c>
      <c r="B11541" t="s">
        <v>9316</v>
      </c>
      <c r="C11541" t="s">
        <v>4648</v>
      </c>
      <c r="E11541" t="s">
        <v>9316</v>
      </c>
      <c r="F11541" t="s">
        <v>2645</v>
      </c>
      <c r="G11541" t="s">
        <v>32644</v>
      </c>
    </row>
    <row r="11542" spans="1:7" x14ac:dyDescent="0.2">
      <c r="A11542">
        <v>1074465612</v>
      </c>
      <c r="B11542" t="s">
        <v>9328</v>
      </c>
      <c r="C11542" t="s">
        <v>4931</v>
      </c>
      <c r="E11542" t="s">
        <v>813</v>
      </c>
      <c r="F11542" t="s">
        <v>73</v>
      </c>
      <c r="G11542" t="s">
        <v>32645</v>
      </c>
    </row>
    <row r="11543" spans="1:7" x14ac:dyDescent="0.2">
      <c r="A11543">
        <v>1074465613</v>
      </c>
      <c r="B11543" t="s">
        <v>3217</v>
      </c>
      <c r="C11543" t="s">
        <v>4931</v>
      </c>
      <c r="D11543" t="s">
        <v>850</v>
      </c>
      <c r="E11543" t="s">
        <v>813</v>
      </c>
      <c r="F11543" t="s">
        <v>73</v>
      </c>
      <c r="G11543" t="s">
        <v>32646</v>
      </c>
    </row>
    <row r="11544" spans="1:7" x14ac:dyDescent="0.2">
      <c r="A11544">
        <v>1074465615</v>
      </c>
      <c r="B11544" t="s">
        <v>2513</v>
      </c>
      <c r="C11544" t="s">
        <v>4931</v>
      </c>
      <c r="D11544" t="s">
        <v>2012</v>
      </c>
      <c r="E11544" t="s">
        <v>813</v>
      </c>
      <c r="F11544" t="s">
        <v>73</v>
      </c>
      <c r="G11544" t="s">
        <v>32647</v>
      </c>
    </row>
    <row r="11545" spans="1:7" x14ac:dyDescent="0.2">
      <c r="A11545">
        <v>1074465616</v>
      </c>
      <c r="B11545" t="s">
        <v>9329</v>
      </c>
      <c r="C11545" t="s">
        <v>4931</v>
      </c>
      <c r="D11545" t="s">
        <v>1746</v>
      </c>
      <c r="E11545" t="s">
        <v>813</v>
      </c>
      <c r="F11545" t="s">
        <v>73</v>
      </c>
      <c r="G11545" t="s">
        <v>32648</v>
      </c>
    </row>
    <row r="11546" spans="1:7" x14ac:dyDescent="0.2">
      <c r="A11546">
        <v>1074465618</v>
      </c>
      <c r="B11546" t="s">
        <v>3640</v>
      </c>
      <c r="C11546" t="s">
        <v>4931</v>
      </c>
      <c r="D11546" t="s">
        <v>611</v>
      </c>
      <c r="E11546" t="s">
        <v>813</v>
      </c>
      <c r="F11546" t="s">
        <v>73</v>
      </c>
      <c r="G11546" t="s">
        <v>32649</v>
      </c>
    </row>
    <row r="11547" spans="1:7" x14ac:dyDescent="0.2">
      <c r="A11547">
        <v>1074465619</v>
      </c>
      <c r="B11547" t="s">
        <v>9330</v>
      </c>
      <c r="C11547" t="s">
        <v>4931</v>
      </c>
      <c r="E11547" t="s">
        <v>813</v>
      </c>
      <c r="F11547" t="s">
        <v>73</v>
      </c>
      <c r="G11547" t="s">
        <v>32650</v>
      </c>
    </row>
    <row r="11548" spans="1:7" x14ac:dyDescent="0.2">
      <c r="A11548">
        <v>1074465620</v>
      </c>
      <c r="B11548" t="s">
        <v>9331</v>
      </c>
      <c r="C11548" t="s">
        <v>4931</v>
      </c>
      <c r="D11548" t="s">
        <v>509</v>
      </c>
      <c r="E11548" t="s">
        <v>813</v>
      </c>
      <c r="F11548" t="s">
        <v>73</v>
      </c>
      <c r="G11548" t="s">
        <v>32651</v>
      </c>
    </row>
    <row r="11549" spans="1:7" x14ac:dyDescent="0.2">
      <c r="A11549">
        <v>1074465621</v>
      </c>
      <c r="B11549" t="s">
        <v>813</v>
      </c>
      <c r="C11549" t="s">
        <v>4931</v>
      </c>
      <c r="D11549" t="s">
        <v>480</v>
      </c>
      <c r="E11549" t="s">
        <v>813</v>
      </c>
      <c r="F11549" t="s">
        <v>73</v>
      </c>
      <c r="G11549" t="s">
        <v>32652</v>
      </c>
    </row>
    <row r="11550" spans="1:7" x14ac:dyDescent="0.2">
      <c r="A11550">
        <v>1074465622</v>
      </c>
      <c r="B11550" t="s">
        <v>222</v>
      </c>
      <c r="C11550" t="s">
        <v>2069</v>
      </c>
      <c r="D11550" t="s">
        <v>1949</v>
      </c>
      <c r="E11550" t="s">
        <v>813</v>
      </c>
      <c r="F11550" t="s">
        <v>73</v>
      </c>
      <c r="G11550" t="s">
        <v>32653</v>
      </c>
    </row>
    <row r="11551" spans="1:7" x14ac:dyDescent="0.2">
      <c r="A11551">
        <v>1074465623</v>
      </c>
      <c r="B11551" t="s">
        <v>3220</v>
      </c>
      <c r="C11551" t="s">
        <v>4931</v>
      </c>
      <c r="D11551" t="s">
        <v>2012</v>
      </c>
      <c r="E11551" t="s">
        <v>813</v>
      </c>
      <c r="F11551" t="s">
        <v>73</v>
      </c>
      <c r="G11551" t="s">
        <v>32654</v>
      </c>
    </row>
    <row r="11552" spans="1:7" x14ac:dyDescent="0.2">
      <c r="A11552">
        <v>1074465634</v>
      </c>
      <c r="B11552" t="s">
        <v>2472</v>
      </c>
      <c r="C11552" t="s">
        <v>2300</v>
      </c>
      <c r="D11552" t="s">
        <v>126</v>
      </c>
      <c r="E11552" t="s">
        <v>3261</v>
      </c>
      <c r="F11552" t="s">
        <v>9</v>
      </c>
      <c r="G11552" t="s">
        <v>32655</v>
      </c>
    </row>
    <row r="11553" spans="1:7" x14ac:dyDescent="0.2">
      <c r="A11553">
        <v>1074465635</v>
      </c>
      <c r="B11553" t="s">
        <v>9332</v>
      </c>
      <c r="C11553" t="s">
        <v>2300</v>
      </c>
      <c r="D11553" t="s">
        <v>656</v>
      </c>
      <c r="E11553" t="s">
        <v>3261</v>
      </c>
      <c r="F11553" t="s">
        <v>9</v>
      </c>
      <c r="G11553" t="s">
        <v>32656</v>
      </c>
    </row>
    <row r="11554" spans="1:7" x14ac:dyDescent="0.2">
      <c r="A11554">
        <v>1074465636</v>
      </c>
      <c r="B11554" t="s">
        <v>531</v>
      </c>
      <c r="C11554" t="s">
        <v>2300</v>
      </c>
      <c r="D11554" t="s">
        <v>241</v>
      </c>
      <c r="E11554" t="s">
        <v>3261</v>
      </c>
      <c r="F11554" t="s">
        <v>9</v>
      </c>
      <c r="G11554" t="s">
        <v>32657</v>
      </c>
    </row>
    <row r="11555" spans="1:7" x14ac:dyDescent="0.2">
      <c r="A11555">
        <v>1074465637</v>
      </c>
      <c r="B11555" t="s">
        <v>276</v>
      </c>
      <c r="C11555" t="s">
        <v>2300</v>
      </c>
      <c r="D11555" t="s">
        <v>277</v>
      </c>
      <c r="E11555" t="s">
        <v>3261</v>
      </c>
      <c r="F11555" t="s">
        <v>9</v>
      </c>
      <c r="G11555" t="s">
        <v>32658</v>
      </c>
    </row>
    <row r="11556" spans="1:7" x14ac:dyDescent="0.2">
      <c r="A11556">
        <v>1074465638</v>
      </c>
      <c r="B11556" t="s">
        <v>675</v>
      </c>
      <c r="C11556" t="s">
        <v>2300</v>
      </c>
      <c r="D11556" t="s">
        <v>595</v>
      </c>
      <c r="E11556" t="s">
        <v>3261</v>
      </c>
      <c r="F11556" t="s">
        <v>9</v>
      </c>
      <c r="G11556" t="s">
        <v>32659</v>
      </c>
    </row>
    <row r="11557" spans="1:7" x14ac:dyDescent="0.2">
      <c r="A11557">
        <v>1074465639</v>
      </c>
      <c r="B11557" t="s">
        <v>164</v>
      </c>
      <c r="C11557" t="s">
        <v>2300</v>
      </c>
      <c r="D11557" t="s">
        <v>1868</v>
      </c>
      <c r="E11557" t="s">
        <v>3261</v>
      </c>
      <c r="F11557" t="s">
        <v>9</v>
      </c>
      <c r="G11557" t="s">
        <v>32660</v>
      </c>
    </row>
    <row r="11558" spans="1:7" x14ac:dyDescent="0.2">
      <c r="A11558">
        <v>1074465640</v>
      </c>
      <c r="B11558" t="s">
        <v>146</v>
      </c>
      <c r="C11558" t="s">
        <v>2300</v>
      </c>
      <c r="D11558" t="s">
        <v>147</v>
      </c>
      <c r="E11558" t="s">
        <v>3261</v>
      </c>
      <c r="F11558" t="s">
        <v>9</v>
      </c>
      <c r="G11558" t="s">
        <v>32661</v>
      </c>
    </row>
    <row r="11559" spans="1:7" x14ac:dyDescent="0.2">
      <c r="A11559">
        <v>1074465641</v>
      </c>
      <c r="B11559" t="s">
        <v>1532</v>
      </c>
      <c r="C11559" t="s">
        <v>2300</v>
      </c>
      <c r="D11559" t="s">
        <v>611</v>
      </c>
      <c r="E11559" t="s">
        <v>3261</v>
      </c>
      <c r="F11559" t="s">
        <v>9</v>
      </c>
      <c r="G11559" t="s">
        <v>32662</v>
      </c>
    </row>
    <row r="11560" spans="1:7" x14ac:dyDescent="0.2">
      <c r="A11560">
        <v>1074465642</v>
      </c>
      <c r="B11560" t="s">
        <v>9333</v>
      </c>
      <c r="C11560" t="s">
        <v>2300</v>
      </c>
      <c r="D11560" t="s">
        <v>864</v>
      </c>
      <c r="E11560" t="s">
        <v>3261</v>
      </c>
      <c r="F11560" t="s">
        <v>9</v>
      </c>
      <c r="G11560" t="s">
        <v>32663</v>
      </c>
    </row>
    <row r="11561" spans="1:7" x14ac:dyDescent="0.2">
      <c r="A11561">
        <v>1074465643</v>
      </c>
      <c r="B11561" t="s">
        <v>3261</v>
      </c>
      <c r="C11561" t="s">
        <v>8526</v>
      </c>
      <c r="D11561" t="s">
        <v>2300</v>
      </c>
      <c r="E11561" t="s">
        <v>3261</v>
      </c>
      <c r="F11561" t="s">
        <v>9</v>
      </c>
      <c r="G11561" t="s">
        <v>32664</v>
      </c>
    </row>
    <row r="11562" spans="1:7" x14ac:dyDescent="0.2">
      <c r="A11562">
        <v>1074465646</v>
      </c>
      <c r="B11562" t="s">
        <v>5337</v>
      </c>
      <c r="C11562" t="s">
        <v>280</v>
      </c>
      <c r="D11562" t="s">
        <v>9334</v>
      </c>
      <c r="E11562" t="s">
        <v>9335</v>
      </c>
      <c r="F11562" t="s">
        <v>9</v>
      </c>
      <c r="G11562" t="s">
        <v>32665</v>
      </c>
    </row>
    <row r="11563" spans="1:7" x14ac:dyDescent="0.2">
      <c r="A11563">
        <v>1074465647</v>
      </c>
      <c r="B11563" t="s">
        <v>9336</v>
      </c>
      <c r="C11563" t="s">
        <v>2950</v>
      </c>
      <c r="D11563" t="s">
        <v>3958</v>
      </c>
      <c r="E11563" t="s">
        <v>9335</v>
      </c>
      <c r="F11563" t="s">
        <v>9</v>
      </c>
      <c r="G11563" t="s">
        <v>32666</v>
      </c>
    </row>
    <row r="11564" spans="1:7" x14ac:dyDescent="0.2">
      <c r="A11564">
        <v>1074465649</v>
      </c>
      <c r="B11564" t="s">
        <v>164</v>
      </c>
      <c r="C11564" t="s">
        <v>1778</v>
      </c>
      <c r="D11564" t="s">
        <v>248</v>
      </c>
      <c r="E11564" t="s">
        <v>9335</v>
      </c>
      <c r="F11564" t="s">
        <v>9</v>
      </c>
      <c r="G11564" t="s">
        <v>32667</v>
      </c>
    </row>
    <row r="11565" spans="1:7" x14ac:dyDescent="0.2">
      <c r="A11565">
        <v>1074465650</v>
      </c>
      <c r="B11565" t="s">
        <v>5101</v>
      </c>
      <c r="C11565" t="s">
        <v>2180</v>
      </c>
      <c r="D11565" t="s">
        <v>1028</v>
      </c>
      <c r="E11565" t="s">
        <v>9335</v>
      </c>
      <c r="F11565" t="s">
        <v>9</v>
      </c>
      <c r="G11565" t="s">
        <v>32668</v>
      </c>
    </row>
    <row r="11566" spans="1:7" x14ac:dyDescent="0.2">
      <c r="A11566">
        <v>1074465652</v>
      </c>
      <c r="B11566" t="s">
        <v>177</v>
      </c>
      <c r="C11566" t="s">
        <v>1778</v>
      </c>
      <c r="D11566" t="s">
        <v>178</v>
      </c>
      <c r="E11566" t="s">
        <v>9335</v>
      </c>
      <c r="F11566" t="s">
        <v>9</v>
      </c>
      <c r="G11566" t="s">
        <v>32669</v>
      </c>
    </row>
    <row r="11567" spans="1:7" x14ac:dyDescent="0.2">
      <c r="A11567">
        <v>1074465653</v>
      </c>
      <c r="B11567" t="s">
        <v>406</v>
      </c>
      <c r="C11567" t="s">
        <v>2069</v>
      </c>
      <c r="D11567" t="s">
        <v>391</v>
      </c>
      <c r="E11567" t="s">
        <v>9335</v>
      </c>
      <c r="F11567" t="s">
        <v>9</v>
      </c>
      <c r="G11567" t="s">
        <v>32670</v>
      </c>
    </row>
    <row r="11568" spans="1:7" x14ac:dyDescent="0.2">
      <c r="A11568">
        <v>1074465654</v>
      </c>
      <c r="B11568" t="s">
        <v>1314</v>
      </c>
      <c r="C11568" t="s">
        <v>1509</v>
      </c>
      <c r="D11568" t="s">
        <v>1001</v>
      </c>
      <c r="E11568" t="s">
        <v>9335</v>
      </c>
      <c r="F11568" t="s">
        <v>9</v>
      </c>
      <c r="G11568" t="s">
        <v>32671</v>
      </c>
    </row>
    <row r="11569" spans="1:7" x14ac:dyDescent="0.2">
      <c r="A11569">
        <v>1074465727</v>
      </c>
      <c r="B11569" t="s">
        <v>9337</v>
      </c>
      <c r="C11569" t="s">
        <v>1509</v>
      </c>
      <c r="E11569" t="s">
        <v>8838</v>
      </c>
      <c r="F11569" t="s">
        <v>9</v>
      </c>
      <c r="G11569" t="s">
        <v>32672</v>
      </c>
    </row>
    <row r="11570" spans="1:7" x14ac:dyDescent="0.2">
      <c r="A11570">
        <v>1074465728</v>
      </c>
      <c r="B11570" t="s">
        <v>9338</v>
      </c>
      <c r="C11570" t="s">
        <v>9339</v>
      </c>
      <c r="E11570" t="s">
        <v>8838</v>
      </c>
      <c r="F11570" t="s">
        <v>9</v>
      </c>
      <c r="G11570" t="s">
        <v>32673</v>
      </c>
    </row>
    <row r="11571" spans="1:7" x14ac:dyDescent="0.2">
      <c r="A11571">
        <v>1074465729</v>
      </c>
      <c r="B11571" t="s">
        <v>9340</v>
      </c>
      <c r="C11571" t="s">
        <v>9341</v>
      </c>
      <c r="D11571" t="s">
        <v>3958</v>
      </c>
      <c r="E11571" t="s">
        <v>8838</v>
      </c>
      <c r="F11571" t="s">
        <v>9</v>
      </c>
      <c r="G11571" t="s">
        <v>32674</v>
      </c>
    </row>
    <row r="11572" spans="1:7" x14ac:dyDescent="0.2">
      <c r="A11572">
        <v>1074465730</v>
      </c>
      <c r="B11572" t="s">
        <v>9342</v>
      </c>
      <c r="C11572" t="s">
        <v>1513</v>
      </c>
      <c r="D11572" t="s">
        <v>611</v>
      </c>
      <c r="E11572" t="s">
        <v>8838</v>
      </c>
      <c r="F11572" t="s">
        <v>9</v>
      </c>
      <c r="G11572" t="s">
        <v>32675</v>
      </c>
    </row>
    <row r="11573" spans="1:7" x14ac:dyDescent="0.2">
      <c r="A11573">
        <v>1074465731</v>
      </c>
      <c r="B11573" t="s">
        <v>9343</v>
      </c>
      <c r="C11573" t="s">
        <v>9344</v>
      </c>
      <c r="E11573" t="s">
        <v>8838</v>
      </c>
      <c r="F11573" t="s">
        <v>9</v>
      </c>
      <c r="G11573" t="s">
        <v>32676</v>
      </c>
    </row>
    <row r="11574" spans="1:7" x14ac:dyDescent="0.2">
      <c r="A11574">
        <v>1074465732</v>
      </c>
      <c r="B11574" t="s">
        <v>9345</v>
      </c>
      <c r="C11574" t="s">
        <v>3021</v>
      </c>
      <c r="D11574" t="s">
        <v>428</v>
      </c>
      <c r="E11574" t="s">
        <v>8838</v>
      </c>
      <c r="F11574" t="s">
        <v>9</v>
      </c>
      <c r="G11574" t="s">
        <v>32677</v>
      </c>
    </row>
    <row r="11575" spans="1:7" x14ac:dyDescent="0.2">
      <c r="A11575">
        <v>1074465733</v>
      </c>
      <c r="B11575" t="s">
        <v>9346</v>
      </c>
      <c r="C11575" t="s">
        <v>9347</v>
      </c>
      <c r="E11575" t="s">
        <v>8838</v>
      </c>
      <c r="F11575" t="s">
        <v>9</v>
      </c>
      <c r="G11575" t="s">
        <v>32678</v>
      </c>
    </row>
    <row r="11576" spans="1:7" x14ac:dyDescent="0.2">
      <c r="A11576">
        <v>1074465734</v>
      </c>
      <c r="B11576" t="s">
        <v>9348</v>
      </c>
      <c r="C11576" t="s">
        <v>6281</v>
      </c>
      <c r="D11576" t="s">
        <v>3686</v>
      </c>
      <c r="E11576" t="s">
        <v>8838</v>
      </c>
      <c r="F11576" t="s">
        <v>9</v>
      </c>
      <c r="G11576" t="s">
        <v>32679</v>
      </c>
    </row>
    <row r="11577" spans="1:7" x14ac:dyDescent="0.2">
      <c r="A11577">
        <v>1074465735</v>
      </c>
      <c r="B11577" t="s">
        <v>8838</v>
      </c>
      <c r="C11577" t="s">
        <v>3674</v>
      </c>
      <c r="D11577" t="s">
        <v>1813</v>
      </c>
      <c r="E11577" t="s">
        <v>8838</v>
      </c>
      <c r="F11577" t="s">
        <v>9</v>
      </c>
      <c r="G11577" t="s">
        <v>32680</v>
      </c>
    </row>
    <row r="11578" spans="1:7" x14ac:dyDescent="0.2">
      <c r="A11578">
        <v>1074465737</v>
      </c>
      <c r="B11578" t="s">
        <v>9349</v>
      </c>
      <c r="C11578" t="s">
        <v>2069</v>
      </c>
      <c r="D11578" t="s">
        <v>438</v>
      </c>
      <c r="E11578" t="s">
        <v>3085</v>
      </c>
      <c r="F11578" t="s">
        <v>9</v>
      </c>
      <c r="G11578" t="s">
        <v>32681</v>
      </c>
    </row>
    <row r="11579" spans="1:7" x14ac:dyDescent="0.2">
      <c r="A11579">
        <v>1074465738</v>
      </c>
      <c r="B11579" t="s">
        <v>512</v>
      </c>
      <c r="C11579" t="s">
        <v>1331</v>
      </c>
      <c r="D11579" t="s">
        <v>422</v>
      </c>
      <c r="E11579" t="s">
        <v>3085</v>
      </c>
      <c r="F11579" t="s">
        <v>9</v>
      </c>
      <c r="G11579" t="s">
        <v>32682</v>
      </c>
    </row>
    <row r="11580" spans="1:7" x14ac:dyDescent="0.2">
      <c r="A11580">
        <v>1074465739</v>
      </c>
      <c r="B11580" t="s">
        <v>1614</v>
      </c>
      <c r="C11580" t="s">
        <v>1379</v>
      </c>
      <c r="D11580" t="s">
        <v>272</v>
      </c>
      <c r="E11580" t="s">
        <v>3085</v>
      </c>
      <c r="F11580" t="s">
        <v>9</v>
      </c>
      <c r="G11580" t="s">
        <v>32683</v>
      </c>
    </row>
    <row r="11581" spans="1:7" x14ac:dyDescent="0.2">
      <c r="A11581">
        <v>1074465740</v>
      </c>
      <c r="B11581" t="s">
        <v>9350</v>
      </c>
      <c r="C11581" t="s">
        <v>1049</v>
      </c>
      <c r="D11581" t="s">
        <v>620</v>
      </c>
      <c r="E11581" t="s">
        <v>3085</v>
      </c>
      <c r="F11581" t="s">
        <v>9</v>
      </c>
      <c r="G11581" t="s">
        <v>32684</v>
      </c>
    </row>
    <row r="11582" spans="1:7" x14ac:dyDescent="0.2">
      <c r="A11582">
        <v>1074465741</v>
      </c>
      <c r="B11582" t="s">
        <v>629</v>
      </c>
      <c r="C11582" t="s">
        <v>1049</v>
      </c>
      <c r="D11582" t="s">
        <v>454</v>
      </c>
      <c r="E11582" t="s">
        <v>3085</v>
      </c>
      <c r="F11582" t="s">
        <v>9</v>
      </c>
      <c r="G11582" t="s">
        <v>32685</v>
      </c>
    </row>
    <row r="11583" spans="1:7" x14ac:dyDescent="0.2">
      <c r="A11583">
        <v>1074465742</v>
      </c>
      <c r="B11583" t="s">
        <v>621</v>
      </c>
      <c r="C11583" t="s">
        <v>1379</v>
      </c>
      <c r="D11583" t="s">
        <v>160</v>
      </c>
      <c r="E11583" t="s">
        <v>3085</v>
      </c>
      <c r="F11583" t="s">
        <v>9</v>
      </c>
      <c r="G11583" t="s">
        <v>32686</v>
      </c>
    </row>
    <row r="11584" spans="1:7" x14ac:dyDescent="0.2">
      <c r="A11584">
        <v>1074465743</v>
      </c>
      <c r="B11584" t="s">
        <v>9351</v>
      </c>
      <c r="C11584" t="s">
        <v>2069</v>
      </c>
      <c r="D11584" t="s">
        <v>1840</v>
      </c>
      <c r="E11584" t="s">
        <v>3085</v>
      </c>
      <c r="F11584" t="s">
        <v>9</v>
      </c>
      <c r="G11584" t="s">
        <v>32687</v>
      </c>
    </row>
    <row r="11585" spans="1:7" x14ac:dyDescent="0.2">
      <c r="A11585">
        <v>1074465744</v>
      </c>
      <c r="B11585" t="s">
        <v>556</v>
      </c>
      <c r="C11585" t="s">
        <v>1331</v>
      </c>
      <c r="D11585" t="s">
        <v>451</v>
      </c>
      <c r="E11585" t="s">
        <v>3085</v>
      </c>
      <c r="F11585" t="s">
        <v>9</v>
      </c>
      <c r="G11585" t="s">
        <v>32688</v>
      </c>
    </row>
    <row r="11586" spans="1:7" x14ac:dyDescent="0.2">
      <c r="A11586">
        <v>1074465746</v>
      </c>
      <c r="B11586" t="s">
        <v>255</v>
      </c>
      <c r="C11586" t="s">
        <v>1049</v>
      </c>
      <c r="D11586" t="s">
        <v>248</v>
      </c>
      <c r="E11586" t="s">
        <v>3085</v>
      </c>
      <c r="F11586" t="s">
        <v>9</v>
      </c>
      <c r="G11586" t="s">
        <v>32689</v>
      </c>
    </row>
    <row r="11587" spans="1:7" x14ac:dyDescent="0.2">
      <c r="A11587">
        <v>1074465747</v>
      </c>
      <c r="B11587" t="s">
        <v>2151</v>
      </c>
      <c r="C11587" t="s">
        <v>2069</v>
      </c>
      <c r="D11587" t="s">
        <v>438</v>
      </c>
      <c r="E11587" t="s">
        <v>3085</v>
      </c>
      <c r="F11587" t="s">
        <v>9</v>
      </c>
      <c r="G11587" t="s">
        <v>32690</v>
      </c>
    </row>
    <row r="11588" spans="1:7" x14ac:dyDescent="0.2">
      <c r="A11588">
        <v>1074465748</v>
      </c>
      <c r="B11588" t="s">
        <v>3542</v>
      </c>
      <c r="C11588" t="s">
        <v>3026</v>
      </c>
      <c r="E11588" t="s">
        <v>9352</v>
      </c>
      <c r="F11588" t="s">
        <v>9</v>
      </c>
      <c r="G11588" t="s">
        <v>32691</v>
      </c>
    </row>
    <row r="11589" spans="1:7" x14ac:dyDescent="0.2">
      <c r="A11589">
        <v>1074465749</v>
      </c>
      <c r="B11589" t="s">
        <v>2104</v>
      </c>
      <c r="C11589" t="s">
        <v>3026</v>
      </c>
      <c r="D11589" t="s">
        <v>252</v>
      </c>
      <c r="E11589" t="s">
        <v>9352</v>
      </c>
      <c r="F11589" t="s">
        <v>9</v>
      </c>
      <c r="G11589" t="s">
        <v>32692</v>
      </c>
    </row>
    <row r="11590" spans="1:7" x14ac:dyDescent="0.2">
      <c r="A11590">
        <v>1074465750</v>
      </c>
      <c r="B11590" t="s">
        <v>9353</v>
      </c>
      <c r="C11590" t="s">
        <v>3026</v>
      </c>
      <c r="D11590" t="s">
        <v>861</v>
      </c>
      <c r="E11590" t="s">
        <v>9352</v>
      </c>
      <c r="F11590" t="s">
        <v>9</v>
      </c>
      <c r="G11590" t="s">
        <v>32693</v>
      </c>
    </row>
    <row r="11591" spans="1:7" x14ac:dyDescent="0.2">
      <c r="A11591">
        <v>1074465751</v>
      </c>
      <c r="B11591" t="s">
        <v>3331</v>
      </c>
      <c r="C11591" t="s">
        <v>3026</v>
      </c>
      <c r="D11591" t="s">
        <v>178</v>
      </c>
      <c r="E11591" t="s">
        <v>9352</v>
      </c>
      <c r="F11591" t="s">
        <v>9</v>
      </c>
      <c r="G11591" t="s">
        <v>32694</v>
      </c>
    </row>
    <row r="11592" spans="1:7" x14ac:dyDescent="0.2">
      <c r="A11592">
        <v>1074465752</v>
      </c>
      <c r="B11592" t="s">
        <v>9354</v>
      </c>
      <c r="C11592" t="s">
        <v>3026</v>
      </c>
      <c r="D11592" t="s">
        <v>861</v>
      </c>
      <c r="E11592" t="s">
        <v>9352</v>
      </c>
      <c r="F11592" t="s">
        <v>9</v>
      </c>
      <c r="G11592" t="s">
        <v>32695</v>
      </c>
    </row>
    <row r="11593" spans="1:7" x14ac:dyDescent="0.2">
      <c r="A11593">
        <v>1074465753</v>
      </c>
      <c r="B11593" t="s">
        <v>9355</v>
      </c>
      <c r="C11593" t="s">
        <v>3026</v>
      </c>
      <c r="D11593" t="s">
        <v>431</v>
      </c>
      <c r="E11593" t="s">
        <v>9352</v>
      </c>
      <c r="F11593" t="s">
        <v>9</v>
      </c>
      <c r="G11593" t="s">
        <v>32696</v>
      </c>
    </row>
    <row r="11594" spans="1:7" x14ac:dyDescent="0.2">
      <c r="A11594">
        <v>1074465754</v>
      </c>
      <c r="B11594" t="s">
        <v>5628</v>
      </c>
      <c r="C11594" t="s">
        <v>3026</v>
      </c>
      <c r="D11594" t="s">
        <v>241</v>
      </c>
      <c r="E11594" t="s">
        <v>9352</v>
      </c>
      <c r="F11594" t="s">
        <v>9</v>
      </c>
      <c r="G11594" t="s">
        <v>32697</v>
      </c>
    </row>
    <row r="11595" spans="1:7" x14ac:dyDescent="0.2">
      <c r="A11595">
        <v>1074465755</v>
      </c>
      <c r="B11595" t="s">
        <v>9039</v>
      </c>
      <c r="C11595" t="s">
        <v>3026</v>
      </c>
      <c r="D11595" t="s">
        <v>178</v>
      </c>
      <c r="E11595" t="s">
        <v>9352</v>
      </c>
      <c r="F11595" t="s">
        <v>9</v>
      </c>
      <c r="G11595" t="s">
        <v>32698</v>
      </c>
    </row>
    <row r="11596" spans="1:7" x14ac:dyDescent="0.2">
      <c r="A11596">
        <v>1074465756</v>
      </c>
      <c r="B11596" t="s">
        <v>9352</v>
      </c>
      <c r="C11596" t="s">
        <v>3026</v>
      </c>
      <c r="D11596" t="s">
        <v>431</v>
      </c>
      <c r="E11596" t="s">
        <v>9352</v>
      </c>
      <c r="F11596" t="s">
        <v>9</v>
      </c>
      <c r="G11596" t="s">
        <v>32699</v>
      </c>
    </row>
    <row r="11597" spans="1:7" x14ac:dyDescent="0.2">
      <c r="A11597">
        <v>1074465757</v>
      </c>
      <c r="B11597" t="s">
        <v>3364</v>
      </c>
      <c r="C11597" t="s">
        <v>3026</v>
      </c>
      <c r="D11597" t="s">
        <v>3241</v>
      </c>
      <c r="E11597" t="s">
        <v>9352</v>
      </c>
      <c r="F11597" t="s">
        <v>9</v>
      </c>
      <c r="G11597" t="s">
        <v>32700</v>
      </c>
    </row>
    <row r="11598" spans="1:7" x14ac:dyDescent="0.2">
      <c r="A11598">
        <v>1074465765</v>
      </c>
      <c r="B11598" t="s">
        <v>9356</v>
      </c>
      <c r="C11598" t="s">
        <v>791</v>
      </c>
      <c r="D11598" t="s">
        <v>109</v>
      </c>
      <c r="E11598" t="s">
        <v>9357</v>
      </c>
      <c r="F11598" t="s">
        <v>9</v>
      </c>
      <c r="G11598" t="s">
        <v>32701</v>
      </c>
    </row>
    <row r="11599" spans="1:7" x14ac:dyDescent="0.2">
      <c r="A11599">
        <v>1074465767</v>
      </c>
      <c r="B11599" t="s">
        <v>889</v>
      </c>
      <c r="C11599" t="s">
        <v>9358</v>
      </c>
      <c r="D11599" t="s">
        <v>109</v>
      </c>
      <c r="E11599" t="s">
        <v>9357</v>
      </c>
      <c r="F11599" t="s">
        <v>9</v>
      </c>
      <c r="G11599" t="s">
        <v>32702</v>
      </c>
    </row>
    <row r="11600" spans="1:7" x14ac:dyDescent="0.2">
      <c r="A11600">
        <v>1074465769</v>
      </c>
      <c r="B11600" t="s">
        <v>844</v>
      </c>
      <c r="C11600" t="s">
        <v>2024</v>
      </c>
      <c r="D11600" t="s">
        <v>109</v>
      </c>
      <c r="E11600" t="s">
        <v>9357</v>
      </c>
      <c r="F11600" t="s">
        <v>9</v>
      </c>
      <c r="G11600" t="s">
        <v>32703</v>
      </c>
    </row>
    <row r="11601" spans="1:7" x14ac:dyDescent="0.2">
      <c r="A11601">
        <v>1074465770</v>
      </c>
      <c r="B11601" t="s">
        <v>4645</v>
      </c>
      <c r="C11601" t="s">
        <v>711</v>
      </c>
      <c r="D11601" t="s">
        <v>109</v>
      </c>
      <c r="E11601" t="s">
        <v>9357</v>
      </c>
      <c r="F11601" t="s">
        <v>9</v>
      </c>
      <c r="G11601" t="s">
        <v>32704</v>
      </c>
    </row>
    <row r="11602" spans="1:7" x14ac:dyDescent="0.2">
      <c r="A11602">
        <v>1074465771</v>
      </c>
      <c r="B11602" t="s">
        <v>1018</v>
      </c>
      <c r="C11602" t="s">
        <v>1179</v>
      </c>
      <c r="D11602" t="s">
        <v>109</v>
      </c>
      <c r="E11602" t="s">
        <v>9357</v>
      </c>
      <c r="F11602" t="s">
        <v>9</v>
      </c>
      <c r="G11602" t="s">
        <v>32705</v>
      </c>
    </row>
    <row r="11603" spans="1:7" x14ac:dyDescent="0.2">
      <c r="A11603">
        <v>1074465774</v>
      </c>
      <c r="B11603" t="s">
        <v>9359</v>
      </c>
      <c r="C11603" t="s">
        <v>791</v>
      </c>
      <c r="D11603" t="s">
        <v>109</v>
      </c>
      <c r="E11603" t="s">
        <v>9357</v>
      </c>
      <c r="F11603" t="s">
        <v>9</v>
      </c>
      <c r="G11603" t="s">
        <v>32706</v>
      </c>
    </row>
    <row r="11604" spans="1:7" x14ac:dyDescent="0.2">
      <c r="A11604">
        <v>1074465775</v>
      </c>
      <c r="B11604" t="s">
        <v>52</v>
      </c>
      <c r="C11604" t="s">
        <v>845</v>
      </c>
      <c r="D11604" t="s">
        <v>109</v>
      </c>
      <c r="E11604" t="s">
        <v>9357</v>
      </c>
      <c r="F11604" t="s">
        <v>9</v>
      </c>
      <c r="G11604" t="s">
        <v>32707</v>
      </c>
    </row>
    <row r="11605" spans="1:7" x14ac:dyDescent="0.2">
      <c r="A11605">
        <v>1074465780</v>
      </c>
      <c r="B11605" t="s">
        <v>9360</v>
      </c>
      <c r="C11605" t="s">
        <v>1034</v>
      </c>
      <c r="D11605" t="s">
        <v>109</v>
      </c>
      <c r="E11605" t="s">
        <v>9357</v>
      </c>
      <c r="F11605" t="s">
        <v>9</v>
      </c>
      <c r="G11605" t="s">
        <v>32708</v>
      </c>
    </row>
    <row r="11606" spans="1:7" x14ac:dyDescent="0.2">
      <c r="A11606">
        <v>1074465781</v>
      </c>
      <c r="B11606" t="s">
        <v>2812</v>
      </c>
      <c r="C11606" t="s">
        <v>2024</v>
      </c>
      <c r="D11606" t="s">
        <v>109</v>
      </c>
      <c r="E11606" t="s">
        <v>9357</v>
      </c>
      <c r="F11606" t="s">
        <v>9</v>
      </c>
      <c r="G11606" t="s">
        <v>32709</v>
      </c>
    </row>
    <row r="11607" spans="1:7" x14ac:dyDescent="0.2">
      <c r="A11607">
        <v>1074465810</v>
      </c>
      <c r="B11607" t="s">
        <v>9361</v>
      </c>
      <c r="C11607" t="s">
        <v>9362</v>
      </c>
      <c r="D11607" t="s">
        <v>2811</v>
      </c>
      <c r="E11607" t="s">
        <v>7117</v>
      </c>
      <c r="F11607" t="s">
        <v>73</v>
      </c>
      <c r="G11607" t="s">
        <v>32710</v>
      </c>
    </row>
    <row r="11608" spans="1:7" x14ac:dyDescent="0.2">
      <c r="A11608">
        <v>1074465811</v>
      </c>
      <c r="B11608" t="s">
        <v>5646</v>
      </c>
      <c r="C11608" t="s">
        <v>9363</v>
      </c>
      <c r="D11608" t="s">
        <v>374</v>
      </c>
      <c r="E11608" t="s">
        <v>7117</v>
      </c>
      <c r="F11608" t="s">
        <v>73</v>
      </c>
      <c r="G11608" t="s">
        <v>32711</v>
      </c>
    </row>
    <row r="11609" spans="1:7" x14ac:dyDescent="0.2">
      <c r="A11609">
        <v>1074465812</v>
      </c>
      <c r="B11609" t="s">
        <v>4889</v>
      </c>
      <c r="C11609" t="s">
        <v>9364</v>
      </c>
      <c r="D11609" t="s">
        <v>252</v>
      </c>
      <c r="E11609" t="s">
        <v>7117</v>
      </c>
      <c r="F11609" t="s">
        <v>73</v>
      </c>
      <c r="G11609" t="s">
        <v>32712</v>
      </c>
    </row>
    <row r="11610" spans="1:7" x14ac:dyDescent="0.2">
      <c r="A11610">
        <v>1074465813</v>
      </c>
      <c r="B11610" t="s">
        <v>9365</v>
      </c>
      <c r="C11610" t="s">
        <v>4931</v>
      </c>
      <c r="D11610" t="s">
        <v>611</v>
      </c>
      <c r="E11610" t="s">
        <v>7117</v>
      </c>
      <c r="F11610" t="s">
        <v>73</v>
      </c>
      <c r="G11610" t="s">
        <v>32713</v>
      </c>
    </row>
    <row r="11611" spans="1:7" x14ac:dyDescent="0.2">
      <c r="A11611">
        <v>1074465814</v>
      </c>
      <c r="B11611" t="s">
        <v>9366</v>
      </c>
      <c r="C11611" t="s">
        <v>9367</v>
      </c>
      <c r="D11611" t="s">
        <v>3218</v>
      </c>
      <c r="E11611" t="s">
        <v>7117</v>
      </c>
      <c r="F11611" t="s">
        <v>73</v>
      </c>
      <c r="G11611" t="s">
        <v>32714</v>
      </c>
    </row>
    <row r="11612" spans="1:7" x14ac:dyDescent="0.2">
      <c r="A11612">
        <v>1074465815</v>
      </c>
      <c r="B11612" t="s">
        <v>3147</v>
      </c>
      <c r="C11612" t="s">
        <v>4931</v>
      </c>
      <c r="D11612" t="s">
        <v>1933</v>
      </c>
      <c r="E11612" t="s">
        <v>7117</v>
      </c>
      <c r="F11612" t="s">
        <v>73</v>
      </c>
      <c r="G11612" t="s">
        <v>32715</v>
      </c>
    </row>
    <row r="11613" spans="1:7" x14ac:dyDescent="0.2">
      <c r="A11613">
        <v>1074465816</v>
      </c>
      <c r="B11613" t="s">
        <v>9368</v>
      </c>
      <c r="C11613" t="s">
        <v>4931</v>
      </c>
      <c r="D11613" t="s">
        <v>154</v>
      </c>
      <c r="E11613" t="s">
        <v>7117</v>
      </c>
      <c r="F11613" t="s">
        <v>73</v>
      </c>
      <c r="G11613" t="s">
        <v>32716</v>
      </c>
    </row>
    <row r="11614" spans="1:7" x14ac:dyDescent="0.2">
      <c r="A11614">
        <v>1074465817</v>
      </c>
      <c r="B11614" t="s">
        <v>9369</v>
      </c>
      <c r="C11614" t="s">
        <v>4931</v>
      </c>
      <c r="D11614" t="s">
        <v>3218</v>
      </c>
      <c r="E11614" t="s">
        <v>7117</v>
      </c>
      <c r="F11614" t="s">
        <v>73</v>
      </c>
      <c r="G11614" t="s">
        <v>32717</v>
      </c>
    </row>
    <row r="11615" spans="1:7" x14ac:dyDescent="0.2">
      <c r="A11615">
        <v>1074465818</v>
      </c>
      <c r="B11615" t="s">
        <v>5627</v>
      </c>
      <c r="C11615" t="s">
        <v>4931</v>
      </c>
      <c r="D11615" t="s">
        <v>1790</v>
      </c>
      <c r="E11615" t="s">
        <v>7117</v>
      </c>
      <c r="F11615" t="s">
        <v>73</v>
      </c>
      <c r="G11615" t="s">
        <v>32718</v>
      </c>
    </row>
    <row r="11616" spans="1:7" x14ac:dyDescent="0.2">
      <c r="A11616">
        <v>1074465819</v>
      </c>
      <c r="B11616" t="s">
        <v>9370</v>
      </c>
      <c r="C11616" t="s">
        <v>4931</v>
      </c>
      <c r="D11616" t="s">
        <v>461</v>
      </c>
      <c r="E11616" t="s">
        <v>7117</v>
      </c>
      <c r="F11616" t="s">
        <v>73</v>
      </c>
      <c r="G11616" t="s">
        <v>32719</v>
      </c>
    </row>
    <row r="11617" spans="1:7" x14ac:dyDescent="0.2">
      <c r="A11617">
        <v>1074465824</v>
      </c>
      <c r="B11617" t="s">
        <v>568</v>
      </c>
      <c r="C11617" t="s">
        <v>2193</v>
      </c>
      <c r="D11617" t="s">
        <v>214</v>
      </c>
      <c r="E11617" t="s">
        <v>9371</v>
      </c>
      <c r="F11617" t="s">
        <v>9</v>
      </c>
      <c r="G11617" t="s">
        <v>32720</v>
      </c>
    </row>
    <row r="11618" spans="1:7" x14ac:dyDescent="0.2">
      <c r="A11618">
        <v>1074465826</v>
      </c>
      <c r="B11618" t="s">
        <v>3177</v>
      </c>
      <c r="C11618" t="s">
        <v>2024</v>
      </c>
      <c r="D11618" t="s">
        <v>214</v>
      </c>
      <c r="E11618" t="s">
        <v>9371</v>
      </c>
      <c r="F11618" t="s">
        <v>9</v>
      </c>
      <c r="G11618" t="s">
        <v>32721</v>
      </c>
    </row>
    <row r="11619" spans="1:7" x14ac:dyDescent="0.2">
      <c r="A11619">
        <v>1074465828</v>
      </c>
      <c r="B11619" t="s">
        <v>4615</v>
      </c>
      <c r="C11619" t="s">
        <v>2006</v>
      </c>
      <c r="D11619" t="s">
        <v>214</v>
      </c>
      <c r="E11619" t="s">
        <v>9371</v>
      </c>
      <c r="F11619" t="s">
        <v>9</v>
      </c>
      <c r="G11619" t="s">
        <v>32722</v>
      </c>
    </row>
    <row r="11620" spans="1:7" x14ac:dyDescent="0.2">
      <c r="A11620">
        <v>1074465829</v>
      </c>
      <c r="B11620" t="s">
        <v>5335</v>
      </c>
      <c r="C11620" t="s">
        <v>5293</v>
      </c>
      <c r="D11620" t="s">
        <v>214</v>
      </c>
      <c r="E11620" t="s">
        <v>9371</v>
      </c>
      <c r="F11620" t="s">
        <v>9</v>
      </c>
      <c r="G11620" t="s">
        <v>32723</v>
      </c>
    </row>
    <row r="11621" spans="1:7" x14ac:dyDescent="0.2">
      <c r="A11621">
        <v>1074465830</v>
      </c>
      <c r="B11621" t="s">
        <v>1135</v>
      </c>
      <c r="C11621" t="s">
        <v>2998</v>
      </c>
      <c r="D11621" t="s">
        <v>214</v>
      </c>
      <c r="E11621" t="s">
        <v>9371</v>
      </c>
      <c r="F11621" t="s">
        <v>9</v>
      </c>
      <c r="G11621" t="s">
        <v>32724</v>
      </c>
    </row>
    <row r="11622" spans="1:7" x14ac:dyDescent="0.2">
      <c r="A11622">
        <v>1074465831</v>
      </c>
      <c r="B11622" t="s">
        <v>1145</v>
      </c>
      <c r="C11622" t="s">
        <v>2193</v>
      </c>
      <c r="D11622" t="s">
        <v>214</v>
      </c>
      <c r="E11622" t="s">
        <v>9371</v>
      </c>
      <c r="F11622" t="s">
        <v>9</v>
      </c>
      <c r="G11622" t="s">
        <v>32725</v>
      </c>
    </row>
    <row r="11623" spans="1:7" x14ac:dyDescent="0.2">
      <c r="A11623">
        <v>1074465845</v>
      </c>
      <c r="B11623" t="s">
        <v>9372</v>
      </c>
      <c r="C11623" t="s">
        <v>3965</v>
      </c>
      <c r="E11623" t="s">
        <v>2802</v>
      </c>
      <c r="F11623" t="s">
        <v>9</v>
      </c>
      <c r="G11623" t="s">
        <v>32726</v>
      </c>
    </row>
    <row r="11624" spans="1:7" x14ac:dyDescent="0.2">
      <c r="A11624">
        <v>1074465846</v>
      </c>
      <c r="B11624" t="s">
        <v>9373</v>
      </c>
      <c r="C11624" t="s">
        <v>4790</v>
      </c>
      <c r="E11624" t="s">
        <v>2802</v>
      </c>
      <c r="F11624" t="s">
        <v>9</v>
      </c>
      <c r="G11624" t="s">
        <v>32727</v>
      </c>
    </row>
    <row r="11625" spans="1:7" x14ac:dyDescent="0.2">
      <c r="A11625">
        <v>1074465847</v>
      </c>
      <c r="B11625" t="s">
        <v>9374</v>
      </c>
      <c r="C11625" t="s">
        <v>2069</v>
      </c>
      <c r="D11625" t="s">
        <v>9375</v>
      </c>
      <c r="E11625" t="s">
        <v>2802</v>
      </c>
      <c r="F11625" t="s">
        <v>9</v>
      </c>
      <c r="G11625" t="s">
        <v>32728</v>
      </c>
    </row>
    <row r="11626" spans="1:7" x14ac:dyDescent="0.2">
      <c r="A11626">
        <v>1074465848</v>
      </c>
      <c r="B11626" t="s">
        <v>9376</v>
      </c>
      <c r="C11626" t="s">
        <v>791</v>
      </c>
      <c r="D11626" t="s">
        <v>8581</v>
      </c>
      <c r="E11626" t="s">
        <v>2802</v>
      </c>
      <c r="F11626" t="s">
        <v>9</v>
      </c>
      <c r="G11626" t="s">
        <v>32729</v>
      </c>
    </row>
    <row r="11627" spans="1:7" x14ac:dyDescent="0.2">
      <c r="A11627">
        <v>1074465850</v>
      </c>
      <c r="B11627" t="s">
        <v>417</v>
      </c>
      <c r="C11627" t="s">
        <v>3021</v>
      </c>
      <c r="E11627" t="s">
        <v>2802</v>
      </c>
      <c r="F11627" t="s">
        <v>9</v>
      </c>
      <c r="G11627" t="s">
        <v>32730</v>
      </c>
    </row>
    <row r="11628" spans="1:7" x14ac:dyDescent="0.2">
      <c r="A11628">
        <v>1074465852</v>
      </c>
      <c r="B11628" t="s">
        <v>9377</v>
      </c>
      <c r="C11628" t="s">
        <v>1508</v>
      </c>
      <c r="D11628" t="s">
        <v>9378</v>
      </c>
      <c r="E11628" t="s">
        <v>2802</v>
      </c>
      <c r="F11628" t="s">
        <v>9</v>
      </c>
      <c r="G11628" t="s">
        <v>32731</v>
      </c>
    </row>
    <row r="11629" spans="1:7" x14ac:dyDescent="0.2">
      <c r="A11629">
        <v>1074465854</v>
      </c>
      <c r="B11629" t="s">
        <v>5008</v>
      </c>
      <c r="C11629" t="s">
        <v>4790</v>
      </c>
      <c r="D11629" t="s">
        <v>2811</v>
      </c>
      <c r="E11629" t="s">
        <v>2802</v>
      </c>
      <c r="F11629" t="s">
        <v>9</v>
      </c>
      <c r="G11629" t="s">
        <v>32732</v>
      </c>
    </row>
    <row r="11630" spans="1:7" x14ac:dyDescent="0.2">
      <c r="A11630">
        <v>1074465858</v>
      </c>
      <c r="B11630" t="s">
        <v>9379</v>
      </c>
      <c r="C11630" t="s">
        <v>9380</v>
      </c>
      <c r="D11630" t="s">
        <v>252</v>
      </c>
      <c r="E11630" t="s">
        <v>5008</v>
      </c>
      <c r="F11630" t="s">
        <v>73</v>
      </c>
      <c r="G11630" t="s">
        <v>32733</v>
      </c>
    </row>
    <row r="11631" spans="1:7" x14ac:dyDescent="0.2">
      <c r="A11631">
        <v>1074465859</v>
      </c>
      <c r="B11631" t="s">
        <v>9381</v>
      </c>
      <c r="C11631" t="s">
        <v>3307</v>
      </c>
      <c r="D11631" t="s">
        <v>611</v>
      </c>
      <c r="E11631" t="s">
        <v>5008</v>
      </c>
      <c r="F11631" t="s">
        <v>9</v>
      </c>
      <c r="G11631" t="s">
        <v>32734</v>
      </c>
    </row>
    <row r="11632" spans="1:7" x14ac:dyDescent="0.2">
      <c r="A11632">
        <v>1074465860</v>
      </c>
      <c r="B11632" t="s">
        <v>7664</v>
      </c>
      <c r="C11632" t="s">
        <v>1789</v>
      </c>
      <c r="D11632" t="s">
        <v>1537</v>
      </c>
      <c r="E11632" t="s">
        <v>5008</v>
      </c>
      <c r="F11632" t="s">
        <v>9</v>
      </c>
      <c r="G11632" t="s">
        <v>32735</v>
      </c>
    </row>
    <row r="11633" spans="1:7" x14ac:dyDescent="0.2">
      <c r="A11633">
        <v>1074465861</v>
      </c>
      <c r="B11633" t="s">
        <v>3770</v>
      </c>
      <c r="C11633" t="s">
        <v>3103</v>
      </c>
      <c r="D11633" t="s">
        <v>464</v>
      </c>
      <c r="E11633" t="s">
        <v>5008</v>
      </c>
      <c r="F11633" t="s">
        <v>9</v>
      </c>
      <c r="G11633" t="s">
        <v>32736</v>
      </c>
    </row>
    <row r="11634" spans="1:7" x14ac:dyDescent="0.2">
      <c r="A11634">
        <v>1074465862</v>
      </c>
      <c r="B11634" t="s">
        <v>9382</v>
      </c>
      <c r="C11634" t="s">
        <v>3196</v>
      </c>
      <c r="D11634" t="s">
        <v>3218</v>
      </c>
      <c r="E11634" t="s">
        <v>5008</v>
      </c>
      <c r="F11634" t="s">
        <v>9</v>
      </c>
      <c r="G11634" t="s">
        <v>32737</v>
      </c>
    </row>
    <row r="11635" spans="1:7" x14ac:dyDescent="0.2">
      <c r="A11635">
        <v>1074465863</v>
      </c>
      <c r="B11635" t="s">
        <v>9383</v>
      </c>
      <c r="C11635" t="s">
        <v>8160</v>
      </c>
      <c r="D11635" t="s">
        <v>696</v>
      </c>
      <c r="E11635" t="s">
        <v>5008</v>
      </c>
      <c r="F11635" t="s">
        <v>9</v>
      </c>
      <c r="G11635" t="s">
        <v>32738</v>
      </c>
    </row>
    <row r="11636" spans="1:7" x14ac:dyDescent="0.2">
      <c r="A11636">
        <v>1074465864</v>
      </c>
      <c r="B11636" t="s">
        <v>9384</v>
      </c>
      <c r="C11636" t="s">
        <v>9385</v>
      </c>
      <c r="E11636" t="s">
        <v>5008</v>
      </c>
      <c r="F11636" t="s">
        <v>9</v>
      </c>
      <c r="G11636" t="s">
        <v>32739</v>
      </c>
    </row>
    <row r="11637" spans="1:7" x14ac:dyDescent="0.2">
      <c r="A11637">
        <v>1074465866</v>
      </c>
      <c r="B11637" t="s">
        <v>9386</v>
      </c>
      <c r="C11637" t="s">
        <v>3350</v>
      </c>
      <c r="E11637" t="s">
        <v>5008</v>
      </c>
      <c r="F11637" t="s">
        <v>9</v>
      </c>
      <c r="G11637" t="s">
        <v>32740</v>
      </c>
    </row>
    <row r="11638" spans="1:7" x14ac:dyDescent="0.2">
      <c r="A11638">
        <v>1074465867</v>
      </c>
      <c r="B11638" t="s">
        <v>9387</v>
      </c>
      <c r="C11638" t="s">
        <v>9388</v>
      </c>
      <c r="D11638" t="s">
        <v>696</v>
      </c>
      <c r="E11638" t="s">
        <v>5008</v>
      </c>
      <c r="F11638" t="s">
        <v>9</v>
      </c>
      <c r="G11638" t="s">
        <v>32741</v>
      </c>
    </row>
    <row r="11639" spans="1:7" x14ac:dyDescent="0.2">
      <c r="A11639">
        <v>1074465868</v>
      </c>
      <c r="B11639" t="s">
        <v>9389</v>
      </c>
      <c r="C11639" t="s">
        <v>3103</v>
      </c>
      <c r="D11639" t="s">
        <v>1790</v>
      </c>
      <c r="E11639" t="s">
        <v>5008</v>
      </c>
      <c r="F11639" t="s">
        <v>9</v>
      </c>
      <c r="G11639" t="s">
        <v>32742</v>
      </c>
    </row>
    <row r="11640" spans="1:7" x14ac:dyDescent="0.2">
      <c r="A11640">
        <v>1074465869</v>
      </c>
      <c r="B11640" t="s">
        <v>9390</v>
      </c>
      <c r="C11640" t="s">
        <v>3307</v>
      </c>
      <c r="D11640" t="s">
        <v>1066</v>
      </c>
      <c r="E11640" t="s">
        <v>5008</v>
      </c>
      <c r="F11640" t="s">
        <v>9</v>
      </c>
      <c r="G11640" t="s">
        <v>32743</v>
      </c>
    </row>
    <row r="11641" spans="1:7" x14ac:dyDescent="0.2">
      <c r="A11641">
        <v>1074465870</v>
      </c>
      <c r="B11641" t="s">
        <v>9391</v>
      </c>
      <c r="C11641" t="s">
        <v>3208</v>
      </c>
      <c r="D11641" t="s">
        <v>4337</v>
      </c>
      <c r="E11641" t="s">
        <v>9392</v>
      </c>
      <c r="F11641" t="s">
        <v>9</v>
      </c>
      <c r="G11641" t="s">
        <v>32744</v>
      </c>
    </row>
    <row r="11642" spans="1:7" x14ac:dyDescent="0.2">
      <c r="A11642">
        <v>1074465871</v>
      </c>
      <c r="B11642" t="s">
        <v>9393</v>
      </c>
      <c r="C11642" t="s">
        <v>3208</v>
      </c>
      <c r="D11642" t="s">
        <v>4337</v>
      </c>
      <c r="E11642" t="s">
        <v>9392</v>
      </c>
      <c r="F11642" t="s">
        <v>9</v>
      </c>
      <c r="G11642" t="s">
        <v>32745</v>
      </c>
    </row>
    <row r="11643" spans="1:7" x14ac:dyDescent="0.2">
      <c r="A11643">
        <v>1074465872</v>
      </c>
      <c r="B11643" t="s">
        <v>9394</v>
      </c>
      <c r="C11643" t="s">
        <v>9395</v>
      </c>
      <c r="D11643" t="s">
        <v>4337</v>
      </c>
      <c r="E11643" t="s">
        <v>9392</v>
      </c>
      <c r="F11643" t="s">
        <v>9</v>
      </c>
      <c r="G11643" t="s">
        <v>32746</v>
      </c>
    </row>
    <row r="11644" spans="1:7" x14ac:dyDescent="0.2">
      <c r="A11644">
        <v>1074465873</v>
      </c>
      <c r="B11644" t="s">
        <v>9396</v>
      </c>
      <c r="C11644" t="s">
        <v>9395</v>
      </c>
      <c r="D11644" t="s">
        <v>4337</v>
      </c>
      <c r="E11644" t="s">
        <v>9392</v>
      </c>
      <c r="F11644" t="s">
        <v>9</v>
      </c>
      <c r="G11644" t="s">
        <v>32747</v>
      </c>
    </row>
    <row r="11645" spans="1:7" x14ac:dyDescent="0.2">
      <c r="A11645">
        <v>1074465874</v>
      </c>
      <c r="B11645" t="s">
        <v>9397</v>
      </c>
      <c r="C11645" t="s">
        <v>9395</v>
      </c>
      <c r="D11645" t="s">
        <v>4337</v>
      </c>
      <c r="E11645" t="s">
        <v>9392</v>
      </c>
      <c r="F11645" t="s">
        <v>9</v>
      </c>
      <c r="G11645" t="s">
        <v>32748</v>
      </c>
    </row>
    <row r="11646" spans="1:7" x14ac:dyDescent="0.2">
      <c r="A11646">
        <v>1074465875</v>
      </c>
      <c r="B11646" t="s">
        <v>9398</v>
      </c>
      <c r="C11646" t="s">
        <v>3336</v>
      </c>
      <c r="D11646" t="s">
        <v>4337</v>
      </c>
      <c r="E11646" t="s">
        <v>9392</v>
      </c>
      <c r="F11646" t="s">
        <v>9</v>
      </c>
      <c r="G11646" t="s">
        <v>32749</v>
      </c>
    </row>
    <row r="11647" spans="1:7" x14ac:dyDescent="0.2">
      <c r="A11647">
        <v>1074465876</v>
      </c>
      <c r="B11647" t="s">
        <v>9399</v>
      </c>
      <c r="C11647" t="s">
        <v>3336</v>
      </c>
      <c r="D11647" t="s">
        <v>4337</v>
      </c>
      <c r="E11647" t="s">
        <v>9392</v>
      </c>
      <c r="F11647" t="s">
        <v>9</v>
      </c>
      <c r="G11647" t="s">
        <v>32750</v>
      </c>
    </row>
    <row r="11648" spans="1:7" x14ac:dyDescent="0.2">
      <c r="A11648">
        <v>1074465877</v>
      </c>
      <c r="B11648" t="s">
        <v>9400</v>
      </c>
      <c r="C11648" t="s">
        <v>3208</v>
      </c>
      <c r="D11648" t="s">
        <v>4337</v>
      </c>
      <c r="E11648" t="s">
        <v>9392</v>
      </c>
      <c r="F11648" t="s">
        <v>9</v>
      </c>
      <c r="G11648" t="s">
        <v>32751</v>
      </c>
    </row>
    <row r="11649" spans="1:7" x14ac:dyDescent="0.2">
      <c r="A11649">
        <v>1074465878</v>
      </c>
      <c r="B11649" t="s">
        <v>9401</v>
      </c>
      <c r="C11649" t="s">
        <v>3208</v>
      </c>
      <c r="D11649" t="s">
        <v>4337</v>
      </c>
      <c r="E11649" t="s">
        <v>9392</v>
      </c>
      <c r="F11649" t="s">
        <v>9</v>
      </c>
      <c r="G11649" t="s">
        <v>32752</v>
      </c>
    </row>
    <row r="11650" spans="1:7" x14ac:dyDescent="0.2">
      <c r="A11650">
        <v>1074465879</v>
      </c>
      <c r="B11650" t="s">
        <v>9402</v>
      </c>
      <c r="C11650" t="s">
        <v>3208</v>
      </c>
      <c r="D11650" t="s">
        <v>4337</v>
      </c>
      <c r="E11650" t="s">
        <v>9392</v>
      </c>
      <c r="F11650" t="s">
        <v>9</v>
      </c>
      <c r="G11650" t="s">
        <v>32753</v>
      </c>
    </row>
    <row r="11651" spans="1:7" x14ac:dyDescent="0.2">
      <c r="A11651">
        <v>1074465880</v>
      </c>
      <c r="B11651" t="s">
        <v>405</v>
      </c>
      <c r="C11651" t="s">
        <v>1179</v>
      </c>
      <c r="D11651" t="s">
        <v>343</v>
      </c>
      <c r="E11651" t="s">
        <v>9403</v>
      </c>
      <c r="F11651" t="s">
        <v>9</v>
      </c>
      <c r="G11651" t="s">
        <v>32754</v>
      </c>
    </row>
    <row r="11652" spans="1:7" x14ac:dyDescent="0.2">
      <c r="A11652">
        <v>1074465881</v>
      </c>
      <c r="B11652" t="s">
        <v>9404</v>
      </c>
      <c r="C11652" t="s">
        <v>4870</v>
      </c>
      <c r="E11652" t="s">
        <v>9403</v>
      </c>
      <c r="F11652" t="s">
        <v>9</v>
      </c>
      <c r="G11652" t="s">
        <v>32755</v>
      </c>
    </row>
    <row r="11653" spans="1:7" x14ac:dyDescent="0.2">
      <c r="A11653">
        <v>1074465882</v>
      </c>
      <c r="B11653" t="s">
        <v>9405</v>
      </c>
      <c r="C11653" t="s">
        <v>809</v>
      </c>
      <c r="D11653" t="s">
        <v>1066</v>
      </c>
      <c r="E11653" t="s">
        <v>9403</v>
      </c>
      <c r="F11653" t="s">
        <v>9</v>
      </c>
      <c r="G11653" t="s">
        <v>32756</v>
      </c>
    </row>
    <row r="11654" spans="1:7" x14ac:dyDescent="0.2">
      <c r="A11654">
        <v>1074465883</v>
      </c>
      <c r="B11654" t="s">
        <v>9406</v>
      </c>
      <c r="C11654" t="s">
        <v>4870</v>
      </c>
      <c r="D11654" t="s">
        <v>379</v>
      </c>
      <c r="E11654" t="s">
        <v>9403</v>
      </c>
      <c r="F11654" t="s">
        <v>9</v>
      </c>
      <c r="G11654" t="s">
        <v>32757</v>
      </c>
    </row>
    <row r="11655" spans="1:7" x14ac:dyDescent="0.2">
      <c r="A11655">
        <v>1074465884</v>
      </c>
      <c r="B11655" t="s">
        <v>9403</v>
      </c>
      <c r="C11655" t="s">
        <v>809</v>
      </c>
      <c r="D11655" t="s">
        <v>415</v>
      </c>
      <c r="E11655" t="s">
        <v>9403</v>
      </c>
      <c r="F11655" t="s">
        <v>9</v>
      </c>
      <c r="G11655" t="s">
        <v>32758</v>
      </c>
    </row>
    <row r="11656" spans="1:7" x14ac:dyDescent="0.2">
      <c r="A11656">
        <v>1074465885</v>
      </c>
      <c r="B11656" t="s">
        <v>9407</v>
      </c>
      <c r="C11656" t="s">
        <v>809</v>
      </c>
      <c r="E11656" t="s">
        <v>9403</v>
      </c>
      <c r="F11656" t="s">
        <v>9</v>
      </c>
      <c r="G11656" t="s">
        <v>32759</v>
      </c>
    </row>
    <row r="11657" spans="1:7" x14ac:dyDescent="0.2">
      <c r="A11657">
        <v>1074465886</v>
      </c>
      <c r="B11657" t="s">
        <v>5843</v>
      </c>
      <c r="C11657" t="s">
        <v>809</v>
      </c>
      <c r="D11657" t="s">
        <v>343</v>
      </c>
      <c r="E11657" t="s">
        <v>9403</v>
      </c>
      <c r="F11657" t="s">
        <v>9</v>
      </c>
      <c r="G11657" t="s">
        <v>32760</v>
      </c>
    </row>
    <row r="11658" spans="1:7" x14ac:dyDescent="0.2">
      <c r="A11658">
        <v>1074465887</v>
      </c>
      <c r="B11658" t="s">
        <v>3262</v>
      </c>
      <c r="C11658" t="s">
        <v>4870</v>
      </c>
      <c r="D11658" t="s">
        <v>415</v>
      </c>
      <c r="E11658" t="s">
        <v>9403</v>
      </c>
      <c r="F11658" t="s">
        <v>9</v>
      </c>
      <c r="G11658" t="s">
        <v>32761</v>
      </c>
    </row>
    <row r="11659" spans="1:7" x14ac:dyDescent="0.2">
      <c r="A11659">
        <v>1074465888</v>
      </c>
      <c r="B11659" t="s">
        <v>9408</v>
      </c>
      <c r="C11659" t="s">
        <v>4870</v>
      </c>
      <c r="D11659" t="s">
        <v>415</v>
      </c>
      <c r="E11659" t="s">
        <v>9403</v>
      </c>
      <c r="F11659" t="s">
        <v>9</v>
      </c>
      <c r="G11659" t="s">
        <v>32762</v>
      </c>
    </row>
    <row r="11660" spans="1:7" x14ac:dyDescent="0.2">
      <c r="A11660">
        <v>1074465889</v>
      </c>
      <c r="B11660" t="s">
        <v>9409</v>
      </c>
      <c r="C11660" t="s">
        <v>4942</v>
      </c>
      <c r="D11660" t="s">
        <v>415</v>
      </c>
      <c r="E11660" t="s">
        <v>9403</v>
      </c>
      <c r="F11660" t="s">
        <v>9</v>
      </c>
      <c r="G11660" t="s">
        <v>32763</v>
      </c>
    </row>
    <row r="11661" spans="1:7" x14ac:dyDescent="0.2">
      <c r="A11661">
        <v>1074465929</v>
      </c>
      <c r="B11661" t="s">
        <v>6896</v>
      </c>
      <c r="C11661" t="s">
        <v>3199</v>
      </c>
      <c r="E11661" t="s">
        <v>9410</v>
      </c>
      <c r="F11661" t="s">
        <v>9</v>
      </c>
      <c r="G11661" t="s">
        <v>32764</v>
      </c>
    </row>
    <row r="11662" spans="1:7" x14ac:dyDescent="0.2">
      <c r="A11662">
        <v>1074465990</v>
      </c>
      <c r="B11662" t="s">
        <v>8007</v>
      </c>
      <c r="C11662" t="s">
        <v>1353</v>
      </c>
      <c r="D11662" t="s">
        <v>2488</v>
      </c>
      <c r="E11662" t="s">
        <v>9411</v>
      </c>
      <c r="F11662" t="s">
        <v>9</v>
      </c>
      <c r="G11662" t="s">
        <v>32765</v>
      </c>
    </row>
    <row r="11663" spans="1:7" x14ac:dyDescent="0.2">
      <c r="A11663">
        <v>1074465992</v>
      </c>
      <c r="B11663" t="s">
        <v>6412</v>
      </c>
      <c r="C11663" t="s">
        <v>297</v>
      </c>
      <c r="D11663" t="s">
        <v>75</v>
      </c>
      <c r="E11663" t="s">
        <v>9411</v>
      </c>
      <c r="F11663" t="s">
        <v>9</v>
      </c>
      <c r="G11663" t="s">
        <v>32766</v>
      </c>
    </row>
    <row r="11664" spans="1:7" x14ac:dyDescent="0.2">
      <c r="A11664">
        <v>1074465993</v>
      </c>
      <c r="B11664" t="s">
        <v>839</v>
      </c>
      <c r="C11664" t="s">
        <v>1033</v>
      </c>
      <c r="D11664" t="s">
        <v>580</v>
      </c>
      <c r="E11664" t="s">
        <v>9411</v>
      </c>
      <c r="F11664" t="s">
        <v>9</v>
      </c>
      <c r="G11664" t="s">
        <v>32767</v>
      </c>
    </row>
    <row r="11665" spans="1:7" x14ac:dyDescent="0.2">
      <c r="A11665">
        <v>1074465994</v>
      </c>
      <c r="B11665" t="s">
        <v>9412</v>
      </c>
      <c r="C11665" t="s">
        <v>4059</v>
      </c>
      <c r="D11665" t="s">
        <v>1118</v>
      </c>
      <c r="E11665" t="s">
        <v>9411</v>
      </c>
      <c r="F11665" t="s">
        <v>9</v>
      </c>
      <c r="G11665" t="s">
        <v>32768</v>
      </c>
    </row>
    <row r="11666" spans="1:7" x14ac:dyDescent="0.2">
      <c r="A11666">
        <v>1074465995</v>
      </c>
      <c r="B11666" t="s">
        <v>2810</v>
      </c>
      <c r="C11666" t="s">
        <v>1034</v>
      </c>
      <c r="D11666" t="s">
        <v>2811</v>
      </c>
      <c r="E11666" t="s">
        <v>9411</v>
      </c>
      <c r="F11666" t="s">
        <v>9</v>
      </c>
      <c r="G11666" t="s">
        <v>32769</v>
      </c>
    </row>
    <row r="11667" spans="1:7" x14ac:dyDescent="0.2">
      <c r="A11667">
        <v>1074465996</v>
      </c>
      <c r="B11667" t="s">
        <v>9413</v>
      </c>
      <c r="C11667" t="s">
        <v>1179</v>
      </c>
      <c r="D11667" t="s">
        <v>1925</v>
      </c>
      <c r="E11667" t="s">
        <v>9411</v>
      </c>
      <c r="F11667" t="s">
        <v>9</v>
      </c>
      <c r="G11667" t="s">
        <v>32770</v>
      </c>
    </row>
    <row r="11668" spans="1:7" x14ac:dyDescent="0.2">
      <c r="A11668">
        <v>1074465997</v>
      </c>
      <c r="B11668" t="s">
        <v>8151</v>
      </c>
      <c r="C11668" t="s">
        <v>1179</v>
      </c>
      <c r="D11668" t="s">
        <v>976</v>
      </c>
      <c r="E11668" t="s">
        <v>9411</v>
      </c>
      <c r="F11668" t="s">
        <v>9</v>
      </c>
      <c r="G11668" t="s">
        <v>32771</v>
      </c>
    </row>
    <row r="11669" spans="1:7" x14ac:dyDescent="0.2">
      <c r="A11669">
        <v>1074465998</v>
      </c>
      <c r="B11669" t="s">
        <v>1633</v>
      </c>
      <c r="C11669" t="s">
        <v>291</v>
      </c>
      <c r="D11669" t="s">
        <v>280</v>
      </c>
      <c r="E11669" t="s">
        <v>9411</v>
      </c>
      <c r="F11669" t="s">
        <v>9</v>
      </c>
      <c r="G11669" t="s">
        <v>32772</v>
      </c>
    </row>
    <row r="11670" spans="1:7" x14ac:dyDescent="0.2">
      <c r="A11670">
        <v>1074466268</v>
      </c>
      <c r="B11670" t="s">
        <v>9414</v>
      </c>
      <c r="C11670" t="s">
        <v>7643</v>
      </c>
      <c r="D11670" t="s">
        <v>129</v>
      </c>
      <c r="E11670" t="s">
        <v>9415</v>
      </c>
      <c r="F11670" t="s">
        <v>9</v>
      </c>
      <c r="G11670" t="s">
        <v>32773</v>
      </c>
    </row>
    <row r="11671" spans="1:7" x14ac:dyDescent="0.2">
      <c r="A11671">
        <v>1074466269</v>
      </c>
      <c r="B11671" t="s">
        <v>9416</v>
      </c>
      <c r="C11671" t="s">
        <v>7643</v>
      </c>
      <c r="D11671" t="s">
        <v>129</v>
      </c>
      <c r="E11671" t="s">
        <v>9415</v>
      </c>
      <c r="F11671" t="s">
        <v>9</v>
      </c>
      <c r="G11671" t="s">
        <v>32774</v>
      </c>
    </row>
    <row r="11672" spans="1:7" x14ac:dyDescent="0.2">
      <c r="A11672">
        <v>1074466270</v>
      </c>
      <c r="B11672" t="s">
        <v>9415</v>
      </c>
      <c r="C11672" t="s">
        <v>7643</v>
      </c>
      <c r="D11672" t="s">
        <v>9417</v>
      </c>
      <c r="E11672" t="s">
        <v>9415</v>
      </c>
      <c r="F11672" t="s">
        <v>9</v>
      </c>
      <c r="G11672" t="s">
        <v>32775</v>
      </c>
    </row>
    <row r="11673" spans="1:7" x14ac:dyDescent="0.2">
      <c r="A11673">
        <v>1074466271</v>
      </c>
      <c r="B11673" t="s">
        <v>1212</v>
      </c>
      <c r="C11673" t="s">
        <v>7643</v>
      </c>
      <c r="D11673" t="s">
        <v>129</v>
      </c>
      <c r="E11673" t="s">
        <v>9415</v>
      </c>
      <c r="F11673" t="s">
        <v>9</v>
      </c>
      <c r="G11673" t="s">
        <v>32776</v>
      </c>
    </row>
    <row r="11674" spans="1:7" x14ac:dyDescent="0.2">
      <c r="A11674">
        <v>1074466272</v>
      </c>
      <c r="B11674" t="s">
        <v>9418</v>
      </c>
      <c r="C11674" t="s">
        <v>7643</v>
      </c>
      <c r="E11674" t="s">
        <v>9415</v>
      </c>
      <c r="F11674" t="s">
        <v>9</v>
      </c>
      <c r="G11674" t="s">
        <v>32777</v>
      </c>
    </row>
    <row r="11675" spans="1:7" x14ac:dyDescent="0.2">
      <c r="A11675">
        <v>1074466273</v>
      </c>
      <c r="B11675" t="s">
        <v>9419</v>
      </c>
      <c r="C11675" t="s">
        <v>7643</v>
      </c>
      <c r="D11675" t="s">
        <v>9417</v>
      </c>
      <c r="E11675" t="s">
        <v>9415</v>
      </c>
      <c r="F11675" t="s">
        <v>9</v>
      </c>
      <c r="G11675" t="s">
        <v>32778</v>
      </c>
    </row>
    <row r="11676" spans="1:7" x14ac:dyDescent="0.2">
      <c r="A11676">
        <v>1074466274</v>
      </c>
      <c r="B11676" t="s">
        <v>9420</v>
      </c>
      <c r="C11676" t="s">
        <v>7643</v>
      </c>
      <c r="D11676" t="s">
        <v>304</v>
      </c>
      <c r="E11676" t="s">
        <v>9415</v>
      </c>
      <c r="F11676" t="s">
        <v>9</v>
      </c>
      <c r="G11676" t="s">
        <v>32779</v>
      </c>
    </row>
    <row r="11677" spans="1:7" x14ac:dyDescent="0.2">
      <c r="A11677">
        <v>1074466275</v>
      </c>
      <c r="B11677" t="s">
        <v>1308</v>
      </c>
      <c r="C11677" t="s">
        <v>7643</v>
      </c>
      <c r="D11677" t="s">
        <v>1309</v>
      </c>
      <c r="E11677" t="s">
        <v>9415</v>
      </c>
      <c r="F11677" t="s">
        <v>9</v>
      </c>
      <c r="G11677" t="s">
        <v>32780</v>
      </c>
    </row>
    <row r="11678" spans="1:7" x14ac:dyDescent="0.2">
      <c r="A11678">
        <v>1074466276</v>
      </c>
      <c r="B11678" t="s">
        <v>9421</v>
      </c>
      <c r="C11678" t="s">
        <v>7643</v>
      </c>
      <c r="E11678" t="s">
        <v>9415</v>
      </c>
      <c r="F11678" t="s">
        <v>9</v>
      </c>
      <c r="G11678" t="s">
        <v>32781</v>
      </c>
    </row>
    <row r="11679" spans="1:7" x14ac:dyDescent="0.2">
      <c r="A11679">
        <v>1074466278</v>
      </c>
      <c r="B11679" t="s">
        <v>9422</v>
      </c>
      <c r="C11679" t="s">
        <v>7643</v>
      </c>
      <c r="E11679" t="s">
        <v>9415</v>
      </c>
      <c r="F11679" t="s">
        <v>9</v>
      </c>
      <c r="G11679" t="s">
        <v>32782</v>
      </c>
    </row>
    <row r="11680" spans="1:7" x14ac:dyDescent="0.2">
      <c r="A11680">
        <v>1074466354</v>
      </c>
      <c r="B11680" t="s">
        <v>2198</v>
      </c>
      <c r="C11680" t="s">
        <v>2054</v>
      </c>
      <c r="D11680" t="s">
        <v>595</v>
      </c>
      <c r="E11680" t="s">
        <v>9423</v>
      </c>
      <c r="F11680" t="s">
        <v>9</v>
      </c>
      <c r="G11680" t="s">
        <v>32783</v>
      </c>
    </row>
    <row r="11681" spans="1:7" x14ac:dyDescent="0.2">
      <c r="A11681">
        <v>1074466355</v>
      </c>
      <c r="B11681" t="s">
        <v>534</v>
      </c>
      <c r="C11681" t="s">
        <v>2024</v>
      </c>
      <c r="D11681" t="s">
        <v>535</v>
      </c>
      <c r="E11681" t="s">
        <v>9423</v>
      </c>
      <c r="F11681" t="s">
        <v>9</v>
      </c>
      <c r="G11681" t="s">
        <v>32784</v>
      </c>
    </row>
    <row r="11682" spans="1:7" x14ac:dyDescent="0.2">
      <c r="A11682">
        <v>1074466356</v>
      </c>
      <c r="B11682" t="s">
        <v>590</v>
      </c>
      <c r="C11682" t="s">
        <v>2024</v>
      </c>
      <c r="D11682" t="s">
        <v>147</v>
      </c>
      <c r="E11682" t="s">
        <v>9423</v>
      </c>
      <c r="F11682" t="s">
        <v>9</v>
      </c>
      <c r="G11682" t="s">
        <v>32785</v>
      </c>
    </row>
    <row r="11683" spans="1:7" x14ac:dyDescent="0.2">
      <c r="A11683">
        <v>1074466357</v>
      </c>
      <c r="B11683" t="s">
        <v>3491</v>
      </c>
      <c r="C11683" t="s">
        <v>2054</v>
      </c>
      <c r="D11683" t="s">
        <v>937</v>
      </c>
      <c r="E11683" t="s">
        <v>9423</v>
      </c>
      <c r="F11683" t="s">
        <v>9</v>
      </c>
      <c r="G11683" t="s">
        <v>32786</v>
      </c>
    </row>
    <row r="11684" spans="1:7" x14ac:dyDescent="0.2">
      <c r="A11684">
        <v>1074466358</v>
      </c>
      <c r="B11684" t="s">
        <v>9424</v>
      </c>
      <c r="C11684" t="s">
        <v>717</v>
      </c>
      <c r="D11684" t="s">
        <v>480</v>
      </c>
      <c r="E11684" t="s">
        <v>9423</v>
      </c>
      <c r="F11684" t="s">
        <v>9</v>
      </c>
      <c r="G11684" t="s">
        <v>32787</v>
      </c>
    </row>
    <row r="11685" spans="1:7" x14ac:dyDescent="0.2">
      <c r="A11685">
        <v>1074466361</v>
      </c>
      <c r="B11685" t="s">
        <v>9425</v>
      </c>
      <c r="C11685" t="s">
        <v>606</v>
      </c>
      <c r="D11685" t="s">
        <v>717</v>
      </c>
      <c r="E11685" t="s">
        <v>9423</v>
      </c>
      <c r="F11685" t="s">
        <v>9</v>
      </c>
      <c r="G11685" t="s">
        <v>32788</v>
      </c>
    </row>
    <row r="11686" spans="1:7" x14ac:dyDescent="0.2">
      <c r="A11686">
        <v>1074466362</v>
      </c>
      <c r="B11686" t="s">
        <v>970</v>
      </c>
      <c r="C11686" t="s">
        <v>606</v>
      </c>
      <c r="D11686" t="s">
        <v>248</v>
      </c>
      <c r="E11686" t="s">
        <v>9423</v>
      </c>
      <c r="F11686" t="s">
        <v>9</v>
      </c>
      <c r="G11686" t="s">
        <v>32789</v>
      </c>
    </row>
    <row r="11687" spans="1:7" x14ac:dyDescent="0.2">
      <c r="A11687">
        <v>1074466363</v>
      </c>
      <c r="B11687" t="s">
        <v>2991</v>
      </c>
      <c r="C11687" t="s">
        <v>2024</v>
      </c>
      <c r="D11687" t="s">
        <v>147</v>
      </c>
      <c r="E11687" t="s">
        <v>9423</v>
      </c>
      <c r="F11687" t="s">
        <v>9</v>
      </c>
      <c r="G11687" t="s">
        <v>32790</v>
      </c>
    </row>
    <row r="11688" spans="1:7" x14ac:dyDescent="0.2">
      <c r="A11688">
        <v>1074466364</v>
      </c>
      <c r="B11688" t="s">
        <v>676</v>
      </c>
      <c r="C11688" t="s">
        <v>2054</v>
      </c>
      <c r="D11688" t="s">
        <v>593</v>
      </c>
      <c r="E11688" t="s">
        <v>9423</v>
      </c>
      <c r="F11688" t="s">
        <v>9</v>
      </c>
      <c r="G11688" t="s">
        <v>32791</v>
      </c>
    </row>
    <row r="11689" spans="1:7" x14ac:dyDescent="0.2">
      <c r="A11689">
        <v>1074468295</v>
      </c>
      <c r="B11689" t="s">
        <v>1614</v>
      </c>
      <c r="C11689" t="s">
        <v>9426</v>
      </c>
      <c r="D11689" t="s">
        <v>272</v>
      </c>
      <c r="E11689" t="s">
        <v>9427</v>
      </c>
      <c r="F11689" t="s">
        <v>9</v>
      </c>
      <c r="G11689" t="s">
        <v>32792</v>
      </c>
    </row>
    <row r="11690" spans="1:7" x14ac:dyDescent="0.2">
      <c r="A11690">
        <v>1074468305</v>
      </c>
      <c r="B11690" t="s">
        <v>694</v>
      </c>
      <c r="C11690" t="s">
        <v>9426</v>
      </c>
      <c r="D11690" t="s">
        <v>696</v>
      </c>
      <c r="E11690" t="s">
        <v>9427</v>
      </c>
      <c r="F11690" t="s">
        <v>9</v>
      </c>
      <c r="G11690" t="s">
        <v>32793</v>
      </c>
    </row>
    <row r="11691" spans="1:7" x14ac:dyDescent="0.2">
      <c r="A11691">
        <v>1074468311</v>
      </c>
      <c r="B11691" t="s">
        <v>1218</v>
      </c>
      <c r="C11691" t="s">
        <v>9426</v>
      </c>
      <c r="D11691" t="s">
        <v>9428</v>
      </c>
      <c r="E11691" t="s">
        <v>9427</v>
      </c>
      <c r="F11691" t="s">
        <v>9</v>
      </c>
      <c r="G11691" t="s">
        <v>32794</v>
      </c>
    </row>
    <row r="11692" spans="1:7" x14ac:dyDescent="0.2">
      <c r="A11692">
        <v>1074469362</v>
      </c>
      <c r="B11692" t="s">
        <v>9429</v>
      </c>
      <c r="C11692" t="s">
        <v>8529</v>
      </c>
      <c r="D11692" t="s">
        <v>850</v>
      </c>
      <c r="E11692" t="s">
        <v>4386</v>
      </c>
      <c r="F11692" t="s">
        <v>73</v>
      </c>
      <c r="G11692" t="s">
        <v>32795</v>
      </c>
    </row>
    <row r="11693" spans="1:7" x14ac:dyDescent="0.2">
      <c r="A11693">
        <v>1074469363</v>
      </c>
      <c r="B11693" t="s">
        <v>2290</v>
      </c>
      <c r="C11693" t="s">
        <v>8529</v>
      </c>
      <c r="D11693" t="s">
        <v>178</v>
      </c>
      <c r="E11693" t="s">
        <v>4386</v>
      </c>
      <c r="F11693" t="s">
        <v>73</v>
      </c>
      <c r="G11693" t="s">
        <v>32796</v>
      </c>
    </row>
    <row r="11694" spans="1:7" x14ac:dyDescent="0.2">
      <c r="A11694">
        <v>1074469364</v>
      </c>
      <c r="B11694" t="s">
        <v>1798</v>
      </c>
      <c r="C11694" t="s">
        <v>8529</v>
      </c>
      <c r="D11694" t="s">
        <v>611</v>
      </c>
      <c r="E11694" t="s">
        <v>4386</v>
      </c>
      <c r="F11694" t="s">
        <v>73</v>
      </c>
      <c r="G11694" t="s">
        <v>32797</v>
      </c>
    </row>
    <row r="11695" spans="1:7" x14ac:dyDescent="0.2">
      <c r="A11695">
        <v>1074469365</v>
      </c>
      <c r="B11695" t="s">
        <v>619</v>
      </c>
      <c r="C11695" t="s">
        <v>8529</v>
      </c>
      <c r="D11695" t="s">
        <v>620</v>
      </c>
      <c r="E11695" t="s">
        <v>4386</v>
      </c>
      <c r="F11695" t="s">
        <v>9</v>
      </c>
      <c r="G11695" t="s">
        <v>32798</v>
      </c>
    </row>
    <row r="11696" spans="1:7" x14ac:dyDescent="0.2">
      <c r="A11696">
        <v>1074469366</v>
      </c>
      <c r="B11696" t="s">
        <v>4386</v>
      </c>
      <c r="C11696" t="s">
        <v>8529</v>
      </c>
      <c r="D11696" t="s">
        <v>330</v>
      </c>
      <c r="E11696" t="s">
        <v>4386</v>
      </c>
      <c r="F11696" t="s">
        <v>9</v>
      </c>
      <c r="G11696" t="s">
        <v>32799</v>
      </c>
    </row>
    <row r="11697" spans="1:7" x14ac:dyDescent="0.2">
      <c r="A11697">
        <v>1074469366</v>
      </c>
      <c r="B11697" t="s">
        <v>4386</v>
      </c>
      <c r="C11697" t="s">
        <v>8529</v>
      </c>
      <c r="D11697" t="s">
        <v>330</v>
      </c>
      <c r="E11697" t="s">
        <v>4386</v>
      </c>
      <c r="F11697" t="s">
        <v>73</v>
      </c>
      <c r="G11697" t="s">
        <v>32799</v>
      </c>
    </row>
    <row r="11698" spans="1:7" x14ac:dyDescent="0.2">
      <c r="A11698">
        <v>1074469367</v>
      </c>
      <c r="B11698" t="s">
        <v>495</v>
      </c>
      <c r="C11698" t="s">
        <v>8529</v>
      </c>
      <c r="D11698" t="s">
        <v>490</v>
      </c>
      <c r="E11698" t="s">
        <v>4386</v>
      </c>
      <c r="F11698" t="s">
        <v>9</v>
      </c>
      <c r="G11698" t="s">
        <v>32800</v>
      </c>
    </row>
    <row r="11699" spans="1:7" x14ac:dyDescent="0.2">
      <c r="A11699">
        <v>1074469369</v>
      </c>
      <c r="B11699" t="s">
        <v>4834</v>
      </c>
      <c r="C11699" t="s">
        <v>8529</v>
      </c>
      <c r="D11699" t="s">
        <v>1939</v>
      </c>
      <c r="E11699" t="s">
        <v>4386</v>
      </c>
      <c r="F11699" t="s">
        <v>9</v>
      </c>
      <c r="G11699" t="s">
        <v>32801</v>
      </c>
    </row>
    <row r="11700" spans="1:7" x14ac:dyDescent="0.2">
      <c r="A11700">
        <v>1074469371</v>
      </c>
      <c r="B11700" t="s">
        <v>3320</v>
      </c>
      <c r="C11700" t="s">
        <v>8529</v>
      </c>
      <c r="D11700" t="s">
        <v>5746</v>
      </c>
      <c r="E11700" t="s">
        <v>4386</v>
      </c>
      <c r="F11700" t="s">
        <v>73</v>
      </c>
      <c r="G11700" t="s">
        <v>32802</v>
      </c>
    </row>
    <row r="11701" spans="1:7" x14ac:dyDescent="0.2">
      <c r="A11701">
        <v>1074469382</v>
      </c>
      <c r="B11701" t="s">
        <v>9430</v>
      </c>
      <c r="C11701" t="s">
        <v>8529</v>
      </c>
      <c r="D11701" t="s">
        <v>2811</v>
      </c>
      <c r="E11701" t="s">
        <v>4386</v>
      </c>
      <c r="F11701" t="s">
        <v>9</v>
      </c>
      <c r="G11701" t="s">
        <v>32803</v>
      </c>
    </row>
    <row r="11702" spans="1:7" x14ac:dyDescent="0.2">
      <c r="A11702">
        <v>1074469383</v>
      </c>
      <c r="B11702" t="s">
        <v>2461</v>
      </c>
      <c r="C11702" t="s">
        <v>8529</v>
      </c>
      <c r="D11702" t="s">
        <v>611</v>
      </c>
      <c r="E11702" t="s">
        <v>4386</v>
      </c>
      <c r="F11702" t="s">
        <v>73</v>
      </c>
      <c r="G11702" t="s">
        <v>32804</v>
      </c>
    </row>
    <row r="11703" spans="1:7" x14ac:dyDescent="0.2">
      <c r="A11703">
        <v>1074470420</v>
      </c>
      <c r="B11703" t="s">
        <v>9431</v>
      </c>
      <c r="C11703" t="s">
        <v>3350</v>
      </c>
      <c r="D11703" t="s">
        <v>343</v>
      </c>
      <c r="E11703" t="s">
        <v>4115</v>
      </c>
      <c r="F11703" t="s">
        <v>9</v>
      </c>
      <c r="G11703" t="s">
        <v>32805</v>
      </c>
    </row>
    <row r="11704" spans="1:7" x14ac:dyDescent="0.2">
      <c r="A11704">
        <v>1074470430</v>
      </c>
      <c r="B11704" t="s">
        <v>3971</v>
      </c>
      <c r="C11704" t="s">
        <v>3709</v>
      </c>
      <c r="D11704" t="s">
        <v>9432</v>
      </c>
      <c r="E11704" t="s">
        <v>3943</v>
      </c>
      <c r="F11704" t="s">
        <v>969</v>
      </c>
      <c r="G11704" t="s">
        <v>32806</v>
      </c>
    </row>
    <row r="11705" spans="1:7" x14ac:dyDescent="0.2">
      <c r="A11705">
        <v>1074470444</v>
      </c>
      <c r="B11705" t="s">
        <v>5909</v>
      </c>
      <c r="C11705" t="s">
        <v>5242</v>
      </c>
      <c r="D11705" t="s">
        <v>3692</v>
      </c>
      <c r="E11705" t="s">
        <v>5405</v>
      </c>
      <c r="F11705" t="s">
        <v>969</v>
      </c>
      <c r="G11705" t="s">
        <v>32807</v>
      </c>
    </row>
    <row r="11706" spans="1:7" x14ac:dyDescent="0.2">
      <c r="A11706">
        <v>1074470445</v>
      </c>
      <c r="B11706" t="s">
        <v>9433</v>
      </c>
      <c r="C11706" t="s">
        <v>3711</v>
      </c>
      <c r="E11706" t="s">
        <v>5405</v>
      </c>
      <c r="F11706" t="s">
        <v>969</v>
      </c>
      <c r="G11706" t="s">
        <v>32808</v>
      </c>
    </row>
    <row r="11707" spans="1:7" x14ac:dyDescent="0.2">
      <c r="A11707">
        <v>1074470446</v>
      </c>
      <c r="B11707" t="s">
        <v>6970</v>
      </c>
      <c r="C11707" t="s">
        <v>9011</v>
      </c>
      <c r="D11707" t="s">
        <v>3692</v>
      </c>
      <c r="E11707" t="s">
        <v>5405</v>
      </c>
      <c r="F11707" t="s">
        <v>969</v>
      </c>
      <c r="G11707" t="s">
        <v>32809</v>
      </c>
    </row>
    <row r="11708" spans="1:7" x14ac:dyDescent="0.2">
      <c r="A11708">
        <v>1074470458</v>
      </c>
      <c r="B11708" t="s">
        <v>9434</v>
      </c>
      <c r="C11708" t="s">
        <v>3690</v>
      </c>
      <c r="D11708" t="s">
        <v>9435</v>
      </c>
      <c r="E11708" t="s">
        <v>5403</v>
      </c>
      <c r="F11708" t="s">
        <v>969</v>
      </c>
      <c r="G11708" t="s">
        <v>32810</v>
      </c>
    </row>
    <row r="11709" spans="1:7" x14ac:dyDescent="0.2">
      <c r="A11709">
        <v>1074470459</v>
      </c>
      <c r="B11709" t="s">
        <v>9436</v>
      </c>
      <c r="C11709" t="s">
        <v>181</v>
      </c>
      <c r="D11709" t="s">
        <v>185</v>
      </c>
      <c r="E11709" t="s">
        <v>5403</v>
      </c>
      <c r="F11709" t="s">
        <v>969</v>
      </c>
      <c r="G11709" t="s">
        <v>32811</v>
      </c>
    </row>
    <row r="11710" spans="1:7" x14ac:dyDescent="0.2">
      <c r="A11710">
        <v>1074470492</v>
      </c>
      <c r="B11710" t="s">
        <v>5163</v>
      </c>
      <c r="C11710" t="s">
        <v>711</v>
      </c>
      <c r="D11710" t="s">
        <v>132</v>
      </c>
      <c r="E11710" t="s">
        <v>9437</v>
      </c>
      <c r="F11710" t="s">
        <v>393</v>
      </c>
      <c r="G11710" t="s">
        <v>32812</v>
      </c>
    </row>
    <row r="11711" spans="1:7" x14ac:dyDescent="0.2">
      <c r="A11711">
        <v>1074470494</v>
      </c>
      <c r="B11711" t="s">
        <v>2396</v>
      </c>
      <c r="C11711" t="s">
        <v>9438</v>
      </c>
      <c r="D11711" t="s">
        <v>132</v>
      </c>
      <c r="E11711" t="s">
        <v>9437</v>
      </c>
      <c r="F11711" t="s">
        <v>393</v>
      </c>
      <c r="G11711" t="s">
        <v>32813</v>
      </c>
    </row>
    <row r="11712" spans="1:7" x14ac:dyDescent="0.2">
      <c r="A11712">
        <v>1074470495</v>
      </c>
      <c r="B11712" t="s">
        <v>903</v>
      </c>
      <c r="C11712" t="s">
        <v>2024</v>
      </c>
      <c r="D11712" t="s">
        <v>132</v>
      </c>
      <c r="E11712" t="s">
        <v>9437</v>
      </c>
      <c r="F11712" t="s">
        <v>393</v>
      </c>
      <c r="G11712" t="s">
        <v>32814</v>
      </c>
    </row>
    <row r="11713" spans="1:7" x14ac:dyDescent="0.2">
      <c r="A11713">
        <v>1074470497</v>
      </c>
      <c r="B11713" t="s">
        <v>5179</v>
      </c>
      <c r="C11713" t="s">
        <v>2756</v>
      </c>
      <c r="D11713" t="s">
        <v>132</v>
      </c>
      <c r="E11713" t="s">
        <v>9437</v>
      </c>
      <c r="F11713" t="s">
        <v>393</v>
      </c>
      <c r="G11713" t="s">
        <v>32815</v>
      </c>
    </row>
    <row r="11714" spans="1:7" x14ac:dyDescent="0.2">
      <c r="A11714">
        <v>1074470501</v>
      </c>
      <c r="B11714" t="s">
        <v>1644</v>
      </c>
      <c r="C11714" t="s">
        <v>842</v>
      </c>
      <c r="D11714" t="s">
        <v>132</v>
      </c>
      <c r="E11714" t="s">
        <v>9437</v>
      </c>
      <c r="F11714" t="s">
        <v>393</v>
      </c>
      <c r="G11714" t="s">
        <v>32816</v>
      </c>
    </row>
    <row r="11715" spans="1:7" x14ac:dyDescent="0.2">
      <c r="A11715">
        <v>1074470502</v>
      </c>
      <c r="B11715" t="s">
        <v>9244</v>
      </c>
      <c r="C11715" t="s">
        <v>2651</v>
      </c>
      <c r="D11715" t="s">
        <v>132</v>
      </c>
      <c r="E11715" t="s">
        <v>9437</v>
      </c>
      <c r="F11715" t="s">
        <v>393</v>
      </c>
      <c r="G11715" t="s">
        <v>32817</v>
      </c>
    </row>
    <row r="11716" spans="1:7" x14ac:dyDescent="0.2">
      <c r="A11716">
        <v>1074470503</v>
      </c>
      <c r="B11716" t="s">
        <v>5180</v>
      </c>
      <c r="C11716" t="s">
        <v>1174</v>
      </c>
      <c r="D11716" t="s">
        <v>132</v>
      </c>
      <c r="E11716" t="s">
        <v>9437</v>
      </c>
      <c r="F11716" t="s">
        <v>393</v>
      </c>
      <c r="G11716" t="s">
        <v>32818</v>
      </c>
    </row>
    <row r="11717" spans="1:7" x14ac:dyDescent="0.2">
      <c r="A11717">
        <v>1074470504</v>
      </c>
      <c r="B11717" t="s">
        <v>1889</v>
      </c>
      <c r="C11717" t="s">
        <v>1034</v>
      </c>
      <c r="D11717" t="s">
        <v>132</v>
      </c>
      <c r="E11717" t="s">
        <v>9437</v>
      </c>
      <c r="F11717" t="s">
        <v>393</v>
      </c>
      <c r="G11717" t="s">
        <v>32819</v>
      </c>
    </row>
    <row r="11718" spans="1:7" x14ac:dyDescent="0.2">
      <c r="A11718">
        <v>1074470505</v>
      </c>
      <c r="B11718" t="s">
        <v>913</v>
      </c>
      <c r="C11718" t="s">
        <v>4059</v>
      </c>
      <c r="D11718" t="s">
        <v>132</v>
      </c>
      <c r="E11718" t="s">
        <v>9437</v>
      </c>
      <c r="F11718" t="s">
        <v>393</v>
      </c>
      <c r="G11718" t="s">
        <v>32820</v>
      </c>
    </row>
    <row r="11719" spans="1:7" x14ac:dyDescent="0.2">
      <c r="A11719">
        <v>1074470506</v>
      </c>
      <c r="B11719" t="s">
        <v>2082</v>
      </c>
      <c r="C11719" t="s">
        <v>1508</v>
      </c>
      <c r="D11719" t="s">
        <v>132</v>
      </c>
      <c r="E11719" t="s">
        <v>9437</v>
      </c>
      <c r="F11719" t="s">
        <v>393</v>
      </c>
      <c r="G11719" t="s">
        <v>32821</v>
      </c>
    </row>
    <row r="11720" spans="1:7" x14ac:dyDescent="0.2">
      <c r="A11720">
        <v>1074479073</v>
      </c>
      <c r="B11720" t="s">
        <v>1119</v>
      </c>
      <c r="C11720" t="s">
        <v>9439</v>
      </c>
      <c r="D11720" t="s">
        <v>343</v>
      </c>
      <c r="E11720" t="s">
        <v>9440</v>
      </c>
      <c r="F11720" t="s">
        <v>9</v>
      </c>
      <c r="G11720" t="s">
        <v>32822</v>
      </c>
    </row>
    <row r="11721" spans="1:7" x14ac:dyDescent="0.2">
      <c r="A11721">
        <v>1074480217</v>
      </c>
      <c r="B11721" t="s">
        <v>9441</v>
      </c>
      <c r="C11721" t="s">
        <v>11</v>
      </c>
      <c r="D11721" t="s">
        <v>12</v>
      </c>
      <c r="E11721" t="s">
        <v>1632</v>
      </c>
      <c r="F11721" t="s">
        <v>14</v>
      </c>
      <c r="G11721" t="s">
        <v>32823</v>
      </c>
    </row>
    <row r="11722" spans="1:7" x14ac:dyDescent="0.2">
      <c r="A11722">
        <v>1074480218</v>
      </c>
      <c r="B11722" t="s">
        <v>29</v>
      </c>
      <c r="C11722" t="s">
        <v>11</v>
      </c>
      <c r="D11722" t="s">
        <v>12</v>
      </c>
      <c r="E11722" t="s">
        <v>1632</v>
      </c>
      <c r="F11722" t="s">
        <v>14</v>
      </c>
      <c r="G11722" t="s">
        <v>32824</v>
      </c>
    </row>
    <row r="11723" spans="1:7" x14ac:dyDescent="0.2">
      <c r="A11723">
        <v>1074480219</v>
      </c>
      <c r="B11723" t="s">
        <v>9442</v>
      </c>
      <c r="C11723" t="s">
        <v>11</v>
      </c>
      <c r="D11723" t="s">
        <v>12</v>
      </c>
      <c r="E11723" t="s">
        <v>1632</v>
      </c>
      <c r="F11723" t="s">
        <v>14</v>
      </c>
      <c r="G11723" t="s">
        <v>32825</v>
      </c>
    </row>
    <row r="11724" spans="1:7" x14ac:dyDescent="0.2">
      <c r="A11724">
        <v>1074480220</v>
      </c>
      <c r="B11724" t="s">
        <v>9443</v>
      </c>
      <c r="C11724" t="s">
        <v>11</v>
      </c>
      <c r="D11724" t="s">
        <v>12</v>
      </c>
      <c r="E11724" t="s">
        <v>1632</v>
      </c>
      <c r="F11724" t="s">
        <v>14</v>
      </c>
      <c r="G11724" t="s">
        <v>32826</v>
      </c>
    </row>
    <row r="11725" spans="1:7" x14ac:dyDescent="0.2">
      <c r="A11725">
        <v>1074480223</v>
      </c>
      <c r="B11725" t="s">
        <v>6806</v>
      </c>
      <c r="C11725" t="s">
        <v>11</v>
      </c>
      <c r="D11725" t="s">
        <v>12</v>
      </c>
      <c r="E11725" t="s">
        <v>1632</v>
      </c>
      <c r="F11725" t="s">
        <v>14</v>
      </c>
      <c r="G11725" t="s">
        <v>32827</v>
      </c>
    </row>
    <row r="11726" spans="1:7" x14ac:dyDescent="0.2">
      <c r="A11726">
        <v>1074480225</v>
      </c>
      <c r="B11726" t="s">
        <v>2941</v>
      </c>
      <c r="C11726" t="s">
        <v>11</v>
      </c>
      <c r="D11726" t="s">
        <v>12</v>
      </c>
      <c r="E11726" t="s">
        <v>1632</v>
      </c>
      <c r="F11726" t="s">
        <v>14</v>
      </c>
      <c r="G11726" t="s">
        <v>32828</v>
      </c>
    </row>
    <row r="11727" spans="1:7" x14ac:dyDescent="0.2">
      <c r="A11727">
        <v>1074480228</v>
      </c>
      <c r="B11727" t="s">
        <v>9444</v>
      </c>
      <c r="C11727" t="s">
        <v>11</v>
      </c>
      <c r="D11727" t="s">
        <v>12</v>
      </c>
      <c r="E11727" t="s">
        <v>1632</v>
      </c>
      <c r="F11727" t="s">
        <v>14</v>
      </c>
      <c r="G11727" t="s">
        <v>32829</v>
      </c>
    </row>
    <row r="11728" spans="1:7" x14ac:dyDescent="0.2">
      <c r="A11728">
        <v>1074480555</v>
      </c>
      <c r="B11728" t="s">
        <v>2087</v>
      </c>
      <c r="C11728" t="s">
        <v>489</v>
      </c>
      <c r="D11728" t="s">
        <v>595</v>
      </c>
      <c r="E11728" t="s">
        <v>9445</v>
      </c>
      <c r="F11728" t="s">
        <v>9</v>
      </c>
      <c r="G11728" t="s">
        <v>32830</v>
      </c>
    </row>
    <row r="11729" spans="1:7" x14ac:dyDescent="0.2">
      <c r="A11729">
        <v>1074480556</v>
      </c>
      <c r="B11729" t="s">
        <v>675</v>
      </c>
      <c r="C11729" t="s">
        <v>489</v>
      </c>
      <c r="D11729" t="s">
        <v>595</v>
      </c>
      <c r="E11729" t="s">
        <v>9445</v>
      </c>
      <c r="F11729" t="s">
        <v>9</v>
      </c>
      <c r="G11729" t="s">
        <v>32831</v>
      </c>
    </row>
    <row r="11730" spans="1:7" x14ac:dyDescent="0.2">
      <c r="A11730">
        <v>1074480557</v>
      </c>
      <c r="B11730" t="s">
        <v>1124</v>
      </c>
      <c r="C11730" t="s">
        <v>489</v>
      </c>
      <c r="D11730" t="s">
        <v>595</v>
      </c>
      <c r="E11730" t="s">
        <v>9445</v>
      </c>
      <c r="F11730" t="s">
        <v>9</v>
      </c>
      <c r="G11730" t="s">
        <v>32832</v>
      </c>
    </row>
    <row r="11731" spans="1:7" x14ac:dyDescent="0.2">
      <c r="A11731">
        <v>1074480558</v>
      </c>
      <c r="B11731" t="s">
        <v>9446</v>
      </c>
      <c r="C11731" t="s">
        <v>489</v>
      </c>
      <c r="D11731" t="s">
        <v>595</v>
      </c>
      <c r="E11731" t="s">
        <v>9445</v>
      </c>
      <c r="F11731" t="s">
        <v>9</v>
      </c>
      <c r="G11731" t="s">
        <v>32833</v>
      </c>
    </row>
    <row r="11732" spans="1:7" x14ac:dyDescent="0.2">
      <c r="A11732">
        <v>1074480559</v>
      </c>
      <c r="B11732" t="s">
        <v>9447</v>
      </c>
      <c r="C11732" t="s">
        <v>489</v>
      </c>
      <c r="D11732" t="s">
        <v>595</v>
      </c>
      <c r="E11732" t="s">
        <v>9445</v>
      </c>
      <c r="F11732" t="s">
        <v>9</v>
      </c>
      <c r="G11732" t="s">
        <v>32834</v>
      </c>
    </row>
    <row r="11733" spans="1:7" x14ac:dyDescent="0.2">
      <c r="A11733">
        <v>1074480562</v>
      </c>
      <c r="B11733" t="s">
        <v>3377</v>
      </c>
      <c r="C11733" t="s">
        <v>489</v>
      </c>
      <c r="D11733" t="s">
        <v>595</v>
      </c>
      <c r="E11733" t="s">
        <v>9445</v>
      </c>
      <c r="F11733" t="s">
        <v>9</v>
      </c>
      <c r="G11733" t="s">
        <v>32835</v>
      </c>
    </row>
    <row r="11734" spans="1:7" x14ac:dyDescent="0.2">
      <c r="A11734">
        <v>1074480566</v>
      </c>
      <c r="B11734" t="s">
        <v>9448</v>
      </c>
      <c r="C11734" t="s">
        <v>489</v>
      </c>
      <c r="D11734" t="s">
        <v>595</v>
      </c>
      <c r="E11734" t="s">
        <v>9445</v>
      </c>
      <c r="F11734" t="s">
        <v>9</v>
      </c>
      <c r="G11734" t="s">
        <v>32836</v>
      </c>
    </row>
    <row r="11735" spans="1:7" x14ac:dyDescent="0.2">
      <c r="A11735">
        <v>1074482430</v>
      </c>
      <c r="B11735" t="s">
        <v>4579</v>
      </c>
      <c r="C11735" t="s">
        <v>75</v>
      </c>
      <c r="D11735" t="s">
        <v>2288</v>
      </c>
      <c r="E11735" t="s">
        <v>2285</v>
      </c>
      <c r="F11735" t="s">
        <v>9</v>
      </c>
      <c r="G11735" t="s">
        <v>32837</v>
      </c>
    </row>
    <row r="11736" spans="1:7" x14ac:dyDescent="0.2">
      <c r="A11736">
        <v>1074483164</v>
      </c>
      <c r="B11736" t="s">
        <v>9449</v>
      </c>
      <c r="C11736" t="s">
        <v>530</v>
      </c>
      <c r="D11736" t="s">
        <v>6858</v>
      </c>
      <c r="E11736" t="s">
        <v>2517</v>
      </c>
      <c r="F11736" t="s">
        <v>969</v>
      </c>
      <c r="G11736" t="s">
        <v>32838</v>
      </c>
    </row>
    <row r="11737" spans="1:7" x14ac:dyDescent="0.2">
      <c r="A11737">
        <v>1074483165</v>
      </c>
      <c r="B11737" t="s">
        <v>3700</v>
      </c>
      <c r="C11737" t="s">
        <v>530</v>
      </c>
      <c r="D11737" t="s">
        <v>3701</v>
      </c>
      <c r="E11737" t="s">
        <v>2517</v>
      </c>
      <c r="F11737" t="s">
        <v>969</v>
      </c>
      <c r="G11737" t="s">
        <v>32839</v>
      </c>
    </row>
    <row r="11738" spans="1:7" x14ac:dyDescent="0.2">
      <c r="A11738">
        <v>1074483166</v>
      </c>
      <c r="B11738" t="s">
        <v>4715</v>
      </c>
      <c r="C11738" t="s">
        <v>530</v>
      </c>
      <c r="D11738" t="s">
        <v>685</v>
      </c>
      <c r="E11738" t="s">
        <v>2517</v>
      </c>
      <c r="F11738" t="s">
        <v>969</v>
      </c>
      <c r="G11738" t="s">
        <v>32840</v>
      </c>
    </row>
    <row r="11739" spans="1:7" x14ac:dyDescent="0.2">
      <c r="A11739">
        <v>1074483167</v>
      </c>
      <c r="B11739" t="s">
        <v>5394</v>
      </c>
      <c r="C11739" t="s">
        <v>530</v>
      </c>
      <c r="D11739" t="s">
        <v>203</v>
      </c>
      <c r="E11739" t="s">
        <v>2517</v>
      </c>
      <c r="F11739" t="s">
        <v>969</v>
      </c>
      <c r="G11739" t="s">
        <v>32841</v>
      </c>
    </row>
    <row r="11740" spans="1:7" x14ac:dyDescent="0.2">
      <c r="A11740">
        <v>1074483168</v>
      </c>
      <c r="B11740" t="s">
        <v>2856</v>
      </c>
      <c r="C11740" t="s">
        <v>530</v>
      </c>
      <c r="D11740" t="s">
        <v>2857</v>
      </c>
      <c r="E11740" t="s">
        <v>2517</v>
      </c>
      <c r="F11740" t="s">
        <v>969</v>
      </c>
      <c r="G11740" t="s">
        <v>32842</v>
      </c>
    </row>
    <row r="11741" spans="1:7" x14ac:dyDescent="0.2">
      <c r="A11741">
        <v>1074483169</v>
      </c>
      <c r="B11741" t="s">
        <v>2517</v>
      </c>
      <c r="C11741" t="s">
        <v>530</v>
      </c>
      <c r="D11741" t="s">
        <v>2518</v>
      </c>
      <c r="E11741" t="s">
        <v>2517</v>
      </c>
      <c r="F11741" t="s">
        <v>969</v>
      </c>
      <c r="G11741" t="s">
        <v>32843</v>
      </c>
    </row>
    <row r="11742" spans="1:7" x14ac:dyDescent="0.2">
      <c r="A11742">
        <v>1074483170</v>
      </c>
      <c r="B11742" t="s">
        <v>5281</v>
      </c>
      <c r="C11742" t="s">
        <v>530</v>
      </c>
      <c r="D11742" t="s">
        <v>1969</v>
      </c>
      <c r="E11742" t="s">
        <v>2517</v>
      </c>
      <c r="F11742" t="s">
        <v>969</v>
      </c>
      <c r="G11742" t="s">
        <v>32844</v>
      </c>
    </row>
    <row r="11743" spans="1:7" x14ac:dyDescent="0.2">
      <c r="A11743">
        <v>1074483171</v>
      </c>
      <c r="B11743" t="s">
        <v>9450</v>
      </c>
      <c r="C11743" t="s">
        <v>530</v>
      </c>
      <c r="D11743" t="s">
        <v>528</v>
      </c>
      <c r="E11743" t="s">
        <v>2517</v>
      </c>
      <c r="F11743" t="s">
        <v>969</v>
      </c>
      <c r="G11743" t="s">
        <v>32845</v>
      </c>
    </row>
    <row r="11744" spans="1:7" x14ac:dyDescent="0.2">
      <c r="A11744">
        <v>1074483172</v>
      </c>
      <c r="B11744" t="s">
        <v>3717</v>
      </c>
      <c r="C11744" t="s">
        <v>530</v>
      </c>
      <c r="D11744" t="s">
        <v>2902</v>
      </c>
      <c r="E11744" t="s">
        <v>2517</v>
      </c>
      <c r="F11744" t="s">
        <v>969</v>
      </c>
      <c r="G11744" t="s">
        <v>32846</v>
      </c>
    </row>
    <row r="11745" spans="1:7" x14ac:dyDescent="0.2">
      <c r="A11745">
        <v>1074483173</v>
      </c>
      <c r="B11745" t="s">
        <v>3713</v>
      </c>
      <c r="C11745" t="s">
        <v>530</v>
      </c>
      <c r="D11745" t="s">
        <v>1210</v>
      </c>
      <c r="E11745" t="s">
        <v>2517</v>
      </c>
      <c r="F11745" t="s">
        <v>969</v>
      </c>
      <c r="G11745" t="s">
        <v>32847</v>
      </c>
    </row>
    <row r="11746" spans="1:7" x14ac:dyDescent="0.2">
      <c r="A11746">
        <v>1074483174</v>
      </c>
      <c r="B11746" t="s">
        <v>9007</v>
      </c>
      <c r="C11746" t="s">
        <v>530</v>
      </c>
      <c r="D11746" t="s">
        <v>3692</v>
      </c>
      <c r="E11746" t="s">
        <v>2517</v>
      </c>
      <c r="F11746" t="s">
        <v>969</v>
      </c>
      <c r="G11746" t="s">
        <v>32848</v>
      </c>
    </row>
    <row r="11747" spans="1:7" x14ac:dyDescent="0.2">
      <c r="A11747">
        <v>1074483175</v>
      </c>
      <c r="B11747" t="s">
        <v>9451</v>
      </c>
      <c r="C11747" t="s">
        <v>1049</v>
      </c>
      <c r="D11747" t="s">
        <v>6623</v>
      </c>
      <c r="E11747" t="s">
        <v>9452</v>
      </c>
      <c r="F11747" t="s">
        <v>969</v>
      </c>
      <c r="G11747" t="s">
        <v>32849</v>
      </c>
    </row>
    <row r="11748" spans="1:7" x14ac:dyDescent="0.2">
      <c r="A11748">
        <v>1074483176</v>
      </c>
      <c r="B11748" t="s">
        <v>4715</v>
      </c>
      <c r="C11748" t="s">
        <v>1049</v>
      </c>
      <c r="D11748" t="s">
        <v>685</v>
      </c>
      <c r="E11748" t="s">
        <v>9452</v>
      </c>
      <c r="F11748" t="s">
        <v>969</v>
      </c>
      <c r="G11748" t="s">
        <v>32850</v>
      </c>
    </row>
    <row r="11749" spans="1:7" x14ac:dyDescent="0.2">
      <c r="A11749">
        <v>1074483177</v>
      </c>
      <c r="B11749" t="s">
        <v>2661</v>
      </c>
      <c r="C11749" t="s">
        <v>1049</v>
      </c>
      <c r="D11749" t="s">
        <v>2662</v>
      </c>
      <c r="E11749" t="s">
        <v>9452</v>
      </c>
      <c r="F11749" t="s">
        <v>969</v>
      </c>
      <c r="G11749" t="s">
        <v>32851</v>
      </c>
    </row>
    <row r="11750" spans="1:7" x14ac:dyDescent="0.2">
      <c r="A11750">
        <v>1074483178</v>
      </c>
      <c r="B11750" t="s">
        <v>9453</v>
      </c>
      <c r="C11750" t="s">
        <v>1049</v>
      </c>
      <c r="D11750" t="s">
        <v>9454</v>
      </c>
      <c r="E11750" t="s">
        <v>9452</v>
      </c>
      <c r="F11750" t="s">
        <v>969</v>
      </c>
      <c r="G11750" t="s">
        <v>32852</v>
      </c>
    </row>
    <row r="11751" spans="1:7" x14ac:dyDescent="0.2">
      <c r="A11751">
        <v>1074483179</v>
      </c>
      <c r="B11751" t="s">
        <v>2856</v>
      </c>
      <c r="C11751" t="s">
        <v>1049</v>
      </c>
      <c r="D11751" t="s">
        <v>2857</v>
      </c>
      <c r="E11751" t="s">
        <v>9452</v>
      </c>
      <c r="F11751" t="s">
        <v>969</v>
      </c>
      <c r="G11751" t="s">
        <v>32853</v>
      </c>
    </row>
    <row r="11752" spans="1:7" x14ac:dyDescent="0.2">
      <c r="A11752">
        <v>1074483180</v>
      </c>
      <c r="B11752" t="s">
        <v>9455</v>
      </c>
      <c r="C11752" t="s">
        <v>1049</v>
      </c>
      <c r="D11752" t="s">
        <v>3958</v>
      </c>
      <c r="E11752" t="s">
        <v>9452</v>
      </c>
      <c r="F11752" t="s">
        <v>969</v>
      </c>
      <c r="G11752" t="s">
        <v>32854</v>
      </c>
    </row>
    <row r="11753" spans="1:7" x14ac:dyDescent="0.2">
      <c r="A11753">
        <v>1074483181</v>
      </c>
      <c r="B11753" t="s">
        <v>1053</v>
      </c>
      <c r="C11753" t="s">
        <v>1049</v>
      </c>
      <c r="D11753" t="s">
        <v>191</v>
      </c>
      <c r="E11753" t="s">
        <v>9452</v>
      </c>
      <c r="F11753" t="s">
        <v>969</v>
      </c>
      <c r="G11753" t="s">
        <v>32855</v>
      </c>
    </row>
    <row r="11754" spans="1:7" x14ac:dyDescent="0.2">
      <c r="A11754">
        <v>1074483182</v>
      </c>
      <c r="B11754" t="s">
        <v>2517</v>
      </c>
      <c r="C11754" t="s">
        <v>1049</v>
      </c>
      <c r="D11754" t="s">
        <v>2518</v>
      </c>
      <c r="E11754" t="s">
        <v>9452</v>
      </c>
      <c r="F11754" t="s">
        <v>969</v>
      </c>
      <c r="G11754" t="s">
        <v>32856</v>
      </c>
    </row>
    <row r="11755" spans="1:7" x14ac:dyDescent="0.2">
      <c r="A11755">
        <v>1074483184</v>
      </c>
      <c r="B11755" t="s">
        <v>7491</v>
      </c>
      <c r="C11755" t="s">
        <v>1049</v>
      </c>
      <c r="D11755" t="s">
        <v>685</v>
      </c>
      <c r="E11755" t="s">
        <v>9452</v>
      </c>
      <c r="F11755" t="s">
        <v>969</v>
      </c>
      <c r="G11755" t="s">
        <v>32857</v>
      </c>
    </row>
    <row r="11756" spans="1:7" x14ac:dyDescent="0.2">
      <c r="A11756">
        <v>1074483185</v>
      </c>
      <c r="B11756" t="s">
        <v>4718</v>
      </c>
      <c r="C11756" t="s">
        <v>1049</v>
      </c>
      <c r="D11756" t="s">
        <v>191</v>
      </c>
      <c r="E11756" t="s">
        <v>9452</v>
      </c>
      <c r="F11756" t="s">
        <v>969</v>
      </c>
      <c r="G11756" t="s">
        <v>32858</v>
      </c>
    </row>
    <row r="11757" spans="1:7" x14ac:dyDescent="0.2">
      <c r="A11757">
        <v>1074483186</v>
      </c>
      <c r="B11757" t="s">
        <v>4911</v>
      </c>
      <c r="C11757" t="s">
        <v>1049</v>
      </c>
      <c r="D11757" t="s">
        <v>2935</v>
      </c>
      <c r="E11757" t="s">
        <v>9452</v>
      </c>
      <c r="F11757" t="s">
        <v>969</v>
      </c>
      <c r="G11757" t="s">
        <v>32859</v>
      </c>
    </row>
    <row r="11758" spans="1:7" x14ac:dyDescent="0.2">
      <c r="A11758">
        <v>1074483188</v>
      </c>
      <c r="B11758" t="s">
        <v>3841</v>
      </c>
      <c r="C11758" t="s">
        <v>2694</v>
      </c>
      <c r="D11758" t="s">
        <v>850</v>
      </c>
      <c r="E11758" t="s">
        <v>3841</v>
      </c>
      <c r="F11758" t="s">
        <v>9</v>
      </c>
      <c r="G11758" t="s">
        <v>32860</v>
      </c>
    </row>
    <row r="11759" spans="1:7" x14ac:dyDescent="0.2">
      <c r="A11759">
        <v>1074483189</v>
      </c>
      <c r="B11759" t="s">
        <v>9456</v>
      </c>
      <c r="C11759" t="s">
        <v>9457</v>
      </c>
      <c r="D11759" t="s">
        <v>728</v>
      </c>
      <c r="E11759" t="s">
        <v>3841</v>
      </c>
      <c r="F11759" t="s">
        <v>9</v>
      </c>
      <c r="G11759" t="s">
        <v>32861</v>
      </c>
    </row>
    <row r="11760" spans="1:7" x14ac:dyDescent="0.2">
      <c r="A11760">
        <v>1074483190</v>
      </c>
      <c r="B11760" t="s">
        <v>1220</v>
      </c>
      <c r="C11760" t="s">
        <v>2101</v>
      </c>
      <c r="D11760" t="s">
        <v>728</v>
      </c>
      <c r="E11760" t="s">
        <v>3841</v>
      </c>
      <c r="F11760" t="s">
        <v>9</v>
      </c>
      <c r="G11760" t="s">
        <v>32862</v>
      </c>
    </row>
    <row r="11761" spans="1:7" x14ac:dyDescent="0.2">
      <c r="A11761">
        <v>1074483191</v>
      </c>
      <c r="B11761" t="s">
        <v>9039</v>
      </c>
      <c r="C11761" t="s">
        <v>9293</v>
      </c>
      <c r="D11761" t="s">
        <v>178</v>
      </c>
      <c r="E11761" t="s">
        <v>3841</v>
      </c>
      <c r="F11761" t="s">
        <v>9</v>
      </c>
      <c r="G11761" t="s">
        <v>32863</v>
      </c>
    </row>
    <row r="11762" spans="1:7" x14ac:dyDescent="0.2">
      <c r="A11762">
        <v>1074483192</v>
      </c>
      <c r="B11762" t="s">
        <v>9389</v>
      </c>
      <c r="C11762" t="s">
        <v>9274</v>
      </c>
      <c r="D11762" t="s">
        <v>1790</v>
      </c>
      <c r="E11762" t="s">
        <v>3841</v>
      </c>
      <c r="F11762" t="s">
        <v>9</v>
      </c>
      <c r="G11762" t="s">
        <v>32864</v>
      </c>
    </row>
    <row r="11763" spans="1:7" x14ac:dyDescent="0.2">
      <c r="A11763">
        <v>1074483193</v>
      </c>
      <c r="B11763" t="s">
        <v>5113</v>
      </c>
      <c r="C11763" t="s">
        <v>9458</v>
      </c>
      <c r="D11763" t="s">
        <v>431</v>
      </c>
      <c r="E11763" t="s">
        <v>3841</v>
      </c>
      <c r="F11763" t="s">
        <v>9</v>
      </c>
      <c r="G11763" t="s">
        <v>32865</v>
      </c>
    </row>
    <row r="11764" spans="1:7" x14ac:dyDescent="0.2">
      <c r="A11764">
        <v>1074483194</v>
      </c>
      <c r="B11764" t="s">
        <v>3754</v>
      </c>
      <c r="C11764" t="s">
        <v>8529</v>
      </c>
      <c r="D11764" t="s">
        <v>1537</v>
      </c>
      <c r="E11764" t="s">
        <v>3841</v>
      </c>
      <c r="F11764" t="s">
        <v>9</v>
      </c>
      <c r="G11764" t="s">
        <v>32866</v>
      </c>
    </row>
    <row r="11765" spans="1:7" x14ac:dyDescent="0.2">
      <c r="A11765">
        <v>1074483195</v>
      </c>
      <c r="B11765" t="s">
        <v>4993</v>
      </c>
      <c r="C11765" t="s">
        <v>9459</v>
      </c>
      <c r="D11765" t="s">
        <v>611</v>
      </c>
      <c r="E11765" t="s">
        <v>3841</v>
      </c>
      <c r="F11765" t="s">
        <v>9</v>
      </c>
      <c r="G11765" t="s">
        <v>32867</v>
      </c>
    </row>
    <row r="11766" spans="1:7" x14ac:dyDescent="0.2">
      <c r="A11766">
        <v>1074483197</v>
      </c>
      <c r="B11766" t="s">
        <v>9460</v>
      </c>
      <c r="C11766" t="s">
        <v>9461</v>
      </c>
      <c r="D11766" t="s">
        <v>1537</v>
      </c>
      <c r="E11766" t="s">
        <v>3841</v>
      </c>
      <c r="F11766" t="s">
        <v>9</v>
      </c>
      <c r="G11766" t="s">
        <v>32868</v>
      </c>
    </row>
    <row r="11767" spans="1:7" x14ac:dyDescent="0.2">
      <c r="A11767">
        <v>1074483198</v>
      </c>
      <c r="B11767" t="s">
        <v>3244</v>
      </c>
      <c r="C11767" t="s">
        <v>9462</v>
      </c>
      <c r="D11767" t="s">
        <v>850</v>
      </c>
      <c r="E11767" t="s">
        <v>3841</v>
      </c>
      <c r="F11767" t="s">
        <v>9</v>
      </c>
      <c r="G11767" t="s">
        <v>32869</v>
      </c>
    </row>
    <row r="11768" spans="1:7" x14ac:dyDescent="0.2">
      <c r="A11768">
        <v>1074483222</v>
      </c>
      <c r="B11768" t="s">
        <v>9463</v>
      </c>
      <c r="C11768" t="s">
        <v>5368</v>
      </c>
      <c r="D11768" t="s">
        <v>9464</v>
      </c>
      <c r="E11768" t="s">
        <v>9465</v>
      </c>
      <c r="F11768" t="s">
        <v>73</v>
      </c>
      <c r="G11768" t="s">
        <v>32870</v>
      </c>
    </row>
    <row r="11769" spans="1:7" x14ac:dyDescent="0.2">
      <c r="A11769">
        <v>1074483223</v>
      </c>
      <c r="B11769" t="s">
        <v>9466</v>
      </c>
      <c r="C11769" t="s">
        <v>9467</v>
      </c>
      <c r="D11769" t="s">
        <v>9464</v>
      </c>
      <c r="E11769" t="s">
        <v>9465</v>
      </c>
      <c r="F11769" t="s">
        <v>73</v>
      </c>
      <c r="G11769" t="s">
        <v>32871</v>
      </c>
    </row>
    <row r="11770" spans="1:7" x14ac:dyDescent="0.2">
      <c r="A11770">
        <v>1074483224</v>
      </c>
      <c r="B11770" t="s">
        <v>9468</v>
      </c>
      <c r="C11770" t="s">
        <v>5368</v>
      </c>
      <c r="D11770" t="s">
        <v>9464</v>
      </c>
      <c r="E11770" t="s">
        <v>9465</v>
      </c>
      <c r="F11770" t="s">
        <v>73</v>
      </c>
      <c r="G11770" t="s">
        <v>32872</v>
      </c>
    </row>
    <row r="11771" spans="1:7" x14ac:dyDescent="0.2">
      <c r="A11771">
        <v>1074483225</v>
      </c>
      <c r="B11771" t="s">
        <v>9465</v>
      </c>
      <c r="C11771" t="s">
        <v>9469</v>
      </c>
      <c r="D11771" t="s">
        <v>9464</v>
      </c>
      <c r="E11771" t="s">
        <v>9465</v>
      </c>
      <c r="F11771" t="s">
        <v>73</v>
      </c>
      <c r="G11771" t="s">
        <v>32873</v>
      </c>
    </row>
    <row r="11772" spans="1:7" x14ac:dyDescent="0.2">
      <c r="A11772">
        <v>1074483226</v>
      </c>
      <c r="B11772" t="s">
        <v>9470</v>
      </c>
      <c r="C11772" t="s">
        <v>5368</v>
      </c>
      <c r="D11772" t="s">
        <v>9464</v>
      </c>
      <c r="E11772" t="s">
        <v>9465</v>
      </c>
      <c r="F11772" t="s">
        <v>73</v>
      </c>
      <c r="G11772" t="s">
        <v>32874</v>
      </c>
    </row>
    <row r="11773" spans="1:7" x14ac:dyDescent="0.2">
      <c r="A11773">
        <v>1074483227</v>
      </c>
      <c r="B11773" t="s">
        <v>9471</v>
      </c>
      <c r="C11773" t="s">
        <v>9467</v>
      </c>
      <c r="D11773" t="s">
        <v>9464</v>
      </c>
      <c r="E11773" t="s">
        <v>9465</v>
      </c>
      <c r="F11773" t="s">
        <v>73</v>
      </c>
      <c r="G11773" t="s">
        <v>32875</v>
      </c>
    </row>
    <row r="11774" spans="1:7" x14ac:dyDescent="0.2">
      <c r="A11774">
        <v>1074483233</v>
      </c>
      <c r="B11774" t="s">
        <v>2837</v>
      </c>
      <c r="C11774" t="s">
        <v>5368</v>
      </c>
      <c r="D11774" t="s">
        <v>9464</v>
      </c>
      <c r="E11774" t="s">
        <v>9465</v>
      </c>
      <c r="F11774" t="s">
        <v>73</v>
      </c>
      <c r="G11774" t="s">
        <v>32876</v>
      </c>
    </row>
    <row r="11775" spans="1:7" x14ac:dyDescent="0.2">
      <c r="A11775">
        <v>1074483234</v>
      </c>
      <c r="B11775" t="s">
        <v>9472</v>
      </c>
      <c r="C11775" t="s">
        <v>5368</v>
      </c>
      <c r="D11775" t="s">
        <v>9464</v>
      </c>
      <c r="E11775" t="s">
        <v>9465</v>
      </c>
      <c r="F11775" t="s">
        <v>73</v>
      </c>
      <c r="G11775" t="s">
        <v>32877</v>
      </c>
    </row>
    <row r="11776" spans="1:7" x14ac:dyDescent="0.2">
      <c r="A11776">
        <v>1074483235</v>
      </c>
      <c r="B11776" t="s">
        <v>9473</v>
      </c>
      <c r="C11776" t="s">
        <v>5368</v>
      </c>
      <c r="D11776" t="s">
        <v>9464</v>
      </c>
      <c r="E11776" t="s">
        <v>9465</v>
      </c>
      <c r="F11776" t="s">
        <v>73</v>
      </c>
      <c r="G11776" t="s">
        <v>32878</v>
      </c>
    </row>
    <row r="11777" spans="1:7" x14ac:dyDescent="0.2">
      <c r="A11777">
        <v>1074483237</v>
      </c>
      <c r="B11777" t="s">
        <v>9474</v>
      </c>
      <c r="C11777" t="s">
        <v>9467</v>
      </c>
      <c r="D11777" t="s">
        <v>9464</v>
      </c>
      <c r="E11777" t="s">
        <v>9465</v>
      </c>
      <c r="F11777" t="s">
        <v>73</v>
      </c>
      <c r="G11777" t="s">
        <v>32879</v>
      </c>
    </row>
    <row r="11778" spans="1:7" x14ac:dyDescent="0.2">
      <c r="A11778">
        <v>1074484558</v>
      </c>
      <c r="B11778" t="s">
        <v>2085</v>
      </c>
      <c r="C11778" t="s">
        <v>4268</v>
      </c>
      <c r="E11778" t="s">
        <v>9475</v>
      </c>
      <c r="F11778" t="s">
        <v>9</v>
      </c>
      <c r="G11778" t="s">
        <v>32880</v>
      </c>
    </row>
    <row r="11779" spans="1:7" x14ac:dyDescent="0.2">
      <c r="A11779">
        <v>1074484559</v>
      </c>
      <c r="B11779" t="s">
        <v>500</v>
      </c>
      <c r="C11779" t="s">
        <v>4268</v>
      </c>
      <c r="E11779" t="s">
        <v>9475</v>
      </c>
      <c r="F11779" t="s">
        <v>9</v>
      </c>
      <c r="G11779" t="s">
        <v>32881</v>
      </c>
    </row>
    <row r="11780" spans="1:7" x14ac:dyDescent="0.2">
      <c r="A11780">
        <v>1074484561</v>
      </c>
      <c r="B11780" t="s">
        <v>1670</v>
      </c>
      <c r="C11780" t="s">
        <v>4268</v>
      </c>
      <c r="E11780" t="s">
        <v>9475</v>
      </c>
      <c r="F11780" t="s">
        <v>9</v>
      </c>
      <c r="G11780" t="s">
        <v>32882</v>
      </c>
    </row>
    <row r="11781" spans="1:7" x14ac:dyDescent="0.2">
      <c r="A11781">
        <v>1074484563</v>
      </c>
      <c r="B11781" t="s">
        <v>170</v>
      </c>
      <c r="C11781" t="s">
        <v>4268</v>
      </c>
      <c r="E11781" t="s">
        <v>9475</v>
      </c>
      <c r="F11781" t="s">
        <v>9</v>
      </c>
      <c r="G11781" t="s">
        <v>32883</v>
      </c>
    </row>
    <row r="11782" spans="1:7" x14ac:dyDescent="0.2">
      <c r="A11782">
        <v>1074484564</v>
      </c>
      <c r="B11782" t="s">
        <v>2090</v>
      </c>
      <c r="C11782" t="s">
        <v>4268</v>
      </c>
      <c r="E11782" t="s">
        <v>9475</v>
      </c>
      <c r="F11782" t="s">
        <v>9</v>
      </c>
      <c r="G11782" t="s">
        <v>32884</v>
      </c>
    </row>
    <row r="11783" spans="1:7" x14ac:dyDescent="0.2">
      <c r="A11783">
        <v>1074484565</v>
      </c>
      <c r="B11783" t="s">
        <v>1120</v>
      </c>
      <c r="C11783" t="s">
        <v>4268</v>
      </c>
      <c r="E11783" t="s">
        <v>9475</v>
      </c>
      <c r="F11783" t="s">
        <v>9</v>
      </c>
      <c r="G11783" t="s">
        <v>32885</v>
      </c>
    </row>
    <row r="11784" spans="1:7" x14ac:dyDescent="0.2">
      <c r="A11784">
        <v>1074484566</v>
      </c>
      <c r="B11784" t="s">
        <v>679</v>
      </c>
      <c r="C11784" t="s">
        <v>4268</v>
      </c>
      <c r="E11784" t="s">
        <v>9475</v>
      </c>
      <c r="F11784" t="s">
        <v>9</v>
      </c>
      <c r="G11784" t="s">
        <v>32886</v>
      </c>
    </row>
    <row r="11785" spans="1:7" x14ac:dyDescent="0.2">
      <c r="A11785">
        <v>1074484567</v>
      </c>
      <c r="B11785" t="s">
        <v>2016</v>
      </c>
      <c r="C11785" t="s">
        <v>4268</v>
      </c>
      <c r="E11785" t="s">
        <v>9475</v>
      </c>
      <c r="F11785" t="s">
        <v>9</v>
      </c>
      <c r="G11785" t="s">
        <v>32887</v>
      </c>
    </row>
    <row r="11786" spans="1:7" x14ac:dyDescent="0.2">
      <c r="A11786">
        <v>1074484700</v>
      </c>
      <c r="B11786" t="s">
        <v>9476</v>
      </c>
      <c r="C11786" t="s">
        <v>3709</v>
      </c>
      <c r="D11786" t="s">
        <v>3661</v>
      </c>
      <c r="E11786" t="s">
        <v>9477</v>
      </c>
      <c r="F11786" t="s">
        <v>9</v>
      </c>
      <c r="G11786" t="s">
        <v>32888</v>
      </c>
    </row>
    <row r="11787" spans="1:7" x14ac:dyDescent="0.2">
      <c r="A11787">
        <v>1074484748</v>
      </c>
      <c r="B11787" t="s">
        <v>5243</v>
      </c>
      <c r="C11787" t="s">
        <v>5024</v>
      </c>
      <c r="E11787" t="s">
        <v>4984</v>
      </c>
      <c r="F11787" t="s">
        <v>969</v>
      </c>
      <c r="G11787" t="s">
        <v>32889</v>
      </c>
    </row>
    <row r="11788" spans="1:7" x14ac:dyDescent="0.2">
      <c r="A11788">
        <v>1074484749</v>
      </c>
      <c r="B11788" t="s">
        <v>5414</v>
      </c>
      <c r="C11788" t="s">
        <v>1909</v>
      </c>
      <c r="E11788" t="s">
        <v>4984</v>
      </c>
      <c r="F11788" t="s">
        <v>969</v>
      </c>
      <c r="G11788" t="s">
        <v>32890</v>
      </c>
    </row>
    <row r="11789" spans="1:7" x14ac:dyDescent="0.2">
      <c r="A11789">
        <v>1074484781</v>
      </c>
      <c r="B11789" t="s">
        <v>9478</v>
      </c>
      <c r="C11789" t="s">
        <v>4870</v>
      </c>
      <c r="D11789" t="s">
        <v>638</v>
      </c>
      <c r="E11789" t="s">
        <v>9479</v>
      </c>
      <c r="F11789" t="s">
        <v>9</v>
      </c>
      <c r="G11789" t="s">
        <v>32891</v>
      </c>
    </row>
    <row r="11790" spans="1:7" x14ac:dyDescent="0.2">
      <c r="A11790">
        <v>1074484782</v>
      </c>
      <c r="B11790" t="s">
        <v>9480</v>
      </c>
      <c r="C11790" t="s">
        <v>4870</v>
      </c>
      <c r="E11790" t="s">
        <v>9479</v>
      </c>
      <c r="F11790" t="s">
        <v>9</v>
      </c>
      <c r="G11790" t="s">
        <v>32892</v>
      </c>
    </row>
    <row r="11791" spans="1:7" x14ac:dyDescent="0.2">
      <c r="A11791">
        <v>1074484787</v>
      </c>
      <c r="B11791" t="s">
        <v>9479</v>
      </c>
      <c r="C11791" t="s">
        <v>4870</v>
      </c>
      <c r="E11791" t="s">
        <v>9479</v>
      </c>
      <c r="F11791" t="s">
        <v>9</v>
      </c>
      <c r="G11791" t="s">
        <v>32893</v>
      </c>
    </row>
    <row r="11792" spans="1:7" x14ac:dyDescent="0.2">
      <c r="A11792">
        <v>1074484788</v>
      </c>
      <c r="B11792" t="s">
        <v>9481</v>
      </c>
      <c r="C11792" t="s">
        <v>4870</v>
      </c>
      <c r="E11792" t="s">
        <v>9479</v>
      </c>
      <c r="F11792" t="s">
        <v>9</v>
      </c>
      <c r="G11792" t="s">
        <v>32894</v>
      </c>
    </row>
    <row r="11793" spans="1:7" x14ac:dyDescent="0.2">
      <c r="A11793">
        <v>1074484789</v>
      </c>
      <c r="B11793" t="s">
        <v>9482</v>
      </c>
      <c r="C11793" t="s">
        <v>4870</v>
      </c>
      <c r="E11793" t="s">
        <v>9479</v>
      </c>
      <c r="F11793" t="s">
        <v>9</v>
      </c>
      <c r="G11793" t="s">
        <v>32895</v>
      </c>
    </row>
    <row r="11794" spans="1:7" x14ac:dyDescent="0.2">
      <c r="A11794">
        <v>1074484790</v>
      </c>
      <c r="B11794" t="s">
        <v>9483</v>
      </c>
      <c r="C11794" t="s">
        <v>4870</v>
      </c>
      <c r="E11794" t="s">
        <v>9479</v>
      </c>
      <c r="F11794" t="s">
        <v>9</v>
      </c>
      <c r="G11794" t="s">
        <v>32896</v>
      </c>
    </row>
    <row r="11795" spans="1:7" x14ac:dyDescent="0.2">
      <c r="A11795">
        <v>1074484796</v>
      </c>
      <c r="B11795" t="s">
        <v>9484</v>
      </c>
      <c r="C11795" t="s">
        <v>4870</v>
      </c>
      <c r="E11795" t="s">
        <v>9479</v>
      </c>
      <c r="F11795" t="s">
        <v>9</v>
      </c>
      <c r="G11795" t="s">
        <v>32897</v>
      </c>
    </row>
    <row r="11796" spans="1:7" x14ac:dyDescent="0.2">
      <c r="A11796">
        <v>1074484798</v>
      </c>
      <c r="B11796" t="s">
        <v>9485</v>
      </c>
      <c r="C11796" t="s">
        <v>4870</v>
      </c>
      <c r="E11796" t="s">
        <v>9479</v>
      </c>
      <c r="F11796" t="s">
        <v>9</v>
      </c>
      <c r="G11796" t="s">
        <v>32898</v>
      </c>
    </row>
    <row r="11797" spans="1:7" x14ac:dyDescent="0.2">
      <c r="A11797">
        <v>1074484799</v>
      </c>
      <c r="B11797" t="s">
        <v>9486</v>
      </c>
      <c r="C11797" t="s">
        <v>4870</v>
      </c>
      <c r="E11797" t="s">
        <v>9479</v>
      </c>
      <c r="F11797" t="s">
        <v>9</v>
      </c>
      <c r="G11797" t="s">
        <v>32899</v>
      </c>
    </row>
    <row r="11798" spans="1:7" x14ac:dyDescent="0.2">
      <c r="A11798">
        <v>1074486017</v>
      </c>
      <c r="B11798" t="s">
        <v>1200</v>
      </c>
      <c r="C11798" t="s">
        <v>1049</v>
      </c>
      <c r="D11798" t="s">
        <v>1201</v>
      </c>
      <c r="E11798" t="s">
        <v>9487</v>
      </c>
      <c r="F11798" t="s">
        <v>9</v>
      </c>
      <c r="G11798" t="s">
        <v>32900</v>
      </c>
    </row>
    <row r="11799" spans="1:7" x14ac:dyDescent="0.2">
      <c r="A11799">
        <v>1074486040</v>
      </c>
      <c r="B11799" t="s">
        <v>9488</v>
      </c>
      <c r="C11799" t="s">
        <v>2748</v>
      </c>
      <c r="D11799" t="s">
        <v>2112</v>
      </c>
      <c r="E11799" t="s">
        <v>9489</v>
      </c>
      <c r="F11799" t="s">
        <v>9</v>
      </c>
      <c r="G11799" t="s">
        <v>32901</v>
      </c>
    </row>
    <row r="11800" spans="1:7" x14ac:dyDescent="0.2">
      <c r="A11800">
        <v>1074486041</v>
      </c>
      <c r="B11800" t="s">
        <v>9490</v>
      </c>
      <c r="C11800" t="s">
        <v>2748</v>
      </c>
      <c r="D11800" t="s">
        <v>2112</v>
      </c>
      <c r="E11800" t="s">
        <v>9489</v>
      </c>
      <c r="F11800" t="s">
        <v>9</v>
      </c>
      <c r="G11800" t="s">
        <v>32902</v>
      </c>
    </row>
    <row r="11801" spans="1:7" x14ac:dyDescent="0.2">
      <c r="A11801">
        <v>1074486043</v>
      </c>
      <c r="B11801" t="s">
        <v>9491</v>
      </c>
      <c r="C11801" t="s">
        <v>2748</v>
      </c>
      <c r="D11801" t="s">
        <v>2112</v>
      </c>
      <c r="E11801" t="s">
        <v>9489</v>
      </c>
      <c r="F11801" t="s">
        <v>9</v>
      </c>
      <c r="G11801" t="s">
        <v>32903</v>
      </c>
    </row>
    <row r="11802" spans="1:7" x14ac:dyDescent="0.2">
      <c r="A11802">
        <v>1074486044</v>
      </c>
      <c r="B11802" t="s">
        <v>9492</v>
      </c>
      <c r="C11802" t="s">
        <v>2748</v>
      </c>
      <c r="D11802" t="s">
        <v>2112</v>
      </c>
      <c r="E11802" t="s">
        <v>9489</v>
      </c>
      <c r="F11802" t="s">
        <v>9</v>
      </c>
      <c r="G11802" t="s">
        <v>32904</v>
      </c>
    </row>
    <row r="11803" spans="1:7" x14ac:dyDescent="0.2">
      <c r="A11803">
        <v>1074486045</v>
      </c>
      <c r="B11803" t="s">
        <v>3137</v>
      </c>
      <c r="C11803" t="s">
        <v>2748</v>
      </c>
      <c r="D11803" t="s">
        <v>2112</v>
      </c>
      <c r="E11803" t="s">
        <v>9489</v>
      </c>
      <c r="F11803" t="s">
        <v>9</v>
      </c>
      <c r="G11803" t="s">
        <v>32905</v>
      </c>
    </row>
    <row r="11804" spans="1:7" x14ac:dyDescent="0.2">
      <c r="A11804">
        <v>1074486046</v>
      </c>
      <c r="B11804" t="s">
        <v>9493</v>
      </c>
      <c r="C11804" t="s">
        <v>2748</v>
      </c>
      <c r="D11804" t="s">
        <v>2112</v>
      </c>
      <c r="E11804" t="s">
        <v>9489</v>
      </c>
      <c r="F11804" t="s">
        <v>9</v>
      </c>
      <c r="G11804" t="s">
        <v>32906</v>
      </c>
    </row>
    <row r="11805" spans="1:7" x14ac:dyDescent="0.2">
      <c r="A11805">
        <v>1074486047</v>
      </c>
      <c r="B11805" t="s">
        <v>9494</v>
      </c>
      <c r="C11805" t="s">
        <v>2748</v>
      </c>
      <c r="D11805" t="s">
        <v>2112</v>
      </c>
      <c r="E11805" t="s">
        <v>9489</v>
      </c>
      <c r="F11805" t="s">
        <v>9</v>
      </c>
      <c r="G11805" t="s">
        <v>32907</v>
      </c>
    </row>
    <row r="11806" spans="1:7" x14ac:dyDescent="0.2">
      <c r="A11806">
        <v>1074486048</v>
      </c>
      <c r="B11806" t="s">
        <v>9495</v>
      </c>
      <c r="C11806" t="s">
        <v>2748</v>
      </c>
      <c r="D11806" t="s">
        <v>2112</v>
      </c>
      <c r="E11806" t="s">
        <v>9489</v>
      </c>
      <c r="F11806" t="s">
        <v>9</v>
      </c>
      <c r="G11806" t="s">
        <v>32908</v>
      </c>
    </row>
    <row r="11807" spans="1:7" x14ac:dyDescent="0.2">
      <c r="A11807">
        <v>1074486049</v>
      </c>
      <c r="B11807" t="s">
        <v>9489</v>
      </c>
      <c r="C11807" t="s">
        <v>2748</v>
      </c>
      <c r="D11807" t="s">
        <v>2112</v>
      </c>
      <c r="E11807" t="s">
        <v>9489</v>
      </c>
      <c r="F11807" t="s">
        <v>9</v>
      </c>
      <c r="G11807" t="s">
        <v>32909</v>
      </c>
    </row>
    <row r="11808" spans="1:7" x14ac:dyDescent="0.2">
      <c r="A11808">
        <v>1074486050</v>
      </c>
      <c r="B11808" t="s">
        <v>9496</v>
      </c>
      <c r="C11808" t="s">
        <v>2748</v>
      </c>
      <c r="D11808" t="s">
        <v>2112</v>
      </c>
      <c r="E11808" t="s">
        <v>9489</v>
      </c>
      <c r="F11808" t="s">
        <v>9</v>
      </c>
      <c r="G11808" t="s">
        <v>32910</v>
      </c>
    </row>
    <row r="11809" spans="1:7" x14ac:dyDescent="0.2">
      <c r="A11809">
        <v>1074486079</v>
      </c>
      <c r="B11809" t="s">
        <v>9497</v>
      </c>
      <c r="C11809" t="s">
        <v>1000</v>
      </c>
      <c r="D11809" t="s">
        <v>2935</v>
      </c>
      <c r="E11809" t="s">
        <v>9498</v>
      </c>
      <c r="F11809" t="s">
        <v>969</v>
      </c>
      <c r="G11809" t="s">
        <v>32911</v>
      </c>
    </row>
    <row r="11810" spans="1:7" x14ac:dyDescent="0.2">
      <c r="A11810">
        <v>1074486080</v>
      </c>
      <c r="B11810" t="s">
        <v>9499</v>
      </c>
      <c r="C11810" t="s">
        <v>1000</v>
      </c>
      <c r="D11810" t="s">
        <v>2304</v>
      </c>
      <c r="E11810" t="s">
        <v>9498</v>
      </c>
      <c r="F11810" t="s">
        <v>969</v>
      </c>
      <c r="G11810" t="s">
        <v>32912</v>
      </c>
    </row>
    <row r="11811" spans="1:7" x14ac:dyDescent="0.2">
      <c r="A11811">
        <v>1074486081</v>
      </c>
      <c r="B11811" t="s">
        <v>9500</v>
      </c>
      <c r="C11811" t="s">
        <v>1000</v>
      </c>
      <c r="D11811" t="s">
        <v>2751</v>
      </c>
      <c r="E11811" t="s">
        <v>9498</v>
      </c>
      <c r="F11811" t="s">
        <v>969</v>
      </c>
      <c r="G11811" t="s">
        <v>32913</v>
      </c>
    </row>
    <row r="11812" spans="1:7" x14ac:dyDescent="0.2">
      <c r="A11812">
        <v>1074486082</v>
      </c>
      <c r="B11812" t="s">
        <v>9501</v>
      </c>
      <c r="C11812" t="s">
        <v>1000</v>
      </c>
      <c r="D11812" t="s">
        <v>652</v>
      </c>
      <c r="E11812" t="s">
        <v>9498</v>
      </c>
      <c r="F11812" t="s">
        <v>969</v>
      </c>
      <c r="G11812" t="s">
        <v>32914</v>
      </c>
    </row>
    <row r="11813" spans="1:7" x14ac:dyDescent="0.2">
      <c r="A11813">
        <v>1074486083</v>
      </c>
      <c r="B11813" t="s">
        <v>2740</v>
      </c>
      <c r="C11813" t="s">
        <v>1000</v>
      </c>
      <c r="D11813" t="s">
        <v>7362</v>
      </c>
      <c r="E11813" t="s">
        <v>9498</v>
      </c>
      <c r="F11813" t="s">
        <v>969</v>
      </c>
      <c r="G11813" t="s">
        <v>32915</v>
      </c>
    </row>
    <row r="11814" spans="1:7" x14ac:dyDescent="0.2">
      <c r="A11814">
        <v>1074486084</v>
      </c>
      <c r="B11814" t="s">
        <v>9498</v>
      </c>
      <c r="C11814" t="s">
        <v>1000</v>
      </c>
      <c r="D11814" t="s">
        <v>9502</v>
      </c>
      <c r="E11814" t="s">
        <v>9498</v>
      </c>
      <c r="F11814" t="s">
        <v>969</v>
      </c>
      <c r="G11814" t="s">
        <v>32916</v>
      </c>
    </row>
    <row r="11815" spans="1:7" x14ac:dyDescent="0.2">
      <c r="A11815">
        <v>1074486085</v>
      </c>
      <c r="B11815" t="s">
        <v>9503</v>
      </c>
      <c r="C11815" t="s">
        <v>1000</v>
      </c>
      <c r="E11815" t="s">
        <v>9498</v>
      </c>
      <c r="F11815" t="s">
        <v>969</v>
      </c>
      <c r="G11815" t="s">
        <v>32917</v>
      </c>
    </row>
    <row r="11816" spans="1:7" x14ac:dyDescent="0.2">
      <c r="A11816">
        <v>1074486086</v>
      </c>
      <c r="B11816" t="s">
        <v>9504</v>
      </c>
      <c r="C11816" t="s">
        <v>1000</v>
      </c>
      <c r="D11816" t="s">
        <v>7729</v>
      </c>
      <c r="E11816" t="s">
        <v>9498</v>
      </c>
      <c r="F11816" t="s">
        <v>969</v>
      </c>
      <c r="G11816" t="s">
        <v>32918</v>
      </c>
    </row>
    <row r="11817" spans="1:7" x14ac:dyDescent="0.2">
      <c r="A11817">
        <v>1074486087</v>
      </c>
      <c r="B11817" t="s">
        <v>9505</v>
      </c>
      <c r="C11817" t="s">
        <v>1000</v>
      </c>
      <c r="D11817" t="s">
        <v>961</v>
      </c>
      <c r="E11817" t="s">
        <v>9498</v>
      </c>
      <c r="F11817" t="s">
        <v>969</v>
      </c>
      <c r="G11817" t="s">
        <v>32919</v>
      </c>
    </row>
    <row r="11818" spans="1:7" x14ac:dyDescent="0.2">
      <c r="A11818">
        <v>1074486140</v>
      </c>
      <c r="B11818" t="s">
        <v>9506</v>
      </c>
      <c r="C11818" t="s">
        <v>1368</v>
      </c>
      <c r="D11818" t="s">
        <v>2320</v>
      </c>
      <c r="E11818" t="s">
        <v>9507</v>
      </c>
      <c r="F11818" t="s">
        <v>9</v>
      </c>
      <c r="G11818" t="s">
        <v>32920</v>
      </c>
    </row>
    <row r="11819" spans="1:7" x14ac:dyDescent="0.2">
      <c r="A11819">
        <v>1074486141</v>
      </c>
      <c r="B11819" t="s">
        <v>9508</v>
      </c>
      <c r="C11819" t="s">
        <v>4712</v>
      </c>
      <c r="D11819" t="s">
        <v>2320</v>
      </c>
      <c r="E11819" t="s">
        <v>9507</v>
      </c>
      <c r="F11819" t="s">
        <v>9</v>
      </c>
      <c r="G11819" t="s">
        <v>32921</v>
      </c>
    </row>
    <row r="11820" spans="1:7" x14ac:dyDescent="0.2">
      <c r="A11820">
        <v>1074486142</v>
      </c>
      <c r="B11820" t="s">
        <v>1953</v>
      </c>
      <c r="C11820" t="s">
        <v>1379</v>
      </c>
      <c r="D11820" t="s">
        <v>2320</v>
      </c>
      <c r="E11820" t="s">
        <v>9507</v>
      </c>
      <c r="F11820" t="s">
        <v>9</v>
      </c>
      <c r="G11820" t="s">
        <v>32922</v>
      </c>
    </row>
    <row r="11821" spans="1:7" x14ac:dyDescent="0.2">
      <c r="A11821">
        <v>1074486143</v>
      </c>
      <c r="B11821" t="s">
        <v>2319</v>
      </c>
      <c r="C11821" t="s">
        <v>2320</v>
      </c>
      <c r="D11821" t="s">
        <v>2320</v>
      </c>
      <c r="E11821" t="s">
        <v>9507</v>
      </c>
      <c r="F11821" t="s">
        <v>9</v>
      </c>
      <c r="G11821" t="s">
        <v>32923</v>
      </c>
    </row>
    <row r="11822" spans="1:7" x14ac:dyDescent="0.2">
      <c r="A11822">
        <v>1074486144</v>
      </c>
      <c r="B11822" t="s">
        <v>7914</v>
      </c>
      <c r="C11822" t="s">
        <v>4712</v>
      </c>
      <c r="D11822" t="s">
        <v>2320</v>
      </c>
      <c r="E11822" t="s">
        <v>9507</v>
      </c>
      <c r="F11822" t="s">
        <v>9</v>
      </c>
      <c r="G11822" t="s">
        <v>32924</v>
      </c>
    </row>
    <row r="11823" spans="1:7" x14ac:dyDescent="0.2">
      <c r="A11823">
        <v>1074486146</v>
      </c>
      <c r="B11823" t="s">
        <v>9509</v>
      </c>
      <c r="C11823" t="s">
        <v>1368</v>
      </c>
      <c r="D11823" t="s">
        <v>2320</v>
      </c>
      <c r="E11823" t="s">
        <v>9507</v>
      </c>
      <c r="F11823" t="s">
        <v>9</v>
      </c>
      <c r="G11823" t="s">
        <v>32925</v>
      </c>
    </row>
    <row r="11824" spans="1:7" x14ac:dyDescent="0.2">
      <c r="A11824">
        <v>1074486148</v>
      </c>
      <c r="B11824" t="s">
        <v>9510</v>
      </c>
      <c r="C11824" t="s">
        <v>1181</v>
      </c>
      <c r="D11824" t="s">
        <v>2320</v>
      </c>
      <c r="E11824" t="s">
        <v>9507</v>
      </c>
      <c r="F11824" t="s">
        <v>9</v>
      </c>
      <c r="G11824" t="s">
        <v>32926</v>
      </c>
    </row>
    <row r="11825" spans="1:7" x14ac:dyDescent="0.2">
      <c r="A11825">
        <v>1074486149</v>
      </c>
      <c r="B11825" t="s">
        <v>9511</v>
      </c>
      <c r="C11825" t="s">
        <v>1181</v>
      </c>
      <c r="D11825" t="s">
        <v>2320</v>
      </c>
      <c r="E11825" t="s">
        <v>9507</v>
      </c>
      <c r="F11825" t="s">
        <v>9</v>
      </c>
      <c r="G11825" t="s">
        <v>32927</v>
      </c>
    </row>
    <row r="11826" spans="1:7" x14ac:dyDescent="0.2">
      <c r="A11826">
        <v>1074486150</v>
      </c>
      <c r="B11826" t="s">
        <v>9512</v>
      </c>
      <c r="C11826" t="s">
        <v>569</v>
      </c>
      <c r="D11826" t="s">
        <v>2320</v>
      </c>
      <c r="E11826" t="s">
        <v>9507</v>
      </c>
      <c r="F11826" t="s">
        <v>9</v>
      </c>
      <c r="G11826" t="s">
        <v>32928</v>
      </c>
    </row>
    <row r="11827" spans="1:7" x14ac:dyDescent="0.2">
      <c r="A11827">
        <v>1074486152</v>
      </c>
      <c r="B11827" t="s">
        <v>4560</v>
      </c>
      <c r="C11827" t="s">
        <v>1049</v>
      </c>
      <c r="D11827" t="s">
        <v>685</v>
      </c>
      <c r="E11827" t="s">
        <v>4615</v>
      </c>
      <c r="F11827" t="s">
        <v>9</v>
      </c>
      <c r="G11827" t="s">
        <v>32929</v>
      </c>
    </row>
    <row r="11828" spans="1:7" x14ac:dyDescent="0.2">
      <c r="A11828">
        <v>1074486154</v>
      </c>
      <c r="B11828" t="s">
        <v>4981</v>
      </c>
      <c r="C11828" t="s">
        <v>1049</v>
      </c>
      <c r="D11828" t="s">
        <v>2742</v>
      </c>
      <c r="E11828" t="s">
        <v>4615</v>
      </c>
      <c r="F11828" t="s">
        <v>9</v>
      </c>
      <c r="G11828" t="s">
        <v>32930</v>
      </c>
    </row>
    <row r="11829" spans="1:7" x14ac:dyDescent="0.2">
      <c r="A11829">
        <v>1074486155</v>
      </c>
      <c r="B11829" t="s">
        <v>3036</v>
      </c>
      <c r="C11829" t="s">
        <v>1049</v>
      </c>
      <c r="D11829" t="s">
        <v>9513</v>
      </c>
      <c r="E11829" t="s">
        <v>4615</v>
      </c>
      <c r="F11829" t="s">
        <v>9</v>
      </c>
      <c r="G11829" t="s">
        <v>32931</v>
      </c>
    </row>
    <row r="11830" spans="1:7" x14ac:dyDescent="0.2">
      <c r="A11830">
        <v>1074486156</v>
      </c>
      <c r="B11830" t="s">
        <v>4900</v>
      </c>
      <c r="C11830" t="s">
        <v>1049</v>
      </c>
      <c r="D11830" t="s">
        <v>391</v>
      </c>
      <c r="E11830" t="s">
        <v>4615</v>
      </c>
      <c r="F11830" t="s">
        <v>9</v>
      </c>
      <c r="G11830" t="s">
        <v>32932</v>
      </c>
    </row>
    <row r="11831" spans="1:7" x14ac:dyDescent="0.2">
      <c r="A11831">
        <v>1074486157</v>
      </c>
      <c r="B11831" t="s">
        <v>2273</v>
      </c>
      <c r="C11831" t="s">
        <v>1049</v>
      </c>
      <c r="D11831" t="s">
        <v>2274</v>
      </c>
      <c r="E11831" t="s">
        <v>4615</v>
      </c>
      <c r="F11831" t="s">
        <v>9</v>
      </c>
      <c r="G11831" t="s">
        <v>32933</v>
      </c>
    </row>
    <row r="11832" spans="1:7" x14ac:dyDescent="0.2">
      <c r="A11832">
        <v>1074486158</v>
      </c>
      <c r="B11832" t="s">
        <v>1964</v>
      </c>
      <c r="C11832" t="s">
        <v>1049</v>
      </c>
      <c r="D11832" t="s">
        <v>9514</v>
      </c>
      <c r="E11832" t="s">
        <v>4615</v>
      </c>
      <c r="F11832" t="s">
        <v>9</v>
      </c>
      <c r="G11832" t="s">
        <v>32934</v>
      </c>
    </row>
    <row r="11833" spans="1:7" x14ac:dyDescent="0.2">
      <c r="A11833">
        <v>1074486159</v>
      </c>
      <c r="B11833" t="s">
        <v>5004</v>
      </c>
      <c r="C11833" t="s">
        <v>1049</v>
      </c>
      <c r="D11833" t="s">
        <v>8214</v>
      </c>
      <c r="E11833" t="s">
        <v>4615</v>
      </c>
      <c r="F11833" t="s">
        <v>9</v>
      </c>
      <c r="G11833" t="s">
        <v>32935</v>
      </c>
    </row>
    <row r="11834" spans="1:7" x14ac:dyDescent="0.2">
      <c r="A11834">
        <v>1074486160</v>
      </c>
      <c r="B11834" t="s">
        <v>9515</v>
      </c>
      <c r="C11834" t="s">
        <v>1049</v>
      </c>
      <c r="D11834" t="s">
        <v>9516</v>
      </c>
      <c r="E11834" t="s">
        <v>4615</v>
      </c>
      <c r="F11834" t="s">
        <v>9</v>
      </c>
      <c r="G11834" t="s">
        <v>32936</v>
      </c>
    </row>
    <row r="11835" spans="1:7" x14ac:dyDescent="0.2">
      <c r="A11835">
        <v>1074486161</v>
      </c>
      <c r="B11835" t="s">
        <v>4615</v>
      </c>
      <c r="C11835" t="s">
        <v>1049</v>
      </c>
      <c r="D11835" t="s">
        <v>1303</v>
      </c>
      <c r="E11835" t="s">
        <v>4615</v>
      </c>
      <c r="F11835" t="s">
        <v>9</v>
      </c>
      <c r="G11835" t="s">
        <v>32937</v>
      </c>
    </row>
    <row r="11836" spans="1:7" x14ac:dyDescent="0.2">
      <c r="A11836">
        <v>1074486165</v>
      </c>
      <c r="B11836" t="s">
        <v>1644</v>
      </c>
      <c r="C11836" t="s">
        <v>3151</v>
      </c>
      <c r="D11836" t="s">
        <v>132</v>
      </c>
      <c r="E11836" t="s">
        <v>9517</v>
      </c>
      <c r="F11836" t="s">
        <v>9</v>
      </c>
      <c r="G11836" t="s">
        <v>32938</v>
      </c>
    </row>
    <row r="11837" spans="1:7" x14ac:dyDescent="0.2">
      <c r="A11837">
        <v>1074486166</v>
      </c>
      <c r="B11837" t="s">
        <v>3888</v>
      </c>
      <c r="C11837" t="s">
        <v>3151</v>
      </c>
      <c r="D11837" t="s">
        <v>132</v>
      </c>
      <c r="E11837" t="s">
        <v>9517</v>
      </c>
      <c r="F11837" t="s">
        <v>9</v>
      </c>
      <c r="G11837" t="s">
        <v>32939</v>
      </c>
    </row>
    <row r="11838" spans="1:7" x14ac:dyDescent="0.2">
      <c r="A11838">
        <v>1074486167</v>
      </c>
      <c r="B11838" t="s">
        <v>909</v>
      </c>
      <c r="C11838" t="s">
        <v>1620</v>
      </c>
      <c r="D11838" t="s">
        <v>132</v>
      </c>
      <c r="E11838" t="s">
        <v>9517</v>
      </c>
      <c r="F11838" t="s">
        <v>9</v>
      </c>
      <c r="G11838" t="s">
        <v>32940</v>
      </c>
    </row>
    <row r="11839" spans="1:7" x14ac:dyDescent="0.2">
      <c r="A11839">
        <v>1074486168</v>
      </c>
      <c r="B11839" t="s">
        <v>1021</v>
      </c>
      <c r="C11839" t="s">
        <v>3151</v>
      </c>
      <c r="D11839" t="s">
        <v>132</v>
      </c>
      <c r="E11839" t="s">
        <v>9517</v>
      </c>
      <c r="F11839" t="s">
        <v>9</v>
      </c>
      <c r="G11839" t="s">
        <v>32941</v>
      </c>
    </row>
    <row r="11840" spans="1:7" x14ac:dyDescent="0.2">
      <c r="A11840">
        <v>1074486169</v>
      </c>
      <c r="B11840" t="s">
        <v>388</v>
      </c>
      <c r="C11840" t="s">
        <v>8222</v>
      </c>
      <c r="D11840" t="s">
        <v>132</v>
      </c>
      <c r="E11840" t="s">
        <v>9517</v>
      </c>
      <c r="F11840" t="s">
        <v>9</v>
      </c>
      <c r="G11840" t="s">
        <v>32942</v>
      </c>
    </row>
    <row r="11841" spans="1:7" x14ac:dyDescent="0.2">
      <c r="A11841">
        <v>1074486170</v>
      </c>
      <c r="B11841" t="s">
        <v>888</v>
      </c>
      <c r="C11841" t="s">
        <v>3151</v>
      </c>
      <c r="D11841" t="s">
        <v>132</v>
      </c>
      <c r="E11841" t="s">
        <v>9517</v>
      </c>
      <c r="F11841" t="s">
        <v>9</v>
      </c>
      <c r="G11841" t="s">
        <v>32943</v>
      </c>
    </row>
    <row r="11842" spans="1:7" x14ac:dyDescent="0.2">
      <c r="A11842">
        <v>1074486171</v>
      </c>
      <c r="B11842" t="s">
        <v>3889</v>
      </c>
      <c r="C11842" t="s">
        <v>3151</v>
      </c>
      <c r="D11842" t="s">
        <v>132</v>
      </c>
      <c r="E11842" t="s">
        <v>9517</v>
      </c>
      <c r="F11842" t="s">
        <v>9</v>
      </c>
      <c r="G11842" t="s">
        <v>32944</v>
      </c>
    </row>
    <row r="11843" spans="1:7" x14ac:dyDescent="0.2">
      <c r="A11843">
        <v>1074486172</v>
      </c>
      <c r="B11843" t="s">
        <v>131</v>
      </c>
      <c r="C11843" t="s">
        <v>1620</v>
      </c>
      <c r="D11843" t="s">
        <v>132</v>
      </c>
      <c r="E11843" t="s">
        <v>9517</v>
      </c>
      <c r="F11843" t="s">
        <v>9</v>
      </c>
      <c r="G11843" t="s">
        <v>32945</v>
      </c>
    </row>
    <row r="11844" spans="1:7" x14ac:dyDescent="0.2">
      <c r="A11844">
        <v>1074486173</v>
      </c>
      <c r="B11844" t="s">
        <v>905</v>
      </c>
      <c r="C11844" t="s">
        <v>3151</v>
      </c>
      <c r="D11844" t="s">
        <v>132</v>
      </c>
      <c r="E11844" t="s">
        <v>9517</v>
      </c>
      <c r="F11844" t="s">
        <v>9</v>
      </c>
      <c r="G11844" t="s">
        <v>32946</v>
      </c>
    </row>
    <row r="11845" spans="1:7" x14ac:dyDescent="0.2">
      <c r="A11845">
        <v>1074486174</v>
      </c>
      <c r="B11845" t="s">
        <v>910</v>
      </c>
      <c r="C11845" t="s">
        <v>8222</v>
      </c>
      <c r="D11845" t="s">
        <v>132</v>
      </c>
      <c r="E11845" t="s">
        <v>9517</v>
      </c>
      <c r="F11845" t="s">
        <v>9</v>
      </c>
      <c r="G11845" t="s">
        <v>32947</v>
      </c>
    </row>
    <row r="11846" spans="1:7" x14ac:dyDescent="0.2">
      <c r="A11846">
        <v>1074486206</v>
      </c>
      <c r="B11846" t="s">
        <v>9518</v>
      </c>
      <c r="C11846" t="s">
        <v>2069</v>
      </c>
      <c r="E11846" t="s">
        <v>6106</v>
      </c>
      <c r="F11846" t="s">
        <v>9</v>
      </c>
      <c r="G11846" t="s">
        <v>32948</v>
      </c>
    </row>
    <row r="11847" spans="1:7" x14ac:dyDescent="0.2">
      <c r="A11847">
        <v>1074486207</v>
      </c>
      <c r="B11847" t="s">
        <v>3769</v>
      </c>
      <c r="C11847" t="s">
        <v>2748</v>
      </c>
      <c r="D11847" t="s">
        <v>252</v>
      </c>
      <c r="E11847" t="s">
        <v>6106</v>
      </c>
      <c r="F11847" t="s">
        <v>9</v>
      </c>
      <c r="G11847" t="s">
        <v>32949</v>
      </c>
    </row>
    <row r="11848" spans="1:7" x14ac:dyDescent="0.2">
      <c r="A11848">
        <v>1074486208</v>
      </c>
      <c r="B11848" t="s">
        <v>9519</v>
      </c>
      <c r="C11848" t="s">
        <v>1331</v>
      </c>
      <c r="E11848" t="s">
        <v>6106</v>
      </c>
      <c r="F11848" t="s">
        <v>9</v>
      </c>
      <c r="G11848" t="s">
        <v>32950</v>
      </c>
    </row>
    <row r="11849" spans="1:7" x14ac:dyDescent="0.2">
      <c r="A11849">
        <v>1074486209</v>
      </c>
      <c r="B11849" t="s">
        <v>9285</v>
      </c>
      <c r="C11849" t="s">
        <v>7020</v>
      </c>
      <c r="D11849" t="s">
        <v>1790</v>
      </c>
      <c r="E11849" t="s">
        <v>6106</v>
      </c>
      <c r="F11849" t="s">
        <v>9</v>
      </c>
      <c r="G11849" t="s">
        <v>32951</v>
      </c>
    </row>
    <row r="11850" spans="1:7" x14ac:dyDescent="0.2">
      <c r="A11850">
        <v>1074486210</v>
      </c>
      <c r="B11850" t="s">
        <v>1651</v>
      </c>
      <c r="C11850" t="s">
        <v>1331</v>
      </c>
      <c r="D11850" t="s">
        <v>5041</v>
      </c>
      <c r="E11850" t="s">
        <v>6106</v>
      </c>
      <c r="F11850" t="s">
        <v>9</v>
      </c>
      <c r="G11850" t="s">
        <v>32952</v>
      </c>
    </row>
    <row r="11851" spans="1:7" x14ac:dyDescent="0.2">
      <c r="A11851">
        <v>1074486211</v>
      </c>
      <c r="B11851" t="s">
        <v>4899</v>
      </c>
      <c r="C11851" t="s">
        <v>1331</v>
      </c>
      <c r="D11851" t="s">
        <v>2012</v>
      </c>
      <c r="E11851" t="s">
        <v>6106</v>
      </c>
      <c r="F11851" t="s">
        <v>9</v>
      </c>
      <c r="G11851" t="s">
        <v>32953</v>
      </c>
    </row>
    <row r="11852" spans="1:7" x14ac:dyDescent="0.2">
      <c r="A11852">
        <v>1074486213</v>
      </c>
      <c r="B11852" t="s">
        <v>3750</v>
      </c>
      <c r="C11852" t="s">
        <v>9520</v>
      </c>
      <c r="D11852" t="s">
        <v>1537</v>
      </c>
      <c r="E11852" t="s">
        <v>6106</v>
      </c>
      <c r="F11852" t="s">
        <v>9</v>
      </c>
      <c r="G11852" t="s">
        <v>32954</v>
      </c>
    </row>
    <row r="11853" spans="1:7" x14ac:dyDescent="0.2">
      <c r="A11853">
        <v>1074486214</v>
      </c>
      <c r="B11853" t="s">
        <v>5762</v>
      </c>
      <c r="C11853" t="s">
        <v>1331</v>
      </c>
      <c r="D11853" t="s">
        <v>178</v>
      </c>
      <c r="E11853" t="s">
        <v>6106</v>
      </c>
      <c r="F11853" t="s">
        <v>9</v>
      </c>
      <c r="G11853" t="s">
        <v>32955</v>
      </c>
    </row>
    <row r="11854" spans="1:7" x14ac:dyDescent="0.2">
      <c r="A11854">
        <v>1074486215</v>
      </c>
      <c r="B11854" t="s">
        <v>6106</v>
      </c>
      <c r="C11854" t="s">
        <v>9521</v>
      </c>
      <c r="D11854" t="s">
        <v>1537</v>
      </c>
      <c r="E11854" t="s">
        <v>6106</v>
      </c>
      <c r="F11854" t="s">
        <v>9</v>
      </c>
      <c r="G11854" t="s">
        <v>32956</v>
      </c>
    </row>
    <row r="11855" spans="1:7" x14ac:dyDescent="0.2">
      <c r="A11855">
        <v>1074486363</v>
      </c>
      <c r="B11855" t="s">
        <v>9522</v>
      </c>
      <c r="C11855" t="s">
        <v>307</v>
      </c>
      <c r="D11855" t="s">
        <v>3428</v>
      </c>
      <c r="E11855" t="s">
        <v>3304</v>
      </c>
      <c r="F11855" t="s">
        <v>9</v>
      </c>
      <c r="G11855" t="s">
        <v>32957</v>
      </c>
    </row>
    <row r="11856" spans="1:7" x14ac:dyDescent="0.2">
      <c r="A11856">
        <v>1074486365</v>
      </c>
      <c r="B11856" t="s">
        <v>9523</v>
      </c>
      <c r="C11856" t="s">
        <v>509</v>
      </c>
      <c r="E11856" t="s">
        <v>3304</v>
      </c>
      <c r="F11856" t="s">
        <v>9</v>
      </c>
      <c r="G11856" t="s">
        <v>32958</v>
      </c>
    </row>
    <row r="11857" spans="1:7" x14ac:dyDescent="0.2">
      <c r="A11857">
        <v>1074486366</v>
      </c>
      <c r="B11857" t="s">
        <v>9524</v>
      </c>
      <c r="C11857" t="s">
        <v>509</v>
      </c>
      <c r="D11857" t="s">
        <v>9525</v>
      </c>
      <c r="E11857" t="s">
        <v>3304</v>
      </c>
      <c r="F11857" t="s">
        <v>9</v>
      </c>
      <c r="G11857" t="s">
        <v>32959</v>
      </c>
    </row>
    <row r="11858" spans="1:7" x14ac:dyDescent="0.2">
      <c r="A11858">
        <v>1074486367</v>
      </c>
      <c r="B11858" t="s">
        <v>9526</v>
      </c>
      <c r="C11858" t="s">
        <v>509</v>
      </c>
      <c r="D11858" t="s">
        <v>71</v>
      </c>
      <c r="E11858" t="s">
        <v>3304</v>
      </c>
      <c r="F11858" t="s">
        <v>9</v>
      </c>
      <c r="G11858" t="s">
        <v>32960</v>
      </c>
    </row>
    <row r="11859" spans="1:7" x14ac:dyDescent="0.2">
      <c r="A11859">
        <v>1074486368</v>
      </c>
      <c r="B11859" t="s">
        <v>9527</v>
      </c>
      <c r="C11859" t="s">
        <v>509</v>
      </c>
      <c r="D11859" t="s">
        <v>3356</v>
      </c>
      <c r="E11859" t="s">
        <v>3304</v>
      </c>
      <c r="F11859" t="s">
        <v>9</v>
      </c>
      <c r="G11859" t="s">
        <v>32961</v>
      </c>
    </row>
    <row r="11860" spans="1:7" x14ac:dyDescent="0.2">
      <c r="A11860">
        <v>1074486369</v>
      </c>
      <c r="B11860" t="s">
        <v>3460</v>
      </c>
      <c r="C11860" t="s">
        <v>307</v>
      </c>
      <c r="D11860" t="s">
        <v>480</v>
      </c>
      <c r="E11860" t="s">
        <v>3304</v>
      </c>
      <c r="F11860" t="s">
        <v>9</v>
      </c>
      <c r="G11860" t="s">
        <v>32962</v>
      </c>
    </row>
    <row r="11861" spans="1:7" x14ac:dyDescent="0.2">
      <c r="A11861">
        <v>1074486370</v>
      </c>
      <c r="B11861" t="s">
        <v>4405</v>
      </c>
      <c r="C11861" t="s">
        <v>509</v>
      </c>
      <c r="D11861" t="s">
        <v>109</v>
      </c>
      <c r="E11861" t="s">
        <v>3304</v>
      </c>
      <c r="F11861" t="s">
        <v>9</v>
      </c>
      <c r="G11861" t="s">
        <v>32963</v>
      </c>
    </row>
    <row r="11862" spans="1:7" x14ac:dyDescent="0.2">
      <c r="A11862">
        <v>1074486371</v>
      </c>
      <c r="B11862" t="s">
        <v>1462</v>
      </c>
      <c r="C11862" t="s">
        <v>307</v>
      </c>
      <c r="D11862" t="s">
        <v>535</v>
      </c>
      <c r="E11862" t="s">
        <v>3304</v>
      </c>
      <c r="F11862" t="s">
        <v>9</v>
      </c>
      <c r="G11862" t="s">
        <v>32964</v>
      </c>
    </row>
    <row r="11863" spans="1:7" x14ac:dyDescent="0.2">
      <c r="A11863">
        <v>1074486372</v>
      </c>
      <c r="B11863" t="s">
        <v>3304</v>
      </c>
      <c r="C11863" t="s">
        <v>307</v>
      </c>
      <c r="D11863" t="s">
        <v>98</v>
      </c>
      <c r="E11863" t="s">
        <v>3304</v>
      </c>
      <c r="F11863" t="s">
        <v>9</v>
      </c>
      <c r="G11863" t="s">
        <v>32965</v>
      </c>
    </row>
    <row r="11864" spans="1:7" x14ac:dyDescent="0.2">
      <c r="A11864">
        <v>1074486373</v>
      </c>
      <c r="B11864" t="s">
        <v>9414</v>
      </c>
      <c r="C11864" t="s">
        <v>791</v>
      </c>
      <c r="D11864" t="s">
        <v>129</v>
      </c>
      <c r="E11864" t="s">
        <v>9528</v>
      </c>
      <c r="F11864" t="s">
        <v>9</v>
      </c>
      <c r="G11864" t="s">
        <v>32966</v>
      </c>
    </row>
    <row r="11865" spans="1:7" x14ac:dyDescent="0.2">
      <c r="A11865">
        <v>1074486374</v>
      </c>
      <c r="B11865" t="s">
        <v>1988</v>
      </c>
      <c r="C11865" t="s">
        <v>2180</v>
      </c>
      <c r="D11865" t="s">
        <v>1118</v>
      </c>
      <c r="E11865" t="s">
        <v>9528</v>
      </c>
      <c r="F11865" t="s">
        <v>9</v>
      </c>
      <c r="G11865" t="s">
        <v>32967</v>
      </c>
    </row>
    <row r="11866" spans="1:7" x14ac:dyDescent="0.2">
      <c r="A11866">
        <v>1074486375</v>
      </c>
      <c r="B11866" t="s">
        <v>9529</v>
      </c>
      <c r="C11866" t="s">
        <v>2024</v>
      </c>
      <c r="D11866" t="s">
        <v>6575</v>
      </c>
      <c r="E11866" t="s">
        <v>9528</v>
      </c>
      <c r="F11866" t="s">
        <v>9</v>
      </c>
      <c r="G11866" t="s">
        <v>32968</v>
      </c>
    </row>
    <row r="11867" spans="1:7" x14ac:dyDescent="0.2">
      <c r="A11867">
        <v>1074486376</v>
      </c>
      <c r="B11867" t="s">
        <v>9530</v>
      </c>
      <c r="C11867" t="s">
        <v>1734</v>
      </c>
      <c r="D11867" t="s">
        <v>129</v>
      </c>
      <c r="E11867" t="s">
        <v>9528</v>
      </c>
      <c r="F11867" t="s">
        <v>9</v>
      </c>
      <c r="G11867" t="s">
        <v>32969</v>
      </c>
    </row>
    <row r="11868" spans="1:7" x14ac:dyDescent="0.2">
      <c r="A11868">
        <v>1074486378</v>
      </c>
      <c r="B11868" t="s">
        <v>2321</v>
      </c>
      <c r="C11868" t="s">
        <v>2180</v>
      </c>
      <c r="D11868" t="s">
        <v>385</v>
      </c>
      <c r="E11868" t="s">
        <v>9528</v>
      </c>
      <c r="F11868" t="s">
        <v>9</v>
      </c>
      <c r="G11868" t="s">
        <v>32970</v>
      </c>
    </row>
    <row r="11869" spans="1:7" x14ac:dyDescent="0.2">
      <c r="A11869">
        <v>1074486379</v>
      </c>
      <c r="B11869" t="s">
        <v>9531</v>
      </c>
      <c r="C11869" t="s">
        <v>1174</v>
      </c>
      <c r="D11869" t="s">
        <v>129</v>
      </c>
      <c r="E11869" t="s">
        <v>9528</v>
      </c>
      <c r="F11869" t="s">
        <v>9</v>
      </c>
      <c r="G11869" t="s">
        <v>32971</v>
      </c>
    </row>
    <row r="11870" spans="1:7" x14ac:dyDescent="0.2">
      <c r="A11870">
        <v>1074486380</v>
      </c>
      <c r="B11870" t="s">
        <v>9528</v>
      </c>
      <c r="C11870" t="s">
        <v>4094</v>
      </c>
      <c r="D11870" t="s">
        <v>129</v>
      </c>
      <c r="E11870" t="s">
        <v>9528</v>
      </c>
      <c r="F11870" t="s">
        <v>9</v>
      </c>
      <c r="G11870" t="s">
        <v>32972</v>
      </c>
    </row>
    <row r="11871" spans="1:7" x14ac:dyDescent="0.2">
      <c r="A11871">
        <v>1074486381</v>
      </c>
      <c r="B11871" t="s">
        <v>502</v>
      </c>
      <c r="C11871" t="s">
        <v>8160</v>
      </c>
      <c r="D11871" t="s">
        <v>431</v>
      </c>
      <c r="E11871" t="s">
        <v>2248</v>
      </c>
      <c r="F11871" t="s">
        <v>9</v>
      </c>
      <c r="G11871" t="s">
        <v>32973</v>
      </c>
    </row>
    <row r="11872" spans="1:7" x14ac:dyDescent="0.2">
      <c r="A11872">
        <v>1074486382</v>
      </c>
      <c r="B11872" t="s">
        <v>4513</v>
      </c>
      <c r="C11872" t="s">
        <v>9532</v>
      </c>
      <c r="D11872" t="s">
        <v>5809</v>
      </c>
      <c r="E11872" t="s">
        <v>2248</v>
      </c>
      <c r="F11872" t="s">
        <v>9</v>
      </c>
      <c r="G11872" t="s">
        <v>32974</v>
      </c>
    </row>
    <row r="11873" spans="1:7" x14ac:dyDescent="0.2">
      <c r="A11873">
        <v>1074486383</v>
      </c>
      <c r="B11873" t="s">
        <v>9533</v>
      </c>
      <c r="C11873" t="s">
        <v>8160</v>
      </c>
      <c r="D11873" t="s">
        <v>696</v>
      </c>
      <c r="E11873" t="s">
        <v>2248</v>
      </c>
      <c r="F11873" t="s">
        <v>9</v>
      </c>
      <c r="G11873" t="s">
        <v>32975</v>
      </c>
    </row>
    <row r="11874" spans="1:7" x14ac:dyDescent="0.2">
      <c r="A11874">
        <v>1074486384</v>
      </c>
      <c r="B11874" t="s">
        <v>18</v>
      </c>
      <c r="C11874" t="s">
        <v>8160</v>
      </c>
      <c r="D11874" t="s">
        <v>509</v>
      </c>
      <c r="E11874" t="s">
        <v>2248</v>
      </c>
      <c r="F11874" t="s">
        <v>9</v>
      </c>
      <c r="G11874" t="s">
        <v>32976</v>
      </c>
    </row>
    <row r="11875" spans="1:7" x14ac:dyDescent="0.2">
      <c r="A11875">
        <v>1074486385</v>
      </c>
      <c r="B11875" t="s">
        <v>1877</v>
      </c>
      <c r="C11875" t="s">
        <v>8160</v>
      </c>
      <c r="D11875" t="s">
        <v>611</v>
      </c>
      <c r="E11875" t="s">
        <v>2248</v>
      </c>
      <c r="F11875" t="s">
        <v>9</v>
      </c>
      <c r="G11875" t="s">
        <v>32977</v>
      </c>
    </row>
    <row r="11876" spans="1:7" x14ac:dyDescent="0.2">
      <c r="A11876">
        <v>1074486386</v>
      </c>
      <c r="B11876" t="s">
        <v>619</v>
      </c>
      <c r="C11876" t="s">
        <v>8160</v>
      </c>
      <c r="D11876" t="s">
        <v>620</v>
      </c>
      <c r="E11876" t="s">
        <v>2248</v>
      </c>
      <c r="F11876" t="s">
        <v>9</v>
      </c>
      <c r="G11876" t="s">
        <v>32978</v>
      </c>
    </row>
    <row r="11877" spans="1:7" x14ac:dyDescent="0.2">
      <c r="A11877">
        <v>1074486387</v>
      </c>
      <c r="B11877" t="s">
        <v>4112</v>
      </c>
      <c r="C11877" t="s">
        <v>8160</v>
      </c>
      <c r="D11877" t="s">
        <v>157</v>
      </c>
      <c r="E11877" t="s">
        <v>2248</v>
      </c>
      <c r="F11877" t="s">
        <v>9</v>
      </c>
      <c r="G11877" t="s">
        <v>32979</v>
      </c>
    </row>
    <row r="11878" spans="1:7" x14ac:dyDescent="0.2">
      <c r="A11878">
        <v>1074486389</v>
      </c>
      <c r="B11878" t="s">
        <v>9534</v>
      </c>
      <c r="C11878" t="s">
        <v>8160</v>
      </c>
      <c r="D11878" t="s">
        <v>1037</v>
      </c>
      <c r="E11878" t="s">
        <v>2248</v>
      </c>
      <c r="F11878" t="s">
        <v>9</v>
      </c>
      <c r="G11878" t="s">
        <v>32980</v>
      </c>
    </row>
    <row r="11879" spans="1:7" x14ac:dyDescent="0.2">
      <c r="A11879">
        <v>1074486390</v>
      </c>
      <c r="B11879" t="s">
        <v>527</v>
      </c>
      <c r="C11879" t="s">
        <v>8160</v>
      </c>
      <c r="D11879" t="s">
        <v>528</v>
      </c>
      <c r="E11879" t="s">
        <v>2248</v>
      </c>
      <c r="F11879" t="s">
        <v>9</v>
      </c>
      <c r="G11879" t="s">
        <v>32981</v>
      </c>
    </row>
    <row r="11880" spans="1:7" x14ac:dyDescent="0.2">
      <c r="A11880">
        <v>1074486391</v>
      </c>
      <c r="B11880" t="s">
        <v>2248</v>
      </c>
      <c r="C11880" t="s">
        <v>8160</v>
      </c>
      <c r="D11880" t="s">
        <v>1823</v>
      </c>
      <c r="E11880" t="s">
        <v>2248</v>
      </c>
      <c r="F11880" t="s">
        <v>9</v>
      </c>
      <c r="G11880" t="s">
        <v>32982</v>
      </c>
    </row>
    <row r="11881" spans="1:7" x14ac:dyDescent="0.2">
      <c r="A11881">
        <v>1074486406</v>
      </c>
      <c r="B11881" t="s">
        <v>1916</v>
      </c>
      <c r="C11881" t="s">
        <v>2599</v>
      </c>
      <c r="D11881" t="s">
        <v>9535</v>
      </c>
      <c r="E11881" t="s">
        <v>9536</v>
      </c>
      <c r="F11881" t="s">
        <v>9</v>
      </c>
      <c r="G11881" t="s">
        <v>32983</v>
      </c>
    </row>
    <row r="11882" spans="1:7" x14ac:dyDescent="0.2">
      <c r="A11882">
        <v>1074486407</v>
      </c>
      <c r="B11882" t="s">
        <v>74</v>
      </c>
      <c r="C11882" t="s">
        <v>2599</v>
      </c>
      <c r="D11882" t="s">
        <v>75</v>
      </c>
      <c r="E11882" t="s">
        <v>9536</v>
      </c>
      <c r="F11882" t="s">
        <v>9</v>
      </c>
      <c r="G11882" t="s">
        <v>32984</v>
      </c>
    </row>
    <row r="11883" spans="1:7" x14ac:dyDescent="0.2">
      <c r="A11883">
        <v>1074486408</v>
      </c>
      <c r="B11883" t="s">
        <v>1924</v>
      </c>
      <c r="C11883" t="s">
        <v>2599</v>
      </c>
      <c r="D11883" t="s">
        <v>3218</v>
      </c>
      <c r="E11883" t="s">
        <v>9536</v>
      </c>
      <c r="F11883" t="s">
        <v>9</v>
      </c>
      <c r="G11883" t="s">
        <v>32985</v>
      </c>
    </row>
    <row r="11884" spans="1:7" x14ac:dyDescent="0.2">
      <c r="A11884">
        <v>1074486409</v>
      </c>
      <c r="B11884" t="s">
        <v>9537</v>
      </c>
      <c r="C11884" t="s">
        <v>2599</v>
      </c>
      <c r="D11884" t="s">
        <v>178</v>
      </c>
      <c r="E11884" t="s">
        <v>9536</v>
      </c>
      <c r="F11884" t="s">
        <v>9</v>
      </c>
      <c r="G11884" t="s">
        <v>32986</v>
      </c>
    </row>
    <row r="11885" spans="1:7" x14ac:dyDescent="0.2">
      <c r="A11885">
        <v>1074486410</v>
      </c>
      <c r="B11885" t="s">
        <v>9538</v>
      </c>
      <c r="C11885" t="s">
        <v>2599</v>
      </c>
      <c r="D11885" t="s">
        <v>611</v>
      </c>
      <c r="E11885" t="s">
        <v>9536</v>
      </c>
      <c r="F11885" t="s">
        <v>9</v>
      </c>
      <c r="G11885" t="s">
        <v>32987</v>
      </c>
    </row>
    <row r="11886" spans="1:7" x14ac:dyDescent="0.2">
      <c r="A11886">
        <v>1074486411</v>
      </c>
      <c r="B11886" t="s">
        <v>9539</v>
      </c>
      <c r="C11886" t="s">
        <v>2599</v>
      </c>
      <c r="E11886" t="s">
        <v>9536</v>
      </c>
      <c r="F11886" t="s">
        <v>9</v>
      </c>
      <c r="G11886" t="s">
        <v>32988</v>
      </c>
    </row>
    <row r="11887" spans="1:7" x14ac:dyDescent="0.2">
      <c r="A11887">
        <v>1074486412</v>
      </c>
      <c r="B11887" t="s">
        <v>2092</v>
      </c>
      <c r="C11887" t="s">
        <v>2599</v>
      </c>
      <c r="E11887" t="s">
        <v>9536</v>
      </c>
      <c r="F11887" t="s">
        <v>9</v>
      </c>
      <c r="G11887" t="s">
        <v>32989</v>
      </c>
    </row>
    <row r="11888" spans="1:7" x14ac:dyDescent="0.2">
      <c r="A11888">
        <v>1074486413</v>
      </c>
      <c r="B11888" t="s">
        <v>9540</v>
      </c>
      <c r="C11888" t="s">
        <v>2599</v>
      </c>
      <c r="D11888" t="s">
        <v>8132</v>
      </c>
      <c r="E11888" t="s">
        <v>9536</v>
      </c>
      <c r="F11888" t="s">
        <v>9</v>
      </c>
      <c r="G11888" t="s">
        <v>32990</v>
      </c>
    </row>
    <row r="11889" spans="1:7" x14ac:dyDescent="0.2">
      <c r="A11889">
        <v>1074486414</v>
      </c>
      <c r="B11889" t="s">
        <v>2321</v>
      </c>
      <c r="C11889" t="s">
        <v>2599</v>
      </c>
      <c r="D11889" t="s">
        <v>385</v>
      </c>
      <c r="E11889" t="s">
        <v>9536</v>
      </c>
      <c r="F11889" t="s">
        <v>9</v>
      </c>
      <c r="G11889" t="s">
        <v>32991</v>
      </c>
    </row>
    <row r="11890" spans="1:7" x14ac:dyDescent="0.2">
      <c r="A11890">
        <v>1074486415</v>
      </c>
      <c r="B11890" t="s">
        <v>9536</v>
      </c>
      <c r="C11890" t="s">
        <v>2599</v>
      </c>
      <c r="D11890" t="s">
        <v>1790</v>
      </c>
      <c r="E11890" t="s">
        <v>9536</v>
      </c>
      <c r="F11890" t="s">
        <v>9</v>
      </c>
      <c r="G11890" t="s">
        <v>32992</v>
      </c>
    </row>
    <row r="11891" spans="1:7" x14ac:dyDescent="0.2">
      <c r="A11891">
        <v>1074486417</v>
      </c>
      <c r="B11891" t="s">
        <v>2278</v>
      </c>
      <c r="C11891" t="s">
        <v>9520</v>
      </c>
      <c r="D11891" t="s">
        <v>413</v>
      </c>
      <c r="E11891" t="s">
        <v>9541</v>
      </c>
      <c r="F11891" t="s">
        <v>9</v>
      </c>
      <c r="G11891" t="s">
        <v>32993</v>
      </c>
    </row>
    <row r="11892" spans="1:7" x14ac:dyDescent="0.2">
      <c r="A11892">
        <v>1074486419</v>
      </c>
      <c r="B11892" t="s">
        <v>9542</v>
      </c>
      <c r="C11892" t="s">
        <v>1331</v>
      </c>
      <c r="D11892" t="s">
        <v>252</v>
      </c>
      <c r="E11892" t="s">
        <v>9541</v>
      </c>
      <c r="F11892" t="s">
        <v>9</v>
      </c>
      <c r="G11892" t="s">
        <v>32994</v>
      </c>
    </row>
    <row r="11893" spans="1:7" x14ac:dyDescent="0.2">
      <c r="A11893">
        <v>1074486420</v>
      </c>
      <c r="B11893" t="s">
        <v>3237</v>
      </c>
      <c r="C11893" t="s">
        <v>2069</v>
      </c>
      <c r="D11893" t="s">
        <v>611</v>
      </c>
      <c r="E11893" t="s">
        <v>9541</v>
      </c>
      <c r="F11893" t="s">
        <v>9</v>
      </c>
      <c r="G11893" t="s">
        <v>32995</v>
      </c>
    </row>
    <row r="11894" spans="1:7" x14ac:dyDescent="0.2">
      <c r="A11894">
        <v>1074486422</v>
      </c>
      <c r="B11894" t="s">
        <v>9543</v>
      </c>
      <c r="C11894" t="s">
        <v>9520</v>
      </c>
      <c r="D11894" t="s">
        <v>413</v>
      </c>
      <c r="E11894" t="s">
        <v>9541</v>
      </c>
      <c r="F11894" t="s">
        <v>9</v>
      </c>
      <c r="G11894" t="s">
        <v>32996</v>
      </c>
    </row>
    <row r="11895" spans="1:7" x14ac:dyDescent="0.2">
      <c r="A11895">
        <v>1074486423</v>
      </c>
      <c r="B11895" t="s">
        <v>1748</v>
      </c>
      <c r="C11895" t="s">
        <v>2069</v>
      </c>
      <c r="D11895" t="s">
        <v>252</v>
      </c>
      <c r="E11895" t="s">
        <v>9541</v>
      </c>
      <c r="F11895" t="s">
        <v>9</v>
      </c>
      <c r="G11895" t="s">
        <v>32997</v>
      </c>
    </row>
    <row r="11896" spans="1:7" x14ac:dyDescent="0.2">
      <c r="A11896">
        <v>1074486424</v>
      </c>
      <c r="B11896" t="s">
        <v>9544</v>
      </c>
      <c r="C11896" t="s">
        <v>2748</v>
      </c>
      <c r="D11896" t="s">
        <v>178</v>
      </c>
      <c r="E11896" t="s">
        <v>9541</v>
      </c>
      <c r="F11896" t="s">
        <v>9</v>
      </c>
      <c r="G11896" t="s">
        <v>32998</v>
      </c>
    </row>
    <row r="11897" spans="1:7" x14ac:dyDescent="0.2">
      <c r="A11897">
        <v>1074486425</v>
      </c>
      <c r="B11897" t="s">
        <v>9545</v>
      </c>
      <c r="C11897" t="s">
        <v>1331</v>
      </c>
      <c r="D11897" t="s">
        <v>178</v>
      </c>
      <c r="E11897" t="s">
        <v>9541</v>
      </c>
      <c r="F11897" t="s">
        <v>9</v>
      </c>
      <c r="G11897" t="s">
        <v>32999</v>
      </c>
    </row>
    <row r="11898" spans="1:7" x14ac:dyDescent="0.2">
      <c r="A11898">
        <v>1074486427</v>
      </c>
      <c r="B11898" t="s">
        <v>9541</v>
      </c>
      <c r="C11898" t="s">
        <v>1331</v>
      </c>
      <c r="D11898" t="s">
        <v>2012</v>
      </c>
      <c r="E11898" t="s">
        <v>9541</v>
      </c>
      <c r="F11898" t="s">
        <v>9</v>
      </c>
      <c r="G11898" t="s">
        <v>33000</v>
      </c>
    </row>
    <row r="11899" spans="1:7" x14ac:dyDescent="0.2">
      <c r="A11899">
        <v>1074486429</v>
      </c>
      <c r="B11899" t="s">
        <v>9546</v>
      </c>
      <c r="C11899" t="s">
        <v>459</v>
      </c>
      <c r="D11899" t="s">
        <v>2751</v>
      </c>
      <c r="E11899" t="s">
        <v>9547</v>
      </c>
      <c r="F11899" t="s">
        <v>9</v>
      </c>
      <c r="G11899" t="s">
        <v>33001</v>
      </c>
    </row>
    <row r="11900" spans="1:7" x14ac:dyDescent="0.2">
      <c r="A11900">
        <v>1074486431</v>
      </c>
      <c r="B11900" t="s">
        <v>9548</v>
      </c>
      <c r="C11900" t="s">
        <v>9549</v>
      </c>
      <c r="D11900" t="s">
        <v>2751</v>
      </c>
      <c r="E11900" t="s">
        <v>9547</v>
      </c>
      <c r="F11900" t="s">
        <v>9</v>
      </c>
      <c r="G11900" t="s">
        <v>33002</v>
      </c>
    </row>
    <row r="11901" spans="1:7" x14ac:dyDescent="0.2">
      <c r="A11901">
        <v>1074486432</v>
      </c>
      <c r="B11901" t="s">
        <v>2750</v>
      </c>
      <c r="C11901" t="s">
        <v>1459</v>
      </c>
      <c r="D11901" t="s">
        <v>2751</v>
      </c>
      <c r="E11901" t="s">
        <v>9547</v>
      </c>
      <c r="F11901" t="s">
        <v>9</v>
      </c>
      <c r="G11901" t="s">
        <v>33003</v>
      </c>
    </row>
    <row r="11902" spans="1:7" x14ac:dyDescent="0.2">
      <c r="A11902">
        <v>1074486433</v>
      </c>
      <c r="B11902" t="s">
        <v>9550</v>
      </c>
      <c r="C11902" t="s">
        <v>1459</v>
      </c>
      <c r="D11902" t="s">
        <v>2751</v>
      </c>
      <c r="E11902" t="s">
        <v>9547</v>
      </c>
      <c r="F11902" t="s">
        <v>9</v>
      </c>
      <c r="G11902" t="s">
        <v>33004</v>
      </c>
    </row>
    <row r="11903" spans="1:7" x14ac:dyDescent="0.2">
      <c r="A11903">
        <v>1074486434</v>
      </c>
      <c r="B11903" t="s">
        <v>9551</v>
      </c>
      <c r="C11903" t="s">
        <v>1925</v>
      </c>
      <c r="D11903" t="s">
        <v>2751</v>
      </c>
      <c r="E11903" t="s">
        <v>9547</v>
      </c>
      <c r="F11903" t="s">
        <v>9</v>
      </c>
      <c r="G11903" t="s">
        <v>33005</v>
      </c>
    </row>
    <row r="11904" spans="1:7" x14ac:dyDescent="0.2">
      <c r="A11904">
        <v>1074486435</v>
      </c>
      <c r="B11904" t="s">
        <v>9552</v>
      </c>
      <c r="C11904" t="s">
        <v>5820</v>
      </c>
      <c r="D11904" t="s">
        <v>2751</v>
      </c>
      <c r="E11904" t="s">
        <v>9547</v>
      </c>
      <c r="F11904" t="s">
        <v>9</v>
      </c>
      <c r="G11904" t="s">
        <v>33006</v>
      </c>
    </row>
    <row r="11905" spans="1:7" x14ac:dyDescent="0.2">
      <c r="A11905">
        <v>1074486437</v>
      </c>
      <c r="B11905" t="s">
        <v>9547</v>
      </c>
      <c r="C11905" t="s">
        <v>1331</v>
      </c>
      <c r="D11905" t="s">
        <v>2751</v>
      </c>
      <c r="E11905" t="s">
        <v>9547</v>
      </c>
      <c r="F11905" t="s">
        <v>9</v>
      </c>
      <c r="G11905" t="s">
        <v>33007</v>
      </c>
    </row>
    <row r="11906" spans="1:7" x14ac:dyDescent="0.2">
      <c r="A11906">
        <v>1074486491</v>
      </c>
      <c r="B11906" t="s">
        <v>9553</v>
      </c>
      <c r="C11906" t="s">
        <v>9554</v>
      </c>
      <c r="E11906" t="s">
        <v>9555</v>
      </c>
      <c r="F11906" t="s">
        <v>2645</v>
      </c>
      <c r="G11906" t="s">
        <v>33008</v>
      </c>
    </row>
    <row r="11907" spans="1:7" x14ac:dyDescent="0.2">
      <c r="A11907">
        <v>1074486493</v>
      </c>
      <c r="B11907" t="s">
        <v>9556</v>
      </c>
      <c r="C11907" t="s">
        <v>759</v>
      </c>
      <c r="D11907" t="s">
        <v>98</v>
      </c>
      <c r="E11907" t="s">
        <v>9555</v>
      </c>
      <c r="F11907" t="s">
        <v>2645</v>
      </c>
      <c r="G11907" t="s">
        <v>33009</v>
      </c>
    </row>
    <row r="11908" spans="1:7" x14ac:dyDescent="0.2">
      <c r="A11908">
        <v>1074486496</v>
      </c>
      <c r="B11908" t="s">
        <v>9557</v>
      </c>
      <c r="C11908" t="s">
        <v>75</v>
      </c>
      <c r="D11908" t="s">
        <v>480</v>
      </c>
      <c r="E11908" t="s">
        <v>9555</v>
      </c>
      <c r="F11908" t="s">
        <v>2645</v>
      </c>
      <c r="G11908" t="s">
        <v>33010</v>
      </c>
    </row>
    <row r="11909" spans="1:7" x14ac:dyDescent="0.2">
      <c r="A11909">
        <v>1074486497</v>
      </c>
      <c r="B11909" t="s">
        <v>9558</v>
      </c>
      <c r="C11909" t="s">
        <v>1513</v>
      </c>
      <c r="D11909" t="s">
        <v>2811</v>
      </c>
      <c r="E11909" t="s">
        <v>9555</v>
      </c>
      <c r="F11909" t="s">
        <v>2645</v>
      </c>
      <c r="G11909" t="s">
        <v>33011</v>
      </c>
    </row>
    <row r="11910" spans="1:7" x14ac:dyDescent="0.2">
      <c r="A11910">
        <v>1074486499</v>
      </c>
      <c r="B11910" t="s">
        <v>9559</v>
      </c>
      <c r="C11910" t="s">
        <v>8578</v>
      </c>
      <c r="D11910" t="s">
        <v>480</v>
      </c>
      <c r="E11910" t="s">
        <v>9555</v>
      </c>
      <c r="F11910" t="s">
        <v>2645</v>
      </c>
      <c r="G11910" t="s">
        <v>33012</v>
      </c>
    </row>
    <row r="11911" spans="1:7" x14ac:dyDescent="0.2">
      <c r="A11911">
        <v>1074486500</v>
      </c>
      <c r="B11911" t="s">
        <v>9560</v>
      </c>
      <c r="C11911" t="s">
        <v>9561</v>
      </c>
      <c r="D11911" t="s">
        <v>480</v>
      </c>
      <c r="E11911" t="s">
        <v>9555</v>
      </c>
      <c r="F11911" t="s">
        <v>2645</v>
      </c>
      <c r="G11911" t="s">
        <v>33013</v>
      </c>
    </row>
    <row r="11912" spans="1:7" x14ac:dyDescent="0.2">
      <c r="A11912">
        <v>1074486585</v>
      </c>
      <c r="B11912" t="s">
        <v>865</v>
      </c>
      <c r="C11912" t="s">
        <v>9010</v>
      </c>
      <c r="D11912" t="s">
        <v>241</v>
      </c>
      <c r="E11912" t="s">
        <v>5538</v>
      </c>
      <c r="F11912" t="s">
        <v>9</v>
      </c>
      <c r="G11912" t="s">
        <v>33014</v>
      </c>
    </row>
    <row r="11913" spans="1:7" x14ac:dyDescent="0.2">
      <c r="A11913">
        <v>1074486587</v>
      </c>
      <c r="B11913" t="s">
        <v>9562</v>
      </c>
      <c r="C11913" t="s">
        <v>9010</v>
      </c>
      <c r="D11913" t="s">
        <v>1667</v>
      </c>
      <c r="E11913" t="s">
        <v>5538</v>
      </c>
      <c r="F11913" t="s">
        <v>9</v>
      </c>
      <c r="G11913" t="s">
        <v>33015</v>
      </c>
    </row>
    <row r="11914" spans="1:7" x14ac:dyDescent="0.2">
      <c r="A11914">
        <v>1074486588</v>
      </c>
      <c r="B11914" t="s">
        <v>9563</v>
      </c>
      <c r="C11914" t="s">
        <v>9010</v>
      </c>
      <c r="D11914" t="s">
        <v>850</v>
      </c>
      <c r="E11914" t="s">
        <v>5538</v>
      </c>
      <c r="F11914" t="s">
        <v>9</v>
      </c>
      <c r="G11914" t="s">
        <v>33016</v>
      </c>
    </row>
    <row r="11915" spans="1:7" x14ac:dyDescent="0.2">
      <c r="A11915">
        <v>1074486589</v>
      </c>
      <c r="B11915" t="s">
        <v>9564</v>
      </c>
      <c r="C11915" t="s">
        <v>1513</v>
      </c>
      <c r="D11915" t="s">
        <v>611</v>
      </c>
      <c r="E11915" t="s">
        <v>5538</v>
      </c>
      <c r="F11915" t="s">
        <v>9</v>
      </c>
      <c r="G11915" t="s">
        <v>33017</v>
      </c>
    </row>
    <row r="11916" spans="1:7" x14ac:dyDescent="0.2">
      <c r="A11916">
        <v>1074486591</v>
      </c>
      <c r="B11916" t="s">
        <v>1958</v>
      </c>
      <c r="C11916" t="s">
        <v>338</v>
      </c>
      <c r="D11916" t="s">
        <v>272</v>
      </c>
      <c r="E11916" t="s">
        <v>5538</v>
      </c>
      <c r="F11916" t="s">
        <v>9</v>
      </c>
      <c r="G11916" t="s">
        <v>33018</v>
      </c>
    </row>
    <row r="11917" spans="1:7" x14ac:dyDescent="0.2">
      <c r="A11917">
        <v>1074486593</v>
      </c>
      <c r="B11917" t="s">
        <v>3481</v>
      </c>
      <c r="C11917" t="s">
        <v>9010</v>
      </c>
      <c r="D11917" t="s">
        <v>6364</v>
      </c>
      <c r="E11917" t="s">
        <v>5538</v>
      </c>
      <c r="F11917" t="s">
        <v>9</v>
      </c>
      <c r="G11917" t="s">
        <v>33019</v>
      </c>
    </row>
    <row r="11918" spans="1:7" x14ac:dyDescent="0.2">
      <c r="A11918">
        <v>1074486595</v>
      </c>
      <c r="B11918" t="s">
        <v>5538</v>
      </c>
      <c r="C11918" t="s">
        <v>338</v>
      </c>
      <c r="D11918" t="s">
        <v>376</v>
      </c>
      <c r="E11918" t="s">
        <v>5538</v>
      </c>
      <c r="F11918" t="s">
        <v>9</v>
      </c>
      <c r="G11918" t="s">
        <v>33020</v>
      </c>
    </row>
    <row r="11919" spans="1:7" x14ac:dyDescent="0.2">
      <c r="A11919">
        <v>1074486648</v>
      </c>
      <c r="B11919" t="s">
        <v>9565</v>
      </c>
      <c r="C11919" t="s">
        <v>9566</v>
      </c>
      <c r="D11919" t="s">
        <v>2264</v>
      </c>
      <c r="E11919" t="s">
        <v>9567</v>
      </c>
      <c r="F11919" t="s">
        <v>2645</v>
      </c>
      <c r="G11919" t="s">
        <v>33021</v>
      </c>
    </row>
    <row r="11920" spans="1:7" x14ac:dyDescent="0.2">
      <c r="A11920">
        <v>1074486659</v>
      </c>
      <c r="B11920" t="s">
        <v>9568</v>
      </c>
      <c r="C11920" t="s">
        <v>9566</v>
      </c>
      <c r="D11920" t="s">
        <v>2264</v>
      </c>
      <c r="E11920" t="s">
        <v>9567</v>
      </c>
      <c r="F11920" t="s">
        <v>2645</v>
      </c>
      <c r="G11920" t="s">
        <v>33022</v>
      </c>
    </row>
    <row r="11921" spans="1:7" x14ac:dyDescent="0.2">
      <c r="A11921">
        <v>1074486663</v>
      </c>
      <c r="B11921" t="s">
        <v>9569</v>
      </c>
      <c r="C11921" t="s">
        <v>9566</v>
      </c>
      <c r="D11921" t="s">
        <v>2264</v>
      </c>
      <c r="E11921" t="s">
        <v>9567</v>
      </c>
      <c r="F11921" t="s">
        <v>2645</v>
      </c>
      <c r="G11921" t="s">
        <v>33023</v>
      </c>
    </row>
    <row r="11922" spans="1:7" x14ac:dyDescent="0.2">
      <c r="A11922">
        <v>1074486675</v>
      </c>
      <c r="B11922" t="s">
        <v>4928</v>
      </c>
      <c r="C11922" t="s">
        <v>509</v>
      </c>
      <c r="D11922" t="s">
        <v>461</v>
      </c>
      <c r="E11922" t="s">
        <v>5121</v>
      </c>
      <c r="F11922" t="s">
        <v>9</v>
      </c>
      <c r="G11922" t="s">
        <v>33024</v>
      </c>
    </row>
    <row r="11923" spans="1:7" x14ac:dyDescent="0.2">
      <c r="A11923">
        <v>1074486676</v>
      </c>
      <c r="B11923" t="s">
        <v>363</v>
      </c>
      <c r="C11923" t="s">
        <v>509</v>
      </c>
      <c r="D11923" t="s">
        <v>364</v>
      </c>
      <c r="E11923" t="s">
        <v>5121</v>
      </c>
      <c r="F11923" t="s">
        <v>9</v>
      </c>
      <c r="G11923" t="s">
        <v>33025</v>
      </c>
    </row>
    <row r="11924" spans="1:7" x14ac:dyDescent="0.2">
      <c r="A11924">
        <v>1074486677</v>
      </c>
      <c r="B11924" t="s">
        <v>4938</v>
      </c>
      <c r="C11924" t="s">
        <v>509</v>
      </c>
      <c r="D11924" t="s">
        <v>645</v>
      </c>
      <c r="E11924" t="s">
        <v>5121</v>
      </c>
      <c r="F11924" t="s">
        <v>9</v>
      </c>
      <c r="G11924" t="s">
        <v>33026</v>
      </c>
    </row>
    <row r="11925" spans="1:7" x14ac:dyDescent="0.2">
      <c r="A11925">
        <v>1074486678</v>
      </c>
      <c r="B11925" t="s">
        <v>5077</v>
      </c>
      <c r="C11925" t="s">
        <v>509</v>
      </c>
      <c r="E11925" t="s">
        <v>5121</v>
      </c>
      <c r="F11925" t="s">
        <v>9</v>
      </c>
      <c r="G11925" t="s">
        <v>33027</v>
      </c>
    </row>
    <row r="11926" spans="1:7" x14ac:dyDescent="0.2">
      <c r="A11926">
        <v>1074486679</v>
      </c>
      <c r="B11926" t="s">
        <v>325</v>
      </c>
      <c r="C11926" t="s">
        <v>509</v>
      </c>
      <c r="D11926" t="s">
        <v>132</v>
      </c>
      <c r="E11926" t="s">
        <v>5121</v>
      </c>
      <c r="F11926" t="s">
        <v>9</v>
      </c>
      <c r="G11926" t="s">
        <v>33028</v>
      </c>
    </row>
    <row r="11927" spans="1:7" x14ac:dyDescent="0.2">
      <c r="A11927">
        <v>1074486680</v>
      </c>
      <c r="B11927" t="s">
        <v>1722</v>
      </c>
      <c r="C11927" t="s">
        <v>509</v>
      </c>
      <c r="D11927" t="s">
        <v>530</v>
      </c>
      <c r="E11927" t="s">
        <v>5121</v>
      </c>
      <c r="F11927" t="s">
        <v>9</v>
      </c>
      <c r="G11927" t="s">
        <v>33029</v>
      </c>
    </row>
    <row r="11928" spans="1:7" x14ac:dyDescent="0.2">
      <c r="A11928">
        <v>1074486681</v>
      </c>
      <c r="B11928" t="s">
        <v>1614</v>
      </c>
      <c r="C11928" t="s">
        <v>509</v>
      </c>
      <c r="D11928" t="s">
        <v>272</v>
      </c>
      <c r="E11928" t="s">
        <v>5121</v>
      </c>
      <c r="F11928" t="s">
        <v>9</v>
      </c>
      <c r="G11928" t="s">
        <v>33030</v>
      </c>
    </row>
    <row r="11929" spans="1:7" x14ac:dyDescent="0.2">
      <c r="A11929">
        <v>1074486682</v>
      </c>
      <c r="B11929" t="s">
        <v>1720</v>
      </c>
      <c r="C11929" t="s">
        <v>509</v>
      </c>
      <c r="D11929" t="s">
        <v>360</v>
      </c>
      <c r="E11929" t="s">
        <v>5121</v>
      </c>
      <c r="F11929" t="s">
        <v>9</v>
      </c>
      <c r="G11929" t="s">
        <v>33031</v>
      </c>
    </row>
    <row r="11930" spans="1:7" x14ac:dyDescent="0.2">
      <c r="A11930">
        <v>1074486683</v>
      </c>
      <c r="B11930" t="s">
        <v>5079</v>
      </c>
      <c r="C11930" t="s">
        <v>509</v>
      </c>
      <c r="D11930" t="s">
        <v>3241</v>
      </c>
      <c r="E11930" t="s">
        <v>5121</v>
      </c>
      <c r="F11930" t="s">
        <v>9</v>
      </c>
      <c r="G11930" t="s">
        <v>33032</v>
      </c>
    </row>
    <row r="11931" spans="1:7" x14ac:dyDescent="0.2">
      <c r="A11931">
        <v>1074486708</v>
      </c>
      <c r="B11931" t="s">
        <v>9570</v>
      </c>
      <c r="C11931" t="s">
        <v>3204</v>
      </c>
      <c r="D11931" t="s">
        <v>461</v>
      </c>
      <c r="E11931" t="s">
        <v>9571</v>
      </c>
      <c r="F11931" t="s">
        <v>9</v>
      </c>
      <c r="G11931" t="s">
        <v>33033</v>
      </c>
    </row>
    <row r="11932" spans="1:7" x14ac:dyDescent="0.2">
      <c r="A11932">
        <v>1074486709</v>
      </c>
      <c r="B11932" t="s">
        <v>5077</v>
      </c>
      <c r="C11932" t="s">
        <v>509</v>
      </c>
      <c r="D11932" t="s">
        <v>1840</v>
      </c>
      <c r="E11932" t="s">
        <v>9571</v>
      </c>
      <c r="F11932" t="s">
        <v>9</v>
      </c>
      <c r="G11932" t="s">
        <v>33034</v>
      </c>
    </row>
    <row r="11933" spans="1:7" x14ac:dyDescent="0.2">
      <c r="A11933">
        <v>1074486710</v>
      </c>
      <c r="B11933" t="s">
        <v>4351</v>
      </c>
      <c r="C11933" t="s">
        <v>3204</v>
      </c>
      <c r="E11933" t="s">
        <v>9571</v>
      </c>
      <c r="F11933" t="s">
        <v>9</v>
      </c>
      <c r="G11933" t="s">
        <v>33035</v>
      </c>
    </row>
    <row r="11934" spans="1:7" x14ac:dyDescent="0.2">
      <c r="A11934">
        <v>1074486711</v>
      </c>
      <c r="B11934" t="s">
        <v>9572</v>
      </c>
      <c r="C11934" t="s">
        <v>469</v>
      </c>
      <c r="D11934" t="s">
        <v>360</v>
      </c>
      <c r="E11934" t="s">
        <v>9571</v>
      </c>
      <c r="F11934" t="s">
        <v>9</v>
      </c>
      <c r="G11934" t="s">
        <v>33036</v>
      </c>
    </row>
    <row r="11935" spans="1:7" x14ac:dyDescent="0.2">
      <c r="A11935">
        <v>1074486712</v>
      </c>
      <c r="B11935" t="s">
        <v>9573</v>
      </c>
      <c r="C11935" t="s">
        <v>3199</v>
      </c>
      <c r="D11935" t="s">
        <v>703</v>
      </c>
      <c r="E11935" t="s">
        <v>9571</v>
      </c>
      <c r="F11935" t="s">
        <v>9</v>
      </c>
      <c r="G11935" t="s">
        <v>33037</v>
      </c>
    </row>
    <row r="11936" spans="1:7" x14ac:dyDescent="0.2">
      <c r="A11936">
        <v>1074486713</v>
      </c>
      <c r="B11936" t="s">
        <v>5497</v>
      </c>
      <c r="C11936" t="s">
        <v>3199</v>
      </c>
      <c r="D11936" t="s">
        <v>461</v>
      </c>
      <c r="E11936" t="s">
        <v>9571</v>
      </c>
      <c r="F11936" t="s">
        <v>9</v>
      </c>
      <c r="G11936" t="s">
        <v>33038</v>
      </c>
    </row>
    <row r="11937" spans="1:7" x14ac:dyDescent="0.2">
      <c r="A11937">
        <v>1074486714</v>
      </c>
      <c r="B11937" t="s">
        <v>4576</v>
      </c>
      <c r="C11937" t="s">
        <v>3199</v>
      </c>
      <c r="D11937" t="s">
        <v>461</v>
      </c>
      <c r="E11937" t="s">
        <v>9571</v>
      </c>
      <c r="F11937" t="s">
        <v>9</v>
      </c>
      <c r="G11937" t="s">
        <v>33039</v>
      </c>
    </row>
    <row r="11938" spans="1:7" x14ac:dyDescent="0.2">
      <c r="A11938">
        <v>1074486715</v>
      </c>
      <c r="B11938" t="s">
        <v>9574</v>
      </c>
      <c r="C11938" t="s">
        <v>809</v>
      </c>
      <c r="D11938" t="s">
        <v>431</v>
      </c>
      <c r="E11938" t="s">
        <v>9571</v>
      </c>
      <c r="F11938" t="s">
        <v>9</v>
      </c>
      <c r="G11938" t="s">
        <v>33040</v>
      </c>
    </row>
    <row r="11939" spans="1:7" x14ac:dyDescent="0.2">
      <c r="A11939">
        <v>1074486716</v>
      </c>
      <c r="B11939" t="s">
        <v>1217</v>
      </c>
      <c r="C11939" t="s">
        <v>3204</v>
      </c>
      <c r="D11939" t="s">
        <v>850</v>
      </c>
      <c r="E11939" t="s">
        <v>9571</v>
      </c>
      <c r="F11939" t="s">
        <v>9</v>
      </c>
      <c r="G11939" t="s">
        <v>33041</v>
      </c>
    </row>
    <row r="11940" spans="1:7" x14ac:dyDescent="0.2">
      <c r="A11940">
        <v>1074486717</v>
      </c>
      <c r="B11940" t="s">
        <v>9575</v>
      </c>
      <c r="C11940" t="s">
        <v>9576</v>
      </c>
      <c r="D11940" t="s">
        <v>5495</v>
      </c>
      <c r="E11940" t="s">
        <v>9571</v>
      </c>
      <c r="F11940" t="s">
        <v>9</v>
      </c>
      <c r="G11940" t="s">
        <v>33042</v>
      </c>
    </row>
    <row r="11941" spans="1:7" x14ac:dyDescent="0.2">
      <c r="A11941">
        <v>1074486718</v>
      </c>
      <c r="B11941" t="s">
        <v>3260</v>
      </c>
      <c r="C11941" t="s">
        <v>6815</v>
      </c>
      <c r="D11941" t="s">
        <v>360</v>
      </c>
      <c r="E11941" t="s">
        <v>9571</v>
      </c>
      <c r="F11941" t="s">
        <v>9</v>
      </c>
      <c r="G11941" t="s">
        <v>33043</v>
      </c>
    </row>
    <row r="11942" spans="1:7" x14ac:dyDescent="0.2">
      <c r="A11942">
        <v>1074486759</v>
      </c>
      <c r="B11942" t="s">
        <v>9577</v>
      </c>
      <c r="C11942" t="s">
        <v>1331</v>
      </c>
      <c r="E11942" t="s">
        <v>9578</v>
      </c>
      <c r="F11942" t="s">
        <v>9</v>
      </c>
      <c r="G11942" t="s">
        <v>33044</v>
      </c>
    </row>
    <row r="11943" spans="1:7" x14ac:dyDescent="0.2">
      <c r="A11943">
        <v>1074486761</v>
      </c>
      <c r="B11943" t="s">
        <v>508</v>
      </c>
      <c r="C11943" t="s">
        <v>1331</v>
      </c>
      <c r="D11943" t="s">
        <v>509</v>
      </c>
      <c r="E11943" t="s">
        <v>9578</v>
      </c>
      <c r="F11943" t="s">
        <v>9</v>
      </c>
      <c r="G11943" t="s">
        <v>33045</v>
      </c>
    </row>
    <row r="11944" spans="1:7" x14ac:dyDescent="0.2">
      <c r="A11944">
        <v>1074486763</v>
      </c>
      <c r="B11944" t="s">
        <v>9579</v>
      </c>
      <c r="C11944" t="s">
        <v>509</v>
      </c>
      <c r="D11944" t="s">
        <v>796</v>
      </c>
      <c r="E11944" t="s">
        <v>9578</v>
      </c>
      <c r="F11944" t="s">
        <v>9</v>
      </c>
      <c r="G11944" t="s">
        <v>33046</v>
      </c>
    </row>
    <row r="11945" spans="1:7" x14ac:dyDescent="0.2">
      <c r="A11945">
        <v>1074486764</v>
      </c>
      <c r="B11945" t="s">
        <v>1051</v>
      </c>
      <c r="C11945" t="s">
        <v>509</v>
      </c>
      <c r="D11945" t="s">
        <v>1010</v>
      </c>
      <c r="E11945" t="s">
        <v>9578</v>
      </c>
      <c r="F11945" t="s">
        <v>9</v>
      </c>
      <c r="G11945" t="s">
        <v>33047</v>
      </c>
    </row>
    <row r="11946" spans="1:7" x14ac:dyDescent="0.2">
      <c r="A11946">
        <v>1074486765</v>
      </c>
      <c r="B11946" t="s">
        <v>4885</v>
      </c>
      <c r="C11946" t="s">
        <v>1331</v>
      </c>
      <c r="D11946" t="s">
        <v>509</v>
      </c>
      <c r="E11946" t="s">
        <v>9578</v>
      </c>
      <c r="F11946" t="s">
        <v>9</v>
      </c>
      <c r="G11946" t="s">
        <v>33048</v>
      </c>
    </row>
    <row r="11947" spans="1:7" x14ac:dyDescent="0.2">
      <c r="A11947">
        <v>1074486766</v>
      </c>
      <c r="B11947" t="s">
        <v>3280</v>
      </c>
      <c r="C11947" t="s">
        <v>509</v>
      </c>
      <c r="E11947" t="s">
        <v>9578</v>
      </c>
      <c r="F11947" t="s">
        <v>9</v>
      </c>
      <c r="G11947" t="s">
        <v>33049</v>
      </c>
    </row>
    <row r="11948" spans="1:7" x14ac:dyDescent="0.2">
      <c r="A11948">
        <v>1074486767</v>
      </c>
      <c r="B11948" t="s">
        <v>9580</v>
      </c>
      <c r="C11948" t="s">
        <v>509</v>
      </c>
      <c r="D11948" t="s">
        <v>509</v>
      </c>
      <c r="E11948" t="s">
        <v>9578</v>
      </c>
      <c r="F11948" t="s">
        <v>9</v>
      </c>
      <c r="G11948" t="s">
        <v>33050</v>
      </c>
    </row>
    <row r="11949" spans="1:7" x14ac:dyDescent="0.2">
      <c r="A11949">
        <v>1074486768</v>
      </c>
      <c r="B11949" t="s">
        <v>4224</v>
      </c>
      <c r="C11949" t="s">
        <v>2748</v>
      </c>
      <c r="E11949" t="s">
        <v>9578</v>
      </c>
      <c r="F11949" t="s">
        <v>9</v>
      </c>
      <c r="G11949" t="s">
        <v>33051</v>
      </c>
    </row>
    <row r="11950" spans="1:7" x14ac:dyDescent="0.2">
      <c r="A11950">
        <v>1074486769</v>
      </c>
      <c r="B11950" t="s">
        <v>3872</v>
      </c>
      <c r="C11950" t="s">
        <v>1331</v>
      </c>
      <c r="D11950" t="s">
        <v>248</v>
      </c>
      <c r="E11950" t="s">
        <v>9578</v>
      </c>
      <c r="F11950" t="s">
        <v>9</v>
      </c>
      <c r="G11950" t="s">
        <v>33052</v>
      </c>
    </row>
    <row r="11951" spans="1:7" x14ac:dyDescent="0.2">
      <c r="A11951">
        <v>1074486770</v>
      </c>
      <c r="B11951" t="s">
        <v>2697</v>
      </c>
      <c r="C11951" t="s">
        <v>1331</v>
      </c>
      <c r="D11951" t="s">
        <v>509</v>
      </c>
      <c r="E11951" t="s">
        <v>9578</v>
      </c>
      <c r="F11951" t="s">
        <v>9</v>
      </c>
      <c r="G11951" t="s">
        <v>33053</v>
      </c>
    </row>
    <row r="11952" spans="1:7" x14ac:dyDescent="0.2">
      <c r="A11952">
        <v>1074486771</v>
      </c>
      <c r="B11952" t="s">
        <v>5008</v>
      </c>
      <c r="C11952" t="s">
        <v>509</v>
      </c>
      <c r="D11952" t="s">
        <v>509</v>
      </c>
      <c r="E11952" t="s">
        <v>9578</v>
      </c>
      <c r="F11952" t="s">
        <v>9</v>
      </c>
      <c r="G11952" t="s">
        <v>33054</v>
      </c>
    </row>
    <row r="11953" spans="1:7" x14ac:dyDescent="0.2">
      <c r="A11953">
        <v>1074486772</v>
      </c>
      <c r="B11953" t="s">
        <v>9581</v>
      </c>
      <c r="C11953" t="s">
        <v>9582</v>
      </c>
      <c r="D11953" t="s">
        <v>509</v>
      </c>
      <c r="E11953" t="s">
        <v>9578</v>
      </c>
      <c r="F11953" t="s">
        <v>9</v>
      </c>
      <c r="G11953" t="s">
        <v>33055</v>
      </c>
    </row>
    <row r="11954" spans="1:7" x14ac:dyDescent="0.2">
      <c r="A11954">
        <v>1074486930</v>
      </c>
      <c r="B11954" t="s">
        <v>9583</v>
      </c>
      <c r="C11954" t="s">
        <v>4537</v>
      </c>
      <c r="D11954" t="s">
        <v>4537</v>
      </c>
      <c r="E11954" t="s">
        <v>9584</v>
      </c>
      <c r="F11954" t="s">
        <v>9</v>
      </c>
      <c r="G11954" t="s">
        <v>33056</v>
      </c>
    </row>
    <row r="11955" spans="1:7" x14ac:dyDescent="0.2">
      <c r="A11955">
        <v>1074486931</v>
      </c>
      <c r="B11955" t="s">
        <v>9585</v>
      </c>
      <c r="C11955" t="s">
        <v>4537</v>
      </c>
      <c r="D11955" t="s">
        <v>803</v>
      </c>
      <c r="E11955" t="s">
        <v>9584</v>
      </c>
      <c r="F11955" t="s">
        <v>9</v>
      </c>
      <c r="G11955" t="s">
        <v>33057</v>
      </c>
    </row>
    <row r="11956" spans="1:7" x14ac:dyDescent="0.2">
      <c r="A11956">
        <v>1074486932</v>
      </c>
      <c r="B11956" t="s">
        <v>9586</v>
      </c>
      <c r="C11956" t="s">
        <v>3103</v>
      </c>
      <c r="D11956" t="s">
        <v>803</v>
      </c>
      <c r="E11956" t="s">
        <v>9584</v>
      </c>
      <c r="F11956" t="s">
        <v>9</v>
      </c>
      <c r="G11956" t="s">
        <v>33058</v>
      </c>
    </row>
    <row r="11957" spans="1:7" x14ac:dyDescent="0.2">
      <c r="A11957">
        <v>1074486935</v>
      </c>
      <c r="B11957" t="s">
        <v>3262</v>
      </c>
      <c r="C11957" t="s">
        <v>2694</v>
      </c>
      <c r="D11957" t="s">
        <v>4537</v>
      </c>
      <c r="E11957" t="s">
        <v>9584</v>
      </c>
      <c r="F11957" t="s">
        <v>9</v>
      </c>
      <c r="G11957" t="s">
        <v>33059</v>
      </c>
    </row>
    <row r="11958" spans="1:7" x14ac:dyDescent="0.2">
      <c r="A11958">
        <v>1074486936</v>
      </c>
      <c r="B11958" t="s">
        <v>9587</v>
      </c>
      <c r="C11958" t="s">
        <v>1921</v>
      </c>
      <c r="D11958" t="s">
        <v>803</v>
      </c>
      <c r="E11958" t="s">
        <v>9584</v>
      </c>
      <c r="F11958" t="s">
        <v>9</v>
      </c>
      <c r="G11958" t="s">
        <v>33060</v>
      </c>
    </row>
    <row r="11959" spans="1:7" x14ac:dyDescent="0.2">
      <c r="A11959">
        <v>1074486937</v>
      </c>
      <c r="B11959" t="s">
        <v>9584</v>
      </c>
      <c r="C11959" t="s">
        <v>2599</v>
      </c>
      <c r="D11959" t="s">
        <v>4537</v>
      </c>
      <c r="E11959" t="s">
        <v>9584</v>
      </c>
      <c r="F11959" t="s">
        <v>9</v>
      </c>
      <c r="G11959" t="s">
        <v>33061</v>
      </c>
    </row>
    <row r="11960" spans="1:7" x14ac:dyDescent="0.2">
      <c r="A11960">
        <v>1074486968</v>
      </c>
      <c r="B11960" t="s">
        <v>9588</v>
      </c>
      <c r="C11960" t="s">
        <v>6380</v>
      </c>
      <c r="D11960" t="s">
        <v>2112</v>
      </c>
      <c r="E11960" t="s">
        <v>9589</v>
      </c>
      <c r="F11960" t="s">
        <v>9</v>
      </c>
      <c r="G11960" t="s">
        <v>33062</v>
      </c>
    </row>
    <row r="11961" spans="1:7" x14ac:dyDescent="0.2">
      <c r="A11961">
        <v>1074486969</v>
      </c>
      <c r="B11961" t="s">
        <v>9590</v>
      </c>
      <c r="C11961" t="s">
        <v>6380</v>
      </c>
      <c r="D11961" t="s">
        <v>1080</v>
      </c>
      <c r="E11961" t="s">
        <v>9589</v>
      </c>
      <c r="F11961" t="s">
        <v>9</v>
      </c>
      <c r="G11961" t="s">
        <v>33063</v>
      </c>
    </row>
    <row r="11962" spans="1:7" x14ac:dyDescent="0.2">
      <c r="A11962">
        <v>1074486970</v>
      </c>
      <c r="B11962" t="s">
        <v>9591</v>
      </c>
      <c r="C11962" t="s">
        <v>6380</v>
      </c>
      <c r="D11962" t="s">
        <v>2112</v>
      </c>
      <c r="E11962" t="s">
        <v>9589</v>
      </c>
      <c r="F11962" t="s">
        <v>9</v>
      </c>
      <c r="G11962" t="s">
        <v>33064</v>
      </c>
    </row>
    <row r="11963" spans="1:7" x14ac:dyDescent="0.2">
      <c r="A11963">
        <v>1074486971</v>
      </c>
      <c r="B11963" t="s">
        <v>9592</v>
      </c>
      <c r="C11963" t="s">
        <v>6380</v>
      </c>
      <c r="D11963" t="s">
        <v>535</v>
      </c>
      <c r="E11963" t="s">
        <v>9589</v>
      </c>
      <c r="F11963" t="s">
        <v>9</v>
      </c>
      <c r="G11963" t="s">
        <v>33065</v>
      </c>
    </row>
    <row r="11964" spans="1:7" x14ac:dyDescent="0.2">
      <c r="A11964">
        <v>1074486972</v>
      </c>
      <c r="B11964" t="s">
        <v>9593</v>
      </c>
      <c r="C11964" t="s">
        <v>6380</v>
      </c>
      <c r="D11964" t="s">
        <v>535</v>
      </c>
      <c r="E11964" t="s">
        <v>9589</v>
      </c>
      <c r="F11964" t="s">
        <v>9</v>
      </c>
      <c r="G11964" t="s">
        <v>33066</v>
      </c>
    </row>
    <row r="11965" spans="1:7" x14ac:dyDescent="0.2">
      <c r="A11965">
        <v>1074486973</v>
      </c>
      <c r="B11965" t="s">
        <v>9594</v>
      </c>
      <c r="C11965" t="s">
        <v>6380</v>
      </c>
      <c r="D11965" t="s">
        <v>535</v>
      </c>
      <c r="E11965" t="s">
        <v>9589</v>
      </c>
      <c r="F11965" t="s">
        <v>9</v>
      </c>
      <c r="G11965" t="s">
        <v>33067</v>
      </c>
    </row>
    <row r="11966" spans="1:7" x14ac:dyDescent="0.2">
      <c r="A11966">
        <v>1074486974</v>
      </c>
      <c r="B11966" t="s">
        <v>9595</v>
      </c>
      <c r="C11966" t="s">
        <v>6380</v>
      </c>
      <c r="D11966" t="s">
        <v>535</v>
      </c>
      <c r="E11966" t="s">
        <v>9589</v>
      </c>
      <c r="F11966" t="s">
        <v>9</v>
      </c>
      <c r="G11966" t="s">
        <v>33068</v>
      </c>
    </row>
    <row r="11967" spans="1:7" x14ac:dyDescent="0.2">
      <c r="A11967">
        <v>1074486975</v>
      </c>
      <c r="B11967" t="s">
        <v>9596</v>
      </c>
      <c r="C11967" t="s">
        <v>6380</v>
      </c>
      <c r="D11967" t="s">
        <v>2112</v>
      </c>
      <c r="E11967" t="s">
        <v>9589</v>
      </c>
      <c r="F11967" t="s">
        <v>9</v>
      </c>
      <c r="G11967" t="s">
        <v>33069</v>
      </c>
    </row>
    <row r="11968" spans="1:7" x14ac:dyDescent="0.2">
      <c r="A11968">
        <v>1074486976</v>
      </c>
      <c r="B11968" t="s">
        <v>9589</v>
      </c>
      <c r="C11968" t="s">
        <v>6380</v>
      </c>
      <c r="D11968" t="s">
        <v>2112</v>
      </c>
      <c r="E11968" t="s">
        <v>9589</v>
      </c>
      <c r="F11968" t="s">
        <v>9</v>
      </c>
      <c r="G11968" t="s">
        <v>33070</v>
      </c>
    </row>
    <row r="11969" spans="1:7" x14ac:dyDescent="0.2">
      <c r="A11969">
        <v>1074486994</v>
      </c>
      <c r="B11969" t="s">
        <v>9597</v>
      </c>
      <c r="C11969" t="s">
        <v>9598</v>
      </c>
      <c r="D11969" t="s">
        <v>575</v>
      </c>
      <c r="E11969" t="s">
        <v>9599</v>
      </c>
      <c r="F11969" t="s">
        <v>9</v>
      </c>
      <c r="G11969" t="s">
        <v>33071</v>
      </c>
    </row>
    <row r="11970" spans="1:7" x14ac:dyDescent="0.2">
      <c r="A11970">
        <v>1074486996</v>
      </c>
      <c r="B11970" t="s">
        <v>574</v>
      </c>
      <c r="C11970" t="s">
        <v>1177</v>
      </c>
      <c r="D11970" t="s">
        <v>575</v>
      </c>
      <c r="E11970" t="s">
        <v>9599</v>
      </c>
      <c r="F11970" t="s">
        <v>9</v>
      </c>
      <c r="G11970" t="s">
        <v>33072</v>
      </c>
    </row>
    <row r="11971" spans="1:7" x14ac:dyDescent="0.2">
      <c r="A11971">
        <v>1074486997</v>
      </c>
      <c r="B11971" t="s">
        <v>7799</v>
      </c>
      <c r="C11971" t="s">
        <v>2180</v>
      </c>
      <c r="D11971" t="s">
        <v>575</v>
      </c>
      <c r="E11971" t="s">
        <v>9599</v>
      </c>
      <c r="F11971" t="s">
        <v>9</v>
      </c>
      <c r="G11971" t="s">
        <v>33073</v>
      </c>
    </row>
    <row r="11972" spans="1:7" x14ac:dyDescent="0.2">
      <c r="A11972">
        <v>1074486998</v>
      </c>
      <c r="B11972" t="s">
        <v>2110</v>
      </c>
      <c r="C11972" t="s">
        <v>2370</v>
      </c>
      <c r="D11972" t="s">
        <v>575</v>
      </c>
      <c r="E11972" t="s">
        <v>9599</v>
      </c>
      <c r="F11972" t="s">
        <v>9</v>
      </c>
      <c r="G11972" t="s">
        <v>33074</v>
      </c>
    </row>
    <row r="11973" spans="1:7" x14ac:dyDescent="0.2">
      <c r="A11973">
        <v>1074486999</v>
      </c>
      <c r="B11973" t="s">
        <v>1858</v>
      </c>
      <c r="C11973" t="s">
        <v>101</v>
      </c>
      <c r="D11973" t="s">
        <v>575</v>
      </c>
      <c r="E11973" t="s">
        <v>9599</v>
      </c>
      <c r="F11973" t="s">
        <v>9</v>
      </c>
      <c r="G11973" t="s">
        <v>33075</v>
      </c>
    </row>
    <row r="11974" spans="1:7" x14ac:dyDescent="0.2">
      <c r="A11974">
        <v>1074487000</v>
      </c>
      <c r="B11974" t="s">
        <v>7802</v>
      </c>
      <c r="C11974" t="s">
        <v>2366</v>
      </c>
      <c r="D11974" t="s">
        <v>575</v>
      </c>
      <c r="E11974" t="s">
        <v>9599</v>
      </c>
      <c r="F11974" t="s">
        <v>9</v>
      </c>
      <c r="G11974" t="s">
        <v>33076</v>
      </c>
    </row>
    <row r="11975" spans="1:7" x14ac:dyDescent="0.2">
      <c r="A11975">
        <v>1074487001</v>
      </c>
      <c r="B11975" t="s">
        <v>1514</v>
      </c>
      <c r="C11975" t="s">
        <v>2180</v>
      </c>
      <c r="D11975" t="s">
        <v>575</v>
      </c>
      <c r="E11975" t="s">
        <v>9599</v>
      </c>
      <c r="F11975" t="s">
        <v>9</v>
      </c>
      <c r="G11975" t="s">
        <v>33077</v>
      </c>
    </row>
    <row r="11976" spans="1:7" x14ac:dyDescent="0.2">
      <c r="A11976">
        <v>1074487003</v>
      </c>
      <c r="B11976" t="s">
        <v>7801</v>
      </c>
      <c r="C11976" t="s">
        <v>3428</v>
      </c>
      <c r="D11976" t="s">
        <v>575</v>
      </c>
      <c r="E11976" t="s">
        <v>9599</v>
      </c>
      <c r="F11976" t="s">
        <v>9</v>
      </c>
      <c r="G11976" t="s">
        <v>33078</v>
      </c>
    </row>
    <row r="11977" spans="1:7" x14ac:dyDescent="0.2">
      <c r="A11977">
        <v>1074487036</v>
      </c>
      <c r="B11977" t="s">
        <v>1934</v>
      </c>
      <c r="C11977" t="s">
        <v>2143</v>
      </c>
      <c r="D11977" t="s">
        <v>1066</v>
      </c>
      <c r="E11977" t="s">
        <v>5188</v>
      </c>
      <c r="F11977" t="s">
        <v>9</v>
      </c>
      <c r="G11977" t="s">
        <v>33079</v>
      </c>
    </row>
    <row r="11978" spans="1:7" x14ac:dyDescent="0.2">
      <c r="A11978">
        <v>1074487038</v>
      </c>
      <c r="B11978" t="s">
        <v>9600</v>
      </c>
      <c r="C11978" t="s">
        <v>132</v>
      </c>
      <c r="D11978" t="s">
        <v>132</v>
      </c>
      <c r="E11978" t="s">
        <v>4026</v>
      </c>
      <c r="F11978" t="s">
        <v>9</v>
      </c>
      <c r="G11978" t="s">
        <v>33080</v>
      </c>
    </row>
    <row r="11979" spans="1:7" x14ac:dyDescent="0.2">
      <c r="A11979">
        <v>1074487039</v>
      </c>
      <c r="B11979" t="s">
        <v>9601</v>
      </c>
      <c r="C11979" t="s">
        <v>9602</v>
      </c>
      <c r="D11979" t="s">
        <v>132</v>
      </c>
      <c r="E11979" t="s">
        <v>4026</v>
      </c>
      <c r="F11979" t="s">
        <v>9</v>
      </c>
      <c r="G11979" t="s">
        <v>33081</v>
      </c>
    </row>
    <row r="11980" spans="1:7" x14ac:dyDescent="0.2">
      <c r="A11980">
        <v>1074487040</v>
      </c>
      <c r="B11980" t="s">
        <v>2455</v>
      </c>
      <c r="C11980" t="s">
        <v>1620</v>
      </c>
      <c r="D11980" t="s">
        <v>132</v>
      </c>
      <c r="E11980" t="s">
        <v>4026</v>
      </c>
      <c r="F11980" t="s">
        <v>9</v>
      </c>
      <c r="G11980" t="s">
        <v>33082</v>
      </c>
    </row>
    <row r="11981" spans="1:7" x14ac:dyDescent="0.2">
      <c r="A11981">
        <v>1074487041</v>
      </c>
      <c r="B11981" t="s">
        <v>913</v>
      </c>
      <c r="C11981" t="s">
        <v>132</v>
      </c>
      <c r="D11981" t="s">
        <v>132</v>
      </c>
      <c r="E11981" t="s">
        <v>4026</v>
      </c>
      <c r="F11981" t="s">
        <v>9</v>
      </c>
      <c r="G11981" t="s">
        <v>33083</v>
      </c>
    </row>
    <row r="11982" spans="1:7" x14ac:dyDescent="0.2">
      <c r="A11982">
        <v>1074487045</v>
      </c>
      <c r="B11982" t="s">
        <v>748</v>
      </c>
      <c r="C11982" t="s">
        <v>1620</v>
      </c>
      <c r="D11982" t="s">
        <v>132</v>
      </c>
      <c r="E11982" t="s">
        <v>5182</v>
      </c>
      <c r="F11982" t="s">
        <v>9</v>
      </c>
      <c r="G11982" t="s">
        <v>33084</v>
      </c>
    </row>
    <row r="11983" spans="1:7" x14ac:dyDescent="0.2">
      <c r="A11983">
        <v>1074487046</v>
      </c>
      <c r="B11983" t="s">
        <v>1300</v>
      </c>
      <c r="C11983" t="s">
        <v>5183</v>
      </c>
      <c r="D11983" t="s">
        <v>132</v>
      </c>
      <c r="E11983" t="s">
        <v>5182</v>
      </c>
      <c r="F11983" t="s">
        <v>9</v>
      </c>
      <c r="G11983" t="s">
        <v>33085</v>
      </c>
    </row>
    <row r="11984" spans="1:7" x14ac:dyDescent="0.2">
      <c r="A11984">
        <v>1074487047</v>
      </c>
      <c r="B11984" t="s">
        <v>9603</v>
      </c>
      <c r="C11984" t="s">
        <v>1620</v>
      </c>
      <c r="D11984" t="s">
        <v>132</v>
      </c>
      <c r="E11984" t="s">
        <v>5182</v>
      </c>
      <c r="F11984" t="s">
        <v>9</v>
      </c>
      <c r="G11984" t="s">
        <v>33086</v>
      </c>
    </row>
    <row r="11985" spans="1:7" x14ac:dyDescent="0.2">
      <c r="A11985">
        <v>1074487048</v>
      </c>
      <c r="B11985" t="s">
        <v>2241</v>
      </c>
      <c r="C11985" t="s">
        <v>1620</v>
      </c>
      <c r="D11985" t="s">
        <v>132</v>
      </c>
      <c r="E11985" t="s">
        <v>5182</v>
      </c>
      <c r="F11985" t="s">
        <v>9</v>
      </c>
      <c r="G11985" t="s">
        <v>33087</v>
      </c>
    </row>
    <row r="11986" spans="1:7" x14ac:dyDescent="0.2">
      <c r="A11986">
        <v>1074487049</v>
      </c>
      <c r="B11986" t="s">
        <v>9604</v>
      </c>
      <c r="C11986" t="s">
        <v>1620</v>
      </c>
      <c r="D11986" t="s">
        <v>132</v>
      </c>
      <c r="E11986" t="s">
        <v>5182</v>
      </c>
      <c r="F11986" t="s">
        <v>9</v>
      </c>
      <c r="G11986" t="s">
        <v>33088</v>
      </c>
    </row>
    <row r="11987" spans="1:7" x14ac:dyDescent="0.2">
      <c r="A11987">
        <v>1074487051</v>
      </c>
      <c r="B11987" t="s">
        <v>7842</v>
      </c>
      <c r="C11987" t="s">
        <v>1620</v>
      </c>
      <c r="D11987" t="s">
        <v>132</v>
      </c>
      <c r="E11987" t="s">
        <v>5044</v>
      </c>
      <c r="F11987" t="s">
        <v>9</v>
      </c>
      <c r="G11987" t="s">
        <v>33089</v>
      </c>
    </row>
    <row r="11988" spans="1:7" x14ac:dyDescent="0.2">
      <c r="A11988">
        <v>1074487052</v>
      </c>
      <c r="B11988" t="s">
        <v>915</v>
      </c>
      <c r="C11988" t="s">
        <v>1620</v>
      </c>
      <c r="D11988" t="s">
        <v>132</v>
      </c>
      <c r="E11988" t="s">
        <v>5044</v>
      </c>
      <c r="F11988" t="s">
        <v>9</v>
      </c>
      <c r="G11988" t="s">
        <v>33090</v>
      </c>
    </row>
    <row r="11989" spans="1:7" x14ac:dyDescent="0.2">
      <c r="A11989">
        <v>1074487053</v>
      </c>
      <c r="B11989" t="s">
        <v>174</v>
      </c>
      <c r="C11989" t="s">
        <v>1620</v>
      </c>
      <c r="D11989" t="s">
        <v>132</v>
      </c>
      <c r="E11989" t="s">
        <v>5044</v>
      </c>
      <c r="F11989" t="s">
        <v>9</v>
      </c>
      <c r="G11989" t="s">
        <v>33091</v>
      </c>
    </row>
    <row r="11990" spans="1:7" x14ac:dyDescent="0.2">
      <c r="A11990">
        <v>1074487054</v>
      </c>
      <c r="B11990" t="s">
        <v>2398</v>
      </c>
      <c r="C11990" t="s">
        <v>1620</v>
      </c>
      <c r="D11990" t="s">
        <v>132</v>
      </c>
      <c r="E11990" t="s">
        <v>5044</v>
      </c>
      <c r="F11990" t="s">
        <v>9</v>
      </c>
      <c r="G11990" t="s">
        <v>33092</v>
      </c>
    </row>
    <row r="11991" spans="1:7" x14ac:dyDescent="0.2">
      <c r="A11991">
        <v>1074487060</v>
      </c>
      <c r="B11991" t="s">
        <v>7841</v>
      </c>
      <c r="C11991" t="s">
        <v>1620</v>
      </c>
      <c r="D11991" t="s">
        <v>132</v>
      </c>
      <c r="E11991" t="s">
        <v>5123</v>
      </c>
      <c r="F11991" t="s">
        <v>9</v>
      </c>
      <c r="G11991" t="s">
        <v>33093</v>
      </c>
    </row>
    <row r="11992" spans="1:7" x14ac:dyDescent="0.2">
      <c r="A11992">
        <v>1074487061</v>
      </c>
      <c r="B11992" t="s">
        <v>9020</v>
      </c>
      <c r="C11992" t="s">
        <v>1620</v>
      </c>
      <c r="D11992" t="s">
        <v>132</v>
      </c>
      <c r="E11992" t="s">
        <v>5123</v>
      </c>
      <c r="F11992" t="s">
        <v>9</v>
      </c>
      <c r="G11992" t="s">
        <v>33094</v>
      </c>
    </row>
    <row r="11993" spans="1:7" x14ac:dyDescent="0.2">
      <c r="A11993">
        <v>1074487062</v>
      </c>
      <c r="B11993" t="s">
        <v>1626</v>
      </c>
      <c r="C11993" t="s">
        <v>1620</v>
      </c>
      <c r="D11993" t="s">
        <v>132</v>
      </c>
      <c r="E11993" t="s">
        <v>888</v>
      </c>
      <c r="F11993" t="s">
        <v>9</v>
      </c>
      <c r="G11993" t="s">
        <v>33095</v>
      </c>
    </row>
    <row r="11994" spans="1:7" x14ac:dyDescent="0.2">
      <c r="A11994">
        <v>1074487063</v>
      </c>
      <c r="B11994" t="s">
        <v>1619</v>
      </c>
      <c r="C11994" t="s">
        <v>1620</v>
      </c>
      <c r="D11994" t="s">
        <v>132</v>
      </c>
      <c r="E11994" t="s">
        <v>888</v>
      </c>
      <c r="F11994" t="s">
        <v>9</v>
      </c>
      <c r="G11994" t="s">
        <v>33096</v>
      </c>
    </row>
    <row r="11995" spans="1:7" x14ac:dyDescent="0.2">
      <c r="A11995">
        <v>1074487064</v>
      </c>
      <c r="B11995" t="s">
        <v>9605</v>
      </c>
      <c r="C11995" t="s">
        <v>9606</v>
      </c>
      <c r="D11995" t="s">
        <v>1813</v>
      </c>
      <c r="E11995" t="s">
        <v>5020</v>
      </c>
      <c r="F11995" t="s">
        <v>969</v>
      </c>
      <c r="G11995" t="s">
        <v>33097</v>
      </c>
    </row>
    <row r="11996" spans="1:7" x14ac:dyDescent="0.2">
      <c r="A11996">
        <v>1074487065</v>
      </c>
      <c r="B11996" t="s">
        <v>7040</v>
      </c>
      <c r="C11996" t="s">
        <v>1513</v>
      </c>
      <c r="D11996" t="s">
        <v>1550</v>
      </c>
      <c r="E11996" t="s">
        <v>5020</v>
      </c>
      <c r="F11996" t="s">
        <v>969</v>
      </c>
      <c r="G11996" t="s">
        <v>33098</v>
      </c>
    </row>
    <row r="11997" spans="1:7" x14ac:dyDescent="0.2">
      <c r="A11997">
        <v>1074487067</v>
      </c>
      <c r="B11997" t="s">
        <v>202</v>
      </c>
      <c r="C11997" t="s">
        <v>6281</v>
      </c>
      <c r="D11997" t="s">
        <v>203</v>
      </c>
      <c r="E11997" t="s">
        <v>5204</v>
      </c>
      <c r="F11997" t="s">
        <v>9</v>
      </c>
      <c r="G11997" t="s">
        <v>33099</v>
      </c>
    </row>
    <row r="11998" spans="1:7" x14ac:dyDescent="0.2">
      <c r="A11998">
        <v>1074487068</v>
      </c>
      <c r="B11998" t="s">
        <v>1890</v>
      </c>
      <c r="C11998" t="s">
        <v>1620</v>
      </c>
      <c r="D11998" t="s">
        <v>132</v>
      </c>
      <c r="E11998" t="s">
        <v>5204</v>
      </c>
      <c r="F11998" t="s">
        <v>9</v>
      </c>
      <c r="G11998" t="s">
        <v>33100</v>
      </c>
    </row>
    <row r="11999" spans="1:7" x14ac:dyDescent="0.2">
      <c r="A11999">
        <v>1074487623</v>
      </c>
      <c r="B11999" t="s">
        <v>1735</v>
      </c>
      <c r="C11999" t="s">
        <v>2616</v>
      </c>
      <c r="D11999" t="s">
        <v>422</v>
      </c>
      <c r="E11999" t="s">
        <v>9245</v>
      </c>
      <c r="F11999" t="s">
        <v>9</v>
      </c>
      <c r="G11999" t="s">
        <v>33101</v>
      </c>
    </row>
    <row r="12000" spans="1:7" x14ac:dyDescent="0.2">
      <c r="A12000">
        <v>1074487624</v>
      </c>
      <c r="B12000" t="s">
        <v>2197</v>
      </c>
      <c r="C12000" t="s">
        <v>489</v>
      </c>
      <c r="D12000" t="s">
        <v>595</v>
      </c>
      <c r="E12000" t="s">
        <v>9445</v>
      </c>
      <c r="F12000" t="s">
        <v>9</v>
      </c>
      <c r="G12000" t="s">
        <v>33102</v>
      </c>
    </row>
    <row r="12001" spans="1:7" x14ac:dyDescent="0.2">
      <c r="A12001">
        <v>1074487625</v>
      </c>
      <c r="B12001" t="s">
        <v>9607</v>
      </c>
      <c r="C12001" t="s">
        <v>489</v>
      </c>
      <c r="D12001" t="s">
        <v>595</v>
      </c>
      <c r="E12001" t="s">
        <v>9445</v>
      </c>
      <c r="F12001" t="s">
        <v>9</v>
      </c>
      <c r="G12001" t="s">
        <v>33103</v>
      </c>
    </row>
    <row r="12002" spans="1:7" x14ac:dyDescent="0.2">
      <c r="A12002">
        <v>1074487767</v>
      </c>
      <c r="B12002" t="s">
        <v>1182</v>
      </c>
      <c r="C12002" t="s">
        <v>9608</v>
      </c>
      <c r="D12002" t="s">
        <v>9609</v>
      </c>
      <c r="E12002" t="s">
        <v>9610</v>
      </c>
      <c r="F12002" t="s">
        <v>9</v>
      </c>
      <c r="G12002" t="s">
        <v>33104</v>
      </c>
    </row>
    <row r="12003" spans="1:7" x14ac:dyDescent="0.2">
      <c r="A12003">
        <v>1074487768</v>
      </c>
      <c r="B12003" t="s">
        <v>1109</v>
      </c>
      <c r="C12003" t="s">
        <v>9608</v>
      </c>
      <c r="D12003" t="s">
        <v>1110</v>
      </c>
      <c r="E12003" t="s">
        <v>9610</v>
      </c>
      <c r="F12003" t="s">
        <v>9</v>
      </c>
      <c r="G12003" t="s">
        <v>33105</v>
      </c>
    </row>
    <row r="12004" spans="1:7" x14ac:dyDescent="0.2">
      <c r="A12004">
        <v>1074487769</v>
      </c>
      <c r="B12004" t="s">
        <v>358</v>
      </c>
      <c r="C12004" t="s">
        <v>9608</v>
      </c>
      <c r="D12004" t="s">
        <v>451</v>
      </c>
      <c r="E12004" t="s">
        <v>9610</v>
      </c>
      <c r="F12004" t="s">
        <v>9</v>
      </c>
      <c r="G12004" t="s">
        <v>33106</v>
      </c>
    </row>
    <row r="12005" spans="1:7" x14ac:dyDescent="0.2">
      <c r="A12005">
        <v>1074487770</v>
      </c>
      <c r="B12005" t="s">
        <v>3480</v>
      </c>
      <c r="C12005" t="s">
        <v>9608</v>
      </c>
      <c r="D12005" t="s">
        <v>9611</v>
      </c>
      <c r="E12005" t="s">
        <v>9610</v>
      </c>
      <c r="F12005" t="s">
        <v>9</v>
      </c>
      <c r="G12005" t="s">
        <v>33107</v>
      </c>
    </row>
    <row r="12006" spans="1:7" x14ac:dyDescent="0.2">
      <c r="A12006">
        <v>1074487771</v>
      </c>
      <c r="B12006" t="s">
        <v>9612</v>
      </c>
      <c r="C12006" t="s">
        <v>9608</v>
      </c>
      <c r="D12006" t="s">
        <v>132</v>
      </c>
      <c r="E12006" t="s">
        <v>9610</v>
      </c>
      <c r="F12006" t="s">
        <v>9</v>
      </c>
      <c r="G12006" t="s">
        <v>33108</v>
      </c>
    </row>
    <row r="12007" spans="1:7" x14ac:dyDescent="0.2">
      <c r="A12007">
        <v>1074487771</v>
      </c>
      <c r="B12007" t="s">
        <v>9612</v>
      </c>
      <c r="C12007" t="s">
        <v>9608</v>
      </c>
      <c r="D12007" t="s">
        <v>132</v>
      </c>
      <c r="E12007" t="s">
        <v>9610</v>
      </c>
      <c r="F12007" t="s">
        <v>393</v>
      </c>
      <c r="G12007" t="s">
        <v>33108</v>
      </c>
    </row>
    <row r="12008" spans="1:7" x14ac:dyDescent="0.2">
      <c r="A12008">
        <v>1074487772</v>
      </c>
      <c r="B12008" t="s">
        <v>1158</v>
      </c>
      <c r="C12008" t="s">
        <v>9608</v>
      </c>
      <c r="D12008" t="s">
        <v>530</v>
      </c>
      <c r="E12008" t="s">
        <v>9610</v>
      </c>
      <c r="F12008" t="s">
        <v>9</v>
      </c>
      <c r="G12008" t="s">
        <v>33109</v>
      </c>
    </row>
    <row r="12009" spans="1:7" x14ac:dyDescent="0.2">
      <c r="A12009">
        <v>1074487773</v>
      </c>
      <c r="B12009" t="s">
        <v>9073</v>
      </c>
      <c r="C12009" t="s">
        <v>9608</v>
      </c>
      <c r="D12009" t="s">
        <v>4370</v>
      </c>
      <c r="E12009" t="s">
        <v>9610</v>
      </c>
      <c r="F12009" t="s">
        <v>9</v>
      </c>
      <c r="G12009" t="s">
        <v>33110</v>
      </c>
    </row>
    <row r="12010" spans="1:7" x14ac:dyDescent="0.2">
      <c r="A12010">
        <v>1074487774</v>
      </c>
      <c r="B12010" t="s">
        <v>1165</v>
      </c>
      <c r="C12010" t="s">
        <v>9608</v>
      </c>
      <c r="D12010" t="s">
        <v>652</v>
      </c>
      <c r="E12010" t="s">
        <v>9610</v>
      </c>
      <c r="F12010" t="s">
        <v>9</v>
      </c>
      <c r="G12010" t="s">
        <v>33111</v>
      </c>
    </row>
    <row r="12011" spans="1:7" x14ac:dyDescent="0.2">
      <c r="A12011">
        <v>1074487775</v>
      </c>
      <c r="B12011" t="s">
        <v>9613</v>
      </c>
      <c r="C12011" t="s">
        <v>9608</v>
      </c>
      <c r="D12011" t="s">
        <v>9609</v>
      </c>
      <c r="E12011" t="s">
        <v>9610</v>
      </c>
      <c r="F12011" t="s">
        <v>9</v>
      </c>
      <c r="G12011" t="s">
        <v>33112</v>
      </c>
    </row>
    <row r="12012" spans="1:7" x14ac:dyDescent="0.2">
      <c r="A12012">
        <v>1074487777</v>
      </c>
      <c r="B12012" t="s">
        <v>1123</v>
      </c>
      <c r="C12012" t="s">
        <v>9608</v>
      </c>
      <c r="D12012" t="s">
        <v>132</v>
      </c>
      <c r="E12012" t="s">
        <v>9610</v>
      </c>
      <c r="F12012" t="s">
        <v>9</v>
      </c>
      <c r="G12012" t="s">
        <v>33113</v>
      </c>
    </row>
    <row r="12013" spans="1:7" x14ac:dyDescent="0.2">
      <c r="A12013">
        <v>1074487777</v>
      </c>
      <c r="B12013" t="s">
        <v>1123</v>
      </c>
      <c r="C12013" t="s">
        <v>9608</v>
      </c>
      <c r="D12013" t="s">
        <v>132</v>
      </c>
      <c r="E12013" t="s">
        <v>9610</v>
      </c>
      <c r="F12013" t="s">
        <v>393</v>
      </c>
      <c r="G12013" t="s">
        <v>33113</v>
      </c>
    </row>
    <row r="12014" spans="1:7" x14ac:dyDescent="0.2">
      <c r="A12014">
        <v>1074487907</v>
      </c>
      <c r="B12014" t="s">
        <v>9614</v>
      </c>
      <c r="C12014" t="s">
        <v>8608</v>
      </c>
      <c r="E12014" t="s">
        <v>9615</v>
      </c>
      <c r="F12014" t="s">
        <v>9</v>
      </c>
      <c r="G12014" t="s">
        <v>33114</v>
      </c>
    </row>
    <row r="12015" spans="1:7" x14ac:dyDescent="0.2">
      <c r="A12015">
        <v>1074487931</v>
      </c>
      <c r="B12015" t="s">
        <v>979</v>
      </c>
      <c r="C12015" t="s">
        <v>1025</v>
      </c>
      <c r="E12015" t="s">
        <v>5343</v>
      </c>
      <c r="F12015" t="s">
        <v>969</v>
      </c>
      <c r="G12015" t="s">
        <v>33115</v>
      </c>
    </row>
    <row r="12016" spans="1:7" x14ac:dyDescent="0.2">
      <c r="A12016">
        <v>1074487998</v>
      </c>
      <c r="B12016" t="s">
        <v>9616</v>
      </c>
      <c r="C12016" t="s">
        <v>1049</v>
      </c>
      <c r="E12016" t="s">
        <v>4987</v>
      </c>
      <c r="F12016" t="s">
        <v>73</v>
      </c>
      <c r="G12016" t="s">
        <v>33116</v>
      </c>
    </row>
    <row r="12017" spans="1:7" x14ac:dyDescent="0.2">
      <c r="A12017">
        <v>1074487999</v>
      </c>
      <c r="B12017" t="s">
        <v>9617</v>
      </c>
      <c r="C12017" t="s">
        <v>3196</v>
      </c>
      <c r="E12017" t="s">
        <v>4990</v>
      </c>
      <c r="F12017" t="s">
        <v>73</v>
      </c>
      <c r="G12017" t="s">
        <v>33117</v>
      </c>
    </row>
    <row r="12018" spans="1:7" x14ac:dyDescent="0.2">
      <c r="A12018">
        <v>1074488008</v>
      </c>
      <c r="B12018" t="s">
        <v>800</v>
      </c>
      <c r="C12018" t="s">
        <v>2101</v>
      </c>
      <c r="E12018" t="s">
        <v>3871</v>
      </c>
      <c r="F12018" t="s">
        <v>9</v>
      </c>
      <c r="G12018" t="s">
        <v>33118</v>
      </c>
    </row>
    <row r="12019" spans="1:7" x14ac:dyDescent="0.2">
      <c r="A12019">
        <v>1074488009</v>
      </c>
      <c r="B12019" t="s">
        <v>9618</v>
      </c>
      <c r="C12019" t="s">
        <v>2101</v>
      </c>
      <c r="E12019" t="s">
        <v>3871</v>
      </c>
      <c r="F12019" t="s">
        <v>9</v>
      </c>
      <c r="G12019" t="s">
        <v>33119</v>
      </c>
    </row>
    <row r="12020" spans="1:7" x14ac:dyDescent="0.2">
      <c r="A12020">
        <v>1074488010</v>
      </c>
      <c r="B12020" t="s">
        <v>6425</v>
      </c>
      <c r="C12020" t="s">
        <v>6411</v>
      </c>
      <c r="E12020" t="s">
        <v>9619</v>
      </c>
      <c r="F12020" t="s">
        <v>969</v>
      </c>
      <c r="G12020" t="s">
        <v>33120</v>
      </c>
    </row>
    <row r="12021" spans="1:7" x14ac:dyDescent="0.2">
      <c r="A12021">
        <v>1074488011</v>
      </c>
      <c r="B12021" t="s">
        <v>6426</v>
      </c>
      <c r="C12021" t="s">
        <v>6411</v>
      </c>
      <c r="E12021" t="s">
        <v>9619</v>
      </c>
      <c r="F12021" t="s">
        <v>969</v>
      </c>
      <c r="G12021" t="s">
        <v>33121</v>
      </c>
    </row>
    <row r="12022" spans="1:7" x14ac:dyDescent="0.2">
      <c r="A12022">
        <v>1074488012</v>
      </c>
      <c r="B12022" t="s">
        <v>6427</v>
      </c>
      <c r="C12022" t="s">
        <v>6411</v>
      </c>
      <c r="E12022" t="s">
        <v>9619</v>
      </c>
      <c r="F12022" t="s">
        <v>969</v>
      </c>
      <c r="G12022" t="s">
        <v>33122</v>
      </c>
    </row>
    <row r="12023" spans="1:7" x14ac:dyDescent="0.2">
      <c r="A12023">
        <v>1074488013</v>
      </c>
      <c r="B12023" t="s">
        <v>1936</v>
      </c>
      <c r="C12023" t="s">
        <v>6411</v>
      </c>
      <c r="E12023" t="s">
        <v>9619</v>
      </c>
      <c r="F12023" t="s">
        <v>969</v>
      </c>
      <c r="G12023" t="s">
        <v>33123</v>
      </c>
    </row>
    <row r="12024" spans="1:7" x14ac:dyDescent="0.2">
      <c r="A12024">
        <v>1074488014</v>
      </c>
      <c r="B12024" t="s">
        <v>810</v>
      </c>
      <c r="C12024" t="s">
        <v>6411</v>
      </c>
      <c r="E12024" t="s">
        <v>9619</v>
      </c>
      <c r="F12024" t="s">
        <v>969</v>
      </c>
      <c r="G12024" t="s">
        <v>33124</v>
      </c>
    </row>
    <row r="12025" spans="1:7" x14ac:dyDescent="0.2">
      <c r="A12025">
        <v>1074488015</v>
      </c>
      <c r="B12025" t="s">
        <v>5063</v>
      </c>
      <c r="C12025" t="s">
        <v>6411</v>
      </c>
      <c r="E12025" t="s">
        <v>9619</v>
      </c>
      <c r="F12025" t="s">
        <v>969</v>
      </c>
      <c r="G12025" t="s">
        <v>33125</v>
      </c>
    </row>
    <row r="12026" spans="1:7" x14ac:dyDescent="0.2">
      <c r="A12026">
        <v>1074488016</v>
      </c>
      <c r="B12026" t="s">
        <v>6429</v>
      </c>
      <c r="C12026" t="s">
        <v>6411</v>
      </c>
      <c r="E12026" t="s">
        <v>9619</v>
      </c>
      <c r="F12026" t="s">
        <v>969</v>
      </c>
      <c r="G12026" t="s">
        <v>33126</v>
      </c>
    </row>
    <row r="12027" spans="1:7" x14ac:dyDescent="0.2">
      <c r="A12027">
        <v>1074488017</v>
      </c>
      <c r="B12027" t="s">
        <v>6430</v>
      </c>
      <c r="C12027" t="s">
        <v>6411</v>
      </c>
      <c r="E12027" t="s">
        <v>9619</v>
      </c>
      <c r="F12027" t="s">
        <v>969</v>
      </c>
      <c r="G12027" t="s">
        <v>33127</v>
      </c>
    </row>
    <row r="12028" spans="1:7" x14ac:dyDescent="0.2">
      <c r="A12028">
        <v>1074488018</v>
      </c>
      <c r="B12028" t="s">
        <v>3767</v>
      </c>
      <c r="C12028" t="s">
        <v>6411</v>
      </c>
      <c r="E12028" t="s">
        <v>9619</v>
      </c>
      <c r="F12028" t="s">
        <v>969</v>
      </c>
      <c r="G12028" t="s">
        <v>33128</v>
      </c>
    </row>
    <row r="12029" spans="1:7" x14ac:dyDescent="0.2">
      <c r="A12029">
        <v>1074488019</v>
      </c>
      <c r="B12029" t="s">
        <v>6432</v>
      </c>
      <c r="C12029" t="s">
        <v>6411</v>
      </c>
      <c r="E12029" t="s">
        <v>9619</v>
      </c>
      <c r="F12029" t="s">
        <v>969</v>
      </c>
      <c r="G12029" t="s">
        <v>33129</v>
      </c>
    </row>
    <row r="12030" spans="1:7" x14ac:dyDescent="0.2">
      <c r="A12030">
        <v>1074488020</v>
      </c>
      <c r="B12030" t="s">
        <v>339</v>
      </c>
      <c r="C12030" t="s">
        <v>2069</v>
      </c>
      <c r="E12030" t="s">
        <v>9620</v>
      </c>
      <c r="F12030" t="s">
        <v>9</v>
      </c>
      <c r="G12030" t="s">
        <v>33130</v>
      </c>
    </row>
    <row r="12031" spans="1:7" x14ac:dyDescent="0.2">
      <c r="A12031">
        <v>1074488021</v>
      </c>
      <c r="B12031" t="s">
        <v>2513</v>
      </c>
      <c r="C12031" t="s">
        <v>2069</v>
      </c>
      <c r="E12031" t="s">
        <v>9620</v>
      </c>
      <c r="F12031" t="s">
        <v>9</v>
      </c>
      <c r="G12031" t="s">
        <v>33131</v>
      </c>
    </row>
    <row r="12032" spans="1:7" x14ac:dyDescent="0.2">
      <c r="A12032">
        <v>1074488022</v>
      </c>
      <c r="B12032" t="s">
        <v>9621</v>
      </c>
      <c r="C12032" t="s">
        <v>2069</v>
      </c>
      <c r="E12032" t="s">
        <v>9620</v>
      </c>
      <c r="F12032" t="s">
        <v>9</v>
      </c>
      <c r="G12032" t="s">
        <v>33132</v>
      </c>
    </row>
    <row r="12033" spans="1:7" x14ac:dyDescent="0.2">
      <c r="A12033">
        <v>1074488023</v>
      </c>
      <c r="B12033" t="s">
        <v>7704</v>
      </c>
      <c r="C12033" t="s">
        <v>2069</v>
      </c>
      <c r="E12033" t="s">
        <v>9620</v>
      </c>
      <c r="F12033" t="s">
        <v>9</v>
      </c>
      <c r="G12033" t="s">
        <v>33133</v>
      </c>
    </row>
    <row r="12034" spans="1:7" x14ac:dyDescent="0.2">
      <c r="A12034">
        <v>1074488024</v>
      </c>
      <c r="B12034" t="s">
        <v>4532</v>
      </c>
      <c r="C12034" t="s">
        <v>2069</v>
      </c>
      <c r="E12034" t="s">
        <v>9620</v>
      </c>
      <c r="F12034" t="s">
        <v>9</v>
      </c>
      <c r="G12034" t="s">
        <v>33134</v>
      </c>
    </row>
    <row r="12035" spans="1:7" x14ac:dyDescent="0.2">
      <c r="A12035">
        <v>1074488025</v>
      </c>
      <c r="B12035" t="s">
        <v>7705</v>
      </c>
      <c r="C12035" t="s">
        <v>2069</v>
      </c>
      <c r="E12035" t="s">
        <v>9620</v>
      </c>
      <c r="F12035" t="s">
        <v>9</v>
      </c>
      <c r="G12035" t="s">
        <v>33135</v>
      </c>
    </row>
    <row r="12036" spans="1:7" x14ac:dyDescent="0.2">
      <c r="A12036">
        <v>1074488026</v>
      </c>
      <c r="B12036" t="s">
        <v>417</v>
      </c>
      <c r="C12036" t="s">
        <v>2069</v>
      </c>
      <c r="E12036" t="s">
        <v>9620</v>
      </c>
      <c r="F12036" t="s">
        <v>9</v>
      </c>
      <c r="G12036" t="s">
        <v>33136</v>
      </c>
    </row>
    <row r="12037" spans="1:7" x14ac:dyDescent="0.2">
      <c r="A12037">
        <v>1074488028</v>
      </c>
      <c r="B12037" t="s">
        <v>7706</v>
      </c>
      <c r="C12037" t="s">
        <v>2069</v>
      </c>
      <c r="E12037" t="s">
        <v>9620</v>
      </c>
      <c r="F12037" t="s">
        <v>9</v>
      </c>
      <c r="G12037" t="s">
        <v>33137</v>
      </c>
    </row>
    <row r="12038" spans="1:7" x14ac:dyDescent="0.2">
      <c r="A12038">
        <v>1074488038</v>
      </c>
      <c r="B12038" t="s">
        <v>9622</v>
      </c>
      <c r="C12038" t="s">
        <v>9623</v>
      </c>
      <c r="E12038" t="s">
        <v>9327</v>
      </c>
      <c r="F12038" t="s">
        <v>2645</v>
      </c>
      <c r="G12038" t="s">
        <v>33138</v>
      </c>
    </row>
    <row r="12039" spans="1:7" x14ac:dyDescent="0.2">
      <c r="A12039">
        <v>1074488234</v>
      </c>
      <c r="B12039" t="s">
        <v>1675</v>
      </c>
      <c r="C12039" t="s">
        <v>3149</v>
      </c>
      <c r="D12039" t="s">
        <v>611</v>
      </c>
      <c r="E12039" t="s">
        <v>9624</v>
      </c>
      <c r="F12039" t="s">
        <v>9</v>
      </c>
      <c r="G12039" t="s">
        <v>33139</v>
      </c>
    </row>
    <row r="12040" spans="1:7" x14ac:dyDescent="0.2">
      <c r="A12040">
        <v>1074489799</v>
      </c>
      <c r="B12040" t="s">
        <v>3798</v>
      </c>
      <c r="C12040" t="s">
        <v>3799</v>
      </c>
      <c r="D12040" t="s">
        <v>3661</v>
      </c>
      <c r="E12040" t="s">
        <v>3798</v>
      </c>
      <c r="F12040" t="s">
        <v>9</v>
      </c>
      <c r="G12040" t="s">
        <v>33140</v>
      </c>
    </row>
    <row r="12041" spans="1:7" x14ac:dyDescent="0.2">
      <c r="A12041">
        <v>1074490099</v>
      </c>
      <c r="B12041" t="s">
        <v>2286</v>
      </c>
      <c r="C12041" t="s">
        <v>459</v>
      </c>
      <c r="E12041" t="s">
        <v>9625</v>
      </c>
      <c r="F12041" t="s">
        <v>9</v>
      </c>
      <c r="G12041" t="s">
        <v>33141</v>
      </c>
    </row>
    <row r="12042" spans="1:7" x14ac:dyDescent="0.2">
      <c r="A12042">
        <v>1074490102</v>
      </c>
      <c r="B12042" t="s">
        <v>4896</v>
      </c>
      <c r="C12042" t="s">
        <v>2069</v>
      </c>
      <c r="E12042" t="s">
        <v>9625</v>
      </c>
      <c r="F12042" t="s">
        <v>9</v>
      </c>
      <c r="G12042" t="s">
        <v>33142</v>
      </c>
    </row>
    <row r="12043" spans="1:7" x14ac:dyDescent="0.2">
      <c r="A12043">
        <v>1074490106</v>
      </c>
      <c r="B12043" t="s">
        <v>3100</v>
      </c>
      <c r="C12043" t="s">
        <v>2091</v>
      </c>
      <c r="E12043" t="s">
        <v>9625</v>
      </c>
      <c r="F12043" t="s">
        <v>9</v>
      </c>
      <c r="G12043" t="s">
        <v>33143</v>
      </c>
    </row>
    <row r="12044" spans="1:7" x14ac:dyDescent="0.2">
      <c r="A12044">
        <v>1074490107</v>
      </c>
      <c r="B12044" t="s">
        <v>4902</v>
      </c>
      <c r="C12044" t="s">
        <v>1331</v>
      </c>
      <c r="E12044" t="s">
        <v>9625</v>
      </c>
      <c r="F12044" t="s">
        <v>9</v>
      </c>
      <c r="G12044" t="s">
        <v>33144</v>
      </c>
    </row>
    <row r="12045" spans="1:7" x14ac:dyDescent="0.2">
      <c r="A12045">
        <v>1074490109</v>
      </c>
      <c r="B12045" t="s">
        <v>9626</v>
      </c>
      <c r="C12045" t="s">
        <v>2599</v>
      </c>
      <c r="E12045" t="s">
        <v>9625</v>
      </c>
      <c r="F12045" t="s">
        <v>9</v>
      </c>
      <c r="G12045" t="s">
        <v>33145</v>
      </c>
    </row>
    <row r="12046" spans="1:7" x14ac:dyDescent="0.2">
      <c r="A12046">
        <v>1074490111</v>
      </c>
      <c r="B12046" t="s">
        <v>9627</v>
      </c>
      <c r="C12046" t="s">
        <v>9520</v>
      </c>
      <c r="E12046" t="s">
        <v>9625</v>
      </c>
      <c r="F12046" t="s">
        <v>9</v>
      </c>
      <c r="G12046" t="s">
        <v>33146</v>
      </c>
    </row>
    <row r="12047" spans="1:7" x14ac:dyDescent="0.2">
      <c r="A12047">
        <v>1074490113</v>
      </c>
      <c r="B12047" t="s">
        <v>9628</v>
      </c>
      <c r="C12047" t="s">
        <v>1331</v>
      </c>
      <c r="E12047" t="s">
        <v>9625</v>
      </c>
      <c r="F12047" t="s">
        <v>9</v>
      </c>
      <c r="G12047" t="s">
        <v>33147</v>
      </c>
    </row>
    <row r="12048" spans="1:7" x14ac:dyDescent="0.2">
      <c r="A12048">
        <v>1074490117</v>
      </c>
      <c r="B12048" t="s">
        <v>4921</v>
      </c>
      <c r="C12048" t="s">
        <v>3688</v>
      </c>
      <c r="E12048" t="s">
        <v>9625</v>
      </c>
      <c r="F12048" t="s">
        <v>9</v>
      </c>
      <c r="G12048" t="s">
        <v>33148</v>
      </c>
    </row>
    <row r="12049" spans="1:7" x14ac:dyDescent="0.2">
      <c r="A12049">
        <v>1074490121</v>
      </c>
      <c r="B12049" t="s">
        <v>9629</v>
      </c>
      <c r="C12049" t="s">
        <v>1331</v>
      </c>
      <c r="E12049" t="s">
        <v>9625</v>
      </c>
      <c r="F12049" t="s">
        <v>9</v>
      </c>
      <c r="G12049" t="s">
        <v>33149</v>
      </c>
    </row>
    <row r="12050" spans="1:7" x14ac:dyDescent="0.2">
      <c r="A12050">
        <v>1074490122</v>
      </c>
      <c r="B12050" t="s">
        <v>3640</v>
      </c>
      <c r="C12050" t="s">
        <v>9520</v>
      </c>
      <c r="E12050" t="s">
        <v>9625</v>
      </c>
      <c r="F12050" t="s">
        <v>9</v>
      </c>
      <c r="G12050" t="s">
        <v>33150</v>
      </c>
    </row>
    <row r="12051" spans="1:7" x14ac:dyDescent="0.2">
      <c r="A12051">
        <v>1074490124</v>
      </c>
      <c r="B12051" t="s">
        <v>6407</v>
      </c>
      <c r="C12051" t="s">
        <v>2599</v>
      </c>
      <c r="E12051" t="s">
        <v>9625</v>
      </c>
      <c r="F12051" t="s">
        <v>9</v>
      </c>
      <c r="G12051" t="s">
        <v>33151</v>
      </c>
    </row>
    <row r="12052" spans="1:7" x14ac:dyDescent="0.2">
      <c r="A12052">
        <v>1074490127</v>
      </c>
      <c r="B12052" t="s">
        <v>3147</v>
      </c>
      <c r="C12052" t="s">
        <v>1331</v>
      </c>
      <c r="E12052" t="s">
        <v>9625</v>
      </c>
      <c r="F12052" t="s">
        <v>9</v>
      </c>
      <c r="G12052" t="s">
        <v>33152</v>
      </c>
    </row>
    <row r="12053" spans="1:7" x14ac:dyDescent="0.2">
      <c r="A12053">
        <v>1074490150</v>
      </c>
      <c r="B12053" t="s">
        <v>1168</v>
      </c>
      <c r="C12053" t="s">
        <v>1169</v>
      </c>
      <c r="E12053" t="s">
        <v>9630</v>
      </c>
      <c r="F12053" t="s">
        <v>9</v>
      </c>
      <c r="G12053" t="s">
        <v>33153</v>
      </c>
    </row>
    <row r="12054" spans="1:7" x14ac:dyDescent="0.2">
      <c r="A12054">
        <v>1074490152</v>
      </c>
      <c r="B12054" t="s">
        <v>1171</v>
      </c>
      <c r="C12054" t="s">
        <v>1172</v>
      </c>
      <c r="E12054" t="s">
        <v>9630</v>
      </c>
      <c r="F12054" t="s">
        <v>9</v>
      </c>
      <c r="G12054" t="s">
        <v>33154</v>
      </c>
    </row>
    <row r="12055" spans="1:7" x14ac:dyDescent="0.2">
      <c r="A12055">
        <v>1074490153</v>
      </c>
      <c r="B12055" t="s">
        <v>1816</v>
      </c>
      <c r="C12055" t="s">
        <v>3151</v>
      </c>
      <c r="E12055" t="s">
        <v>9630</v>
      </c>
      <c r="F12055" t="s">
        <v>9</v>
      </c>
      <c r="G12055" t="s">
        <v>33155</v>
      </c>
    </row>
    <row r="12056" spans="1:7" x14ac:dyDescent="0.2">
      <c r="A12056">
        <v>1074490155</v>
      </c>
      <c r="B12056" t="s">
        <v>1173</v>
      </c>
      <c r="C12056" t="s">
        <v>1174</v>
      </c>
      <c r="E12056" t="s">
        <v>9630</v>
      </c>
      <c r="F12056" t="s">
        <v>9</v>
      </c>
      <c r="G12056" t="s">
        <v>33156</v>
      </c>
    </row>
    <row r="12057" spans="1:7" x14ac:dyDescent="0.2">
      <c r="A12057">
        <v>1074490156</v>
      </c>
      <c r="B12057" t="s">
        <v>1175</v>
      </c>
      <c r="C12057" t="s">
        <v>489</v>
      </c>
      <c r="E12057" t="s">
        <v>9630</v>
      </c>
      <c r="F12057" t="s">
        <v>9</v>
      </c>
      <c r="G12057" t="s">
        <v>33157</v>
      </c>
    </row>
    <row r="12058" spans="1:7" x14ac:dyDescent="0.2">
      <c r="A12058">
        <v>1074490158</v>
      </c>
      <c r="B12058" t="s">
        <v>1176</v>
      </c>
      <c r="C12058" t="s">
        <v>1177</v>
      </c>
      <c r="E12058" t="s">
        <v>9630</v>
      </c>
      <c r="F12058" t="s">
        <v>9</v>
      </c>
      <c r="G12058" t="s">
        <v>33158</v>
      </c>
    </row>
    <row r="12059" spans="1:7" x14ac:dyDescent="0.2">
      <c r="A12059">
        <v>1074490161</v>
      </c>
      <c r="B12059" t="s">
        <v>4410</v>
      </c>
      <c r="C12059" t="s">
        <v>70</v>
      </c>
      <c r="E12059" t="s">
        <v>9630</v>
      </c>
      <c r="F12059" t="s">
        <v>9</v>
      </c>
      <c r="G12059" t="s">
        <v>33159</v>
      </c>
    </row>
    <row r="12060" spans="1:7" x14ac:dyDescent="0.2">
      <c r="A12060">
        <v>1074490163</v>
      </c>
      <c r="B12060" t="s">
        <v>1178</v>
      </c>
      <c r="C12060" t="s">
        <v>1179</v>
      </c>
      <c r="E12060" t="s">
        <v>9630</v>
      </c>
      <c r="F12060" t="s">
        <v>9</v>
      </c>
      <c r="G12060" t="s">
        <v>33160</v>
      </c>
    </row>
    <row r="12061" spans="1:7" x14ac:dyDescent="0.2">
      <c r="A12061">
        <v>1074490165</v>
      </c>
      <c r="B12061" t="s">
        <v>9631</v>
      </c>
      <c r="C12061" t="s">
        <v>1181</v>
      </c>
      <c r="E12061" t="s">
        <v>9630</v>
      </c>
      <c r="F12061" t="s">
        <v>9</v>
      </c>
      <c r="G12061" t="s">
        <v>33161</v>
      </c>
    </row>
    <row r="12062" spans="1:7" x14ac:dyDescent="0.2">
      <c r="A12062">
        <v>1074490318</v>
      </c>
      <c r="B12062" t="s">
        <v>9632</v>
      </c>
      <c r="C12062" t="s">
        <v>3021</v>
      </c>
      <c r="E12062" t="s">
        <v>1657</v>
      </c>
      <c r="F12062" t="s">
        <v>9</v>
      </c>
      <c r="G12062" t="s">
        <v>33162</v>
      </c>
    </row>
    <row r="12063" spans="1:7" x14ac:dyDescent="0.2">
      <c r="A12063">
        <v>1074490447</v>
      </c>
      <c r="B12063" t="s">
        <v>401</v>
      </c>
      <c r="C12063" t="s">
        <v>1049</v>
      </c>
      <c r="E12063" t="s">
        <v>9633</v>
      </c>
      <c r="F12063" t="s">
        <v>9</v>
      </c>
      <c r="G12063" t="s">
        <v>33163</v>
      </c>
    </row>
    <row r="12064" spans="1:7" x14ac:dyDescent="0.2">
      <c r="A12064">
        <v>1074490449</v>
      </c>
      <c r="B12064" t="s">
        <v>9278</v>
      </c>
      <c r="C12064" t="s">
        <v>1049</v>
      </c>
      <c r="E12064" t="s">
        <v>9633</v>
      </c>
      <c r="F12064" t="s">
        <v>9</v>
      </c>
      <c r="G12064" t="s">
        <v>33164</v>
      </c>
    </row>
    <row r="12065" spans="1:7" x14ac:dyDescent="0.2">
      <c r="A12065">
        <v>1074490450</v>
      </c>
      <c r="B12065" t="s">
        <v>2273</v>
      </c>
      <c r="C12065" t="s">
        <v>1049</v>
      </c>
      <c r="E12065" t="s">
        <v>9633</v>
      </c>
      <c r="F12065" t="s">
        <v>9</v>
      </c>
      <c r="G12065" t="s">
        <v>33165</v>
      </c>
    </row>
    <row r="12066" spans="1:7" x14ac:dyDescent="0.2">
      <c r="A12066">
        <v>1074490455</v>
      </c>
      <c r="B12066" t="s">
        <v>9634</v>
      </c>
      <c r="C12066" t="s">
        <v>2599</v>
      </c>
      <c r="E12066" t="s">
        <v>3854</v>
      </c>
      <c r="F12066" t="s">
        <v>9</v>
      </c>
      <c r="G12066" t="s">
        <v>33166</v>
      </c>
    </row>
    <row r="12067" spans="1:7" x14ac:dyDescent="0.2">
      <c r="A12067">
        <v>1074490456</v>
      </c>
      <c r="B12067" t="s">
        <v>508</v>
      </c>
      <c r="C12067" t="s">
        <v>509</v>
      </c>
      <c r="E12067" t="s">
        <v>3854</v>
      </c>
      <c r="F12067" t="s">
        <v>9</v>
      </c>
      <c r="G12067" t="s">
        <v>33167</v>
      </c>
    </row>
    <row r="12068" spans="1:7" x14ac:dyDescent="0.2">
      <c r="A12068">
        <v>1074490457</v>
      </c>
      <c r="B12068" t="s">
        <v>3251</v>
      </c>
      <c r="C12068" t="s">
        <v>1179</v>
      </c>
      <c r="E12068" t="s">
        <v>3854</v>
      </c>
      <c r="F12068" t="s">
        <v>9</v>
      </c>
      <c r="G12068" t="s">
        <v>33168</v>
      </c>
    </row>
    <row r="12069" spans="1:7" x14ac:dyDescent="0.2">
      <c r="A12069">
        <v>1074490458</v>
      </c>
      <c r="B12069" t="s">
        <v>9635</v>
      </c>
      <c r="C12069" t="s">
        <v>2599</v>
      </c>
      <c r="E12069" t="s">
        <v>3854</v>
      </c>
      <c r="F12069" t="s">
        <v>9</v>
      </c>
      <c r="G12069" t="s">
        <v>33169</v>
      </c>
    </row>
    <row r="12070" spans="1:7" x14ac:dyDescent="0.2">
      <c r="A12070">
        <v>1074490460</v>
      </c>
      <c r="B12070" t="s">
        <v>9636</v>
      </c>
      <c r="C12070" t="s">
        <v>2599</v>
      </c>
      <c r="E12070" t="s">
        <v>3854</v>
      </c>
      <c r="F12070" t="s">
        <v>9</v>
      </c>
      <c r="G12070" t="s">
        <v>33170</v>
      </c>
    </row>
    <row r="12071" spans="1:7" x14ac:dyDescent="0.2">
      <c r="A12071">
        <v>1074490461</v>
      </c>
      <c r="B12071" t="s">
        <v>9637</v>
      </c>
      <c r="C12071" t="s">
        <v>1179</v>
      </c>
      <c r="E12071" t="s">
        <v>3854</v>
      </c>
      <c r="F12071" t="s">
        <v>9</v>
      </c>
      <c r="G12071" t="s">
        <v>33171</v>
      </c>
    </row>
    <row r="12072" spans="1:7" x14ac:dyDescent="0.2">
      <c r="A12072">
        <v>1074490463</v>
      </c>
      <c r="B12072" t="s">
        <v>9638</v>
      </c>
      <c r="C12072" t="s">
        <v>2599</v>
      </c>
      <c r="E12072" t="s">
        <v>3854</v>
      </c>
      <c r="F12072" t="s">
        <v>9</v>
      </c>
      <c r="G12072" t="s">
        <v>33172</v>
      </c>
    </row>
    <row r="12073" spans="1:7" x14ac:dyDescent="0.2">
      <c r="A12073">
        <v>1074490465</v>
      </c>
      <c r="B12073" t="s">
        <v>9639</v>
      </c>
      <c r="C12073" t="s">
        <v>9640</v>
      </c>
      <c r="E12073" t="s">
        <v>3854</v>
      </c>
      <c r="F12073" t="s">
        <v>9</v>
      </c>
      <c r="G12073" t="s">
        <v>33173</v>
      </c>
    </row>
    <row r="12074" spans="1:7" x14ac:dyDescent="0.2">
      <c r="A12074">
        <v>1074490466</v>
      </c>
      <c r="B12074" t="s">
        <v>9641</v>
      </c>
      <c r="C12074" t="s">
        <v>2599</v>
      </c>
      <c r="E12074" t="s">
        <v>3854</v>
      </c>
      <c r="F12074" t="s">
        <v>9</v>
      </c>
      <c r="G12074" t="s">
        <v>33174</v>
      </c>
    </row>
    <row r="12075" spans="1:7" x14ac:dyDescent="0.2">
      <c r="A12075">
        <v>1074490467</v>
      </c>
      <c r="B12075" t="s">
        <v>3319</v>
      </c>
      <c r="C12075" t="s">
        <v>509</v>
      </c>
      <c r="D12075" t="s">
        <v>509</v>
      </c>
      <c r="E12075" t="s">
        <v>3854</v>
      </c>
      <c r="F12075" t="s">
        <v>9</v>
      </c>
      <c r="G12075" t="s">
        <v>33175</v>
      </c>
    </row>
    <row r="12076" spans="1:7" x14ac:dyDescent="0.2">
      <c r="A12076">
        <v>1074490561</v>
      </c>
      <c r="B12076" t="s">
        <v>384</v>
      </c>
      <c r="C12076" t="s">
        <v>2762</v>
      </c>
      <c r="E12076" t="s">
        <v>1974</v>
      </c>
      <c r="F12076" t="s">
        <v>9</v>
      </c>
      <c r="G12076" t="s">
        <v>33176</v>
      </c>
    </row>
    <row r="12077" spans="1:7" x14ac:dyDescent="0.2">
      <c r="A12077">
        <v>1074490564</v>
      </c>
      <c r="B12077" t="s">
        <v>3870</v>
      </c>
      <c r="C12077" t="s">
        <v>2762</v>
      </c>
      <c r="E12077" t="s">
        <v>1974</v>
      </c>
      <c r="F12077" t="s">
        <v>9</v>
      </c>
      <c r="G12077" t="s">
        <v>33177</v>
      </c>
    </row>
    <row r="12078" spans="1:7" x14ac:dyDescent="0.2">
      <c r="A12078">
        <v>1074490565</v>
      </c>
      <c r="B12078" t="s">
        <v>1609</v>
      </c>
      <c r="C12078" t="s">
        <v>2762</v>
      </c>
      <c r="E12078" t="s">
        <v>1974</v>
      </c>
      <c r="F12078" t="s">
        <v>9</v>
      </c>
      <c r="G12078" t="s">
        <v>33178</v>
      </c>
    </row>
    <row r="12079" spans="1:7" x14ac:dyDescent="0.2">
      <c r="A12079">
        <v>1074490567</v>
      </c>
      <c r="B12079" t="s">
        <v>2120</v>
      </c>
      <c r="C12079" t="s">
        <v>2762</v>
      </c>
      <c r="E12079" t="s">
        <v>1974</v>
      </c>
      <c r="F12079" t="s">
        <v>9</v>
      </c>
      <c r="G12079" t="s">
        <v>33179</v>
      </c>
    </row>
    <row r="12080" spans="1:7" x14ac:dyDescent="0.2">
      <c r="A12080">
        <v>1074490569</v>
      </c>
      <c r="B12080" t="s">
        <v>426</v>
      </c>
      <c r="C12080" t="s">
        <v>2762</v>
      </c>
      <c r="E12080" t="s">
        <v>1974</v>
      </c>
      <c r="F12080" t="s">
        <v>9</v>
      </c>
      <c r="G12080" t="s">
        <v>33180</v>
      </c>
    </row>
    <row r="12081" spans="1:7" x14ac:dyDescent="0.2">
      <c r="A12081">
        <v>1074490571</v>
      </c>
      <c r="B12081" t="s">
        <v>1971</v>
      </c>
      <c r="C12081" t="s">
        <v>2762</v>
      </c>
      <c r="E12081" t="s">
        <v>1974</v>
      </c>
      <c r="F12081" t="s">
        <v>9</v>
      </c>
      <c r="G12081" t="s">
        <v>33181</v>
      </c>
    </row>
    <row r="12082" spans="1:7" x14ac:dyDescent="0.2">
      <c r="A12082">
        <v>1074490572</v>
      </c>
      <c r="B12082" t="s">
        <v>752</v>
      </c>
      <c r="C12082" t="s">
        <v>2762</v>
      </c>
      <c r="E12082" t="s">
        <v>1974</v>
      </c>
      <c r="F12082" t="s">
        <v>9</v>
      </c>
      <c r="G12082" t="s">
        <v>33182</v>
      </c>
    </row>
    <row r="12083" spans="1:7" x14ac:dyDescent="0.2">
      <c r="A12083">
        <v>1074490575</v>
      </c>
      <c r="B12083" t="s">
        <v>424</v>
      </c>
      <c r="C12083" t="s">
        <v>2762</v>
      </c>
      <c r="E12083" t="s">
        <v>1974</v>
      </c>
      <c r="F12083" t="s">
        <v>9</v>
      </c>
      <c r="G12083" t="s">
        <v>33183</v>
      </c>
    </row>
    <row r="12084" spans="1:7" x14ac:dyDescent="0.2">
      <c r="A12084">
        <v>1074490577</v>
      </c>
      <c r="B12084" t="s">
        <v>3872</v>
      </c>
      <c r="C12084" t="s">
        <v>2762</v>
      </c>
      <c r="E12084" t="s">
        <v>1974</v>
      </c>
      <c r="F12084" t="s">
        <v>9</v>
      </c>
      <c r="G12084" t="s">
        <v>33184</v>
      </c>
    </row>
    <row r="12085" spans="1:7" x14ac:dyDescent="0.2">
      <c r="A12085">
        <v>1074490637</v>
      </c>
      <c r="B12085" t="s">
        <v>9642</v>
      </c>
      <c r="C12085" t="s">
        <v>181</v>
      </c>
      <c r="E12085" t="s">
        <v>9643</v>
      </c>
      <c r="F12085" t="s">
        <v>9</v>
      </c>
      <c r="G12085" t="s">
        <v>33185</v>
      </c>
    </row>
    <row r="12086" spans="1:7" x14ac:dyDescent="0.2">
      <c r="A12086">
        <v>1074490639</v>
      </c>
      <c r="B12086" t="s">
        <v>1203</v>
      </c>
      <c r="C12086" t="s">
        <v>5219</v>
      </c>
      <c r="E12086" t="s">
        <v>9643</v>
      </c>
      <c r="F12086" t="s">
        <v>9</v>
      </c>
      <c r="G12086" t="s">
        <v>33186</v>
      </c>
    </row>
    <row r="12087" spans="1:7" x14ac:dyDescent="0.2">
      <c r="A12087">
        <v>1074490642</v>
      </c>
      <c r="B12087" t="s">
        <v>9644</v>
      </c>
      <c r="C12087" t="s">
        <v>9645</v>
      </c>
      <c r="D12087" t="s">
        <v>1662</v>
      </c>
      <c r="E12087" t="s">
        <v>9643</v>
      </c>
      <c r="F12087" t="s">
        <v>969</v>
      </c>
      <c r="G12087" t="s">
        <v>33187</v>
      </c>
    </row>
    <row r="12088" spans="1:7" x14ac:dyDescent="0.2">
      <c r="A12088">
        <v>1074490643</v>
      </c>
      <c r="B12088" t="s">
        <v>9646</v>
      </c>
      <c r="C12088" t="s">
        <v>3653</v>
      </c>
      <c r="E12088" t="s">
        <v>9643</v>
      </c>
      <c r="F12088" t="s">
        <v>9</v>
      </c>
      <c r="G12088" t="s">
        <v>33188</v>
      </c>
    </row>
    <row r="12089" spans="1:7" x14ac:dyDescent="0.2">
      <c r="A12089">
        <v>1074490675</v>
      </c>
      <c r="B12089" t="s">
        <v>4096</v>
      </c>
      <c r="C12089" t="s">
        <v>2546</v>
      </c>
      <c r="E12089" t="s">
        <v>9643</v>
      </c>
      <c r="F12089" t="s">
        <v>9</v>
      </c>
      <c r="G12089" t="s">
        <v>33189</v>
      </c>
    </row>
    <row r="12090" spans="1:7" x14ac:dyDescent="0.2">
      <c r="A12090">
        <v>1074490680</v>
      </c>
      <c r="B12090" t="s">
        <v>5367</v>
      </c>
      <c r="C12090" t="s">
        <v>5368</v>
      </c>
      <c r="E12090" t="s">
        <v>9643</v>
      </c>
      <c r="F12090" t="s">
        <v>9</v>
      </c>
      <c r="G12090" t="s">
        <v>33190</v>
      </c>
    </row>
    <row r="12091" spans="1:7" x14ac:dyDescent="0.2">
      <c r="A12091">
        <v>1074490682</v>
      </c>
      <c r="B12091" t="s">
        <v>5369</v>
      </c>
      <c r="C12091" t="s">
        <v>1045</v>
      </c>
      <c r="E12091" t="s">
        <v>9643</v>
      </c>
      <c r="F12091" t="s">
        <v>9</v>
      </c>
      <c r="G12091" t="s">
        <v>33191</v>
      </c>
    </row>
    <row r="12092" spans="1:7" x14ac:dyDescent="0.2">
      <c r="A12092">
        <v>1074491109</v>
      </c>
      <c r="B12092" t="s">
        <v>2023</v>
      </c>
      <c r="C12092" t="s">
        <v>2024</v>
      </c>
      <c r="E12092" t="s">
        <v>1461</v>
      </c>
      <c r="F12092" t="s">
        <v>9</v>
      </c>
      <c r="G12092" t="s">
        <v>33192</v>
      </c>
    </row>
    <row r="12093" spans="1:7" x14ac:dyDescent="0.2">
      <c r="A12093">
        <v>1074491111</v>
      </c>
      <c r="B12093" t="s">
        <v>991</v>
      </c>
      <c r="C12093" t="s">
        <v>2024</v>
      </c>
      <c r="E12093" t="s">
        <v>1461</v>
      </c>
      <c r="F12093" t="s">
        <v>9</v>
      </c>
      <c r="G12093" t="s">
        <v>33193</v>
      </c>
    </row>
    <row r="12094" spans="1:7" x14ac:dyDescent="0.2">
      <c r="A12094">
        <v>1074491112</v>
      </c>
      <c r="B12094" t="s">
        <v>9333</v>
      </c>
      <c r="C12094" t="s">
        <v>2024</v>
      </c>
      <c r="E12094" t="s">
        <v>1461</v>
      </c>
      <c r="F12094" t="s">
        <v>9</v>
      </c>
      <c r="G12094" t="s">
        <v>33194</v>
      </c>
    </row>
    <row r="12095" spans="1:7" x14ac:dyDescent="0.2">
      <c r="A12095">
        <v>1074491113</v>
      </c>
      <c r="B12095" t="s">
        <v>516</v>
      </c>
      <c r="C12095" t="s">
        <v>2024</v>
      </c>
      <c r="E12095" t="s">
        <v>1461</v>
      </c>
      <c r="F12095" t="s">
        <v>9</v>
      </c>
      <c r="G12095" t="s">
        <v>33195</v>
      </c>
    </row>
    <row r="12096" spans="1:7" x14ac:dyDescent="0.2">
      <c r="A12096">
        <v>1074491114</v>
      </c>
      <c r="B12096" t="s">
        <v>534</v>
      </c>
      <c r="C12096" t="s">
        <v>2024</v>
      </c>
      <c r="E12096" t="s">
        <v>1461</v>
      </c>
      <c r="F12096" t="s">
        <v>9</v>
      </c>
      <c r="G12096" t="s">
        <v>33196</v>
      </c>
    </row>
    <row r="12097" spans="1:7" x14ac:dyDescent="0.2">
      <c r="A12097">
        <v>1074491115</v>
      </c>
      <c r="B12097" t="s">
        <v>450</v>
      </c>
      <c r="C12097" t="s">
        <v>2024</v>
      </c>
      <c r="E12097" t="s">
        <v>1461</v>
      </c>
      <c r="F12097" t="s">
        <v>9</v>
      </c>
      <c r="G12097" t="s">
        <v>33197</v>
      </c>
    </row>
    <row r="12098" spans="1:7" x14ac:dyDescent="0.2">
      <c r="A12098">
        <v>1074491116</v>
      </c>
      <c r="B12098" t="s">
        <v>2026</v>
      </c>
      <c r="C12098" t="s">
        <v>2024</v>
      </c>
      <c r="E12098" t="s">
        <v>1461</v>
      </c>
      <c r="F12098" t="s">
        <v>9</v>
      </c>
      <c r="G12098" t="s">
        <v>33198</v>
      </c>
    </row>
    <row r="12099" spans="1:7" x14ac:dyDescent="0.2">
      <c r="A12099">
        <v>1074491118</v>
      </c>
      <c r="B12099" t="s">
        <v>2027</v>
      </c>
      <c r="C12099" t="s">
        <v>2024</v>
      </c>
      <c r="E12099" t="s">
        <v>1461</v>
      </c>
      <c r="F12099" t="s">
        <v>9</v>
      </c>
      <c r="G12099" t="s">
        <v>33199</v>
      </c>
    </row>
    <row r="12100" spans="1:7" x14ac:dyDescent="0.2">
      <c r="A12100">
        <v>1074491132</v>
      </c>
      <c r="B12100" t="s">
        <v>1434</v>
      </c>
      <c r="C12100" t="s">
        <v>1174</v>
      </c>
      <c r="E12100" t="s">
        <v>5153</v>
      </c>
      <c r="F12100" t="s">
        <v>393</v>
      </c>
      <c r="G12100" t="s">
        <v>33200</v>
      </c>
    </row>
    <row r="12101" spans="1:7" x14ac:dyDescent="0.2">
      <c r="A12101">
        <v>1074491133</v>
      </c>
      <c r="B12101" t="s">
        <v>341</v>
      </c>
      <c r="C12101" t="s">
        <v>2998</v>
      </c>
      <c r="E12101" t="s">
        <v>5153</v>
      </c>
      <c r="F12101" t="s">
        <v>393</v>
      </c>
      <c r="G12101" t="s">
        <v>33201</v>
      </c>
    </row>
    <row r="12102" spans="1:7" x14ac:dyDescent="0.2">
      <c r="A12102">
        <v>1074491136</v>
      </c>
      <c r="B12102" t="s">
        <v>174</v>
      </c>
      <c r="C12102" t="s">
        <v>9647</v>
      </c>
      <c r="E12102" t="s">
        <v>5153</v>
      </c>
      <c r="F12102" t="s">
        <v>393</v>
      </c>
      <c r="G12102" t="s">
        <v>33202</v>
      </c>
    </row>
    <row r="12103" spans="1:7" x14ac:dyDescent="0.2">
      <c r="A12103">
        <v>1074491137</v>
      </c>
      <c r="B12103" t="s">
        <v>602</v>
      </c>
      <c r="C12103" t="s">
        <v>1033</v>
      </c>
      <c r="E12103" t="s">
        <v>5153</v>
      </c>
      <c r="F12103" t="s">
        <v>393</v>
      </c>
      <c r="G12103" t="s">
        <v>33203</v>
      </c>
    </row>
    <row r="12104" spans="1:7" x14ac:dyDescent="0.2">
      <c r="A12104">
        <v>1074491139</v>
      </c>
      <c r="B12104" t="s">
        <v>9648</v>
      </c>
      <c r="C12104" t="s">
        <v>9649</v>
      </c>
      <c r="E12104" t="s">
        <v>9648</v>
      </c>
      <c r="F12104" t="s">
        <v>9</v>
      </c>
      <c r="G12104" t="s">
        <v>33204</v>
      </c>
    </row>
    <row r="12105" spans="1:7" x14ac:dyDescent="0.2">
      <c r="A12105">
        <v>1074491141</v>
      </c>
      <c r="B12105" t="s">
        <v>621</v>
      </c>
      <c r="C12105" t="s">
        <v>9650</v>
      </c>
      <c r="E12105" t="s">
        <v>9648</v>
      </c>
      <c r="F12105" t="s">
        <v>9</v>
      </c>
      <c r="G12105" t="s">
        <v>33205</v>
      </c>
    </row>
    <row r="12106" spans="1:7" x14ac:dyDescent="0.2">
      <c r="A12106">
        <v>1074491143</v>
      </c>
      <c r="B12106" t="s">
        <v>1770</v>
      </c>
      <c r="C12106" t="s">
        <v>9651</v>
      </c>
      <c r="E12106" t="s">
        <v>9648</v>
      </c>
      <c r="F12106" t="s">
        <v>9</v>
      </c>
      <c r="G12106" t="s">
        <v>33206</v>
      </c>
    </row>
    <row r="12107" spans="1:7" x14ac:dyDescent="0.2">
      <c r="A12107">
        <v>1074491145</v>
      </c>
      <c r="B12107" t="s">
        <v>857</v>
      </c>
      <c r="C12107" t="s">
        <v>5110</v>
      </c>
      <c r="E12107" t="s">
        <v>9648</v>
      </c>
      <c r="F12107" t="s">
        <v>9</v>
      </c>
      <c r="G12107" t="s">
        <v>33207</v>
      </c>
    </row>
    <row r="12108" spans="1:7" x14ac:dyDescent="0.2">
      <c r="A12108">
        <v>1074491150</v>
      </c>
      <c r="B12108" t="s">
        <v>9652</v>
      </c>
      <c r="C12108" t="s">
        <v>9653</v>
      </c>
      <c r="E12108" t="s">
        <v>9648</v>
      </c>
      <c r="F12108" t="s">
        <v>9</v>
      </c>
      <c r="G12108" t="s">
        <v>33208</v>
      </c>
    </row>
    <row r="12109" spans="1:7" x14ac:dyDescent="0.2">
      <c r="A12109">
        <v>1074491151</v>
      </c>
      <c r="B12109" t="s">
        <v>434</v>
      </c>
      <c r="C12109" t="s">
        <v>9654</v>
      </c>
      <c r="E12109" t="s">
        <v>9648</v>
      </c>
      <c r="F12109" t="s">
        <v>9</v>
      </c>
      <c r="G12109" t="s">
        <v>33209</v>
      </c>
    </row>
    <row r="12110" spans="1:7" x14ac:dyDescent="0.2">
      <c r="A12110">
        <v>1074491338</v>
      </c>
      <c r="B12110" t="s">
        <v>9655</v>
      </c>
      <c r="C12110" t="s">
        <v>9656</v>
      </c>
      <c r="E12110" t="s">
        <v>9657</v>
      </c>
      <c r="F12110" t="s">
        <v>969</v>
      </c>
      <c r="G12110" t="s">
        <v>33210</v>
      </c>
    </row>
    <row r="12111" spans="1:7" x14ac:dyDescent="0.2">
      <c r="A12111">
        <v>1074491339</v>
      </c>
      <c r="B12111" t="s">
        <v>9658</v>
      </c>
      <c r="C12111" t="s">
        <v>569</v>
      </c>
      <c r="E12111" t="s">
        <v>9657</v>
      </c>
      <c r="F12111" t="s">
        <v>969</v>
      </c>
      <c r="G12111" t="s">
        <v>33211</v>
      </c>
    </row>
    <row r="12112" spans="1:7" x14ac:dyDescent="0.2">
      <c r="A12112">
        <v>1074491340</v>
      </c>
      <c r="B12112" t="s">
        <v>9659</v>
      </c>
      <c r="C12112" t="s">
        <v>9660</v>
      </c>
      <c r="E12112" t="s">
        <v>9657</v>
      </c>
      <c r="F12112" t="s">
        <v>969</v>
      </c>
      <c r="G12112" t="s">
        <v>33212</v>
      </c>
    </row>
    <row r="12113" spans="1:7" x14ac:dyDescent="0.2">
      <c r="A12113">
        <v>1074491342</v>
      </c>
      <c r="B12113" t="s">
        <v>9661</v>
      </c>
      <c r="C12113" t="s">
        <v>9662</v>
      </c>
      <c r="E12113" t="s">
        <v>9657</v>
      </c>
      <c r="F12113" t="s">
        <v>969</v>
      </c>
      <c r="G12113" t="s">
        <v>33213</v>
      </c>
    </row>
    <row r="12114" spans="1:7" x14ac:dyDescent="0.2">
      <c r="A12114">
        <v>1074491343</v>
      </c>
      <c r="B12114" t="s">
        <v>9663</v>
      </c>
      <c r="C12114" t="s">
        <v>9664</v>
      </c>
      <c r="E12114" t="s">
        <v>9657</v>
      </c>
      <c r="F12114" t="s">
        <v>969</v>
      </c>
      <c r="G12114" t="s">
        <v>33214</v>
      </c>
    </row>
    <row r="12115" spans="1:7" x14ac:dyDescent="0.2">
      <c r="A12115">
        <v>1074491344</v>
      </c>
      <c r="B12115" t="s">
        <v>9665</v>
      </c>
      <c r="C12115" t="s">
        <v>9666</v>
      </c>
      <c r="E12115" t="s">
        <v>9657</v>
      </c>
      <c r="F12115" t="s">
        <v>969</v>
      </c>
      <c r="G12115" t="s">
        <v>33215</v>
      </c>
    </row>
    <row r="12116" spans="1:7" x14ac:dyDescent="0.2">
      <c r="A12116">
        <v>1074491345</v>
      </c>
      <c r="B12116" t="s">
        <v>9667</v>
      </c>
      <c r="C12116" t="s">
        <v>5287</v>
      </c>
      <c r="E12116" t="s">
        <v>9657</v>
      </c>
      <c r="F12116" t="s">
        <v>969</v>
      </c>
      <c r="G12116" t="s">
        <v>33216</v>
      </c>
    </row>
    <row r="12117" spans="1:7" x14ac:dyDescent="0.2">
      <c r="A12117">
        <v>1074491346</v>
      </c>
      <c r="B12117" t="s">
        <v>9668</v>
      </c>
      <c r="C12117" t="s">
        <v>9669</v>
      </c>
      <c r="E12117" t="s">
        <v>9657</v>
      </c>
      <c r="F12117" t="s">
        <v>969</v>
      </c>
      <c r="G12117" t="s">
        <v>33217</v>
      </c>
    </row>
    <row r="12118" spans="1:7" x14ac:dyDescent="0.2">
      <c r="A12118">
        <v>1074491348</v>
      </c>
      <c r="B12118" t="s">
        <v>9670</v>
      </c>
      <c r="C12118" t="s">
        <v>2756</v>
      </c>
      <c r="E12118" t="s">
        <v>9657</v>
      </c>
      <c r="F12118" t="s">
        <v>969</v>
      </c>
      <c r="G12118" t="s">
        <v>33218</v>
      </c>
    </row>
    <row r="12119" spans="1:7" x14ac:dyDescent="0.2">
      <c r="A12119">
        <v>1074491394</v>
      </c>
      <c r="B12119" t="s">
        <v>3475</v>
      </c>
      <c r="C12119" t="s">
        <v>1037</v>
      </c>
      <c r="E12119" t="s">
        <v>9671</v>
      </c>
      <c r="F12119" t="s">
        <v>393</v>
      </c>
      <c r="G12119" t="s">
        <v>33219</v>
      </c>
    </row>
    <row r="12120" spans="1:7" x14ac:dyDescent="0.2">
      <c r="A12120">
        <v>1074491395</v>
      </c>
      <c r="B12120" t="s">
        <v>168</v>
      </c>
      <c r="C12120" t="s">
        <v>2238</v>
      </c>
      <c r="E12120" t="s">
        <v>9671</v>
      </c>
      <c r="F12120" t="s">
        <v>393</v>
      </c>
      <c r="G12120" t="s">
        <v>33220</v>
      </c>
    </row>
    <row r="12121" spans="1:7" x14ac:dyDescent="0.2">
      <c r="A12121">
        <v>1074491396</v>
      </c>
      <c r="B12121" t="s">
        <v>388</v>
      </c>
      <c r="C12121" t="s">
        <v>2904</v>
      </c>
      <c r="E12121" t="s">
        <v>9671</v>
      </c>
      <c r="F12121" t="s">
        <v>393</v>
      </c>
      <c r="G12121" t="s">
        <v>33221</v>
      </c>
    </row>
    <row r="12122" spans="1:7" x14ac:dyDescent="0.2">
      <c r="A12122">
        <v>1074491397</v>
      </c>
      <c r="B12122" t="s">
        <v>906</v>
      </c>
      <c r="C12122" t="s">
        <v>2238</v>
      </c>
      <c r="E12122" t="s">
        <v>9671</v>
      </c>
      <c r="F12122" t="s">
        <v>393</v>
      </c>
      <c r="G12122" t="s">
        <v>33222</v>
      </c>
    </row>
    <row r="12123" spans="1:7" x14ac:dyDescent="0.2">
      <c r="A12123">
        <v>1074491398</v>
      </c>
      <c r="B12123" t="s">
        <v>1148</v>
      </c>
      <c r="C12123" t="s">
        <v>2908</v>
      </c>
      <c r="E12123" t="s">
        <v>9671</v>
      </c>
      <c r="F12123" t="s">
        <v>393</v>
      </c>
      <c r="G12123" t="s">
        <v>33223</v>
      </c>
    </row>
    <row r="12124" spans="1:7" x14ac:dyDescent="0.2">
      <c r="A12124">
        <v>1074491404</v>
      </c>
      <c r="B12124" t="s">
        <v>9672</v>
      </c>
      <c r="C12124" t="s">
        <v>2238</v>
      </c>
      <c r="E12124" t="s">
        <v>9671</v>
      </c>
      <c r="F12124" t="s">
        <v>393</v>
      </c>
      <c r="G12124" t="s">
        <v>33224</v>
      </c>
    </row>
    <row r="12125" spans="1:7" x14ac:dyDescent="0.2">
      <c r="A12125">
        <v>1074491405</v>
      </c>
      <c r="B12125" t="s">
        <v>357</v>
      </c>
      <c r="C12125" t="s">
        <v>2906</v>
      </c>
      <c r="E12125" t="s">
        <v>9671</v>
      </c>
      <c r="F12125" t="s">
        <v>393</v>
      </c>
      <c r="G12125" t="s">
        <v>33225</v>
      </c>
    </row>
    <row r="12126" spans="1:7" x14ac:dyDescent="0.2">
      <c r="A12126">
        <v>1074491406</v>
      </c>
      <c r="B12126" t="s">
        <v>2414</v>
      </c>
      <c r="C12126" t="s">
        <v>5041</v>
      </c>
      <c r="E12126" t="s">
        <v>9671</v>
      </c>
      <c r="F12126" t="s">
        <v>393</v>
      </c>
      <c r="G12126" t="s">
        <v>33226</v>
      </c>
    </row>
    <row r="12127" spans="1:7" x14ac:dyDescent="0.2">
      <c r="A12127">
        <v>1074491407</v>
      </c>
      <c r="B12127" t="s">
        <v>903</v>
      </c>
      <c r="C12127" t="s">
        <v>2238</v>
      </c>
      <c r="E12127" t="s">
        <v>9671</v>
      </c>
      <c r="F12127" t="s">
        <v>393</v>
      </c>
      <c r="G12127" t="s">
        <v>33227</v>
      </c>
    </row>
    <row r="12128" spans="1:7" x14ac:dyDescent="0.2">
      <c r="A12128">
        <v>1074491408</v>
      </c>
      <c r="B12128" t="s">
        <v>1129</v>
      </c>
      <c r="C12128" t="s">
        <v>9673</v>
      </c>
      <c r="E12128" t="s">
        <v>9671</v>
      </c>
      <c r="F12128" t="s">
        <v>393</v>
      </c>
      <c r="G12128" t="s">
        <v>33228</v>
      </c>
    </row>
    <row r="12129" spans="1:7" x14ac:dyDescent="0.2">
      <c r="A12129">
        <v>1074491409</v>
      </c>
      <c r="B12129" t="s">
        <v>9674</v>
      </c>
      <c r="C12129" t="s">
        <v>5041</v>
      </c>
      <c r="E12129" t="s">
        <v>9671</v>
      </c>
      <c r="F12129" t="s">
        <v>393</v>
      </c>
      <c r="G12129" t="s">
        <v>33229</v>
      </c>
    </row>
    <row r="12130" spans="1:7" x14ac:dyDescent="0.2">
      <c r="A12130">
        <v>1074491410</v>
      </c>
      <c r="B12130" t="s">
        <v>2905</v>
      </c>
      <c r="C12130" t="s">
        <v>9675</v>
      </c>
      <c r="E12130" t="s">
        <v>9671</v>
      </c>
      <c r="F12130" t="s">
        <v>393</v>
      </c>
      <c r="G12130" t="s">
        <v>33230</v>
      </c>
    </row>
    <row r="12131" spans="1:7" x14ac:dyDescent="0.2">
      <c r="A12131">
        <v>1074491424</v>
      </c>
      <c r="B12131" t="s">
        <v>3481</v>
      </c>
      <c r="C12131" t="s">
        <v>2238</v>
      </c>
      <c r="E12131" t="s">
        <v>9676</v>
      </c>
      <c r="F12131" t="s">
        <v>393</v>
      </c>
      <c r="G12131" t="s">
        <v>33231</v>
      </c>
    </row>
    <row r="12132" spans="1:7" x14ac:dyDescent="0.2">
      <c r="A12132">
        <v>1074491425</v>
      </c>
      <c r="B12132" t="s">
        <v>2396</v>
      </c>
      <c r="C12132" t="s">
        <v>2238</v>
      </c>
      <c r="E12132" t="s">
        <v>9676</v>
      </c>
      <c r="F12132" t="s">
        <v>9</v>
      </c>
      <c r="G12132" t="s">
        <v>33232</v>
      </c>
    </row>
    <row r="12133" spans="1:7" x14ac:dyDescent="0.2">
      <c r="A12133">
        <v>1074491426</v>
      </c>
      <c r="B12133" t="s">
        <v>906</v>
      </c>
      <c r="C12133" t="s">
        <v>2238</v>
      </c>
      <c r="E12133" t="s">
        <v>9676</v>
      </c>
      <c r="F12133" t="s">
        <v>393</v>
      </c>
      <c r="G12133" t="s">
        <v>33233</v>
      </c>
    </row>
    <row r="12134" spans="1:7" x14ac:dyDescent="0.2">
      <c r="A12134">
        <v>1074491427</v>
      </c>
      <c r="B12134" t="s">
        <v>902</v>
      </c>
      <c r="C12134" t="s">
        <v>2238</v>
      </c>
      <c r="E12134" t="s">
        <v>9676</v>
      </c>
      <c r="F12134" t="s">
        <v>393</v>
      </c>
      <c r="G12134" t="s">
        <v>33234</v>
      </c>
    </row>
    <row r="12135" spans="1:7" x14ac:dyDescent="0.2">
      <c r="A12135">
        <v>1074491428</v>
      </c>
      <c r="B12135" t="s">
        <v>914</v>
      </c>
      <c r="C12135" t="s">
        <v>2238</v>
      </c>
      <c r="E12135" t="s">
        <v>9676</v>
      </c>
      <c r="F12135" t="s">
        <v>393</v>
      </c>
      <c r="G12135" t="s">
        <v>33235</v>
      </c>
    </row>
    <row r="12136" spans="1:7" x14ac:dyDescent="0.2">
      <c r="A12136">
        <v>1074491429</v>
      </c>
      <c r="B12136" t="s">
        <v>3483</v>
      </c>
      <c r="C12136" t="s">
        <v>2238</v>
      </c>
      <c r="E12136" t="s">
        <v>9676</v>
      </c>
      <c r="F12136" t="s">
        <v>393</v>
      </c>
      <c r="G12136" t="s">
        <v>33236</v>
      </c>
    </row>
    <row r="12137" spans="1:7" x14ac:dyDescent="0.2">
      <c r="A12137">
        <v>1074491430</v>
      </c>
      <c r="B12137" t="s">
        <v>2082</v>
      </c>
      <c r="C12137" t="s">
        <v>2238</v>
      </c>
      <c r="E12137" t="s">
        <v>9676</v>
      </c>
      <c r="F12137" t="s">
        <v>393</v>
      </c>
      <c r="G12137" t="s">
        <v>33237</v>
      </c>
    </row>
    <row r="12138" spans="1:7" x14ac:dyDescent="0.2">
      <c r="A12138">
        <v>1074491431</v>
      </c>
      <c r="B12138" t="s">
        <v>739</v>
      </c>
      <c r="C12138" t="s">
        <v>2238</v>
      </c>
      <c r="E12138" t="s">
        <v>9676</v>
      </c>
      <c r="F12138" t="s">
        <v>393</v>
      </c>
      <c r="G12138" t="s">
        <v>33238</v>
      </c>
    </row>
    <row r="12139" spans="1:7" x14ac:dyDescent="0.2">
      <c r="A12139">
        <v>1074491432</v>
      </c>
      <c r="B12139" t="s">
        <v>357</v>
      </c>
      <c r="C12139" t="s">
        <v>2238</v>
      </c>
      <c r="E12139" t="s">
        <v>9676</v>
      </c>
      <c r="F12139" t="s">
        <v>393</v>
      </c>
      <c r="G12139" t="s">
        <v>33239</v>
      </c>
    </row>
    <row r="12140" spans="1:7" x14ac:dyDescent="0.2">
      <c r="A12140">
        <v>1074491497</v>
      </c>
      <c r="B12140" t="s">
        <v>9677</v>
      </c>
      <c r="C12140" t="s">
        <v>9678</v>
      </c>
      <c r="E12140" t="s">
        <v>9679</v>
      </c>
      <c r="F12140" t="s">
        <v>2645</v>
      </c>
      <c r="G12140" t="s">
        <v>33240</v>
      </c>
    </row>
    <row r="12141" spans="1:7" x14ac:dyDescent="0.2">
      <c r="A12141">
        <v>1074491499</v>
      </c>
      <c r="B12141" t="s">
        <v>9556</v>
      </c>
      <c r="C12141" t="s">
        <v>9680</v>
      </c>
      <c r="E12141" t="s">
        <v>9679</v>
      </c>
      <c r="F12141" t="s">
        <v>2645</v>
      </c>
      <c r="G12141" t="s">
        <v>33241</v>
      </c>
    </row>
    <row r="12142" spans="1:7" x14ac:dyDescent="0.2">
      <c r="A12142">
        <v>1074491500</v>
      </c>
      <c r="B12142" t="s">
        <v>9681</v>
      </c>
      <c r="C12142" t="s">
        <v>9682</v>
      </c>
      <c r="E12142" t="s">
        <v>9679</v>
      </c>
      <c r="F12142" t="s">
        <v>2645</v>
      </c>
      <c r="G12142" t="s">
        <v>33242</v>
      </c>
    </row>
    <row r="12143" spans="1:7" x14ac:dyDescent="0.2">
      <c r="A12143">
        <v>1074491501</v>
      </c>
      <c r="B12143" t="s">
        <v>9683</v>
      </c>
      <c r="C12143" t="s">
        <v>1513</v>
      </c>
      <c r="E12143" t="s">
        <v>9679</v>
      </c>
      <c r="F12143" t="s">
        <v>2645</v>
      </c>
      <c r="G12143" t="s">
        <v>33243</v>
      </c>
    </row>
    <row r="12144" spans="1:7" x14ac:dyDescent="0.2">
      <c r="A12144">
        <v>1074491502</v>
      </c>
      <c r="B12144" t="s">
        <v>9684</v>
      </c>
      <c r="C12144" t="s">
        <v>9678</v>
      </c>
      <c r="E12144" t="s">
        <v>9679</v>
      </c>
      <c r="F12144" t="s">
        <v>2645</v>
      </c>
      <c r="G12144" t="s">
        <v>33244</v>
      </c>
    </row>
    <row r="12145" spans="1:7" x14ac:dyDescent="0.2">
      <c r="A12145">
        <v>1074491503</v>
      </c>
      <c r="B12145" t="s">
        <v>8469</v>
      </c>
      <c r="C12145" t="s">
        <v>9685</v>
      </c>
      <c r="E12145" t="s">
        <v>9679</v>
      </c>
      <c r="F12145" t="s">
        <v>2645</v>
      </c>
      <c r="G12145" t="s">
        <v>33245</v>
      </c>
    </row>
    <row r="12146" spans="1:7" x14ac:dyDescent="0.2">
      <c r="A12146">
        <v>1074491504</v>
      </c>
      <c r="B12146" t="s">
        <v>5933</v>
      </c>
      <c r="C12146" t="s">
        <v>8523</v>
      </c>
      <c r="D12146" t="s">
        <v>480</v>
      </c>
      <c r="E12146" t="s">
        <v>9679</v>
      </c>
      <c r="F12146" t="s">
        <v>2645</v>
      </c>
      <c r="G12146" t="s">
        <v>33246</v>
      </c>
    </row>
    <row r="12147" spans="1:7" x14ac:dyDescent="0.2">
      <c r="A12147">
        <v>1074491505</v>
      </c>
      <c r="B12147" t="s">
        <v>9686</v>
      </c>
      <c r="C12147" t="s">
        <v>3688</v>
      </c>
      <c r="E12147" t="s">
        <v>9679</v>
      </c>
      <c r="F12147" t="s">
        <v>2645</v>
      </c>
      <c r="G12147" t="s">
        <v>33247</v>
      </c>
    </row>
    <row r="12148" spans="1:7" x14ac:dyDescent="0.2">
      <c r="A12148">
        <v>1074491506</v>
      </c>
      <c r="B12148" t="s">
        <v>8525</v>
      </c>
      <c r="C12148" t="s">
        <v>9687</v>
      </c>
      <c r="E12148" t="s">
        <v>9679</v>
      </c>
      <c r="F12148" t="s">
        <v>2645</v>
      </c>
      <c r="G12148" t="s">
        <v>33248</v>
      </c>
    </row>
    <row r="12149" spans="1:7" x14ac:dyDescent="0.2">
      <c r="A12149">
        <v>1074491507</v>
      </c>
      <c r="B12149" t="s">
        <v>3472</v>
      </c>
      <c r="C12149" t="s">
        <v>9561</v>
      </c>
      <c r="E12149" t="s">
        <v>9679</v>
      </c>
      <c r="F12149" t="s">
        <v>2645</v>
      </c>
      <c r="G12149" t="s">
        <v>33249</v>
      </c>
    </row>
    <row r="12150" spans="1:7" x14ac:dyDescent="0.2">
      <c r="A12150">
        <v>1074491508</v>
      </c>
      <c r="B12150" t="s">
        <v>9688</v>
      </c>
      <c r="C12150" t="s">
        <v>9685</v>
      </c>
      <c r="E12150" t="s">
        <v>9679</v>
      </c>
      <c r="F12150" t="s">
        <v>2645</v>
      </c>
      <c r="G12150" t="s">
        <v>33250</v>
      </c>
    </row>
    <row r="12151" spans="1:7" x14ac:dyDescent="0.2">
      <c r="A12151">
        <v>1074491509</v>
      </c>
      <c r="B12151" t="s">
        <v>9689</v>
      </c>
      <c r="C12151" t="s">
        <v>3688</v>
      </c>
      <c r="E12151" t="s">
        <v>9679</v>
      </c>
      <c r="F12151" t="s">
        <v>2645</v>
      </c>
      <c r="G12151" t="s">
        <v>33251</v>
      </c>
    </row>
    <row r="12152" spans="1:7" x14ac:dyDescent="0.2">
      <c r="A12152">
        <v>1074491510</v>
      </c>
      <c r="B12152" t="s">
        <v>8117</v>
      </c>
      <c r="C12152" t="s">
        <v>3688</v>
      </c>
      <c r="E12152" t="s">
        <v>9679</v>
      </c>
      <c r="F12152" t="s">
        <v>2645</v>
      </c>
      <c r="G12152" t="s">
        <v>33252</v>
      </c>
    </row>
    <row r="12153" spans="1:7" x14ac:dyDescent="0.2">
      <c r="A12153">
        <v>1074491511</v>
      </c>
      <c r="B12153" t="s">
        <v>9690</v>
      </c>
      <c r="C12153" t="s">
        <v>3688</v>
      </c>
      <c r="E12153" t="s">
        <v>9679</v>
      </c>
      <c r="F12153" t="s">
        <v>2645</v>
      </c>
      <c r="G12153" t="s">
        <v>33253</v>
      </c>
    </row>
    <row r="12154" spans="1:7" x14ac:dyDescent="0.2">
      <c r="A12154">
        <v>1074491512</v>
      </c>
      <c r="B12154" t="s">
        <v>9691</v>
      </c>
      <c r="C12154" t="s">
        <v>3688</v>
      </c>
      <c r="E12154" t="s">
        <v>9679</v>
      </c>
      <c r="F12154" t="s">
        <v>2645</v>
      </c>
      <c r="G12154" t="s">
        <v>33254</v>
      </c>
    </row>
    <row r="12155" spans="1:7" x14ac:dyDescent="0.2">
      <c r="A12155">
        <v>1074491534</v>
      </c>
      <c r="B12155" t="s">
        <v>2511</v>
      </c>
      <c r="C12155" t="s">
        <v>459</v>
      </c>
      <c r="E12155" t="s">
        <v>9692</v>
      </c>
      <c r="F12155" t="s">
        <v>9</v>
      </c>
      <c r="G12155" t="s">
        <v>33255</v>
      </c>
    </row>
    <row r="12156" spans="1:7" x14ac:dyDescent="0.2">
      <c r="A12156">
        <v>1074491535</v>
      </c>
      <c r="B12156" t="s">
        <v>9693</v>
      </c>
      <c r="C12156" t="s">
        <v>459</v>
      </c>
      <c r="E12156" t="s">
        <v>9692</v>
      </c>
      <c r="F12156" t="s">
        <v>9</v>
      </c>
      <c r="G12156" t="s">
        <v>33256</v>
      </c>
    </row>
    <row r="12157" spans="1:7" x14ac:dyDescent="0.2">
      <c r="A12157">
        <v>1074491536</v>
      </c>
      <c r="B12157" t="s">
        <v>9694</v>
      </c>
      <c r="C12157" t="s">
        <v>9293</v>
      </c>
      <c r="E12157" t="s">
        <v>9692</v>
      </c>
      <c r="F12157" t="s">
        <v>9</v>
      </c>
      <c r="G12157" t="s">
        <v>33257</v>
      </c>
    </row>
    <row r="12158" spans="1:7" x14ac:dyDescent="0.2">
      <c r="A12158">
        <v>1074491537</v>
      </c>
      <c r="B12158" t="s">
        <v>9695</v>
      </c>
      <c r="C12158" t="s">
        <v>1513</v>
      </c>
      <c r="E12158" t="s">
        <v>9692</v>
      </c>
      <c r="F12158" t="s">
        <v>9</v>
      </c>
      <c r="G12158" t="s">
        <v>33258</v>
      </c>
    </row>
    <row r="12159" spans="1:7" x14ac:dyDescent="0.2">
      <c r="A12159">
        <v>1074491538</v>
      </c>
      <c r="B12159" t="s">
        <v>9696</v>
      </c>
      <c r="C12159" t="s">
        <v>3196</v>
      </c>
      <c r="E12159" t="s">
        <v>9692</v>
      </c>
      <c r="F12159" t="s">
        <v>9</v>
      </c>
      <c r="G12159" t="s">
        <v>33259</v>
      </c>
    </row>
    <row r="12160" spans="1:7" x14ac:dyDescent="0.2">
      <c r="A12160">
        <v>1074491539</v>
      </c>
      <c r="B12160" t="s">
        <v>5062</v>
      </c>
      <c r="C12160" t="s">
        <v>1331</v>
      </c>
      <c r="E12160" t="s">
        <v>9692</v>
      </c>
      <c r="F12160" t="s">
        <v>9</v>
      </c>
      <c r="G12160" t="s">
        <v>33260</v>
      </c>
    </row>
    <row r="12161" spans="1:7" x14ac:dyDescent="0.2">
      <c r="A12161">
        <v>1074491540</v>
      </c>
      <c r="B12161" t="s">
        <v>7951</v>
      </c>
      <c r="C12161" t="s">
        <v>2694</v>
      </c>
      <c r="E12161" t="s">
        <v>9692</v>
      </c>
      <c r="F12161" t="s">
        <v>9</v>
      </c>
      <c r="G12161" t="s">
        <v>33261</v>
      </c>
    </row>
    <row r="12162" spans="1:7" x14ac:dyDescent="0.2">
      <c r="A12162">
        <v>1074491541</v>
      </c>
      <c r="B12162" t="s">
        <v>9697</v>
      </c>
      <c r="C12162" t="s">
        <v>3962</v>
      </c>
      <c r="E12162" t="s">
        <v>9692</v>
      </c>
      <c r="F12162" t="s">
        <v>9</v>
      </c>
      <c r="G12162" t="s">
        <v>33262</v>
      </c>
    </row>
    <row r="12163" spans="1:7" x14ac:dyDescent="0.2">
      <c r="A12163">
        <v>1074491542</v>
      </c>
      <c r="B12163" t="s">
        <v>9692</v>
      </c>
      <c r="C12163" t="s">
        <v>9698</v>
      </c>
      <c r="E12163" t="s">
        <v>9692</v>
      </c>
      <c r="F12163" t="s">
        <v>9</v>
      </c>
      <c r="G12163" t="s">
        <v>33263</v>
      </c>
    </row>
    <row r="12164" spans="1:7" x14ac:dyDescent="0.2">
      <c r="A12164">
        <v>1074491543</v>
      </c>
      <c r="B12164" t="s">
        <v>9387</v>
      </c>
      <c r="C12164" t="s">
        <v>3788</v>
      </c>
      <c r="E12164" t="s">
        <v>9692</v>
      </c>
      <c r="F12164" t="s">
        <v>9</v>
      </c>
      <c r="G12164" t="s">
        <v>33264</v>
      </c>
    </row>
    <row r="12165" spans="1:7" x14ac:dyDescent="0.2">
      <c r="A12165">
        <v>1074491545</v>
      </c>
      <c r="B12165" t="s">
        <v>394</v>
      </c>
      <c r="C12165" t="s">
        <v>1501</v>
      </c>
      <c r="E12165" t="s">
        <v>9699</v>
      </c>
      <c r="F12165" t="s">
        <v>9</v>
      </c>
      <c r="G12165" t="s">
        <v>33265</v>
      </c>
    </row>
    <row r="12166" spans="1:7" x14ac:dyDescent="0.2">
      <c r="A12166">
        <v>1074491546</v>
      </c>
      <c r="B12166" t="s">
        <v>5122</v>
      </c>
      <c r="C12166" t="s">
        <v>1501</v>
      </c>
      <c r="E12166" t="s">
        <v>9699</v>
      </c>
      <c r="F12166" t="s">
        <v>9</v>
      </c>
      <c r="G12166" t="s">
        <v>33266</v>
      </c>
    </row>
    <row r="12167" spans="1:7" x14ac:dyDescent="0.2">
      <c r="A12167">
        <v>1074491547</v>
      </c>
      <c r="B12167" t="s">
        <v>9700</v>
      </c>
      <c r="C12167" t="s">
        <v>1501</v>
      </c>
      <c r="E12167" t="s">
        <v>9699</v>
      </c>
      <c r="F12167" t="s">
        <v>9</v>
      </c>
      <c r="G12167" t="s">
        <v>33267</v>
      </c>
    </row>
    <row r="12168" spans="1:7" x14ac:dyDescent="0.2">
      <c r="A12168">
        <v>1074491548</v>
      </c>
      <c r="B12168" t="s">
        <v>9701</v>
      </c>
      <c r="C12168" t="s">
        <v>1501</v>
      </c>
      <c r="E12168" t="s">
        <v>9699</v>
      </c>
      <c r="F12168" t="s">
        <v>9</v>
      </c>
      <c r="G12168" t="s">
        <v>33268</v>
      </c>
    </row>
    <row r="12169" spans="1:7" x14ac:dyDescent="0.2">
      <c r="A12169">
        <v>1074491549</v>
      </c>
      <c r="B12169" t="s">
        <v>2710</v>
      </c>
      <c r="C12169" t="s">
        <v>1501</v>
      </c>
      <c r="E12169" t="s">
        <v>9699</v>
      </c>
      <c r="F12169" t="s">
        <v>9</v>
      </c>
      <c r="G12169" t="s">
        <v>33269</v>
      </c>
    </row>
    <row r="12170" spans="1:7" x14ac:dyDescent="0.2">
      <c r="A12170">
        <v>1074491550</v>
      </c>
      <c r="B12170" t="s">
        <v>888</v>
      </c>
      <c r="C12170" t="s">
        <v>1501</v>
      </c>
      <c r="E12170" t="s">
        <v>9699</v>
      </c>
      <c r="F12170" t="s">
        <v>9</v>
      </c>
      <c r="G12170" t="s">
        <v>33270</v>
      </c>
    </row>
    <row r="12171" spans="1:7" x14ac:dyDescent="0.2">
      <c r="A12171">
        <v>1074491551</v>
      </c>
      <c r="B12171" t="s">
        <v>9702</v>
      </c>
      <c r="C12171" t="s">
        <v>1501</v>
      </c>
      <c r="E12171" t="s">
        <v>9699</v>
      </c>
      <c r="F12171" t="s">
        <v>9</v>
      </c>
      <c r="G12171" t="s">
        <v>33271</v>
      </c>
    </row>
    <row r="12172" spans="1:7" x14ac:dyDescent="0.2">
      <c r="A12172">
        <v>1074491552</v>
      </c>
      <c r="B12172" t="s">
        <v>2125</v>
      </c>
      <c r="C12172" t="s">
        <v>1501</v>
      </c>
      <c r="E12172" t="s">
        <v>9699</v>
      </c>
      <c r="F12172" t="s">
        <v>9</v>
      </c>
      <c r="G12172" t="s">
        <v>33272</v>
      </c>
    </row>
    <row r="12173" spans="1:7" x14ac:dyDescent="0.2">
      <c r="A12173">
        <v>1074491554</v>
      </c>
      <c r="B12173" t="s">
        <v>9703</v>
      </c>
      <c r="C12173" t="s">
        <v>1501</v>
      </c>
      <c r="E12173" t="s">
        <v>9699</v>
      </c>
      <c r="F12173" t="s">
        <v>9</v>
      </c>
      <c r="G12173" t="s">
        <v>33273</v>
      </c>
    </row>
    <row r="12174" spans="1:7" x14ac:dyDescent="0.2">
      <c r="A12174">
        <v>1074491555</v>
      </c>
      <c r="B12174" t="s">
        <v>492</v>
      </c>
      <c r="C12174" t="s">
        <v>2054</v>
      </c>
      <c r="D12174" t="s">
        <v>9704</v>
      </c>
      <c r="E12174" t="s">
        <v>3822</v>
      </c>
      <c r="F12174" t="s">
        <v>9</v>
      </c>
      <c r="G12174" t="s">
        <v>33274</v>
      </c>
    </row>
    <row r="12175" spans="1:7" x14ac:dyDescent="0.2">
      <c r="A12175">
        <v>1074491557</v>
      </c>
      <c r="B12175" t="s">
        <v>800</v>
      </c>
      <c r="C12175" t="s">
        <v>2054</v>
      </c>
      <c r="D12175" t="s">
        <v>797</v>
      </c>
      <c r="E12175" t="s">
        <v>3822</v>
      </c>
      <c r="F12175" t="s">
        <v>9</v>
      </c>
      <c r="G12175" t="s">
        <v>33275</v>
      </c>
    </row>
    <row r="12176" spans="1:7" x14ac:dyDescent="0.2">
      <c r="A12176">
        <v>1074491558</v>
      </c>
      <c r="B12176" t="s">
        <v>7309</v>
      </c>
      <c r="C12176" t="s">
        <v>2054</v>
      </c>
      <c r="D12176" t="s">
        <v>147</v>
      </c>
      <c r="E12176" t="s">
        <v>3822</v>
      </c>
      <c r="F12176" t="s">
        <v>9</v>
      </c>
      <c r="G12176" t="s">
        <v>33276</v>
      </c>
    </row>
    <row r="12177" spans="1:7" x14ac:dyDescent="0.2">
      <c r="A12177">
        <v>1074491559</v>
      </c>
      <c r="B12177" t="s">
        <v>744</v>
      </c>
      <c r="C12177" t="s">
        <v>2054</v>
      </c>
      <c r="D12177" t="s">
        <v>593</v>
      </c>
      <c r="E12177" t="s">
        <v>3822</v>
      </c>
      <c r="F12177" t="s">
        <v>9</v>
      </c>
      <c r="G12177" t="s">
        <v>33277</v>
      </c>
    </row>
    <row r="12178" spans="1:7" x14ac:dyDescent="0.2">
      <c r="A12178">
        <v>1074491560</v>
      </c>
      <c r="B12178" t="s">
        <v>731</v>
      </c>
      <c r="C12178" t="s">
        <v>2054</v>
      </c>
      <c r="D12178" t="s">
        <v>9246</v>
      </c>
      <c r="E12178" t="s">
        <v>3822</v>
      </c>
      <c r="F12178" t="s">
        <v>9</v>
      </c>
      <c r="G12178" t="s">
        <v>33278</v>
      </c>
    </row>
    <row r="12179" spans="1:7" x14ac:dyDescent="0.2">
      <c r="A12179">
        <v>1074491561</v>
      </c>
      <c r="B12179" t="s">
        <v>1146</v>
      </c>
      <c r="C12179" t="s">
        <v>2054</v>
      </c>
      <c r="D12179" t="s">
        <v>736</v>
      </c>
      <c r="E12179" t="s">
        <v>3822</v>
      </c>
      <c r="F12179" t="s">
        <v>9</v>
      </c>
      <c r="G12179" t="s">
        <v>33279</v>
      </c>
    </row>
    <row r="12180" spans="1:7" x14ac:dyDescent="0.2">
      <c r="A12180">
        <v>1074491562</v>
      </c>
      <c r="B12180" t="s">
        <v>1884</v>
      </c>
      <c r="C12180" t="s">
        <v>2054</v>
      </c>
      <c r="D12180" t="s">
        <v>580</v>
      </c>
      <c r="E12180" t="s">
        <v>3822</v>
      </c>
      <c r="F12180" t="s">
        <v>9</v>
      </c>
      <c r="G12180" t="s">
        <v>33280</v>
      </c>
    </row>
    <row r="12181" spans="1:7" x14ac:dyDescent="0.2">
      <c r="A12181">
        <v>1074491563</v>
      </c>
      <c r="B12181" t="s">
        <v>2197</v>
      </c>
      <c r="C12181" t="s">
        <v>2054</v>
      </c>
      <c r="D12181" t="s">
        <v>595</v>
      </c>
      <c r="E12181" t="s">
        <v>3822</v>
      </c>
      <c r="F12181" t="s">
        <v>9</v>
      </c>
      <c r="G12181" t="s">
        <v>33281</v>
      </c>
    </row>
    <row r="12182" spans="1:7" x14ac:dyDescent="0.2">
      <c r="A12182">
        <v>1074491564</v>
      </c>
      <c r="B12182" t="s">
        <v>1885</v>
      </c>
      <c r="C12182" t="s">
        <v>2054</v>
      </c>
      <c r="D12182" t="s">
        <v>580</v>
      </c>
      <c r="E12182" t="s">
        <v>3822</v>
      </c>
      <c r="F12182" t="s">
        <v>9</v>
      </c>
      <c r="G12182" t="s">
        <v>33282</v>
      </c>
    </row>
    <row r="12183" spans="1:7" x14ac:dyDescent="0.2">
      <c r="A12183">
        <v>1074491565</v>
      </c>
      <c r="B12183" t="s">
        <v>4854</v>
      </c>
      <c r="C12183" t="s">
        <v>2054</v>
      </c>
      <c r="D12183" t="s">
        <v>126</v>
      </c>
      <c r="E12183" t="s">
        <v>3822</v>
      </c>
      <c r="F12183" t="s">
        <v>9</v>
      </c>
      <c r="G12183" t="s">
        <v>33283</v>
      </c>
    </row>
    <row r="12184" spans="1:7" x14ac:dyDescent="0.2">
      <c r="A12184">
        <v>1074491578</v>
      </c>
      <c r="B12184" t="s">
        <v>2511</v>
      </c>
      <c r="C12184" t="s">
        <v>459</v>
      </c>
      <c r="E12184" t="s">
        <v>9705</v>
      </c>
      <c r="F12184" t="s">
        <v>9</v>
      </c>
      <c r="G12184" t="s">
        <v>33284</v>
      </c>
    </row>
    <row r="12185" spans="1:7" x14ac:dyDescent="0.2">
      <c r="A12185">
        <v>1074491579</v>
      </c>
      <c r="B12185" t="s">
        <v>4236</v>
      </c>
      <c r="C12185" t="s">
        <v>9706</v>
      </c>
      <c r="E12185" t="s">
        <v>9705</v>
      </c>
      <c r="F12185" t="s">
        <v>9</v>
      </c>
      <c r="G12185" t="s">
        <v>33285</v>
      </c>
    </row>
    <row r="12186" spans="1:7" x14ac:dyDescent="0.2">
      <c r="A12186">
        <v>1074491582</v>
      </c>
      <c r="B12186" t="s">
        <v>1722</v>
      </c>
      <c r="C12186" t="s">
        <v>1331</v>
      </c>
      <c r="E12186" t="s">
        <v>9705</v>
      </c>
      <c r="F12186" t="s">
        <v>9</v>
      </c>
      <c r="G12186" t="s">
        <v>33286</v>
      </c>
    </row>
    <row r="12187" spans="1:7" x14ac:dyDescent="0.2">
      <c r="A12187">
        <v>1074491583</v>
      </c>
      <c r="B12187" t="s">
        <v>9707</v>
      </c>
      <c r="C12187" t="s">
        <v>2006</v>
      </c>
      <c r="E12187" t="s">
        <v>9705</v>
      </c>
      <c r="F12187" t="s">
        <v>9</v>
      </c>
      <c r="G12187" t="s">
        <v>33287</v>
      </c>
    </row>
    <row r="12188" spans="1:7" x14ac:dyDescent="0.2">
      <c r="A12188">
        <v>1074491584</v>
      </c>
      <c r="B12188" t="s">
        <v>9708</v>
      </c>
      <c r="C12188" t="s">
        <v>9709</v>
      </c>
      <c r="E12188" t="s">
        <v>9705</v>
      </c>
      <c r="F12188" t="s">
        <v>9</v>
      </c>
      <c r="G12188" t="s">
        <v>33288</v>
      </c>
    </row>
    <row r="12189" spans="1:7" x14ac:dyDescent="0.2">
      <c r="A12189">
        <v>1074491585</v>
      </c>
      <c r="B12189" t="s">
        <v>9710</v>
      </c>
      <c r="C12189" t="s">
        <v>2143</v>
      </c>
      <c r="E12189" t="s">
        <v>9705</v>
      </c>
      <c r="F12189" t="s">
        <v>9</v>
      </c>
      <c r="G12189" t="s">
        <v>33289</v>
      </c>
    </row>
    <row r="12190" spans="1:7" x14ac:dyDescent="0.2">
      <c r="A12190">
        <v>1074491587</v>
      </c>
      <c r="B12190" t="s">
        <v>1748</v>
      </c>
      <c r="C12190" t="s">
        <v>2069</v>
      </c>
      <c r="E12190" t="s">
        <v>9705</v>
      </c>
      <c r="F12190" t="s">
        <v>9</v>
      </c>
      <c r="G12190" t="s">
        <v>33290</v>
      </c>
    </row>
    <row r="12191" spans="1:7" x14ac:dyDescent="0.2">
      <c r="A12191">
        <v>1074491588</v>
      </c>
      <c r="B12191" t="s">
        <v>1897</v>
      </c>
      <c r="C12191" t="s">
        <v>2599</v>
      </c>
      <c r="E12191" t="s">
        <v>9705</v>
      </c>
      <c r="F12191" t="s">
        <v>9</v>
      </c>
      <c r="G12191" t="s">
        <v>33291</v>
      </c>
    </row>
    <row r="12192" spans="1:7" x14ac:dyDescent="0.2">
      <c r="A12192">
        <v>1074491589</v>
      </c>
      <c r="B12192" t="s">
        <v>9711</v>
      </c>
      <c r="C12192" t="s">
        <v>2143</v>
      </c>
      <c r="E12192" t="s">
        <v>9705</v>
      </c>
      <c r="F12192" t="s">
        <v>9</v>
      </c>
      <c r="G12192" t="s">
        <v>33292</v>
      </c>
    </row>
    <row r="12193" spans="1:7" x14ac:dyDescent="0.2">
      <c r="A12193">
        <v>1074491669</v>
      </c>
      <c r="B12193" t="s">
        <v>9712</v>
      </c>
      <c r="C12193" t="s">
        <v>9713</v>
      </c>
      <c r="D12193" t="s">
        <v>330</v>
      </c>
      <c r="E12193" t="s">
        <v>9714</v>
      </c>
      <c r="F12193" t="s">
        <v>9</v>
      </c>
      <c r="G12193" t="s">
        <v>33293</v>
      </c>
    </row>
    <row r="12194" spans="1:7" x14ac:dyDescent="0.2">
      <c r="A12194">
        <v>1074491670</v>
      </c>
      <c r="B12194" t="s">
        <v>9715</v>
      </c>
      <c r="C12194" t="s">
        <v>2207</v>
      </c>
      <c r="D12194" t="s">
        <v>330</v>
      </c>
      <c r="E12194" t="s">
        <v>9714</v>
      </c>
      <c r="F12194" t="s">
        <v>9</v>
      </c>
      <c r="G12194" t="s">
        <v>33294</v>
      </c>
    </row>
    <row r="12195" spans="1:7" x14ac:dyDescent="0.2">
      <c r="A12195">
        <v>1074491671</v>
      </c>
      <c r="B12195" t="s">
        <v>9714</v>
      </c>
      <c r="C12195" t="s">
        <v>9716</v>
      </c>
      <c r="D12195" t="s">
        <v>330</v>
      </c>
      <c r="E12195" t="s">
        <v>9714</v>
      </c>
      <c r="F12195" t="s">
        <v>9</v>
      </c>
      <c r="G12195" t="s">
        <v>33295</v>
      </c>
    </row>
    <row r="12196" spans="1:7" x14ac:dyDescent="0.2">
      <c r="A12196">
        <v>1074491672</v>
      </c>
      <c r="B12196" t="s">
        <v>9717</v>
      </c>
      <c r="C12196" t="s">
        <v>4197</v>
      </c>
      <c r="D12196" t="s">
        <v>330</v>
      </c>
      <c r="E12196" t="s">
        <v>9714</v>
      </c>
      <c r="F12196" t="s">
        <v>9</v>
      </c>
      <c r="G12196" t="s">
        <v>33296</v>
      </c>
    </row>
    <row r="12197" spans="1:7" x14ac:dyDescent="0.2">
      <c r="A12197">
        <v>1074491673</v>
      </c>
      <c r="B12197" t="s">
        <v>9718</v>
      </c>
      <c r="C12197" t="s">
        <v>1000</v>
      </c>
      <c r="D12197" t="s">
        <v>330</v>
      </c>
      <c r="E12197" t="s">
        <v>9714</v>
      </c>
      <c r="F12197" t="s">
        <v>9</v>
      </c>
      <c r="G12197" t="s">
        <v>33297</v>
      </c>
    </row>
    <row r="12198" spans="1:7" x14ac:dyDescent="0.2">
      <c r="A12198">
        <v>1074491676</v>
      </c>
      <c r="B12198" t="s">
        <v>9719</v>
      </c>
      <c r="C12198" t="s">
        <v>5667</v>
      </c>
      <c r="D12198" t="s">
        <v>330</v>
      </c>
      <c r="E12198" t="s">
        <v>9714</v>
      </c>
      <c r="F12198" t="s">
        <v>9</v>
      </c>
      <c r="G12198" t="s">
        <v>33298</v>
      </c>
    </row>
    <row r="12199" spans="1:7" x14ac:dyDescent="0.2">
      <c r="A12199">
        <v>1074491677</v>
      </c>
      <c r="B12199" t="s">
        <v>9720</v>
      </c>
      <c r="C12199" t="s">
        <v>9721</v>
      </c>
      <c r="D12199" t="s">
        <v>330</v>
      </c>
      <c r="E12199" t="s">
        <v>9714</v>
      </c>
      <c r="F12199" t="s">
        <v>9</v>
      </c>
      <c r="G12199" t="s">
        <v>33299</v>
      </c>
    </row>
    <row r="12200" spans="1:7" x14ac:dyDescent="0.2">
      <c r="A12200">
        <v>1074491696</v>
      </c>
      <c r="B12200" t="s">
        <v>4495</v>
      </c>
      <c r="C12200" t="s">
        <v>3307</v>
      </c>
      <c r="D12200" t="s">
        <v>3661</v>
      </c>
      <c r="E12200" t="s">
        <v>2152</v>
      </c>
      <c r="F12200" t="s">
        <v>9</v>
      </c>
      <c r="G12200" t="s">
        <v>33300</v>
      </c>
    </row>
    <row r="12201" spans="1:7" x14ac:dyDescent="0.2">
      <c r="A12201">
        <v>1074491703</v>
      </c>
      <c r="B12201" t="s">
        <v>9722</v>
      </c>
      <c r="C12201" t="s">
        <v>2069</v>
      </c>
      <c r="D12201" t="s">
        <v>3661</v>
      </c>
      <c r="E12201" t="s">
        <v>2152</v>
      </c>
      <c r="F12201" t="s">
        <v>9</v>
      </c>
      <c r="G12201" t="s">
        <v>33301</v>
      </c>
    </row>
    <row r="12202" spans="1:7" x14ac:dyDescent="0.2">
      <c r="A12202">
        <v>1074491704</v>
      </c>
      <c r="B12202" t="s">
        <v>2152</v>
      </c>
      <c r="C12202" t="s">
        <v>2042</v>
      </c>
      <c r="D12202" t="s">
        <v>3661</v>
      </c>
      <c r="E12202" t="s">
        <v>2152</v>
      </c>
      <c r="F12202" t="s">
        <v>9</v>
      </c>
      <c r="G12202" t="s">
        <v>33302</v>
      </c>
    </row>
    <row r="12203" spans="1:7" x14ac:dyDescent="0.2">
      <c r="A12203">
        <v>1074491734</v>
      </c>
      <c r="B12203" t="s">
        <v>9723</v>
      </c>
      <c r="C12203" t="s">
        <v>9724</v>
      </c>
      <c r="E12203" t="s">
        <v>9725</v>
      </c>
      <c r="F12203" t="s">
        <v>9</v>
      </c>
      <c r="G12203" t="s">
        <v>33303</v>
      </c>
    </row>
    <row r="12204" spans="1:7" x14ac:dyDescent="0.2">
      <c r="A12204">
        <v>1074491735</v>
      </c>
      <c r="B12204" t="s">
        <v>9726</v>
      </c>
      <c r="C12204" t="s">
        <v>9724</v>
      </c>
      <c r="E12204" t="s">
        <v>9725</v>
      </c>
      <c r="F12204" t="s">
        <v>9</v>
      </c>
      <c r="G12204" t="s">
        <v>33304</v>
      </c>
    </row>
    <row r="12205" spans="1:7" x14ac:dyDescent="0.2">
      <c r="A12205">
        <v>1074491736</v>
      </c>
      <c r="B12205" t="s">
        <v>6895</v>
      </c>
      <c r="C12205" t="s">
        <v>9727</v>
      </c>
      <c r="E12205" t="s">
        <v>9725</v>
      </c>
      <c r="F12205" t="s">
        <v>9</v>
      </c>
      <c r="G12205" t="s">
        <v>33305</v>
      </c>
    </row>
    <row r="12206" spans="1:7" x14ac:dyDescent="0.2">
      <c r="A12206">
        <v>1074491737</v>
      </c>
      <c r="B12206" t="s">
        <v>3920</v>
      </c>
      <c r="C12206" t="s">
        <v>3937</v>
      </c>
      <c r="E12206" t="s">
        <v>9725</v>
      </c>
      <c r="F12206" t="s">
        <v>9</v>
      </c>
      <c r="G12206" t="s">
        <v>33306</v>
      </c>
    </row>
    <row r="12207" spans="1:7" x14ac:dyDescent="0.2">
      <c r="A12207">
        <v>1074491738</v>
      </c>
      <c r="B12207" t="s">
        <v>9728</v>
      </c>
      <c r="C12207" t="s">
        <v>9729</v>
      </c>
      <c r="E12207" t="s">
        <v>9725</v>
      </c>
      <c r="F12207" t="s">
        <v>9</v>
      </c>
      <c r="G12207" t="s">
        <v>33307</v>
      </c>
    </row>
    <row r="12208" spans="1:7" x14ac:dyDescent="0.2">
      <c r="A12208">
        <v>1074491739</v>
      </c>
      <c r="B12208" t="s">
        <v>2802</v>
      </c>
      <c r="C12208" t="s">
        <v>3937</v>
      </c>
      <c r="E12208" t="s">
        <v>9725</v>
      </c>
      <c r="F12208" t="s">
        <v>9</v>
      </c>
      <c r="G12208" t="s">
        <v>33308</v>
      </c>
    </row>
    <row r="12209" spans="1:7" x14ac:dyDescent="0.2">
      <c r="A12209">
        <v>1074491740</v>
      </c>
      <c r="B12209" t="s">
        <v>5388</v>
      </c>
      <c r="C12209" t="s">
        <v>9727</v>
      </c>
      <c r="E12209" t="s">
        <v>9725</v>
      </c>
      <c r="F12209" t="s">
        <v>9</v>
      </c>
      <c r="G12209" t="s">
        <v>33309</v>
      </c>
    </row>
    <row r="12210" spans="1:7" x14ac:dyDescent="0.2">
      <c r="A12210">
        <v>1074491741</v>
      </c>
      <c r="B12210" t="s">
        <v>9725</v>
      </c>
      <c r="C12210" t="s">
        <v>9729</v>
      </c>
      <c r="E12210" t="s">
        <v>9725</v>
      </c>
      <c r="F12210" t="s">
        <v>9</v>
      </c>
      <c r="G12210" t="s">
        <v>33310</v>
      </c>
    </row>
    <row r="12211" spans="1:7" x14ac:dyDescent="0.2">
      <c r="A12211">
        <v>1074491771</v>
      </c>
      <c r="B12211" t="s">
        <v>9730</v>
      </c>
      <c r="C12211" t="s">
        <v>3455</v>
      </c>
      <c r="D12211" t="s">
        <v>408</v>
      </c>
      <c r="E12211" t="s">
        <v>9731</v>
      </c>
      <c r="F12211" t="s">
        <v>9</v>
      </c>
      <c r="G12211" t="s">
        <v>33311</v>
      </c>
    </row>
    <row r="12212" spans="1:7" x14ac:dyDescent="0.2">
      <c r="A12212">
        <v>1074491790</v>
      </c>
      <c r="B12212" t="s">
        <v>9732</v>
      </c>
      <c r="C12212" t="s">
        <v>9733</v>
      </c>
      <c r="D12212" t="s">
        <v>408</v>
      </c>
      <c r="E12212" t="s">
        <v>9731</v>
      </c>
      <c r="F12212" t="s">
        <v>9</v>
      </c>
      <c r="G12212" t="s">
        <v>33312</v>
      </c>
    </row>
    <row r="12213" spans="1:7" x14ac:dyDescent="0.2">
      <c r="A12213">
        <v>1074491835</v>
      </c>
      <c r="B12213" t="s">
        <v>9734</v>
      </c>
      <c r="C12213" t="s">
        <v>9735</v>
      </c>
      <c r="D12213" t="s">
        <v>408</v>
      </c>
      <c r="E12213" t="s">
        <v>9731</v>
      </c>
      <c r="F12213" t="s">
        <v>9</v>
      </c>
      <c r="G12213" t="s">
        <v>33313</v>
      </c>
    </row>
    <row r="12214" spans="1:7" x14ac:dyDescent="0.2">
      <c r="A12214">
        <v>1074491837</v>
      </c>
      <c r="B12214" t="s">
        <v>706</v>
      </c>
      <c r="C12214" t="s">
        <v>9736</v>
      </c>
      <c r="D12214" t="s">
        <v>408</v>
      </c>
      <c r="E12214" t="s">
        <v>9731</v>
      </c>
      <c r="F12214" t="s">
        <v>9</v>
      </c>
      <c r="G12214" t="s">
        <v>33314</v>
      </c>
    </row>
    <row r="12215" spans="1:7" x14ac:dyDescent="0.2">
      <c r="A12215">
        <v>1074491841</v>
      </c>
      <c r="B12215" t="s">
        <v>9737</v>
      </c>
      <c r="C12215" t="s">
        <v>3455</v>
      </c>
      <c r="D12215" t="s">
        <v>408</v>
      </c>
      <c r="E12215" t="s">
        <v>9731</v>
      </c>
      <c r="F12215" t="s">
        <v>9</v>
      </c>
      <c r="G12215" t="s">
        <v>33315</v>
      </c>
    </row>
    <row r="12216" spans="1:7" x14ac:dyDescent="0.2">
      <c r="A12216">
        <v>1074491844</v>
      </c>
      <c r="B12216" t="s">
        <v>9738</v>
      </c>
      <c r="C12216" t="s">
        <v>3991</v>
      </c>
      <c r="D12216" t="s">
        <v>408</v>
      </c>
      <c r="E12216" t="s">
        <v>9731</v>
      </c>
      <c r="F12216" t="s">
        <v>9</v>
      </c>
      <c r="G12216" t="s">
        <v>33316</v>
      </c>
    </row>
    <row r="12217" spans="1:7" x14ac:dyDescent="0.2">
      <c r="A12217">
        <v>1074491847</v>
      </c>
      <c r="B12217" t="s">
        <v>9739</v>
      </c>
      <c r="C12217" t="s">
        <v>1353</v>
      </c>
      <c r="D12217" t="s">
        <v>408</v>
      </c>
      <c r="E12217" t="s">
        <v>9731</v>
      </c>
      <c r="F12217" t="s">
        <v>9</v>
      </c>
      <c r="G12217" t="s">
        <v>33317</v>
      </c>
    </row>
    <row r="12218" spans="1:7" x14ac:dyDescent="0.2">
      <c r="A12218">
        <v>1074491850</v>
      </c>
      <c r="B12218" t="s">
        <v>9740</v>
      </c>
      <c r="C12218" t="s">
        <v>9010</v>
      </c>
      <c r="D12218" t="s">
        <v>408</v>
      </c>
      <c r="E12218" t="s">
        <v>9731</v>
      </c>
      <c r="F12218" t="s">
        <v>9</v>
      </c>
      <c r="G12218" t="s">
        <v>33318</v>
      </c>
    </row>
    <row r="12219" spans="1:7" x14ac:dyDescent="0.2">
      <c r="A12219">
        <v>1074491852</v>
      </c>
      <c r="B12219" t="s">
        <v>9741</v>
      </c>
      <c r="C12219" t="s">
        <v>9736</v>
      </c>
      <c r="D12219" t="s">
        <v>408</v>
      </c>
      <c r="E12219" t="s">
        <v>9731</v>
      </c>
      <c r="F12219" t="s">
        <v>9</v>
      </c>
      <c r="G12219" t="s">
        <v>33319</v>
      </c>
    </row>
    <row r="12220" spans="1:7" x14ac:dyDescent="0.2">
      <c r="A12220">
        <v>1074491853</v>
      </c>
      <c r="B12220" t="s">
        <v>9742</v>
      </c>
      <c r="C12220" t="s">
        <v>3788</v>
      </c>
      <c r="D12220" t="s">
        <v>408</v>
      </c>
      <c r="E12220" t="s">
        <v>9731</v>
      </c>
      <c r="F12220" t="s">
        <v>9</v>
      </c>
      <c r="G12220" t="s">
        <v>33320</v>
      </c>
    </row>
    <row r="12221" spans="1:7" x14ac:dyDescent="0.2">
      <c r="A12221">
        <v>1074491854</v>
      </c>
      <c r="B12221" t="s">
        <v>9743</v>
      </c>
      <c r="C12221" t="s">
        <v>9744</v>
      </c>
      <c r="D12221" t="s">
        <v>408</v>
      </c>
      <c r="E12221" t="s">
        <v>9731</v>
      </c>
      <c r="F12221" t="s">
        <v>9</v>
      </c>
      <c r="G12221" t="s">
        <v>33321</v>
      </c>
    </row>
    <row r="12222" spans="1:7" x14ac:dyDescent="0.2">
      <c r="A12222">
        <v>1074491856</v>
      </c>
      <c r="B12222" t="s">
        <v>9745</v>
      </c>
      <c r="C12222" t="s">
        <v>262</v>
      </c>
      <c r="D12222" t="s">
        <v>7433</v>
      </c>
      <c r="E12222" t="s">
        <v>9746</v>
      </c>
      <c r="F12222" t="s">
        <v>9</v>
      </c>
      <c r="G12222" t="s">
        <v>33322</v>
      </c>
    </row>
    <row r="12223" spans="1:7" x14ac:dyDescent="0.2">
      <c r="A12223">
        <v>1074491857</v>
      </c>
      <c r="B12223" t="s">
        <v>9747</v>
      </c>
      <c r="C12223" t="s">
        <v>709</v>
      </c>
      <c r="D12223" t="s">
        <v>7433</v>
      </c>
      <c r="E12223" t="s">
        <v>9746</v>
      </c>
      <c r="F12223" t="s">
        <v>9</v>
      </c>
      <c r="G12223" t="s">
        <v>33323</v>
      </c>
    </row>
    <row r="12224" spans="1:7" x14ac:dyDescent="0.2">
      <c r="A12224">
        <v>1074491859</v>
      </c>
      <c r="B12224" t="s">
        <v>9748</v>
      </c>
      <c r="C12224" t="s">
        <v>623</v>
      </c>
      <c r="D12224" t="s">
        <v>7433</v>
      </c>
      <c r="E12224" t="s">
        <v>9746</v>
      </c>
      <c r="F12224" t="s">
        <v>9</v>
      </c>
      <c r="G12224" t="s">
        <v>33324</v>
      </c>
    </row>
    <row r="12225" spans="1:7" x14ac:dyDescent="0.2">
      <c r="A12225">
        <v>1074491864</v>
      </c>
      <c r="B12225" t="s">
        <v>9749</v>
      </c>
      <c r="C12225" t="s">
        <v>9750</v>
      </c>
      <c r="D12225" t="s">
        <v>7433</v>
      </c>
      <c r="E12225" t="s">
        <v>9746</v>
      </c>
      <c r="F12225" t="s">
        <v>9</v>
      </c>
      <c r="G12225" t="s">
        <v>33325</v>
      </c>
    </row>
    <row r="12226" spans="1:7" x14ac:dyDescent="0.2">
      <c r="A12226">
        <v>1074491865</v>
      </c>
      <c r="B12226" t="s">
        <v>9751</v>
      </c>
      <c r="C12226" t="s">
        <v>9752</v>
      </c>
      <c r="D12226" t="s">
        <v>7433</v>
      </c>
      <c r="E12226" t="s">
        <v>9746</v>
      </c>
      <c r="F12226" t="s">
        <v>9</v>
      </c>
      <c r="G12226" t="s">
        <v>33326</v>
      </c>
    </row>
    <row r="12227" spans="1:7" x14ac:dyDescent="0.2">
      <c r="A12227">
        <v>1074491866</v>
      </c>
      <c r="B12227" t="s">
        <v>786</v>
      </c>
      <c r="C12227" t="s">
        <v>3895</v>
      </c>
      <c r="D12227" t="s">
        <v>7433</v>
      </c>
      <c r="E12227" t="s">
        <v>9746</v>
      </c>
      <c r="F12227" t="s">
        <v>9</v>
      </c>
      <c r="G12227" t="s">
        <v>33327</v>
      </c>
    </row>
    <row r="12228" spans="1:7" x14ac:dyDescent="0.2">
      <c r="A12228">
        <v>1074491867</v>
      </c>
      <c r="B12228" t="s">
        <v>9753</v>
      </c>
      <c r="C12228" t="s">
        <v>9754</v>
      </c>
      <c r="D12228" t="s">
        <v>7433</v>
      </c>
      <c r="E12228" t="s">
        <v>9746</v>
      </c>
      <c r="F12228" t="s">
        <v>9</v>
      </c>
      <c r="G12228" t="s">
        <v>33328</v>
      </c>
    </row>
    <row r="12229" spans="1:7" x14ac:dyDescent="0.2">
      <c r="A12229">
        <v>1074491868</v>
      </c>
      <c r="B12229" t="s">
        <v>9755</v>
      </c>
      <c r="C12229" t="s">
        <v>9752</v>
      </c>
      <c r="D12229" t="s">
        <v>7433</v>
      </c>
      <c r="E12229" t="s">
        <v>9746</v>
      </c>
      <c r="F12229" t="s">
        <v>9</v>
      </c>
      <c r="G12229" t="s">
        <v>33329</v>
      </c>
    </row>
    <row r="12230" spans="1:7" x14ac:dyDescent="0.2">
      <c r="A12230">
        <v>1074491869</v>
      </c>
      <c r="B12230" t="s">
        <v>9756</v>
      </c>
      <c r="C12230" t="s">
        <v>623</v>
      </c>
      <c r="D12230" t="s">
        <v>7433</v>
      </c>
      <c r="E12230" t="s">
        <v>9746</v>
      </c>
      <c r="F12230" t="s">
        <v>9</v>
      </c>
      <c r="G12230" t="s">
        <v>33330</v>
      </c>
    </row>
    <row r="12231" spans="1:7" x14ac:dyDescent="0.2">
      <c r="A12231">
        <v>1074491870</v>
      </c>
      <c r="B12231" t="s">
        <v>9746</v>
      </c>
      <c r="C12231" t="s">
        <v>7433</v>
      </c>
      <c r="D12231" t="s">
        <v>7433</v>
      </c>
      <c r="E12231" t="s">
        <v>9746</v>
      </c>
      <c r="F12231" t="s">
        <v>9</v>
      </c>
      <c r="G12231" t="s">
        <v>33331</v>
      </c>
    </row>
    <row r="12232" spans="1:7" x14ac:dyDescent="0.2">
      <c r="A12232">
        <v>1074491975</v>
      </c>
      <c r="B12232" t="s">
        <v>1549</v>
      </c>
      <c r="C12232" t="s">
        <v>2992</v>
      </c>
      <c r="D12232" t="s">
        <v>1550</v>
      </c>
      <c r="E12232" t="s">
        <v>1814</v>
      </c>
      <c r="F12232" t="s">
        <v>969</v>
      </c>
      <c r="G12232" t="s">
        <v>33332</v>
      </c>
    </row>
    <row r="12233" spans="1:7" x14ac:dyDescent="0.2">
      <c r="A12233">
        <v>1074491976</v>
      </c>
      <c r="B12233" t="s">
        <v>9757</v>
      </c>
      <c r="C12233" t="s">
        <v>9520</v>
      </c>
      <c r="D12233" t="s">
        <v>330</v>
      </c>
      <c r="E12233" t="s">
        <v>1814</v>
      </c>
      <c r="F12233" t="s">
        <v>969</v>
      </c>
      <c r="G12233" t="s">
        <v>33333</v>
      </c>
    </row>
    <row r="12234" spans="1:7" x14ac:dyDescent="0.2">
      <c r="A12234">
        <v>1074491977</v>
      </c>
      <c r="B12234" t="s">
        <v>5320</v>
      </c>
      <c r="C12234" t="s">
        <v>1331</v>
      </c>
      <c r="D12234" t="s">
        <v>793</v>
      </c>
      <c r="E12234" t="s">
        <v>1814</v>
      </c>
      <c r="F12234" t="s">
        <v>969</v>
      </c>
      <c r="G12234" t="s">
        <v>33334</v>
      </c>
    </row>
    <row r="12235" spans="1:7" x14ac:dyDescent="0.2">
      <c r="A12235">
        <v>1074491993</v>
      </c>
      <c r="B12235" t="s">
        <v>1051</v>
      </c>
      <c r="C12235" t="s">
        <v>1049</v>
      </c>
      <c r="D12235" t="s">
        <v>191</v>
      </c>
      <c r="E12235" t="s">
        <v>2856</v>
      </c>
      <c r="F12235" t="s">
        <v>969</v>
      </c>
      <c r="G12235" t="s">
        <v>33335</v>
      </c>
    </row>
    <row r="12236" spans="1:7" x14ac:dyDescent="0.2">
      <c r="A12236">
        <v>1074491994</v>
      </c>
      <c r="B12236" t="s">
        <v>9758</v>
      </c>
      <c r="C12236" t="s">
        <v>5219</v>
      </c>
      <c r="E12236" t="s">
        <v>2856</v>
      </c>
      <c r="F12236" t="s">
        <v>969</v>
      </c>
      <c r="G12236" t="s">
        <v>33336</v>
      </c>
    </row>
    <row r="12237" spans="1:7" x14ac:dyDescent="0.2">
      <c r="A12237">
        <v>1074491996</v>
      </c>
      <c r="B12237" t="s">
        <v>1053</v>
      </c>
      <c r="C12237" t="s">
        <v>3989</v>
      </c>
      <c r="D12237" t="s">
        <v>191</v>
      </c>
      <c r="E12237" t="s">
        <v>2856</v>
      </c>
      <c r="F12237" t="s">
        <v>969</v>
      </c>
      <c r="G12237" t="s">
        <v>33337</v>
      </c>
    </row>
    <row r="12238" spans="1:7" x14ac:dyDescent="0.2">
      <c r="A12238">
        <v>1074491997</v>
      </c>
      <c r="B12238" t="s">
        <v>9008</v>
      </c>
      <c r="C12238" t="s">
        <v>3026</v>
      </c>
      <c r="D12238" t="s">
        <v>3686</v>
      </c>
      <c r="E12238" t="s">
        <v>2856</v>
      </c>
      <c r="F12238" t="s">
        <v>969</v>
      </c>
      <c r="G12238" t="s">
        <v>33338</v>
      </c>
    </row>
    <row r="12239" spans="1:7" x14ac:dyDescent="0.2">
      <c r="A12239">
        <v>1074491998</v>
      </c>
      <c r="B12239" t="s">
        <v>9759</v>
      </c>
      <c r="C12239" t="s">
        <v>1049</v>
      </c>
      <c r="D12239" t="s">
        <v>685</v>
      </c>
      <c r="E12239" t="s">
        <v>2856</v>
      </c>
      <c r="F12239" t="s">
        <v>969</v>
      </c>
      <c r="G12239" t="s">
        <v>33339</v>
      </c>
    </row>
    <row r="12240" spans="1:7" x14ac:dyDescent="0.2">
      <c r="A12240">
        <v>1074491999</v>
      </c>
      <c r="B12240" t="s">
        <v>3714</v>
      </c>
      <c r="C12240" t="s">
        <v>3021</v>
      </c>
      <c r="D12240" t="s">
        <v>1557</v>
      </c>
      <c r="E12240" t="s">
        <v>2856</v>
      </c>
      <c r="F12240" t="s">
        <v>969</v>
      </c>
      <c r="G12240" t="s">
        <v>33340</v>
      </c>
    </row>
    <row r="12241" spans="1:7" x14ac:dyDescent="0.2">
      <c r="A12241">
        <v>1074492000</v>
      </c>
      <c r="B12241" t="s">
        <v>7541</v>
      </c>
      <c r="C12241" t="s">
        <v>7588</v>
      </c>
      <c r="D12241" t="s">
        <v>1210</v>
      </c>
      <c r="E12241" t="s">
        <v>2856</v>
      </c>
      <c r="F12241" t="s">
        <v>969</v>
      </c>
      <c r="G12241" t="s">
        <v>33341</v>
      </c>
    </row>
    <row r="12242" spans="1:7" x14ac:dyDescent="0.2">
      <c r="A12242">
        <v>1074492001</v>
      </c>
      <c r="B12242" t="s">
        <v>4720</v>
      </c>
      <c r="C12242" t="s">
        <v>3455</v>
      </c>
      <c r="D12242" t="s">
        <v>2902</v>
      </c>
      <c r="E12242" t="s">
        <v>2856</v>
      </c>
      <c r="F12242" t="s">
        <v>969</v>
      </c>
      <c r="G12242" t="s">
        <v>33342</v>
      </c>
    </row>
    <row r="12243" spans="1:7" x14ac:dyDescent="0.2">
      <c r="A12243">
        <v>1074492027</v>
      </c>
      <c r="B12243" t="s">
        <v>1904</v>
      </c>
      <c r="C12243" t="s">
        <v>1049</v>
      </c>
      <c r="D12243" t="s">
        <v>9464</v>
      </c>
      <c r="E12243" t="s">
        <v>1965</v>
      </c>
      <c r="F12243" t="s">
        <v>9</v>
      </c>
      <c r="G12243" t="s">
        <v>33343</v>
      </c>
    </row>
    <row r="12244" spans="1:7" x14ac:dyDescent="0.2">
      <c r="A12244">
        <v>1074492028</v>
      </c>
      <c r="B12244" t="s">
        <v>384</v>
      </c>
      <c r="C12244" t="s">
        <v>1049</v>
      </c>
      <c r="D12244" t="s">
        <v>9037</v>
      </c>
      <c r="E12244" t="s">
        <v>1965</v>
      </c>
      <c r="F12244" t="s">
        <v>9</v>
      </c>
      <c r="G12244" t="s">
        <v>33344</v>
      </c>
    </row>
    <row r="12245" spans="1:7" x14ac:dyDescent="0.2">
      <c r="A12245">
        <v>1074492029</v>
      </c>
      <c r="B12245" t="s">
        <v>196</v>
      </c>
      <c r="C12245" t="s">
        <v>1049</v>
      </c>
      <c r="D12245" t="s">
        <v>197</v>
      </c>
      <c r="E12245" t="s">
        <v>1965</v>
      </c>
      <c r="F12245" t="s">
        <v>9</v>
      </c>
      <c r="G12245" t="s">
        <v>33345</v>
      </c>
    </row>
    <row r="12246" spans="1:7" x14ac:dyDescent="0.2">
      <c r="A12246">
        <v>1074492030</v>
      </c>
      <c r="B12246" t="s">
        <v>9760</v>
      </c>
      <c r="C12246" t="s">
        <v>1049</v>
      </c>
      <c r="D12246" t="s">
        <v>685</v>
      </c>
      <c r="E12246" t="s">
        <v>1965</v>
      </c>
      <c r="F12246" t="s">
        <v>9</v>
      </c>
      <c r="G12246" t="s">
        <v>33346</v>
      </c>
    </row>
    <row r="12247" spans="1:7" x14ac:dyDescent="0.2">
      <c r="A12247">
        <v>1074492031</v>
      </c>
      <c r="B12247" t="s">
        <v>727</v>
      </c>
      <c r="C12247" t="s">
        <v>1049</v>
      </c>
      <c r="D12247" t="s">
        <v>728</v>
      </c>
      <c r="E12247" t="s">
        <v>1965</v>
      </c>
      <c r="F12247" t="s">
        <v>9</v>
      </c>
      <c r="G12247" t="s">
        <v>33347</v>
      </c>
    </row>
    <row r="12248" spans="1:7" x14ac:dyDescent="0.2">
      <c r="A12248">
        <v>1074492032</v>
      </c>
      <c r="B12248" t="s">
        <v>1965</v>
      </c>
      <c r="C12248" t="s">
        <v>1049</v>
      </c>
      <c r="D12248" t="s">
        <v>1577</v>
      </c>
      <c r="E12248" t="s">
        <v>1965</v>
      </c>
      <c r="F12248" t="s">
        <v>9</v>
      </c>
      <c r="G12248" t="s">
        <v>33348</v>
      </c>
    </row>
    <row r="12249" spans="1:7" x14ac:dyDescent="0.2">
      <c r="A12249">
        <v>1074492033</v>
      </c>
      <c r="B12249" t="s">
        <v>383</v>
      </c>
      <c r="C12249" t="s">
        <v>1049</v>
      </c>
      <c r="D12249" t="s">
        <v>343</v>
      </c>
      <c r="E12249" t="s">
        <v>1965</v>
      </c>
      <c r="F12249" t="s">
        <v>9</v>
      </c>
      <c r="G12249" t="s">
        <v>33349</v>
      </c>
    </row>
    <row r="12250" spans="1:7" x14ac:dyDescent="0.2">
      <c r="A12250">
        <v>1074492034</v>
      </c>
      <c r="B12250" t="s">
        <v>1576</v>
      </c>
      <c r="C12250" t="s">
        <v>1049</v>
      </c>
      <c r="D12250" t="s">
        <v>1577</v>
      </c>
      <c r="E12250" t="s">
        <v>1965</v>
      </c>
      <c r="F12250" t="s">
        <v>9</v>
      </c>
      <c r="G12250" t="s">
        <v>33350</v>
      </c>
    </row>
    <row r="12251" spans="1:7" x14ac:dyDescent="0.2">
      <c r="A12251">
        <v>1074492036</v>
      </c>
      <c r="B12251" t="s">
        <v>3440</v>
      </c>
      <c r="C12251" t="s">
        <v>1049</v>
      </c>
      <c r="D12251" t="s">
        <v>272</v>
      </c>
      <c r="E12251" t="s">
        <v>1965</v>
      </c>
      <c r="F12251" t="s">
        <v>9</v>
      </c>
      <c r="G12251" t="s">
        <v>33351</v>
      </c>
    </row>
    <row r="12252" spans="1:7" x14ac:dyDescent="0.2">
      <c r="A12252">
        <v>1074492037</v>
      </c>
      <c r="B12252" t="s">
        <v>2411</v>
      </c>
      <c r="C12252" t="s">
        <v>1049</v>
      </c>
      <c r="D12252" t="s">
        <v>9247</v>
      </c>
      <c r="E12252" t="s">
        <v>1965</v>
      </c>
      <c r="F12252" t="s">
        <v>9</v>
      </c>
      <c r="G12252" t="s">
        <v>33352</v>
      </c>
    </row>
    <row r="12253" spans="1:7" x14ac:dyDescent="0.2">
      <c r="A12253">
        <v>1074492038</v>
      </c>
      <c r="B12253" t="s">
        <v>2805</v>
      </c>
      <c r="C12253" t="s">
        <v>702</v>
      </c>
      <c r="D12253" t="s">
        <v>1098</v>
      </c>
      <c r="E12253" t="s">
        <v>679</v>
      </c>
      <c r="F12253" t="s">
        <v>9</v>
      </c>
      <c r="G12253" t="s">
        <v>33353</v>
      </c>
    </row>
    <row r="12254" spans="1:7" x14ac:dyDescent="0.2">
      <c r="A12254">
        <v>1074492039</v>
      </c>
      <c r="B12254" t="s">
        <v>202</v>
      </c>
      <c r="C12254" t="s">
        <v>2143</v>
      </c>
      <c r="D12254" t="s">
        <v>203</v>
      </c>
      <c r="E12254" t="s">
        <v>679</v>
      </c>
      <c r="F12254" t="s">
        <v>9</v>
      </c>
      <c r="G12254" t="s">
        <v>33354</v>
      </c>
    </row>
    <row r="12255" spans="1:7" x14ac:dyDescent="0.2">
      <c r="A12255">
        <v>1074492040</v>
      </c>
      <c r="B12255" t="s">
        <v>5399</v>
      </c>
      <c r="C12255" t="s">
        <v>717</v>
      </c>
      <c r="D12255" t="s">
        <v>197</v>
      </c>
      <c r="E12255" t="s">
        <v>679</v>
      </c>
      <c r="F12255" t="s">
        <v>9</v>
      </c>
      <c r="G12255" t="s">
        <v>33355</v>
      </c>
    </row>
    <row r="12256" spans="1:7" x14ac:dyDescent="0.2">
      <c r="A12256">
        <v>1074492041</v>
      </c>
      <c r="B12256" t="s">
        <v>659</v>
      </c>
      <c r="C12256" t="s">
        <v>3735</v>
      </c>
      <c r="D12256" t="s">
        <v>661</v>
      </c>
      <c r="E12256" t="s">
        <v>679</v>
      </c>
      <c r="F12256" t="s">
        <v>9</v>
      </c>
      <c r="G12256" t="s">
        <v>33356</v>
      </c>
    </row>
    <row r="12257" spans="1:7" x14ac:dyDescent="0.2">
      <c r="A12257">
        <v>1074492042</v>
      </c>
      <c r="B12257" t="s">
        <v>5337</v>
      </c>
      <c r="C12257" t="s">
        <v>1331</v>
      </c>
      <c r="D12257" t="s">
        <v>1098</v>
      </c>
      <c r="E12257" t="s">
        <v>679</v>
      </c>
      <c r="F12257" t="s">
        <v>9</v>
      </c>
      <c r="G12257" t="s">
        <v>33357</v>
      </c>
    </row>
    <row r="12258" spans="1:7" x14ac:dyDescent="0.2">
      <c r="A12258">
        <v>1074492043</v>
      </c>
      <c r="B12258" t="s">
        <v>679</v>
      </c>
      <c r="C12258" t="s">
        <v>717</v>
      </c>
      <c r="D12258" t="s">
        <v>680</v>
      </c>
      <c r="E12258" t="s">
        <v>679</v>
      </c>
      <c r="F12258" t="s">
        <v>9</v>
      </c>
      <c r="G12258" t="s">
        <v>33358</v>
      </c>
    </row>
    <row r="12259" spans="1:7" x14ac:dyDescent="0.2">
      <c r="A12259">
        <v>1074492044</v>
      </c>
      <c r="B12259" t="s">
        <v>146</v>
      </c>
      <c r="C12259" t="s">
        <v>1331</v>
      </c>
      <c r="D12259" t="s">
        <v>147</v>
      </c>
      <c r="E12259" t="s">
        <v>679</v>
      </c>
      <c r="F12259" t="s">
        <v>9</v>
      </c>
      <c r="G12259" t="s">
        <v>33359</v>
      </c>
    </row>
    <row r="12260" spans="1:7" x14ac:dyDescent="0.2">
      <c r="A12260">
        <v>1074492045</v>
      </c>
      <c r="B12260" t="s">
        <v>177</v>
      </c>
      <c r="C12260" t="s">
        <v>1331</v>
      </c>
      <c r="D12260" t="s">
        <v>178</v>
      </c>
      <c r="E12260" t="s">
        <v>679</v>
      </c>
      <c r="F12260" t="s">
        <v>9</v>
      </c>
      <c r="G12260" t="s">
        <v>33360</v>
      </c>
    </row>
    <row r="12261" spans="1:7" x14ac:dyDescent="0.2">
      <c r="A12261">
        <v>1074492046</v>
      </c>
      <c r="B12261" t="s">
        <v>2807</v>
      </c>
      <c r="C12261" t="s">
        <v>1778</v>
      </c>
      <c r="D12261" t="s">
        <v>1098</v>
      </c>
      <c r="E12261" t="s">
        <v>679</v>
      </c>
      <c r="F12261" t="s">
        <v>9</v>
      </c>
      <c r="G12261" t="s">
        <v>33361</v>
      </c>
    </row>
    <row r="12262" spans="1:7" x14ac:dyDescent="0.2">
      <c r="A12262">
        <v>1074492047</v>
      </c>
      <c r="B12262" t="s">
        <v>1055</v>
      </c>
      <c r="C12262" t="s">
        <v>3735</v>
      </c>
      <c r="D12262" t="s">
        <v>743</v>
      </c>
      <c r="E12262" t="s">
        <v>679</v>
      </c>
      <c r="F12262" t="s">
        <v>9</v>
      </c>
      <c r="G12262" t="s">
        <v>33362</v>
      </c>
    </row>
    <row r="12263" spans="1:7" x14ac:dyDescent="0.2">
      <c r="A12263">
        <v>1074492048</v>
      </c>
      <c r="B12263" t="s">
        <v>3868</v>
      </c>
      <c r="C12263" t="s">
        <v>2069</v>
      </c>
      <c r="D12263" t="s">
        <v>9761</v>
      </c>
      <c r="E12263" t="s">
        <v>679</v>
      </c>
      <c r="F12263" t="s">
        <v>9</v>
      </c>
      <c r="G12263" t="s">
        <v>33363</v>
      </c>
    </row>
    <row r="12264" spans="1:7" x14ac:dyDescent="0.2">
      <c r="A12264">
        <v>1074492049</v>
      </c>
      <c r="B12264" t="s">
        <v>215</v>
      </c>
      <c r="C12264" t="s">
        <v>1379</v>
      </c>
      <c r="D12264" t="s">
        <v>216</v>
      </c>
      <c r="E12264" t="s">
        <v>679</v>
      </c>
      <c r="F12264" t="s">
        <v>9</v>
      </c>
      <c r="G12264" t="s">
        <v>33364</v>
      </c>
    </row>
    <row r="12265" spans="1:7" x14ac:dyDescent="0.2">
      <c r="A12265">
        <v>1074492050</v>
      </c>
      <c r="B12265" t="s">
        <v>5335</v>
      </c>
      <c r="C12265" t="s">
        <v>2748</v>
      </c>
      <c r="D12265" t="s">
        <v>214</v>
      </c>
      <c r="E12265" t="s">
        <v>679</v>
      </c>
      <c r="F12265" t="s">
        <v>9</v>
      </c>
      <c r="G12265" t="s">
        <v>33365</v>
      </c>
    </row>
    <row r="12266" spans="1:7" x14ac:dyDescent="0.2">
      <c r="A12266">
        <v>1074492051</v>
      </c>
      <c r="B12266" t="s">
        <v>9762</v>
      </c>
      <c r="C12266" t="s">
        <v>1921</v>
      </c>
      <c r="D12266" t="s">
        <v>109</v>
      </c>
      <c r="E12266" t="s">
        <v>9763</v>
      </c>
      <c r="F12266" t="s">
        <v>9</v>
      </c>
      <c r="G12266" t="s">
        <v>33366</v>
      </c>
    </row>
    <row r="12267" spans="1:7" x14ac:dyDescent="0.2">
      <c r="A12267">
        <v>1074492052</v>
      </c>
      <c r="B12267" t="s">
        <v>9764</v>
      </c>
      <c r="C12267" t="s">
        <v>809</v>
      </c>
      <c r="D12267" t="s">
        <v>1293</v>
      </c>
      <c r="E12267" t="s">
        <v>9763</v>
      </c>
      <c r="F12267" t="s">
        <v>9</v>
      </c>
      <c r="G12267" t="s">
        <v>33367</v>
      </c>
    </row>
    <row r="12268" spans="1:7" x14ac:dyDescent="0.2">
      <c r="A12268">
        <v>1074492053</v>
      </c>
      <c r="B12268" t="s">
        <v>5008</v>
      </c>
      <c r="C12268" t="s">
        <v>509</v>
      </c>
      <c r="D12268" t="s">
        <v>509</v>
      </c>
      <c r="E12268" t="s">
        <v>9763</v>
      </c>
      <c r="F12268" t="s">
        <v>9</v>
      </c>
      <c r="G12268" t="s">
        <v>33368</v>
      </c>
    </row>
    <row r="12269" spans="1:7" x14ac:dyDescent="0.2">
      <c r="A12269">
        <v>1074492054</v>
      </c>
      <c r="B12269" t="s">
        <v>4943</v>
      </c>
      <c r="C12269" t="s">
        <v>3760</v>
      </c>
      <c r="D12269" t="s">
        <v>2158</v>
      </c>
      <c r="E12269" t="s">
        <v>9763</v>
      </c>
      <c r="F12269" t="s">
        <v>9</v>
      </c>
      <c r="G12269" t="s">
        <v>33369</v>
      </c>
    </row>
    <row r="12270" spans="1:7" x14ac:dyDescent="0.2">
      <c r="A12270">
        <v>1074492055</v>
      </c>
      <c r="B12270" t="s">
        <v>2070</v>
      </c>
      <c r="C12270" t="s">
        <v>1179</v>
      </c>
      <c r="D12270" t="s">
        <v>1407</v>
      </c>
      <c r="E12270" t="s">
        <v>9763</v>
      </c>
      <c r="F12270" t="s">
        <v>9</v>
      </c>
      <c r="G12270" t="s">
        <v>33370</v>
      </c>
    </row>
    <row r="12271" spans="1:7" x14ac:dyDescent="0.2">
      <c r="A12271">
        <v>1074492057</v>
      </c>
      <c r="B12271" t="s">
        <v>3371</v>
      </c>
      <c r="C12271" t="s">
        <v>2006</v>
      </c>
      <c r="D12271" t="s">
        <v>330</v>
      </c>
      <c r="E12271" t="s">
        <v>9763</v>
      </c>
      <c r="F12271" t="s">
        <v>9</v>
      </c>
      <c r="G12271" t="s">
        <v>33371</v>
      </c>
    </row>
    <row r="12272" spans="1:7" x14ac:dyDescent="0.2">
      <c r="A12272">
        <v>1074492058</v>
      </c>
      <c r="B12272" t="s">
        <v>9763</v>
      </c>
      <c r="C12272" t="s">
        <v>1778</v>
      </c>
      <c r="D12272" t="s">
        <v>314</v>
      </c>
      <c r="E12272" t="s">
        <v>9763</v>
      </c>
      <c r="F12272" t="s">
        <v>9</v>
      </c>
      <c r="G12272" t="s">
        <v>33372</v>
      </c>
    </row>
    <row r="12273" spans="1:7" x14ac:dyDescent="0.2">
      <c r="A12273">
        <v>1074492059</v>
      </c>
      <c r="B12273" t="s">
        <v>1673</v>
      </c>
      <c r="C12273" t="s">
        <v>1049</v>
      </c>
      <c r="D12273" t="s">
        <v>241</v>
      </c>
      <c r="E12273" t="s">
        <v>9763</v>
      </c>
      <c r="F12273" t="s">
        <v>9</v>
      </c>
      <c r="G12273" t="s">
        <v>33373</v>
      </c>
    </row>
    <row r="12274" spans="1:7" x14ac:dyDescent="0.2">
      <c r="A12274">
        <v>1074492060</v>
      </c>
      <c r="B12274" t="s">
        <v>1158</v>
      </c>
      <c r="C12274" t="s">
        <v>7120</v>
      </c>
      <c r="D12274" t="s">
        <v>9765</v>
      </c>
      <c r="E12274" t="s">
        <v>9766</v>
      </c>
      <c r="F12274" t="s">
        <v>9</v>
      </c>
      <c r="G12274" t="s">
        <v>33374</v>
      </c>
    </row>
    <row r="12275" spans="1:7" x14ac:dyDescent="0.2">
      <c r="A12275">
        <v>1074492061</v>
      </c>
      <c r="B12275" t="s">
        <v>1092</v>
      </c>
      <c r="C12275" t="s">
        <v>7120</v>
      </c>
      <c r="D12275" t="s">
        <v>129</v>
      </c>
      <c r="E12275" t="s">
        <v>9766</v>
      </c>
      <c r="F12275" t="s">
        <v>9</v>
      </c>
      <c r="G12275" t="s">
        <v>33375</v>
      </c>
    </row>
    <row r="12276" spans="1:7" x14ac:dyDescent="0.2">
      <c r="A12276">
        <v>1074492062</v>
      </c>
      <c r="B12276" t="s">
        <v>9767</v>
      </c>
      <c r="C12276" t="s">
        <v>7120</v>
      </c>
      <c r="D12276" t="s">
        <v>349</v>
      </c>
      <c r="E12276" t="s">
        <v>9766</v>
      </c>
      <c r="F12276" t="s">
        <v>9</v>
      </c>
      <c r="G12276" t="s">
        <v>33376</v>
      </c>
    </row>
    <row r="12277" spans="1:7" x14ac:dyDescent="0.2">
      <c r="A12277">
        <v>1074492063</v>
      </c>
      <c r="B12277" t="s">
        <v>9768</v>
      </c>
      <c r="C12277" t="s">
        <v>7120</v>
      </c>
      <c r="D12277" t="s">
        <v>2488</v>
      </c>
      <c r="E12277" t="s">
        <v>9766</v>
      </c>
      <c r="F12277" t="s">
        <v>9</v>
      </c>
      <c r="G12277" t="s">
        <v>33377</v>
      </c>
    </row>
    <row r="12278" spans="1:7" x14ac:dyDescent="0.2">
      <c r="A12278">
        <v>1074492064</v>
      </c>
      <c r="B12278" t="s">
        <v>88</v>
      </c>
      <c r="C12278" t="s">
        <v>7120</v>
      </c>
      <c r="D12278" t="s">
        <v>2587</v>
      </c>
      <c r="E12278" t="s">
        <v>9766</v>
      </c>
      <c r="F12278" t="s">
        <v>9</v>
      </c>
      <c r="G12278" t="s">
        <v>33378</v>
      </c>
    </row>
    <row r="12279" spans="1:7" x14ac:dyDescent="0.2">
      <c r="A12279">
        <v>1074492065</v>
      </c>
      <c r="B12279" t="s">
        <v>955</v>
      </c>
      <c r="C12279" t="s">
        <v>7120</v>
      </c>
      <c r="D12279" t="s">
        <v>9769</v>
      </c>
      <c r="E12279" t="s">
        <v>9766</v>
      </c>
      <c r="F12279" t="s">
        <v>9</v>
      </c>
      <c r="G12279" t="s">
        <v>33379</v>
      </c>
    </row>
    <row r="12280" spans="1:7" x14ac:dyDescent="0.2">
      <c r="A12280">
        <v>1074492066</v>
      </c>
      <c r="B12280" t="s">
        <v>9770</v>
      </c>
      <c r="C12280" t="s">
        <v>9771</v>
      </c>
      <c r="D12280" t="s">
        <v>1428</v>
      </c>
      <c r="E12280" t="s">
        <v>9766</v>
      </c>
      <c r="F12280" t="s">
        <v>9</v>
      </c>
      <c r="G12280" t="s">
        <v>33380</v>
      </c>
    </row>
    <row r="12281" spans="1:7" x14ac:dyDescent="0.2">
      <c r="A12281">
        <v>1074492067</v>
      </c>
      <c r="B12281" t="s">
        <v>9772</v>
      </c>
      <c r="C12281" t="s">
        <v>9773</v>
      </c>
      <c r="D12281" t="s">
        <v>1428</v>
      </c>
      <c r="E12281" t="s">
        <v>9766</v>
      </c>
      <c r="F12281" t="s">
        <v>9</v>
      </c>
      <c r="G12281" t="s">
        <v>33381</v>
      </c>
    </row>
    <row r="12282" spans="1:7" x14ac:dyDescent="0.2">
      <c r="A12282">
        <v>1074492068</v>
      </c>
      <c r="B12282" t="s">
        <v>1176</v>
      </c>
      <c r="C12282" t="s">
        <v>9774</v>
      </c>
      <c r="D12282" t="s">
        <v>490</v>
      </c>
      <c r="E12282" t="s">
        <v>9766</v>
      </c>
      <c r="F12282" t="s">
        <v>9</v>
      </c>
      <c r="G12282" t="s">
        <v>33382</v>
      </c>
    </row>
    <row r="12283" spans="1:7" x14ac:dyDescent="0.2">
      <c r="A12283">
        <v>1074492069</v>
      </c>
      <c r="B12283" t="s">
        <v>9775</v>
      </c>
      <c r="C12283" t="s">
        <v>7120</v>
      </c>
      <c r="D12283" t="s">
        <v>98</v>
      </c>
      <c r="E12283" t="s">
        <v>9766</v>
      </c>
      <c r="F12283" t="s">
        <v>9</v>
      </c>
      <c r="G12283" t="s">
        <v>33383</v>
      </c>
    </row>
    <row r="12284" spans="1:7" x14ac:dyDescent="0.2">
      <c r="A12284">
        <v>1074492090</v>
      </c>
      <c r="B12284" t="s">
        <v>5640</v>
      </c>
      <c r="C12284" t="s">
        <v>2862</v>
      </c>
      <c r="D12284" t="s">
        <v>451</v>
      </c>
      <c r="E12284" t="s">
        <v>9776</v>
      </c>
      <c r="F12284" t="s">
        <v>2799</v>
      </c>
      <c r="G12284" t="s">
        <v>33384</v>
      </c>
    </row>
    <row r="12285" spans="1:7" x14ac:dyDescent="0.2">
      <c r="A12285">
        <v>1074492091</v>
      </c>
      <c r="B12285" t="s">
        <v>9777</v>
      </c>
      <c r="C12285" t="s">
        <v>2862</v>
      </c>
      <c r="D12285" t="s">
        <v>451</v>
      </c>
      <c r="E12285" t="s">
        <v>9776</v>
      </c>
      <c r="F12285" t="s">
        <v>73</v>
      </c>
      <c r="G12285" t="s">
        <v>33385</v>
      </c>
    </row>
    <row r="12286" spans="1:7" x14ac:dyDescent="0.2">
      <c r="A12286">
        <v>1074492092</v>
      </c>
      <c r="B12286" t="s">
        <v>8621</v>
      </c>
      <c r="C12286" t="s">
        <v>2862</v>
      </c>
      <c r="D12286" t="s">
        <v>451</v>
      </c>
      <c r="E12286" t="s">
        <v>9776</v>
      </c>
      <c r="F12286" t="s">
        <v>2799</v>
      </c>
      <c r="G12286" t="s">
        <v>33386</v>
      </c>
    </row>
    <row r="12287" spans="1:7" x14ac:dyDescent="0.2">
      <c r="A12287">
        <v>1074492093</v>
      </c>
      <c r="B12287" t="s">
        <v>8615</v>
      </c>
      <c r="C12287" t="s">
        <v>2862</v>
      </c>
      <c r="D12287" t="s">
        <v>451</v>
      </c>
      <c r="E12287" t="s">
        <v>9776</v>
      </c>
      <c r="F12287" t="s">
        <v>2799</v>
      </c>
      <c r="G12287" t="s">
        <v>33387</v>
      </c>
    </row>
    <row r="12288" spans="1:7" x14ac:dyDescent="0.2">
      <c r="A12288">
        <v>1074492094</v>
      </c>
      <c r="B12288" t="s">
        <v>5375</v>
      </c>
      <c r="C12288" t="s">
        <v>2862</v>
      </c>
      <c r="D12288" t="s">
        <v>451</v>
      </c>
      <c r="E12288" t="s">
        <v>9776</v>
      </c>
      <c r="F12288" t="s">
        <v>2799</v>
      </c>
      <c r="G12288" t="s">
        <v>33388</v>
      </c>
    </row>
    <row r="12289" spans="1:7" x14ac:dyDescent="0.2">
      <c r="A12289">
        <v>1074492095</v>
      </c>
      <c r="B12289" t="s">
        <v>8619</v>
      </c>
      <c r="C12289" t="s">
        <v>2862</v>
      </c>
      <c r="D12289" t="s">
        <v>451</v>
      </c>
      <c r="E12289" t="s">
        <v>9776</v>
      </c>
      <c r="F12289" t="s">
        <v>2799</v>
      </c>
      <c r="G12289" t="s">
        <v>33389</v>
      </c>
    </row>
    <row r="12290" spans="1:7" x14ac:dyDescent="0.2">
      <c r="A12290">
        <v>1074492096</v>
      </c>
      <c r="B12290" t="s">
        <v>8617</v>
      </c>
      <c r="C12290" t="s">
        <v>2862</v>
      </c>
      <c r="D12290" t="s">
        <v>451</v>
      </c>
      <c r="E12290" t="s">
        <v>9776</v>
      </c>
      <c r="F12290" t="s">
        <v>2799</v>
      </c>
      <c r="G12290" t="s">
        <v>33390</v>
      </c>
    </row>
    <row r="12291" spans="1:7" x14ac:dyDescent="0.2">
      <c r="A12291">
        <v>1074492097</v>
      </c>
      <c r="B12291" t="s">
        <v>1903</v>
      </c>
      <c r="C12291" t="s">
        <v>2862</v>
      </c>
      <c r="D12291" t="s">
        <v>451</v>
      </c>
      <c r="E12291" t="s">
        <v>9776</v>
      </c>
      <c r="F12291" t="s">
        <v>2799</v>
      </c>
      <c r="G12291" t="s">
        <v>33391</v>
      </c>
    </row>
    <row r="12292" spans="1:7" x14ac:dyDescent="0.2">
      <c r="A12292">
        <v>1074492098</v>
      </c>
      <c r="B12292" t="s">
        <v>8625</v>
      </c>
      <c r="C12292" t="s">
        <v>2862</v>
      </c>
      <c r="D12292" t="s">
        <v>451</v>
      </c>
      <c r="E12292" t="s">
        <v>9776</v>
      </c>
      <c r="F12292" t="s">
        <v>2799</v>
      </c>
      <c r="G12292" t="s">
        <v>33392</v>
      </c>
    </row>
    <row r="12293" spans="1:7" x14ac:dyDescent="0.2">
      <c r="A12293">
        <v>1074492119</v>
      </c>
      <c r="B12293" t="s">
        <v>1432</v>
      </c>
      <c r="C12293" t="s">
        <v>9778</v>
      </c>
      <c r="D12293" t="s">
        <v>132</v>
      </c>
      <c r="E12293" t="s">
        <v>9779</v>
      </c>
      <c r="F12293" t="s">
        <v>2799</v>
      </c>
      <c r="G12293" t="s">
        <v>33393</v>
      </c>
    </row>
    <row r="12294" spans="1:7" x14ac:dyDescent="0.2">
      <c r="A12294">
        <v>1074492120</v>
      </c>
      <c r="B12294" t="s">
        <v>261</v>
      </c>
      <c r="C12294" t="s">
        <v>9778</v>
      </c>
      <c r="D12294" t="s">
        <v>126</v>
      </c>
      <c r="E12294" t="s">
        <v>9779</v>
      </c>
      <c r="F12294" t="s">
        <v>2799</v>
      </c>
      <c r="G12294" t="s">
        <v>33394</v>
      </c>
    </row>
    <row r="12295" spans="1:7" x14ac:dyDescent="0.2">
      <c r="A12295">
        <v>1074492121</v>
      </c>
      <c r="B12295" t="s">
        <v>217</v>
      </c>
      <c r="C12295" t="s">
        <v>9778</v>
      </c>
      <c r="D12295" t="s">
        <v>1861</v>
      </c>
      <c r="E12295" t="s">
        <v>9779</v>
      </c>
      <c r="F12295" t="s">
        <v>2799</v>
      </c>
      <c r="G12295" t="s">
        <v>33395</v>
      </c>
    </row>
    <row r="12296" spans="1:7" x14ac:dyDescent="0.2">
      <c r="A12296">
        <v>1074492122</v>
      </c>
      <c r="B12296" t="s">
        <v>140</v>
      </c>
      <c r="C12296" t="s">
        <v>9778</v>
      </c>
      <c r="D12296" t="s">
        <v>141</v>
      </c>
      <c r="E12296" t="s">
        <v>9779</v>
      </c>
      <c r="F12296" t="s">
        <v>2799</v>
      </c>
      <c r="G12296" t="s">
        <v>33396</v>
      </c>
    </row>
    <row r="12297" spans="1:7" x14ac:dyDescent="0.2">
      <c r="A12297">
        <v>1074492124</v>
      </c>
      <c r="B12297" t="s">
        <v>904</v>
      </c>
      <c r="C12297" t="s">
        <v>9778</v>
      </c>
      <c r="D12297" t="s">
        <v>132</v>
      </c>
      <c r="E12297" t="s">
        <v>9779</v>
      </c>
      <c r="F12297" t="s">
        <v>2799</v>
      </c>
      <c r="G12297" t="s">
        <v>33397</v>
      </c>
    </row>
    <row r="12298" spans="1:7" x14ac:dyDescent="0.2">
      <c r="A12298">
        <v>1074492126</v>
      </c>
      <c r="B12298" t="s">
        <v>905</v>
      </c>
      <c r="C12298" t="s">
        <v>9778</v>
      </c>
      <c r="D12298" t="s">
        <v>132</v>
      </c>
      <c r="E12298" t="s">
        <v>9779</v>
      </c>
      <c r="F12298" t="s">
        <v>2799</v>
      </c>
      <c r="G12298" t="s">
        <v>33398</v>
      </c>
    </row>
    <row r="12299" spans="1:7" x14ac:dyDescent="0.2">
      <c r="A12299">
        <v>1074492127</v>
      </c>
      <c r="B12299" t="s">
        <v>534</v>
      </c>
      <c r="C12299" t="s">
        <v>9778</v>
      </c>
      <c r="D12299" t="s">
        <v>535</v>
      </c>
      <c r="E12299" t="s">
        <v>9779</v>
      </c>
      <c r="F12299" t="s">
        <v>2799</v>
      </c>
      <c r="G12299" t="s">
        <v>33399</v>
      </c>
    </row>
    <row r="12300" spans="1:7" x14ac:dyDescent="0.2">
      <c r="A12300">
        <v>1074492129</v>
      </c>
      <c r="B12300" t="s">
        <v>7694</v>
      </c>
      <c r="C12300" t="s">
        <v>2862</v>
      </c>
      <c r="D12300" t="s">
        <v>451</v>
      </c>
      <c r="E12300" t="s">
        <v>9780</v>
      </c>
      <c r="F12300" t="s">
        <v>2799</v>
      </c>
      <c r="G12300" t="s">
        <v>33400</v>
      </c>
    </row>
    <row r="12301" spans="1:7" x14ac:dyDescent="0.2">
      <c r="A12301">
        <v>1074492130</v>
      </c>
      <c r="B12301" t="s">
        <v>8623</v>
      </c>
      <c r="C12301" t="s">
        <v>2862</v>
      </c>
      <c r="D12301" t="s">
        <v>451</v>
      </c>
      <c r="E12301" t="s">
        <v>9780</v>
      </c>
      <c r="F12301" t="s">
        <v>2799</v>
      </c>
      <c r="G12301" t="s">
        <v>33401</v>
      </c>
    </row>
    <row r="12302" spans="1:7" x14ac:dyDescent="0.2">
      <c r="A12302">
        <v>1074492131</v>
      </c>
      <c r="B12302" t="s">
        <v>7695</v>
      </c>
      <c r="C12302" t="s">
        <v>2862</v>
      </c>
      <c r="D12302" t="s">
        <v>451</v>
      </c>
      <c r="E12302" t="s">
        <v>9780</v>
      </c>
      <c r="F12302" t="s">
        <v>2799</v>
      </c>
      <c r="G12302" t="s">
        <v>33402</v>
      </c>
    </row>
    <row r="12303" spans="1:7" x14ac:dyDescent="0.2">
      <c r="A12303">
        <v>1074492132</v>
      </c>
      <c r="B12303" t="s">
        <v>7696</v>
      </c>
      <c r="C12303" t="s">
        <v>2862</v>
      </c>
      <c r="D12303" t="s">
        <v>451</v>
      </c>
      <c r="E12303" t="s">
        <v>9780</v>
      </c>
      <c r="F12303" t="s">
        <v>2799</v>
      </c>
      <c r="G12303" t="s">
        <v>33403</v>
      </c>
    </row>
    <row r="12304" spans="1:7" x14ac:dyDescent="0.2">
      <c r="A12304">
        <v>1074492133</v>
      </c>
      <c r="B12304" t="s">
        <v>4533</v>
      </c>
      <c r="C12304" t="s">
        <v>2862</v>
      </c>
      <c r="D12304" t="s">
        <v>451</v>
      </c>
      <c r="E12304" t="s">
        <v>9780</v>
      </c>
      <c r="F12304" t="s">
        <v>2799</v>
      </c>
      <c r="G12304" t="s">
        <v>33404</v>
      </c>
    </row>
    <row r="12305" spans="1:7" x14ac:dyDescent="0.2">
      <c r="A12305">
        <v>1074492134</v>
      </c>
      <c r="B12305" t="s">
        <v>9781</v>
      </c>
      <c r="C12305" t="s">
        <v>2862</v>
      </c>
      <c r="D12305" t="s">
        <v>451</v>
      </c>
      <c r="E12305" t="s">
        <v>9780</v>
      </c>
      <c r="F12305" t="s">
        <v>2799</v>
      </c>
      <c r="G12305" t="s">
        <v>33405</v>
      </c>
    </row>
    <row r="12306" spans="1:7" x14ac:dyDescent="0.2">
      <c r="A12306">
        <v>1074492136</v>
      </c>
      <c r="B12306" t="s">
        <v>5647</v>
      </c>
      <c r="C12306" t="s">
        <v>2862</v>
      </c>
      <c r="D12306" t="s">
        <v>451</v>
      </c>
      <c r="E12306" t="s">
        <v>9780</v>
      </c>
      <c r="F12306" t="s">
        <v>2799</v>
      </c>
      <c r="G12306" t="s">
        <v>33406</v>
      </c>
    </row>
    <row r="12307" spans="1:7" x14ac:dyDescent="0.2">
      <c r="A12307">
        <v>1074492137</v>
      </c>
      <c r="B12307" t="s">
        <v>9782</v>
      </c>
      <c r="C12307" t="s">
        <v>2862</v>
      </c>
      <c r="E12307" t="s">
        <v>9783</v>
      </c>
      <c r="F12307" t="s">
        <v>2799</v>
      </c>
      <c r="G12307" t="s">
        <v>33407</v>
      </c>
    </row>
    <row r="12308" spans="1:7" x14ac:dyDescent="0.2">
      <c r="A12308">
        <v>1074492138</v>
      </c>
      <c r="B12308" t="s">
        <v>9784</v>
      </c>
      <c r="C12308" t="s">
        <v>2862</v>
      </c>
      <c r="E12308" t="s">
        <v>9783</v>
      </c>
      <c r="F12308" t="s">
        <v>2799</v>
      </c>
      <c r="G12308" t="s">
        <v>33408</v>
      </c>
    </row>
    <row r="12309" spans="1:7" x14ac:dyDescent="0.2">
      <c r="A12309">
        <v>1074492139</v>
      </c>
      <c r="B12309" t="s">
        <v>9785</v>
      </c>
      <c r="C12309" t="s">
        <v>2862</v>
      </c>
      <c r="E12309" t="s">
        <v>9783</v>
      </c>
      <c r="F12309" t="s">
        <v>2799</v>
      </c>
      <c r="G12309" t="s">
        <v>33409</v>
      </c>
    </row>
    <row r="12310" spans="1:7" x14ac:dyDescent="0.2">
      <c r="A12310">
        <v>1074492140</v>
      </c>
      <c r="B12310" t="s">
        <v>6284</v>
      </c>
      <c r="C12310" t="s">
        <v>2862</v>
      </c>
      <c r="E12310" t="s">
        <v>9783</v>
      </c>
      <c r="F12310" t="s">
        <v>2799</v>
      </c>
      <c r="G12310" t="s">
        <v>33410</v>
      </c>
    </row>
    <row r="12311" spans="1:7" x14ac:dyDescent="0.2">
      <c r="A12311">
        <v>1074492141</v>
      </c>
      <c r="B12311" t="s">
        <v>410</v>
      </c>
      <c r="C12311" t="s">
        <v>2862</v>
      </c>
      <c r="D12311" t="s">
        <v>343</v>
      </c>
      <c r="E12311" t="s">
        <v>9783</v>
      </c>
      <c r="F12311" t="s">
        <v>2799</v>
      </c>
      <c r="G12311" t="s">
        <v>33411</v>
      </c>
    </row>
    <row r="12312" spans="1:7" x14ac:dyDescent="0.2">
      <c r="A12312">
        <v>1074492143</v>
      </c>
      <c r="B12312" t="s">
        <v>9786</v>
      </c>
      <c r="C12312" t="s">
        <v>2862</v>
      </c>
      <c r="E12312" t="s">
        <v>9783</v>
      </c>
      <c r="F12312" t="s">
        <v>2799</v>
      </c>
      <c r="G12312" t="s">
        <v>33412</v>
      </c>
    </row>
    <row r="12313" spans="1:7" x14ac:dyDescent="0.2">
      <c r="A12313">
        <v>1074492144</v>
      </c>
      <c r="B12313" t="s">
        <v>962</v>
      </c>
      <c r="C12313" t="s">
        <v>2862</v>
      </c>
      <c r="D12313" t="s">
        <v>703</v>
      </c>
      <c r="E12313" t="s">
        <v>9783</v>
      </c>
      <c r="F12313" t="s">
        <v>2799</v>
      </c>
      <c r="G12313" t="s">
        <v>33413</v>
      </c>
    </row>
    <row r="12314" spans="1:7" x14ac:dyDescent="0.2">
      <c r="A12314">
        <v>1074492147</v>
      </c>
      <c r="B12314" t="s">
        <v>1865</v>
      </c>
      <c r="C12314" t="s">
        <v>2862</v>
      </c>
      <c r="D12314" t="s">
        <v>218</v>
      </c>
      <c r="E12314" t="s">
        <v>9783</v>
      </c>
      <c r="F12314" t="s">
        <v>2799</v>
      </c>
      <c r="G12314" t="s">
        <v>33414</v>
      </c>
    </row>
    <row r="12315" spans="1:7" x14ac:dyDescent="0.2">
      <c r="A12315">
        <v>1074492148</v>
      </c>
      <c r="B12315" t="s">
        <v>1573</v>
      </c>
      <c r="C12315" t="s">
        <v>2862</v>
      </c>
      <c r="D12315" t="s">
        <v>1581</v>
      </c>
      <c r="E12315" t="s">
        <v>9783</v>
      </c>
      <c r="F12315" t="s">
        <v>2799</v>
      </c>
      <c r="G12315" t="s">
        <v>33415</v>
      </c>
    </row>
    <row r="12316" spans="1:7" x14ac:dyDescent="0.2">
      <c r="A12316">
        <v>1074492149</v>
      </c>
      <c r="B12316" t="s">
        <v>9787</v>
      </c>
      <c r="C12316" t="s">
        <v>2862</v>
      </c>
      <c r="D12316" t="s">
        <v>431</v>
      </c>
      <c r="E12316" t="s">
        <v>9783</v>
      </c>
      <c r="F12316" t="s">
        <v>2799</v>
      </c>
      <c r="G12316" t="s">
        <v>33416</v>
      </c>
    </row>
    <row r="12317" spans="1:7" x14ac:dyDescent="0.2">
      <c r="A12317">
        <v>1074492150</v>
      </c>
      <c r="B12317" t="s">
        <v>3769</v>
      </c>
      <c r="C12317" t="s">
        <v>2862</v>
      </c>
      <c r="D12317" t="s">
        <v>252</v>
      </c>
      <c r="E12317" t="s">
        <v>9783</v>
      </c>
      <c r="F12317" t="s">
        <v>2799</v>
      </c>
      <c r="G12317" t="s">
        <v>33417</v>
      </c>
    </row>
    <row r="12318" spans="1:7" x14ac:dyDescent="0.2">
      <c r="A12318">
        <v>1074492151</v>
      </c>
      <c r="B12318" t="s">
        <v>548</v>
      </c>
      <c r="C12318" t="s">
        <v>2862</v>
      </c>
      <c r="D12318" t="s">
        <v>422</v>
      </c>
      <c r="E12318" t="s">
        <v>9783</v>
      </c>
      <c r="F12318" t="s">
        <v>2799</v>
      </c>
      <c r="G12318" t="s">
        <v>33418</v>
      </c>
    </row>
    <row r="12319" spans="1:7" x14ac:dyDescent="0.2">
      <c r="A12319">
        <v>1074492152</v>
      </c>
      <c r="B12319" t="s">
        <v>6412</v>
      </c>
      <c r="C12319" t="s">
        <v>2862</v>
      </c>
      <c r="D12319" t="s">
        <v>75</v>
      </c>
      <c r="E12319" t="s">
        <v>9788</v>
      </c>
      <c r="F12319" t="s">
        <v>2799</v>
      </c>
      <c r="G12319" t="s">
        <v>33419</v>
      </c>
    </row>
    <row r="12320" spans="1:7" x14ac:dyDescent="0.2">
      <c r="A12320">
        <v>1074492154</v>
      </c>
      <c r="B12320" t="s">
        <v>2324</v>
      </c>
      <c r="C12320" t="s">
        <v>2862</v>
      </c>
      <c r="D12320" t="s">
        <v>75</v>
      </c>
      <c r="E12320" t="s">
        <v>9788</v>
      </c>
      <c r="F12320" t="s">
        <v>2799</v>
      </c>
      <c r="G12320" t="s">
        <v>33420</v>
      </c>
    </row>
    <row r="12321" spans="1:7" x14ac:dyDescent="0.2">
      <c r="A12321">
        <v>1074492155</v>
      </c>
      <c r="B12321" t="s">
        <v>5140</v>
      </c>
      <c r="C12321" t="s">
        <v>2862</v>
      </c>
      <c r="D12321" t="s">
        <v>7616</v>
      </c>
      <c r="E12321" t="s">
        <v>9788</v>
      </c>
      <c r="F12321" t="s">
        <v>2799</v>
      </c>
      <c r="G12321" t="s">
        <v>33421</v>
      </c>
    </row>
    <row r="12322" spans="1:7" x14ac:dyDescent="0.2">
      <c r="A12322">
        <v>1074492156</v>
      </c>
      <c r="B12322" t="s">
        <v>2346</v>
      </c>
      <c r="C12322" t="s">
        <v>2862</v>
      </c>
      <c r="D12322" t="s">
        <v>486</v>
      </c>
      <c r="E12322" t="s">
        <v>9788</v>
      </c>
      <c r="F12322" t="s">
        <v>2799</v>
      </c>
      <c r="G12322" t="s">
        <v>33422</v>
      </c>
    </row>
    <row r="12323" spans="1:7" x14ac:dyDescent="0.2">
      <c r="A12323">
        <v>1074492157</v>
      </c>
      <c r="B12323" t="s">
        <v>832</v>
      </c>
      <c r="C12323" t="s">
        <v>2862</v>
      </c>
      <c r="D12323" t="s">
        <v>833</v>
      </c>
      <c r="E12323" t="s">
        <v>9788</v>
      </c>
      <c r="F12323" t="s">
        <v>2799</v>
      </c>
      <c r="G12323" t="s">
        <v>33423</v>
      </c>
    </row>
    <row r="12324" spans="1:7" x14ac:dyDescent="0.2">
      <c r="A12324">
        <v>1074492158</v>
      </c>
      <c r="B12324" t="s">
        <v>1514</v>
      </c>
      <c r="C12324" t="s">
        <v>2862</v>
      </c>
      <c r="D12324" t="s">
        <v>575</v>
      </c>
      <c r="E12324" t="s">
        <v>9788</v>
      </c>
      <c r="F12324" t="s">
        <v>2799</v>
      </c>
      <c r="G12324" t="s">
        <v>33424</v>
      </c>
    </row>
    <row r="12325" spans="1:7" x14ac:dyDescent="0.2">
      <c r="A12325">
        <v>1074492159</v>
      </c>
      <c r="B12325" t="s">
        <v>4852</v>
      </c>
      <c r="C12325" t="s">
        <v>2862</v>
      </c>
      <c r="D12325" t="s">
        <v>480</v>
      </c>
      <c r="E12325" t="s">
        <v>9788</v>
      </c>
      <c r="F12325" t="s">
        <v>2799</v>
      </c>
      <c r="G12325" t="s">
        <v>33425</v>
      </c>
    </row>
    <row r="12326" spans="1:7" x14ac:dyDescent="0.2">
      <c r="A12326">
        <v>1074492160</v>
      </c>
      <c r="B12326" t="s">
        <v>1846</v>
      </c>
      <c r="C12326" t="s">
        <v>2862</v>
      </c>
      <c r="D12326" t="s">
        <v>9789</v>
      </c>
      <c r="E12326" t="s">
        <v>9788</v>
      </c>
      <c r="F12326" t="s">
        <v>2799</v>
      </c>
      <c r="G12326" t="s">
        <v>33426</v>
      </c>
    </row>
    <row r="12327" spans="1:7" x14ac:dyDescent="0.2">
      <c r="A12327">
        <v>1074492161</v>
      </c>
      <c r="B12327" t="s">
        <v>574</v>
      </c>
      <c r="C12327" t="s">
        <v>2862</v>
      </c>
      <c r="D12327" t="s">
        <v>743</v>
      </c>
      <c r="E12327" t="s">
        <v>9788</v>
      </c>
      <c r="F12327" t="s">
        <v>2799</v>
      </c>
      <c r="G12327" t="s">
        <v>33427</v>
      </c>
    </row>
    <row r="12328" spans="1:7" x14ac:dyDescent="0.2">
      <c r="A12328">
        <v>1074492163</v>
      </c>
      <c r="B12328" t="s">
        <v>1038</v>
      </c>
      <c r="C12328" t="s">
        <v>2862</v>
      </c>
      <c r="D12328" t="s">
        <v>280</v>
      </c>
      <c r="E12328" t="s">
        <v>9788</v>
      </c>
      <c r="F12328" t="s">
        <v>2799</v>
      </c>
      <c r="G12328" t="s">
        <v>33428</v>
      </c>
    </row>
    <row r="12329" spans="1:7" x14ac:dyDescent="0.2">
      <c r="A12329">
        <v>1074492164</v>
      </c>
      <c r="B12329" t="s">
        <v>9790</v>
      </c>
      <c r="C12329" t="s">
        <v>9791</v>
      </c>
      <c r="E12329" t="s">
        <v>9792</v>
      </c>
      <c r="F12329" t="s">
        <v>2799</v>
      </c>
      <c r="G12329" t="s">
        <v>33429</v>
      </c>
    </row>
    <row r="12330" spans="1:7" x14ac:dyDescent="0.2">
      <c r="A12330">
        <v>1074492165</v>
      </c>
      <c r="B12330" t="s">
        <v>9793</v>
      </c>
      <c r="C12330" t="s">
        <v>9791</v>
      </c>
      <c r="E12330" t="s">
        <v>9792</v>
      </c>
      <c r="F12330" t="s">
        <v>2799</v>
      </c>
      <c r="G12330" t="s">
        <v>33430</v>
      </c>
    </row>
    <row r="12331" spans="1:7" x14ac:dyDescent="0.2">
      <c r="A12331">
        <v>1074492166</v>
      </c>
      <c r="B12331" t="s">
        <v>9794</v>
      </c>
      <c r="C12331" t="s">
        <v>9791</v>
      </c>
      <c r="E12331" t="s">
        <v>9792</v>
      </c>
      <c r="F12331" t="s">
        <v>2799</v>
      </c>
      <c r="G12331" t="s">
        <v>33431</v>
      </c>
    </row>
    <row r="12332" spans="1:7" x14ac:dyDescent="0.2">
      <c r="A12332">
        <v>1074492167</v>
      </c>
      <c r="B12332" t="s">
        <v>9795</v>
      </c>
      <c r="C12332" t="s">
        <v>9791</v>
      </c>
      <c r="E12332" t="s">
        <v>9792</v>
      </c>
      <c r="F12332" t="s">
        <v>2799</v>
      </c>
      <c r="G12332" t="s">
        <v>33432</v>
      </c>
    </row>
    <row r="12333" spans="1:7" x14ac:dyDescent="0.2">
      <c r="A12333">
        <v>1074492168</v>
      </c>
      <c r="B12333" t="s">
        <v>9796</v>
      </c>
      <c r="C12333" t="s">
        <v>9791</v>
      </c>
      <c r="E12333" t="s">
        <v>9792</v>
      </c>
      <c r="F12333" t="s">
        <v>2799</v>
      </c>
      <c r="G12333" t="s">
        <v>33433</v>
      </c>
    </row>
    <row r="12334" spans="1:7" x14ac:dyDescent="0.2">
      <c r="A12334">
        <v>1074492169</v>
      </c>
      <c r="B12334" t="s">
        <v>9797</v>
      </c>
      <c r="C12334" t="s">
        <v>9791</v>
      </c>
      <c r="E12334" t="s">
        <v>9792</v>
      </c>
      <c r="F12334" t="s">
        <v>2799</v>
      </c>
      <c r="G12334" t="s">
        <v>33434</v>
      </c>
    </row>
    <row r="12335" spans="1:7" x14ac:dyDescent="0.2">
      <c r="A12335">
        <v>1074492170</v>
      </c>
      <c r="B12335" t="s">
        <v>7978</v>
      </c>
      <c r="C12335" t="s">
        <v>9791</v>
      </c>
      <c r="E12335" t="s">
        <v>9792</v>
      </c>
      <c r="F12335" t="s">
        <v>2799</v>
      </c>
      <c r="G12335" t="s">
        <v>33435</v>
      </c>
    </row>
    <row r="12336" spans="1:7" x14ac:dyDescent="0.2">
      <c r="A12336">
        <v>1074492171</v>
      </c>
      <c r="B12336" t="s">
        <v>9798</v>
      </c>
      <c r="C12336" t="s">
        <v>9791</v>
      </c>
      <c r="E12336" t="s">
        <v>9792</v>
      </c>
      <c r="F12336" t="s">
        <v>2799</v>
      </c>
      <c r="G12336" t="s">
        <v>33436</v>
      </c>
    </row>
    <row r="12337" spans="1:7" x14ac:dyDescent="0.2">
      <c r="A12337">
        <v>1074492172</v>
      </c>
      <c r="B12337" t="s">
        <v>9799</v>
      </c>
      <c r="C12337" t="s">
        <v>9791</v>
      </c>
      <c r="E12337" t="s">
        <v>9792</v>
      </c>
      <c r="F12337" t="s">
        <v>2799</v>
      </c>
      <c r="G12337" t="s">
        <v>33437</v>
      </c>
    </row>
    <row r="12338" spans="1:7" x14ac:dyDescent="0.2">
      <c r="A12338">
        <v>1074492173</v>
      </c>
      <c r="B12338" t="s">
        <v>4672</v>
      </c>
      <c r="C12338" t="s">
        <v>9791</v>
      </c>
      <c r="E12338" t="s">
        <v>9792</v>
      </c>
      <c r="F12338" t="s">
        <v>2799</v>
      </c>
      <c r="G12338" t="s">
        <v>33438</v>
      </c>
    </row>
    <row r="12339" spans="1:7" x14ac:dyDescent="0.2">
      <c r="A12339">
        <v>1074492174</v>
      </c>
      <c r="B12339" t="s">
        <v>9800</v>
      </c>
      <c r="C12339" t="s">
        <v>9791</v>
      </c>
      <c r="E12339" t="s">
        <v>9792</v>
      </c>
      <c r="F12339" t="s">
        <v>2799</v>
      </c>
      <c r="G12339" t="s">
        <v>33439</v>
      </c>
    </row>
    <row r="12340" spans="1:7" x14ac:dyDescent="0.2">
      <c r="A12340">
        <v>1074492175</v>
      </c>
      <c r="B12340" t="s">
        <v>9801</v>
      </c>
      <c r="C12340" t="s">
        <v>9791</v>
      </c>
      <c r="E12340" t="s">
        <v>9792</v>
      </c>
      <c r="F12340" t="s">
        <v>2799</v>
      </c>
      <c r="G12340" t="s">
        <v>33440</v>
      </c>
    </row>
    <row r="12341" spans="1:7" x14ac:dyDescent="0.2">
      <c r="A12341">
        <v>1074492176</v>
      </c>
      <c r="B12341" t="s">
        <v>9802</v>
      </c>
      <c r="C12341" t="s">
        <v>9791</v>
      </c>
      <c r="E12341" t="s">
        <v>9792</v>
      </c>
      <c r="F12341" t="s">
        <v>2799</v>
      </c>
      <c r="G12341" t="s">
        <v>33441</v>
      </c>
    </row>
    <row r="12342" spans="1:7" x14ac:dyDescent="0.2">
      <c r="A12342">
        <v>1074492177</v>
      </c>
      <c r="B12342" t="s">
        <v>9803</v>
      </c>
      <c r="C12342" t="s">
        <v>9791</v>
      </c>
      <c r="E12342" t="s">
        <v>9792</v>
      </c>
      <c r="F12342" t="s">
        <v>2799</v>
      </c>
      <c r="G12342" t="s">
        <v>33442</v>
      </c>
    </row>
    <row r="12343" spans="1:7" x14ac:dyDescent="0.2">
      <c r="A12343">
        <v>1074492186</v>
      </c>
      <c r="B12343" t="s">
        <v>5717</v>
      </c>
      <c r="C12343" t="s">
        <v>9804</v>
      </c>
      <c r="D12343" t="s">
        <v>9259</v>
      </c>
      <c r="E12343" t="s">
        <v>1609</v>
      </c>
      <c r="F12343" t="s">
        <v>9</v>
      </c>
      <c r="G12343" t="s">
        <v>33443</v>
      </c>
    </row>
    <row r="12344" spans="1:7" x14ac:dyDescent="0.2">
      <c r="A12344">
        <v>1074492187</v>
      </c>
      <c r="B12344" t="s">
        <v>196</v>
      </c>
      <c r="C12344" t="s">
        <v>193</v>
      </c>
      <c r="D12344" t="s">
        <v>197</v>
      </c>
      <c r="E12344" t="s">
        <v>1609</v>
      </c>
      <c r="F12344" t="s">
        <v>9</v>
      </c>
      <c r="G12344" t="s">
        <v>33444</v>
      </c>
    </row>
    <row r="12345" spans="1:7" x14ac:dyDescent="0.2">
      <c r="A12345">
        <v>1074492188</v>
      </c>
      <c r="B12345" t="s">
        <v>1609</v>
      </c>
      <c r="C12345" t="s">
        <v>2069</v>
      </c>
      <c r="D12345" t="s">
        <v>396</v>
      </c>
      <c r="E12345" t="s">
        <v>1609</v>
      </c>
      <c r="F12345" t="s">
        <v>9</v>
      </c>
      <c r="G12345" t="s">
        <v>33445</v>
      </c>
    </row>
    <row r="12346" spans="1:7" x14ac:dyDescent="0.2">
      <c r="A12346">
        <v>1074492189</v>
      </c>
      <c r="B12346" t="s">
        <v>3253</v>
      </c>
      <c r="C12346" t="s">
        <v>338</v>
      </c>
      <c r="D12346" t="s">
        <v>343</v>
      </c>
      <c r="E12346" t="s">
        <v>1609</v>
      </c>
      <c r="F12346" t="s">
        <v>9</v>
      </c>
      <c r="G12346" t="s">
        <v>33446</v>
      </c>
    </row>
    <row r="12347" spans="1:7" x14ac:dyDescent="0.2">
      <c r="A12347">
        <v>1074492190</v>
      </c>
      <c r="B12347" t="s">
        <v>426</v>
      </c>
      <c r="C12347" t="s">
        <v>1174</v>
      </c>
      <c r="D12347" t="s">
        <v>454</v>
      </c>
      <c r="E12347" t="s">
        <v>1609</v>
      </c>
      <c r="F12347" t="s">
        <v>9</v>
      </c>
      <c r="G12347" t="s">
        <v>33447</v>
      </c>
    </row>
    <row r="12348" spans="1:7" x14ac:dyDescent="0.2">
      <c r="A12348">
        <v>1074492191</v>
      </c>
      <c r="B12348" t="s">
        <v>1608</v>
      </c>
      <c r="C12348" t="s">
        <v>338</v>
      </c>
      <c r="D12348" t="s">
        <v>379</v>
      </c>
      <c r="E12348" t="s">
        <v>1609</v>
      </c>
      <c r="F12348" t="s">
        <v>9</v>
      </c>
      <c r="G12348" t="s">
        <v>33448</v>
      </c>
    </row>
    <row r="12349" spans="1:7" x14ac:dyDescent="0.2">
      <c r="A12349">
        <v>1074492192</v>
      </c>
      <c r="B12349" t="s">
        <v>752</v>
      </c>
      <c r="C12349" t="s">
        <v>338</v>
      </c>
      <c r="D12349" t="s">
        <v>611</v>
      </c>
      <c r="E12349" t="s">
        <v>1609</v>
      </c>
      <c r="F12349" t="s">
        <v>9</v>
      </c>
      <c r="G12349" t="s">
        <v>33449</v>
      </c>
    </row>
    <row r="12350" spans="1:7" x14ac:dyDescent="0.2">
      <c r="A12350">
        <v>1074492194</v>
      </c>
      <c r="B12350" t="s">
        <v>9805</v>
      </c>
      <c r="C12350" t="s">
        <v>1174</v>
      </c>
      <c r="D12350" t="s">
        <v>418</v>
      </c>
      <c r="E12350" t="s">
        <v>1609</v>
      </c>
      <c r="F12350" t="s">
        <v>9</v>
      </c>
      <c r="G12350" t="s">
        <v>33450</v>
      </c>
    </row>
    <row r="12351" spans="1:7" x14ac:dyDescent="0.2">
      <c r="A12351">
        <v>1074492205</v>
      </c>
      <c r="B12351" t="s">
        <v>1920</v>
      </c>
      <c r="C12351" t="s">
        <v>9806</v>
      </c>
      <c r="D12351" t="s">
        <v>1790</v>
      </c>
      <c r="E12351" t="s">
        <v>2251</v>
      </c>
      <c r="F12351" t="s">
        <v>9</v>
      </c>
      <c r="G12351" t="s">
        <v>33451</v>
      </c>
    </row>
    <row r="12352" spans="1:7" x14ac:dyDescent="0.2">
      <c r="A12352">
        <v>1074492206</v>
      </c>
      <c r="B12352" t="s">
        <v>4902</v>
      </c>
      <c r="C12352" t="s">
        <v>9806</v>
      </c>
      <c r="D12352" t="s">
        <v>178</v>
      </c>
      <c r="E12352" t="s">
        <v>2251</v>
      </c>
      <c r="F12352" t="s">
        <v>9</v>
      </c>
      <c r="G12352" t="s">
        <v>33452</v>
      </c>
    </row>
    <row r="12353" spans="1:7" x14ac:dyDescent="0.2">
      <c r="A12353">
        <v>1074492207</v>
      </c>
      <c r="B12353" t="s">
        <v>9807</v>
      </c>
      <c r="C12353" t="s">
        <v>9806</v>
      </c>
      <c r="D12353" t="s">
        <v>343</v>
      </c>
      <c r="E12353" t="s">
        <v>2251</v>
      </c>
      <c r="F12353" t="s">
        <v>9</v>
      </c>
      <c r="G12353" t="s">
        <v>33453</v>
      </c>
    </row>
    <row r="12354" spans="1:7" x14ac:dyDescent="0.2">
      <c r="A12354">
        <v>1074492208</v>
      </c>
      <c r="B12354" t="s">
        <v>2290</v>
      </c>
      <c r="C12354" t="s">
        <v>9067</v>
      </c>
      <c r="D12354" t="s">
        <v>178</v>
      </c>
      <c r="E12354" t="s">
        <v>2251</v>
      </c>
      <c r="F12354" t="s">
        <v>9</v>
      </c>
      <c r="G12354" t="s">
        <v>33454</v>
      </c>
    </row>
    <row r="12355" spans="1:7" x14ac:dyDescent="0.2">
      <c r="A12355">
        <v>1074492209</v>
      </c>
      <c r="B12355" t="s">
        <v>4876</v>
      </c>
      <c r="C12355" t="s">
        <v>9067</v>
      </c>
      <c r="D12355" t="s">
        <v>976</v>
      </c>
      <c r="E12355" t="s">
        <v>2251</v>
      </c>
      <c r="F12355" t="s">
        <v>9</v>
      </c>
      <c r="G12355" t="s">
        <v>33455</v>
      </c>
    </row>
    <row r="12356" spans="1:7" x14ac:dyDescent="0.2">
      <c r="A12356">
        <v>1074492210</v>
      </c>
      <c r="B12356" t="s">
        <v>2251</v>
      </c>
      <c r="C12356" t="s">
        <v>9067</v>
      </c>
      <c r="D12356" t="s">
        <v>509</v>
      </c>
      <c r="E12356" t="s">
        <v>2251</v>
      </c>
      <c r="F12356" t="s">
        <v>9</v>
      </c>
      <c r="G12356" t="s">
        <v>33456</v>
      </c>
    </row>
    <row r="12357" spans="1:7" x14ac:dyDescent="0.2">
      <c r="A12357">
        <v>1074492211</v>
      </c>
      <c r="B12357" t="s">
        <v>4872</v>
      </c>
      <c r="C12357" t="s">
        <v>9067</v>
      </c>
      <c r="D12357" t="s">
        <v>252</v>
      </c>
      <c r="E12357" t="s">
        <v>2251</v>
      </c>
      <c r="F12357" t="s">
        <v>9</v>
      </c>
      <c r="G12357" t="s">
        <v>33457</v>
      </c>
    </row>
    <row r="12358" spans="1:7" x14ac:dyDescent="0.2">
      <c r="A12358">
        <v>1074492212</v>
      </c>
      <c r="B12358" t="s">
        <v>9808</v>
      </c>
      <c r="C12358" t="s">
        <v>9067</v>
      </c>
      <c r="D12358" t="s">
        <v>611</v>
      </c>
      <c r="E12358" t="s">
        <v>2251</v>
      </c>
      <c r="F12358" t="s">
        <v>9</v>
      </c>
      <c r="G12358" t="s">
        <v>33458</v>
      </c>
    </row>
    <row r="12359" spans="1:7" x14ac:dyDescent="0.2">
      <c r="A12359">
        <v>1074492213</v>
      </c>
      <c r="B12359" t="s">
        <v>3750</v>
      </c>
      <c r="C12359" t="s">
        <v>9809</v>
      </c>
      <c r="D12359" t="s">
        <v>1537</v>
      </c>
      <c r="E12359" t="s">
        <v>2251</v>
      </c>
      <c r="F12359" t="s">
        <v>9</v>
      </c>
      <c r="G12359" t="s">
        <v>33459</v>
      </c>
    </row>
    <row r="12360" spans="1:7" x14ac:dyDescent="0.2">
      <c r="A12360">
        <v>1074492214</v>
      </c>
      <c r="B12360" t="s">
        <v>9810</v>
      </c>
      <c r="C12360" t="s">
        <v>9067</v>
      </c>
      <c r="D12360" t="s">
        <v>666</v>
      </c>
      <c r="E12360" t="s">
        <v>2251</v>
      </c>
      <c r="F12360" t="s">
        <v>9</v>
      </c>
      <c r="G12360" t="s">
        <v>33460</v>
      </c>
    </row>
    <row r="12361" spans="1:7" x14ac:dyDescent="0.2">
      <c r="A12361">
        <v>1074492215</v>
      </c>
      <c r="B12361" t="s">
        <v>519</v>
      </c>
      <c r="C12361" t="s">
        <v>9067</v>
      </c>
      <c r="D12361" t="s">
        <v>509</v>
      </c>
      <c r="E12361" t="s">
        <v>2251</v>
      </c>
      <c r="F12361" t="s">
        <v>9</v>
      </c>
      <c r="G12361" t="s">
        <v>33461</v>
      </c>
    </row>
    <row r="12362" spans="1:7" x14ac:dyDescent="0.2">
      <c r="A12362">
        <v>1074492216</v>
      </c>
      <c r="B12362" t="s">
        <v>3319</v>
      </c>
      <c r="C12362" t="s">
        <v>9067</v>
      </c>
      <c r="D12362" t="s">
        <v>509</v>
      </c>
      <c r="E12362" t="s">
        <v>2251</v>
      </c>
      <c r="F12362" t="s">
        <v>9</v>
      </c>
      <c r="G12362" t="s">
        <v>33462</v>
      </c>
    </row>
    <row r="12363" spans="1:7" x14ac:dyDescent="0.2">
      <c r="A12363">
        <v>1074492313</v>
      </c>
      <c r="B12363" t="s">
        <v>9811</v>
      </c>
      <c r="C12363" t="s">
        <v>1049</v>
      </c>
      <c r="D12363" t="s">
        <v>1374</v>
      </c>
      <c r="E12363" t="s">
        <v>1373</v>
      </c>
      <c r="F12363" t="s">
        <v>9</v>
      </c>
      <c r="G12363" t="s">
        <v>33463</v>
      </c>
    </row>
    <row r="12364" spans="1:7" x14ac:dyDescent="0.2">
      <c r="A12364">
        <v>1074492314</v>
      </c>
      <c r="B12364" t="s">
        <v>9812</v>
      </c>
      <c r="C12364" t="s">
        <v>1049</v>
      </c>
      <c r="E12364" t="s">
        <v>1373</v>
      </c>
      <c r="F12364" t="s">
        <v>9</v>
      </c>
      <c r="G12364" t="s">
        <v>33464</v>
      </c>
    </row>
    <row r="12365" spans="1:7" x14ac:dyDescent="0.2">
      <c r="A12365">
        <v>1074492315</v>
      </c>
      <c r="B12365" t="s">
        <v>1935</v>
      </c>
      <c r="C12365" t="s">
        <v>1049</v>
      </c>
      <c r="D12365" t="s">
        <v>9813</v>
      </c>
      <c r="E12365" t="s">
        <v>1373</v>
      </c>
      <c r="F12365" t="s">
        <v>9</v>
      </c>
      <c r="G12365" t="s">
        <v>33465</v>
      </c>
    </row>
    <row r="12366" spans="1:7" x14ac:dyDescent="0.2">
      <c r="A12366">
        <v>1074492316</v>
      </c>
      <c r="B12366" t="s">
        <v>9814</v>
      </c>
      <c r="C12366" t="s">
        <v>1049</v>
      </c>
      <c r="E12366" t="s">
        <v>1373</v>
      </c>
      <c r="F12366" t="s">
        <v>9</v>
      </c>
      <c r="G12366" t="s">
        <v>33466</v>
      </c>
    </row>
    <row r="12367" spans="1:7" x14ac:dyDescent="0.2">
      <c r="A12367">
        <v>1074492317</v>
      </c>
      <c r="B12367" t="s">
        <v>5029</v>
      </c>
      <c r="C12367" t="s">
        <v>1049</v>
      </c>
      <c r="D12367" t="s">
        <v>1013</v>
      </c>
      <c r="E12367" t="s">
        <v>1373</v>
      </c>
      <c r="F12367" t="s">
        <v>9</v>
      </c>
      <c r="G12367" t="s">
        <v>33467</v>
      </c>
    </row>
    <row r="12368" spans="1:7" x14ac:dyDescent="0.2">
      <c r="A12368">
        <v>1074492318</v>
      </c>
      <c r="B12368" t="s">
        <v>1373</v>
      </c>
      <c r="C12368" t="s">
        <v>1049</v>
      </c>
      <c r="D12368" t="s">
        <v>1374</v>
      </c>
      <c r="E12368" t="s">
        <v>1373</v>
      </c>
      <c r="F12368" t="s">
        <v>9</v>
      </c>
      <c r="G12368" t="s">
        <v>33468</v>
      </c>
    </row>
    <row r="12369" spans="1:7" x14ac:dyDescent="0.2">
      <c r="A12369">
        <v>1074492319</v>
      </c>
      <c r="B12369" t="s">
        <v>4709</v>
      </c>
      <c r="C12369" t="s">
        <v>1049</v>
      </c>
      <c r="D12369" t="s">
        <v>396</v>
      </c>
      <c r="E12369" t="s">
        <v>1373</v>
      </c>
      <c r="F12369" t="s">
        <v>9</v>
      </c>
      <c r="G12369" t="s">
        <v>33469</v>
      </c>
    </row>
    <row r="12370" spans="1:7" x14ac:dyDescent="0.2">
      <c r="A12370">
        <v>1074492320</v>
      </c>
      <c r="B12370" t="s">
        <v>409</v>
      </c>
      <c r="C12370" t="s">
        <v>1049</v>
      </c>
      <c r="D12370" t="s">
        <v>374</v>
      </c>
      <c r="E12370" t="s">
        <v>1373</v>
      </c>
      <c r="F12370" t="s">
        <v>9</v>
      </c>
      <c r="G12370" t="s">
        <v>33470</v>
      </c>
    </row>
    <row r="12371" spans="1:7" x14ac:dyDescent="0.2">
      <c r="A12371">
        <v>1074492321</v>
      </c>
      <c r="B12371" t="s">
        <v>5080</v>
      </c>
      <c r="C12371" t="s">
        <v>1049</v>
      </c>
      <c r="D12371" t="s">
        <v>728</v>
      </c>
      <c r="E12371" t="s">
        <v>1373</v>
      </c>
      <c r="F12371" t="s">
        <v>9</v>
      </c>
      <c r="G12371" t="s">
        <v>33471</v>
      </c>
    </row>
    <row r="12372" spans="1:7" x14ac:dyDescent="0.2">
      <c r="A12372">
        <v>1074492322</v>
      </c>
      <c r="B12372" t="s">
        <v>7706</v>
      </c>
      <c r="C12372" t="s">
        <v>1049</v>
      </c>
      <c r="D12372" t="s">
        <v>374</v>
      </c>
      <c r="E12372" t="s">
        <v>1373</v>
      </c>
      <c r="F12372" t="s">
        <v>9</v>
      </c>
      <c r="G12372" t="s">
        <v>33472</v>
      </c>
    </row>
    <row r="12373" spans="1:7" x14ac:dyDescent="0.2">
      <c r="A12373">
        <v>1074492324</v>
      </c>
      <c r="B12373" t="s">
        <v>204</v>
      </c>
      <c r="C12373" t="s">
        <v>2006</v>
      </c>
      <c r="D12373" t="s">
        <v>205</v>
      </c>
      <c r="E12373" t="s">
        <v>9815</v>
      </c>
      <c r="F12373" t="s">
        <v>969</v>
      </c>
      <c r="G12373" t="s">
        <v>33473</v>
      </c>
    </row>
    <row r="12374" spans="1:7" x14ac:dyDescent="0.2">
      <c r="A12374">
        <v>1074492325</v>
      </c>
      <c r="B12374" t="s">
        <v>199</v>
      </c>
      <c r="C12374" t="s">
        <v>3764</v>
      </c>
      <c r="D12374" t="s">
        <v>200</v>
      </c>
      <c r="E12374" t="s">
        <v>9815</v>
      </c>
      <c r="F12374" t="s">
        <v>969</v>
      </c>
      <c r="G12374" t="s">
        <v>33474</v>
      </c>
    </row>
    <row r="12375" spans="1:7" x14ac:dyDescent="0.2">
      <c r="A12375">
        <v>1074492326</v>
      </c>
      <c r="B12375" t="s">
        <v>5118</v>
      </c>
      <c r="C12375" t="s">
        <v>2024</v>
      </c>
      <c r="D12375" t="s">
        <v>260</v>
      </c>
      <c r="E12375" t="s">
        <v>9815</v>
      </c>
      <c r="F12375" t="s">
        <v>969</v>
      </c>
      <c r="G12375" t="s">
        <v>33475</v>
      </c>
    </row>
    <row r="12376" spans="1:7" x14ac:dyDescent="0.2">
      <c r="A12376">
        <v>1074492327</v>
      </c>
      <c r="B12376" t="s">
        <v>9816</v>
      </c>
      <c r="C12376" t="s">
        <v>3002</v>
      </c>
      <c r="D12376" t="s">
        <v>9817</v>
      </c>
      <c r="E12376" t="s">
        <v>9815</v>
      </c>
      <c r="F12376" t="s">
        <v>969</v>
      </c>
      <c r="G12376" t="s">
        <v>33476</v>
      </c>
    </row>
    <row r="12377" spans="1:7" x14ac:dyDescent="0.2">
      <c r="A12377">
        <v>1074492328</v>
      </c>
      <c r="B12377" t="s">
        <v>2944</v>
      </c>
      <c r="C12377" t="s">
        <v>9818</v>
      </c>
      <c r="D12377" t="s">
        <v>343</v>
      </c>
      <c r="E12377" t="s">
        <v>9815</v>
      </c>
      <c r="F12377" t="s">
        <v>969</v>
      </c>
      <c r="G12377" t="s">
        <v>33477</v>
      </c>
    </row>
    <row r="12378" spans="1:7" x14ac:dyDescent="0.2">
      <c r="A12378">
        <v>1074492330</v>
      </c>
      <c r="B12378" t="s">
        <v>5400</v>
      </c>
      <c r="C12378" t="s">
        <v>3021</v>
      </c>
      <c r="D12378" t="s">
        <v>197</v>
      </c>
      <c r="E12378" t="s">
        <v>9815</v>
      </c>
      <c r="F12378" t="s">
        <v>969</v>
      </c>
      <c r="G12378" t="s">
        <v>33478</v>
      </c>
    </row>
    <row r="12379" spans="1:7" x14ac:dyDescent="0.2">
      <c r="A12379">
        <v>1074492331</v>
      </c>
      <c r="B12379" t="s">
        <v>9819</v>
      </c>
      <c r="C12379" t="s">
        <v>2054</v>
      </c>
      <c r="E12379" t="s">
        <v>9815</v>
      </c>
      <c r="F12379" t="s">
        <v>969</v>
      </c>
      <c r="G12379" t="s">
        <v>33479</v>
      </c>
    </row>
    <row r="12380" spans="1:7" x14ac:dyDescent="0.2">
      <c r="A12380">
        <v>1074492381</v>
      </c>
      <c r="B12380" t="s">
        <v>179</v>
      </c>
      <c r="C12380" t="s">
        <v>4268</v>
      </c>
      <c r="D12380" t="s">
        <v>530</v>
      </c>
      <c r="E12380" t="s">
        <v>5883</v>
      </c>
      <c r="F12380" t="s">
        <v>9</v>
      </c>
      <c r="G12380" t="s">
        <v>33480</v>
      </c>
    </row>
    <row r="12381" spans="1:7" x14ac:dyDescent="0.2">
      <c r="A12381">
        <v>1074492382</v>
      </c>
      <c r="B12381" t="s">
        <v>517</v>
      </c>
      <c r="C12381" t="s">
        <v>4268</v>
      </c>
      <c r="D12381" t="s">
        <v>515</v>
      </c>
      <c r="E12381" t="s">
        <v>5883</v>
      </c>
      <c r="F12381" t="s">
        <v>9</v>
      </c>
      <c r="G12381" t="s">
        <v>33481</v>
      </c>
    </row>
    <row r="12382" spans="1:7" x14ac:dyDescent="0.2">
      <c r="A12382">
        <v>1074492386</v>
      </c>
      <c r="B12382" t="s">
        <v>4013</v>
      </c>
      <c r="C12382" t="s">
        <v>2862</v>
      </c>
      <c r="D12382" t="s">
        <v>466</v>
      </c>
      <c r="E12382" t="s">
        <v>5977</v>
      </c>
      <c r="F12382" t="s">
        <v>2799</v>
      </c>
      <c r="G12382" t="s">
        <v>33482</v>
      </c>
    </row>
    <row r="12383" spans="1:7" x14ac:dyDescent="0.2">
      <c r="A12383">
        <v>1074492387</v>
      </c>
      <c r="B12383" t="s">
        <v>1541</v>
      </c>
      <c r="C12383" t="s">
        <v>2862</v>
      </c>
      <c r="D12383" t="s">
        <v>466</v>
      </c>
      <c r="E12383" t="s">
        <v>5977</v>
      </c>
      <c r="F12383" t="s">
        <v>2799</v>
      </c>
      <c r="G12383" t="s">
        <v>33483</v>
      </c>
    </row>
    <row r="12384" spans="1:7" x14ac:dyDescent="0.2">
      <c r="A12384">
        <v>1074492389</v>
      </c>
      <c r="B12384" t="s">
        <v>9820</v>
      </c>
      <c r="C12384" t="s">
        <v>4648</v>
      </c>
      <c r="E12384" t="s">
        <v>4649</v>
      </c>
      <c r="F12384" t="s">
        <v>2799</v>
      </c>
      <c r="G12384" t="s">
        <v>33484</v>
      </c>
    </row>
    <row r="12385" spans="1:7" x14ac:dyDescent="0.2">
      <c r="A12385">
        <v>1074492390</v>
      </c>
      <c r="B12385" t="s">
        <v>9821</v>
      </c>
      <c r="C12385" t="s">
        <v>4648</v>
      </c>
      <c r="E12385" t="s">
        <v>4649</v>
      </c>
      <c r="F12385" t="s">
        <v>2799</v>
      </c>
      <c r="G12385" t="s">
        <v>33485</v>
      </c>
    </row>
    <row r="12386" spans="1:7" x14ac:dyDescent="0.2">
      <c r="A12386">
        <v>1074492391</v>
      </c>
      <c r="B12386" t="s">
        <v>9822</v>
      </c>
      <c r="C12386" t="s">
        <v>4648</v>
      </c>
      <c r="E12386" t="s">
        <v>4649</v>
      </c>
      <c r="F12386" t="s">
        <v>2799</v>
      </c>
      <c r="G12386" t="s">
        <v>33486</v>
      </c>
    </row>
    <row r="12387" spans="1:7" x14ac:dyDescent="0.2">
      <c r="A12387">
        <v>1074492394</v>
      </c>
      <c r="B12387" t="s">
        <v>2099</v>
      </c>
      <c r="C12387" t="s">
        <v>2091</v>
      </c>
      <c r="D12387" t="s">
        <v>9823</v>
      </c>
      <c r="E12387" t="s">
        <v>5647</v>
      </c>
      <c r="F12387" t="s">
        <v>73</v>
      </c>
      <c r="G12387" t="s">
        <v>33487</v>
      </c>
    </row>
    <row r="12388" spans="1:7" x14ac:dyDescent="0.2">
      <c r="A12388">
        <v>1074492396</v>
      </c>
      <c r="B12388" t="s">
        <v>9824</v>
      </c>
      <c r="C12388" t="s">
        <v>1509</v>
      </c>
      <c r="D12388" t="s">
        <v>2857</v>
      </c>
      <c r="E12388" t="s">
        <v>4786</v>
      </c>
      <c r="F12388" t="s">
        <v>73</v>
      </c>
      <c r="G12388" t="s">
        <v>33488</v>
      </c>
    </row>
    <row r="12389" spans="1:7" x14ac:dyDescent="0.2">
      <c r="A12389">
        <v>1074492415</v>
      </c>
      <c r="B12389" t="s">
        <v>9483</v>
      </c>
      <c r="C12389" t="s">
        <v>9825</v>
      </c>
      <c r="D12389" t="s">
        <v>9826</v>
      </c>
      <c r="E12389" t="s">
        <v>9827</v>
      </c>
      <c r="F12389" t="s">
        <v>9</v>
      </c>
      <c r="G12389" t="s">
        <v>33489</v>
      </c>
    </row>
    <row r="12390" spans="1:7" x14ac:dyDescent="0.2">
      <c r="A12390">
        <v>1074492416</v>
      </c>
      <c r="B12390" t="s">
        <v>9478</v>
      </c>
      <c r="C12390" t="s">
        <v>3765</v>
      </c>
      <c r="D12390" t="s">
        <v>9826</v>
      </c>
      <c r="E12390" t="s">
        <v>9827</v>
      </c>
      <c r="F12390" t="s">
        <v>9</v>
      </c>
      <c r="G12390" t="s">
        <v>33490</v>
      </c>
    </row>
    <row r="12391" spans="1:7" x14ac:dyDescent="0.2">
      <c r="A12391">
        <v>1074492417</v>
      </c>
      <c r="B12391" t="s">
        <v>259</v>
      </c>
      <c r="C12391" t="s">
        <v>9828</v>
      </c>
      <c r="D12391" t="s">
        <v>9826</v>
      </c>
      <c r="E12391" t="s">
        <v>9827</v>
      </c>
      <c r="F12391" t="s">
        <v>9</v>
      </c>
      <c r="G12391" t="s">
        <v>33491</v>
      </c>
    </row>
    <row r="12392" spans="1:7" x14ac:dyDescent="0.2">
      <c r="A12392">
        <v>1074492418</v>
      </c>
      <c r="B12392" t="s">
        <v>5948</v>
      </c>
      <c r="C12392" t="s">
        <v>9829</v>
      </c>
      <c r="D12392" t="s">
        <v>9826</v>
      </c>
      <c r="E12392" t="s">
        <v>9827</v>
      </c>
      <c r="F12392" t="s">
        <v>9</v>
      </c>
      <c r="G12392" t="s">
        <v>33492</v>
      </c>
    </row>
    <row r="12393" spans="1:7" x14ac:dyDescent="0.2">
      <c r="A12393">
        <v>1074492420</v>
      </c>
      <c r="B12393" t="s">
        <v>9830</v>
      </c>
      <c r="C12393" t="s">
        <v>9831</v>
      </c>
      <c r="D12393" t="s">
        <v>9826</v>
      </c>
      <c r="E12393" t="s">
        <v>9827</v>
      </c>
      <c r="F12393" t="s">
        <v>9</v>
      </c>
      <c r="G12393" t="s">
        <v>33493</v>
      </c>
    </row>
    <row r="12394" spans="1:7" x14ac:dyDescent="0.2">
      <c r="A12394">
        <v>1074492421</v>
      </c>
      <c r="B12394" t="s">
        <v>9480</v>
      </c>
      <c r="C12394" t="s">
        <v>9829</v>
      </c>
      <c r="D12394" t="s">
        <v>9826</v>
      </c>
      <c r="E12394" t="s">
        <v>9827</v>
      </c>
      <c r="F12394" t="s">
        <v>9</v>
      </c>
      <c r="G12394" t="s">
        <v>33494</v>
      </c>
    </row>
    <row r="12395" spans="1:7" x14ac:dyDescent="0.2">
      <c r="A12395">
        <v>1074492423</v>
      </c>
      <c r="B12395" t="s">
        <v>9832</v>
      </c>
      <c r="C12395" t="s">
        <v>9828</v>
      </c>
      <c r="D12395" t="s">
        <v>9826</v>
      </c>
      <c r="E12395" t="s">
        <v>9827</v>
      </c>
      <c r="F12395" t="s">
        <v>9</v>
      </c>
      <c r="G12395" t="s">
        <v>33495</v>
      </c>
    </row>
    <row r="12396" spans="1:7" x14ac:dyDescent="0.2">
      <c r="A12396">
        <v>1074492424</v>
      </c>
      <c r="B12396" t="s">
        <v>1869</v>
      </c>
      <c r="C12396" t="s">
        <v>2950</v>
      </c>
      <c r="D12396" t="s">
        <v>4477</v>
      </c>
      <c r="E12396" t="s">
        <v>973</v>
      </c>
      <c r="F12396" t="s">
        <v>9</v>
      </c>
      <c r="G12396" t="s">
        <v>33496</v>
      </c>
    </row>
    <row r="12397" spans="1:7" x14ac:dyDescent="0.2">
      <c r="A12397">
        <v>1074492425</v>
      </c>
      <c r="B12397" t="s">
        <v>9833</v>
      </c>
      <c r="C12397" t="s">
        <v>9825</v>
      </c>
      <c r="D12397" t="s">
        <v>9826</v>
      </c>
      <c r="E12397" t="s">
        <v>9827</v>
      </c>
      <c r="F12397" t="s">
        <v>9</v>
      </c>
      <c r="G12397" t="s">
        <v>33497</v>
      </c>
    </row>
    <row r="12398" spans="1:7" x14ac:dyDescent="0.2">
      <c r="A12398">
        <v>1074492426</v>
      </c>
      <c r="B12398" t="s">
        <v>9485</v>
      </c>
      <c r="C12398" t="s">
        <v>9829</v>
      </c>
      <c r="D12398" t="s">
        <v>9826</v>
      </c>
      <c r="E12398" t="s">
        <v>9827</v>
      </c>
      <c r="F12398" t="s">
        <v>9</v>
      </c>
      <c r="G12398" t="s">
        <v>33498</v>
      </c>
    </row>
    <row r="12399" spans="1:7" x14ac:dyDescent="0.2">
      <c r="A12399">
        <v>1074492427</v>
      </c>
      <c r="B12399" t="s">
        <v>9827</v>
      </c>
      <c r="C12399" t="s">
        <v>3765</v>
      </c>
      <c r="D12399" t="s">
        <v>9826</v>
      </c>
      <c r="E12399" t="s">
        <v>9827</v>
      </c>
      <c r="F12399" t="s">
        <v>9</v>
      </c>
      <c r="G12399" t="s">
        <v>33499</v>
      </c>
    </row>
    <row r="12400" spans="1:7" x14ac:dyDescent="0.2">
      <c r="A12400">
        <v>1074492429</v>
      </c>
      <c r="B12400" t="s">
        <v>3280</v>
      </c>
      <c r="C12400" t="s">
        <v>1509</v>
      </c>
      <c r="D12400" t="s">
        <v>4546</v>
      </c>
      <c r="E12400" t="s">
        <v>973</v>
      </c>
      <c r="F12400" t="s">
        <v>9</v>
      </c>
      <c r="G12400" t="s">
        <v>33500</v>
      </c>
    </row>
    <row r="12401" spans="1:7" x14ac:dyDescent="0.2">
      <c r="A12401">
        <v>1074492435</v>
      </c>
      <c r="B12401" t="s">
        <v>3051</v>
      </c>
      <c r="C12401" t="s">
        <v>3002</v>
      </c>
      <c r="D12401" t="s">
        <v>197</v>
      </c>
      <c r="E12401" t="s">
        <v>973</v>
      </c>
      <c r="F12401" t="s">
        <v>9</v>
      </c>
      <c r="G12401" t="s">
        <v>33501</v>
      </c>
    </row>
    <row r="12402" spans="1:7" x14ac:dyDescent="0.2">
      <c r="A12402">
        <v>1074492436</v>
      </c>
      <c r="B12402" t="s">
        <v>9834</v>
      </c>
      <c r="C12402" t="s">
        <v>9835</v>
      </c>
      <c r="D12402" t="s">
        <v>9826</v>
      </c>
      <c r="E12402" t="s">
        <v>9836</v>
      </c>
      <c r="F12402" t="s">
        <v>9</v>
      </c>
      <c r="G12402" t="s">
        <v>33502</v>
      </c>
    </row>
    <row r="12403" spans="1:7" x14ac:dyDescent="0.2">
      <c r="A12403">
        <v>1074492454</v>
      </c>
      <c r="B12403" t="s">
        <v>9837</v>
      </c>
      <c r="C12403" t="s">
        <v>2069</v>
      </c>
      <c r="D12403" t="s">
        <v>9826</v>
      </c>
      <c r="E12403" t="s">
        <v>9838</v>
      </c>
      <c r="F12403" t="s">
        <v>9</v>
      </c>
      <c r="G12403" t="s">
        <v>33503</v>
      </c>
    </row>
    <row r="12404" spans="1:7" x14ac:dyDescent="0.2">
      <c r="A12404">
        <v>1074492804</v>
      </c>
      <c r="B12404" t="s">
        <v>9839</v>
      </c>
      <c r="C12404" t="s">
        <v>1682</v>
      </c>
      <c r="D12404" t="s">
        <v>1682</v>
      </c>
      <c r="E12404" t="s">
        <v>9840</v>
      </c>
      <c r="F12404" t="s">
        <v>9</v>
      </c>
      <c r="G12404" t="s">
        <v>33504</v>
      </c>
    </row>
    <row r="12405" spans="1:7" x14ac:dyDescent="0.2">
      <c r="A12405">
        <v>1074492805</v>
      </c>
      <c r="B12405" t="s">
        <v>9213</v>
      </c>
      <c r="C12405" t="s">
        <v>506</v>
      </c>
      <c r="D12405" t="s">
        <v>1682</v>
      </c>
      <c r="E12405" t="s">
        <v>9840</v>
      </c>
      <c r="F12405" t="s">
        <v>9</v>
      </c>
      <c r="G12405" t="s">
        <v>33505</v>
      </c>
    </row>
    <row r="12406" spans="1:7" x14ac:dyDescent="0.2">
      <c r="A12406">
        <v>1074492806</v>
      </c>
      <c r="B12406" t="s">
        <v>4569</v>
      </c>
      <c r="C12406" t="s">
        <v>9841</v>
      </c>
      <c r="D12406" t="s">
        <v>1682</v>
      </c>
      <c r="E12406" t="s">
        <v>9840</v>
      </c>
      <c r="F12406" t="s">
        <v>9</v>
      </c>
      <c r="G12406" t="s">
        <v>33506</v>
      </c>
    </row>
    <row r="12407" spans="1:7" x14ac:dyDescent="0.2">
      <c r="A12407">
        <v>1074492807</v>
      </c>
      <c r="B12407" t="s">
        <v>9842</v>
      </c>
      <c r="C12407" t="s">
        <v>9843</v>
      </c>
      <c r="D12407" t="s">
        <v>1682</v>
      </c>
      <c r="E12407" t="s">
        <v>9840</v>
      </c>
      <c r="F12407" t="s">
        <v>9</v>
      </c>
      <c r="G12407" t="s">
        <v>33507</v>
      </c>
    </row>
    <row r="12408" spans="1:7" x14ac:dyDescent="0.2">
      <c r="A12408">
        <v>1074492809</v>
      </c>
      <c r="B12408" t="s">
        <v>9195</v>
      </c>
      <c r="C12408" t="s">
        <v>1682</v>
      </c>
      <c r="D12408" t="s">
        <v>1682</v>
      </c>
      <c r="E12408" t="s">
        <v>9840</v>
      </c>
      <c r="F12408" t="s">
        <v>9</v>
      </c>
      <c r="G12408" t="s">
        <v>33508</v>
      </c>
    </row>
    <row r="12409" spans="1:7" x14ac:dyDescent="0.2">
      <c r="A12409">
        <v>1074492838</v>
      </c>
      <c r="B12409" t="s">
        <v>9564</v>
      </c>
      <c r="C12409" t="s">
        <v>1921</v>
      </c>
      <c r="D12409" t="s">
        <v>611</v>
      </c>
      <c r="E12409" t="s">
        <v>3316</v>
      </c>
      <c r="F12409" t="s">
        <v>9</v>
      </c>
      <c r="G12409" t="s">
        <v>33509</v>
      </c>
    </row>
    <row r="12410" spans="1:7" x14ac:dyDescent="0.2">
      <c r="A12410">
        <v>1074492839</v>
      </c>
      <c r="B12410" t="s">
        <v>9844</v>
      </c>
      <c r="C12410" t="s">
        <v>509</v>
      </c>
      <c r="D12410" t="s">
        <v>9845</v>
      </c>
      <c r="E12410" t="s">
        <v>3316</v>
      </c>
      <c r="F12410" t="s">
        <v>9</v>
      </c>
      <c r="G12410" t="s">
        <v>33510</v>
      </c>
    </row>
    <row r="12411" spans="1:7" x14ac:dyDescent="0.2">
      <c r="A12411">
        <v>1074492840</v>
      </c>
      <c r="B12411" t="s">
        <v>9846</v>
      </c>
      <c r="C12411" t="s">
        <v>1179</v>
      </c>
      <c r="D12411" t="s">
        <v>9847</v>
      </c>
      <c r="E12411" t="s">
        <v>3316</v>
      </c>
      <c r="F12411" t="s">
        <v>9</v>
      </c>
      <c r="G12411" t="s">
        <v>33511</v>
      </c>
    </row>
    <row r="12412" spans="1:7" x14ac:dyDescent="0.2">
      <c r="A12412">
        <v>1074492841</v>
      </c>
      <c r="B12412" t="s">
        <v>3266</v>
      </c>
      <c r="C12412" t="s">
        <v>1921</v>
      </c>
      <c r="D12412" t="s">
        <v>1976</v>
      </c>
      <c r="E12412" t="s">
        <v>3316</v>
      </c>
      <c r="F12412" t="s">
        <v>9</v>
      </c>
      <c r="G12412" t="s">
        <v>33512</v>
      </c>
    </row>
    <row r="12413" spans="1:7" x14ac:dyDescent="0.2">
      <c r="A12413">
        <v>1074492842</v>
      </c>
      <c r="B12413" t="s">
        <v>4871</v>
      </c>
      <c r="C12413" t="s">
        <v>9848</v>
      </c>
      <c r="D12413" t="s">
        <v>696</v>
      </c>
      <c r="E12413" t="s">
        <v>9849</v>
      </c>
      <c r="F12413" t="s">
        <v>9</v>
      </c>
      <c r="G12413" t="s">
        <v>33513</v>
      </c>
    </row>
    <row r="12414" spans="1:7" x14ac:dyDescent="0.2">
      <c r="A12414">
        <v>1074492843</v>
      </c>
      <c r="B12414" t="s">
        <v>1533</v>
      </c>
      <c r="C12414" t="s">
        <v>9848</v>
      </c>
      <c r="D12414" t="s">
        <v>611</v>
      </c>
      <c r="E12414" t="s">
        <v>9849</v>
      </c>
      <c r="F12414" t="s">
        <v>9</v>
      </c>
      <c r="G12414" t="s">
        <v>33514</v>
      </c>
    </row>
    <row r="12415" spans="1:7" x14ac:dyDescent="0.2">
      <c r="A12415">
        <v>1074492844</v>
      </c>
      <c r="B12415" t="s">
        <v>9850</v>
      </c>
      <c r="C12415" t="s">
        <v>9848</v>
      </c>
      <c r="D12415" t="s">
        <v>415</v>
      </c>
      <c r="E12415" t="s">
        <v>9849</v>
      </c>
      <c r="F12415" t="s">
        <v>9</v>
      </c>
      <c r="G12415" t="s">
        <v>33515</v>
      </c>
    </row>
    <row r="12416" spans="1:7" x14ac:dyDescent="0.2">
      <c r="A12416">
        <v>1074492845</v>
      </c>
      <c r="B12416" t="s">
        <v>615</v>
      </c>
      <c r="C12416" t="s">
        <v>9848</v>
      </c>
      <c r="D12416" t="s">
        <v>454</v>
      </c>
      <c r="E12416" t="s">
        <v>9849</v>
      </c>
      <c r="F12416" t="s">
        <v>9</v>
      </c>
      <c r="G12416" t="s">
        <v>33516</v>
      </c>
    </row>
    <row r="12417" spans="1:7" x14ac:dyDescent="0.2">
      <c r="A12417">
        <v>1074492846</v>
      </c>
      <c r="B12417" t="s">
        <v>2483</v>
      </c>
      <c r="C12417" t="s">
        <v>9848</v>
      </c>
      <c r="D12417" t="s">
        <v>9851</v>
      </c>
      <c r="E12417" t="s">
        <v>9849</v>
      </c>
      <c r="F12417" t="s">
        <v>9</v>
      </c>
      <c r="G12417" t="s">
        <v>33517</v>
      </c>
    </row>
    <row r="12418" spans="1:7" x14ac:dyDescent="0.2">
      <c r="A12418">
        <v>1074492847</v>
      </c>
      <c r="B12418" t="s">
        <v>3441</v>
      </c>
      <c r="C12418" t="s">
        <v>9852</v>
      </c>
      <c r="D12418" t="s">
        <v>60</v>
      </c>
      <c r="E12418" t="s">
        <v>9849</v>
      </c>
      <c r="F12418" t="s">
        <v>9</v>
      </c>
      <c r="G12418" t="s">
        <v>33518</v>
      </c>
    </row>
    <row r="12419" spans="1:7" x14ac:dyDescent="0.2">
      <c r="A12419">
        <v>1074492848</v>
      </c>
      <c r="B12419" t="s">
        <v>9853</v>
      </c>
      <c r="C12419" t="s">
        <v>9848</v>
      </c>
      <c r="D12419" t="s">
        <v>160</v>
      </c>
      <c r="E12419" t="s">
        <v>9849</v>
      </c>
      <c r="F12419" t="s">
        <v>9</v>
      </c>
      <c r="G12419" t="s">
        <v>33519</v>
      </c>
    </row>
    <row r="12420" spans="1:7" x14ac:dyDescent="0.2">
      <c r="A12420">
        <v>1074492849</v>
      </c>
      <c r="B12420" t="s">
        <v>5038</v>
      </c>
      <c r="C12420" t="s">
        <v>9848</v>
      </c>
      <c r="D12420" t="s">
        <v>850</v>
      </c>
      <c r="E12420" t="s">
        <v>9849</v>
      </c>
      <c r="F12420" t="s">
        <v>9</v>
      </c>
      <c r="G12420" t="s">
        <v>33520</v>
      </c>
    </row>
    <row r="12421" spans="1:7" x14ac:dyDescent="0.2">
      <c r="A12421">
        <v>1074492850</v>
      </c>
      <c r="B12421" t="s">
        <v>3745</v>
      </c>
      <c r="C12421" t="s">
        <v>9848</v>
      </c>
      <c r="D12421" t="s">
        <v>850</v>
      </c>
      <c r="E12421" t="s">
        <v>9849</v>
      </c>
      <c r="F12421" t="s">
        <v>9</v>
      </c>
      <c r="G12421" t="s">
        <v>33521</v>
      </c>
    </row>
    <row r="12422" spans="1:7" x14ac:dyDescent="0.2">
      <c r="A12422">
        <v>1074492851</v>
      </c>
      <c r="B12422" t="s">
        <v>529</v>
      </c>
      <c r="C12422" t="s">
        <v>9848</v>
      </c>
      <c r="D12422" t="s">
        <v>530</v>
      </c>
      <c r="E12422" t="s">
        <v>9849</v>
      </c>
      <c r="F12422" t="s">
        <v>9</v>
      </c>
      <c r="G12422" t="s">
        <v>33522</v>
      </c>
    </row>
    <row r="12423" spans="1:7" x14ac:dyDescent="0.2">
      <c r="A12423">
        <v>1074492852</v>
      </c>
      <c r="B12423" t="s">
        <v>2142</v>
      </c>
      <c r="C12423" t="s">
        <v>1179</v>
      </c>
      <c r="D12423" t="s">
        <v>60</v>
      </c>
      <c r="E12423" t="s">
        <v>1614</v>
      </c>
      <c r="F12423" t="s">
        <v>9</v>
      </c>
      <c r="G12423" t="s">
        <v>33523</v>
      </c>
    </row>
    <row r="12424" spans="1:7" x14ac:dyDescent="0.2">
      <c r="A12424">
        <v>1074492853</v>
      </c>
      <c r="B12424" t="s">
        <v>1614</v>
      </c>
      <c r="C12424" t="s">
        <v>1179</v>
      </c>
      <c r="D12424" t="s">
        <v>272</v>
      </c>
      <c r="E12424" t="s">
        <v>1614</v>
      </c>
      <c r="F12424" t="s">
        <v>9</v>
      </c>
      <c r="G12424" t="s">
        <v>33524</v>
      </c>
    </row>
    <row r="12425" spans="1:7" x14ac:dyDescent="0.2">
      <c r="A12425">
        <v>1074492854</v>
      </c>
      <c r="B12425" t="s">
        <v>3441</v>
      </c>
      <c r="C12425" t="s">
        <v>2069</v>
      </c>
      <c r="D12425" t="s">
        <v>241</v>
      </c>
      <c r="E12425" t="s">
        <v>1614</v>
      </c>
      <c r="F12425" t="s">
        <v>9</v>
      </c>
      <c r="G12425" t="s">
        <v>33525</v>
      </c>
    </row>
    <row r="12426" spans="1:7" x14ac:dyDescent="0.2">
      <c r="A12426">
        <v>1074492855</v>
      </c>
      <c r="B12426" t="s">
        <v>9054</v>
      </c>
      <c r="C12426" t="s">
        <v>1921</v>
      </c>
      <c r="D12426" t="s">
        <v>9854</v>
      </c>
      <c r="E12426" t="s">
        <v>1614</v>
      </c>
      <c r="F12426" t="s">
        <v>9</v>
      </c>
      <c r="G12426" t="s">
        <v>33526</v>
      </c>
    </row>
    <row r="12427" spans="1:7" x14ac:dyDescent="0.2">
      <c r="A12427">
        <v>1074492857</v>
      </c>
      <c r="B12427" t="s">
        <v>610</v>
      </c>
      <c r="C12427" t="s">
        <v>1513</v>
      </c>
      <c r="D12427" t="s">
        <v>611</v>
      </c>
      <c r="E12427" t="s">
        <v>1614</v>
      </c>
      <c r="F12427" t="s">
        <v>9</v>
      </c>
      <c r="G12427" t="s">
        <v>33527</v>
      </c>
    </row>
    <row r="12428" spans="1:7" x14ac:dyDescent="0.2">
      <c r="A12428">
        <v>1074492858</v>
      </c>
      <c r="B12428" t="s">
        <v>9855</v>
      </c>
      <c r="C12428" t="s">
        <v>5293</v>
      </c>
      <c r="D12428" t="s">
        <v>480</v>
      </c>
      <c r="E12428" t="s">
        <v>1614</v>
      </c>
      <c r="F12428" t="s">
        <v>9</v>
      </c>
      <c r="G12428" t="s">
        <v>33528</v>
      </c>
    </row>
    <row r="12429" spans="1:7" x14ac:dyDescent="0.2">
      <c r="A12429">
        <v>1074492859</v>
      </c>
      <c r="B12429" t="s">
        <v>9856</v>
      </c>
      <c r="C12429" t="s">
        <v>1921</v>
      </c>
      <c r="D12429" t="s">
        <v>9854</v>
      </c>
      <c r="E12429" t="s">
        <v>1614</v>
      </c>
      <c r="F12429" t="s">
        <v>9</v>
      </c>
      <c r="G12429" t="s">
        <v>33529</v>
      </c>
    </row>
    <row r="12430" spans="1:7" x14ac:dyDescent="0.2">
      <c r="A12430">
        <v>1074492860</v>
      </c>
      <c r="B12430" t="s">
        <v>9857</v>
      </c>
      <c r="C12430" t="s">
        <v>606</v>
      </c>
      <c r="D12430" t="s">
        <v>717</v>
      </c>
      <c r="E12430" t="s">
        <v>1614</v>
      </c>
      <c r="F12430" t="s">
        <v>9</v>
      </c>
      <c r="G12430" t="s">
        <v>33530</v>
      </c>
    </row>
    <row r="12431" spans="1:7" x14ac:dyDescent="0.2">
      <c r="A12431">
        <v>1074492861</v>
      </c>
      <c r="B12431" t="s">
        <v>1657</v>
      </c>
      <c r="C12431" t="s">
        <v>4790</v>
      </c>
      <c r="D12431" t="s">
        <v>376</v>
      </c>
      <c r="E12431" t="s">
        <v>1614</v>
      </c>
      <c r="F12431" t="s">
        <v>9</v>
      </c>
      <c r="G12431" t="s">
        <v>33531</v>
      </c>
    </row>
    <row r="12432" spans="1:7" x14ac:dyDescent="0.2">
      <c r="A12432">
        <v>1074492862</v>
      </c>
      <c r="B12432" t="s">
        <v>9858</v>
      </c>
      <c r="C12432" t="s">
        <v>2180</v>
      </c>
      <c r="D12432" t="s">
        <v>717</v>
      </c>
      <c r="E12432" t="s">
        <v>1614</v>
      </c>
      <c r="F12432" t="s">
        <v>9</v>
      </c>
      <c r="G12432" t="s">
        <v>33532</v>
      </c>
    </row>
    <row r="12433" spans="1:7" x14ac:dyDescent="0.2">
      <c r="A12433">
        <v>1074492863</v>
      </c>
      <c r="B12433" t="s">
        <v>9430</v>
      </c>
      <c r="C12433" t="s">
        <v>1513</v>
      </c>
      <c r="D12433" t="s">
        <v>2811</v>
      </c>
      <c r="E12433" t="s">
        <v>1614</v>
      </c>
      <c r="F12433" t="s">
        <v>9</v>
      </c>
      <c r="G12433" t="s">
        <v>33533</v>
      </c>
    </row>
    <row r="12434" spans="1:7" x14ac:dyDescent="0.2">
      <c r="A12434">
        <v>1074492864</v>
      </c>
      <c r="B12434" t="s">
        <v>9859</v>
      </c>
      <c r="C12434" t="s">
        <v>1034</v>
      </c>
      <c r="D12434" t="s">
        <v>2076</v>
      </c>
      <c r="E12434" t="s">
        <v>9860</v>
      </c>
      <c r="F12434" t="s">
        <v>9</v>
      </c>
      <c r="G12434" t="s">
        <v>33534</v>
      </c>
    </row>
    <row r="12435" spans="1:7" x14ac:dyDescent="0.2">
      <c r="A12435">
        <v>1074492865</v>
      </c>
      <c r="B12435" t="s">
        <v>9861</v>
      </c>
      <c r="C12435" t="s">
        <v>3052</v>
      </c>
      <c r="D12435" t="s">
        <v>106</v>
      </c>
      <c r="E12435" t="s">
        <v>9860</v>
      </c>
      <c r="F12435" t="s">
        <v>9</v>
      </c>
      <c r="G12435" t="s">
        <v>33535</v>
      </c>
    </row>
    <row r="12436" spans="1:7" x14ac:dyDescent="0.2">
      <c r="A12436">
        <v>1074492866</v>
      </c>
      <c r="B12436" t="s">
        <v>9860</v>
      </c>
      <c r="C12436" t="s">
        <v>1034</v>
      </c>
      <c r="D12436" t="s">
        <v>486</v>
      </c>
      <c r="E12436" t="s">
        <v>9860</v>
      </c>
      <c r="F12436" t="s">
        <v>9</v>
      </c>
      <c r="G12436" t="s">
        <v>33536</v>
      </c>
    </row>
    <row r="12437" spans="1:7" x14ac:dyDescent="0.2">
      <c r="A12437">
        <v>1074492867</v>
      </c>
      <c r="B12437" t="s">
        <v>1811</v>
      </c>
      <c r="C12437" t="s">
        <v>3052</v>
      </c>
      <c r="D12437" t="s">
        <v>1024</v>
      </c>
      <c r="E12437" t="s">
        <v>9860</v>
      </c>
      <c r="F12437" t="s">
        <v>9</v>
      </c>
      <c r="G12437" t="s">
        <v>33537</v>
      </c>
    </row>
    <row r="12438" spans="1:7" x14ac:dyDescent="0.2">
      <c r="A12438">
        <v>1074492868</v>
      </c>
      <c r="B12438" t="s">
        <v>9862</v>
      </c>
      <c r="C12438" t="s">
        <v>1034</v>
      </c>
      <c r="D12438" t="s">
        <v>106</v>
      </c>
      <c r="E12438" t="s">
        <v>9860</v>
      </c>
      <c r="F12438" t="s">
        <v>9</v>
      </c>
      <c r="G12438" t="s">
        <v>33538</v>
      </c>
    </row>
    <row r="12439" spans="1:7" x14ac:dyDescent="0.2">
      <c r="A12439">
        <v>1074492870</v>
      </c>
      <c r="B12439" t="s">
        <v>6412</v>
      </c>
      <c r="C12439" t="s">
        <v>1034</v>
      </c>
      <c r="D12439" t="s">
        <v>75</v>
      </c>
      <c r="E12439" t="s">
        <v>9860</v>
      </c>
      <c r="F12439" t="s">
        <v>9</v>
      </c>
      <c r="G12439" t="s">
        <v>33539</v>
      </c>
    </row>
    <row r="12440" spans="1:7" x14ac:dyDescent="0.2">
      <c r="A12440">
        <v>1074492871</v>
      </c>
      <c r="B12440" t="s">
        <v>9863</v>
      </c>
      <c r="C12440" t="s">
        <v>1034</v>
      </c>
      <c r="D12440" t="s">
        <v>9864</v>
      </c>
      <c r="E12440" t="s">
        <v>9860</v>
      </c>
      <c r="F12440" t="s">
        <v>9</v>
      </c>
      <c r="G12440" t="s">
        <v>33540</v>
      </c>
    </row>
    <row r="12441" spans="1:7" x14ac:dyDescent="0.2">
      <c r="A12441">
        <v>1074492872</v>
      </c>
      <c r="B12441" t="s">
        <v>1698</v>
      </c>
      <c r="C12441" t="s">
        <v>3052</v>
      </c>
      <c r="D12441" t="s">
        <v>106</v>
      </c>
      <c r="E12441" t="s">
        <v>9860</v>
      </c>
      <c r="F12441" t="s">
        <v>9</v>
      </c>
      <c r="G12441" t="s">
        <v>33541</v>
      </c>
    </row>
    <row r="12442" spans="1:7" x14ac:dyDescent="0.2">
      <c r="A12442">
        <v>1074492873</v>
      </c>
      <c r="B12442" t="s">
        <v>3445</v>
      </c>
      <c r="C12442" t="s">
        <v>3052</v>
      </c>
      <c r="D12442" t="s">
        <v>1028</v>
      </c>
      <c r="E12442" t="s">
        <v>9860</v>
      </c>
      <c r="F12442" t="s">
        <v>9</v>
      </c>
      <c r="G12442" t="s">
        <v>33542</v>
      </c>
    </row>
    <row r="12443" spans="1:7" x14ac:dyDescent="0.2">
      <c r="A12443">
        <v>1074492886</v>
      </c>
      <c r="B12443" t="s">
        <v>9865</v>
      </c>
      <c r="C12443" t="s">
        <v>3336</v>
      </c>
      <c r="D12443" t="s">
        <v>480</v>
      </c>
      <c r="E12443" t="s">
        <v>9866</v>
      </c>
      <c r="F12443" t="s">
        <v>9</v>
      </c>
      <c r="G12443" t="s">
        <v>33543</v>
      </c>
    </row>
    <row r="12444" spans="1:7" x14ac:dyDescent="0.2">
      <c r="A12444">
        <v>1074492887</v>
      </c>
      <c r="B12444" t="s">
        <v>9866</v>
      </c>
      <c r="C12444" t="s">
        <v>9867</v>
      </c>
      <c r="D12444" t="s">
        <v>480</v>
      </c>
      <c r="E12444" t="s">
        <v>9866</v>
      </c>
      <c r="F12444" t="s">
        <v>9</v>
      </c>
      <c r="G12444" t="s">
        <v>33544</v>
      </c>
    </row>
    <row r="12445" spans="1:7" x14ac:dyDescent="0.2">
      <c r="A12445">
        <v>1074492888</v>
      </c>
      <c r="B12445" t="s">
        <v>9868</v>
      </c>
      <c r="C12445" t="s">
        <v>3336</v>
      </c>
      <c r="D12445" t="s">
        <v>480</v>
      </c>
      <c r="E12445" t="s">
        <v>9866</v>
      </c>
      <c r="F12445" t="s">
        <v>9</v>
      </c>
      <c r="G12445" t="s">
        <v>33545</v>
      </c>
    </row>
    <row r="12446" spans="1:7" x14ac:dyDescent="0.2">
      <c r="A12446">
        <v>1074492889</v>
      </c>
      <c r="B12446" t="s">
        <v>9869</v>
      </c>
      <c r="C12446" t="s">
        <v>9867</v>
      </c>
      <c r="D12446" t="s">
        <v>480</v>
      </c>
      <c r="E12446" t="s">
        <v>9866</v>
      </c>
      <c r="F12446" t="s">
        <v>9</v>
      </c>
      <c r="G12446" t="s">
        <v>33546</v>
      </c>
    </row>
    <row r="12447" spans="1:7" x14ac:dyDescent="0.2">
      <c r="A12447">
        <v>1074492890</v>
      </c>
      <c r="B12447" t="s">
        <v>9870</v>
      </c>
      <c r="C12447" t="s">
        <v>3208</v>
      </c>
      <c r="D12447" t="s">
        <v>480</v>
      </c>
      <c r="E12447" t="s">
        <v>9866</v>
      </c>
      <c r="F12447" t="s">
        <v>9</v>
      </c>
      <c r="G12447" t="s">
        <v>33547</v>
      </c>
    </row>
    <row r="12448" spans="1:7" x14ac:dyDescent="0.2">
      <c r="A12448">
        <v>1074492892</v>
      </c>
      <c r="B12448" t="s">
        <v>9871</v>
      </c>
      <c r="C12448" t="s">
        <v>3208</v>
      </c>
      <c r="D12448" t="s">
        <v>480</v>
      </c>
      <c r="E12448" t="s">
        <v>9866</v>
      </c>
      <c r="F12448" t="s">
        <v>9</v>
      </c>
      <c r="G12448" t="s">
        <v>33548</v>
      </c>
    </row>
    <row r="12449" spans="1:7" x14ac:dyDescent="0.2">
      <c r="A12449">
        <v>1074492897</v>
      </c>
      <c r="B12449" t="s">
        <v>4107</v>
      </c>
      <c r="C12449" t="s">
        <v>9867</v>
      </c>
      <c r="D12449" t="s">
        <v>3208</v>
      </c>
      <c r="E12449" t="s">
        <v>9866</v>
      </c>
      <c r="F12449" t="s">
        <v>9</v>
      </c>
      <c r="G12449" t="s">
        <v>33549</v>
      </c>
    </row>
    <row r="12450" spans="1:7" x14ac:dyDescent="0.2">
      <c r="A12450">
        <v>1074492898</v>
      </c>
      <c r="B12450" t="s">
        <v>8</v>
      </c>
      <c r="C12450" t="s">
        <v>9867</v>
      </c>
      <c r="D12450" t="s">
        <v>3208</v>
      </c>
      <c r="E12450" t="s">
        <v>9866</v>
      </c>
      <c r="F12450" t="s">
        <v>9</v>
      </c>
      <c r="G12450" t="s">
        <v>33550</v>
      </c>
    </row>
    <row r="12451" spans="1:7" x14ac:dyDescent="0.2">
      <c r="A12451">
        <v>1074492899</v>
      </c>
      <c r="B12451" t="s">
        <v>1103</v>
      </c>
      <c r="C12451" t="s">
        <v>3208</v>
      </c>
      <c r="D12451" t="s">
        <v>1844</v>
      </c>
      <c r="E12451" t="s">
        <v>9866</v>
      </c>
      <c r="F12451" t="s">
        <v>9</v>
      </c>
      <c r="G12451" t="s">
        <v>33551</v>
      </c>
    </row>
    <row r="12452" spans="1:7" x14ac:dyDescent="0.2">
      <c r="A12452">
        <v>1074492919</v>
      </c>
      <c r="B12452" t="s">
        <v>9872</v>
      </c>
      <c r="C12452" t="s">
        <v>6475</v>
      </c>
      <c r="D12452" t="s">
        <v>244</v>
      </c>
      <c r="E12452" t="s">
        <v>9873</v>
      </c>
      <c r="F12452" t="s">
        <v>969</v>
      </c>
      <c r="G12452" t="s">
        <v>33552</v>
      </c>
    </row>
    <row r="12453" spans="1:7" x14ac:dyDescent="0.2">
      <c r="A12453">
        <v>1074492921</v>
      </c>
      <c r="B12453" t="s">
        <v>5278</v>
      </c>
      <c r="C12453" t="s">
        <v>837</v>
      </c>
      <c r="D12453" t="s">
        <v>5334</v>
      </c>
      <c r="E12453" t="s">
        <v>9873</v>
      </c>
      <c r="F12453" t="s">
        <v>969</v>
      </c>
      <c r="G12453" t="s">
        <v>33553</v>
      </c>
    </row>
    <row r="12454" spans="1:7" x14ac:dyDescent="0.2">
      <c r="A12454">
        <v>1074492922</v>
      </c>
      <c r="B12454" t="s">
        <v>9874</v>
      </c>
      <c r="C12454" t="s">
        <v>3653</v>
      </c>
      <c r="D12454" t="s">
        <v>2552</v>
      </c>
      <c r="E12454" t="s">
        <v>9873</v>
      </c>
      <c r="F12454" t="s">
        <v>969</v>
      </c>
      <c r="G12454" t="s">
        <v>33554</v>
      </c>
    </row>
    <row r="12455" spans="1:7" x14ac:dyDescent="0.2">
      <c r="A12455">
        <v>1074492927</v>
      </c>
      <c r="B12455" t="s">
        <v>9875</v>
      </c>
      <c r="C12455" t="s">
        <v>3688</v>
      </c>
      <c r="D12455" t="s">
        <v>8910</v>
      </c>
      <c r="E12455" t="s">
        <v>9873</v>
      </c>
      <c r="F12455" t="s">
        <v>969</v>
      </c>
      <c r="G12455" t="s">
        <v>33555</v>
      </c>
    </row>
    <row r="12456" spans="1:7" x14ac:dyDescent="0.2">
      <c r="A12456">
        <v>1074492928</v>
      </c>
      <c r="B12456" t="s">
        <v>9876</v>
      </c>
      <c r="C12456" t="s">
        <v>3690</v>
      </c>
      <c r="D12456" t="s">
        <v>244</v>
      </c>
      <c r="E12456" t="s">
        <v>9873</v>
      </c>
      <c r="F12456" t="s">
        <v>969</v>
      </c>
      <c r="G12456" t="s">
        <v>33556</v>
      </c>
    </row>
    <row r="12457" spans="1:7" x14ac:dyDescent="0.2">
      <c r="A12457">
        <v>1074492929</v>
      </c>
      <c r="B12457" t="s">
        <v>9877</v>
      </c>
      <c r="C12457" t="s">
        <v>3021</v>
      </c>
      <c r="D12457" t="s">
        <v>9878</v>
      </c>
      <c r="E12457" t="s">
        <v>9879</v>
      </c>
      <c r="F12457" t="s">
        <v>2645</v>
      </c>
      <c r="G12457" t="s">
        <v>33557</v>
      </c>
    </row>
    <row r="12458" spans="1:7" x14ac:dyDescent="0.2">
      <c r="A12458">
        <v>1074492930</v>
      </c>
      <c r="B12458" t="s">
        <v>9880</v>
      </c>
      <c r="C12458" t="s">
        <v>3021</v>
      </c>
      <c r="D12458" t="s">
        <v>9878</v>
      </c>
      <c r="E12458" t="s">
        <v>9879</v>
      </c>
      <c r="F12458" t="s">
        <v>2645</v>
      </c>
      <c r="G12458" t="s">
        <v>33558</v>
      </c>
    </row>
    <row r="12459" spans="1:7" x14ac:dyDescent="0.2">
      <c r="A12459">
        <v>1074492931</v>
      </c>
      <c r="B12459" t="s">
        <v>8121</v>
      </c>
      <c r="C12459" t="s">
        <v>3021</v>
      </c>
      <c r="D12459" t="s">
        <v>9878</v>
      </c>
      <c r="E12459" t="s">
        <v>9879</v>
      </c>
      <c r="F12459" t="s">
        <v>2645</v>
      </c>
      <c r="G12459" t="s">
        <v>33559</v>
      </c>
    </row>
    <row r="12460" spans="1:7" x14ac:dyDescent="0.2">
      <c r="A12460">
        <v>1074492932</v>
      </c>
      <c r="B12460" t="s">
        <v>9881</v>
      </c>
      <c r="C12460" t="s">
        <v>3021</v>
      </c>
      <c r="D12460" t="s">
        <v>9878</v>
      </c>
      <c r="E12460" t="s">
        <v>9879</v>
      </c>
      <c r="F12460" t="s">
        <v>2645</v>
      </c>
      <c r="G12460" t="s">
        <v>33560</v>
      </c>
    </row>
    <row r="12461" spans="1:7" x14ac:dyDescent="0.2">
      <c r="A12461">
        <v>1074492933</v>
      </c>
      <c r="B12461" t="s">
        <v>9879</v>
      </c>
      <c r="C12461" t="s">
        <v>3021</v>
      </c>
      <c r="D12461" t="s">
        <v>9878</v>
      </c>
      <c r="E12461" t="s">
        <v>9879</v>
      </c>
      <c r="F12461" t="s">
        <v>2645</v>
      </c>
      <c r="G12461" t="s">
        <v>33561</v>
      </c>
    </row>
    <row r="12462" spans="1:7" x14ac:dyDescent="0.2">
      <c r="A12462">
        <v>1074492934</v>
      </c>
      <c r="B12462" t="s">
        <v>9882</v>
      </c>
      <c r="C12462" t="s">
        <v>3021</v>
      </c>
      <c r="D12462" t="s">
        <v>9878</v>
      </c>
      <c r="E12462" t="s">
        <v>9879</v>
      </c>
      <c r="F12462" t="s">
        <v>2645</v>
      </c>
      <c r="G12462" t="s">
        <v>33562</v>
      </c>
    </row>
    <row r="12463" spans="1:7" x14ac:dyDescent="0.2">
      <c r="A12463">
        <v>1074492945</v>
      </c>
      <c r="B12463" t="s">
        <v>9883</v>
      </c>
      <c r="C12463" t="s">
        <v>4652</v>
      </c>
      <c r="D12463" t="s">
        <v>4624</v>
      </c>
      <c r="E12463" t="s">
        <v>9884</v>
      </c>
      <c r="F12463" t="s">
        <v>2799</v>
      </c>
      <c r="G12463" t="s">
        <v>33563</v>
      </c>
    </row>
    <row r="12464" spans="1:7" x14ac:dyDescent="0.2">
      <c r="A12464">
        <v>1074492946</v>
      </c>
      <c r="B12464" t="s">
        <v>4665</v>
      </c>
      <c r="C12464" t="s">
        <v>4652</v>
      </c>
      <c r="D12464" t="s">
        <v>9885</v>
      </c>
      <c r="E12464" t="s">
        <v>9884</v>
      </c>
      <c r="F12464" t="s">
        <v>2799</v>
      </c>
      <c r="G12464" t="s">
        <v>33564</v>
      </c>
    </row>
    <row r="12465" spans="1:7" x14ac:dyDescent="0.2">
      <c r="A12465">
        <v>1074492948</v>
      </c>
      <c r="B12465" t="s">
        <v>4651</v>
      </c>
      <c r="C12465" t="s">
        <v>4652</v>
      </c>
      <c r="D12465" t="s">
        <v>4624</v>
      </c>
      <c r="E12465" t="s">
        <v>9884</v>
      </c>
      <c r="F12465" t="s">
        <v>2799</v>
      </c>
      <c r="G12465" t="s">
        <v>33565</v>
      </c>
    </row>
    <row r="12466" spans="1:7" x14ac:dyDescent="0.2">
      <c r="A12466">
        <v>1074492952</v>
      </c>
      <c r="B12466" t="s">
        <v>296</v>
      </c>
      <c r="C12466" t="s">
        <v>4652</v>
      </c>
      <c r="D12466" t="s">
        <v>4624</v>
      </c>
      <c r="E12466" t="s">
        <v>9884</v>
      </c>
      <c r="F12466" t="s">
        <v>2799</v>
      </c>
      <c r="G12466" t="s">
        <v>33566</v>
      </c>
    </row>
    <row r="12467" spans="1:7" x14ac:dyDescent="0.2">
      <c r="A12467">
        <v>1074492953</v>
      </c>
      <c r="B12467" t="s">
        <v>4693</v>
      </c>
      <c r="C12467" t="s">
        <v>4652</v>
      </c>
      <c r="D12467" t="s">
        <v>9886</v>
      </c>
      <c r="E12467" t="s">
        <v>9884</v>
      </c>
      <c r="F12467" t="s">
        <v>2799</v>
      </c>
      <c r="G12467" t="s">
        <v>33567</v>
      </c>
    </row>
    <row r="12468" spans="1:7" x14ac:dyDescent="0.2">
      <c r="A12468">
        <v>1074492954</v>
      </c>
      <c r="B12468" t="s">
        <v>4696</v>
      </c>
      <c r="C12468" t="s">
        <v>4652</v>
      </c>
      <c r="D12468" t="s">
        <v>4624</v>
      </c>
      <c r="E12468" t="s">
        <v>9884</v>
      </c>
      <c r="F12468" t="s">
        <v>2799</v>
      </c>
      <c r="G12468" t="s">
        <v>33568</v>
      </c>
    </row>
    <row r="12469" spans="1:7" x14ac:dyDescent="0.2">
      <c r="A12469">
        <v>1074492955</v>
      </c>
      <c r="B12469" t="s">
        <v>9887</v>
      </c>
      <c r="C12469" t="s">
        <v>4652</v>
      </c>
      <c r="D12469" t="s">
        <v>4624</v>
      </c>
      <c r="E12469" t="s">
        <v>9884</v>
      </c>
      <c r="F12469" t="s">
        <v>2799</v>
      </c>
      <c r="G12469" t="s">
        <v>33569</v>
      </c>
    </row>
    <row r="12470" spans="1:7" x14ac:dyDescent="0.2">
      <c r="A12470">
        <v>1074492956</v>
      </c>
      <c r="B12470" t="s">
        <v>9888</v>
      </c>
      <c r="C12470" t="s">
        <v>4652</v>
      </c>
      <c r="D12470" t="s">
        <v>4624</v>
      </c>
      <c r="E12470" t="s">
        <v>9884</v>
      </c>
      <c r="F12470" t="s">
        <v>2799</v>
      </c>
      <c r="G12470" t="s">
        <v>33570</v>
      </c>
    </row>
    <row r="12471" spans="1:7" x14ac:dyDescent="0.2">
      <c r="A12471">
        <v>1074492957</v>
      </c>
      <c r="B12471" t="s">
        <v>4672</v>
      </c>
      <c r="C12471" t="s">
        <v>4652</v>
      </c>
      <c r="D12471" t="s">
        <v>4624</v>
      </c>
      <c r="E12471" t="s">
        <v>9884</v>
      </c>
      <c r="F12471" t="s">
        <v>2799</v>
      </c>
      <c r="G12471" t="s">
        <v>33571</v>
      </c>
    </row>
    <row r="12472" spans="1:7" x14ac:dyDescent="0.2">
      <c r="A12472">
        <v>1074492958</v>
      </c>
      <c r="B12472" t="s">
        <v>9889</v>
      </c>
      <c r="C12472" t="s">
        <v>4652</v>
      </c>
      <c r="D12472" t="s">
        <v>4624</v>
      </c>
      <c r="E12472" t="s">
        <v>9884</v>
      </c>
      <c r="F12472" t="s">
        <v>2799</v>
      </c>
      <c r="G12472" t="s">
        <v>33572</v>
      </c>
    </row>
    <row r="12473" spans="1:7" x14ac:dyDescent="0.2">
      <c r="A12473">
        <v>1074492959</v>
      </c>
      <c r="B12473" t="s">
        <v>7182</v>
      </c>
      <c r="C12473" t="s">
        <v>4652</v>
      </c>
      <c r="D12473" t="s">
        <v>4624</v>
      </c>
      <c r="E12473" t="s">
        <v>9884</v>
      </c>
      <c r="F12473" t="s">
        <v>2799</v>
      </c>
      <c r="G12473" t="s">
        <v>33573</v>
      </c>
    </row>
    <row r="12474" spans="1:7" x14ac:dyDescent="0.2">
      <c r="A12474">
        <v>1074492960</v>
      </c>
      <c r="B12474" t="s">
        <v>9890</v>
      </c>
      <c r="C12474" t="s">
        <v>4652</v>
      </c>
      <c r="D12474" t="s">
        <v>4624</v>
      </c>
      <c r="E12474" t="s">
        <v>9884</v>
      </c>
      <c r="F12474" t="s">
        <v>2799</v>
      </c>
      <c r="G12474" t="s">
        <v>33574</v>
      </c>
    </row>
    <row r="12475" spans="1:7" x14ac:dyDescent="0.2">
      <c r="A12475">
        <v>1074492961</v>
      </c>
      <c r="B12475" t="s">
        <v>9891</v>
      </c>
      <c r="C12475" t="s">
        <v>4652</v>
      </c>
      <c r="D12475" t="s">
        <v>4624</v>
      </c>
      <c r="E12475" t="s">
        <v>9884</v>
      </c>
      <c r="F12475" t="s">
        <v>2799</v>
      </c>
      <c r="G12475" t="s">
        <v>33575</v>
      </c>
    </row>
    <row r="12476" spans="1:7" x14ac:dyDescent="0.2">
      <c r="A12476">
        <v>1074492962</v>
      </c>
      <c r="B12476" t="s">
        <v>9892</v>
      </c>
      <c r="C12476" t="s">
        <v>4652</v>
      </c>
      <c r="D12476" t="s">
        <v>4624</v>
      </c>
      <c r="E12476" t="s">
        <v>9884</v>
      </c>
      <c r="F12476" t="s">
        <v>2799</v>
      </c>
      <c r="G12476" t="s">
        <v>33576</v>
      </c>
    </row>
    <row r="12477" spans="1:7" x14ac:dyDescent="0.2">
      <c r="A12477">
        <v>1074492963</v>
      </c>
      <c r="B12477" t="s">
        <v>4678</v>
      </c>
      <c r="C12477" t="s">
        <v>4652</v>
      </c>
      <c r="D12477" t="s">
        <v>4624</v>
      </c>
      <c r="E12477" t="s">
        <v>9884</v>
      </c>
      <c r="F12477" t="s">
        <v>2799</v>
      </c>
      <c r="G12477" t="s">
        <v>33577</v>
      </c>
    </row>
    <row r="12478" spans="1:7" x14ac:dyDescent="0.2">
      <c r="A12478">
        <v>1074492973</v>
      </c>
      <c r="B12478" t="s">
        <v>9893</v>
      </c>
      <c r="C12478" t="s">
        <v>4652</v>
      </c>
      <c r="D12478" t="s">
        <v>4624</v>
      </c>
      <c r="E12478" t="s">
        <v>4688</v>
      </c>
      <c r="F12478" t="s">
        <v>2799</v>
      </c>
      <c r="G12478" t="s">
        <v>33578</v>
      </c>
    </row>
    <row r="12479" spans="1:7" x14ac:dyDescent="0.2">
      <c r="A12479">
        <v>1074492981</v>
      </c>
      <c r="B12479" t="s">
        <v>9894</v>
      </c>
      <c r="C12479" t="s">
        <v>4652</v>
      </c>
      <c r="D12479" t="s">
        <v>4624</v>
      </c>
      <c r="E12479" t="s">
        <v>4697</v>
      </c>
      <c r="F12479" t="s">
        <v>2799</v>
      </c>
      <c r="G12479" t="s">
        <v>33579</v>
      </c>
    </row>
    <row r="12480" spans="1:7" x14ac:dyDescent="0.2">
      <c r="A12480">
        <v>1074492993</v>
      </c>
      <c r="B12480" t="s">
        <v>2805</v>
      </c>
      <c r="C12480" t="s">
        <v>2306</v>
      </c>
      <c r="D12480" t="s">
        <v>2806</v>
      </c>
      <c r="E12480" t="s">
        <v>9895</v>
      </c>
      <c r="F12480" t="s">
        <v>2799</v>
      </c>
      <c r="G12480" t="s">
        <v>33580</v>
      </c>
    </row>
    <row r="12481" spans="1:7" x14ac:dyDescent="0.2">
      <c r="A12481">
        <v>1074492994</v>
      </c>
      <c r="B12481" t="s">
        <v>659</v>
      </c>
      <c r="C12481" t="s">
        <v>2306</v>
      </c>
      <c r="D12481" t="s">
        <v>661</v>
      </c>
      <c r="E12481" t="s">
        <v>9895</v>
      </c>
      <c r="F12481" t="s">
        <v>2799</v>
      </c>
      <c r="G12481" t="s">
        <v>33581</v>
      </c>
    </row>
    <row r="12482" spans="1:7" x14ac:dyDescent="0.2">
      <c r="A12482">
        <v>1074492997</v>
      </c>
      <c r="B12482" t="s">
        <v>966</v>
      </c>
      <c r="C12482" t="s">
        <v>2306</v>
      </c>
      <c r="D12482" t="s">
        <v>967</v>
      </c>
      <c r="E12482" t="s">
        <v>9895</v>
      </c>
      <c r="F12482" t="s">
        <v>2799</v>
      </c>
      <c r="G12482" t="s">
        <v>33582</v>
      </c>
    </row>
    <row r="12483" spans="1:7" x14ac:dyDescent="0.2">
      <c r="A12483">
        <v>1074493000</v>
      </c>
      <c r="B12483" t="s">
        <v>1673</v>
      </c>
      <c r="C12483" t="s">
        <v>2306</v>
      </c>
      <c r="D12483" t="s">
        <v>241</v>
      </c>
      <c r="E12483" t="s">
        <v>9895</v>
      </c>
      <c r="F12483" t="s">
        <v>2799</v>
      </c>
      <c r="G12483" t="s">
        <v>33583</v>
      </c>
    </row>
    <row r="12484" spans="1:7" x14ac:dyDescent="0.2">
      <c r="A12484">
        <v>1074493001</v>
      </c>
      <c r="B12484" t="s">
        <v>959</v>
      </c>
      <c r="C12484" t="s">
        <v>2306</v>
      </c>
      <c r="D12484" t="s">
        <v>1118</v>
      </c>
      <c r="E12484" t="s">
        <v>9895</v>
      </c>
      <c r="F12484" t="s">
        <v>2799</v>
      </c>
      <c r="G12484" t="s">
        <v>33584</v>
      </c>
    </row>
    <row r="12485" spans="1:7" x14ac:dyDescent="0.2">
      <c r="A12485">
        <v>1074493002</v>
      </c>
      <c r="B12485" t="s">
        <v>324</v>
      </c>
      <c r="C12485" t="s">
        <v>2306</v>
      </c>
      <c r="D12485" t="s">
        <v>328</v>
      </c>
      <c r="E12485" t="s">
        <v>9895</v>
      </c>
      <c r="F12485" t="s">
        <v>2799</v>
      </c>
      <c r="G12485" t="s">
        <v>33585</v>
      </c>
    </row>
    <row r="12486" spans="1:7" x14ac:dyDescent="0.2">
      <c r="A12486">
        <v>1074493003</v>
      </c>
      <c r="B12486" t="s">
        <v>1701</v>
      </c>
      <c r="C12486" t="s">
        <v>2306</v>
      </c>
      <c r="D12486" t="s">
        <v>2244</v>
      </c>
      <c r="E12486" t="s">
        <v>9895</v>
      </c>
      <c r="F12486" t="s">
        <v>2799</v>
      </c>
      <c r="G12486" t="s">
        <v>33586</v>
      </c>
    </row>
    <row r="12487" spans="1:7" x14ac:dyDescent="0.2">
      <c r="A12487">
        <v>1074493004</v>
      </c>
      <c r="B12487" t="s">
        <v>388</v>
      </c>
      <c r="C12487" t="s">
        <v>2306</v>
      </c>
      <c r="D12487" t="s">
        <v>132</v>
      </c>
      <c r="E12487" t="s">
        <v>9895</v>
      </c>
      <c r="F12487" t="s">
        <v>2799</v>
      </c>
      <c r="G12487" t="s">
        <v>33587</v>
      </c>
    </row>
    <row r="12488" spans="1:7" x14ac:dyDescent="0.2">
      <c r="A12488">
        <v>1074493005</v>
      </c>
      <c r="B12488" t="s">
        <v>9896</v>
      </c>
      <c r="C12488" t="s">
        <v>2306</v>
      </c>
      <c r="D12488" t="s">
        <v>4477</v>
      </c>
      <c r="E12488" t="s">
        <v>9895</v>
      </c>
      <c r="F12488" t="s">
        <v>2799</v>
      </c>
      <c r="G12488" t="s">
        <v>33588</v>
      </c>
    </row>
    <row r="12489" spans="1:7" x14ac:dyDescent="0.2">
      <c r="A12489">
        <v>1074493011</v>
      </c>
      <c r="B12489" t="s">
        <v>9897</v>
      </c>
      <c r="C12489" t="s">
        <v>2862</v>
      </c>
      <c r="D12489" t="s">
        <v>4624</v>
      </c>
      <c r="E12489" t="s">
        <v>9898</v>
      </c>
      <c r="F12489" t="s">
        <v>2799</v>
      </c>
      <c r="G12489" t="s">
        <v>33589</v>
      </c>
    </row>
    <row r="12490" spans="1:7" x14ac:dyDescent="0.2">
      <c r="A12490">
        <v>1074493012</v>
      </c>
      <c r="B12490" t="s">
        <v>9899</v>
      </c>
      <c r="C12490" t="s">
        <v>2862</v>
      </c>
      <c r="D12490" t="s">
        <v>4624</v>
      </c>
      <c r="E12490" t="s">
        <v>9898</v>
      </c>
      <c r="F12490" t="s">
        <v>2799</v>
      </c>
      <c r="G12490" t="s">
        <v>33590</v>
      </c>
    </row>
    <row r="12491" spans="1:7" x14ac:dyDescent="0.2">
      <c r="A12491">
        <v>1074493014</v>
      </c>
      <c r="B12491" t="s">
        <v>9900</v>
      </c>
      <c r="C12491" t="s">
        <v>2862</v>
      </c>
      <c r="D12491" t="s">
        <v>4624</v>
      </c>
      <c r="E12491" t="s">
        <v>9898</v>
      </c>
      <c r="F12491" t="s">
        <v>2799</v>
      </c>
      <c r="G12491" t="s">
        <v>33591</v>
      </c>
    </row>
    <row r="12492" spans="1:7" x14ac:dyDescent="0.2">
      <c r="A12492">
        <v>1074493015</v>
      </c>
      <c r="B12492" t="s">
        <v>9901</v>
      </c>
      <c r="C12492" t="s">
        <v>2862</v>
      </c>
      <c r="D12492" t="s">
        <v>4624</v>
      </c>
      <c r="E12492" t="s">
        <v>9898</v>
      </c>
      <c r="F12492" t="s">
        <v>2799</v>
      </c>
      <c r="G12492" t="s">
        <v>33592</v>
      </c>
    </row>
    <row r="12493" spans="1:7" x14ac:dyDescent="0.2">
      <c r="A12493">
        <v>1074493016</v>
      </c>
      <c r="B12493" t="s">
        <v>9902</v>
      </c>
      <c r="C12493" t="s">
        <v>2862</v>
      </c>
      <c r="D12493" t="s">
        <v>4624</v>
      </c>
      <c r="E12493" t="s">
        <v>9898</v>
      </c>
      <c r="F12493" t="s">
        <v>2799</v>
      </c>
      <c r="G12493" t="s">
        <v>33593</v>
      </c>
    </row>
    <row r="12494" spans="1:7" x14ac:dyDescent="0.2">
      <c r="A12494">
        <v>1074493017</v>
      </c>
      <c r="B12494" t="s">
        <v>9903</v>
      </c>
      <c r="C12494" t="s">
        <v>2862</v>
      </c>
      <c r="D12494" t="s">
        <v>4624</v>
      </c>
      <c r="E12494" t="s">
        <v>9898</v>
      </c>
      <c r="F12494" t="s">
        <v>2799</v>
      </c>
      <c r="G12494" t="s">
        <v>33594</v>
      </c>
    </row>
    <row r="12495" spans="1:7" x14ac:dyDescent="0.2">
      <c r="A12495">
        <v>1074493018</v>
      </c>
      <c r="B12495" t="s">
        <v>9904</v>
      </c>
      <c r="C12495" t="s">
        <v>2862</v>
      </c>
      <c r="D12495" t="s">
        <v>4624</v>
      </c>
      <c r="E12495" t="s">
        <v>9898</v>
      </c>
      <c r="F12495" t="s">
        <v>2799</v>
      </c>
      <c r="G12495" t="s">
        <v>33595</v>
      </c>
    </row>
    <row r="12496" spans="1:7" x14ac:dyDescent="0.2">
      <c r="A12496">
        <v>1074493019</v>
      </c>
      <c r="B12496" t="s">
        <v>2220</v>
      </c>
      <c r="C12496" t="s">
        <v>2862</v>
      </c>
      <c r="D12496" t="s">
        <v>4624</v>
      </c>
      <c r="E12496" t="s">
        <v>9898</v>
      </c>
      <c r="F12496" t="s">
        <v>2799</v>
      </c>
      <c r="G12496" t="s">
        <v>33596</v>
      </c>
    </row>
    <row r="12497" spans="1:7" x14ac:dyDescent="0.2">
      <c r="A12497">
        <v>1074493091</v>
      </c>
      <c r="B12497" t="s">
        <v>2020</v>
      </c>
      <c r="C12497" t="s">
        <v>2193</v>
      </c>
      <c r="D12497" t="s">
        <v>126</v>
      </c>
      <c r="E12497" t="s">
        <v>9905</v>
      </c>
      <c r="F12497" t="s">
        <v>9</v>
      </c>
      <c r="G12497" t="s">
        <v>33597</v>
      </c>
    </row>
    <row r="12498" spans="1:7" x14ac:dyDescent="0.2">
      <c r="A12498">
        <v>1074493092</v>
      </c>
      <c r="B12498" t="s">
        <v>2372</v>
      </c>
      <c r="C12498" t="s">
        <v>2193</v>
      </c>
      <c r="D12498" t="s">
        <v>126</v>
      </c>
      <c r="E12498" t="s">
        <v>9905</v>
      </c>
      <c r="F12498" t="s">
        <v>9</v>
      </c>
      <c r="G12498" t="s">
        <v>33598</v>
      </c>
    </row>
    <row r="12499" spans="1:7" x14ac:dyDescent="0.2">
      <c r="A12499">
        <v>1074493093</v>
      </c>
      <c r="B12499" t="s">
        <v>934</v>
      </c>
      <c r="C12499" t="s">
        <v>2193</v>
      </c>
      <c r="D12499" t="s">
        <v>126</v>
      </c>
      <c r="E12499" t="s">
        <v>9905</v>
      </c>
      <c r="F12499" t="s">
        <v>9</v>
      </c>
      <c r="G12499" t="s">
        <v>33599</v>
      </c>
    </row>
    <row r="12500" spans="1:7" x14ac:dyDescent="0.2">
      <c r="A12500">
        <v>1074493094</v>
      </c>
      <c r="B12500" t="s">
        <v>9906</v>
      </c>
      <c r="C12500" t="s">
        <v>2193</v>
      </c>
      <c r="D12500" t="s">
        <v>126</v>
      </c>
      <c r="E12500" t="s">
        <v>9905</v>
      </c>
      <c r="F12500" t="s">
        <v>9</v>
      </c>
      <c r="G12500" t="s">
        <v>33600</v>
      </c>
    </row>
    <row r="12501" spans="1:7" x14ac:dyDescent="0.2">
      <c r="A12501">
        <v>1074493095</v>
      </c>
      <c r="B12501" t="s">
        <v>7836</v>
      </c>
      <c r="C12501" t="s">
        <v>2193</v>
      </c>
      <c r="D12501" t="s">
        <v>126</v>
      </c>
      <c r="E12501" t="s">
        <v>9905</v>
      </c>
      <c r="F12501" t="s">
        <v>9</v>
      </c>
      <c r="G12501" t="s">
        <v>33601</v>
      </c>
    </row>
    <row r="12502" spans="1:7" x14ac:dyDescent="0.2">
      <c r="A12502">
        <v>1074493096</v>
      </c>
      <c r="B12502" t="s">
        <v>2472</v>
      </c>
      <c r="C12502" t="s">
        <v>2193</v>
      </c>
      <c r="D12502" t="s">
        <v>126</v>
      </c>
      <c r="E12502" t="s">
        <v>9905</v>
      </c>
      <c r="F12502" t="s">
        <v>9</v>
      </c>
      <c r="G12502" t="s">
        <v>33602</v>
      </c>
    </row>
    <row r="12503" spans="1:7" x14ac:dyDescent="0.2">
      <c r="A12503">
        <v>1074493100</v>
      </c>
      <c r="B12503" t="s">
        <v>261</v>
      </c>
      <c r="C12503" t="s">
        <v>2193</v>
      </c>
      <c r="D12503" t="s">
        <v>126</v>
      </c>
      <c r="E12503" t="s">
        <v>9905</v>
      </c>
      <c r="F12503" t="s">
        <v>9</v>
      </c>
      <c r="G12503" t="s">
        <v>33603</v>
      </c>
    </row>
    <row r="12504" spans="1:7" x14ac:dyDescent="0.2">
      <c r="A12504">
        <v>1074493101</v>
      </c>
      <c r="B12504" t="s">
        <v>7835</v>
      </c>
      <c r="C12504" t="s">
        <v>2193</v>
      </c>
      <c r="D12504" t="s">
        <v>126</v>
      </c>
      <c r="E12504" t="s">
        <v>9905</v>
      </c>
      <c r="F12504" t="s">
        <v>9</v>
      </c>
      <c r="G12504" t="s">
        <v>33604</v>
      </c>
    </row>
    <row r="12505" spans="1:7" x14ac:dyDescent="0.2">
      <c r="A12505">
        <v>1074493102</v>
      </c>
      <c r="B12505" t="s">
        <v>2182</v>
      </c>
      <c r="C12505" t="s">
        <v>2193</v>
      </c>
      <c r="D12505" t="s">
        <v>126</v>
      </c>
      <c r="E12505" t="s">
        <v>9905</v>
      </c>
      <c r="F12505" t="s">
        <v>9</v>
      </c>
      <c r="G12505" t="s">
        <v>33605</v>
      </c>
    </row>
    <row r="12506" spans="1:7" x14ac:dyDescent="0.2">
      <c r="A12506">
        <v>1074493104</v>
      </c>
      <c r="B12506" t="s">
        <v>9907</v>
      </c>
      <c r="C12506" t="s">
        <v>2862</v>
      </c>
      <c r="D12506" t="s">
        <v>9908</v>
      </c>
      <c r="E12506" t="s">
        <v>9420</v>
      </c>
      <c r="F12506" t="s">
        <v>2799</v>
      </c>
      <c r="G12506" t="s">
        <v>33606</v>
      </c>
    </row>
    <row r="12507" spans="1:7" x14ac:dyDescent="0.2">
      <c r="A12507">
        <v>1074493112</v>
      </c>
      <c r="B12507" t="s">
        <v>9909</v>
      </c>
      <c r="C12507" t="s">
        <v>5293</v>
      </c>
      <c r="D12507" t="s">
        <v>480</v>
      </c>
      <c r="E12507" t="s">
        <v>437</v>
      </c>
      <c r="F12507" t="s">
        <v>9</v>
      </c>
      <c r="G12507" t="s">
        <v>33607</v>
      </c>
    </row>
    <row r="12508" spans="1:7" x14ac:dyDescent="0.2">
      <c r="A12508">
        <v>1074493113</v>
      </c>
      <c r="B12508" t="s">
        <v>1614</v>
      </c>
      <c r="C12508" t="s">
        <v>2006</v>
      </c>
      <c r="D12508" t="s">
        <v>272</v>
      </c>
      <c r="E12508" t="s">
        <v>437</v>
      </c>
      <c r="F12508" t="s">
        <v>9</v>
      </c>
      <c r="G12508" t="s">
        <v>33608</v>
      </c>
    </row>
    <row r="12509" spans="1:7" x14ac:dyDescent="0.2">
      <c r="A12509">
        <v>1074493114</v>
      </c>
      <c r="B12509" t="s">
        <v>179</v>
      </c>
      <c r="C12509" t="s">
        <v>2024</v>
      </c>
      <c r="D12509" t="s">
        <v>4487</v>
      </c>
      <c r="E12509" t="s">
        <v>437</v>
      </c>
      <c r="F12509" t="s">
        <v>9</v>
      </c>
      <c r="G12509" t="s">
        <v>33609</v>
      </c>
    </row>
    <row r="12510" spans="1:7" x14ac:dyDescent="0.2">
      <c r="A12510">
        <v>1074493115</v>
      </c>
      <c r="B12510" t="s">
        <v>2682</v>
      </c>
      <c r="C12510" t="s">
        <v>2006</v>
      </c>
      <c r="D12510" t="s">
        <v>645</v>
      </c>
      <c r="E12510" t="s">
        <v>437</v>
      </c>
      <c r="F12510" t="s">
        <v>9</v>
      </c>
      <c r="G12510" t="s">
        <v>33610</v>
      </c>
    </row>
    <row r="12511" spans="1:7" x14ac:dyDescent="0.2">
      <c r="A12511">
        <v>1074493117</v>
      </c>
      <c r="B12511" t="s">
        <v>991</v>
      </c>
      <c r="C12511" t="s">
        <v>2024</v>
      </c>
      <c r="D12511" t="s">
        <v>656</v>
      </c>
      <c r="E12511" t="s">
        <v>437</v>
      </c>
      <c r="F12511" t="s">
        <v>9</v>
      </c>
      <c r="G12511" t="s">
        <v>33611</v>
      </c>
    </row>
    <row r="12512" spans="1:7" x14ac:dyDescent="0.2">
      <c r="A12512">
        <v>1074493118</v>
      </c>
      <c r="B12512" t="s">
        <v>516</v>
      </c>
      <c r="C12512" t="s">
        <v>2024</v>
      </c>
      <c r="D12512" t="s">
        <v>438</v>
      </c>
      <c r="E12512" t="s">
        <v>437</v>
      </c>
      <c r="F12512" t="s">
        <v>9</v>
      </c>
      <c r="G12512" t="s">
        <v>33612</v>
      </c>
    </row>
    <row r="12513" spans="1:7" x14ac:dyDescent="0.2">
      <c r="A12513">
        <v>1074493119</v>
      </c>
      <c r="B12513" t="s">
        <v>536</v>
      </c>
      <c r="C12513" t="s">
        <v>2006</v>
      </c>
      <c r="D12513" t="s">
        <v>9910</v>
      </c>
      <c r="E12513" t="s">
        <v>437</v>
      </c>
      <c r="F12513" t="s">
        <v>9</v>
      </c>
      <c r="G12513" t="s">
        <v>33613</v>
      </c>
    </row>
    <row r="12514" spans="1:7" x14ac:dyDescent="0.2">
      <c r="A12514">
        <v>1074493120</v>
      </c>
      <c r="B12514" t="s">
        <v>610</v>
      </c>
      <c r="C12514" t="s">
        <v>2006</v>
      </c>
      <c r="D12514" t="s">
        <v>611</v>
      </c>
      <c r="E12514" t="s">
        <v>437</v>
      </c>
      <c r="F12514" t="s">
        <v>9</v>
      </c>
      <c r="G12514" t="s">
        <v>33614</v>
      </c>
    </row>
    <row r="12515" spans="1:7" x14ac:dyDescent="0.2">
      <c r="A12515">
        <v>1074493140</v>
      </c>
      <c r="B12515" t="s">
        <v>484</v>
      </c>
      <c r="C12515" t="s">
        <v>1034</v>
      </c>
      <c r="D12515" t="s">
        <v>132</v>
      </c>
      <c r="E12515" t="s">
        <v>9911</v>
      </c>
      <c r="F12515" t="s">
        <v>9</v>
      </c>
      <c r="G12515" t="s">
        <v>33615</v>
      </c>
    </row>
    <row r="12516" spans="1:7" x14ac:dyDescent="0.2">
      <c r="A12516">
        <v>1074493141</v>
      </c>
      <c r="B12516" t="s">
        <v>1673</v>
      </c>
      <c r="C12516" t="s">
        <v>3765</v>
      </c>
      <c r="D12516" t="s">
        <v>241</v>
      </c>
      <c r="E12516" t="s">
        <v>9911</v>
      </c>
      <c r="F12516" t="s">
        <v>9</v>
      </c>
      <c r="G12516" t="s">
        <v>33616</v>
      </c>
    </row>
    <row r="12517" spans="1:7" x14ac:dyDescent="0.2">
      <c r="A12517">
        <v>1074493142</v>
      </c>
      <c r="B12517" t="s">
        <v>9912</v>
      </c>
      <c r="C12517" t="s">
        <v>3021</v>
      </c>
      <c r="D12517" t="s">
        <v>132</v>
      </c>
      <c r="E12517" t="s">
        <v>9911</v>
      </c>
      <c r="F12517" t="s">
        <v>9</v>
      </c>
      <c r="G12517" t="s">
        <v>33617</v>
      </c>
    </row>
    <row r="12518" spans="1:7" x14ac:dyDescent="0.2">
      <c r="A12518">
        <v>1074493143</v>
      </c>
      <c r="B12518" t="s">
        <v>3371</v>
      </c>
      <c r="C12518" t="s">
        <v>9721</v>
      </c>
      <c r="D12518" t="s">
        <v>330</v>
      </c>
      <c r="E12518" t="s">
        <v>9911</v>
      </c>
      <c r="F12518" t="s">
        <v>9</v>
      </c>
      <c r="G12518" t="s">
        <v>33618</v>
      </c>
    </row>
    <row r="12519" spans="1:7" x14ac:dyDescent="0.2">
      <c r="A12519">
        <v>1074493144</v>
      </c>
      <c r="B12519" t="s">
        <v>5306</v>
      </c>
      <c r="C12519" t="s">
        <v>799</v>
      </c>
      <c r="D12519" t="s">
        <v>1662</v>
      </c>
      <c r="E12519" t="s">
        <v>9911</v>
      </c>
      <c r="F12519" t="s">
        <v>9</v>
      </c>
      <c r="G12519" t="s">
        <v>33619</v>
      </c>
    </row>
    <row r="12520" spans="1:7" x14ac:dyDescent="0.2">
      <c r="A12520">
        <v>1074493145</v>
      </c>
      <c r="B12520" t="s">
        <v>9913</v>
      </c>
      <c r="C12520" t="s">
        <v>9914</v>
      </c>
      <c r="D12520" t="s">
        <v>360</v>
      </c>
      <c r="E12520" t="s">
        <v>9911</v>
      </c>
      <c r="F12520" t="s">
        <v>9</v>
      </c>
      <c r="G12520" t="s">
        <v>33620</v>
      </c>
    </row>
    <row r="12521" spans="1:7" x14ac:dyDescent="0.2">
      <c r="A12521">
        <v>1074493146</v>
      </c>
      <c r="B12521" t="s">
        <v>9915</v>
      </c>
      <c r="C12521" t="s">
        <v>6881</v>
      </c>
      <c r="D12521" t="s">
        <v>976</v>
      </c>
      <c r="E12521" t="s">
        <v>9911</v>
      </c>
      <c r="F12521" t="s">
        <v>9</v>
      </c>
      <c r="G12521" t="s">
        <v>33621</v>
      </c>
    </row>
    <row r="12522" spans="1:7" x14ac:dyDescent="0.2">
      <c r="A12522">
        <v>1074493147</v>
      </c>
      <c r="B12522" t="s">
        <v>9916</v>
      </c>
      <c r="C12522" t="s">
        <v>3199</v>
      </c>
      <c r="D12522" t="s">
        <v>241</v>
      </c>
      <c r="E12522" t="s">
        <v>9911</v>
      </c>
      <c r="F12522" t="s">
        <v>9</v>
      </c>
      <c r="G12522" t="s">
        <v>33622</v>
      </c>
    </row>
    <row r="12523" spans="1:7" x14ac:dyDescent="0.2">
      <c r="A12523">
        <v>1074493148</v>
      </c>
      <c r="B12523" t="s">
        <v>3474</v>
      </c>
      <c r="C12523" t="s">
        <v>4894</v>
      </c>
      <c r="D12523" t="s">
        <v>197</v>
      </c>
      <c r="E12523" t="s">
        <v>9911</v>
      </c>
      <c r="F12523" t="s">
        <v>9</v>
      </c>
      <c r="G12523" t="s">
        <v>33623</v>
      </c>
    </row>
    <row r="12524" spans="1:7" x14ac:dyDescent="0.2">
      <c r="A12524">
        <v>1074493149</v>
      </c>
      <c r="B12524" t="s">
        <v>3526</v>
      </c>
      <c r="C12524" t="s">
        <v>9917</v>
      </c>
      <c r="D12524" t="s">
        <v>328</v>
      </c>
      <c r="E12524" t="s">
        <v>9911</v>
      </c>
      <c r="F12524" t="s">
        <v>9</v>
      </c>
      <c r="G12524" t="s">
        <v>33624</v>
      </c>
    </row>
    <row r="12525" spans="1:7" x14ac:dyDescent="0.2">
      <c r="A12525">
        <v>1074493166</v>
      </c>
      <c r="B12525" t="s">
        <v>1347</v>
      </c>
      <c r="C12525" t="s">
        <v>1179</v>
      </c>
      <c r="D12525" t="s">
        <v>793</v>
      </c>
      <c r="E12525" t="s">
        <v>4885</v>
      </c>
      <c r="F12525" t="s">
        <v>9</v>
      </c>
      <c r="G12525" t="s">
        <v>33625</v>
      </c>
    </row>
    <row r="12526" spans="1:7" x14ac:dyDescent="0.2">
      <c r="A12526">
        <v>1074493167</v>
      </c>
      <c r="B12526" t="s">
        <v>4885</v>
      </c>
      <c r="C12526" t="s">
        <v>1331</v>
      </c>
      <c r="D12526" t="s">
        <v>509</v>
      </c>
      <c r="E12526" t="s">
        <v>4885</v>
      </c>
      <c r="F12526" t="s">
        <v>9</v>
      </c>
      <c r="G12526" t="s">
        <v>33626</v>
      </c>
    </row>
    <row r="12527" spans="1:7" x14ac:dyDescent="0.2">
      <c r="A12527">
        <v>1074493169</v>
      </c>
      <c r="B12527" t="s">
        <v>9918</v>
      </c>
      <c r="C12527" t="s">
        <v>9919</v>
      </c>
      <c r="D12527" t="s">
        <v>9920</v>
      </c>
      <c r="E12527" t="s">
        <v>4885</v>
      </c>
      <c r="F12527" t="s">
        <v>9</v>
      </c>
      <c r="G12527" t="s">
        <v>33627</v>
      </c>
    </row>
    <row r="12528" spans="1:7" x14ac:dyDescent="0.2">
      <c r="A12528">
        <v>1074493170</v>
      </c>
      <c r="B12528" t="s">
        <v>6390</v>
      </c>
      <c r="C12528" t="s">
        <v>5310</v>
      </c>
      <c r="D12528" t="s">
        <v>480</v>
      </c>
      <c r="E12528" t="s">
        <v>4885</v>
      </c>
      <c r="F12528" t="s">
        <v>9</v>
      </c>
      <c r="G12528" t="s">
        <v>33628</v>
      </c>
    </row>
    <row r="12529" spans="1:7" x14ac:dyDescent="0.2">
      <c r="A12529">
        <v>1074493173</v>
      </c>
      <c r="B12529" t="s">
        <v>4937</v>
      </c>
      <c r="C12529" t="s">
        <v>1331</v>
      </c>
      <c r="D12529" t="s">
        <v>486</v>
      </c>
      <c r="E12529" t="s">
        <v>4885</v>
      </c>
      <c r="F12529" t="s">
        <v>9</v>
      </c>
      <c r="G12529" t="s">
        <v>33629</v>
      </c>
    </row>
    <row r="12530" spans="1:7" x14ac:dyDescent="0.2">
      <c r="A12530">
        <v>1074493177</v>
      </c>
      <c r="B12530" t="s">
        <v>2313</v>
      </c>
      <c r="C12530" t="s">
        <v>1331</v>
      </c>
      <c r="D12530" t="s">
        <v>535</v>
      </c>
      <c r="E12530" t="s">
        <v>4885</v>
      </c>
      <c r="F12530" t="s">
        <v>9</v>
      </c>
      <c r="G12530" t="s">
        <v>33630</v>
      </c>
    </row>
    <row r="12531" spans="1:7" x14ac:dyDescent="0.2">
      <c r="A12531">
        <v>1074493178</v>
      </c>
      <c r="B12531" t="s">
        <v>2008</v>
      </c>
      <c r="C12531" t="s">
        <v>2599</v>
      </c>
      <c r="D12531" t="s">
        <v>404</v>
      </c>
      <c r="E12531" t="s">
        <v>4885</v>
      </c>
      <c r="F12531" t="s">
        <v>9</v>
      </c>
      <c r="G12531" t="s">
        <v>33631</v>
      </c>
    </row>
    <row r="12532" spans="1:7" x14ac:dyDescent="0.2">
      <c r="A12532">
        <v>1074493180</v>
      </c>
      <c r="B12532" t="s">
        <v>403</v>
      </c>
      <c r="C12532" t="s">
        <v>2069</v>
      </c>
      <c r="D12532" t="s">
        <v>404</v>
      </c>
      <c r="E12532" t="s">
        <v>4885</v>
      </c>
      <c r="F12532" t="s">
        <v>9</v>
      </c>
      <c r="G12532" t="s">
        <v>33632</v>
      </c>
    </row>
    <row r="12533" spans="1:7" x14ac:dyDescent="0.2">
      <c r="A12533">
        <v>1074493227</v>
      </c>
      <c r="B12533" t="s">
        <v>9874</v>
      </c>
      <c r="C12533" t="s">
        <v>7588</v>
      </c>
      <c r="D12533" t="s">
        <v>2552</v>
      </c>
      <c r="E12533" t="s">
        <v>2115</v>
      </c>
      <c r="F12533" t="s">
        <v>969</v>
      </c>
      <c r="G12533" t="s">
        <v>33633</v>
      </c>
    </row>
    <row r="12534" spans="1:7" x14ac:dyDescent="0.2">
      <c r="A12534">
        <v>1074493228</v>
      </c>
      <c r="B12534" t="s">
        <v>7015</v>
      </c>
      <c r="C12534" t="s">
        <v>6281</v>
      </c>
      <c r="D12534" t="s">
        <v>1973</v>
      </c>
      <c r="E12534" t="s">
        <v>2115</v>
      </c>
      <c r="F12534" t="s">
        <v>969</v>
      </c>
      <c r="G12534" t="s">
        <v>33634</v>
      </c>
    </row>
    <row r="12535" spans="1:7" x14ac:dyDescent="0.2">
      <c r="A12535">
        <v>1074493265</v>
      </c>
      <c r="B12535" t="s">
        <v>4544</v>
      </c>
      <c r="C12535" t="s">
        <v>9921</v>
      </c>
      <c r="D12535" t="s">
        <v>1257</v>
      </c>
      <c r="E12535" t="s">
        <v>1644</v>
      </c>
      <c r="F12535" t="s">
        <v>9</v>
      </c>
      <c r="G12535" t="s">
        <v>33635</v>
      </c>
    </row>
    <row r="12536" spans="1:7" x14ac:dyDescent="0.2">
      <c r="A12536">
        <v>1074493266</v>
      </c>
      <c r="B12536" t="s">
        <v>9922</v>
      </c>
      <c r="C12536" t="s">
        <v>9921</v>
      </c>
      <c r="D12536" t="s">
        <v>1010</v>
      </c>
      <c r="E12536" t="s">
        <v>1644</v>
      </c>
      <c r="F12536" t="s">
        <v>9</v>
      </c>
      <c r="G12536" t="s">
        <v>33636</v>
      </c>
    </row>
    <row r="12537" spans="1:7" x14ac:dyDescent="0.2">
      <c r="A12537">
        <v>1074493267</v>
      </c>
      <c r="B12537" t="s">
        <v>9923</v>
      </c>
      <c r="C12537" t="s">
        <v>1513</v>
      </c>
      <c r="D12537" t="s">
        <v>330</v>
      </c>
      <c r="E12537" t="s">
        <v>1644</v>
      </c>
      <c r="F12537" t="s">
        <v>9</v>
      </c>
      <c r="G12537" t="s">
        <v>33637</v>
      </c>
    </row>
    <row r="12538" spans="1:7" x14ac:dyDescent="0.2">
      <c r="A12538">
        <v>1074493268</v>
      </c>
      <c r="B12538" t="s">
        <v>613</v>
      </c>
      <c r="C12538" t="s">
        <v>9921</v>
      </c>
      <c r="D12538" t="s">
        <v>60</v>
      </c>
      <c r="E12538" t="s">
        <v>1644</v>
      </c>
      <c r="F12538" t="s">
        <v>9</v>
      </c>
      <c r="G12538" t="s">
        <v>33638</v>
      </c>
    </row>
    <row r="12539" spans="1:7" x14ac:dyDescent="0.2">
      <c r="A12539">
        <v>1074493269</v>
      </c>
      <c r="B12539" t="s">
        <v>176</v>
      </c>
      <c r="C12539" t="s">
        <v>1513</v>
      </c>
      <c r="D12539" t="s">
        <v>132</v>
      </c>
      <c r="E12539" t="s">
        <v>1644</v>
      </c>
      <c r="F12539" t="s">
        <v>9</v>
      </c>
      <c r="G12539" t="s">
        <v>33639</v>
      </c>
    </row>
    <row r="12540" spans="1:7" x14ac:dyDescent="0.2">
      <c r="A12540">
        <v>1074493270</v>
      </c>
      <c r="B12540" t="s">
        <v>2105</v>
      </c>
      <c r="C12540" t="s">
        <v>1513</v>
      </c>
      <c r="D12540" t="s">
        <v>797</v>
      </c>
      <c r="E12540" t="s">
        <v>1644</v>
      </c>
      <c r="F12540" t="s">
        <v>9</v>
      </c>
      <c r="G12540" t="s">
        <v>33640</v>
      </c>
    </row>
    <row r="12541" spans="1:7" x14ac:dyDescent="0.2">
      <c r="A12541">
        <v>1074493271</v>
      </c>
      <c r="B12541" t="s">
        <v>9924</v>
      </c>
      <c r="C12541" t="s">
        <v>1513</v>
      </c>
      <c r="D12541" t="s">
        <v>9925</v>
      </c>
      <c r="E12541" t="s">
        <v>1644</v>
      </c>
      <c r="F12541" t="s">
        <v>9</v>
      </c>
      <c r="G12541" t="s">
        <v>33641</v>
      </c>
    </row>
    <row r="12542" spans="1:7" x14ac:dyDescent="0.2">
      <c r="A12542">
        <v>1074493272</v>
      </c>
      <c r="B12542" t="s">
        <v>3475</v>
      </c>
      <c r="C12542" t="s">
        <v>1513</v>
      </c>
      <c r="D12542" t="s">
        <v>132</v>
      </c>
      <c r="E12542" t="s">
        <v>1644</v>
      </c>
      <c r="F12542" t="s">
        <v>9</v>
      </c>
      <c r="G12542" t="s">
        <v>33642</v>
      </c>
    </row>
    <row r="12543" spans="1:7" x14ac:dyDescent="0.2">
      <c r="A12543">
        <v>1074493273</v>
      </c>
      <c r="B12543" t="s">
        <v>1644</v>
      </c>
      <c r="C12543" t="s">
        <v>1513</v>
      </c>
      <c r="D12543" t="s">
        <v>132</v>
      </c>
      <c r="E12543" t="s">
        <v>1644</v>
      </c>
      <c r="F12543" t="s">
        <v>9</v>
      </c>
      <c r="G12543" t="s">
        <v>33643</v>
      </c>
    </row>
    <row r="12544" spans="1:7" x14ac:dyDescent="0.2">
      <c r="A12544">
        <v>1074493274</v>
      </c>
      <c r="B12544" t="s">
        <v>9926</v>
      </c>
      <c r="C12544" t="s">
        <v>9921</v>
      </c>
      <c r="D12544" t="s">
        <v>330</v>
      </c>
      <c r="E12544" t="s">
        <v>1644</v>
      </c>
      <c r="F12544" t="s">
        <v>9</v>
      </c>
      <c r="G12544" t="s">
        <v>33644</v>
      </c>
    </row>
    <row r="12545" spans="1:7" x14ac:dyDescent="0.2">
      <c r="A12545">
        <v>1074493275</v>
      </c>
      <c r="B12545" t="s">
        <v>9927</v>
      </c>
      <c r="C12545" t="s">
        <v>1513</v>
      </c>
      <c r="D12545" t="s">
        <v>330</v>
      </c>
      <c r="E12545" t="s">
        <v>1644</v>
      </c>
      <c r="F12545" t="s">
        <v>9</v>
      </c>
      <c r="G12545" t="s">
        <v>33645</v>
      </c>
    </row>
    <row r="12546" spans="1:7" x14ac:dyDescent="0.2">
      <c r="A12546">
        <v>1074493285</v>
      </c>
      <c r="B12546" t="s">
        <v>9928</v>
      </c>
      <c r="C12546" t="s">
        <v>1353</v>
      </c>
      <c r="D12546" t="s">
        <v>9929</v>
      </c>
      <c r="E12546" t="s">
        <v>9930</v>
      </c>
      <c r="F12546" t="s">
        <v>9</v>
      </c>
      <c r="G12546" t="s">
        <v>33646</v>
      </c>
    </row>
    <row r="12547" spans="1:7" x14ac:dyDescent="0.2">
      <c r="A12547">
        <v>1074493287</v>
      </c>
      <c r="B12547" t="s">
        <v>841</v>
      </c>
      <c r="C12547" t="s">
        <v>7497</v>
      </c>
      <c r="D12547" t="s">
        <v>71</v>
      </c>
      <c r="E12547" t="s">
        <v>9930</v>
      </c>
      <c r="F12547" t="s">
        <v>9</v>
      </c>
      <c r="G12547" t="s">
        <v>33647</v>
      </c>
    </row>
    <row r="12548" spans="1:7" x14ac:dyDescent="0.2">
      <c r="A12548">
        <v>1074493289</v>
      </c>
      <c r="B12548" t="s">
        <v>9931</v>
      </c>
      <c r="C12548" t="s">
        <v>1353</v>
      </c>
      <c r="D12548" t="s">
        <v>9932</v>
      </c>
      <c r="E12548" t="s">
        <v>9930</v>
      </c>
      <c r="F12548" t="s">
        <v>9</v>
      </c>
      <c r="G12548" t="s">
        <v>33648</v>
      </c>
    </row>
    <row r="12549" spans="1:7" x14ac:dyDescent="0.2">
      <c r="A12549">
        <v>1074493290</v>
      </c>
      <c r="B12549" t="s">
        <v>72</v>
      </c>
      <c r="C12549" t="s">
        <v>297</v>
      </c>
      <c r="D12549" t="s">
        <v>71</v>
      </c>
      <c r="E12549" t="s">
        <v>9930</v>
      </c>
      <c r="F12549" t="s">
        <v>9</v>
      </c>
      <c r="G12549" t="s">
        <v>33649</v>
      </c>
    </row>
    <row r="12550" spans="1:7" x14ac:dyDescent="0.2">
      <c r="A12550">
        <v>1074493292</v>
      </c>
      <c r="B12550" t="s">
        <v>9933</v>
      </c>
      <c r="C12550" t="s">
        <v>1407</v>
      </c>
      <c r="D12550" t="s">
        <v>861</v>
      </c>
      <c r="E12550" t="s">
        <v>9930</v>
      </c>
      <c r="F12550" t="s">
        <v>9</v>
      </c>
      <c r="G12550" t="s">
        <v>33650</v>
      </c>
    </row>
    <row r="12551" spans="1:7" x14ac:dyDescent="0.2">
      <c r="A12551">
        <v>1074493295</v>
      </c>
      <c r="B12551" t="s">
        <v>9934</v>
      </c>
      <c r="C12551" t="s">
        <v>4805</v>
      </c>
      <c r="D12551" t="s">
        <v>9935</v>
      </c>
      <c r="E12551" t="s">
        <v>9930</v>
      </c>
      <c r="F12551" t="s">
        <v>9</v>
      </c>
      <c r="G12551" t="s">
        <v>33651</v>
      </c>
    </row>
    <row r="12552" spans="1:7" x14ac:dyDescent="0.2">
      <c r="A12552">
        <v>1074493307</v>
      </c>
      <c r="B12552" t="s">
        <v>9936</v>
      </c>
      <c r="C12552" t="s">
        <v>3199</v>
      </c>
      <c r="D12552" t="s">
        <v>157</v>
      </c>
      <c r="E12552" t="s">
        <v>9937</v>
      </c>
      <c r="F12552" t="s">
        <v>9</v>
      </c>
      <c r="G12552" t="s">
        <v>33652</v>
      </c>
    </row>
    <row r="12553" spans="1:7" x14ac:dyDescent="0.2">
      <c r="A12553">
        <v>1074493310</v>
      </c>
      <c r="B12553" t="s">
        <v>9938</v>
      </c>
      <c r="C12553" t="s">
        <v>3199</v>
      </c>
      <c r="D12553" t="s">
        <v>533</v>
      </c>
      <c r="E12553" t="s">
        <v>9937</v>
      </c>
      <c r="F12553" t="s">
        <v>9</v>
      </c>
      <c r="G12553" t="s">
        <v>33653</v>
      </c>
    </row>
    <row r="12554" spans="1:7" x14ac:dyDescent="0.2">
      <c r="A12554">
        <v>1074493311</v>
      </c>
      <c r="B12554" t="s">
        <v>5401</v>
      </c>
      <c r="C12554" t="s">
        <v>3199</v>
      </c>
      <c r="D12554" t="s">
        <v>197</v>
      </c>
      <c r="E12554" t="s">
        <v>9937</v>
      </c>
      <c r="F12554" t="s">
        <v>9</v>
      </c>
      <c r="G12554" t="s">
        <v>33654</v>
      </c>
    </row>
    <row r="12555" spans="1:7" x14ac:dyDescent="0.2">
      <c r="A12555">
        <v>1074493312</v>
      </c>
      <c r="B12555" t="s">
        <v>9939</v>
      </c>
      <c r="C12555" t="s">
        <v>9940</v>
      </c>
      <c r="D12555" t="s">
        <v>160</v>
      </c>
      <c r="E12555" t="s">
        <v>9937</v>
      </c>
      <c r="F12555" t="s">
        <v>9</v>
      </c>
      <c r="G12555" t="s">
        <v>33655</v>
      </c>
    </row>
    <row r="12556" spans="1:7" x14ac:dyDescent="0.2">
      <c r="A12556">
        <v>1074493313</v>
      </c>
      <c r="B12556" t="s">
        <v>9937</v>
      </c>
      <c r="C12556" t="s">
        <v>3199</v>
      </c>
      <c r="D12556" t="s">
        <v>861</v>
      </c>
      <c r="E12556" t="s">
        <v>9937</v>
      </c>
      <c r="F12556" t="s">
        <v>9</v>
      </c>
      <c r="G12556" t="s">
        <v>33656</v>
      </c>
    </row>
    <row r="12557" spans="1:7" x14ac:dyDescent="0.2">
      <c r="A12557">
        <v>1074493314</v>
      </c>
      <c r="B12557" t="s">
        <v>5795</v>
      </c>
      <c r="C12557" t="s">
        <v>3199</v>
      </c>
      <c r="D12557" t="s">
        <v>2989</v>
      </c>
      <c r="E12557" t="s">
        <v>9937</v>
      </c>
      <c r="F12557" t="s">
        <v>9</v>
      </c>
      <c r="G12557" t="s">
        <v>33657</v>
      </c>
    </row>
    <row r="12558" spans="1:7" x14ac:dyDescent="0.2">
      <c r="A12558">
        <v>1074493316</v>
      </c>
      <c r="B12558" t="s">
        <v>9941</v>
      </c>
      <c r="C12558" t="s">
        <v>3199</v>
      </c>
      <c r="D12558" t="s">
        <v>728</v>
      </c>
      <c r="E12558" t="s">
        <v>9937</v>
      </c>
      <c r="F12558" t="s">
        <v>9</v>
      </c>
      <c r="G12558" t="s">
        <v>33658</v>
      </c>
    </row>
    <row r="12559" spans="1:7" x14ac:dyDescent="0.2">
      <c r="A12559">
        <v>1074493320</v>
      </c>
      <c r="B12559" t="s">
        <v>2162</v>
      </c>
      <c r="C12559" t="s">
        <v>3199</v>
      </c>
      <c r="D12559" t="s">
        <v>2158</v>
      </c>
      <c r="E12559" t="s">
        <v>9937</v>
      </c>
      <c r="F12559" t="s">
        <v>9</v>
      </c>
      <c r="G12559" t="s">
        <v>33659</v>
      </c>
    </row>
    <row r="12560" spans="1:7" x14ac:dyDescent="0.2">
      <c r="A12560">
        <v>1074493321</v>
      </c>
      <c r="B12560" t="s">
        <v>9942</v>
      </c>
      <c r="C12560" t="s">
        <v>9943</v>
      </c>
      <c r="D12560" t="s">
        <v>3318</v>
      </c>
      <c r="E12560" t="s">
        <v>9937</v>
      </c>
      <c r="F12560" t="s">
        <v>9</v>
      </c>
      <c r="G12560" t="s">
        <v>33660</v>
      </c>
    </row>
    <row r="12561" spans="1:7" x14ac:dyDescent="0.2">
      <c r="A12561">
        <v>1074493322</v>
      </c>
      <c r="B12561" t="s">
        <v>9944</v>
      </c>
      <c r="C12561" t="s">
        <v>3199</v>
      </c>
      <c r="D12561" t="s">
        <v>1976</v>
      </c>
      <c r="E12561" t="s">
        <v>9937</v>
      </c>
      <c r="F12561" t="s">
        <v>9</v>
      </c>
      <c r="G12561" t="s">
        <v>33661</v>
      </c>
    </row>
    <row r="12562" spans="1:7" x14ac:dyDescent="0.2">
      <c r="A12562">
        <v>1074493361</v>
      </c>
      <c r="B12562" t="s">
        <v>5271</v>
      </c>
      <c r="C12562" t="s">
        <v>9945</v>
      </c>
      <c r="D12562" t="s">
        <v>2931</v>
      </c>
      <c r="E12562" t="s">
        <v>9946</v>
      </c>
      <c r="F12562" t="s">
        <v>969</v>
      </c>
      <c r="G12562" t="s">
        <v>33662</v>
      </c>
    </row>
    <row r="12563" spans="1:7" x14ac:dyDescent="0.2">
      <c r="A12563">
        <v>1074493362</v>
      </c>
      <c r="B12563" t="s">
        <v>8538</v>
      </c>
      <c r="C12563" t="s">
        <v>3724</v>
      </c>
      <c r="D12563" t="s">
        <v>996</v>
      </c>
      <c r="E12563" t="s">
        <v>9946</v>
      </c>
      <c r="F12563" t="s">
        <v>969</v>
      </c>
      <c r="G12563" t="s">
        <v>33663</v>
      </c>
    </row>
    <row r="12564" spans="1:7" x14ac:dyDescent="0.2">
      <c r="A12564">
        <v>1074493363</v>
      </c>
      <c r="B12564" t="s">
        <v>7966</v>
      </c>
      <c r="C12564" t="s">
        <v>1346</v>
      </c>
      <c r="D12564" t="s">
        <v>7967</v>
      </c>
      <c r="E12564" t="s">
        <v>9946</v>
      </c>
      <c r="F12564" t="s">
        <v>969</v>
      </c>
      <c r="G12564" t="s">
        <v>33664</v>
      </c>
    </row>
    <row r="12565" spans="1:7" x14ac:dyDescent="0.2">
      <c r="A12565">
        <v>1074493364</v>
      </c>
      <c r="B12565" t="s">
        <v>1332</v>
      </c>
      <c r="C12565" t="s">
        <v>5164</v>
      </c>
      <c r="D12565" t="s">
        <v>793</v>
      </c>
      <c r="E12565" t="s">
        <v>9946</v>
      </c>
      <c r="F12565" t="s">
        <v>969</v>
      </c>
      <c r="G12565" t="s">
        <v>33665</v>
      </c>
    </row>
    <row r="12566" spans="1:7" x14ac:dyDescent="0.2">
      <c r="A12566">
        <v>1074493365</v>
      </c>
      <c r="B12566" t="s">
        <v>9947</v>
      </c>
      <c r="C12566" t="s">
        <v>2143</v>
      </c>
      <c r="D12566" t="s">
        <v>4136</v>
      </c>
      <c r="E12566" t="s">
        <v>9946</v>
      </c>
      <c r="F12566" t="s">
        <v>969</v>
      </c>
      <c r="G12566" t="s">
        <v>33666</v>
      </c>
    </row>
    <row r="12567" spans="1:7" x14ac:dyDescent="0.2">
      <c r="A12567">
        <v>1074493366</v>
      </c>
      <c r="B12567" t="s">
        <v>9948</v>
      </c>
      <c r="C12567" t="s">
        <v>1243</v>
      </c>
      <c r="D12567" t="s">
        <v>2260</v>
      </c>
      <c r="E12567" t="s">
        <v>9946</v>
      </c>
      <c r="F12567" t="s">
        <v>969</v>
      </c>
      <c r="G12567" t="s">
        <v>33667</v>
      </c>
    </row>
    <row r="12568" spans="1:7" x14ac:dyDescent="0.2">
      <c r="A12568">
        <v>1074493367</v>
      </c>
      <c r="B12568" t="s">
        <v>5323</v>
      </c>
      <c r="C12568" t="s">
        <v>1331</v>
      </c>
      <c r="D12568" t="s">
        <v>478</v>
      </c>
      <c r="E12568" t="s">
        <v>9946</v>
      </c>
      <c r="F12568" t="s">
        <v>969</v>
      </c>
      <c r="G12568" t="s">
        <v>33668</v>
      </c>
    </row>
    <row r="12569" spans="1:7" x14ac:dyDescent="0.2">
      <c r="A12569">
        <v>1074493368</v>
      </c>
      <c r="B12569" t="s">
        <v>1204</v>
      </c>
      <c r="C12569" t="s">
        <v>2143</v>
      </c>
      <c r="D12569" t="s">
        <v>685</v>
      </c>
      <c r="E12569" t="s">
        <v>9946</v>
      </c>
      <c r="F12569" t="s">
        <v>969</v>
      </c>
      <c r="G12569" t="s">
        <v>33669</v>
      </c>
    </row>
    <row r="12570" spans="1:7" x14ac:dyDescent="0.2">
      <c r="A12570">
        <v>1074493369</v>
      </c>
      <c r="B12570" t="s">
        <v>3961</v>
      </c>
      <c r="C12570" t="s">
        <v>9949</v>
      </c>
      <c r="D12570" t="s">
        <v>2857</v>
      </c>
      <c r="E12570" t="s">
        <v>9946</v>
      </c>
      <c r="F12570" t="s">
        <v>969</v>
      </c>
      <c r="G12570" t="s">
        <v>33670</v>
      </c>
    </row>
    <row r="12571" spans="1:7" x14ac:dyDescent="0.2">
      <c r="A12571">
        <v>1074493370</v>
      </c>
      <c r="B12571" t="s">
        <v>1651</v>
      </c>
      <c r="C12571" t="s">
        <v>717</v>
      </c>
      <c r="D12571" t="s">
        <v>328</v>
      </c>
      <c r="E12571" t="s">
        <v>9946</v>
      </c>
      <c r="F12571" t="s">
        <v>969</v>
      </c>
      <c r="G12571" t="s">
        <v>33671</v>
      </c>
    </row>
    <row r="12572" spans="1:7" x14ac:dyDescent="0.2">
      <c r="A12572">
        <v>1074493371</v>
      </c>
      <c r="B12572" t="s">
        <v>1334</v>
      </c>
      <c r="C12572" t="s">
        <v>5310</v>
      </c>
      <c r="D12572" t="s">
        <v>793</v>
      </c>
      <c r="E12572" t="s">
        <v>9946</v>
      </c>
      <c r="F12572" t="s">
        <v>969</v>
      </c>
      <c r="G12572" t="s">
        <v>33672</v>
      </c>
    </row>
    <row r="12573" spans="1:7" x14ac:dyDescent="0.2">
      <c r="A12573">
        <v>1074493459</v>
      </c>
      <c r="B12573" t="s">
        <v>9950</v>
      </c>
      <c r="C12573" t="s">
        <v>2054</v>
      </c>
      <c r="D12573" t="s">
        <v>126</v>
      </c>
      <c r="E12573" t="s">
        <v>4006</v>
      </c>
      <c r="F12573" t="s">
        <v>9</v>
      </c>
      <c r="G12573" t="s">
        <v>33673</v>
      </c>
    </row>
    <row r="12574" spans="1:7" x14ac:dyDescent="0.2">
      <c r="A12574">
        <v>1074493464</v>
      </c>
      <c r="B12574" t="s">
        <v>3491</v>
      </c>
      <c r="C12574" t="s">
        <v>2054</v>
      </c>
      <c r="D12574" t="s">
        <v>937</v>
      </c>
      <c r="E12574" t="s">
        <v>4006</v>
      </c>
      <c r="F12574" t="s">
        <v>9</v>
      </c>
      <c r="G12574" t="s">
        <v>33674</v>
      </c>
    </row>
    <row r="12575" spans="1:7" x14ac:dyDescent="0.2">
      <c r="A12575">
        <v>1074493466</v>
      </c>
      <c r="B12575" t="s">
        <v>1820</v>
      </c>
      <c r="C12575" t="s">
        <v>2054</v>
      </c>
      <c r="D12575" t="s">
        <v>241</v>
      </c>
      <c r="E12575" t="s">
        <v>4006</v>
      </c>
      <c r="F12575" t="s">
        <v>9</v>
      </c>
      <c r="G12575" t="s">
        <v>33675</v>
      </c>
    </row>
    <row r="12576" spans="1:7" x14ac:dyDescent="0.2">
      <c r="A12576">
        <v>1074493505</v>
      </c>
      <c r="B12576" t="s">
        <v>9951</v>
      </c>
      <c r="C12576" t="s">
        <v>3002</v>
      </c>
      <c r="D12576" t="s">
        <v>3670</v>
      </c>
      <c r="E12576" t="s">
        <v>5336</v>
      </c>
      <c r="F12576" t="s">
        <v>969</v>
      </c>
      <c r="G12576" t="s">
        <v>33676</v>
      </c>
    </row>
    <row r="12577" spans="1:7" x14ac:dyDescent="0.2">
      <c r="A12577">
        <v>1074493506</v>
      </c>
      <c r="B12577" t="s">
        <v>3990</v>
      </c>
      <c r="C12577" t="s">
        <v>1513</v>
      </c>
      <c r="D12577" t="s">
        <v>1001</v>
      </c>
      <c r="E12577" t="s">
        <v>5336</v>
      </c>
      <c r="F12577" t="s">
        <v>969</v>
      </c>
      <c r="G12577" t="s">
        <v>33677</v>
      </c>
    </row>
    <row r="12578" spans="1:7" x14ac:dyDescent="0.2">
      <c r="A12578">
        <v>1074493534</v>
      </c>
      <c r="B12578" t="s">
        <v>3043</v>
      </c>
      <c r="C12578" t="s">
        <v>6881</v>
      </c>
      <c r="D12578" t="s">
        <v>4545</v>
      </c>
      <c r="E12578" t="s">
        <v>324</v>
      </c>
      <c r="F12578" t="s">
        <v>9</v>
      </c>
      <c r="G12578" t="s">
        <v>33678</v>
      </c>
    </row>
    <row r="12579" spans="1:7" x14ac:dyDescent="0.2">
      <c r="A12579">
        <v>1074493535</v>
      </c>
      <c r="B12579" t="s">
        <v>1935</v>
      </c>
      <c r="C12579" t="s">
        <v>2950</v>
      </c>
      <c r="D12579" t="s">
        <v>9952</v>
      </c>
      <c r="E12579" t="s">
        <v>324</v>
      </c>
      <c r="F12579" t="s">
        <v>9</v>
      </c>
      <c r="G12579" t="s">
        <v>33679</v>
      </c>
    </row>
    <row r="12580" spans="1:7" x14ac:dyDescent="0.2">
      <c r="A12580">
        <v>1074493536</v>
      </c>
      <c r="B12580" t="s">
        <v>324</v>
      </c>
      <c r="C12580" t="s">
        <v>2388</v>
      </c>
      <c r="D12580" t="s">
        <v>328</v>
      </c>
      <c r="E12580" t="s">
        <v>324</v>
      </c>
      <c r="F12580" t="s">
        <v>9</v>
      </c>
      <c r="G12580" t="s">
        <v>33680</v>
      </c>
    </row>
    <row r="12581" spans="1:7" x14ac:dyDescent="0.2">
      <c r="A12581">
        <v>1074493537</v>
      </c>
      <c r="B12581" t="s">
        <v>970</v>
      </c>
      <c r="C12581" t="s">
        <v>2388</v>
      </c>
      <c r="D12581" t="s">
        <v>248</v>
      </c>
      <c r="E12581" t="s">
        <v>324</v>
      </c>
      <c r="F12581" t="s">
        <v>9</v>
      </c>
      <c r="G12581" t="s">
        <v>33681</v>
      </c>
    </row>
    <row r="12582" spans="1:7" x14ac:dyDescent="0.2">
      <c r="A12582">
        <v>1074493542</v>
      </c>
      <c r="B12582" t="s">
        <v>9953</v>
      </c>
      <c r="C12582" t="s">
        <v>1379</v>
      </c>
      <c r="D12582" t="s">
        <v>272</v>
      </c>
      <c r="E12582" t="s">
        <v>324</v>
      </c>
      <c r="F12582" t="s">
        <v>9</v>
      </c>
      <c r="G12582" t="s">
        <v>33682</v>
      </c>
    </row>
    <row r="12583" spans="1:7" x14ac:dyDescent="0.2">
      <c r="A12583">
        <v>1074493642</v>
      </c>
      <c r="B12583" t="s">
        <v>3422</v>
      </c>
      <c r="C12583" t="s">
        <v>1179</v>
      </c>
      <c r="D12583" t="s">
        <v>343</v>
      </c>
      <c r="E12583" t="s">
        <v>9954</v>
      </c>
      <c r="F12583" t="s">
        <v>9</v>
      </c>
      <c r="G12583" t="s">
        <v>33683</v>
      </c>
    </row>
    <row r="12584" spans="1:7" x14ac:dyDescent="0.2">
      <c r="A12584">
        <v>1074493645</v>
      </c>
      <c r="B12584" t="s">
        <v>1143</v>
      </c>
      <c r="C12584" t="s">
        <v>2862</v>
      </c>
      <c r="D12584" t="s">
        <v>343</v>
      </c>
      <c r="E12584" t="s">
        <v>9954</v>
      </c>
      <c r="F12584" t="s">
        <v>2799</v>
      </c>
      <c r="G12584" t="s">
        <v>33684</v>
      </c>
    </row>
    <row r="12585" spans="1:7" x14ac:dyDescent="0.2">
      <c r="A12585">
        <v>1074493676</v>
      </c>
      <c r="B12585" t="s">
        <v>9955</v>
      </c>
      <c r="C12585" t="s">
        <v>9956</v>
      </c>
      <c r="D12585" t="s">
        <v>9957</v>
      </c>
      <c r="E12585" t="s">
        <v>9958</v>
      </c>
      <c r="F12585" t="s">
        <v>9</v>
      </c>
      <c r="G12585" t="s">
        <v>33685</v>
      </c>
    </row>
    <row r="12586" spans="1:7" x14ac:dyDescent="0.2">
      <c r="A12586">
        <v>1074493677</v>
      </c>
      <c r="B12586" t="s">
        <v>9959</v>
      </c>
      <c r="C12586" t="s">
        <v>9956</v>
      </c>
      <c r="D12586" t="s">
        <v>9957</v>
      </c>
      <c r="E12586" t="s">
        <v>9958</v>
      </c>
      <c r="F12586" t="s">
        <v>9</v>
      </c>
      <c r="G12586" t="s">
        <v>33686</v>
      </c>
    </row>
    <row r="12587" spans="1:7" x14ac:dyDescent="0.2">
      <c r="A12587">
        <v>1074493678</v>
      </c>
      <c r="B12587" t="s">
        <v>9960</v>
      </c>
      <c r="C12587" t="s">
        <v>9956</v>
      </c>
      <c r="D12587" t="s">
        <v>9957</v>
      </c>
      <c r="E12587" t="s">
        <v>9958</v>
      </c>
      <c r="F12587" t="s">
        <v>9</v>
      </c>
      <c r="G12587" t="s">
        <v>33687</v>
      </c>
    </row>
    <row r="12588" spans="1:7" x14ac:dyDescent="0.2">
      <c r="A12588">
        <v>1074493679</v>
      </c>
      <c r="B12588" t="s">
        <v>9961</v>
      </c>
      <c r="C12588" t="s">
        <v>9956</v>
      </c>
      <c r="D12588" t="s">
        <v>9957</v>
      </c>
      <c r="E12588" t="s">
        <v>9958</v>
      </c>
      <c r="F12588" t="s">
        <v>9</v>
      </c>
      <c r="G12588" t="s">
        <v>33688</v>
      </c>
    </row>
    <row r="12589" spans="1:7" x14ac:dyDescent="0.2">
      <c r="A12589">
        <v>1074493680</v>
      </c>
      <c r="B12589" t="s">
        <v>9958</v>
      </c>
      <c r="C12589" t="s">
        <v>9956</v>
      </c>
      <c r="D12589" t="s">
        <v>9957</v>
      </c>
      <c r="E12589" t="s">
        <v>9958</v>
      </c>
      <c r="F12589" t="s">
        <v>9</v>
      </c>
      <c r="G12589" t="s">
        <v>33689</v>
      </c>
    </row>
    <row r="12590" spans="1:7" x14ac:dyDescent="0.2">
      <c r="A12590">
        <v>1074493681</v>
      </c>
      <c r="B12590" t="s">
        <v>9962</v>
      </c>
      <c r="C12590" t="s">
        <v>9956</v>
      </c>
      <c r="D12590" t="s">
        <v>9957</v>
      </c>
      <c r="E12590" t="s">
        <v>9958</v>
      </c>
      <c r="F12590" t="s">
        <v>9</v>
      </c>
      <c r="G12590" t="s">
        <v>33690</v>
      </c>
    </row>
    <row r="12591" spans="1:7" x14ac:dyDescent="0.2">
      <c r="A12591">
        <v>1074493682</v>
      </c>
      <c r="B12591" t="s">
        <v>9963</v>
      </c>
      <c r="C12591" t="s">
        <v>9956</v>
      </c>
      <c r="D12591" t="s">
        <v>9957</v>
      </c>
      <c r="E12591" t="s">
        <v>9958</v>
      </c>
      <c r="F12591" t="s">
        <v>9</v>
      </c>
      <c r="G12591" t="s">
        <v>33691</v>
      </c>
    </row>
    <row r="12592" spans="1:7" x14ac:dyDescent="0.2">
      <c r="A12592">
        <v>1074493683</v>
      </c>
      <c r="B12592" t="s">
        <v>9964</v>
      </c>
      <c r="C12592" t="s">
        <v>9956</v>
      </c>
      <c r="D12592" t="s">
        <v>9957</v>
      </c>
      <c r="E12592" t="s">
        <v>9958</v>
      </c>
      <c r="F12592" t="s">
        <v>9</v>
      </c>
      <c r="G12592" t="s">
        <v>33692</v>
      </c>
    </row>
    <row r="12593" spans="1:7" x14ac:dyDescent="0.2">
      <c r="A12593">
        <v>1074493684</v>
      </c>
      <c r="B12593" t="s">
        <v>3825</v>
      </c>
      <c r="C12593" t="s">
        <v>9956</v>
      </c>
      <c r="D12593" t="s">
        <v>9957</v>
      </c>
      <c r="E12593" t="s">
        <v>9958</v>
      </c>
      <c r="F12593" t="s">
        <v>9</v>
      </c>
      <c r="G12593" t="s">
        <v>33693</v>
      </c>
    </row>
    <row r="12594" spans="1:7" x14ac:dyDescent="0.2">
      <c r="A12594">
        <v>1074493685</v>
      </c>
      <c r="B12594" t="s">
        <v>9965</v>
      </c>
      <c r="C12594" t="s">
        <v>9956</v>
      </c>
      <c r="D12594" t="s">
        <v>9957</v>
      </c>
      <c r="E12594" t="s">
        <v>9958</v>
      </c>
      <c r="F12594" t="s">
        <v>9</v>
      </c>
      <c r="G12594" t="s">
        <v>33694</v>
      </c>
    </row>
    <row r="12595" spans="1:7" x14ac:dyDescent="0.2">
      <c r="A12595">
        <v>1074493689</v>
      </c>
      <c r="B12595" t="s">
        <v>914</v>
      </c>
      <c r="C12595" t="s">
        <v>7669</v>
      </c>
      <c r="D12595" t="s">
        <v>132</v>
      </c>
      <c r="E12595" t="s">
        <v>9635</v>
      </c>
      <c r="F12595" t="s">
        <v>9</v>
      </c>
      <c r="G12595" t="s">
        <v>33695</v>
      </c>
    </row>
    <row r="12596" spans="1:7" x14ac:dyDescent="0.2">
      <c r="A12596">
        <v>1074493696</v>
      </c>
      <c r="B12596" t="s">
        <v>395</v>
      </c>
      <c r="C12596" t="s">
        <v>1179</v>
      </c>
      <c r="D12596" t="s">
        <v>396</v>
      </c>
      <c r="E12596" t="s">
        <v>4869</v>
      </c>
      <c r="F12596" t="s">
        <v>9</v>
      </c>
      <c r="G12596" t="s">
        <v>33696</v>
      </c>
    </row>
    <row r="12597" spans="1:7" x14ac:dyDescent="0.2">
      <c r="A12597">
        <v>1074493697</v>
      </c>
      <c r="B12597" t="s">
        <v>827</v>
      </c>
      <c r="C12597" t="s">
        <v>1049</v>
      </c>
      <c r="D12597" t="s">
        <v>1925</v>
      </c>
      <c r="E12597" t="s">
        <v>4869</v>
      </c>
      <c r="F12597" t="s">
        <v>9</v>
      </c>
      <c r="G12597" t="s">
        <v>33697</v>
      </c>
    </row>
    <row r="12598" spans="1:7" x14ac:dyDescent="0.2">
      <c r="A12598">
        <v>1074493699</v>
      </c>
      <c r="B12598" t="s">
        <v>1916</v>
      </c>
      <c r="C12598" t="s">
        <v>1179</v>
      </c>
      <c r="D12598" t="s">
        <v>379</v>
      </c>
      <c r="E12598" t="s">
        <v>4869</v>
      </c>
      <c r="F12598" t="s">
        <v>9</v>
      </c>
      <c r="G12598" t="s">
        <v>33698</v>
      </c>
    </row>
    <row r="12599" spans="1:7" x14ac:dyDescent="0.2">
      <c r="A12599">
        <v>1074493700</v>
      </c>
      <c r="B12599" t="s">
        <v>4869</v>
      </c>
      <c r="C12599" t="s">
        <v>1179</v>
      </c>
      <c r="D12599" t="s">
        <v>1537</v>
      </c>
      <c r="E12599" t="s">
        <v>4869</v>
      </c>
      <c r="F12599" t="s">
        <v>9</v>
      </c>
      <c r="G12599" t="s">
        <v>33699</v>
      </c>
    </row>
    <row r="12600" spans="1:7" x14ac:dyDescent="0.2">
      <c r="A12600">
        <v>1074493701</v>
      </c>
      <c r="B12600" t="s">
        <v>1605</v>
      </c>
      <c r="C12600" t="s">
        <v>1049</v>
      </c>
      <c r="D12600" t="s">
        <v>6526</v>
      </c>
      <c r="E12600" t="s">
        <v>4869</v>
      </c>
      <c r="F12600" t="s">
        <v>9</v>
      </c>
      <c r="G12600" t="s">
        <v>33700</v>
      </c>
    </row>
    <row r="12601" spans="1:7" x14ac:dyDescent="0.2">
      <c r="A12601">
        <v>1074493703</v>
      </c>
      <c r="B12601" t="s">
        <v>4615</v>
      </c>
      <c r="C12601" t="s">
        <v>1049</v>
      </c>
      <c r="D12601" t="s">
        <v>214</v>
      </c>
      <c r="E12601" t="s">
        <v>4869</v>
      </c>
      <c r="F12601" t="s">
        <v>9</v>
      </c>
      <c r="G12601" t="s">
        <v>33701</v>
      </c>
    </row>
    <row r="12602" spans="1:7" x14ac:dyDescent="0.2">
      <c r="A12602">
        <v>1074493704</v>
      </c>
      <c r="B12602" t="s">
        <v>2568</v>
      </c>
      <c r="C12602" t="s">
        <v>1179</v>
      </c>
      <c r="D12602" t="s">
        <v>1066</v>
      </c>
      <c r="E12602" t="s">
        <v>4869</v>
      </c>
      <c r="F12602" t="s">
        <v>9</v>
      </c>
      <c r="G12602" t="s">
        <v>33702</v>
      </c>
    </row>
    <row r="12603" spans="1:7" x14ac:dyDescent="0.2">
      <c r="A12603">
        <v>1074493705</v>
      </c>
      <c r="B12603" t="s">
        <v>9966</v>
      </c>
      <c r="C12603" t="s">
        <v>1179</v>
      </c>
      <c r="D12603" t="s">
        <v>3033</v>
      </c>
      <c r="E12603" t="s">
        <v>4869</v>
      </c>
      <c r="F12603" t="s">
        <v>9</v>
      </c>
      <c r="G12603" t="s">
        <v>33703</v>
      </c>
    </row>
    <row r="12604" spans="1:7" x14ac:dyDescent="0.2">
      <c r="A12604">
        <v>1074493706</v>
      </c>
      <c r="B12604" t="s">
        <v>445</v>
      </c>
      <c r="C12604" t="s">
        <v>2069</v>
      </c>
      <c r="D12604" t="s">
        <v>343</v>
      </c>
      <c r="E12604" t="s">
        <v>9967</v>
      </c>
      <c r="F12604" t="s">
        <v>9</v>
      </c>
      <c r="G12604" t="s">
        <v>33704</v>
      </c>
    </row>
    <row r="12605" spans="1:7" x14ac:dyDescent="0.2">
      <c r="A12605">
        <v>1074493707</v>
      </c>
      <c r="B12605" t="s">
        <v>2674</v>
      </c>
      <c r="C12605" t="s">
        <v>1331</v>
      </c>
      <c r="D12605" t="s">
        <v>157</v>
      </c>
      <c r="E12605" t="s">
        <v>9967</v>
      </c>
      <c r="F12605" t="s">
        <v>9</v>
      </c>
      <c r="G12605" t="s">
        <v>33705</v>
      </c>
    </row>
    <row r="12606" spans="1:7" x14ac:dyDescent="0.2">
      <c r="A12606">
        <v>1074493708</v>
      </c>
      <c r="B12606" t="s">
        <v>1143</v>
      </c>
      <c r="C12606" t="s">
        <v>1034</v>
      </c>
      <c r="D12606" t="s">
        <v>343</v>
      </c>
      <c r="E12606" t="s">
        <v>9967</v>
      </c>
      <c r="F12606" t="s">
        <v>9</v>
      </c>
      <c r="G12606" t="s">
        <v>33706</v>
      </c>
    </row>
    <row r="12607" spans="1:7" x14ac:dyDescent="0.2">
      <c r="A12607">
        <v>1074493709</v>
      </c>
      <c r="B12607" t="s">
        <v>1141</v>
      </c>
      <c r="C12607" t="s">
        <v>9968</v>
      </c>
      <c r="D12607" t="s">
        <v>773</v>
      </c>
      <c r="E12607" t="s">
        <v>9967</v>
      </c>
      <c r="F12607" t="s">
        <v>9</v>
      </c>
      <c r="G12607" t="s">
        <v>33707</v>
      </c>
    </row>
    <row r="12608" spans="1:7" x14ac:dyDescent="0.2">
      <c r="A12608">
        <v>1074493710</v>
      </c>
      <c r="B12608" t="s">
        <v>458</v>
      </c>
      <c r="C12608" t="s">
        <v>3115</v>
      </c>
      <c r="D12608" t="s">
        <v>272</v>
      </c>
      <c r="E12608" t="s">
        <v>9967</v>
      </c>
      <c r="F12608" t="s">
        <v>9</v>
      </c>
      <c r="G12608" t="s">
        <v>33708</v>
      </c>
    </row>
    <row r="12609" spans="1:7" x14ac:dyDescent="0.2">
      <c r="A12609">
        <v>1074493711</v>
      </c>
      <c r="B12609" t="s">
        <v>9815</v>
      </c>
      <c r="C12609" t="s">
        <v>2180</v>
      </c>
      <c r="D12609" t="s">
        <v>965</v>
      </c>
      <c r="E12609" t="s">
        <v>9967</v>
      </c>
      <c r="F12609" t="s">
        <v>9</v>
      </c>
      <c r="G12609" t="s">
        <v>33709</v>
      </c>
    </row>
    <row r="12610" spans="1:7" x14ac:dyDescent="0.2">
      <c r="A12610">
        <v>1074493713</v>
      </c>
      <c r="B12610" t="s">
        <v>2759</v>
      </c>
      <c r="C12610" t="s">
        <v>2998</v>
      </c>
      <c r="D12610" t="s">
        <v>611</v>
      </c>
      <c r="E12610" t="s">
        <v>9967</v>
      </c>
      <c r="F12610" t="s">
        <v>9</v>
      </c>
      <c r="G12610" t="s">
        <v>33710</v>
      </c>
    </row>
    <row r="12611" spans="1:7" x14ac:dyDescent="0.2">
      <c r="A12611">
        <v>1074493714</v>
      </c>
      <c r="B12611" t="s">
        <v>2763</v>
      </c>
      <c r="C12611" t="s">
        <v>1179</v>
      </c>
      <c r="D12611" t="s">
        <v>1790</v>
      </c>
      <c r="E12611" t="s">
        <v>9967</v>
      </c>
      <c r="F12611" t="s">
        <v>9</v>
      </c>
      <c r="G12611" t="s">
        <v>33711</v>
      </c>
    </row>
    <row r="12612" spans="1:7" x14ac:dyDescent="0.2">
      <c r="A12612">
        <v>1074493715</v>
      </c>
      <c r="B12612" t="s">
        <v>192</v>
      </c>
      <c r="C12612" t="s">
        <v>3002</v>
      </c>
      <c r="D12612" t="s">
        <v>194</v>
      </c>
      <c r="E12612" t="s">
        <v>9967</v>
      </c>
      <c r="F12612" t="s">
        <v>9</v>
      </c>
      <c r="G12612" t="s">
        <v>33712</v>
      </c>
    </row>
    <row r="12613" spans="1:7" x14ac:dyDescent="0.2">
      <c r="A12613">
        <v>1074493716</v>
      </c>
      <c r="B12613" t="s">
        <v>210</v>
      </c>
      <c r="C12613" t="s">
        <v>7031</v>
      </c>
      <c r="D12613" t="s">
        <v>211</v>
      </c>
      <c r="E12613" t="s">
        <v>9967</v>
      </c>
      <c r="F12613" t="s">
        <v>9</v>
      </c>
      <c r="G12613" t="s">
        <v>33713</v>
      </c>
    </row>
    <row r="12614" spans="1:7" x14ac:dyDescent="0.2">
      <c r="A12614">
        <v>1074493728</v>
      </c>
      <c r="B12614" t="s">
        <v>9019</v>
      </c>
      <c r="C12614" t="s">
        <v>8918</v>
      </c>
      <c r="D12614" t="s">
        <v>1118</v>
      </c>
      <c r="E12614" t="s">
        <v>9969</v>
      </c>
      <c r="F12614" t="s">
        <v>9</v>
      </c>
      <c r="G12614" t="s">
        <v>33714</v>
      </c>
    </row>
    <row r="12615" spans="1:7" x14ac:dyDescent="0.2">
      <c r="A12615">
        <v>1074493729</v>
      </c>
      <c r="B12615" t="s">
        <v>4404</v>
      </c>
      <c r="C12615" t="s">
        <v>5205</v>
      </c>
      <c r="D12615" t="s">
        <v>71</v>
      </c>
      <c r="E12615" t="s">
        <v>9969</v>
      </c>
      <c r="F12615" t="s">
        <v>9</v>
      </c>
      <c r="G12615" t="s">
        <v>33715</v>
      </c>
    </row>
    <row r="12616" spans="1:7" x14ac:dyDescent="0.2">
      <c r="A12616">
        <v>1074493731</v>
      </c>
      <c r="B12616" t="s">
        <v>1886</v>
      </c>
      <c r="C12616" t="s">
        <v>2084</v>
      </c>
      <c r="D12616" t="s">
        <v>580</v>
      </c>
      <c r="E12616" t="s">
        <v>9969</v>
      </c>
      <c r="F12616" t="s">
        <v>9</v>
      </c>
      <c r="G12616" t="s">
        <v>33716</v>
      </c>
    </row>
    <row r="12617" spans="1:7" x14ac:dyDescent="0.2">
      <c r="A12617">
        <v>1074493732</v>
      </c>
      <c r="B12617" t="s">
        <v>108</v>
      </c>
      <c r="C12617" t="s">
        <v>9970</v>
      </c>
      <c r="D12617" t="s">
        <v>109</v>
      </c>
      <c r="E12617" t="s">
        <v>9969</v>
      </c>
      <c r="F12617" t="s">
        <v>9</v>
      </c>
      <c r="G12617" t="s">
        <v>33717</v>
      </c>
    </row>
    <row r="12618" spans="1:7" x14ac:dyDescent="0.2">
      <c r="A12618">
        <v>1074493733</v>
      </c>
      <c r="B12618" t="s">
        <v>9969</v>
      </c>
      <c r="C12618" t="s">
        <v>291</v>
      </c>
      <c r="D12618" t="s">
        <v>4618</v>
      </c>
      <c r="E12618" t="s">
        <v>9969</v>
      </c>
      <c r="F12618" t="s">
        <v>9</v>
      </c>
      <c r="G12618" t="s">
        <v>33718</v>
      </c>
    </row>
    <row r="12619" spans="1:7" x14ac:dyDescent="0.2">
      <c r="A12619">
        <v>1074493734</v>
      </c>
      <c r="B12619" t="s">
        <v>839</v>
      </c>
      <c r="C12619" t="s">
        <v>291</v>
      </c>
      <c r="D12619" t="s">
        <v>580</v>
      </c>
      <c r="E12619" t="s">
        <v>9969</v>
      </c>
      <c r="F12619" t="s">
        <v>9</v>
      </c>
      <c r="G12619" t="s">
        <v>33719</v>
      </c>
    </row>
    <row r="12620" spans="1:7" x14ac:dyDescent="0.2">
      <c r="A12620">
        <v>1074493735</v>
      </c>
      <c r="B12620" t="s">
        <v>840</v>
      </c>
      <c r="C12620" t="s">
        <v>291</v>
      </c>
      <c r="D12620" t="s">
        <v>580</v>
      </c>
      <c r="E12620" t="s">
        <v>9969</v>
      </c>
      <c r="F12620" t="s">
        <v>9</v>
      </c>
      <c r="G12620" t="s">
        <v>33720</v>
      </c>
    </row>
    <row r="12621" spans="1:7" x14ac:dyDescent="0.2">
      <c r="A12621">
        <v>1074493736</v>
      </c>
      <c r="B12621" t="s">
        <v>3445</v>
      </c>
      <c r="C12621" t="s">
        <v>9971</v>
      </c>
      <c r="D12621" t="s">
        <v>1028</v>
      </c>
      <c r="E12621" t="s">
        <v>9969</v>
      </c>
      <c r="F12621" t="s">
        <v>9</v>
      </c>
      <c r="G12621" t="s">
        <v>33721</v>
      </c>
    </row>
    <row r="12622" spans="1:7" x14ac:dyDescent="0.2">
      <c r="A12622">
        <v>1074493738</v>
      </c>
      <c r="B12622" t="s">
        <v>4871</v>
      </c>
      <c r="C12622" t="s">
        <v>9921</v>
      </c>
      <c r="D12622" t="s">
        <v>422</v>
      </c>
      <c r="E12622" t="s">
        <v>9972</v>
      </c>
      <c r="F12622" t="s">
        <v>9</v>
      </c>
      <c r="G12622" t="s">
        <v>33722</v>
      </c>
    </row>
    <row r="12623" spans="1:7" x14ac:dyDescent="0.2">
      <c r="A12623">
        <v>1074493739</v>
      </c>
      <c r="B12623" t="s">
        <v>3769</v>
      </c>
      <c r="C12623" t="s">
        <v>2694</v>
      </c>
      <c r="D12623" t="s">
        <v>252</v>
      </c>
      <c r="E12623" t="s">
        <v>9972</v>
      </c>
      <c r="F12623" t="s">
        <v>9</v>
      </c>
      <c r="G12623" t="s">
        <v>33723</v>
      </c>
    </row>
    <row r="12624" spans="1:7" x14ac:dyDescent="0.2">
      <c r="A12624">
        <v>1074493742</v>
      </c>
      <c r="B12624" t="s">
        <v>7544</v>
      </c>
      <c r="C12624" t="s">
        <v>9921</v>
      </c>
      <c r="D12624" t="s">
        <v>1664</v>
      </c>
      <c r="E12624" t="s">
        <v>9972</v>
      </c>
      <c r="F12624" t="s">
        <v>9</v>
      </c>
      <c r="G12624" t="s">
        <v>33724</v>
      </c>
    </row>
    <row r="12625" spans="1:7" x14ac:dyDescent="0.2">
      <c r="A12625">
        <v>1074493743</v>
      </c>
      <c r="B12625" t="s">
        <v>1958</v>
      </c>
      <c r="C12625" t="s">
        <v>9921</v>
      </c>
      <c r="D12625" t="s">
        <v>272</v>
      </c>
      <c r="E12625" t="s">
        <v>9972</v>
      </c>
      <c r="F12625" t="s">
        <v>9</v>
      </c>
      <c r="G12625" t="s">
        <v>33725</v>
      </c>
    </row>
    <row r="12626" spans="1:7" x14ac:dyDescent="0.2">
      <c r="A12626">
        <v>1074493744</v>
      </c>
      <c r="B12626" t="s">
        <v>9973</v>
      </c>
      <c r="C12626" t="s">
        <v>2694</v>
      </c>
      <c r="D12626" t="s">
        <v>850</v>
      </c>
      <c r="E12626" t="s">
        <v>9972</v>
      </c>
      <c r="F12626" t="s">
        <v>9</v>
      </c>
      <c r="G12626" t="s">
        <v>33726</v>
      </c>
    </row>
    <row r="12627" spans="1:7" x14ac:dyDescent="0.2">
      <c r="A12627">
        <v>1074493745</v>
      </c>
      <c r="B12627" t="s">
        <v>9974</v>
      </c>
      <c r="C12627" t="s">
        <v>9921</v>
      </c>
      <c r="D12627" t="s">
        <v>461</v>
      </c>
      <c r="E12627" t="s">
        <v>9972</v>
      </c>
      <c r="F12627" t="s">
        <v>9</v>
      </c>
      <c r="G12627" t="s">
        <v>33727</v>
      </c>
    </row>
    <row r="12628" spans="1:7" x14ac:dyDescent="0.2">
      <c r="A12628">
        <v>1074493746</v>
      </c>
      <c r="B12628" t="s">
        <v>9975</v>
      </c>
      <c r="C12628" t="s">
        <v>2694</v>
      </c>
      <c r="D12628" t="s">
        <v>106</v>
      </c>
      <c r="E12628" t="s">
        <v>9972</v>
      </c>
      <c r="F12628" t="s">
        <v>9</v>
      </c>
      <c r="G12628" t="s">
        <v>33728</v>
      </c>
    </row>
    <row r="12629" spans="1:7" x14ac:dyDescent="0.2">
      <c r="A12629">
        <v>1074493747</v>
      </c>
      <c r="B12629" t="s">
        <v>9976</v>
      </c>
      <c r="C12629" t="s">
        <v>9921</v>
      </c>
      <c r="D12629" t="s">
        <v>850</v>
      </c>
      <c r="E12629" t="s">
        <v>9972</v>
      </c>
      <c r="F12629" t="s">
        <v>9</v>
      </c>
      <c r="G12629" t="s">
        <v>33729</v>
      </c>
    </row>
    <row r="12630" spans="1:7" x14ac:dyDescent="0.2">
      <c r="A12630">
        <v>1074493889</v>
      </c>
      <c r="B12630" t="s">
        <v>9977</v>
      </c>
      <c r="C12630" t="s">
        <v>9978</v>
      </c>
      <c r="D12630" t="s">
        <v>1724</v>
      </c>
      <c r="E12630" t="s">
        <v>9977</v>
      </c>
      <c r="F12630" t="s">
        <v>9</v>
      </c>
      <c r="G12630" t="s">
        <v>33730</v>
      </c>
    </row>
    <row r="12631" spans="1:7" x14ac:dyDescent="0.2">
      <c r="A12631">
        <v>1074493891</v>
      </c>
      <c r="B12631" t="s">
        <v>445</v>
      </c>
      <c r="C12631" t="s">
        <v>5701</v>
      </c>
      <c r="E12631" t="s">
        <v>9977</v>
      </c>
      <c r="F12631" t="s">
        <v>9</v>
      </c>
      <c r="G12631" t="s">
        <v>33731</v>
      </c>
    </row>
    <row r="12632" spans="1:7" x14ac:dyDescent="0.2">
      <c r="A12632">
        <v>1074493894</v>
      </c>
      <c r="B12632" t="s">
        <v>502</v>
      </c>
      <c r="C12632" t="s">
        <v>5701</v>
      </c>
      <c r="E12632" t="s">
        <v>9977</v>
      </c>
      <c r="F12632" t="s">
        <v>9</v>
      </c>
      <c r="G12632" t="s">
        <v>33732</v>
      </c>
    </row>
    <row r="12633" spans="1:7" x14ac:dyDescent="0.2">
      <c r="A12633">
        <v>1074493895</v>
      </c>
      <c r="B12633" t="s">
        <v>1836</v>
      </c>
      <c r="C12633" t="s">
        <v>9979</v>
      </c>
      <c r="E12633" t="s">
        <v>9977</v>
      </c>
      <c r="F12633" t="s">
        <v>9</v>
      </c>
      <c r="G12633" t="s">
        <v>33733</v>
      </c>
    </row>
    <row r="12634" spans="1:7" x14ac:dyDescent="0.2">
      <c r="A12634">
        <v>1074494259</v>
      </c>
      <c r="B12634" t="s">
        <v>9980</v>
      </c>
      <c r="C12634" t="s">
        <v>3931</v>
      </c>
      <c r="D12634" t="s">
        <v>6364</v>
      </c>
      <c r="E12634" t="s">
        <v>9981</v>
      </c>
      <c r="F12634" t="s">
        <v>9</v>
      </c>
      <c r="G12634" t="s">
        <v>33734</v>
      </c>
    </row>
    <row r="12635" spans="1:7" x14ac:dyDescent="0.2">
      <c r="A12635">
        <v>1074494260</v>
      </c>
      <c r="B12635" t="s">
        <v>7469</v>
      </c>
      <c r="C12635" t="s">
        <v>5353</v>
      </c>
      <c r="D12635" t="s">
        <v>6364</v>
      </c>
      <c r="E12635" t="s">
        <v>9981</v>
      </c>
      <c r="F12635" t="s">
        <v>9</v>
      </c>
      <c r="G12635" t="s">
        <v>33735</v>
      </c>
    </row>
    <row r="12636" spans="1:7" x14ac:dyDescent="0.2">
      <c r="A12636">
        <v>1074494261</v>
      </c>
      <c r="B12636" t="s">
        <v>9982</v>
      </c>
      <c r="C12636" t="s">
        <v>6281</v>
      </c>
      <c r="D12636" t="s">
        <v>6364</v>
      </c>
      <c r="E12636" t="s">
        <v>9981</v>
      </c>
      <c r="F12636" t="s">
        <v>9</v>
      </c>
      <c r="G12636" t="s">
        <v>33736</v>
      </c>
    </row>
    <row r="12637" spans="1:7" x14ac:dyDescent="0.2">
      <c r="A12637">
        <v>1074494262</v>
      </c>
      <c r="B12637" t="s">
        <v>9983</v>
      </c>
      <c r="C12637" t="s">
        <v>193</v>
      </c>
      <c r="D12637" t="s">
        <v>6364</v>
      </c>
      <c r="E12637" t="s">
        <v>9981</v>
      </c>
      <c r="F12637" t="s">
        <v>9</v>
      </c>
      <c r="G12637" t="s">
        <v>33737</v>
      </c>
    </row>
    <row r="12638" spans="1:7" x14ac:dyDescent="0.2">
      <c r="A12638">
        <v>1074494263</v>
      </c>
      <c r="B12638" t="s">
        <v>6363</v>
      </c>
      <c r="C12638" t="s">
        <v>193</v>
      </c>
      <c r="D12638" t="s">
        <v>6364</v>
      </c>
      <c r="E12638" t="s">
        <v>9981</v>
      </c>
      <c r="F12638" t="s">
        <v>9</v>
      </c>
      <c r="G12638" t="s">
        <v>33738</v>
      </c>
    </row>
    <row r="12639" spans="1:7" x14ac:dyDescent="0.2">
      <c r="A12639">
        <v>1074494264</v>
      </c>
      <c r="B12639" t="s">
        <v>9984</v>
      </c>
      <c r="C12639" t="s">
        <v>5353</v>
      </c>
      <c r="D12639" t="s">
        <v>6364</v>
      </c>
      <c r="E12639" t="s">
        <v>9981</v>
      </c>
      <c r="F12639" t="s">
        <v>9</v>
      </c>
      <c r="G12639" t="s">
        <v>33739</v>
      </c>
    </row>
    <row r="12640" spans="1:7" x14ac:dyDescent="0.2">
      <c r="A12640">
        <v>1074494265</v>
      </c>
      <c r="B12640" t="s">
        <v>9985</v>
      </c>
      <c r="C12640" t="s">
        <v>3931</v>
      </c>
      <c r="D12640" t="s">
        <v>6364</v>
      </c>
      <c r="E12640" t="s">
        <v>9981</v>
      </c>
      <c r="F12640" t="s">
        <v>9</v>
      </c>
      <c r="G12640" t="s">
        <v>33740</v>
      </c>
    </row>
    <row r="12641" spans="1:7" x14ac:dyDescent="0.2">
      <c r="A12641">
        <v>1074494266</v>
      </c>
      <c r="B12641" t="s">
        <v>9981</v>
      </c>
      <c r="C12641" t="s">
        <v>842</v>
      </c>
      <c r="D12641" t="s">
        <v>6364</v>
      </c>
      <c r="E12641" t="s">
        <v>9981</v>
      </c>
      <c r="F12641" t="s">
        <v>9</v>
      </c>
      <c r="G12641" t="s">
        <v>33741</v>
      </c>
    </row>
    <row r="12642" spans="1:7" x14ac:dyDescent="0.2">
      <c r="A12642">
        <v>1074494267</v>
      </c>
      <c r="B12642" t="s">
        <v>9986</v>
      </c>
      <c r="C12642" t="s">
        <v>6281</v>
      </c>
      <c r="D12642" t="s">
        <v>6364</v>
      </c>
      <c r="E12642" t="s">
        <v>9981</v>
      </c>
      <c r="F12642" t="s">
        <v>9</v>
      </c>
      <c r="G12642" t="s">
        <v>33742</v>
      </c>
    </row>
    <row r="12643" spans="1:7" x14ac:dyDescent="0.2">
      <c r="A12643">
        <v>1074494268</v>
      </c>
      <c r="B12643" t="s">
        <v>3481</v>
      </c>
      <c r="C12643" t="s">
        <v>2193</v>
      </c>
      <c r="D12643" t="s">
        <v>6364</v>
      </c>
      <c r="E12643" t="s">
        <v>9981</v>
      </c>
      <c r="F12643" t="s">
        <v>9</v>
      </c>
      <c r="G12643" t="s">
        <v>33743</v>
      </c>
    </row>
    <row r="12644" spans="1:7" x14ac:dyDescent="0.2">
      <c r="A12644">
        <v>1074494282</v>
      </c>
      <c r="B12644" t="s">
        <v>3357</v>
      </c>
      <c r="C12644" t="s">
        <v>4894</v>
      </c>
      <c r="D12644" t="s">
        <v>9987</v>
      </c>
      <c r="E12644" t="s">
        <v>1675</v>
      </c>
      <c r="F12644" t="s">
        <v>9</v>
      </c>
      <c r="G12644" t="s">
        <v>33744</v>
      </c>
    </row>
    <row r="12645" spans="1:7" x14ac:dyDescent="0.2">
      <c r="A12645">
        <v>1074494283</v>
      </c>
      <c r="B12645" t="s">
        <v>3625</v>
      </c>
      <c r="C12645" t="s">
        <v>4894</v>
      </c>
      <c r="D12645" t="s">
        <v>9847</v>
      </c>
      <c r="E12645" t="s">
        <v>1675</v>
      </c>
      <c r="F12645" t="s">
        <v>9</v>
      </c>
      <c r="G12645" t="s">
        <v>33745</v>
      </c>
    </row>
    <row r="12646" spans="1:7" x14ac:dyDescent="0.2">
      <c r="A12646">
        <v>1074494285</v>
      </c>
      <c r="B12646" t="s">
        <v>3950</v>
      </c>
      <c r="C12646" t="s">
        <v>8993</v>
      </c>
      <c r="D12646" t="s">
        <v>2935</v>
      </c>
      <c r="E12646" t="s">
        <v>5352</v>
      </c>
      <c r="F12646" t="s">
        <v>969</v>
      </c>
      <c r="G12646" t="s">
        <v>33746</v>
      </c>
    </row>
    <row r="12647" spans="1:7" x14ac:dyDescent="0.2">
      <c r="A12647">
        <v>1074494286</v>
      </c>
      <c r="B12647" t="s">
        <v>3681</v>
      </c>
      <c r="C12647" t="s">
        <v>8993</v>
      </c>
      <c r="D12647" t="s">
        <v>685</v>
      </c>
      <c r="E12647" t="s">
        <v>5352</v>
      </c>
      <c r="F12647" t="s">
        <v>969</v>
      </c>
      <c r="G12647" t="s">
        <v>33747</v>
      </c>
    </row>
    <row r="12648" spans="1:7" x14ac:dyDescent="0.2">
      <c r="A12648">
        <v>1074494304</v>
      </c>
      <c r="B12648" t="s">
        <v>9988</v>
      </c>
      <c r="C12648" t="s">
        <v>9989</v>
      </c>
      <c r="D12648" t="s">
        <v>2811</v>
      </c>
      <c r="E12648" t="s">
        <v>9990</v>
      </c>
      <c r="F12648" t="s">
        <v>2799</v>
      </c>
      <c r="G12648" t="s">
        <v>33748</v>
      </c>
    </row>
    <row r="12649" spans="1:7" x14ac:dyDescent="0.2">
      <c r="A12649">
        <v>1074494313</v>
      </c>
      <c r="B12649" t="s">
        <v>751</v>
      </c>
      <c r="C12649" t="s">
        <v>9647</v>
      </c>
      <c r="D12649" t="s">
        <v>132</v>
      </c>
      <c r="E12649" t="s">
        <v>902</v>
      </c>
      <c r="F12649" t="s">
        <v>9</v>
      </c>
      <c r="G12649" t="s">
        <v>33749</v>
      </c>
    </row>
    <row r="12650" spans="1:7" x14ac:dyDescent="0.2">
      <c r="A12650">
        <v>1074494314</v>
      </c>
      <c r="B12650" t="s">
        <v>2406</v>
      </c>
      <c r="C12650" t="s">
        <v>9647</v>
      </c>
      <c r="D12650" t="s">
        <v>132</v>
      </c>
      <c r="E12650" t="s">
        <v>902</v>
      </c>
      <c r="F12650" t="s">
        <v>9</v>
      </c>
      <c r="G12650" t="s">
        <v>33750</v>
      </c>
    </row>
    <row r="12651" spans="1:7" x14ac:dyDescent="0.2">
      <c r="A12651">
        <v>1074494315</v>
      </c>
      <c r="B12651" t="s">
        <v>9991</v>
      </c>
      <c r="C12651" t="s">
        <v>1379</v>
      </c>
      <c r="D12651" t="s">
        <v>132</v>
      </c>
      <c r="E12651" t="s">
        <v>993</v>
      </c>
      <c r="F12651" t="s">
        <v>9</v>
      </c>
      <c r="G12651" t="s">
        <v>33751</v>
      </c>
    </row>
    <row r="12652" spans="1:7" x14ac:dyDescent="0.2">
      <c r="A12652">
        <v>1074494316</v>
      </c>
      <c r="B12652" t="s">
        <v>993</v>
      </c>
      <c r="C12652" t="s">
        <v>9992</v>
      </c>
      <c r="D12652" t="s">
        <v>480</v>
      </c>
      <c r="E12652" t="s">
        <v>993</v>
      </c>
      <c r="F12652" t="s">
        <v>9</v>
      </c>
      <c r="G12652" t="s">
        <v>33752</v>
      </c>
    </row>
    <row r="12653" spans="1:7" x14ac:dyDescent="0.2">
      <c r="A12653">
        <v>1074494317</v>
      </c>
      <c r="B12653" t="s">
        <v>1333</v>
      </c>
      <c r="C12653" t="s">
        <v>9993</v>
      </c>
      <c r="D12653" t="s">
        <v>793</v>
      </c>
      <c r="E12653" t="s">
        <v>993</v>
      </c>
      <c r="F12653" t="s">
        <v>9</v>
      </c>
      <c r="G12653" t="s">
        <v>33753</v>
      </c>
    </row>
    <row r="12654" spans="1:7" x14ac:dyDescent="0.2">
      <c r="A12654">
        <v>1074494318</v>
      </c>
      <c r="B12654" t="s">
        <v>4720</v>
      </c>
      <c r="C12654" t="s">
        <v>2950</v>
      </c>
      <c r="D12654" t="s">
        <v>2902</v>
      </c>
      <c r="E12654" t="s">
        <v>993</v>
      </c>
      <c r="F12654" t="s">
        <v>9</v>
      </c>
      <c r="G12654" t="s">
        <v>33754</v>
      </c>
    </row>
    <row r="12655" spans="1:7" x14ac:dyDescent="0.2">
      <c r="A12655">
        <v>1074494319</v>
      </c>
      <c r="B12655" t="s">
        <v>9994</v>
      </c>
      <c r="C12655" t="s">
        <v>4790</v>
      </c>
      <c r="D12655" t="s">
        <v>480</v>
      </c>
      <c r="E12655" t="s">
        <v>9995</v>
      </c>
      <c r="F12655" t="s">
        <v>9</v>
      </c>
      <c r="G12655" t="s">
        <v>33755</v>
      </c>
    </row>
    <row r="12656" spans="1:7" x14ac:dyDescent="0.2">
      <c r="A12656">
        <v>1074494328</v>
      </c>
      <c r="B12656" t="s">
        <v>9996</v>
      </c>
      <c r="C12656" t="s">
        <v>297</v>
      </c>
      <c r="D12656" t="s">
        <v>996</v>
      </c>
      <c r="E12656" t="s">
        <v>9997</v>
      </c>
      <c r="F12656" t="s">
        <v>9</v>
      </c>
      <c r="G12656" t="s">
        <v>33756</v>
      </c>
    </row>
    <row r="12657" spans="1:7" x14ac:dyDescent="0.2">
      <c r="A12657">
        <v>1074494329</v>
      </c>
      <c r="B12657" t="s">
        <v>3693</v>
      </c>
      <c r="C12657" t="s">
        <v>2733</v>
      </c>
      <c r="D12657" t="s">
        <v>661</v>
      </c>
      <c r="E12657" t="s">
        <v>9997</v>
      </c>
      <c r="F12657" t="s">
        <v>9</v>
      </c>
      <c r="G12657" t="s">
        <v>33757</v>
      </c>
    </row>
    <row r="12658" spans="1:7" x14ac:dyDescent="0.2">
      <c r="A12658">
        <v>1074494331</v>
      </c>
      <c r="B12658" t="s">
        <v>1510</v>
      </c>
      <c r="C12658" t="s">
        <v>3048</v>
      </c>
      <c r="D12658" t="s">
        <v>203</v>
      </c>
      <c r="E12658" t="s">
        <v>9997</v>
      </c>
      <c r="F12658" t="s">
        <v>9</v>
      </c>
      <c r="G12658" t="s">
        <v>33758</v>
      </c>
    </row>
    <row r="12659" spans="1:7" x14ac:dyDescent="0.2">
      <c r="A12659">
        <v>1074494332</v>
      </c>
      <c r="B12659" t="s">
        <v>1544</v>
      </c>
      <c r="C12659" t="s">
        <v>2625</v>
      </c>
      <c r="D12659" t="s">
        <v>1546</v>
      </c>
      <c r="E12659" t="s">
        <v>9997</v>
      </c>
      <c r="F12659" t="s">
        <v>9</v>
      </c>
      <c r="G12659" t="s">
        <v>33759</v>
      </c>
    </row>
    <row r="12660" spans="1:7" x14ac:dyDescent="0.2">
      <c r="A12660">
        <v>1074494333</v>
      </c>
      <c r="B12660" t="s">
        <v>9997</v>
      </c>
      <c r="C12660" t="s">
        <v>2950</v>
      </c>
      <c r="D12660" t="s">
        <v>9998</v>
      </c>
      <c r="E12660" t="s">
        <v>9997</v>
      </c>
      <c r="F12660" t="s">
        <v>9</v>
      </c>
      <c r="G12660" t="s">
        <v>33760</v>
      </c>
    </row>
    <row r="12661" spans="1:7" x14ac:dyDescent="0.2">
      <c r="A12661">
        <v>1074494335</v>
      </c>
      <c r="B12661" t="s">
        <v>1651</v>
      </c>
      <c r="C12661" t="s">
        <v>297</v>
      </c>
      <c r="D12661" t="s">
        <v>4590</v>
      </c>
      <c r="E12661" t="s">
        <v>9997</v>
      </c>
      <c r="F12661" t="s">
        <v>9</v>
      </c>
      <c r="G12661" t="s">
        <v>33761</v>
      </c>
    </row>
    <row r="12662" spans="1:7" x14ac:dyDescent="0.2">
      <c r="A12662">
        <v>1074494338</v>
      </c>
      <c r="B12662" t="s">
        <v>9999</v>
      </c>
      <c r="C12662" t="s">
        <v>1501</v>
      </c>
      <c r="D12662" t="s">
        <v>10000</v>
      </c>
      <c r="E12662" t="s">
        <v>9997</v>
      </c>
      <c r="F12662" t="s">
        <v>9</v>
      </c>
      <c r="G12662" t="s">
        <v>33762</v>
      </c>
    </row>
    <row r="12663" spans="1:7" x14ac:dyDescent="0.2">
      <c r="A12663">
        <v>1074494340</v>
      </c>
      <c r="B12663" t="s">
        <v>10001</v>
      </c>
      <c r="C12663" t="s">
        <v>1034</v>
      </c>
      <c r="D12663" t="s">
        <v>6366</v>
      </c>
      <c r="E12663" t="s">
        <v>9997</v>
      </c>
      <c r="F12663" t="s">
        <v>9</v>
      </c>
      <c r="G12663" t="s">
        <v>33763</v>
      </c>
    </row>
    <row r="12664" spans="1:7" x14ac:dyDescent="0.2">
      <c r="A12664">
        <v>1074494374</v>
      </c>
      <c r="B12664" t="s">
        <v>7752</v>
      </c>
      <c r="C12664" t="s">
        <v>1494</v>
      </c>
      <c r="D12664" t="s">
        <v>1494</v>
      </c>
      <c r="E12664" t="s">
        <v>10002</v>
      </c>
      <c r="F12664" t="s">
        <v>9</v>
      </c>
      <c r="G12664" t="s">
        <v>33764</v>
      </c>
    </row>
    <row r="12665" spans="1:7" x14ac:dyDescent="0.2">
      <c r="A12665">
        <v>1074494375</v>
      </c>
      <c r="B12665" t="s">
        <v>1151</v>
      </c>
      <c r="C12665" t="s">
        <v>711</v>
      </c>
      <c r="D12665" t="s">
        <v>1494</v>
      </c>
      <c r="E12665" t="s">
        <v>10002</v>
      </c>
      <c r="F12665" t="s">
        <v>9</v>
      </c>
      <c r="G12665" t="s">
        <v>33765</v>
      </c>
    </row>
    <row r="12666" spans="1:7" x14ac:dyDescent="0.2">
      <c r="A12666">
        <v>1074494377</v>
      </c>
      <c r="B12666" t="s">
        <v>10003</v>
      </c>
      <c r="C12666" t="s">
        <v>1379</v>
      </c>
      <c r="D12666" t="s">
        <v>1494</v>
      </c>
      <c r="E12666" t="s">
        <v>10002</v>
      </c>
      <c r="F12666" t="s">
        <v>9</v>
      </c>
      <c r="G12666" t="s">
        <v>33766</v>
      </c>
    </row>
    <row r="12667" spans="1:7" x14ac:dyDescent="0.2">
      <c r="A12667">
        <v>1074494378</v>
      </c>
      <c r="B12667" t="s">
        <v>10004</v>
      </c>
      <c r="C12667" t="s">
        <v>3048</v>
      </c>
      <c r="D12667" t="s">
        <v>1468</v>
      </c>
      <c r="E12667" t="s">
        <v>10002</v>
      </c>
      <c r="F12667" t="s">
        <v>9</v>
      </c>
      <c r="G12667" t="s">
        <v>33767</v>
      </c>
    </row>
    <row r="12668" spans="1:7" x14ac:dyDescent="0.2">
      <c r="A12668">
        <v>1074494380</v>
      </c>
      <c r="B12668" t="s">
        <v>10005</v>
      </c>
      <c r="C12668" t="s">
        <v>791</v>
      </c>
      <c r="D12668" t="s">
        <v>1468</v>
      </c>
      <c r="E12668" t="s">
        <v>10002</v>
      </c>
      <c r="F12668" t="s">
        <v>9</v>
      </c>
      <c r="G12668" t="s">
        <v>33768</v>
      </c>
    </row>
    <row r="12669" spans="1:7" x14ac:dyDescent="0.2">
      <c r="A12669">
        <v>1074494381</v>
      </c>
      <c r="B12669" t="s">
        <v>10006</v>
      </c>
      <c r="C12669" t="s">
        <v>3063</v>
      </c>
      <c r="D12669" t="s">
        <v>1468</v>
      </c>
      <c r="E12669" t="s">
        <v>10002</v>
      </c>
      <c r="F12669" t="s">
        <v>9</v>
      </c>
      <c r="G12669" t="s">
        <v>33769</v>
      </c>
    </row>
    <row r="12670" spans="1:7" x14ac:dyDescent="0.2">
      <c r="A12670">
        <v>1074494382</v>
      </c>
      <c r="B12670" t="s">
        <v>10007</v>
      </c>
      <c r="C12670" t="s">
        <v>3058</v>
      </c>
      <c r="D12670" t="s">
        <v>1468</v>
      </c>
      <c r="E12670" t="s">
        <v>10002</v>
      </c>
      <c r="F12670" t="s">
        <v>9</v>
      </c>
      <c r="G12670" t="s">
        <v>33770</v>
      </c>
    </row>
    <row r="12671" spans="1:7" x14ac:dyDescent="0.2">
      <c r="A12671">
        <v>1074494406</v>
      </c>
      <c r="B12671" t="s">
        <v>1568</v>
      </c>
      <c r="C12671" t="s">
        <v>3455</v>
      </c>
      <c r="D12671" t="s">
        <v>132</v>
      </c>
      <c r="E12671" t="s">
        <v>5614</v>
      </c>
      <c r="F12671" t="s">
        <v>9</v>
      </c>
      <c r="G12671" t="s">
        <v>33771</v>
      </c>
    </row>
    <row r="12672" spans="1:7" x14ac:dyDescent="0.2">
      <c r="A12672">
        <v>1074494407</v>
      </c>
      <c r="B12672" t="s">
        <v>5337</v>
      </c>
      <c r="C12672" t="s">
        <v>3455</v>
      </c>
      <c r="D12672" t="s">
        <v>4477</v>
      </c>
      <c r="E12672" t="s">
        <v>5614</v>
      </c>
      <c r="F12672" t="s">
        <v>9</v>
      </c>
      <c r="G12672" t="s">
        <v>33772</v>
      </c>
    </row>
    <row r="12673" spans="1:7" x14ac:dyDescent="0.2">
      <c r="A12673">
        <v>1074494409</v>
      </c>
      <c r="B12673" t="s">
        <v>324</v>
      </c>
      <c r="C12673" t="s">
        <v>3455</v>
      </c>
      <c r="D12673" t="s">
        <v>328</v>
      </c>
      <c r="E12673" t="s">
        <v>5614</v>
      </c>
      <c r="F12673" t="s">
        <v>9</v>
      </c>
      <c r="G12673" t="s">
        <v>33773</v>
      </c>
    </row>
    <row r="12674" spans="1:7" x14ac:dyDescent="0.2">
      <c r="A12674">
        <v>1074494410</v>
      </c>
      <c r="B12674" t="s">
        <v>902</v>
      </c>
      <c r="C12674" t="s">
        <v>3455</v>
      </c>
      <c r="D12674" t="s">
        <v>132</v>
      </c>
      <c r="E12674" t="s">
        <v>5614</v>
      </c>
      <c r="F12674" t="s">
        <v>9</v>
      </c>
      <c r="G12674" t="s">
        <v>33774</v>
      </c>
    </row>
    <row r="12675" spans="1:7" x14ac:dyDescent="0.2">
      <c r="A12675">
        <v>1074494412</v>
      </c>
      <c r="B12675" t="s">
        <v>388</v>
      </c>
      <c r="C12675" t="s">
        <v>3455</v>
      </c>
      <c r="D12675" t="s">
        <v>132</v>
      </c>
      <c r="E12675" t="s">
        <v>5614</v>
      </c>
      <c r="F12675" t="s">
        <v>9</v>
      </c>
      <c r="G12675" t="s">
        <v>33775</v>
      </c>
    </row>
    <row r="12676" spans="1:7" x14ac:dyDescent="0.2">
      <c r="A12676">
        <v>1074494413</v>
      </c>
      <c r="B12676" t="s">
        <v>406</v>
      </c>
      <c r="C12676" t="s">
        <v>3455</v>
      </c>
      <c r="D12676" t="s">
        <v>391</v>
      </c>
      <c r="E12676" t="s">
        <v>5614</v>
      </c>
      <c r="F12676" t="s">
        <v>9</v>
      </c>
      <c r="G12676" t="s">
        <v>33776</v>
      </c>
    </row>
    <row r="12677" spans="1:7" x14ac:dyDescent="0.2">
      <c r="A12677">
        <v>1074494414</v>
      </c>
      <c r="B12677" t="s">
        <v>2356</v>
      </c>
      <c r="C12677" t="s">
        <v>3455</v>
      </c>
      <c r="D12677" t="s">
        <v>391</v>
      </c>
      <c r="E12677" t="s">
        <v>5614</v>
      </c>
      <c r="F12677" t="s">
        <v>9</v>
      </c>
      <c r="G12677" t="s">
        <v>33777</v>
      </c>
    </row>
    <row r="12678" spans="1:7" x14ac:dyDescent="0.2">
      <c r="A12678">
        <v>1074494443</v>
      </c>
      <c r="B12678" t="s">
        <v>10008</v>
      </c>
      <c r="C12678" t="s">
        <v>809</v>
      </c>
      <c r="D12678" t="s">
        <v>861</v>
      </c>
      <c r="E12678" t="s">
        <v>2169</v>
      </c>
      <c r="F12678" t="s">
        <v>9</v>
      </c>
      <c r="G12678" t="s">
        <v>33778</v>
      </c>
    </row>
    <row r="12679" spans="1:7" x14ac:dyDescent="0.2">
      <c r="A12679">
        <v>1074494444</v>
      </c>
      <c r="B12679" t="s">
        <v>1904</v>
      </c>
      <c r="C12679" t="s">
        <v>2069</v>
      </c>
      <c r="D12679" t="s">
        <v>1267</v>
      </c>
      <c r="E12679" t="s">
        <v>2169</v>
      </c>
      <c r="F12679" t="s">
        <v>9</v>
      </c>
      <c r="G12679" t="s">
        <v>33779</v>
      </c>
    </row>
    <row r="12680" spans="1:7" x14ac:dyDescent="0.2">
      <c r="A12680">
        <v>1074494445</v>
      </c>
      <c r="B12680" t="s">
        <v>10009</v>
      </c>
      <c r="C12680" t="s">
        <v>1042</v>
      </c>
      <c r="D12680" t="s">
        <v>8523</v>
      </c>
      <c r="E12680" t="s">
        <v>2169</v>
      </c>
      <c r="F12680" t="s">
        <v>9</v>
      </c>
      <c r="G12680" t="s">
        <v>33780</v>
      </c>
    </row>
    <row r="12681" spans="1:7" x14ac:dyDescent="0.2">
      <c r="A12681">
        <v>1074494446</v>
      </c>
      <c r="B12681" t="s">
        <v>1205</v>
      </c>
      <c r="C12681" t="s">
        <v>3021</v>
      </c>
      <c r="D12681" t="s">
        <v>597</v>
      </c>
      <c r="E12681" t="s">
        <v>2169</v>
      </c>
      <c r="F12681" t="s">
        <v>9</v>
      </c>
      <c r="G12681" t="s">
        <v>33781</v>
      </c>
    </row>
    <row r="12682" spans="1:7" x14ac:dyDescent="0.2">
      <c r="A12682">
        <v>1074494447</v>
      </c>
      <c r="B12682" t="s">
        <v>10010</v>
      </c>
      <c r="C12682" t="s">
        <v>809</v>
      </c>
      <c r="D12682" t="s">
        <v>8132</v>
      </c>
      <c r="E12682" t="s">
        <v>2169</v>
      </c>
      <c r="F12682" t="s">
        <v>9</v>
      </c>
      <c r="G12682" t="s">
        <v>33782</v>
      </c>
    </row>
    <row r="12683" spans="1:7" x14ac:dyDescent="0.2">
      <c r="A12683">
        <v>1074494448</v>
      </c>
      <c r="B12683" t="s">
        <v>2169</v>
      </c>
      <c r="C12683" t="s">
        <v>1042</v>
      </c>
      <c r="D12683" t="s">
        <v>9847</v>
      </c>
      <c r="E12683" t="s">
        <v>2169</v>
      </c>
      <c r="F12683" t="s">
        <v>9</v>
      </c>
      <c r="G12683" t="s">
        <v>33783</v>
      </c>
    </row>
    <row r="12684" spans="1:7" x14ac:dyDescent="0.2">
      <c r="A12684">
        <v>1074494449</v>
      </c>
      <c r="B12684" t="s">
        <v>10011</v>
      </c>
      <c r="C12684" t="s">
        <v>1174</v>
      </c>
      <c r="D12684" t="s">
        <v>129</v>
      </c>
      <c r="E12684" t="s">
        <v>2169</v>
      </c>
      <c r="F12684" t="s">
        <v>9</v>
      </c>
      <c r="G12684" t="s">
        <v>33784</v>
      </c>
    </row>
    <row r="12685" spans="1:7" x14ac:dyDescent="0.2">
      <c r="A12685">
        <v>1074494450</v>
      </c>
      <c r="B12685" t="s">
        <v>10012</v>
      </c>
      <c r="C12685" t="s">
        <v>2694</v>
      </c>
      <c r="D12685" t="s">
        <v>178</v>
      </c>
      <c r="E12685" t="s">
        <v>2169</v>
      </c>
      <c r="F12685" t="s">
        <v>9</v>
      </c>
      <c r="G12685" t="s">
        <v>33785</v>
      </c>
    </row>
    <row r="12686" spans="1:7" x14ac:dyDescent="0.2">
      <c r="A12686">
        <v>1074494451</v>
      </c>
      <c r="B12686" t="s">
        <v>6133</v>
      </c>
      <c r="C12686" t="s">
        <v>809</v>
      </c>
      <c r="D12686" t="s">
        <v>9165</v>
      </c>
      <c r="E12686" t="s">
        <v>2169</v>
      </c>
      <c r="F12686" t="s">
        <v>9</v>
      </c>
      <c r="G12686" t="s">
        <v>33786</v>
      </c>
    </row>
    <row r="12687" spans="1:7" x14ac:dyDescent="0.2">
      <c r="A12687">
        <v>1074494452</v>
      </c>
      <c r="B12687" t="s">
        <v>10013</v>
      </c>
      <c r="C12687" t="s">
        <v>2069</v>
      </c>
      <c r="D12687" t="s">
        <v>661</v>
      </c>
      <c r="E12687" t="s">
        <v>2169</v>
      </c>
      <c r="F12687" t="s">
        <v>9</v>
      </c>
      <c r="G12687" t="s">
        <v>33787</v>
      </c>
    </row>
    <row r="12688" spans="1:7" x14ac:dyDescent="0.2">
      <c r="A12688">
        <v>1074494453</v>
      </c>
      <c r="B12688" t="s">
        <v>10014</v>
      </c>
      <c r="C12688" t="s">
        <v>1921</v>
      </c>
      <c r="D12688" t="s">
        <v>260</v>
      </c>
      <c r="E12688" t="s">
        <v>2192</v>
      </c>
      <c r="F12688" t="s">
        <v>9</v>
      </c>
      <c r="G12688" t="s">
        <v>33788</v>
      </c>
    </row>
    <row r="12689" spans="1:7" x14ac:dyDescent="0.2">
      <c r="A12689">
        <v>1074494455</v>
      </c>
      <c r="B12689" t="s">
        <v>10015</v>
      </c>
      <c r="C12689" t="s">
        <v>1179</v>
      </c>
      <c r="D12689" t="s">
        <v>3318</v>
      </c>
      <c r="E12689" t="s">
        <v>2192</v>
      </c>
      <c r="F12689" t="s">
        <v>9</v>
      </c>
      <c r="G12689" t="s">
        <v>33789</v>
      </c>
    </row>
    <row r="12690" spans="1:7" x14ac:dyDescent="0.2">
      <c r="A12690">
        <v>1074494457</v>
      </c>
      <c r="B12690" t="s">
        <v>1605</v>
      </c>
      <c r="C12690" t="s">
        <v>1179</v>
      </c>
      <c r="D12690" t="s">
        <v>6526</v>
      </c>
      <c r="E12690" t="s">
        <v>2192</v>
      </c>
      <c r="F12690" t="s">
        <v>9</v>
      </c>
      <c r="G12690" t="s">
        <v>33790</v>
      </c>
    </row>
    <row r="12691" spans="1:7" x14ac:dyDescent="0.2">
      <c r="A12691">
        <v>1074494458</v>
      </c>
      <c r="B12691" t="s">
        <v>2192</v>
      </c>
      <c r="C12691" t="s">
        <v>1921</v>
      </c>
      <c r="D12691" t="s">
        <v>343</v>
      </c>
      <c r="E12691" t="s">
        <v>2192</v>
      </c>
      <c r="F12691" t="s">
        <v>9</v>
      </c>
      <c r="G12691" t="s">
        <v>33791</v>
      </c>
    </row>
    <row r="12692" spans="1:7" x14ac:dyDescent="0.2">
      <c r="A12692">
        <v>1074494459</v>
      </c>
      <c r="B12692" t="s">
        <v>10016</v>
      </c>
      <c r="C12692" t="s">
        <v>1179</v>
      </c>
      <c r="D12692" t="s">
        <v>2012</v>
      </c>
      <c r="E12692" t="s">
        <v>2192</v>
      </c>
      <c r="F12692" t="s">
        <v>9</v>
      </c>
      <c r="G12692" t="s">
        <v>33792</v>
      </c>
    </row>
    <row r="12693" spans="1:7" x14ac:dyDescent="0.2">
      <c r="A12693">
        <v>1074494460</v>
      </c>
      <c r="B12693" t="s">
        <v>10012</v>
      </c>
      <c r="C12693" t="s">
        <v>1921</v>
      </c>
      <c r="D12693" t="s">
        <v>178</v>
      </c>
      <c r="E12693" t="s">
        <v>2192</v>
      </c>
      <c r="F12693" t="s">
        <v>9</v>
      </c>
      <c r="G12693" t="s">
        <v>33793</v>
      </c>
    </row>
    <row r="12694" spans="1:7" x14ac:dyDescent="0.2">
      <c r="A12694">
        <v>1074494461</v>
      </c>
      <c r="B12694" t="s">
        <v>2318</v>
      </c>
      <c r="C12694" t="s">
        <v>1179</v>
      </c>
      <c r="D12694" t="s">
        <v>611</v>
      </c>
      <c r="E12694" t="s">
        <v>2192</v>
      </c>
      <c r="F12694" t="s">
        <v>9</v>
      </c>
      <c r="G12694" t="s">
        <v>33794</v>
      </c>
    </row>
    <row r="12695" spans="1:7" x14ac:dyDescent="0.2">
      <c r="A12695">
        <v>1074494462</v>
      </c>
      <c r="B12695" t="s">
        <v>10017</v>
      </c>
      <c r="C12695" t="s">
        <v>1179</v>
      </c>
      <c r="D12695" t="s">
        <v>413</v>
      </c>
      <c r="E12695" t="s">
        <v>2192</v>
      </c>
      <c r="F12695" t="s">
        <v>9</v>
      </c>
      <c r="G12695" t="s">
        <v>33795</v>
      </c>
    </row>
    <row r="12696" spans="1:7" x14ac:dyDescent="0.2">
      <c r="A12696">
        <v>1074494463</v>
      </c>
      <c r="B12696" t="s">
        <v>534</v>
      </c>
      <c r="C12696" t="s">
        <v>2024</v>
      </c>
      <c r="D12696" t="s">
        <v>535</v>
      </c>
      <c r="E12696" t="s">
        <v>970</v>
      </c>
      <c r="F12696" t="s">
        <v>9</v>
      </c>
      <c r="G12696" t="s">
        <v>33796</v>
      </c>
    </row>
    <row r="12697" spans="1:7" x14ac:dyDescent="0.2">
      <c r="A12697">
        <v>1074494464</v>
      </c>
      <c r="B12697" t="s">
        <v>3491</v>
      </c>
      <c r="C12697" t="s">
        <v>2054</v>
      </c>
      <c r="D12697" t="s">
        <v>937</v>
      </c>
      <c r="E12697" t="s">
        <v>970</v>
      </c>
      <c r="F12697" t="s">
        <v>9</v>
      </c>
      <c r="G12697" t="s">
        <v>33797</v>
      </c>
    </row>
    <row r="12698" spans="1:7" x14ac:dyDescent="0.2">
      <c r="A12698">
        <v>1074494465</v>
      </c>
      <c r="B12698" t="s">
        <v>568</v>
      </c>
      <c r="C12698" t="s">
        <v>2193</v>
      </c>
      <c r="D12698" t="s">
        <v>214</v>
      </c>
      <c r="E12698" t="s">
        <v>970</v>
      </c>
      <c r="F12698" t="s">
        <v>9</v>
      </c>
      <c r="G12698" t="s">
        <v>33798</v>
      </c>
    </row>
    <row r="12699" spans="1:7" x14ac:dyDescent="0.2">
      <c r="A12699">
        <v>1074494466</v>
      </c>
      <c r="B12699" t="s">
        <v>2111</v>
      </c>
      <c r="C12699" t="s">
        <v>2006</v>
      </c>
      <c r="D12699" t="s">
        <v>797</v>
      </c>
      <c r="E12699" t="s">
        <v>970</v>
      </c>
      <c r="F12699" t="s">
        <v>9</v>
      </c>
      <c r="G12699" t="s">
        <v>33799</v>
      </c>
    </row>
    <row r="12700" spans="1:7" x14ac:dyDescent="0.2">
      <c r="A12700">
        <v>1074494467</v>
      </c>
      <c r="B12700" t="s">
        <v>970</v>
      </c>
      <c r="C12700" t="s">
        <v>606</v>
      </c>
      <c r="D12700" t="s">
        <v>248</v>
      </c>
      <c r="E12700" t="s">
        <v>970</v>
      </c>
      <c r="F12700" t="s">
        <v>9</v>
      </c>
      <c r="G12700" t="s">
        <v>33800</v>
      </c>
    </row>
    <row r="12701" spans="1:7" x14ac:dyDescent="0.2">
      <c r="A12701">
        <v>1074494468</v>
      </c>
      <c r="B12701" t="s">
        <v>264</v>
      </c>
      <c r="C12701" t="s">
        <v>5434</v>
      </c>
      <c r="D12701" t="s">
        <v>121</v>
      </c>
      <c r="E12701" t="s">
        <v>970</v>
      </c>
      <c r="F12701" t="s">
        <v>9</v>
      </c>
      <c r="G12701" t="s">
        <v>33801</v>
      </c>
    </row>
    <row r="12702" spans="1:7" x14ac:dyDescent="0.2">
      <c r="A12702">
        <v>1074494469</v>
      </c>
      <c r="B12702" t="s">
        <v>2026</v>
      </c>
      <c r="C12702" t="s">
        <v>2024</v>
      </c>
      <c r="D12702" t="s">
        <v>126</v>
      </c>
      <c r="E12702" t="s">
        <v>970</v>
      </c>
      <c r="F12702" t="s">
        <v>9</v>
      </c>
      <c r="G12702" t="s">
        <v>33802</v>
      </c>
    </row>
    <row r="12703" spans="1:7" x14ac:dyDescent="0.2">
      <c r="A12703">
        <v>1074494470</v>
      </c>
      <c r="B12703" t="s">
        <v>10018</v>
      </c>
      <c r="C12703" t="s">
        <v>2193</v>
      </c>
      <c r="D12703" t="s">
        <v>121</v>
      </c>
      <c r="E12703" t="s">
        <v>970</v>
      </c>
      <c r="F12703" t="s">
        <v>9</v>
      </c>
      <c r="G12703" t="s">
        <v>33803</v>
      </c>
    </row>
    <row r="12704" spans="1:7" x14ac:dyDescent="0.2">
      <c r="A12704">
        <v>1074494471</v>
      </c>
      <c r="B12704" t="s">
        <v>255</v>
      </c>
      <c r="C12704" t="s">
        <v>2006</v>
      </c>
      <c r="D12704" t="s">
        <v>248</v>
      </c>
      <c r="E12704" t="s">
        <v>970</v>
      </c>
      <c r="F12704" t="s">
        <v>9</v>
      </c>
      <c r="G12704" t="s">
        <v>33804</v>
      </c>
    </row>
    <row r="12705" spans="1:7" x14ac:dyDescent="0.2">
      <c r="A12705">
        <v>1074494472</v>
      </c>
      <c r="B12705" t="s">
        <v>10019</v>
      </c>
      <c r="C12705" t="s">
        <v>1231</v>
      </c>
      <c r="D12705" t="s">
        <v>10020</v>
      </c>
      <c r="E12705" t="s">
        <v>10021</v>
      </c>
      <c r="F12705" t="s">
        <v>9</v>
      </c>
      <c r="G12705" t="s">
        <v>33805</v>
      </c>
    </row>
    <row r="12706" spans="1:7" x14ac:dyDescent="0.2">
      <c r="A12706">
        <v>1074494474</v>
      </c>
      <c r="B12706" t="s">
        <v>10022</v>
      </c>
      <c r="C12706" t="s">
        <v>10023</v>
      </c>
      <c r="D12706" t="s">
        <v>8232</v>
      </c>
      <c r="E12706" t="s">
        <v>10021</v>
      </c>
      <c r="F12706" t="s">
        <v>9</v>
      </c>
      <c r="G12706" t="s">
        <v>33806</v>
      </c>
    </row>
    <row r="12707" spans="1:7" x14ac:dyDescent="0.2">
      <c r="A12707">
        <v>1074494475</v>
      </c>
      <c r="B12707" t="s">
        <v>10024</v>
      </c>
      <c r="C12707" t="s">
        <v>7569</v>
      </c>
      <c r="D12707" t="s">
        <v>10025</v>
      </c>
      <c r="E12707" t="s">
        <v>10021</v>
      </c>
      <c r="F12707" t="s">
        <v>9</v>
      </c>
      <c r="G12707" t="s">
        <v>33807</v>
      </c>
    </row>
    <row r="12708" spans="1:7" x14ac:dyDescent="0.2">
      <c r="A12708">
        <v>1074494476</v>
      </c>
      <c r="B12708" t="s">
        <v>6207</v>
      </c>
      <c r="C12708" t="s">
        <v>3428</v>
      </c>
      <c r="D12708" t="s">
        <v>3661</v>
      </c>
      <c r="E12708" t="s">
        <v>10021</v>
      </c>
      <c r="F12708" t="s">
        <v>9</v>
      </c>
      <c r="G12708" t="s">
        <v>33808</v>
      </c>
    </row>
    <row r="12709" spans="1:7" x14ac:dyDescent="0.2">
      <c r="A12709">
        <v>1074494477</v>
      </c>
      <c r="B12709" t="s">
        <v>10026</v>
      </c>
      <c r="C12709" t="s">
        <v>10023</v>
      </c>
      <c r="D12709" t="s">
        <v>10020</v>
      </c>
      <c r="E12709" t="s">
        <v>10021</v>
      </c>
      <c r="F12709" t="s">
        <v>9</v>
      </c>
      <c r="G12709" t="s">
        <v>33809</v>
      </c>
    </row>
    <row r="12710" spans="1:7" x14ac:dyDescent="0.2">
      <c r="A12710">
        <v>1074494480</v>
      </c>
      <c r="B12710" t="s">
        <v>10027</v>
      </c>
      <c r="C12710" t="s">
        <v>1231</v>
      </c>
      <c r="D12710" t="s">
        <v>10020</v>
      </c>
      <c r="E12710" t="s">
        <v>10021</v>
      </c>
      <c r="F12710" t="s">
        <v>9</v>
      </c>
      <c r="G12710" t="s">
        <v>33810</v>
      </c>
    </row>
    <row r="12711" spans="1:7" x14ac:dyDescent="0.2">
      <c r="A12711">
        <v>1074494482</v>
      </c>
      <c r="B12711" t="s">
        <v>2331</v>
      </c>
      <c r="C12711" t="s">
        <v>10028</v>
      </c>
      <c r="D12711" t="s">
        <v>1080</v>
      </c>
      <c r="E12711" t="s">
        <v>10029</v>
      </c>
      <c r="F12711" t="s">
        <v>9</v>
      </c>
      <c r="G12711" t="s">
        <v>33811</v>
      </c>
    </row>
    <row r="12712" spans="1:7" x14ac:dyDescent="0.2">
      <c r="A12712">
        <v>1074494483</v>
      </c>
      <c r="B12712" t="s">
        <v>8398</v>
      </c>
      <c r="C12712" t="s">
        <v>10028</v>
      </c>
      <c r="D12712" t="s">
        <v>648</v>
      </c>
      <c r="E12712" t="s">
        <v>10029</v>
      </c>
      <c r="F12712" t="s">
        <v>9</v>
      </c>
      <c r="G12712" t="s">
        <v>33812</v>
      </c>
    </row>
    <row r="12713" spans="1:7" x14ac:dyDescent="0.2">
      <c r="A12713">
        <v>1074494484</v>
      </c>
      <c r="B12713" t="s">
        <v>5974</v>
      </c>
      <c r="C12713" t="s">
        <v>10030</v>
      </c>
      <c r="D12713" t="s">
        <v>10031</v>
      </c>
      <c r="E12713" t="s">
        <v>10029</v>
      </c>
      <c r="F12713" t="s">
        <v>9</v>
      </c>
      <c r="G12713" t="s">
        <v>33813</v>
      </c>
    </row>
    <row r="12714" spans="1:7" x14ac:dyDescent="0.2">
      <c r="A12714">
        <v>1074494485</v>
      </c>
      <c r="B12714" t="s">
        <v>10032</v>
      </c>
      <c r="C12714" t="s">
        <v>10028</v>
      </c>
      <c r="D12714" t="s">
        <v>9375</v>
      </c>
      <c r="E12714" t="s">
        <v>10029</v>
      </c>
      <c r="F12714" t="s">
        <v>9</v>
      </c>
      <c r="G12714" t="s">
        <v>33814</v>
      </c>
    </row>
    <row r="12715" spans="1:7" x14ac:dyDescent="0.2">
      <c r="A12715">
        <v>1074494486</v>
      </c>
      <c r="B12715" t="s">
        <v>10033</v>
      </c>
      <c r="C12715" t="s">
        <v>10028</v>
      </c>
      <c r="D12715" t="s">
        <v>1790</v>
      </c>
      <c r="E12715" t="s">
        <v>10029</v>
      </c>
      <c r="F12715" t="s">
        <v>9</v>
      </c>
      <c r="G12715" t="s">
        <v>33815</v>
      </c>
    </row>
    <row r="12716" spans="1:7" x14ac:dyDescent="0.2">
      <c r="A12716">
        <v>1074494487</v>
      </c>
      <c r="B12716" t="s">
        <v>10029</v>
      </c>
      <c r="C12716" t="s">
        <v>10028</v>
      </c>
      <c r="D12716" t="s">
        <v>10034</v>
      </c>
      <c r="E12716" t="s">
        <v>10029</v>
      </c>
      <c r="F12716" t="s">
        <v>9</v>
      </c>
      <c r="G12716" t="s">
        <v>33816</v>
      </c>
    </row>
    <row r="12717" spans="1:7" x14ac:dyDescent="0.2">
      <c r="A12717">
        <v>1074494488</v>
      </c>
      <c r="B12717" t="s">
        <v>10035</v>
      </c>
      <c r="C12717" t="s">
        <v>10028</v>
      </c>
      <c r="D12717" t="s">
        <v>10036</v>
      </c>
      <c r="E12717" t="s">
        <v>10029</v>
      </c>
      <c r="F12717" t="s">
        <v>9</v>
      </c>
      <c r="G12717" t="s">
        <v>33817</v>
      </c>
    </row>
    <row r="12718" spans="1:7" x14ac:dyDescent="0.2">
      <c r="A12718">
        <v>1074494489</v>
      </c>
      <c r="B12718" t="s">
        <v>10037</v>
      </c>
      <c r="C12718" t="s">
        <v>10028</v>
      </c>
      <c r="D12718" t="s">
        <v>10034</v>
      </c>
      <c r="E12718" t="s">
        <v>10029</v>
      </c>
      <c r="F12718" t="s">
        <v>9</v>
      </c>
      <c r="G12718" t="s">
        <v>33818</v>
      </c>
    </row>
    <row r="12719" spans="1:7" x14ac:dyDescent="0.2">
      <c r="A12719">
        <v>1074494490</v>
      </c>
      <c r="B12719" t="s">
        <v>9073</v>
      </c>
      <c r="C12719" t="s">
        <v>10028</v>
      </c>
      <c r="D12719" t="s">
        <v>638</v>
      </c>
      <c r="E12719" t="s">
        <v>10029</v>
      </c>
      <c r="F12719" t="s">
        <v>9</v>
      </c>
      <c r="G12719" t="s">
        <v>33819</v>
      </c>
    </row>
    <row r="12720" spans="1:7" x14ac:dyDescent="0.2">
      <c r="A12720">
        <v>1074494502</v>
      </c>
      <c r="B12720" t="s">
        <v>10038</v>
      </c>
      <c r="C12720" t="s">
        <v>10039</v>
      </c>
      <c r="D12720" t="s">
        <v>10040</v>
      </c>
      <c r="E12720" t="s">
        <v>10041</v>
      </c>
      <c r="F12720" t="s">
        <v>9</v>
      </c>
      <c r="G12720" t="s">
        <v>33820</v>
      </c>
    </row>
    <row r="12721" spans="1:7" x14ac:dyDescent="0.2">
      <c r="A12721">
        <v>1074494505</v>
      </c>
      <c r="B12721" t="s">
        <v>10042</v>
      </c>
      <c r="C12721" t="s">
        <v>10043</v>
      </c>
      <c r="D12721" t="s">
        <v>10044</v>
      </c>
      <c r="E12721" t="s">
        <v>10041</v>
      </c>
      <c r="F12721" t="s">
        <v>9</v>
      </c>
      <c r="G12721" t="s">
        <v>33821</v>
      </c>
    </row>
    <row r="12722" spans="1:7" x14ac:dyDescent="0.2">
      <c r="A12722">
        <v>1074494507</v>
      </c>
      <c r="B12722" t="s">
        <v>9063</v>
      </c>
      <c r="C12722" t="s">
        <v>10043</v>
      </c>
      <c r="D12722" t="s">
        <v>1403</v>
      </c>
      <c r="E12722" t="s">
        <v>10041</v>
      </c>
      <c r="F12722" t="s">
        <v>9</v>
      </c>
      <c r="G12722" t="s">
        <v>33822</v>
      </c>
    </row>
    <row r="12723" spans="1:7" x14ac:dyDescent="0.2">
      <c r="A12723">
        <v>1074494510</v>
      </c>
      <c r="B12723" t="s">
        <v>10045</v>
      </c>
      <c r="C12723" t="s">
        <v>10043</v>
      </c>
      <c r="D12723" t="s">
        <v>6503</v>
      </c>
      <c r="E12723" t="s">
        <v>10041</v>
      </c>
      <c r="F12723" t="s">
        <v>9</v>
      </c>
      <c r="G12723" t="s">
        <v>33823</v>
      </c>
    </row>
    <row r="12724" spans="1:7" x14ac:dyDescent="0.2">
      <c r="A12724">
        <v>1074494511</v>
      </c>
      <c r="B12724" t="s">
        <v>5561</v>
      </c>
      <c r="C12724" t="s">
        <v>10043</v>
      </c>
      <c r="D12724" t="s">
        <v>10040</v>
      </c>
      <c r="E12724" t="s">
        <v>10041</v>
      </c>
      <c r="F12724" t="s">
        <v>9</v>
      </c>
      <c r="G12724" t="s">
        <v>33824</v>
      </c>
    </row>
    <row r="12725" spans="1:7" x14ac:dyDescent="0.2">
      <c r="A12725">
        <v>1074494512</v>
      </c>
      <c r="B12725" t="s">
        <v>3361</v>
      </c>
      <c r="C12725" t="s">
        <v>4894</v>
      </c>
      <c r="D12725" t="s">
        <v>728</v>
      </c>
      <c r="E12725" t="s">
        <v>5145</v>
      </c>
      <c r="F12725" t="s">
        <v>9</v>
      </c>
      <c r="G12725" t="s">
        <v>33825</v>
      </c>
    </row>
    <row r="12726" spans="1:7" x14ac:dyDescent="0.2">
      <c r="A12726">
        <v>1074494513</v>
      </c>
      <c r="B12726" t="s">
        <v>10046</v>
      </c>
      <c r="C12726" t="s">
        <v>4894</v>
      </c>
      <c r="D12726" t="s">
        <v>461</v>
      </c>
      <c r="E12726" t="s">
        <v>5145</v>
      </c>
      <c r="F12726" t="s">
        <v>9</v>
      </c>
      <c r="G12726" t="s">
        <v>33826</v>
      </c>
    </row>
    <row r="12727" spans="1:7" x14ac:dyDescent="0.2">
      <c r="A12727">
        <v>1074494514</v>
      </c>
      <c r="B12727" t="s">
        <v>10047</v>
      </c>
      <c r="C12727" t="s">
        <v>10048</v>
      </c>
      <c r="D12727" t="s">
        <v>4624</v>
      </c>
      <c r="E12727" t="s">
        <v>10049</v>
      </c>
      <c r="F12727" t="s">
        <v>9</v>
      </c>
      <c r="G12727" t="s">
        <v>33827</v>
      </c>
    </row>
    <row r="12728" spans="1:7" x14ac:dyDescent="0.2">
      <c r="A12728">
        <v>1074494515</v>
      </c>
      <c r="B12728" t="s">
        <v>10050</v>
      </c>
      <c r="C12728" t="s">
        <v>10051</v>
      </c>
      <c r="D12728" t="s">
        <v>4624</v>
      </c>
      <c r="E12728" t="s">
        <v>10049</v>
      </c>
      <c r="F12728" t="s">
        <v>9</v>
      </c>
      <c r="G12728" t="s">
        <v>33828</v>
      </c>
    </row>
    <row r="12729" spans="1:7" x14ac:dyDescent="0.2">
      <c r="A12729">
        <v>1074494516</v>
      </c>
      <c r="B12729" t="s">
        <v>10052</v>
      </c>
      <c r="C12729" t="s">
        <v>5205</v>
      </c>
      <c r="D12729" t="s">
        <v>4624</v>
      </c>
      <c r="E12729" t="s">
        <v>10049</v>
      </c>
      <c r="F12729" t="s">
        <v>9</v>
      </c>
      <c r="G12729" t="s">
        <v>33829</v>
      </c>
    </row>
    <row r="12730" spans="1:7" x14ac:dyDescent="0.2">
      <c r="A12730">
        <v>1074494518</v>
      </c>
      <c r="B12730" t="s">
        <v>10053</v>
      </c>
      <c r="C12730" t="s">
        <v>4037</v>
      </c>
      <c r="D12730" t="s">
        <v>4624</v>
      </c>
      <c r="E12730" t="s">
        <v>10049</v>
      </c>
      <c r="F12730" t="s">
        <v>9</v>
      </c>
      <c r="G12730" t="s">
        <v>33830</v>
      </c>
    </row>
    <row r="12731" spans="1:7" x14ac:dyDescent="0.2">
      <c r="A12731">
        <v>1074494520</v>
      </c>
      <c r="B12731" t="s">
        <v>4461</v>
      </c>
      <c r="C12731" t="s">
        <v>791</v>
      </c>
      <c r="D12731" t="s">
        <v>4624</v>
      </c>
      <c r="E12731" t="s">
        <v>10049</v>
      </c>
      <c r="F12731" t="s">
        <v>9</v>
      </c>
      <c r="G12731" t="s">
        <v>33831</v>
      </c>
    </row>
    <row r="12732" spans="1:7" x14ac:dyDescent="0.2">
      <c r="A12732">
        <v>1074494521</v>
      </c>
      <c r="B12732" t="s">
        <v>10054</v>
      </c>
      <c r="C12732" t="s">
        <v>1033</v>
      </c>
      <c r="D12732" t="s">
        <v>4624</v>
      </c>
      <c r="E12732" t="s">
        <v>10049</v>
      </c>
      <c r="F12732" t="s">
        <v>9</v>
      </c>
      <c r="G12732" t="s">
        <v>33832</v>
      </c>
    </row>
    <row r="12733" spans="1:7" x14ac:dyDescent="0.2">
      <c r="A12733">
        <v>1074494524</v>
      </c>
      <c r="B12733" t="s">
        <v>10055</v>
      </c>
      <c r="C12733" t="s">
        <v>3048</v>
      </c>
      <c r="D12733" t="s">
        <v>4624</v>
      </c>
      <c r="E12733" t="s">
        <v>10049</v>
      </c>
      <c r="F12733" t="s">
        <v>9</v>
      </c>
      <c r="G12733" t="s">
        <v>33833</v>
      </c>
    </row>
    <row r="12734" spans="1:7" x14ac:dyDescent="0.2">
      <c r="A12734">
        <v>1074494525</v>
      </c>
      <c r="B12734" t="s">
        <v>10056</v>
      </c>
      <c r="C12734" t="s">
        <v>10057</v>
      </c>
      <c r="D12734" t="s">
        <v>4624</v>
      </c>
      <c r="E12734" t="s">
        <v>10049</v>
      </c>
      <c r="F12734" t="s">
        <v>9</v>
      </c>
      <c r="G12734" t="s">
        <v>33834</v>
      </c>
    </row>
    <row r="12735" spans="1:7" x14ac:dyDescent="0.2">
      <c r="A12735">
        <v>1074494526</v>
      </c>
      <c r="B12735" t="s">
        <v>1665</v>
      </c>
      <c r="C12735" t="s">
        <v>3208</v>
      </c>
      <c r="D12735" t="s">
        <v>480</v>
      </c>
      <c r="E12735" t="s">
        <v>10058</v>
      </c>
      <c r="F12735" t="s">
        <v>9</v>
      </c>
      <c r="G12735" t="s">
        <v>33835</v>
      </c>
    </row>
    <row r="12736" spans="1:7" x14ac:dyDescent="0.2">
      <c r="A12736">
        <v>1074494527</v>
      </c>
      <c r="B12736" t="s">
        <v>10059</v>
      </c>
      <c r="C12736" t="s">
        <v>3021</v>
      </c>
      <c r="D12736" t="s">
        <v>480</v>
      </c>
      <c r="E12736" t="s">
        <v>10058</v>
      </c>
      <c r="F12736" t="s">
        <v>9</v>
      </c>
      <c r="G12736" t="s">
        <v>33836</v>
      </c>
    </row>
    <row r="12737" spans="1:7" x14ac:dyDescent="0.2">
      <c r="A12737">
        <v>1074494528</v>
      </c>
      <c r="B12737" t="s">
        <v>10060</v>
      </c>
      <c r="C12737" t="s">
        <v>1379</v>
      </c>
      <c r="D12737" t="s">
        <v>480</v>
      </c>
      <c r="E12737" t="s">
        <v>10058</v>
      </c>
      <c r="F12737" t="s">
        <v>9</v>
      </c>
      <c r="G12737" t="s">
        <v>33837</v>
      </c>
    </row>
    <row r="12738" spans="1:7" x14ac:dyDescent="0.2">
      <c r="A12738">
        <v>1074494529</v>
      </c>
      <c r="B12738" t="s">
        <v>7025</v>
      </c>
      <c r="C12738" t="s">
        <v>6880</v>
      </c>
      <c r="D12738" t="s">
        <v>480</v>
      </c>
      <c r="E12738" t="s">
        <v>10058</v>
      </c>
      <c r="F12738" t="s">
        <v>9</v>
      </c>
      <c r="G12738" t="s">
        <v>33838</v>
      </c>
    </row>
    <row r="12739" spans="1:7" x14ac:dyDescent="0.2">
      <c r="A12739">
        <v>1074494531</v>
      </c>
      <c r="B12739" t="s">
        <v>10061</v>
      </c>
      <c r="C12739" t="s">
        <v>6880</v>
      </c>
      <c r="D12739" t="s">
        <v>480</v>
      </c>
      <c r="E12739" t="s">
        <v>10058</v>
      </c>
      <c r="F12739" t="s">
        <v>9</v>
      </c>
      <c r="G12739" t="s">
        <v>33839</v>
      </c>
    </row>
    <row r="12740" spans="1:7" x14ac:dyDescent="0.2">
      <c r="A12740">
        <v>1074494532</v>
      </c>
      <c r="B12740" t="s">
        <v>3460</v>
      </c>
      <c r="C12740" t="s">
        <v>1379</v>
      </c>
      <c r="D12740" t="s">
        <v>480</v>
      </c>
      <c r="E12740" t="s">
        <v>10058</v>
      </c>
      <c r="F12740" t="s">
        <v>9</v>
      </c>
      <c r="G12740" t="s">
        <v>33840</v>
      </c>
    </row>
    <row r="12741" spans="1:7" x14ac:dyDescent="0.2">
      <c r="A12741">
        <v>1074494533</v>
      </c>
      <c r="B12741" t="s">
        <v>10062</v>
      </c>
      <c r="C12741" t="s">
        <v>6880</v>
      </c>
      <c r="D12741" t="s">
        <v>480</v>
      </c>
      <c r="E12741" t="s">
        <v>10058</v>
      </c>
      <c r="F12741" t="s">
        <v>9</v>
      </c>
      <c r="G12741" t="s">
        <v>33841</v>
      </c>
    </row>
    <row r="12742" spans="1:7" x14ac:dyDescent="0.2">
      <c r="A12742">
        <v>1074494534</v>
      </c>
      <c r="B12742" t="s">
        <v>10063</v>
      </c>
      <c r="C12742" t="s">
        <v>7031</v>
      </c>
      <c r="D12742" t="s">
        <v>480</v>
      </c>
      <c r="E12742" t="s">
        <v>10058</v>
      </c>
      <c r="F12742" t="s">
        <v>9</v>
      </c>
      <c r="G12742" t="s">
        <v>33842</v>
      </c>
    </row>
    <row r="12743" spans="1:7" x14ac:dyDescent="0.2">
      <c r="A12743">
        <v>1074494536</v>
      </c>
      <c r="B12743" t="s">
        <v>2548</v>
      </c>
      <c r="C12743" t="s">
        <v>4712</v>
      </c>
      <c r="D12743" t="s">
        <v>244</v>
      </c>
      <c r="E12743" t="s">
        <v>4170</v>
      </c>
      <c r="F12743" t="s">
        <v>969</v>
      </c>
      <c r="G12743" t="s">
        <v>33843</v>
      </c>
    </row>
    <row r="12744" spans="1:7" x14ac:dyDescent="0.2">
      <c r="A12744">
        <v>1074494537</v>
      </c>
      <c r="B12744" t="s">
        <v>1931</v>
      </c>
      <c r="C12744" t="s">
        <v>799</v>
      </c>
      <c r="D12744" t="s">
        <v>1813</v>
      </c>
      <c r="E12744" t="s">
        <v>10064</v>
      </c>
      <c r="F12744" t="s">
        <v>9</v>
      </c>
      <c r="G12744" t="s">
        <v>33844</v>
      </c>
    </row>
    <row r="12745" spans="1:7" x14ac:dyDescent="0.2">
      <c r="A12745">
        <v>1074494538</v>
      </c>
      <c r="B12745" t="s">
        <v>3863</v>
      </c>
      <c r="C12745" t="s">
        <v>1513</v>
      </c>
      <c r="D12745" t="s">
        <v>2122</v>
      </c>
      <c r="E12745" t="s">
        <v>10064</v>
      </c>
      <c r="F12745" t="s">
        <v>9</v>
      </c>
      <c r="G12745" t="s">
        <v>33845</v>
      </c>
    </row>
    <row r="12746" spans="1:7" x14ac:dyDescent="0.2">
      <c r="A12746">
        <v>1074494539</v>
      </c>
      <c r="B12746" t="s">
        <v>10065</v>
      </c>
      <c r="C12746" t="s">
        <v>10066</v>
      </c>
      <c r="D12746" t="s">
        <v>385</v>
      </c>
      <c r="E12746" t="s">
        <v>10064</v>
      </c>
      <c r="F12746" t="s">
        <v>9</v>
      </c>
      <c r="G12746" t="s">
        <v>33846</v>
      </c>
    </row>
    <row r="12747" spans="1:7" x14ac:dyDescent="0.2">
      <c r="A12747">
        <v>1074494540</v>
      </c>
      <c r="B12747" t="s">
        <v>3181</v>
      </c>
      <c r="C12747" t="s">
        <v>3788</v>
      </c>
      <c r="D12747" t="s">
        <v>330</v>
      </c>
      <c r="E12747" t="s">
        <v>10064</v>
      </c>
      <c r="F12747" t="s">
        <v>9</v>
      </c>
      <c r="G12747" t="s">
        <v>33847</v>
      </c>
    </row>
    <row r="12748" spans="1:7" x14ac:dyDescent="0.2">
      <c r="A12748">
        <v>1074494541</v>
      </c>
      <c r="B12748" t="s">
        <v>10067</v>
      </c>
      <c r="C12748" t="s">
        <v>2069</v>
      </c>
      <c r="D12748" t="s">
        <v>10068</v>
      </c>
      <c r="E12748" t="s">
        <v>10064</v>
      </c>
      <c r="F12748" t="s">
        <v>9</v>
      </c>
      <c r="G12748" t="s">
        <v>33848</v>
      </c>
    </row>
    <row r="12749" spans="1:7" x14ac:dyDescent="0.2">
      <c r="A12749">
        <v>1074494542</v>
      </c>
      <c r="B12749" t="s">
        <v>1041</v>
      </c>
      <c r="C12749" t="s">
        <v>1501</v>
      </c>
      <c r="D12749" t="s">
        <v>280</v>
      </c>
      <c r="E12749" t="s">
        <v>10064</v>
      </c>
      <c r="F12749" t="s">
        <v>9</v>
      </c>
      <c r="G12749" t="s">
        <v>33849</v>
      </c>
    </row>
    <row r="12750" spans="1:7" x14ac:dyDescent="0.2">
      <c r="A12750">
        <v>1074494544</v>
      </c>
      <c r="B12750" t="s">
        <v>4921</v>
      </c>
      <c r="C12750" t="s">
        <v>6475</v>
      </c>
      <c r="D12750" t="s">
        <v>728</v>
      </c>
      <c r="E12750" t="s">
        <v>10064</v>
      </c>
      <c r="F12750" t="s">
        <v>9</v>
      </c>
      <c r="G12750" t="s">
        <v>33850</v>
      </c>
    </row>
    <row r="12751" spans="1:7" x14ac:dyDescent="0.2">
      <c r="A12751">
        <v>1074494545</v>
      </c>
      <c r="B12751" t="s">
        <v>1932</v>
      </c>
      <c r="C12751" t="s">
        <v>1179</v>
      </c>
      <c r="D12751" t="s">
        <v>1933</v>
      </c>
      <c r="E12751" t="s">
        <v>10064</v>
      </c>
      <c r="F12751" t="s">
        <v>9</v>
      </c>
      <c r="G12751" t="s">
        <v>33851</v>
      </c>
    </row>
    <row r="12752" spans="1:7" x14ac:dyDescent="0.2">
      <c r="A12752">
        <v>1074494546</v>
      </c>
      <c r="B12752" t="s">
        <v>2321</v>
      </c>
      <c r="C12752" t="s">
        <v>1331</v>
      </c>
      <c r="D12752" t="s">
        <v>385</v>
      </c>
      <c r="E12752" t="s">
        <v>10064</v>
      </c>
      <c r="F12752" t="s">
        <v>9</v>
      </c>
      <c r="G12752" t="s">
        <v>33852</v>
      </c>
    </row>
    <row r="12753" spans="1:7" x14ac:dyDescent="0.2">
      <c r="A12753">
        <v>1074494547</v>
      </c>
      <c r="B12753" t="s">
        <v>2568</v>
      </c>
      <c r="C12753" t="s">
        <v>606</v>
      </c>
      <c r="D12753" t="s">
        <v>1066</v>
      </c>
      <c r="E12753" t="s">
        <v>10064</v>
      </c>
      <c r="F12753" t="s">
        <v>9</v>
      </c>
      <c r="G12753" t="s">
        <v>33853</v>
      </c>
    </row>
    <row r="12754" spans="1:7" x14ac:dyDescent="0.2">
      <c r="A12754">
        <v>1074494548</v>
      </c>
      <c r="B12754" t="s">
        <v>10069</v>
      </c>
      <c r="C12754" t="s">
        <v>10070</v>
      </c>
      <c r="D12754" t="s">
        <v>1790</v>
      </c>
      <c r="E12754" t="s">
        <v>10064</v>
      </c>
      <c r="F12754" t="s">
        <v>9</v>
      </c>
      <c r="G12754" t="s">
        <v>33854</v>
      </c>
    </row>
    <row r="12755" spans="1:7" x14ac:dyDescent="0.2">
      <c r="A12755">
        <v>1074494549</v>
      </c>
      <c r="B12755" t="s">
        <v>4560</v>
      </c>
      <c r="C12755" t="s">
        <v>2069</v>
      </c>
      <c r="D12755" t="s">
        <v>685</v>
      </c>
      <c r="E12755" t="s">
        <v>1608</v>
      </c>
      <c r="F12755" t="s">
        <v>9</v>
      </c>
      <c r="G12755" t="s">
        <v>33855</v>
      </c>
    </row>
    <row r="12756" spans="1:7" x14ac:dyDescent="0.2">
      <c r="A12756">
        <v>1074494550</v>
      </c>
      <c r="B12756" t="s">
        <v>8180</v>
      </c>
      <c r="C12756" t="s">
        <v>3765</v>
      </c>
      <c r="D12756" t="s">
        <v>272</v>
      </c>
      <c r="E12756" t="s">
        <v>1608</v>
      </c>
      <c r="F12756" t="s">
        <v>9</v>
      </c>
      <c r="G12756" t="s">
        <v>33856</v>
      </c>
    </row>
    <row r="12757" spans="1:7" x14ac:dyDescent="0.2">
      <c r="A12757">
        <v>1074494551</v>
      </c>
      <c r="B12757" t="s">
        <v>2120</v>
      </c>
      <c r="C12757" t="s">
        <v>2069</v>
      </c>
      <c r="D12757" t="s">
        <v>272</v>
      </c>
      <c r="E12757" t="s">
        <v>1608</v>
      </c>
      <c r="F12757" t="s">
        <v>9</v>
      </c>
      <c r="G12757" t="s">
        <v>33857</v>
      </c>
    </row>
    <row r="12758" spans="1:7" x14ac:dyDescent="0.2">
      <c r="A12758">
        <v>1074494552</v>
      </c>
      <c r="B12758" t="s">
        <v>10071</v>
      </c>
      <c r="C12758" t="s">
        <v>3021</v>
      </c>
      <c r="D12758" t="s">
        <v>509</v>
      </c>
      <c r="E12758" t="s">
        <v>1608</v>
      </c>
      <c r="F12758" t="s">
        <v>9</v>
      </c>
      <c r="G12758" t="s">
        <v>33858</v>
      </c>
    </row>
    <row r="12759" spans="1:7" x14ac:dyDescent="0.2">
      <c r="A12759">
        <v>1074494553</v>
      </c>
      <c r="B12759" t="s">
        <v>1608</v>
      </c>
      <c r="C12759" t="s">
        <v>10072</v>
      </c>
      <c r="D12759" t="s">
        <v>379</v>
      </c>
      <c r="E12759" t="s">
        <v>1608</v>
      </c>
      <c r="F12759" t="s">
        <v>9</v>
      </c>
      <c r="G12759" t="s">
        <v>33859</v>
      </c>
    </row>
    <row r="12760" spans="1:7" x14ac:dyDescent="0.2">
      <c r="A12760">
        <v>1074494554</v>
      </c>
      <c r="B12760" t="s">
        <v>2144</v>
      </c>
      <c r="C12760" t="s">
        <v>10073</v>
      </c>
      <c r="D12760" t="s">
        <v>937</v>
      </c>
      <c r="E12760" t="s">
        <v>1608</v>
      </c>
      <c r="F12760" t="s">
        <v>9</v>
      </c>
      <c r="G12760" t="s">
        <v>33860</v>
      </c>
    </row>
    <row r="12761" spans="1:7" x14ac:dyDescent="0.2">
      <c r="A12761">
        <v>1074494555</v>
      </c>
      <c r="B12761" t="s">
        <v>430</v>
      </c>
      <c r="C12761" t="s">
        <v>2069</v>
      </c>
      <c r="D12761" t="s">
        <v>431</v>
      </c>
      <c r="E12761" t="s">
        <v>1608</v>
      </c>
      <c r="F12761" t="s">
        <v>9</v>
      </c>
      <c r="G12761" t="s">
        <v>33861</v>
      </c>
    </row>
    <row r="12762" spans="1:7" x14ac:dyDescent="0.2">
      <c r="A12762">
        <v>1074494556</v>
      </c>
      <c r="B12762" t="s">
        <v>424</v>
      </c>
      <c r="C12762" t="s">
        <v>1179</v>
      </c>
      <c r="D12762" t="s">
        <v>272</v>
      </c>
      <c r="E12762" t="s">
        <v>1608</v>
      </c>
      <c r="F12762" t="s">
        <v>9</v>
      </c>
      <c r="G12762" t="s">
        <v>33862</v>
      </c>
    </row>
    <row r="12763" spans="1:7" x14ac:dyDescent="0.2">
      <c r="A12763">
        <v>1074494557</v>
      </c>
      <c r="B12763" t="s">
        <v>412</v>
      </c>
      <c r="C12763" t="s">
        <v>1331</v>
      </c>
      <c r="D12763" t="s">
        <v>480</v>
      </c>
      <c r="E12763" t="s">
        <v>1608</v>
      </c>
      <c r="F12763" t="s">
        <v>9</v>
      </c>
      <c r="G12763" t="s">
        <v>33863</v>
      </c>
    </row>
    <row r="12764" spans="1:7" x14ac:dyDescent="0.2">
      <c r="A12764">
        <v>1074494558</v>
      </c>
      <c r="B12764" t="s">
        <v>3843</v>
      </c>
      <c r="C12764" t="s">
        <v>2069</v>
      </c>
      <c r="D12764" t="s">
        <v>1612</v>
      </c>
      <c r="E12764" t="s">
        <v>1608</v>
      </c>
      <c r="F12764" t="s">
        <v>9</v>
      </c>
      <c r="G12764" t="s">
        <v>33864</v>
      </c>
    </row>
    <row r="12765" spans="1:7" x14ac:dyDescent="0.2">
      <c r="A12765">
        <v>1074494559</v>
      </c>
      <c r="B12765" t="s">
        <v>6300</v>
      </c>
      <c r="C12765" t="s">
        <v>2069</v>
      </c>
      <c r="D12765" t="s">
        <v>3661</v>
      </c>
      <c r="E12765" t="s">
        <v>1608</v>
      </c>
      <c r="F12765" t="s">
        <v>9</v>
      </c>
      <c r="G12765" t="s">
        <v>33865</v>
      </c>
    </row>
    <row r="12766" spans="1:7" x14ac:dyDescent="0.2">
      <c r="A12766">
        <v>1074494560</v>
      </c>
      <c r="B12766" t="s">
        <v>10074</v>
      </c>
      <c r="C12766" t="s">
        <v>2998</v>
      </c>
      <c r="D12766" t="s">
        <v>4624</v>
      </c>
      <c r="E12766" t="s">
        <v>10075</v>
      </c>
      <c r="F12766" t="s">
        <v>9</v>
      </c>
      <c r="G12766" t="s">
        <v>33866</v>
      </c>
    </row>
    <row r="12767" spans="1:7" x14ac:dyDescent="0.2">
      <c r="A12767">
        <v>1074494561</v>
      </c>
      <c r="B12767" t="s">
        <v>6167</v>
      </c>
      <c r="C12767" t="s">
        <v>2193</v>
      </c>
      <c r="D12767" t="s">
        <v>343</v>
      </c>
      <c r="E12767" t="s">
        <v>10075</v>
      </c>
      <c r="F12767" t="s">
        <v>9</v>
      </c>
      <c r="G12767" t="s">
        <v>33867</v>
      </c>
    </row>
    <row r="12768" spans="1:7" x14ac:dyDescent="0.2">
      <c r="A12768">
        <v>1074494563</v>
      </c>
      <c r="B12768" t="s">
        <v>10076</v>
      </c>
      <c r="C12768" t="s">
        <v>1034</v>
      </c>
      <c r="D12768" t="s">
        <v>10077</v>
      </c>
      <c r="E12768" t="s">
        <v>10075</v>
      </c>
      <c r="F12768" t="s">
        <v>9</v>
      </c>
      <c r="G12768" t="s">
        <v>33868</v>
      </c>
    </row>
    <row r="12769" spans="1:7" x14ac:dyDescent="0.2">
      <c r="A12769">
        <v>1074494564</v>
      </c>
      <c r="B12769" t="s">
        <v>10078</v>
      </c>
      <c r="C12769" t="s">
        <v>3052</v>
      </c>
      <c r="D12769" t="s">
        <v>10079</v>
      </c>
      <c r="E12769" t="s">
        <v>10075</v>
      </c>
      <c r="F12769" t="s">
        <v>9</v>
      </c>
      <c r="G12769" t="s">
        <v>33869</v>
      </c>
    </row>
    <row r="12770" spans="1:7" x14ac:dyDescent="0.2">
      <c r="A12770">
        <v>1074494565</v>
      </c>
      <c r="B12770" t="s">
        <v>10080</v>
      </c>
      <c r="C12770" t="s">
        <v>3014</v>
      </c>
      <c r="D12770" t="s">
        <v>4624</v>
      </c>
      <c r="E12770" t="s">
        <v>10075</v>
      </c>
      <c r="F12770" t="s">
        <v>9</v>
      </c>
      <c r="G12770" t="s">
        <v>33870</v>
      </c>
    </row>
    <row r="12771" spans="1:7" x14ac:dyDescent="0.2">
      <c r="A12771">
        <v>1074494566</v>
      </c>
      <c r="B12771" t="s">
        <v>10081</v>
      </c>
      <c r="C12771" t="s">
        <v>2024</v>
      </c>
      <c r="D12771" t="s">
        <v>10082</v>
      </c>
      <c r="E12771" t="s">
        <v>10075</v>
      </c>
      <c r="F12771" t="s">
        <v>9</v>
      </c>
      <c r="G12771" t="s">
        <v>33871</v>
      </c>
    </row>
    <row r="12772" spans="1:7" x14ac:dyDescent="0.2">
      <c r="A12772">
        <v>1074494567</v>
      </c>
      <c r="B12772" t="s">
        <v>10083</v>
      </c>
      <c r="C12772" t="s">
        <v>2180</v>
      </c>
      <c r="D12772" t="s">
        <v>9847</v>
      </c>
      <c r="E12772" t="s">
        <v>10075</v>
      </c>
      <c r="F12772" t="s">
        <v>9</v>
      </c>
      <c r="G12772" t="s">
        <v>33872</v>
      </c>
    </row>
    <row r="12773" spans="1:7" x14ac:dyDescent="0.2">
      <c r="A12773">
        <v>1074494568</v>
      </c>
      <c r="B12773" t="s">
        <v>10084</v>
      </c>
      <c r="C12773" t="s">
        <v>9813</v>
      </c>
      <c r="D12773" t="s">
        <v>10085</v>
      </c>
      <c r="E12773" t="s">
        <v>10075</v>
      </c>
      <c r="F12773" t="s">
        <v>9</v>
      </c>
      <c r="G12773" t="s">
        <v>33873</v>
      </c>
    </row>
    <row r="12774" spans="1:7" x14ac:dyDescent="0.2">
      <c r="A12774">
        <v>1074494569</v>
      </c>
      <c r="B12774" t="s">
        <v>10086</v>
      </c>
      <c r="C12774" t="s">
        <v>1034</v>
      </c>
      <c r="D12774" t="s">
        <v>10077</v>
      </c>
      <c r="E12774" t="s">
        <v>10075</v>
      </c>
      <c r="F12774" t="s">
        <v>9</v>
      </c>
      <c r="G12774" t="s">
        <v>33874</v>
      </c>
    </row>
    <row r="12775" spans="1:7" x14ac:dyDescent="0.2">
      <c r="A12775">
        <v>1074494570</v>
      </c>
      <c r="B12775" t="s">
        <v>10087</v>
      </c>
      <c r="C12775" t="s">
        <v>1513</v>
      </c>
      <c r="D12775" t="s">
        <v>597</v>
      </c>
      <c r="E12775" t="s">
        <v>10088</v>
      </c>
      <c r="F12775" t="s">
        <v>9</v>
      </c>
      <c r="G12775" t="s">
        <v>33875</v>
      </c>
    </row>
    <row r="12776" spans="1:7" x14ac:dyDescent="0.2">
      <c r="A12776">
        <v>1074494571</v>
      </c>
      <c r="B12776" t="s">
        <v>1916</v>
      </c>
      <c r="C12776" t="s">
        <v>1925</v>
      </c>
      <c r="D12776" t="s">
        <v>597</v>
      </c>
      <c r="E12776" t="s">
        <v>10088</v>
      </c>
      <c r="F12776" t="s">
        <v>9</v>
      </c>
      <c r="G12776" t="s">
        <v>33876</v>
      </c>
    </row>
    <row r="12777" spans="1:7" x14ac:dyDescent="0.2">
      <c r="A12777">
        <v>1074494573</v>
      </c>
      <c r="B12777" t="s">
        <v>2980</v>
      </c>
      <c r="C12777" t="s">
        <v>1049</v>
      </c>
      <c r="D12777" t="s">
        <v>597</v>
      </c>
      <c r="E12777" t="s">
        <v>10088</v>
      </c>
      <c r="F12777" t="s">
        <v>9</v>
      </c>
      <c r="G12777" t="s">
        <v>33877</v>
      </c>
    </row>
    <row r="12778" spans="1:7" x14ac:dyDescent="0.2">
      <c r="A12778">
        <v>1074494574</v>
      </c>
      <c r="B12778" t="s">
        <v>871</v>
      </c>
      <c r="C12778" t="s">
        <v>3455</v>
      </c>
      <c r="D12778" t="s">
        <v>597</v>
      </c>
      <c r="E12778" t="s">
        <v>10088</v>
      </c>
      <c r="F12778" t="s">
        <v>9</v>
      </c>
      <c r="G12778" t="s">
        <v>33878</v>
      </c>
    </row>
    <row r="12779" spans="1:7" x14ac:dyDescent="0.2">
      <c r="A12779">
        <v>1074494575</v>
      </c>
      <c r="B12779" t="s">
        <v>10089</v>
      </c>
      <c r="C12779" t="s">
        <v>799</v>
      </c>
      <c r="D12779" t="s">
        <v>597</v>
      </c>
      <c r="E12779" t="s">
        <v>10088</v>
      </c>
      <c r="F12779" t="s">
        <v>9</v>
      </c>
      <c r="G12779" t="s">
        <v>33879</v>
      </c>
    </row>
    <row r="12780" spans="1:7" x14ac:dyDescent="0.2">
      <c r="A12780">
        <v>1074494576</v>
      </c>
      <c r="B12780" t="s">
        <v>1052</v>
      </c>
      <c r="C12780" t="s">
        <v>10090</v>
      </c>
      <c r="D12780" t="s">
        <v>597</v>
      </c>
      <c r="E12780" t="s">
        <v>10088</v>
      </c>
      <c r="F12780" t="s">
        <v>9</v>
      </c>
      <c r="G12780" t="s">
        <v>33880</v>
      </c>
    </row>
    <row r="12781" spans="1:7" x14ac:dyDescent="0.2">
      <c r="A12781">
        <v>1074494577</v>
      </c>
      <c r="B12781" t="s">
        <v>10088</v>
      </c>
      <c r="C12781" t="s">
        <v>10091</v>
      </c>
      <c r="D12781" t="s">
        <v>597</v>
      </c>
      <c r="E12781" t="s">
        <v>10088</v>
      </c>
      <c r="F12781" t="s">
        <v>9</v>
      </c>
      <c r="G12781" t="s">
        <v>33881</v>
      </c>
    </row>
    <row r="12782" spans="1:7" x14ac:dyDescent="0.2">
      <c r="A12782">
        <v>1074494578</v>
      </c>
      <c r="B12782" t="s">
        <v>3556</v>
      </c>
      <c r="C12782" t="s">
        <v>193</v>
      </c>
      <c r="D12782" t="s">
        <v>597</v>
      </c>
      <c r="E12782" t="s">
        <v>10088</v>
      </c>
      <c r="F12782" t="s">
        <v>9</v>
      </c>
      <c r="G12782" t="s">
        <v>33882</v>
      </c>
    </row>
    <row r="12783" spans="1:7" x14ac:dyDescent="0.2">
      <c r="A12783">
        <v>1074494579</v>
      </c>
      <c r="B12783" t="s">
        <v>10092</v>
      </c>
      <c r="C12783" t="s">
        <v>193</v>
      </c>
      <c r="D12783" t="s">
        <v>597</v>
      </c>
      <c r="E12783" t="s">
        <v>10088</v>
      </c>
      <c r="F12783" t="s">
        <v>9</v>
      </c>
      <c r="G12783" t="s">
        <v>33883</v>
      </c>
    </row>
    <row r="12784" spans="1:7" x14ac:dyDescent="0.2">
      <c r="A12784">
        <v>1074494580</v>
      </c>
      <c r="B12784" t="s">
        <v>10093</v>
      </c>
      <c r="C12784" t="s">
        <v>3046</v>
      </c>
      <c r="D12784" t="s">
        <v>4618</v>
      </c>
      <c r="E12784" t="s">
        <v>10094</v>
      </c>
      <c r="F12784" t="s">
        <v>9</v>
      </c>
      <c r="G12784" t="s">
        <v>33884</v>
      </c>
    </row>
    <row r="12785" spans="1:7" x14ac:dyDescent="0.2">
      <c r="A12785">
        <v>1074494581</v>
      </c>
      <c r="B12785" t="s">
        <v>10095</v>
      </c>
      <c r="C12785" t="s">
        <v>3052</v>
      </c>
      <c r="D12785" t="s">
        <v>480</v>
      </c>
      <c r="E12785" t="s">
        <v>10094</v>
      </c>
      <c r="F12785" t="s">
        <v>9</v>
      </c>
      <c r="G12785" t="s">
        <v>33885</v>
      </c>
    </row>
    <row r="12786" spans="1:7" x14ac:dyDescent="0.2">
      <c r="A12786">
        <v>1074494582</v>
      </c>
      <c r="B12786" t="s">
        <v>10096</v>
      </c>
      <c r="C12786" t="s">
        <v>1033</v>
      </c>
      <c r="D12786" t="s">
        <v>4618</v>
      </c>
      <c r="E12786" t="s">
        <v>10094</v>
      </c>
      <c r="F12786" t="s">
        <v>9</v>
      </c>
      <c r="G12786" t="s">
        <v>33886</v>
      </c>
    </row>
    <row r="12787" spans="1:7" x14ac:dyDescent="0.2">
      <c r="A12787">
        <v>1074494583</v>
      </c>
      <c r="B12787" t="s">
        <v>10097</v>
      </c>
      <c r="C12787" t="s">
        <v>3052</v>
      </c>
      <c r="D12787" t="s">
        <v>486</v>
      </c>
      <c r="E12787" t="s">
        <v>10094</v>
      </c>
      <c r="F12787" t="s">
        <v>9</v>
      </c>
      <c r="G12787" t="s">
        <v>33887</v>
      </c>
    </row>
    <row r="12788" spans="1:7" x14ac:dyDescent="0.2">
      <c r="A12788">
        <v>1074494584</v>
      </c>
      <c r="B12788" t="s">
        <v>3920</v>
      </c>
      <c r="C12788" t="s">
        <v>1379</v>
      </c>
      <c r="D12788" t="s">
        <v>1531</v>
      </c>
      <c r="E12788" t="s">
        <v>10094</v>
      </c>
      <c r="F12788" t="s">
        <v>9</v>
      </c>
      <c r="G12788" t="s">
        <v>33888</v>
      </c>
    </row>
    <row r="12789" spans="1:7" x14ac:dyDescent="0.2">
      <c r="A12789">
        <v>1074494585</v>
      </c>
      <c r="B12789" t="s">
        <v>10098</v>
      </c>
      <c r="C12789" t="s">
        <v>3052</v>
      </c>
      <c r="E12789" t="s">
        <v>10094</v>
      </c>
      <c r="F12789" t="s">
        <v>9</v>
      </c>
      <c r="G12789" t="s">
        <v>33889</v>
      </c>
    </row>
    <row r="12790" spans="1:7" x14ac:dyDescent="0.2">
      <c r="A12790">
        <v>1074494586</v>
      </c>
      <c r="B12790" t="s">
        <v>10094</v>
      </c>
      <c r="C12790" t="s">
        <v>1379</v>
      </c>
      <c r="D12790" t="s">
        <v>1531</v>
      </c>
      <c r="E12790" t="s">
        <v>10094</v>
      </c>
      <c r="F12790" t="s">
        <v>9</v>
      </c>
      <c r="G12790" t="s">
        <v>33890</v>
      </c>
    </row>
    <row r="12791" spans="1:7" x14ac:dyDescent="0.2">
      <c r="A12791">
        <v>1074494587</v>
      </c>
      <c r="B12791" t="s">
        <v>3445</v>
      </c>
      <c r="C12791" t="s">
        <v>9971</v>
      </c>
      <c r="D12791" t="s">
        <v>1028</v>
      </c>
      <c r="E12791" t="s">
        <v>10094</v>
      </c>
      <c r="F12791" t="s">
        <v>9</v>
      </c>
      <c r="G12791" t="s">
        <v>33891</v>
      </c>
    </row>
    <row r="12792" spans="1:7" x14ac:dyDescent="0.2">
      <c r="A12792">
        <v>1074494588</v>
      </c>
      <c r="B12792" t="s">
        <v>1858</v>
      </c>
      <c r="C12792" t="s">
        <v>9358</v>
      </c>
      <c r="D12792" t="s">
        <v>575</v>
      </c>
      <c r="E12792" t="s">
        <v>10094</v>
      </c>
      <c r="F12792" t="s">
        <v>9</v>
      </c>
      <c r="G12792" t="s">
        <v>33892</v>
      </c>
    </row>
    <row r="12793" spans="1:7" x14ac:dyDescent="0.2">
      <c r="A12793">
        <v>1074494589</v>
      </c>
      <c r="B12793" t="s">
        <v>265</v>
      </c>
      <c r="C12793" t="s">
        <v>3052</v>
      </c>
      <c r="D12793" t="s">
        <v>2811</v>
      </c>
      <c r="E12793" t="s">
        <v>10094</v>
      </c>
      <c r="F12793" t="s">
        <v>9</v>
      </c>
      <c r="G12793" t="s">
        <v>33893</v>
      </c>
    </row>
    <row r="12794" spans="1:7" x14ac:dyDescent="0.2">
      <c r="A12794">
        <v>1074494591</v>
      </c>
      <c r="B12794" t="s">
        <v>1953</v>
      </c>
      <c r="C12794" t="s">
        <v>1985</v>
      </c>
      <c r="D12794" t="s">
        <v>891</v>
      </c>
      <c r="E12794" t="s">
        <v>10099</v>
      </c>
      <c r="F12794" t="s">
        <v>9</v>
      </c>
      <c r="G12794" t="s">
        <v>33894</v>
      </c>
    </row>
    <row r="12795" spans="1:7" x14ac:dyDescent="0.2">
      <c r="A12795">
        <v>1074494593</v>
      </c>
      <c r="B12795" t="s">
        <v>10100</v>
      </c>
      <c r="C12795" t="s">
        <v>7031</v>
      </c>
      <c r="D12795" t="s">
        <v>891</v>
      </c>
      <c r="E12795" t="s">
        <v>10099</v>
      </c>
      <c r="F12795" t="s">
        <v>9</v>
      </c>
      <c r="G12795" t="s">
        <v>33895</v>
      </c>
    </row>
    <row r="12796" spans="1:7" x14ac:dyDescent="0.2">
      <c r="A12796">
        <v>1074494594</v>
      </c>
      <c r="B12796" t="s">
        <v>10099</v>
      </c>
      <c r="C12796" t="s">
        <v>1118</v>
      </c>
      <c r="D12796" t="s">
        <v>9847</v>
      </c>
      <c r="E12796" t="s">
        <v>10099</v>
      </c>
      <c r="F12796" t="s">
        <v>9</v>
      </c>
      <c r="G12796" t="s">
        <v>33896</v>
      </c>
    </row>
    <row r="12797" spans="1:7" x14ac:dyDescent="0.2">
      <c r="A12797">
        <v>1074494595</v>
      </c>
      <c r="B12797" t="s">
        <v>10101</v>
      </c>
      <c r="C12797" t="s">
        <v>842</v>
      </c>
      <c r="D12797" t="s">
        <v>891</v>
      </c>
      <c r="E12797" t="s">
        <v>10099</v>
      </c>
      <c r="F12797" t="s">
        <v>9</v>
      </c>
      <c r="G12797" t="s">
        <v>33897</v>
      </c>
    </row>
    <row r="12798" spans="1:7" x14ac:dyDescent="0.2">
      <c r="A12798">
        <v>1074494596</v>
      </c>
      <c r="B12798" t="s">
        <v>10102</v>
      </c>
      <c r="C12798" t="s">
        <v>1118</v>
      </c>
      <c r="D12798" t="s">
        <v>891</v>
      </c>
      <c r="E12798" t="s">
        <v>10099</v>
      </c>
      <c r="F12798" t="s">
        <v>9</v>
      </c>
      <c r="G12798" t="s">
        <v>33898</v>
      </c>
    </row>
    <row r="12799" spans="1:7" x14ac:dyDescent="0.2">
      <c r="A12799">
        <v>1074494597</v>
      </c>
      <c r="B12799" t="s">
        <v>6964</v>
      </c>
      <c r="C12799" t="s">
        <v>1509</v>
      </c>
      <c r="D12799" t="s">
        <v>891</v>
      </c>
      <c r="E12799" t="s">
        <v>10099</v>
      </c>
      <c r="F12799" t="s">
        <v>9</v>
      </c>
      <c r="G12799" t="s">
        <v>33899</v>
      </c>
    </row>
    <row r="12800" spans="1:7" x14ac:dyDescent="0.2">
      <c r="A12800">
        <v>1074494598</v>
      </c>
      <c r="B12800" t="s">
        <v>10103</v>
      </c>
      <c r="C12800" t="s">
        <v>2300</v>
      </c>
      <c r="D12800" t="s">
        <v>891</v>
      </c>
      <c r="E12800" t="s">
        <v>10099</v>
      </c>
      <c r="F12800" t="s">
        <v>9</v>
      </c>
      <c r="G12800" t="s">
        <v>33900</v>
      </c>
    </row>
    <row r="12801" spans="1:7" x14ac:dyDescent="0.2">
      <c r="A12801">
        <v>1074494600</v>
      </c>
      <c r="B12801" t="s">
        <v>10104</v>
      </c>
      <c r="C12801" t="s">
        <v>842</v>
      </c>
      <c r="D12801" t="s">
        <v>891</v>
      </c>
      <c r="E12801" t="s">
        <v>10099</v>
      </c>
      <c r="F12801" t="s">
        <v>9</v>
      </c>
      <c r="G12801" t="s">
        <v>33901</v>
      </c>
    </row>
    <row r="12802" spans="1:7" x14ac:dyDescent="0.2">
      <c r="A12802">
        <v>1074494601</v>
      </c>
      <c r="B12802" t="s">
        <v>10105</v>
      </c>
      <c r="C12802" t="s">
        <v>6975</v>
      </c>
      <c r="D12802" t="s">
        <v>861</v>
      </c>
      <c r="E12802" t="s">
        <v>10106</v>
      </c>
      <c r="F12802" t="s">
        <v>9</v>
      </c>
      <c r="G12802" t="s">
        <v>33902</v>
      </c>
    </row>
    <row r="12803" spans="1:7" x14ac:dyDescent="0.2">
      <c r="A12803">
        <v>1074494602</v>
      </c>
      <c r="B12803" t="s">
        <v>694</v>
      </c>
      <c r="C12803" t="s">
        <v>3026</v>
      </c>
      <c r="D12803" t="s">
        <v>696</v>
      </c>
      <c r="E12803" t="s">
        <v>10106</v>
      </c>
      <c r="F12803" t="s">
        <v>9</v>
      </c>
      <c r="G12803" t="s">
        <v>33903</v>
      </c>
    </row>
    <row r="12804" spans="1:7" x14ac:dyDescent="0.2">
      <c r="A12804">
        <v>1074494604</v>
      </c>
      <c r="B12804" t="s">
        <v>10107</v>
      </c>
      <c r="C12804" t="s">
        <v>3199</v>
      </c>
      <c r="D12804" t="s">
        <v>422</v>
      </c>
      <c r="E12804" t="s">
        <v>10106</v>
      </c>
      <c r="F12804" t="s">
        <v>9</v>
      </c>
      <c r="G12804" t="s">
        <v>33904</v>
      </c>
    </row>
    <row r="12805" spans="1:7" x14ac:dyDescent="0.2">
      <c r="A12805">
        <v>1074494605</v>
      </c>
      <c r="B12805" t="s">
        <v>10108</v>
      </c>
      <c r="C12805" t="s">
        <v>1513</v>
      </c>
      <c r="D12805" t="s">
        <v>422</v>
      </c>
      <c r="E12805" t="s">
        <v>10106</v>
      </c>
      <c r="F12805" t="s">
        <v>9</v>
      </c>
      <c r="G12805" t="s">
        <v>33905</v>
      </c>
    </row>
    <row r="12806" spans="1:7" x14ac:dyDescent="0.2">
      <c r="A12806">
        <v>1074494606</v>
      </c>
      <c r="B12806" t="s">
        <v>10109</v>
      </c>
      <c r="C12806" t="s">
        <v>6881</v>
      </c>
      <c r="D12806" t="s">
        <v>422</v>
      </c>
      <c r="E12806" t="s">
        <v>10106</v>
      </c>
      <c r="F12806" t="s">
        <v>9</v>
      </c>
      <c r="G12806" t="s">
        <v>33906</v>
      </c>
    </row>
    <row r="12807" spans="1:7" x14ac:dyDescent="0.2">
      <c r="A12807">
        <v>1074494607</v>
      </c>
      <c r="B12807" t="s">
        <v>8508</v>
      </c>
      <c r="C12807" t="s">
        <v>809</v>
      </c>
      <c r="D12807" t="s">
        <v>1537</v>
      </c>
      <c r="E12807" t="s">
        <v>10106</v>
      </c>
      <c r="F12807" t="s">
        <v>9</v>
      </c>
      <c r="G12807" t="s">
        <v>33907</v>
      </c>
    </row>
    <row r="12808" spans="1:7" x14ac:dyDescent="0.2">
      <c r="A12808">
        <v>1074494608</v>
      </c>
      <c r="B12808" t="s">
        <v>10110</v>
      </c>
      <c r="C12808" t="s">
        <v>5205</v>
      </c>
      <c r="D12808" t="s">
        <v>8581</v>
      </c>
      <c r="E12808" t="s">
        <v>10106</v>
      </c>
      <c r="F12808" t="s">
        <v>9</v>
      </c>
      <c r="G12808" t="s">
        <v>33908</v>
      </c>
    </row>
    <row r="12809" spans="1:7" x14ac:dyDescent="0.2">
      <c r="A12809">
        <v>1074494609</v>
      </c>
      <c r="B12809" t="s">
        <v>10111</v>
      </c>
      <c r="C12809" t="s">
        <v>4870</v>
      </c>
      <c r="D12809" t="s">
        <v>4618</v>
      </c>
      <c r="E12809" t="s">
        <v>10106</v>
      </c>
      <c r="F12809" t="s">
        <v>9</v>
      </c>
      <c r="G12809" t="s">
        <v>33909</v>
      </c>
    </row>
    <row r="12810" spans="1:7" x14ac:dyDescent="0.2">
      <c r="A12810">
        <v>1074494610</v>
      </c>
      <c r="B12810" t="s">
        <v>6106</v>
      </c>
      <c r="C12810" t="s">
        <v>10112</v>
      </c>
      <c r="D12810" t="s">
        <v>1537</v>
      </c>
      <c r="E12810" t="s">
        <v>10106</v>
      </c>
      <c r="F12810" t="s">
        <v>9</v>
      </c>
      <c r="G12810" t="s">
        <v>33910</v>
      </c>
    </row>
    <row r="12811" spans="1:7" x14ac:dyDescent="0.2">
      <c r="A12811">
        <v>1074494624</v>
      </c>
      <c r="B12811" t="s">
        <v>10113</v>
      </c>
      <c r="C12811" t="s">
        <v>9647</v>
      </c>
      <c r="D12811" t="s">
        <v>1662</v>
      </c>
      <c r="E12811" t="s">
        <v>10114</v>
      </c>
      <c r="F12811" t="s">
        <v>9</v>
      </c>
      <c r="G12811" t="s">
        <v>33911</v>
      </c>
    </row>
    <row r="12812" spans="1:7" x14ac:dyDescent="0.2">
      <c r="A12812">
        <v>1074494625</v>
      </c>
      <c r="B12812" t="s">
        <v>6560</v>
      </c>
      <c r="C12812" t="s">
        <v>4751</v>
      </c>
      <c r="D12812" t="s">
        <v>2264</v>
      </c>
      <c r="E12812" t="s">
        <v>10114</v>
      </c>
      <c r="F12812" t="s">
        <v>9</v>
      </c>
      <c r="G12812" t="s">
        <v>33912</v>
      </c>
    </row>
    <row r="12813" spans="1:7" x14ac:dyDescent="0.2">
      <c r="A12813">
        <v>1074494626</v>
      </c>
      <c r="B12813" t="s">
        <v>979</v>
      </c>
      <c r="C12813" t="s">
        <v>842</v>
      </c>
      <c r="D12813" t="s">
        <v>978</v>
      </c>
      <c r="E12813" t="s">
        <v>10114</v>
      </c>
      <c r="F12813" t="s">
        <v>9</v>
      </c>
      <c r="G12813" t="s">
        <v>33913</v>
      </c>
    </row>
    <row r="12814" spans="1:7" x14ac:dyDescent="0.2">
      <c r="A12814">
        <v>1074494627</v>
      </c>
      <c r="B12814" t="s">
        <v>977</v>
      </c>
      <c r="C12814" t="s">
        <v>1508</v>
      </c>
      <c r="D12814" t="s">
        <v>978</v>
      </c>
      <c r="E12814" t="s">
        <v>10114</v>
      </c>
      <c r="F12814" t="s">
        <v>9</v>
      </c>
      <c r="G12814" t="s">
        <v>33914</v>
      </c>
    </row>
    <row r="12815" spans="1:7" x14ac:dyDescent="0.2">
      <c r="A12815">
        <v>1074494628</v>
      </c>
      <c r="B12815" t="s">
        <v>10115</v>
      </c>
      <c r="C12815" t="s">
        <v>1034</v>
      </c>
      <c r="D12815" t="s">
        <v>10116</v>
      </c>
      <c r="E12815" t="s">
        <v>10114</v>
      </c>
      <c r="F12815" t="s">
        <v>9</v>
      </c>
      <c r="G12815" t="s">
        <v>33915</v>
      </c>
    </row>
    <row r="12816" spans="1:7" x14ac:dyDescent="0.2">
      <c r="A12816">
        <v>1074494629</v>
      </c>
      <c r="B12816" t="s">
        <v>1333</v>
      </c>
      <c r="C12816" t="s">
        <v>9993</v>
      </c>
      <c r="D12816" t="s">
        <v>793</v>
      </c>
      <c r="E12816" t="s">
        <v>10114</v>
      </c>
      <c r="F12816" t="s">
        <v>9</v>
      </c>
      <c r="G12816" t="s">
        <v>33916</v>
      </c>
    </row>
    <row r="12817" spans="1:7" x14ac:dyDescent="0.2">
      <c r="A12817">
        <v>1074494630</v>
      </c>
      <c r="B12817" t="s">
        <v>4720</v>
      </c>
      <c r="C12817" t="s">
        <v>2950</v>
      </c>
      <c r="D12817" t="s">
        <v>10117</v>
      </c>
      <c r="E12817" t="s">
        <v>10114</v>
      </c>
      <c r="F12817" t="s">
        <v>9</v>
      </c>
      <c r="G12817" t="s">
        <v>33917</v>
      </c>
    </row>
    <row r="12818" spans="1:7" x14ac:dyDescent="0.2">
      <c r="A12818">
        <v>1074494661</v>
      </c>
      <c r="B12818" t="s">
        <v>4986</v>
      </c>
      <c r="C12818" t="s">
        <v>1049</v>
      </c>
      <c r="D12818" t="s">
        <v>1577</v>
      </c>
      <c r="E12818" t="s">
        <v>5760</v>
      </c>
      <c r="F12818" t="s">
        <v>9</v>
      </c>
      <c r="G12818" t="s">
        <v>33918</v>
      </c>
    </row>
    <row r="12819" spans="1:7" x14ac:dyDescent="0.2">
      <c r="A12819">
        <v>1074494664</v>
      </c>
      <c r="B12819" t="s">
        <v>10118</v>
      </c>
      <c r="C12819" t="s">
        <v>1049</v>
      </c>
      <c r="D12819" t="s">
        <v>1909</v>
      </c>
      <c r="E12819" t="s">
        <v>5760</v>
      </c>
      <c r="F12819" t="s">
        <v>9</v>
      </c>
      <c r="G12819" t="s">
        <v>33919</v>
      </c>
    </row>
    <row r="12820" spans="1:7" x14ac:dyDescent="0.2">
      <c r="A12820">
        <v>1074494666</v>
      </c>
      <c r="B12820" t="s">
        <v>9279</v>
      </c>
      <c r="C12820" t="s">
        <v>1049</v>
      </c>
      <c r="D12820" t="s">
        <v>391</v>
      </c>
      <c r="E12820" t="s">
        <v>5760</v>
      </c>
      <c r="F12820" t="s">
        <v>9</v>
      </c>
      <c r="G12820" t="s">
        <v>33920</v>
      </c>
    </row>
    <row r="12821" spans="1:7" x14ac:dyDescent="0.2">
      <c r="A12821">
        <v>1074494669</v>
      </c>
      <c r="B12821" t="s">
        <v>3285</v>
      </c>
      <c r="C12821" t="s">
        <v>3196</v>
      </c>
      <c r="D12821" t="s">
        <v>611</v>
      </c>
      <c r="E12821" t="s">
        <v>10119</v>
      </c>
      <c r="F12821" t="s">
        <v>9</v>
      </c>
      <c r="G12821" t="s">
        <v>33921</v>
      </c>
    </row>
    <row r="12822" spans="1:7" x14ac:dyDescent="0.2">
      <c r="A12822">
        <v>1074494670</v>
      </c>
      <c r="B12822" t="s">
        <v>10120</v>
      </c>
      <c r="C12822" t="s">
        <v>3196</v>
      </c>
      <c r="D12822" t="s">
        <v>241</v>
      </c>
      <c r="E12822" t="s">
        <v>10119</v>
      </c>
      <c r="F12822" t="s">
        <v>9</v>
      </c>
      <c r="G12822" t="s">
        <v>33922</v>
      </c>
    </row>
    <row r="12823" spans="1:7" x14ac:dyDescent="0.2">
      <c r="A12823">
        <v>1074494671</v>
      </c>
      <c r="B12823" t="s">
        <v>10119</v>
      </c>
      <c r="C12823" t="s">
        <v>3196</v>
      </c>
      <c r="D12823" t="s">
        <v>509</v>
      </c>
      <c r="E12823" t="s">
        <v>10119</v>
      </c>
      <c r="F12823" t="s">
        <v>9</v>
      </c>
      <c r="G12823" t="s">
        <v>33923</v>
      </c>
    </row>
    <row r="12824" spans="1:7" x14ac:dyDescent="0.2">
      <c r="A12824">
        <v>1074494673</v>
      </c>
      <c r="B12824" t="s">
        <v>7042</v>
      </c>
      <c r="C12824" t="s">
        <v>3455</v>
      </c>
      <c r="D12824" t="s">
        <v>10121</v>
      </c>
      <c r="E12824" t="s">
        <v>10122</v>
      </c>
      <c r="F12824" t="s">
        <v>9</v>
      </c>
      <c r="G12824" t="s">
        <v>33924</v>
      </c>
    </row>
    <row r="12825" spans="1:7" x14ac:dyDescent="0.2">
      <c r="A12825">
        <v>1074494674</v>
      </c>
      <c r="B12825" t="s">
        <v>10123</v>
      </c>
      <c r="C12825" t="s">
        <v>9358</v>
      </c>
      <c r="D12825" t="s">
        <v>10121</v>
      </c>
      <c r="E12825" t="s">
        <v>10122</v>
      </c>
      <c r="F12825" t="s">
        <v>9</v>
      </c>
      <c r="G12825" t="s">
        <v>33925</v>
      </c>
    </row>
    <row r="12826" spans="1:7" x14ac:dyDescent="0.2">
      <c r="A12826">
        <v>1074494675</v>
      </c>
      <c r="B12826" t="s">
        <v>10124</v>
      </c>
      <c r="C12826" t="s">
        <v>3931</v>
      </c>
      <c r="D12826" t="s">
        <v>10121</v>
      </c>
      <c r="E12826" t="s">
        <v>10122</v>
      </c>
      <c r="F12826" t="s">
        <v>9</v>
      </c>
      <c r="G12826" t="s">
        <v>33926</v>
      </c>
    </row>
    <row r="12827" spans="1:7" x14ac:dyDescent="0.2">
      <c r="A12827">
        <v>1074494676</v>
      </c>
      <c r="B12827" t="s">
        <v>10125</v>
      </c>
      <c r="C12827" t="s">
        <v>1379</v>
      </c>
      <c r="D12827" t="s">
        <v>10121</v>
      </c>
      <c r="E12827" t="s">
        <v>10122</v>
      </c>
      <c r="F12827" t="s">
        <v>9</v>
      </c>
      <c r="G12827" t="s">
        <v>33927</v>
      </c>
    </row>
    <row r="12828" spans="1:7" x14ac:dyDescent="0.2">
      <c r="A12828">
        <v>1074494677</v>
      </c>
      <c r="B12828" t="s">
        <v>10126</v>
      </c>
      <c r="C12828" t="s">
        <v>9010</v>
      </c>
      <c r="D12828" t="s">
        <v>10121</v>
      </c>
      <c r="E12828" t="s">
        <v>10122</v>
      </c>
      <c r="F12828" t="s">
        <v>9</v>
      </c>
      <c r="G12828" t="s">
        <v>33928</v>
      </c>
    </row>
    <row r="12829" spans="1:7" x14ac:dyDescent="0.2">
      <c r="A12829">
        <v>1074494678</v>
      </c>
      <c r="B12829" t="s">
        <v>10127</v>
      </c>
      <c r="C12829" t="s">
        <v>10128</v>
      </c>
      <c r="D12829" t="s">
        <v>10121</v>
      </c>
      <c r="E12829" t="s">
        <v>10122</v>
      </c>
      <c r="F12829" t="s">
        <v>9</v>
      </c>
      <c r="G12829" t="s">
        <v>33929</v>
      </c>
    </row>
    <row r="12830" spans="1:7" x14ac:dyDescent="0.2">
      <c r="A12830">
        <v>1074494679</v>
      </c>
      <c r="B12830" t="s">
        <v>10129</v>
      </c>
      <c r="C12830" t="s">
        <v>3688</v>
      </c>
      <c r="D12830" t="s">
        <v>10121</v>
      </c>
      <c r="E12830" t="s">
        <v>10122</v>
      </c>
      <c r="F12830" t="s">
        <v>9</v>
      </c>
      <c r="G12830" t="s">
        <v>33930</v>
      </c>
    </row>
    <row r="12831" spans="1:7" x14ac:dyDescent="0.2">
      <c r="A12831">
        <v>1074494680</v>
      </c>
      <c r="B12831" t="s">
        <v>10122</v>
      </c>
      <c r="C12831" t="s">
        <v>6880</v>
      </c>
      <c r="D12831" t="s">
        <v>10121</v>
      </c>
      <c r="E12831" t="s">
        <v>10122</v>
      </c>
      <c r="F12831" t="s">
        <v>9</v>
      </c>
      <c r="G12831" t="s">
        <v>33931</v>
      </c>
    </row>
    <row r="12832" spans="1:7" x14ac:dyDescent="0.2">
      <c r="A12832">
        <v>1074494681</v>
      </c>
      <c r="B12832" t="s">
        <v>10130</v>
      </c>
      <c r="C12832" t="s">
        <v>2193</v>
      </c>
      <c r="D12832" t="s">
        <v>10121</v>
      </c>
      <c r="E12832" t="s">
        <v>10122</v>
      </c>
      <c r="F12832" t="s">
        <v>9</v>
      </c>
      <c r="G12832" t="s">
        <v>33932</v>
      </c>
    </row>
    <row r="12833" spans="1:7" x14ac:dyDescent="0.2">
      <c r="A12833">
        <v>1074494682</v>
      </c>
      <c r="B12833" t="s">
        <v>10131</v>
      </c>
      <c r="C12833" t="s">
        <v>1034</v>
      </c>
      <c r="D12833" t="s">
        <v>10121</v>
      </c>
      <c r="E12833" t="s">
        <v>10122</v>
      </c>
      <c r="F12833" t="s">
        <v>9</v>
      </c>
      <c r="G12833" t="s">
        <v>33933</v>
      </c>
    </row>
    <row r="12834" spans="1:7" x14ac:dyDescent="0.2">
      <c r="A12834">
        <v>1074494683</v>
      </c>
      <c r="B12834" t="s">
        <v>1812</v>
      </c>
      <c r="C12834" t="s">
        <v>809</v>
      </c>
      <c r="D12834" t="s">
        <v>1813</v>
      </c>
      <c r="E12834" t="s">
        <v>5376</v>
      </c>
      <c r="F12834" t="s">
        <v>969</v>
      </c>
      <c r="G12834" t="s">
        <v>33934</v>
      </c>
    </row>
    <row r="12835" spans="1:7" x14ac:dyDescent="0.2">
      <c r="A12835">
        <v>1074494685</v>
      </c>
      <c r="B12835" t="s">
        <v>10132</v>
      </c>
      <c r="C12835" t="s">
        <v>10133</v>
      </c>
      <c r="D12835" t="s">
        <v>129</v>
      </c>
      <c r="E12835" t="s">
        <v>10134</v>
      </c>
      <c r="F12835" t="s">
        <v>9</v>
      </c>
      <c r="G12835" t="s">
        <v>33935</v>
      </c>
    </row>
    <row r="12836" spans="1:7" x14ac:dyDescent="0.2">
      <c r="A12836">
        <v>1074494687</v>
      </c>
      <c r="B12836" t="s">
        <v>10135</v>
      </c>
      <c r="C12836" t="s">
        <v>791</v>
      </c>
      <c r="D12836" t="s">
        <v>8581</v>
      </c>
      <c r="E12836" t="s">
        <v>10134</v>
      </c>
      <c r="F12836" t="s">
        <v>9</v>
      </c>
      <c r="G12836" t="s">
        <v>33936</v>
      </c>
    </row>
    <row r="12837" spans="1:7" x14ac:dyDescent="0.2">
      <c r="A12837">
        <v>1074494688</v>
      </c>
      <c r="B12837" t="s">
        <v>10136</v>
      </c>
      <c r="C12837" t="s">
        <v>1034</v>
      </c>
      <c r="D12837" t="s">
        <v>3356</v>
      </c>
      <c r="E12837" t="s">
        <v>10137</v>
      </c>
      <c r="F12837" t="s">
        <v>9</v>
      </c>
      <c r="G12837" t="s">
        <v>33937</v>
      </c>
    </row>
    <row r="12838" spans="1:7" x14ac:dyDescent="0.2">
      <c r="A12838">
        <v>1074494690</v>
      </c>
      <c r="B12838" t="s">
        <v>9527</v>
      </c>
      <c r="C12838" t="s">
        <v>9358</v>
      </c>
      <c r="D12838" t="s">
        <v>3356</v>
      </c>
      <c r="E12838" t="s">
        <v>10137</v>
      </c>
      <c r="F12838" t="s">
        <v>9</v>
      </c>
      <c r="G12838" t="s">
        <v>33938</v>
      </c>
    </row>
    <row r="12839" spans="1:7" x14ac:dyDescent="0.2">
      <c r="A12839">
        <v>1074494692</v>
      </c>
      <c r="B12839" t="s">
        <v>9060</v>
      </c>
      <c r="C12839" t="s">
        <v>1379</v>
      </c>
      <c r="D12839" t="s">
        <v>3356</v>
      </c>
      <c r="E12839" t="s">
        <v>10137</v>
      </c>
      <c r="F12839" t="s">
        <v>9</v>
      </c>
      <c r="G12839" t="s">
        <v>33939</v>
      </c>
    </row>
    <row r="12840" spans="1:7" x14ac:dyDescent="0.2">
      <c r="A12840">
        <v>1074494695</v>
      </c>
      <c r="B12840" t="s">
        <v>9061</v>
      </c>
      <c r="C12840" t="s">
        <v>791</v>
      </c>
      <c r="D12840" t="s">
        <v>3356</v>
      </c>
      <c r="E12840" t="s">
        <v>10137</v>
      </c>
      <c r="F12840" t="s">
        <v>9</v>
      </c>
      <c r="G12840" t="s">
        <v>33940</v>
      </c>
    </row>
    <row r="12841" spans="1:7" x14ac:dyDescent="0.2">
      <c r="A12841">
        <v>1074494696</v>
      </c>
      <c r="B12841" t="s">
        <v>210</v>
      </c>
      <c r="C12841" t="s">
        <v>3063</v>
      </c>
      <c r="D12841" t="s">
        <v>211</v>
      </c>
      <c r="E12841" t="s">
        <v>1500</v>
      </c>
      <c r="F12841" t="s">
        <v>9</v>
      </c>
      <c r="G12841" t="s">
        <v>33941</v>
      </c>
    </row>
    <row r="12842" spans="1:7" x14ac:dyDescent="0.2">
      <c r="A12842">
        <v>1074494697</v>
      </c>
      <c r="B12842" t="s">
        <v>3036</v>
      </c>
      <c r="C12842" t="s">
        <v>3063</v>
      </c>
      <c r="D12842" t="s">
        <v>3038</v>
      </c>
      <c r="E12842" t="s">
        <v>1500</v>
      </c>
      <c r="F12842" t="s">
        <v>9</v>
      </c>
      <c r="G12842" t="s">
        <v>33942</v>
      </c>
    </row>
    <row r="12843" spans="1:7" x14ac:dyDescent="0.2">
      <c r="A12843">
        <v>1074494698</v>
      </c>
      <c r="B12843" t="s">
        <v>2142</v>
      </c>
      <c r="C12843" t="s">
        <v>9968</v>
      </c>
      <c r="D12843" t="s">
        <v>60</v>
      </c>
      <c r="E12843" t="s">
        <v>10138</v>
      </c>
      <c r="F12843" t="s">
        <v>9</v>
      </c>
      <c r="G12843" t="s">
        <v>33943</v>
      </c>
    </row>
    <row r="12844" spans="1:7" x14ac:dyDescent="0.2">
      <c r="A12844">
        <v>1074494699</v>
      </c>
      <c r="B12844" t="s">
        <v>502</v>
      </c>
      <c r="C12844" t="s">
        <v>9968</v>
      </c>
      <c r="D12844" t="s">
        <v>431</v>
      </c>
      <c r="E12844" t="s">
        <v>10138</v>
      </c>
      <c r="F12844" t="s">
        <v>9</v>
      </c>
      <c r="G12844" t="s">
        <v>33944</v>
      </c>
    </row>
    <row r="12845" spans="1:7" x14ac:dyDescent="0.2">
      <c r="A12845">
        <v>1074494700</v>
      </c>
      <c r="B12845" t="s">
        <v>1836</v>
      </c>
      <c r="C12845" t="s">
        <v>9968</v>
      </c>
      <c r="D12845" t="s">
        <v>618</v>
      </c>
      <c r="E12845" t="s">
        <v>10138</v>
      </c>
      <c r="F12845" t="s">
        <v>9</v>
      </c>
      <c r="G12845" t="s">
        <v>33945</v>
      </c>
    </row>
    <row r="12846" spans="1:7" x14ac:dyDescent="0.2">
      <c r="A12846">
        <v>1074494701</v>
      </c>
      <c r="B12846" t="s">
        <v>3741</v>
      </c>
      <c r="C12846" t="s">
        <v>9968</v>
      </c>
      <c r="D12846" t="s">
        <v>4525</v>
      </c>
      <c r="E12846" t="s">
        <v>10138</v>
      </c>
      <c r="F12846" t="s">
        <v>9</v>
      </c>
      <c r="G12846" t="s">
        <v>33946</v>
      </c>
    </row>
    <row r="12847" spans="1:7" x14ac:dyDescent="0.2">
      <c r="A12847">
        <v>1074494703</v>
      </c>
      <c r="B12847" t="s">
        <v>514</v>
      </c>
      <c r="C12847" t="s">
        <v>9968</v>
      </c>
      <c r="D12847" t="s">
        <v>620</v>
      </c>
      <c r="E12847" t="s">
        <v>10138</v>
      </c>
      <c r="F12847" t="s">
        <v>9</v>
      </c>
      <c r="G12847" t="s">
        <v>33947</v>
      </c>
    </row>
    <row r="12848" spans="1:7" x14ac:dyDescent="0.2">
      <c r="A12848">
        <v>1074494704</v>
      </c>
      <c r="B12848" t="s">
        <v>10138</v>
      </c>
      <c r="C12848" t="s">
        <v>9968</v>
      </c>
      <c r="D12848" t="s">
        <v>3241</v>
      </c>
      <c r="E12848" t="s">
        <v>10138</v>
      </c>
      <c r="F12848" t="s">
        <v>9</v>
      </c>
      <c r="G12848" t="s">
        <v>33948</v>
      </c>
    </row>
    <row r="12849" spans="1:7" x14ac:dyDescent="0.2">
      <c r="A12849">
        <v>1074494705</v>
      </c>
      <c r="B12849" t="s">
        <v>10139</v>
      </c>
      <c r="C12849" t="s">
        <v>10140</v>
      </c>
      <c r="D12849" t="s">
        <v>4323</v>
      </c>
      <c r="E12849" t="s">
        <v>10141</v>
      </c>
      <c r="F12849" t="s">
        <v>9</v>
      </c>
      <c r="G12849" t="s">
        <v>33949</v>
      </c>
    </row>
    <row r="12850" spans="1:7" x14ac:dyDescent="0.2">
      <c r="A12850">
        <v>1074494706</v>
      </c>
      <c r="B12850" t="s">
        <v>10142</v>
      </c>
      <c r="C12850" t="s">
        <v>10140</v>
      </c>
      <c r="D12850" t="s">
        <v>4323</v>
      </c>
      <c r="E12850" t="s">
        <v>10141</v>
      </c>
      <c r="F12850" t="s">
        <v>9</v>
      </c>
      <c r="G12850" t="s">
        <v>33950</v>
      </c>
    </row>
    <row r="12851" spans="1:7" x14ac:dyDescent="0.2">
      <c r="A12851">
        <v>1074494707</v>
      </c>
      <c r="B12851" t="s">
        <v>10143</v>
      </c>
      <c r="C12851" t="s">
        <v>10140</v>
      </c>
      <c r="D12851" t="s">
        <v>4323</v>
      </c>
      <c r="E12851" t="s">
        <v>10141</v>
      </c>
      <c r="F12851" t="s">
        <v>9</v>
      </c>
      <c r="G12851" t="s">
        <v>33951</v>
      </c>
    </row>
    <row r="12852" spans="1:7" x14ac:dyDescent="0.2">
      <c r="A12852">
        <v>1074494708</v>
      </c>
      <c r="B12852" t="s">
        <v>10144</v>
      </c>
      <c r="C12852" t="s">
        <v>10140</v>
      </c>
      <c r="D12852" t="s">
        <v>4323</v>
      </c>
      <c r="E12852" t="s">
        <v>10141</v>
      </c>
      <c r="F12852" t="s">
        <v>9</v>
      </c>
      <c r="G12852" t="s">
        <v>33952</v>
      </c>
    </row>
    <row r="12853" spans="1:7" x14ac:dyDescent="0.2">
      <c r="A12853">
        <v>1074494709</v>
      </c>
      <c r="B12853" t="s">
        <v>10145</v>
      </c>
      <c r="C12853" t="s">
        <v>10140</v>
      </c>
      <c r="D12853" t="s">
        <v>4323</v>
      </c>
      <c r="E12853" t="s">
        <v>10141</v>
      </c>
      <c r="F12853" t="s">
        <v>9</v>
      </c>
      <c r="G12853" t="s">
        <v>33953</v>
      </c>
    </row>
    <row r="12854" spans="1:7" x14ac:dyDescent="0.2">
      <c r="A12854">
        <v>1074494710</v>
      </c>
      <c r="B12854" t="s">
        <v>10146</v>
      </c>
      <c r="C12854" t="s">
        <v>10140</v>
      </c>
      <c r="D12854" t="s">
        <v>2576</v>
      </c>
      <c r="E12854" t="s">
        <v>10141</v>
      </c>
      <c r="F12854" t="s">
        <v>9</v>
      </c>
      <c r="G12854" t="s">
        <v>33954</v>
      </c>
    </row>
    <row r="12855" spans="1:7" x14ac:dyDescent="0.2">
      <c r="A12855">
        <v>1074494711</v>
      </c>
      <c r="B12855" t="s">
        <v>6173</v>
      </c>
      <c r="C12855" t="s">
        <v>10140</v>
      </c>
      <c r="D12855" t="s">
        <v>4323</v>
      </c>
      <c r="E12855" t="s">
        <v>10141</v>
      </c>
      <c r="F12855" t="s">
        <v>9</v>
      </c>
      <c r="G12855" t="s">
        <v>33955</v>
      </c>
    </row>
    <row r="12856" spans="1:7" x14ac:dyDescent="0.2">
      <c r="A12856">
        <v>1074494712</v>
      </c>
      <c r="B12856" t="s">
        <v>10147</v>
      </c>
      <c r="C12856" t="s">
        <v>10140</v>
      </c>
      <c r="D12856" t="s">
        <v>1114</v>
      </c>
      <c r="E12856" t="s">
        <v>10141</v>
      </c>
      <c r="F12856" t="s">
        <v>9</v>
      </c>
      <c r="G12856" t="s">
        <v>33956</v>
      </c>
    </row>
    <row r="12857" spans="1:7" x14ac:dyDescent="0.2">
      <c r="A12857">
        <v>1074494713</v>
      </c>
      <c r="B12857" t="s">
        <v>10148</v>
      </c>
      <c r="C12857" t="s">
        <v>10140</v>
      </c>
      <c r="D12857" t="s">
        <v>4323</v>
      </c>
      <c r="E12857" t="s">
        <v>10141</v>
      </c>
      <c r="F12857" t="s">
        <v>9</v>
      </c>
      <c r="G12857" t="s">
        <v>33957</v>
      </c>
    </row>
    <row r="12858" spans="1:7" x14ac:dyDescent="0.2">
      <c r="A12858">
        <v>1074494714</v>
      </c>
      <c r="B12858" t="s">
        <v>10149</v>
      </c>
      <c r="C12858" t="s">
        <v>10140</v>
      </c>
      <c r="D12858" t="s">
        <v>1809</v>
      </c>
      <c r="E12858" t="s">
        <v>10141</v>
      </c>
      <c r="F12858" t="s">
        <v>9</v>
      </c>
      <c r="G12858" t="s">
        <v>33958</v>
      </c>
    </row>
    <row r="12859" spans="1:7" x14ac:dyDescent="0.2">
      <c r="A12859">
        <v>1074494716</v>
      </c>
      <c r="B12859" t="s">
        <v>10150</v>
      </c>
      <c r="C12859" t="s">
        <v>2193</v>
      </c>
      <c r="D12859" t="s">
        <v>476</v>
      </c>
      <c r="E12859" t="s">
        <v>10151</v>
      </c>
      <c r="F12859" t="s">
        <v>9</v>
      </c>
      <c r="G12859" t="s">
        <v>33959</v>
      </c>
    </row>
    <row r="12860" spans="1:7" x14ac:dyDescent="0.2">
      <c r="A12860">
        <v>1074494717</v>
      </c>
      <c r="B12860" t="s">
        <v>10152</v>
      </c>
      <c r="C12860" t="s">
        <v>4430</v>
      </c>
      <c r="D12860" t="s">
        <v>476</v>
      </c>
      <c r="E12860" t="s">
        <v>10151</v>
      </c>
      <c r="F12860" t="s">
        <v>9</v>
      </c>
      <c r="G12860" t="s">
        <v>33960</v>
      </c>
    </row>
    <row r="12861" spans="1:7" x14ac:dyDescent="0.2">
      <c r="A12861">
        <v>1074494718</v>
      </c>
      <c r="B12861" t="s">
        <v>10153</v>
      </c>
      <c r="C12861" t="s">
        <v>193</v>
      </c>
      <c r="D12861" t="s">
        <v>476</v>
      </c>
      <c r="E12861" t="s">
        <v>10151</v>
      </c>
      <c r="F12861" t="s">
        <v>9</v>
      </c>
      <c r="G12861" t="s">
        <v>33961</v>
      </c>
    </row>
    <row r="12862" spans="1:7" x14ac:dyDescent="0.2">
      <c r="A12862">
        <v>1074494719</v>
      </c>
      <c r="B12862" t="s">
        <v>10154</v>
      </c>
      <c r="C12862" t="s">
        <v>1034</v>
      </c>
      <c r="D12862" t="s">
        <v>476</v>
      </c>
      <c r="E12862" t="s">
        <v>10151</v>
      </c>
      <c r="F12862" t="s">
        <v>9</v>
      </c>
      <c r="G12862" t="s">
        <v>33962</v>
      </c>
    </row>
    <row r="12863" spans="1:7" x14ac:dyDescent="0.2">
      <c r="A12863">
        <v>1074494720</v>
      </c>
      <c r="B12863" t="s">
        <v>10155</v>
      </c>
      <c r="C12863" t="s">
        <v>2193</v>
      </c>
      <c r="D12863" t="s">
        <v>476</v>
      </c>
      <c r="E12863" t="s">
        <v>10151</v>
      </c>
      <c r="F12863" t="s">
        <v>9</v>
      </c>
      <c r="G12863" t="s">
        <v>33963</v>
      </c>
    </row>
    <row r="12864" spans="1:7" x14ac:dyDescent="0.2">
      <c r="A12864">
        <v>1074494723</v>
      </c>
      <c r="B12864" t="s">
        <v>6244</v>
      </c>
      <c r="C12864" t="s">
        <v>472</v>
      </c>
      <c r="D12864" t="s">
        <v>476</v>
      </c>
      <c r="E12864" t="s">
        <v>10151</v>
      </c>
      <c r="F12864" t="s">
        <v>9</v>
      </c>
      <c r="G12864" t="s">
        <v>33964</v>
      </c>
    </row>
    <row r="12865" spans="1:7" x14ac:dyDescent="0.2">
      <c r="A12865">
        <v>1074494724</v>
      </c>
      <c r="B12865" t="s">
        <v>10156</v>
      </c>
      <c r="C12865" t="s">
        <v>842</v>
      </c>
      <c r="D12865" t="s">
        <v>476</v>
      </c>
      <c r="E12865" t="s">
        <v>10151</v>
      </c>
      <c r="F12865" t="s">
        <v>9</v>
      </c>
      <c r="G12865" t="s">
        <v>33965</v>
      </c>
    </row>
    <row r="12866" spans="1:7" x14ac:dyDescent="0.2">
      <c r="A12866">
        <v>1074494725</v>
      </c>
      <c r="B12866" t="s">
        <v>1270</v>
      </c>
      <c r="C12866" t="s">
        <v>4197</v>
      </c>
      <c r="D12866" t="s">
        <v>1262</v>
      </c>
      <c r="E12866" t="s">
        <v>10157</v>
      </c>
      <c r="F12866" t="s">
        <v>9</v>
      </c>
      <c r="G12866" t="s">
        <v>33966</v>
      </c>
    </row>
    <row r="12867" spans="1:7" x14ac:dyDescent="0.2">
      <c r="A12867">
        <v>1074494728</v>
      </c>
      <c r="B12867" t="s">
        <v>10158</v>
      </c>
      <c r="C12867" t="s">
        <v>4197</v>
      </c>
      <c r="D12867" t="s">
        <v>563</v>
      </c>
      <c r="E12867" t="s">
        <v>10157</v>
      </c>
      <c r="F12867" t="s">
        <v>9</v>
      </c>
      <c r="G12867" t="s">
        <v>33967</v>
      </c>
    </row>
    <row r="12868" spans="1:7" x14ac:dyDescent="0.2">
      <c r="A12868">
        <v>1074494729</v>
      </c>
      <c r="B12868" t="s">
        <v>10159</v>
      </c>
      <c r="C12868" t="s">
        <v>10160</v>
      </c>
      <c r="D12868" t="s">
        <v>8214</v>
      </c>
      <c r="E12868" t="s">
        <v>10157</v>
      </c>
      <c r="F12868" t="s">
        <v>9</v>
      </c>
      <c r="G12868" t="s">
        <v>33968</v>
      </c>
    </row>
    <row r="12869" spans="1:7" x14ac:dyDescent="0.2">
      <c r="A12869">
        <v>1074494730</v>
      </c>
      <c r="B12869" t="s">
        <v>10161</v>
      </c>
      <c r="C12869" t="s">
        <v>4197</v>
      </c>
      <c r="E12869" t="s">
        <v>10157</v>
      </c>
      <c r="F12869" t="s">
        <v>9</v>
      </c>
      <c r="G12869" t="s">
        <v>33969</v>
      </c>
    </row>
    <row r="12870" spans="1:7" x14ac:dyDescent="0.2">
      <c r="A12870">
        <v>1074494731</v>
      </c>
      <c r="B12870" t="s">
        <v>10162</v>
      </c>
      <c r="C12870" t="s">
        <v>10160</v>
      </c>
      <c r="D12870" t="s">
        <v>6029</v>
      </c>
      <c r="E12870" t="s">
        <v>10157</v>
      </c>
      <c r="F12870" t="s">
        <v>9</v>
      </c>
      <c r="G12870" t="s">
        <v>33970</v>
      </c>
    </row>
    <row r="12871" spans="1:7" x14ac:dyDescent="0.2">
      <c r="A12871">
        <v>1074494732</v>
      </c>
      <c r="B12871" t="s">
        <v>10163</v>
      </c>
      <c r="C12871" t="s">
        <v>4197</v>
      </c>
      <c r="D12871" t="s">
        <v>10164</v>
      </c>
      <c r="E12871" t="s">
        <v>10157</v>
      </c>
      <c r="F12871" t="s">
        <v>9</v>
      </c>
      <c r="G12871" t="s">
        <v>33971</v>
      </c>
    </row>
    <row r="12872" spans="1:7" x14ac:dyDescent="0.2">
      <c r="A12872">
        <v>1074494733</v>
      </c>
      <c r="B12872" t="s">
        <v>10165</v>
      </c>
      <c r="C12872" t="s">
        <v>10160</v>
      </c>
      <c r="D12872" t="s">
        <v>6029</v>
      </c>
      <c r="E12872" t="s">
        <v>10157</v>
      </c>
      <c r="F12872" t="s">
        <v>9</v>
      </c>
      <c r="G12872" t="s">
        <v>33972</v>
      </c>
    </row>
    <row r="12873" spans="1:7" x14ac:dyDescent="0.2">
      <c r="A12873">
        <v>1074494734</v>
      </c>
      <c r="B12873" t="s">
        <v>10166</v>
      </c>
      <c r="C12873" t="s">
        <v>10167</v>
      </c>
      <c r="E12873" t="s">
        <v>10168</v>
      </c>
      <c r="F12873" t="s">
        <v>9</v>
      </c>
      <c r="G12873" t="s">
        <v>33973</v>
      </c>
    </row>
    <row r="12874" spans="1:7" x14ac:dyDescent="0.2">
      <c r="A12874">
        <v>1074494735</v>
      </c>
      <c r="B12874" t="s">
        <v>10169</v>
      </c>
      <c r="C12874" t="s">
        <v>8391</v>
      </c>
      <c r="D12874" t="s">
        <v>486</v>
      </c>
      <c r="E12874" t="s">
        <v>10168</v>
      </c>
      <c r="F12874" t="s">
        <v>9</v>
      </c>
      <c r="G12874" t="s">
        <v>33974</v>
      </c>
    </row>
    <row r="12875" spans="1:7" x14ac:dyDescent="0.2">
      <c r="A12875">
        <v>1074494737</v>
      </c>
      <c r="B12875" t="s">
        <v>8477</v>
      </c>
      <c r="C12875" t="s">
        <v>1234</v>
      </c>
      <c r="D12875" t="s">
        <v>480</v>
      </c>
      <c r="E12875" t="s">
        <v>10168</v>
      </c>
      <c r="F12875" t="s">
        <v>9</v>
      </c>
      <c r="G12875" t="s">
        <v>33975</v>
      </c>
    </row>
    <row r="12876" spans="1:7" x14ac:dyDescent="0.2">
      <c r="A12876">
        <v>1074494738</v>
      </c>
      <c r="B12876" t="s">
        <v>10170</v>
      </c>
      <c r="C12876" t="s">
        <v>5310</v>
      </c>
      <c r="D12876" t="s">
        <v>157</v>
      </c>
      <c r="E12876" t="s">
        <v>10168</v>
      </c>
      <c r="F12876" t="s">
        <v>9</v>
      </c>
      <c r="G12876" t="s">
        <v>33976</v>
      </c>
    </row>
    <row r="12877" spans="1:7" x14ac:dyDescent="0.2">
      <c r="A12877">
        <v>1074494739</v>
      </c>
      <c r="B12877" t="s">
        <v>10171</v>
      </c>
      <c r="C12877" t="s">
        <v>2180</v>
      </c>
      <c r="D12877" t="s">
        <v>2811</v>
      </c>
      <c r="E12877" t="s">
        <v>10168</v>
      </c>
      <c r="F12877" t="s">
        <v>9</v>
      </c>
      <c r="G12877" t="s">
        <v>33977</v>
      </c>
    </row>
    <row r="12878" spans="1:7" x14ac:dyDescent="0.2">
      <c r="A12878">
        <v>1074494740</v>
      </c>
      <c r="B12878" t="s">
        <v>10172</v>
      </c>
      <c r="C12878" t="s">
        <v>3688</v>
      </c>
      <c r="D12878" t="s">
        <v>9322</v>
      </c>
      <c r="E12878" t="s">
        <v>10168</v>
      </c>
      <c r="F12878" t="s">
        <v>9</v>
      </c>
      <c r="G12878" t="s">
        <v>33978</v>
      </c>
    </row>
    <row r="12879" spans="1:7" x14ac:dyDescent="0.2">
      <c r="A12879">
        <v>1074494741</v>
      </c>
      <c r="B12879" t="s">
        <v>10173</v>
      </c>
      <c r="C12879" t="s">
        <v>5310</v>
      </c>
      <c r="D12879" t="s">
        <v>648</v>
      </c>
      <c r="E12879" t="s">
        <v>10168</v>
      </c>
      <c r="F12879" t="s">
        <v>9</v>
      </c>
      <c r="G12879" t="s">
        <v>33979</v>
      </c>
    </row>
    <row r="12880" spans="1:7" x14ac:dyDescent="0.2">
      <c r="A12880">
        <v>1074494743</v>
      </c>
      <c r="B12880" t="s">
        <v>10174</v>
      </c>
      <c r="C12880" t="s">
        <v>1234</v>
      </c>
      <c r="D12880" t="s">
        <v>376</v>
      </c>
      <c r="E12880" t="s">
        <v>10168</v>
      </c>
      <c r="F12880" t="s">
        <v>9</v>
      </c>
      <c r="G12880" t="s">
        <v>33980</v>
      </c>
    </row>
    <row r="12881" spans="1:7" x14ac:dyDescent="0.2">
      <c r="A12881">
        <v>1074494744</v>
      </c>
      <c r="B12881" t="s">
        <v>5345</v>
      </c>
      <c r="C12881" t="s">
        <v>3688</v>
      </c>
      <c r="D12881" t="s">
        <v>6647</v>
      </c>
      <c r="E12881" t="s">
        <v>10175</v>
      </c>
      <c r="F12881" t="s">
        <v>9</v>
      </c>
      <c r="G12881" t="s">
        <v>33981</v>
      </c>
    </row>
    <row r="12882" spans="1:7" x14ac:dyDescent="0.2">
      <c r="A12882">
        <v>1074494745</v>
      </c>
      <c r="B12882" t="s">
        <v>10176</v>
      </c>
      <c r="C12882" t="s">
        <v>3688</v>
      </c>
      <c r="D12882" t="s">
        <v>2935</v>
      </c>
      <c r="E12882" t="s">
        <v>10175</v>
      </c>
      <c r="F12882" t="s">
        <v>9</v>
      </c>
      <c r="G12882" t="s">
        <v>33982</v>
      </c>
    </row>
    <row r="12883" spans="1:7" x14ac:dyDescent="0.2">
      <c r="A12883">
        <v>1074494746</v>
      </c>
      <c r="B12883" t="s">
        <v>10113</v>
      </c>
      <c r="C12883" t="s">
        <v>9010</v>
      </c>
      <c r="D12883" t="s">
        <v>1662</v>
      </c>
      <c r="E12883" t="s">
        <v>10175</v>
      </c>
      <c r="F12883" t="s">
        <v>9</v>
      </c>
      <c r="G12883" t="s">
        <v>33983</v>
      </c>
    </row>
    <row r="12884" spans="1:7" x14ac:dyDescent="0.2">
      <c r="A12884">
        <v>1074494747</v>
      </c>
      <c r="B12884" t="s">
        <v>10177</v>
      </c>
      <c r="C12884" t="s">
        <v>5242</v>
      </c>
      <c r="D12884" t="s">
        <v>330</v>
      </c>
      <c r="E12884" t="s">
        <v>10175</v>
      </c>
      <c r="F12884" t="s">
        <v>9</v>
      </c>
      <c r="G12884" t="s">
        <v>33984</v>
      </c>
    </row>
    <row r="12885" spans="1:7" x14ac:dyDescent="0.2">
      <c r="A12885">
        <v>1074494748</v>
      </c>
      <c r="B12885" t="s">
        <v>10175</v>
      </c>
      <c r="C12885" t="s">
        <v>9921</v>
      </c>
      <c r="D12885" t="s">
        <v>1550</v>
      </c>
      <c r="E12885" t="s">
        <v>10175</v>
      </c>
      <c r="F12885" t="s">
        <v>9</v>
      </c>
      <c r="G12885" t="s">
        <v>33985</v>
      </c>
    </row>
    <row r="12886" spans="1:7" x14ac:dyDescent="0.2">
      <c r="A12886">
        <v>1074494749</v>
      </c>
      <c r="B12886" t="s">
        <v>6957</v>
      </c>
      <c r="C12886" t="s">
        <v>9011</v>
      </c>
      <c r="D12886" t="s">
        <v>385</v>
      </c>
      <c r="E12886" t="s">
        <v>10175</v>
      </c>
      <c r="F12886" t="s">
        <v>9</v>
      </c>
      <c r="G12886" t="s">
        <v>33986</v>
      </c>
    </row>
    <row r="12887" spans="1:7" x14ac:dyDescent="0.2">
      <c r="A12887">
        <v>1074494750</v>
      </c>
      <c r="B12887" t="s">
        <v>10178</v>
      </c>
      <c r="C12887" t="s">
        <v>1513</v>
      </c>
      <c r="D12887" t="s">
        <v>330</v>
      </c>
      <c r="E12887" t="s">
        <v>10175</v>
      </c>
      <c r="F12887" t="s">
        <v>9</v>
      </c>
      <c r="G12887" t="s">
        <v>33987</v>
      </c>
    </row>
    <row r="12888" spans="1:7" x14ac:dyDescent="0.2">
      <c r="A12888">
        <v>1074494751</v>
      </c>
      <c r="B12888" t="s">
        <v>10179</v>
      </c>
      <c r="C12888" t="s">
        <v>1379</v>
      </c>
      <c r="D12888" t="s">
        <v>1028</v>
      </c>
      <c r="E12888" t="s">
        <v>10175</v>
      </c>
      <c r="F12888" t="s">
        <v>9</v>
      </c>
      <c r="G12888" t="s">
        <v>33988</v>
      </c>
    </row>
    <row r="12889" spans="1:7" x14ac:dyDescent="0.2">
      <c r="A12889">
        <v>1074494752</v>
      </c>
      <c r="B12889" t="s">
        <v>3708</v>
      </c>
      <c r="C12889" t="s">
        <v>9010</v>
      </c>
      <c r="D12889" t="s">
        <v>3710</v>
      </c>
      <c r="E12889" t="s">
        <v>10175</v>
      </c>
      <c r="F12889" t="s">
        <v>9</v>
      </c>
      <c r="G12889" t="s">
        <v>33989</v>
      </c>
    </row>
    <row r="12890" spans="1:7" x14ac:dyDescent="0.2">
      <c r="A12890">
        <v>1074494753</v>
      </c>
      <c r="B12890" t="s">
        <v>10180</v>
      </c>
      <c r="C12890" t="s">
        <v>799</v>
      </c>
      <c r="D12890" t="s">
        <v>2122</v>
      </c>
      <c r="E12890" t="s">
        <v>10175</v>
      </c>
      <c r="F12890" t="s">
        <v>9</v>
      </c>
      <c r="G12890" t="s">
        <v>33990</v>
      </c>
    </row>
    <row r="12891" spans="1:7" x14ac:dyDescent="0.2">
      <c r="A12891">
        <v>1074494754</v>
      </c>
      <c r="B12891" t="s">
        <v>10181</v>
      </c>
      <c r="C12891" t="s">
        <v>533</v>
      </c>
      <c r="D12891" t="s">
        <v>232</v>
      </c>
      <c r="E12891" t="s">
        <v>10182</v>
      </c>
      <c r="F12891" t="s">
        <v>9</v>
      </c>
      <c r="G12891" t="s">
        <v>33991</v>
      </c>
    </row>
    <row r="12892" spans="1:7" x14ac:dyDescent="0.2">
      <c r="A12892">
        <v>1074494755</v>
      </c>
      <c r="B12892" t="s">
        <v>198</v>
      </c>
      <c r="C12892" t="s">
        <v>338</v>
      </c>
      <c r="D12892" t="s">
        <v>197</v>
      </c>
      <c r="E12892" t="s">
        <v>10182</v>
      </c>
      <c r="F12892" t="s">
        <v>9</v>
      </c>
      <c r="G12892" t="s">
        <v>33992</v>
      </c>
    </row>
    <row r="12893" spans="1:7" x14ac:dyDescent="0.2">
      <c r="A12893">
        <v>1074494756</v>
      </c>
      <c r="B12893" t="s">
        <v>217</v>
      </c>
      <c r="C12893" t="s">
        <v>3358</v>
      </c>
      <c r="D12893" t="s">
        <v>1861</v>
      </c>
      <c r="E12893" t="s">
        <v>10182</v>
      </c>
      <c r="F12893" t="s">
        <v>9</v>
      </c>
      <c r="G12893" t="s">
        <v>33993</v>
      </c>
    </row>
    <row r="12894" spans="1:7" x14ac:dyDescent="0.2">
      <c r="A12894">
        <v>1074494757</v>
      </c>
      <c r="B12894" t="s">
        <v>140</v>
      </c>
      <c r="C12894" t="s">
        <v>5117</v>
      </c>
      <c r="D12894" t="s">
        <v>141</v>
      </c>
      <c r="E12894" t="s">
        <v>10182</v>
      </c>
      <c r="F12894" t="s">
        <v>9</v>
      </c>
      <c r="G12894" t="s">
        <v>33994</v>
      </c>
    </row>
    <row r="12895" spans="1:7" x14ac:dyDescent="0.2">
      <c r="A12895">
        <v>1074494758</v>
      </c>
      <c r="B12895" t="s">
        <v>10183</v>
      </c>
      <c r="C12895" t="s">
        <v>1925</v>
      </c>
      <c r="D12895" t="s">
        <v>232</v>
      </c>
      <c r="E12895" t="s">
        <v>10182</v>
      </c>
      <c r="F12895" t="s">
        <v>9</v>
      </c>
      <c r="G12895" t="s">
        <v>33995</v>
      </c>
    </row>
    <row r="12896" spans="1:7" x14ac:dyDescent="0.2">
      <c r="A12896">
        <v>1074494759</v>
      </c>
      <c r="B12896" t="s">
        <v>426</v>
      </c>
      <c r="C12896" t="s">
        <v>3021</v>
      </c>
      <c r="D12896" t="s">
        <v>454</v>
      </c>
      <c r="E12896" t="s">
        <v>10182</v>
      </c>
      <c r="F12896" t="s">
        <v>9</v>
      </c>
      <c r="G12896" t="s">
        <v>33996</v>
      </c>
    </row>
    <row r="12897" spans="1:7" x14ac:dyDescent="0.2">
      <c r="A12897">
        <v>1074494760</v>
      </c>
      <c r="B12897" t="s">
        <v>10184</v>
      </c>
      <c r="C12897" t="s">
        <v>3021</v>
      </c>
      <c r="D12897" t="s">
        <v>272</v>
      </c>
      <c r="E12897" t="s">
        <v>10182</v>
      </c>
      <c r="F12897" t="s">
        <v>9</v>
      </c>
      <c r="G12897" t="s">
        <v>33997</v>
      </c>
    </row>
    <row r="12898" spans="1:7" x14ac:dyDescent="0.2">
      <c r="A12898">
        <v>1074494762</v>
      </c>
      <c r="B12898" t="s">
        <v>10182</v>
      </c>
      <c r="C12898" t="s">
        <v>5117</v>
      </c>
      <c r="D12898" t="s">
        <v>415</v>
      </c>
      <c r="E12898" t="s">
        <v>10182</v>
      </c>
      <c r="F12898" t="s">
        <v>9</v>
      </c>
      <c r="G12898" t="s">
        <v>33998</v>
      </c>
    </row>
    <row r="12899" spans="1:7" x14ac:dyDescent="0.2">
      <c r="A12899">
        <v>1074494763</v>
      </c>
      <c r="B12899" t="s">
        <v>2009</v>
      </c>
      <c r="C12899" t="s">
        <v>3711</v>
      </c>
      <c r="D12899" t="s">
        <v>611</v>
      </c>
      <c r="E12899" t="s">
        <v>10182</v>
      </c>
      <c r="F12899" t="s">
        <v>9</v>
      </c>
      <c r="G12899" t="s">
        <v>33999</v>
      </c>
    </row>
    <row r="12900" spans="1:7" x14ac:dyDescent="0.2">
      <c r="A12900">
        <v>1074494774</v>
      </c>
      <c r="B12900" t="s">
        <v>4930</v>
      </c>
      <c r="C12900" t="s">
        <v>1513</v>
      </c>
      <c r="D12900" t="s">
        <v>391</v>
      </c>
      <c r="E12900" t="s">
        <v>10185</v>
      </c>
      <c r="F12900" t="s">
        <v>9</v>
      </c>
      <c r="G12900" t="s">
        <v>34000</v>
      </c>
    </row>
    <row r="12901" spans="1:7" x14ac:dyDescent="0.2">
      <c r="A12901">
        <v>1074494775</v>
      </c>
      <c r="B12901" t="s">
        <v>5271</v>
      </c>
      <c r="C12901" t="s">
        <v>1513</v>
      </c>
      <c r="D12901" t="s">
        <v>2931</v>
      </c>
      <c r="E12901" t="s">
        <v>10185</v>
      </c>
      <c r="F12901" t="s">
        <v>9</v>
      </c>
      <c r="G12901" t="s">
        <v>34001</v>
      </c>
    </row>
    <row r="12902" spans="1:7" x14ac:dyDescent="0.2">
      <c r="A12902">
        <v>1074494776</v>
      </c>
      <c r="B12902" t="s">
        <v>979</v>
      </c>
      <c r="C12902" t="s">
        <v>1513</v>
      </c>
      <c r="D12902" t="s">
        <v>978</v>
      </c>
      <c r="E12902" t="s">
        <v>10185</v>
      </c>
      <c r="F12902" t="s">
        <v>9</v>
      </c>
      <c r="G12902" t="s">
        <v>34002</v>
      </c>
    </row>
    <row r="12903" spans="1:7" x14ac:dyDescent="0.2">
      <c r="A12903">
        <v>1074494777</v>
      </c>
      <c r="B12903" t="s">
        <v>5226</v>
      </c>
      <c r="C12903" t="s">
        <v>1513</v>
      </c>
      <c r="D12903" t="s">
        <v>976</v>
      </c>
      <c r="E12903" t="s">
        <v>10185</v>
      </c>
      <c r="F12903" t="s">
        <v>9</v>
      </c>
      <c r="G12903" t="s">
        <v>34003</v>
      </c>
    </row>
    <row r="12904" spans="1:7" x14ac:dyDescent="0.2">
      <c r="A12904">
        <v>1074494778</v>
      </c>
      <c r="B12904" t="s">
        <v>10186</v>
      </c>
      <c r="C12904" t="s">
        <v>1513</v>
      </c>
      <c r="D12904" t="s">
        <v>1662</v>
      </c>
      <c r="E12904" t="s">
        <v>10185</v>
      </c>
      <c r="F12904" t="s">
        <v>9</v>
      </c>
      <c r="G12904" t="s">
        <v>34004</v>
      </c>
    </row>
    <row r="12905" spans="1:7" x14ac:dyDescent="0.2">
      <c r="A12905">
        <v>1074494779</v>
      </c>
      <c r="B12905" t="s">
        <v>5281</v>
      </c>
      <c r="C12905" t="s">
        <v>1513</v>
      </c>
      <c r="D12905" t="s">
        <v>1969</v>
      </c>
      <c r="E12905" t="s">
        <v>10185</v>
      </c>
      <c r="F12905" t="s">
        <v>9</v>
      </c>
      <c r="G12905" t="s">
        <v>34005</v>
      </c>
    </row>
    <row r="12906" spans="1:7" x14ac:dyDescent="0.2">
      <c r="A12906">
        <v>1074494781</v>
      </c>
      <c r="B12906" t="s">
        <v>5043</v>
      </c>
      <c r="C12906" t="s">
        <v>1513</v>
      </c>
      <c r="D12906" t="s">
        <v>132</v>
      </c>
      <c r="E12906" t="s">
        <v>10185</v>
      </c>
      <c r="F12906" t="s">
        <v>9</v>
      </c>
      <c r="G12906" t="s">
        <v>34006</v>
      </c>
    </row>
    <row r="12907" spans="1:7" x14ac:dyDescent="0.2">
      <c r="A12907">
        <v>1074494783</v>
      </c>
      <c r="B12907" t="s">
        <v>10187</v>
      </c>
      <c r="C12907" t="s">
        <v>709</v>
      </c>
      <c r="D12907" t="s">
        <v>1494</v>
      </c>
      <c r="E12907" t="s">
        <v>10188</v>
      </c>
      <c r="F12907" t="s">
        <v>9</v>
      </c>
      <c r="G12907" t="s">
        <v>34007</v>
      </c>
    </row>
    <row r="12908" spans="1:7" x14ac:dyDescent="0.2">
      <c r="A12908">
        <v>1074494784</v>
      </c>
      <c r="B12908" t="s">
        <v>5608</v>
      </c>
      <c r="C12908" t="s">
        <v>709</v>
      </c>
      <c r="D12908" t="s">
        <v>2906</v>
      </c>
      <c r="E12908" t="s">
        <v>10188</v>
      </c>
      <c r="F12908" t="s">
        <v>9</v>
      </c>
      <c r="G12908" t="s">
        <v>34008</v>
      </c>
    </row>
    <row r="12909" spans="1:7" x14ac:dyDescent="0.2">
      <c r="A12909">
        <v>1074494785</v>
      </c>
      <c r="B12909" t="s">
        <v>1987</v>
      </c>
      <c r="C12909" t="s">
        <v>709</v>
      </c>
      <c r="D12909" t="s">
        <v>95</v>
      </c>
      <c r="E12909" t="s">
        <v>10188</v>
      </c>
      <c r="F12909" t="s">
        <v>9</v>
      </c>
      <c r="G12909" t="s">
        <v>34009</v>
      </c>
    </row>
    <row r="12910" spans="1:7" x14ac:dyDescent="0.2">
      <c r="A12910">
        <v>1074494786</v>
      </c>
      <c r="B12910" t="s">
        <v>3648</v>
      </c>
      <c r="C12910" t="s">
        <v>709</v>
      </c>
      <c r="D12910" t="s">
        <v>10189</v>
      </c>
      <c r="E12910" t="s">
        <v>10188</v>
      </c>
      <c r="F12910" t="s">
        <v>9</v>
      </c>
      <c r="G12910" t="s">
        <v>34010</v>
      </c>
    </row>
    <row r="12911" spans="1:7" x14ac:dyDescent="0.2">
      <c r="A12911">
        <v>1074494787</v>
      </c>
      <c r="B12911" t="s">
        <v>10190</v>
      </c>
      <c r="C12911" t="s">
        <v>709</v>
      </c>
      <c r="D12911" t="s">
        <v>4624</v>
      </c>
      <c r="E12911" t="s">
        <v>10188</v>
      </c>
      <c r="F12911" t="s">
        <v>9</v>
      </c>
      <c r="G12911" t="s">
        <v>34011</v>
      </c>
    </row>
    <row r="12912" spans="1:7" x14ac:dyDescent="0.2">
      <c r="A12912">
        <v>1074494788</v>
      </c>
      <c r="B12912" t="s">
        <v>4169</v>
      </c>
      <c r="C12912" t="s">
        <v>709</v>
      </c>
      <c r="D12912" t="s">
        <v>1468</v>
      </c>
      <c r="E12912" t="s">
        <v>10188</v>
      </c>
      <c r="F12912" t="s">
        <v>9</v>
      </c>
      <c r="G12912" t="s">
        <v>34012</v>
      </c>
    </row>
    <row r="12913" spans="1:7" x14ac:dyDescent="0.2">
      <c r="A12913">
        <v>1074494789</v>
      </c>
      <c r="B12913" t="s">
        <v>10191</v>
      </c>
      <c r="C12913" t="s">
        <v>709</v>
      </c>
      <c r="D12913" t="s">
        <v>129</v>
      </c>
      <c r="E12913" t="s">
        <v>10188</v>
      </c>
      <c r="F12913" t="s">
        <v>9</v>
      </c>
      <c r="G12913" t="s">
        <v>34013</v>
      </c>
    </row>
    <row r="12914" spans="1:7" x14ac:dyDescent="0.2">
      <c r="A12914">
        <v>1074494790</v>
      </c>
      <c r="B12914" t="s">
        <v>10192</v>
      </c>
      <c r="C12914" t="s">
        <v>709</v>
      </c>
      <c r="D12914" t="s">
        <v>1068</v>
      </c>
      <c r="E12914" t="s">
        <v>10188</v>
      </c>
      <c r="F12914" t="s">
        <v>9</v>
      </c>
      <c r="G12914" t="s">
        <v>34014</v>
      </c>
    </row>
    <row r="12915" spans="1:7" x14ac:dyDescent="0.2">
      <c r="A12915">
        <v>1074494791</v>
      </c>
      <c r="B12915" t="s">
        <v>9753</v>
      </c>
      <c r="C12915" t="s">
        <v>709</v>
      </c>
      <c r="D12915" t="s">
        <v>109</v>
      </c>
      <c r="E12915" t="s">
        <v>10188</v>
      </c>
      <c r="F12915" t="s">
        <v>9</v>
      </c>
      <c r="G12915" t="s">
        <v>34015</v>
      </c>
    </row>
    <row r="12916" spans="1:7" x14ac:dyDescent="0.2">
      <c r="A12916">
        <v>1074494792</v>
      </c>
      <c r="B12916" t="s">
        <v>10193</v>
      </c>
      <c r="C12916" t="s">
        <v>709</v>
      </c>
      <c r="D12916" t="s">
        <v>4624</v>
      </c>
      <c r="E12916" t="s">
        <v>10188</v>
      </c>
      <c r="F12916" t="s">
        <v>9</v>
      </c>
      <c r="G12916" t="s">
        <v>34016</v>
      </c>
    </row>
    <row r="12917" spans="1:7" x14ac:dyDescent="0.2">
      <c r="A12917">
        <v>1074494793</v>
      </c>
      <c r="B12917" t="s">
        <v>10194</v>
      </c>
      <c r="C12917" t="s">
        <v>10195</v>
      </c>
      <c r="D12917" t="s">
        <v>1468</v>
      </c>
      <c r="E12917" t="s">
        <v>10188</v>
      </c>
      <c r="F12917" t="s">
        <v>9</v>
      </c>
      <c r="G12917" t="s">
        <v>34017</v>
      </c>
    </row>
    <row r="12918" spans="1:7" x14ac:dyDescent="0.2">
      <c r="A12918">
        <v>1074494817</v>
      </c>
      <c r="B12918" t="s">
        <v>671</v>
      </c>
      <c r="C12918" t="s">
        <v>297</v>
      </c>
      <c r="D12918" t="s">
        <v>71</v>
      </c>
      <c r="E12918" t="s">
        <v>10196</v>
      </c>
      <c r="F12918" t="s">
        <v>9</v>
      </c>
      <c r="G12918" t="s">
        <v>34018</v>
      </c>
    </row>
    <row r="12919" spans="1:7" x14ac:dyDescent="0.2">
      <c r="A12919">
        <v>1074494818</v>
      </c>
      <c r="B12919" t="s">
        <v>10197</v>
      </c>
      <c r="C12919" t="s">
        <v>10198</v>
      </c>
      <c r="E12919" t="s">
        <v>10196</v>
      </c>
      <c r="F12919" t="s">
        <v>9</v>
      </c>
      <c r="G12919" t="s">
        <v>34019</v>
      </c>
    </row>
    <row r="12920" spans="1:7" x14ac:dyDescent="0.2">
      <c r="A12920">
        <v>1074494819</v>
      </c>
      <c r="B12920" t="s">
        <v>4646</v>
      </c>
      <c r="C12920" t="s">
        <v>1353</v>
      </c>
      <c r="D12920" t="s">
        <v>1066</v>
      </c>
      <c r="E12920" t="s">
        <v>10196</v>
      </c>
      <c r="F12920" t="s">
        <v>9</v>
      </c>
      <c r="G12920" t="s">
        <v>34020</v>
      </c>
    </row>
    <row r="12921" spans="1:7" x14ac:dyDescent="0.2">
      <c r="A12921">
        <v>1074494821</v>
      </c>
      <c r="B12921" t="s">
        <v>10199</v>
      </c>
      <c r="C12921" t="s">
        <v>711</v>
      </c>
      <c r="D12921" t="s">
        <v>109</v>
      </c>
      <c r="E12921" t="s">
        <v>10196</v>
      </c>
      <c r="F12921" t="s">
        <v>9</v>
      </c>
      <c r="G12921" t="s">
        <v>34021</v>
      </c>
    </row>
    <row r="12922" spans="1:7" x14ac:dyDescent="0.2">
      <c r="A12922">
        <v>1074494823</v>
      </c>
      <c r="B12922" t="s">
        <v>5843</v>
      </c>
      <c r="C12922" t="s">
        <v>1407</v>
      </c>
      <c r="D12922" t="s">
        <v>343</v>
      </c>
      <c r="E12922" t="s">
        <v>10196</v>
      </c>
      <c r="F12922" t="s">
        <v>9</v>
      </c>
      <c r="G12922" t="s">
        <v>34022</v>
      </c>
    </row>
    <row r="12923" spans="1:7" x14ac:dyDescent="0.2">
      <c r="A12923">
        <v>1074494824</v>
      </c>
      <c r="B12923" t="s">
        <v>10200</v>
      </c>
      <c r="C12923" t="s">
        <v>5353</v>
      </c>
      <c r="E12923" t="s">
        <v>10196</v>
      </c>
      <c r="F12923" t="s">
        <v>9</v>
      </c>
      <c r="G12923" t="s">
        <v>34023</v>
      </c>
    </row>
    <row r="12924" spans="1:7" x14ac:dyDescent="0.2">
      <c r="A12924">
        <v>1074494825</v>
      </c>
      <c r="B12924" t="s">
        <v>5524</v>
      </c>
      <c r="C12924" t="s">
        <v>297</v>
      </c>
      <c r="D12924" t="s">
        <v>6575</v>
      </c>
      <c r="E12924" t="s">
        <v>10196</v>
      </c>
      <c r="F12924" t="s">
        <v>9</v>
      </c>
      <c r="G12924" t="s">
        <v>34024</v>
      </c>
    </row>
    <row r="12925" spans="1:7" x14ac:dyDescent="0.2">
      <c r="A12925">
        <v>1074494836</v>
      </c>
      <c r="B12925" t="s">
        <v>1506</v>
      </c>
      <c r="C12925" t="s">
        <v>10201</v>
      </c>
      <c r="D12925" t="s">
        <v>203</v>
      </c>
      <c r="E12925" t="s">
        <v>2361</v>
      </c>
      <c r="F12925" t="s">
        <v>9</v>
      </c>
      <c r="G12925" t="s">
        <v>34025</v>
      </c>
    </row>
    <row r="12926" spans="1:7" x14ac:dyDescent="0.2">
      <c r="A12926">
        <v>1074494837</v>
      </c>
      <c r="B12926" t="s">
        <v>201</v>
      </c>
      <c r="C12926" t="s">
        <v>3709</v>
      </c>
      <c r="D12926" t="s">
        <v>1010</v>
      </c>
      <c r="E12926" t="s">
        <v>2361</v>
      </c>
      <c r="F12926" t="s">
        <v>9</v>
      </c>
      <c r="G12926" t="s">
        <v>34026</v>
      </c>
    </row>
    <row r="12927" spans="1:7" x14ac:dyDescent="0.2">
      <c r="A12927">
        <v>1074494838</v>
      </c>
      <c r="B12927" t="s">
        <v>2807</v>
      </c>
      <c r="C12927" t="s">
        <v>10202</v>
      </c>
      <c r="D12927" t="s">
        <v>1098</v>
      </c>
      <c r="E12927" t="s">
        <v>2361</v>
      </c>
      <c r="F12927" t="s">
        <v>9</v>
      </c>
      <c r="G12927" t="s">
        <v>34027</v>
      </c>
    </row>
    <row r="12928" spans="1:7" x14ac:dyDescent="0.2">
      <c r="A12928">
        <v>1074494839</v>
      </c>
      <c r="B12928" t="s">
        <v>249</v>
      </c>
      <c r="C12928" t="s">
        <v>3002</v>
      </c>
      <c r="D12928" t="s">
        <v>203</v>
      </c>
      <c r="E12928" t="s">
        <v>2361</v>
      </c>
      <c r="F12928" t="s">
        <v>9</v>
      </c>
      <c r="G12928" t="s">
        <v>34028</v>
      </c>
    </row>
    <row r="12929" spans="1:7" x14ac:dyDescent="0.2">
      <c r="A12929">
        <v>1074494845</v>
      </c>
      <c r="B12929" t="s">
        <v>10203</v>
      </c>
      <c r="C12929" t="s">
        <v>2862</v>
      </c>
      <c r="D12929" t="s">
        <v>10204</v>
      </c>
      <c r="E12929" t="s">
        <v>10205</v>
      </c>
      <c r="F12929" t="s">
        <v>2799</v>
      </c>
      <c r="G12929" t="s">
        <v>34029</v>
      </c>
    </row>
    <row r="12930" spans="1:7" x14ac:dyDescent="0.2">
      <c r="A12930">
        <v>1074494852</v>
      </c>
      <c r="B12930" t="s">
        <v>1605</v>
      </c>
      <c r="C12930" t="s">
        <v>1049</v>
      </c>
      <c r="D12930" t="s">
        <v>6526</v>
      </c>
      <c r="E12930" t="s">
        <v>2981</v>
      </c>
      <c r="F12930" t="s">
        <v>9</v>
      </c>
      <c r="G12930" t="s">
        <v>34030</v>
      </c>
    </row>
    <row r="12931" spans="1:7" x14ac:dyDescent="0.2">
      <c r="A12931">
        <v>1074494853</v>
      </c>
      <c r="B12931" t="s">
        <v>4615</v>
      </c>
      <c r="C12931" t="s">
        <v>1049</v>
      </c>
      <c r="D12931" t="s">
        <v>214</v>
      </c>
      <c r="E12931" t="s">
        <v>2981</v>
      </c>
      <c r="F12931" t="s">
        <v>9</v>
      </c>
      <c r="G12931" t="s">
        <v>34031</v>
      </c>
    </row>
    <row r="12932" spans="1:7" x14ac:dyDescent="0.2">
      <c r="A12932">
        <v>1074494854</v>
      </c>
      <c r="B12932" t="s">
        <v>7887</v>
      </c>
      <c r="C12932" t="s">
        <v>1049</v>
      </c>
      <c r="D12932" t="s">
        <v>861</v>
      </c>
      <c r="E12932" t="s">
        <v>2981</v>
      </c>
      <c r="F12932" t="s">
        <v>9</v>
      </c>
      <c r="G12932" t="s">
        <v>34032</v>
      </c>
    </row>
    <row r="12933" spans="1:7" x14ac:dyDescent="0.2">
      <c r="A12933">
        <v>1074494855</v>
      </c>
      <c r="B12933" t="s">
        <v>1345</v>
      </c>
      <c r="C12933" t="s">
        <v>1049</v>
      </c>
      <c r="D12933" t="s">
        <v>1013</v>
      </c>
      <c r="E12933" t="s">
        <v>2981</v>
      </c>
      <c r="F12933" t="s">
        <v>9</v>
      </c>
      <c r="G12933" t="s">
        <v>34033</v>
      </c>
    </row>
    <row r="12934" spans="1:7" x14ac:dyDescent="0.2">
      <c r="A12934">
        <v>1074494856</v>
      </c>
      <c r="B12934" t="s">
        <v>10065</v>
      </c>
      <c r="C12934" t="s">
        <v>3765</v>
      </c>
      <c r="D12934" t="s">
        <v>1667</v>
      </c>
      <c r="E12934" t="s">
        <v>406</v>
      </c>
      <c r="F12934" t="s">
        <v>9</v>
      </c>
      <c r="G12934" t="s">
        <v>34034</v>
      </c>
    </row>
    <row r="12935" spans="1:7" x14ac:dyDescent="0.2">
      <c r="A12935">
        <v>1074494857</v>
      </c>
      <c r="B12935" t="s">
        <v>2980</v>
      </c>
      <c r="C12935" t="s">
        <v>2748</v>
      </c>
      <c r="D12935" t="s">
        <v>597</v>
      </c>
      <c r="E12935" t="s">
        <v>406</v>
      </c>
      <c r="F12935" t="s">
        <v>9</v>
      </c>
      <c r="G12935" t="s">
        <v>34035</v>
      </c>
    </row>
    <row r="12936" spans="1:7" x14ac:dyDescent="0.2">
      <c r="A12936">
        <v>1074494858</v>
      </c>
      <c r="B12936" t="s">
        <v>1051</v>
      </c>
      <c r="C12936" t="s">
        <v>509</v>
      </c>
      <c r="D12936" t="s">
        <v>191</v>
      </c>
      <c r="E12936" t="s">
        <v>406</v>
      </c>
      <c r="F12936" t="s">
        <v>9</v>
      </c>
      <c r="G12936" t="s">
        <v>34036</v>
      </c>
    </row>
    <row r="12937" spans="1:7" x14ac:dyDescent="0.2">
      <c r="A12937">
        <v>1074494859</v>
      </c>
      <c r="B12937" t="s">
        <v>1053</v>
      </c>
      <c r="C12937" t="s">
        <v>9067</v>
      </c>
      <c r="D12937" t="s">
        <v>1010</v>
      </c>
      <c r="E12937" t="s">
        <v>406</v>
      </c>
      <c r="F12937" t="s">
        <v>9</v>
      </c>
      <c r="G12937" t="s">
        <v>34037</v>
      </c>
    </row>
    <row r="12938" spans="1:7" x14ac:dyDescent="0.2">
      <c r="A12938">
        <v>1074494860</v>
      </c>
      <c r="B12938" t="s">
        <v>2115</v>
      </c>
      <c r="C12938" t="s">
        <v>9067</v>
      </c>
      <c r="D12938" t="s">
        <v>1010</v>
      </c>
      <c r="E12938" t="s">
        <v>406</v>
      </c>
      <c r="F12938" t="s">
        <v>9</v>
      </c>
      <c r="G12938" t="s">
        <v>34038</v>
      </c>
    </row>
    <row r="12939" spans="1:7" x14ac:dyDescent="0.2">
      <c r="A12939">
        <v>1074494861</v>
      </c>
      <c r="B12939" t="s">
        <v>10206</v>
      </c>
      <c r="C12939" t="s">
        <v>2069</v>
      </c>
      <c r="D12939" t="s">
        <v>391</v>
      </c>
      <c r="E12939" t="s">
        <v>406</v>
      </c>
      <c r="F12939" t="s">
        <v>9</v>
      </c>
      <c r="G12939" t="s">
        <v>34039</v>
      </c>
    </row>
    <row r="12940" spans="1:7" x14ac:dyDescent="0.2">
      <c r="A12940">
        <v>1074494862</v>
      </c>
      <c r="B12940" t="s">
        <v>10207</v>
      </c>
      <c r="C12940" t="s">
        <v>2176</v>
      </c>
      <c r="D12940" t="s">
        <v>385</v>
      </c>
      <c r="E12940" t="s">
        <v>406</v>
      </c>
      <c r="F12940" t="s">
        <v>9</v>
      </c>
      <c r="G12940" t="s">
        <v>34040</v>
      </c>
    </row>
    <row r="12941" spans="1:7" x14ac:dyDescent="0.2">
      <c r="A12941">
        <v>1074494863</v>
      </c>
      <c r="B12941" t="s">
        <v>9277</v>
      </c>
      <c r="C12941" t="s">
        <v>338</v>
      </c>
      <c r="D12941" t="s">
        <v>391</v>
      </c>
      <c r="E12941" t="s">
        <v>406</v>
      </c>
      <c r="F12941" t="s">
        <v>9</v>
      </c>
      <c r="G12941" t="s">
        <v>34041</v>
      </c>
    </row>
    <row r="12942" spans="1:7" x14ac:dyDescent="0.2">
      <c r="A12942">
        <v>1074494865</v>
      </c>
      <c r="B12942" t="s">
        <v>406</v>
      </c>
      <c r="C12942" t="s">
        <v>1353</v>
      </c>
      <c r="D12942" t="s">
        <v>391</v>
      </c>
      <c r="E12942" t="s">
        <v>406</v>
      </c>
      <c r="F12942" t="s">
        <v>9</v>
      </c>
      <c r="G12942" t="s">
        <v>34042</v>
      </c>
    </row>
    <row r="12943" spans="1:7" x14ac:dyDescent="0.2">
      <c r="A12943">
        <v>1074494866</v>
      </c>
      <c r="B12943" t="s">
        <v>10208</v>
      </c>
      <c r="C12943" t="s">
        <v>3765</v>
      </c>
      <c r="D12943" t="s">
        <v>385</v>
      </c>
      <c r="E12943" t="s">
        <v>406</v>
      </c>
      <c r="F12943" t="s">
        <v>9</v>
      </c>
      <c r="G12943" t="s">
        <v>34043</v>
      </c>
    </row>
    <row r="12944" spans="1:7" x14ac:dyDescent="0.2">
      <c r="A12944">
        <v>1074494867</v>
      </c>
      <c r="B12944" t="s">
        <v>10209</v>
      </c>
      <c r="C12944" t="s">
        <v>2069</v>
      </c>
      <c r="D12944" t="s">
        <v>597</v>
      </c>
      <c r="E12944" t="s">
        <v>406</v>
      </c>
      <c r="F12944" t="s">
        <v>9</v>
      </c>
      <c r="G12944" t="s">
        <v>34044</v>
      </c>
    </row>
    <row r="12945" spans="1:7" x14ac:dyDescent="0.2">
      <c r="A12945">
        <v>1074494879</v>
      </c>
      <c r="B12945" t="s">
        <v>10210</v>
      </c>
      <c r="C12945" t="s">
        <v>10211</v>
      </c>
      <c r="D12945" t="s">
        <v>1662</v>
      </c>
      <c r="E12945" t="s">
        <v>10212</v>
      </c>
      <c r="F12945" t="s">
        <v>9</v>
      </c>
      <c r="G12945" t="s">
        <v>34045</v>
      </c>
    </row>
    <row r="12946" spans="1:7" x14ac:dyDescent="0.2">
      <c r="A12946">
        <v>1074494880</v>
      </c>
      <c r="B12946" t="s">
        <v>10213</v>
      </c>
      <c r="C12946" t="s">
        <v>10214</v>
      </c>
      <c r="D12946" t="s">
        <v>328</v>
      </c>
      <c r="E12946" t="s">
        <v>10212</v>
      </c>
      <c r="F12946" t="s">
        <v>9</v>
      </c>
      <c r="G12946" t="s">
        <v>34046</v>
      </c>
    </row>
    <row r="12947" spans="1:7" x14ac:dyDescent="0.2">
      <c r="A12947">
        <v>1074494881</v>
      </c>
      <c r="B12947" t="s">
        <v>9981</v>
      </c>
      <c r="C12947" t="s">
        <v>10215</v>
      </c>
      <c r="D12947" t="s">
        <v>328</v>
      </c>
      <c r="E12947" t="s">
        <v>10212</v>
      </c>
      <c r="F12947" t="s">
        <v>9</v>
      </c>
      <c r="G12947" t="s">
        <v>34047</v>
      </c>
    </row>
    <row r="12948" spans="1:7" x14ac:dyDescent="0.2">
      <c r="A12948">
        <v>1074494882</v>
      </c>
      <c r="B12948" t="s">
        <v>4852</v>
      </c>
      <c r="C12948" t="s">
        <v>9010</v>
      </c>
      <c r="D12948" t="s">
        <v>480</v>
      </c>
      <c r="E12948" t="s">
        <v>10212</v>
      </c>
      <c r="F12948" t="s">
        <v>9</v>
      </c>
      <c r="G12948" t="s">
        <v>34048</v>
      </c>
    </row>
    <row r="12949" spans="1:7" x14ac:dyDescent="0.2">
      <c r="A12949">
        <v>1074494883</v>
      </c>
      <c r="B12949" t="s">
        <v>10212</v>
      </c>
      <c r="C12949" t="s">
        <v>472</v>
      </c>
      <c r="D12949" t="s">
        <v>10216</v>
      </c>
      <c r="E12949" t="s">
        <v>10212</v>
      </c>
      <c r="F12949" t="s">
        <v>9</v>
      </c>
      <c r="G12949" t="s">
        <v>34049</v>
      </c>
    </row>
    <row r="12950" spans="1:7" x14ac:dyDescent="0.2">
      <c r="A12950">
        <v>1074494884</v>
      </c>
      <c r="B12950" t="s">
        <v>10217</v>
      </c>
      <c r="C12950" t="s">
        <v>10218</v>
      </c>
      <c r="E12950" t="s">
        <v>10212</v>
      </c>
      <c r="F12950" t="s">
        <v>9</v>
      </c>
      <c r="G12950" t="s">
        <v>34050</v>
      </c>
    </row>
    <row r="12951" spans="1:7" x14ac:dyDescent="0.2">
      <c r="A12951">
        <v>1074494929</v>
      </c>
      <c r="B12951" t="s">
        <v>10219</v>
      </c>
      <c r="C12951" t="s">
        <v>9010</v>
      </c>
      <c r="D12951" t="s">
        <v>376</v>
      </c>
      <c r="E12951" t="s">
        <v>10220</v>
      </c>
      <c r="F12951" t="s">
        <v>9</v>
      </c>
      <c r="G12951" t="s">
        <v>34051</v>
      </c>
    </row>
    <row r="12952" spans="1:7" x14ac:dyDescent="0.2">
      <c r="A12952">
        <v>1074494930</v>
      </c>
      <c r="B12952" t="s">
        <v>827</v>
      </c>
      <c r="C12952" t="s">
        <v>1925</v>
      </c>
      <c r="D12952" t="s">
        <v>3218</v>
      </c>
      <c r="E12952" t="s">
        <v>10220</v>
      </c>
      <c r="F12952" t="s">
        <v>9</v>
      </c>
      <c r="G12952" t="s">
        <v>34052</v>
      </c>
    </row>
    <row r="12953" spans="1:7" x14ac:dyDescent="0.2">
      <c r="A12953">
        <v>1074494931</v>
      </c>
      <c r="B12953" t="s">
        <v>10221</v>
      </c>
      <c r="C12953" t="s">
        <v>9921</v>
      </c>
      <c r="D12953" t="s">
        <v>9847</v>
      </c>
      <c r="E12953" t="s">
        <v>10220</v>
      </c>
      <c r="F12953" t="s">
        <v>9</v>
      </c>
      <c r="G12953" t="s">
        <v>34053</v>
      </c>
    </row>
    <row r="12954" spans="1:7" x14ac:dyDescent="0.2">
      <c r="A12954">
        <v>1074494932</v>
      </c>
      <c r="B12954" t="s">
        <v>10222</v>
      </c>
      <c r="C12954" t="s">
        <v>472</v>
      </c>
      <c r="D12954" t="s">
        <v>1914</v>
      </c>
      <c r="E12954" t="s">
        <v>10220</v>
      </c>
      <c r="F12954" t="s">
        <v>9</v>
      </c>
      <c r="G12954" t="s">
        <v>34054</v>
      </c>
    </row>
    <row r="12955" spans="1:7" x14ac:dyDescent="0.2">
      <c r="A12955">
        <v>1074494933</v>
      </c>
      <c r="B12955" t="s">
        <v>1614</v>
      </c>
      <c r="C12955" t="s">
        <v>3199</v>
      </c>
      <c r="D12955" t="s">
        <v>272</v>
      </c>
      <c r="E12955" t="s">
        <v>10220</v>
      </c>
      <c r="F12955" t="s">
        <v>9</v>
      </c>
      <c r="G12955" t="s">
        <v>34055</v>
      </c>
    </row>
    <row r="12956" spans="1:7" x14ac:dyDescent="0.2">
      <c r="A12956">
        <v>1074494934</v>
      </c>
      <c r="B12956" t="s">
        <v>10223</v>
      </c>
      <c r="C12956" t="s">
        <v>3965</v>
      </c>
      <c r="E12956" t="s">
        <v>10220</v>
      </c>
      <c r="F12956" t="s">
        <v>9</v>
      </c>
      <c r="G12956" t="s">
        <v>34056</v>
      </c>
    </row>
    <row r="12957" spans="1:7" x14ac:dyDescent="0.2">
      <c r="A12957">
        <v>1074494935</v>
      </c>
      <c r="B12957" t="s">
        <v>962</v>
      </c>
      <c r="C12957" t="s">
        <v>9921</v>
      </c>
      <c r="D12957" t="s">
        <v>703</v>
      </c>
      <c r="E12957" t="s">
        <v>10220</v>
      </c>
      <c r="F12957" t="s">
        <v>9</v>
      </c>
      <c r="G12957" t="s">
        <v>34057</v>
      </c>
    </row>
    <row r="12958" spans="1:7" x14ac:dyDescent="0.2">
      <c r="A12958">
        <v>1074494936</v>
      </c>
      <c r="B12958" t="s">
        <v>10224</v>
      </c>
      <c r="C12958" t="s">
        <v>1513</v>
      </c>
      <c r="D12958" t="s">
        <v>330</v>
      </c>
      <c r="E12958" t="s">
        <v>10220</v>
      </c>
      <c r="F12958" t="s">
        <v>9</v>
      </c>
      <c r="G12958" t="s">
        <v>34058</v>
      </c>
    </row>
    <row r="12959" spans="1:7" x14ac:dyDescent="0.2">
      <c r="A12959">
        <v>1074494937</v>
      </c>
      <c r="B12959" t="s">
        <v>2528</v>
      </c>
      <c r="C12959" t="s">
        <v>709</v>
      </c>
      <c r="D12959" t="s">
        <v>1028</v>
      </c>
      <c r="E12959" t="s">
        <v>10220</v>
      </c>
      <c r="F12959" t="s">
        <v>9</v>
      </c>
      <c r="G12959" t="s">
        <v>34059</v>
      </c>
    </row>
    <row r="12960" spans="1:7" x14ac:dyDescent="0.2">
      <c r="A12960">
        <v>1074495287</v>
      </c>
      <c r="B12960" t="s">
        <v>10225</v>
      </c>
      <c r="C12960" t="s">
        <v>1034</v>
      </c>
      <c r="D12960" t="s">
        <v>328</v>
      </c>
      <c r="E12960" t="s">
        <v>9997</v>
      </c>
      <c r="F12960" t="s">
        <v>9</v>
      </c>
      <c r="G12960" t="s">
        <v>34060</v>
      </c>
    </row>
    <row r="12961" spans="1:7" x14ac:dyDescent="0.2">
      <c r="A12961">
        <v>1074495375</v>
      </c>
      <c r="B12961" t="s">
        <v>10226</v>
      </c>
      <c r="C12961" t="s">
        <v>7569</v>
      </c>
      <c r="D12961" t="s">
        <v>1853</v>
      </c>
      <c r="E12961" t="s">
        <v>10021</v>
      </c>
      <c r="F12961" t="s">
        <v>9</v>
      </c>
      <c r="G12961" t="s">
        <v>34061</v>
      </c>
    </row>
    <row r="12962" spans="1:7" x14ac:dyDescent="0.2">
      <c r="A12962">
        <v>1074495531</v>
      </c>
      <c r="B12962" t="s">
        <v>4709</v>
      </c>
      <c r="C12962" t="s">
        <v>1049</v>
      </c>
      <c r="D12962" t="s">
        <v>396</v>
      </c>
      <c r="E12962" t="s">
        <v>10227</v>
      </c>
      <c r="F12962" t="s">
        <v>9</v>
      </c>
      <c r="G12962" t="s">
        <v>34062</v>
      </c>
    </row>
    <row r="12963" spans="1:7" x14ac:dyDescent="0.2">
      <c r="A12963">
        <v>1074495535</v>
      </c>
      <c r="B12963" t="s">
        <v>395</v>
      </c>
      <c r="C12963" t="s">
        <v>1049</v>
      </c>
      <c r="D12963" t="s">
        <v>396</v>
      </c>
      <c r="E12963" t="s">
        <v>409</v>
      </c>
      <c r="F12963" t="s">
        <v>9</v>
      </c>
      <c r="G12963" t="s">
        <v>34063</v>
      </c>
    </row>
    <row r="12964" spans="1:7" x14ac:dyDescent="0.2">
      <c r="A12964">
        <v>1074495536</v>
      </c>
      <c r="B12964" t="s">
        <v>3912</v>
      </c>
      <c r="C12964" t="s">
        <v>1049</v>
      </c>
      <c r="D12964" t="s">
        <v>8391</v>
      </c>
      <c r="E12964" t="s">
        <v>409</v>
      </c>
      <c r="F12964" t="s">
        <v>9</v>
      </c>
      <c r="G12964" t="s">
        <v>34064</v>
      </c>
    </row>
    <row r="12965" spans="1:7" x14ac:dyDescent="0.2">
      <c r="A12965">
        <v>1074495539</v>
      </c>
      <c r="B12965" t="s">
        <v>10228</v>
      </c>
      <c r="C12965" t="s">
        <v>1049</v>
      </c>
      <c r="D12965" t="s">
        <v>2118</v>
      </c>
      <c r="E12965" t="s">
        <v>409</v>
      </c>
      <c r="F12965" t="s">
        <v>9</v>
      </c>
      <c r="G12965" t="s">
        <v>34065</v>
      </c>
    </row>
    <row r="12966" spans="1:7" x14ac:dyDescent="0.2">
      <c r="A12966">
        <v>1074495540</v>
      </c>
      <c r="B12966" t="s">
        <v>1373</v>
      </c>
      <c r="C12966" t="s">
        <v>1049</v>
      </c>
      <c r="D12966" t="s">
        <v>1374</v>
      </c>
      <c r="E12966" t="s">
        <v>409</v>
      </c>
      <c r="F12966" t="s">
        <v>9</v>
      </c>
      <c r="G12966" t="s">
        <v>34066</v>
      </c>
    </row>
    <row r="12967" spans="1:7" x14ac:dyDescent="0.2">
      <c r="A12967">
        <v>1074495541</v>
      </c>
      <c r="B12967" t="s">
        <v>409</v>
      </c>
      <c r="C12967" t="s">
        <v>1049</v>
      </c>
      <c r="D12967" t="s">
        <v>374</v>
      </c>
      <c r="E12967" t="s">
        <v>409</v>
      </c>
      <c r="F12967" t="s">
        <v>9</v>
      </c>
      <c r="G12967" t="s">
        <v>34067</v>
      </c>
    </row>
    <row r="12968" spans="1:7" x14ac:dyDescent="0.2">
      <c r="A12968">
        <v>1074495544</v>
      </c>
      <c r="B12968" t="s">
        <v>4911</v>
      </c>
      <c r="C12968" t="s">
        <v>1049</v>
      </c>
      <c r="D12968" t="s">
        <v>2935</v>
      </c>
      <c r="E12968" t="s">
        <v>409</v>
      </c>
      <c r="F12968" t="s">
        <v>9</v>
      </c>
      <c r="G12968" t="s">
        <v>34068</v>
      </c>
    </row>
    <row r="12969" spans="1:7" x14ac:dyDescent="0.2">
      <c r="A12969">
        <v>1074495573</v>
      </c>
      <c r="B12969" t="s">
        <v>1538</v>
      </c>
      <c r="C12969" t="s">
        <v>506</v>
      </c>
      <c r="D12969" t="s">
        <v>451</v>
      </c>
      <c r="E12969" t="s">
        <v>10229</v>
      </c>
      <c r="F12969" t="s">
        <v>9</v>
      </c>
      <c r="G12969" t="s">
        <v>34069</v>
      </c>
    </row>
    <row r="12970" spans="1:7" x14ac:dyDescent="0.2">
      <c r="A12970">
        <v>1074495574</v>
      </c>
      <c r="B12970" t="s">
        <v>3084</v>
      </c>
      <c r="C12970" t="s">
        <v>506</v>
      </c>
      <c r="D12970" t="s">
        <v>451</v>
      </c>
      <c r="E12970" t="s">
        <v>10229</v>
      </c>
      <c r="F12970" t="s">
        <v>9</v>
      </c>
      <c r="G12970" t="s">
        <v>34070</v>
      </c>
    </row>
    <row r="12971" spans="1:7" x14ac:dyDescent="0.2">
      <c r="A12971">
        <v>1074495575</v>
      </c>
      <c r="B12971" t="s">
        <v>2107</v>
      </c>
      <c r="C12971" t="s">
        <v>506</v>
      </c>
      <c r="D12971" t="s">
        <v>451</v>
      </c>
      <c r="E12971" t="s">
        <v>10229</v>
      </c>
      <c r="F12971" t="s">
        <v>9</v>
      </c>
      <c r="G12971" t="s">
        <v>34071</v>
      </c>
    </row>
    <row r="12972" spans="1:7" x14ac:dyDescent="0.2">
      <c r="A12972">
        <v>1074495576</v>
      </c>
      <c r="B12972" t="s">
        <v>3480</v>
      </c>
      <c r="C12972" t="s">
        <v>506</v>
      </c>
      <c r="D12972" t="s">
        <v>451</v>
      </c>
      <c r="E12972" t="s">
        <v>10229</v>
      </c>
      <c r="F12972" t="s">
        <v>9</v>
      </c>
      <c r="G12972" t="s">
        <v>34072</v>
      </c>
    </row>
    <row r="12973" spans="1:7" x14ac:dyDescent="0.2">
      <c r="A12973">
        <v>1074495578</v>
      </c>
      <c r="B12973" t="s">
        <v>1539</v>
      </c>
      <c r="C12973" t="s">
        <v>506</v>
      </c>
      <c r="D12973" t="s">
        <v>451</v>
      </c>
      <c r="E12973" t="s">
        <v>10229</v>
      </c>
      <c r="F12973" t="s">
        <v>9</v>
      </c>
      <c r="G12973" t="s">
        <v>34073</v>
      </c>
    </row>
    <row r="12974" spans="1:7" x14ac:dyDescent="0.2">
      <c r="A12974">
        <v>1074495579</v>
      </c>
      <c r="B12974" t="s">
        <v>450</v>
      </c>
      <c r="C12974" t="s">
        <v>506</v>
      </c>
      <c r="D12974" t="s">
        <v>451</v>
      </c>
      <c r="E12974" t="s">
        <v>10229</v>
      </c>
      <c r="F12974" t="s">
        <v>9</v>
      </c>
      <c r="G12974" t="s">
        <v>34074</v>
      </c>
    </row>
    <row r="12975" spans="1:7" x14ac:dyDescent="0.2">
      <c r="A12975">
        <v>1074495580</v>
      </c>
      <c r="B12975" t="s">
        <v>556</v>
      </c>
      <c r="C12975" t="s">
        <v>506</v>
      </c>
      <c r="D12975" t="s">
        <v>451</v>
      </c>
      <c r="E12975" t="s">
        <v>10229</v>
      </c>
      <c r="F12975" t="s">
        <v>9</v>
      </c>
      <c r="G12975" t="s">
        <v>34075</v>
      </c>
    </row>
    <row r="12976" spans="1:7" x14ac:dyDescent="0.2">
      <c r="A12976">
        <v>1074495581</v>
      </c>
      <c r="B12976" t="s">
        <v>1670</v>
      </c>
      <c r="C12976" t="s">
        <v>506</v>
      </c>
      <c r="D12976" t="s">
        <v>451</v>
      </c>
      <c r="E12976" t="s">
        <v>10229</v>
      </c>
      <c r="F12976" t="s">
        <v>9</v>
      </c>
      <c r="G12976" t="s">
        <v>34076</v>
      </c>
    </row>
    <row r="12977" spans="1:7" x14ac:dyDescent="0.2">
      <c r="A12977">
        <v>1074495592</v>
      </c>
      <c r="B12977" t="s">
        <v>10230</v>
      </c>
      <c r="C12977" t="s">
        <v>1331</v>
      </c>
      <c r="D12977" t="s">
        <v>2857</v>
      </c>
      <c r="E12977" t="s">
        <v>10231</v>
      </c>
      <c r="F12977" t="s">
        <v>969</v>
      </c>
      <c r="G12977" t="s">
        <v>34077</v>
      </c>
    </row>
    <row r="12978" spans="1:7" x14ac:dyDescent="0.2">
      <c r="A12978">
        <v>1074495593</v>
      </c>
      <c r="B12978" t="s">
        <v>10232</v>
      </c>
      <c r="C12978" t="s">
        <v>3350</v>
      </c>
      <c r="D12978" t="s">
        <v>1662</v>
      </c>
      <c r="E12978" t="s">
        <v>10231</v>
      </c>
      <c r="F12978" t="s">
        <v>969</v>
      </c>
      <c r="G12978" t="s">
        <v>34078</v>
      </c>
    </row>
    <row r="12979" spans="1:7" x14ac:dyDescent="0.2">
      <c r="A12979">
        <v>1074495595</v>
      </c>
      <c r="B12979" t="s">
        <v>10233</v>
      </c>
      <c r="C12979" t="s">
        <v>10234</v>
      </c>
      <c r="D12979" t="s">
        <v>3432</v>
      </c>
      <c r="E12979" t="s">
        <v>10231</v>
      </c>
      <c r="F12979" t="s">
        <v>969</v>
      </c>
      <c r="G12979" t="s">
        <v>34079</v>
      </c>
    </row>
    <row r="12980" spans="1:7" x14ac:dyDescent="0.2">
      <c r="A12980">
        <v>1074495596</v>
      </c>
      <c r="B12980" t="s">
        <v>5226</v>
      </c>
      <c r="C12980" t="s">
        <v>1778</v>
      </c>
      <c r="D12980" t="s">
        <v>976</v>
      </c>
      <c r="E12980" t="s">
        <v>10231</v>
      </c>
      <c r="F12980" t="s">
        <v>969</v>
      </c>
      <c r="G12980" t="s">
        <v>34080</v>
      </c>
    </row>
    <row r="12981" spans="1:7" x14ac:dyDescent="0.2">
      <c r="A12981">
        <v>1074495597</v>
      </c>
      <c r="B12981" t="s">
        <v>7593</v>
      </c>
      <c r="C12981" t="s">
        <v>10235</v>
      </c>
      <c r="D12981" t="s">
        <v>330</v>
      </c>
      <c r="E12981" t="s">
        <v>10231</v>
      </c>
      <c r="F12981" t="s">
        <v>969</v>
      </c>
      <c r="G12981" t="s">
        <v>34081</v>
      </c>
    </row>
    <row r="12982" spans="1:7" x14ac:dyDescent="0.2">
      <c r="A12982">
        <v>1074495598</v>
      </c>
      <c r="B12982" t="s">
        <v>999</v>
      </c>
      <c r="C12982" t="s">
        <v>1231</v>
      </c>
      <c r="D12982" t="s">
        <v>1001</v>
      </c>
      <c r="E12982" t="s">
        <v>10231</v>
      </c>
      <c r="F12982" t="s">
        <v>969</v>
      </c>
      <c r="G12982" t="s">
        <v>34082</v>
      </c>
    </row>
    <row r="12983" spans="1:7" x14ac:dyDescent="0.2">
      <c r="A12983">
        <v>1074495600</v>
      </c>
      <c r="B12983" t="s">
        <v>3268</v>
      </c>
      <c r="C12983" t="s">
        <v>459</v>
      </c>
      <c r="D12983" t="s">
        <v>978</v>
      </c>
      <c r="E12983" t="s">
        <v>10231</v>
      </c>
      <c r="F12983" t="s">
        <v>969</v>
      </c>
      <c r="G12983" t="s">
        <v>34083</v>
      </c>
    </row>
    <row r="12984" spans="1:7" x14ac:dyDescent="0.2">
      <c r="A12984">
        <v>1074495601</v>
      </c>
      <c r="B12984" t="s">
        <v>10236</v>
      </c>
      <c r="C12984" t="s">
        <v>2143</v>
      </c>
      <c r="D12984" t="s">
        <v>330</v>
      </c>
      <c r="E12984" t="s">
        <v>10231</v>
      </c>
      <c r="F12984" t="s">
        <v>969</v>
      </c>
      <c r="G12984" t="s">
        <v>34084</v>
      </c>
    </row>
    <row r="12985" spans="1:7" x14ac:dyDescent="0.2">
      <c r="A12985">
        <v>1074495602</v>
      </c>
      <c r="B12985" t="s">
        <v>5425</v>
      </c>
      <c r="C12985" t="s">
        <v>2143</v>
      </c>
      <c r="D12985" t="s">
        <v>244</v>
      </c>
      <c r="E12985" t="s">
        <v>10231</v>
      </c>
      <c r="F12985" t="s">
        <v>969</v>
      </c>
      <c r="G12985" t="s">
        <v>34085</v>
      </c>
    </row>
    <row r="12986" spans="1:7" x14ac:dyDescent="0.2">
      <c r="A12986">
        <v>1074495603</v>
      </c>
      <c r="B12986" t="s">
        <v>10237</v>
      </c>
      <c r="C12986" t="s">
        <v>1331</v>
      </c>
      <c r="D12986" t="s">
        <v>10238</v>
      </c>
      <c r="E12986" t="s">
        <v>10231</v>
      </c>
      <c r="F12986" t="s">
        <v>969</v>
      </c>
      <c r="G12986" t="s">
        <v>34086</v>
      </c>
    </row>
    <row r="12987" spans="1:7" x14ac:dyDescent="0.2">
      <c r="A12987">
        <v>1074495604</v>
      </c>
      <c r="B12987" t="s">
        <v>10239</v>
      </c>
      <c r="C12987" t="s">
        <v>1179</v>
      </c>
      <c r="D12987" t="s">
        <v>1475</v>
      </c>
      <c r="E12987" t="s">
        <v>10240</v>
      </c>
      <c r="F12987" t="s">
        <v>9</v>
      </c>
      <c r="G12987" t="s">
        <v>34087</v>
      </c>
    </row>
    <row r="12988" spans="1:7" x14ac:dyDescent="0.2">
      <c r="A12988">
        <v>1074495605</v>
      </c>
      <c r="B12988" t="s">
        <v>10241</v>
      </c>
      <c r="C12988" t="s">
        <v>1179</v>
      </c>
      <c r="D12988" t="s">
        <v>1880</v>
      </c>
      <c r="E12988" t="s">
        <v>10240</v>
      </c>
      <c r="F12988" t="s">
        <v>9</v>
      </c>
      <c r="G12988" t="s">
        <v>34088</v>
      </c>
    </row>
    <row r="12989" spans="1:7" x14ac:dyDescent="0.2">
      <c r="A12989">
        <v>1074495606</v>
      </c>
      <c r="B12989" t="s">
        <v>3331</v>
      </c>
      <c r="C12989" t="s">
        <v>1179</v>
      </c>
      <c r="D12989" t="s">
        <v>178</v>
      </c>
      <c r="E12989" t="s">
        <v>10240</v>
      </c>
      <c r="F12989" t="s">
        <v>9</v>
      </c>
      <c r="G12989" t="s">
        <v>34089</v>
      </c>
    </row>
    <row r="12990" spans="1:7" x14ac:dyDescent="0.2">
      <c r="A12990">
        <v>1074495607</v>
      </c>
      <c r="B12990" t="s">
        <v>1911</v>
      </c>
      <c r="C12990" t="s">
        <v>2599</v>
      </c>
      <c r="D12990" t="s">
        <v>976</v>
      </c>
      <c r="E12990" t="s">
        <v>10240</v>
      </c>
      <c r="F12990" t="s">
        <v>9</v>
      </c>
      <c r="G12990" t="s">
        <v>34090</v>
      </c>
    </row>
    <row r="12991" spans="1:7" x14ac:dyDescent="0.2">
      <c r="A12991">
        <v>1074495608</v>
      </c>
      <c r="B12991" t="s">
        <v>10242</v>
      </c>
      <c r="C12991" t="s">
        <v>1179</v>
      </c>
      <c r="D12991" t="s">
        <v>132</v>
      </c>
      <c r="E12991" t="s">
        <v>10240</v>
      </c>
      <c r="F12991" t="s">
        <v>9</v>
      </c>
      <c r="G12991" t="s">
        <v>34091</v>
      </c>
    </row>
    <row r="12992" spans="1:7" x14ac:dyDescent="0.2">
      <c r="A12992">
        <v>1074495609</v>
      </c>
      <c r="B12992" t="s">
        <v>2071</v>
      </c>
      <c r="C12992" t="s">
        <v>2069</v>
      </c>
      <c r="D12992" t="s">
        <v>1066</v>
      </c>
      <c r="E12992" t="s">
        <v>10240</v>
      </c>
      <c r="F12992" t="s">
        <v>9</v>
      </c>
      <c r="G12992" t="s">
        <v>34092</v>
      </c>
    </row>
    <row r="12993" spans="1:7" x14ac:dyDescent="0.2">
      <c r="A12993">
        <v>1074495610</v>
      </c>
      <c r="B12993" t="s">
        <v>1099</v>
      </c>
      <c r="C12993" t="s">
        <v>1179</v>
      </c>
      <c r="D12993" t="s">
        <v>891</v>
      </c>
      <c r="E12993" t="s">
        <v>10240</v>
      </c>
      <c r="F12993" t="s">
        <v>9</v>
      </c>
      <c r="G12993" t="s">
        <v>34093</v>
      </c>
    </row>
    <row r="12994" spans="1:7" x14ac:dyDescent="0.2">
      <c r="A12994">
        <v>1074495611</v>
      </c>
      <c r="B12994" t="s">
        <v>10243</v>
      </c>
      <c r="C12994" t="s">
        <v>2069</v>
      </c>
      <c r="D12994" t="s">
        <v>2320</v>
      </c>
      <c r="E12994" t="s">
        <v>10240</v>
      </c>
      <c r="F12994" t="s">
        <v>9</v>
      </c>
      <c r="G12994" t="s">
        <v>34094</v>
      </c>
    </row>
    <row r="12995" spans="1:7" x14ac:dyDescent="0.2">
      <c r="A12995">
        <v>1074495612</v>
      </c>
      <c r="B12995" t="s">
        <v>6818</v>
      </c>
      <c r="C12995" t="s">
        <v>1179</v>
      </c>
      <c r="D12995" t="s">
        <v>2122</v>
      </c>
      <c r="E12995" t="s">
        <v>10240</v>
      </c>
      <c r="F12995" t="s">
        <v>9</v>
      </c>
      <c r="G12995" t="s">
        <v>34095</v>
      </c>
    </row>
    <row r="12996" spans="1:7" x14ac:dyDescent="0.2">
      <c r="A12996">
        <v>1074495613</v>
      </c>
      <c r="B12996" t="s">
        <v>7486</v>
      </c>
      <c r="C12996" t="s">
        <v>2599</v>
      </c>
      <c r="D12996" t="s">
        <v>10244</v>
      </c>
      <c r="E12996" t="s">
        <v>10240</v>
      </c>
      <c r="F12996" t="s">
        <v>9</v>
      </c>
      <c r="G12996" t="s">
        <v>34096</v>
      </c>
    </row>
    <row r="12997" spans="1:7" x14ac:dyDescent="0.2">
      <c r="A12997">
        <v>1074495624</v>
      </c>
      <c r="B12997" t="s">
        <v>10245</v>
      </c>
      <c r="C12997" t="s">
        <v>509</v>
      </c>
      <c r="D12997" t="s">
        <v>1840</v>
      </c>
      <c r="E12997" t="s">
        <v>2697</v>
      </c>
      <c r="F12997" t="s">
        <v>9</v>
      </c>
      <c r="G12997" t="s">
        <v>34097</v>
      </c>
    </row>
    <row r="12998" spans="1:7" x14ac:dyDescent="0.2">
      <c r="A12998">
        <v>1074495625</v>
      </c>
      <c r="B12998" t="s">
        <v>1051</v>
      </c>
      <c r="C12998" t="s">
        <v>509</v>
      </c>
      <c r="D12998" t="s">
        <v>1010</v>
      </c>
      <c r="E12998" t="s">
        <v>2697</v>
      </c>
      <c r="F12998" t="s">
        <v>9</v>
      </c>
      <c r="G12998" t="s">
        <v>34098</v>
      </c>
    </row>
    <row r="12999" spans="1:7" x14ac:dyDescent="0.2">
      <c r="A12999">
        <v>1074495626</v>
      </c>
      <c r="B12999" t="s">
        <v>443</v>
      </c>
      <c r="C12999" t="s">
        <v>509</v>
      </c>
      <c r="D12999" t="s">
        <v>343</v>
      </c>
      <c r="E12999" t="s">
        <v>2697</v>
      </c>
      <c r="F12999" t="s">
        <v>9</v>
      </c>
      <c r="G12999" t="s">
        <v>34099</v>
      </c>
    </row>
    <row r="13000" spans="1:7" x14ac:dyDescent="0.2">
      <c r="A13000">
        <v>1074495627</v>
      </c>
      <c r="B13000" t="s">
        <v>9580</v>
      </c>
      <c r="C13000" t="s">
        <v>509</v>
      </c>
      <c r="D13000" t="s">
        <v>509</v>
      </c>
      <c r="E13000" t="s">
        <v>2697</v>
      </c>
      <c r="F13000" t="s">
        <v>9</v>
      </c>
      <c r="G13000" t="s">
        <v>34100</v>
      </c>
    </row>
    <row r="13001" spans="1:7" x14ac:dyDescent="0.2">
      <c r="A13001">
        <v>1074495628</v>
      </c>
      <c r="B13001" t="s">
        <v>10246</v>
      </c>
      <c r="C13001" t="s">
        <v>509</v>
      </c>
      <c r="D13001" t="s">
        <v>343</v>
      </c>
      <c r="E13001" t="s">
        <v>2697</v>
      </c>
      <c r="F13001" t="s">
        <v>9</v>
      </c>
      <c r="G13001" t="s">
        <v>34101</v>
      </c>
    </row>
    <row r="13002" spans="1:7" x14ac:dyDescent="0.2">
      <c r="A13002">
        <v>1074495630</v>
      </c>
      <c r="B13002" t="s">
        <v>3258</v>
      </c>
      <c r="C13002" t="s">
        <v>509</v>
      </c>
      <c r="D13002" t="s">
        <v>1925</v>
      </c>
      <c r="E13002" t="s">
        <v>2697</v>
      </c>
      <c r="F13002" t="s">
        <v>9</v>
      </c>
      <c r="G13002" t="s">
        <v>34102</v>
      </c>
    </row>
    <row r="13003" spans="1:7" x14ac:dyDescent="0.2">
      <c r="A13003">
        <v>1074495631</v>
      </c>
      <c r="B13003" t="s">
        <v>2697</v>
      </c>
      <c r="C13003" t="s">
        <v>509</v>
      </c>
      <c r="D13003" t="s">
        <v>509</v>
      </c>
      <c r="E13003" t="s">
        <v>2697</v>
      </c>
      <c r="F13003" t="s">
        <v>9</v>
      </c>
      <c r="G13003" t="s">
        <v>34103</v>
      </c>
    </row>
    <row r="13004" spans="1:7" x14ac:dyDescent="0.2">
      <c r="A13004">
        <v>1074495632</v>
      </c>
      <c r="B13004" t="s">
        <v>5008</v>
      </c>
      <c r="C13004" t="s">
        <v>509</v>
      </c>
      <c r="D13004" t="s">
        <v>509</v>
      </c>
      <c r="E13004" t="s">
        <v>2697</v>
      </c>
      <c r="F13004" t="s">
        <v>9</v>
      </c>
      <c r="G13004" t="s">
        <v>34104</v>
      </c>
    </row>
    <row r="13005" spans="1:7" x14ac:dyDescent="0.2">
      <c r="A13005">
        <v>1074495643</v>
      </c>
      <c r="B13005" t="s">
        <v>10247</v>
      </c>
      <c r="C13005" t="s">
        <v>10248</v>
      </c>
      <c r="D13005" t="s">
        <v>1288</v>
      </c>
      <c r="E13005" t="s">
        <v>10249</v>
      </c>
      <c r="F13005" t="s">
        <v>9</v>
      </c>
      <c r="G13005" t="s">
        <v>34105</v>
      </c>
    </row>
    <row r="13006" spans="1:7" x14ac:dyDescent="0.2">
      <c r="A13006">
        <v>1074495644</v>
      </c>
      <c r="B13006" t="s">
        <v>10250</v>
      </c>
      <c r="C13006" t="s">
        <v>10248</v>
      </c>
      <c r="D13006" t="s">
        <v>1976</v>
      </c>
      <c r="E13006" t="s">
        <v>10249</v>
      </c>
      <c r="F13006" t="s">
        <v>9</v>
      </c>
      <c r="G13006" t="s">
        <v>34106</v>
      </c>
    </row>
    <row r="13007" spans="1:7" x14ac:dyDescent="0.2">
      <c r="A13007">
        <v>1074495645</v>
      </c>
      <c r="B13007" t="s">
        <v>10251</v>
      </c>
      <c r="C13007" t="s">
        <v>10248</v>
      </c>
      <c r="D13007" t="s">
        <v>1580</v>
      </c>
      <c r="E13007" t="s">
        <v>10249</v>
      </c>
      <c r="F13007" t="s">
        <v>9</v>
      </c>
      <c r="G13007" t="s">
        <v>34107</v>
      </c>
    </row>
    <row r="13008" spans="1:7" x14ac:dyDescent="0.2">
      <c r="A13008">
        <v>1074495646</v>
      </c>
      <c r="B13008" t="s">
        <v>4977</v>
      </c>
      <c r="C13008" t="s">
        <v>10248</v>
      </c>
      <c r="D13008" t="s">
        <v>157</v>
      </c>
      <c r="E13008" t="s">
        <v>10249</v>
      </c>
      <c r="F13008" t="s">
        <v>9</v>
      </c>
      <c r="G13008" t="s">
        <v>34108</v>
      </c>
    </row>
    <row r="13009" spans="1:7" x14ac:dyDescent="0.2">
      <c r="A13009">
        <v>1074495647</v>
      </c>
      <c r="B13009" t="s">
        <v>7893</v>
      </c>
      <c r="C13009" t="s">
        <v>10248</v>
      </c>
      <c r="D13009" t="s">
        <v>8489</v>
      </c>
      <c r="E13009" t="s">
        <v>10249</v>
      </c>
      <c r="F13009" t="s">
        <v>9</v>
      </c>
      <c r="G13009" t="s">
        <v>34109</v>
      </c>
    </row>
    <row r="13010" spans="1:7" x14ac:dyDescent="0.2">
      <c r="A13010">
        <v>1074495648</v>
      </c>
      <c r="B13010" t="s">
        <v>4708</v>
      </c>
      <c r="C13010" t="s">
        <v>10248</v>
      </c>
      <c r="D13010" t="s">
        <v>1976</v>
      </c>
      <c r="E13010" t="s">
        <v>10249</v>
      </c>
      <c r="F13010" t="s">
        <v>9</v>
      </c>
      <c r="G13010" t="s">
        <v>34110</v>
      </c>
    </row>
    <row r="13011" spans="1:7" x14ac:dyDescent="0.2">
      <c r="A13011">
        <v>1074495649</v>
      </c>
      <c r="B13011" t="s">
        <v>6178</v>
      </c>
      <c r="C13011" t="s">
        <v>10248</v>
      </c>
      <c r="D13011" t="s">
        <v>6179</v>
      </c>
      <c r="E13011" t="s">
        <v>10249</v>
      </c>
      <c r="F13011" t="s">
        <v>9</v>
      </c>
      <c r="G13011" t="s">
        <v>34111</v>
      </c>
    </row>
    <row r="13012" spans="1:7" x14ac:dyDescent="0.2">
      <c r="A13012">
        <v>1074495650</v>
      </c>
      <c r="B13012" t="s">
        <v>5014</v>
      </c>
      <c r="C13012" t="s">
        <v>10248</v>
      </c>
      <c r="D13012" t="s">
        <v>1288</v>
      </c>
      <c r="E13012" t="s">
        <v>10249</v>
      </c>
      <c r="F13012" t="s">
        <v>9</v>
      </c>
      <c r="G13012" t="s">
        <v>34112</v>
      </c>
    </row>
    <row r="13013" spans="1:7" x14ac:dyDescent="0.2">
      <c r="A13013">
        <v>1074495651</v>
      </c>
      <c r="B13013" t="s">
        <v>10252</v>
      </c>
      <c r="C13013" t="s">
        <v>10248</v>
      </c>
      <c r="D13013" t="s">
        <v>1976</v>
      </c>
      <c r="E13013" t="s">
        <v>10249</v>
      </c>
      <c r="F13013" t="s">
        <v>9</v>
      </c>
      <c r="G13013" t="s">
        <v>34113</v>
      </c>
    </row>
    <row r="13014" spans="1:7" x14ac:dyDescent="0.2">
      <c r="A13014">
        <v>1074495652</v>
      </c>
      <c r="B13014" t="s">
        <v>10253</v>
      </c>
      <c r="C13014" t="s">
        <v>10248</v>
      </c>
      <c r="D13014" t="s">
        <v>1976</v>
      </c>
      <c r="E13014" t="s">
        <v>10249</v>
      </c>
      <c r="F13014" t="s">
        <v>9</v>
      </c>
      <c r="G13014" t="s">
        <v>34114</v>
      </c>
    </row>
    <row r="13015" spans="1:7" x14ac:dyDescent="0.2">
      <c r="A13015">
        <v>1074495676</v>
      </c>
      <c r="B13015" t="s">
        <v>10254</v>
      </c>
      <c r="C13015" t="s">
        <v>10255</v>
      </c>
      <c r="D13015" t="s">
        <v>10256</v>
      </c>
      <c r="E13015" t="s">
        <v>10257</v>
      </c>
      <c r="F13015" t="s">
        <v>9</v>
      </c>
      <c r="G13015" t="s">
        <v>34115</v>
      </c>
    </row>
    <row r="13016" spans="1:7" x14ac:dyDescent="0.2">
      <c r="A13016">
        <v>1074495677</v>
      </c>
      <c r="B13016" t="s">
        <v>10258</v>
      </c>
      <c r="C13016" t="s">
        <v>10259</v>
      </c>
      <c r="D13016" t="s">
        <v>10256</v>
      </c>
      <c r="E13016" t="s">
        <v>10257</v>
      </c>
      <c r="F13016" t="s">
        <v>9</v>
      </c>
      <c r="G13016" t="s">
        <v>34116</v>
      </c>
    </row>
    <row r="13017" spans="1:7" x14ac:dyDescent="0.2">
      <c r="A13017">
        <v>1074495679</v>
      </c>
      <c r="B13017" t="s">
        <v>3398</v>
      </c>
      <c r="C13017" t="s">
        <v>8526</v>
      </c>
      <c r="D13017" t="s">
        <v>10256</v>
      </c>
      <c r="E13017" t="s">
        <v>10257</v>
      </c>
      <c r="F13017" t="s">
        <v>9</v>
      </c>
      <c r="G13017" t="s">
        <v>34117</v>
      </c>
    </row>
    <row r="13018" spans="1:7" x14ac:dyDescent="0.2">
      <c r="A13018">
        <v>1074495680</v>
      </c>
      <c r="B13018" t="s">
        <v>10260</v>
      </c>
      <c r="C13018" t="s">
        <v>10198</v>
      </c>
      <c r="D13018" t="s">
        <v>10256</v>
      </c>
      <c r="E13018" t="s">
        <v>10257</v>
      </c>
      <c r="F13018" t="s">
        <v>9</v>
      </c>
      <c r="G13018" t="s">
        <v>34118</v>
      </c>
    </row>
    <row r="13019" spans="1:7" x14ac:dyDescent="0.2">
      <c r="A13019">
        <v>1074495681</v>
      </c>
      <c r="B13019" t="s">
        <v>10261</v>
      </c>
      <c r="C13019" t="s">
        <v>10262</v>
      </c>
      <c r="D13019" t="s">
        <v>10256</v>
      </c>
      <c r="E13019" t="s">
        <v>10257</v>
      </c>
      <c r="F13019" t="s">
        <v>9</v>
      </c>
      <c r="G13019" t="s">
        <v>34119</v>
      </c>
    </row>
    <row r="13020" spans="1:7" x14ac:dyDescent="0.2">
      <c r="A13020">
        <v>1074495682</v>
      </c>
      <c r="B13020" t="s">
        <v>10263</v>
      </c>
      <c r="C13020" t="s">
        <v>10262</v>
      </c>
      <c r="D13020" t="s">
        <v>10256</v>
      </c>
      <c r="E13020" t="s">
        <v>10257</v>
      </c>
      <c r="F13020" t="s">
        <v>9</v>
      </c>
      <c r="G13020" t="s">
        <v>34120</v>
      </c>
    </row>
    <row r="13021" spans="1:7" x14ac:dyDescent="0.2">
      <c r="A13021">
        <v>1074495683</v>
      </c>
      <c r="B13021" t="s">
        <v>10264</v>
      </c>
      <c r="C13021" t="s">
        <v>8526</v>
      </c>
      <c r="D13021" t="s">
        <v>10256</v>
      </c>
      <c r="E13021" t="s">
        <v>10257</v>
      </c>
      <c r="F13021" t="s">
        <v>9</v>
      </c>
      <c r="G13021" t="s">
        <v>34121</v>
      </c>
    </row>
    <row r="13022" spans="1:7" x14ac:dyDescent="0.2">
      <c r="A13022">
        <v>1074495685</v>
      </c>
      <c r="B13022" t="s">
        <v>4521</v>
      </c>
      <c r="C13022" t="s">
        <v>509</v>
      </c>
      <c r="D13022" t="s">
        <v>10265</v>
      </c>
      <c r="E13022" t="s">
        <v>2569</v>
      </c>
      <c r="F13022" t="s">
        <v>9</v>
      </c>
      <c r="G13022" t="s">
        <v>34122</v>
      </c>
    </row>
    <row r="13023" spans="1:7" x14ac:dyDescent="0.2">
      <c r="A13023">
        <v>1074495722</v>
      </c>
      <c r="B13023" t="s">
        <v>3900</v>
      </c>
      <c r="C13023" t="s">
        <v>10266</v>
      </c>
      <c r="D13023" t="s">
        <v>2857</v>
      </c>
      <c r="E13023" t="s">
        <v>10267</v>
      </c>
      <c r="F13023" t="s">
        <v>969</v>
      </c>
      <c r="G13023" t="s">
        <v>34123</v>
      </c>
    </row>
    <row r="13024" spans="1:7" x14ac:dyDescent="0.2">
      <c r="A13024">
        <v>1074495723</v>
      </c>
      <c r="B13024" t="s">
        <v>5232</v>
      </c>
      <c r="C13024" t="s">
        <v>10266</v>
      </c>
      <c r="D13024" t="s">
        <v>1662</v>
      </c>
      <c r="E13024" t="s">
        <v>10267</v>
      </c>
      <c r="F13024" t="s">
        <v>969</v>
      </c>
      <c r="G13024" t="s">
        <v>34124</v>
      </c>
    </row>
    <row r="13025" spans="1:7" x14ac:dyDescent="0.2">
      <c r="A13025">
        <v>1074495724</v>
      </c>
      <c r="B13025" t="s">
        <v>5421</v>
      </c>
      <c r="C13025" t="s">
        <v>10266</v>
      </c>
      <c r="D13025" t="s">
        <v>3701</v>
      </c>
      <c r="E13025" t="s">
        <v>10267</v>
      </c>
      <c r="F13025" t="s">
        <v>969</v>
      </c>
      <c r="G13025" t="s">
        <v>34125</v>
      </c>
    </row>
    <row r="13026" spans="1:7" x14ac:dyDescent="0.2">
      <c r="A13026">
        <v>1074495725</v>
      </c>
      <c r="B13026" t="s">
        <v>3990</v>
      </c>
      <c r="C13026" t="s">
        <v>10266</v>
      </c>
      <c r="D13026" t="s">
        <v>1001</v>
      </c>
      <c r="E13026" t="s">
        <v>10267</v>
      </c>
      <c r="F13026" t="s">
        <v>969</v>
      </c>
      <c r="G13026" t="s">
        <v>34126</v>
      </c>
    </row>
    <row r="13027" spans="1:7" x14ac:dyDescent="0.2">
      <c r="A13027">
        <v>1074495726</v>
      </c>
      <c r="B13027" t="s">
        <v>999</v>
      </c>
      <c r="C13027" t="s">
        <v>10266</v>
      </c>
      <c r="D13027" t="s">
        <v>1001</v>
      </c>
      <c r="E13027" t="s">
        <v>10267</v>
      </c>
      <c r="F13027" t="s">
        <v>969</v>
      </c>
      <c r="G13027" t="s">
        <v>34127</v>
      </c>
    </row>
    <row r="13028" spans="1:7" x14ac:dyDescent="0.2">
      <c r="A13028">
        <v>1074495727</v>
      </c>
      <c r="B13028" t="s">
        <v>10268</v>
      </c>
      <c r="C13028" t="s">
        <v>10266</v>
      </c>
      <c r="D13028" t="s">
        <v>7416</v>
      </c>
      <c r="E13028" t="s">
        <v>10267</v>
      </c>
      <c r="F13028" t="s">
        <v>969</v>
      </c>
      <c r="G13028" t="s">
        <v>34128</v>
      </c>
    </row>
    <row r="13029" spans="1:7" x14ac:dyDescent="0.2">
      <c r="A13029">
        <v>1074495728</v>
      </c>
      <c r="B13029" t="s">
        <v>2505</v>
      </c>
      <c r="C13029" t="s">
        <v>10266</v>
      </c>
      <c r="D13029" t="s">
        <v>2507</v>
      </c>
      <c r="E13029" t="s">
        <v>10267</v>
      </c>
      <c r="F13029" t="s">
        <v>969</v>
      </c>
      <c r="G13029" t="s">
        <v>34129</v>
      </c>
    </row>
    <row r="13030" spans="1:7" x14ac:dyDescent="0.2">
      <c r="A13030">
        <v>1074495729</v>
      </c>
      <c r="B13030" t="s">
        <v>10269</v>
      </c>
      <c r="C13030" t="s">
        <v>10266</v>
      </c>
      <c r="E13030" t="s">
        <v>10267</v>
      </c>
      <c r="F13030" t="s">
        <v>969</v>
      </c>
      <c r="G13030" t="s">
        <v>34130</v>
      </c>
    </row>
    <row r="13031" spans="1:7" x14ac:dyDescent="0.2">
      <c r="A13031">
        <v>1074495730</v>
      </c>
      <c r="B13031" t="s">
        <v>5301</v>
      </c>
      <c r="C13031" t="s">
        <v>10266</v>
      </c>
      <c r="D13031" t="s">
        <v>6711</v>
      </c>
      <c r="E13031" t="s">
        <v>10267</v>
      </c>
      <c r="F13031" t="s">
        <v>969</v>
      </c>
      <c r="G13031" t="s">
        <v>34131</v>
      </c>
    </row>
    <row r="13032" spans="1:7" x14ac:dyDescent="0.2">
      <c r="A13032">
        <v>1074495731</v>
      </c>
      <c r="B13032" t="s">
        <v>3706</v>
      </c>
      <c r="C13032" t="s">
        <v>10266</v>
      </c>
      <c r="D13032" t="s">
        <v>391</v>
      </c>
      <c r="E13032" t="s">
        <v>10267</v>
      </c>
      <c r="F13032" t="s">
        <v>969</v>
      </c>
      <c r="G13032" t="s">
        <v>34132</v>
      </c>
    </row>
    <row r="13033" spans="1:7" x14ac:dyDescent="0.2">
      <c r="A13033">
        <v>1074495732</v>
      </c>
      <c r="B13033" t="s">
        <v>10270</v>
      </c>
      <c r="C13033" t="s">
        <v>10266</v>
      </c>
      <c r="D13033" t="s">
        <v>2931</v>
      </c>
      <c r="E13033" t="s">
        <v>10267</v>
      </c>
      <c r="F13033" t="s">
        <v>969</v>
      </c>
      <c r="G13033" t="s">
        <v>34133</v>
      </c>
    </row>
    <row r="13034" spans="1:7" x14ac:dyDescent="0.2">
      <c r="A13034">
        <v>1074495733</v>
      </c>
      <c r="B13034" t="s">
        <v>10271</v>
      </c>
      <c r="C13034" t="s">
        <v>10266</v>
      </c>
      <c r="D13034" t="s">
        <v>2931</v>
      </c>
      <c r="E13034" t="s">
        <v>10267</v>
      </c>
      <c r="F13034" t="s">
        <v>969</v>
      </c>
      <c r="G13034" t="s">
        <v>34134</v>
      </c>
    </row>
    <row r="13035" spans="1:7" x14ac:dyDescent="0.2">
      <c r="A13035">
        <v>1074495734</v>
      </c>
      <c r="B13035" t="s">
        <v>10272</v>
      </c>
      <c r="C13035" t="s">
        <v>10266</v>
      </c>
      <c r="E13035" t="s">
        <v>10267</v>
      </c>
      <c r="F13035" t="s">
        <v>969</v>
      </c>
      <c r="G13035" t="s">
        <v>34135</v>
      </c>
    </row>
    <row r="13036" spans="1:7" x14ac:dyDescent="0.2">
      <c r="A13036">
        <v>1074495735</v>
      </c>
      <c r="B13036" t="s">
        <v>5263</v>
      </c>
      <c r="C13036" t="s">
        <v>10266</v>
      </c>
      <c r="D13036" t="s">
        <v>2931</v>
      </c>
      <c r="E13036" t="s">
        <v>10267</v>
      </c>
      <c r="F13036" t="s">
        <v>969</v>
      </c>
      <c r="G13036" t="s">
        <v>34136</v>
      </c>
    </row>
    <row r="13037" spans="1:7" x14ac:dyDescent="0.2">
      <c r="A13037">
        <v>1074495736</v>
      </c>
      <c r="B13037" t="s">
        <v>10273</v>
      </c>
      <c r="C13037" t="s">
        <v>5295</v>
      </c>
      <c r="D13037" t="s">
        <v>1914</v>
      </c>
      <c r="E13037" t="s">
        <v>10274</v>
      </c>
      <c r="F13037" t="s">
        <v>969</v>
      </c>
      <c r="G13037" t="s">
        <v>34137</v>
      </c>
    </row>
    <row r="13038" spans="1:7" x14ac:dyDescent="0.2">
      <c r="A13038">
        <v>1074495737</v>
      </c>
      <c r="B13038" t="s">
        <v>10275</v>
      </c>
      <c r="C13038" t="s">
        <v>5295</v>
      </c>
      <c r="D13038" t="s">
        <v>1914</v>
      </c>
      <c r="E13038" t="s">
        <v>10274</v>
      </c>
      <c r="F13038" t="s">
        <v>969</v>
      </c>
      <c r="G13038" t="s">
        <v>34138</v>
      </c>
    </row>
    <row r="13039" spans="1:7" x14ac:dyDescent="0.2">
      <c r="A13039">
        <v>1074495738</v>
      </c>
      <c r="B13039" t="s">
        <v>10276</v>
      </c>
      <c r="C13039" t="s">
        <v>5295</v>
      </c>
      <c r="D13039" t="s">
        <v>1664</v>
      </c>
      <c r="E13039" t="s">
        <v>10274</v>
      </c>
      <c r="F13039" t="s">
        <v>969</v>
      </c>
      <c r="G13039" t="s">
        <v>34139</v>
      </c>
    </row>
    <row r="13040" spans="1:7" x14ac:dyDescent="0.2">
      <c r="A13040">
        <v>1074495739</v>
      </c>
      <c r="B13040" t="s">
        <v>10277</v>
      </c>
      <c r="C13040" t="s">
        <v>5295</v>
      </c>
      <c r="D13040" t="s">
        <v>1667</v>
      </c>
      <c r="E13040" t="s">
        <v>10274</v>
      </c>
      <c r="F13040" t="s">
        <v>969</v>
      </c>
      <c r="G13040" t="s">
        <v>34140</v>
      </c>
    </row>
    <row r="13041" spans="1:7" x14ac:dyDescent="0.2">
      <c r="A13041">
        <v>1074495740</v>
      </c>
      <c r="B13041" t="s">
        <v>10278</v>
      </c>
      <c r="C13041" t="s">
        <v>5295</v>
      </c>
      <c r="D13041" t="s">
        <v>10279</v>
      </c>
      <c r="E13041" t="s">
        <v>10274</v>
      </c>
      <c r="F13041" t="s">
        <v>969</v>
      </c>
      <c r="G13041" t="s">
        <v>34141</v>
      </c>
    </row>
    <row r="13042" spans="1:7" x14ac:dyDescent="0.2">
      <c r="A13042">
        <v>1074495741</v>
      </c>
      <c r="B13042" t="s">
        <v>10274</v>
      </c>
      <c r="C13042" t="s">
        <v>5295</v>
      </c>
      <c r="D13042" t="s">
        <v>328</v>
      </c>
      <c r="E13042" t="s">
        <v>10274</v>
      </c>
      <c r="F13042" t="s">
        <v>969</v>
      </c>
      <c r="G13042" t="s">
        <v>34142</v>
      </c>
    </row>
    <row r="13043" spans="1:7" x14ac:dyDescent="0.2">
      <c r="A13043">
        <v>1074495742</v>
      </c>
      <c r="B13043" t="s">
        <v>10280</v>
      </c>
      <c r="C13043" t="s">
        <v>5295</v>
      </c>
      <c r="D13043" t="s">
        <v>10281</v>
      </c>
      <c r="E13043" t="s">
        <v>10274</v>
      </c>
      <c r="F13043" t="s">
        <v>969</v>
      </c>
      <c r="G13043" t="s">
        <v>34143</v>
      </c>
    </row>
    <row r="13044" spans="1:7" x14ac:dyDescent="0.2">
      <c r="A13044">
        <v>1074495743</v>
      </c>
      <c r="B13044" t="s">
        <v>10282</v>
      </c>
      <c r="C13044" t="s">
        <v>5295</v>
      </c>
      <c r="D13044" t="s">
        <v>10283</v>
      </c>
      <c r="E13044" t="s">
        <v>10274</v>
      </c>
      <c r="F13044" t="s">
        <v>969</v>
      </c>
      <c r="G13044" t="s">
        <v>34144</v>
      </c>
    </row>
    <row r="13045" spans="1:7" x14ac:dyDescent="0.2">
      <c r="A13045">
        <v>1074495744</v>
      </c>
      <c r="B13045" t="s">
        <v>10284</v>
      </c>
      <c r="C13045" t="s">
        <v>5295</v>
      </c>
      <c r="D13045" t="s">
        <v>6259</v>
      </c>
      <c r="E13045" t="s">
        <v>10274</v>
      </c>
      <c r="F13045" t="s">
        <v>969</v>
      </c>
      <c r="G13045" t="s">
        <v>34145</v>
      </c>
    </row>
    <row r="13046" spans="1:7" x14ac:dyDescent="0.2">
      <c r="A13046">
        <v>1074495745</v>
      </c>
      <c r="B13046" t="s">
        <v>10285</v>
      </c>
      <c r="C13046" t="s">
        <v>5295</v>
      </c>
      <c r="D13046" t="s">
        <v>10286</v>
      </c>
      <c r="E13046" t="s">
        <v>10274</v>
      </c>
      <c r="F13046" t="s">
        <v>969</v>
      </c>
      <c r="G13046" t="s">
        <v>34146</v>
      </c>
    </row>
    <row r="13047" spans="1:7" x14ac:dyDescent="0.2">
      <c r="A13047">
        <v>1074495747</v>
      </c>
      <c r="B13047" t="s">
        <v>4141</v>
      </c>
      <c r="C13047" t="s">
        <v>10287</v>
      </c>
      <c r="D13047" t="s">
        <v>413</v>
      </c>
      <c r="E13047" t="s">
        <v>16</v>
      </c>
      <c r="F13047" t="s">
        <v>9</v>
      </c>
      <c r="G13047" t="s">
        <v>34147</v>
      </c>
    </row>
    <row r="13048" spans="1:7" x14ac:dyDescent="0.2">
      <c r="A13048">
        <v>1074495748</v>
      </c>
      <c r="B13048" t="s">
        <v>10288</v>
      </c>
      <c r="C13048" t="s">
        <v>10287</v>
      </c>
      <c r="D13048" t="s">
        <v>10289</v>
      </c>
      <c r="E13048" t="s">
        <v>16</v>
      </c>
      <c r="F13048" t="s">
        <v>9</v>
      </c>
      <c r="G13048" t="s">
        <v>34148</v>
      </c>
    </row>
    <row r="13049" spans="1:7" x14ac:dyDescent="0.2">
      <c r="A13049">
        <v>1074495749</v>
      </c>
      <c r="B13049" t="s">
        <v>10290</v>
      </c>
      <c r="C13049" t="s">
        <v>10287</v>
      </c>
      <c r="E13049" t="s">
        <v>16</v>
      </c>
      <c r="F13049" t="s">
        <v>9</v>
      </c>
      <c r="G13049" t="s">
        <v>34149</v>
      </c>
    </row>
    <row r="13050" spans="1:7" x14ac:dyDescent="0.2">
      <c r="A13050">
        <v>1074495750</v>
      </c>
      <c r="B13050" t="s">
        <v>10291</v>
      </c>
      <c r="C13050" t="s">
        <v>10287</v>
      </c>
      <c r="D13050" t="s">
        <v>280</v>
      </c>
      <c r="E13050" t="s">
        <v>16</v>
      </c>
      <c r="F13050" t="s">
        <v>9</v>
      </c>
      <c r="G13050" t="s">
        <v>34150</v>
      </c>
    </row>
    <row r="13051" spans="1:7" x14ac:dyDescent="0.2">
      <c r="A13051">
        <v>1074495751</v>
      </c>
      <c r="B13051" t="s">
        <v>16</v>
      </c>
      <c r="C13051" t="s">
        <v>10287</v>
      </c>
      <c r="E13051" t="s">
        <v>16</v>
      </c>
      <c r="F13051" t="s">
        <v>9</v>
      </c>
      <c r="G13051" t="s">
        <v>34151</v>
      </c>
    </row>
    <row r="13052" spans="1:7" x14ac:dyDescent="0.2">
      <c r="A13052">
        <v>1074495752</v>
      </c>
      <c r="B13052" t="s">
        <v>10292</v>
      </c>
      <c r="C13052" t="s">
        <v>10287</v>
      </c>
      <c r="D13052" t="s">
        <v>119</v>
      </c>
      <c r="E13052" t="s">
        <v>16</v>
      </c>
      <c r="F13052" t="s">
        <v>9</v>
      </c>
      <c r="G13052" t="s">
        <v>34152</v>
      </c>
    </row>
    <row r="13053" spans="1:7" x14ac:dyDescent="0.2">
      <c r="A13053">
        <v>1074495753</v>
      </c>
      <c r="B13053" t="s">
        <v>10293</v>
      </c>
      <c r="C13053" t="s">
        <v>10287</v>
      </c>
      <c r="D13053" t="s">
        <v>648</v>
      </c>
      <c r="E13053" t="s">
        <v>16</v>
      </c>
      <c r="F13053" t="s">
        <v>9</v>
      </c>
      <c r="G13053" t="s">
        <v>34153</v>
      </c>
    </row>
    <row r="13054" spans="1:7" x14ac:dyDescent="0.2">
      <c r="A13054">
        <v>1074496175</v>
      </c>
      <c r="B13054" t="s">
        <v>712</v>
      </c>
      <c r="C13054" t="s">
        <v>10294</v>
      </c>
      <c r="D13054" t="s">
        <v>490</v>
      </c>
      <c r="E13054" t="s">
        <v>6515</v>
      </c>
      <c r="F13054" t="s">
        <v>9</v>
      </c>
      <c r="G13054" t="s">
        <v>34154</v>
      </c>
    </row>
    <row r="13055" spans="1:7" x14ac:dyDescent="0.2">
      <c r="A13055">
        <v>1074496177</v>
      </c>
      <c r="B13055" t="s">
        <v>497</v>
      </c>
      <c r="C13055" t="s">
        <v>10295</v>
      </c>
      <c r="D13055" t="s">
        <v>490</v>
      </c>
      <c r="E13055" t="s">
        <v>6515</v>
      </c>
      <c r="F13055" t="s">
        <v>9</v>
      </c>
      <c r="G13055" t="s">
        <v>34155</v>
      </c>
    </row>
    <row r="13056" spans="1:7" x14ac:dyDescent="0.2">
      <c r="A13056">
        <v>1074496186</v>
      </c>
      <c r="B13056" t="s">
        <v>4621</v>
      </c>
      <c r="C13056" t="s">
        <v>1034</v>
      </c>
      <c r="D13056" t="s">
        <v>3356</v>
      </c>
      <c r="E13056" t="s">
        <v>10137</v>
      </c>
      <c r="F13056" t="s">
        <v>9</v>
      </c>
      <c r="G13056" t="s">
        <v>34156</v>
      </c>
    </row>
    <row r="13057" spans="1:7" x14ac:dyDescent="0.2">
      <c r="A13057">
        <v>1074497025</v>
      </c>
      <c r="B13057" t="s">
        <v>6317</v>
      </c>
      <c r="C13057" t="s">
        <v>3519</v>
      </c>
      <c r="E13057" t="s">
        <v>10296</v>
      </c>
      <c r="F13057" t="s">
        <v>2645</v>
      </c>
      <c r="G13057" t="s">
        <v>34157</v>
      </c>
    </row>
    <row r="13058" spans="1:7" x14ac:dyDescent="0.2">
      <c r="A13058">
        <v>1074498659</v>
      </c>
      <c r="B13058" t="s">
        <v>1135</v>
      </c>
      <c r="C13058" t="s">
        <v>2998</v>
      </c>
      <c r="D13058" t="s">
        <v>214</v>
      </c>
      <c r="E13058" t="s">
        <v>9815</v>
      </c>
      <c r="F13058" t="s">
        <v>969</v>
      </c>
      <c r="G13058" t="s">
        <v>34158</v>
      </c>
    </row>
    <row r="13059" spans="1:7" x14ac:dyDescent="0.2">
      <c r="A13059">
        <v>1074498670</v>
      </c>
      <c r="B13059" t="s">
        <v>2472</v>
      </c>
      <c r="C13059" t="s">
        <v>1905</v>
      </c>
      <c r="D13059" t="s">
        <v>126</v>
      </c>
      <c r="E13059" t="s">
        <v>7849</v>
      </c>
      <c r="F13059" t="s">
        <v>9</v>
      </c>
      <c r="G13059" t="s">
        <v>34159</v>
      </c>
    </row>
    <row r="13060" spans="1:7" x14ac:dyDescent="0.2">
      <c r="A13060">
        <v>1074498676</v>
      </c>
      <c r="B13060" t="s">
        <v>2726</v>
      </c>
      <c r="C13060" t="s">
        <v>1509</v>
      </c>
      <c r="E13060" t="s">
        <v>10297</v>
      </c>
      <c r="F13060" t="s">
        <v>969</v>
      </c>
      <c r="G13060" t="s">
        <v>34160</v>
      </c>
    </row>
    <row r="13061" spans="1:7" x14ac:dyDescent="0.2">
      <c r="A13061">
        <v>1074498677</v>
      </c>
      <c r="B13061" t="s">
        <v>3950</v>
      </c>
      <c r="C13061" t="s">
        <v>3455</v>
      </c>
      <c r="D13061" t="s">
        <v>2935</v>
      </c>
      <c r="E13061" t="s">
        <v>10297</v>
      </c>
      <c r="F13061" t="s">
        <v>969</v>
      </c>
      <c r="G13061" t="s">
        <v>34161</v>
      </c>
    </row>
    <row r="13062" spans="1:7" x14ac:dyDescent="0.2">
      <c r="A13062">
        <v>1074498679</v>
      </c>
      <c r="B13062" t="s">
        <v>979</v>
      </c>
      <c r="C13062" t="s">
        <v>1734</v>
      </c>
      <c r="D13062" t="s">
        <v>978</v>
      </c>
      <c r="E13062" t="s">
        <v>10297</v>
      </c>
      <c r="F13062" t="s">
        <v>969</v>
      </c>
      <c r="G13062" t="s">
        <v>34162</v>
      </c>
    </row>
    <row r="13063" spans="1:7" x14ac:dyDescent="0.2">
      <c r="A13063">
        <v>1074498680</v>
      </c>
      <c r="B13063" t="s">
        <v>3703</v>
      </c>
      <c r="C13063" t="s">
        <v>3455</v>
      </c>
      <c r="E13063" t="s">
        <v>10297</v>
      </c>
      <c r="F13063" t="s">
        <v>969</v>
      </c>
      <c r="G13063" t="s">
        <v>34163</v>
      </c>
    </row>
    <row r="13064" spans="1:7" x14ac:dyDescent="0.2">
      <c r="A13064">
        <v>1074498681</v>
      </c>
      <c r="B13064" t="s">
        <v>2853</v>
      </c>
      <c r="C13064" t="s">
        <v>1513</v>
      </c>
      <c r="D13064" t="s">
        <v>2855</v>
      </c>
      <c r="E13064" t="s">
        <v>10297</v>
      </c>
      <c r="F13064" t="s">
        <v>969</v>
      </c>
      <c r="G13064" t="s">
        <v>34164</v>
      </c>
    </row>
    <row r="13065" spans="1:7" x14ac:dyDescent="0.2">
      <c r="A13065">
        <v>1074498683</v>
      </c>
      <c r="B13065" t="s">
        <v>3990</v>
      </c>
      <c r="C13065" t="s">
        <v>5293</v>
      </c>
      <c r="D13065" t="s">
        <v>1001</v>
      </c>
      <c r="E13065" t="s">
        <v>10297</v>
      </c>
      <c r="F13065" t="s">
        <v>969</v>
      </c>
      <c r="G13065" t="s">
        <v>34165</v>
      </c>
    </row>
    <row r="13066" spans="1:7" x14ac:dyDescent="0.2">
      <c r="A13066">
        <v>1074498685</v>
      </c>
      <c r="B13066" t="s">
        <v>997</v>
      </c>
      <c r="C13066" t="s">
        <v>4751</v>
      </c>
      <c r="D13066" t="s">
        <v>10298</v>
      </c>
      <c r="E13066" t="s">
        <v>10297</v>
      </c>
      <c r="F13066" t="s">
        <v>969</v>
      </c>
      <c r="G13066" t="s">
        <v>34166</v>
      </c>
    </row>
    <row r="13067" spans="1:7" x14ac:dyDescent="0.2">
      <c r="A13067">
        <v>1074499212</v>
      </c>
      <c r="B13067" t="s">
        <v>1052</v>
      </c>
      <c r="C13067" t="s">
        <v>1049</v>
      </c>
      <c r="D13067" t="s">
        <v>597</v>
      </c>
      <c r="E13067" t="s">
        <v>10299</v>
      </c>
      <c r="F13067" t="s">
        <v>9</v>
      </c>
      <c r="G13067" t="s">
        <v>34167</v>
      </c>
    </row>
    <row r="13068" spans="1:7" x14ac:dyDescent="0.2">
      <c r="A13068">
        <v>1074499216</v>
      </c>
      <c r="B13068" t="s">
        <v>419</v>
      </c>
      <c r="C13068" t="s">
        <v>1049</v>
      </c>
      <c r="D13068" t="s">
        <v>60</v>
      </c>
      <c r="E13068" t="s">
        <v>10299</v>
      </c>
      <c r="F13068" t="s">
        <v>9</v>
      </c>
      <c r="G13068" t="s">
        <v>34168</v>
      </c>
    </row>
    <row r="13069" spans="1:7" x14ac:dyDescent="0.2">
      <c r="A13069">
        <v>1074499223</v>
      </c>
      <c r="B13069" t="s">
        <v>10300</v>
      </c>
      <c r="C13069" t="s">
        <v>10301</v>
      </c>
      <c r="D13069" t="s">
        <v>1557</v>
      </c>
      <c r="E13069" t="s">
        <v>1554</v>
      </c>
      <c r="F13069" t="s">
        <v>969</v>
      </c>
      <c r="G13069" t="s">
        <v>34169</v>
      </c>
    </row>
    <row r="13070" spans="1:7" x14ac:dyDescent="0.2">
      <c r="A13070">
        <v>1074499225</v>
      </c>
      <c r="B13070" t="s">
        <v>3676</v>
      </c>
      <c r="C13070" t="s">
        <v>2730</v>
      </c>
      <c r="D13070" t="s">
        <v>385</v>
      </c>
      <c r="E13070" t="s">
        <v>1554</v>
      </c>
      <c r="F13070" t="s">
        <v>969</v>
      </c>
      <c r="G13070" t="s">
        <v>34170</v>
      </c>
    </row>
    <row r="13071" spans="1:7" x14ac:dyDescent="0.2">
      <c r="A13071">
        <v>1074499226</v>
      </c>
      <c r="B13071" t="s">
        <v>10302</v>
      </c>
      <c r="C13071" t="s">
        <v>2813</v>
      </c>
      <c r="D13071" t="s">
        <v>2112</v>
      </c>
      <c r="E13071" t="s">
        <v>10302</v>
      </c>
      <c r="F13071" t="s">
        <v>9</v>
      </c>
      <c r="G13071" t="s">
        <v>34171</v>
      </c>
    </row>
    <row r="13072" spans="1:7" x14ac:dyDescent="0.2">
      <c r="A13072">
        <v>1074499227</v>
      </c>
      <c r="B13072" t="s">
        <v>10303</v>
      </c>
      <c r="C13072" t="s">
        <v>2748</v>
      </c>
      <c r="D13072" t="s">
        <v>2112</v>
      </c>
      <c r="E13072" t="s">
        <v>10302</v>
      </c>
      <c r="F13072" t="s">
        <v>9</v>
      </c>
      <c r="G13072" t="s">
        <v>34172</v>
      </c>
    </row>
    <row r="13073" spans="1:7" x14ac:dyDescent="0.2">
      <c r="A13073">
        <v>1074499228</v>
      </c>
      <c r="B13073" t="s">
        <v>10304</v>
      </c>
      <c r="C13073" t="s">
        <v>10305</v>
      </c>
      <c r="D13073" t="s">
        <v>535</v>
      </c>
      <c r="E13073" t="s">
        <v>10302</v>
      </c>
      <c r="F13073" t="s">
        <v>9</v>
      </c>
      <c r="G13073" t="s">
        <v>34173</v>
      </c>
    </row>
    <row r="13074" spans="1:7" x14ac:dyDescent="0.2">
      <c r="A13074">
        <v>1074499229</v>
      </c>
      <c r="B13074" t="s">
        <v>417</v>
      </c>
      <c r="C13074" t="s">
        <v>2813</v>
      </c>
      <c r="D13074" t="s">
        <v>418</v>
      </c>
      <c r="E13074" t="s">
        <v>10302</v>
      </c>
      <c r="F13074" t="s">
        <v>9</v>
      </c>
      <c r="G13074" t="s">
        <v>34174</v>
      </c>
    </row>
    <row r="13075" spans="1:7" x14ac:dyDescent="0.2">
      <c r="A13075">
        <v>1074499231</v>
      </c>
      <c r="B13075" t="s">
        <v>10306</v>
      </c>
      <c r="C13075" t="s">
        <v>10305</v>
      </c>
      <c r="D13075" t="s">
        <v>2112</v>
      </c>
      <c r="E13075" t="s">
        <v>10302</v>
      </c>
      <c r="F13075" t="s">
        <v>9</v>
      </c>
      <c r="G13075" t="s">
        <v>34175</v>
      </c>
    </row>
    <row r="13076" spans="1:7" x14ac:dyDescent="0.2">
      <c r="A13076">
        <v>1074499232</v>
      </c>
      <c r="B13076" t="s">
        <v>10307</v>
      </c>
      <c r="C13076" t="s">
        <v>2813</v>
      </c>
      <c r="D13076" t="s">
        <v>2112</v>
      </c>
      <c r="E13076" t="s">
        <v>10302</v>
      </c>
      <c r="F13076" t="s">
        <v>9</v>
      </c>
      <c r="G13076" t="s">
        <v>34176</v>
      </c>
    </row>
    <row r="13077" spans="1:7" x14ac:dyDescent="0.2">
      <c r="A13077">
        <v>1074499233</v>
      </c>
      <c r="B13077" t="s">
        <v>4043</v>
      </c>
      <c r="C13077" t="s">
        <v>10308</v>
      </c>
      <c r="D13077" t="s">
        <v>2112</v>
      </c>
      <c r="E13077" t="s">
        <v>10302</v>
      </c>
      <c r="F13077" t="s">
        <v>9</v>
      </c>
      <c r="G13077" t="s">
        <v>34177</v>
      </c>
    </row>
    <row r="13078" spans="1:7" x14ac:dyDescent="0.2">
      <c r="A13078">
        <v>1074499255</v>
      </c>
      <c r="B13078" t="s">
        <v>10309</v>
      </c>
      <c r="C13078" t="s">
        <v>791</v>
      </c>
      <c r="D13078" t="s">
        <v>1028</v>
      </c>
      <c r="E13078" t="s">
        <v>10309</v>
      </c>
      <c r="F13078" t="s">
        <v>9</v>
      </c>
      <c r="G13078" t="s">
        <v>34178</v>
      </c>
    </row>
    <row r="13079" spans="1:7" x14ac:dyDescent="0.2">
      <c r="A13079">
        <v>1074499256</v>
      </c>
      <c r="B13079" t="s">
        <v>10310</v>
      </c>
      <c r="C13079" t="s">
        <v>1033</v>
      </c>
      <c r="D13079" t="s">
        <v>1028</v>
      </c>
      <c r="E13079" t="s">
        <v>10309</v>
      </c>
      <c r="F13079" t="s">
        <v>9</v>
      </c>
      <c r="G13079" t="s">
        <v>34179</v>
      </c>
    </row>
    <row r="13080" spans="1:7" x14ac:dyDescent="0.2">
      <c r="A13080">
        <v>1074499257</v>
      </c>
      <c r="B13080" t="s">
        <v>5763</v>
      </c>
      <c r="C13080" t="s">
        <v>10311</v>
      </c>
      <c r="D13080" t="s">
        <v>1028</v>
      </c>
      <c r="E13080" t="s">
        <v>10309</v>
      </c>
      <c r="F13080" t="s">
        <v>9</v>
      </c>
      <c r="G13080" t="s">
        <v>34180</v>
      </c>
    </row>
    <row r="13081" spans="1:7" x14ac:dyDescent="0.2">
      <c r="A13081">
        <v>1074499258</v>
      </c>
      <c r="B13081" t="s">
        <v>10312</v>
      </c>
      <c r="C13081" t="s">
        <v>1379</v>
      </c>
      <c r="D13081" t="s">
        <v>1028</v>
      </c>
      <c r="E13081" t="s">
        <v>10309</v>
      </c>
      <c r="F13081" t="s">
        <v>9</v>
      </c>
      <c r="G13081" t="s">
        <v>34181</v>
      </c>
    </row>
    <row r="13082" spans="1:7" x14ac:dyDescent="0.2">
      <c r="A13082">
        <v>1074499259</v>
      </c>
      <c r="B13082" t="s">
        <v>10313</v>
      </c>
      <c r="C13082" t="s">
        <v>842</v>
      </c>
      <c r="D13082" t="s">
        <v>1028</v>
      </c>
      <c r="E13082" t="s">
        <v>10309</v>
      </c>
      <c r="F13082" t="s">
        <v>9</v>
      </c>
      <c r="G13082" t="s">
        <v>34182</v>
      </c>
    </row>
    <row r="13083" spans="1:7" x14ac:dyDescent="0.2">
      <c r="A13083">
        <v>1074499260</v>
      </c>
      <c r="B13083" t="s">
        <v>190</v>
      </c>
      <c r="C13083" t="s">
        <v>702</v>
      </c>
      <c r="D13083" t="s">
        <v>1028</v>
      </c>
      <c r="E13083" t="s">
        <v>10309</v>
      </c>
      <c r="F13083" t="s">
        <v>9</v>
      </c>
      <c r="G13083" t="s">
        <v>34183</v>
      </c>
    </row>
    <row r="13084" spans="1:7" x14ac:dyDescent="0.2">
      <c r="A13084">
        <v>1074499261</v>
      </c>
      <c r="B13084" t="s">
        <v>1027</v>
      </c>
      <c r="C13084" t="s">
        <v>842</v>
      </c>
      <c r="D13084" t="s">
        <v>1028</v>
      </c>
      <c r="E13084" t="s">
        <v>10309</v>
      </c>
      <c r="F13084" t="s">
        <v>9</v>
      </c>
      <c r="G13084" t="s">
        <v>34184</v>
      </c>
    </row>
    <row r="13085" spans="1:7" x14ac:dyDescent="0.2">
      <c r="A13085">
        <v>1074499262</v>
      </c>
      <c r="B13085" t="s">
        <v>10314</v>
      </c>
      <c r="C13085" t="s">
        <v>1513</v>
      </c>
      <c r="D13085" t="s">
        <v>1028</v>
      </c>
      <c r="E13085" t="s">
        <v>10309</v>
      </c>
      <c r="F13085" t="s">
        <v>9</v>
      </c>
      <c r="G13085" t="s">
        <v>34185</v>
      </c>
    </row>
    <row r="13086" spans="1:7" x14ac:dyDescent="0.2">
      <c r="A13086">
        <v>1074499263</v>
      </c>
      <c r="B13086" t="s">
        <v>2754</v>
      </c>
      <c r="C13086" t="s">
        <v>606</v>
      </c>
      <c r="D13086" t="s">
        <v>1028</v>
      </c>
      <c r="E13086" t="s">
        <v>10309</v>
      </c>
      <c r="F13086" t="s">
        <v>9</v>
      </c>
      <c r="G13086" t="s">
        <v>34186</v>
      </c>
    </row>
    <row r="13087" spans="1:7" x14ac:dyDescent="0.2">
      <c r="A13087">
        <v>1074499264</v>
      </c>
      <c r="B13087" t="s">
        <v>10315</v>
      </c>
      <c r="C13087" t="s">
        <v>5293</v>
      </c>
      <c r="D13087" t="s">
        <v>1028</v>
      </c>
      <c r="E13087" t="s">
        <v>10309</v>
      </c>
      <c r="F13087" t="s">
        <v>9</v>
      </c>
      <c r="G13087" t="s">
        <v>34187</v>
      </c>
    </row>
    <row r="13088" spans="1:7" x14ac:dyDescent="0.2">
      <c r="A13088">
        <v>1074499265</v>
      </c>
      <c r="B13088" t="s">
        <v>2528</v>
      </c>
      <c r="C13088" t="s">
        <v>10316</v>
      </c>
      <c r="D13088" t="s">
        <v>1028</v>
      </c>
      <c r="E13088" t="s">
        <v>10309</v>
      </c>
      <c r="F13088" t="s">
        <v>9</v>
      </c>
      <c r="G13088" t="s">
        <v>34188</v>
      </c>
    </row>
    <row r="13089" spans="1:7" x14ac:dyDescent="0.2">
      <c r="A13089">
        <v>1074499266</v>
      </c>
      <c r="B13089" t="s">
        <v>1237</v>
      </c>
      <c r="C13089" t="s">
        <v>10317</v>
      </c>
      <c r="D13089" t="s">
        <v>1028</v>
      </c>
      <c r="E13089" t="s">
        <v>10309</v>
      </c>
      <c r="F13089" t="s">
        <v>9</v>
      </c>
      <c r="G13089" t="s">
        <v>34189</v>
      </c>
    </row>
    <row r="13090" spans="1:7" x14ac:dyDescent="0.2">
      <c r="A13090">
        <v>1074499287</v>
      </c>
      <c r="B13090" t="s">
        <v>10318</v>
      </c>
      <c r="C13090" t="s">
        <v>3002</v>
      </c>
      <c r="D13090" t="s">
        <v>10319</v>
      </c>
      <c r="E13090" t="s">
        <v>10320</v>
      </c>
      <c r="F13090" t="s">
        <v>9</v>
      </c>
      <c r="G13090" t="s">
        <v>34190</v>
      </c>
    </row>
    <row r="13091" spans="1:7" x14ac:dyDescent="0.2">
      <c r="A13091">
        <v>1074499288</v>
      </c>
      <c r="B13091" t="s">
        <v>10321</v>
      </c>
      <c r="C13091" t="s">
        <v>2911</v>
      </c>
      <c r="D13091" t="s">
        <v>10319</v>
      </c>
      <c r="E13091" t="s">
        <v>10320</v>
      </c>
      <c r="F13091" t="s">
        <v>9</v>
      </c>
      <c r="G13091" t="s">
        <v>34191</v>
      </c>
    </row>
    <row r="13092" spans="1:7" x14ac:dyDescent="0.2">
      <c r="A13092">
        <v>1074499289</v>
      </c>
      <c r="B13092" t="s">
        <v>10322</v>
      </c>
      <c r="C13092" t="s">
        <v>2950</v>
      </c>
      <c r="D13092" t="s">
        <v>10319</v>
      </c>
      <c r="E13092" t="s">
        <v>10320</v>
      </c>
      <c r="F13092" t="s">
        <v>9</v>
      </c>
      <c r="G13092" t="s">
        <v>34192</v>
      </c>
    </row>
    <row r="13093" spans="1:7" x14ac:dyDescent="0.2">
      <c r="A13093">
        <v>1074499290</v>
      </c>
      <c r="B13093" t="s">
        <v>10323</v>
      </c>
      <c r="C13093" t="s">
        <v>8608</v>
      </c>
      <c r="D13093" t="s">
        <v>10319</v>
      </c>
      <c r="E13093" t="s">
        <v>10320</v>
      </c>
      <c r="F13093" t="s">
        <v>9</v>
      </c>
      <c r="G13093" t="s">
        <v>34193</v>
      </c>
    </row>
    <row r="13094" spans="1:7" x14ac:dyDescent="0.2">
      <c r="A13094">
        <v>1074499291</v>
      </c>
      <c r="B13094" t="s">
        <v>10324</v>
      </c>
      <c r="C13094" t="s">
        <v>2054</v>
      </c>
      <c r="D13094" t="s">
        <v>10319</v>
      </c>
      <c r="E13094" t="s">
        <v>10320</v>
      </c>
      <c r="F13094" t="s">
        <v>9</v>
      </c>
      <c r="G13094" t="s">
        <v>34194</v>
      </c>
    </row>
    <row r="13095" spans="1:7" x14ac:dyDescent="0.2">
      <c r="A13095">
        <v>1074499292</v>
      </c>
      <c r="B13095" t="s">
        <v>10325</v>
      </c>
      <c r="C13095" t="s">
        <v>2193</v>
      </c>
      <c r="D13095" t="s">
        <v>10319</v>
      </c>
      <c r="E13095" t="s">
        <v>10320</v>
      </c>
      <c r="F13095" t="s">
        <v>9</v>
      </c>
      <c r="G13095" t="s">
        <v>34195</v>
      </c>
    </row>
    <row r="13096" spans="1:7" x14ac:dyDescent="0.2">
      <c r="A13096">
        <v>1074499321</v>
      </c>
      <c r="B13096" t="s">
        <v>8544</v>
      </c>
      <c r="C13096" t="s">
        <v>1034</v>
      </c>
      <c r="D13096" t="s">
        <v>1664</v>
      </c>
      <c r="E13096" t="s">
        <v>8544</v>
      </c>
      <c r="F13096" t="s">
        <v>9</v>
      </c>
      <c r="G13096" t="s">
        <v>34196</v>
      </c>
    </row>
    <row r="13097" spans="1:7" x14ac:dyDescent="0.2">
      <c r="A13097">
        <v>1074499322</v>
      </c>
      <c r="B13097" t="s">
        <v>7552</v>
      </c>
      <c r="C13097" t="s">
        <v>3765</v>
      </c>
      <c r="D13097" t="s">
        <v>1664</v>
      </c>
      <c r="E13097" t="s">
        <v>8544</v>
      </c>
      <c r="F13097" t="s">
        <v>9</v>
      </c>
      <c r="G13097" t="s">
        <v>34197</v>
      </c>
    </row>
    <row r="13098" spans="1:7" x14ac:dyDescent="0.2">
      <c r="A13098">
        <v>1074499323</v>
      </c>
      <c r="B13098" t="s">
        <v>7545</v>
      </c>
      <c r="C13098" t="s">
        <v>7546</v>
      </c>
      <c r="D13098" t="s">
        <v>1664</v>
      </c>
      <c r="E13098" t="s">
        <v>8544</v>
      </c>
      <c r="F13098" t="s">
        <v>9</v>
      </c>
      <c r="G13098" t="s">
        <v>34198</v>
      </c>
    </row>
    <row r="13099" spans="1:7" x14ac:dyDescent="0.2">
      <c r="A13099">
        <v>1074499324</v>
      </c>
      <c r="B13099" t="s">
        <v>7051</v>
      </c>
      <c r="C13099" t="s">
        <v>1071</v>
      </c>
      <c r="D13099" t="s">
        <v>1664</v>
      </c>
      <c r="E13099" t="s">
        <v>8544</v>
      </c>
      <c r="F13099" t="s">
        <v>9</v>
      </c>
      <c r="G13099" t="s">
        <v>34199</v>
      </c>
    </row>
    <row r="13100" spans="1:7" x14ac:dyDescent="0.2">
      <c r="A13100">
        <v>1074499325</v>
      </c>
      <c r="B13100" t="s">
        <v>7550</v>
      </c>
      <c r="C13100" t="s">
        <v>1501</v>
      </c>
      <c r="D13100" t="s">
        <v>1664</v>
      </c>
      <c r="E13100" t="s">
        <v>8544</v>
      </c>
      <c r="F13100" t="s">
        <v>9</v>
      </c>
      <c r="G13100" t="s">
        <v>34200</v>
      </c>
    </row>
    <row r="13101" spans="1:7" x14ac:dyDescent="0.2">
      <c r="A13101">
        <v>1074499327</v>
      </c>
      <c r="B13101" t="s">
        <v>10326</v>
      </c>
      <c r="C13101" t="s">
        <v>2180</v>
      </c>
      <c r="D13101" t="s">
        <v>1664</v>
      </c>
      <c r="E13101" t="s">
        <v>8544</v>
      </c>
      <c r="F13101" t="s">
        <v>9</v>
      </c>
      <c r="G13101" t="s">
        <v>34201</v>
      </c>
    </row>
    <row r="13102" spans="1:7" x14ac:dyDescent="0.2">
      <c r="A13102">
        <v>1074499329</v>
      </c>
      <c r="B13102" t="s">
        <v>1064</v>
      </c>
      <c r="C13102" t="s">
        <v>10327</v>
      </c>
      <c r="D13102" t="s">
        <v>1664</v>
      </c>
      <c r="E13102" t="s">
        <v>8544</v>
      </c>
      <c r="F13102" t="s">
        <v>9</v>
      </c>
      <c r="G13102" t="s">
        <v>34202</v>
      </c>
    </row>
    <row r="13103" spans="1:7" x14ac:dyDescent="0.2">
      <c r="A13103">
        <v>1074499330</v>
      </c>
      <c r="B13103" t="s">
        <v>10328</v>
      </c>
      <c r="C13103" t="s">
        <v>2101</v>
      </c>
      <c r="D13103" t="s">
        <v>143</v>
      </c>
      <c r="E13103" t="s">
        <v>2104</v>
      </c>
      <c r="F13103" t="s">
        <v>9</v>
      </c>
      <c r="G13103" t="s">
        <v>34203</v>
      </c>
    </row>
    <row r="13104" spans="1:7" x14ac:dyDescent="0.2">
      <c r="A13104">
        <v>1074499331</v>
      </c>
      <c r="B13104" t="s">
        <v>2290</v>
      </c>
      <c r="C13104" t="s">
        <v>2101</v>
      </c>
      <c r="D13104" t="s">
        <v>178</v>
      </c>
      <c r="E13104" t="s">
        <v>2104</v>
      </c>
      <c r="F13104" t="s">
        <v>9</v>
      </c>
      <c r="G13104" t="s">
        <v>34204</v>
      </c>
    </row>
    <row r="13105" spans="1:7" x14ac:dyDescent="0.2">
      <c r="A13105">
        <v>1074499332</v>
      </c>
      <c r="B13105" t="s">
        <v>10329</v>
      </c>
      <c r="C13105" t="s">
        <v>2101</v>
      </c>
      <c r="D13105" t="s">
        <v>1537</v>
      </c>
      <c r="E13105" t="s">
        <v>2104</v>
      </c>
      <c r="F13105" t="s">
        <v>9</v>
      </c>
      <c r="G13105" t="s">
        <v>34205</v>
      </c>
    </row>
    <row r="13106" spans="1:7" x14ac:dyDescent="0.2">
      <c r="A13106">
        <v>1074499333</v>
      </c>
      <c r="B13106" t="s">
        <v>5008</v>
      </c>
      <c r="C13106" t="s">
        <v>2101</v>
      </c>
      <c r="D13106" t="s">
        <v>509</v>
      </c>
      <c r="E13106" t="s">
        <v>2104</v>
      </c>
      <c r="F13106" t="s">
        <v>9</v>
      </c>
      <c r="G13106" t="s">
        <v>34206</v>
      </c>
    </row>
    <row r="13107" spans="1:7" x14ac:dyDescent="0.2">
      <c r="A13107">
        <v>1074499334</v>
      </c>
      <c r="B13107" t="s">
        <v>4990</v>
      </c>
      <c r="C13107" t="s">
        <v>2101</v>
      </c>
      <c r="D13107" t="s">
        <v>611</v>
      </c>
      <c r="E13107" t="s">
        <v>2104</v>
      </c>
      <c r="F13107" t="s">
        <v>9</v>
      </c>
      <c r="G13107" t="s">
        <v>34207</v>
      </c>
    </row>
    <row r="13108" spans="1:7" x14ac:dyDescent="0.2">
      <c r="A13108">
        <v>1074499335</v>
      </c>
      <c r="B13108" t="s">
        <v>2680</v>
      </c>
      <c r="C13108" t="s">
        <v>10330</v>
      </c>
      <c r="D13108" t="s">
        <v>509</v>
      </c>
      <c r="E13108" t="s">
        <v>2104</v>
      </c>
      <c r="F13108" t="s">
        <v>9</v>
      </c>
      <c r="G13108" t="s">
        <v>34208</v>
      </c>
    </row>
    <row r="13109" spans="1:7" x14ac:dyDescent="0.2">
      <c r="A13109">
        <v>1074499336</v>
      </c>
      <c r="B13109" t="s">
        <v>2104</v>
      </c>
      <c r="C13109" t="s">
        <v>2101</v>
      </c>
      <c r="D13109" t="s">
        <v>252</v>
      </c>
      <c r="E13109" t="s">
        <v>2104</v>
      </c>
      <c r="F13109" t="s">
        <v>9</v>
      </c>
      <c r="G13109" t="s">
        <v>34209</v>
      </c>
    </row>
    <row r="13110" spans="1:7" x14ac:dyDescent="0.2">
      <c r="A13110">
        <v>1074499337</v>
      </c>
      <c r="B13110" t="s">
        <v>10331</v>
      </c>
      <c r="C13110" t="s">
        <v>2101</v>
      </c>
      <c r="D13110" t="s">
        <v>1074</v>
      </c>
      <c r="E13110" t="s">
        <v>2104</v>
      </c>
      <c r="F13110" t="s">
        <v>9</v>
      </c>
      <c r="G13110" t="s">
        <v>34210</v>
      </c>
    </row>
    <row r="13111" spans="1:7" x14ac:dyDescent="0.2">
      <c r="A13111">
        <v>1074499338</v>
      </c>
      <c r="B13111" t="s">
        <v>10332</v>
      </c>
      <c r="C13111" t="s">
        <v>2101</v>
      </c>
      <c r="D13111" t="s">
        <v>611</v>
      </c>
      <c r="E13111" t="s">
        <v>2104</v>
      </c>
      <c r="F13111" t="s">
        <v>9</v>
      </c>
      <c r="G13111" t="s">
        <v>34211</v>
      </c>
    </row>
    <row r="13112" spans="1:7" x14ac:dyDescent="0.2">
      <c r="A13112">
        <v>1074499339</v>
      </c>
      <c r="B13112" t="s">
        <v>10333</v>
      </c>
      <c r="C13112" t="s">
        <v>2101</v>
      </c>
      <c r="D13112" t="s">
        <v>1074</v>
      </c>
      <c r="E13112" t="s">
        <v>2104</v>
      </c>
      <c r="F13112" t="s">
        <v>9</v>
      </c>
      <c r="G13112" t="s">
        <v>34212</v>
      </c>
    </row>
    <row r="13113" spans="1:7" x14ac:dyDescent="0.2">
      <c r="A13113">
        <v>1074499340</v>
      </c>
      <c r="B13113" t="s">
        <v>10334</v>
      </c>
      <c r="C13113" t="s">
        <v>10335</v>
      </c>
      <c r="D13113" t="s">
        <v>1790</v>
      </c>
      <c r="E13113" t="s">
        <v>2104</v>
      </c>
      <c r="F13113" t="s">
        <v>9</v>
      </c>
      <c r="G13113" t="s">
        <v>34213</v>
      </c>
    </row>
    <row r="13114" spans="1:7" x14ac:dyDescent="0.2">
      <c r="A13114">
        <v>1074499341</v>
      </c>
      <c r="B13114" t="s">
        <v>10336</v>
      </c>
      <c r="C13114" t="s">
        <v>842</v>
      </c>
      <c r="D13114" t="s">
        <v>7769</v>
      </c>
      <c r="E13114" t="s">
        <v>10337</v>
      </c>
      <c r="F13114" t="s">
        <v>9</v>
      </c>
      <c r="G13114" t="s">
        <v>34214</v>
      </c>
    </row>
    <row r="13115" spans="1:7" x14ac:dyDescent="0.2">
      <c r="A13115">
        <v>1074499342</v>
      </c>
      <c r="B13115" t="s">
        <v>10337</v>
      </c>
      <c r="C13115" t="s">
        <v>845</v>
      </c>
      <c r="D13115" t="s">
        <v>7769</v>
      </c>
      <c r="E13115" t="s">
        <v>10337</v>
      </c>
      <c r="F13115" t="s">
        <v>9</v>
      </c>
      <c r="G13115" t="s">
        <v>34215</v>
      </c>
    </row>
    <row r="13116" spans="1:7" x14ac:dyDescent="0.2">
      <c r="A13116">
        <v>1074499343</v>
      </c>
      <c r="B13116" t="s">
        <v>10338</v>
      </c>
      <c r="C13116" t="s">
        <v>1357</v>
      </c>
      <c r="D13116" t="s">
        <v>7769</v>
      </c>
      <c r="E13116" t="s">
        <v>10337</v>
      </c>
      <c r="F13116" t="s">
        <v>9</v>
      </c>
      <c r="G13116" t="s">
        <v>34216</v>
      </c>
    </row>
    <row r="13117" spans="1:7" x14ac:dyDescent="0.2">
      <c r="A13117">
        <v>1074499344</v>
      </c>
      <c r="B13117" t="s">
        <v>10339</v>
      </c>
      <c r="C13117" t="s">
        <v>10340</v>
      </c>
      <c r="D13117" t="s">
        <v>7769</v>
      </c>
      <c r="E13117" t="s">
        <v>10337</v>
      </c>
      <c r="F13117" t="s">
        <v>9</v>
      </c>
      <c r="G13117" t="s">
        <v>34217</v>
      </c>
    </row>
    <row r="13118" spans="1:7" x14ac:dyDescent="0.2">
      <c r="A13118">
        <v>1074499345</v>
      </c>
      <c r="B13118" t="s">
        <v>10341</v>
      </c>
      <c r="C13118" t="s">
        <v>842</v>
      </c>
      <c r="D13118" t="s">
        <v>7769</v>
      </c>
      <c r="E13118" t="s">
        <v>10337</v>
      </c>
      <c r="F13118" t="s">
        <v>9</v>
      </c>
      <c r="G13118" t="s">
        <v>34218</v>
      </c>
    </row>
    <row r="13119" spans="1:7" x14ac:dyDescent="0.2">
      <c r="A13119">
        <v>1074499346</v>
      </c>
      <c r="B13119" t="s">
        <v>10342</v>
      </c>
      <c r="C13119" t="s">
        <v>1357</v>
      </c>
      <c r="D13119" t="s">
        <v>7769</v>
      </c>
      <c r="E13119" t="s">
        <v>10337</v>
      </c>
      <c r="F13119" t="s">
        <v>9</v>
      </c>
      <c r="G13119" t="s">
        <v>34219</v>
      </c>
    </row>
    <row r="13120" spans="1:7" x14ac:dyDescent="0.2">
      <c r="A13120">
        <v>1074499347</v>
      </c>
      <c r="B13120" t="s">
        <v>838</v>
      </c>
      <c r="C13120" t="s">
        <v>845</v>
      </c>
      <c r="D13120" t="s">
        <v>7769</v>
      </c>
      <c r="E13120" t="s">
        <v>10337</v>
      </c>
      <c r="F13120" t="s">
        <v>9</v>
      </c>
      <c r="G13120" t="s">
        <v>34220</v>
      </c>
    </row>
    <row r="13121" spans="1:7" x14ac:dyDescent="0.2">
      <c r="A13121">
        <v>1074499348</v>
      </c>
      <c r="B13121" t="s">
        <v>10343</v>
      </c>
      <c r="C13121" t="s">
        <v>842</v>
      </c>
      <c r="D13121" t="s">
        <v>7769</v>
      </c>
      <c r="E13121" t="s">
        <v>10337</v>
      </c>
      <c r="F13121" t="s">
        <v>9</v>
      </c>
      <c r="G13121" t="s">
        <v>34221</v>
      </c>
    </row>
    <row r="13122" spans="1:7" x14ac:dyDescent="0.2">
      <c r="A13122">
        <v>1074499349</v>
      </c>
      <c r="B13122" t="s">
        <v>10344</v>
      </c>
      <c r="C13122" t="s">
        <v>7769</v>
      </c>
      <c r="D13122" t="s">
        <v>7769</v>
      </c>
      <c r="E13122" t="s">
        <v>10337</v>
      </c>
      <c r="F13122" t="s">
        <v>9</v>
      </c>
      <c r="G13122" t="s">
        <v>34222</v>
      </c>
    </row>
    <row r="13123" spans="1:7" x14ac:dyDescent="0.2">
      <c r="A13123">
        <v>1074499374</v>
      </c>
      <c r="B13123" t="s">
        <v>3580</v>
      </c>
      <c r="C13123" t="s">
        <v>7669</v>
      </c>
      <c r="D13123" t="s">
        <v>678</v>
      </c>
      <c r="E13123" t="s">
        <v>7670</v>
      </c>
      <c r="F13123" t="s">
        <v>9</v>
      </c>
      <c r="G13123" t="s">
        <v>34223</v>
      </c>
    </row>
    <row r="13124" spans="1:7" x14ac:dyDescent="0.2">
      <c r="A13124">
        <v>1074499391</v>
      </c>
      <c r="B13124" t="s">
        <v>9781</v>
      </c>
      <c r="C13124" t="s">
        <v>2069</v>
      </c>
      <c r="D13124" t="s">
        <v>451</v>
      </c>
      <c r="E13124" t="s">
        <v>7692</v>
      </c>
      <c r="F13124" t="s">
        <v>9</v>
      </c>
      <c r="G13124" t="s">
        <v>34224</v>
      </c>
    </row>
    <row r="13125" spans="1:7" x14ac:dyDescent="0.2">
      <c r="A13125">
        <v>1074499444</v>
      </c>
      <c r="B13125" t="s">
        <v>4344</v>
      </c>
      <c r="C13125" t="s">
        <v>509</v>
      </c>
      <c r="D13125" t="s">
        <v>611</v>
      </c>
      <c r="E13125" t="s">
        <v>511</v>
      </c>
      <c r="F13125" t="s">
        <v>9</v>
      </c>
      <c r="G13125" t="s">
        <v>34225</v>
      </c>
    </row>
    <row r="13126" spans="1:7" x14ac:dyDescent="0.2">
      <c r="A13126">
        <v>1074499445</v>
      </c>
      <c r="B13126" t="s">
        <v>5677</v>
      </c>
      <c r="C13126" t="s">
        <v>509</v>
      </c>
      <c r="D13126" t="s">
        <v>509</v>
      </c>
      <c r="E13126" t="s">
        <v>511</v>
      </c>
      <c r="F13126" t="s">
        <v>9</v>
      </c>
      <c r="G13126" t="s">
        <v>34226</v>
      </c>
    </row>
    <row r="13127" spans="1:7" x14ac:dyDescent="0.2">
      <c r="A13127">
        <v>1074499446</v>
      </c>
      <c r="B13127" t="s">
        <v>10345</v>
      </c>
      <c r="C13127" t="s">
        <v>3485</v>
      </c>
      <c r="D13127" t="s">
        <v>10346</v>
      </c>
      <c r="E13127" t="s">
        <v>10347</v>
      </c>
      <c r="F13127" t="s">
        <v>9</v>
      </c>
      <c r="G13127" t="s">
        <v>34227</v>
      </c>
    </row>
    <row r="13128" spans="1:7" x14ac:dyDescent="0.2">
      <c r="A13128">
        <v>1074499447</v>
      </c>
      <c r="B13128" t="s">
        <v>3316</v>
      </c>
      <c r="C13128" t="s">
        <v>3485</v>
      </c>
      <c r="D13128" t="s">
        <v>4624</v>
      </c>
      <c r="E13128" t="s">
        <v>10347</v>
      </c>
      <c r="F13128" t="s">
        <v>9</v>
      </c>
      <c r="G13128" t="s">
        <v>34228</v>
      </c>
    </row>
    <row r="13129" spans="1:7" x14ac:dyDescent="0.2">
      <c r="A13129">
        <v>1074499448</v>
      </c>
      <c r="B13129" t="s">
        <v>10348</v>
      </c>
      <c r="C13129" t="s">
        <v>3485</v>
      </c>
      <c r="D13129" t="s">
        <v>4624</v>
      </c>
      <c r="E13129" t="s">
        <v>10347</v>
      </c>
      <c r="F13129" t="s">
        <v>9</v>
      </c>
      <c r="G13129" t="s">
        <v>34229</v>
      </c>
    </row>
    <row r="13130" spans="1:7" x14ac:dyDescent="0.2">
      <c r="A13130">
        <v>1074499451</v>
      </c>
      <c r="B13130" t="s">
        <v>10349</v>
      </c>
      <c r="C13130" t="s">
        <v>3485</v>
      </c>
      <c r="D13130" t="s">
        <v>2950</v>
      </c>
      <c r="E13130" t="s">
        <v>10347</v>
      </c>
      <c r="F13130" t="s">
        <v>9</v>
      </c>
      <c r="G13130" t="s">
        <v>34230</v>
      </c>
    </row>
    <row r="13131" spans="1:7" x14ac:dyDescent="0.2">
      <c r="A13131">
        <v>1074499452</v>
      </c>
      <c r="B13131" t="s">
        <v>10350</v>
      </c>
      <c r="C13131" t="s">
        <v>3485</v>
      </c>
      <c r="D13131" t="s">
        <v>2950</v>
      </c>
      <c r="E13131" t="s">
        <v>10347</v>
      </c>
      <c r="F13131" t="s">
        <v>9</v>
      </c>
      <c r="G13131" t="s">
        <v>34231</v>
      </c>
    </row>
    <row r="13132" spans="1:7" x14ac:dyDescent="0.2">
      <c r="A13132">
        <v>1074499453</v>
      </c>
      <c r="B13132" t="s">
        <v>649</v>
      </c>
      <c r="C13132" t="s">
        <v>3485</v>
      </c>
      <c r="D13132" t="s">
        <v>4624</v>
      </c>
      <c r="E13132" t="s">
        <v>10347</v>
      </c>
      <c r="F13132" t="s">
        <v>9</v>
      </c>
      <c r="G13132" t="s">
        <v>34232</v>
      </c>
    </row>
    <row r="13133" spans="1:7" x14ac:dyDescent="0.2">
      <c r="A13133">
        <v>1074499454</v>
      </c>
      <c r="B13133" t="s">
        <v>9613</v>
      </c>
      <c r="C13133" t="s">
        <v>3485</v>
      </c>
      <c r="D13133" t="s">
        <v>4624</v>
      </c>
      <c r="E13133" t="s">
        <v>10347</v>
      </c>
      <c r="F13133" t="s">
        <v>9</v>
      </c>
      <c r="G13133" t="s">
        <v>34233</v>
      </c>
    </row>
    <row r="13134" spans="1:7" x14ac:dyDescent="0.2">
      <c r="A13134">
        <v>1074499455</v>
      </c>
      <c r="B13134" t="s">
        <v>3022</v>
      </c>
      <c r="C13134" t="s">
        <v>3485</v>
      </c>
      <c r="D13134" t="s">
        <v>1871</v>
      </c>
      <c r="E13134" t="s">
        <v>164</v>
      </c>
      <c r="F13134" t="s">
        <v>9</v>
      </c>
      <c r="G13134" t="s">
        <v>34234</v>
      </c>
    </row>
    <row r="13135" spans="1:7" x14ac:dyDescent="0.2">
      <c r="A13135">
        <v>1074499457</v>
      </c>
      <c r="B13135" t="s">
        <v>534</v>
      </c>
      <c r="C13135" t="s">
        <v>3485</v>
      </c>
      <c r="D13135" t="s">
        <v>535</v>
      </c>
      <c r="E13135" t="s">
        <v>164</v>
      </c>
      <c r="F13135" t="s">
        <v>9</v>
      </c>
      <c r="G13135" t="s">
        <v>34235</v>
      </c>
    </row>
    <row r="13136" spans="1:7" x14ac:dyDescent="0.2">
      <c r="A13136">
        <v>1074499458</v>
      </c>
      <c r="B13136" t="s">
        <v>2805</v>
      </c>
      <c r="C13136" t="s">
        <v>3485</v>
      </c>
      <c r="D13136" t="s">
        <v>2806</v>
      </c>
      <c r="E13136" t="s">
        <v>164</v>
      </c>
      <c r="F13136" t="s">
        <v>9</v>
      </c>
      <c r="G13136" t="s">
        <v>34236</v>
      </c>
    </row>
    <row r="13137" spans="1:7" x14ac:dyDescent="0.2">
      <c r="A13137">
        <v>1074499459</v>
      </c>
      <c r="B13137" t="s">
        <v>201</v>
      </c>
      <c r="C13137" t="s">
        <v>3485</v>
      </c>
      <c r="D13137" t="s">
        <v>1010</v>
      </c>
      <c r="E13137" t="s">
        <v>164</v>
      </c>
      <c r="F13137" t="s">
        <v>9</v>
      </c>
      <c r="G13137" t="s">
        <v>34237</v>
      </c>
    </row>
    <row r="13138" spans="1:7" x14ac:dyDescent="0.2">
      <c r="A13138">
        <v>1074499460</v>
      </c>
      <c r="B13138" t="s">
        <v>1870</v>
      </c>
      <c r="C13138" t="s">
        <v>3485</v>
      </c>
      <c r="D13138" t="s">
        <v>1871</v>
      </c>
      <c r="E13138" t="s">
        <v>164</v>
      </c>
      <c r="F13138" t="s">
        <v>9</v>
      </c>
      <c r="G13138" t="s">
        <v>34238</v>
      </c>
    </row>
    <row r="13139" spans="1:7" x14ac:dyDescent="0.2">
      <c r="A13139">
        <v>1074499534</v>
      </c>
      <c r="B13139" t="s">
        <v>3394</v>
      </c>
      <c r="C13139" t="s">
        <v>10351</v>
      </c>
      <c r="D13139" t="s">
        <v>1787</v>
      </c>
      <c r="E13139" t="s">
        <v>3394</v>
      </c>
      <c r="F13139" t="s">
        <v>9</v>
      </c>
      <c r="G13139" t="s">
        <v>34239</v>
      </c>
    </row>
    <row r="13140" spans="1:7" x14ac:dyDescent="0.2">
      <c r="A13140">
        <v>1074499535</v>
      </c>
      <c r="B13140" t="s">
        <v>672</v>
      </c>
      <c r="C13140" t="s">
        <v>10351</v>
      </c>
      <c r="D13140" t="s">
        <v>147</v>
      </c>
      <c r="E13140" t="s">
        <v>3394</v>
      </c>
      <c r="F13140" t="s">
        <v>9</v>
      </c>
      <c r="G13140" t="s">
        <v>34240</v>
      </c>
    </row>
    <row r="13141" spans="1:7" x14ac:dyDescent="0.2">
      <c r="A13141">
        <v>1074499536</v>
      </c>
      <c r="B13141" t="s">
        <v>1869</v>
      </c>
      <c r="C13141" t="s">
        <v>10351</v>
      </c>
      <c r="D13141" t="s">
        <v>4477</v>
      </c>
      <c r="E13141" t="s">
        <v>3394</v>
      </c>
      <c r="F13141" t="s">
        <v>9</v>
      </c>
      <c r="G13141" t="s">
        <v>34241</v>
      </c>
    </row>
    <row r="13142" spans="1:7" x14ac:dyDescent="0.2">
      <c r="A13142">
        <v>1074499537</v>
      </c>
      <c r="B13142" t="s">
        <v>3177</v>
      </c>
      <c r="C13142" t="s">
        <v>10351</v>
      </c>
      <c r="D13142" t="s">
        <v>241</v>
      </c>
      <c r="E13142" t="s">
        <v>3394</v>
      </c>
      <c r="F13142" t="s">
        <v>9</v>
      </c>
      <c r="G13142" t="s">
        <v>34242</v>
      </c>
    </row>
    <row r="13143" spans="1:7" x14ac:dyDescent="0.2">
      <c r="A13143">
        <v>1074499538</v>
      </c>
      <c r="B13143" t="s">
        <v>500</v>
      </c>
      <c r="C13143" t="s">
        <v>10351</v>
      </c>
      <c r="D13143" t="s">
        <v>490</v>
      </c>
      <c r="E13143" t="s">
        <v>3394</v>
      </c>
      <c r="F13143" t="s">
        <v>9</v>
      </c>
      <c r="G13143" t="s">
        <v>34243</v>
      </c>
    </row>
    <row r="13144" spans="1:7" x14ac:dyDescent="0.2">
      <c r="A13144">
        <v>1074499539</v>
      </c>
      <c r="B13144" t="s">
        <v>5315</v>
      </c>
      <c r="C13144" t="s">
        <v>10351</v>
      </c>
      <c r="D13144" t="s">
        <v>535</v>
      </c>
      <c r="E13144" t="s">
        <v>3394</v>
      </c>
      <c r="F13144" t="s">
        <v>9</v>
      </c>
      <c r="G13144" t="s">
        <v>34244</v>
      </c>
    </row>
    <row r="13145" spans="1:7" x14ac:dyDescent="0.2">
      <c r="A13145">
        <v>1074499540</v>
      </c>
      <c r="B13145" t="s">
        <v>3027</v>
      </c>
      <c r="C13145" t="s">
        <v>10351</v>
      </c>
      <c r="D13145" t="s">
        <v>218</v>
      </c>
      <c r="E13145" t="s">
        <v>3394</v>
      </c>
      <c r="F13145" t="s">
        <v>9</v>
      </c>
      <c r="G13145" t="s">
        <v>34245</v>
      </c>
    </row>
    <row r="13146" spans="1:7" x14ac:dyDescent="0.2">
      <c r="A13146">
        <v>1074499541</v>
      </c>
      <c r="B13146" t="s">
        <v>5337</v>
      </c>
      <c r="C13146" t="s">
        <v>10351</v>
      </c>
      <c r="D13146" t="s">
        <v>4477</v>
      </c>
      <c r="E13146" t="s">
        <v>3394</v>
      </c>
      <c r="F13146" t="s">
        <v>9</v>
      </c>
      <c r="G13146" t="s">
        <v>34246</v>
      </c>
    </row>
    <row r="13147" spans="1:7" x14ac:dyDescent="0.2">
      <c r="A13147">
        <v>1074499542</v>
      </c>
      <c r="B13147" t="s">
        <v>140</v>
      </c>
      <c r="C13147" t="s">
        <v>10351</v>
      </c>
      <c r="D13147" t="s">
        <v>3023</v>
      </c>
      <c r="E13147" t="s">
        <v>3394</v>
      </c>
      <c r="F13147" t="s">
        <v>9</v>
      </c>
      <c r="G13147" t="s">
        <v>34247</v>
      </c>
    </row>
    <row r="13148" spans="1:7" x14ac:dyDescent="0.2">
      <c r="A13148">
        <v>1074499543</v>
      </c>
      <c r="B13148" t="s">
        <v>2182</v>
      </c>
      <c r="C13148" t="s">
        <v>10351</v>
      </c>
      <c r="D13148" t="s">
        <v>490</v>
      </c>
      <c r="E13148" t="s">
        <v>3394</v>
      </c>
      <c r="F13148" t="s">
        <v>9</v>
      </c>
      <c r="G13148" t="s">
        <v>34248</v>
      </c>
    </row>
    <row r="13149" spans="1:7" x14ac:dyDescent="0.2">
      <c r="A13149">
        <v>1074499545</v>
      </c>
      <c r="B13149" t="s">
        <v>326</v>
      </c>
      <c r="C13149" t="s">
        <v>297</v>
      </c>
      <c r="D13149" t="s">
        <v>71</v>
      </c>
      <c r="E13149" t="s">
        <v>1225</v>
      </c>
      <c r="F13149" t="s">
        <v>9</v>
      </c>
      <c r="G13149" t="s">
        <v>34249</v>
      </c>
    </row>
    <row r="13150" spans="1:7" x14ac:dyDescent="0.2">
      <c r="A13150">
        <v>1074499547</v>
      </c>
      <c r="B13150" t="s">
        <v>1052</v>
      </c>
      <c r="C13150" t="s">
        <v>1049</v>
      </c>
      <c r="D13150" t="s">
        <v>597</v>
      </c>
      <c r="E13150" t="s">
        <v>7891</v>
      </c>
      <c r="F13150" t="s">
        <v>9</v>
      </c>
      <c r="G13150" t="s">
        <v>34250</v>
      </c>
    </row>
    <row r="13151" spans="1:7" x14ac:dyDescent="0.2">
      <c r="A13151">
        <v>1074499643</v>
      </c>
      <c r="B13151" t="s">
        <v>675</v>
      </c>
      <c r="C13151" t="s">
        <v>10294</v>
      </c>
      <c r="D13151" t="s">
        <v>595</v>
      </c>
      <c r="E13151" t="s">
        <v>6515</v>
      </c>
      <c r="F13151" t="s">
        <v>9</v>
      </c>
      <c r="G13151" t="s">
        <v>34251</v>
      </c>
    </row>
    <row r="13152" spans="1:7" x14ac:dyDescent="0.2">
      <c r="A13152">
        <v>1074499644</v>
      </c>
      <c r="B13152" t="s">
        <v>1865</v>
      </c>
      <c r="C13152" t="s">
        <v>10295</v>
      </c>
      <c r="D13152" t="s">
        <v>1861</v>
      </c>
      <c r="E13152" t="s">
        <v>6515</v>
      </c>
      <c r="F13152" t="s">
        <v>9</v>
      </c>
      <c r="G13152" t="s">
        <v>34252</v>
      </c>
    </row>
    <row r="13153" spans="1:7" x14ac:dyDescent="0.2">
      <c r="A13153">
        <v>1074499647</v>
      </c>
      <c r="B13153" t="s">
        <v>492</v>
      </c>
      <c r="C13153" t="s">
        <v>10352</v>
      </c>
      <c r="D13153" t="s">
        <v>490</v>
      </c>
      <c r="E13153" t="s">
        <v>6515</v>
      </c>
      <c r="F13153" t="s">
        <v>9</v>
      </c>
      <c r="G13153" t="s">
        <v>34253</v>
      </c>
    </row>
    <row r="13154" spans="1:7" x14ac:dyDescent="0.2">
      <c r="A13154">
        <v>1074499657</v>
      </c>
      <c r="B13154" t="s">
        <v>500</v>
      </c>
      <c r="C13154" t="s">
        <v>10294</v>
      </c>
      <c r="D13154" t="s">
        <v>490</v>
      </c>
      <c r="E13154" t="s">
        <v>6515</v>
      </c>
      <c r="F13154" t="s">
        <v>9</v>
      </c>
      <c r="G13154" t="s">
        <v>34254</v>
      </c>
    </row>
    <row r="13155" spans="1:7" x14ac:dyDescent="0.2">
      <c r="A13155">
        <v>1074499660</v>
      </c>
      <c r="B13155" t="s">
        <v>10353</v>
      </c>
      <c r="C13155" t="s">
        <v>10295</v>
      </c>
      <c r="D13155" t="s">
        <v>2012</v>
      </c>
      <c r="E13155" t="s">
        <v>6515</v>
      </c>
      <c r="F13155" t="s">
        <v>9</v>
      </c>
      <c r="G13155" t="s">
        <v>34255</v>
      </c>
    </row>
    <row r="13156" spans="1:7" x14ac:dyDescent="0.2">
      <c r="A13156">
        <v>1074499674</v>
      </c>
      <c r="B13156" t="s">
        <v>217</v>
      </c>
      <c r="C13156" t="s">
        <v>10295</v>
      </c>
      <c r="D13156" t="s">
        <v>1861</v>
      </c>
      <c r="E13156" t="s">
        <v>6515</v>
      </c>
      <c r="F13156" t="s">
        <v>9</v>
      </c>
      <c r="G13156" t="s">
        <v>34256</v>
      </c>
    </row>
    <row r="13157" spans="1:7" x14ac:dyDescent="0.2">
      <c r="A13157">
        <v>1074499675</v>
      </c>
      <c r="B13157" t="s">
        <v>10354</v>
      </c>
      <c r="C13157" t="s">
        <v>10352</v>
      </c>
      <c r="D13157" t="s">
        <v>530</v>
      </c>
      <c r="E13157" t="s">
        <v>6515</v>
      </c>
      <c r="F13157" t="s">
        <v>9</v>
      </c>
      <c r="G13157" t="s">
        <v>34257</v>
      </c>
    </row>
    <row r="13158" spans="1:7" x14ac:dyDescent="0.2">
      <c r="A13158">
        <v>1074499841</v>
      </c>
      <c r="B13158" t="s">
        <v>1124</v>
      </c>
      <c r="C13158" t="s">
        <v>10294</v>
      </c>
      <c r="D13158" t="s">
        <v>595</v>
      </c>
      <c r="E13158" t="s">
        <v>1124</v>
      </c>
      <c r="F13158" t="s">
        <v>9</v>
      </c>
      <c r="G13158" t="s">
        <v>34258</v>
      </c>
    </row>
    <row r="13159" spans="1:7" x14ac:dyDescent="0.2">
      <c r="A13159">
        <v>1074499855</v>
      </c>
      <c r="B13159" t="s">
        <v>2090</v>
      </c>
      <c r="C13159" t="s">
        <v>10295</v>
      </c>
      <c r="D13159" t="s">
        <v>147</v>
      </c>
      <c r="E13159" t="s">
        <v>1124</v>
      </c>
      <c r="F13159" t="s">
        <v>9</v>
      </c>
      <c r="G13159" t="s">
        <v>34259</v>
      </c>
    </row>
    <row r="13160" spans="1:7" x14ac:dyDescent="0.2">
      <c r="A13160">
        <v>1074499863</v>
      </c>
      <c r="B13160" t="s">
        <v>146</v>
      </c>
      <c r="C13160" t="s">
        <v>3677</v>
      </c>
      <c r="D13160" t="s">
        <v>147</v>
      </c>
      <c r="E13160" t="s">
        <v>1124</v>
      </c>
      <c r="F13160" t="s">
        <v>9</v>
      </c>
      <c r="G13160" t="s">
        <v>34260</v>
      </c>
    </row>
    <row r="13161" spans="1:7" x14ac:dyDescent="0.2">
      <c r="A13161">
        <v>1074499868</v>
      </c>
      <c r="B13161" t="s">
        <v>761</v>
      </c>
      <c r="C13161" t="s">
        <v>10294</v>
      </c>
      <c r="D13161" t="s">
        <v>147</v>
      </c>
      <c r="E13161" t="s">
        <v>1124</v>
      </c>
      <c r="F13161" t="s">
        <v>9</v>
      </c>
      <c r="G13161" t="s">
        <v>34261</v>
      </c>
    </row>
    <row r="13162" spans="1:7" x14ac:dyDescent="0.2">
      <c r="A13162">
        <v>1074499869</v>
      </c>
      <c r="B13162" t="s">
        <v>1278</v>
      </c>
      <c r="C13162" t="s">
        <v>10295</v>
      </c>
      <c r="D13162" t="s">
        <v>147</v>
      </c>
      <c r="E13162" t="s">
        <v>1124</v>
      </c>
      <c r="F13162" t="s">
        <v>9</v>
      </c>
      <c r="G13162" t="s">
        <v>34262</v>
      </c>
    </row>
    <row r="13163" spans="1:7" x14ac:dyDescent="0.2">
      <c r="A13163">
        <v>1074499870</v>
      </c>
      <c r="B13163" t="s">
        <v>1158</v>
      </c>
      <c r="C13163" t="s">
        <v>10294</v>
      </c>
      <c r="D13163" t="s">
        <v>530</v>
      </c>
      <c r="E13163" t="s">
        <v>1124</v>
      </c>
      <c r="F13163" t="s">
        <v>9</v>
      </c>
      <c r="G13163" t="s">
        <v>34263</v>
      </c>
    </row>
    <row r="13164" spans="1:7" x14ac:dyDescent="0.2">
      <c r="A13164">
        <v>1074499871</v>
      </c>
      <c r="B13164" t="s">
        <v>2194</v>
      </c>
      <c r="C13164" t="s">
        <v>10295</v>
      </c>
      <c r="D13164" t="s">
        <v>147</v>
      </c>
      <c r="E13164" t="s">
        <v>1124</v>
      </c>
      <c r="F13164" t="s">
        <v>9</v>
      </c>
      <c r="G13164" t="s">
        <v>34264</v>
      </c>
    </row>
    <row r="13165" spans="1:7" x14ac:dyDescent="0.2">
      <c r="A13165">
        <v>1074499883</v>
      </c>
      <c r="B13165" t="s">
        <v>2150</v>
      </c>
      <c r="C13165" t="s">
        <v>10294</v>
      </c>
      <c r="D13165" t="s">
        <v>490</v>
      </c>
      <c r="E13165" t="s">
        <v>1124</v>
      </c>
      <c r="F13165" t="s">
        <v>9</v>
      </c>
      <c r="G13165" t="s">
        <v>34265</v>
      </c>
    </row>
    <row r="13166" spans="1:7" x14ac:dyDescent="0.2">
      <c r="A13166">
        <v>1074499893</v>
      </c>
      <c r="B13166" t="s">
        <v>10355</v>
      </c>
      <c r="C13166" t="s">
        <v>10295</v>
      </c>
      <c r="D13166" t="s">
        <v>147</v>
      </c>
      <c r="E13166" t="s">
        <v>1124</v>
      </c>
      <c r="F13166" t="s">
        <v>9</v>
      </c>
      <c r="G13166" t="s">
        <v>34266</v>
      </c>
    </row>
    <row r="13167" spans="1:7" x14ac:dyDescent="0.2">
      <c r="A13167">
        <v>1074499899</v>
      </c>
      <c r="B13167" t="s">
        <v>731</v>
      </c>
      <c r="C13167" t="s">
        <v>10294</v>
      </c>
      <c r="D13167" t="s">
        <v>732</v>
      </c>
      <c r="E13167" t="s">
        <v>1124</v>
      </c>
      <c r="F13167" t="s">
        <v>9</v>
      </c>
      <c r="G13167" t="s">
        <v>34267</v>
      </c>
    </row>
    <row r="13168" spans="1:7" x14ac:dyDescent="0.2">
      <c r="A13168">
        <v>1074499900</v>
      </c>
      <c r="B13168" t="s">
        <v>10356</v>
      </c>
      <c r="C13168" t="s">
        <v>10295</v>
      </c>
      <c r="D13168" t="s">
        <v>147</v>
      </c>
      <c r="E13168" t="s">
        <v>1124</v>
      </c>
      <c r="F13168" t="s">
        <v>9</v>
      </c>
      <c r="G13168" t="s">
        <v>34268</v>
      </c>
    </row>
    <row r="13169" spans="1:7" x14ac:dyDescent="0.2">
      <c r="A13169">
        <v>1074499901</v>
      </c>
      <c r="B13169" t="s">
        <v>10357</v>
      </c>
      <c r="C13169" t="s">
        <v>10352</v>
      </c>
      <c r="D13169" t="s">
        <v>147</v>
      </c>
      <c r="E13169" t="s">
        <v>1124</v>
      </c>
      <c r="F13169" t="s">
        <v>9</v>
      </c>
      <c r="G13169" t="s">
        <v>34269</v>
      </c>
    </row>
    <row r="13170" spans="1:7" x14ac:dyDescent="0.2">
      <c r="A13170">
        <v>1074500180</v>
      </c>
      <c r="B13170" t="s">
        <v>10358</v>
      </c>
      <c r="C13170" t="s">
        <v>10359</v>
      </c>
      <c r="E13170" t="s">
        <v>10360</v>
      </c>
      <c r="F13170" t="s">
        <v>9</v>
      </c>
      <c r="G13170" t="s">
        <v>34270</v>
      </c>
    </row>
    <row r="13171" spans="1:7" x14ac:dyDescent="0.2">
      <c r="A13171">
        <v>1074500184</v>
      </c>
      <c r="B13171" t="s">
        <v>6218</v>
      </c>
      <c r="C13171" t="s">
        <v>10359</v>
      </c>
      <c r="D13171" t="s">
        <v>10361</v>
      </c>
      <c r="E13171" t="s">
        <v>10360</v>
      </c>
      <c r="F13171" t="s">
        <v>9</v>
      </c>
      <c r="G13171" t="s">
        <v>34271</v>
      </c>
    </row>
    <row r="13172" spans="1:7" x14ac:dyDescent="0.2">
      <c r="A13172">
        <v>1074500188</v>
      </c>
      <c r="B13172" t="s">
        <v>10362</v>
      </c>
      <c r="C13172" t="s">
        <v>10359</v>
      </c>
      <c r="E13172" t="s">
        <v>10360</v>
      </c>
      <c r="F13172" t="s">
        <v>9</v>
      </c>
      <c r="G13172" t="s">
        <v>34272</v>
      </c>
    </row>
    <row r="13173" spans="1:7" x14ac:dyDescent="0.2">
      <c r="A13173">
        <v>1074500191</v>
      </c>
      <c r="B13173" t="s">
        <v>10363</v>
      </c>
      <c r="C13173" t="s">
        <v>10359</v>
      </c>
      <c r="E13173" t="s">
        <v>10360</v>
      </c>
      <c r="F13173" t="s">
        <v>9</v>
      </c>
      <c r="G13173" t="s">
        <v>34273</v>
      </c>
    </row>
    <row r="13174" spans="1:7" x14ac:dyDescent="0.2">
      <c r="A13174">
        <v>1074500199</v>
      </c>
      <c r="B13174" t="s">
        <v>10364</v>
      </c>
      <c r="C13174" t="s">
        <v>10359</v>
      </c>
      <c r="D13174" t="s">
        <v>461</v>
      </c>
      <c r="E13174" t="s">
        <v>10360</v>
      </c>
      <c r="F13174" t="s">
        <v>9</v>
      </c>
      <c r="G13174" t="s">
        <v>34274</v>
      </c>
    </row>
    <row r="13175" spans="1:7" x14ac:dyDescent="0.2">
      <c r="A13175">
        <v>1074500200</v>
      </c>
      <c r="B13175" t="s">
        <v>3237</v>
      </c>
      <c r="C13175" t="s">
        <v>10359</v>
      </c>
      <c r="D13175" t="s">
        <v>611</v>
      </c>
      <c r="E13175" t="s">
        <v>10360</v>
      </c>
      <c r="F13175" t="s">
        <v>9</v>
      </c>
      <c r="G13175" t="s">
        <v>34275</v>
      </c>
    </row>
    <row r="13176" spans="1:7" x14ac:dyDescent="0.2">
      <c r="A13176">
        <v>1074500201</v>
      </c>
      <c r="B13176" t="s">
        <v>10360</v>
      </c>
      <c r="C13176" t="s">
        <v>10359</v>
      </c>
      <c r="E13176" t="s">
        <v>10360</v>
      </c>
      <c r="F13176" t="s">
        <v>9</v>
      </c>
      <c r="G13176" t="s">
        <v>34276</v>
      </c>
    </row>
    <row r="13177" spans="1:7" x14ac:dyDescent="0.2">
      <c r="A13177">
        <v>1074500279</v>
      </c>
      <c r="B13177" t="s">
        <v>10365</v>
      </c>
      <c r="C13177" t="s">
        <v>10366</v>
      </c>
      <c r="D13177" t="s">
        <v>466</v>
      </c>
      <c r="E13177" t="s">
        <v>10367</v>
      </c>
      <c r="F13177" t="s">
        <v>2768</v>
      </c>
      <c r="G13177" t="s">
        <v>34277</v>
      </c>
    </row>
    <row r="13178" spans="1:7" x14ac:dyDescent="0.2">
      <c r="A13178">
        <v>1074509305</v>
      </c>
      <c r="B13178" t="s">
        <v>4418</v>
      </c>
      <c r="C13178" t="s">
        <v>3810</v>
      </c>
      <c r="D13178" t="s">
        <v>4008</v>
      </c>
      <c r="E13178" t="s">
        <v>4418</v>
      </c>
      <c r="F13178" t="s">
        <v>9</v>
      </c>
      <c r="G13178" t="s">
        <v>34278</v>
      </c>
    </row>
    <row r="13179" spans="1:7" x14ac:dyDescent="0.2">
      <c r="A13179">
        <v>1074509306</v>
      </c>
      <c r="B13179" t="s">
        <v>10368</v>
      </c>
      <c r="C13179" t="s">
        <v>3810</v>
      </c>
      <c r="D13179" t="s">
        <v>10369</v>
      </c>
      <c r="E13179" t="s">
        <v>4418</v>
      </c>
      <c r="F13179" t="s">
        <v>9</v>
      </c>
      <c r="G13179" t="s">
        <v>34279</v>
      </c>
    </row>
    <row r="13180" spans="1:7" x14ac:dyDescent="0.2">
      <c r="A13180">
        <v>1074509307</v>
      </c>
      <c r="B13180" t="s">
        <v>2338</v>
      </c>
      <c r="C13180" t="s">
        <v>3810</v>
      </c>
      <c r="D13180" t="s">
        <v>132</v>
      </c>
      <c r="E13180" t="s">
        <v>4418</v>
      </c>
      <c r="F13180" t="s">
        <v>9</v>
      </c>
      <c r="G13180" t="s">
        <v>34280</v>
      </c>
    </row>
    <row r="13181" spans="1:7" x14ac:dyDescent="0.2">
      <c r="A13181">
        <v>1074509309</v>
      </c>
      <c r="B13181" t="s">
        <v>10370</v>
      </c>
      <c r="C13181" t="s">
        <v>3810</v>
      </c>
      <c r="D13181" t="s">
        <v>530</v>
      </c>
      <c r="E13181" t="s">
        <v>4418</v>
      </c>
      <c r="F13181" t="s">
        <v>9</v>
      </c>
      <c r="G13181" t="s">
        <v>34281</v>
      </c>
    </row>
    <row r="13182" spans="1:7" x14ac:dyDescent="0.2">
      <c r="A13182">
        <v>1074509441</v>
      </c>
      <c r="B13182" t="s">
        <v>10371</v>
      </c>
      <c r="C13182" t="s">
        <v>1737</v>
      </c>
      <c r="D13182" t="s">
        <v>1293</v>
      </c>
      <c r="E13182" t="s">
        <v>10372</v>
      </c>
      <c r="F13182" t="s">
        <v>73</v>
      </c>
      <c r="G13182" t="s">
        <v>34282</v>
      </c>
    </row>
    <row r="13183" spans="1:7" x14ac:dyDescent="0.2">
      <c r="A13183">
        <v>1074509442</v>
      </c>
      <c r="B13183" t="s">
        <v>10373</v>
      </c>
      <c r="C13183" t="s">
        <v>10374</v>
      </c>
      <c r="D13183" t="s">
        <v>6029</v>
      </c>
      <c r="E13183" t="s">
        <v>10372</v>
      </c>
      <c r="F13183" t="s">
        <v>73</v>
      </c>
      <c r="G13183" t="s">
        <v>34283</v>
      </c>
    </row>
    <row r="13184" spans="1:7" x14ac:dyDescent="0.2">
      <c r="A13184">
        <v>1074509444</v>
      </c>
      <c r="B13184" t="s">
        <v>10375</v>
      </c>
      <c r="C13184" t="s">
        <v>1737</v>
      </c>
      <c r="D13184" t="s">
        <v>6029</v>
      </c>
      <c r="E13184" t="s">
        <v>10372</v>
      </c>
      <c r="F13184" t="s">
        <v>73</v>
      </c>
      <c r="G13184" t="s">
        <v>34284</v>
      </c>
    </row>
    <row r="13185" spans="1:7" x14ac:dyDescent="0.2">
      <c r="A13185">
        <v>1074509445</v>
      </c>
      <c r="B13185" t="s">
        <v>10376</v>
      </c>
      <c r="C13185" t="s">
        <v>10377</v>
      </c>
      <c r="D13185" t="s">
        <v>2270</v>
      </c>
      <c r="E13185" t="s">
        <v>10372</v>
      </c>
      <c r="F13185" t="s">
        <v>9</v>
      </c>
      <c r="G13185" t="s">
        <v>34285</v>
      </c>
    </row>
    <row r="13186" spans="1:7" x14ac:dyDescent="0.2">
      <c r="A13186">
        <v>1074509445</v>
      </c>
      <c r="B13186" t="s">
        <v>10376</v>
      </c>
      <c r="C13186" t="s">
        <v>10377</v>
      </c>
      <c r="D13186" t="s">
        <v>2270</v>
      </c>
      <c r="E13186" t="s">
        <v>10372</v>
      </c>
      <c r="F13186" t="s">
        <v>73</v>
      </c>
      <c r="G13186" t="s">
        <v>34285</v>
      </c>
    </row>
    <row r="13187" spans="1:7" x14ac:dyDescent="0.2">
      <c r="A13187">
        <v>1074509447</v>
      </c>
      <c r="B13187" t="s">
        <v>2680</v>
      </c>
      <c r="C13187" t="s">
        <v>10378</v>
      </c>
      <c r="D13187" t="s">
        <v>509</v>
      </c>
      <c r="E13187" t="s">
        <v>10372</v>
      </c>
      <c r="F13187" t="s">
        <v>9</v>
      </c>
      <c r="G13187" t="s">
        <v>34286</v>
      </c>
    </row>
    <row r="13188" spans="1:7" x14ac:dyDescent="0.2">
      <c r="A13188">
        <v>1074509456</v>
      </c>
      <c r="B13188" t="s">
        <v>10379</v>
      </c>
      <c r="C13188" t="s">
        <v>1737</v>
      </c>
      <c r="D13188" t="s">
        <v>1713</v>
      </c>
      <c r="E13188" t="s">
        <v>10372</v>
      </c>
      <c r="F13188" t="s">
        <v>9</v>
      </c>
      <c r="G13188" t="s">
        <v>34287</v>
      </c>
    </row>
    <row r="13189" spans="1:7" x14ac:dyDescent="0.2">
      <c r="A13189">
        <v>1074510358</v>
      </c>
      <c r="B13189" t="s">
        <v>10380</v>
      </c>
      <c r="C13189" t="s">
        <v>10381</v>
      </c>
      <c r="D13189" t="s">
        <v>10381</v>
      </c>
      <c r="E13189" t="s">
        <v>10382</v>
      </c>
      <c r="F13189" t="s">
        <v>1594</v>
      </c>
      <c r="G13189" t="s">
        <v>34288</v>
      </c>
    </row>
    <row r="13190" spans="1:7" x14ac:dyDescent="0.2">
      <c r="A13190">
        <v>1074510443</v>
      </c>
      <c r="B13190" t="s">
        <v>10383</v>
      </c>
      <c r="C13190" t="s">
        <v>3199</v>
      </c>
      <c r="D13190" t="s">
        <v>3199</v>
      </c>
      <c r="E13190" t="s">
        <v>10384</v>
      </c>
      <c r="F13190" t="s">
        <v>9</v>
      </c>
      <c r="G13190" t="s">
        <v>34289</v>
      </c>
    </row>
    <row r="13191" spans="1:7" x14ac:dyDescent="0.2">
      <c r="A13191">
        <v>1074510470</v>
      </c>
      <c r="B13191" t="s">
        <v>10385</v>
      </c>
      <c r="C13191" t="s">
        <v>3199</v>
      </c>
      <c r="D13191" t="s">
        <v>3199</v>
      </c>
      <c r="E13191" t="s">
        <v>10384</v>
      </c>
      <c r="F13191" t="s">
        <v>9</v>
      </c>
      <c r="G13191" t="s">
        <v>34290</v>
      </c>
    </row>
    <row r="13192" spans="1:7" x14ac:dyDescent="0.2">
      <c r="A13192">
        <v>1074510477</v>
      </c>
      <c r="B13192" t="s">
        <v>10386</v>
      </c>
      <c r="C13192" t="s">
        <v>3199</v>
      </c>
      <c r="E13192" t="s">
        <v>10384</v>
      </c>
      <c r="F13192" t="s">
        <v>9</v>
      </c>
      <c r="G13192" t="s">
        <v>34291</v>
      </c>
    </row>
    <row r="13193" spans="1:7" x14ac:dyDescent="0.2">
      <c r="A13193">
        <v>1074510478</v>
      </c>
      <c r="B13193" t="s">
        <v>10384</v>
      </c>
      <c r="C13193" t="s">
        <v>3199</v>
      </c>
      <c r="D13193" t="s">
        <v>3199</v>
      </c>
      <c r="E13193" t="s">
        <v>10384</v>
      </c>
      <c r="F13193" t="s">
        <v>9</v>
      </c>
      <c r="G13193" t="s">
        <v>34292</v>
      </c>
    </row>
    <row r="13194" spans="1:7" x14ac:dyDescent="0.2">
      <c r="A13194">
        <v>1074510479</v>
      </c>
      <c r="B13194" t="s">
        <v>10387</v>
      </c>
      <c r="C13194" t="s">
        <v>3199</v>
      </c>
      <c r="D13194" t="s">
        <v>3199</v>
      </c>
      <c r="E13194" t="s">
        <v>10384</v>
      </c>
      <c r="F13194" t="s">
        <v>9</v>
      </c>
      <c r="G13194" t="s">
        <v>34293</v>
      </c>
    </row>
    <row r="13195" spans="1:7" x14ac:dyDescent="0.2">
      <c r="A13195">
        <v>1074510480</v>
      </c>
      <c r="B13195" t="s">
        <v>4541</v>
      </c>
      <c r="C13195" t="s">
        <v>3199</v>
      </c>
      <c r="D13195" t="s">
        <v>850</v>
      </c>
      <c r="E13195" t="s">
        <v>10384</v>
      </c>
      <c r="F13195" t="s">
        <v>9</v>
      </c>
      <c r="G13195" t="s">
        <v>34294</v>
      </c>
    </row>
    <row r="13196" spans="1:7" x14ac:dyDescent="0.2">
      <c r="A13196">
        <v>1074510481</v>
      </c>
      <c r="B13196" t="s">
        <v>10388</v>
      </c>
      <c r="C13196" t="s">
        <v>3199</v>
      </c>
      <c r="D13196" t="s">
        <v>3199</v>
      </c>
      <c r="E13196" t="s">
        <v>10384</v>
      </c>
      <c r="F13196" t="s">
        <v>9</v>
      </c>
      <c r="G13196" t="s">
        <v>34295</v>
      </c>
    </row>
    <row r="13197" spans="1:7" x14ac:dyDescent="0.2">
      <c r="A13197">
        <v>1074510482</v>
      </c>
      <c r="B13197" t="s">
        <v>4230</v>
      </c>
      <c r="C13197" t="s">
        <v>3199</v>
      </c>
      <c r="E13197" t="s">
        <v>10384</v>
      </c>
      <c r="F13197" t="s">
        <v>9</v>
      </c>
      <c r="G13197" t="s">
        <v>34296</v>
      </c>
    </row>
    <row r="13198" spans="1:7" x14ac:dyDescent="0.2">
      <c r="A13198">
        <v>1074510523</v>
      </c>
      <c r="B13198" t="s">
        <v>10389</v>
      </c>
      <c r="C13198" t="s">
        <v>1179</v>
      </c>
      <c r="D13198" t="s">
        <v>1066</v>
      </c>
      <c r="E13198" t="s">
        <v>10390</v>
      </c>
      <c r="F13198" t="s">
        <v>9</v>
      </c>
      <c r="G13198" t="s">
        <v>34297</v>
      </c>
    </row>
    <row r="13199" spans="1:7" x14ac:dyDescent="0.2">
      <c r="A13199">
        <v>1074510527</v>
      </c>
      <c r="B13199" t="s">
        <v>7808</v>
      </c>
      <c r="C13199" t="s">
        <v>1033</v>
      </c>
      <c r="D13199" t="s">
        <v>343</v>
      </c>
      <c r="E13199" t="s">
        <v>10390</v>
      </c>
      <c r="F13199" t="s">
        <v>9</v>
      </c>
      <c r="G13199" t="s">
        <v>34298</v>
      </c>
    </row>
    <row r="13200" spans="1:7" x14ac:dyDescent="0.2">
      <c r="A13200">
        <v>1074510532</v>
      </c>
      <c r="B13200" t="s">
        <v>957</v>
      </c>
      <c r="C13200" t="s">
        <v>791</v>
      </c>
      <c r="D13200" t="s">
        <v>743</v>
      </c>
      <c r="E13200" t="s">
        <v>10390</v>
      </c>
      <c r="F13200" t="s">
        <v>9</v>
      </c>
      <c r="G13200" t="s">
        <v>34299</v>
      </c>
    </row>
    <row r="13201" spans="1:7" x14ac:dyDescent="0.2">
      <c r="A13201">
        <v>1074510533</v>
      </c>
      <c r="B13201" t="s">
        <v>1657</v>
      </c>
      <c r="C13201" t="s">
        <v>1179</v>
      </c>
      <c r="D13201" t="s">
        <v>376</v>
      </c>
      <c r="E13201" t="s">
        <v>10390</v>
      </c>
      <c r="F13201" t="s">
        <v>9</v>
      </c>
      <c r="G13201" t="s">
        <v>34300</v>
      </c>
    </row>
    <row r="13202" spans="1:7" x14ac:dyDescent="0.2">
      <c r="A13202">
        <v>1074510534</v>
      </c>
      <c r="B13202" t="s">
        <v>10225</v>
      </c>
      <c r="C13202" t="s">
        <v>3052</v>
      </c>
      <c r="D13202" t="s">
        <v>328</v>
      </c>
      <c r="E13202" t="s">
        <v>10390</v>
      </c>
      <c r="F13202" t="s">
        <v>9</v>
      </c>
      <c r="G13202" t="s">
        <v>34301</v>
      </c>
    </row>
    <row r="13203" spans="1:7" x14ac:dyDescent="0.2">
      <c r="A13203">
        <v>1074510535</v>
      </c>
      <c r="B13203" t="s">
        <v>10391</v>
      </c>
      <c r="C13203" t="s">
        <v>791</v>
      </c>
      <c r="D13203" t="s">
        <v>10392</v>
      </c>
      <c r="E13203" t="s">
        <v>10390</v>
      </c>
      <c r="F13203" t="s">
        <v>9</v>
      </c>
      <c r="G13203" t="s">
        <v>34302</v>
      </c>
    </row>
    <row r="13204" spans="1:7" x14ac:dyDescent="0.2">
      <c r="A13204">
        <v>1074510536</v>
      </c>
      <c r="B13204" t="s">
        <v>2121</v>
      </c>
      <c r="C13204" t="s">
        <v>3293</v>
      </c>
      <c r="D13204" t="s">
        <v>2122</v>
      </c>
      <c r="E13204" t="s">
        <v>10390</v>
      </c>
      <c r="F13204" t="s">
        <v>9</v>
      </c>
      <c r="G13204" t="s">
        <v>34303</v>
      </c>
    </row>
    <row r="13205" spans="1:7" x14ac:dyDescent="0.2">
      <c r="A13205">
        <v>1074510537</v>
      </c>
      <c r="B13205" t="s">
        <v>10393</v>
      </c>
      <c r="C13205" t="s">
        <v>3063</v>
      </c>
      <c r="E13205" t="s">
        <v>10390</v>
      </c>
      <c r="F13205" t="s">
        <v>9</v>
      </c>
      <c r="G13205" t="s">
        <v>34304</v>
      </c>
    </row>
    <row r="13206" spans="1:7" x14ac:dyDescent="0.2">
      <c r="A13206">
        <v>1074510538</v>
      </c>
      <c r="B13206" t="s">
        <v>2089</v>
      </c>
      <c r="C13206" t="s">
        <v>1179</v>
      </c>
      <c r="D13206" t="s">
        <v>147</v>
      </c>
      <c r="E13206" t="s">
        <v>10390</v>
      </c>
      <c r="F13206" t="s">
        <v>9</v>
      </c>
      <c r="G13206" t="s">
        <v>34305</v>
      </c>
    </row>
    <row r="13207" spans="1:7" x14ac:dyDescent="0.2">
      <c r="A13207">
        <v>1074510539</v>
      </c>
      <c r="B13207" t="s">
        <v>10394</v>
      </c>
      <c r="C13207" t="s">
        <v>2500</v>
      </c>
      <c r="E13207" t="s">
        <v>10394</v>
      </c>
      <c r="F13207" t="s">
        <v>9</v>
      </c>
      <c r="G13207" t="s">
        <v>34306</v>
      </c>
    </row>
    <row r="13208" spans="1:7" x14ac:dyDescent="0.2">
      <c r="A13208">
        <v>1074510541</v>
      </c>
      <c r="B13208" t="s">
        <v>10395</v>
      </c>
      <c r="C13208" t="s">
        <v>2435</v>
      </c>
      <c r="D13208" t="s">
        <v>4337</v>
      </c>
      <c r="E13208" t="s">
        <v>10394</v>
      </c>
      <c r="F13208" t="s">
        <v>9</v>
      </c>
      <c r="G13208" t="s">
        <v>34307</v>
      </c>
    </row>
    <row r="13209" spans="1:7" x14ac:dyDescent="0.2">
      <c r="A13209">
        <v>1074510543</v>
      </c>
      <c r="B13209" t="s">
        <v>10396</v>
      </c>
      <c r="C13209" t="s">
        <v>1174</v>
      </c>
      <c r="E13209" t="s">
        <v>10397</v>
      </c>
      <c r="F13209" t="s">
        <v>9</v>
      </c>
      <c r="G13209" t="s">
        <v>34308</v>
      </c>
    </row>
    <row r="13210" spans="1:7" x14ac:dyDescent="0.2">
      <c r="A13210">
        <v>1074510545</v>
      </c>
      <c r="B13210" t="s">
        <v>1794</v>
      </c>
      <c r="C13210" t="s">
        <v>10398</v>
      </c>
      <c r="D13210" t="s">
        <v>413</v>
      </c>
      <c r="E13210" t="s">
        <v>10394</v>
      </c>
      <c r="F13210" t="s">
        <v>9</v>
      </c>
      <c r="G13210" t="s">
        <v>34309</v>
      </c>
    </row>
    <row r="13211" spans="1:7" x14ac:dyDescent="0.2">
      <c r="A13211">
        <v>1074510546</v>
      </c>
      <c r="B13211" t="s">
        <v>865</v>
      </c>
      <c r="C13211" t="s">
        <v>10399</v>
      </c>
      <c r="D13211" t="s">
        <v>241</v>
      </c>
      <c r="E13211" t="s">
        <v>10394</v>
      </c>
      <c r="F13211" t="s">
        <v>9</v>
      </c>
      <c r="G13211" t="s">
        <v>34310</v>
      </c>
    </row>
    <row r="13212" spans="1:7" x14ac:dyDescent="0.2">
      <c r="A13212">
        <v>1074510548</v>
      </c>
      <c r="B13212" t="s">
        <v>10400</v>
      </c>
      <c r="C13212" t="s">
        <v>10401</v>
      </c>
      <c r="E13212" t="s">
        <v>10394</v>
      </c>
      <c r="F13212" t="s">
        <v>9</v>
      </c>
      <c r="G13212" t="s">
        <v>34311</v>
      </c>
    </row>
    <row r="13213" spans="1:7" x14ac:dyDescent="0.2">
      <c r="A13213">
        <v>1074510549</v>
      </c>
      <c r="B13213" t="s">
        <v>3166</v>
      </c>
      <c r="C13213" t="s">
        <v>63</v>
      </c>
      <c r="D13213" t="s">
        <v>666</v>
      </c>
      <c r="E13213" t="s">
        <v>3168</v>
      </c>
      <c r="F13213" t="s">
        <v>9</v>
      </c>
      <c r="G13213" t="s">
        <v>34312</v>
      </c>
    </row>
    <row r="13214" spans="1:7" x14ac:dyDescent="0.2">
      <c r="A13214">
        <v>1074510550</v>
      </c>
      <c r="B13214" t="s">
        <v>10402</v>
      </c>
      <c r="C13214" t="s">
        <v>3270</v>
      </c>
      <c r="D13214" t="s">
        <v>1914</v>
      </c>
      <c r="E13214" t="s">
        <v>3168</v>
      </c>
      <c r="F13214" t="s">
        <v>9</v>
      </c>
      <c r="G13214" t="s">
        <v>34313</v>
      </c>
    </row>
    <row r="13215" spans="1:7" x14ac:dyDescent="0.2">
      <c r="A13215">
        <v>1074510551</v>
      </c>
      <c r="B13215" t="s">
        <v>10403</v>
      </c>
      <c r="C13215" t="s">
        <v>3270</v>
      </c>
      <c r="D13215" t="s">
        <v>10404</v>
      </c>
      <c r="E13215" t="s">
        <v>3168</v>
      </c>
      <c r="F13215" t="s">
        <v>9</v>
      </c>
      <c r="G13215" t="s">
        <v>34314</v>
      </c>
    </row>
    <row r="13216" spans="1:7" x14ac:dyDescent="0.2">
      <c r="A13216">
        <v>1074510557</v>
      </c>
      <c r="B13216" t="s">
        <v>10405</v>
      </c>
      <c r="C13216" t="s">
        <v>63</v>
      </c>
      <c r="D13216" t="s">
        <v>1494</v>
      </c>
      <c r="E13216" t="s">
        <v>3168</v>
      </c>
      <c r="F13216" t="s">
        <v>9</v>
      </c>
      <c r="G13216" t="s">
        <v>34315</v>
      </c>
    </row>
    <row r="13217" spans="1:7" x14ac:dyDescent="0.2">
      <c r="A13217">
        <v>1074510558</v>
      </c>
      <c r="B13217" t="s">
        <v>10406</v>
      </c>
      <c r="C13217" t="s">
        <v>3270</v>
      </c>
      <c r="D13217" t="s">
        <v>10407</v>
      </c>
      <c r="E13217" t="s">
        <v>3168</v>
      </c>
      <c r="F13217" t="s">
        <v>9</v>
      </c>
      <c r="G13217" t="s">
        <v>34316</v>
      </c>
    </row>
    <row r="13218" spans="1:7" x14ac:dyDescent="0.2">
      <c r="A13218">
        <v>1074510563</v>
      </c>
      <c r="B13218" t="s">
        <v>3168</v>
      </c>
      <c r="C13218" t="s">
        <v>63</v>
      </c>
      <c r="D13218" t="s">
        <v>9259</v>
      </c>
      <c r="E13218" t="s">
        <v>3168</v>
      </c>
      <c r="F13218" t="s">
        <v>9</v>
      </c>
      <c r="G13218" t="s">
        <v>34317</v>
      </c>
    </row>
    <row r="13219" spans="1:7" x14ac:dyDescent="0.2">
      <c r="A13219">
        <v>1074510564</v>
      </c>
      <c r="B13219" t="s">
        <v>10408</v>
      </c>
      <c r="C13219" t="s">
        <v>1615</v>
      </c>
      <c r="D13219" t="s">
        <v>10409</v>
      </c>
      <c r="E13219" t="s">
        <v>3168</v>
      </c>
      <c r="F13219" t="s">
        <v>9</v>
      </c>
      <c r="G13219" t="s">
        <v>34318</v>
      </c>
    </row>
    <row r="13220" spans="1:7" x14ac:dyDescent="0.2">
      <c r="A13220">
        <v>1074510565</v>
      </c>
      <c r="B13220" t="s">
        <v>7740</v>
      </c>
      <c r="C13220" t="s">
        <v>3270</v>
      </c>
      <c r="D13220" t="s">
        <v>3356</v>
      </c>
      <c r="E13220" t="s">
        <v>3168</v>
      </c>
      <c r="F13220" t="s">
        <v>9</v>
      </c>
      <c r="G13220" t="s">
        <v>34319</v>
      </c>
    </row>
    <row r="13221" spans="1:7" x14ac:dyDescent="0.2">
      <c r="A13221">
        <v>1074510590</v>
      </c>
      <c r="B13221" t="s">
        <v>10410</v>
      </c>
      <c r="C13221" t="s">
        <v>291</v>
      </c>
      <c r="D13221" t="s">
        <v>109</v>
      </c>
      <c r="E13221" t="s">
        <v>10411</v>
      </c>
      <c r="F13221" t="s">
        <v>9</v>
      </c>
      <c r="G13221" t="s">
        <v>34320</v>
      </c>
    </row>
    <row r="13222" spans="1:7" x14ac:dyDescent="0.2">
      <c r="A13222">
        <v>1074510591</v>
      </c>
      <c r="B13222" t="s">
        <v>1014</v>
      </c>
      <c r="C13222" t="s">
        <v>845</v>
      </c>
      <c r="D13222" t="s">
        <v>71</v>
      </c>
      <c r="E13222" t="s">
        <v>10411</v>
      </c>
      <c r="F13222" t="s">
        <v>9</v>
      </c>
      <c r="G13222" t="s">
        <v>34321</v>
      </c>
    </row>
    <row r="13223" spans="1:7" x14ac:dyDescent="0.2">
      <c r="A13223">
        <v>1074510592</v>
      </c>
      <c r="B13223" t="s">
        <v>1018</v>
      </c>
      <c r="C13223" t="s">
        <v>10412</v>
      </c>
      <c r="D13223" t="s">
        <v>109</v>
      </c>
      <c r="E13223" t="s">
        <v>10411</v>
      </c>
      <c r="F13223" t="s">
        <v>9</v>
      </c>
      <c r="G13223" t="s">
        <v>34322</v>
      </c>
    </row>
    <row r="13224" spans="1:7" x14ac:dyDescent="0.2">
      <c r="A13224">
        <v>1074510593</v>
      </c>
      <c r="B13224" t="s">
        <v>77</v>
      </c>
      <c r="C13224" t="s">
        <v>291</v>
      </c>
      <c r="D13224" t="s">
        <v>71</v>
      </c>
      <c r="E13224" t="s">
        <v>10411</v>
      </c>
      <c r="F13224" t="s">
        <v>9</v>
      </c>
      <c r="G13224" t="s">
        <v>34323</v>
      </c>
    </row>
    <row r="13225" spans="1:7" x14ac:dyDescent="0.2">
      <c r="A13225">
        <v>1074510594</v>
      </c>
      <c r="B13225" t="s">
        <v>948</v>
      </c>
      <c r="C13225" t="s">
        <v>845</v>
      </c>
      <c r="D13225" t="s">
        <v>109</v>
      </c>
      <c r="E13225" t="s">
        <v>10411</v>
      </c>
      <c r="F13225" t="s">
        <v>9</v>
      </c>
      <c r="G13225" t="s">
        <v>34324</v>
      </c>
    </row>
    <row r="13226" spans="1:7" x14ac:dyDescent="0.2">
      <c r="A13226">
        <v>1074510606</v>
      </c>
      <c r="B13226" t="s">
        <v>4645</v>
      </c>
      <c r="C13226" t="s">
        <v>711</v>
      </c>
      <c r="D13226" t="s">
        <v>109</v>
      </c>
      <c r="E13226" t="s">
        <v>10411</v>
      </c>
      <c r="F13226" t="s">
        <v>9</v>
      </c>
      <c r="G13226" t="s">
        <v>34325</v>
      </c>
    </row>
    <row r="13227" spans="1:7" x14ac:dyDescent="0.2">
      <c r="A13227">
        <v>1074510607</v>
      </c>
      <c r="B13227" t="s">
        <v>8251</v>
      </c>
      <c r="C13227" t="s">
        <v>10413</v>
      </c>
      <c r="D13227" t="s">
        <v>71</v>
      </c>
      <c r="E13227" t="s">
        <v>10411</v>
      </c>
      <c r="F13227" t="s">
        <v>9</v>
      </c>
      <c r="G13227" t="s">
        <v>34326</v>
      </c>
    </row>
    <row r="13228" spans="1:7" x14ac:dyDescent="0.2">
      <c r="A13228">
        <v>1074510608</v>
      </c>
      <c r="B13228" t="s">
        <v>10411</v>
      </c>
      <c r="C13228" t="s">
        <v>2024</v>
      </c>
      <c r="D13228" t="s">
        <v>109</v>
      </c>
      <c r="E13228" t="s">
        <v>10411</v>
      </c>
      <c r="F13228" t="s">
        <v>9</v>
      </c>
      <c r="G13228" t="s">
        <v>34327</v>
      </c>
    </row>
    <row r="13229" spans="1:7" x14ac:dyDescent="0.2">
      <c r="A13229">
        <v>1074510616</v>
      </c>
      <c r="B13229" t="s">
        <v>883</v>
      </c>
      <c r="C13229" t="s">
        <v>791</v>
      </c>
      <c r="D13229" t="s">
        <v>71</v>
      </c>
      <c r="E13229" t="s">
        <v>10411</v>
      </c>
      <c r="F13229" t="s">
        <v>9</v>
      </c>
      <c r="G13229" t="s">
        <v>34328</v>
      </c>
    </row>
    <row r="13230" spans="1:7" x14ac:dyDescent="0.2">
      <c r="A13230">
        <v>1074510652</v>
      </c>
      <c r="B13230" t="s">
        <v>10414</v>
      </c>
      <c r="C13230" t="s">
        <v>6129</v>
      </c>
      <c r="E13230" t="s">
        <v>10415</v>
      </c>
      <c r="F13230" t="s">
        <v>9</v>
      </c>
      <c r="G13230" t="s">
        <v>34329</v>
      </c>
    </row>
    <row r="13231" spans="1:7" x14ac:dyDescent="0.2">
      <c r="A13231">
        <v>1074510653</v>
      </c>
      <c r="B13231" t="s">
        <v>10416</v>
      </c>
      <c r="C13231" t="s">
        <v>3046</v>
      </c>
      <c r="D13231" t="s">
        <v>648</v>
      </c>
      <c r="E13231" t="s">
        <v>10415</v>
      </c>
      <c r="F13231" t="s">
        <v>9</v>
      </c>
      <c r="G13231" t="s">
        <v>34330</v>
      </c>
    </row>
    <row r="13232" spans="1:7" x14ac:dyDescent="0.2">
      <c r="A13232">
        <v>1074510664</v>
      </c>
      <c r="B13232" t="s">
        <v>10417</v>
      </c>
      <c r="C13232" t="s">
        <v>6129</v>
      </c>
      <c r="D13232" t="s">
        <v>648</v>
      </c>
      <c r="E13232" t="s">
        <v>10415</v>
      </c>
      <c r="F13232" t="s">
        <v>9</v>
      </c>
      <c r="G13232" t="s">
        <v>34331</v>
      </c>
    </row>
    <row r="13233" spans="1:7" x14ac:dyDescent="0.2">
      <c r="A13233">
        <v>1074510666</v>
      </c>
      <c r="B13233" t="s">
        <v>10418</v>
      </c>
      <c r="C13233" t="s">
        <v>6129</v>
      </c>
      <c r="D13233" t="s">
        <v>1468</v>
      </c>
      <c r="E13233" t="s">
        <v>10415</v>
      </c>
      <c r="F13233" t="s">
        <v>9</v>
      </c>
      <c r="G13233" t="s">
        <v>34332</v>
      </c>
    </row>
    <row r="13234" spans="1:7" x14ac:dyDescent="0.2">
      <c r="A13234">
        <v>1074510675</v>
      </c>
      <c r="B13234" t="s">
        <v>2147</v>
      </c>
      <c r="C13234" t="s">
        <v>3293</v>
      </c>
      <c r="E13234" t="s">
        <v>10415</v>
      </c>
      <c r="F13234" t="s">
        <v>9</v>
      </c>
      <c r="G13234" t="s">
        <v>34333</v>
      </c>
    </row>
    <row r="13235" spans="1:7" x14ac:dyDescent="0.2">
      <c r="A13235">
        <v>1074510676</v>
      </c>
      <c r="B13235" t="s">
        <v>10419</v>
      </c>
      <c r="C13235" t="s">
        <v>6129</v>
      </c>
      <c r="D13235" t="s">
        <v>648</v>
      </c>
      <c r="E13235" t="s">
        <v>10415</v>
      </c>
      <c r="F13235" t="s">
        <v>9</v>
      </c>
      <c r="G13235" t="s">
        <v>34334</v>
      </c>
    </row>
    <row r="13236" spans="1:7" x14ac:dyDescent="0.2">
      <c r="A13236">
        <v>1074510677</v>
      </c>
      <c r="B13236" t="s">
        <v>10420</v>
      </c>
      <c r="C13236" t="s">
        <v>1033</v>
      </c>
      <c r="D13236" t="s">
        <v>3298</v>
      </c>
      <c r="E13236" t="s">
        <v>10415</v>
      </c>
      <c r="F13236" t="s">
        <v>9</v>
      </c>
      <c r="G13236" t="s">
        <v>34335</v>
      </c>
    </row>
    <row r="13237" spans="1:7" x14ac:dyDescent="0.2">
      <c r="A13237">
        <v>1074510678</v>
      </c>
      <c r="B13237" t="s">
        <v>893</v>
      </c>
      <c r="C13237" t="s">
        <v>6129</v>
      </c>
      <c r="D13237" t="s">
        <v>1468</v>
      </c>
      <c r="E13237" t="s">
        <v>10415</v>
      </c>
      <c r="F13237" t="s">
        <v>9</v>
      </c>
      <c r="G13237" t="s">
        <v>34336</v>
      </c>
    </row>
    <row r="13238" spans="1:7" x14ac:dyDescent="0.2">
      <c r="A13238">
        <v>1074510679</v>
      </c>
      <c r="B13238" t="s">
        <v>10415</v>
      </c>
      <c r="C13238" t="s">
        <v>3046</v>
      </c>
      <c r="D13238" t="s">
        <v>1468</v>
      </c>
      <c r="E13238" t="s">
        <v>10415</v>
      </c>
      <c r="F13238" t="s">
        <v>9</v>
      </c>
      <c r="G13238" t="s">
        <v>34337</v>
      </c>
    </row>
    <row r="13239" spans="1:7" x14ac:dyDescent="0.2">
      <c r="A13239">
        <v>1074510691</v>
      </c>
      <c r="B13239" t="s">
        <v>5601</v>
      </c>
      <c r="C13239" t="s">
        <v>6129</v>
      </c>
      <c r="D13239" t="s">
        <v>1468</v>
      </c>
      <c r="E13239" t="s">
        <v>10415</v>
      </c>
      <c r="F13239" t="s">
        <v>9</v>
      </c>
      <c r="G13239" t="s">
        <v>34338</v>
      </c>
    </row>
    <row r="13240" spans="1:7" x14ac:dyDescent="0.2">
      <c r="A13240">
        <v>1074510692</v>
      </c>
      <c r="B13240" t="s">
        <v>10421</v>
      </c>
      <c r="C13240" t="s">
        <v>3293</v>
      </c>
      <c r="E13240" t="s">
        <v>10415</v>
      </c>
      <c r="F13240" t="s">
        <v>9</v>
      </c>
      <c r="G13240" t="s">
        <v>34339</v>
      </c>
    </row>
    <row r="13241" spans="1:7" x14ac:dyDescent="0.2">
      <c r="A13241">
        <v>1074510693</v>
      </c>
      <c r="B13241" t="s">
        <v>10422</v>
      </c>
      <c r="C13241" t="s">
        <v>10423</v>
      </c>
      <c r="D13241" t="s">
        <v>10424</v>
      </c>
      <c r="E13241" t="s">
        <v>10415</v>
      </c>
      <c r="F13241" t="s">
        <v>9</v>
      </c>
      <c r="G13241" t="s">
        <v>34340</v>
      </c>
    </row>
    <row r="13242" spans="1:7" x14ac:dyDescent="0.2">
      <c r="A13242">
        <v>1074510744</v>
      </c>
      <c r="B13242" t="s">
        <v>10425</v>
      </c>
      <c r="C13242" t="s">
        <v>3196</v>
      </c>
      <c r="D13242" t="s">
        <v>509</v>
      </c>
      <c r="E13242" t="s">
        <v>3642</v>
      </c>
      <c r="F13242" t="s">
        <v>9</v>
      </c>
      <c r="G13242" t="s">
        <v>34341</v>
      </c>
    </row>
    <row r="13243" spans="1:7" x14ac:dyDescent="0.2">
      <c r="A13243">
        <v>1074510747</v>
      </c>
      <c r="B13243" t="s">
        <v>4290</v>
      </c>
      <c r="C13243" t="s">
        <v>3196</v>
      </c>
      <c r="D13243" t="s">
        <v>850</v>
      </c>
      <c r="E13243" t="s">
        <v>3642</v>
      </c>
      <c r="F13243" t="s">
        <v>9</v>
      </c>
      <c r="G13243" t="s">
        <v>34342</v>
      </c>
    </row>
    <row r="13244" spans="1:7" x14ac:dyDescent="0.2">
      <c r="A13244">
        <v>1074510748</v>
      </c>
      <c r="B13244" t="s">
        <v>3642</v>
      </c>
      <c r="C13244" t="s">
        <v>3196</v>
      </c>
      <c r="D13244" t="s">
        <v>611</v>
      </c>
      <c r="E13244" t="s">
        <v>3642</v>
      </c>
      <c r="F13244" t="s">
        <v>9</v>
      </c>
      <c r="G13244" t="s">
        <v>34343</v>
      </c>
    </row>
    <row r="13245" spans="1:7" x14ac:dyDescent="0.2">
      <c r="A13245">
        <v>1074510749</v>
      </c>
      <c r="B13245" t="s">
        <v>416</v>
      </c>
      <c r="C13245" t="s">
        <v>3196</v>
      </c>
      <c r="D13245" t="s">
        <v>349</v>
      </c>
      <c r="E13245" t="s">
        <v>3642</v>
      </c>
      <c r="F13245" t="s">
        <v>9</v>
      </c>
      <c r="G13245" t="s">
        <v>34344</v>
      </c>
    </row>
    <row r="13246" spans="1:7" x14ac:dyDescent="0.2">
      <c r="A13246">
        <v>1074510750</v>
      </c>
      <c r="B13246" t="s">
        <v>2131</v>
      </c>
      <c r="C13246" t="s">
        <v>3196</v>
      </c>
      <c r="D13246" t="s">
        <v>343</v>
      </c>
      <c r="E13246" t="s">
        <v>3642</v>
      </c>
      <c r="F13246" t="s">
        <v>9</v>
      </c>
      <c r="G13246" t="s">
        <v>34345</v>
      </c>
    </row>
    <row r="13247" spans="1:7" x14ac:dyDescent="0.2">
      <c r="A13247">
        <v>1074510752</v>
      </c>
      <c r="B13247" t="s">
        <v>10426</v>
      </c>
      <c r="C13247" t="s">
        <v>3196</v>
      </c>
      <c r="D13247" t="s">
        <v>8663</v>
      </c>
      <c r="E13247" t="s">
        <v>3642</v>
      </c>
      <c r="F13247" t="s">
        <v>9</v>
      </c>
      <c r="G13247" t="s">
        <v>34346</v>
      </c>
    </row>
    <row r="13248" spans="1:7" x14ac:dyDescent="0.2">
      <c r="A13248">
        <v>1074510754</v>
      </c>
      <c r="B13248" t="s">
        <v>2680</v>
      </c>
      <c r="C13248" t="s">
        <v>3196</v>
      </c>
      <c r="D13248" t="s">
        <v>666</v>
      </c>
      <c r="E13248" t="s">
        <v>3642</v>
      </c>
      <c r="F13248" t="s">
        <v>9</v>
      </c>
      <c r="G13248" t="s">
        <v>34347</v>
      </c>
    </row>
    <row r="13249" spans="1:7" x14ac:dyDescent="0.2">
      <c r="A13249">
        <v>1074510761</v>
      </c>
      <c r="B13249" t="s">
        <v>3266</v>
      </c>
      <c r="C13249" t="s">
        <v>3196</v>
      </c>
      <c r="D13249" t="s">
        <v>1976</v>
      </c>
      <c r="E13249" t="s">
        <v>3642</v>
      </c>
      <c r="F13249" t="s">
        <v>9</v>
      </c>
      <c r="G13249" t="s">
        <v>34348</v>
      </c>
    </row>
    <row r="13250" spans="1:7" x14ac:dyDescent="0.2">
      <c r="A13250">
        <v>1074510764</v>
      </c>
      <c r="B13250" t="s">
        <v>1194</v>
      </c>
      <c r="C13250" t="s">
        <v>3196</v>
      </c>
      <c r="D13250" t="s">
        <v>509</v>
      </c>
      <c r="E13250" t="s">
        <v>3642</v>
      </c>
      <c r="F13250" t="s">
        <v>9</v>
      </c>
      <c r="G13250" t="s">
        <v>34349</v>
      </c>
    </row>
    <row r="13251" spans="1:7" x14ac:dyDescent="0.2">
      <c r="A13251">
        <v>1074510780</v>
      </c>
      <c r="B13251" t="s">
        <v>1609</v>
      </c>
      <c r="C13251" t="s">
        <v>3273</v>
      </c>
      <c r="D13251" t="s">
        <v>2267</v>
      </c>
      <c r="E13251" t="s">
        <v>513</v>
      </c>
      <c r="F13251" t="s">
        <v>9</v>
      </c>
      <c r="G13251" t="s">
        <v>34350</v>
      </c>
    </row>
    <row r="13252" spans="1:7" x14ac:dyDescent="0.2">
      <c r="A13252">
        <v>1074510782</v>
      </c>
      <c r="B13252" t="s">
        <v>513</v>
      </c>
      <c r="C13252" t="s">
        <v>3273</v>
      </c>
      <c r="D13252" t="s">
        <v>157</v>
      </c>
      <c r="E13252" t="s">
        <v>513</v>
      </c>
      <c r="F13252" t="s">
        <v>9</v>
      </c>
      <c r="G13252" t="s">
        <v>34351</v>
      </c>
    </row>
    <row r="13253" spans="1:7" x14ac:dyDescent="0.2">
      <c r="A13253">
        <v>1074510784</v>
      </c>
      <c r="B13253" t="s">
        <v>417</v>
      </c>
      <c r="C13253" t="s">
        <v>3273</v>
      </c>
      <c r="D13253" t="s">
        <v>418</v>
      </c>
      <c r="E13253" t="s">
        <v>513</v>
      </c>
      <c r="F13253" t="s">
        <v>9</v>
      </c>
      <c r="G13253" t="s">
        <v>34352</v>
      </c>
    </row>
    <row r="13254" spans="1:7" x14ac:dyDescent="0.2">
      <c r="A13254">
        <v>1074510788</v>
      </c>
      <c r="B13254" t="s">
        <v>1220</v>
      </c>
      <c r="C13254" t="s">
        <v>3273</v>
      </c>
      <c r="D13254" t="s">
        <v>728</v>
      </c>
      <c r="E13254" t="s">
        <v>513</v>
      </c>
      <c r="F13254" t="s">
        <v>9</v>
      </c>
      <c r="G13254" t="s">
        <v>34353</v>
      </c>
    </row>
    <row r="13255" spans="1:7" x14ac:dyDescent="0.2">
      <c r="A13255">
        <v>1074510791</v>
      </c>
      <c r="B13255" t="s">
        <v>10427</v>
      </c>
      <c r="C13255" t="s">
        <v>3273</v>
      </c>
      <c r="D13255" t="s">
        <v>6526</v>
      </c>
      <c r="E13255" t="s">
        <v>513</v>
      </c>
      <c r="F13255" t="s">
        <v>9</v>
      </c>
      <c r="G13255" t="s">
        <v>34354</v>
      </c>
    </row>
    <row r="13256" spans="1:7" x14ac:dyDescent="0.2">
      <c r="A13256">
        <v>1074510793</v>
      </c>
      <c r="B13256" t="s">
        <v>2219</v>
      </c>
      <c r="C13256" t="s">
        <v>3273</v>
      </c>
      <c r="D13256" t="s">
        <v>572</v>
      </c>
      <c r="E13256" t="s">
        <v>513</v>
      </c>
      <c r="F13256" t="s">
        <v>9</v>
      </c>
      <c r="G13256" t="s">
        <v>34355</v>
      </c>
    </row>
    <row r="13257" spans="1:7" x14ac:dyDescent="0.2">
      <c r="A13257">
        <v>1074510799</v>
      </c>
      <c r="B13257" t="s">
        <v>2356</v>
      </c>
      <c r="C13257" t="s">
        <v>3273</v>
      </c>
      <c r="D13257" t="s">
        <v>2488</v>
      </c>
      <c r="E13257" t="s">
        <v>513</v>
      </c>
      <c r="F13257" t="s">
        <v>9</v>
      </c>
      <c r="G13257" t="s">
        <v>34356</v>
      </c>
    </row>
    <row r="13258" spans="1:7" x14ac:dyDescent="0.2">
      <c r="A13258">
        <v>1074510801</v>
      </c>
      <c r="B13258" t="s">
        <v>1378</v>
      </c>
      <c r="C13258" t="s">
        <v>3273</v>
      </c>
      <c r="D13258" t="s">
        <v>5580</v>
      </c>
      <c r="E13258" t="s">
        <v>513</v>
      </c>
      <c r="F13258" t="s">
        <v>9</v>
      </c>
      <c r="G13258" t="s">
        <v>34357</v>
      </c>
    </row>
    <row r="13259" spans="1:7" x14ac:dyDescent="0.2">
      <c r="A13259">
        <v>1074510803</v>
      </c>
      <c r="B13259" t="s">
        <v>5335</v>
      </c>
      <c r="C13259" t="s">
        <v>3273</v>
      </c>
      <c r="D13259" t="s">
        <v>214</v>
      </c>
      <c r="E13259" t="s">
        <v>513</v>
      </c>
      <c r="F13259" t="s">
        <v>9</v>
      </c>
      <c r="G13259" t="s">
        <v>34358</v>
      </c>
    </row>
    <row r="13260" spans="1:7" x14ac:dyDescent="0.2">
      <c r="A13260">
        <v>1074510833</v>
      </c>
      <c r="B13260" t="s">
        <v>10428</v>
      </c>
      <c r="C13260" t="s">
        <v>10429</v>
      </c>
      <c r="D13260" t="s">
        <v>166</v>
      </c>
      <c r="E13260" t="s">
        <v>10430</v>
      </c>
      <c r="F13260" t="s">
        <v>9</v>
      </c>
      <c r="G13260" t="s">
        <v>34359</v>
      </c>
    </row>
    <row r="13261" spans="1:7" x14ac:dyDescent="0.2">
      <c r="A13261">
        <v>1074510836</v>
      </c>
      <c r="B13261" t="s">
        <v>10431</v>
      </c>
      <c r="C13261" t="s">
        <v>10432</v>
      </c>
      <c r="D13261" t="s">
        <v>10432</v>
      </c>
      <c r="E13261" t="s">
        <v>10430</v>
      </c>
      <c r="F13261" t="s">
        <v>9</v>
      </c>
      <c r="G13261" t="s">
        <v>34360</v>
      </c>
    </row>
    <row r="13262" spans="1:7" x14ac:dyDescent="0.2">
      <c r="A13262">
        <v>1074510837</v>
      </c>
      <c r="B13262" t="s">
        <v>1822</v>
      </c>
      <c r="C13262" t="s">
        <v>1810</v>
      </c>
      <c r="D13262" t="s">
        <v>1823</v>
      </c>
      <c r="E13262" t="s">
        <v>10430</v>
      </c>
      <c r="F13262" t="s">
        <v>9</v>
      </c>
      <c r="G13262" t="s">
        <v>34361</v>
      </c>
    </row>
    <row r="13263" spans="1:7" x14ac:dyDescent="0.2">
      <c r="A13263">
        <v>1074510838</v>
      </c>
      <c r="B13263" t="s">
        <v>10433</v>
      </c>
      <c r="C13263" t="s">
        <v>2042</v>
      </c>
      <c r="D13263" t="s">
        <v>560</v>
      </c>
      <c r="E13263" t="s">
        <v>10430</v>
      </c>
      <c r="F13263" t="s">
        <v>9</v>
      </c>
      <c r="G13263" t="s">
        <v>34362</v>
      </c>
    </row>
    <row r="13264" spans="1:7" x14ac:dyDescent="0.2">
      <c r="A13264">
        <v>1074510841</v>
      </c>
      <c r="B13264" t="s">
        <v>10434</v>
      </c>
      <c r="C13264" t="s">
        <v>3541</v>
      </c>
      <c r="D13264" t="s">
        <v>1074</v>
      </c>
      <c r="E13264" t="s">
        <v>10430</v>
      </c>
      <c r="F13264" t="s">
        <v>9</v>
      </c>
      <c r="G13264" t="s">
        <v>34363</v>
      </c>
    </row>
    <row r="13265" spans="1:7" x14ac:dyDescent="0.2">
      <c r="A13265">
        <v>1074510843</v>
      </c>
      <c r="B13265" t="s">
        <v>5847</v>
      </c>
      <c r="C13265" t="s">
        <v>10429</v>
      </c>
      <c r="D13265" t="s">
        <v>10435</v>
      </c>
      <c r="E13265" t="s">
        <v>10430</v>
      </c>
      <c r="F13265" t="s">
        <v>9</v>
      </c>
      <c r="G13265" t="s">
        <v>34364</v>
      </c>
    </row>
    <row r="13266" spans="1:7" x14ac:dyDescent="0.2">
      <c r="A13266">
        <v>1074510845</v>
      </c>
      <c r="B13266" t="s">
        <v>10436</v>
      </c>
      <c r="C13266" t="s">
        <v>10432</v>
      </c>
      <c r="D13266" t="s">
        <v>4522</v>
      </c>
      <c r="E13266" t="s">
        <v>10430</v>
      </c>
      <c r="F13266" t="s">
        <v>9</v>
      </c>
      <c r="G13266" t="s">
        <v>34365</v>
      </c>
    </row>
    <row r="13267" spans="1:7" x14ac:dyDescent="0.2">
      <c r="A13267">
        <v>1074510847</v>
      </c>
      <c r="B13267" t="s">
        <v>10437</v>
      </c>
      <c r="C13267" t="s">
        <v>1810</v>
      </c>
      <c r="D13267" t="s">
        <v>2127</v>
      </c>
      <c r="E13267" t="s">
        <v>10430</v>
      </c>
      <c r="F13267" t="s">
        <v>9</v>
      </c>
      <c r="G13267" t="s">
        <v>34366</v>
      </c>
    </row>
    <row r="13268" spans="1:7" x14ac:dyDescent="0.2">
      <c r="A13268">
        <v>1074510849</v>
      </c>
      <c r="B13268" t="s">
        <v>950</v>
      </c>
      <c r="C13268" t="s">
        <v>2042</v>
      </c>
      <c r="D13268" t="s">
        <v>560</v>
      </c>
      <c r="E13268" t="s">
        <v>10430</v>
      </c>
      <c r="F13268" t="s">
        <v>9</v>
      </c>
      <c r="G13268" t="s">
        <v>34367</v>
      </c>
    </row>
    <row r="13269" spans="1:7" x14ac:dyDescent="0.2">
      <c r="A13269">
        <v>1074510851</v>
      </c>
      <c r="B13269" t="s">
        <v>7748</v>
      </c>
      <c r="C13269" t="s">
        <v>3541</v>
      </c>
      <c r="D13269" t="s">
        <v>1074</v>
      </c>
      <c r="E13269" t="s">
        <v>10430</v>
      </c>
      <c r="F13269" t="s">
        <v>9</v>
      </c>
      <c r="G13269" t="s">
        <v>34368</v>
      </c>
    </row>
    <row r="13270" spans="1:7" x14ac:dyDescent="0.2">
      <c r="A13270">
        <v>1074510895</v>
      </c>
      <c r="B13270" t="s">
        <v>1564</v>
      </c>
      <c r="C13270" t="s">
        <v>5293</v>
      </c>
      <c r="D13270" t="s">
        <v>1565</v>
      </c>
      <c r="E13270" t="s">
        <v>10438</v>
      </c>
      <c r="F13270" t="s">
        <v>9</v>
      </c>
      <c r="G13270" t="s">
        <v>34369</v>
      </c>
    </row>
    <row r="13271" spans="1:7" x14ac:dyDescent="0.2">
      <c r="A13271">
        <v>1074510897</v>
      </c>
      <c r="B13271" t="s">
        <v>4100</v>
      </c>
      <c r="C13271" t="s">
        <v>842</v>
      </c>
      <c r="D13271" t="s">
        <v>1565</v>
      </c>
      <c r="E13271" t="s">
        <v>10438</v>
      </c>
      <c r="F13271" t="s">
        <v>9</v>
      </c>
      <c r="G13271" t="s">
        <v>34370</v>
      </c>
    </row>
    <row r="13272" spans="1:7" x14ac:dyDescent="0.2">
      <c r="A13272">
        <v>1074510899</v>
      </c>
      <c r="B13272" t="s">
        <v>10439</v>
      </c>
      <c r="C13272" t="s">
        <v>1353</v>
      </c>
      <c r="D13272" t="s">
        <v>1565</v>
      </c>
      <c r="E13272" t="s">
        <v>10438</v>
      </c>
      <c r="F13272" t="s">
        <v>9</v>
      </c>
      <c r="G13272" t="s">
        <v>34371</v>
      </c>
    </row>
    <row r="13273" spans="1:7" x14ac:dyDescent="0.2">
      <c r="A13273">
        <v>1074510906</v>
      </c>
      <c r="B13273" t="s">
        <v>10440</v>
      </c>
      <c r="C13273" t="s">
        <v>1234</v>
      </c>
      <c r="D13273" t="s">
        <v>1565</v>
      </c>
      <c r="E13273" t="s">
        <v>10438</v>
      </c>
      <c r="F13273" t="s">
        <v>9</v>
      </c>
      <c r="G13273" t="s">
        <v>34372</v>
      </c>
    </row>
    <row r="13274" spans="1:7" x14ac:dyDescent="0.2">
      <c r="A13274">
        <v>1074510909</v>
      </c>
      <c r="B13274" t="s">
        <v>10441</v>
      </c>
      <c r="C13274" t="s">
        <v>3307</v>
      </c>
      <c r="D13274" t="s">
        <v>1565</v>
      </c>
      <c r="E13274" t="s">
        <v>10438</v>
      </c>
      <c r="F13274" t="s">
        <v>9</v>
      </c>
      <c r="G13274" t="s">
        <v>34373</v>
      </c>
    </row>
    <row r="13275" spans="1:7" x14ac:dyDescent="0.2">
      <c r="A13275">
        <v>1074510914</v>
      </c>
      <c r="B13275" t="s">
        <v>10442</v>
      </c>
      <c r="C13275" t="s">
        <v>2756</v>
      </c>
      <c r="D13275" t="s">
        <v>1565</v>
      </c>
      <c r="E13275" t="s">
        <v>10438</v>
      </c>
      <c r="F13275" t="s">
        <v>9</v>
      </c>
      <c r="G13275" t="s">
        <v>34374</v>
      </c>
    </row>
    <row r="13276" spans="1:7" x14ac:dyDescent="0.2">
      <c r="A13276">
        <v>1074510916</v>
      </c>
      <c r="B13276" t="s">
        <v>10443</v>
      </c>
      <c r="C13276" t="s">
        <v>2069</v>
      </c>
      <c r="D13276" t="s">
        <v>1565</v>
      </c>
      <c r="E13276" t="s">
        <v>10438</v>
      </c>
      <c r="F13276" t="s">
        <v>9</v>
      </c>
      <c r="G13276" t="s">
        <v>34375</v>
      </c>
    </row>
    <row r="13277" spans="1:7" x14ac:dyDescent="0.2">
      <c r="A13277">
        <v>1074510918</v>
      </c>
      <c r="B13277" t="s">
        <v>10444</v>
      </c>
      <c r="C13277" t="s">
        <v>1034</v>
      </c>
      <c r="D13277" t="s">
        <v>1565</v>
      </c>
      <c r="E13277" t="s">
        <v>10438</v>
      </c>
      <c r="F13277" t="s">
        <v>9</v>
      </c>
      <c r="G13277" t="s">
        <v>34376</v>
      </c>
    </row>
    <row r="13278" spans="1:7" x14ac:dyDescent="0.2">
      <c r="A13278">
        <v>1074510933</v>
      </c>
      <c r="B13278" t="s">
        <v>174</v>
      </c>
      <c r="C13278" t="s">
        <v>845</v>
      </c>
      <c r="D13278" t="s">
        <v>132</v>
      </c>
      <c r="E13278" t="s">
        <v>10445</v>
      </c>
      <c r="F13278" t="s">
        <v>9</v>
      </c>
      <c r="G13278" t="s">
        <v>34377</v>
      </c>
    </row>
    <row r="13279" spans="1:7" x14ac:dyDescent="0.2">
      <c r="A13279">
        <v>1074510933</v>
      </c>
      <c r="B13279" t="s">
        <v>174</v>
      </c>
      <c r="C13279" t="s">
        <v>845</v>
      </c>
      <c r="D13279" t="s">
        <v>132</v>
      </c>
      <c r="E13279" t="s">
        <v>10445</v>
      </c>
      <c r="F13279" t="s">
        <v>393</v>
      </c>
      <c r="G13279" t="s">
        <v>34377</v>
      </c>
    </row>
    <row r="13280" spans="1:7" x14ac:dyDescent="0.2">
      <c r="A13280">
        <v>1074510935</v>
      </c>
      <c r="B13280" t="s">
        <v>2295</v>
      </c>
      <c r="C13280" t="s">
        <v>509</v>
      </c>
      <c r="D13280" t="s">
        <v>132</v>
      </c>
      <c r="E13280" t="s">
        <v>10445</v>
      </c>
      <c r="F13280" t="s">
        <v>9</v>
      </c>
      <c r="G13280" t="s">
        <v>34378</v>
      </c>
    </row>
    <row r="13281" spans="1:7" x14ac:dyDescent="0.2">
      <c r="A13281">
        <v>1074510935</v>
      </c>
      <c r="B13281" t="s">
        <v>2295</v>
      </c>
      <c r="C13281" t="s">
        <v>509</v>
      </c>
      <c r="D13281" t="s">
        <v>132</v>
      </c>
      <c r="E13281" t="s">
        <v>10445</v>
      </c>
      <c r="F13281" t="s">
        <v>393</v>
      </c>
      <c r="G13281" t="s">
        <v>34378</v>
      </c>
    </row>
    <row r="13282" spans="1:7" x14ac:dyDescent="0.2">
      <c r="A13282">
        <v>1074510938</v>
      </c>
      <c r="B13282" t="s">
        <v>441</v>
      </c>
      <c r="C13282" t="s">
        <v>2048</v>
      </c>
      <c r="D13282" t="s">
        <v>132</v>
      </c>
      <c r="E13282" t="s">
        <v>10445</v>
      </c>
      <c r="F13282" t="s">
        <v>9</v>
      </c>
      <c r="G13282" t="s">
        <v>34379</v>
      </c>
    </row>
    <row r="13283" spans="1:7" x14ac:dyDescent="0.2">
      <c r="A13283">
        <v>1074510938</v>
      </c>
      <c r="B13283" t="s">
        <v>441</v>
      </c>
      <c r="C13283" t="s">
        <v>2048</v>
      </c>
      <c r="D13283" t="s">
        <v>132</v>
      </c>
      <c r="E13283" t="s">
        <v>10445</v>
      </c>
      <c r="F13283" t="s">
        <v>393</v>
      </c>
      <c r="G13283" t="s">
        <v>34379</v>
      </c>
    </row>
    <row r="13284" spans="1:7" x14ac:dyDescent="0.2">
      <c r="A13284">
        <v>1074510939</v>
      </c>
      <c r="B13284" t="s">
        <v>2398</v>
      </c>
      <c r="C13284" t="s">
        <v>6881</v>
      </c>
      <c r="D13284" t="s">
        <v>132</v>
      </c>
      <c r="E13284" t="s">
        <v>10445</v>
      </c>
      <c r="F13284" t="s">
        <v>9</v>
      </c>
      <c r="G13284" t="s">
        <v>34380</v>
      </c>
    </row>
    <row r="13285" spans="1:7" x14ac:dyDescent="0.2">
      <c r="A13285">
        <v>1074510939</v>
      </c>
      <c r="B13285" t="s">
        <v>2398</v>
      </c>
      <c r="C13285" t="s">
        <v>6881</v>
      </c>
      <c r="D13285" t="s">
        <v>132</v>
      </c>
      <c r="E13285" t="s">
        <v>10445</v>
      </c>
      <c r="F13285" t="s">
        <v>393</v>
      </c>
      <c r="G13285" t="s">
        <v>34380</v>
      </c>
    </row>
    <row r="13286" spans="1:7" x14ac:dyDescent="0.2">
      <c r="A13286">
        <v>1074510941</v>
      </c>
      <c r="B13286" t="s">
        <v>748</v>
      </c>
      <c r="C13286" t="s">
        <v>2330</v>
      </c>
      <c r="D13286" t="s">
        <v>132</v>
      </c>
      <c r="E13286" t="s">
        <v>10445</v>
      </c>
      <c r="F13286" t="s">
        <v>9</v>
      </c>
      <c r="G13286" t="s">
        <v>34381</v>
      </c>
    </row>
    <row r="13287" spans="1:7" x14ac:dyDescent="0.2">
      <c r="A13287">
        <v>1074510941</v>
      </c>
      <c r="B13287" t="s">
        <v>748</v>
      </c>
      <c r="C13287" t="s">
        <v>2330</v>
      </c>
      <c r="D13287" t="s">
        <v>132</v>
      </c>
      <c r="E13287" t="s">
        <v>10445</v>
      </c>
      <c r="F13287" t="s">
        <v>393</v>
      </c>
      <c r="G13287" t="s">
        <v>34381</v>
      </c>
    </row>
    <row r="13288" spans="1:7" x14ac:dyDescent="0.2">
      <c r="A13288">
        <v>1074510943</v>
      </c>
      <c r="B13288" t="s">
        <v>10446</v>
      </c>
      <c r="C13288" t="s">
        <v>3938</v>
      </c>
      <c r="D13288" t="s">
        <v>132</v>
      </c>
      <c r="E13288" t="s">
        <v>10445</v>
      </c>
      <c r="F13288" t="s">
        <v>9</v>
      </c>
      <c r="G13288" t="s">
        <v>34382</v>
      </c>
    </row>
    <row r="13289" spans="1:7" x14ac:dyDescent="0.2">
      <c r="A13289">
        <v>1074510943</v>
      </c>
      <c r="B13289" t="s">
        <v>10446</v>
      </c>
      <c r="C13289" t="s">
        <v>3938</v>
      </c>
      <c r="D13289" t="s">
        <v>132</v>
      </c>
      <c r="E13289" t="s">
        <v>10445</v>
      </c>
      <c r="F13289" t="s">
        <v>393</v>
      </c>
      <c r="G13289" t="s">
        <v>34382</v>
      </c>
    </row>
    <row r="13290" spans="1:7" x14ac:dyDescent="0.2">
      <c r="A13290">
        <v>1074510947</v>
      </c>
      <c r="B13290" t="s">
        <v>1569</v>
      </c>
      <c r="C13290" t="s">
        <v>297</v>
      </c>
      <c r="D13290" t="s">
        <v>132</v>
      </c>
      <c r="E13290" t="s">
        <v>10445</v>
      </c>
      <c r="F13290" t="s">
        <v>9</v>
      </c>
      <c r="G13290" t="s">
        <v>34383</v>
      </c>
    </row>
    <row r="13291" spans="1:7" x14ac:dyDescent="0.2">
      <c r="A13291">
        <v>1074510947</v>
      </c>
      <c r="B13291" t="s">
        <v>1569</v>
      </c>
      <c r="C13291" t="s">
        <v>297</v>
      </c>
      <c r="D13291" t="s">
        <v>132</v>
      </c>
      <c r="E13291" t="s">
        <v>10445</v>
      </c>
      <c r="F13291" t="s">
        <v>393</v>
      </c>
      <c r="G13291" t="s">
        <v>34383</v>
      </c>
    </row>
    <row r="13292" spans="1:7" x14ac:dyDescent="0.2">
      <c r="A13292">
        <v>1074510949</v>
      </c>
      <c r="B13292" t="s">
        <v>10447</v>
      </c>
      <c r="C13292" t="s">
        <v>3938</v>
      </c>
      <c r="D13292" t="s">
        <v>132</v>
      </c>
      <c r="E13292" t="s">
        <v>10445</v>
      </c>
      <c r="F13292" t="s">
        <v>9</v>
      </c>
      <c r="G13292" t="s">
        <v>34384</v>
      </c>
    </row>
    <row r="13293" spans="1:7" x14ac:dyDescent="0.2">
      <c r="A13293">
        <v>1074510949</v>
      </c>
      <c r="B13293" t="s">
        <v>10447</v>
      </c>
      <c r="C13293" t="s">
        <v>3938</v>
      </c>
      <c r="D13293" t="s">
        <v>132</v>
      </c>
      <c r="E13293" t="s">
        <v>10445</v>
      </c>
      <c r="F13293" t="s">
        <v>393</v>
      </c>
      <c r="G13293" t="s">
        <v>34384</v>
      </c>
    </row>
    <row r="13294" spans="1:7" x14ac:dyDescent="0.2">
      <c r="A13294">
        <v>1074510952</v>
      </c>
      <c r="B13294" t="s">
        <v>2414</v>
      </c>
      <c r="C13294" t="s">
        <v>297</v>
      </c>
      <c r="D13294" t="s">
        <v>132</v>
      </c>
      <c r="E13294" t="s">
        <v>10445</v>
      </c>
      <c r="F13294" t="s">
        <v>9</v>
      </c>
      <c r="G13294" t="s">
        <v>34385</v>
      </c>
    </row>
    <row r="13295" spans="1:7" x14ac:dyDescent="0.2">
      <c r="A13295">
        <v>1074510952</v>
      </c>
      <c r="B13295" t="s">
        <v>2414</v>
      </c>
      <c r="C13295" t="s">
        <v>297</v>
      </c>
      <c r="D13295" t="s">
        <v>132</v>
      </c>
      <c r="E13295" t="s">
        <v>10445</v>
      </c>
      <c r="F13295" t="s">
        <v>393</v>
      </c>
      <c r="G13295" t="s">
        <v>34385</v>
      </c>
    </row>
    <row r="13296" spans="1:7" x14ac:dyDescent="0.2">
      <c r="A13296">
        <v>1074510953</v>
      </c>
      <c r="B13296" t="s">
        <v>442</v>
      </c>
      <c r="C13296" t="s">
        <v>845</v>
      </c>
      <c r="D13296" t="s">
        <v>132</v>
      </c>
      <c r="E13296" t="s">
        <v>10445</v>
      </c>
      <c r="F13296" t="s">
        <v>9</v>
      </c>
      <c r="G13296" t="s">
        <v>34386</v>
      </c>
    </row>
    <row r="13297" spans="1:7" x14ac:dyDescent="0.2">
      <c r="A13297">
        <v>1074510953</v>
      </c>
      <c r="B13297" t="s">
        <v>442</v>
      </c>
      <c r="C13297" t="s">
        <v>845</v>
      </c>
      <c r="D13297" t="s">
        <v>132</v>
      </c>
      <c r="E13297" t="s">
        <v>10445</v>
      </c>
      <c r="F13297" t="s">
        <v>393</v>
      </c>
      <c r="G13297" t="s">
        <v>34386</v>
      </c>
    </row>
    <row r="13298" spans="1:7" x14ac:dyDescent="0.2">
      <c r="A13298">
        <v>1074511084</v>
      </c>
      <c r="B13298" t="s">
        <v>7051</v>
      </c>
      <c r="C13298" t="s">
        <v>3931</v>
      </c>
      <c r="D13298" t="s">
        <v>1664</v>
      </c>
      <c r="E13298" t="s">
        <v>7051</v>
      </c>
      <c r="F13298" t="s">
        <v>9</v>
      </c>
      <c r="G13298" t="s">
        <v>34387</v>
      </c>
    </row>
    <row r="13299" spans="1:7" x14ac:dyDescent="0.2">
      <c r="A13299">
        <v>1074511087</v>
      </c>
      <c r="B13299" t="s">
        <v>10448</v>
      </c>
      <c r="C13299" t="s">
        <v>3063</v>
      </c>
      <c r="D13299" t="s">
        <v>7362</v>
      </c>
      <c r="E13299" t="s">
        <v>7051</v>
      </c>
      <c r="F13299" t="s">
        <v>9</v>
      </c>
      <c r="G13299" t="s">
        <v>34388</v>
      </c>
    </row>
    <row r="13300" spans="1:7" x14ac:dyDescent="0.2">
      <c r="A13300">
        <v>1074511088</v>
      </c>
      <c r="B13300" t="s">
        <v>6791</v>
      </c>
      <c r="C13300" t="s">
        <v>842</v>
      </c>
      <c r="D13300" t="s">
        <v>1667</v>
      </c>
      <c r="E13300" t="s">
        <v>7051</v>
      </c>
      <c r="F13300" t="s">
        <v>9</v>
      </c>
      <c r="G13300" t="s">
        <v>34389</v>
      </c>
    </row>
    <row r="13301" spans="1:7" x14ac:dyDescent="0.2">
      <c r="A13301">
        <v>1074511091</v>
      </c>
      <c r="B13301" t="s">
        <v>10449</v>
      </c>
      <c r="C13301" t="s">
        <v>1034</v>
      </c>
      <c r="D13301" t="s">
        <v>1664</v>
      </c>
      <c r="E13301" t="s">
        <v>7051</v>
      </c>
      <c r="F13301" t="s">
        <v>9</v>
      </c>
      <c r="G13301" t="s">
        <v>34390</v>
      </c>
    </row>
    <row r="13302" spans="1:7" x14ac:dyDescent="0.2">
      <c r="A13302">
        <v>1074511093</v>
      </c>
      <c r="B13302" t="s">
        <v>10450</v>
      </c>
      <c r="C13302" t="s">
        <v>3938</v>
      </c>
      <c r="D13302" t="s">
        <v>8910</v>
      </c>
      <c r="E13302" t="s">
        <v>7051</v>
      </c>
      <c r="F13302" t="s">
        <v>9</v>
      </c>
      <c r="G13302" t="s">
        <v>34391</v>
      </c>
    </row>
    <row r="13303" spans="1:7" x14ac:dyDescent="0.2">
      <c r="A13303">
        <v>1074511098</v>
      </c>
      <c r="B13303" t="s">
        <v>10451</v>
      </c>
      <c r="C13303" t="s">
        <v>3931</v>
      </c>
      <c r="E13303" t="s">
        <v>7051</v>
      </c>
      <c r="F13303" t="s">
        <v>9</v>
      </c>
      <c r="G13303" t="s">
        <v>34392</v>
      </c>
    </row>
    <row r="13304" spans="1:7" x14ac:dyDescent="0.2">
      <c r="A13304">
        <v>1074511107</v>
      </c>
      <c r="B13304" t="s">
        <v>10452</v>
      </c>
      <c r="C13304" t="s">
        <v>10453</v>
      </c>
      <c r="D13304" t="s">
        <v>1311</v>
      </c>
      <c r="E13304" t="s">
        <v>7051</v>
      </c>
      <c r="F13304" t="s">
        <v>9</v>
      </c>
      <c r="G13304" t="s">
        <v>34393</v>
      </c>
    </row>
    <row r="13305" spans="1:7" x14ac:dyDescent="0.2">
      <c r="A13305">
        <v>1074511178</v>
      </c>
      <c r="B13305" t="s">
        <v>9557</v>
      </c>
      <c r="C13305" t="s">
        <v>63</v>
      </c>
      <c r="D13305" t="s">
        <v>652</v>
      </c>
      <c r="E13305" t="s">
        <v>10454</v>
      </c>
      <c r="F13305" t="s">
        <v>9</v>
      </c>
      <c r="G13305" t="s">
        <v>34394</v>
      </c>
    </row>
    <row r="13306" spans="1:7" x14ac:dyDescent="0.2">
      <c r="A13306">
        <v>1074511182</v>
      </c>
      <c r="B13306" t="s">
        <v>10406</v>
      </c>
      <c r="C13306" t="s">
        <v>10455</v>
      </c>
      <c r="D13306" t="s">
        <v>10407</v>
      </c>
      <c r="E13306" t="s">
        <v>10454</v>
      </c>
      <c r="F13306" t="s">
        <v>9</v>
      </c>
      <c r="G13306" t="s">
        <v>34395</v>
      </c>
    </row>
    <row r="13307" spans="1:7" x14ac:dyDescent="0.2">
      <c r="A13307">
        <v>1074511184</v>
      </c>
      <c r="B13307" t="s">
        <v>10456</v>
      </c>
      <c r="C13307" t="s">
        <v>10455</v>
      </c>
      <c r="D13307" t="s">
        <v>3356</v>
      </c>
      <c r="E13307" t="s">
        <v>10454</v>
      </c>
      <c r="F13307" t="s">
        <v>9</v>
      </c>
      <c r="G13307" t="s">
        <v>34396</v>
      </c>
    </row>
    <row r="13308" spans="1:7" x14ac:dyDescent="0.2">
      <c r="A13308">
        <v>1074511187</v>
      </c>
      <c r="B13308" t="s">
        <v>16</v>
      </c>
      <c r="C13308" t="s">
        <v>1615</v>
      </c>
      <c r="D13308" t="s">
        <v>535</v>
      </c>
      <c r="E13308" t="s">
        <v>10454</v>
      </c>
      <c r="F13308" t="s">
        <v>9</v>
      </c>
      <c r="G13308" t="s">
        <v>34397</v>
      </c>
    </row>
    <row r="13309" spans="1:7" x14ac:dyDescent="0.2">
      <c r="A13309">
        <v>1074511189</v>
      </c>
      <c r="B13309" t="s">
        <v>7242</v>
      </c>
      <c r="C13309" t="s">
        <v>63</v>
      </c>
      <c r="D13309" t="s">
        <v>3356</v>
      </c>
      <c r="E13309" t="s">
        <v>10454</v>
      </c>
      <c r="F13309" t="s">
        <v>9</v>
      </c>
      <c r="G13309" t="s">
        <v>34398</v>
      </c>
    </row>
    <row r="13310" spans="1:7" x14ac:dyDescent="0.2">
      <c r="A13310">
        <v>1074511216</v>
      </c>
      <c r="B13310" t="s">
        <v>1675</v>
      </c>
      <c r="C13310" t="s">
        <v>3199</v>
      </c>
      <c r="D13310" t="s">
        <v>611</v>
      </c>
      <c r="E13310" t="s">
        <v>10457</v>
      </c>
      <c r="F13310" t="s">
        <v>9</v>
      </c>
      <c r="G13310" t="s">
        <v>34399</v>
      </c>
    </row>
    <row r="13311" spans="1:7" x14ac:dyDescent="0.2">
      <c r="A13311">
        <v>1074511220</v>
      </c>
      <c r="B13311" t="s">
        <v>3835</v>
      </c>
      <c r="C13311" t="s">
        <v>3199</v>
      </c>
      <c r="D13311" t="s">
        <v>611</v>
      </c>
      <c r="E13311" t="s">
        <v>10457</v>
      </c>
      <c r="F13311" t="s">
        <v>9</v>
      </c>
      <c r="G13311" t="s">
        <v>34400</v>
      </c>
    </row>
    <row r="13312" spans="1:7" x14ac:dyDescent="0.2">
      <c r="A13312">
        <v>1074511226</v>
      </c>
      <c r="B13312" t="s">
        <v>4474</v>
      </c>
      <c r="C13312" t="s">
        <v>2694</v>
      </c>
      <c r="D13312" t="s">
        <v>611</v>
      </c>
      <c r="E13312" t="s">
        <v>10457</v>
      </c>
      <c r="F13312" t="s">
        <v>9</v>
      </c>
      <c r="G13312" t="s">
        <v>34401</v>
      </c>
    </row>
    <row r="13313" spans="1:7" x14ac:dyDescent="0.2">
      <c r="A13313">
        <v>1074511231</v>
      </c>
      <c r="B13313" t="s">
        <v>5093</v>
      </c>
      <c r="C13313" t="s">
        <v>3199</v>
      </c>
      <c r="D13313" t="s">
        <v>611</v>
      </c>
      <c r="E13313" t="s">
        <v>10457</v>
      </c>
      <c r="F13313" t="s">
        <v>9</v>
      </c>
      <c r="G13313" t="s">
        <v>34402</v>
      </c>
    </row>
    <row r="13314" spans="1:7" x14ac:dyDescent="0.2">
      <c r="A13314">
        <v>1074511237</v>
      </c>
      <c r="B13314" t="s">
        <v>610</v>
      </c>
      <c r="C13314" t="s">
        <v>3199</v>
      </c>
      <c r="D13314" t="s">
        <v>611</v>
      </c>
      <c r="E13314" t="s">
        <v>10457</v>
      </c>
      <c r="F13314" t="s">
        <v>9</v>
      </c>
      <c r="G13314" t="s">
        <v>34403</v>
      </c>
    </row>
    <row r="13315" spans="1:7" x14ac:dyDescent="0.2">
      <c r="A13315">
        <v>1074511238</v>
      </c>
      <c r="B13315" t="s">
        <v>4469</v>
      </c>
      <c r="C13315" t="s">
        <v>3199</v>
      </c>
      <c r="D13315" t="s">
        <v>611</v>
      </c>
      <c r="E13315" t="s">
        <v>10457</v>
      </c>
      <c r="F13315" t="s">
        <v>9</v>
      </c>
      <c r="G13315" t="s">
        <v>34404</v>
      </c>
    </row>
    <row r="13316" spans="1:7" x14ac:dyDescent="0.2">
      <c r="A13316">
        <v>1074511239</v>
      </c>
      <c r="B13316" t="s">
        <v>3237</v>
      </c>
      <c r="C13316" t="s">
        <v>2694</v>
      </c>
      <c r="D13316" t="s">
        <v>611</v>
      </c>
      <c r="E13316" t="s">
        <v>10457</v>
      </c>
      <c r="F13316" t="s">
        <v>9</v>
      </c>
      <c r="G13316" t="s">
        <v>34405</v>
      </c>
    </row>
    <row r="13317" spans="1:7" x14ac:dyDescent="0.2">
      <c r="A13317">
        <v>1074511240</v>
      </c>
      <c r="B13317" t="s">
        <v>4532</v>
      </c>
      <c r="C13317" t="s">
        <v>3199</v>
      </c>
      <c r="D13317" t="s">
        <v>611</v>
      </c>
      <c r="E13317" t="s">
        <v>10457</v>
      </c>
      <c r="F13317" t="s">
        <v>9</v>
      </c>
      <c r="G13317" t="s">
        <v>34406</v>
      </c>
    </row>
    <row r="13318" spans="1:7" x14ac:dyDescent="0.2">
      <c r="A13318">
        <v>1074511241</v>
      </c>
      <c r="B13318" t="s">
        <v>10458</v>
      </c>
      <c r="C13318" t="s">
        <v>3199</v>
      </c>
      <c r="D13318" t="s">
        <v>611</v>
      </c>
      <c r="E13318" t="s">
        <v>10457</v>
      </c>
      <c r="F13318" t="s">
        <v>9</v>
      </c>
      <c r="G13318" t="s">
        <v>34407</v>
      </c>
    </row>
    <row r="13319" spans="1:7" x14ac:dyDescent="0.2">
      <c r="A13319">
        <v>1074511261</v>
      </c>
      <c r="B13319" t="s">
        <v>3431</v>
      </c>
      <c r="C13319" t="s">
        <v>5331</v>
      </c>
      <c r="D13319" t="s">
        <v>244</v>
      </c>
      <c r="E13319" t="s">
        <v>10459</v>
      </c>
      <c r="F13319" t="s">
        <v>9</v>
      </c>
      <c r="G13319" t="s">
        <v>34408</v>
      </c>
    </row>
    <row r="13320" spans="1:7" x14ac:dyDescent="0.2">
      <c r="A13320">
        <v>1074511265</v>
      </c>
      <c r="B13320" t="s">
        <v>3863</v>
      </c>
      <c r="C13320" t="s">
        <v>1513</v>
      </c>
      <c r="D13320" t="s">
        <v>2122</v>
      </c>
      <c r="E13320" t="s">
        <v>10459</v>
      </c>
      <c r="F13320" t="s">
        <v>9</v>
      </c>
      <c r="G13320" t="s">
        <v>34409</v>
      </c>
    </row>
    <row r="13321" spans="1:7" x14ac:dyDescent="0.2">
      <c r="A13321">
        <v>1074511268</v>
      </c>
      <c r="B13321" t="s">
        <v>4262</v>
      </c>
      <c r="C13321" t="s">
        <v>842</v>
      </c>
      <c r="D13321" t="s">
        <v>793</v>
      </c>
      <c r="E13321" t="s">
        <v>10459</v>
      </c>
      <c r="F13321" t="s">
        <v>9</v>
      </c>
      <c r="G13321" t="s">
        <v>34410</v>
      </c>
    </row>
    <row r="13322" spans="1:7" x14ac:dyDescent="0.2">
      <c r="A13322">
        <v>1074511273</v>
      </c>
      <c r="B13322" t="s">
        <v>2476</v>
      </c>
      <c r="C13322" t="s">
        <v>2474</v>
      </c>
      <c r="D13322" t="s">
        <v>2477</v>
      </c>
      <c r="E13322" t="s">
        <v>10459</v>
      </c>
      <c r="F13322" t="s">
        <v>9</v>
      </c>
      <c r="G13322" t="s">
        <v>34411</v>
      </c>
    </row>
    <row r="13323" spans="1:7" x14ac:dyDescent="0.2">
      <c r="A13323">
        <v>1074511274</v>
      </c>
      <c r="B13323" t="s">
        <v>1601</v>
      </c>
      <c r="C13323" t="s">
        <v>1602</v>
      </c>
      <c r="E13323" t="s">
        <v>10459</v>
      </c>
      <c r="F13323" t="s">
        <v>9</v>
      </c>
      <c r="G13323" t="s">
        <v>34412</v>
      </c>
    </row>
    <row r="13324" spans="1:7" x14ac:dyDescent="0.2">
      <c r="A13324">
        <v>1074511275</v>
      </c>
      <c r="B13324" t="s">
        <v>7286</v>
      </c>
      <c r="C13324" t="s">
        <v>10460</v>
      </c>
      <c r="D13324" t="s">
        <v>188</v>
      </c>
      <c r="E13324" t="s">
        <v>10459</v>
      </c>
      <c r="F13324" t="s">
        <v>9</v>
      </c>
      <c r="G13324" t="s">
        <v>34413</v>
      </c>
    </row>
    <row r="13325" spans="1:7" x14ac:dyDescent="0.2">
      <c r="A13325">
        <v>1074511276</v>
      </c>
      <c r="B13325" t="s">
        <v>10461</v>
      </c>
      <c r="C13325" t="s">
        <v>3711</v>
      </c>
      <c r="D13325" t="s">
        <v>1813</v>
      </c>
      <c r="E13325" t="s">
        <v>10459</v>
      </c>
      <c r="F13325" t="s">
        <v>9</v>
      </c>
      <c r="G13325" t="s">
        <v>34414</v>
      </c>
    </row>
    <row r="13326" spans="1:7" x14ac:dyDescent="0.2">
      <c r="A13326">
        <v>1074511278</v>
      </c>
      <c r="B13326" t="s">
        <v>10462</v>
      </c>
      <c r="C13326" t="s">
        <v>1959</v>
      </c>
      <c r="D13326" t="s">
        <v>1606</v>
      </c>
      <c r="E13326" t="s">
        <v>10459</v>
      </c>
      <c r="F13326" t="s">
        <v>9</v>
      </c>
      <c r="G13326" t="s">
        <v>34415</v>
      </c>
    </row>
    <row r="13327" spans="1:7" x14ac:dyDescent="0.2">
      <c r="A13327">
        <v>1074511301</v>
      </c>
      <c r="B13327" t="s">
        <v>1549</v>
      </c>
      <c r="C13327" t="s">
        <v>3455</v>
      </c>
      <c r="D13327" t="s">
        <v>1550</v>
      </c>
      <c r="E13327" t="s">
        <v>10463</v>
      </c>
      <c r="F13327" t="s">
        <v>9</v>
      </c>
      <c r="G13327" t="s">
        <v>34416</v>
      </c>
    </row>
    <row r="13328" spans="1:7" x14ac:dyDescent="0.2">
      <c r="A13328">
        <v>1074511302</v>
      </c>
      <c r="B13328" t="s">
        <v>7038</v>
      </c>
      <c r="C13328" t="s">
        <v>193</v>
      </c>
      <c r="D13328" t="s">
        <v>1550</v>
      </c>
      <c r="E13328" t="s">
        <v>10463</v>
      </c>
      <c r="F13328" t="s">
        <v>9</v>
      </c>
      <c r="G13328" t="s">
        <v>34417</v>
      </c>
    </row>
    <row r="13329" spans="1:7" x14ac:dyDescent="0.2">
      <c r="A13329">
        <v>1074511305</v>
      </c>
      <c r="B13329" t="s">
        <v>7039</v>
      </c>
      <c r="C13329" t="s">
        <v>799</v>
      </c>
      <c r="D13329" t="s">
        <v>1550</v>
      </c>
      <c r="E13329" t="s">
        <v>10463</v>
      </c>
      <c r="F13329" t="s">
        <v>9</v>
      </c>
      <c r="G13329" t="s">
        <v>34418</v>
      </c>
    </row>
    <row r="13330" spans="1:7" x14ac:dyDescent="0.2">
      <c r="A13330">
        <v>1074511306</v>
      </c>
      <c r="B13330" t="s">
        <v>5409</v>
      </c>
      <c r="C13330" t="s">
        <v>1509</v>
      </c>
      <c r="D13330" t="s">
        <v>1550</v>
      </c>
      <c r="E13330" t="s">
        <v>10463</v>
      </c>
      <c r="F13330" t="s">
        <v>9</v>
      </c>
      <c r="G13330" t="s">
        <v>34419</v>
      </c>
    </row>
    <row r="13331" spans="1:7" x14ac:dyDescent="0.2">
      <c r="A13331">
        <v>1074511307</v>
      </c>
      <c r="B13331" t="s">
        <v>7040</v>
      </c>
      <c r="C13331" t="s">
        <v>7041</v>
      </c>
      <c r="D13331" t="s">
        <v>1550</v>
      </c>
      <c r="E13331" t="s">
        <v>10463</v>
      </c>
      <c r="F13331" t="s">
        <v>9</v>
      </c>
      <c r="G13331" t="s">
        <v>34420</v>
      </c>
    </row>
    <row r="13332" spans="1:7" x14ac:dyDescent="0.2">
      <c r="A13332">
        <v>1074511310</v>
      </c>
      <c r="B13332" t="s">
        <v>7042</v>
      </c>
      <c r="C13332" t="s">
        <v>799</v>
      </c>
      <c r="D13332" t="s">
        <v>1550</v>
      </c>
      <c r="E13332" t="s">
        <v>10463</v>
      </c>
      <c r="F13332" t="s">
        <v>9</v>
      </c>
      <c r="G13332" t="s">
        <v>34421</v>
      </c>
    </row>
    <row r="13333" spans="1:7" x14ac:dyDescent="0.2">
      <c r="A13333">
        <v>1074511313</v>
      </c>
      <c r="B13333" t="s">
        <v>10175</v>
      </c>
      <c r="C13333" t="s">
        <v>10464</v>
      </c>
      <c r="D13333" t="s">
        <v>1550</v>
      </c>
      <c r="E13333" t="s">
        <v>10463</v>
      </c>
      <c r="F13333" t="s">
        <v>9</v>
      </c>
      <c r="G13333" t="s">
        <v>34422</v>
      </c>
    </row>
    <row r="13334" spans="1:7" x14ac:dyDescent="0.2">
      <c r="A13334">
        <v>1074511315</v>
      </c>
      <c r="B13334" t="s">
        <v>10465</v>
      </c>
      <c r="C13334" t="s">
        <v>1509</v>
      </c>
      <c r="D13334" t="s">
        <v>1550</v>
      </c>
      <c r="E13334" t="s">
        <v>10463</v>
      </c>
      <c r="F13334" t="s">
        <v>9</v>
      </c>
      <c r="G13334" t="s">
        <v>34423</v>
      </c>
    </row>
    <row r="13335" spans="1:7" x14ac:dyDescent="0.2">
      <c r="A13335">
        <v>1074511320</v>
      </c>
      <c r="B13335" t="s">
        <v>677</v>
      </c>
      <c r="C13335" t="s">
        <v>711</v>
      </c>
      <c r="D13335" t="s">
        <v>678</v>
      </c>
      <c r="E13335" t="s">
        <v>10466</v>
      </c>
      <c r="F13335" t="s">
        <v>9</v>
      </c>
      <c r="G13335" t="s">
        <v>34424</v>
      </c>
    </row>
    <row r="13336" spans="1:7" x14ac:dyDescent="0.2">
      <c r="A13336">
        <v>1074511321</v>
      </c>
      <c r="B13336" t="s">
        <v>1514</v>
      </c>
      <c r="C13336" t="s">
        <v>3052</v>
      </c>
      <c r="D13336" t="s">
        <v>575</v>
      </c>
      <c r="E13336" t="s">
        <v>10466</v>
      </c>
      <c r="F13336" t="s">
        <v>9</v>
      </c>
      <c r="G13336" t="s">
        <v>34425</v>
      </c>
    </row>
    <row r="13337" spans="1:7" x14ac:dyDescent="0.2">
      <c r="A13337">
        <v>1074511322</v>
      </c>
      <c r="B13337" t="s">
        <v>10467</v>
      </c>
      <c r="C13337" t="s">
        <v>3293</v>
      </c>
      <c r="D13337" t="s">
        <v>480</v>
      </c>
      <c r="E13337" t="s">
        <v>10466</v>
      </c>
      <c r="F13337" t="s">
        <v>9</v>
      </c>
      <c r="G13337" t="s">
        <v>34426</v>
      </c>
    </row>
    <row r="13338" spans="1:7" x14ac:dyDescent="0.2">
      <c r="A13338">
        <v>1074511323</v>
      </c>
      <c r="B13338" t="s">
        <v>9860</v>
      </c>
      <c r="C13338" t="s">
        <v>791</v>
      </c>
      <c r="D13338" t="s">
        <v>486</v>
      </c>
      <c r="E13338" t="s">
        <v>10466</v>
      </c>
      <c r="F13338" t="s">
        <v>9</v>
      </c>
      <c r="G13338" t="s">
        <v>34427</v>
      </c>
    </row>
    <row r="13339" spans="1:7" x14ac:dyDescent="0.2">
      <c r="A13339">
        <v>1074511324</v>
      </c>
      <c r="B13339" t="s">
        <v>10468</v>
      </c>
      <c r="C13339" t="s">
        <v>2054</v>
      </c>
      <c r="D13339" t="s">
        <v>147</v>
      </c>
      <c r="E13339" t="s">
        <v>10466</v>
      </c>
      <c r="F13339" t="s">
        <v>9</v>
      </c>
      <c r="G13339" t="s">
        <v>34428</v>
      </c>
    </row>
    <row r="13340" spans="1:7" x14ac:dyDescent="0.2">
      <c r="A13340">
        <v>1074511325</v>
      </c>
      <c r="B13340" t="s">
        <v>4955</v>
      </c>
      <c r="C13340" t="s">
        <v>1179</v>
      </c>
      <c r="D13340" t="s">
        <v>376</v>
      </c>
      <c r="E13340" t="s">
        <v>10466</v>
      </c>
      <c r="F13340" t="s">
        <v>9</v>
      </c>
      <c r="G13340" t="s">
        <v>34429</v>
      </c>
    </row>
    <row r="13341" spans="1:7" x14ac:dyDescent="0.2">
      <c r="A13341">
        <v>1074511326</v>
      </c>
      <c r="B13341" t="s">
        <v>2568</v>
      </c>
      <c r="C13341" t="s">
        <v>3063</v>
      </c>
      <c r="D13341" t="s">
        <v>1066</v>
      </c>
      <c r="E13341" t="s">
        <v>10466</v>
      </c>
      <c r="F13341" t="s">
        <v>9</v>
      </c>
      <c r="G13341" t="s">
        <v>34430</v>
      </c>
    </row>
    <row r="13342" spans="1:7" x14ac:dyDescent="0.2">
      <c r="A13342">
        <v>1074511327</v>
      </c>
      <c r="B13342" t="s">
        <v>10469</v>
      </c>
      <c r="C13342" t="s">
        <v>2054</v>
      </c>
      <c r="D13342" t="s">
        <v>454</v>
      </c>
      <c r="E13342" t="s">
        <v>10466</v>
      </c>
      <c r="F13342" t="s">
        <v>9</v>
      </c>
      <c r="G13342" t="s">
        <v>34431</v>
      </c>
    </row>
    <row r="13343" spans="1:7" x14ac:dyDescent="0.2">
      <c r="A13343">
        <v>1074511333</v>
      </c>
      <c r="B13343" t="s">
        <v>10470</v>
      </c>
      <c r="C13343" t="s">
        <v>307</v>
      </c>
      <c r="D13343" t="s">
        <v>349</v>
      </c>
      <c r="E13343" t="s">
        <v>10471</v>
      </c>
      <c r="F13343" t="s">
        <v>9</v>
      </c>
      <c r="G13343" t="s">
        <v>34432</v>
      </c>
    </row>
    <row r="13344" spans="1:7" x14ac:dyDescent="0.2">
      <c r="A13344">
        <v>1074511334</v>
      </c>
      <c r="B13344" t="s">
        <v>9356</v>
      </c>
      <c r="C13344" t="s">
        <v>307</v>
      </c>
      <c r="D13344" t="s">
        <v>109</v>
      </c>
      <c r="E13344" t="s">
        <v>10471</v>
      </c>
      <c r="F13344" t="s">
        <v>9</v>
      </c>
      <c r="G13344" t="s">
        <v>34433</v>
      </c>
    </row>
    <row r="13345" spans="1:7" x14ac:dyDescent="0.2">
      <c r="A13345">
        <v>1074511335</v>
      </c>
      <c r="B13345" t="s">
        <v>1014</v>
      </c>
      <c r="C13345" t="s">
        <v>307</v>
      </c>
      <c r="D13345" t="s">
        <v>71</v>
      </c>
      <c r="E13345" t="s">
        <v>10471</v>
      </c>
      <c r="F13345" t="s">
        <v>9</v>
      </c>
      <c r="G13345" t="s">
        <v>34434</v>
      </c>
    </row>
    <row r="13346" spans="1:7" x14ac:dyDescent="0.2">
      <c r="A13346">
        <v>1074511336</v>
      </c>
      <c r="B13346" t="s">
        <v>1226</v>
      </c>
      <c r="C13346" t="s">
        <v>3046</v>
      </c>
      <c r="D13346" t="s">
        <v>129</v>
      </c>
      <c r="E13346" t="s">
        <v>10471</v>
      </c>
      <c r="F13346" t="s">
        <v>9</v>
      </c>
      <c r="G13346" t="s">
        <v>34435</v>
      </c>
    </row>
    <row r="13347" spans="1:7" x14ac:dyDescent="0.2">
      <c r="A13347">
        <v>1074511340</v>
      </c>
      <c r="B13347" t="s">
        <v>10472</v>
      </c>
      <c r="C13347" t="s">
        <v>307</v>
      </c>
      <c r="D13347" t="s">
        <v>5746</v>
      </c>
      <c r="E13347" t="s">
        <v>10471</v>
      </c>
      <c r="F13347" t="s">
        <v>9</v>
      </c>
      <c r="G13347" t="s">
        <v>34436</v>
      </c>
    </row>
    <row r="13348" spans="1:7" x14ac:dyDescent="0.2">
      <c r="A13348">
        <v>1074511341</v>
      </c>
      <c r="B13348" t="s">
        <v>4952</v>
      </c>
      <c r="C13348" t="s">
        <v>3046</v>
      </c>
      <c r="D13348" t="s">
        <v>509</v>
      </c>
      <c r="E13348" t="s">
        <v>10471</v>
      </c>
      <c r="F13348" t="s">
        <v>9</v>
      </c>
      <c r="G13348" t="s">
        <v>34437</v>
      </c>
    </row>
    <row r="13349" spans="1:7" x14ac:dyDescent="0.2">
      <c r="A13349">
        <v>1074511342</v>
      </c>
      <c r="B13349" t="s">
        <v>10473</v>
      </c>
      <c r="C13349" t="s">
        <v>307</v>
      </c>
      <c r="E13349" t="s">
        <v>10471</v>
      </c>
      <c r="F13349" t="s">
        <v>9</v>
      </c>
      <c r="G13349" t="s">
        <v>34438</v>
      </c>
    </row>
    <row r="13350" spans="1:7" x14ac:dyDescent="0.2">
      <c r="A13350">
        <v>1074511343</v>
      </c>
      <c r="B13350" t="s">
        <v>10474</v>
      </c>
      <c r="C13350" t="s">
        <v>3046</v>
      </c>
      <c r="D13350" t="s">
        <v>349</v>
      </c>
      <c r="E13350" t="s">
        <v>10471</v>
      </c>
      <c r="F13350" t="s">
        <v>9</v>
      </c>
      <c r="G13350" t="s">
        <v>34439</v>
      </c>
    </row>
    <row r="13351" spans="1:7" x14ac:dyDescent="0.2">
      <c r="A13351">
        <v>1074511346</v>
      </c>
      <c r="B13351" t="s">
        <v>9324</v>
      </c>
      <c r="C13351" t="s">
        <v>509</v>
      </c>
      <c r="D13351" t="s">
        <v>509</v>
      </c>
      <c r="E13351" t="s">
        <v>10475</v>
      </c>
      <c r="F13351" t="s">
        <v>9</v>
      </c>
      <c r="G13351" t="s">
        <v>34440</v>
      </c>
    </row>
    <row r="13352" spans="1:7" x14ac:dyDescent="0.2">
      <c r="A13352">
        <v>1074511347</v>
      </c>
      <c r="B13352" t="s">
        <v>10475</v>
      </c>
      <c r="C13352" t="s">
        <v>509</v>
      </c>
      <c r="D13352" t="s">
        <v>509</v>
      </c>
      <c r="E13352" t="s">
        <v>10475</v>
      </c>
      <c r="F13352" t="s">
        <v>9</v>
      </c>
      <c r="G13352" t="s">
        <v>34441</v>
      </c>
    </row>
    <row r="13353" spans="1:7" x14ac:dyDescent="0.2">
      <c r="A13353">
        <v>1074511348</v>
      </c>
      <c r="B13353" t="s">
        <v>10476</v>
      </c>
      <c r="C13353" t="s">
        <v>509</v>
      </c>
      <c r="D13353" t="s">
        <v>509</v>
      </c>
      <c r="E13353" t="s">
        <v>10475</v>
      </c>
      <c r="F13353" t="s">
        <v>9</v>
      </c>
      <c r="G13353" t="s">
        <v>34442</v>
      </c>
    </row>
    <row r="13354" spans="1:7" x14ac:dyDescent="0.2">
      <c r="A13354">
        <v>1074511349</v>
      </c>
      <c r="B13354" t="s">
        <v>4952</v>
      </c>
      <c r="C13354" t="s">
        <v>509</v>
      </c>
      <c r="D13354" t="s">
        <v>509</v>
      </c>
      <c r="E13354" t="s">
        <v>10475</v>
      </c>
      <c r="F13354" t="s">
        <v>9</v>
      </c>
      <c r="G13354" t="s">
        <v>34443</v>
      </c>
    </row>
    <row r="13355" spans="1:7" x14ac:dyDescent="0.2">
      <c r="A13355">
        <v>1074511350</v>
      </c>
      <c r="B13355" t="s">
        <v>10477</v>
      </c>
      <c r="C13355" t="s">
        <v>509</v>
      </c>
      <c r="D13355" t="s">
        <v>509</v>
      </c>
      <c r="E13355" t="s">
        <v>10475</v>
      </c>
      <c r="F13355" t="s">
        <v>9</v>
      </c>
      <c r="G13355" t="s">
        <v>34444</v>
      </c>
    </row>
    <row r="13356" spans="1:7" x14ac:dyDescent="0.2">
      <c r="A13356">
        <v>1074511351</v>
      </c>
      <c r="B13356" t="s">
        <v>10478</v>
      </c>
      <c r="C13356" t="s">
        <v>509</v>
      </c>
      <c r="D13356" t="s">
        <v>509</v>
      </c>
      <c r="E13356" t="s">
        <v>10475</v>
      </c>
      <c r="F13356" t="s">
        <v>9</v>
      </c>
      <c r="G13356" t="s">
        <v>34445</v>
      </c>
    </row>
    <row r="13357" spans="1:7" x14ac:dyDescent="0.2">
      <c r="A13357">
        <v>1074511352</v>
      </c>
      <c r="B13357" t="s">
        <v>10479</v>
      </c>
      <c r="C13357" t="s">
        <v>509</v>
      </c>
      <c r="D13357" t="s">
        <v>509</v>
      </c>
      <c r="E13357" t="s">
        <v>10475</v>
      </c>
      <c r="F13357" t="s">
        <v>9</v>
      </c>
      <c r="G13357" t="s">
        <v>34446</v>
      </c>
    </row>
    <row r="13358" spans="1:7" x14ac:dyDescent="0.2">
      <c r="A13358">
        <v>1074511353</v>
      </c>
      <c r="B13358" t="s">
        <v>10480</v>
      </c>
      <c r="C13358" t="s">
        <v>509</v>
      </c>
      <c r="D13358" t="s">
        <v>509</v>
      </c>
      <c r="E13358" t="s">
        <v>10475</v>
      </c>
      <c r="F13358" t="s">
        <v>9</v>
      </c>
      <c r="G13358" t="s">
        <v>34447</v>
      </c>
    </row>
    <row r="13359" spans="1:7" x14ac:dyDescent="0.2">
      <c r="A13359">
        <v>1074511356</v>
      </c>
      <c r="B13359" t="s">
        <v>9692</v>
      </c>
      <c r="C13359" t="s">
        <v>1921</v>
      </c>
      <c r="D13359" t="s">
        <v>1066</v>
      </c>
      <c r="E13359" t="s">
        <v>10476</v>
      </c>
      <c r="F13359" t="s">
        <v>9</v>
      </c>
      <c r="G13359" t="s">
        <v>34448</v>
      </c>
    </row>
    <row r="13360" spans="1:7" x14ac:dyDescent="0.2">
      <c r="A13360">
        <v>1074511357</v>
      </c>
      <c r="B13360" t="s">
        <v>3268</v>
      </c>
      <c r="C13360" t="s">
        <v>509</v>
      </c>
      <c r="D13360" t="s">
        <v>978</v>
      </c>
      <c r="E13360" t="s">
        <v>10476</v>
      </c>
      <c r="F13360" t="s">
        <v>9</v>
      </c>
      <c r="G13360" t="s">
        <v>34449</v>
      </c>
    </row>
    <row r="13361" spans="1:7" x14ac:dyDescent="0.2">
      <c r="A13361">
        <v>1074511359</v>
      </c>
      <c r="B13361" t="s">
        <v>1923</v>
      </c>
      <c r="C13361" t="s">
        <v>1921</v>
      </c>
      <c r="D13361" t="s">
        <v>60</v>
      </c>
      <c r="E13361" t="s">
        <v>10476</v>
      </c>
      <c r="F13361" t="s">
        <v>9</v>
      </c>
      <c r="G13361" t="s">
        <v>34450</v>
      </c>
    </row>
    <row r="13362" spans="1:7" x14ac:dyDescent="0.2">
      <c r="A13362">
        <v>1074511360</v>
      </c>
      <c r="B13362" t="s">
        <v>3263</v>
      </c>
      <c r="C13362" t="s">
        <v>509</v>
      </c>
      <c r="D13362" t="s">
        <v>2012</v>
      </c>
      <c r="E13362" t="s">
        <v>3263</v>
      </c>
      <c r="F13362" t="s">
        <v>9</v>
      </c>
      <c r="G13362" t="s">
        <v>34451</v>
      </c>
    </row>
    <row r="13363" spans="1:7" x14ac:dyDescent="0.2">
      <c r="A13363">
        <v>1074511361</v>
      </c>
      <c r="B13363" t="s">
        <v>2483</v>
      </c>
      <c r="C13363" t="s">
        <v>509</v>
      </c>
      <c r="D13363" t="s">
        <v>2814</v>
      </c>
      <c r="E13363" t="s">
        <v>3263</v>
      </c>
      <c r="F13363" t="s">
        <v>9</v>
      </c>
      <c r="G13363" t="s">
        <v>34452</v>
      </c>
    </row>
    <row r="13364" spans="1:7" x14ac:dyDescent="0.2">
      <c r="A13364">
        <v>1074511362</v>
      </c>
      <c r="B13364" t="s">
        <v>5454</v>
      </c>
      <c r="C13364" t="s">
        <v>509</v>
      </c>
      <c r="D13364" t="s">
        <v>2012</v>
      </c>
      <c r="E13364" t="s">
        <v>3263</v>
      </c>
      <c r="F13364" t="s">
        <v>9</v>
      </c>
      <c r="G13364" t="s">
        <v>34453</v>
      </c>
    </row>
    <row r="13365" spans="1:7" x14ac:dyDescent="0.2">
      <c r="A13365">
        <v>1074511363</v>
      </c>
      <c r="B13365" t="s">
        <v>10481</v>
      </c>
      <c r="C13365" t="s">
        <v>509</v>
      </c>
      <c r="D13365" t="s">
        <v>1724</v>
      </c>
      <c r="E13365" t="s">
        <v>3263</v>
      </c>
      <c r="F13365" t="s">
        <v>9</v>
      </c>
      <c r="G13365" t="s">
        <v>34454</v>
      </c>
    </row>
    <row r="13366" spans="1:7" x14ac:dyDescent="0.2">
      <c r="A13366">
        <v>1074511364</v>
      </c>
      <c r="B13366" t="s">
        <v>10482</v>
      </c>
      <c r="C13366" t="s">
        <v>509</v>
      </c>
      <c r="D13366" t="s">
        <v>9037</v>
      </c>
      <c r="E13366" t="s">
        <v>3263</v>
      </c>
      <c r="F13366" t="s">
        <v>9</v>
      </c>
      <c r="G13366" t="s">
        <v>34455</v>
      </c>
    </row>
    <row r="13367" spans="1:7" x14ac:dyDescent="0.2">
      <c r="A13367">
        <v>1074511365</v>
      </c>
      <c r="B13367" t="s">
        <v>10483</v>
      </c>
      <c r="C13367" t="s">
        <v>509</v>
      </c>
      <c r="D13367" t="s">
        <v>611</v>
      </c>
      <c r="E13367" t="s">
        <v>3263</v>
      </c>
      <c r="F13367" t="s">
        <v>9</v>
      </c>
      <c r="G13367" t="s">
        <v>34456</v>
      </c>
    </row>
    <row r="13368" spans="1:7" x14ac:dyDescent="0.2">
      <c r="A13368">
        <v>1074511366</v>
      </c>
      <c r="B13368" t="s">
        <v>10484</v>
      </c>
      <c r="C13368" t="s">
        <v>509</v>
      </c>
      <c r="D13368" t="s">
        <v>3318</v>
      </c>
      <c r="E13368" t="s">
        <v>3263</v>
      </c>
      <c r="F13368" t="s">
        <v>9</v>
      </c>
      <c r="G13368" t="s">
        <v>34457</v>
      </c>
    </row>
    <row r="13369" spans="1:7" x14ac:dyDescent="0.2">
      <c r="A13369">
        <v>1074511367</v>
      </c>
      <c r="B13369" t="s">
        <v>543</v>
      </c>
      <c r="C13369" t="s">
        <v>509</v>
      </c>
      <c r="D13369" t="s">
        <v>60</v>
      </c>
      <c r="E13369" t="s">
        <v>3263</v>
      </c>
      <c r="F13369" t="s">
        <v>9</v>
      </c>
      <c r="G13369" t="s">
        <v>34458</v>
      </c>
    </row>
    <row r="13370" spans="1:7" x14ac:dyDescent="0.2">
      <c r="A13370">
        <v>1074511368</v>
      </c>
      <c r="B13370" t="s">
        <v>3248</v>
      </c>
      <c r="C13370" t="s">
        <v>509</v>
      </c>
      <c r="D13370" t="s">
        <v>10485</v>
      </c>
      <c r="E13370" t="s">
        <v>3263</v>
      </c>
      <c r="F13370" t="s">
        <v>9</v>
      </c>
      <c r="G13370" t="s">
        <v>34459</v>
      </c>
    </row>
    <row r="13371" spans="1:7" x14ac:dyDescent="0.2">
      <c r="A13371">
        <v>1074512968</v>
      </c>
      <c r="B13371" t="s">
        <v>10486</v>
      </c>
      <c r="C13371" t="s">
        <v>10381</v>
      </c>
      <c r="D13371" t="s">
        <v>10381</v>
      </c>
      <c r="E13371" t="s">
        <v>10382</v>
      </c>
      <c r="F13371" t="s">
        <v>1594</v>
      </c>
      <c r="G13371" t="s">
        <v>34460</v>
      </c>
    </row>
    <row r="13372" spans="1:7" x14ac:dyDescent="0.2">
      <c r="A13372">
        <v>1074518482</v>
      </c>
      <c r="B13372" t="s">
        <v>10487</v>
      </c>
      <c r="C13372" t="s">
        <v>2048</v>
      </c>
      <c r="D13372" t="s">
        <v>4624</v>
      </c>
      <c r="E13372" t="s">
        <v>10488</v>
      </c>
      <c r="F13372" t="s">
        <v>9</v>
      </c>
      <c r="G13372" t="s">
        <v>34461</v>
      </c>
    </row>
    <row r="13373" spans="1:7" x14ac:dyDescent="0.2">
      <c r="A13373">
        <v>1074518483</v>
      </c>
      <c r="B13373" t="s">
        <v>10489</v>
      </c>
      <c r="C13373" t="s">
        <v>2474</v>
      </c>
      <c r="D13373" t="s">
        <v>4624</v>
      </c>
      <c r="E13373" t="s">
        <v>10488</v>
      </c>
      <c r="F13373" t="s">
        <v>9</v>
      </c>
      <c r="G13373" t="s">
        <v>34462</v>
      </c>
    </row>
    <row r="13374" spans="1:7" x14ac:dyDescent="0.2">
      <c r="A13374">
        <v>1074518484</v>
      </c>
      <c r="B13374" t="s">
        <v>10490</v>
      </c>
      <c r="C13374" t="s">
        <v>2733</v>
      </c>
      <c r="D13374" t="s">
        <v>2935</v>
      </c>
      <c r="E13374" t="s">
        <v>10488</v>
      </c>
      <c r="F13374" t="s">
        <v>9</v>
      </c>
      <c r="G13374" t="s">
        <v>34463</v>
      </c>
    </row>
    <row r="13375" spans="1:7" x14ac:dyDescent="0.2">
      <c r="A13375">
        <v>1074518486</v>
      </c>
      <c r="B13375" t="s">
        <v>10491</v>
      </c>
      <c r="C13375" t="s">
        <v>10492</v>
      </c>
      <c r="D13375" t="s">
        <v>4624</v>
      </c>
      <c r="E13375" t="s">
        <v>10488</v>
      </c>
      <c r="F13375" t="s">
        <v>9</v>
      </c>
      <c r="G13375" t="s">
        <v>34464</v>
      </c>
    </row>
    <row r="13376" spans="1:7" x14ac:dyDescent="0.2">
      <c r="A13376">
        <v>1074518487</v>
      </c>
      <c r="B13376" t="s">
        <v>10493</v>
      </c>
      <c r="C13376" t="s">
        <v>2048</v>
      </c>
      <c r="D13376" t="s">
        <v>4624</v>
      </c>
      <c r="E13376" t="s">
        <v>10488</v>
      </c>
      <c r="F13376" t="s">
        <v>9</v>
      </c>
      <c r="G13376" t="s">
        <v>34465</v>
      </c>
    </row>
    <row r="13377" spans="1:7" x14ac:dyDescent="0.2">
      <c r="A13377">
        <v>1074518488</v>
      </c>
      <c r="B13377" t="s">
        <v>10494</v>
      </c>
      <c r="C13377" t="s">
        <v>2733</v>
      </c>
      <c r="D13377" t="s">
        <v>4624</v>
      </c>
      <c r="E13377" t="s">
        <v>10488</v>
      </c>
      <c r="F13377" t="s">
        <v>9</v>
      </c>
      <c r="G13377" t="s">
        <v>34466</v>
      </c>
    </row>
    <row r="13378" spans="1:7" x14ac:dyDescent="0.2">
      <c r="A13378">
        <v>1074518489</v>
      </c>
      <c r="B13378" t="s">
        <v>10495</v>
      </c>
      <c r="C13378" t="s">
        <v>10492</v>
      </c>
      <c r="D13378" t="s">
        <v>4624</v>
      </c>
      <c r="E13378" t="s">
        <v>10488</v>
      </c>
      <c r="F13378" t="s">
        <v>9</v>
      </c>
      <c r="G13378" t="s">
        <v>34467</v>
      </c>
    </row>
    <row r="13379" spans="1:7" x14ac:dyDescent="0.2">
      <c r="A13379">
        <v>1074518490</v>
      </c>
      <c r="B13379" t="s">
        <v>10496</v>
      </c>
      <c r="C13379" t="s">
        <v>2733</v>
      </c>
      <c r="D13379" t="s">
        <v>4624</v>
      </c>
      <c r="E13379" t="s">
        <v>10488</v>
      </c>
      <c r="F13379" t="s">
        <v>9</v>
      </c>
      <c r="G13379" t="s">
        <v>34468</v>
      </c>
    </row>
    <row r="13380" spans="1:7" x14ac:dyDescent="0.2">
      <c r="A13380">
        <v>1074518491</v>
      </c>
      <c r="B13380" t="s">
        <v>7182</v>
      </c>
      <c r="C13380" t="s">
        <v>2625</v>
      </c>
      <c r="D13380" t="s">
        <v>4624</v>
      </c>
      <c r="E13380" t="s">
        <v>10488</v>
      </c>
      <c r="F13380" t="s">
        <v>9</v>
      </c>
      <c r="G13380" t="s">
        <v>34469</v>
      </c>
    </row>
    <row r="13381" spans="1:7" x14ac:dyDescent="0.2">
      <c r="A13381">
        <v>1074518492</v>
      </c>
      <c r="B13381" t="s">
        <v>10497</v>
      </c>
      <c r="C13381" t="s">
        <v>2048</v>
      </c>
      <c r="D13381" t="s">
        <v>4624</v>
      </c>
      <c r="E13381" t="s">
        <v>10488</v>
      </c>
      <c r="F13381" t="s">
        <v>9</v>
      </c>
      <c r="G13381" t="s">
        <v>34470</v>
      </c>
    </row>
    <row r="13382" spans="1:7" x14ac:dyDescent="0.2">
      <c r="A13382">
        <v>1074518493</v>
      </c>
      <c r="B13382" t="s">
        <v>296</v>
      </c>
      <c r="C13382" t="s">
        <v>2048</v>
      </c>
      <c r="D13382" t="s">
        <v>4624</v>
      </c>
      <c r="E13382" t="s">
        <v>10488</v>
      </c>
      <c r="F13382" t="s">
        <v>9</v>
      </c>
      <c r="G13382" t="s">
        <v>34471</v>
      </c>
    </row>
    <row r="13383" spans="1:7" x14ac:dyDescent="0.2">
      <c r="A13383">
        <v>1074518494</v>
      </c>
      <c r="B13383" t="s">
        <v>1865</v>
      </c>
      <c r="C13383" t="s">
        <v>10498</v>
      </c>
      <c r="D13383" t="s">
        <v>218</v>
      </c>
      <c r="E13383" t="s">
        <v>10499</v>
      </c>
      <c r="F13383" t="s">
        <v>9</v>
      </c>
      <c r="G13383" t="s">
        <v>34472</v>
      </c>
    </row>
    <row r="13384" spans="1:7" x14ac:dyDescent="0.2">
      <c r="A13384">
        <v>1074518495</v>
      </c>
      <c r="B13384" t="s">
        <v>146</v>
      </c>
      <c r="C13384" t="s">
        <v>10498</v>
      </c>
      <c r="D13384" t="s">
        <v>147</v>
      </c>
      <c r="E13384" t="s">
        <v>10499</v>
      </c>
      <c r="F13384" t="s">
        <v>9</v>
      </c>
      <c r="G13384" t="s">
        <v>34473</v>
      </c>
    </row>
    <row r="13385" spans="1:7" x14ac:dyDescent="0.2">
      <c r="A13385">
        <v>1074518496</v>
      </c>
      <c r="B13385" t="s">
        <v>596</v>
      </c>
      <c r="C13385" t="s">
        <v>10498</v>
      </c>
      <c r="D13385" t="s">
        <v>597</v>
      </c>
      <c r="E13385" t="s">
        <v>10499</v>
      </c>
      <c r="F13385" t="s">
        <v>9</v>
      </c>
      <c r="G13385" t="s">
        <v>34474</v>
      </c>
    </row>
    <row r="13386" spans="1:7" x14ac:dyDescent="0.2">
      <c r="A13386">
        <v>1074518497</v>
      </c>
      <c r="B13386" t="s">
        <v>324</v>
      </c>
      <c r="C13386" t="s">
        <v>10498</v>
      </c>
      <c r="D13386" t="s">
        <v>328</v>
      </c>
      <c r="E13386" t="s">
        <v>10499</v>
      </c>
      <c r="F13386" t="s">
        <v>9</v>
      </c>
      <c r="G13386" t="s">
        <v>34475</v>
      </c>
    </row>
    <row r="13387" spans="1:7" x14ac:dyDescent="0.2">
      <c r="A13387">
        <v>1074518498</v>
      </c>
      <c r="B13387" t="s">
        <v>388</v>
      </c>
      <c r="C13387" t="s">
        <v>10498</v>
      </c>
      <c r="D13387" t="s">
        <v>132</v>
      </c>
      <c r="E13387" t="s">
        <v>10499</v>
      </c>
      <c r="F13387" t="s">
        <v>9</v>
      </c>
      <c r="G13387" t="s">
        <v>34476</v>
      </c>
    </row>
    <row r="13388" spans="1:7" x14ac:dyDescent="0.2">
      <c r="A13388">
        <v>1074518499</v>
      </c>
      <c r="B13388" t="s">
        <v>534</v>
      </c>
      <c r="C13388" t="s">
        <v>10498</v>
      </c>
      <c r="D13388" t="s">
        <v>4477</v>
      </c>
      <c r="E13388" t="s">
        <v>10499</v>
      </c>
      <c r="F13388" t="s">
        <v>9</v>
      </c>
      <c r="G13388" t="s">
        <v>34477</v>
      </c>
    </row>
    <row r="13389" spans="1:7" x14ac:dyDescent="0.2">
      <c r="A13389">
        <v>1074518502</v>
      </c>
      <c r="B13389" t="s">
        <v>10500</v>
      </c>
      <c r="C13389" t="s">
        <v>8939</v>
      </c>
      <c r="D13389" t="s">
        <v>4788</v>
      </c>
      <c r="E13389" t="s">
        <v>8933</v>
      </c>
      <c r="F13389" t="s">
        <v>9</v>
      </c>
      <c r="G13389" t="s">
        <v>34478</v>
      </c>
    </row>
    <row r="13390" spans="1:7" x14ac:dyDescent="0.2">
      <c r="A13390">
        <v>1074518514</v>
      </c>
      <c r="B13390" t="s">
        <v>6755</v>
      </c>
      <c r="C13390" t="s">
        <v>3931</v>
      </c>
      <c r="D13390" t="s">
        <v>330</v>
      </c>
      <c r="E13390" t="s">
        <v>10501</v>
      </c>
      <c r="F13390" t="s">
        <v>9</v>
      </c>
      <c r="G13390" t="s">
        <v>34479</v>
      </c>
    </row>
    <row r="13391" spans="1:7" x14ac:dyDescent="0.2">
      <c r="A13391">
        <v>1074518515</v>
      </c>
      <c r="B13391" t="s">
        <v>9280</v>
      </c>
      <c r="C13391" t="s">
        <v>1509</v>
      </c>
      <c r="D13391" t="s">
        <v>391</v>
      </c>
      <c r="E13391" t="s">
        <v>10501</v>
      </c>
      <c r="F13391" t="s">
        <v>9</v>
      </c>
      <c r="G13391" t="s">
        <v>34480</v>
      </c>
    </row>
    <row r="13392" spans="1:7" x14ac:dyDescent="0.2">
      <c r="A13392">
        <v>1074518516</v>
      </c>
      <c r="B13392" t="s">
        <v>659</v>
      </c>
      <c r="C13392" t="s">
        <v>472</v>
      </c>
      <c r="D13392" t="s">
        <v>661</v>
      </c>
      <c r="E13392" t="s">
        <v>10501</v>
      </c>
      <c r="F13392" t="s">
        <v>9</v>
      </c>
      <c r="G13392" t="s">
        <v>34481</v>
      </c>
    </row>
    <row r="13393" spans="1:7" x14ac:dyDescent="0.2">
      <c r="A13393">
        <v>1074518518</v>
      </c>
      <c r="B13393" t="s">
        <v>596</v>
      </c>
      <c r="C13393" t="s">
        <v>469</v>
      </c>
      <c r="D13393" t="s">
        <v>597</v>
      </c>
      <c r="E13393" t="s">
        <v>10501</v>
      </c>
      <c r="F13393" t="s">
        <v>9</v>
      </c>
      <c r="G13393" t="s">
        <v>34482</v>
      </c>
    </row>
    <row r="13394" spans="1:7" x14ac:dyDescent="0.2">
      <c r="A13394">
        <v>1074518519</v>
      </c>
      <c r="B13394" t="s">
        <v>10502</v>
      </c>
      <c r="C13394" t="s">
        <v>2330</v>
      </c>
      <c r="D13394" t="s">
        <v>3958</v>
      </c>
      <c r="E13394" t="s">
        <v>10501</v>
      </c>
      <c r="F13394" t="s">
        <v>9</v>
      </c>
      <c r="G13394" t="s">
        <v>34483</v>
      </c>
    </row>
    <row r="13395" spans="1:7" x14ac:dyDescent="0.2">
      <c r="A13395">
        <v>1074518520</v>
      </c>
      <c r="B13395" t="s">
        <v>7292</v>
      </c>
      <c r="C13395" t="s">
        <v>7234</v>
      </c>
      <c r="D13395" t="s">
        <v>188</v>
      </c>
      <c r="E13395" t="s">
        <v>10501</v>
      </c>
      <c r="F13395" t="s">
        <v>9</v>
      </c>
      <c r="G13395" t="s">
        <v>34484</v>
      </c>
    </row>
    <row r="13396" spans="1:7" x14ac:dyDescent="0.2">
      <c r="A13396">
        <v>1074518523</v>
      </c>
      <c r="B13396" t="s">
        <v>4010</v>
      </c>
      <c r="C13396" t="s">
        <v>6542</v>
      </c>
      <c r="D13396" t="s">
        <v>188</v>
      </c>
      <c r="E13396" t="s">
        <v>10501</v>
      </c>
      <c r="F13396" t="s">
        <v>9</v>
      </c>
      <c r="G13396" t="s">
        <v>34485</v>
      </c>
    </row>
    <row r="13397" spans="1:7" x14ac:dyDescent="0.2">
      <c r="A13397">
        <v>1074518524</v>
      </c>
      <c r="B13397" t="s">
        <v>10503</v>
      </c>
      <c r="C13397" t="s">
        <v>7234</v>
      </c>
      <c r="E13397" t="s">
        <v>10501</v>
      </c>
      <c r="F13397" t="s">
        <v>9</v>
      </c>
      <c r="G13397" t="s">
        <v>34486</v>
      </c>
    </row>
    <row r="13398" spans="1:7" x14ac:dyDescent="0.2">
      <c r="A13398">
        <v>1074518526</v>
      </c>
      <c r="B13398" t="s">
        <v>2805</v>
      </c>
      <c r="C13398" t="s">
        <v>3063</v>
      </c>
      <c r="D13398" t="s">
        <v>2806</v>
      </c>
      <c r="E13398" t="s">
        <v>10501</v>
      </c>
      <c r="F13398" t="s">
        <v>9</v>
      </c>
      <c r="G13398" t="s">
        <v>34487</v>
      </c>
    </row>
    <row r="13399" spans="1:7" x14ac:dyDescent="0.2">
      <c r="A13399">
        <v>1074518537</v>
      </c>
      <c r="B13399" t="s">
        <v>10504</v>
      </c>
      <c r="C13399" t="s">
        <v>1545</v>
      </c>
      <c r="D13399" t="s">
        <v>10505</v>
      </c>
      <c r="E13399" t="s">
        <v>10506</v>
      </c>
      <c r="F13399" t="s">
        <v>9</v>
      </c>
      <c r="G13399" t="s">
        <v>34488</v>
      </c>
    </row>
    <row r="13400" spans="1:7" x14ac:dyDescent="0.2">
      <c r="A13400">
        <v>1074518538</v>
      </c>
      <c r="B13400" t="s">
        <v>10451</v>
      </c>
      <c r="C13400" t="s">
        <v>3931</v>
      </c>
      <c r="D13400" t="s">
        <v>10505</v>
      </c>
      <c r="E13400" t="s">
        <v>10506</v>
      </c>
      <c r="F13400" t="s">
        <v>9</v>
      </c>
      <c r="G13400" t="s">
        <v>34489</v>
      </c>
    </row>
    <row r="13401" spans="1:7" x14ac:dyDescent="0.2">
      <c r="A13401">
        <v>1074518539</v>
      </c>
      <c r="B13401" t="s">
        <v>10507</v>
      </c>
      <c r="C13401" t="s">
        <v>799</v>
      </c>
      <c r="D13401" t="s">
        <v>10505</v>
      </c>
      <c r="E13401" t="s">
        <v>10506</v>
      </c>
      <c r="F13401" t="s">
        <v>9</v>
      </c>
      <c r="G13401" t="s">
        <v>34490</v>
      </c>
    </row>
    <row r="13402" spans="1:7" x14ac:dyDescent="0.2">
      <c r="A13402">
        <v>1074518540</v>
      </c>
      <c r="B13402" t="s">
        <v>10508</v>
      </c>
      <c r="C13402" t="s">
        <v>10509</v>
      </c>
      <c r="D13402" t="s">
        <v>10505</v>
      </c>
      <c r="E13402" t="s">
        <v>10506</v>
      </c>
      <c r="F13402" t="s">
        <v>9</v>
      </c>
      <c r="G13402" t="s">
        <v>34491</v>
      </c>
    </row>
    <row r="13403" spans="1:7" x14ac:dyDescent="0.2">
      <c r="A13403">
        <v>1074518541</v>
      </c>
      <c r="B13403" t="s">
        <v>10510</v>
      </c>
      <c r="C13403" t="s">
        <v>1545</v>
      </c>
      <c r="D13403" t="s">
        <v>10505</v>
      </c>
      <c r="E13403" t="s">
        <v>10506</v>
      </c>
      <c r="F13403" t="s">
        <v>9</v>
      </c>
      <c r="G13403" t="s">
        <v>34492</v>
      </c>
    </row>
    <row r="13404" spans="1:7" x14ac:dyDescent="0.2">
      <c r="A13404">
        <v>1074518542</v>
      </c>
      <c r="B13404" t="s">
        <v>10511</v>
      </c>
      <c r="C13404" t="s">
        <v>3765</v>
      </c>
      <c r="D13404" t="s">
        <v>10505</v>
      </c>
      <c r="E13404" t="s">
        <v>10506</v>
      </c>
      <c r="F13404" t="s">
        <v>9</v>
      </c>
      <c r="G13404" t="s">
        <v>34493</v>
      </c>
    </row>
    <row r="13405" spans="1:7" x14ac:dyDescent="0.2">
      <c r="A13405">
        <v>1074518543</v>
      </c>
      <c r="B13405" t="s">
        <v>10512</v>
      </c>
      <c r="C13405" t="s">
        <v>3674</v>
      </c>
      <c r="D13405" t="s">
        <v>10505</v>
      </c>
      <c r="E13405" t="s">
        <v>10506</v>
      </c>
      <c r="F13405" t="s">
        <v>9</v>
      </c>
      <c r="G13405" t="s">
        <v>34494</v>
      </c>
    </row>
    <row r="13406" spans="1:7" x14ac:dyDescent="0.2">
      <c r="A13406">
        <v>1074518545</v>
      </c>
      <c r="B13406" t="s">
        <v>10513</v>
      </c>
      <c r="C13406" t="s">
        <v>288</v>
      </c>
      <c r="D13406" t="s">
        <v>10505</v>
      </c>
      <c r="E13406" t="s">
        <v>10506</v>
      </c>
      <c r="F13406" t="s">
        <v>9</v>
      </c>
      <c r="G13406" t="s">
        <v>34495</v>
      </c>
    </row>
    <row r="13407" spans="1:7" x14ac:dyDescent="0.2">
      <c r="A13407">
        <v>1074518547</v>
      </c>
      <c r="B13407" t="s">
        <v>10514</v>
      </c>
      <c r="C13407" t="s">
        <v>1545</v>
      </c>
      <c r="D13407" t="s">
        <v>10505</v>
      </c>
      <c r="E13407" t="s">
        <v>10506</v>
      </c>
      <c r="F13407" t="s">
        <v>9</v>
      </c>
      <c r="G13407" t="s">
        <v>34496</v>
      </c>
    </row>
    <row r="13408" spans="1:7" x14ac:dyDescent="0.2">
      <c r="A13408">
        <v>1074518558</v>
      </c>
      <c r="B13408" t="s">
        <v>10515</v>
      </c>
      <c r="C13408" t="s">
        <v>3196</v>
      </c>
      <c r="D13408" t="s">
        <v>850</v>
      </c>
      <c r="E13408" t="s">
        <v>3402</v>
      </c>
      <c r="F13408" t="s">
        <v>9</v>
      </c>
      <c r="G13408" t="s">
        <v>34497</v>
      </c>
    </row>
    <row r="13409" spans="1:7" x14ac:dyDescent="0.2">
      <c r="A13409">
        <v>1074518559</v>
      </c>
      <c r="B13409" t="s">
        <v>10516</v>
      </c>
      <c r="C13409" t="s">
        <v>3196</v>
      </c>
      <c r="D13409" t="s">
        <v>809</v>
      </c>
      <c r="E13409" t="s">
        <v>3402</v>
      </c>
      <c r="F13409" t="s">
        <v>9</v>
      </c>
      <c r="G13409" t="s">
        <v>34498</v>
      </c>
    </row>
    <row r="13410" spans="1:7" x14ac:dyDescent="0.2">
      <c r="A13410">
        <v>1074518560</v>
      </c>
      <c r="B13410" t="s">
        <v>10517</v>
      </c>
      <c r="C13410" t="s">
        <v>3196</v>
      </c>
      <c r="D13410" t="s">
        <v>611</v>
      </c>
      <c r="E13410" t="s">
        <v>3402</v>
      </c>
      <c r="F13410" t="s">
        <v>9</v>
      </c>
      <c r="G13410" t="s">
        <v>34499</v>
      </c>
    </row>
    <row r="13411" spans="1:7" x14ac:dyDescent="0.2">
      <c r="A13411">
        <v>1074518561</v>
      </c>
      <c r="B13411" t="s">
        <v>6017</v>
      </c>
      <c r="C13411" t="s">
        <v>3196</v>
      </c>
      <c r="D13411" t="s">
        <v>611</v>
      </c>
      <c r="E13411" t="s">
        <v>3402</v>
      </c>
      <c r="F13411" t="s">
        <v>9</v>
      </c>
      <c r="G13411" t="s">
        <v>34500</v>
      </c>
    </row>
    <row r="13412" spans="1:7" x14ac:dyDescent="0.2">
      <c r="A13412">
        <v>1074518562</v>
      </c>
      <c r="B13412" t="s">
        <v>5893</v>
      </c>
      <c r="C13412" t="s">
        <v>3196</v>
      </c>
      <c r="D13412" t="s">
        <v>809</v>
      </c>
      <c r="E13412" t="s">
        <v>3402</v>
      </c>
      <c r="F13412" t="s">
        <v>9</v>
      </c>
      <c r="G13412" t="s">
        <v>34501</v>
      </c>
    </row>
    <row r="13413" spans="1:7" x14ac:dyDescent="0.2">
      <c r="A13413">
        <v>1074518563</v>
      </c>
      <c r="B13413" t="s">
        <v>1879</v>
      </c>
      <c r="C13413" t="s">
        <v>3196</v>
      </c>
      <c r="D13413" t="s">
        <v>8132</v>
      </c>
      <c r="E13413" t="s">
        <v>3402</v>
      </c>
      <c r="F13413" t="s">
        <v>9</v>
      </c>
      <c r="G13413" t="s">
        <v>34502</v>
      </c>
    </row>
    <row r="13414" spans="1:7" x14ac:dyDescent="0.2">
      <c r="A13414">
        <v>1074518564</v>
      </c>
      <c r="B13414" t="s">
        <v>5768</v>
      </c>
      <c r="C13414" t="s">
        <v>3196</v>
      </c>
      <c r="D13414" t="s">
        <v>611</v>
      </c>
      <c r="E13414" t="s">
        <v>3402</v>
      </c>
      <c r="F13414" t="s">
        <v>9</v>
      </c>
      <c r="G13414" t="s">
        <v>34503</v>
      </c>
    </row>
    <row r="13415" spans="1:7" x14ac:dyDescent="0.2">
      <c r="A13415">
        <v>1074518565</v>
      </c>
      <c r="B13415" t="s">
        <v>10518</v>
      </c>
      <c r="C13415" t="s">
        <v>3196</v>
      </c>
      <c r="D13415" t="s">
        <v>611</v>
      </c>
      <c r="E13415" t="s">
        <v>3402</v>
      </c>
      <c r="F13415" t="s">
        <v>9</v>
      </c>
      <c r="G13415" t="s">
        <v>34504</v>
      </c>
    </row>
    <row r="13416" spans="1:7" x14ac:dyDescent="0.2">
      <c r="A13416">
        <v>1074518566</v>
      </c>
      <c r="B13416" t="s">
        <v>5844</v>
      </c>
      <c r="C13416" t="s">
        <v>3196</v>
      </c>
      <c r="D13416" t="s">
        <v>850</v>
      </c>
      <c r="E13416" t="s">
        <v>3402</v>
      </c>
      <c r="F13416" t="s">
        <v>9</v>
      </c>
      <c r="G13416" t="s">
        <v>34505</v>
      </c>
    </row>
    <row r="13417" spans="1:7" x14ac:dyDescent="0.2">
      <c r="A13417">
        <v>1074518569</v>
      </c>
      <c r="B13417" t="s">
        <v>6955</v>
      </c>
      <c r="C13417" t="s">
        <v>2733</v>
      </c>
      <c r="D13417" t="s">
        <v>6963</v>
      </c>
      <c r="E13417" t="s">
        <v>6960</v>
      </c>
      <c r="F13417" t="s">
        <v>9</v>
      </c>
      <c r="G13417" t="s">
        <v>34506</v>
      </c>
    </row>
    <row r="13418" spans="1:7" x14ac:dyDescent="0.2">
      <c r="A13418">
        <v>1074518570</v>
      </c>
      <c r="B13418" t="s">
        <v>6957</v>
      </c>
      <c r="C13418" t="s">
        <v>3063</v>
      </c>
      <c r="D13418" t="s">
        <v>6963</v>
      </c>
      <c r="E13418" t="s">
        <v>6960</v>
      </c>
      <c r="F13418" t="s">
        <v>9</v>
      </c>
      <c r="G13418" t="s">
        <v>34507</v>
      </c>
    </row>
    <row r="13419" spans="1:7" x14ac:dyDescent="0.2">
      <c r="A13419">
        <v>1074518571</v>
      </c>
      <c r="B13419" t="s">
        <v>6958</v>
      </c>
      <c r="C13419" t="s">
        <v>2048</v>
      </c>
      <c r="D13419" t="s">
        <v>6963</v>
      </c>
      <c r="E13419" t="s">
        <v>6960</v>
      </c>
      <c r="F13419" t="s">
        <v>9</v>
      </c>
      <c r="G13419" t="s">
        <v>34508</v>
      </c>
    </row>
    <row r="13420" spans="1:7" x14ac:dyDescent="0.2">
      <c r="A13420">
        <v>1074518572</v>
      </c>
      <c r="B13420" t="s">
        <v>6960</v>
      </c>
      <c r="C13420" t="s">
        <v>2733</v>
      </c>
      <c r="D13420" t="s">
        <v>6963</v>
      </c>
      <c r="E13420" t="s">
        <v>6960</v>
      </c>
      <c r="F13420" t="s">
        <v>9</v>
      </c>
      <c r="G13420" t="s">
        <v>34509</v>
      </c>
    </row>
    <row r="13421" spans="1:7" x14ac:dyDescent="0.2">
      <c r="A13421">
        <v>1074518573</v>
      </c>
      <c r="B13421" t="s">
        <v>10519</v>
      </c>
      <c r="C13421" t="s">
        <v>7234</v>
      </c>
      <c r="D13421" t="s">
        <v>6963</v>
      </c>
      <c r="E13421" t="s">
        <v>6960</v>
      </c>
      <c r="F13421" t="s">
        <v>9</v>
      </c>
      <c r="G13421" t="s">
        <v>34510</v>
      </c>
    </row>
    <row r="13422" spans="1:7" x14ac:dyDescent="0.2">
      <c r="A13422">
        <v>1074518574</v>
      </c>
      <c r="B13422" t="s">
        <v>6961</v>
      </c>
      <c r="C13422" t="s">
        <v>2733</v>
      </c>
      <c r="D13422" t="s">
        <v>6963</v>
      </c>
      <c r="E13422" t="s">
        <v>6960</v>
      </c>
      <c r="F13422" t="s">
        <v>9</v>
      </c>
      <c r="G13422" t="s">
        <v>34511</v>
      </c>
    </row>
    <row r="13423" spans="1:7" x14ac:dyDescent="0.2">
      <c r="A13423">
        <v>1074518575</v>
      </c>
      <c r="B13423" t="s">
        <v>6962</v>
      </c>
      <c r="C13423" t="s">
        <v>1181</v>
      </c>
      <c r="D13423" t="s">
        <v>6963</v>
      </c>
      <c r="E13423" t="s">
        <v>6960</v>
      </c>
      <c r="F13423" t="s">
        <v>9</v>
      </c>
      <c r="G13423" t="s">
        <v>34512</v>
      </c>
    </row>
    <row r="13424" spans="1:7" x14ac:dyDescent="0.2">
      <c r="A13424">
        <v>1074518576</v>
      </c>
      <c r="B13424" t="s">
        <v>10520</v>
      </c>
      <c r="C13424" t="s">
        <v>7217</v>
      </c>
      <c r="D13424" t="s">
        <v>6963</v>
      </c>
      <c r="E13424" t="s">
        <v>6960</v>
      </c>
      <c r="F13424" t="s">
        <v>9</v>
      </c>
      <c r="G13424" t="s">
        <v>34513</v>
      </c>
    </row>
    <row r="13425" spans="1:7" x14ac:dyDescent="0.2">
      <c r="A13425">
        <v>1074518577</v>
      </c>
      <c r="B13425" t="s">
        <v>6964</v>
      </c>
      <c r="C13425" t="s">
        <v>6542</v>
      </c>
      <c r="D13425" t="s">
        <v>6963</v>
      </c>
      <c r="E13425" t="s">
        <v>6960</v>
      </c>
      <c r="F13425" t="s">
        <v>9</v>
      </c>
      <c r="G13425" t="s">
        <v>34514</v>
      </c>
    </row>
    <row r="13426" spans="1:7" x14ac:dyDescent="0.2">
      <c r="A13426">
        <v>1074518578</v>
      </c>
      <c r="B13426" t="s">
        <v>2325</v>
      </c>
      <c r="C13426" t="s">
        <v>3063</v>
      </c>
      <c r="D13426" t="s">
        <v>6963</v>
      </c>
      <c r="E13426" t="s">
        <v>6960</v>
      </c>
      <c r="F13426" t="s">
        <v>9</v>
      </c>
      <c r="G13426" t="s">
        <v>34515</v>
      </c>
    </row>
    <row r="13427" spans="1:7" x14ac:dyDescent="0.2">
      <c r="A13427">
        <v>1074518579</v>
      </c>
      <c r="B13427" t="s">
        <v>6965</v>
      </c>
      <c r="C13427" t="s">
        <v>3938</v>
      </c>
      <c r="D13427" t="s">
        <v>6963</v>
      </c>
      <c r="E13427" t="s">
        <v>6960</v>
      </c>
      <c r="F13427" t="s">
        <v>9</v>
      </c>
      <c r="G13427" t="s">
        <v>34516</v>
      </c>
    </row>
    <row r="13428" spans="1:7" x14ac:dyDescent="0.2">
      <c r="A13428">
        <v>1074518581</v>
      </c>
      <c r="B13428" t="s">
        <v>6586</v>
      </c>
      <c r="C13428" t="s">
        <v>842</v>
      </c>
      <c r="D13428" t="s">
        <v>2326</v>
      </c>
      <c r="E13428" t="s">
        <v>6586</v>
      </c>
      <c r="F13428" t="s">
        <v>9</v>
      </c>
      <c r="G13428" t="s">
        <v>34517</v>
      </c>
    </row>
    <row r="13429" spans="1:7" x14ac:dyDescent="0.2">
      <c r="A13429">
        <v>1074518592</v>
      </c>
      <c r="B13429" t="s">
        <v>672</v>
      </c>
      <c r="C13429" t="s">
        <v>1882</v>
      </c>
      <c r="D13429" t="s">
        <v>147</v>
      </c>
      <c r="E13429" t="s">
        <v>1882</v>
      </c>
      <c r="F13429" t="s">
        <v>9</v>
      </c>
      <c r="G13429" t="s">
        <v>34518</v>
      </c>
    </row>
    <row r="13430" spans="1:7" x14ac:dyDescent="0.2">
      <c r="A13430">
        <v>1074518593</v>
      </c>
      <c r="B13430" t="s">
        <v>866</v>
      </c>
      <c r="C13430" t="s">
        <v>1882</v>
      </c>
      <c r="D13430" t="s">
        <v>147</v>
      </c>
      <c r="E13430" t="s">
        <v>1882</v>
      </c>
      <c r="F13430" t="s">
        <v>9</v>
      </c>
      <c r="G13430" t="s">
        <v>34519</v>
      </c>
    </row>
    <row r="13431" spans="1:7" x14ac:dyDescent="0.2">
      <c r="A13431">
        <v>1074518594</v>
      </c>
      <c r="B13431" t="s">
        <v>1566</v>
      </c>
      <c r="C13431" t="s">
        <v>1882</v>
      </c>
      <c r="D13431" t="s">
        <v>147</v>
      </c>
      <c r="E13431" t="s">
        <v>1882</v>
      </c>
      <c r="F13431" t="s">
        <v>9</v>
      </c>
      <c r="G13431" t="s">
        <v>34520</v>
      </c>
    </row>
    <row r="13432" spans="1:7" x14ac:dyDescent="0.2">
      <c r="A13432">
        <v>1074518595</v>
      </c>
      <c r="B13432" t="s">
        <v>590</v>
      </c>
      <c r="C13432" t="s">
        <v>1882</v>
      </c>
      <c r="D13432" t="s">
        <v>147</v>
      </c>
      <c r="E13432" t="s">
        <v>1882</v>
      </c>
      <c r="F13432" t="s">
        <v>9</v>
      </c>
      <c r="G13432" t="s">
        <v>34521</v>
      </c>
    </row>
    <row r="13433" spans="1:7" x14ac:dyDescent="0.2">
      <c r="A13433">
        <v>1074518597</v>
      </c>
      <c r="B13433" t="s">
        <v>2089</v>
      </c>
      <c r="C13433" t="s">
        <v>1882</v>
      </c>
      <c r="D13433" t="s">
        <v>147</v>
      </c>
      <c r="E13433" t="s">
        <v>1882</v>
      </c>
      <c r="F13433" t="s">
        <v>9</v>
      </c>
      <c r="G13433" t="s">
        <v>34522</v>
      </c>
    </row>
    <row r="13434" spans="1:7" x14ac:dyDescent="0.2">
      <c r="A13434">
        <v>1074518598</v>
      </c>
      <c r="B13434" t="s">
        <v>2991</v>
      </c>
      <c r="C13434" t="s">
        <v>1882</v>
      </c>
      <c r="D13434" t="s">
        <v>147</v>
      </c>
      <c r="E13434" t="s">
        <v>1882</v>
      </c>
      <c r="F13434" t="s">
        <v>9</v>
      </c>
      <c r="G13434" t="s">
        <v>34523</v>
      </c>
    </row>
    <row r="13435" spans="1:7" x14ac:dyDescent="0.2">
      <c r="A13435">
        <v>1074518599</v>
      </c>
      <c r="B13435" t="s">
        <v>729</v>
      </c>
      <c r="C13435" t="s">
        <v>1882</v>
      </c>
      <c r="D13435" t="s">
        <v>147</v>
      </c>
      <c r="E13435" t="s">
        <v>1882</v>
      </c>
      <c r="F13435" t="s">
        <v>9</v>
      </c>
      <c r="G13435" t="s">
        <v>34524</v>
      </c>
    </row>
    <row r="13436" spans="1:7" x14ac:dyDescent="0.2">
      <c r="A13436">
        <v>1074518607</v>
      </c>
      <c r="B13436" t="s">
        <v>848</v>
      </c>
      <c r="C13436" t="s">
        <v>3196</v>
      </c>
      <c r="D13436" t="s">
        <v>850</v>
      </c>
      <c r="E13436" t="s">
        <v>3235</v>
      </c>
      <c r="F13436" t="s">
        <v>9</v>
      </c>
      <c r="G13436" t="s">
        <v>34525</v>
      </c>
    </row>
    <row r="13437" spans="1:7" x14ac:dyDescent="0.2">
      <c r="A13437">
        <v>1074518608</v>
      </c>
      <c r="B13437" t="s">
        <v>10521</v>
      </c>
      <c r="C13437" t="s">
        <v>3196</v>
      </c>
      <c r="D13437" t="s">
        <v>509</v>
      </c>
      <c r="E13437" t="s">
        <v>3235</v>
      </c>
      <c r="F13437" t="s">
        <v>9</v>
      </c>
      <c r="G13437" t="s">
        <v>34526</v>
      </c>
    </row>
    <row r="13438" spans="1:7" x14ac:dyDescent="0.2">
      <c r="A13438">
        <v>1074518617</v>
      </c>
      <c r="B13438" t="s">
        <v>5450</v>
      </c>
      <c r="C13438" t="s">
        <v>509</v>
      </c>
      <c r="D13438" t="s">
        <v>656</v>
      </c>
      <c r="E13438" t="s">
        <v>1533</v>
      </c>
      <c r="F13438" t="s">
        <v>9</v>
      </c>
      <c r="G13438" t="s">
        <v>34527</v>
      </c>
    </row>
    <row r="13439" spans="1:7" x14ac:dyDescent="0.2">
      <c r="A13439">
        <v>1074518618</v>
      </c>
      <c r="B13439" t="s">
        <v>5085</v>
      </c>
      <c r="C13439" t="s">
        <v>10522</v>
      </c>
      <c r="D13439" t="s">
        <v>2012</v>
      </c>
      <c r="E13439" t="s">
        <v>1533</v>
      </c>
      <c r="F13439" t="s">
        <v>9</v>
      </c>
      <c r="G13439" t="s">
        <v>34528</v>
      </c>
    </row>
    <row r="13440" spans="1:7" x14ac:dyDescent="0.2">
      <c r="A13440">
        <v>1074518619</v>
      </c>
      <c r="B13440" t="s">
        <v>1533</v>
      </c>
      <c r="C13440" t="s">
        <v>509</v>
      </c>
      <c r="D13440" t="s">
        <v>611</v>
      </c>
      <c r="E13440" t="s">
        <v>1533</v>
      </c>
      <c r="F13440" t="s">
        <v>9</v>
      </c>
      <c r="G13440" t="s">
        <v>34529</v>
      </c>
    </row>
    <row r="13441" spans="1:7" x14ac:dyDescent="0.2">
      <c r="A13441">
        <v>1074518620</v>
      </c>
      <c r="B13441" t="s">
        <v>10523</v>
      </c>
      <c r="C13441" t="s">
        <v>509</v>
      </c>
      <c r="D13441" t="s">
        <v>1724</v>
      </c>
      <c r="E13441" t="s">
        <v>3276</v>
      </c>
      <c r="F13441" t="s">
        <v>9</v>
      </c>
      <c r="G13441" t="s">
        <v>34530</v>
      </c>
    </row>
    <row r="13442" spans="1:7" x14ac:dyDescent="0.2">
      <c r="A13442">
        <v>1074518621</v>
      </c>
      <c r="B13442" t="s">
        <v>10476</v>
      </c>
      <c r="C13442" t="s">
        <v>509</v>
      </c>
      <c r="D13442" t="s">
        <v>509</v>
      </c>
      <c r="E13442" t="s">
        <v>3003</v>
      </c>
      <c r="F13442" t="s">
        <v>9</v>
      </c>
      <c r="G13442" t="s">
        <v>34531</v>
      </c>
    </row>
    <row r="13443" spans="1:7" x14ac:dyDescent="0.2">
      <c r="A13443">
        <v>1074518636</v>
      </c>
      <c r="B13443" t="s">
        <v>10524</v>
      </c>
      <c r="C13443" t="s">
        <v>291</v>
      </c>
      <c r="D13443" t="s">
        <v>109</v>
      </c>
      <c r="E13443" t="s">
        <v>4645</v>
      </c>
      <c r="F13443" t="s">
        <v>9</v>
      </c>
      <c r="G13443" t="s">
        <v>34532</v>
      </c>
    </row>
    <row r="13444" spans="1:7" x14ac:dyDescent="0.2">
      <c r="A13444">
        <v>1074518637</v>
      </c>
      <c r="B13444" t="s">
        <v>4645</v>
      </c>
      <c r="C13444" t="s">
        <v>791</v>
      </c>
      <c r="D13444" t="s">
        <v>109</v>
      </c>
      <c r="E13444" t="s">
        <v>4645</v>
      </c>
      <c r="F13444" t="s">
        <v>9</v>
      </c>
      <c r="G13444" t="s">
        <v>34533</v>
      </c>
    </row>
    <row r="13445" spans="1:7" x14ac:dyDescent="0.2">
      <c r="A13445">
        <v>1074518638</v>
      </c>
      <c r="B13445" t="s">
        <v>10525</v>
      </c>
      <c r="C13445" t="s">
        <v>791</v>
      </c>
      <c r="D13445" t="s">
        <v>109</v>
      </c>
      <c r="E13445" t="s">
        <v>4645</v>
      </c>
      <c r="F13445" t="s">
        <v>9</v>
      </c>
      <c r="G13445" t="s">
        <v>34534</v>
      </c>
    </row>
    <row r="13446" spans="1:7" x14ac:dyDescent="0.2">
      <c r="A13446">
        <v>1074518639</v>
      </c>
      <c r="B13446" t="s">
        <v>790</v>
      </c>
      <c r="C13446" t="s">
        <v>291</v>
      </c>
      <c r="D13446" t="s">
        <v>109</v>
      </c>
      <c r="E13446" t="s">
        <v>4645</v>
      </c>
      <c r="F13446" t="s">
        <v>9</v>
      </c>
      <c r="G13446" t="s">
        <v>34535</v>
      </c>
    </row>
    <row r="13447" spans="1:7" x14ac:dyDescent="0.2">
      <c r="A13447">
        <v>1074518640</v>
      </c>
      <c r="B13447" t="s">
        <v>2812</v>
      </c>
      <c r="C13447" t="s">
        <v>791</v>
      </c>
      <c r="D13447" t="s">
        <v>109</v>
      </c>
      <c r="E13447" t="s">
        <v>4645</v>
      </c>
      <c r="F13447" t="s">
        <v>9</v>
      </c>
      <c r="G13447" t="s">
        <v>34536</v>
      </c>
    </row>
    <row r="13448" spans="1:7" x14ac:dyDescent="0.2">
      <c r="A13448">
        <v>1074518641</v>
      </c>
      <c r="B13448" t="s">
        <v>1018</v>
      </c>
      <c r="C13448" t="s">
        <v>791</v>
      </c>
      <c r="D13448" t="s">
        <v>109</v>
      </c>
      <c r="E13448" t="s">
        <v>4645</v>
      </c>
      <c r="F13448" t="s">
        <v>9</v>
      </c>
      <c r="G13448" t="s">
        <v>34537</v>
      </c>
    </row>
    <row r="13449" spans="1:7" x14ac:dyDescent="0.2">
      <c r="A13449">
        <v>1074518644</v>
      </c>
      <c r="B13449" t="s">
        <v>52</v>
      </c>
      <c r="C13449" t="s">
        <v>791</v>
      </c>
      <c r="D13449" t="s">
        <v>109</v>
      </c>
      <c r="E13449" t="s">
        <v>4645</v>
      </c>
      <c r="F13449" t="s">
        <v>9</v>
      </c>
      <c r="G13449" t="s">
        <v>34538</v>
      </c>
    </row>
    <row r="13450" spans="1:7" x14ac:dyDescent="0.2">
      <c r="A13450">
        <v>1074518645</v>
      </c>
      <c r="B13450" t="s">
        <v>790</v>
      </c>
      <c r="C13450" t="s">
        <v>2862</v>
      </c>
      <c r="D13450" t="s">
        <v>109</v>
      </c>
      <c r="E13450" t="s">
        <v>4645</v>
      </c>
      <c r="F13450" t="s">
        <v>9</v>
      </c>
      <c r="G13450" t="s">
        <v>34539</v>
      </c>
    </row>
    <row r="13451" spans="1:7" x14ac:dyDescent="0.2">
      <c r="A13451">
        <v>1074518646</v>
      </c>
      <c r="B13451" t="s">
        <v>889</v>
      </c>
      <c r="C13451" t="s">
        <v>791</v>
      </c>
      <c r="D13451" t="s">
        <v>109</v>
      </c>
      <c r="E13451" t="s">
        <v>4645</v>
      </c>
      <c r="F13451" t="s">
        <v>9</v>
      </c>
      <c r="G13451" t="s">
        <v>34540</v>
      </c>
    </row>
    <row r="13452" spans="1:7" x14ac:dyDescent="0.2">
      <c r="A13452">
        <v>1074518650</v>
      </c>
      <c r="B13452" t="s">
        <v>1657</v>
      </c>
      <c r="C13452" t="s">
        <v>6881</v>
      </c>
      <c r="D13452" t="s">
        <v>376</v>
      </c>
      <c r="E13452" t="s">
        <v>6877</v>
      </c>
      <c r="F13452" t="s">
        <v>9</v>
      </c>
      <c r="G13452" t="s">
        <v>34541</v>
      </c>
    </row>
    <row r="13453" spans="1:7" x14ac:dyDescent="0.2">
      <c r="A13453">
        <v>1074518657</v>
      </c>
      <c r="B13453" t="s">
        <v>5337</v>
      </c>
      <c r="C13453" t="s">
        <v>2625</v>
      </c>
      <c r="D13453" t="s">
        <v>4477</v>
      </c>
      <c r="E13453" t="s">
        <v>7175</v>
      </c>
      <c r="F13453" t="s">
        <v>9</v>
      </c>
      <c r="G13453" t="s">
        <v>34542</v>
      </c>
    </row>
    <row r="13454" spans="1:7" x14ac:dyDescent="0.2">
      <c r="A13454">
        <v>1074518658</v>
      </c>
      <c r="B13454" t="s">
        <v>4516</v>
      </c>
      <c r="C13454" t="s">
        <v>3204</v>
      </c>
      <c r="D13454" t="s">
        <v>2012</v>
      </c>
      <c r="E13454" t="s">
        <v>3368</v>
      </c>
      <c r="F13454" t="s">
        <v>9</v>
      </c>
      <c r="G13454" t="s">
        <v>34543</v>
      </c>
    </row>
    <row r="13455" spans="1:7" x14ac:dyDescent="0.2">
      <c r="A13455">
        <v>1074518659</v>
      </c>
      <c r="B13455" t="s">
        <v>199</v>
      </c>
      <c r="C13455" t="s">
        <v>2625</v>
      </c>
      <c r="D13455" t="s">
        <v>200</v>
      </c>
      <c r="E13455" t="s">
        <v>199</v>
      </c>
      <c r="F13455" t="s">
        <v>9</v>
      </c>
      <c r="G13455" t="s">
        <v>34544</v>
      </c>
    </row>
    <row r="13456" spans="1:7" x14ac:dyDescent="0.2">
      <c r="A13456">
        <v>1074518660</v>
      </c>
      <c r="B13456" t="s">
        <v>3763</v>
      </c>
      <c r="C13456" t="s">
        <v>2624</v>
      </c>
      <c r="D13456" t="s">
        <v>2881</v>
      </c>
      <c r="E13456" t="s">
        <v>199</v>
      </c>
      <c r="F13456" t="s">
        <v>9</v>
      </c>
      <c r="G13456" t="s">
        <v>34545</v>
      </c>
    </row>
    <row r="13457" spans="1:7" x14ac:dyDescent="0.2">
      <c r="A13457">
        <v>1074518661</v>
      </c>
      <c r="B13457" t="s">
        <v>140</v>
      </c>
      <c r="C13457" t="s">
        <v>469</v>
      </c>
      <c r="D13457" t="s">
        <v>141</v>
      </c>
      <c r="E13457" t="s">
        <v>199</v>
      </c>
      <c r="F13457" t="s">
        <v>9</v>
      </c>
      <c r="G13457" t="s">
        <v>34546</v>
      </c>
    </row>
    <row r="13458" spans="1:7" x14ac:dyDescent="0.2">
      <c r="A13458">
        <v>1074518662</v>
      </c>
      <c r="B13458" t="s">
        <v>10526</v>
      </c>
      <c r="C13458" t="s">
        <v>6689</v>
      </c>
      <c r="D13458" t="s">
        <v>8116</v>
      </c>
      <c r="E13458" t="s">
        <v>199</v>
      </c>
      <c r="F13458" t="s">
        <v>9</v>
      </c>
      <c r="G13458" t="s">
        <v>34547</v>
      </c>
    </row>
    <row r="13459" spans="1:7" x14ac:dyDescent="0.2">
      <c r="A13459">
        <v>1074518663</v>
      </c>
      <c r="B13459" t="s">
        <v>2805</v>
      </c>
      <c r="C13459" t="s">
        <v>3063</v>
      </c>
      <c r="D13459" t="s">
        <v>6737</v>
      </c>
      <c r="E13459" t="s">
        <v>199</v>
      </c>
      <c r="F13459" t="s">
        <v>9</v>
      </c>
      <c r="G13459" t="s">
        <v>34548</v>
      </c>
    </row>
    <row r="13460" spans="1:7" x14ac:dyDescent="0.2">
      <c r="A13460">
        <v>1074518664</v>
      </c>
      <c r="B13460" t="s">
        <v>596</v>
      </c>
      <c r="C13460" t="s">
        <v>469</v>
      </c>
      <c r="D13460" t="s">
        <v>597</v>
      </c>
      <c r="E13460" t="s">
        <v>199</v>
      </c>
      <c r="F13460" t="s">
        <v>9</v>
      </c>
      <c r="G13460" t="s">
        <v>34549</v>
      </c>
    </row>
    <row r="13461" spans="1:7" x14ac:dyDescent="0.2">
      <c r="A13461">
        <v>1074518665</v>
      </c>
      <c r="B13461" t="s">
        <v>2622</v>
      </c>
      <c r="C13461" t="s">
        <v>338</v>
      </c>
      <c r="D13461" t="s">
        <v>661</v>
      </c>
      <c r="E13461" t="s">
        <v>199</v>
      </c>
      <c r="F13461" t="s">
        <v>9</v>
      </c>
      <c r="G13461" t="s">
        <v>34550</v>
      </c>
    </row>
    <row r="13462" spans="1:7" x14ac:dyDescent="0.2">
      <c r="A13462">
        <v>1074518666</v>
      </c>
      <c r="B13462" t="s">
        <v>3477</v>
      </c>
      <c r="C13462" t="s">
        <v>3455</v>
      </c>
      <c r="D13462" t="s">
        <v>3023</v>
      </c>
      <c r="E13462" t="s">
        <v>199</v>
      </c>
      <c r="F13462" t="s">
        <v>9</v>
      </c>
      <c r="G13462" t="s">
        <v>34551</v>
      </c>
    </row>
    <row r="13463" spans="1:7" x14ac:dyDescent="0.2">
      <c r="A13463">
        <v>1074518667</v>
      </c>
      <c r="B13463" t="s">
        <v>4724</v>
      </c>
      <c r="C13463" t="s">
        <v>2624</v>
      </c>
      <c r="D13463" t="s">
        <v>2881</v>
      </c>
      <c r="E13463" t="s">
        <v>199</v>
      </c>
      <c r="F13463" t="s">
        <v>9</v>
      </c>
      <c r="G13463" t="s">
        <v>34552</v>
      </c>
    </row>
    <row r="13464" spans="1:7" x14ac:dyDescent="0.2">
      <c r="A13464">
        <v>1074518668</v>
      </c>
      <c r="B13464" t="s">
        <v>252</v>
      </c>
      <c r="C13464" t="s">
        <v>8888</v>
      </c>
      <c r="D13464" t="s">
        <v>203</v>
      </c>
      <c r="E13464" t="s">
        <v>1500</v>
      </c>
      <c r="F13464" t="s">
        <v>9</v>
      </c>
      <c r="G13464" t="s">
        <v>34553</v>
      </c>
    </row>
    <row r="13465" spans="1:7" x14ac:dyDescent="0.2">
      <c r="A13465">
        <v>1074518669</v>
      </c>
      <c r="B13465" t="s">
        <v>1506</v>
      </c>
      <c r="C13465" t="s">
        <v>8887</v>
      </c>
      <c r="D13465" t="s">
        <v>203</v>
      </c>
      <c r="E13465" t="s">
        <v>1500</v>
      </c>
      <c r="F13465" t="s">
        <v>9</v>
      </c>
      <c r="G13465" t="s">
        <v>34554</v>
      </c>
    </row>
    <row r="13466" spans="1:7" x14ac:dyDescent="0.2">
      <c r="A13466">
        <v>1074518670</v>
      </c>
      <c r="B13466" t="s">
        <v>1510</v>
      </c>
      <c r="C13466" t="s">
        <v>8887</v>
      </c>
      <c r="D13466" t="s">
        <v>203</v>
      </c>
      <c r="E13466" t="s">
        <v>1500</v>
      </c>
      <c r="F13466" t="s">
        <v>9</v>
      </c>
      <c r="G13466" t="s">
        <v>34555</v>
      </c>
    </row>
    <row r="13467" spans="1:7" x14ac:dyDescent="0.2">
      <c r="A13467">
        <v>1074518671</v>
      </c>
      <c r="B13467" t="s">
        <v>253</v>
      </c>
      <c r="C13467" t="s">
        <v>3455</v>
      </c>
      <c r="D13467" t="s">
        <v>203</v>
      </c>
      <c r="E13467" t="s">
        <v>1500</v>
      </c>
      <c r="F13467" t="s">
        <v>9</v>
      </c>
      <c r="G13467" t="s">
        <v>34556</v>
      </c>
    </row>
    <row r="13468" spans="1:7" x14ac:dyDescent="0.2">
      <c r="A13468">
        <v>1074518672</v>
      </c>
      <c r="B13468" t="s">
        <v>249</v>
      </c>
      <c r="C13468" t="s">
        <v>8888</v>
      </c>
      <c r="D13468" t="s">
        <v>203</v>
      </c>
      <c r="E13468" t="s">
        <v>1500</v>
      </c>
      <c r="F13468" t="s">
        <v>9</v>
      </c>
      <c r="G13468" t="s">
        <v>34557</v>
      </c>
    </row>
    <row r="13469" spans="1:7" x14ac:dyDescent="0.2">
      <c r="A13469">
        <v>1074518673</v>
      </c>
      <c r="B13469" t="s">
        <v>10527</v>
      </c>
      <c r="C13469" t="s">
        <v>338</v>
      </c>
      <c r="D13469" t="s">
        <v>178</v>
      </c>
      <c r="E13469" t="s">
        <v>177</v>
      </c>
      <c r="F13469" t="s">
        <v>9</v>
      </c>
      <c r="G13469" t="s">
        <v>34558</v>
      </c>
    </row>
    <row r="13470" spans="1:7" x14ac:dyDescent="0.2">
      <c r="A13470">
        <v>1074518674</v>
      </c>
      <c r="B13470" t="s">
        <v>10528</v>
      </c>
      <c r="C13470" t="s">
        <v>1513</v>
      </c>
      <c r="D13470" t="s">
        <v>178</v>
      </c>
      <c r="E13470" t="s">
        <v>177</v>
      </c>
      <c r="F13470" t="s">
        <v>9</v>
      </c>
      <c r="G13470" t="s">
        <v>34559</v>
      </c>
    </row>
    <row r="13471" spans="1:7" x14ac:dyDescent="0.2">
      <c r="A13471">
        <v>1074518675</v>
      </c>
      <c r="B13471" t="s">
        <v>10529</v>
      </c>
      <c r="C13471" t="s">
        <v>3002</v>
      </c>
      <c r="D13471" t="s">
        <v>178</v>
      </c>
      <c r="E13471" t="s">
        <v>177</v>
      </c>
      <c r="F13471" t="s">
        <v>9</v>
      </c>
      <c r="G13471" t="s">
        <v>34560</v>
      </c>
    </row>
    <row r="13472" spans="1:7" x14ac:dyDescent="0.2">
      <c r="A13472">
        <v>1074518676</v>
      </c>
      <c r="B13472" t="s">
        <v>4599</v>
      </c>
      <c r="C13472" t="s">
        <v>2024</v>
      </c>
      <c r="D13472" t="s">
        <v>178</v>
      </c>
      <c r="E13472" t="s">
        <v>177</v>
      </c>
      <c r="F13472" t="s">
        <v>9</v>
      </c>
      <c r="G13472" t="s">
        <v>34561</v>
      </c>
    </row>
    <row r="13473" spans="1:7" x14ac:dyDescent="0.2">
      <c r="A13473">
        <v>1074518677</v>
      </c>
      <c r="B13473" t="s">
        <v>10530</v>
      </c>
      <c r="C13473" t="s">
        <v>2599</v>
      </c>
      <c r="D13473" t="s">
        <v>178</v>
      </c>
      <c r="E13473" t="s">
        <v>177</v>
      </c>
      <c r="F13473" t="s">
        <v>9</v>
      </c>
      <c r="G13473" t="s">
        <v>34562</v>
      </c>
    </row>
    <row r="13474" spans="1:7" x14ac:dyDescent="0.2">
      <c r="A13474">
        <v>1074518678</v>
      </c>
      <c r="B13474" t="s">
        <v>3173</v>
      </c>
      <c r="C13474" t="s">
        <v>509</v>
      </c>
      <c r="D13474" t="s">
        <v>509</v>
      </c>
      <c r="E13474" t="s">
        <v>519</v>
      </c>
      <c r="F13474" t="s">
        <v>9</v>
      </c>
      <c r="G13474" t="s">
        <v>34563</v>
      </c>
    </row>
    <row r="13475" spans="1:7" x14ac:dyDescent="0.2">
      <c r="A13475">
        <v>1074518679</v>
      </c>
      <c r="B13475" t="s">
        <v>4351</v>
      </c>
      <c r="C13475" t="s">
        <v>509</v>
      </c>
      <c r="D13475" t="s">
        <v>509</v>
      </c>
      <c r="E13475" t="s">
        <v>519</v>
      </c>
      <c r="F13475" t="s">
        <v>9</v>
      </c>
      <c r="G13475" t="s">
        <v>34564</v>
      </c>
    </row>
    <row r="13476" spans="1:7" x14ac:dyDescent="0.2">
      <c r="A13476">
        <v>1074518680</v>
      </c>
      <c r="B13476" t="s">
        <v>10531</v>
      </c>
      <c r="C13476" t="s">
        <v>10460</v>
      </c>
      <c r="D13476" t="s">
        <v>244</v>
      </c>
      <c r="E13476" t="s">
        <v>2849</v>
      </c>
      <c r="F13476" t="s">
        <v>9</v>
      </c>
      <c r="G13476" t="s">
        <v>34565</v>
      </c>
    </row>
    <row r="13477" spans="1:7" x14ac:dyDescent="0.2">
      <c r="A13477">
        <v>1074518683</v>
      </c>
      <c r="B13477" t="s">
        <v>3431</v>
      </c>
      <c r="C13477" t="s">
        <v>10532</v>
      </c>
      <c r="D13477" t="s">
        <v>244</v>
      </c>
      <c r="E13477" t="s">
        <v>2849</v>
      </c>
      <c r="F13477" t="s">
        <v>9</v>
      </c>
      <c r="G13477" t="s">
        <v>34566</v>
      </c>
    </row>
    <row r="13478" spans="1:7" x14ac:dyDescent="0.2">
      <c r="A13478">
        <v>1074518684</v>
      </c>
      <c r="B13478" t="s">
        <v>243</v>
      </c>
      <c r="C13478" t="s">
        <v>10533</v>
      </c>
      <c r="D13478" t="s">
        <v>244</v>
      </c>
      <c r="E13478" t="s">
        <v>2849</v>
      </c>
      <c r="F13478" t="s">
        <v>9</v>
      </c>
      <c r="G13478" t="s">
        <v>34567</v>
      </c>
    </row>
    <row r="13479" spans="1:7" x14ac:dyDescent="0.2">
      <c r="A13479">
        <v>1074518685</v>
      </c>
      <c r="B13479" t="s">
        <v>2548</v>
      </c>
      <c r="C13479" t="s">
        <v>6689</v>
      </c>
      <c r="D13479" t="s">
        <v>244</v>
      </c>
      <c r="E13479" t="s">
        <v>2849</v>
      </c>
      <c r="F13479" t="s">
        <v>9</v>
      </c>
      <c r="G13479" t="s">
        <v>34568</v>
      </c>
    </row>
    <row r="13480" spans="1:7" x14ac:dyDescent="0.2">
      <c r="A13480">
        <v>1074518687</v>
      </c>
      <c r="B13480" t="s">
        <v>9876</v>
      </c>
      <c r="C13480" t="s">
        <v>2733</v>
      </c>
      <c r="D13480" t="s">
        <v>244</v>
      </c>
      <c r="E13480" t="s">
        <v>2849</v>
      </c>
      <c r="F13480" t="s">
        <v>9</v>
      </c>
      <c r="G13480" t="s">
        <v>34569</v>
      </c>
    </row>
    <row r="13481" spans="1:7" x14ac:dyDescent="0.2">
      <c r="A13481">
        <v>1074518688</v>
      </c>
      <c r="B13481" t="s">
        <v>10534</v>
      </c>
      <c r="C13481" t="s">
        <v>2048</v>
      </c>
      <c r="D13481" t="s">
        <v>244</v>
      </c>
      <c r="E13481" t="s">
        <v>2849</v>
      </c>
      <c r="F13481" t="s">
        <v>9</v>
      </c>
      <c r="G13481" t="s">
        <v>34570</v>
      </c>
    </row>
    <row r="13482" spans="1:7" x14ac:dyDescent="0.2">
      <c r="A13482">
        <v>1074518689</v>
      </c>
      <c r="B13482" t="s">
        <v>2656</v>
      </c>
      <c r="C13482" t="s">
        <v>3653</v>
      </c>
      <c r="D13482" t="s">
        <v>244</v>
      </c>
      <c r="E13482" t="s">
        <v>2849</v>
      </c>
      <c r="F13482" t="s">
        <v>9</v>
      </c>
      <c r="G13482" t="s">
        <v>34571</v>
      </c>
    </row>
    <row r="13483" spans="1:7" x14ac:dyDescent="0.2">
      <c r="A13483">
        <v>1074518691</v>
      </c>
      <c r="B13483" t="s">
        <v>4335</v>
      </c>
      <c r="C13483" t="s">
        <v>822</v>
      </c>
      <c r="D13483" t="s">
        <v>978</v>
      </c>
      <c r="E13483" t="s">
        <v>4031</v>
      </c>
      <c r="F13483" t="s">
        <v>9</v>
      </c>
      <c r="G13483" t="s">
        <v>34572</v>
      </c>
    </row>
    <row r="13484" spans="1:7" x14ac:dyDescent="0.2">
      <c r="A13484">
        <v>1074518692</v>
      </c>
      <c r="B13484" t="s">
        <v>10535</v>
      </c>
      <c r="C13484" t="s">
        <v>3765</v>
      </c>
      <c r="D13484" t="s">
        <v>1655</v>
      </c>
      <c r="E13484" t="s">
        <v>4031</v>
      </c>
      <c r="F13484" t="s">
        <v>9</v>
      </c>
      <c r="G13484" t="s">
        <v>34573</v>
      </c>
    </row>
    <row r="13485" spans="1:7" x14ac:dyDescent="0.2">
      <c r="A13485">
        <v>1074518693</v>
      </c>
      <c r="B13485" t="s">
        <v>596</v>
      </c>
      <c r="C13485" t="s">
        <v>469</v>
      </c>
      <c r="D13485" t="s">
        <v>597</v>
      </c>
      <c r="E13485" t="s">
        <v>4031</v>
      </c>
      <c r="F13485" t="s">
        <v>9</v>
      </c>
      <c r="G13485" t="s">
        <v>34574</v>
      </c>
    </row>
    <row r="13486" spans="1:7" x14ac:dyDescent="0.2">
      <c r="A13486">
        <v>1074518694</v>
      </c>
      <c r="B13486" t="s">
        <v>4031</v>
      </c>
      <c r="C13486" t="s">
        <v>297</v>
      </c>
      <c r="D13486" t="s">
        <v>132</v>
      </c>
      <c r="E13486" t="s">
        <v>4031</v>
      </c>
      <c r="F13486" t="s">
        <v>9</v>
      </c>
      <c r="G13486" t="s">
        <v>34575</v>
      </c>
    </row>
    <row r="13487" spans="1:7" x14ac:dyDescent="0.2">
      <c r="A13487">
        <v>1074518696</v>
      </c>
      <c r="B13487" t="s">
        <v>1064</v>
      </c>
      <c r="C13487" t="s">
        <v>2330</v>
      </c>
      <c r="D13487" t="s">
        <v>1664</v>
      </c>
      <c r="E13487" t="s">
        <v>4031</v>
      </c>
      <c r="F13487" t="s">
        <v>9</v>
      </c>
      <c r="G13487" t="s">
        <v>34576</v>
      </c>
    </row>
    <row r="13488" spans="1:7" x14ac:dyDescent="0.2">
      <c r="A13488">
        <v>1074518697</v>
      </c>
      <c r="B13488" t="s">
        <v>7458</v>
      </c>
      <c r="C13488" t="s">
        <v>3931</v>
      </c>
      <c r="D13488" t="s">
        <v>200</v>
      </c>
      <c r="E13488" t="s">
        <v>4031</v>
      </c>
      <c r="F13488" t="s">
        <v>9</v>
      </c>
      <c r="G13488" t="s">
        <v>34577</v>
      </c>
    </row>
    <row r="13489" spans="1:7" x14ac:dyDescent="0.2">
      <c r="A13489">
        <v>1074518698</v>
      </c>
      <c r="B13489" t="s">
        <v>993</v>
      </c>
      <c r="C13489" t="s">
        <v>2950</v>
      </c>
      <c r="D13489" t="s">
        <v>480</v>
      </c>
      <c r="E13489" t="s">
        <v>4031</v>
      </c>
      <c r="F13489" t="s">
        <v>9</v>
      </c>
      <c r="G13489" t="s">
        <v>34578</v>
      </c>
    </row>
    <row r="13490" spans="1:7" x14ac:dyDescent="0.2">
      <c r="A13490">
        <v>1074518699</v>
      </c>
      <c r="B13490" t="s">
        <v>795</v>
      </c>
      <c r="C13490" t="s">
        <v>338</v>
      </c>
      <c r="D13490" t="s">
        <v>482</v>
      </c>
      <c r="E13490" t="s">
        <v>4031</v>
      </c>
      <c r="F13490" t="s">
        <v>9</v>
      </c>
      <c r="G13490" t="s">
        <v>34579</v>
      </c>
    </row>
    <row r="13491" spans="1:7" x14ac:dyDescent="0.2">
      <c r="A13491">
        <v>1074518700</v>
      </c>
      <c r="B13491" t="s">
        <v>10448</v>
      </c>
      <c r="C13491" t="s">
        <v>3063</v>
      </c>
      <c r="D13491" t="s">
        <v>7362</v>
      </c>
      <c r="E13491" t="s">
        <v>4031</v>
      </c>
      <c r="F13491" t="s">
        <v>9</v>
      </c>
      <c r="G13491" t="s">
        <v>34580</v>
      </c>
    </row>
    <row r="13492" spans="1:7" x14ac:dyDescent="0.2">
      <c r="A13492">
        <v>1074518703</v>
      </c>
      <c r="B13492" t="s">
        <v>10536</v>
      </c>
      <c r="C13492" t="s">
        <v>10537</v>
      </c>
      <c r="D13492" t="s">
        <v>10538</v>
      </c>
      <c r="E13492" t="s">
        <v>10539</v>
      </c>
      <c r="F13492" t="s">
        <v>9</v>
      </c>
      <c r="G13492" t="s">
        <v>34581</v>
      </c>
    </row>
    <row r="13493" spans="1:7" x14ac:dyDescent="0.2">
      <c r="A13493">
        <v>1074518704</v>
      </c>
      <c r="B13493" t="s">
        <v>10540</v>
      </c>
      <c r="C13493" t="s">
        <v>3688</v>
      </c>
      <c r="D13493" t="s">
        <v>10538</v>
      </c>
      <c r="E13493" t="s">
        <v>10539</v>
      </c>
      <c r="F13493" t="s">
        <v>9</v>
      </c>
      <c r="G13493" t="s">
        <v>34582</v>
      </c>
    </row>
    <row r="13494" spans="1:7" x14ac:dyDescent="0.2">
      <c r="A13494">
        <v>1074518706</v>
      </c>
      <c r="B13494" t="s">
        <v>8090</v>
      </c>
      <c r="C13494" t="s">
        <v>10537</v>
      </c>
      <c r="D13494" t="s">
        <v>10538</v>
      </c>
      <c r="E13494" t="s">
        <v>10539</v>
      </c>
      <c r="F13494" t="s">
        <v>9</v>
      </c>
      <c r="G13494" t="s">
        <v>34583</v>
      </c>
    </row>
    <row r="13495" spans="1:7" x14ac:dyDescent="0.2">
      <c r="A13495">
        <v>1074518708</v>
      </c>
      <c r="B13495" t="s">
        <v>10541</v>
      </c>
      <c r="C13495" t="s">
        <v>3688</v>
      </c>
      <c r="D13495" t="s">
        <v>10538</v>
      </c>
      <c r="E13495" t="s">
        <v>10539</v>
      </c>
      <c r="F13495" t="s">
        <v>9</v>
      </c>
      <c r="G13495" t="s">
        <v>34584</v>
      </c>
    </row>
    <row r="13496" spans="1:7" x14ac:dyDescent="0.2">
      <c r="A13496">
        <v>1074518709</v>
      </c>
      <c r="B13496" t="s">
        <v>10539</v>
      </c>
      <c r="C13496" t="s">
        <v>10542</v>
      </c>
      <c r="D13496" t="s">
        <v>10538</v>
      </c>
      <c r="E13496" t="s">
        <v>10539</v>
      </c>
      <c r="F13496" t="s">
        <v>9</v>
      </c>
      <c r="G13496" t="s">
        <v>34585</v>
      </c>
    </row>
    <row r="13497" spans="1:7" x14ac:dyDescent="0.2">
      <c r="A13497">
        <v>1074518710</v>
      </c>
      <c r="B13497" t="s">
        <v>10543</v>
      </c>
      <c r="C13497" t="s">
        <v>8818</v>
      </c>
      <c r="D13497" t="s">
        <v>10538</v>
      </c>
      <c r="E13497" t="s">
        <v>10539</v>
      </c>
      <c r="F13497" t="s">
        <v>9</v>
      </c>
      <c r="G13497" t="s">
        <v>34586</v>
      </c>
    </row>
    <row r="13498" spans="1:7" x14ac:dyDescent="0.2">
      <c r="A13498">
        <v>1074518711</v>
      </c>
      <c r="B13498" t="s">
        <v>10544</v>
      </c>
      <c r="C13498" t="s">
        <v>10545</v>
      </c>
      <c r="D13498" t="s">
        <v>10538</v>
      </c>
      <c r="E13498" t="s">
        <v>10539</v>
      </c>
      <c r="F13498" t="s">
        <v>9</v>
      </c>
      <c r="G13498" t="s">
        <v>34587</v>
      </c>
    </row>
    <row r="13499" spans="1:7" x14ac:dyDescent="0.2">
      <c r="A13499">
        <v>1074518712</v>
      </c>
      <c r="B13499" t="s">
        <v>10546</v>
      </c>
      <c r="C13499" t="s">
        <v>8818</v>
      </c>
      <c r="D13499" t="s">
        <v>10538</v>
      </c>
      <c r="E13499" t="s">
        <v>10539</v>
      </c>
      <c r="F13499" t="s">
        <v>9</v>
      </c>
      <c r="G13499" t="s">
        <v>34588</v>
      </c>
    </row>
    <row r="13500" spans="1:7" x14ac:dyDescent="0.2">
      <c r="A13500">
        <v>1074518713</v>
      </c>
      <c r="B13500" t="s">
        <v>10547</v>
      </c>
      <c r="C13500" t="s">
        <v>10548</v>
      </c>
      <c r="D13500" t="s">
        <v>10538</v>
      </c>
      <c r="E13500" t="s">
        <v>10539</v>
      </c>
      <c r="F13500" t="s">
        <v>9</v>
      </c>
      <c r="G13500" t="s">
        <v>34589</v>
      </c>
    </row>
    <row r="13501" spans="1:7" x14ac:dyDescent="0.2">
      <c r="A13501">
        <v>1074518714</v>
      </c>
      <c r="B13501" t="s">
        <v>10549</v>
      </c>
      <c r="C13501" t="s">
        <v>10548</v>
      </c>
      <c r="D13501" t="s">
        <v>10538</v>
      </c>
      <c r="E13501" t="s">
        <v>10539</v>
      </c>
      <c r="F13501" t="s">
        <v>9</v>
      </c>
      <c r="G13501" t="s">
        <v>34590</v>
      </c>
    </row>
    <row r="13502" spans="1:7" x14ac:dyDescent="0.2">
      <c r="A13502">
        <v>1074518715</v>
      </c>
      <c r="B13502" t="s">
        <v>10550</v>
      </c>
      <c r="C13502" t="s">
        <v>10542</v>
      </c>
      <c r="D13502" t="s">
        <v>10538</v>
      </c>
      <c r="E13502" t="s">
        <v>10539</v>
      </c>
      <c r="F13502" t="s">
        <v>9</v>
      </c>
      <c r="G13502" t="s">
        <v>34591</v>
      </c>
    </row>
    <row r="13503" spans="1:7" x14ac:dyDescent="0.2">
      <c r="A13503">
        <v>1074518716</v>
      </c>
      <c r="B13503" t="s">
        <v>10551</v>
      </c>
      <c r="C13503" t="s">
        <v>8818</v>
      </c>
      <c r="D13503" t="s">
        <v>10538</v>
      </c>
      <c r="E13503" t="s">
        <v>10539</v>
      </c>
      <c r="F13503" t="s">
        <v>9</v>
      </c>
      <c r="G13503" t="s">
        <v>34592</v>
      </c>
    </row>
    <row r="13504" spans="1:7" x14ac:dyDescent="0.2">
      <c r="A13504">
        <v>1074518717</v>
      </c>
      <c r="B13504" t="s">
        <v>10552</v>
      </c>
      <c r="C13504" t="s">
        <v>10548</v>
      </c>
      <c r="D13504" t="s">
        <v>10538</v>
      </c>
      <c r="E13504" t="s">
        <v>10539</v>
      </c>
      <c r="F13504" t="s">
        <v>9</v>
      </c>
      <c r="G13504" t="s">
        <v>34593</v>
      </c>
    </row>
    <row r="13505" spans="1:7" x14ac:dyDescent="0.2">
      <c r="A13505">
        <v>1074518718</v>
      </c>
      <c r="B13505" t="s">
        <v>10553</v>
      </c>
      <c r="C13505" t="s">
        <v>3688</v>
      </c>
      <c r="D13505" t="s">
        <v>10538</v>
      </c>
      <c r="E13505" t="s">
        <v>10539</v>
      </c>
      <c r="F13505" t="s">
        <v>9</v>
      </c>
      <c r="G13505" t="s">
        <v>34594</v>
      </c>
    </row>
    <row r="13506" spans="1:7" x14ac:dyDescent="0.2">
      <c r="A13506">
        <v>1074519532</v>
      </c>
      <c r="B13506" t="s">
        <v>1157</v>
      </c>
      <c r="C13506" t="s">
        <v>3350</v>
      </c>
      <c r="D13506" t="s">
        <v>535</v>
      </c>
      <c r="E13506" t="s">
        <v>3351</v>
      </c>
      <c r="F13506" t="s">
        <v>9</v>
      </c>
      <c r="G13506" t="s">
        <v>34595</v>
      </c>
    </row>
    <row r="13507" spans="1:7" x14ac:dyDescent="0.2">
      <c r="A13507">
        <v>1074520910</v>
      </c>
      <c r="B13507" t="s">
        <v>6002</v>
      </c>
      <c r="C13507" t="s">
        <v>6003</v>
      </c>
      <c r="D13507" t="s">
        <v>3661</v>
      </c>
      <c r="E13507" t="s">
        <v>5432</v>
      </c>
      <c r="F13507" t="s">
        <v>969</v>
      </c>
      <c r="G13507" t="s">
        <v>34596</v>
      </c>
    </row>
    <row r="13508" spans="1:7" x14ac:dyDescent="0.2">
      <c r="A13508">
        <v>1074520998</v>
      </c>
      <c r="B13508" t="s">
        <v>10554</v>
      </c>
      <c r="C13508" t="s">
        <v>10555</v>
      </c>
      <c r="E13508" t="s">
        <v>10556</v>
      </c>
      <c r="F13508" t="s">
        <v>2464</v>
      </c>
      <c r="G13508" t="s">
        <v>34597</v>
      </c>
    </row>
    <row r="13509" spans="1:7" x14ac:dyDescent="0.2">
      <c r="A13509">
        <v>1074520999</v>
      </c>
      <c r="B13509" t="s">
        <v>10557</v>
      </c>
      <c r="C13509" t="s">
        <v>10555</v>
      </c>
      <c r="E13509" t="s">
        <v>10556</v>
      </c>
      <c r="F13509" t="s">
        <v>2464</v>
      </c>
      <c r="G13509" t="s">
        <v>34598</v>
      </c>
    </row>
    <row r="13510" spans="1:7" x14ac:dyDescent="0.2">
      <c r="A13510">
        <v>1074521000</v>
      </c>
      <c r="B13510" t="s">
        <v>10558</v>
      </c>
      <c r="C13510" t="s">
        <v>10555</v>
      </c>
      <c r="E13510" t="s">
        <v>10556</v>
      </c>
      <c r="F13510" t="s">
        <v>2464</v>
      </c>
      <c r="G13510" t="s">
        <v>34599</v>
      </c>
    </row>
    <row r="13511" spans="1:7" x14ac:dyDescent="0.2">
      <c r="A13511">
        <v>1074521001</v>
      </c>
      <c r="B13511" t="s">
        <v>10559</v>
      </c>
      <c r="C13511" t="s">
        <v>10555</v>
      </c>
      <c r="E13511" t="s">
        <v>10556</v>
      </c>
      <c r="F13511" t="s">
        <v>2464</v>
      </c>
      <c r="G13511" t="s">
        <v>34600</v>
      </c>
    </row>
    <row r="13512" spans="1:7" x14ac:dyDescent="0.2">
      <c r="A13512">
        <v>1074521002</v>
      </c>
      <c r="B13512" t="s">
        <v>10560</v>
      </c>
      <c r="C13512" t="s">
        <v>10555</v>
      </c>
      <c r="E13512" t="s">
        <v>10556</v>
      </c>
      <c r="F13512" t="s">
        <v>2464</v>
      </c>
      <c r="G13512" t="s">
        <v>34601</v>
      </c>
    </row>
    <row r="13513" spans="1:7" x14ac:dyDescent="0.2">
      <c r="A13513">
        <v>1074521003</v>
      </c>
      <c r="B13513" t="s">
        <v>10561</v>
      </c>
      <c r="C13513" t="s">
        <v>10555</v>
      </c>
      <c r="E13513" t="s">
        <v>10556</v>
      </c>
      <c r="F13513" t="s">
        <v>2464</v>
      </c>
      <c r="G13513" t="s">
        <v>34602</v>
      </c>
    </row>
    <row r="13514" spans="1:7" x14ac:dyDescent="0.2">
      <c r="A13514">
        <v>1074521006</v>
      </c>
      <c r="B13514" t="s">
        <v>10562</v>
      </c>
      <c r="C13514" t="s">
        <v>10555</v>
      </c>
      <c r="E13514" t="s">
        <v>10556</v>
      </c>
      <c r="F13514" t="s">
        <v>2464</v>
      </c>
      <c r="G13514" t="s">
        <v>34603</v>
      </c>
    </row>
    <row r="13515" spans="1:7" x14ac:dyDescent="0.2">
      <c r="A13515">
        <v>1074521007</v>
      </c>
      <c r="B13515" t="s">
        <v>10563</v>
      </c>
      <c r="C13515" t="s">
        <v>10555</v>
      </c>
      <c r="E13515" t="s">
        <v>10556</v>
      </c>
      <c r="F13515" t="s">
        <v>2464</v>
      </c>
      <c r="G13515" t="s">
        <v>34604</v>
      </c>
    </row>
    <row r="13516" spans="1:7" x14ac:dyDescent="0.2">
      <c r="A13516">
        <v>1074521008</v>
      </c>
      <c r="B13516" t="s">
        <v>10564</v>
      </c>
      <c r="C13516" t="s">
        <v>10555</v>
      </c>
      <c r="E13516" t="s">
        <v>10556</v>
      </c>
      <c r="F13516" t="s">
        <v>2464</v>
      </c>
      <c r="G13516" t="s">
        <v>34605</v>
      </c>
    </row>
    <row r="13517" spans="1:7" x14ac:dyDescent="0.2">
      <c r="A13517">
        <v>1074521568</v>
      </c>
      <c r="B13517" t="s">
        <v>10565</v>
      </c>
      <c r="C13517" t="s">
        <v>5706</v>
      </c>
      <c r="D13517" t="s">
        <v>5698</v>
      </c>
      <c r="E13517" t="s">
        <v>10566</v>
      </c>
      <c r="F13517" t="s">
        <v>9</v>
      </c>
      <c r="G13517" t="s">
        <v>34606</v>
      </c>
    </row>
    <row r="13518" spans="1:7" x14ac:dyDescent="0.2">
      <c r="A13518">
        <v>1074521579</v>
      </c>
      <c r="B13518" t="s">
        <v>10567</v>
      </c>
      <c r="C13518" t="s">
        <v>5701</v>
      </c>
      <c r="D13518" t="s">
        <v>5698</v>
      </c>
      <c r="E13518" t="s">
        <v>10566</v>
      </c>
      <c r="F13518" t="s">
        <v>9</v>
      </c>
      <c r="G13518" t="s">
        <v>34607</v>
      </c>
    </row>
    <row r="13519" spans="1:7" x14ac:dyDescent="0.2">
      <c r="A13519">
        <v>1074521588</v>
      </c>
      <c r="B13519" t="s">
        <v>10568</v>
      </c>
      <c r="C13519" t="s">
        <v>10569</v>
      </c>
      <c r="D13519" t="s">
        <v>5698</v>
      </c>
      <c r="E13519" t="s">
        <v>10566</v>
      </c>
      <c r="F13519" t="s">
        <v>9</v>
      </c>
      <c r="G13519" t="s">
        <v>34608</v>
      </c>
    </row>
    <row r="13520" spans="1:7" x14ac:dyDescent="0.2">
      <c r="A13520">
        <v>1074521602</v>
      </c>
      <c r="B13520" t="s">
        <v>10570</v>
      </c>
      <c r="C13520" t="s">
        <v>2813</v>
      </c>
      <c r="D13520" t="s">
        <v>5698</v>
      </c>
      <c r="E13520" t="s">
        <v>10566</v>
      </c>
      <c r="F13520" t="s">
        <v>9</v>
      </c>
      <c r="G13520" t="s">
        <v>34609</v>
      </c>
    </row>
    <row r="13521" spans="1:7" x14ac:dyDescent="0.2">
      <c r="A13521">
        <v>1074521616</v>
      </c>
      <c r="B13521" t="s">
        <v>6387</v>
      </c>
      <c r="C13521" t="s">
        <v>10571</v>
      </c>
      <c r="D13521" t="s">
        <v>5698</v>
      </c>
      <c r="E13521" t="s">
        <v>10566</v>
      </c>
      <c r="F13521" t="s">
        <v>9</v>
      </c>
      <c r="G13521" t="s">
        <v>34610</v>
      </c>
    </row>
    <row r="13522" spans="1:7" x14ac:dyDescent="0.2">
      <c r="A13522">
        <v>1074521624</v>
      </c>
      <c r="B13522" t="s">
        <v>10572</v>
      </c>
      <c r="C13522" t="s">
        <v>6372</v>
      </c>
      <c r="D13522" t="s">
        <v>5698</v>
      </c>
      <c r="E13522" t="s">
        <v>10566</v>
      </c>
      <c r="F13522" t="s">
        <v>9</v>
      </c>
      <c r="G13522" t="s">
        <v>34611</v>
      </c>
    </row>
    <row r="13523" spans="1:7" x14ac:dyDescent="0.2">
      <c r="A13523">
        <v>1074522764</v>
      </c>
      <c r="B13523" t="s">
        <v>7659</v>
      </c>
      <c r="C13523" t="s">
        <v>1828</v>
      </c>
      <c r="D13523" t="s">
        <v>461</v>
      </c>
      <c r="E13523" t="s">
        <v>10573</v>
      </c>
      <c r="F13523" t="s">
        <v>9</v>
      </c>
      <c r="G13523" t="s">
        <v>34612</v>
      </c>
    </row>
    <row r="13524" spans="1:7" x14ac:dyDescent="0.2">
      <c r="A13524">
        <v>1074525690</v>
      </c>
      <c r="B13524" t="s">
        <v>10574</v>
      </c>
      <c r="C13524" t="s">
        <v>10575</v>
      </c>
      <c r="D13524" t="s">
        <v>10575</v>
      </c>
      <c r="E13524" t="s">
        <v>10576</v>
      </c>
      <c r="F13524" t="s">
        <v>9</v>
      </c>
      <c r="G13524" t="s">
        <v>34613</v>
      </c>
    </row>
    <row r="13525" spans="1:7" x14ac:dyDescent="0.2">
      <c r="A13525">
        <v>1074527723</v>
      </c>
      <c r="B13525" t="s">
        <v>1897</v>
      </c>
      <c r="C13525" t="s">
        <v>10577</v>
      </c>
      <c r="D13525" t="s">
        <v>1790</v>
      </c>
      <c r="E13525" t="s">
        <v>1897</v>
      </c>
      <c r="F13525" t="s">
        <v>9</v>
      </c>
      <c r="G13525" t="s">
        <v>34614</v>
      </c>
    </row>
    <row r="13526" spans="1:7" x14ac:dyDescent="0.2">
      <c r="A13526">
        <v>1074527724</v>
      </c>
      <c r="B13526" t="s">
        <v>8137</v>
      </c>
      <c r="C13526" t="s">
        <v>10578</v>
      </c>
      <c r="D13526" t="s">
        <v>1114</v>
      </c>
      <c r="E13526" t="s">
        <v>1897</v>
      </c>
      <c r="F13526" t="s">
        <v>9</v>
      </c>
      <c r="G13526" t="s">
        <v>34615</v>
      </c>
    </row>
    <row r="13527" spans="1:7" x14ac:dyDescent="0.2">
      <c r="A13527">
        <v>1074527727</v>
      </c>
      <c r="B13527" t="s">
        <v>10579</v>
      </c>
      <c r="C13527" t="s">
        <v>10578</v>
      </c>
      <c r="D13527" t="s">
        <v>3091</v>
      </c>
      <c r="E13527" t="s">
        <v>1897</v>
      </c>
      <c r="F13527" t="s">
        <v>9</v>
      </c>
      <c r="G13527" t="s">
        <v>34616</v>
      </c>
    </row>
    <row r="13528" spans="1:7" x14ac:dyDescent="0.2">
      <c r="A13528">
        <v>1074527732</v>
      </c>
      <c r="B13528" t="s">
        <v>3173</v>
      </c>
      <c r="C13528" t="s">
        <v>10578</v>
      </c>
      <c r="D13528" t="s">
        <v>509</v>
      </c>
      <c r="E13528" t="s">
        <v>1897</v>
      </c>
      <c r="F13528" t="s">
        <v>9</v>
      </c>
      <c r="G13528" t="s">
        <v>34617</v>
      </c>
    </row>
    <row r="13529" spans="1:7" x14ac:dyDescent="0.2">
      <c r="A13529">
        <v>1074527733</v>
      </c>
      <c r="B13529" t="s">
        <v>3246</v>
      </c>
      <c r="C13529" t="s">
        <v>10580</v>
      </c>
      <c r="D13529" t="s">
        <v>611</v>
      </c>
      <c r="E13529" t="s">
        <v>1897</v>
      </c>
      <c r="F13529" t="s">
        <v>9</v>
      </c>
      <c r="G13529" t="s">
        <v>34618</v>
      </c>
    </row>
    <row r="13530" spans="1:7" x14ac:dyDescent="0.2">
      <c r="A13530">
        <v>1074527734</v>
      </c>
      <c r="B13530" t="s">
        <v>8659</v>
      </c>
      <c r="C13530" t="s">
        <v>10578</v>
      </c>
      <c r="D13530" t="s">
        <v>60</v>
      </c>
      <c r="E13530" t="s">
        <v>1897</v>
      </c>
      <c r="F13530" t="s">
        <v>9</v>
      </c>
      <c r="G13530" t="s">
        <v>34619</v>
      </c>
    </row>
    <row r="13531" spans="1:7" x14ac:dyDescent="0.2">
      <c r="A13531">
        <v>1074527735</v>
      </c>
      <c r="B13531" t="s">
        <v>10581</v>
      </c>
      <c r="C13531" t="s">
        <v>10578</v>
      </c>
      <c r="D13531" t="s">
        <v>448</v>
      </c>
      <c r="E13531" t="s">
        <v>1897</v>
      </c>
      <c r="F13531" t="s">
        <v>9</v>
      </c>
      <c r="G13531" t="s">
        <v>34620</v>
      </c>
    </row>
    <row r="13532" spans="1:7" x14ac:dyDescent="0.2">
      <c r="A13532">
        <v>1074530103</v>
      </c>
      <c r="B13532" t="s">
        <v>1635</v>
      </c>
      <c r="C13532" t="s">
        <v>2862</v>
      </c>
      <c r="D13532" t="s">
        <v>109</v>
      </c>
      <c r="E13532" t="s">
        <v>10582</v>
      </c>
      <c r="F13532" t="s">
        <v>9</v>
      </c>
      <c r="G13532" t="s">
        <v>34621</v>
      </c>
    </row>
    <row r="13533" spans="1:7" x14ac:dyDescent="0.2">
      <c r="A13533">
        <v>1074530103</v>
      </c>
      <c r="B13533" t="s">
        <v>1635</v>
      </c>
      <c r="C13533" t="s">
        <v>2862</v>
      </c>
      <c r="D13533" t="s">
        <v>109</v>
      </c>
      <c r="E13533" t="s">
        <v>10582</v>
      </c>
      <c r="F13533" t="s">
        <v>2799</v>
      </c>
      <c r="G13533" t="s">
        <v>34621</v>
      </c>
    </row>
    <row r="13534" spans="1:7" x14ac:dyDescent="0.2">
      <c r="A13534">
        <v>1074530923</v>
      </c>
      <c r="B13534" t="s">
        <v>4994</v>
      </c>
      <c r="C13534" t="s">
        <v>10359</v>
      </c>
      <c r="D13534" t="s">
        <v>611</v>
      </c>
      <c r="E13534" t="s">
        <v>10583</v>
      </c>
      <c r="F13534" t="s">
        <v>9</v>
      </c>
      <c r="G13534" t="s">
        <v>34622</v>
      </c>
    </row>
    <row r="13535" spans="1:7" x14ac:dyDescent="0.2">
      <c r="A13535">
        <v>1074530931</v>
      </c>
      <c r="B13535" t="s">
        <v>10584</v>
      </c>
      <c r="C13535" t="s">
        <v>10359</v>
      </c>
      <c r="D13535" t="s">
        <v>3199</v>
      </c>
      <c r="E13535" t="s">
        <v>10583</v>
      </c>
      <c r="F13535" t="s">
        <v>9</v>
      </c>
      <c r="G13535" t="s">
        <v>34623</v>
      </c>
    </row>
    <row r="13536" spans="1:7" x14ac:dyDescent="0.2">
      <c r="A13536">
        <v>1074530946</v>
      </c>
      <c r="B13536" t="s">
        <v>10585</v>
      </c>
      <c r="C13536" t="s">
        <v>10359</v>
      </c>
      <c r="D13536" t="s">
        <v>2530</v>
      </c>
      <c r="E13536" t="s">
        <v>10583</v>
      </c>
      <c r="F13536" t="s">
        <v>9</v>
      </c>
      <c r="G13536" t="s">
        <v>34624</v>
      </c>
    </row>
    <row r="13537" spans="1:7" x14ac:dyDescent="0.2">
      <c r="A13537">
        <v>1074531986</v>
      </c>
      <c r="B13537" t="s">
        <v>7696</v>
      </c>
      <c r="C13537" t="s">
        <v>2862</v>
      </c>
      <c r="D13537" t="s">
        <v>451</v>
      </c>
      <c r="E13537" t="s">
        <v>10586</v>
      </c>
      <c r="F13537" t="s">
        <v>2799</v>
      </c>
      <c r="G13537" t="s">
        <v>34625</v>
      </c>
    </row>
    <row r="13538" spans="1:7" x14ac:dyDescent="0.2">
      <c r="A13538">
        <v>1074540806</v>
      </c>
      <c r="B13538" t="s">
        <v>2046</v>
      </c>
      <c r="C13538" t="s">
        <v>1810</v>
      </c>
      <c r="D13538" t="s">
        <v>451</v>
      </c>
      <c r="E13538" t="s">
        <v>7734</v>
      </c>
      <c r="F13538" t="s">
        <v>9</v>
      </c>
      <c r="G13538" t="s">
        <v>34626</v>
      </c>
    </row>
    <row r="13539" spans="1:7" x14ac:dyDescent="0.2">
      <c r="A13539">
        <v>1074540820</v>
      </c>
      <c r="B13539" t="s">
        <v>8621</v>
      </c>
      <c r="C13539" t="s">
        <v>702</v>
      </c>
      <c r="D13539" t="s">
        <v>451</v>
      </c>
      <c r="E13539" t="s">
        <v>7734</v>
      </c>
      <c r="F13539" t="s">
        <v>9</v>
      </c>
      <c r="G13539" t="s">
        <v>34627</v>
      </c>
    </row>
    <row r="13540" spans="1:7" x14ac:dyDescent="0.2">
      <c r="A13540">
        <v>1074540836</v>
      </c>
      <c r="B13540" t="s">
        <v>5009</v>
      </c>
      <c r="C13540" t="s">
        <v>702</v>
      </c>
      <c r="D13540" t="s">
        <v>451</v>
      </c>
      <c r="E13540" t="s">
        <v>7734</v>
      </c>
      <c r="F13540" t="s">
        <v>9</v>
      </c>
      <c r="G13540" t="s">
        <v>34628</v>
      </c>
    </row>
    <row r="13541" spans="1:7" x14ac:dyDescent="0.2">
      <c r="A13541">
        <v>1074540854</v>
      </c>
      <c r="B13541" t="s">
        <v>8742</v>
      </c>
      <c r="C13541" t="s">
        <v>1810</v>
      </c>
      <c r="D13541" t="s">
        <v>451</v>
      </c>
      <c r="E13541" t="s">
        <v>7734</v>
      </c>
      <c r="F13541" t="s">
        <v>9</v>
      </c>
      <c r="G13541" t="s">
        <v>34629</v>
      </c>
    </row>
    <row r="13542" spans="1:7" x14ac:dyDescent="0.2">
      <c r="A13542">
        <v>1074540860</v>
      </c>
      <c r="B13542" t="s">
        <v>10587</v>
      </c>
      <c r="C13542" t="s">
        <v>702</v>
      </c>
      <c r="D13542" t="s">
        <v>451</v>
      </c>
      <c r="E13542" t="s">
        <v>7734</v>
      </c>
      <c r="F13542" t="s">
        <v>9</v>
      </c>
      <c r="G13542" t="s">
        <v>34630</v>
      </c>
    </row>
    <row r="13543" spans="1:7" x14ac:dyDescent="0.2">
      <c r="A13543">
        <v>1074540866</v>
      </c>
      <c r="B13543" t="s">
        <v>5640</v>
      </c>
      <c r="C13543" t="s">
        <v>1810</v>
      </c>
      <c r="D13543" t="s">
        <v>451</v>
      </c>
      <c r="E13543" t="s">
        <v>7734</v>
      </c>
      <c r="F13543" t="s">
        <v>9</v>
      </c>
      <c r="G13543" t="s">
        <v>34631</v>
      </c>
    </row>
    <row r="13544" spans="1:7" x14ac:dyDescent="0.2">
      <c r="A13544">
        <v>1074540870</v>
      </c>
      <c r="B13544" t="s">
        <v>10588</v>
      </c>
      <c r="C13544" t="s">
        <v>1810</v>
      </c>
      <c r="D13544" t="s">
        <v>451</v>
      </c>
      <c r="E13544" t="s">
        <v>7734</v>
      </c>
      <c r="F13544" t="s">
        <v>9</v>
      </c>
      <c r="G13544" t="s">
        <v>34632</v>
      </c>
    </row>
    <row r="13545" spans="1:7" x14ac:dyDescent="0.2">
      <c r="A13545">
        <v>1074540880</v>
      </c>
      <c r="B13545" t="s">
        <v>5902</v>
      </c>
      <c r="C13545" t="s">
        <v>702</v>
      </c>
      <c r="D13545" t="s">
        <v>451</v>
      </c>
      <c r="E13545" t="s">
        <v>7734</v>
      </c>
      <c r="F13545" t="s">
        <v>9</v>
      </c>
      <c r="G13545" t="s">
        <v>34633</v>
      </c>
    </row>
    <row r="13546" spans="1:7" x14ac:dyDescent="0.2">
      <c r="A13546">
        <v>1074541605</v>
      </c>
      <c r="B13546" t="s">
        <v>2594</v>
      </c>
      <c r="C13546" t="s">
        <v>10589</v>
      </c>
      <c r="D13546" t="s">
        <v>2596</v>
      </c>
      <c r="E13546" t="s">
        <v>10590</v>
      </c>
      <c r="F13546" t="s">
        <v>9</v>
      </c>
      <c r="G13546" t="s">
        <v>34634</v>
      </c>
    </row>
    <row r="13547" spans="1:7" x14ac:dyDescent="0.2">
      <c r="A13547">
        <v>1074544102</v>
      </c>
      <c r="B13547" t="s">
        <v>10591</v>
      </c>
      <c r="C13547" t="s">
        <v>10592</v>
      </c>
      <c r="D13547" t="s">
        <v>6029</v>
      </c>
      <c r="E13547" t="s">
        <v>10593</v>
      </c>
      <c r="F13547" t="s">
        <v>9</v>
      </c>
      <c r="G13547" t="s">
        <v>34635</v>
      </c>
    </row>
    <row r="13548" spans="1:7" x14ac:dyDescent="0.2">
      <c r="A13548">
        <v>1074544115</v>
      </c>
      <c r="B13548" t="s">
        <v>10594</v>
      </c>
      <c r="C13548" t="s">
        <v>10592</v>
      </c>
      <c r="D13548" t="s">
        <v>6029</v>
      </c>
      <c r="E13548" t="s">
        <v>10593</v>
      </c>
      <c r="F13548" t="s">
        <v>9</v>
      </c>
      <c r="G13548" t="s">
        <v>34636</v>
      </c>
    </row>
    <row r="13549" spans="1:7" x14ac:dyDescent="0.2">
      <c r="A13549">
        <v>1074544118</v>
      </c>
      <c r="B13549" t="s">
        <v>1573</v>
      </c>
      <c r="C13549" t="s">
        <v>10592</v>
      </c>
      <c r="D13549" t="s">
        <v>1581</v>
      </c>
      <c r="E13549" t="s">
        <v>10593</v>
      </c>
      <c r="F13549" t="s">
        <v>9</v>
      </c>
      <c r="G13549" t="s">
        <v>34637</v>
      </c>
    </row>
    <row r="13550" spans="1:7" x14ac:dyDescent="0.2">
      <c r="A13550">
        <v>1074544210</v>
      </c>
      <c r="B13550" t="s">
        <v>10595</v>
      </c>
      <c r="C13550" t="s">
        <v>1590</v>
      </c>
      <c r="D13550" t="s">
        <v>530</v>
      </c>
      <c r="E13550" t="s">
        <v>10596</v>
      </c>
      <c r="F13550" t="s">
        <v>9</v>
      </c>
      <c r="G13550" t="s">
        <v>34638</v>
      </c>
    </row>
    <row r="13551" spans="1:7" x14ac:dyDescent="0.2">
      <c r="A13551">
        <v>1074544212</v>
      </c>
      <c r="B13551" t="s">
        <v>10597</v>
      </c>
      <c r="C13551" t="s">
        <v>1590</v>
      </c>
      <c r="D13551" t="s">
        <v>147</v>
      </c>
      <c r="E13551" t="s">
        <v>10596</v>
      </c>
      <c r="F13551" t="s">
        <v>9</v>
      </c>
      <c r="G13551" t="s">
        <v>34639</v>
      </c>
    </row>
    <row r="13552" spans="1:7" x14ac:dyDescent="0.2">
      <c r="A13552">
        <v>1074544213</v>
      </c>
      <c r="B13552" t="s">
        <v>591</v>
      </c>
      <c r="C13552" t="s">
        <v>1590</v>
      </c>
      <c r="D13552" t="s">
        <v>593</v>
      </c>
      <c r="E13552" t="s">
        <v>10596</v>
      </c>
      <c r="F13552" t="s">
        <v>9</v>
      </c>
      <c r="G13552" t="s">
        <v>34640</v>
      </c>
    </row>
    <row r="13553" spans="1:7" x14ac:dyDescent="0.2">
      <c r="A13553">
        <v>1074544214</v>
      </c>
      <c r="B13553" t="s">
        <v>1816</v>
      </c>
      <c r="C13553" t="s">
        <v>1590</v>
      </c>
      <c r="D13553" t="s">
        <v>490</v>
      </c>
      <c r="E13553" t="s">
        <v>10596</v>
      </c>
      <c r="F13553" t="s">
        <v>9</v>
      </c>
      <c r="G13553" t="s">
        <v>34641</v>
      </c>
    </row>
    <row r="13554" spans="1:7" x14ac:dyDescent="0.2">
      <c r="A13554">
        <v>1074546079</v>
      </c>
      <c r="B13554" t="s">
        <v>10598</v>
      </c>
      <c r="C13554" t="s">
        <v>10569</v>
      </c>
      <c r="E13554" t="s">
        <v>8026</v>
      </c>
      <c r="F13554" t="s">
        <v>9</v>
      </c>
      <c r="G13554" t="s">
        <v>34642</v>
      </c>
    </row>
    <row r="13555" spans="1:7" x14ac:dyDescent="0.2">
      <c r="A13555">
        <v>1074546081</v>
      </c>
      <c r="B13555" t="s">
        <v>612</v>
      </c>
      <c r="C13555" t="s">
        <v>2813</v>
      </c>
      <c r="E13555" t="s">
        <v>8026</v>
      </c>
      <c r="F13555" t="s">
        <v>9</v>
      </c>
      <c r="G13555" t="s">
        <v>34643</v>
      </c>
    </row>
    <row r="13556" spans="1:7" x14ac:dyDescent="0.2">
      <c r="A13556">
        <v>1074546082</v>
      </c>
      <c r="B13556" t="s">
        <v>10599</v>
      </c>
      <c r="C13556" t="s">
        <v>2813</v>
      </c>
      <c r="E13556" t="s">
        <v>8026</v>
      </c>
      <c r="F13556" t="s">
        <v>9</v>
      </c>
      <c r="G13556" t="s">
        <v>34644</v>
      </c>
    </row>
    <row r="13557" spans="1:7" x14ac:dyDescent="0.2">
      <c r="A13557">
        <v>1074546084</v>
      </c>
      <c r="B13557" t="s">
        <v>621</v>
      </c>
      <c r="C13557" t="s">
        <v>2813</v>
      </c>
      <c r="E13557" t="s">
        <v>8026</v>
      </c>
      <c r="F13557" t="s">
        <v>9</v>
      </c>
      <c r="G13557" t="s">
        <v>34645</v>
      </c>
    </row>
    <row r="13558" spans="1:7" x14ac:dyDescent="0.2">
      <c r="A13558">
        <v>1074546086</v>
      </c>
      <c r="B13558" t="s">
        <v>5987</v>
      </c>
      <c r="C13558" t="s">
        <v>6375</v>
      </c>
      <c r="E13558" t="s">
        <v>8026</v>
      </c>
      <c r="F13558" t="s">
        <v>9</v>
      </c>
      <c r="G13558" t="s">
        <v>34646</v>
      </c>
    </row>
    <row r="13559" spans="1:7" x14ac:dyDescent="0.2">
      <c r="A13559">
        <v>1074546088</v>
      </c>
      <c r="B13559" t="s">
        <v>401</v>
      </c>
      <c r="C13559" t="s">
        <v>2813</v>
      </c>
      <c r="E13559" t="s">
        <v>8026</v>
      </c>
      <c r="F13559" t="s">
        <v>9</v>
      </c>
      <c r="G13559" t="s">
        <v>34647</v>
      </c>
    </row>
    <row r="13560" spans="1:7" x14ac:dyDescent="0.2">
      <c r="A13560">
        <v>1074546091</v>
      </c>
      <c r="B13560" t="s">
        <v>10600</v>
      </c>
      <c r="C13560" t="s">
        <v>10601</v>
      </c>
      <c r="E13560" t="s">
        <v>8026</v>
      </c>
      <c r="F13560" t="s">
        <v>9</v>
      </c>
      <c r="G13560" t="s">
        <v>34648</v>
      </c>
    </row>
    <row r="13561" spans="1:7" x14ac:dyDescent="0.2">
      <c r="A13561">
        <v>1074546093</v>
      </c>
      <c r="B13561" t="s">
        <v>3393</v>
      </c>
      <c r="C13561" t="s">
        <v>2813</v>
      </c>
      <c r="E13561" t="s">
        <v>8026</v>
      </c>
      <c r="F13561" t="s">
        <v>9</v>
      </c>
      <c r="G13561" t="s">
        <v>34649</v>
      </c>
    </row>
    <row r="13562" spans="1:7" x14ac:dyDescent="0.2">
      <c r="A13562">
        <v>1074546094</v>
      </c>
      <c r="B13562" t="s">
        <v>2245</v>
      </c>
      <c r="C13562" t="s">
        <v>2813</v>
      </c>
      <c r="D13562" t="s">
        <v>422</v>
      </c>
      <c r="E13562" t="s">
        <v>8026</v>
      </c>
      <c r="F13562" t="s">
        <v>9</v>
      </c>
      <c r="G13562" t="s">
        <v>34650</v>
      </c>
    </row>
    <row r="13563" spans="1:7" x14ac:dyDescent="0.2">
      <c r="A13563">
        <v>1074546095</v>
      </c>
      <c r="B13563" t="s">
        <v>5458</v>
      </c>
      <c r="C13563" t="s">
        <v>2813</v>
      </c>
      <c r="E13563" t="s">
        <v>8026</v>
      </c>
      <c r="F13563" t="s">
        <v>9</v>
      </c>
      <c r="G13563" t="s">
        <v>34651</v>
      </c>
    </row>
    <row r="13564" spans="1:7" x14ac:dyDescent="0.2">
      <c r="A13564">
        <v>1074546097</v>
      </c>
      <c r="B13564" t="s">
        <v>10602</v>
      </c>
      <c r="C13564" t="s">
        <v>2813</v>
      </c>
      <c r="E13564" t="s">
        <v>8026</v>
      </c>
      <c r="F13564" t="s">
        <v>9</v>
      </c>
      <c r="G13564" t="s">
        <v>34652</v>
      </c>
    </row>
    <row r="13565" spans="1:7" x14ac:dyDescent="0.2">
      <c r="A13565">
        <v>1074547085</v>
      </c>
      <c r="B13565" t="s">
        <v>162</v>
      </c>
      <c r="C13565" t="s">
        <v>9647</v>
      </c>
      <c r="D13565" t="s">
        <v>163</v>
      </c>
      <c r="E13565" t="s">
        <v>10603</v>
      </c>
      <c r="F13565" t="s">
        <v>9</v>
      </c>
      <c r="G13565" t="s">
        <v>34653</v>
      </c>
    </row>
    <row r="13566" spans="1:7" x14ac:dyDescent="0.2">
      <c r="A13566">
        <v>1074547108</v>
      </c>
      <c r="B13566" t="s">
        <v>621</v>
      </c>
      <c r="C13566" t="s">
        <v>9647</v>
      </c>
      <c r="D13566" t="s">
        <v>856</v>
      </c>
      <c r="E13566" t="s">
        <v>10603</v>
      </c>
      <c r="F13566" t="s">
        <v>9</v>
      </c>
      <c r="G13566" t="s">
        <v>34654</v>
      </c>
    </row>
    <row r="13567" spans="1:7" x14ac:dyDescent="0.2">
      <c r="A13567">
        <v>1074547109</v>
      </c>
      <c r="B13567" t="s">
        <v>3085</v>
      </c>
      <c r="C13567" t="s">
        <v>10604</v>
      </c>
      <c r="D13567" t="s">
        <v>438</v>
      </c>
      <c r="E13567" t="s">
        <v>10603</v>
      </c>
      <c r="F13567" t="s">
        <v>9</v>
      </c>
      <c r="G13567" t="s">
        <v>34655</v>
      </c>
    </row>
    <row r="13568" spans="1:7" x14ac:dyDescent="0.2">
      <c r="A13568">
        <v>1074547110</v>
      </c>
      <c r="B13568" t="s">
        <v>10588</v>
      </c>
      <c r="C13568" t="s">
        <v>9647</v>
      </c>
      <c r="D13568" t="s">
        <v>451</v>
      </c>
      <c r="E13568" t="s">
        <v>10603</v>
      </c>
      <c r="F13568" t="s">
        <v>9</v>
      </c>
      <c r="G13568" t="s">
        <v>34656</v>
      </c>
    </row>
    <row r="13569" spans="1:7" x14ac:dyDescent="0.2">
      <c r="A13569">
        <v>1074547111</v>
      </c>
      <c r="B13569" t="s">
        <v>358</v>
      </c>
      <c r="C13569" t="s">
        <v>9647</v>
      </c>
      <c r="D13569" t="s">
        <v>451</v>
      </c>
      <c r="E13569" t="s">
        <v>10603</v>
      </c>
      <c r="F13569" t="s">
        <v>9</v>
      </c>
      <c r="G13569" t="s">
        <v>34657</v>
      </c>
    </row>
    <row r="13570" spans="1:7" x14ac:dyDescent="0.2">
      <c r="A13570">
        <v>1074547112</v>
      </c>
      <c r="B13570" t="s">
        <v>3084</v>
      </c>
      <c r="C13570" t="s">
        <v>10605</v>
      </c>
      <c r="D13570" t="s">
        <v>451</v>
      </c>
      <c r="E13570" t="s">
        <v>10603</v>
      </c>
      <c r="F13570" t="s">
        <v>9</v>
      </c>
      <c r="G13570" t="s">
        <v>34658</v>
      </c>
    </row>
    <row r="13571" spans="1:7" x14ac:dyDescent="0.2">
      <c r="A13571">
        <v>1074547113</v>
      </c>
      <c r="B13571" t="s">
        <v>255</v>
      </c>
      <c r="C13571" t="s">
        <v>9647</v>
      </c>
      <c r="D13571" t="s">
        <v>248</v>
      </c>
      <c r="E13571" t="s">
        <v>10603</v>
      </c>
      <c r="F13571" t="s">
        <v>9</v>
      </c>
      <c r="G13571" t="s">
        <v>34659</v>
      </c>
    </row>
    <row r="13572" spans="1:7" x14ac:dyDescent="0.2">
      <c r="A13572">
        <v>1074547114</v>
      </c>
      <c r="B13572" t="s">
        <v>1873</v>
      </c>
      <c r="C13572" t="s">
        <v>9647</v>
      </c>
      <c r="D13572" t="s">
        <v>1875</v>
      </c>
      <c r="E13572" t="s">
        <v>10603</v>
      </c>
      <c r="F13572" t="s">
        <v>9</v>
      </c>
      <c r="G13572" t="s">
        <v>34660</v>
      </c>
    </row>
    <row r="13573" spans="1:7" x14ac:dyDescent="0.2">
      <c r="A13573">
        <v>1074547115</v>
      </c>
      <c r="B13573" t="s">
        <v>1539</v>
      </c>
      <c r="C13573" t="s">
        <v>9647</v>
      </c>
      <c r="D13573" t="s">
        <v>451</v>
      </c>
      <c r="E13573" t="s">
        <v>10603</v>
      </c>
      <c r="F13573" t="s">
        <v>9</v>
      </c>
      <c r="G13573" t="s">
        <v>34661</v>
      </c>
    </row>
    <row r="13574" spans="1:7" x14ac:dyDescent="0.2">
      <c r="A13574">
        <v>1074547116</v>
      </c>
      <c r="B13574" t="s">
        <v>556</v>
      </c>
      <c r="C13574" t="s">
        <v>9647</v>
      </c>
      <c r="D13574" t="s">
        <v>451</v>
      </c>
      <c r="E13574" t="s">
        <v>10603</v>
      </c>
      <c r="F13574" t="s">
        <v>9</v>
      </c>
      <c r="G13574" t="s">
        <v>34662</v>
      </c>
    </row>
    <row r="13575" spans="1:7" x14ac:dyDescent="0.2">
      <c r="A13575">
        <v>1074547117</v>
      </c>
      <c r="B13575" t="s">
        <v>1771</v>
      </c>
      <c r="C13575" t="s">
        <v>10605</v>
      </c>
      <c r="D13575" t="s">
        <v>454</v>
      </c>
      <c r="E13575" t="s">
        <v>10603</v>
      </c>
      <c r="F13575" t="s">
        <v>9</v>
      </c>
      <c r="G13575" t="s">
        <v>34663</v>
      </c>
    </row>
    <row r="13576" spans="1:7" x14ac:dyDescent="0.2">
      <c r="A13576">
        <v>1074547119</v>
      </c>
      <c r="B13576" t="s">
        <v>3191</v>
      </c>
      <c r="C13576" t="s">
        <v>9647</v>
      </c>
      <c r="D13576" t="s">
        <v>10606</v>
      </c>
      <c r="E13576" t="s">
        <v>10603</v>
      </c>
      <c r="F13576" t="s">
        <v>9</v>
      </c>
      <c r="G13576" t="s">
        <v>34664</v>
      </c>
    </row>
    <row r="13577" spans="1:7" x14ac:dyDescent="0.2">
      <c r="A13577">
        <v>1074547120</v>
      </c>
      <c r="B13577" t="s">
        <v>10603</v>
      </c>
      <c r="C13577" t="s">
        <v>9647</v>
      </c>
      <c r="D13577" t="s">
        <v>1028</v>
      </c>
      <c r="E13577" t="s">
        <v>10603</v>
      </c>
      <c r="F13577" t="s">
        <v>9</v>
      </c>
      <c r="G13577" t="s">
        <v>34665</v>
      </c>
    </row>
    <row r="13578" spans="1:7" x14ac:dyDescent="0.2">
      <c r="A13578">
        <v>1074547121</v>
      </c>
      <c r="B13578" t="s">
        <v>4820</v>
      </c>
      <c r="C13578" t="s">
        <v>9647</v>
      </c>
      <c r="D13578" t="s">
        <v>850</v>
      </c>
      <c r="E13578" t="s">
        <v>10603</v>
      </c>
      <c r="F13578" t="s">
        <v>9</v>
      </c>
      <c r="G13578" t="s">
        <v>34666</v>
      </c>
    </row>
    <row r="13579" spans="1:7" x14ac:dyDescent="0.2">
      <c r="A13579">
        <v>1074549154</v>
      </c>
      <c r="B13579" t="s">
        <v>6535</v>
      </c>
      <c r="C13579" t="s">
        <v>10607</v>
      </c>
      <c r="D13579" t="s">
        <v>6135</v>
      </c>
      <c r="E13579" t="s">
        <v>10608</v>
      </c>
      <c r="F13579" t="s">
        <v>9</v>
      </c>
      <c r="G13579" t="s">
        <v>34667</v>
      </c>
    </row>
    <row r="13580" spans="1:7" x14ac:dyDescent="0.2">
      <c r="A13580">
        <v>1074549155</v>
      </c>
      <c r="B13580" t="s">
        <v>3619</v>
      </c>
      <c r="C13580" t="s">
        <v>10607</v>
      </c>
      <c r="D13580" t="s">
        <v>10609</v>
      </c>
      <c r="E13580" t="s">
        <v>10608</v>
      </c>
      <c r="F13580" t="s">
        <v>9</v>
      </c>
      <c r="G13580" t="s">
        <v>34668</v>
      </c>
    </row>
    <row r="13581" spans="1:7" x14ac:dyDescent="0.2">
      <c r="A13581">
        <v>1074549158</v>
      </c>
      <c r="B13581" t="s">
        <v>10610</v>
      </c>
      <c r="C13581" t="s">
        <v>10607</v>
      </c>
      <c r="D13581" t="s">
        <v>10611</v>
      </c>
      <c r="E13581" t="s">
        <v>10608</v>
      </c>
      <c r="F13581" t="s">
        <v>9</v>
      </c>
      <c r="G13581" t="s">
        <v>34669</v>
      </c>
    </row>
    <row r="13582" spans="1:7" x14ac:dyDescent="0.2">
      <c r="A13582">
        <v>1074549159</v>
      </c>
      <c r="B13582" t="s">
        <v>10610</v>
      </c>
      <c r="C13582" t="s">
        <v>10607</v>
      </c>
      <c r="D13582" t="s">
        <v>10611</v>
      </c>
      <c r="E13582" t="s">
        <v>10612</v>
      </c>
      <c r="F13582" t="s">
        <v>9</v>
      </c>
      <c r="G13582" t="s">
        <v>34670</v>
      </c>
    </row>
    <row r="13583" spans="1:7" x14ac:dyDescent="0.2">
      <c r="A13583">
        <v>1074549181</v>
      </c>
      <c r="B13583" t="s">
        <v>10613</v>
      </c>
      <c r="C13583" t="s">
        <v>10614</v>
      </c>
      <c r="D13583" t="s">
        <v>1293</v>
      </c>
      <c r="E13583" t="s">
        <v>9101</v>
      </c>
      <c r="F13583" t="s">
        <v>73</v>
      </c>
      <c r="G13583" t="s">
        <v>34671</v>
      </c>
    </row>
    <row r="13584" spans="1:7" x14ac:dyDescent="0.2">
      <c r="A13584">
        <v>1074549182</v>
      </c>
      <c r="B13584" t="s">
        <v>9101</v>
      </c>
      <c r="C13584" t="s">
        <v>10615</v>
      </c>
      <c r="D13584" t="s">
        <v>2320</v>
      </c>
      <c r="E13584" t="s">
        <v>9101</v>
      </c>
      <c r="F13584" t="s">
        <v>73</v>
      </c>
      <c r="G13584" t="s">
        <v>34672</v>
      </c>
    </row>
    <row r="13585" spans="1:7" x14ac:dyDescent="0.2">
      <c r="A13585">
        <v>1074549183</v>
      </c>
      <c r="B13585" t="s">
        <v>815</v>
      </c>
      <c r="C13585" t="s">
        <v>10616</v>
      </c>
      <c r="D13585" t="s">
        <v>252</v>
      </c>
      <c r="E13585" t="s">
        <v>9101</v>
      </c>
      <c r="F13585" t="s">
        <v>73</v>
      </c>
      <c r="G13585" t="s">
        <v>34673</v>
      </c>
    </row>
    <row r="13586" spans="1:7" x14ac:dyDescent="0.2">
      <c r="A13586">
        <v>1074549184</v>
      </c>
      <c r="B13586" t="s">
        <v>10617</v>
      </c>
      <c r="C13586" t="s">
        <v>10618</v>
      </c>
      <c r="E13586" t="s">
        <v>9101</v>
      </c>
      <c r="F13586" t="s">
        <v>73</v>
      </c>
      <c r="G13586" t="s">
        <v>34674</v>
      </c>
    </row>
    <row r="13587" spans="1:7" x14ac:dyDescent="0.2">
      <c r="A13587">
        <v>1074549186</v>
      </c>
      <c r="B13587" t="s">
        <v>2858</v>
      </c>
      <c r="C13587" t="s">
        <v>10615</v>
      </c>
      <c r="D13587" t="s">
        <v>438</v>
      </c>
      <c r="E13587" t="s">
        <v>9101</v>
      </c>
      <c r="F13587" t="s">
        <v>9</v>
      </c>
      <c r="G13587" t="s">
        <v>34675</v>
      </c>
    </row>
    <row r="13588" spans="1:7" x14ac:dyDescent="0.2">
      <c r="A13588">
        <v>1074549186</v>
      </c>
      <c r="B13588" t="s">
        <v>2858</v>
      </c>
      <c r="C13588" t="s">
        <v>10615</v>
      </c>
      <c r="D13588" t="s">
        <v>438</v>
      </c>
      <c r="E13588" t="s">
        <v>9101</v>
      </c>
      <c r="F13588" t="s">
        <v>73</v>
      </c>
      <c r="G13588" t="s">
        <v>34675</v>
      </c>
    </row>
    <row r="13589" spans="1:7" x14ac:dyDescent="0.2">
      <c r="A13589">
        <v>1074549187</v>
      </c>
      <c r="B13589" t="s">
        <v>10619</v>
      </c>
      <c r="C13589" t="s">
        <v>10614</v>
      </c>
      <c r="D13589" t="s">
        <v>1293</v>
      </c>
      <c r="E13589" t="s">
        <v>9101</v>
      </c>
      <c r="F13589" t="s">
        <v>73</v>
      </c>
      <c r="G13589" t="s">
        <v>34676</v>
      </c>
    </row>
    <row r="13590" spans="1:7" x14ac:dyDescent="0.2">
      <c r="A13590">
        <v>1074549188</v>
      </c>
      <c r="B13590" t="s">
        <v>529</v>
      </c>
      <c r="C13590" t="s">
        <v>10616</v>
      </c>
      <c r="D13590" t="s">
        <v>530</v>
      </c>
      <c r="E13590" t="s">
        <v>9101</v>
      </c>
      <c r="F13590" t="s">
        <v>9</v>
      </c>
      <c r="G13590" t="s">
        <v>34677</v>
      </c>
    </row>
    <row r="13591" spans="1:7" x14ac:dyDescent="0.2">
      <c r="A13591">
        <v>1074549189</v>
      </c>
      <c r="B13591" t="s">
        <v>813</v>
      </c>
      <c r="C13591" t="s">
        <v>10615</v>
      </c>
      <c r="D13591" t="s">
        <v>480</v>
      </c>
      <c r="E13591" t="s">
        <v>9101</v>
      </c>
      <c r="F13591" t="s">
        <v>73</v>
      </c>
      <c r="G13591" t="s">
        <v>34678</v>
      </c>
    </row>
    <row r="13592" spans="1:7" x14ac:dyDescent="0.2">
      <c r="A13592">
        <v>1074549190</v>
      </c>
      <c r="B13592" t="s">
        <v>10358</v>
      </c>
      <c r="C13592" t="s">
        <v>10614</v>
      </c>
      <c r="D13592" t="s">
        <v>10620</v>
      </c>
      <c r="E13592" t="s">
        <v>9101</v>
      </c>
      <c r="F13592" t="s">
        <v>9</v>
      </c>
      <c r="G13592" t="s">
        <v>34679</v>
      </c>
    </row>
    <row r="13593" spans="1:7" x14ac:dyDescent="0.2">
      <c r="A13593">
        <v>1074549192</v>
      </c>
      <c r="B13593" t="s">
        <v>10621</v>
      </c>
      <c r="C13593" t="s">
        <v>10615</v>
      </c>
      <c r="D13593" t="s">
        <v>480</v>
      </c>
      <c r="E13593" t="s">
        <v>9101</v>
      </c>
      <c r="F13593" t="s">
        <v>9</v>
      </c>
      <c r="G13593" t="s">
        <v>34680</v>
      </c>
    </row>
    <row r="13594" spans="1:7" x14ac:dyDescent="0.2">
      <c r="A13594">
        <v>1074549193</v>
      </c>
      <c r="B13594" t="s">
        <v>3319</v>
      </c>
      <c r="C13594" t="s">
        <v>10614</v>
      </c>
      <c r="D13594" t="s">
        <v>509</v>
      </c>
      <c r="E13594" t="s">
        <v>9101</v>
      </c>
      <c r="F13594" t="s">
        <v>73</v>
      </c>
      <c r="G13594" t="s">
        <v>34681</v>
      </c>
    </row>
    <row r="13595" spans="1:7" x14ac:dyDescent="0.2">
      <c r="A13595">
        <v>1074549194</v>
      </c>
      <c r="B13595" t="s">
        <v>6429</v>
      </c>
      <c r="C13595" t="s">
        <v>10616</v>
      </c>
      <c r="D13595" t="s">
        <v>1293</v>
      </c>
      <c r="E13595" t="s">
        <v>9101</v>
      </c>
      <c r="F13595" t="s">
        <v>9</v>
      </c>
      <c r="G13595" t="s">
        <v>34682</v>
      </c>
    </row>
    <row r="13596" spans="1:7" x14ac:dyDescent="0.2">
      <c r="A13596">
        <v>1074549194</v>
      </c>
      <c r="B13596" t="s">
        <v>6429</v>
      </c>
      <c r="C13596" t="s">
        <v>10616</v>
      </c>
      <c r="D13596" t="s">
        <v>1293</v>
      </c>
      <c r="E13596" t="s">
        <v>9101</v>
      </c>
      <c r="F13596" t="s">
        <v>73</v>
      </c>
      <c r="G13596" t="s">
        <v>34682</v>
      </c>
    </row>
    <row r="13597" spans="1:7" x14ac:dyDescent="0.2">
      <c r="A13597">
        <v>1074549195</v>
      </c>
      <c r="B13597" t="s">
        <v>2700</v>
      </c>
      <c r="C13597" t="s">
        <v>10614</v>
      </c>
      <c r="D13597" t="s">
        <v>850</v>
      </c>
      <c r="E13597" t="s">
        <v>9101</v>
      </c>
      <c r="F13597" t="s">
        <v>73</v>
      </c>
      <c r="G13597" t="s">
        <v>34683</v>
      </c>
    </row>
    <row r="13598" spans="1:7" x14ac:dyDescent="0.2">
      <c r="A13598">
        <v>1074551316</v>
      </c>
      <c r="B13598" t="s">
        <v>8283</v>
      </c>
      <c r="C13598" t="s">
        <v>10622</v>
      </c>
      <c r="E13598" t="s">
        <v>10623</v>
      </c>
      <c r="F13598" t="s">
        <v>9</v>
      </c>
      <c r="G13598" t="s">
        <v>34684</v>
      </c>
    </row>
    <row r="13599" spans="1:7" x14ac:dyDescent="0.2">
      <c r="A13599">
        <v>1074551329</v>
      </c>
      <c r="B13599" t="s">
        <v>2700</v>
      </c>
      <c r="C13599" t="s">
        <v>10622</v>
      </c>
      <c r="E13599" t="s">
        <v>10623</v>
      </c>
      <c r="F13599" t="s">
        <v>9</v>
      </c>
      <c r="G13599" t="s">
        <v>34685</v>
      </c>
    </row>
    <row r="13600" spans="1:7" x14ac:dyDescent="0.2">
      <c r="A13600">
        <v>1074551587</v>
      </c>
      <c r="B13600" t="s">
        <v>10624</v>
      </c>
      <c r="C13600" t="s">
        <v>10625</v>
      </c>
      <c r="D13600" t="s">
        <v>2288</v>
      </c>
      <c r="E13600" t="s">
        <v>10626</v>
      </c>
      <c r="F13600" t="s">
        <v>9</v>
      </c>
      <c r="G13600" t="s">
        <v>34686</v>
      </c>
    </row>
    <row r="13601" spans="1:7" x14ac:dyDescent="0.2">
      <c r="A13601">
        <v>1074551591</v>
      </c>
      <c r="B13601" t="s">
        <v>1538</v>
      </c>
      <c r="C13601" t="s">
        <v>10627</v>
      </c>
      <c r="D13601" t="s">
        <v>451</v>
      </c>
      <c r="E13601" t="s">
        <v>10626</v>
      </c>
      <c r="F13601" t="s">
        <v>9</v>
      </c>
      <c r="G13601" t="s">
        <v>34687</v>
      </c>
    </row>
    <row r="13602" spans="1:7" x14ac:dyDescent="0.2">
      <c r="A13602">
        <v>1074551595</v>
      </c>
      <c r="B13602" t="s">
        <v>10626</v>
      </c>
      <c r="C13602" t="s">
        <v>10627</v>
      </c>
      <c r="D13602" t="s">
        <v>1293</v>
      </c>
      <c r="E13602" t="s">
        <v>10626</v>
      </c>
      <c r="F13602" t="s">
        <v>9</v>
      </c>
      <c r="G13602" t="s">
        <v>34688</v>
      </c>
    </row>
    <row r="13603" spans="1:7" x14ac:dyDescent="0.2">
      <c r="A13603">
        <v>1074551598</v>
      </c>
      <c r="B13603" t="s">
        <v>10628</v>
      </c>
      <c r="C13603" t="s">
        <v>10625</v>
      </c>
      <c r="D13603" t="s">
        <v>2288</v>
      </c>
      <c r="E13603" t="s">
        <v>10626</v>
      </c>
      <c r="F13603" t="s">
        <v>9</v>
      </c>
      <c r="G13603" t="s">
        <v>34689</v>
      </c>
    </row>
    <row r="13604" spans="1:7" x14ac:dyDescent="0.2">
      <c r="A13604">
        <v>1074551599</v>
      </c>
      <c r="B13604" t="s">
        <v>3044</v>
      </c>
      <c r="C13604" t="s">
        <v>10627</v>
      </c>
      <c r="D13604" t="s">
        <v>2095</v>
      </c>
      <c r="E13604" t="s">
        <v>10626</v>
      </c>
      <c r="F13604" t="s">
        <v>9</v>
      </c>
      <c r="G13604" t="s">
        <v>34690</v>
      </c>
    </row>
    <row r="13605" spans="1:7" x14ac:dyDescent="0.2">
      <c r="A13605">
        <v>1074551628</v>
      </c>
      <c r="B13605" t="s">
        <v>10629</v>
      </c>
      <c r="C13605" t="s">
        <v>10627</v>
      </c>
      <c r="D13605" t="s">
        <v>809</v>
      </c>
      <c r="E13605" t="s">
        <v>10626</v>
      </c>
      <c r="F13605" t="s">
        <v>9</v>
      </c>
      <c r="G13605" t="s">
        <v>34691</v>
      </c>
    </row>
    <row r="13606" spans="1:7" x14ac:dyDescent="0.2">
      <c r="A13606">
        <v>1074551658</v>
      </c>
      <c r="B13606" t="s">
        <v>610</v>
      </c>
      <c r="C13606" t="s">
        <v>10627</v>
      </c>
      <c r="D13606" t="s">
        <v>611</v>
      </c>
      <c r="E13606" t="s">
        <v>10626</v>
      </c>
      <c r="F13606" t="s">
        <v>9</v>
      </c>
      <c r="G13606" t="s">
        <v>34692</v>
      </c>
    </row>
    <row r="13607" spans="1:7" x14ac:dyDescent="0.2">
      <c r="A13607">
        <v>1074553831</v>
      </c>
      <c r="B13607" t="s">
        <v>10630</v>
      </c>
      <c r="C13607" t="s">
        <v>9813</v>
      </c>
      <c r="D13607" t="s">
        <v>10631</v>
      </c>
      <c r="E13607" t="s">
        <v>10632</v>
      </c>
      <c r="F13607" t="s">
        <v>9</v>
      </c>
      <c r="G13607" t="s">
        <v>34693</v>
      </c>
    </row>
    <row r="13608" spans="1:7" x14ac:dyDescent="0.2">
      <c r="A13608">
        <v>1074553833</v>
      </c>
      <c r="B13608" t="s">
        <v>10633</v>
      </c>
      <c r="C13608" t="s">
        <v>10634</v>
      </c>
      <c r="D13608" t="s">
        <v>10631</v>
      </c>
      <c r="E13608" t="s">
        <v>10632</v>
      </c>
      <c r="F13608" t="s">
        <v>9</v>
      </c>
      <c r="G13608" t="s">
        <v>34694</v>
      </c>
    </row>
    <row r="13609" spans="1:7" x14ac:dyDescent="0.2">
      <c r="A13609">
        <v>1074553834</v>
      </c>
      <c r="B13609" t="s">
        <v>10635</v>
      </c>
      <c r="C13609" t="s">
        <v>3654</v>
      </c>
      <c r="D13609" t="s">
        <v>10631</v>
      </c>
      <c r="E13609" t="s">
        <v>10632</v>
      </c>
      <c r="F13609" t="s">
        <v>9</v>
      </c>
      <c r="G13609" t="s">
        <v>34695</v>
      </c>
    </row>
    <row r="13610" spans="1:7" x14ac:dyDescent="0.2">
      <c r="A13610">
        <v>1074553835</v>
      </c>
      <c r="B13610" t="s">
        <v>10636</v>
      </c>
      <c r="C13610" t="s">
        <v>2911</v>
      </c>
      <c r="D13610" t="s">
        <v>10631</v>
      </c>
      <c r="E13610" t="s">
        <v>10632</v>
      </c>
      <c r="F13610" t="s">
        <v>9</v>
      </c>
      <c r="G13610" t="s">
        <v>34696</v>
      </c>
    </row>
    <row r="13611" spans="1:7" x14ac:dyDescent="0.2">
      <c r="A13611">
        <v>1074553836</v>
      </c>
      <c r="B13611" t="s">
        <v>10637</v>
      </c>
      <c r="C13611" t="s">
        <v>7851</v>
      </c>
      <c r="D13611" t="s">
        <v>10631</v>
      </c>
      <c r="E13611" t="s">
        <v>10632</v>
      </c>
      <c r="F13611" t="s">
        <v>9</v>
      </c>
      <c r="G13611" t="s">
        <v>34697</v>
      </c>
    </row>
    <row r="13612" spans="1:7" x14ac:dyDescent="0.2">
      <c r="A13612">
        <v>1074553837</v>
      </c>
      <c r="B13612" t="s">
        <v>10638</v>
      </c>
      <c r="C13612" t="s">
        <v>6773</v>
      </c>
      <c r="D13612" t="s">
        <v>10631</v>
      </c>
      <c r="E13612" t="s">
        <v>10632</v>
      </c>
      <c r="F13612" t="s">
        <v>9</v>
      </c>
      <c r="G13612" t="s">
        <v>34698</v>
      </c>
    </row>
    <row r="13613" spans="1:7" x14ac:dyDescent="0.2">
      <c r="A13613">
        <v>1074553839</v>
      </c>
      <c r="B13613" t="s">
        <v>10639</v>
      </c>
      <c r="C13613" t="s">
        <v>10640</v>
      </c>
      <c r="D13613" t="s">
        <v>10631</v>
      </c>
      <c r="E13613" t="s">
        <v>10632</v>
      </c>
      <c r="F13613" t="s">
        <v>9</v>
      </c>
      <c r="G13613" t="s">
        <v>34699</v>
      </c>
    </row>
    <row r="13614" spans="1:7" x14ac:dyDescent="0.2">
      <c r="A13614">
        <v>1074553840</v>
      </c>
      <c r="B13614" t="s">
        <v>10641</v>
      </c>
      <c r="C13614" t="s">
        <v>2911</v>
      </c>
      <c r="D13614" t="s">
        <v>10631</v>
      </c>
      <c r="E13614" t="s">
        <v>10632</v>
      </c>
      <c r="F13614" t="s">
        <v>9</v>
      </c>
      <c r="G13614" t="s">
        <v>34700</v>
      </c>
    </row>
    <row r="13615" spans="1:7" x14ac:dyDescent="0.2">
      <c r="A13615">
        <v>1074553841</v>
      </c>
      <c r="B13615" t="s">
        <v>9897</v>
      </c>
      <c r="C13615" t="s">
        <v>9813</v>
      </c>
      <c r="D13615" t="s">
        <v>10631</v>
      </c>
      <c r="E13615" t="s">
        <v>10632</v>
      </c>
      <c r="F13615" t="s">
        <v>9</v>
      </c>
      <c r="G13615" t="s">
        <v>34701</v>
      </c>
    </row>
    <row r="13616" spans="1:7" x14ac:dyDescent="0.2">
      <c r="A13616">
        <v>1074553843</v>
      </c>
      <c r="B13616" t="s">
        <v>10642</v>
      </c>
      <c r="C13616" t="s">
        <v>5813</v>
      </c>
      <c r="D13616" t="s">
        <v>10631</v>
      </c>
      <c r="E13616" t="s">
        <v>10632</v>
      </c>
      <c r="F13616" t="s">
        <v>2645</v>
      </c>
      <c r="G13616" t="s">
        <v>34702</v>
      </c>
    </row>
    <row r="13617" spans="1:7" x14ac:dyDescent="0.2">
      <c r="A13617">
        <v>1074553844</v>
      </c>
      <c r="B13617" t="s">
        <v>10643</v>
      </c>
      <c r="C13617" t="s">
        <v>10051</v>
      </c>
      <c r="D13617" t="s">
        <v>10631</v>
      </c>
      <c r="E13617" t="s">
        <v>10632</v>
      </c>
      <c r="F13617" t="s">
        <v>9</v>
      </c>
      <c r="G13617" t="s">
        <v>34703</v>
      </c>
    </row>
    <row r="13618" spans="1:7" x14ac:dyDescent="0.2">
      <c r="A13618">
        <v>1074553846</v>
      </c>
      <c r="B13618" t="s">
        <v>10644</v>
      </c>
      <c r="C13618" t="s">
        <v>8608</v>
      </c>
      <c r="D13618" t="s">
        <v>10631</v>
      </c>
      <c r="E13618" t="s">
        <v>10632</v>
      </c>
      <c r="F13618" t="s">
        <v>9</v>
      </c>
      <c r="G13618" t="s">
        <v>34704</v>
      </c>
    </row>
    <row r="13619" spans="1:7" x14ac:dyDescent="0.2">
      <c r="A13619">
        <v>1074553848</v>
      </c>
      <c r="B13619" t="s">
        <v>10645</v>
      </c>
      <c r="C13619" t="s">
        <v>9813</v>
      </c>
      <c r="D13619" t="s">
        <v>10631</v>
      </c>
      <c r="E13619" t="s">
        <v>10632</v>
      </c>
      <c r="F13619" t="s">
        <v>9</v>
      </c>
      <c r="G13619" t="s">
        <v>34705</v>
      </c>
    </row>
    <row r="13620" spans="1:7" x14ac:dyDescent="0.2">
      <c r="A13620">
        <v>1074553849</v>
      </c>
      <c r="B13620" t="s">
        <v>10646</v>
      </c>
      <c r="C13620" t="s">
        <v>10647</v>
      </c>
      <c r="D13620" t="s">
        <v>10631</v>
      </c>
      <c r="E13620" t="s">
        <v>10632</v>
      </c>
      <c r="F13620" t="s">
        <v>9</v>
      </c>
      <c r="G13620" t="s">
        <v>34706</v>
      </c>
    </row>
    <row r="13621" spans="1:7" x14ac:dyDescent="0.2">
      <c r="A13621">
        <v>1074553850</v>
      </c>
      <c r="B13621" t="s">
        <v>10648</v>
      </c>
      <c r="C13621" t="s">
        <v>10649</v>
      </c>
      <c r="D13621" t="s">
        <v>10631</v>
      </c>
      <c r="E13621" t="s">
        <v>10632</v>
      </c>
      <c r="F13621" t="s">
        <v>9</v>
      </c>
      <c r="G13621" t="s">
        <v>34707</v>
      </c>
    </row>
    <row r="13622" spans="1:7" x14ac:dyDescent="0.2">
      <c r="A13622">
        <v>1074555422</v>
      </c>
      <c r="B13622" t="s">
        <v>10650</v>
      </c>
      <c r="C13622" t="s">
        <v>1828</v>
      </c>
      <c r="D13622" t="s">
        <v>2579</v>
      </c>
      <c r="E13622" t="s">
        <v>10651</v>
      </c>
      <c r="F13622" t="s">
        <v>2464</v>
      </c>
      <c r="G13622" t="s">
        <v>34708</v>
      </c>
    </row>
    <row r="13623" spans="1:7" x14ac:dyDescent="0.2">
      <c r="A13623">
        <v>1074555485</v>
      </c>
      <c r="B13623" t="s">
        <v>10652</v>
      </c>
      <c r="C13623" t="s">
        <v>10653</v>
      </c>
      <c r="D13623" t="s">
        <v>8723</v>
      </c>
      <c r="E13623" t="s">
        <v>8500</v>
      </c>
      <c r="F13623" t="s">
        <v>2464</v>
      </c>
      <c r="G13623" t="s">
        <v>34709</v>
      </c>
    </row>
    <row r="13624" spans="1:7" x14ac:dyDescent="0.2">
      <c r="A13624">
        <v>1074555488</v>
      </c>
      <c r="B13624" t="s">
        <v>10654</v>
      </c>
      <c r="C13624" t="s">
        <v>10653</v>
      </c>
      <c r="D13624" t="s">
        <v>8723</v>
      </c>
      <c r="E13624" t="s">
        <v>8500</v>
      </c>
      <c r="F13624" t="s">
        <v>2464</v>
      </c>
      <c r="G13624" t="s">
        <v>34710</v>
      </c>
    </row>
    <row r="13625" spans="1:7" x14ac:dyDescent="0.2">
      <c r="A13625">
        <v>1074555497</v>
      </c>
      <c r="B13625" t="s">
        <v>10655</v>
      </c>
      <c r="C13625" t="s">
        <v>10653</v>
      </c>
      <c r="D13625" t="s">
        <v>8723</v>
      </c>
      <c r="E13625" t="s">
        <v>8500</v>
      </c>
      <c r="F13625" t="s">
        <v>2464</v>
      </c>
      <c r="G13625" t="s">
        <v>34711</v>
      </c>
    </row>
    <row r="13626" spans="1:7" x14ac:dyDescent="0.2">
      <c r="A13626">
        <v>1074556139</v>
      </c>
      <c r="B13626" t="s">
        <v>1772</v>
      </c>
      <c r="C13626" t="s">
        <v>10656</v>
      </c>
      <c r="D13626" t="s">
        <v>451</v>
      </c>
      <c r="E13626" t="s">
        <v>7127</v>
      </c>
      <c r="F13626" t="s">
        <v>9</v>
      </c>
      <c r="G13626" t="s">
        <v>34712</v>
      </c>
    </row>
    <row r="13627" spans="1:7" x14ac:dyDescent="0.2">
      <c r="A13627">
        <v>1074560064</v>
      </c>
      <c r="B13627" t="s">
        <v>10657</v>
      </c>
      <c r="C13627" t="s">
        <v>587</v>
      </c>
      <c r="D13627" t="s">
        <v>587</v>
      </c>
      <c r="E13627" t="s">
        <v>8356</v>
      </c>
      <c r="F13627" t="s">
        <v>2464</v>
      </c>
      <c r="G13627" t="s">
        <v>34713</v>
      </c>
    </row>
    <row r="13628" spans="1:7" x14ac:dyDescent="0.2">
      <c r="A13628">
        <v>1074560088</v>
      </c>
      <c r="B13628" t="s">
        <v>10658</v>
      </c>
      <c r="C13628" t="s">
        <v>587</v>
      </c>
      <c r="D13628" t="s">
        <v>587</v>
      </c>
      <c r="E13628" t="s">
        <v>8356</v>
      </c>
      <c r="F13628" t="s">
        <v>2464</v>
      </c>
      <c r="G13628" t="s">
        <v>34714</v>
      </c>
    </row>
    <row r="13629" spans="1:7" x14ac:dyDescent="0.2">
      <c r="A13629">
        <v>1074561127</v>
      </c>
      <c r="B13629" t="s">
        <v>10659</v>
      </c>
      <c r="C13629" t="s">
        <v>587</v>
      </c>
      <c r="D13629" t="s">
        <v>587</v>
      </c>
      <c r="E13629" t="s">
        <v>8356</v>
      </c>
      <c r="F13629" t="s">
        <v>2464</v>
      </c>
      <c r="G13629" t="s">
        <v>34715</v>
      </c>
    </row>
    <row r="13630" spans="1:7" x14ac:dyDescent="0.2">
      <c r="A13630">
        <v>1074561238</v>
      </c>
      <c r="B13630" t="s">
        <v>4505</v>
      </c>
      <c r="C13630" t="s">
        <v>10660</v>
      </c>
      <c r="D13630" t="s">
        <v>509</v>
      </c>
      <c r="E13630" t="s">
        <v>10661</v>
      </c>
      <c r="F13630" t="s">
        <v>9</v>
      </c>
      <c r="G13630" t="s">
        <v>34716</v>
      </c>
    </row>
    <row r="13631" spans="1:7" x14ac:dyDescent="0.2">
      <c r="A13631">
        <v>1074561247</v>
      </c>
      <c r="B13631" t="s">
        <v>10662</v>
      </c>
      <c r="C13631" t="s">
        <v>10660</v>
      </c>
      <c r="D13631" t="s">
        <v>10663</v>
      </c>
      <c r="E13631" t="s">
        <v>10661</v>
      </c>
      <c r="F13631" t="s">
        <v>9</v>
      </c>
      <c r="G13631" t="s">
        <v>34717</v>
      </c>
    </row>
    <row r="13632" spans="1:7" x14ac:dyDescent="0.2">
      <c r="A13632">
        <v>1074561248</v>
      </c>
      <c r="B13632" t="s">
        <v>10661</v>
      </c>
      <c r="C13632" t="s">
        <v>10660</v>
      </c>
      <c r="D13632" t="s">
        <v>10664</v>
      </c>
      <c r="E13632" t="s">
        <v>10661</v>
      </c>
      <c r="F13632" t="s">
        <v>9</v>
      </c>
      <c r="G13632" t="s">
        <v>34718</v>
      </c>
    </row>
    <row r="13633" spans="1:7" x14ac:dyDescent="0.2">
      <c r="A13633">
        <v>1074561251</v>
      </c>
      <c r="B13633" t="s">
        <v>10665</v>
      </c>
      <c r="C13633" t="s">
        <v>10660</v>
      </c>
      <c r="D13633" t="s">
        <v>509</v>
      </c>
      <c r="E13633" t="s">
        <v>10661</v>
      </c>
      <c r="F13633" t="s">
        <v>9</v>
      </c>
      <c r="G13633" t="s">
        <v>34719</v>
      </c>
    </row>
    <row r="13634" spans="1:7" x14ac:dyDescent="0.2">
      <c r="A13634">
        <v>1074563694</v>
      </c>
      <c r="B13634" t="s">
        <v>3191</v>
      </c>
      <c r="C13634" t="s">
        <v>10666</v>
      </c>
      <c r="D13634" t="s">
        <v>461</v>
      </c>
      <c r="E13634" t="s">
        <v>3191</v>
      </c>
      <c r="F13634" t="s">
        <v>9</v>
      </c>
      <c r="G13634" t="s">
        <v>34720</v>
      </c>
    </row>
    <row r="13635" spans="1:7" x14ac:dyDescent="0.2">
      <c r="A13635">
        <v>1074563695</v>
      </c>
      <c r="B13635" t="s">
        <v>10667</v>
      </c>
      <c r="C13635" t="s">
        <v>10666</v>
      </c>
      <c r="E13635" t="s">
        <v>3191</v>
      </c>
      <c r="F13635" t="s">
        <v>9</v>
      </c>
      <c r="G13635" t="s">
        <v>34721</v>
      </c>
    </row>
    <row r="13636" spans="1:7" x14ac:dyDescent="0.2">
      <c r="A13636">
        <v>1074563696</v>
      </c>
      <c r="B13636" t="s">
        <v>1817</v>
      </c>
      <c r="C13636" t="s">
        <v>10666</v>
      </c>
      <c r="D13636" t="s">
        <v>1939</v>
      </c>
      <c r="E13636" t="s">
        <v>3191</v>
      </c>
      <c r="F13636" t="s">
        <v>9</v>
      </c>
      <c r="G13636" t="s">
        <v>34722</v>
      </c>
    </row>
    <row r="13637" spans="1:7" x14ac:dyDescent="0.2">
      <c r="A13637">
        <v>1074563697</v>
      </c>
      <c r="B13637" t="s">
        <v>10668</v>
      </c>
      <c r="C13637" t="s">
        <v>10666</v>
      </c>
      <c r="E13637" t="s">
        <v>3191</v>
      </c>
      <c r="F13637" t="s">
        <v>9</v>
      </c>
      <c r="G13637" t="s">
        <v>34723</v>
      </c>
    </row>
    <row r="13638" spans="1:7" x14ac:dyDescent="0.2">
      <c r="A13638">
        <v>1074563699</v>
      </c>
      <c r="B13638" t="s">
        <v>10669</v>
      </c>
      <c r="C13638" t="s">
        <v>10666</v>
      </c>
      <c r="D13638" t="s">
        <v>10670</v>
      </c>
      <c r="E13638" t="s">
        <v>3191</v>
      </c>
      <c r="F13638" t="s">
        <v>9</v>
      </c>
      <c r="G13638" t="s">
        <v>34724</v>
      </c>
    </row>
    <row r="13639" spans="1:7" x14ac:dyDescent="0.2">
      <c r="A13639">
        <v>1074563700</v>
      </c>
      <c r="B13639" t="s">
        <v>10671</v>
      </c>
      <c r="C13639" t="s">
        <v>10666</v>
      </c>
      <c r="E13639" t="s">
        <v>3191</v>
      </c>
      <c r="F13639" t="s">
        <v>9</v>
      </c>
      <c r="G13639" t="s">
        <v>34725</v>
      </c>
    </row>
    <row r="13640" spans="1:7" x14ac:dyDescent="0.2">
      <c r="A13640">
        <v>1074563701</v>
      </c>
      <c r="B13640" t="s">
        <v>2107</v>
      </c>
      <c r="C13640" t="s">
        <v>10666</v>
      </c>
      <c r="D13640" t="s">
        <v>451</v>
      </c>
      <c r="E13640" t="s">
        <v>3191</v>
      </c>
      <c r="F13640" t="s">
        <v>9</v>
      </c>
      <c r="G13640" t="s">
        <v>34726</v>
      </c>
    </row>
    <row r="13641" spans="1:7" x14ac:dyDescent="0.2">
      <c r="A13641">
        <v>1074582264</v>
      </c>
      <c r="B13641" t="s">
        <v>10672</v>
      </c>
      <c r="C13641" t="s">
        <v>10673</v>
      </c>
      <c r="D13641" t="s">
        <v>2859</v>
      </c>
      <c r="E13641" t="s">
        <v>3613</v>
      </c>
      <c r="F13641" t="s">
        <v>9</v>
      </c>
      <c r="G13641" t="s">
        <v>34727</v>
      </c>
    </row>
    <row r="13642" spans="1:7" x14ac:dyDescent="0.2">
      <c r="A13642">
        <v>1074582265</v>
      </c>
      <c r="B13642" t="s">
        <v>10674</v>
      </c>
      <c r="C13642" t="s">
        <v>10675</v>
      </c>
      <c r="D13642" t="s">
        <v>157</v>
      </c>
      <c r="E13642" t="s">
        <v>3613</v>
      </c>
      <c r="F13642" t="s">
        <v>9</v>
      </c>
      <c r="G13642" t="s">
        <v>34728</v>
      </c>
    </row>
    <row r="13643" spans="1:7" x14ac:dyDescent="0.2">
      <c r="A13643">
        <v>1074582266</v>
      </c>
      <c r="B13643" t="s">
        <v>10676</v>
      </c>
      <c r="C13643" t="s">
        <v>10677</v>
      </c>
      <c r="D13643" t="s">
        <v>656</v>
      </c>
      <c r="E13643" t="s">
        <v>3613</v>
      </c>
      <c r="F13643" t="s">
        <v>9</v>
      </c>
      <c r="G13643" t="s">
        <v>34729</v>
      </c>
    </row>
    <row r="13644" spans="1:7" x14ac:dyDescent="0.2">
      <c r="A13644">
        <v>1074582268</v>
      </c>
      <c r="B13644" t="s">
        <v>1539</v>
      </c>
      <c r="C13644" t="s">
        <v>3112</v>
      </c>
      <c r="D13644" t="s">
        <v>451</v>
      </c>
      <c r="E13644" t="s">
        <v>3613</v>
      </c>
      <c r="F13644" t="s">
        <v>9</v>
      </c>
      <c r="G13644" t="s">
        <v>34730</v>
      </c>
    </row>
    <row r="13645" spans="1:7" x14ac:dyDescent="0.2">
      <c r="A13645">
        <v>1074582269</v>
      </c>
      <c r="B13645" t="s">
        <v>10678</v>
      </c>
      <c r="C13645" t="s">
        <v>849</v>
      </c>
      <c r="D13645" t="s">
        <v>272</v>
      </c>
      <c r="E13645" t="s">
        <v>3613</v>
      </c>
      <c r="F13645" t="s">
        <v>9</v>
      </c>
      <c r="G13645" t="s">
        <v>34731</v>
      </c>
    </row>
    <row r="13646" spans="1:7" x14ac:dyDescent="0.2">
      <c r="A13646">
        <v>1074582279</v>
      </c>
      <c r="B13646" t="s">
        <v>3992</v>
      </c>
      <c r="C13646" t="s">
        <v>10679</v>
      </c>
      <c r="D13646" t="s">
        <v>182</v>
      </c>
      <c r="E13646" t="s">
        <v>10680</v>
      </c>
      <c r="F13646" t="s">
        <v>969</v>
      </c>
      <c r="G13646" t="s">
        <v>34732</v>
      </c>
    </row>
    <row r="13647" spans="1:7" x14ac:dyDescent="0.2">
      <c r="A13647">
        <v>1074582280</v>
      </c>
      <c r="B13647" t="s">
        <v>5304</v>
      </c>
      <c r="C13647" t="s">
        <v>10679</v>
      </c>
      <c r="D13647" t="s">
        <v>1667</v>
      </c>
      <c r="E13647" t="s">
        <v>10680</v>
      </c>
      <c r="F13647" t="s">
        <v>969</v>
      </c>
      <c r="G13647" t="s">
        <v>34733</v>
      </c>
    </row>
    <row r="13648" spans="1:7" x14ac:dyDescent="0.2">
      <c r="A13648">
        <v>1074582281</v>
      </c>
      <c r="B13648" t="s">
        <v>5226</v>
      </c>
      <c r="C13648" t="s">
        <v>10679</v>
      </c>
      <c r="D13648" t="s">
        <v>976</v>
      </c>
      <c r="E13648" t="s">
        <v>10680</v>
      </c>
      <c r="F13648" t="s">
        <v>969</v>
      </c>
      <c r="G13648" t="s">
        <v>34734</v>
      </c>
    </row>
    <row r="13649" spans="1:7" x14ac:dyDescent="0.2">
      <c r="A13649">
        <v>1074582298</v>
      </c>
      <c r="B13649" t="s">
        <v>10681</v>
      </c>
      <c r="C13649" t="s">
        <v>10682</v>
      </c>
      <c r="D13649" t="s">
        <v>4323</v>
      </c>
      <c r="E13649" t="s">
        <v>10683</v>
      </c>
      <c r="F13649" t="s">
        <v>2464</v>
      </c>
      <c r="G13649" t="s">
        <v>34735</v>
      </c>
    </row>
    <row r="13650" spans="1:7" x14ac:dyDescent="0.2">
      <c r="A13650">
        <v>1074583054</v>
      </c>
      <c r="B13650" t="s">
        <v>3106</v>
      </c>
      <c r="C13650" t="s">
        <v>10684</v>
      </c>
      <c r="E13650" t="s">
        <v>7171</v>
      </c>
      <c r="F13650" t="s">
        <v>9</v>
      </c>
      <c r="G13650" t="s">
        <v>34736</v>
      </c>
    </row>
    <row r="13651" spans="1:7" x14ac:dyDescent="0.2">
      <c r="A13651">
        <v>1074583055</v>
      </c>
      <c r="B13651" t="s">
        <v>7940</v>
      </c>
      <c r="C13651" t="s">
        <v>10685</v>
      </c>
      <c r="E13651" t="s">
        <v>7171</v>
      </c>
      <c r="F13651" t="s">
        <v>9</v>
      </c>
      <c r="G13651" t="s">
        <v>34737</v>
      </c>
    </row>
    <row r="13652" spans="1:7" x14ac:dyDescent="0.2">
      <c r="A13652">
        <v>1074583062</v>
      </c>
      <c r="B13652" t="s">
        <v>10686</v>
      </c>
      <c r="C13652" t="s">
        <v>5820</v>
      </c>
      <c r="D13652" t="s">
        <v>10687</v>
      </c>
      <c r="E13652" t="s">
        <v>10688</v>
      </c>
      <c r="F13652" t="s">
        <v>9</v>
      </c>
      <c r="G13652" t="s">
        <v>34738</v>
      </c>
    </row>
    <row r="13653" spans="1:7" x14ac:dyDescent="0.2">
      <c r="A13653">
        <v>1074583107</v>
      </c>
      <c r="B13653" t="s">
        <v>10689</v>
      </c>
      <c r="C13653" t="s">
        <v>2370</v>
      </c>
      <c r="D13653" t="s">
        <v>1531</v>
      </c>
      <c r="E13653" t="s">
        <v>6476</v>
      </c>
      <c r="F13653" t="s">
        <v>9</v>
      </c>
      <c r="G13653" t="s">
        <v>34739</v>
      </c>
    </row>
    <row r="13654" spans="1:7" x14ac:dyDescent="0.2">
      <c r="A13654">
        <v>1074583108</v>
      </c>
      <c r="B13654" t="s">
        <v>5635</v>
      </c>
      <c r="C13654" t="s">
        <v>2370</v>
      </c>
      <c r="D13654" t="s">
        <v>1267</v>
      </c>
      <c r="E13654" t="s">
        <v>6476</v>
      </c>
      <c r="F13654" t="s">
        <v>73</v>
      </c>
      <c r="G13654" t="s">
        <v>34740</v>
      </c>
    </row>
    <row r="13655" spans="1:7" x14ac:dyDescent="0.2">
      <c r="A13655">
        <v>1074583109</v>
      </c>
      <c r="B13655" t="s">
        <v>3769</v>
      </c>
      <c r="C13655" t="s">
        <v>2370</v>
      </c>
      <c r="D13655" t="s">
        <v>252</v>
      </c>
      <c r="E13655" t="s">
        <v>6476</v>
      </c>
      <c r="F13655" t="s">
        <v>9</v>
      </c>
      <c r="G13655" t="s">
        <v>34741</v>
      </c>
    </row>
    <row r="13656" spans="1:7" x14ac:dyDescent="0.2">
      <c r="A13656">
        <v>1074583111</v>
      </c>
      <c r="B13656" t="s">
        <v>629</v>
      </c>
      <c r="C13656" t="s">
        <v>2370</v>
      </c>
      <c r="D13656" t="s">
        <v>9034</v>
      </c>
      <c r="E13656" t="s">
        <v>6476</v>
      </c>
      <c r="F13656" t="s">
        <v>9</v>
      </c>
      <c r="G13656" t="s">
        <v>34742</v>
      </c>
    </row>
    <row r="13657" spans="1:7" x14ac:dyDescent="0.2">
      <c r="A13657">
        <v>1074583112</v>
      </c>
      <c r="B13657" t="s">
        <v>2457</v>
      </c>
      <c r="C13657" t="s">
        <v>2370</v>
      </c>
      <c r="D13657" t="s">
        <v>1468</v>
      </c>
      <c r="E13657" t="s">
        <v>6476</v>
      </c>
      <c r="F13657" t="s">
        <v>73</v>
      </c>
      <c r="G13657" t="s">
        <v>34743</v>
      </c>
    </row>
    <row r="13658" spans="1:7" x14ac:dyDescent="0.2">
      <c r="A13658">
        <v>1074583113</v>
      </c>
      <c r="B13658" t="s">
        <v>10230</v>
      </c>
      <c r="C13658" t="s">
        <v>2370</v>
      </c>
      <c r="D13658" t="s">
        <v>2857</v>
      </c>
      <c r="E13658" t="s">
        <v>6476</v>
      </c>
      <c r="F13658" t="s">
        <v>73</v>
      </c>
      <c r="G13658" t="s">
        <v>34744</v>
      </c>
    </row>
    <row r="13659" spans="1:7" x14ac:dyDescent="0.2">
      <c r="A13659">
        <v>1074583114</v>
      </c>
      <c r="B13659" t="s">
        <v>4834</v>
      </c>
      <c r="C13659" t="s">
        <v>2370</v>
      </c>
      <c r="D13659" t="s">
        <v>1939</v>
      </c>
      <c r="E13659" t="s">
        <v>6476</v>
      </c>
      <c r="F13659" t="s">
        <v>9</v>
      </c>
      <c r="G13659" t="s">
        <v>34745</v>
      </c>
    </row>
    <row r="13660" spans="1:7" x14ac:dyDescent="0.2">
      <c r="A13660">
        <v>1074583115</v>
      </c>
      <c r="B13660" t="s">
        <v>2569</v>
      </c>
      <c r="C13660" t="s">
        <v>2370</v>
      </c>
      <c r="D13660" t="s">
        <v>530</v>
      </c>
      <c r="E13660" t="s">
        <v>6476</v>
      </c>
      <c r="F13660" t="s">
        <v>9</v>
      </c>
      <c r="G13660" t="s">
        <v>34746</v>
      </c>
    </row>
    <row r="13661" spans="1:7" x14ac:dyDescent="0.2">
      <c r="A13661">
        <v>1074583116</v>
      </c>
      <c r="B13661" t="s">
        <v>10690</v>
      </c>
      <c r="C13661" t="s">
        <v>2370</v>
      </c>
      <c r="D13661" t="s">
        <v>1875</v>
      </c>
      <c r="E13661" t="s">
        <v>6476</v>
      </c>
      <c r="F13661" t="s">
        <v>9</v>
      </c>
      <c r="G13661" t="s">
        <v>34747</v>
      </c>
    </row>
    <row r="13662" spans="1:7" x14ac:dyDescent="0.2">
      <c r="A13662">
        <v>1074583130</v>
      </c>
      <c r="B13662" t="s">
        <v>10691</v>
      </c>
      <c r="C13662" t="s">
        <v>5701</v>
      </c>
      <c r="D13662" t="s">
        <v>2288</v>
      </c>
      <c r="E13662" t="s">
        <v>10691</v>
      </c>
      <c r="F13662" t="s">
        <v>9</v>
      </c>
      <c r="G13662" t="s">
        <v>34748</v>
      </c>
    </row>
    <row r="13663" spans="1:7" x14ac:dyDescent="0.2">
      <c r="A13663">
        <v>1074583131</v>
      </c>
      <c r="B13663" t="s">
        <v>162</v>
      </c>
      <c r="C13663" t="s">
        <v>5701</v>
      </c>
      <c r="E13663" t="s">
        <v>10691</v>
      </c>
      <c r="F13663" t="s">
        <v>9</v>
      </c>
      <c r="G13663" t="s">
        <v>34749</v>
      </c>
    </row>
    <row r="13664" spans="1:7" x14ac:dyDescent="0.2">
      <c r="A13664">
        <v>1074583132</v>
      </c>
      <c r="B13664" t="s">
        <v>8977</v>
      </c>
      <c r="C13664" t="s">
        <v>9978</v>
      </c>
      <c r="D13664" t="s">
        <v>2288</v>
      </c>
      <c r="E13664" t="s">
        <v>10691</v>
      </c>
      <c r="F13664" t="s">
        <v>9</v>
      </c>
      <c r="G13664" t="s">
        <v>34750</v>
      </c>
    </row>
    <row r="13665" spans="1:7" x14ac:dyDescent="0.2">
      <c r="A13665">
        <v>1074583133</v>
      </c>
      <c r="B13665" t="s">
        <v>694</v>
      </c>
      <c r="C13665" t="s">
        <v>5701</v>
      </c>
      <c r="D13665" t="s">
        <v>696</v>
      </c>
      <c r="E13665" t="s">
        <v>10691</v>
      </c>
      <c r="F13665" t="s">
        <v>9</v>
      </c>
      <c r="G13665" t="s">
        <v>34751</v>
      </c>
    </row>
    <row r="13666" spans="1:7" x14ac:dyDescent="0.2">
      <c r="A13666">
        <v>1074583135</v>
      </c>
      <c r="B13666" t="s">
        <v>10692</v>
      </c>
      <c r="C13666" t="s">
        <v>9978</v>
      </c>
      <c r="D13666" t="s">
        <v>2288</v>
      </c>
      <c r="E13666" t="s">
        <v>10691</v>
      </c>
      <c r="F13666" t="s">
        <v>9</v>
      </c>
      <c r="G13666" t="s">
        <v>34752</v>
      </c>
    </row>
    <row r="13667" spans="1:7" x14ac:dyDescent="0.2">
      <c r="A13667">
        <v>1074583136</v>
      </c>
      <c r="B13667" t="s">
        <v>1771</v>
      </c>
      <c r="C13667" t="s">
        <v>10693</v>
      </c>
      <c r="D13667" t="s">
        <v>454</v>
      </c>
      <c r="E13667" t="s">
        <v>10691</v>
      </c>
      <c r="F13667" t="s">
        <v>9</v>
      </c>
      <c r="G13667" t="s">
        <v>34753</v>
      </c>
    </row>
    <row r="13668" spans="1:7" x14ac:dyDescent="0.2">
      <c r="A13668">
        <v>1074583403</v>
      </c>
      <c r="B13668" t="s">
        <v>10694</v>
      </c>
      <c r="C13668" t="s">
        <v>10695</v>
      </c>
      <c r="E13668" t="s">
        <v>6018</v>
      </c>
      <c r="F13668" t="s">
        <v>9</v>
      </c>
      <c r="G13668" t="s">
        <v>34754</v>
      </c>
    </row>
    <row r="13669" spans="1:7" x14ac:dyDescent="0.2">
      <c r="A13669">
        <v>1074583404</v>
      </c>
      <c r="B13669" t="s">
        <v>8426</v>
      </c>
      <c r="C13669" t="s">
        <v>10696</v>
      </c>
      <c r="D13669" t="s">
        <v>1976</v>
      </c>
      <c r="E13669" t="s">
        <v>6018</v>
      </c>
      <c r="F13669" t="s">
        <v>9</v>
      </c>
      <c r="G13669" t="s">
        <v>34755</v>
      </c>
    </row>
    <row r="13670" spans="1:7" x14ac:dyDescent="0.2">
      <c r="A13670">
        <v>1074583405</v>
      </c>
      <c r="B13670" t="s">
        <v>10697</v>
      </c>
      <c r="C13670" t="s">
        <v>10698</v>
      </c>
      <c r="D13670" t="s">
        <v>1976</v>
      </c>
      <c r="E13670" t="s">
        <v>6018</v>
      </c>
      <c r="F13670" t="s">
        <v>9</v>
      </c>
      <c r="G13670" t="s">
        <v>34756</v>
      </c>
    </row>
    <row r="13671" spans="1:7" x14ac:dyDescent="0.2">
      <c r="A13671">
        <v>1074583406</v>
      </c>
      <c r="B13671" t="s">
        <v>10699</v>
      </c>
      <c r="C13671" t="s">
        <v>10696</v>
      </c>
      <c r="D13671" t="s">
        <v>2270</v>
      </c>
      <c r="E13671" t="s">
        <v>6018</v>
      </c>
      <c r="F13671" t="s">
        <v>9</v>
      </c>
      <c r="G13671" t="s">
        <v>34757</v>
      </c>
    </row>
    <row r="13672" spans="1:7" x14ac:dyDescent="0.2">
      <c r="A13672">
        <v>1074583407</v>
      </c>
      <c r="B13672" t="s">
        <v>8956</v>
      </c>
      <c r="C13672" t="s">
        <v>10698</v>
      </c>
      <c r="D13672" t="s">
        <v>10700</v>
      </c>
      <c r="E13672" t="s">
        <v>6018</v>
      </c>
      <c r="F13672" t="s">
        <v>9</v>
      </c>
      <c r="G13672" t="s">
        <v>34758</v>
      </c>
    </row>
    <row r="13673" spans="1:7" x14ac:dyDescent="0.2">
      <c r="A13673">
        <v>1074583408</v>
      </c>
      <c r="B13673" t="s">
        <v>10701</v>
      </c>
      <c r="C13673" t="s">
        <v>10695</v>
      </c>
      <c r="D13673" t="s">
        <v>10700</v>
      </c>
      <c r="E13673" t="s">
        <v>6018</v>
      </c>
      <c r="F13673" t="s">
        <v>9</v>
      </c>
      <c r="G13673" t="s">
        <v>34759</v>
      </c>
    </row>
    <row r="13674" spans="1:7" x14ac:dyDescent="0.2">
      <c r="A13674">
        <v>1074583409</v>
      </c>
      <c r="B13674" t="s">
        <v>6132</v>
      </c>
      <c r="C13674" t="s">
        <v>10698</v>
      </c>
      <c r="D13674" t="s">
        <v>2270</v>
      </c>
      <c r="E13674" t="s">
        <v>6018</v>
      </c>
      <c r="F13674" t="s">
        <v>9</v>
      </c>
      <c r="G13674" t="s">
        <v>34760</v>
      </c>
    </row>
    <row r="13675" spans="1:7" x14ac:dyDescent="0.2">
      <c r="A13675">
        <v>1074583410</v>
      </c>
      <c r="B13675" t="s">
        <v>10702</v>
      </c>
      <c r="C13675" t="s">
        <v>10698</v>
      </c>
      <c r="D13675" t="s">
        <v>10696</v>
      </c>
      <c r="E13675" t="s">
        <v>6018</v>
      </c>
      <c r="F13675" t="s">
        <v>9</v>
      </c>
      <c r="G13675" t="s">
        <v>34761</v>
      </c>
    </row>
    <row r="13676" spans="1:7" x14ac:dyDescent="0.2">
      <c r="A13676">
        <v>1074583412</v>
      </c>
      <c r="B13676" t="s">
        <v>10703</v>
      </c>
      <c r="C13676" t="s">
        <v>10704</v>
      </c>
      <c r="D13676" t="s">
        <v>10705</v>
      </c>
      <c r="E13676" t="s">
        <v>6018</v>
      </c>
      <c r="F13676" t="s">
        <v>9</v>
      </c>
      <c r="G13676" t="s">
        <v>34762</v>
      </c>
    </row>
    <row r="13677" spans="1:7" x14ac:dyDescent="0.2">
      <c r="A13677">
        <v>1074583413</v>
      </c>
      <c r="B13677" t="s">
        <v>10706</v>
      </c>
      <c r="C13677" t="s">
        <v>10698</v>
      </c>
      <c r="D13677" t="s">
        <v>10696</v>
      </c>
      <c r="E13677" t="s">
        <v>6018</v>
      </c>
      <c r="F13677" t="s">
        <v>9</v>
      </c>
      <c r="G13677" t="s">
        <v>34763</v>
      </c>
    </row>
    <row r="13678" spans="1:7" x14ac:dyDescent="0.2">
      <c r="A13678">
        <v>1074584967</v>
      </c>
      <c r="B13678" t="s">
        <v>4826</v>
      </c>
      <c r="C13678" t="s">
        <v>826</v>
      </c>
      <c r="D13678" t="s">
        <v>10707</v>
      </c>
      <c r="E13678" t="s">
        <v>7169</v>
      </c>
      <c r="F13678" t="s">
        <v>9</v>
      </c>
      <c r="G13678" t="s">
        <v>34764</v>
      </c>
    </row>
    <row r="13679" spans="1:7" x14ac:dyDescent="0.2">
      <c r="A13679">
        <v>1074584968</v>
      </c>
      <c r="B13679" t="s">
        <v>1771</v>
      </c>
      <c r="C13679" t="s">
        <v>10708</v>
      </c>
      <c r="D13679" t="s">
        <v>618</v>
      </c>
      <c r="E13679" t="s">
        <v>7169</v>
      </c>
      <c r="F13679" t="s">
        <v>9</v>
      </c>
      <c r="G13679" t="s">
        <v>34765</v>
      </c>
    </row>
    <row r="13680" spans="1:7" x14ac:dyDescent="0.2">
      <c r="A13680">
        <v>1074584969</v>
      </c>
      <c r="B13680" t="s">
        <v>7169</v>
      </c>
      <c r="C13680" t="s">
        <v>826</v>
      </c>
      <c r="D13680" t="s">
        <v>6046</v>
      </c>
      <c r="E13680" t="s">
        <v>7169</v>
      </c>
      <c r="F13680" t="s">
        <v>9</v>
      </c>
      <c r="G13680" t="s">
        <v>34766</v>
      </c>
    </row>
    <row r="13681" spans="1:7" x14ac:dyDescent="0.2">
      <c r="A13681">
        <v>1074584970</v>
      </c>
      <c r="B13681" t="s">
        <v>10709</v>
      </c>
      <c r="C13681" t="s">
        <v>826</v>
      </c>
      <c r="D13681" t="s">
        <v>645</v>
      </c>
      <c r="E13681" t="s">
        <v>7169</v>
      </c>
      <c r="F13681" t="s">
        <v>9</v>
      </c>
      <c r="G13681" t="s">
        <v>34767</v>
      </c>
    </row>
    <row r="13682" spans="1:7" x14ac:dyDescent="0.2">
      <c r="A13682">
        <v>1074584971</v>
      </c>
      <c r="B13682" t="s">
        <v>2126</v>
      </c>
      <c r="C13682" t="s">
        <v>10710</v>
      </c>
      <c r="D13682" t="s">
        <v>10711</v>
      </c>
      <c r="E13682" t="s">
        <v>7169</v>
      </c>
      <c r="F13682" t="s">
        <v>9</v>
      </c>
      <c r="G13682" t="s">
        <v>34768</v>
      </c>
    </row>
    <row r="13683" spans="1:7" x14ac:dyDescent="0.2">
      <c r="A13683">
        <v>1074584972</v>
      </c>
      <c r="B13683" t="s">
        <v>10712</v>
      </c>
      <c r="C13683" t="s">
        <v>826</v>
      </c>
      <c r="D13683" t="s">
        <v>454</v>
      </c>
      <c r="E13683" t="s">
        <v>7169</v>
      </c>
      <c r="F13683" t="s">
        <v>9</v>
      </c>
      <c r="G13683" t="s">
        <v>34769</v>
      </c>
    </row>
    <row r="13684" spans="1:7" x14ac:dyDescent="0.2">
      <c r="A13684">
        <v>1074584973</v>
      </c>
      <c r="B13684" t="s">
        <v>10713</v>
      </c>
      <c r="C13684" t="s">
        <v>826</v>
      </c>
      <c r="D13684" t="s">
        <v>451</v>
      </c>
      <c r="E13684" t="s">
        <v>7169</v>
      </c>
      <c r="F13684" t="s">
        <v>9</v>
      </c>
      <c r="G13684" t="s">
        <v>34770</v>
      </c>
    </row>
    <row r="13685" spans="1:7" x14ac:dyDescent="0.2">
      <c r="A13685">
        <v>1074584974</v>
      </c>
      <c r="B13685" t="s">
        <v>1094</v>
      </c>
      <c r="C13685" t="s">
        <v>10714</v>
      </c>
      <c r="D13685" t="s">
        <v>1095</v>
      </c>
      <c r="E13685" t="s">
        <v>7169</v>
      </c>
      <c r="F13685" t="s">
        <v>9</v>
      </c>
      <c r="G13685" t="s">
        <v>34771</v>
      </c>
    </row>
    <row r="13686" spans="1:7" x14ac:dyDescent="0.2">
      <c r="A13686">
        <v>1074585010</v>
      </c>
      <c r="B13686" t="s">
        <v>10715</v>
      </c>
      <c r="C13686" t="s">
        <v>6479</v>
      </c>
      <c r="D13686" t="s">
        <v>6479</v>
      </c>
      <c r="E13686" t="s">
        <v>10715</v>
      </c>
      <c r="F13686" t="s">
        <v>1594</v>
      </c>
      <c r="G13686" t="s">
        <v>34772</v>
      </c>
    </row>
    <row r="13687" spans="1:7" x14ac:dyDescent="0.2">
      <c r="A13687">
        <v>1074585023</v>
      </c>
      <c r="B13687" t="s">
        <v>10716</v>
      </c>
      <c r="C13687" t="s">
        <v>10717</v>
      </c>
      <c r="D13687" t="s">
        <v>764</v>
      </c>
      <c r="E13687">
        <v>193</v>
      </c>
      <c r="F13687" t="s">
        <v>1594</v>
      </c>
      <c r="G13687" t="s">
        <v>34773</v>
      </c>
    </row>
    <row r="13688" spans="1:7" x14ac:dyDescent="0.2">
      <c r="A13688">
        <v>1074585773</v>
      </c>
      <c r="B13688" t="s">
        <v>146</v>
      </c>
      <c r="C13688" t="s">
        <v>1590</v>
      </c>
      <c r="D13688" t="s">
        <v>147</v>
      </c>
      <c r="E13688" t="s">
        <v>10718</v>
      </c>
      <c r="F13688" t="s">
        <v>9</v>
      </c>
      <c r="G13688" t="s">
        <v>34774</v>
      </c>
    </row>
    <row r="13689" spans="1:7" x14ac:dyDescent="0.2">
      <c r="A13689">
        <v>1074585774</v>
      </c>
      <c r="B13689" t="s">
        <v>1816</v>
      </c>
      <c r="C13689" t="s">
        <v>1590</v>
      </c>
      <c r="D13689" t="s">
        <v>490</v>
      </c>
      <c r="E13689" t="s">
        <v>10718</v>
      </c>
      <c r="F13689" t="s">
        <v>9</v>
      </c>
      <c r="G13689" t="s">
        <v>34775</v>
      </c>
    </row>
    <row r="13690" spans="1:7" x14ac:dyDescent="0.2">
      <c r="A13690">
        <v>1074585775</v>
      </c>
      <c r="B13690" t="s">
        <v>591</v>
      </c>
      <c r="C13690" t="s">
        <v>1590</v>
      </c>
      <c r="D13690" t="s">
        <v>593</v>
      </c>
      <c r="E13690" t="s">
        <v>10718</v>
      </c>
      <c r="F13690" t="s">
        <v>9</v>
      </c>
      <c r="G13690" t="s">
        <v>34776</v>
      </c>
    </row>
    <row r="13691" spans="1:7" x14ac:dyDescent="0.2">
      <c r="A13691">
        <v>1074585776</v>
      </c>
      <c r="B13691" t="s">
        <v>164</v>
      </c>
      <c r="C13691" t="s">
        <v>1590</v>
      </c>
      <c r="D13691" t="s">
        <v>248</v>
      </c>
      <c r="E13691" t="s">
        <v>10718</v>
      </c>
      <c r="F13691" t="s">
        <v>9</v>
      </c>
      <c r="G13691" t="s">
        <v>34777</v>
      </c>
    </row>
    <row r="13692" spans="1:7" x14ac:dyDescent="0.2">
      <c r="A13692">
        <v>1074585777</v>
      </c>
      <c r="B13692" t="s">
        <v>10719</v>
      </c>
      <c r="C13692" t="s">
        <v>1590</v>
      </c>
      <c r="D13692" t="s">
        <v>530</v>
      </c>
      <c r="E13692" t="s">
        <v>10718</v>
      </c>
      <c r="F13692" t="s">
        <v>9</v>
      </c>
      <c r="G13692" t="s">
        <v>34778</v>
      </c>
    </row>
    <row r="13693" spans="1:7" x14ac:dyDescent="0.2">
      <c r="A13693">
        <v>1074585778</v>
      </c>
      <c r="B13693" t="s">
        <v>936</v>
      </c>
      <c r="C13693" t="s">
        <v>1590</v>
      </c>
      <c r="D13693" t="s">
        <v>937</v>
      </c>
      <c r="E13693" t="s">
        <v>10718</v>
      </c>
      <c r="F13693" t="s">
        <v>9</v>
      </c>
      <c r="G13693" t="s">
        <v>34779</v>
      </c>
    </row>
    <row r="13694" spans="1:7" x14ac:dyDescent="0.2">
      <c r="A13694">
        <v>1074585779</v>
      </c>
      <c r="B13694" t="s">
        <v>1886</v>
      </c>
      <c r="C13694" t="s">
        <v>1590</v>
      </c>
      <c r="D13694" t="s">
        <v>580</v>
      </c>
      <c r="E13694" t="s">
        <v>10718</v>
      </c>
      <c r="F13694" t="s">
        <v>9</v>
      </c>
      <c r="G13694" t="s">
        <v>34780</v>
      </c>
    </row>
    <row r="13695" spans="1:7" x14ac:dyDescent="0.2">
      <c r="A13695">
        <v>1074585780</v>
      </c>
      <c r="B13695" t="s">
        <v>505</v>
      </c>
      <c r="C13695" t="s">
        <v>1590</v>
      </c>
      <c r="D13695" t="s">
        <v>507</v>
      </c>
      <c r="E13695" t="s">
        <v>10718</v>
      </c>
      <c r="F13695" t="s">
        <v>9</v>
      </c>
      <c r="G13695" t="s">
        <v>34781</v>
      </c>
    </row>
    <row r="13696" spans="1:7" x14ac:dyDescent="0.2">
      <c r="A13696">
        <v>1074585782</v>
      </c>
      <c r="B13696" t="s">
        <v>10720</v>
      </c>
      <c r="C13696" t="s">
        <v>1590</v>
      </c>
      <c r="D13696" t="s">
        <v>121</v>
      </c>
      <c r="E13696" t="s">
        <v>10718</v>
      </c>
      <c r="F13696" t="s">
        <v>9</v>
      </c>
      <c r="G13696" t="s">
        <v>34782</v>
      </c>
    </row>
    <row r="13697" spans="1:7" x14ac:dyDescent="0.2">
      <c r="A13697">
        <v>1074585783</v>
      </c>
      <c r="B13697" t="s">
        <v>5019</v>
      </c>
      <c r="C13697" t="s">
        <v>1590</v>
      </c>
      <c r="D13697" t="s">
        <v>451</v>
      </c>
      <c r="E13697" t="s">
        <v>10718</v>
      </c>
      <c r="F13697" t="s">
        <v>9</v>
      </c>
      <c r="G13697" t="s">
        <v>34783</v>
      </c>
    </row>
    <row r="13698" spans="1:7" x14ac:dyDescent="0.2">
      <c r="A13698">
        <v>1074585784</v>
      </c>
      <c r="B13698" t="s">
        <v>757</v>
      </c>
      <c r="C13698" t="s">
        <v>1590</v>
      </c>
      <c r="D13698" t="s">
        <v>241</v>
      </c>
      <c r="E13698" t="s">
        <v>10718</v>
      </c>
      <c r="F13698" t="s">
        <v>9</v>
      </c>
      <c r="G13698" t="s">
        <v>34784</v>
      </c>
    </row>
    <row r="13699" spans="1:7" x14ac:dyDescent="0.2">
      <c r="A13699">
        <v>1074585788</v>
      </c>
      <c r="B13699" t="s">
        <v>4188</v>
      </c>
      <c r="C13699" t="s">
        <v>1590</v>
      </c>
      <c r="D13699" t="s">
        <v>121</v>
      </c>
      <c r="E13699" t="s">
        <v>10718</v>
      </c>
      <c r="F13699" t="s">
        <v>9</v>
      </c>
      <c r="G13699" t="s">
        <v>34785</v>
      </c>
    </row>
    <row r="13700" spans="1:7" x14ac:dyDescent="0.2">
      <c r="A13700">
        <v>1074585789</v>
      </c>
      <c r="B13700" t="s">
        <v>594</v>
      </c>
      <c r="C13700" t="s">
        <v>1590</v>
      </c>
      <c r="D13700" t="s">
        <v>595</v>
      </c>
      <c r="E13700" t="s">
        <v>10718</v>
      </c>
      <c r="F13700" t="s">
        <v>9</v>
      </c>
      <c r="G13700" t="s">
        <v>34786</v>
      </c>
    </row>
    <row r="13701" spans="1:7" x14ac:dyDescent="0.2">
      <c r="A13701">
        <v>1074588994</v>
      </c>
      <c r="B13701" t="s">
        <v>10721</v>
      </c>
      <c r="C13701" t="s">
        <v>10722</v>
      </c>
      <c r="D13701" t="s">
        <v>2279</v>
      </c>
      <c r="E13701" t="s">
        <v>10723</v>
      </c>
      <c r="F13701" t="s">
        <v>9</v>
      </c>
      <c r="G13701" t="s">
        <v>34787</v>
      </c>
    </row>
    <row r="13702" spans="1:7" x14ac:dyDescent="0.2">
      <c r="A13702">
        <v>1074589007</v>
      </c>
      <c r="B13702" t="s">
        <v>6022</v>
      </c>
      <c r="C13702" t="s">
        <v>10724</v>
      </c>
      <c r="D13702" t="s">
        <v>2270</v>
      </c>
      <c r="E13702" t="s">
        <v>10723</v>
      </c>
      <c r="F13702" t="s">
        <v>9</v>
      </c>
      <c r="G13702" t="s">
        <v>34788</v>
      </c>
    </row>
    <row r="13703" spans="1:7" x14ac:dyDescent="0.2">
      <c r="A13703">
        <v>1074590167</v>
      </c>
      <c r="B13703" t="s">
        <v>10725</v>
      </c>
      <c r="C13703" t="s">
        <v>10726</v>
      </c>
      <c r="D13703" t="s">
        <v>10727</v>
      </c>
      <c r="E13703" t="s">
        <v>10725</v>
      </c>
      <c r="F13703" t="s">
        <v>9</v>
      </c>
      <c r="G13703" t="s">
        <v>34789</v>
      </c>
    </row>
    <row r="13704" spans="1:7" x14ac:dyDescent="0.2">
      <c r="A13704">
        <v>1074590170</v>
      </c>
      <c r="B13704" t="s">
        <v>2319</v>
      </c>
      <c r="C13704" t="s">
        <v>10726</v>
      </c>
      <c r="D13704" t="s">
        <v>2320</v>
      </c>
      <c r="E13704" t="s">
        <v>10725</v>
      </c>
      <c r="F13704" t="s">
        <v>9</v>
      </c>
      <c r="G13704" t="s">
        <v>34790</v>
      </c>
    </row>
    <row r="13705" spans="1:7" x14ac:dyDescent="0.2">
      <c r="A13705">
        <v>1074590173</v>
      </c>
      <c r="B13705" t="s">
        <v>10728</v>
      </c>
      <c r="C13705" t="s">
        <v>10726</v>
      </c>
      <c r="D13705" t="s">
        <v>87</v>
      </c>
      <c r="E13705" t="s">
        <v>10725</v>
      </c>
      <c r="F13705" t="s">
        <v>9</v>
      </c>
      <c r="G13705" t="s">
        <v>34791</v>
      </c>
    </row>
    <row r="13706" spans="1:7" x14ac:dyDescent="0.2">
      <c r="A13706">
        <v>1074590175</v>
      </c>
      <c r="B13706" t="s">
        <v>3331</v>
      </c>
      <c r="C13706" t="s">
        <v>10726</v>
      </c>
      <c r="D13706" t="s">
        <v>178</v>
      </c>
      <c r="E13706" t="s">
        <v>10725</v>
      </c>
      <c r="F13706" t="s">
        <v>9</v>
      </c>
      <c r="G13706" t="s">
        <v>34792</v>
      </c>
    </row>
    <row r="13707" spans="1:7" x14ac:dyDescent="0.2">
      <c r="A13707">
        <v>1074590178</v>
      </c>
      <c r="B13707" t="s">
        <v>4262</v>
      </c>
      <c r="C13707" t="s">
        <v>10726</v>
      </c>
      <c r="D13707" t="s">
        <v>793</v>
      </c>
      <c r="E13707" t="s">
        <v>10725</v>
      </c>
      <c r="F13707" t="s">
        <v>9</v>
      </c>
      <c r="G13707" t="s">
        <v>34793</v>
      </c>
    </row>
    <row r="13708" spans="1:7" x14ac:dyDescent="0.2">
      <c r="A13708">
        <v>1074590179</v>
      </c>
      <c r="B13708" t="s">
        <v>10729</v>
      </c>
      <c r="C13708" t="s">
        <v>10730</v>
      </c>
      <c r="D13708" t="s">
        <v>10727</v>
      </c>
      <c r="E13708" t="s">
        <v>10725</v>
      </c>
      <c r="F13708" t="s">
        <v>9</v>
      </c>
      <c r="G13708" t="s">
        <v>34794</v>
      </c>
    </row>
    <row r="13709" spans="1:7" x14ac:dyDescent="0.2">
      <c r="A13709">
        <v>1074590180</v>
      </c>
      <c r="B13709" t="s">
        <v>10731</v>
      </c>
      <c r="C13709" t="s">
        <v>10726</v>
      </c>
      <c r="D13709" t="s">
        <v>214</v>
      </c>
      <c r="E13709" t="s">
        <v>10725</v>
      </c>
      <c r="F13709" t="s">
        <v>9</v>
      </c>
      <c r="G13709" t="s">
        <v>34795</v>
      </c>
    </row>
    <row r="13710" spans="1:7" x14ac:dyDescent="0.2">
      <c r="A13710">
        <v>1074590181</v>
      </c>
      <c r="B13710" t="s">
        <v>10732</v>
      </c>
      <c r="C13710" t="s">
        <v>10726</v>
      </c>
      <c r="E13710" t="s">
        <v>10725</v>
      </c>
      <c r="F13710" t="s">
        <v>73</v>
      </c>
      <c r="G13710" t="s">
        <v>34796</v>
      </c>
    </row>
    <row r="13711" spans="1:7" x14ac:dyDescent="0.2">
      <c r="A13711">
        <v>1074590610</v>
      </c>
      <c r="B13711" t="s">
        <v>10733</v>
      </c>
      <c r="C13711" t="s">
        <v>10734</v>
      </c>
      <c r="D13711" t="s">
        <v>6042</v>
      </c>
      <c r="E13711" t="s">
        <v>10733</v>
      </c>
      <c r="F13711" t="s">
        <v>9</v>
      </c>
      <c r="G13711" t="s">
        <v>34797</v>
      </c>
    </row>
    <row r="13712" spans="1:7" x14ac:dyDescent="0.2">
      <c r="A13712">
        <v>1074590643</v>
      </c>
      <c r="B13712" t="s">
        <v>1527</v>
      </c>
      <c r="C13712" t="s">
        <v>10734</v>
      </c>
      <c r="D13712" t="s">
        <v>461</v>
      </c>
      <c r="E13712" t="s">
        <v>10733</v>
      </c>
      <c r="F13712" t="s">
        <v>9</v>
      </c>
      <c r="G13712" t="s">
        <v>34798</v>
      </c>
    </row>
    <row r="13713" spans="1:7" x14ac:dyDescent="0.2">
      <c r="A13713">
        <v>1074590644</v>
      </c>
      <c r="B13713" t="s">
        <v>541</v>
      </c>
      <c r="C13713" t="s">
        <v>10734</v>
      </c>
      <c r="D13713" t="s">
        <v>425</v>
      </c>
      <c r="E13713" t="s">
        <v>10733</v>
      </c>
      <c r="F13713" t="s">
        <v>9</v>
      </c>
      <c r="G13713" t="s">
        <v>34799</v>
      </c>
    </row>
    <row r="13714" spans="1:7" x14ac:dyDescent="0.2">
      <c r="A13714">
        <v>1074590791</v>
      </c>
      <c r="B13714" t="s">
        <v>6074</v>
      </c>
      <c r="C13714" t="s">
        <v>10734</v>
      </c>
      <c r="D13714" t="s">
        <v>809</v>
      </c>
      <c r="E13714" t="s">
        <v>10733</v>
      </c>
      <c r="F13714" t="s">
        <v>9</v>
      </c>
      <c r="G13714" t="s">
        <v>34800</v>
      </c>
    </row>
    <row r="13715" spans="1:7" x14ac:dyDescent="0.2">
      <c r="A13715">
        <v>1074590864</v>
      </c>
      <c r="B13715" t="s">
        <v>5038</v>
      </c>
      <c r="C13715" t="s">
        <v>10734</v>
      </c>
      <c r="D13715" t="s">
        <v>850</v>
      </c>
      <c r="E13715" t="s">
        <v>10733</v>
      </c>
      <c r="F13715" t="s">
        <v>9</v>
      </c>
      <c r="G13715" t="s">
        <v>34801</v>
      </c>
    </row>
    <row r="13716" spans="1:7" x14ac:dyDescent="0.2">
      <c r="A13716">
        <v>1074590870</v>
      </c>
      <c r="B13716" t="s">
        <v>10735</v>
      </c>
      <c r="C13716" t="s">
        <v>10734</v>
      </c>
      <c r="D13716" t="s">
        <v>645</v>
      </c>
      <c r="E13716" t="s">
        <v>10733</v>
      </c>
      <c r="F13716" t="s">
        <v>9</v>
      </c>
      <c r="G13716" t="s">
        <v>34802</v>
      </c>
    </row>
    <row r="13717" spans="1:7" x14ac:dyDescent="0.2">
      <c r="A13717">
        <v>1074590871</v>
      </c>
      <c r="B13717" t="s">
        <v>511</v>
      </c>
      <c r="C13717" t="s">
        <v>10734</v>
      </c>
      <c r="D13717" t="s">
        <v>60</v>
      </c>
      <c r="E13717" t="s">
        <v>10733</v>
      </c>
      <c r="F13717" t="s">
        <v>9</v>
      </c>
      <c r="G13717" t="s">
        <v>34803</v>
      </c>
    </row>
    <row r="13718" spans="1:7" x14ac:dyDescent="0.2">
      <c r="A13718">
        <v>1074590987</v>
      </c>
      <c r="B13718" t="s">
        <v>5186</v>
      </c>
      <c r="C13718" t="s">
        <v>10734</v>
      </c>
      <c r="D13718" t="s">
        <v>461</v>
      </c>
      <c r="E13718" t="s">
        <v>10733</v>
      </c>
      <c r="F13718" t="s">
        <v>9</v>
      </c>
      <c r="G13718" t="s">
        <v>34804</v>
      </c>
    </row>
    <row r="13719" spans="1:7" x14ac:dyDescent="0.2">
      <c r="A13719">
        <v>1074592279</v>
      </c>
      <c r="B13719" t="s">
        <v>10736</v>
      </c>
      <c r="C13719" t="s">
        <v>10734</v>
      </c>
      <c r="E13719" t="s">
        <v>10733</v>
      </c>
      <c r="F13719" t="s">
        <v>9</v>
      </c>
      <c r="G13719" t="s">
        <v>34805</v>
      </c>
    </row>
    <row r="13720" spans="1:7" x14ac:dyDescent="0.2">
      <c r="A13720">
        <v>1074596629</v>
      </c>
      <c r="B13720" t="s">
        <v>2387</v>
      </c>
      <c r="C13720" t="s">
        <v>509</v>
      </c>
      <c r="D13720" t="s">
        <v>343</v>
      </c>
      <c r="E13720" t="s">
        <v>1145</v>
      </c>
      <c r="F13720" t="s">
        <v>9</v>
      </c>
      <c r="G13720" t="s">
        <v>34806</v>
      </c>
    </row>
    <row r="13721" spans="1:7" x14ac:dyDescent="0.2">
      <c r="A13721">
        <v>1074596673</v>
      </c>
      <c r="B13721" t="s">
        <v>4344</v>
      </c>
      <c r="C13721" t="s">
        <v>509</v>
      </c>
      <c r="D13721" t="s">
        <v>10737</v>
      </c>
      <c r="E13721" t="s">
        <v>1145</v>
      </c>
      <c r="F13721" t="s">
        <v>9</v>
      </c>
      <c r="G13721" t="s">
        <v>34807</v>
      </c>
    </row>
    <row r="13722" spans="1:7" x14ac:dyDescent="0.2">
      <c r="A13722">
        <v>1074597289</v>
      </c>
      <c r="B13722" t="s">
        <v>10738</v>
      </c>
      <c r="C13722" t="s">
        <v>2069</v>
      </c>
      <c r="D13722" t="s">
        <v>10739</v>
      </c>
      <c r="E13722" t="s">
        <v>10740</v>
      </c>
      <c r="F13722" t="s">
        <v>9</v>
      </c>
      <c r="G13722" t="s">
        <v>34808</v>
      </c>
    </row>
    <row r="13723" spans="1:7" x14ac:dyDescent="0.2">
      <c r="A13723">
        <v>1074597292</v>
      </c>
      <c r="B13723" t="s">
        <v>10740</v>
      </c>
      <c r="C13723" t="s">
        <v>1179</v>
      </c>
      <c r="D13723" t="s">
        <v>1066</v>
      </c>
      <c r="E13723" t="s">
        <v>10740</v>
      </c>
      <c r="F13723" t="s">
        <v>9</v>
      </c>
      <c r="G13723" t="s">
        <v>34809</v>
      </c>
    </row>
    <row r="13724" spans="1:7" x14ac:dyDescent="0.2">
      <c r="A13724">
        <v>1074597295</v>
      </c>
      <c r="B13724" t="s">
        <v>10741</v>
      </c>
      <c r="C13724" t="s">
        <v>10742</v>
      </c>
      <c r="D13724" t="s">
        <v>10739</v>
      </c>
      <c r="E13724" t="s">
        <v>10740</v>
      </c>
      <c r="F13724" t="s">
        <v>9</v>
      </c>
      <c r="G13724" t="s">
        <v>34810</v>
      </c>
    </row>
    <row r="13725" spans="1:7" x14ac:dyDescent="0.2">
      <c r="A13725">
        <v>1074597296</v>
      </c>
      <c r="B13725" t="s">
        <v>10743</v>
      </c>
      <c r="C13725" t="s">
        <v>9914</v>
      </c>
      <c r="D13725" t="s">
        <v>10739</v>
      </c>
      <c r="E13725" t="s">
        <v>10740</v>
      </c>
      <c r="F13725" t="s">
        <v>9</v>
      </c>
      <c r="G13725" t="s">
        <v>34811</v>
      </c>
    </row>
    <row r="13726" spans="1:7" x14ac:dyDescent="0.2">
      <c r="A13726">
        <v>1074597297</v>
      </c>
      <c r="B13726" t="s">
        <v>10744</v>
      </c>
      <c r="C13726" t="s">
        <v>3991</v>
      </c>
      <c r="D13726" t="s">
        <v>10739</v>
      </c>
      <c r="E13726" t="s">
        <v>10740</v>
      </c>
      <c r="F13726" t="s">
        <v>9</v>
      </c>
      <c r="G13726" t="s">
        <v>34812</v>
      </c>
    </row>
    <row r="13727" spans="1:7" x14ac:dyDescent="0.2">
      <c r="A13727">
        <v>1074597299</v>
      </c>
      <c r="B13727" t="s">
        <v>10745</v>
      </c>
      <c r="C13727" t="s">
        <v>10746</v>
      </c>
      <c r="D13727" t="s">
        <v>10739</v>
      </c>
      <c r="E13727" t="s">
        <v>10740</v>
      </c>
      <c r="F13727" t="s">
        <v>9</v>
      </c>
      <c r="G13727" t="s">
        <v>34813</v>
      </c>
    </row>
    <row r="13728" spans="1:7" x14ac:dyDescent="0.2">
      <c r="A13728">
        <v>1074597300</v>
      </c>
      <c r="B13728" t="s">
        <v>10747</v>
      </c>
      <c r="C13728" t="s">
        <v>3991</v>
      </c>
      <c r="D13728" t="s">
        <v>10739</v>
      </c>
      <c r="E13728" t="s">
        <v>10740</v>
      </c>
      <c r="F13728" t="s">
        <v>9</v>
      </c>
      <c r="G13728" t="s">
        <v>34814</v>
      </c>
    </row>
    <row r="13729" spans="1:7" x14ac:dyDescent="0.2">
      <c r="A13729">
        <v>1074601067</v>
      </c>
      <c r="B13729" t="s">
        <v>10748</v>
      </c>
      <c r="C13729" t="s">
        <v>3910</v>
      </c>
      <c r="D13729" t="s">
        <v>10749</v>
      </c>
      <c r="E13729" t="s">
        <v>10750</v>
      </c>
      <c r="F13729" t="s">
        <v>9</v>
      </c>
      <c r="G13729" t="s">
        <v>34815</v>
      </c>
    </row>
    <row r="13730" spans="1:7" x14ac:dyDescent="0.2">
      <c r="A13730">
        <v>1074601117</v>
      </c>
      <c r="B13730" t="s">
        <v>10751</v>
      </c>
      <c r="C13730" t="s">
        <v>10752</v>
      </c>
      <c r="D13730" t="s">
        <v>343</v>
      </c>
      <c r="E13730" t="s">
        <v>10753</v>
      </c>
      <c r="F13730" t="s">
        <v>2464</v>
      </c>
      <c r="G13730" t="s">
        <v>34816</v>
      </c>
    </row>
    <row r="13731" spans="1:7" x14ac:dyDescent="0.2">
      <c r="A13731">
        <v>1074601118</v>
      </c>
      <c r="B13731" t="s">
        <v>10753</v>
      </c>
      <c r="C13731" t="s">
        <v>10752</v>
      </c>
      <c r="D13731" t="s">
        <v>10754</v>
      </c>
      <c r="E13731" t="s">
        <v>10753</v>
      </c>
      <c r="F13731" t="s">
        <v>2464</v>
      </c>
      <c r="G13731" t="s">
        <v>34817</v>
      </c>
    </row>
    <row r="13732" spans="1:7" x14ac:dyDescent="0.2">
      <c r="A13732">
        <v>1074601119</v>
      </c>
      <c r="B13732" t="s">
        <v>10755</v>
      </c>
      <c r="C13732" t="s">
        <v>10752</v>
      </c>
      <c r="D13732" t="s">
        <v>10754</v>
      </c>
      <c r="E13732" t="s">
        <v>10753</v>
      </c>
      <c r="F13732" t="s">
        <v>2464</v>
      </c>
      <c r="G13732" t="s">
        <v>34818</v>
      </c>
    </row>
    <row r="13733" spans="1:7" x14ac:dyDescent="0.2">
      <c r="A13733">
        <v>1074601207</v>
      </c>
      <c r="B13733" t="s">
        <v>1113</v>
      </c>
      <c r="C13733" t="s">
        <v>10756</v>
      </c>
      <c r="D13733" t="s">
        <v>1114</v>
      </c>
      <c r="E13733" t="s">
        <v>923</v>
      </c>
      <c r="F13733" t="s">
        <v>9</v>
      </c>
      <c r="G13733" t="s">
        <v>34819</v>
      </c>
    </row>
    <row r="13734" spans="1:7" x14ac:dyDescent="0.2">
      <c r="A13734">
        <v>1074601508</v>
      </c>
      <c r="B13734" t="s">
        <v>10757</v>
      </c>
      <c r="C13734" t="s">
        <v>10758</v>
      </c>
      <c r="D13734" t="s">
        <v>10759</v>
      </c>
      <c r="E13734" t="s">
        <v>10760</v>
      </c>
      <c r="F13734" t="s">
        <v>2464</v>
      </c>
      <c r="G13734" t="s">
        <v>34820</v>
      </c>
    </row>
    <row r="13735" spans="1:7" x14ac:dyDescent="0.2">
      <c r="A13735">
        <v>1074601510</v>
      </c>
      <c r="B13735" t="s">
        <v>10761</v>
      </c>
      <c r="C13735" t="s">
        <v>10758</v>
      </c>
      <c r="D13735" t="s">
        <v>10762</v>
      </c>
      <c r="E13735" t="s">
        <v>10760</v>
      </c>
      <c r="F13735" t="s">
        <v>2464</v>
      </c>
      <c r="G13735" t="s">
        <v>34821</v>
      </c>
    </row>
    <row r="13736" spans="1:7" x14ac:dyDescent="0.2">
      <c r="A13736">
        <v>1074601517</v>
      </c>
      <c r="B13736" t="s">
        <v>10763</v>
      </c>
      <c r="C13736" t="s">
        <v>10764</v>
      </c>
      <c r="D13736" t="s">
        <v>10765</v>
      </c>
      <c r="E13736" t="s">
        <v>10760</v>
      </c>
      <c r="F13736" t="s">
        <v>2464</v>
      </c>
      <c r="G13736" t="s">
        <v>34822</v>
      </c>
    </row>
    <row r="13737" spans="1:7" x14ac:dyDescent="0.2">
      <c r="A13737">
        <v>1074601518</v>
      </c>
      <c r="B13737" t="s">
        <v>10766</v>
      </c>
      <c r="C13737" t="s">
        <v>10758</v>
      </c>
      <c r="D13737" t="s">
        <v>75</v>
      </c>
      <c r="E13737" t="s">
        <v>10760</v>
      </c>
      <c r="F13737" t="s">
        <v>2464</v>
      </c>
      <c r="G13737" t="s">
        <v>34823</v>
      </c>
    </row>
    <row r="13738" spans="1:7" x14ac:dyDescent="0.2">
      <c r="A13738">
        <v>1074601519</v>
      </c>
      <c r="B13738" t="s">
        <v>10767</v>
      </c>
      <c r="C13738" t="s">
        <v>10758</v>
      </c>
      <c r="D13738" t="s">
        <v>3454</v>
      </c>
      <c r="E13738" t="s">
        <v>10760</v>
      </c>
      <c r="F13738" t="s">
        <v>2464</v>
      </c>
      <c r="G13738" t="s">
        <v>34824</v>
      </c>
    </row>
    <row r="13739" spans="1:7" x14ac:dyDescent="0.2">
      <c r="A13739">
        <v>1074610751</v>
      </c>
      <c r="B13739" t="s">
        <v>4474</v>
      </c>
      <c r="C13739" t="s">
        <v>2862</v>
      </c>
      <c r="D13739" t="s">
        <v>611</v>
      </c>
      <c r="E13739" t="s">
        <v>10768</v>
      </c>
      <c r="F13739" t="s">
        <v>9</v>
      </c>
      <c r="G13739" t="s">
        <v>34825</v>
      </c>
    </row>
    <row r="13740" spans="1:7" x14ac:dyDescent="0.2">
      <c r="A13740">
        <v>1074610751</v>
      </c>
      <c r="B13740" t="s">
        <v>4474</v>
      </c>
      <c r="C13740" t="s">
        <v>2862</v>
      </c>
      <c r="D13740" t="s">
        <v>611</v>
      </c>
      <c r="E13740" t="s">
        <v>10768</v>
      </c>
      <c r="F13740" t="s">
        <v>2799</v>
      </c>
      <c r="G13740" t="s">
        <v>34825</v>
      </c>
    </row>
    <row r="13741" spans="1:7" x14ac:dyDescent="0.2">
      <c r="A13741">
        <v>1074610973</v>
      </c>
      <c r="B13741" t="s">
        <v>5093</v>
      </c>
      <c r="C13741" t="s">
        <v>10769</v>
      </c>
      <c r="D13741" t="s">
        <v>611</v>
      </c>
      <c r="E13741" t="s">
        <v>10770</v>
      </c>
      <c r="F13741" t="s">
        <v>9</v>
      </c>
      <c r="G13741" t="s">
        <v>34826</v>
      </c>
    </row>
    <row r="13742" spans="1:7" x14ac:dyDescent="0.2">
      <c r="A13742">
        <v>1074610974</v>
      </c>
      <c r="B13742" t="s">
        <v>10469</v>
      </c>
      <c r="C13742" t="s">
        <v>10769</v>
      </c>
      <c r="D13742" t="s">
        <v>10771</v>
      </c>
      <c r="E13742" t="s">
        <v>10770</v>
      </c>
      <c r="F13742" t="s">
        <v>9</v>
      </c>
      <c r="G13742" t="s">
        <v>34827</v>
      </c>
    </row>
    <row r="13743" spans="1:7" x14ac:dyDescent="0.2">
      <c r="A13743">
        <v>1074610975</v>
      </c>
      <c r="B13743" t="s">
        <v>610</v>
      </c>
      <c r="C13743" t="s">
        <v>10769</v>
      </c>
      <c r="D13743" t="s">
        <v>611</v>
      </c>
      <c r="E13743" t="s">
        <v>10770</v>
      </c>
      <c r="F13743" t="s">
        <v>9</v>
      </c>
      <c r="G13743" t="s">
        <v>34828</v>
      </c>
    </row>
    <row r="13744" spans="1:7" x14ac:dyDescent="0.2">
      <c r="A13744">
        <v>1074610976</v>
      </c>
      <c r="B13744" t="s">
        <v>2682</v>
      </c>
      <c r="C13744" t="s">
        <v>10769</v>
      </c>
      <c r="D13744" t="s">
        <v>645</v>
      </c>
      <c r="E13744" t="s">
        <v>10770</v>
      </c>
      <c r="F13744" t="s">
        <v>9</v>
      </c>
      <c r="G13744" t="s">
        <v>34829</v>
      </c>
    </row>
    <row r="13745" spans="1:7" x14ac:dyDescent="0.2">
      <c r="A13745">
        <v>1074610977</v>
      </c>
      <c r="B13745" t="s">
        <v>1532</v>
      </c>
      <c r="C13745" t="s">
        <v>10769</v>
      </c>
      <c r="D13745" t="s">
        <v>10772</v>
      </c>
      <c r="E13745" t="s">
        <v>10770</v>
      </c>
      <c r="F13745" t="s">
        <v>9</v>
      </c>
      <c r="G13745" t="s">
        <v>34830</v>
      </c>
    </row>
    <row r="13746" spans="1:7" x14ac:dyDescent="0.2">
      <c r="A13746">
        <v>1074610978</v>
      </c>
      <c r="B13746" t="s">
        <v>10773</v>
      </c>
      <c r="C13746" t="s">
        <v>10769</v>
      </c>
      <c r="D13746" t="s">
        <v>10774</v>
      </c>
      <c r="E13746" t="s">
        <v>10770</v>
      </c>
      <c r="F13746" t="s">
        <v>9</v>
      </c>
      <c r="G13746" t="s">
        <v>34831</v>
      </c>
    </row>
    <row r="13747" spans="1:7" x14ac:dyDescent="0.2">
      <c r="A13747">
        <v>1074610979</v>
      </c>
      <c r="B13747" t="s">
        <v>1772</v>
      </c>
      <c r="C13747" t="s">
        <v>10769</v>
      </c>
      <c r="D13747" t="s">
        <v>5259</v>
      </c>
      <c r="E13747" t="s">
        <v>10770</v>
      </c>
      <c r="F13747" t="s">
        <v>9</v>
      </c>
      <c r="G13747" t="s">
        <v>34832</v>
      </c>
    </row>
    <row r="13748" spans="1:7" x14ac:dyDescent="0.2">
      <c r="A13748">
        <v>1074610980</v>
      </c>
      <c r="B13748" t="s">
        <v>1879</v>
      </c>
      <c r="C13748" t="s">
        <v>10775</v>
      </c>
      <c r="D13748" t="s">
        <v>8132</v>
      </c>
      <c r="E13748" t="s">
        <v>10770</v>
      </c>
      <c r="F13748" t="s">
        <v>9</v>
      </c>
      <c r="G13748" t="s">
        <v>34833</v>
      </c>
    </row>
    <row r="13749" spans="1:7" x14ac:dyDescent="0.2">
      <c r="A13749">
        <v>1074610981</v>
      </c>
      <c r="B13749" t="s">
        <v>10776</v>
      </c>
      <c r="C13749" t="s">
        <v>10769</v>
      </c>
      <c r="D13749" t="s">
        <v>451</v>
      </c>
      <c r="E13749" t="s">
        <v>10770</v>
      </c>
      <c r="F13749" t="s">
        <v>9</v>
      </c>
      <c r="G13749" t="s">
        <v>34834</v>
      </c>
    </row>
    <row r="13750" spans="1:7" x14ac:dyDescent="0.2">
      <c r="A13750">
        <v>1074610982</v>
      </c>
      <c r="B13750" t="s">
        <v>2674</v>
      </c>
      <c r="C13750" t="s">
        <v>10769</v>
      </c>
      <c r="D13750" t="s">
        <v>157</v>
      </c>
      <c r="E13750" t="s">
        <v>10770</v>
      </c>
      <c r="F13750" t="s">
        <v>9</v>
      </c>
      <c r="G13750" t="s">
        <v>34835</v>
      </c>
    </row>
    <row r="13751" spans="1:7" x14ac:dyDescent="0.2">
      <c r="A13751">
        <v>1074612493</v>
      </c>
      <c r="B13751" t="s">
        <v>2130</v>
      </c>
      <c r="C13751" t="s">
        <v>10765</v>
      </c>
      <c r="D13751" t="s">
        <v>10765</v>
      </c>
      <c r="E13751" t="s">
        <v>10777</v>
      </c>
      <c r="F13751" t="s">
        <v>9</v>
      </c>
      <c r="G13751" t="s">
        <v>34836</v>
      </c>
    </row>
    <row r="13752" spans="1:7" x14ac:dyDescent="0.2">
      <c r="A13752">
        <v>1074612522</v>
      </c>
      <c r="B13752" t="s">
        <v>10778</v>
      </c>
      <c r="C13752" t="s">
        <v>10779</v>
      </c>
      <c r="D13752" t="s">
        <v>10780</v>
      </c>
      <c r="E13752" t="s">
        <v>10781</v>
      </c>
      <c r="F13752" t="s">
        <v>9</v>
      </c>
      <c r="G13752" t="s">
        <v>34837</v>
      </c>
    </row>
    <row r="13753" spans="1:7" x14ac:dyDescent="0.2">
      <c r="A13753">
        <v>1074612523</v>
      </c>
      <c r="B13753" t="s">
        <v>10782</v>
      </c>
      <c r="C13753" t="s">
        <v>6129</v>
      </c>
      <c r="D13753" t="s">
        <v>8752</v>
      </c>
      <c r="E13753" t="s">
        <v>10781</v>
      </c>
      <c r="F13753" t="s">
        <v>9</v>
      </c>
      <c r="G13753" t="s">
        <v>34838</v>
      </c>
    </row>
    <row r="13754" spans="1:7" x14ac:dyDescent="0.2">
      <c r="A13754">
        <v>1074612525</v>
      </c>
      <c r="B13754" t="s">
        <v>10783</v>
      </c>
      <c r="C13754" t="s">
        <v>6129</v>
      </c>
      <c r="D13754" t="s">
        <v>530</v>
      </c>
      <c r="E13754" t="s">
        <v>10781</v>
      </c>
      <c r="F13754" t="s">
        <v>9</v>
      </c>
      <c r="G13754" t="s">
        <v>34839</v>
      </c>
    </row>
    <row r="13755" spans="1:7" x14ac:dyDescent="0.2">
      <c r="A13755">
        <v>1074612527</v>
      </c>
      <c r="B13755" t="s">
        <v>10784</v>
      </c>
      <c r="C13755" t="s">
        <v>10785</v>
      </c>
      <c r="E13755" t="s">
        <v>10781</v>
      </c>
      <c r="F13755" t="s">
        <v>9</v>
      </c>
      <c r="G13755" t="s">
        <v>34840</v>
      </c>
    </row>
    <row r="13756" spans="1:7" x14ac:dyDescent="0.2">
      <c r="A13756">
        <v>1074612528</v>
      </c>
      <c r="B13756" t="s">
        <v>10786</v>
      </c>
      <c r="C13756" t="s">
        <v>10787</v>
      </c>
      <c r="E13756" t="s">
        <v>10781</v>
      </c>
      <c r="F13756" t="s">
        <v>9</v>
      </c>
      <c r="G13756" t="s">
        <v>34841</v>
      </c>
    </row>
    <row r="13757" spans="1:7" x14ac:dyDescent="0.2">
      <c r="A13757">
        <v>1074612529</v>
      </c>
      <c r="B13757" t="s">
        <v>10788</v>
      </c>
      <c r="C13757" t="s">
        <v>10789</v>
      </c>
      <c r="D13757" t="s">
        <v>1095</v>
      </c>
      <c r="E13757" t="s">
        <v>10781</v>
      </c>
      <c r="F13757" t="s">
        <v>9</v>
      </c>
      <c r="G13757" t="s">
        <v>34842</v>
      </c>
    </row>
    <row r="13758" spans="1:7" x14ac:dyDescent="0.2">
      <c r="A13758">
        <v>1074612530</v>
      </c>
      <c r="B13758" t="s">
        <v>10790</v>
      </c>
      <c r="C13758" t="s">
        <v>10791</v>
      </c>
      <c r="E13758" t="s">
        <v>10781</v>
      </c>
      <c r="F13758" t="s">
        <v>9</v>
      </c>
      <c r="G13758" t="s">
        <v>34843</v>
      </c>
    </row>
    <row r="13759" spans="1:7" x14ac:dyDescent="0.2">
      <c r="A13759">
        <v>1074612531</v>
      </c>
      <c r="B13759" t="s">
        <v>10792</v>
      </c>
      <c r="C13759" t="s">
        <v>10793</v>
      </c>
      <c r="D13759" t="s">
        <v>509</v>
      </c>
      <c r="E13759" t="s">
        <v>10781</v>
      </c>
      <c r="F13759" t="s">
        <v>9</v>
      </c>
      <c r="G13759" t="s">
        <v>34844</v>
      </c>
    </row>
    <row r="13760" spans="1:7" x14ac:dyDescent="0.2">
      <c r="A13760">
        <v>1074612532</v>
      </c>
      <c r="B13760" t="s">
        <v>10794</v>
      </c>
      <c r="C13760" t="s">
        <v>10795</v>
      </c>
      <c r="D13760" t="s">
        <v>509</v>
      </c>
      <c r="E13760" t="s">
        <v>10781</v>
      </c>
      <c r="F13760" t="s">
        <v>9</v>
      </c>
      <c r="G13760" t="s">
        <v>34845</v>
      </c>
    </row>
    <row r="13761" spans="1:7" x14ac:dyDescent="0.2">
      <c r="A13761">
        <v>1074612568</v>
      </c>
      <c r="B13761" t="s">
        <v>1847</v>
      </c>
      <c r="C13761" t="s">
        <v>2862</v>
      </c>
      <c r="E13761" t="s">
        <v>10796</v>
      </c>
      <c r="F13761" t="s">
        <v>9</v>
      </c>
      <c r="G13761" t="s">
        <v>34846</v>
      </c>
    </row>
    <row r="13762" spans="1:7" x14ac:dyDescent="0.2">
      <c r="A13762">
        <v>1074612568</v>
      </c>
      <c r="B13762" t="s">
        <v>1847</v>
      </c>
      <c r="C13762" t="s">
        <v>2862</v>
      </c>
      <c r="E13762" t="s">
        <v>10796</v>
      </c>
      <c r="F13762" t="s">
        <v>2799</v>
      </c>
      <c r="G13762" t="s">
        <v>34846</v>
      </c>
    </row>
    <row r="13763" spans="1:7" x14ac:dyDescent="0.2">
      <c r="A13763">
        <v>1074612820</v>
      </c>
      <c r="B13763" t="s">
        <v>10573</v>
      </c>
      <c r="C13763" t="s">
        <v>1828</v>
      </c>
      <c r="D13763" t="s">
        <v>666</v>
      </c>
      <c r="E13763" t="s">
        <v>10573</v>
      </c>
      <c r="F13763" t="s">
        <v>9</v>
      </c>
      <c r="G13763" t="s">
        <v>34847</v>
      </c>
    </row>
    <row r="13764" spans="1:7" x14ac:dyDescent="0.2">
      <c r="A13764">
        <v>1074612821</v>
      </c>
      <c r="B13764" t="s">
        <v>6064</v>
      </c>
      <c r="C13764" t="s">
        <v>1828</v>
      </c>
      <c r="D13764" t="s">
        <v>1939</v>
      </c>
      <c r="E13764" t="s">
        <v>10573</v>
      </c>
      <c r="F13764" t="s">
        <v>9</v>
      </c>
      <c r="G13764" t="s">
        <v>34848</v>
      </c>
    </row>
    <row r="13765" spans="1:7" x14ac:dyDescent="0.2">
      <c r="A13765">
        <v>1074612822</v>
      </c>
      <c r="B13765" t="s">
        <v>10797</v>
      </c>
      <c r="C13765" t="s">
        <v>1828</v>
      </c>
      <c r="E13765" t="s">
        <v>10573</v>
      </c>
      <c r="F13765" t="s">
        <v>9</v>
      </c>
      <c r="G13765" t="s">
        <v>34849</v>
      </c>
    </row>
    <row r="13766" spans="1:7" x14ac:dyDescent="0.2">
      <c r="A13766">
        <v>1074612823</v>
      </c>
      <c r="B13766" t="s">
        <v>3611</v>
      </c>
      <c r="C13766" t="s">
        <v>1828</v>
      </c>
      <c r="D13766" t="s">
        <v>461</v>
      </c>
      <c r="E13766" t="s">
        <v>10573</v>
      </c>
      <c r="F13766" t="s">
        <v>9</v>
      </c>
      <c r="G13766" t="s">
        <v>34850</v>
      </c>
    </row>
    <row r="13767" spans="1:7" x14ac:dyDescent="0.2">
      <c r="A13767">
        <v>1074612824</v>
      </c>
      <c r="B13767" t="s">
        <v>3608</v>
      </c>
      <c r="C13767" t="s">
        <v>1828</v>
      </c>
      <c r="D13767" t="s">
        <v>435</v>
      </c>
      <c r="E13767" t="s">
        <v>10573</v>
      </c>
      <c r="F13767" t="s">
        <v>9</v>
      </c>
      <c r="G13767" t="s">
        <v>34851</v>
      </c>
    </row>
    <row r="13768" spans="1:7" x14ac:dyDescent="0.2">
      <c r="A13768">
        <v>1074613035</v>
      </c>
      <c r="B13768" t="s">
        <v>8295</v>
      </c>
      <c r="C13768" t="s">
        <v>4514</v>
      </c>
      <c r="E13768" t="s">
        <v>10798</v>
      </c>
      <c r="F13768" t="s">
        <v>9</v>
      </c>
      <c r="G13768" t="s">
        <v>34852</v>
      </c>
    </row>
    <row r="13769" spans="1:7" x14ac:dyDescent="0.2">
      <c r="A13769">
        <v>1074613036</v>
      </c>
      <c r="B13769" t="s">
        <v>10799</v>
      </c>
      <c r="C13769" t="s">
        <v>4514</v>
      </c>
      <c r="E13769" t="s">
        <v>10798</v>
      </c>
      <c r="F13769" t="s">
        <v>9</v>
      </c>
      <c r="G13769" t="s">
        <v>34853</v>
      </c>
    </row>
    <row r="13770" spans="1:7" x14ac:dyDescent="0.2">
      <c r="A13770">
        <v>1074613037</v>
      </c>
      <c r="B13770" t="s">
        <v>5541</v>
      </c>
      <c r="C13770" t="s">
        <v>4514</v>
      </c>
      <c r="E13770" t="s">
        <v>10798</v>
      </c>
      <c r="F13770" t="s">
        <v>9</v>
      </c>
      <c r="G13770" t="s">
        <v>34854</v>
      </c>
    </row>
    <row r="13771" spans="1:7" x14ac:dyDescent="0.2">
      <c r="A13771">
        <v>1074613038</v>
      </c>
      <c r="B13771" t="s">
        <v>8640</v>
      </c>
      <c r="C13771" t="s">
        <v>4514</v>
      </c>
      <c r="E13771" t="s">
        <v>10798</v>
      </c>
      <c r="F13771" t="s">
        <v>9</v>
      </c>
      <c r="G13771" t="s">
        <v>34855</v>
      </c>
    </row>
    <row r="13772" spans="1:7" x14ac:dyDescent="0.2">
      <c r="A13772">
        <v>1074613040</v>
      </c>
      <c r="B13772" t="s">
        <v>2700</v>
      </c>
      <c r="C13772" t="s">
        <v>4514</v>
      </c>
      <c r="E13772" t="s">
        <v>10798</v>
      </c>
      <c r="F13772" t="s">
        <v>9</v>
      </c>
      <c r="G13772" t="s">
        <v>34856</v>
      </c>
    </row>
    <row r="13773" spans="1:7" x14ac:dyDescent="0.2">
      <c r="A13773">
        <v>1074613041</v>
      </c>
      <c r="B13773" t="s">
        <v>10800</v>
      </c>
      <c r="C13773" t="s">
        <v>4514</v>
      </c>
      <c r="E13773" t="s">
        <v>10798</v>
      </c>
      <c r="F13773" t="s">
        <v>9</v>
      </c>
      <c r="G13773" t="s">
        <v>34857</v>
      </c>
    </row>
    <row r="13774" spans="1:7" x14ac:dyDescent="0.2">
      <c r="A13774">
        <v>1074613042</v>
      </c>
      <c r="B13774" t="s">
        <v>10801</v>
      </c>
      <c r="C13774" t="s">
        <v>4514</v>
      </c>
      <c r="E13774" t="s">
        <v>10798</v>
      </c>
      <c r="F13774" t="s">
        <v>9</v>
      </c>
      <c r="G13774" t="s">
        <v>34858</v>
      </c>
    </row>
    <row r="13775" spans="1:7" x14ac:dyDescent="0.2">
      <c r="A13775">
        <v>1074613043</v>
      </c>
      <c r="B13775" t="s">
        <v>10802</v>
      </c>
      <c r="C13775" t="s">
        <v>4514</v>
      </c>
      <c r="E13775" t="s">
        <v>10798</v>
      </c>
      <c r="F13775" t="s">
        <v>9</v>
      </c>
      <c r="G13775" t="s">
        <v>34859</v>
      </c>
    </row>
    <row r="13776" spans="1:7" x14ac:dyDescent="0.2">
      <c r="A13776">
        <v>1074613527</v>
      </c>
      <c r="B13776" t="s">
        <v>2190</v>
      </c>
      <c r="C13776" t="s">
        <v>3187</v>
      </c>
      <c r="D13776" t="s">
        <v>343</v>
      </c>
      <c r="E13776" t="s">
        <v>10803</v>
      </c>
      <c r="F13776" t="s">
        <v>9</v>
      </c>
      <c r="G13776" t="s">
        <v>34860</v>
      </c>
    </row>
    <row r="13777" spans="1:7" x14ac:dyDescent="0.2">
      <c r="A13777">
        <v>1074613548</v>
      </c>
      <c r="B13777" t="s">
        <v>8553</v>
      </c>
      <c r="C13777" t="s">
        <v>10804</v>
      </c>
      <c r="D13777" t="s">
        <v>10805</v>
      </c>
      <c r="E13777" t="s">
        <v>10806</v>
      </c>
      <c r="F13777" t="s">
        <v>9</v>
      </c>
      <c r="G13777" t="s">
        <v>34861</v>
      </c>
    </row>
    <row r="13778" spans="1:7" x14ac:dyDescent="0.2">
      <c r="A13778">
        <v>1074613593</v>
      </c>
      <c r="B13778" t="s">
        <v>2483</v>
      </c>
      <c r="C13778" t="s">
        <v>9935</v>
      </c>
      <c r="E13778" t="s">
        <v>10807</v>
      </c>
      <c r="F13778" t="s">
        <v>9</v>
      </c>
      <c r="G13778" t="s">
        <v>34862</v>
      </c>
    </row>
    <row r="13779" spans="1:7" x14ac:dyDescent="0.2">
      <c r="A13779">
        <v>1074613594</v>
      </c>
      <c r="B13779" t="s">
        <v>518</v>
      </c>
      <c r="C13779" t="s">
        <v>9935</v>
      </c>
      <c r="D13779" t="s">
        <v>515</v>
      </c>
      <c r="E13779" t="s">
        <v>10807</v>
      </c>
      <c r="F13779" t="s">
        <v>9</v>
      </c>
      <c r="G13779" t="s">
        <v>34863</v>
      </c>
    </row>
    <row r="13780" spans="1:7" x14ac:dyDescent="0.2">
      <c r="A13780">
        <v>1074613595</v>
      </c>
      <c r="B13780" t="s">
        <v>1771</v>
      </c>
      <c r="C13780" t="s">
        <v>10808</v>
      </c>
      <c r="D13780" t="s">
        <v>454</v>
      </c>
      <c r="E13780" t="s">
        <v>10807</v>
      </c>
      <c r="F13780" t="s">
        <v>9</v>
      </c>
      <c r="G13780" t="s">
        <v>34864</v>
      </c>
    </row>
    <row r="13781" spans="1:7" x14ac:dyDescent="0.2">
      <c r="A13781">
        <v>1074613596</v>
      </c>
      <c r="B13781" t="s">
        <v>6389</v>
      </c>
      <c r="C13781" t="s">
        <v>9935</v>
      </c>
      <c r="D13781" t="s">
        <v>2288</v>
      </c>
      <c r="E13781" t="s">
        <v>10807</v>
      </c>
      <c r="F13781" t="s">
        <v>9</v>
      </c>
      <c r="G13781" t="s">
        <v>34865</v>
      </c>
    </row>
    <row r="13782" spans="1:7" x14ac:dyDescent="0.2">
      <c r="A13782">
        <v>1074613597</v>
      </c>
      <c r="B13782" t="s">
        <v>2461</v>
      </c>
      <c r="C13782" t="s">
        <v>9935</v>
      </c>
      <c r="D13782" t="s">
        <v>611</v>
      </c>
      <c r="E13782" t="s">
        <v>10807</v>
      </c>
      <c r="F13782" t="s">
        <v>9</v>
      </c>
      <c r="G13782" t="s">
        <v>34866</v>
      </c>
    </row>
    <row r="13783" spans="1:7" x14ac:dyDescent="0.2">
      <c r="A13783">
        <v>1074613599</v>
      </c>
      <c r="B13783" t="s">
        <v>3611</v>
      </c>
      <c r="C13783" t="s">
        <v>9935</v>
      </c>
      <c r="D13783" t="s">
        <v>5495</v>
      </c>
      <c r="E13783" t="s">
        <v>10807</v>
      </c>
      <c r="F13783" t="s">
        <v>9</v>
      </c>
      <c r="G13783" t="s">
        <v>34867</v>
      </c>
    </row>
    <row r="13784" spans="1:7" x14ac:dyDescent="0.2">
      <c r="A13784">
        <v>1074613600</v>
      </c>
      <c r="B13784" t="s">
        <v>10138</v>
      </c>
      <c r="C13784" t="s">
        <v>9935</v>
      </c>
      <c r="D13784" t="s">
        <v>3241</v>
      </c>
      <c r="E13784" t="s">
        <v>10807</v>
      </c>
      <c r="F13784" t="s">
        <v>9</v>
      </c>
      <c r="G13784" t="s">
        <v>34868</v>
      </c>
    </row>
    <row r="13785" spans="1:7" x14ac:dyDescent="0.2">
      <c r="A13785">
        <v>1074613601</v>
      </c>
      <c r="B13785" t="s">
        <v>10809</v>
      </c>
      <c r="C13785" t="s">
        <v>9935</v>
      </c>
      <c r="D13785" t="s">
        <v>1746</v>
      </c>
      <c r="E13785" t="s">
        <v>10807</v>
      </c>
      <c r="F13785" t="s">
        <v>9</v>
      </c>
      <c r="G13785" t="s">
        <v>34869</v>
      </c>
    </row>
    <row r="13786" spans="1:7" x14ac:dyDescent="0.2">
      <c r="A13786">
        <v>1074613602</v>
      </c>
      <c r="B13786" t="s">
        <v>3609</v>
      </c>
      <c r="C13786" t="s">
        <v>10810</v>
      </c>
      <c r="D13786" t="s">
        <v>461</v>
      </c>
      <c r="E13786" t="s">
        <v>10807</v>
      </c>
      <c r="F13786" t="s">
        <v>9</v>
      </c>
      <c r="G13786" t="s">
        <v>34870</v>
      </c>
    </row>
    <row r="13787" spans="1:7" x14ac:dyDescent="0.2">
      <c r="A13787">
        <v>1074613603</v>
      </c>
      <c r="B13787" t="s">
        <v>3614</v>
      </c>
      <c r="C13787" t="s">
        <v>9935</v>
      </c>
      <c r="D13787" t="s">
        <v>461</v>
      </c>
      <c r="E13787" t="s">
        <v>10807</v>
      </c>
      <c r="F13787" t="s">
        <v>9</v>
      </c>
      <c r="G13787" t="s">
        <v>34871</v>
      </c>
    </row>
    <row r="13788" spans="1:7" x14ac:dyDescent="0.2">
      <c r="A13788">
        <v>1074613604</v>
      </c>
      <c r="B13788" t="s">
        <v>6401</v>
      </c>
      <c r="C13788" t="s">
        <v>9935</v>
      </c>
      <c r="D13788" t="s">
        <v>611</v>
      </c>
      <c r="E13788" t="s">
        <v>10807</v>
      </c>
      <c r="F13788" t="s">
        <v>9</v>
      </c>
      <c r="G13788" t="s">
        <v>34872</v>
      </c>
    </row>
    <row r="13789" spans="1:7" x14ac:dyDescent="0.2">
      <c r="A13789">
        <v>1074613605</v>
      </c>
      <c r="B13789" t="s">
        <v>2698</v>
      </c>
      <c r="C13789" t="s">
        <v>9935</v>
      </c>
      <c r="D13789" t="s">
        <v>7729</v>
      </c>
      <c r="E13789" t="s">
        <v>10807</v>
      </c>
      <c r="F13789" t="s">
        <v>9</v>
      </c>
      <c r="G13789" t="s">
        <v>34873</v>
      </c>
    </row>
    <row r="13790" spans="1:7" x14ac:dyDescent="0.2">
      <c r="A13790">
        <v>1074613653</v>
      </c>
      <c r="B13790" t="s">
        <v>10811</v>
      </c>
      <c r="C13790" t="s">
        <v>3115</v>
      </c>
      <c r="D13790" t="s">
        <v>490</v>
      </c>
      <c r="E13790" t="s">
        <v>162</v>
      </c>
      <c r="F13790" t="s">
        <v>73</v>
      </c>
      <c r="G13790" t="s">
        <v>34874</v>
      </c>
    </row>
    <row r="13791" spans="1:7" x14ac:dyDescent="0.2">
      <c r="A13791">
        <v>1074613863</v>
      </c>
      <c r="B13791" t="s">
        <v>10812</v>
      </c>
      <c r="C13791" t="s">
        <v>10813</v>
      </c>
      <c r="D13791" t="s">
        <v>106</v>
      </c>
      <c r="E13791" t="s">
        <v>10814</v>
      </c>
      <c r="F13791" t="s">
        <v>9</v>
      </c>
      <c r="G13791" t="s">
        <v>34875</v>
      </c>
    </row>
    <row r="13792" spans="1:7" x14ac:dyDescent="0.2">
      <c r="A13792">
        <v>1074613864</v>
      </c>
      <c r="B13792" t="s">
        <v>6489</v>
      </c>
      <c r="C13792" t="s">
        <v>10813</v>
      </c>
      <c r="D13792" t="s">
        <v>620</v>
      </c>
      <c r="E13792" t="s">
        <v>10814</v>
      </c>
      <c r="F13792" t="s">
        <v>9</v>
      </c>
      <c r="G13792" t="s">
        <v>34876</v>
      </c>
    </row>
    <row r="13793" spans="1:7" x14ac:dyDescent="0.2">
      <c r="A13793">
        <v>1074613865</v>
      </c>
      <c r="B13793" t="s">
        <v>10814</v>
      </c>
      <c r="C13793" t="s">
        <v>10813</v>
      </c>
      <c r="D13793" t="s">
        <v>8287</v>
      </c>
      <c r="E13793" t="s">
        <v>10814</v>
      </c>
      <c r="F13793" t="s">
        <v>9</v>
      </c>
      <c r="G13793" t="s">
        <v>34877</v>
      </c>
    </row>
    <row r="13794" spans="1:7" x14ac:dyDescent="0.2">
      <c r="A13794">
        <v>1074613866</v>
      </c>
      <c r="B13794" t="s">
        <v>6265</v>
      </c>
      <c r="C13794" t="s">
        <v>10813</v>
      </c>
      <c r="D13794" t="s">
        <v>10815</v>
      </c>
      <c r="E13794" t="s">
        <v>10814</v>
      </c>
      <c r="F13794" t="s">
        <v>9</v>
      </c>
      <c r="G13794" t="s">
        <v>34878</v>
      </c>
    </row>
    <row r="13795" spans="1:7" x14ac:dyDescent="0.2">
      <c r="A13795">
        <v>1074613867</v>
      </c>
      <c r="B13795" t="s">
        <v>10816</v>
      </c>
      <c r="C13795" t="s">
        <v>10813</v>
      </c>
      <c r="D13795" t="s">
        <v>10817</v>
      </c>
      <c r="E13795" t="s">
        <v>10814</v>
      </c>
      <c r="F13795" t="s">
        <v>9</v>
      </c>
      <c r="G13795" t="s">
        <v>34879</v>
      </c>
    </row>
    <row r="13796" spans="1:7" x14ac:dyDescent="0.2">
      <c r="A13796">
        <v>1074613868</v>
      </c>
      <c r="B13796" t="s">
        <v>10818</v>
      </c>
      <c r="C13796" t="s">
        <v>10819</v>
      </c>
      <c r="D13796" t="s">
        <v>8287</v>
      </c>
      <c r="E13796" t="s">
        <v>10814</v>
      </c>
      <c r="F13796" t="s">
        <v>9</v>
      </c>
      <c r="G13796" t="s">
        <v>34880</v>
      </c>
    </row>
    <row r="13797" spans="1:7" x14ac:dyDescent="0.2">
      <c r="A13797">
        <v>1074613869</v>
      </c>
      <c r="B13797" t="s">
        <v>5581</v>
      </c>
      <c r="C13797" t="s">
        <v>10819</v>
      </c>
      <c r="D13797" t="s">
        <v>575</v>
      </c>
      <c r="E13797" t="s">
        <v>10814</v>
      </c>
      <c r="F13797" t="s">
        <v>9</v>
      </c>
      <c r="G13797" t="s">
        <v>34881</v>
      </c>
    </row>
    <row r="13798" spans="1:7" x14ac:dyDescent="0.2">
      <c r="A13798">
        <v>1074613909</v>
      </c>
      <c r="B13798" t="s">
        <v>10820</v>
      </c>
      <c r="C13798" t="s">
        <v>10821</v>
      </c>
      <c r="D13798" t="s">
        <v>9847</v>
      </c>
      <c r="E13798" t="s">
        <v>1720</v>
      </c>
      <c r="F13798" t="s">
        <v>9</v>
      </c>
      <c r="G13798" t="s">
        <v>34882</v>
      </c>
    </row>
    <row r="13799" spans="1:7" x14ac:dyDescent="0.2">
      <c r="A13799">
        <v>1074613910</v>
      </c>
      <c r="B13799" t="s">
        <v>613</v>
      </c>
      <c r="C13799" t="s">
        <v>10822</v>
      </c>
      <c r="D13799" t="s">
        <v>60</v>
      </c>
      <c r="E13799" t="s">
        <v>1720</v>
      </c>
      <c r="F13799" t="s">
        <v>9</v>
      </c>
      <c r="G13799" t="s">
        <v>34883</v>
      </c>
    </row>
    <row r="13800" spans="1:7" x14ac:dyDescent="0.2">
      <c r="A13800">
        <v>1074613911</v>
      </c>
      <c r="B13800" t="s">
        <v>8659</v>
      </c>
      <c r="C13800" t="s">
        <v>10822</v>
      </c>
      <c r="D13800" t="s">
        <v>60</v>
      </c>
      <c r="E13800" t="s">
        <v>1720</v>
      </c>
      <c r="F13800" t="s">
        <v>9</v>
      </c>
      <c r="G13800" t="s">
        <v>34884</v>
      </c>
    </row>
    <row r="13801" spans="1:7" x14ac:dyDescent="0.2">
      <c r="A13801">
        <v>1074613912</v>
      </c>
      <c r="B13801" t="s">
        <v>1720</v>
      </c>
      <c r="C13801" t="s">
        <v>10822</v>
      </c>
      <c r="D13801" t="s">
        <v>360</v>
      </c>
      <c r="E13801" t="s">
        <v>1720</v>
      </c>
      <c r="F13801" t="s">
        <v>9</v>
      </c>
      <c r="G13801" t="s">
        <v>34885</v>
      </c>
    </row>
    <row r="13802" spans="1:7" x14ac:dyDescent="0.2">
      <c r="A13802">
        <v>1074613915</v>
      </c>
      <c r="B13802" t="s">
        <v>10593</v>
      </c>
      <c r="C13802" t="s">
        <v>10822</v>
      </c>
      <c r="D13802" t="s">
        <v>422</v>
      </c>
      <c r="E13802" t="s">
        <v>1720</v>
      </c>
      <c r="F13802" t="s">
        <v>9</v>
      </c>
      <c r="G13802" t="s">
        <v>34886</v>
      </c>
    </row>
    <row r="13803" spans="1:7" x14ac:dyDescent="0.2">
      <c r="A13803">
        <v>1074613916</v>
      </c>
      <c r="B13803" t="s">
        <v>4533</v>
      </c>
      <c r="C13803" t="s">
        <v>10822</v>
      </c>
      <c r="D13803" t="s">
        <v>451</v>
      </c>
      <c r="E13803" t="s">
        <v>1720</v>
      </c>
      <c r="F13803" t="s">
        <v>9</v>
      </c>
      <c r="G13803" t="s">
        <v>34887</v>
      </c>
    </row>
    <row r="13804" spans="1:7" x14ac:dyDescent="0.2">
      <c r="A13804">
        <v>1074613917</v>
      </c>
      <c r="B13804" t="s">
        <v>6272</v>
      </c>
      <c r="C13804" t="s">
        <v>10822</v>
      </c>
      <c r="D13804" t="s">
        <v>1724</v>
      </c>
      <c r="E13804" t="s">
        <v>1720</v>
      </c>
      <c r="F13804" t="s">
        <v>9</v>
      </c>
      <c r="G13804" t="s">
        <v>34888</v>
      </c>
    </row>
    <row r="13805" spans="1:7" x14ac:dyDescent="0.2">
      <c r="A13805">
        <v>1074613918</v>
      </c>
      <c r="B13805" t="s">
        <v>10823</v>
      </c>
      <c r="C13805" t="s">
        <v>10824</v>
      </c>
      <c r="D13805" t="s">
        <v>10822</v>
      </c>
      <c r="E13805" t="s">
        <v>1720</v>
      </c>
      <c r="F13805" t="s">
        <v>9</v>
      </c>
      <c r="G13805" t="s">
        <v>34889</v>
      </c>
    </row>
    <row r="13806" spans="1:7" x14ac:dyDescent="0.2">
      <c r="A13806">
        <v>1074613924</v>
      </c>
      <c r="B13806" t="s">
        <v>10825</v>
      </c>
      <c r="C13806" t="s">
        <v>10826</v>
      </c>
      <c r="D13806" t="s">
        <v>10827</v>
      </c>
      <c r="E13806" t="s">
        <v>10828</v>
      </c>
      <c r="F13806" t="s">
        <v>9</v>
      </c>
      <c r="G13806" t="s">
        <v>34890</v>
      </c>
    </row>
    <row r="13807" spans="1:7" x14ac:dyDescent="0.2">
      <c r="A13807">
        <v>1074613925</v>
      </c>
      <c r="B13807" t="s">
        <v>626</v>
      </c>
      <c r="C13807" t="s">
        <v>10826</v>
      </c>
      <c r="D13807" t="s">
        <v>1939</v>
      </c>
      <c r="E13807" t="s">
        <v>10828</v>
      </c>
      <c r="F13807" t="s">
        <v>9</v>
      </c>
      <c r="G13807" t="s">
        <v>34891</v>
      </c>
    </row>
    <row r="13808" spans="1:7" x14ac:dyDescent="0.2">
      <c r="A13808">
        <v>1074613926</v>
      </c>
      <c r="B13808" t="s">
        <v>10828</v>
      </c>
      <c r="C13808" t="s">
        <v>10826</v>
      </c>
      <c r="D13808" t="s">
        <v>10829</v>
      </c>
      <c r="E13808" t="s">
        <v>10828</v>
      </c>
      <c r="F13808" t="s">
        <v>9</v>
      </c>
      <c r="G13808" t="s">
        <v>34892</v>
      </c>
    </row>
    <row r="13809" spans="1:7" x14ac:dyDescent="0.2">
      <c r="A13809">
        <v>1074613927</v>
      </c>
      <c r="B13809" t="s">
        <v>619</v>
      </c>
      <c r="C13809" t="s">
        <v>10826</v>
      </c>
      <c r="D13809" t="s">
        <v>620</v>
      </c>
      <c r="E13809" t="s">
        <v>10828</v>
      </c>
      <c r="F13809" t="s">
        <v>9</v>
      </c>
      <c r="G13809" t="s">
        <v>34893</v>
      </c>
    </row>
    <row r="13810" spans="1:7" x14ac:dyDescent="0.2">
      <c r="A13810">
        <v>1074613928</v>
      </c>
      <c r="B13810" t="s">
        <v>10830</v>
      </c>
      <c r="C13810" t="s">
        <v>10826</v>
      </c>
      <c r="D13810" t="s">
        <v>425</v>
      </c>
      <c r="E13810" t="s">
        <v>10828</v>
      </c>
      <c r="F13810" t="s">
        <v>9</v>
      </c>
      <c r="G13810" t="s">
        <v>34894</v>
      </c>
    </row>
    <row r="13811" spans="1:7" x14ac:dyDescent="0.2">
      <c r="A13811">
        <v>1074613929</v>
      </c>
      <c r="B13811" t="s">
        <v>863</v>
      </c>
      <c r="C13811" t="s">
        <v>10826</v>
      </c>
      <c r="D13811" t="s">
        <v>864</v>
      </c>
      <c r="E13811" t="s">
        <v>10828</v>
      </c>
      <c r="F13811" t="s">
        <v>9</v>
      </c>
      <c r="G13811" t="s">
        <v>34895</v>
      </c>
    </row>
    <row r="13812" spans="1:7" x14ac:dyDescent="0.2">
      <c r="A13812">
        <v>1074613930</v>
      </c>
      <c r="B13812" t="s">
        <v>8621</v>
      </c>
      <c r="C13812" t="s">
        <v>10826</v>
      </c>
      <c r="D13812" t="s">
        <v>451</v>
      </c>
      <c r="E13812" t="s">
        <v>10828</v>
      </c>
      <c r="F13812" t="s">
        <v>9</v>
      </c>
      <c r="G13812" t="s">
        <v>34896</v>
      </c>
    </row>
    <row r="13813" spans="1:7" x14ac:dyDescent="0.2">
      <c r="A13813">
        <v>1074613931</v>
      </c>
      <c r="B13813" t="s">
        <v>434</v>
      </c>
      <c r="C13813" t="s">
        <v>10826</v>
      </c>
      <c r="D13813" t="s">
        <v>435</v>
      </c>
      <c r="E13813" t="s">
        <v>10828</v>
      </c>
      <c r="F13813" t="s">
        <v>9</v>
      </c>
      <c r="G13813" t="s">
        <v>34897</v>
      </c>
    </row>
    <row r="13814" spans="1:7" x14ac:dyDescent="0.2">
      <c r="A13814">
        <v>1074613932</v>
      </c>
      <c r="B13814" t="s">
        <v>3247</v>
      </c>
      <c r="C13814" t="s">
        <v>10826</v>
      </c>
      <c r="D13814" t="s">
        <v>850</v>
      </c>
      <c r="E13814" t="s">
        <v>10828</v>
      </c>
      <c r="F13814" t="s">
        <v>9</v>
      </c>
      <c r="G13814" t="s">
        <v>34898</v>
      </c>
    </row>
    <row r="13815" spans="1:7" x14ac:dyDescent="0.2">
      <c r="A13815">
        <v>1074613933</v>
      </c>
      <c r="B13815" t="s">
        <v>1770</v>
      </c>
      <c r="C13815" t="s">
        <v>10826</v>
      </c>
      <c r="D13815" t="s">
        <v>618</v>
      </c>
      <c r="E13815" t="s">
        <v>10828</v>
      </c>
      <c r="F13815" t="s">
        <v>9</v>
      </c>
      <c r="G13815" t="s">
        <v>34899</v>
      </c>
    </row>
    <row r="13816" spans="1:7" x14ac:dyDescent="0.2">
      <c r="A13816">
        <v>1074616826</v>
      </c>
      <c r="B13816" t="s">
        <v>10818</v>
      </c>
      <c r="C13816" t="s">
        <v>10819</v>
      </c>
      <c r="D13816" t="s">
        <v>8287</v>
      </c>
      <c r="E13816" t="s">
        <v>1151</v>
      </c>
      <c r="F13816" t="s">
        <v>9</v>
      </c>
      <c r="G13816" t="s">
        <v>34900</v>
      </c>
    </row>
    <row r="13817" spans="1:7" x14ac:dyDescent="0.2">
      <c r="A13817">
        <v>1074616827</v>
      </c>
      <c r="B13817" t="s">
        <v>2511</v>
      </c>
      <c r="C13817" t="s">
        <v>10822</v>
      </c>
      <c r="D13817" t="s">
        <v>652</v>
      </c>
      <c r="E13817" t="s">
        <v>5008</v>
      </c>
      <c r="F13817" t="s">
        <v>9</v>
      </c>
      <c r="G13817" t="s">
        <v>34901</v>
      </c>
    </row>
    <row r="13818" spans="1:7" x14ac:dyDescent="0.2">
      <c r="A13818">
        <v>1074616828</v>
      </c>
      <c r="B13818" t="s">
        <v>10831</v>
      </c>
      <c r="C13818" t="s">
        <v>10822</v>
      </c>
      <c r="E13818" t="s">
        <v>5008</v>
      </c>
      <c r="F13818" t="s">
        <v>9</v>
      </c>
      <c r="G13818" t="s">
        <v>34902</v>
      </c>
    </row>
    <row r="13819" spans="1:7" x14ac:dyDescent="0.2">
      <c r="A13819">
        <v>1074616829</v>
      </c>
      <c r="B13819" t="s">
        <v>2252</v>
      </c>
      <c r="C13819" t="s">
        <v>10822</v>
      </c>
      <c r="D13819" t="s">
        <v>666</v>
      </c>
      <c r="E13819" t="s">
        <v>5008</v>
      </c>
      <c r="F13819" t="s">
        <v>9</v>
      </c>
      <c r="G13819" t="s">
        <v>34903</v>
      </c>
    </row>
    <row r="13820" spans="1:7" x14ac:dyDescent="0.2">
      <c r="A13820">
        <v>1074616830</v>
      </c>
      <c r="B13820" t="s">
        <v>2287</v>
      </c>
      <c r="C13820" t="s">
        <v>10822</v>
      </c>
      <c r="D13820" t="s">
        <v>1293</v>
      </c>
      <c r="E13820" t="s">
        <v>5008</v>
      </c>
      <c r="F13820" t="s">
        <v>9</v>
      </c>
      <c r="G13820" t="s">
        <v>34904</v>
      </c>
    </row>
    <row r="13821" spans="1:7" x14ac:dyDescent="0.2">
      <c r="A13821">
        <v>1074616831</v>
      </c>
      <c r="B13821" t="s">
        <v>4062</v>
      </c>
      <c r="C13821" t="s">
        <v>10822</v>
      </c>
      <c r="D13821" t="s">
        <v>466</v>
      </c>
      <c r="E13821" t="s">
        <v>5008</v>
      </c>
      <c r="F13821" t="s">
        <v>9</v>
      </c>
      <c r="G13821" t="s">
        <v>34905</v>
      </c>
    </row>
    <row r="13822" spans="1:7" x14ac:dyDescent="0.2">
      <c r="A13822">
        <v>1074616832</v>
      </c>
      <c r="B13822" t="s">
        <v>2417</v>
      </c>
      <c r="C13822" t="s">
        <v>10822</v>
      </c>
      <c r="D13822" t="s">
        <v>413</v>
      </c>
      <c r="E13822" t="s">
        <v>5008</v>
      </c>
      <c r="F13822" t="s">
        <v>9</v>
      </c>
      <c r="G13822" t="s">
        <v>34906</v>
      </c>
    </row>
    <row r="13823" spans="1:7" x14ac:dyDescent="0.2">
      <c r="A13823">
        <v>1074616833</v>
      </c>
      <c r="B13823" t="s">
        <v>3220</v>
      </c>
      <c r="C13823" t="s">
        <v>10822</v>
      </c>
      <c r="D13823" t="s">
        <v>2012</v>
      </c>
      <c r="E13823" t="s">
        <v>5008</v>
      </c>
      <c r="F13823" t="s">
        <v>9</v>
      </c>
      <c r="G13823" t="s">
        <v>34907</v>
      </c>
    </row>
    <row r="13824" spans="1:7" x14ac:dyDescent="0.2">
      <c r="A13824">
        <v>1074616834</v>
      </c>
      <c r="B13824" t="s">
        <v>5008</v>
      </c>
      <c r="C13824" t="s">
        <v>10822</v>
      </c>
      <c r="D13824" t="s">
        <v>1074</v>
      </c>
      <c r="E13824" t="s">
        <v>5008</v>
      </c>
      <c r="F13824" t="s">
        <v>9</v>
      </c>
      <c r="G13824" t="s">
        <v>34908</v>
      </c>
    </row>
    <row r="13825" spans="1:7" x14ac:dyDescent="0.2">
      <c r="A13825">
        <v>1074616836</v>
      </c>
      <c r="B13825" t="s">
        <v>10832</v>
      </c>
      <c r="C13825" t="s">
        <v>10822</v>
      </c>
      <c r="E13825" t="s">
        <v>10833</v>
      </c>
      <c r="F13825" t="s">
        <v>9</v>
      </c>
      <c r="G13825" t="s">
        <v>34909</v>
      </c>
    </row>
    <row r="13826" spans="1:7" x14ac:dyDescent="0.2">
      <c r="A13826">
        <v>1074616837</v>
      </c>
      <c r="B13826" t="s">
        <v>10834</v>
      </c>
      <c r="C13826" t="s">
        <v>10822</v>
      </c>
      <c r="D13826" t="s">
        <v>10822</v>
      </c>
      <c r="E13826" t="s">
        <v>10833</v>
      </c>
      <c r="F13826" t="s">
        <v>9</v>
      </c>
      <c r="G13826" t="s">
        <v>34910</v>
      </c>
    </row>
    <row r="13827" spans="1:7" x14ac:dyDescent="0.2">
      <c r="A13827">
        <v>1074616838</v>
      </c>
      <c r="B13827" t="s">
        <v>10835</v>
      </c>
      <c r="C13827" t="s">
        <v>10836</v>
      </c>
      <c r="D13827" t="s">
        <v>9847</v>
      </c>
      <c r="E13827" t="s">
        <v>10833</v>
      </c>
      <c r="F13827" t="s">
        <v>9</v>
      </c>
      <c r="G13827" t="s">
        <v>34911</v>
      </c>
    </row>
    <row r="13828" spans="1:7" x14ac:dyDescent="0.2">
      <c r="A13828">
        <v>1074616839</v>
      </c>
      <c r="B13828" t="s">
        <v>10837</v>
      </c>
      <c r="C13828" t="s">
        <v>10822</v>
      </c>
      <c r="D13828" t="s">
        <v>9847</v>
      </c>
      <c r="E13828" t="s">
        <v>10833</v>
      </c>
      <c r="F13828" t="s">
        <v>9</v>
      </c>
      <c r="G13828" t="s">
        <v>34912</v>
      </c>
    </row>
    <row r="13829" spans="1:7" x14ac:dyDescent="0.2">
      <c r="A13829">
        <v>1074616840</v>
      </c>
      <c r="B13829" t="s">
        <v>10833</v>
      </c>
      <c r="C13829" t="s">
        <v>10822</v>
      </c>
      <c r="D13829" t="s">
        <v>9847</v>
      </c>
      <c r="E13829" t="s">
        <v>10833</v>
      </c>
      <c r="F13829" t="s">
        <v>9</v>
      </c>
      <c r="G13829" t="s">
        <v>34913</v>
      </c>
    </row>
    <row r="13830" spans="1:7" x14ac:dyDescent="0.2">
      <c r="A13830">
        <v>1074616841</v>
      </c>
      <c r="B13830" t="s">
        <v>10838</v>
      </c>
      <c r="C13830" t="s">
        <v>10822</v>
      </c>
      <c r="D13830" t="s">
        <v>9847</v>
      </c>
      <c r="E13830" t="s">
        <v>10833</v>
      </c>
      <c r="F13830" t="s">
        <v>9</v>
      </c>
      <c r="G13830" t="s">
        <v>34914</v>
      </c>
    </row>
    <row r="13831" spans="1:7" x14ac:dyDescent="0.2">
      <c r="A13831">
        <v>1074616842</v>
      </c>
      <c r="B13831" t="s">
        <v>10839</v>
      </c>
      <c r="C13831" t="s">
        <v>10821</v>
      </c>
      <c r="D13831" t="s">
        <v>9847</v>
      </c>
      <c r="E13831" t="s">
        <v>10833</v>
      </c>
      <c r="F13831" t="s">
        <v>9</v>
      </c>
      <c r="G13831" t="s">
        <v>34915</v>
      </c>
    </row>
    <row r="13832" spans="1:7" x14ac:dyDescent="0.2">
      <c r="A13832">
        <v>1074616843</v>
      </c>
      <c r="B13832" t="s">
        <v>10840</v>
      </c>
      <c r="C13832" t="s">
        <v>10822</v>
      </c>
      <c r="D13832" t="s">
        <v>9847</v>
      </c>
      <c r="E13832" t="s">
        <v>10833</v>
      </c>
      <c r="F13832" t="s">
        <v>9</v>
      </c>
      <c r="G13832" t="s">
        <v>34916</v>
      </c>
    </row>
    <row r="13833" spans="1:7" x14ac:dyDescent="0.2">
      <c r="A13833">
        <v>1074616844</v>
      </c>
      <c r="B13833" t="s">
        <v>10841</v>
      </c>
      <c r="C13833" t="s">
        <v>10821</v>
      </c>
      <c r="D13833" t="s">
        <v>9847</v>
      </c>
      <c r="E13833" t="s">
        <v>10833</v>
      </c>
      <c r="F13833" t="s">
        <v>9</v>
      </c>
      <c r="G13833" t="s">
        <v>34917</v>
      </c>
    </row>
    <row r="13834" spans="1:7" x14ac:dyDescent="0.2">
      <c r="A13834">
        <v>1074616868</v>
      </c>
      <c r="B13834" t="s">
        <v>1167</v>
      </c>
      <c r="C13834" t="s">
        <v>10842</v>
      </c>
      <c r="D13834" t="s">
        <v>60</v>
      </c>
      <c r="E13834" t="s">
        <v>10843</v>
      </c>
      <c r="F13834" t="s">
        <v>9</v>
      </c>
      <c r="G13834" t="s">
        <v>34918</v>
      </c>
    </row>
    <row r="13835" spans="1:7" x14ac:dyDescent="0.2">
      <c r="A13835">
        <v>1074616872</v>
      </c>
      <c r="B13835" t="s">
        <v>10844</v>
      </c>
      <c r="C13835" t="s">
        <v>10842</v>
      </c>
      <c r="D13835" t="s">
        <v>10842</v>
      </c>
      <c r="E13835" t="s">
        <v>10845</v>
      </c>
      <c r="F13835" t="s">
        <v>9</v>
      </c>
      <c r="G13835" t="s">
        <v>34919</v>
      </c>
    </row>
    <row r="13836" spans="1:7" x14ac:dyDescent="0.2">
      <c r="A13836">
        <v>1074616880</v>
      </c>
      <c r="B13836" t="s">
        <v>10846</v>
      </c>
      <c r="C13836" t="s">
        <v>10842</v>
      </c>
      <c r="D13836" t="s">
        <v>10847</v>
      </c>
      <c r="E13836" t="s">
        <v>10845</v>
      </c>
      <c r="F13836" t="s">
        <v>9</v>
      </c>
      <c r="G13836" t="s">
        <v>34920</v>
      </c>
    </row>
    <row r="13837" spans="1:7" x14ac:dyDescent="0.2">
      <c r="A13837">
        <v>1074617730</v>
      </c>
      <c r="B13837" t="s">
        <v>10848</v>
      </c>
      <c r="C13837" t="s">
        <v>7</v>
      </c>
      <c r="D13837" t="s">
        <v>24</v>
      </c>
      <c r="E13837" t="s">
        <v>10849</v>
      </c>
      <c r="F13837" t="s">
        <v>9</v>
      </c>
      <c r="G13837" t="s">
        <v>34921</v>
      </c>
    </row>
    <row r="13838" spans="1:7" x14ac:dyDescent="0.2">
      <c r="A13838">
        <v>1074617737</v>
      </c>
      <c r="B13838" t="s">
        <v>10850</v>
      </c>
      <c r="C13838" t="s">
        <v>7</v>
      </c>
      <c r="D13838" t="s">
        <v>24</v>
      </c>
      <c r="E13838" t="s">
        <v>10849</v>
      </c>
      <c r="F13838" t="s">
        <v>9</v>
      </c>
      <c r="G13838" t="s">
        <v>34922</v>
      </c>
    </row>
    <row r="13839" spans="1:7" x14ac:dyDescent="0.2">
      <c r="A13839">
        <v>1074617739</v>
      </c>
      <c r="B13839" t="s">
        <v>10851</v>
      </c>
      <c r="C13839" t="s">
        <v>7</v>
      </c>
      <c r="D13839" t="s">
        <v>10852</v>
      </c>
      <c r="E13839" t="s">
        <v>10849</v>
      </c>
      <c r="F13839" t="s">
        <v>9</v>
      </c>
      <c r="G13839" t="s">
        <v>34923</v>
      </c>
    </row>
    <row r="13840" spans="1:7" x14ac:dyDescent="0.2">
      <c r="A13840">
        <v>1074617740</v>
      </c>
      <c r="B13840" t="s">
        <v>10853</v>
      </c>
      <c r="C13840" t="s">
        <v>7</v>
      </c>
      <c r="D13840" t="s">
        <v>10852</v>
      </c>
      <c r="E13840" t="s">
        <v>10849</v>
      </c>
      <c r="F13840" t="s">
        <v>9</v>
      </c>
      <c r="G13840" t="s">
        <v>34924</v>
      </c>
    </row>
    <row r="13841" spans="1:7" x14ac:dyDescent="0.2">
      <c r="A13841">
        <v>1074617741</v>
      </c>
      <c r="B13841" t="s">
        <v>10854</v>
      </c>
      <c r="C13841" t="s">
        <v>7</v>
      </c>
      <c r="D13841" t="s">
        <v>10855</v>
      </c>
      <c r="E13841" t="s">
        <v>10849</v>
      </c>
      <c r="F13841" t="s">
        <v>9</v>
      </c>
      <c r="G13841" t="s">
        <v>34925</v>
      </c>
    </row>
    <row r="13842" spans="1:7" x14ac:dyDescent="0.2">
      <c r="A13842">
        <v>1074617743</v>
      </c>
      <c r="B13842" t="s">
        <v>10856</v>
      </c>
      <c r="C13842" t="s">
        <v>7</v>
      </c>
      <c r="D13842" t="s">
        <v>10852</v>
      </c>
      <c r="E13842" t="s">
        <v>10849</v>
      </c>
      <c r="F13842" t="s">
        <v>9</v>
      </c>
      <c r="G13842" t="s">
        <v>34926</v>
      </c>
    </row>
    <row r="13843" spans="1:7" x14ac:dyDescent="0.2">
      <c r="A13843">
        <v>1074617744</v>
      </c>
      <c r="B13843" t="s">
        <v>10857</v>
      </c>
      <c r="C13843" t="s">
        <v>7</v>
      </c>
      <c r="D13843" t="s">
        <v>10852</v>
      </c>
      <c r="E13843" t="s">
        <v>10849</v>
      </c>
      <c r="F13843" t="s">
        <v>9</v>
      </c>
      <c r="G13843" t="s">
        <v>34927</v>
      </c>
    </row>
    <row r="13844" spans="1:7" x14ac:dyDescent="0.2">
      <c r="A13844">
        <v>1074617745</v>
      </c>
      <c r="B13844" t="s">
        <v>10858</v>
      </c>
      <c r="C13844" t="s">
        <v>7</v>
      </c>
      <c r="D13844" t="s">
        <v>24</v>
      </c>
      <c r="E13844" t="s">
        <v>10849</v>
      </c>
      <c r="F13844" t="s">
        <v>9</v>
      </c>
      <c r="G13844" t="s">
        <v>34928</v>
      </c>
    </row>
    <row r="13845" spans="1:7" x14ac:dyDescent="0.2">
      <c r="A13845">
        <v>1074617746</v>
      </c>
      <c r="B13845" t="s">
        <v>10859</v>
      </c>
      <c r="C13845" t="s">
        <v>7</v>
      </c>
      <c r="D13845" t="s">
        <v>10852</v>
      </c>
      <c r="E13845" t="s">
        <v>10849</v>
      </c>
      <c r="F13845" t="s">
        <v>9</v>
      </c>
      <c r="G13845" t="s">
        <v>34929</v>
      </c>
    </row>
    <row r="13846" spans="1:7" x14ac:dyDescent="0.2">
      <c r="A13846">
        <v>1074617761</v>
      </c>
      <c r="B13846" t="s">
        <v>10854</v>
      </c>
      <c r="C13846" t="s">
        <v>7</v>
      </c>
      <c r="D13846" t="s">
        <v>10855</v>
      </c>
      <c r="E13846" t="s">
        <v>10854</v>
      </c>
      <c r="F13846" t="s">
        <v>9</v>
      </c>
      <c r="G13846" t="s">
        <v>34930</v>
      </c>
    </row>
    <row r="13847" spans="1:7" x14ac:dyDescent="0.2">
      <c r="A13847">
        <v>1074617764</v>
      </c>
      <c r="B13847" t="s">
        <v>10859</v>
      </c>
      <c r="C13847" t="s">
        <v>7</v>
      </c>
      <c r="D13847" t="s">
        <v>10852</v>
      </c>
      <c r="E13847" t="s">
        <v>10854</v>
      </c>
      <c r="F13847" t="s">
        <v>9</v>
      </c>
      <c r="G13847" t="s">
        <v>34931</v>
      </c>
    </row>
    <row r="13848" spans="1:7" x14ac:dyDescent="0.2">
      <c r="A13848">
        <v>1074617765</v>
      </c>
      <c r="B13848" t="s">
        <v>2232</v>
      </c>
      <c r="C13848" t="s">
        <v>7</v>
      </c>
      <c r="D13848" t="s">
        <v>24</v>
      </c>
      <c r="E13848" t="s">
        <v>10854</v>
      </c>
      <c r="F13848" t="s">
        <v>9</v>
      </c>
      <c r="G13848" t="s">
        <v>34932</v>
      </c>
    </row>
    <row r="13849" spans="1:7" x14ac:dyDescent="0.2">
      <c r="A13849">
        <v>1074617766</v>
      </c>
      <c r="B13849" t="s">
        <v>10851</v>
      </c>
      <c r="C13849" t="s">
        <v>7</v>
      </c>
      <c r="D13849" t="s">
        <v>10852</v>
      </c>
      <c r="E13849" t="s">
        <v>10854</v>
      </c>
      <c r="F13849" t="s">
        <v>9</v>
      </c>
      <c r="G13849" t="s">
        <v>34933</v>
      </c>
    </row>
    <row r="13850" spans="1:7" x14ac:dyDescent="0.2">
      <c r="A13850">
        <v>1074617767</v>
      </c>
      <c r="B13850" t="s">
        <v>10860</v>
      </c>
      <c r="C13850" t="s">
        <v>7</v>
      </c>
      <c r="D13850" t="s">
        <v>10852</v>
      </c>
      <c r="E13850" t="s">
        <v>10854</v>
      </c>
      <c r="F13850" t="s">
        <v>9</v>
      </c>
      <c r="G13850" t="s">
        <v>34934</v>
      </c>
    </row>
    <row r="13851" spans="1:7" x14ac:dyDescent="0.2">
      <c r="A13851">
        <v>1074617768</v>
      </c>
      <c r="B13851" t="s">
        <v>10861</v>
      </c>
      <c r="C13851" t="s">
        <v>7</v>
      </c>
      <c r="D13851" t="s">
        <v>10852</v>
      </c>
      <c r="E13851" t="s">
        <v>10854</v>
      </c>
      <c r="F13851" t="s">
        <v>9</v>
      </c>
      <c r="G13851" t="s">
        <v>34935</v>
      </c>
    </row>
    <row r="13852" spans="1:7" x14ac:dyDescent="0.2">
      <c r="A13852">
        <v>1074617769</v>
      </c>
      <c r="B13852" t="s">
        <v>10862</v>
      </c>
      <c r="C13852" t="s">
        <v>7</v>
      </c>
      <c r="D13852" t="s">
        <v>10855</v>
      </c>
      <c r="E13852" t="s">
        <v>10854</v>
      </c>
      <c r="F13852" t="s">
        <v>9</v>
      </c>
      <c r="G13852" t="s">
        <v>34936</v>
      </c>
    </row>
    <row r="13853" spans="1:7" x14ac:dyDescent="0.2">
      <c r="A13853">
        <v>1074617771</v>
      </c>
      <c r="B13853" t="s">
        <v>10863</v>
      </c>
      <c r="C13853" t="s">
        <v>7</v>
      </c>
      <c r="D13853" t="s">
        <v>10855</v>
      </c>
      <c r="E13853" t="s">
        <v>10854</v>
      </c>
      <c r="F13853" t="s">
        <v>9</v>
      </c>
      <c r="G13853" t="s">
        <v>34937</v>
      </c>
    </row>
    <row r="13854" spans="1:7" x14ac:dyDescent="0.2">
      <c r="A13854">
        <v>1074617772</v>
      </c>
      <c r="B13854" t="s">
        <v>10864</v>
      </c>
      <c r="C13854" t="s">
        <v>7</v>
      </c>
      <c r="D13854" t="s">
        <v>24</v>
      </c>
      <c r="E13854" t="s">
        <v>10854</v>
      </c>
      <c r="F13854" t="s">
        <v>9</v>
      </c>
      <c r="G13854" t="s">
        <v>34938</v>
      </c>
    </row>
    <row r="13855" spans="1:7" x14ac:dyDescent="0.2">
      <c r="A13855">
        <v>1074617775</v>
      </c>
      <c r="B13855" t="s">
        <v>10865</v>
      </c>
      <c r="C13855" t="s">
        <v>7</v>
      </c>
      <c r="D13855" t="s">
        <v>10852</v>
      </c>
      <c r="E13855" t="s">
        <v>10854</v>
      </c>
      <c r="F13855" t="s">
        <v>9</v>
      </c>
      <c r="G13855" t="s">
        <v>34939</v>
      </c>
    </row>
    <row r="13856" spans="1:7" x14ac:dyDescent="0.2">
      <c r="A13856">
        <v>1074620794</v>
      </c>
      <c r="B13856" t="s">
        <v>3284</v>
      </c>
      <c r="C13856" t="s">
        <v>2862</v>
      </c>
      <c r="D13856" t="s">
        <v>438</v>
      </c>
      <c r="E13856" t="s">
        <v>10866</v>
      </c>
      <c r="F13856" t="s">
        <v>9</v>
      </c>
      <c r="G13856" t="s">
        <v>34940</v>
      </c>
    </row>
    <row r="13857" spans="1:7" x14ac:dyDescent="0.2">
      <c r="A13857">
        <v>1074620794</v>
      </c>
      <c r="B13857" t="s">
        <v>3284</v>
      </c>
      <c r="C13857" t="s">
        <v>2862</v>
      </c>
      <c r="D13857" t="s">
        <v>438</v>
      </c>
      <c r="E13857" t="s">
        <v>10866</v>
      </c>
      <c r="F13857" t="s">
        <v>2799</v>
      </c>
      <c r="G13857" t="s">
        <v>34940</v>
      </c>
    </row>
    <row r="13858" spans="1:7" x14ac:dyDescent="0.2">
      <c r="A13858">
        <v>1074622626</v>
      </c>
      <c r="B13858" t="s">
        <v>10867</v>
      </c>
      <c r="C13858" t="s">
        <v>10868</v>
      </c>
      <c r="D13858" t="s">
        <v>9247</v>
      </c>
      <c r="E13858" t="s">
        <v>10869</v>
      </c>
      <c r="F13858" t="s">
        <v>9</v>
      </c>
      <c r="G13858" t="s">
        <v>34941</v>
      </c>
    </row>
    <row r="13859" spans="1:7" x14ac:dyDescent="0.2">
      <c r="A13859">
        <v>1074622628</v>
      </c>
      <c r="B13859" t="s">
        <v>10870</v>
      </c>
      <c r="C13859" t="s">
        <v>10871</v>
      </c>
      <c r="D13859" t="s">
        <v>478</v>
      </c>
      <c r="E13859" t="s">
        <v>10869</v>
      </c>
      <c r="F13859" t="s">
        <v>9</v>
      </c>
      <c r="G13859" t="s">
        <v>34942</v>
      </c>
    </row>
    <row r="13860" spans="1:7" x14ac:dyDescent="0.2">
      <c r="A13860">
        <v>1074622630</v>
      </c>
      <c r="B13860" t="s">
        <v>10869</v>
      </c>
      <c r="C13860" t="s">
        <v>10872</v>
      </c>
      <c r="D13860" t="s">
        <v>611</v>
      </c>
      <c r="E13860" t="s">
        <v>10869</v>
      </c>
      <c r="F13860" t="s">
        <v>9</v>
      </c>
      <c r="G13860" t="s">
        <v>34943</v>
      </c>
    </row>
    <row r="13861" spans="1:7" x14ac:dyDescent="0.2">
      <c r="A13861">
        <v>1074622635</v>
      </c>
      <c r="B13861" t="s">
        <v>10873</v>
      </c>
      <c r="C13861" t="s">
        <v>10874</v>
      </c>
      <c r="E13861" t="s">
        <v>10869</v>
      </c>
      <c r="F13861" t="s">
        <v>9</v>
      </c>
      <c r="G13861" t="s">
        <v>34944</v>
      </c>
    </row>
    <row r="13862" spans="1:7" x14ac:dyDescent="0.2">
      <c r="A13862">
        <v>1074622636</v>
      </c>
      <c r="B13862" t="s">
        <v>6401</v>
      </c>
      <c r="C13862" t="s">
        <v>10871</v>
      </c>
      <c r="D13862" t="s">
        <v>611</v>
      </c>
      <c r="E13862" t="s">
        <v>10869</v>
      </c>
      <c r="F13862" t="s">
        <v>9</v>
      </c>
      <c r="G13862" t="s">
        <v>34945</v>
      </c>
    </row>
    <row r="13863" spans="1:7" x14ac:dyDescent="0.2">
      <c r="A13863">
        <v>1074622637</v>
      </c>
      <c r="B13863" t="s">
        <v>610</v>
      </c>
      <c r="C13863" t="s">
        <v>10871</v>
      </c>
      <c r="D13863" t="s">
        <v>611</v>
      </c>
      <c r="E13863" t="s">
        <v>10869</v>
      </c>
      <c r="F13863" t="s">
        <v>9</v>
      </c>
      <c r="G13863" t="s">
        <v>34946</v>
      </c>
    </row>
    <row r="13864" spans="1:7" x14ac:dyDescent="0.2">
      <c r="A13864">
        <v>1074624212</v>
      </c>
      <c r="B13864" t="s">
        <v>6079</v>
      </c>
      <c r="C13864" t="s">
        <v>321</v>
      </c>
      <c r="D13864" t="s">
        <v>149</v>
      </c>
      <c r="E13864" t="s">
        <v>6079</v>
      </c>
      <c r="F13864" t="s">
        <v>9</v>
      </c>
      <c r="G13864" t="s">
        <v>34947</v>
      </c>
    </row>
    <row r="13865" spans="1:7" x14ac:dyDescent="0.2">
      <c r="A13865">
        <v>1074624215</v>
      </c>
      <c r="B13865" t="s">
        <v>10875</v>
      </c>
      <c r="C13865" t="s">
        <v>10876</v>
      </c>
      <c r="D13865" t="s">
        <v>507</v>
      </c>
      <c r="E13865" t="s">
        <v>6079</v>
      </c>
      <c r="F13865" t="s">
        <v>9</v>
      </c>
      <c r="G13865" t="s">
        <v>34948</v>
      </c>
    </row>
    <row r="13866" spans="1:7" x14ac:dyDescent="0.2">
      <c r="A13866">
        <v>1074624217</v>
      </c>
      <c r="B13866" t="s">
        <v>10877</v>
      </c>
      <c r="C13866" t="s">
        <v>10878</v>
      </c>
      <c r="E13866" t="s">
        <v>6079</v>
      </c>
      <c r="F13866" t="s">
        <v>9</v>
      </c>
      <c r="G13866" t="s">
        <v>34949</v>
      </c>
    </row>
    <row r="13867" spans="1:7" x14ac:dyDescent="0.2">
      <c r="A13867">
        <v>1074624218</v>
      </c>
      <c r="B13867" t="s">
        <v>10357</v>
      </c>
      <c r="C13867" t="s">
        <v>10879</v>
      </c>
      <c r="E13867" t="s">
        <v>6079</v>
      </c>
      <c r="F13867" t="s">
        <v>9</v>
      </c>
      <c r="G13867" t="s">
        <v>34950</v>
      </c>
    </row>
    <row r="13868" spans="1:7" x14ac:dyDescent="0.2">
      <c r="A13868">
        <v>1074624227</v>
      </c>
      <c r="B13868" t="s">
        <v>10880</v>
      </c>
      <c r="C13868" t="s">
        <v>10881</v>
      </c>
      <c r="D13868" t="s">
        <v>60</v>
      </c>
      <c r="E13868" t="s">
        <v>10882</v>
      </c>
      <c r="F13868" t="s">
        <v>9</v>
      </c>
      <c r="G13868" t="s">
        <v>34951</v>
      </c>
    </row>
    <row r="13869" spans="1:7" x14ac:dyDescent="0.2">
      <c r="A13869">
        <v>1074625883</v>
      </c>
      <c r="B13869" t="s">
        <v>10883</v>
      </c>
      <c r="C13869" t="s">
        <v>10884</v>
      </c>
      <c r="D13869" t="s">
        <v>10885</v>
      </c>
      <c r="E13869" t="s">
        <v>3106</v>
      </c>
      <c r="F13869" t="s">
        <v>9</v>
      </c>
      <c r="G13869" t="s">
        <v>34952</v>
      </c>
    </row>
    <row r="13870" spans="1:7" x14ac:dyDescent="0.2">
      <c r="A13870">
        <v>1074627303</v>
      </c>
      <c r="B13870" t="s">
        <v>2111</v>
      </c>
      <c r="C13870" t="s">
        <v>10886</v>
      </c>
      <c r="D13870" t="s">
        <v>797</v>
      </c>
      <c r="E13870" t="s">
        <v>10887</v>
      </c>
      <c r="F13870" t="s">
        <v>9</v>
      </c>
      <c r="G13870" t="s">
        <v>34953</v>
      </c>
    </row>
    <row r="13871" spans="1:7" x14ac:dyDescent="0.2">
      <c r="A13871">
        <v>1074627315</v>
      </c>
      <c r="B13871" t="s">
        <v>10888</v>
      </c>
      <c r="C13871" t="s">
        <v>10889</v>
      </c>
      <c r="D13871" t="s">
        <v>611</v>
      </c>
      <c r="E13871" t="s">
        <v>10890</v>
      </c>
      <c r="F13871" t="s">
        <v>73</v>
      </c>
      <c r="G13871" t="s">
        <v>34954</v>
      </c>
    </row>
    <row r="13872" spans="1:7" x14ac:dyDescent="0.2">
      <c r="A13872">
        <v>1074627319</v>
      </c>
      <c r="B13872" t="s">
        <v>2461</v>
      </c>
      <c r="C13872" t="s">
        <v>10891</v>
      </c>
      <c r="D13872" t="s">
        <v>611</v>
      </c>
      <c r="E13872" t="s">
        <v>10890</v>
      </c>
      <c r="F13872" t="s">
        <v>73</v>
      </c>
      <c r="G13872" t="s">
        <v>34955</v>
      </c>
    </row>
    <row r="13873" spans="1:7" x14ac:dyDescent="0.2">
      <c r="A13873">
        <v>1074627324</v>
      </c>
      <c r="B13873" t="s">
        <v>10892</v>
      </c>
      <c r="C13873" t="s">
        <v>10893</v>
      </c>
      <c r="D13873" t="s">
        <v>611</v>
      </c>
      <c r="E13873" t="s">
        <v>10890</v>
      </c>
      <c r="F13873" t="s">
        <v>73</v>
      </c>
      <c r="G13873" t="s">
        <v>34956</v>
      </c>
    </row>
    <row r="13874" spans="1:7" x14ac:dyDescent="0.2">
      <c r="A13874">
        <v>1074627327</v>
      </c>
      <c r="B13874" t="s">
        <v>10894</v>
      </c>
      <c r="C13874" t="s">
        <v>10895</v>
      </c>
      <c r="D13874" t="s">
        <v>611</v>
      </c>
      <c r="E13874" t="s">
        <v>10890</v>
      </c>
      <c r="F13874" t="s">
        <v>73</v>
      </c>
      <c r="G13874" t="s">
        <v>34957</v>
      </c>
    </row>
    <row r="13875" spans="1:7" x14ac:dyDescent="0.2">
      <c r="A13875">
        <v>1074627329</v>
      </c>
      <c r="B13875" t="s">
        <v>1675</v>
      </c>
      <c r="C13875" t="s">
        <v>10896</v>
      </c>
      <c r="D13875" t="s">
        <v>611</v>
      </c>
      <c r="E13875" t="s">
        <v>10890</v>
      </c>
      <c r="F13875" t="s">
        <v>73</v>
      </c>
      <c r="G13875" t="s">
        <v>34958</v>
      </c>
    </row>
    <row r="13876" spans="1:7" x14ac:dyDescent="0.2">
      <c r="A13876">
        <v>1074631707</v>
      </c>
      <c r="B13876" t="s">
        <v>10897</v>
      </c>
      <c r="C13876" t="s">
        <v>6220</v>
      </c>
      <c r="D13876" t="s">
        <v>106</v>
      </c>
      <c r="E13876" t="s">
        <v>10898</v>
      </c>
      <c r="F13876" t="s">
        <v>2464</v>
      </c>
      <c r="G13876" t="s">
        <v>34959</v>
      </c>
    </row>
    <row r="13877" spans="1:7" x14ac:dyDescent="0.2">
      <c r="A13877">
        <v>1074631717</v>
      </c>
      <c r="B13877" t="s">
        <v>10899</v>
      </c>
      <c r="C13877" t="s">
        <v>6220</v>
      </c>
      <c r="D13877" t="s">
        <v>6220</v>
      </c>
      <c r="E13877" t="s">
        <v>10898</v>
      </c>
      <c r="F13877" t="s">
        <v>2464</v>
      </c>
      <c r="G13877" t="s">
        <v>34960</v>
      </c>
    </row>
    <row r="13878" spans="1:7" x14ac:dyDescent="0.2">
      <c r="A13878">
        <v>1074631719</v>
      </c>
      <c r="B13878" t="s">
        <v>10900</v>
      </c>
      <c r="C13878" t="s">
        <v>6220</v>
      </c>
      <c r="D13878" t="s">
        <v>6220</v>
      </c>
      <c r="E13878" t="s">
        <v>10898</v>
      </c>
      <c r="F13878" t="s">
        <v>2464</v>
      </c>
      <c r="G13878" t="s">
        <v>34961</v>
      </c>
    </row>
    <row r="13879" spans="1:7" x14ac:dyDescent="0.2">
      <c r="A13879">
        <v>1074631723</v>
      </c>
      <c r="B13879" t="s">
        <v>10901</v>
      </c>
      <c r="C13879" t="s">
        <v>6220</v>
      </c>
      <c r="D13879" t="s">
        <v>10902</v>
      </c>
      <c r="E13879" t="s">
        <v>10898</v>
      </c>
      <c r="F13879" t="s">
        <v>2464</v>
      </c>
      <c r="G13879" t="s">
        <v>34962</v>
      </c>
    </row>
    <row r="13880" spans="1:7" x14ac:dyDescent="0.2">
      <c r="A13880">
        <v>1074631724</v>
      </c>
      <c r="B13880" t="s">
        <v>10903</v>
      </c>
      <c r="C13880" t="s">
        <v>6220</v>
      </c>
      <c r="D13880" t="s">
        <v>10904</v>
      </c>
      <c r="E13880" t="s">
        <v>10898</v>
      </c>
      <c r="F13880" t="s">
        <v>2464</v>
      </c>
      <c r="G13880" t="s">
        <v>34963</v>
      </c>
    </row>
    <row r="13881" spans="1:7" x14ac:dyDescent="0.2">
      <c r="A13881">
        <v>1074631725</v>
      </c>
      <c r="B13881" t="s">
        <v>10905</v>
      </c>
      <c r="C13881" t="s">
        <v>6220</v>
      </c>
      <c r="D13881" t="s">
        <v>106</v>
      </c>
      <c r="E13881" t="s">
        <v>10898</v>
      </c>
      <c r="F13881" t="s">
        <v>2464</v>
      </c>
      <c r="G13881" t="s">
        <v>34964</v>
      </c>
    </row>
    <row r="13882" spans="1:7" x14ac:dyDescent="0.2">
      <c r="A13882">
        <v>1074632221</v>
      </c>
      <c r="B13882" t="s">
        <v>3085</v>
      </c>
      <c r="C13882" t="s">
        <v>2862</v>
      </c>
      <c r="E13882" t="s">
        <v>10906</v>
      </c>
      <c r="F13882" t="s">
        <v>9</v>
      </c>
      <c r="G13882" t="s">
        <v>34965</v>
      </c>
    </row>
    <row r="13883" spans="1:7" x14ac:dyDescent="0.2">
      <c r="A13883">
        <v>1074632221</v>
      </c>
      <c r="B13883" t="s">
        <v>3085</v>
      </c>
      <c r="C13883" t="s">
        <v>2862</v>
      </c>
      <c r="E13883" t="s">
        <v>10906</v>
      </c>
      <c r="F13883" t="s">
        <v>2799</v>
      </c>
      <c r="G13883" t="s">
        <v>34965</v>
      </c>
    </row>
    <row r="13884" spans="1:7" x14ac:dyDescent="0.2">
      <c r="A13884">
        <v>1074632538</v>
      </c>
      <c r="B13884" t="s">
        <v>4814</v>
      </c>
      <c r="C13884" t="s">
        <v>7</v>
      </c>
      <c r="D13884" t="s">
        <v>7</v>
      </c>
      <c r="E13884" t="s">
        <v>4814</v>
      </c>
      <c r="F13884" t="s">
        <v>9</v>
      </c>
      <c r="G13884" t="s">
        <v>34966</v>
      </c>
    </row>
    <row r="13885" spans="1:7" x14ac:dyDescent="0.2">
      <c r="A13885">
        <v>1074632539</v>
      </c>
      <c r="B13885" t="s">
        <v>10907</v>
      </c>
      <c r="C13885" t="s">
        <v>7</v>
      </c>
      <c r="D13885" t="s">
        <v>7</v>
      </c>
      <c r="E13885" t="s">
        <v>4814</v>
      </c>
      <c r="F13885" t="s">
        <v>9</v>
      </c>
      <c r="G13885" t="s">
        <v>34967</v>
      </c>
    </row>
    <row r="13886" spans="1:7" x14ac:dyDescent="0.2">
      <c r="A13886">
        <v>1074633613</v>
      </c>
      <c r="B13886" t="s">
        <v>10908</v>
      </c>
      <c r="C13886" t="s">
        <v>10909</v>
      </c>
      <c r="D13886" t="s">
        <v>10910</v>
      </c>
      <c r="E13886" t="s">
        <v>10911</v>
      </c>
      <c r="F13886" t="s">
        <v>2464</v>
      </c>
      <c r="G13886" t="s">
        <v>34968</v>
      </c>
    </row>
    <row r="13887" spans="1:7" x14ac:dyDescent="0.2">
      <c r="A13887">
        <v>1074634741</v>
      </c>
      <c r="B13887" t="s">
        <v>10912</v>
      </c>
      <c r="C13887" t="s">
        <v>10913</v>
      </c>
      <c r="D13887" t="s">
        <v>10914</v>
      </c>
      <c r="E13887" t="s">
        <v>10915</v>
      </c>
      <c r="F13887" t="s">
        <v>1594</v>
      </c>
      <c r="G13887" t="s">
        <v>34969</v>
      </c>
    </row>
    <row r="13888" spans="1:7" x14ac:dyDescent="0.2">
      <c r="A13888">
        <v>1074634746</v>
      </c>
      <c r="B13888" t="s">
        <v>7750</v>
      </c>
      <c r="C13888" t="s">
        <v>10913</v>
      </c>
      <c r="D13888" t="s">
        <v>10914</v>
      </c>
      <c r="E13888" t="s">
        <v>10915</v>
      </c>
      <c r="F13888" t="s">
        <v>1594</v>
      </c>
      <c r="G13888" t="s">
        <v>34970</v>
      </c>
    </row>
    <row r="13889" spans="1:7" x14ac:dyDescent="0.2">
      <c r="A13889">
        <v>1074634847</v>
      </c>
      <c r="B13889" t="s">
        <v>1123</v>
      </c>
      <c r="C13889" t="s">
        <v>10916</v>
      </c>
      <c r="D13889" t="s">
        <v>132</v>
      </c>
      <c r="E13889" t="s">
        <v>10917</v>
      </c>
      <c r="F13889" t="s">
        <v>393</v>
      </c>
      <c r="G13889" t="s">
        <v>34971</v>
      </c>
    </row>
    <row r="13890" spans="1:7" x14ac:dyDescent="0.2">
      <c r="A13890">
        <v>1074634848</v>
      </c>
      <c r="B13890" t="s">
        <v>133</v>
      </c>
      <c r="C13890" t="s">
        <v>8025</v>
      </c>
      <c r="D13890" t="s">
        <v>132</v>
      </c>
      <c r="E13890" t="s">
        <v>10917</v>
      </c>
      <c r="F13890" t="s">
        <v>393</v>
      </c>
      <c r="G13890" t="s">
        <v>34972</v>
      </c>
    </row>
    <row r="13891" spans="1:7" x14ac:dyDescent="0.2">
      <c r="A13891">
        <v>1074634849</v>
      </c>
      <c r="B13891" t="s">
        <v>888</v>
      </c>
      <c r="C13891" t="s">
        <v>10918</v>
      </c>
      <c r="D13891" t="s">
        <v>132</v>
      </c>
      <c r="E13891" t="s">
        <v>10917</v>
      </c>
      <c r="F13891" t="s">
        <v>393</v>
      </c>
      <c r="G13891" t="s">
        <v>34973</v>
      </c>
    </row>
    <row r="13892" spans="1:7" x14ac:dyDescent="0.2">
      <c r="A13892">
        <v>1074634850</v>
      </c>
      <c r="B13892" t="s">
        <v>602</v>
      </c>
      <c r="C13892" t="s">
        <v>10916</v>
      </c>
      <c r="D13892" t="s">
        <v>132</v>
      </c>
      <c r="E13892" t="s">
        <v>10917</v>
      </c>
      <c r="F13892" t="s">
        <v>393</v>
      </c>
      <c r="G13892" t="s">
        <v>34974</v>
      </c>
    </row>
    <row r="13893" spans="1:7" x14ac:dyDescent="0.2">
      <c r="A13893">
        <v>1074634851</v>
      </c>
      <c r="B13893" t="s">
        <v>916</v>
      </c>
      <c r="C13893" t="s">
        <v>10916</v>
      </c>
      <c r="D13893" t="s">
        <v>132</v>
      </c>
      <c r="E13893" t="s">
        <v>10917</v>
      </c>
      <c r="F13893" t="s">
        <v>393</v>
      </c>
      <c r="G13893" t="s">
        <v>34975</v>
      </c>
    </row>
    <row r="13894" spans="1:7" x14ac:dyDescent="0.2">
      <c r="A13894">
        <v>1074634853</v>
      </c>
      <c r="B13894" t="s">
        <v>1021</v>
      </c>
      <c r="C13894" t="s">
        <v>10918</v>
      </c>
      <c r="D13894" t="s">
        <v>132</v>
      </c>
      <c r="E13894" t="s">
        <v>10917</v>
      </c>
      <c r="F13894" t="s">
        <v>393</v>
      </c>
      <c r="G13894" t="s">
        <v>34976</v>
      </c>
    </row>
    <row r="13895" spans="1:7" x14ac:dyDescent="0.2">
      <c r="A13895">
        <v>1074634855</v>
      </c>
      <c r="B13895" t="s">
        <v>174</v>
      </c>
      <c r="C13895" t="s">
        <v>8025</v>
      </c>
      <c r="D13895" t="s">
        <v>132</v>
      </c>
      <c r="E13895" t="s">
        <v>10917</v>
      </c>
      <c r="F13895" t="s">
        <v>393</v>
      </c>
      <c r="G13895" t="s">
        <v>34977</v>
      </c>
    </row>
    <row r="13896" spans="1:7" x14ac:dyDescent="0.2">
      <c r="A13896">
        <v>1074634858</v>
      </c>
      <c r="B13896" t="s">
        <v>325</v>
      </c>
      <c r="C13896" t="s">
        <v>10918</v>
      </c>
      <c r="D13896" t="s">
        <v>132</v>
      </c>
      <c r="E13896" t="s">
        <v>10917</v>
      </c>
      <c r="F13896" t="s">
        <v>393</v>
      </c>
      <c r="G13896" t="s">
        <v>34978</v>
      </c>
    </row>
    <row r="13897" spans="1:7" x14ac:dyDescent="0.2">
      <c r="A13897">
        <v>1074634859</v>
      </c>
      <c r="B13897" t="s">
        <v>902</v>
      </c>
      <c r="C13897" t="s">
        <v>8025</v>
      </c>
      <c r="D13897" t="s">
        <v>132</v>
      </c>
      <c r="E13897" t="s">
        <v>10917</v>
      </c>
      <c r="F13897" t="s">
        <v>393</v>
      </c>
      <c r="G13897" t="s">
        <v>34979</v>
      </c>
    </row>
    <row r="13898" spans="1:7" x14ac:dyDescent="0.2">
      <c r="A13898">
        <v>1074634864</v>
      </c>
      <c r="B13898" t="s">
        <v>388</v>
      </c>
      <c r="C13898" t="s">
        <v>10916</v>
      </c>
      <c r="D13898" t="s">
        <v>132</v>
      </c>
      <c r="E13898" t="s">
        <v>10917</v>
      </c>
      <c r="F13898" t="s">
        <v>393</v>
      </c>
      <c r="G13898" t="s">
        <v>34980</v>
      </c>
    </row>
    <row r="13899" spans="1:7" x14ac:dyDescent="0.2">
      <c r="A13899">
        <v>1074634865</v>
      </c>
      <c r="B13899" t="s">
        <v>2414</v>
      </c>
      <c r="C13899" t="s">
        <v>8025</v>
      </c>
      <c r="D13899" t="s">
        <v>132</v>
      </c>
      <c r="E13899" t="s">
        <v>10917</v>
      </c>
      <c r="F13899" t="s">
        <v>9</v>
      </c>
      <c r="G13899" t="s">
        <v>34981</v>
      </c>
    </row>
    <row r="13900" spans="1:7" x14ac:dyDescent="0.2">
      <c r="A13900">
        <v>1074635537</v>
      </c>
      <c r="B13900" t="s">
        <v>10919</v>
      </c>
      <c r="C13900" t="s">
        <v>459</v>
      </c>
      <c r="D13900" t="s">
        <v>1246</v>
      </c>
      <c r="E13900" t="s">
        <v>10920</v>
      </c>
      <c r="F13900" t="s">
        <v>9</v>
      </c>
      <c r="G13900" t="s">
        <v>34982</v>
      </c>
    </row>
    <row r="13901" spans="1:7" x14ac:dyDescent="0.2">
      <c r="A13901">
        <v>1074635540</v>
      </c>
      <c r="B13901" t="s">
        <v>518</v>
      </c>
      <c r="C13901" t="s">
        <v>453</v>
      </c>
      <c r="D13901" t="s">
        <v>515</v>
      </c>
      <c r="E13901" t="s">
        <v>10920</v>
      </c>
      <c r="F13901" t="s">
        <v>9</v>
      </c>
      <c r="G13901" t="s">
        <v>34983</v>
      </c>
    </row>
    <row r="13902" spans="1:7" x14ac:dyDescent="0.2">
      <c r="A13902">
        <v>1074635544</v>
      </c>
      <c r="B13902" t="s">
        <v>6328</v>
      </c>
      <c r="C13902" t="s">
        <v>459</v>
      </c>
      <c r="D13902" t="s">
        <v>5698</v>
      </c>
      <c r="E13902" t="s">
        <v>10920</v>
      </c>
      <c r="F13902" t="s">
        <v>9</v>
      </c>
      <c r="G13902" t="s">
        <v>34984</v>
      </c>
    </row>
    <row r="13903" spans="1:7" x14ac:dyDescent="0.2">
      <c r="A13903">
        <v>1074635545</v>
      </c>
      <c r="B13903" t="s">
        <v>10921</v>
      </c>
      <c r="C13903" t="s">
        <v>453</v>
      </c>
      <c r="D13903" t="s">
        <v>451</v>
      </c>
      <c r="E13903" t="s">
        <v>10920</v>
      </c>
      <c r="F13903" t="s">
        <v>9</v>
      </c>
      <c r="G13903" t="s">
        <v>34985</v>
      </c>
    </row>
    <row r="13904" spans="1:7" x14ac:dyDescent="0.2">
      <c r="A13904">
        <v>1074635547</v>
      </c>
      <c r="B13904" t="s">
        <v>3393</v>
      </c>
      <c r="C13904" t="s">
        <v>459</v>
      </c>
      <c r="D13904" t="s">
        <v>451</v>
      </c>
      <c r="E13904" t="s">
        <v>10920</v>
      </c>
      <c r="F13904" t="s">
        <v>9</v>
      </c>
      <c r="G13904" t="s">
        <v>34986</v>
      </c>
    </row>
    <row r="13905" spans="1:7" x14ac:dyDescent="0.2">
      <c r="A13905">
        <v>1074635554</v>
      </c>
      <c r="B13905" t="s">
        <v>5640</v>
      </c>
      <c r="C13905" t="s">
        <v>447</v>
      </c>
      <c r="D13905" t="s">
        <v>451</v>
      </c>
      <c r="E13905" t="s">
        <v>10920</v>
      </c>
      <c r="F13905" t="s">
        <v>9</v>
      </c>
      <c r="G13905" t="s">
        <v>34987</v>
      </c>
    </row>
    <row r="13906" spans="1:7" x14ac:dyDescent="0.2">
      <c r="A13906">
        <v>1074635555</v>
      </c>
      <c r="B13906" t="s">
        <v>3657</v>
      </c>
      <c r="C13906" t="s">
        <v>459</v>
      </c>
      <c r="D13906" t="s">
        <v>5698</v>
      </c>
      <c r="E13906" t="s">
        <v>10920</v>
      </c>
      <c r="F13906" t="s">
        <v>9</v>
      </c>
      <c r="G13906" t="s">
        <v>34988</v>
      </c>
    </row>
    <row r="13907" spans="1:7" x14ac:dyDescent="0.2">
      <c r="A13907">
        <v>1074635556</v>
      </c>
      <c r="B13907" t="s">
        <v>3440</v>
      </c>
      <c r="C13907" t="s">
        <v>453</v>
      </c>
      <c r="D13907" t="s">
        <v>272</v>
      </c>
      <c r="E13907" t="s">
        <v>10920</v>
      </c>
      <c r="F13907" t="s">
        <v>9</v>
      </c>
      <c r="G13907" t="s">
        <v>34989</v>
      </c>
    </row>
    <row r="13908" spans="1:7" x14ac:dyDescent="0.2">
      <c r="A13908">
        <v>1074635557</v>
      </c>
      <c r="B13908" t="s">
        <v>10922</v>
      </c>
      <c r="C13908" t="s">
        <v>459</v>
      </c>
      <c r="D13908" t="s">
        <v>803</v>
      </c>
      <c r="E13908" t="s">
        <v>10920</v>
      </c>
      <c r="F13908" t="s">
        <v>9</v>
      </c>
      <c r="G13908" t="s">
        <v>34990</v>
      </c>
    </row>
    <row r="13909" spans="1:7" x14ac:dyDescent="0.2">
      <c r="A13909">
        <v>1074635558</v>
      </c>
      <c r="B13909" t="s">
        <v>5671</v>
      </c>
      <c r="C13909" t="s">
        <v>447</v>
      </c>
      <c r="D13909" t="s">
        <v>3091</v>
      </c>
      <c r="E13909" t="s">
        <v>10920</v>
      </c>
      <c r="F13909" t="s">
        <v>9</v>
      </c>
      <c r="G13909" t="s">
        <v>34991</v>
      </c>
    </row>
    <row r="13910" spans="1:7" x14ac:dyDescent="0.2">
      <c r="A13910">
        <v>1074641524</v>
      </c>
      <c r="B13910" t="s">
        <v>10923</v>
      </c>
      <c r="C13910" t="s">
        <v>6263</v>
      </c>
      <c r="E13910" t="s">
        <v>10924</v>
      </c>
      <c r="F13910" t="s">
        <v>9</v>
      </c>
      <c r="G13910" t="s">
        <v>34992</v>
      </c>
    </row>
    <row r="13911" spans="1:7" x14ac:dyDescent="0.2">
      <c r="A13911">
        <v>1074641884</v>
      </c>
      <c r="B13911" t="s">
        <v>3226</v>
      </c>
      <c r="C13911" t="s">
        <v>10925</v>
      </c>
      <c r="D13911" t="s">
        <v>10926</v>
      </c>
      <c r="E13911" t="s">
        <v>10927</v>
      </c>
      <c r="F13911" t="s">
        <v>9</v>
      </c>
      <c r="G13911" t="s">
        <v>34993</v>
      </c>
    </row>
    <row r="13912" spans="1:7" x14ac:dyDescent="0.2">
      <c r="A13912">
        <v>1074641885</v>
      </c>
      <c r="B13912" t="s">
        <v>514</v>
      </c>
      <c r="C13912" t="s">
        <v>10925</v>
      </c>
      <c r="D13912" t="s">
        <v>620</v>
      </c>
      <c r="E13912" t="s">
        <v>10927</v>
      </c>
      <c r="F13912" t="s">
        <v>9</v>
      </c>
      <c r="G13912" t="s">
        <v>34994</v>
      </c>
    </row>
    <row r="13913" spans="1:7" x14ac:dyDescent="0.2">
      <c r="A13913">
        <v>1074641886</v>
      </c>
      <c r="B13913" t="s">
        <v>1670</v>
      </c>
      <c r="C13913" t="s">
        <v>10928</v>
      </c>
      <c r="D13913" t="s">
        <v>451</v>
      </c>
      <c r="E13913" t="s">
        <v>10927</v>
      </c>
      <c r="F13913" t="s">
        <v>9</v>
      </c>
      <c r="G13913" t="s">
        <v>34995</v>
      </c>
    </row>
    <row r="13914" spans="1:7" x14ac:dyDescent="0.2">
      <c r="A13914">
        <v>1074641887</v>
      </c>
      <c r="B13914" t="s">
        <v>863</v>
      </c>
      <c r="C13914" t="s">
        <v>10925</v>
      </c>
      <c r="D13914" t="s">
        <v>864</v>
      </c>
      <c r="E13914" t="s">
        <v>10927</v>
      </c>
      <c r="F13914" t="s">
        <v>9</v>
      </c>
      <c r="G13914" t="s">
        <v>34996</v>
      </c>
    </row>
    <row r="13915" spans="1:7" x14ac:dyDescent="0.2">
      <c r="A13915">
        <v>1074641889</v>
      </c>
      <c r="B13915" t="s">
        <v>10929</v>
      </c>
      <c r="C13915" t="s">
        <v>10925</v>
      </c>
      <c r="D13915" t="s">
        <v>121</v>
      </c>
      <c r="E13915" t="s">
        <v>10927</v>
      </c>
      <c r="F13915" t="s">
        <v>9</v>
      </c>
      <c r="G13915" t="s">
        <v>34997</v>
      </c>
    </row>
    <row r="13916" spans="1:7" x14ac:dyDescent="0.2">
      <c r="A13916">
        <v>1074641892</v>
      </c>
      <c r="B13916" t="s">
        <v>2025</v>
      </c>
      <c r="C13916" t="s">
        <v>10925</v>
      </c>
      <c r="D13916" t="s">
        <v>5358</v>
      </c>
      <c r="E13916" t="s">
        <v>10927</v>
      </c>
      <c r="F13916" t="s">
        <v>9</v>
      </c>
      <c r="G13916" t="s">
        <v>34998</v>
      </c>
    </row>
    <row r="13917" spans="1:7" x14ac:dyDescent="0.2">
      <c r="A13917">
        <v>1074641893</v>
      </c>
      <c r="B13917" t="s">
        <v>970</v>
      </c>
      <c r="C13917" t="s">
        <v>10925</v>
      </c>
      <c r="D13917" t="s">
        <v>248</v>
      </c>
      <c r="E13917" t="s">
        <v>10927</v>
      </c>
      <c r="F13917" t="s">
        <v>9</v>
      </c>
      <c r="G13917" t="s">
        <v>34999</v>
      </c>
    </row>
    <row r="13918" spans="1:7" x14ac:dyDescent="0.2">
      <c r="A13918">
        <v>1074641896</v>
      </c>
      <c r="B13918" t="s">
        <v>5363</v>
      </c>
      <c r="C13918" t="s">
        <v>10930</v>
      </c>
      <c r="D13918" t="s">
        <v>656</v>
      </c>
      <c r="E13918" t="s">
        <v>10927</v>
      </c>
      <c r="F13918" t="s">
        <v>9</v>
      </c>
      <c r="G13918" t="s">
        <v>35000</v>
      </c>
    </row>
    <row r="13919" spans="1:7" x14ac:dyDescent="0.2">
      <c r="A13919">
        <v>1074641899</v>
      </c>
      <c r="B13919" t="s">
        <v>3580</v>
      </c>
      <c r="C13919" t="s">
        <v>10925</v>
      </c>
      <c r="D13919" t="s">
        <v>678</v>
      </c>
      <c r="E13919" t="s">
        <v>10927</v>
      </c>
      <c r="F13919" t="s">
        <v>9</v>
      </c>
      <c r="G13919" t="s">
        <v>35001</v>
      </c>
    </row>
    <row r="13920" spans="1:7" x14ac:dyDescent="0.2">
      <c r="A13920">
        <v>1074641900</v>
      </c>
      <c r="B13920" t="s">
        <v>9244</v>
      </c>
      <c r="C13920" t="s">
        <v>10925</v>
      </c>
      <c r="D13920" t="s">
        <v>132</v>
      </c>
      <c r="E13920" t="s">
        <v>10927</v>
      </c>
      <c r="F13920" t="s">
        <v>9</v>
      </c>
      <c r="G13920" t="s">
        <v>35002</v>
      </c>
    </row>
    <row r="13921" spans="1:7" x14ac:dyDescent="0.2">
      <c r="A13921">
        <v>1074641903</v>
      </c>
      <c r="B13921" t="s">
        <v>10931</v>
      </c>
      <c r="C13921" t="s">
        <v>10925</v>
      </c>
      <c r="D13921" t="s">
        <v>9438</v>
      </c>
      <c r="E13921" t="s">
        <v>10927</v>
      </c>
      <c r="F13921" t="s">
        <v>9</v>
      </c>
      <c r="G13921" t="s">
        <v>35003</v>
      </c>
    </row>
    <row r="13922" spans="1:7" x14ac:dyDescent="0.2">
      <c r="A13922">
        <v>1074643630</v>
      </c>
      <c r="B13922" t="s">
        <v>3441</v>
      </c>
      <c r="C13922" t="s">
        <v>10932</v>
      </c>
      <c r="D13922" t="s">
        <v>60</v>
      </c>
      <c r="E13922" t="s">
        <v>3441</v>
      </c>
      <c r="F13922" t="s">
        <v>9</v>
      </c>
      <c r="G13922" t="s">
        <v>35004</v>
      </c>
    </row>
    <row r="13923" spans="1:7" x14ac:dyDescent="0.2">
      <c r="A13923">
        <v>1074643631</v>
      </c>
      <c r="B13923" t="s">
        <v>1056</v>
      </c>
      <c r="C13923" t="s">
        <v>10932</v>
      </c>
      <c r="D13923" t="s">
        <v>60</v>
      </c>
      <c r="E13923" t="s">
        <v>3441</v>
      </c>
      <c r="F13923" t="s">
        <v>9</v>
      </c>
      <c r="G13923" t="s">
        <v>35005</v>
      </c>
    </row>
    <row r="13924" spans="1:7" x14ac:dyDescent="0.2">
      <c r="A13924">
        <v>1074643632</v>
      </c>
      <c r="B13924" t="s">
        <v>529</v>
      </c>
      <c r="C13924" t="s">
        <v>10932</v>
      </c>
      <c r="D13924" t="s">
        <v>530</v>
      </c>
      <c r="E13924" t="s">
        <v>3441</v>
      </c>
      <c r="F13924" t="s">
        <v>9</v>
      </c>
      <c r="G13924" t="s">
        <v>35006</v>
      </c>
    </row>
    <row r="13925" spans="1:7" x14ac:dyDescent="0.2">
      <c r="A13925">
        <v>1074643633</v>
      </c>
      <c r="B13925" t="s">
        <v>10933</v>
      </c>
      <c r="C13925" t="s">
        <v>10932</v>
      </c>
      <c r="E13925" t="s">
        <v>3441</v>
      </c>
      <c r="F13925" t="s">
        <v>9</v>
      </c>
      <c r="G13925" t="s">
        <v>35007</v>
      </c>
    </row>
    <row r="13926" spans="1:7" x14ac:dyDescent="0.2">
      <c r="A13926">
        <v>1074643635</v>
      </c>
      <c r="B13926" t="s">
        <v>10934</v>
      </c>
      <c r="C13926" t="s">
        <v>10935</v>
      </c>
      <c r="D13926" t="s">
        <v>9847</v>
      </c>
      <c r="E13926" t="s">
        <v>3441</v>
      </c>
      <c r="F13926" t="s">
        <v>9</v>
      </c>
      <c r="G13926" t="s">
        <v>35008</v>
      </c>
    </row>
    <row r="13927" spans="1:7" x14ac:dyDescent="0.2">
      <c r="A13927">
        <v>1074643636</v>
      </c>
      <c r="B13927" t="s">
        <v>511</v>
      </c>
      <c r="C13927" t="s">
        <v>10932</v>
      </c>
      <c r="D13927" t="s">
        <v>60</v>
      </c>
      <c r="E13927" t="s">
        <v>3441</v>
      </c>
      <c r="F13927" t="s">
        <v>9</v>
      </c>
      <c r="G13927" t="s">
        <v>35009</v>
      </c>
    </row>
    <row r="13928" spans="1:7" x14ac:dyDescent="0.2">
      <c r="A13928">
        <v>1074643637</v>
      </c>
      <c r="B13928" t="s">
        <v>7169</v>
      </c>
      <c r="C13928" t="s">
        <v>10932</v>
      </c>
      <c r="D13928" t="s">
        <v>6046</v>
      </c>
      <c r="E13928" t="s">
        <v>3441</v>
      </c>
      <c r="F13928" t="s">
        <v>9</v>
      </c>
      <c r="G13928" t="s">
        <v>35010</v>
      </c>
    </row>
    <row r="13929" spans="1:7" x14ac:dyDescent="0.2">
      <c r="A13929">
        <v>1074643638</v>
      </c>
      <c r="B13929" t="s">
        <v>10936</v>
      </c>
      <c r="C13929" t="s">
        <v>10932</v>
      </c>
      <c r="E13929" t="s">
        <v>3441</v>
      </c>
      <c r="F13929" t="s">
        <v>9</v>
      </c>
      <c r="G13929" t="s">
        <v>35011</v>
      </c>
    </row>
    <row r="13930" spans="1:7" x14ac:dyDescent="0.2">
      <c r="A13930">
        <v>1074643639</v>
      </c>
      <c r="B13930" t="s">
        <v>10937</v>
      </c>
      <c r="C13930" t="s">
        <v>10932</v>
      </c>
      <c r="D13930" t="s">
        <v>10932</v>
      </c>
      <c r="E13930" t="s">
        <v>3441</v>
      </c>
      <c r="F13930" t="s">
        <v>9</v>
      </c>
      <c r="G13930" t="s">
        <v>35012</v>
      </c>
    </row>
    <row r="13931" spans="1:7" x14ac:dyDescent="0.2">
      <c r="A13931">
        <v>1074645472</v>
      </c>
      <c r="B13931" t="s">
        <v>2802</v>
      </c>
      <c r="C13931" t="s">
        <v>3832</v>
      </c>
      <c r="D13931" t="s">
        <v>422</v>
      </c>
      <c r="E13931" t="s">
        <v>10938</v>
      </c>
      <c r="F13931" t="s">
        <v>9</v>
      </c>
      <c r="G13931" t="s">
        <v>35013</v>
      </c>
    </row>
    <row r="13932" spans="1:7" x14ac:dyDescent="0.2">
      <c r="A13932">
        <v>1074645475</v>
      </c>
      <c r="B13932" t="s">
        <v>4578</v>
      </c>
      <c r="C13932" t="s">
        <v>3832</v>
      </c>
      <c r="D13932" t="s">
        <v>4870</v>
      </c>
      <c r="E13932" t="s">
        <v>10938</v>
      </c>
      <c r="F13932" t="s">
        <v>9</v>
      </c>
      <c r="G13932" t="s">
        <v>35014</v>
      </c>
    </row>
    <row r="13933" spans="1:7" x14ac:dyDescent="0.2">
      <c r="A13933">
        <v>1074645476</v>
      </c>
      <c r="B13933" t="s">
        <v>10939</v>
      </c>
      <c r="C13933" t="s">
        <v>3832</v>
      </c>
      <c r="D13933" t="s">
        <v>422</v>
      </c>
      <c r="E13933" t="s">
        <v>10938</v>
      </c>
      <c r="F13933" t="s">
        <v>9</v>
      </c>
      <c r="G13933" t="s">
        <v>35015</v>
      </c>
    </row>
    <row r="13934" spans="1:7" x14ac:dyDescent="0.2">
      <c r="A13934">
        <v>1074645478</v>
      </c>
      <c r="B13934" t="s">
        <v>2365</v>
      </c>
      <c r="C13934" t="s">
        <v>3832</v>
      </c>
      <c r="D13934" t="s">
        <v>422</v>
      </c>
      <c r="E13934" t="s">
        <v>10938</v>
      </c>
      <c r="F13934" t="s">
        <v>9</v>
      </c>
      <c r="G13934" t="s">
        <v>35016</v>
      </c>
    </row>
    <row r="13935" spans="1:7" x14ac:dyDescent="0.2">
      <c r="A13935">
        <v>1074646129</v>
      </c>
      <c r="B13935" t="s">
        <v>5493</v>
      </c>
      <c r="C13935" t="s">
        <v>10940</v>
      </c>
      <c r="E13935" t="s">
        <v>5493</v>
      </c>
      <c r="F13935" t="s">
        <v>9</v>
      </c>
      <c r="G13935" t="s">
        <v>35017</v>
      </c>
    </row>
    <row r="13936" spans="1:7" x14ac:dyDescent="0.2">
      <c r="A13936">
        <v>1074646134</v>
      </c>
      <c r="B13936" t="s">
        <v>7940</v>
      </c>
      <c r="C13936" t="s">
        <v>10941</v>
      </c>
      <c r="E13936" t="s">
        <v>5493</v>
      </c>
      <c r="F13936" t="s">
        <v>9</v>
      </c>
      <c r="G13936" t="s">
        <v>35018</v>
      </c>
    </row>
    <row r="13937" spans="1:7" x14ac:dyDescent="0.2">
      <c r="A13937">
        <v>1074646135</v>
      </c>
      <c r="B13937" t="s">
        <v>7171</v>
      </c>
      <c r="C13937" t="s">
        <v>10941</v>
      </c>
      <c r="E13937" t="s">
        <v>5493</v>
      </c>
      <c r="F13937" t="s">
        <v>9</v>
      </c>
      <c r="G13937" t="s">
        <v>35019</v>
      </c>
    </row>
    <row r="13938" spans="1:7" x14ac:dyDescent="0.2">
      <c r="A13938">
        <v>1074646290</v>
      </c>
      <c r="B13938" t="s">
        <v>10942</v>
      </c>
      <c r="C13938" t="s">
        <v>10943</v>
      </c>
      <c r="D13938" t="s">
        <v>2045</v>
      </c>
      <c r="E13938" t="s">
        <v>10944</v>
      </c>
      <c r="F13938" t="s">
        <v>2464</v>
      </c>
      <c r="G13938" t="s">
        <v>35020</v>
      </c>
    </row>
    <row r="13939" spans="1:7" x14ac:dyDescent="0.2">
      <c r="A13939">
        <v>1074647051</v>
      </c>
      <c r="B13939" t="s">
        <v>10945</v>
      </c>
      <c r="C13939" t="s">
        <v>10932</v>
      </c>
      <c r="D13939" t="s">
        <v>178</v>
      </c>
      <c r="E13939" t="s">
        <v>10946</v>
      </c>
      <c r="F13939" t="s">
        <v>9</v>
      </c>
      <c r="G13939" t="s">
        <v>35021</v>
      </c>
    </row>
    <row r="13940" spans="1:7" x14ac:dyDescent="0.2">
      <c r="A13940">
        <v>1074647052</v>
      </c>
      <c r="B13940" t="s">
        <v>10947</v>
      </c>
      <c r="C13940" t="s">
        <v>10932</v>
      </c>
      <c r="D13940" t="s">
        <v>728</v>
      </c>
      <c r="E13940" t="s">
        <v>10946</v>
      </c>
      <c r="F13940" t="s">
        <v>9</v>
      </c>
      <c r="G13940" t="s">
        <v>35022</v>
      </c>
    </row>
    <row r="13941" spans="1:7" x14ac:dyDescent="0.2">
      <c r="A13941">
        <v>1074647062</v>
      </c>
      <c r="B13941" t="s">
        <v>10933</v>
      </c>
      <c r="C13941" t="s">
        <v>10932</v>
      </c>
      <c r="D13941" t="s">
        <v>10948</v>
      </c>
      <c r="E13941" t="s">
        <v>10946</v>
      </c>
      <c r="F13941" t="s">
        <v>9</v>
      </c>
      <c r="G13941" t="s">
        <v>35023</v>
      </c>
    </row>
    <row r="13942" spans="1:7" x14ac:dyDescent="0.2">
      <c r="A13942">
        <v>1074647063</v>
      </c>
      <c r="B13942" t="s">
        <v>10949</v>
      </c>
      <c r="C13942" t="s">
        <v>10932</v>
      </c>
      <c r="D13942" t="s">
        <v>10948</v>
      </c>
      <c r="E13942" t="s">
        <v>10946</v>
      </c>
      <c r="F13942" t="s">
        <v>9</v>
      </c>
      <c r="G13942" t="s">
        <v>35024</v>
      </c>
    </row>
    <row r="13943" spans="1:7" x14ac:dyDescent="0.2">
      <c r="A13943">
        <v>1074647064</v>
      </c>
      <c r="B13943" t="s">
        <v>4873</v>
      </c>
      <c r="C13943" t="s">
        <v>10932</v>
      </c>
      <c r="D13943" t="s">
        <v>461</v>
      </c>
      <c r="E13943" t="s">
        <v>10946</v>
      </c>
      <c r="F13943" t="s">
        <v>9</v>
      </c>
      <c r="G13943" t="s">
        <v>35025</v>
      </c>
    </row>
    <row r="13944" spans="1:7" x14ac:dyDescent="0.2">
      <c r="A13944">
        <v>1074647065</v>
      </c>
      <c r="B13944" t="s">
        <v>10950</v>
      </c>
      <c r="C13944" t="s">
        <v>10932</v>
      </c>
      <c r="D13944" t="s">
        <v>10948</v>
      </c>
      <c r="E13944" t="s">
        <v>10946</v>
      </c>
      <c r="F13944" t="s">
        <v>9</v>
      </c>
      <c r="G13944" t="s">
        <v>35026</v>
      </c>
    </row>
    <row r="13945" spans="1:7" x14ac:dyDescent="0.2">
      <c r="A13945">
        <v>1074647066</v>
      </c>
      <c r="B13945" t="s">
        <v>10937</v>
      </c>
      <c r="C13945" t="s">
        <v>10932</v>
      </c>
      <c r="D13945" t="s">
        <v>10932</v>
      </c>
      <c r="E13945" t="s">
        <v>10946</v>
      </c>
      <c r="F13945" t="s">
        <v>9</v>
      </c>
      <c r="G13945" t="s">
        <v>35027</v>
      </c>
    </row>
    <row r="13946" spans="1:7" x14ac:dyDescent="0.2">
      <c r="A13946">
        <v>1074647067</v>
      </c>
      <c r="B13946" t="s">
        <v>10951</v>
      </c>
      <c r="C13946" t="s">
        <v>10932</v>
      </c>
      <c r="D13946" t="s">
        <v>9847</v>
      </c>
      <c r="E13946" t="s">
        <v>10946</v>
      </c>
      <c r="F13946" t="s">
        <v>9</v>
      </c>
      <c r="G13946" t="s">
        <v>35028</v>
      </c>
    </row>
    <row r="13947" spans="1:7" x14ac:dyDescent="0.2">
      <c r="A13947">
        <v>1074647068</v>
      </c>
      <c r="B13947" t="s">
        <v>10936</v>
      </c>
      <c r="C13947" t="s">
        <v>10932</v>
      </c>
      <c r="E13947" t="s">
        <v>10946</v>
      </c>
      <c r="F13947" t="s">
        <v>9</v>
      </c>
      <c r="G13947" t="s">
        <v>35029</v>
      </c>
    </row>
    <row r="13948" spans="1:7" x14ac:dyDescent="0.2">
      <c r="A13948">
        <v>1074651365</v>
      </c>
      <c r="B13948" t="s">
        <v>10952</v>
      </c>
      <c r="C13948" t="s">
        <v>1000</v>
      </c>
      <c r="D13948" t="s">
        <v>978</v>
      </c>
      <c r="E13948" t="s">
        <v>10953</v>
      </c>
      <c r="F13948" t="s">
        <v>969</v>
      </c>
      <c r="G13948" t="s">
        <v>35030</v>
      </c>
    </row>
    <row r="13949" spans="1:7" x14ac:dyDescent="0.2">
      <c r="A13949">
        <v>1074651366</v>
      </c>
      <c r="B13949" t="s">
        <v>1204</v>
      </c>
      <c r="C13949" t="s">
        <v>1000</v>
      </c>
      <c r="D13949" t="s">
        <v>685</v>
      </c>
      <c r="E13949" t="s">
        <v>10953</v>
      </c>
      <c r="F13949" t="s">
        <v>969</v>
      </c>
      <c r="G13949" t="s">
        <v>35031</v>
      </c>
    </row>
    <row r="13950" spans="1:7" x14ac:dyDescent="0.2">
      <c r="A13950">
        <v>1074651369</v>
      </c>
      <c r="B13950" t="s">
        <v>10954</v>
      </c>
      <c r="C13950" t="s">
        <v>1000</v>
      </c>
      <c r="D13950" t="s">
        <v>10955</v>
      </c>
      <c r="E13950" t="s">
        <v>10953</v>
      </c>
      <c r="F13950" t="s">
        <v>969</v>
      </c>
      <c r="G13950" t="s">
        <v>35032</v>
      </c>
    </row>
    <row r="13951" spans="1:7" x14ac:dyDescent="0.2">
      <c r="A13951">
        <v>1074651370</v>
      </c>
      <c r="B13951" t="s">
        <v>7017</v>
      </c>
      <c r="C13951" t="s">
        <v>1000</v>
      </c>
      <c r="D13951" t="s">
        <v>1973</v>
      </c>
      <c r="E13951" t="s">
        <v>10953</v>
      </c>
      <c r="F13951" t="s">
        <v>969</v>
      </c>
      <c r="G13951" t="s">
        <v>35033</v>
      </c>
    </row>
    <row r="13952" spans="1:7" x14ac:dyDescent="0.2">
      <c r="A13952">
        <v>1074651371</v>
      </c>
      <c r="B13952" t="s">
        <v>3693</v>
      </c>
      <c r="C13952" t="s">
        <v>1000</v>
      </c>
      <c r="D13952" t="s">
        <v>661</v>
      </c>
      <c r="E13952" t="s">
        <v>10953</v>
      </c>
      <c r="F13952" t="s">
        <v>969</v>
      </c>
      <c r="G13952" t="s">
        <v>35034</v>
      </c>
    </row>
    <row r="13953" spans="1:7" x14ac:dyDescent="0.2">
      <c r="A13953">
        <v>1074651372</v>
      </c>
      <c r="B13953" t="s">
        <v>10956</v>
      </c>
      <c r="C13953" t="s">
        <v>1000</v>
      </c>
      <c r="D13953" t="s">
        <v>611</v>
      </c>
      <c r="E13953" t="s">
        <v>10953</v>
      </c>
      <c r="F13953" t="s">
        <v>969</v>
      </c>
      <c r="G13953" t="s">
        <v>35035</v>
      </c>
    </row>
    <row r="13954" spans="1:7" x14ac:dyDescent="0.2">
      <c r="A13954">
        <v>1074651389</v>
      </c>
      <c r="B13954" t="s">
        <v>10957</v>
      </c>
      <c r="C13954" t="s">
        <v>1000</v>
      </c>
      <c r="D13954" t="s">
        <v>10958</v>
      </c>
      <c r="E13954" t="s">
        <v>10953</v>
      </c>
      <c r="F13954" t="s">
        <v>969</v>
      </c>
      <c r="G13954" t="s">
        <v>35036</v>
      </c>
    </row>
    <row r="13955" spans="1:7" x14ac:dyDescent="0.2">
      <c r="A13955">
        <v>1074651390</v>
      </c>
      <c r="B13955" t="s">
        <v>10959</v>
      </c>
      <c r="C13955" t="s">
        <v>1000</v>
      </c>
      <c r="D13955" t="s">
        <v>10960</v>
      </c>
      <c r="E13955" t="s">
        <v>10953</v>
      </c>
      <c r="F13955" t="s">
        <v>969</v>
      </c>
      <c r="G13955" t="s">
        <v>35037</v>
      </c>
    </row>
    <row r="13956" spans="1:7" x14ac:dyDescent="0.2">
      <c r="A13956">
        <v>1074651391</v>
      </c>
      <c r="B13956" t="s">
        <v>10961</v>
      </c>
      <c r="C13956" t="s">
        <v>1000</v>
      </c>
      <c r="D13956" t="s">
        <v>10958</v>
      </c>
      <c r="E13956" t="s">
        <v>10953</v>
      </c>
      <c r="F13956" t="s">
        <v>969</v>
      </c>
      <c r="G13956" t="s">
        <v>35038</v>
      </c>
    </row>
    <row r="13957" spans="1:7" x14ac:dyDescent="0.2">
      <c r="A13957">
        <v>1074651395</v>
      </c>
      <c r="B13957" t="s">
        <v>10962</v>
      </c>
      <c r="C13957" t="s">
        <v>1000</v>
      </c>
      <c r="D13957" t="s">
        <v>154</v>
      </c>
      <c r="E13957" t="s">
        <v>10953</v>
      </c>
      <c r="F13957" t="s">
        <v>969</v>
      </c>
      <c r="G13957" t="s">
        <v>35039</v>
      </c>
    </row>
    <row r="13958" spans="1:7" x14ac:dyDescent="0.2">
      <c r="A13958">
        <v>1074651396</v>
      </c>
      <c r="B13958" t="s">
        <v>10963</v>
      </c>
      <c r="C13958" t="s">
        <v>1000</v>
      </c>
      <c r="D13958" t="s">
        <v>978</v>
      </c>
      <c r="E13958" t="s">
        <v>10953</v>
      </c>
      <c r="F13958" t="s">
        <v>969</v>
      </c>
      <c r="G13958" t="s">
        <v>35040</v>
      </c>
    </row>
    <row r="13959" spans="1:7" x14ac:dyDescent="0.2">
      <c r="A13959">
        <v>1074651397</v>
      </c>
      <c r="B13959" t="s">
        <v>10964</v>
      </c>
      <c r="C13959" t="s">
        <v>1000</v>
      </c>
      <c r="D13959" t="s">
        <v>10955</v>
      </c>
      <c r="E13959" t="s">
        <v>10953</v>
      </c>
      <c r="F13959" t="s">
        <v>969</v>
      </c>
      <c r="G13959" t="s">
        <v>35041</v>
      </c>
    </row>
    <row r="13960" spans="1:7" x14ac:dyDescent="0.2">
      <c r="A13960">
        <v>1074651398</v>
      </c>
      <c r="B13960" t="s">
        <v>10965</v>
      </c>
      <c r="C13960" t="s">
        <v>1000</v>
      </c>
      <c r="D13960" t="s">
        <v>611</v>
      </c>
      <c r="E13960" t="s">
        <v>10953</v>
      </c>
      <c r="F13960" t="s">
        <v>969</v>
      </c>
      <c r="G13960" t="s">
        <v>35042</v>
      </c>
    </row>
    <row r="13961" spans="1:7" x14ac:dyDescent="0.2">
      <c r="A13961">
        <v>1074651399</v>
      </c>
      <c r="B13961" t="s">
        <v>10966</v>
      </c>
      <c r="C13961" t="s">
        <v>1000</v>
      </c>
      <c r="D13961" t="s">
        <v>10958</v>
      </c>
      <c r="E13961" t="s">
        <v>10953</v>
      </c>
      <c r="F13961" t="s">
        <v>969</v>
      </c>
      <c r="G13961" t="s">
        <v>35043</v>
      </c>
    </row>
    <row r="13962" spans="1:7" x14ac:dyDescent="0.2">
      <c r="A13962">
        <v>1074651400</v>
      </c>
      <c r="B13962" t="s">
        <v>10967</v>
      </c>
      <c r="C13962" t="s">
        <v>1000</v>
      </c>
      <c r="D13962" t="s">
        <v>10960</v>
      </c>
      <c r="E13962" t="s">
        <v>10953</v>
      </c>
      <c r="F13962" t="s">
        <v>969</v>
      </c>
      <c r="G13962" t="s">
        <v>35044</v>
      </c>
    </row>
    <row r="13963" spans="1:7" x14ac:dyDescent="0.2">
      <c r="A13963">
        <v>1074651401</v>
      </c>
      <c r="B13963" t="s">
        <v>10968</v>
      </c>
      <c r="C13963" t="s">
        <v>1000</v>
      </c>
      <c r="D13963" t="s">
        <v>10958</v>
      </c>
      <c r="E13963" t="s">
        <v>10953</v>
      </c>
      <c r="F13963" t="s">
        <v>969</v>
      </c>
      <c r="G13963" t="s">
        <v>35045</v>
      </c>
    </row>
    <row r="13964" spans="1:7" x14ac:dyDescent="0.2">
      <c r="A13964">
        <v>1074652444</v>
      </c>
      <c r="B13964" t="s">
        <v>10969</v>
      </c>
      <c r="C13964" t="s">
        <v>10970</v>
      </c>
      <c r="D13964" t="s">
        <v>10971</v>
      </c>
      <c r="E13964" t="s">
        <v>10969</v>
      </c>
      <c r="F13964" t="s">
        <v>73</v>
      </c>
      <c r="G13964" t="s">
        <v>35046</v>
      </c>
    </row>
    <row r="13965" spans="1:7" x14ac:dyDescent="0.2">
      <c r="A13965">
        <v>1074652445</v>
      </c>
      <c r="B13965" t="s">
        <v>10972</v>
      </c>
      <c r="C13965" t="s">
        <v>10970</v>
      </c>
      <c r="D13965" t="s">
        <v>10973</v>
      </c>
      <c r="E13965" t="s">
        <v>10969</v>
      </c>
      <c r="F13965" t="s">
        <v>73</v>
      </c>
      <c r="G13965" t="s">
        <v>35047</v>
      </c>
    </row>
    <row r="13966" spans="1:7" x14ac:dyDescent="0.2">
      <c r="A13966">
        <v>1074653820</v>
      </c>
      <c r="B13966" t="s">
        <v>10974</v>
      </c>
      <c r="C13966" t="s">
        <v>10975</v>
      </c>
      <c r="D13966" t="s">
        <v>10976</v>
      </c>
      <c r="E13966" t="s">
        <v>10977</v>
      </c>
      <c r="F13966" t="s">
        <v>9</v>
      </c>
      <c r="G13966" t="s">
        <v>35048</v>
      </c>
    </row>
    <row r="13967" spans="1:7" x14ac:dyDescent="0.2">
      <c r="A13967">
        <v>1074653826</v>
      </c>
      <c r="B13967" t="s">
        <v>10978</v>
      </c>
      <c r="C13967" t="s">
        <v>10979</v>
      </c>
      <c r="D13967" t="s">
        <v>461</v>
      </c>
      <c r="E13967" t="s">
        <v>10977</v>
      </c>
      <c r="F13967" t="s">
        <v>9</v>
      </c>
      <c r="G13967" t="s">
        <v>35049</v>
      </c>
    </row>
    <row r="13968" spans="1:7" x14ac:dyDescent="0.2">
      <c r="A13968">
        <v>1074653836</v>
      </c>
      <c r="B13968" t="s">
        <v>825</v>
      </c>
      <c r="C13968" t="s">
        <v>10980</v>
      </c>
      <c r="D13968" t="s">
        <v>461</v>
      </c>
      <c r="E13968" t="s">
        <v>10977</v>
      </c>
      <c r="F13968" t="s">
        <v>9</v>
      </c>
      <c r="G13968" t="s">
        <v>35050</v>
      </c>
    </row>
    <row r="13969" spans="1:7" x14ac:dyDescent="0.2">
      <c r="A13969">
        <v>1074656250</v>
      </c>
      <c r="B13969" t="s">
        <v>1657</v>
      </c>
      <c r="C13969" t="s">
        <v>10981</v>
      </c>
      <c r="D13969" t="s">
        <v>376</v>
      </c>
      <c r="E13969" t="s">
        <v>10982</v>
      </c>
      <c r="F13969" t="s">
        <v>9</v>
      </c>
      <c r="G13969" t="s">
        <v>35051</v>
      </c>
    </row>
    <row r="13970" spans="1:7" x14ac:dyDescent="0.2">
      <c r="A13970">
        <v>1074659332</v>
      </c>
      <c r="B13970" t="s">
        <v>10983</v>
      </c>
      <c r="C13970" t="s">
        <v>1882</v>
      </c>
      <c r="D13970" t="s">
        <v>10984</v>
      </c>
      <c r="E13970" t="s">
        <v>10985</v>
      </c>
      <c r="F13970" t="s">
        <v>9</v>
      </c>
      <c r="G13970" t="s">
        <v>35052</v>
      </c>
    </row>
    <row r="13971" spans="1:7" x14ac:dyDescent="0.2">
      <c r="A13971">
        <v>1074659334</v>
      </c>
      <c r="B13971" t="s">
        <v>2919</v>
      </c>
      <c r="C13971" t="s">
        <v>1882</v>
      </c>
      <c r="D13971" t="s">
        <v>2274</v>
      </c>
      <c r="E13971" t="s">
        <v>10986</v>
      </c>
      <c r="F13971" t="s">
        <v>9</v>
      </c>
      <c r="G13971" t="s">
        <v>35053</v>
      </c>
    </row>
    <row r="13972" spans="1:7" x14ac:dyDescent="0.2">
      <c r="A13972">
        <v>1074659336</v>
      </c>
      <c r="B13972" t="s">
        <v>10987</v>
      </c>
      <c r="C13972" t="s">
        <v>10988</v>
      </c>
      <c r="D13972" t="s">
        <v>6101</v>
      </c>
      <c r="E13972" t="s">
        <v>10985</v>
      </c>
      <c r="F13972" t="s">
        <v>9</v>
      </c>
      <c r="G13972" t="s">
        <v>35054</v>
      </c>
    </row>
    <row r="13973" spans="1:7" x14ac:dyDescent="0.2">
      <c r="A13973">
        <v>1074659338</v>
      </c>
      <c r="B13973" t="s">
        <v>176</v>
      </c>
      <c r="C13973" t="s">
        <v>1882</v>
      </c>
      <c r="D13973" t="s">
        <v>132</v>
      </c>
      <c r="E13973" t="s">
        <v>10985</v>
      </c>
      <c r="F13973" t="s">
        <v>393</v>
      </c>
      <c r="G13973" t="s">
        <v>35055</v>
      </c>
    </row>
    <row r="13974" spans="1:7" x14ac:dyDescent="0.2">
      <c r="A13974">
        <v>1074659339</v>
      </c>
      <c r="B13974" t="s">
        <v>10989</v>
      </c>
      <c r="C13974" t="s">
        <v>1882</v>
      </c>
      <c r="D13974" t="s">
        <v>1118</v>
      </c>
      <c r="E13974" t="s">
        <v>10985</v>
      </c>
      <c r="F13974" t="s">
        <v>9</v>
      </c>
      <c r="G13974" t="s">
        <v>35056</v>
      </c>
    </row>
    <row r="13975" spans="1:7" x14ac:dyDescent="0.2">
      <c r="A13975">
        <v>1074659341</v>
      </c>
      <c r="B13975" t="s">
        <v>5524</v>
      </c>
      <c r="C13975" t="s">
        <v>1882</v>
      </c>
      <c r="D13975" t="s">
        <v>6575</v>
      </c>
      <c r="E13975" t="s">
        <v>10985</v>
      </c>
      <c r="F13975" t="s">
        <v>9</v>
      </c>
      <c r="G13975" t="s">
        <v>35057</v>
      </c>
    </row>
    <row r="13976" spans="1:7" x14ac:dyDescent="0.2">
      <c r="A13976">
        <v>1074659992</v>
      </c>
      <c r="B13976" t="s">
        <v>1994</v>
      </c>
      <c r="C13976" t="s">
        <v>569</v>
      </c>
      <c r="E13976" t="s">
        <v>4095</v>
      </c>
      <c r="F13976" t="s">
        <v>9</v>
      </c>
      <c r="G13976" t="s">
        <v>35058</v>
      </c>
    </row>
    <row r="13977" spans="1:7" x14ac:dyDescent="0.2">
      <c r="A13977">
        <v>1074660929</v>
      </c>
      <c r="B13977" t="s">
        <v>10990</v>
      </c>
      <c r="C13977" t="s">
        <v>2862</v>
      </c>
      <c r="D13977" t="s">
        <v>1925</v>
      </c>
      <c r="E13977" t="s">
        <v>10991</v>
      </c>
      <c r="F13977" t="s">
        <v>2799</v>
      </c>
      <c r="G13977" t="s">
        <v>35059</v>
      </c>
    </row>
    <row r="13978" spans="1:7" x14ac:dyDescent="0.2">
      <c r="A13978">
        <v>1074660931</v>
      </c>
      <c r="B13978" t="s">
        <v>10992</v>
      </c>
      <c r="C13978" t="s">
        <v>2862</v>
      </c>
      <c r="D13978" t="s">
        <v>8489</v>
      </c>
      <c r="E13978" t="s">
        <v>10991</v>
      </c>
      <c r="F13978" t="s">
        <v>2799</v>
      </c>
      <c r="G13978" t="s">
        <v>35060</v>
      </c>
    </row>
    <row r="13979" spans="1:7" x14ac:dyDescent="0.2">
      <c r="A13979">
        <v>1074660933</v>
      </c>
      <c r="B13979" t="s">
        <v>10993</v>
      </c>
      <c r="C13979" t="s">
        <v>2862</v>
      </c>
      <c r="D13979" t="s">
        <v>191</v>
      </c>
      <c r="E13979" t="s">
        <v>10991</v>
      </c>
      <c r="F13979" t="s">
        <v>2799</v>
      </c>
      <c r="G13979" t="s">
        <v>35061</v>
      </c>
    </row>
    <row r="13980" spans="1:7" x14ac:dyDescent="0.2">
      <c r="A13980">
        <v>1074660934</v>
      </c>
      <c r="B13980" t="s">
        <v>10994</v>
      </c>
      <c r="C13980" t="s">
        <v>2862</v>
      </c>
      <c r="D13980" t="s">
        <v>396</v>
      </c>
      <c r="E13980" t="s">
        <v>10991</v>
      </c>
      <c r="F13980" t="s">
        <v>2799</v>
      </c>
      <c r="G13980" t="s">
        <v>35062</v>
      </c>
    </row>
    <row r="13981" spans="1:7" x14ac:dyDescent="0.2">
      <c r="A13981">
        <v>1074660937</v>
      </c>
      <c r="B13981" t="s">
        <v>10995</v>
      </c>
      <c r="C13981" t="s">
        <v>2862</v>
      </c>
      <c r="D13981" t="s">
        <v>191</v>
      </c>
      <c r="E13981" t="s">
        <v>10991</v>
      </c>
      <c r="F13981" t="s">
        <v>2799</v>
      </c>
      <c r="G13981" t="s">
        <v>35063</v>
      </c>
    </row>
    <row r="13982" spans="1:7" x14ac:dyDescent="0.2">
      <c r="A13982">
        <v>1074660938</v>
      </c>
      <c r="B13982" t="s">
        <v>10996</v>
      </c>
      <c r="C13982" t="s">
        <v>2862</v>
      </c>
      <c r="D13982" t="s">
        <v>597</v>
      </c>
      <c r="E13982" t="s">
        <v>10991</v>
      </c>
      <c r="F13982" t="s">
        <v>2799</v>
      </c>
      <c r="G13982" t="s">
        <v>35064</v>
      </c>
    </row>
    <row r="13983" spans="1:7" x14ac:dyDescent="0.2">
      <c r="A13983">
        <v>1074660940</v>
      </c>
      <c r="B13983" t="s">
        <v>10997</v>
      </c>
      <c r="C13983" t="s">
        <v>2862</v>
      </c>
      <c r="D13983" t="s">
        <v>597</v>
      </c>
      <c r="E13983" t="s">
        <v>10991</v>
      </c>
      <c r="F13983" t="s">
        <v>2799</v>
      </c>
      <c r="G13983" t="s">
        <v>35065</v>
      </c>
    </row>
    <row r="13984" spans="1:7" x14ac:dyDescent="0.2">
      <c r="A13984">
        <v>1074660941</v>
      </c>
      <c r="B13984" t="s">
        <v>10998</v>
      </c>
      <c r="C13984" t="s">
        <v>2862</v>
      </c>
      <c r="D13984" t="s">
        <v>10999</v>
      </c>
      <c r="E13984" t="s">
        <v>10991</v>
      </c>
      <c r="F13984" t="s">
        <v>2799</v>
      </c>
      <c r="G13984" t="s">
        <v>35066</v>
      </c>
    </row>
    <row r="13985" spans="1:7" x14ac:dyDescent="0.2">
      <c r="A13985">
        <v>1074660942</v>
      </c>
      <c r="B13985" t="s">
        <v>11000</v>
      </c>
      <c r="C13985" t="s">
        <v>2862</v>
      </c>
      <c r="E13985" t="s">
        <v>10991</v>
      </c>
      <c r="F13985" t="s">
        <v>2799</v>
      </c>
      <c r="G13985" t="s">
        <v>35067</v>
      </c>
    </row>
    <row r="13986" spans="1:7" x14ac:dyDescent="0.2">
      <c r="A13986">
        <v>1074665855</v>
      </c>
      <c r="B13986" t="s">
        <v>11001</v>
      </c>
      <c r="C13986" t="s">
        <v>10910</v>
      </c>
      <c r="D13986" t="s">
        <v>10910</v>
      </c>
      <c r="E13986" t="s">
        <v>11002</v>
      </c>
      <c r="F13986" t="s">
        <v>2464</v>
      </c>
      <c r="G13986" t="s">
        <v>35068</v>
      </c>
    </row>
    <row r="13987" spans="1:7" x14ac:dyDescent="0.2">
      <c r="A13987">
        <v>1074665857</v>
      </c>
      <c r="B13987" t="s">
        <v>11003</v>
      </c>
      <c r="C13987" t="s">
        <v>10910</v>
      </c>
      <c r="D13987" t="s">
        <v>10910</v>
      </c>
      <c r="E13987" t="s">
        <v>11002</v>
      </c>
      <c r="F13987" t="s">
        <v>2464</v>
      </c>
      <c r="G13987" t="s">
        <v>35069</v>
      </c>
    </row>
    <row r="13988" spans="1:7" x14ac:dyDescent="0.2">
      <c r="A13988">
        <v>1074665862</v>
      </c>
      <c r="B13988" t="s">
        <v>11004</v>
      </c>
      <c r="C13988" t="s">
        <v>10910</v>
      </c>
      <c r="D13988" t="s">
        <v>10910</v>
      </c>
      <c r="E13988" t="s">
        <v>11002</v>
      </c>
      <c r="F13988" t="s">
        <v>2464</v>
      </c>
      <c r="G13988" t="s">
        <v>35070</v>
      </c>
    </row>
    <row r="13989" spans="1:7" x14ac:dyDescent="0.2">
      <c r="A13989">
        <v>1074665867</v>
      </c>
      <c r="B13989" t="s">
        <v>11005</v>
      </c>
      <c r="C13989" t="s">
        <v>10910</v>
      </c>
      <c r="D13989" t="s">
        <v>10910</v>
      </c>
      <c r="E13989" t="s">
        <v>11002</v>
      </c>
      <c r="F13989" t="s">
        <v>2464</v>
      </c>
      <c r="G13989" t="s">
        <v>35071</v>
      </c>
    </row>
    <row r="13990" spans="1:7" x14ac:dyDescent="0.2">
      <c r="A13990">
        <v>1074665870</v>
      </c>
      <c r="B13990" t="s">
        <v>11006</v>
      </c>
      <c r="C13990" t="s">
        <v>10910</v>
      </c>
      <c r="D13990" t="s">
        <v>106</v>
      </c>
      <c r="E13990" t="s">
        <v>11002</v>
      </c>
      <c r="F13990" t="s">
        <v>2464</v>
      </c>
      <c r="G13990" t="s">
        <v>35072</v>
      </c>
    </row>
    <row r="13991" spans="1:7" x14ac:dyDescent="0.2">
      <c r="A13991">
        <v>1074666505</v>
      </c>
      <c r="B13991" t="s">
        <v>11007</v>
      </c>
      <c r="C13991" t="s">
        <v>9426</v>
      </c>
      <c r="D13991" t="s">
        <v>6039</v>
      </c>
      <c r="E13991" t="s">
        <v>11008</v>
      </c>
      <c r="F13991" t="s">
        <v>2464</v>
      </c>
      <c r="G13991" t="s">
        <v>35073</v>
      </c>
    </row>
    <row r="13992" spans="1:7" x14ac:dyDescent="0.2">
      <c r="A13992">
        <v>1074666885</v>
      </c>
      <c r="B13992" t="s">
        <v>11009</v>
      </c>
      <c r="C13992" t="s">
        <v>11010</v>
      </c>
      <c r="D13992" t="s">
        <v>6161</v>
      </c>
      <c r="E13992" t="s">
        <v>11011</v>
      </c>
      <c r="F13992" t="s">
        <v>1594</v>
      </c>
      <c r="G13992" t="s">
        <v>35074</v>
      </c>
    </row>
    <row r="13993" spans="1:7" x14ac:dyDescent="0.2">
      <c r="A13993">
        <v>1074667596</v>
      </c>
      <c r="B13993" t="s">
        <v>11012</v>
      </c>
      <c r="C13993" t="s">
        <v>11013</v>
      </c>
      <c r="D13993" t="s">
        <v>891</v>
      </c>
      <c r="E13993" t="s">
        <v>11014</v>
      </c>
      <c r="F13993" t="s">
        <v>969</v>
      </c>
      <c r="G13993" t="s">
        <v>35075</v>
      </c>
    </row>
    <row r="13994" spans="1:7" x14ac:dyDescent="0.2">
      <c r="A13994">
        <v>1074672258</v>
      </c>
      <c r="B13994" t="s">
        <v>4955</v>
      </c>
      <c r="C13994" t="s">
        <v>3115</v>
      </c>
      <c r="D13994" t="s">
        <v>8752</v>
      </c>
      <c r="E13994" t="s">
        <v>4955</v>
      </c>
      <c r="F13994" t="s">
        <v>9</v>
      </c>
      <c r="G13994" t="s">
        <v>35076</v>
      </c>
    </row>
    <row r="13995" spans="1:7" x14ac:dyDescent="0.2">
      <c r="A13995">
        <v>1074673615</v>
      </c>
      <c r="B13995" t="s">
        <v>3181</v>
      </c>
      <c r="C13995" t="s">
        <v>2091</v>
      </c>
      <c r="D13995" t="s">
        <v>330</v>
      </c>
      <c r="E13995" t="s">
        <v>11015</v>
      </c>
      <c r="F13995" t="s">
        <v>969</v>
      </c>
      <c r="G13995" t="s">
        <v>35077</v>
      </c>
    </row>
    <row r="13996" spans="1:7" x14ac:dyDescent="0.2">
      <c r="A13996">
        <v>1074673616</v>
      </c>
      <c r="B13996" t="s">
        <v>4098</v>
      </c>
      <c r="C13996" t="s">
        <v>2091</v>
      </c>
      <c r="D13996" t="s">
        <v>391</v>
      </c>
      <c r="E13996" t="s">
        <v>11015</v>
      </c>
      <c r="F13996" t="s">
        <v>969</v>
      </c>
      <c r="G13996" t="s">
        <v>35078</v>
      </c>
    </row>
    <row r="13997" spans="1:7" x14ac:dyDescent="0.2">
      <c r="A13997">
        <v>1074673617</v>
      </c>
      <c r="B13997" t="s">
        <v>4930</v>
      </c>
      <c r="C13997" t="s">
        <v>2091</v>
      </c>
      <c r="D13997" t="s">
        <v>391</v>
      </c>
      <c r="E13997" t="s">
        <v>11015</v>
      </c>
      <c r="F13997" t="s">
        <v>969</v>
      </c>
      <c r="G13997" t="s">
        <v>35079</v>
      </c>
    </row>
    <row r="13998" spans="1:7" x14ac:dyDescent="0.2">
      <c r="A13998">
        <v>1074673619</v>
      </c>
      <c r="B13998" t="s">
        <v>11016</v>
      </c>
      <c r="C13998" t="s">
        <v>2091</v>
      </c>
      <c r="D13998" t="s">
        <v>11017</v>
      </c>
      <c r="E13998" t="s">
        <v>11015</v>
      </c>
      <c r="F13998" t="s">
        <v>969</v>
      </c>
      <c r="G13998" t="s">
        <v>35080</v>
      </c>
    </row>
    <row r="13999" spans="1:7" x14ac:dyDescent="0.2">
      <c r="A13999">
        <v>1074673620</v>
      </c>
      <c r="B13999" t="s">
        <v>5306</v>
      </c>
      <c r="C13999" t="s">
        <v>2091</v>
      </c>
      <c r="D13999" t="s">
        <v>1662</v>
      </c>
      <c r="E13999" t="s">
        <v>11015</v>
      </c>
      <c r="F13999" t="s">
        <v>969</v>
      </c>
      <c r="G13999" t="s">
        <v>35081</v>
      </c>
    </row>
    <row r="14000" spans="1:7" x14ac:dyDescent="0.2">
      <c r="A14000">
        <v>1074673621</v>
      </c>
      <c r="B14000" t="s">
        <v>368</v>
      </c>
      <c r="C14000" t="s">
        <v>2091</v>
      </c>
      <c r="D14000" t="s">
        <v>360</v>
      </c>
      <c r="E14000" t="s">
        <v>11015</v>
      </c>
      <c r="F14000" t="s">
        <v>969</v>
      </c>
      <c r="G14000" t="s">
        <v>35082</v>
      </c>
    </row>
    <row r="14001" spans="1:7" x14ac:dyDescent="0.2">
      <c r="A14001">
        <v>1074673622</v>
      </c>
      <c r="B14001" t="s">
        <v>6214</v>
      </c>
      <c r="C14001" t="s">
        <v>2091</v>
      </c>
      <c r="D14001" t="s">
        <v>330</v>
      </c>
      <c r="E14001" t="s">
        <v>11015</v>
      </c>
      <c r="F14001" t="s">
        <v>969</v>
      </c>
      <c r="G14001" t="s">
        <v>35083</v>
      </c>
    </row>
    <row r="14002" spans="1:7" x14ac:dyDescent="0.2">
      <c r="A14002">
        <v>1074673623</v>
      </c>
      <c r="B14002" t="s">
        <v>1334</v>
      </c>
      <c r="C14002" t="s">
        <v>2091</v>
      </c>
      <c r="D14002" t="s">
        <v>793</v>
      </c>
      <c r="E14002" t="s">
        <v>11015</v>
      </c>
      <c r="F14002" t="s">
        <v>969</v>
      </c>
      <c r="G14002" t="s">
        <v>35084</v>
      </c>
    </row>
    <row r="14003" spans="1:7" x14ac:dyDescent="0.2">
      <c r="A14003">
        <v>1074673624</v>
      </c>
      <c r="B14003" t="s">
        <v>1651</v>
      </c>
      <c r="C14003" t="s">
        <v>2091</v>
      </c>
      <c r="D14003" t="s">
        <v>5041</v>
      </c>
      <c r="E14003" t="s">
        <v>11015</v>
      </c>
      <c r="F14003" t="s">
        <v>73</v>
      </c>
      <c r="G14003" t="s">
        <v>35085</v>
      </c>
    </row>
    <row r="14004" spans="1:7" x14ac:dyDescent="0.2">
      <c r="A14004">
        <v>1074673626</v>
      </c>
      <c r="B14004" t="s">
        <v>981</v>
      </c>
      <c r="C14004" t="s">
        <v>2091</v>
      </c>
      <c r="D14004" t="s">
        <v>978</v>
      </c>
      <c r="E14004" t="s">
        <v>11018</v>
      </c>
      <c r="F14004" t="s">
        <v>969</v>
      </c>
      <c r="G14004" t="s">
        <v>35086</v>
      </c>
    </row>
    <row r="14005" spans="1:7" x14ac:dyDescent="0.2">
      <c r="A14005">
        <v>1074673627</v>
      </c>
      <c r="B14005" t="s">
        <v>993</v>
      </c>
      <c r="C14005" t="s">
        <v>2091</v>
      </c>
      <c r="D14005" t="s">
        <v>480</v>
      </c>
      <c r="E14005" t="s">
        <v>11018</v>
      </c>
      <c r="F14005" t="s">
        <v>969</v>
      </c>
      <c r="G14005" t="s">
        <v>35087</v>
      </c>
    </row>
    <row r="14006" spans="1:7" x14ac:dyDescent="0.2">
      <c r="A14006">
        <v>1074673628</v>
      </c>
      <c r="B14006" t="s">
        <v>11019</v>
      </c>
      <c r="C14006" t="s">
        <v>2091</v>
      </c>
      <c r="D14006" t="s">
        <v>1652</v>
      </c>
      <c r="E14006" t="s">
        <v>11018</v>
      </c>
      <c r="F14006" t="s">
        <v>969</v>
      </c>
      <c r="G14006" t="s">
        <v>35088</v>
      </c>
    </row>
    <row r="14007" spans="1:7" x14ac:dyDescent="0.2">
      <c r="A14007">
        <v>1074673629</v>
      </c>
      <c r="B14007" t="s">
        <v>3934</v>
      </c>
      <c r="C14007" t="s">
        <v>2091</v>
      </c>
      <c r="D14007" t="s">
        <v>385</v>
      </c>
      <c r="E14007" t="s">
        <v>11018</v>
      </c>
      <c r="F14007" t="s">
        <v>969</v>
      </c>
      <c r="G14007" t="s">
        <v>35089</v>
      </c>
    </row>
    <row r="14008" spans="1:7" x14ac:dyDescent="0.2">
      <c r="A14008">
        <v>1074673630</v>
      </c>
      <c r="B14008" t="s">
        <v>473</v>
      </c>
      <c r="C14008" t="s">
        <v>2091</v>
      </c>
      <c r="D14008" t="s">
        <v>280</v>
      </c>
      <c r="E14008" t="s">
        <v>11018</v>
      </c>
      <c r="F14008" t="s">
        <v>969</v>
      </c>
      <c r="G14008" t="s">
        <v>35090</v>
      </c>
    </row>
    <row r="14009" spans="1:7" x14ac:dyDescent="0.2">
      <c r="A14009">
        <v>1074673631</v>
      </c>
      <c r="B14009" t="s">
        <v>325</v>
      </c>
      <c r="C14009" t="s">
        <v>2091</v>
      </c>
      <c r="D14009" t="s">
        <v>132</v>
      </c>
      <c r="E14009" t="s">
        <v>11018</v>
      </c>
      <c r="F14009" t="s">
        <v>969</v>
      </c>
      <c r="G14009" t="s">
        <v>35091</v>
      </c>
    </row>
    <row r="14010" spans="1:7" x14ac:dyDescent="0.2">
      <c r="A14010">
        <v>1074673631</v>
      </c>
      <c r="B14010" t="s">
        <v>325</v>
      </c>
      <c r="C14010" t="s">
        <v>2091</v>
      </c>
      <c r="D14010" t="s">
        <v>132</v>
      </c>
      <c r="E14010" t="s">
        <v>11018</v>
      </c>
      <c r="F14010" t="s">
        <v>393</v>
      </c>
      <c r="G14010" t="s">
        <v>35091</v>
      </c>
    </row>
    <row r="14011" spans="1:7" x14ac:dyDescent="0.2">
      <c r="A14011">
        <v>1074673632</v>
      </c>
      <c r="B14011" t="s">
        <v>11020</v>
      </c>
      <c r="C14011" t="s">
        <v>2091</v>
      </c>
      <c r="D14011" t="s">
        <v>480</v>
      </c>
      <c r="E14011" t="s">
        <v>11018</v>
      </c>
      <c r="F14011" t="s">
        <v>969</v>
      </c>
      <c r="G14011" t="s">
        <v>35092</v>
      </c>
    </row>
    <row r="14012" spans="1:7" x14ac:dyDescent="0.2">
      <c r="A14012">
        <v>1074673633</v>
      </c>
      <c r="B14012" t="s">
        <v>2754</v>
      </c>
      <c r="C14012" t="s">
        <v>2091</v>
      </c>
      <c r="D14012" t="s">
        <v>1028</v>
      </c>
      <c r="E14012" t="s">
        <v>11018</v>
      </c>
      <c r="F14012" t="s">
        <v>969</v>
      </c>
      <c r="G14012" t="s">
        <v>35093</v>
      </c>
    </row>
    <row r="14013" spans="1:7" x14ac:dyDescent="0.2">
      <c r="A14013">
        <v>1074673634</v>
      </c>
      <c r="B14013" t="s">
        <v>475</v>
      </c>
      <c r="C14013" t="s">
        <v>2091</v>
      </c>
      <c r="D14013" t="s">
        <v>476</v>
      </c>
      <c r="E14013" t="s">
        <v>11018</v>
      </c>
      <c r="F14013" t="s">
        <v>969</v>
      </c>
      <c r="G14013" t="s">
        <v>35094</v>
      </c>
    </row>
    <row r="14014" spans="1:7" x14ac:dyDescent="0.2">
      <c r="A14014">
        <v>1074676445</v>
      </c>
      <c r="B14014" t="s">
        <v>11021</v>
      </c>
      <c r="C14014" t="s">
        <v>3914</v>
      </c>
      <c r="D14014" t="s">
        <v>422</v>
      </c>
      <c r="E14014" t="s">
        <v>11022</v>
      </c>
      <c r="F14014" t="s">
        <v>2464</v>
      </c>
      <c r="G14014" t="s">
        <v>35095</v>
      </c>
    </row>
    <row r="14015" spans="1:7" x14ac:dyDescent="0.2">
      <c r="A14015">
        <v>1074676446</v>
      </c>
      <c r="B14015" t="s">
        <v>11023</v>
      </c>
      <c r="C14015" t="s">
        <v>3914</v>
      </c>
      <c r="D14015" t="s">
        <v>8214</v>
      </c>
      <c r="E14015" t="s">
        <v>11022</v>
      </c>
      <c r="F14015" t="s">
        <v>2464</v>
      </c>
      <c r="G14015" t="s">
        <v>35096</v>
      </c>
    </row>
    <row r="14016" spans="1:7" x14ac:dyDescent="0.2">
      <c r="A14016">
        <v>1074676447</v>
      </c>
      <c r="B14016" t="s">
        <v>11024</v>
      </c>
      <c r="C14016" t="s">
        <v>3914</v>
      </c>
      <c r="D14016" t="s">
        <v>3914</v>
      </c>
      <c r="E14016" t="s">
        <v>11022</v>
      </c>
      <c r="F14016" t="s">
        <v>2464</v>
      </c>
      <c r="G14016" t="s">
        <v>35097</v>
      </c>
    </row>
    <row r="14017" spans="1:7" x14ac:dyDescent="0.2">
      <c r="A14017">
        <v>1074676448</v>
      </c>
      <c r="B14017" t="s">
        <v>11025</v>
      </c>
      <c r="C14017" t="s">
        <v>3914</v>
      </c>
      <c r="D14017" t="s">
        <v>11026</v>
      </c>
      <c r="E14017" t="s">
        <v>11022</v>
      </c>
      <c r="F14017" t="s">
        <v>2464</v>
      </c>
      <c r="G14017" t="s">
        <v>35098</v>
      </c>
    </row>
    <row r="14018" spans="1:7" x14ac:dyDescent="0.2">
      <c r="A14018">
        <v>1074677632</v>
      </c>
      <c r="B14018" t="s">
        <v>7862</v>
      </c>
      <c r="C14018" t="s">
        <v>11027</v>
      </c>
      <c r="E14018" t="s">
        <v>11028</v>
      </c>
      <c r="F14018" t="s">
        <v>2464</v>
      </c>
      <c r="G14018" t="s">
        <v>35099</v>
      </c>
    </row>
    <row r="14019" spans="1:7" x14ac:dyDescent="0.2">
      <c r="A14019">
        <v>1074677644</v>
      </c>
      <c r="B14019" t="s">
        <v>11029</v>
      </c>
      <c r="C14019" t="s">
        <v>5701</v>
      </c>
      <c r="D14019" t="s">
        <v>2288</v>
      </c>
      <c r="E14019" t="s">
        <v>11029</v>
      </c>
      <c r="F14019" t="s">
        <v>9</v>
      </c>
      <c r="G14019" t="s">
        <v>35100</v>
      </c>
    </row>
    <row r="14020" spans="1:7" x14ac:dyDescent="0.2">
      <c r="A14020">
        <v>1074677646</v>
      </c>
      <c r="B14020" t="s">
        <v>1770</v>
      </c>
      <c r="C14020" t="s">
        <v>5701</v>
      </c>
      <c r="D14020" t="s">
        <v>618</v>
      </c>
      <c r="E14020" t="s">
        <v>11029</v>
      </c>
      <c r="F14020" t="s">
        <v>9</v>
      </c>
      <c r="G14020" t="s">
        <v>35101</v>
      </c>
    </row>
    <row r="14021" spans="1:7" x14ac:dyDescent="0.2">
      <c r="A14021">
        <v>1074677753</v>
      </c>
      <c r="B14021" t="s">
        <v>3609</v>
      </c>
      <c r="C14021" t="s">
        <v>11030</v>
      </c>
      <c r="E14021" t="s">
        <v>11029</v>
      </c>
      <c r="F14021" t="s">
        <v>9</v>
      </c>
      <c r="G14021" t="s">
        <v>35102</v>
      </c>
    </row>
    <row r="14022" spans="1:7" x14ac:dyDescent="0.2">
      <c r="A14022">
        <v>1074677769</v>
      </c>
      <c r="B14022" t="s">
        <v>11031</v>
      </c>
      <c r="C14022" t="s">
        <v>9978</v>
      </c>
      <c r="D14022" t="s">
        <v>2288</v>
      </c>
      <c r="E14022" t="s">
        <v>11029</v>
      </c>
      <c r="F14022" t="s">
        <v>9</v>
      </c>
      <c r="G14022" t="s">
        <v>35103</v>
      </c>
    </row>
    <row r="14023" spans="1:7" x14ac:dyDescent="0.2">
      <c r="A14023">
        <v>1074677770</v>
      </c>
      <c r="B14023" t="s">
        <v>11032</v>
      </c>
      <c r="C14023" t="s">
        <v>5701</v>
      </c>
      <c r="D14023" t="s">
        <v>2288</v>
      </c>
      <c r="E14023" t="s">
        <v>11029</v>
      </c>
      <c r="F14023" t="s">
        <v>9</v>
      </c>
      <c r="G14023" t="s">
        <v>35104</v>
      </c>
    </row>
    <row r="14024" spans="1:7" x14ac:dyDescent="0.2">
      <c r="A14024">
        <v>1074677772</v>
      </c>
      <c r="B14024" t="s">
        <v>541</v>
      </c>
      <c r="C14024" t="s">
        <v>5701</v>
      </c>
      <c r="E14024" t="s">
        <v>11029</v>
      </c>
      <c r="F14024" t="s">
        <v>9</v>
      </c>
      <c r="G14024" t="s">
        <v>35105</v>
      </c>
    </row>
    <row r="14025" spans="1:7" x14ac:dyDescent="0.2">
      <c r="A14025">
        <v>1074677775</v>
      </c>
      <c r="B14025" t="s">
        <v>58</v>
      </c>
      <c r="C14025" t="s">
        <v>5701</v>
      </c>
      <c r="E14025" t="s">
        <v>11029</v>
      </c>
      <c r="F14025" t="s">
        <v>9</v>
      </c>
      <c r="G14025" t="s">
        <v>35106</v>
      </c>
    </row>
    <row r="14026" spans="1:7" x14ac:dyDescent="0.2">
      <c r="A14026">
        <v>1074678458</v>
      </c>
      <c r="B14026" t="s">
        <v>5008</v>
      </c>
      <c r="C14026" t="s">
        <v>3788</v>
      </c>
      <c r="D14026" t="s">
        <v>509</v>
      </c>
      <c r="E14026" t="s">
        <v>11033</v>
      </c>
      <c r="F14026" t="s">
        <v>9</v>
      </c>
      <c r="G14026" t="s">
        <v>35107</v>
      </c>
    </row>
    <row r="14027" spans="1:7" x14ac:dyDescent="0.2">
      <c r="A14027">
        <v>1074678466</v>
      </c>
      <c r="B14027" t="s">
        <v>5062</v>
      </c>
      <c r="C14027" t="s">
        <v>3788</v>
      </c>
      <c r="D14027" t="s">
        <v>11034</v>
      </c>
      <c r="E14027" t="s">
        <v>11033</v>
      </c>
      <c r="F14027" t="s">
        <v>9</v>
      </c>
      <c r="G14027" t="s">
        <v>35108</v>
      </c>
    </row>
    <row r="14028" spans="1:7" x14ac:dyDescent="0.2">
      <c r="A14028">
        <v>1074678472</v>
      </c>
      <c r="B14028" t="s">
        <v>11035</v>
      </c>
      <c r="C14028" t="s">
        <v>11036</v>
      </c>
      <c r="D14028" t="s">
        <v>11037</v>
      </c>
      <c r="E14028" t="s">
        <v>11033</v>
      </c>
      <c r="F14028" t="s">
        <v>9</v>
      </c>
      <c r="G14028" t="s">
        <v>35109</v>
      </c>
    </row>
    <row r="14029" spans="1:7" x14ac:dyDescent="0.2">
      <c r="A14029">
        <v>1074678477</v>
      </c>
      <c r="B14029" t="s">
        <v>11038</v>
      </c>
      <c r="C14029" t="s">
        <v>3788</v>
      </c>
      <c r="D14029" t="s">
        <v>8168</v>
      </c>
      <c r="E14029" t="s">
        <v>11033</v>
      </c>
      <c r="F14029" t="s">
        <v>9</v>
      </c>
      <c r="G14029" t="s">
        <v>35110</v>
      </c>
    </row>
    <row r="14030" spans="1:7" x14ac:dyDescent="0.2">
      <c r="A14030">
        <v>1074678482</v>
      </c>
      <c r="B14030" t="s">
        <v>9695</v>
      </c>
      <c r="C14030" t="s">
        <v>3788</v>
      </c>
      <c r="D14030" t="s">
        <v>2076</v>
      </c>
      <c r="E14030" t="s">
        <v>11033</v>
      </c>
      <c r="F14030" t="s">
        <v>9</v>
      </c>
      <c r="G14030" t="s">
        <v>35111</v>
      </c>
    </row>
    <row r="14031" spans="1:7" x14ac:dyDescent="0.2">
      <c r="A14031">
        <v>1074678489</v>
      </c>
      <c r="B14031" t="s">
        <v>2696</v>
      </c>
      <c r="C14031" t="s">
        <v>3788</v>
      </c>
      <c r="D14031" t="s">
        <v>8310</v>
      </c>
      <c r="E14031" t="s">
        <v>11033</v>
      </c>
      <c r="F14031" t="s">
        <v>9</v>
      </c>
      <c r="G14031" t="s">
        <v>35112</v>
      </c>
    </row>
    <row r="14032" spans="1:7" x14ac:dyDescent="0.2">
      <c r="A14032">
        <v>1074678490</v>
      </c>
      <c r="B14032" t="s">
        <v>11039</v>
      </c>
      <c r="C14032" t="s">
        <v>3788</v>
      </c>
      <c r="D14032" t="s">
        <v>10238</v>
      </c>
      <c r="E14032" t="s">
        <v>11033</v>
      </c>
      <c r="F14032" t="s">
        <v>9</v>
      </c>
      <c r="G14032" t="s">
        <v>35113</v>
      </c>
    </row>
    <row r="14033" spans="1:7" x14ac:dyDescent="0.2">
      <c r="A14033">
        <v>1074678494</v>
      </c>
      <c r="B14033" t="s">
        <v>7951</v>
      </c>
      <c r="C14033" t="s">
        <v>3788</v>
      </c>
      <c r="D14033" t="s">
        <v>1790</v>
      </c>
      <c r="E14033" t="s">
        <v>11033</v>
      </c>
      <c r="F14033" t="s">
        <v>9</v>
      </c>
      <c r="G14033" t="s">
        <v>35114</v>
      </c>
    </row>
    <row r="14034" spans="1:7" x14ac:dyDescent="0.2">
      <c r="A14034">
        <v>1074678527</v>
      </c>
      <c r="B14034" t="s">
        <v>2237</v>
      </c>
      <c r="C14034" t="s">
        <v>3788</v>
      </c>
      <c r="D14034" t="s">
        <v>132</v>
      </c>
      <c r="E14034" t="s">
        <v>11040</v>
      </c>
      <c r="F14034" t="s">
        <v>9</v>
      </c>
      <c r="G14034" t="s">
        <v>35115</v>
      </c>
    </row>
    <row r="14035" spans="1:7" x14ac:dyDescent="0.2">
      <c r="A14035">
        <v>1074678528</v>
      </c>
      <c r="B14035" t="s">
        <v>6316</v>
      </c>
      <c r="C14035" t="s">
        <v>3788</v>
      </c>
      <c r="D14035" t="s">
        <v>106</v>
      </c>
      <c r="E14035" t="s">
        <v>11040</v>
      </c>
      <c r="F14035" t="s">
        <v>9</v>
      </c>
      <c r="G14035" t="s">
        <v>35116</v>
      </c>
    </row>
    <row r="14036" spans="1:7" x14ac:dyDescent="0.2">
      <c r="A14036">
        <v>1074678531</v>
      </c>
      <c r="B14036" t="s">
        <v>11041</v>
      </c>
      <c r="C14036" t="s">
        <v>3788</v>
      </c>
      <c r="D14036" t="s">
        <v>8310</v>
      </c>
      <c r="E14036" t="s">
        <v>11040</v>
      </c>
      <c r="F14036" t="s">
        <v>9</v>
      </c>
      <c r="G14036" t="s">
        <v>35117</v>
      </c>
    </row>
    <row r="14037" spans="1:7" x14ac:dyDescent="0.2">
      <c r="A14037">
        <v>1074678532</v>
      </c>
      <c r="B14037" t="s">
        <v>4182</v>
      </c>
      <c r="C14037" t="s">
        <v>3788</v>
      </c>
      <c r="D14037" t="s">
        <v>132</v>
      </c>
      <c r="E14037" t="s">
        <v>11040</v>
      </c>
      <c r="F14037" t="s">
        <v>9</v>
      </c>
      <c r="G14037" t="s">
        <v>35118</v>
      </c>
    </row>
    <row r="14038" spans="1:7" x14ac:dyDescent="0.2">
      <c r="A14038">
        <v>1074678537</v>
      </c>
      <c r="B14038" t="s">
        <v>11042</v>
      </c>
      <c r="C14038" t="s">
        <v>3788</v>
      </c>
      <c r="D14038" t="s">
        <v>10409</v>
      </c>
      <c r="E14038" t="s">
        <v>11040</v>
      </c>
      <c r="F14038" t="s">
        <v>9</v>
      </c>
      <c r="G14038" t="s">
        <v>35119</v>
      </c>
    </row>
    <row r="14039" spans="1:7" x14ac:dyDescent="0.2">
      <c r="A14039">
        <v>1074678539</v>
      </c>
      <c r="B14039" t="s">
        <v>11043</v>
      </c>
      <c r="C14039" t="s">
        <v>3788</v>
      </c>
      <c r="D14039" t="s">
        <v>11044</v>
      </c>
      <c r="E14039" t="s">
        <v>11040</v>
      </c>
      <c r="F14039" t="s">
        <v>9</v>
      </c>
      <c r="G14039" t="s">
        <v>35120</v>
      </c>
    </row>
    <row r="14040" spans="1:7" x14ac:dyDescent="0.2">
      <c r="A14040">
        <v>1074678541</v>
      </c>
      <c r="B14040" t="s">
        <v>1673</v>
      </c>
      <c r="C14040" t="s">
        <v>3788</v>
      </c>
      <c r="D14040" t="s">
        <v>241</v>
      </c>
      <c r="E14040" t="s">
        <v>11040</v>
      </c>
      <c r="F14040" t="s">
        <v>9</v>
      </c>
      <c r="G14040" t="s">
        <v>35121</v>
      </c>
    </row>
    <row r="14041" spans="1:7" x14ac:dyDescent="0.2">
      <c r="A14041">
        <v>1074678542</v>
      </c>
      <c r="B14041" t="s">
        <v>1736</v>
      </c>
      <c r="C14041" t="s">
        <v>3788</v>
      </c>
      <c r="D14041" t="s">
        <v>728</v>
      </c>
      <c r="E14041" t="s">
        <v>11040</v>
      </c>
      <c r="F14041" t="s">
        <v>9</v>
      </c>
      <c r="G14041" t="s">
        <v>35122</v>
      </c>
    </row>
    <row r="14042" spans="1:7" x14ac:dyDescent="0.2">
      <c r="A14042">
        <v>1074678543</v>
      </c>
      <c r="B14042" t="s">
        <v>11045</v>
      </c>
      <c r="C14042" t="s">
        <v>3788</v>
      </c>
      <c r="D14042" t="s">
        <v>8641</v>
      </c>
      <c r="E14042" t="s">
        <v>11040</v>
      </c>
      <c r="F14042" t="s">
        <v>9</v>
      </c>
      <c r="G14042" t="s">
        <v>35123</v>
      </c>
    </row>
    <row r="14043" spans="1:7" x14ac:dyDescent="0.2">
      <c r="A14043">
        <v>1074679839</v>
      </c>
      <c r="B14043" t="s">
        <v>11046</v>
      </c>
      <c r="C14043" t="s">
        <v>5832</v>
      </c>
      <c r="D14043" t="s">
        <v>5832</v>
      </c>
      <c r="E14043" t="s">
        <v>11047</v>
      </c>
      <c r="F14043" t="s">
        <v>1594</v>
      </c>
      <c r="G14043" t="s">
        <v>35124</v>
      </c>
    </row>
    <row r="14044" spans="1:7" x14ac:dyDescent="0.2">
      <c r="A14044">
        <v>1074682461</v>
      </c>
      <c r="B14044" t="s">
        <v>10712</v>
      </c>
      <c r="C14044" t="s">
        <v>826</v>
      </c>
      <c r="D14044" t="s">
        <v>454</v>
      </c>
      <c r="E14044" t="s">
        <v>10709</v>
      </c>
      <c r="F14044" t="s">
        <v>9</v>
      </c>
      <c r="G14044" t="s">
        <v>35125</v>
      </c>
    </row>
    <row r="14045" spans="1:7" x14ac:dyDescent="0.2">
      <c r="A14045">
        <v>1074682462</v>
      </c>
      <c r="B14045" t="s">
        <v>7169</v>
      </c>
      <c r="C14045" t="s">
        <v>826</v>
      </c>
      <c r="D14045" t="s">
        <v>6046</v>
      </c>
      <c r="E14045" t="s">
        <v>10709</v>
      </c>
      <c r="F14045" t="s">
        <v>9</v>
      </c>
      <c r="G14045" t="s">
        <v>35126</v>
      </c>
    </row>
    <row r="14046" spans="1:7" x14ac:dyDescent="0.2">
      <c r="A14046">
        <v>1074682463</v>
      </c>
      <c r="B14046" t="s">
        <v>1607</v>
      </c>
      <c r="C14046" t="s">
        <v>826</v>
      </c>
      <c r="D14046" t="s">
        <v>396</v>
      </c>
      <c r="E14046" t="s">
        <v>10709</v>
      </c>
      <c r="F14046" t="s">
        <v>9</v>
      </c>
      <c r="G14046" t="s">
        <v>35127</v>
      </c>
    </row>
    <row r="14047" spans="1:7" x14ac:dyDescent="0.2">
      <c r="A14047">
        <v>1074682464</v>
      </c>
      <c r="B14047" t="s">
        <v>1167</v>
      </c>
      <c r="C14047" t="s">
        <v>826</v>
      </c>
      <c r="D14047" t="s">
        <v>60</v>
      </c>
      <c r="E14047" t="s">
        <v>10709</v>
      </c>
      <c r="F14047" t="s">
        <v>9</v>
      </c>
      <c r="G14047" t="s">
        <v>35128</v>
      </c>
    </row>
    <row r="14048" spans="1:7" x14ac:dyDescent="0.2">
      <c r="A14048">
        <v>1074682465</v>
      </c>
      <c r="B14048" t="s">
        <v>10709</v>
      </c>
      <c r="C14048" t="s">
        <v>826</v>
      </c>
      <c r="E14048" t="s">
        <v>10709</v>
      </c>
      <c r="F14048" t="s">
        <v>9</v>
      </c>
      <c r="G14048" t="s">
        <v>35129</v>
      </c>
    </row>
    <row r="14049" spans="1:7" x14ac:dyDescent="0.2">
      <c r="A14049">
        <v>1074682467</v>
      </c>
      <c r="B14049" t="s">
        <v>2611</v>
      </c>
      <c r="C14049" t="s">
        <v>826</v>
      </c>
      <c r="D14049" t="s">
        <v>1095</v>
      </c>
      <c r="E14049" t="s">
        <v>10709</v>
      </c>
      <c r="F14049" t="s">
        <v>9</v>
      </c>
      <c r="G14049" t="s">
        <v>35130</v>
      </c>
    </row>
    <row r="14050" spans="1:7" x14ac:dyDescent="0.2">
      <c r="A14050">
        <v>1074682468</v>
      </c>
      <c r="B14050" t="s">
        <v>1670</v>
      </c>
      <c r="C14050" t="s">
        <v>826</v>
      </c>
      <c r="D14050" t="s">
        <v>451</v>
      </c>
      <c r="E14050" t="s">
        <v>10709</v>
      </c>
      <c r="F14050" t="s">
        <v>9</v>
      </c>
      <c r="G14050" t="s">
        <v>35131</v>
      </c>
    </row>
    <row r="14051" spans="1:7" x14ac:dyDescent="0.2">
      <c r="A14051">
        <v>1074682469</v>
      </c>
      <c r="B14051" t="s">
        <v>10713</v>
      </c>
      <c r="C14051" t="s">
        <v>826</v>
      </c>
      <c r="D14051" t="s">
        <v>451</v>
      </c>
      <c r="E14051" t="s">
        <v>10709</v>
      </c>
      <c r="F14051" t="s">
        <v>9</v>
      </c>
      <c r="G14051" t="s">
        <v>35132</v>
      </c>
    </row>
    <row r="14052" spans="1:7" x14ac:dyDescent="0.2">
      <c r="A14052">
        <v>1074682470</v>
      </c>
      <c r="B14052" t="s">
        <v>1971</v>
      </c>
      <c r="C14052" t="s">
        <v>826</v>
      </c>
      <c r="D14052" t="s">
        <v>11048</v>
      </c>
      <c r="E14052" t="s">
        <v>10709</v>
      </c>
      <c r="F14052" t="s">
        <v>9</v>
      </c>
      <c r="G14052" t="s">
        <v>35133</v>
      </c>
    </row>
    <row r="14053" spans="1:7" x14ac:dyDescent="0.2">
      <c r="A14053">
        <v>1074682472</v>
      </c>
      <c r="B14053" t="s">
        <v>1094</v>
      </c>
      <c r="C14053" t="s">
        <v>10714</v>
      </c>
      <c r="D14053" t="s">
        <v>1095</v>
      </c>
      <c r="E14053" t="s">
        <v>10709</v>
      </c>
      <c r="F14053" t="s">
        <v>9</v>
      </c>
      <c r="G14053" t="s">
        <v>35134</v>
      </c>
    </row>
    <row r="14054" spans="1:7" x14ac:dyDescent="0.2">
      <c r="A14054">
        <v>1074684486</v>
      </c>
      <c r="B14054" t="s">
        <v>11049</v>
      </c>
      <c r="C14054" t="s">
        <v>63</v>
      </c>
      <c r="D14054" t="s">
        <v>461</v>
      </c>
      <c r="E14054" t="s">
        <v>11050</v>
      </c>
      <c r="F14054" t="s">
        <v>9</v>
      </c>
      <c r="G14054" t="s">
        <v>35135</v>
      </c>
    </row>
    <row r="14055" spans="1:7" x14ac:dyDescent="0.2">
      <c r="A14055">
        <v>1074684488</v>
      </c>
      <c r="B14055" t="s">
        <v>434</v>
      </c>
      <c r="C14055" t="s">
        <v>63</v>
      </c>
      <c r="D14055" t="s">
        <v>435</v>
      </c>
      <c r="E14055" t="s">
        <v>11050</v>
      </c>
      <c r="F14055" t="s">
        <v>9</v>
      </c>
      <c r="G14055" t="s">
        <v>35136</v>
      </c>
    </row>
    <row r="14056" spans="1:7" x14ac:dyDescent="0.2">
      <c r="A14056">
        <v>1074684491</v>
      </c>
      <c r="B14056" t="s">
        <v>11051</v>
      </c>
      <c r="C14056" t="s">
        <v>63</v>
      </c>
      <c r="D14056" t="s">
        <v>214</v>
      </c>
      <c r="E14056" t="s">
        <v>11050</v>
      </c>
      <c r="F14056" t="s">
        <v>9</v>
      </c>
      <c r="G14056" t="s">
        <v>35137</v>
      </c>
    </row>
    <row r="14057" spans="1:7" x14ac:dyDescent="0.2">
      <c r="A14057">
        <v>1074684492</v>
      </c>
      <c r="B14057" t="s">
        <v>495</v>
      </c>
      <c r="C14057" t="s">
        <v>63</v>
      </c>
      <c r="D14057" t="s">
        <v>490</v>
      </c>
      <c r="E14057" t="s">
        <v>11050</v>
      </c>
      <c r="F14057" t="s">
        <v>9</v>
      </c>
      <c r="G14057" t="s">
        <v>35138</v>
      </c>
    </row>
    <row r="14058" spans="1:7" x14ac:dyDescent="0.2">
      <c r="A14058">
        <v>1074684497</v>
      </c>
      <c r="B14058" t="s">
        <v>4460</v>
      </c>
      <c r="C14058" t="s">
        <v>63</v>
      </c>
      <c r="D14058" t="s">
        <v>3241</v>
      </c>
      <c r="E14058" t="s">
        <v>11050</v>
      </c>
      <c r="F14058" t="s">
        <v>9</v>
      </c>
      <c r="G14058" t="s">
        <v>35139</v>
      </c>
    </row>
    <row r="14059" spans="1:7" x14ac:dyDescent="0.2">
      <c r="A14059">
        <v>1074684498</v>
      </c>
      <c r="B14059" t="s">
        <v>760</v>
      </c>
      <c r="C14059" t="s">
        <v>63</v>
      </c>
      <c r="D14059" t="s">
        <v>121</v>
      </c>
      <c r="E14059" t="s">
        <v>11050</v>
      </c>
      <c r="F14059" t="s">
        <v>9</v>
      </c>
      <c r="G14059" t="s">
        <v>35140</v>
      </c>
    </row>
    <row r="14060" spans="1:7" x14ac:dyDescent="0.2">
      <c r="A14060">
        <v>1074684499</v>
      </c>
      <c r="B14060" t="s">
        <v>3579</v>
      </c>
      <c r="C14060" t="s">
        <v>63</v>
      </c>
      <c r="D14060" t="s">
        <v>451</v>
      </c>
      <c r="E14060" t="s">
        <v>11050</v>
      </c>
      <c r="F14060" t="s">
        <v>9</v>
      </c>
      <c r="G14060" t="s">
        <v>35141</v>
      </c>
    </row>
    <row r="14061" spans="1:7" x14ac:dyDescent="0.2">
      <c r="A14061">
        <v>1074684500</v>
      </c>
      <c r="B14061" t="s">
        <v>11052</v>
      </c>
      <c r="C14061" t="s">
        <v>63</v>
      </c>
      <c r="D14061" t="s">
        <v>620</v>
      </c>
      <c r="E14061" t="s">
        <v>11050</v>
      </c>
      <c r="F14061" t="s">
        <v>9</v>
      </c>
      <c r="G14061" t="s">
        <v>35142</v>
      </c>
    </row>
    <row r="14062" spans="1:7" x14ac:dyDescent="0.2">
      <c r="A14062">
        <v>1074684501</v>
      </c>
      <c r="B14062" t="s">
        <v>11053</v>
      </c>
      <c r="C14062" t="s">
        <v>63</v>
      </c>
      <c r="D14062" t="s">
        <v>3227</v>
      </c>
      <c r="E14062" t="s">
        <v>11050</v>
      </c>
      <c r="F14062" t="s">
        <v>9</v>
      </c>
      <c r="G14062" t="s">
        <v>35143</v>
      </c>
    </row>
    <row r="14063" spans="1:7" x14ac:dyDescent="0.2">
      <c r="A14063">
        <v>1074684502</v>
      </c>
      <c r="B14063" t="s">
        <v>9329</v>
      </c>
      <c r="C14063" t="s">
        <v>11054</v>
      </c>
      <c r="D14063" t="s">
        <v>422</v>
      </c>
      <c r="E14063" t="s">
        <v>11050</v>
      </c>
      <c r="F14063" t="s">
        <v>9</v>
      </c>
      <c r="G14063" t="s">
        <v>35144</v>
      </c>
    </row>
    <row r="14064" spans="1:7" x14ac:dyDescent="0.2">
      <c r="A14064">
        <v>1074684503</v>
      </c>
      <c r="B14064" t="s">
        <v>1770</v>
      </c>
      <c r="C14064" t="s">
        <v>63</v>
      </c>
      <c r="D14064" t="s">
        <v>618</v>
      </c>
      <c r="E14064" t="s">
        <v>11050</v>
      </c>
      <c r="F14064" t="s">
        <v>9</v>
      </c>
      <c r="G14064" t="s">
        <v>35145</v>
      </c>
    </row>
    <row r="14065" spans="1:7" x14ac:dyDescent="0.2">
      <c r="A14065">
        <v>1074684504</v>
      </c>
      <c r="B14065" t="s">
        <v>4513</v>
      </c>
      <c r="C14065" t="s">
        <v>63</v>
      </c>
      <c r="D14065" t="s">
        <v>5809</v>
      </c>
      <c r="E14065" t="s">
        <v>11050</v>
      </c>
      <c r="F14065" t="s">
        <v>9</v>
      </c>
      <c r="G14065" t="s">
        <v>35146</v>
      </c>
    </row>
    <row r="14066" spans="1:7" x14ac:dyDescent="0.2">
      <c r="A14066">
        <v>1074684507</v>
      </c>
      <c r="B14066" t="s">
        <v>2109</v>
      </c>
      <c r="C14066" t="s">
        <v>63</v>
      </c>
      <c r="D14066" t="s">
        <v>343</v>
      </c>
      <c r="E14066" t="s">
        <v>11055</v>
      </c>
      <c r="F14066" t="s">
        <v>9</v>
      </c>
      <c r="G14066" t="s">
        <v>35147</v>
      </c>
    </row>
    <row r="14067" spans="1:7" x14ac:dyDescent="0.2">
      <c r="A14067">
        <v>1074684508</v>
      </c>
      <c r="B14067" t="s">
        <v>3822</v>
      </c>
      <c r="C14067" t="s">
        <v>63</v>
      </c>
      <c r="D14067" t="s">
        <v>620</v>
      </c>
      <c r="E14067" t="s">
        <v>11055</v>
      </c>
      <c r="F14067" t="s">
        <v>9</v>
      </c>
      <c r="G14067" t="s">
        <v>35148</v>
      </c>
    </row>
    <row r="14068" spans="1:7" x14ac:dyDescent="0.2">
      <c r="A14068">
        <v>1074684509</v>
      </c>
      <c r="B14068" t="s">
        <v>1675</v>
      </c>
      <c r="C14068" t="s">
        <v>63</v>
      </c>
      <c r="D14068" t="s">
        <v>611</v>
      </c>
      <c r="E14068" t="s">
        <v>11055</v>
      </c>
      <c r="F14068" t="s">
        <v>9</v>
      </c>
      <c r="G14068" t="s">
        <v>35149</v>
      </c>
    </row>
    <row r="14069" spans="1:7" x14ac:dyDescent="0.2">
      <c r="A14069">
        <v>1074684510</v>
      </c>
      <c r="B14069" t="s">
        <v>7696</v>
      </c>
      <c r="C14069" t="s">
        <v>63</v>
      </c>
      <c r="D14069" t="s">
        <v>451</v>
      </c>
      <c r="E14069" t="s">
        <v>11055</v>
      </c>
      <c r="F14069" t="s">
        <v>9</v>
      </c>
      <c r="G14069" t="s">
        <v>35150</v>
      </c>
    </row>
    <row r="14070" spans="1:7" x14ac:dyDescent="0.2">
      <c r="A14070">
        <v>1074684512</v>
      </c>
      <c r="B14070" t="s">
        <v>4506</v>
      </c>
      <c r="C14070" t="s">
        <v>63</v>
      </c>
      <c r="D14070" t="s">
        <v>674</v>
      </c>
      <c r="E14070" t="s">
        <v>11055</v>
      </c>
      <c r="F14070" t="s">
        <v>9</v>
      </c>
      <c r="G14070" t="s">
        <v>35151</v>
      </c>
    </row>
    <row r="14071" spans="1:7" x14ac:dyDescent="0.2">
      <c r="A14071">
        <v>1074684514</v>
      </c>
      <c r="B14071" t="s">
        <v>6272</v>
      </c>
      <c r="C14071" t="s">
        <v>63</v>
      </c>
      <c r="D14071" t="s">
        <v>60</v>
      </c>
      <c r="E14071" t="s">
        <v>11055</v>
      </c>
      <c r="F14071" t="s">
        <v>9</v>
      </c>
      <c r="G14071" t="s">
        <v>35152</v>
      </c>
    </row>
    <row r="14072" spans="1:7" x14ac:dyDescent="0.2">
      <c r="A14072">
        <v>1074684515</v>
      </c>
      <c r="B14072" t="s">
        <v>3323</v>
      </c>
      <c r="C14072" t="s">
        <v>63</v>
      </c>
      <c r="D14072" t="s">
        <v>60</v>
      </c>
      <c r="E14072" t="s">
        <v>11055</v>
      </c>
      <c r="F14072" t="s">
        <v>9</v>
      </c>
      <c r="G14072" t="s">
        <v>35153</v>
      </c>
    </row>
    <row r="14073" spans="1:7" x14ac:dyDescent="0.2">
      <c r="A14073">
        <v>1074684516</v>
      </c>
      <c r="B14073" t="s">
        <v>11056</v>
      </c>
      <c r="C14073" t="s">
        <v>63</v>
      </c>
      <c r="D14073" t="s">
        <v>448</v>
      </c>
      <c r="E14073" t="s">
        <v>11055</v>
      </c>
      <c r="F14073" t="s">
        <v>9</v>
      </c>
      <c r="G14073" t="s">
        <v>35154</v>
      </c>
    </row>
    <row r="14074" spans="1:7" x14ac:dyDescent="0.2">
      <c r="A14074">
        <v>1074684519</v>
      </c>
      <c r="B14074" t="s">
        <v>1256</v>
      </c>
      <c r="C14074" t="s">
        <v>63</v>
      </c>
      <c r="D14074" t="s">
        <v>11057</v>
      </c>
      <c r="E14074" t="s">
        <v>11055</v>
      </c>
      <c r="F14074" t="s">
        <v>9</v>
      </c>
      <c r="G14074" t="s">
        <v>35155</v>
      </c>
    </row>
    <row r="14075" spans="1:7" x14ac:dyDescent="0.2">
      <c r="A14075">
        <v>1074684802</v>
      </c>
      <c r="B14075" t="s">
        <v>3900</v>
      </c>
      <c r="C14075" t="s">
        <v>1513</v>
      </c>
      <c r="D14075" t="s">
        <v>2857</v>
      </c>
      <c r="E14075" t="s">
        <v>11058</v>
      </c>
      <c r="F14075" t="s">
        <v>969</v>
      </c>
      <c r="G14075" t="s">
        <v>35156</v>
      </c>
    </row>
    <row r="14076" spans="1:7" x14ac:dyDescent="0.2">
      <c r="A14076">
        <v>1074684999</v>
      </c>
      <c r="B14076" t="s">
        <v>11059</v>
      </c>
      <c r="C14076" t="s">
        <v>9608</v>
      </c>
      <c r="D14076" t="s">
        <v>490</v>
      </c>
      <c r="E14076" t="s">
        <v>11060</v>
      </c>
      <c r="F14076" t="s">
        <v>9</v>
      </c>
      <c r="G14076" t="s">
        <v>35157</v>
      </c>
    </row>
    <row r="14077" spans="1:7" x14ac:dyDescent="0.2">
      <c r="A14077">
        <v>1074685000</v>
      </c>
      <c r="B14077" t="s">
        <v>733</v>
      </c>
      <c r="C14077" t="s">
        <v>9608</v>
      </c>
      <c r="D14077" t="s">
        <v>1277</v>
      </c>
      <c r="E14077" t="s">
        <v>11060</v>
      </c>
      <c r="F14077" t="s">
        <v>9</v>
      </c>
      <c r="G14077" t="s">
        <v>35158</v>
      </c>
    </row>
    <row r="14078" spans="1:7" x14ac:dyDescent="0.2">
      <c r="A14078">
        <v>1074685001</v>
      </c>
      <c r="B14078" t="s">
        <v>1119</v>
      </c>
      <c r="C14078" t="s">
        <v>9608</v>
      </c>
      <c r="D14078" t="s">
        <v>343</v>
      </c>
      <c r="E14078" t="s">
        <v>11060</v>
      </c>
      <c r="F14078" t="s">
        <v>9</v>
      </c>
      <c r="G14078" t="s">
        <v>35159</v>
      </c>
    </row>
    <row r="14079" spans="1:7" x14ac:dyDescent="0.2">
      <c r="A14079">
        <v>1074690841</v>
      </c>
      <c r="B14079" t="s">
        <v>11061</v>
      </c>
      <c r="C14079" t="s">
        <v>11062</v>
      </c>
      <c r="D14079" t="s">
        <v>4586</v>
      </c>
      <c r="E14079" t="s">
        <v>11061</v>
      </c>
      <c r="F14079" t="s">
        <v>9</v>
      </c>
      <c r="G14079" t="s">
        <v>35160</v>
      </c>
    </row>
    <row r="14080" spans="1:7" x14ac:dyDescent="0.2">
      <c r="A14080">
        <v>1074690842</v>
      </c>
      <c r="B14080" t="s">
        <v>11063</v>
      </c>
      <c r="C14080" t="s">
        <v>11064</v>
      </c>
      <c r="D14080" t="s">
        <v>4586</v>
      </c>
      <c r="E14080" t="s">
        <v>11061</v>
      </c>
      <c r="F14080" t="s">
        <v>9</v>
      </c>
      <c r="G14080" t="s">
        <v>35161</v>
      </c>
    </row>
    <row r="14081" spans="1:7" x14ac:dyDescent="0.2">
      <c r="A14081">
        <v>1074690846</v>
      </c>
      <c r="B14081" t="s">
        <v>2697</v>
      </c>
      <c r="C14081" t="s">
        <v>4586</v>
      </c>
      <c r="D14081" t="s">
        <v>509</v>
      </c>
      <c r="E14081" t="s">
        <v>11061</v>
      </c>
      <c r="F14081" t="s">
        <v>9</v>
      </c>
      <c r="G14081" t="s">
        <v>35162</v>
      </c>
    </row>
    <row r="14082" spans="1:7" x14ac:dyDescent="0.2">
      <c r="A14082">
        <v>1074690847</v>
      </c>
      <c r="B14082" t="s">
        <v>5008</v>
      </c>
      <c r="C14082" t="s">
        <v>11065</v>
      </c>
      <c r="D14082" t="s">
        <v>509</v>
      </c>
      <c r="E14082" t="s">
        <v>11061</v>
      </c>
      <c r="F14082" t="s">
        <v>9</v>
      </c>
      <c r="G14082" t="s">
        <v>35163</v>
      </c>
    </row>
    <row r="14083" spans="1:7" x14ac:dyDescent="0.2">
      <c r="A14083">
        <v>1074690871</v>
      </c>
      <c r="B14083" t="s">
        <v>11066</v>
      </c>
      <c r="C14083" t="s">
        <v>11067</v>
      </c>
      <c r="D14083" t="s">
        <v>1790</v>
      </c>
      <c r="E14083" t="s">
        <v>11068</v>
      </c>
      <c r="F14083" t="s">
        <v>73</v>
      </c>
      <c r="G14083" t="s">
        <v>35164</v>
      </c>
    </row>
    <row r="14084" spans="1:7" x14ac:dyDescent="0.2">
      <c r="A14084">
        <v>1074690872</v>
      </c>
      <c r="B14084" t="s">
        <v>2763</v>
      </c>
      <c r="C14084" t="s">
        <v>11067</v>
      </c>
      <c r="D14084" t="s">
        <v>1790</v>
      </c>
      <c r="E14084" t="s">
        <v>11068</v>
      </c>
      <c r="F14084" t="s">
        <v>73</v>
      </c>
      <c r="G14084" t="s">
        <v>35165</v>
      </c>
    </row>
    <row r="14085" spans="1:7" x14ac:dyDescent="0.2">
      <c r="A14085">
        <v>1074691226</v>
      </c>
      <c r="B14085" t="s">
        <v>1936</v>
      </c>
      <c r="C14085" t="s">
        <v>1921</v>
      </c>
      <c r="D14085" t="s">
        <v>160</v>
      </c>
      <c r="E14085" t="s">
        <v>11069</v>
      </c>
      <c r="F14085" t="s">
        <v>9</v>
      </c>
      <c r="G14085" t="s">
        <v>35166</v>
      </c>
    </row>
    <row r="14086" spans="1:7" x14ac:dyDescent="0.2">
      <c r="A14086">
        <v>1074691584</v>
      </c>
      <c r="B14086" t="s">
        <v>11070</v>
      </c>
      <c r="C14086" t="s">
        <v>11071</v>
      </c>
      <c r="E14086" t="s">
        <v>11072</v>
      </c>
      <c r="F14086" t="s">
        <v>9</v>
      </c>
      <c r="G14086" t="s">
        <v>35167</v>
      </c>
    </row>
    <row r="14087" spans="1:7" x14ac:dyDescent="0.2">
      <c r="A14087">
        <v>1074692253</v>
      </c>
      <c r="B14087" t="s">
        <v>8701</v>
      </c>
      <c r="C14087" t="s">
        <v>11073</v>
      </c>
      <c r="D14087" t="s">
        <v>509</v>
      </c>
      <c r="E14087" t="s">
        <v>11074</v>
      </c>
      <c r="F14087" t="s">
        <v>9</v>
      </c>
      <c r="G14087" t="s">
        <v>35168</v>
      </c>
    </row>
    <row r="14088" spans="1:7" x14ac:dyDescent="0.2">
      <c r="A14088">
        <v>1074692905</v>
      </c>
      <c r="B14088" t="s">
        <v>11075</v>
      </c>
      <c r="C14088" t="s">
        <v>11076</v>
      </c>
      <c r="D14088" t="s">
        <v>11077</v>
      </c>
      <c r="E14088" t="s">
        <v>11078</v>
      </c>
      <c r="F14088" t="s">
        <v>1594</v>
      </c>
      <c r="G14088" t="s">
        <v>35169</v>
      </c>
    </row>
    <row r="14089" spans="1:7" x14ac:dyDescent="0.2">
      <c r="A14089">
        <v>1074693981</v>
      </c>
      <c r="B14089" t="s">
        <v>11079</v>
      </c>
      <c r="C14089" t="s">
        <v>11080</v>
      </c>
      <c r="D14089" t="s">
        <v>11081</v>
      </c>
      <c r="E14089" t="s">
        <v>11082</v>
      </c>
      <c r="F14089" t="s">
        <v>9</v>
      </c>
      <c r="G14089" t="s">
        <v>35170</v>
      </c>
    </row>
    <row r="14090" spans="1:7" x14ac:dyDescent="0.2">
      <c r="A14090">
        <v>1074696880</v>
      </c>
      <c r="B14090" t="s">
        <v>11083</v>
      </c>
      <c r="C14090" t="s">
        <v>8702</v>
      </c>
      <c r="D14090" t="s">
        <v>666</v>
      </c>
      <c r="E14090" t="s">
        <v>11084</v>
      </c>
      <c r="F14090" t="s">
        <v>73</v>
      </c>
      <c r="G14090" t="s">
        <v>35171</v>
      </c>
    </row>
    <row r="14091" spans="1:7" x14ac:dyDescent="0.2">
      <c r="A14091">
        <v>1074697223</v>
      </c>
      <c r="B14091" t="s">
        <v>3284</v>
      </c>
      <c r="C14091" t="s">
        <v>2862</v>
      </c>
      <c r="D14091" t="s">
        <v>438</v>
      </c>
      <c r="E14091" t="s">
        <v>11085</v>
      </c>
      <c r="F14091" t="s">
        <v>9</v>
      </c>
      <c r="G14091" t="s">
        <v>35172</v>
      </c>
    </row>
    <row r="14092" spans="1:7" x14ac:dyDescent="0.2">
      <c r="A14092">
        <v>1074697223</v>
      </c>
      <c r="B14092" t="s">
        <v>3284</v>
      </c>
      <c r="C14092" t="s">
        <v>2862</v>
      </c>
      <c r="D14092" t="s">
        <v>438</v>
      </c>
      <c r="E14092" t="s">
        <v>11085</v>
      </c>
      <c r="F14092" t="s">
        <v>2799</v>
      </c>
      <c r="G14092" t="s">
        <v>35172</v>
      </c>
    </row>
    <row r="14093" spans="1:7" x14ac:dyDescent="0.2">
      <c r="A14093">
        <v>1074697233</v>
      </c>
      <c r="B14093" t="s">
        <v>4336</v>
      </c>
      <c r="C14093" t="s">
        <v>2862</v>
      </c>
      <c r="D14093" t="s">
        <v>638</v>
      </c>
      <c r="E14093" t="s">
        <v>11085</v>
      </c>
      <c r="F14093" t="s">
        <v>2799</v>
      </c>
      <c r="G14093" t="s">
        <v>35173</v>
      </c>
    </row>
    <row r="14094" spans="1:7" x14ac:dyDescent="0.2">
      <c r="A14094">
        <v>1074697537</v>
      </c>
      <c r="B14094" t="s">
        <v>11084</v>
      </c>
      <c r="C14094" t="s">
        <v>8702</v>
      </c>
      <c r="D14094" t="s">
        <v>4323</v>
      </c>
      <c r="E14094" t="s">
        <v>11084</v>
      </c>
      <c r="F14094" t="s">
        <v>73</v>
      </c>
      <c r="G14094" t="s">
        <v>35174</v>
      </c>
    </row>
    <row r="14095" spans="1:7" x14ac:dyDescent="0.2">
      <c r="A14095">
        <v>1074700732</v>
      </c>
      <c r="B14095" t="s">
        <v>11086</v>
      </c>
      <c r="C14095" t="s">
        <v>10679</v>
      </c>
      <c r="D14095" t="s">
        <v>4323</v>
      </c>
      <c r="E14095" t="s">
        <v>11084</v>
      </c>
      <c r="F14095" t="s">
        <v>73</v>
      </c>
      <c r="G14095" t="s">
        <v>35175</v>
      </c>
    </row>
    <row r="14096" spans="1:7" x14ac:dyDescent="0.2">
      <c r="A14096">
        <v>1074700895</v>
      </c>
      <c r="B14096" t="s">
        <v>11087</v>
      </c>
      <c r="C14096" t="s">
        <v>11088</v>
      </c>
      <c r="D14096" t="s">
        <v>11089</v>
      </c>
      <c r="E14096" t="s">
        <v>11090</v>
      </c>
      <c r="F14096" t="s">
        <v>1594</v>
      </c>
      <c r="G14096" t="s">
        <v>35176</v>
      </c>
    </row>
    <row r="14097" spans="1:7" x14ac:dyDescent="0.2">
      <c r="A14097">
        <v>1074701103</v>
      </c>
      <c r="B14097" t="s">
        <v>11091</v>
      </c>
      <c r="C14097" t="s">
        <v>11092</v>
      </c>
      <c r="D14097" t="s">
        <v>4323</v>
      </c>
      <c r="E14097" t="s">
        <v>11084</v>
      </c>
      <c r="F14097" t="s">
        <v>73</v>
      </c>
      <c r="G14097" t="s">
        <v>35177</v>
      </c>
    </row>
    <row r="14098" spans="1:7" x14ac:dyDescent="0.2">
      <c r="A14098">
        <v>1074701104</v>
      </c>
      <c r="B14098" t="s">
        <v>11093</v>
      </c>
      <c r="C14098" t="s">
        <v>8702</v>
      </c>
      <c r="D14098" t="s">
        <v>4323</v>
      </c>
      <c r="E14098" t="s">
        <v>11084</v>
      </c>
      <c r="F14098" t="s">
        <v>73</v>
      </c>
      <c r="G14098" t="s">
        <v>35178</v>
      </c>
    </row>
    <row r="14099" spans="1:7" x14ac:dyDescent="0.2">
      <c r="A14099">
        <v>1074701105</v>
      </c>
      <c r="B14099" t="s">
        <v>11094</v>
      </c>
      <c r="C14099" t="s">
        <v>8702</v>
      </c>
      <c r="D14099" t="s">
        <v>4323</v>
      </c>
      <c r="E14099" t="s">
        <v>11084</v>
      </c>
      <c r="F14099" t="s">
        <v>73</v>
      </c>
      <c r="G14099" t="s">
        <v>35179</v>
      </c>
    </row>
    <row r="14100" spans="1:7" x14ac:dyDescent="0.2">
      <c r="A14100">
        <v>1074701277</v>
      </c>
      <c r="B14100" t="s">
        <v>11095</v>
      </c>
      <c r="C14100" t="s">
        <v>11096</v>
      </c>
      <c r="D14100" t="s">
        <v>641</v>
      </c>
      <c r="E14100" t="s">
        <v>11097</v>
      </c>
      <c r="F14100" t="s">
        <v>9</v>
      </c>
      <c r="G14100" t="s">
        <v>35180</v>
      </c>
    </row>
    <row r="14101" spans="1:7" x14ac:dyDescent="0.2">
      <c r="A14101">
        <v>1074702249</v>
      </c>
      <c r="B14101" t="s">
        <v>3468</v>
      </c>
      <c r="C14101" t="s">
        <v>1049</v>
      </c>
      <c r="D14101" t="s">
        <v>597</v>
      </c>
      <c r="E14101" t="s">
        <v>1376</v>
      </c>
      <c r="F14101" t="s">
        <v>969</v>
      </c>
      <c r="G14101" t="s">
        <v>35181</v>
      </c>
    </row>
    <row r="14102" spans="1:7" x14ac:dyDescent="0.2">
      <c r="A14102">
        <v>1074702262</v>
      </c>
      <c r="B14102" t="s">
        <v>1375</v>
      </c>
      <c r="C14102" t="s">
        <v>11098</v>
      </c>
      <c r="D14102" t="s">
        <v>185</v>
      </c>
      <c r="E14102" t="s">
        <v>1376</v>
      </c>
      <c r="F14102" t="s">
        <v>969</v>
      </c>
      <c r="G14102" t="s">
        <v>35182</v>
      </c>
    </row>
    <row r="14103" spans="1:7" x14ac:dyDescent="0.2">
      <c r="A14103">
        <v>1074702263</v>
      </c>
      <c r="B14103" t="s">
        <v>384</v>
      </c>
      <c r="C14103" t="s">
        <v>1049</v>
      </c>
      <c r="D14103" t="s">
        <v>385</v>
      </c>
      <c r="E14103" t="s">
        <v>1376</v>
      </c>
      <c r="F14103" t="s">
        <v>969</v>
      </c>
      <c r="G14103" t="s">
        <v>35183</v>
      </c>
    </row>
    <row r="14104" spans="1:7" x14ac:dyDescent="0.2">
      <c r="A14104">
        <v>1074702288</v>
      </c>
      <c r="B14104" t="s">
        <v>1376</v>
      </c>
      <c r="C14104" t="s">
        <v>11098</v>
      </c>
      <c r="D14104" t="s">
        <v>1377</v>
      </c>
      <c r="E14104" t="s">
        <v>1376</v>
      </c>
      <c r="F14104" t="s">
        <v>969</v>
      </c>
      <c r="G14104" t="s">
        <v>35184</v>
      </c>
    </row>
    <row r="14105" spans="1:7" x14ac:dyDescent="0.2">
      <c r="A14105">
        <v>1074702904</v>
      </c>
      <c r="B14105" t="s">
        <v>11099</v>
      </c>
      <c r="C14105" t="s">
        <v>3724</v>
      </c>
      <c r="D14105" t="s">
        <v>11100</v>
      </c>
      <c r="E14105" t="s">
        <v>11101</v>
      </c>
      <c r="F14105" t="s">
        <v>73</v>
      </c>
      <c r="G14105" t="s">
        <v>35185</v>
      </c>
    </row>
    <row r="14106" spans="1:7" x14ac:dyDescent="0.2">
      <c r="A14106">
        <v>1074703133</v>
      </c>
      <c r="B14106" t="s">
        <v>5837</v>
      </c>
      <c r="C14106" t="s">
        <v>6062</v>
      </c>
      <c r="D14106" t="s">
        <v>611</v>
      </c>
      <c r="E14106" t="s">
        <v>465</v>
      </c>
      <c r="F14106" t="s">
        <v>9</v>
      </c>
      <c r="G14106" t="s">
        <v>35186</v>
      </c>
    </row>
    <row r="14107" spans="1:7" x14ac:dyDescent="0.2">
      <c r="A14107">
        <v>1074703135</v>
      </c>
      <c r="B14107" t="s">
        <v>1675</v>
      </c>
      <c r="C14107" t="s">
        <v>6062</v>
      </c>
      <c r="D14107" t="s">
        <v>611</v>
      </c>
      <c r="E14107" t="s">
        <v>465</v>
      </c>
      <c r="F14107" t="s">
        <v>9</v>
      </c>
      <c r="G14107" t="s">
        <v>35187</v>
      </c>
    </row>
    <row r="14108" spans="1:7" x14ac:dyDescent="0.2">
      <c r="A14108">
        <v>1074703150</v>
      </c>
      <c r="B14108" t="s">
        <v>857</v>
      </c>
      <c r="C14108" t="s">
        <v>6062</v>
      </c>
      <c r="D14108" t="s">
        <v>241</v>
      </c>
      <c r="E14108" t="s">
        <v>465</v>
      </c>
      <c r="F14108" t="s">
        <v>9</v>
      </c>
      <c r="G14108" t="s">
        <v>35188</v>
      </c>
    </row>
    <row r="14109" spans="1:7" x14ac:dyDescent="0.2">
      <c r="A14109">
        <v>1074703153</v>
      </c>
      <c r="B14109" t="s">
        <v>58</v>
      </c>
      <c r="C14109" t="s">
        <v>6062</v>
      </c>
      <c r="D14109" t="s">
        <v>60</v>
      </c>
      <c r="E14109" t="s">
        <v>465</v>
      </c>
      <c r="F14109" t="s">
        <v>9</v>
      </c>
      <c r="G14109" t="s">
        <v>35189</v>
      </c>
    </row>
    <row r="14110" spans="1:7" x14ac:dyDescent="0.2">
      <c r="A14110">
        <v>1074703166</v>
      </c>
      <c r="B14110" t="s">
        <v>465</v>
      </c>
      <c r="C14110" t="s">
        <v>6062</v>
      </c>
      <c r="E14110" t="s">
        <v>465</v>
      </c>
      <c r="F14110" t="s">
        <v>9</v>
      </c>
      <c r="G14110" t="s">
        <v>35190</v>
      </c>
    </row>
    <row r="14111" spans="1:7" x14ac:dyDescent="0.2">
      <c r="A14111">
        <v>1074703167</v>
      </c>
      <c r="B14111" t="s">
        <v>1732</v>
      </c>
      <c r="C14111" t="s">
        <v>11102</v>
      </c>
      <c r="D14111" t="s">
        <v>2989</v>
      </c>
      <c r="E14111" t="s">
        <v>465</v>
      </c>
      <c r="F14111" t="s">
        <v>9</v>
      </c>
      <c r="G14111" t="s">
        <v>35191</v>
      </c>
    </row>
    <row r="14112" spans="1:7" x14ac:dyDescent="0.2">
      <c r="A14112">
        <v>1074703170</v>
      </c>
      <c r="B14112" t="s">
        <v>10568</v>
      </c>
      <c r="C14112" t="s">
        <v>11103</v>
      </c>
      <c r="D14112" t="s">
        <v>5698</v>
      </c>
      <c r="E14112" t="s">
        <v>465</v>
      </c>
      <c r="F14112" t="s">
        <v>9</v>
      </c>
      <c r="G14112" t="s">
        <v>35192</v>
      </c>
    </row>
    <row r="14113" spans="1:7" x14ac:dyDescent="0.2">
      <c r="A14113">
        <v>1074703172</v>
      </c>
      <c r="B14113" t="s">
        <v>5673</v>
      </c>
      <c r="C14113" t="s">
        <v>11104</v>
      </c>
      <c r="D14113" t="s">
        <v>1724</v>
      </c>
      <c r="E14113" t="s">
        <v>465</v>
      </c>
      <c r="F14113" t="s">
        <v>9</v>
      </c>
      <c r="G14113" t="s">
        <v>35193</v>
      </c>
    </row>
    <row r="14114" spans="1:7" x14ac:dyDescent="0.2">
      <c r="A14114">
        <v>1074705640</v>
      </c>
      <c r="B14114" t="s">
        <v>3950</v>
      </c>
      <c r="C14114" t="s">
        <v>2668</v>
      </c>
      <c r="E14114" t="s">
        <v>1558</v>
      </c>
      <c r="F14114" t="s">
        <v>969</v>
      </c>
      <c r="G14114" t="s">
        <v>35194</v>
      </c>
    </row>
    <row r="14115" spans="1:7" x14ac:dyDescent="0.2">
      <c r="A14115">
        <v>1074705643</v>
      </c>
      <c r="B14115" t="s">
        <v>2934</v>
      </c>
      <c r="C14115" t="s">
        <v>2668</v>
      </c>
      <c r="D14115" t="s">
        <v>2935</v>
      </c>
      <c r="E14115" t="s">
        <v>1558</v>
      </c>
      <c r="F14115" t="s">
        <v>969</v>
      </c>
      <c r="G14115" t="s">
        <v>35195</v>
      </c>
    </row>
    <row r="14116" spans="1:7" x14ac:dyDescent="0.2">
      <c r="A14116">
        <v>1074705644</v>
      </c>
      <c r="B14116" t="s">
        <v>3457</v>
      </c>
      <c r="C14116" t="s">
        <v>2668</v>
      </c>
      <c r="E14116" t="s">
        <v>1558</v>
      </c>
      <c r="F14116" t="s">
        <v>969</v>
      </c>
      <c r="G14116" t="s">
        <v>35196</v>
      </c>
    </row>
    <row r="14117" spans="1:7" x14ac:dyDescent="0.2">
      <c r="A14117">
        <v>1074705645</v>
      </c>
      <c r="B14117" t="s">
        <v>4720</v>
      </c>
      <c r="C14117" t="s">
        <v>2668</v>
      </c>
      <c r="D14117" t="s">
        <v>2902</v>
      </c>
      <c r="E14117" t="s">
        <v>1558</v>
      </c>
      <c r="F14117" t="s">
        <v>969</v>
      </c>
      <c r="G14117" t="s">
        <v>35197</v>
      </c>
    </row>
    <row r="14118" spans="1:7" x14ac:dyDescent="0.2">
      <c r="A14118">
        <v>1074705646</v>
      </c>
      <c r="B14118" t="s">
        <v>1558</v>
      </c>
      <c r="C14118" t="s">
        <v>2668</v>
      </c>
      <c r="D14118" t="s">
        <v>1559</v>
      </c>
      <c r="E14118" t="s">
        <v>1558</v>
      </c>
      <c r="F14118" t="s">
        <v>969</v>
      </c>
      <c r="G14118" t="s">
        <v>35198</v>
      </c>
    </row>
    <row r="14119" spans="1:7" x14ac:dyDescent="0.2">
      <c r="A14119">
        <v>1074705655</v>
      </c>
      <c r="B14119" t="s">
        <v>1314</v>
      </c>
      <c r="C14119" t="s">
        <v>2668</v>
      </c>
      <c r="D14119" t="s">
        <v>1001</v>
      </c>
      <c r="E14119" t="s">
        <v>1558</v>
      </c>
      <c r="F14119" t="s">
        <v>969</v>
      </c>
      <c r="G14119" t="s">
        <v>35199</v>
      </c>
    </row>
    <row r="14120" spans="1:7" x14ac:dyDescent="0.2">
      <c r="A14120">
        <v>1074705656</v>
      </c>
      <c r="B14120" t="s">
        <v>3675</v>
      </c>
      <c r="C14120" t="s">
        <v>2668</v>
      </c>
      <c r="D14120" t="s">
        <v>8867</v>
      </c>
      <c r="E14120" t="s">
        <v>1558</v>
      </c>
      <c r="F14120" t="s">
        <v>969</v>
      </c>
      <c r="G14120" t="s">
        <v>35200</v>
      </c>
    </row>
    <row r="14121" spans="1:7" x14ac:dyDescent="0.2">
      <c r="A14121">
        <v>1074705657</v>
      </c>
      <c r="B14121" t="s">
        <v>5237</v>
      </c>
      <c r="C14121" t="s">
        <v>2668</v>
      </c>
      <c r="D14121" t="s">
        <v>185</v>
      </c>
      <c r="E14121" t="s">
        <v>1558</v>
      </c>
      <c r="F14121" t="s">
        <v>969</v>
      </c>
      <c r="G14121" t="s">
        <v>35201</v>
      </c>
    </row>
    <row r="14122" spans="1:7" x14ac:dyDescent="0.2">
      <c r="A14122">
        <v>1074705856</v>
      </c>
      <c r="B14122" t="s">
        <v>4708</v>
      </c>
      <c r="C14122" t="s">
        <v>1371</v>
      </c>
      <c r="D14122" t="s">
        <v>1976</v>
      </c>
      <c r="E14122" t="s">
        <v>11105</v>
      </c>
      <c r="F14122" t="s">
        <v>73</v>
      </c>
      <c r="G14122" t="s">
        <v>35202</v>
      </c>
    </row>
    <row r="14123" spans="1:7" x14ac:dyDescent="0.2">
      <c r="A14123">
        <v>1074705932</v>
      </c>
      <c r="B14123" t="s">
        <v>5029</v>
      </c>
      <c r="C14123" t="s">
        <v>5027</v>
      </c>
      <c r="D14123" t="s">
        <v>1013</v>
      </c>
      <c r="E14123" t="s">
        <v>2739</v>
      </c>
      <c r="F14123" t="s">
        <v>969</v>
      </c>
      <c r="G14123" t="s">
        <v>35203</v>
      </c>
    </row>
    <row r="14124" spans="1:7" x14ac:dyDescent="0.2">
      <c r="A14124">
        <v>1074706039</v>
      </c>
      <c r="B14124" t="s">
        <v>8081</v>
      </c>
      <c r="C14124" t="s">
        <v>11106</v>
      </c>
      <c r="D14124" t="s">
        <v>11107</v>
      </c>
      <c r="E14124" t="s">
        <v>11090</v>
      </c>
      <c r="F14124" t="s">
        <v>1594</v>
      </c>
      <c r="G14124" t="s">
        <v>35204</v>
      </c>
    </row>
    <row r="14125" spans="1:7" x14ac:dyDescent="0.2">
      <c r="A14125">
        <v>1074706051</v>
      </c>
      <c r="B14125" t="s">
        <v>729</v>
      </c>
      <c r="C14125" t="s">
        <v>59</v>
      </c>
      <c r="D14125" t="s">
        <v>147</v>
      </c>
      <c r="E14125" t="s">
        <v>11108</v>
      </c>
      <c r="F14125" t="s">
        <v>9</v>
      </c>
      <c r="G14125" t="s">
        <v>35205</v>
      </c>
    </row>
    <row r="14126" spans="1:7" x14ac:dyDescent="0.2">
      <c r="A14126">
        <v>1074706052</v>
      </c>
      <c r="B14126" t="s">
        <v>1278</v>
      </c>
      <c r="C14126" t="s">
        <v>59</v>
      </c>
      <c r="D14126" t="s">
        <v>147</v>
      </c>
      <c r="E14126" t="s">
        <v>11108</v>
      </c>
      <c r="F14126" t="s">
        <v>9</v>
      </c>
      <c r="G14126" t="s">
        <v>35206</v>
      </c>
    </row>
    <row r="14127" spans="1:7" x14ac:dyDescent="0.2">
      <c r="A14127">
        <v>1074706055</v>
      </c>
      <c r="B14127" t="s">
        <v>866</v>
      </c>
      <c r="C14127" t="s">
        <v>59</v>
      </c>
      <c r="D14127" t="s">
        <v>147</v>
      </c>
      <c r="E14127" t="s">
        <v>11108</v>
      </c>
      <c r="F14127" t="s">
        <v>9</v>
      </c>
      <c r="G14127" t="s">
        <v>35207</v>
      </c>
    </row>
    <row r="14128" spans="1:7" x14ac:dyDescent="0.2">
      <c r="A14128">
        <v>1074706058</v>
      </c>
      <c r="B14128" t="s">
        <v>358</v>
      </c>
      <c r="C14128" t="s">
        <v>59</v>
      </c>
      <c r="D14128" t="s">
        <v>451</v>
      </c>
      <c r="E14128" t="s">
        <v>11108</v>
      </c>
      <c r="F14128" t="s">
        <v>9</v>
      </c>
      <c r="G14128" t="s">
        <v>35208</v>
      </c>
    </row>
    <row r="14129" spans="1:7" x14ac:dyDescent="0.2">
      <c r="A14129">
        <v>1074706059</v>
      </c>
      <c r="B14129" t="s">
        <v>255</v>
      </c>
      <c r="C14129" t="s">
        <v>59</v>
      </c>
      <c r="D14129" t="s">
        <v>248</v>
      </c>
      <c r="E14129" t="s">
        <v>11108</v>
      </c>
      <c r="F14129" t="s">
        <v>9</v>
      </c>
      <c r="G14129" t="s">
        <v>35209</v>
      </c>
    </row>
    <row r="14130" spans="1:7" x14ac:dyDescent="0.2">
      <c r="A14130">
        <v>1074706060</v>
      </c>
      <c r="B14130" t="s">
        <v>659</v>
      </c>
      <c r="C14130" t="s">
        <v>59</v>
      </c>
      <c r="D14130" t="s">
        <v>661</v>
      </c>
      <c r="E14130" t="s">
        <v>11108</v>
      </c>
      <c r="F14130" t="s">
        <v>9</v>
      </c>
      <c r="G14130" t="s">
        <v>35210</v>
      </c>
    </row>
    <row r="14131" spans="1:7" x14ac:dyDescent="0.2">
      <c r="A14131">
        <v>1074706063</v>
      </c>
      <c r="B14131" t="s">
        <v>1112</v>
      </c>
      <c r="C14131" t="s">
        <v>59</v>
      </c>
      <c r="D14131" t="s">
        <v>163</v>
      </c>
      <c r="E14131" t="s">
        <v>11108</v>
      </c>
      <c r="F14131" t="s">
        <v>9</v>
      </c>
      <c r="G14131" t="s">
        <v>35211</v>
      </c>
    </row>
    <row r="14132" spans="1:7" x14ac:dyDescent="0.2">
      <c r="A14132">
        <v>1074706064</v>
      </c>
      <c r="B14132" t="s">
        <v>2020</v>
      </c>
      <c r="C14132" t="s">
        <v>59</v>
      </c>
      <c r="D14132" t="s">
        <v>126</v>
      </c>
      <c r="E14132" t="s">
        <v>11108</v>
      </c>
      <c r="F14132" t="s">
        <v>9</v>
      </c>
      <c r="G14132" t="s">
        <v>35212</v>
      </c>
    </row>
    <row r="14133" spans="1:7" x14ac:dyDescent="0.2">
      <c r="A14133">
        <v>1074706067</v>
      </c>
      <c r="B14133" t="s">
        <v>676</v>
      </c>
      <c r="C14133" t="s">
        <v>59</v>
      </c>
      <c r="D14133" t="s">
        <v>593</v>
      </c>
      <c r="E14133" t="s">
        <v>11108</v>
      </c>
      <c r="F14133" t="s">
        <v>9</v>
      </c>
      <c r="G14133" t="s">
        <v>35213</v>
      </c>
    </row>
    <row r="14134" spans="1:7" x14ac:dyDescent="0.2">
      <c r="A14134">
        <v>1074706068</v>
      </c>
      <c r="B14134" t="s">
        <v>146</v>
      </c>
      <c r="C14134" t="s">
        <v>59</v>
      </c>
      <c r="D14134" t="s">
        <v>147</v>
      </c>
      <c r="E14134" t="s">
        <v>11108</v>
      </c>
      <c r="F14134" t="s">
        <v>9</v>
      </c>
      <c r="G14134" t="s">
        <v>35214</v>
      </c>
    </row>
    <row r="14135" spans="1:7" x14ac:dyDescent="0.2">
      <c r="A14135">
        <v>1074706069</v>
      </c>
      <c r="B14135" t="s">
        <v>596</v>
      </c>
      <c r="C14135" t="s">
        <v>59</v>
      </c>
      <c r="D14135" t="s">
        <v>597</v>
      </c>
      <c r="E14135" t="s">
        <v>11108</v>
      </c>
      <c r="F14135" t="s">
        <v>9</v>
      </c>
      <c r="G14135" t="s">
        <v>35215</v>
      </c>
    </row>
    <row r="14136" spans="1:7" x14ac:dyDescent="0.2">
      <c r="A14136">
        <v>1074706070</v>
      </c>
      <c r="B14136" t="s">
        <v>970</v>
      </c>
      <c r="C14136" t="s">
        <v>59</v>
      </c>
      <c r="D14136" t="s">
        <v>248</v>
      </c>
      <c r="E14136" t="s">
        <v>11108</v>
      </c>
      <c r="F14136" t="s">
        <v>9</v>
      </c>
      <c r="G14136" t="s">
        <v>35216</v>
      </c>
    </row>
    <row r="14137" spans="1:7" x14ac:dyDescent="0.2">
      <c r="A14137">
        <v>1074707530</v>
      </c>
      <c r="B14137" t="s">
        <v>11109</v>
      </c>
      <c r="C14137" t="s">
        <v>11110</v>
      </c>
      <c r="D14137" t="s">
        <v>1682</v>
      </c>
      <c r="E14137" t="s">
        <v>11111</v>
      </c>
      <c r="F14137" t="s">
        <v>9</v>
      </c>
      <c r="G14137" t="s">
        <v>35217</v>
      </c>
    </row>
    <row r="14138" spans="1:7" x14ac:dyDescent="0.2">
      <c r="A14138">
        <v>1074707552</v>
      </c>
      <c r="B14138" t="s">
        <v>11111</v>
      </c>
      <c r="C14138" t="s">
        <v>11110</v>
      </c>
      <c r="D14138" t="s">
        <v>563</v>
      </c>
      <c r="E14138" t="s">
        <v>11111</v>
      </c>
      <c r="F14138" t="s">
        <v>9</v>
      </c>
      <c r="G14138" t="s">
        <v>35218</v>
      </c>
    </row>
    <row r="14139" spans="1:7" x14ac:dyDescent="0.2">
      <c r="A14139">
        <v>1074707557</v>
      </c>
      <c r="B14139" t="s">
        <v>11112</v>
      </c>
      <c r="C14139" t="s">
        <v>11110</v>
      </c>
      <c r="D14139" t="s">
        <v>563</v>
      </c>
      <c r="E14139" t="s">
        <v>11111</v>
      </c>
      <c r="F14139" t="s">
        <v>9</v>
      </c>
      <c r="G14139" t="s">
        <v>35219</v>
      </c>
    </row>
    <row r="14140" spans="1:7" x14ac:dyDescent="0.2">
      <c r="A14140">
        <v>1074707559</v>
      </c>
      <c r="B14140" t="s">
        <v>8354</v>
      </c>
      <c r="C14140" t="s">
        <v>11110</v>
      </c>
      <c r="D14140" t="s">
        <v>1293</v>
      </c>
      <c r="E14140" t="s">
        <v>11111</v>
      </c>
      <c r="F14140" t="s">
        <v>9</v>
      </c>
      <c r="G14140" t="s">
        <v>35220</v>
      </c>
    </row>
    <row r="14141" spans="1:7" x14ac:dyDescent="0.2">
      <c r="A14141">
        <v>1074707560</v>
      </c>
      <c r="B14141" t="s">
        <v>11113</v>
      </c>
      <c r="C14141" t="s">
        <v>11110</v>
      </c>
      <c r="D14141" t="s">
        <v>850</v>
      </c>
      <c r="E14141" t="s">
        <v>11111</v>
      </c>
      <c r="F14141" t="s">
        <v>9</v>
      </c>
      <c r="G14141" t="s">
        <v>35221</v>
      </c>
    </row>
    <row r="14142" spans="1:7" x14ac:dyDescent="0.2">
      <c r="A14142">
        <v>1074707561</v>
      </c>
      <c r="B14142" t="s">
        <v>11114</v>
      </c>
      <c r="C14142" t="s">
        <v>11110</v>
      </c>
      <c r="D14142" t="s">
        <v>1293</v>
      </c>
      <c r="E14142" t="s">
        <v>11111</v>
      </c>
      <c r="F14142" t="s">
        <v>9</v>
      </c>
      <c r="G14142" t="s">
        <v>35222</v>
      </c>
    </row>
    <row r="14143" spans="1:7" x14ac:dyDescent="0.2">
      <c r="A14143">
        <v>1074707564</v>
      </c>
      <c r="B14143" t="s">
        <v>2569</v>
      </c>
      <c r="C14143" t="s">
        <v>11110</v>
      </c>
      <c r="D14143" t="s">
        <v>850</v>
      </c>
      <c r="E14143" t="s">
        <v>11111</v>
      </c>
      <c r="F14143" t="s">
        <v>9</v>
      </c>
      <c r="G14143" t="s">
        <v>35223</v>
      </c>
    </row>
    <row r="14144" spans="1:7" x14ac:dyDescent="0.2">
      <c r="A14144">
        <v>1074707787</v>
      </c>
      <c r="B14144" t="s">
        <v>2802</v>
      </c>
      <c r="C14144" t="s">
        <v>3832</v>
      </c>
      <c r="D14144" t="s">
        <v>422</v>
      </c>
      <c r="E14144" t="s">
        <v>11115</v>
      </c>
      <c r="F14144" t="s">
        <v>9</v>
      </c>
      <c r="G14144" t="s">
        <v>35224</v>
      </c>
    </row>
    <row r="14145" spans="1:7" x14ac:dyDescent="0.2">
      <c r="A14145">
        <v>1074707788</v>
      </c>
      <c r="B14145" t="s">
        <v>3106</v>
      </c>
      <c r="C14145" t="s">
        <v>11116</v>
      </c>
      <c r="D14145" t="s">
        <v>3314</v>
      </c>
      <c r="E14145" t="s">
        <v>11115</v>
      </c>
      <c r="F14145" t="s">
        <v>9</v>
      </c>
      <c r="G14145" t="s">
        <v>35225</v>
      </c>
    </row>
    <row r="14146" spans="1:7" x14ac:dyDescent="0.2">
      <c r="A14146">
        <v>1074708594</v>
      </c>
      <c r="B14146" t="s">
        <v>424</v>
      </c>
      <c r="C14146" t="s">
        <v>6487</v>
      </c>
      <c r="D14146" t="s">
        <v>454</v>
      </c>
      <c r="E14146" t="s">
        <v>11117</v>
      </c>
      <c r="F14146" t="s">
        <v>9</v>
      </c>
      <c r="G14146" t="s">
        <v>35226</v>
      </c>
    </row>
    <row r="14147" spans="1:7" x14ac:dyDescent="0.2">
      <c r="A14147">
        <v>1074708595</v>
      </c>
      <c r="B14147" t="s">
        <v>434</v>
      </c>
      <c r="C14147" t="s">
        <v>6487</v>
      </c>
      <c r="D14147" t="s">
        <v>435</v>
      </c>
      <c r="E14147" t="s">
        <v>11117</v>
      </c>
      <c r="F14147" t="s">
        <v>9</v>
      </c>
      <c r="G14147" t="s">
        <v>35227</v>
      </c>
    </row>
    <row r="14148" spans="1:7" x14ac:dyDescent="0.2">
      <c r="A14148">
        <v>1074708596</v>
      </c>
      <c r="B14148" t="s">
        <v>11118</v>
      </c>
      <c r="C14148" t="s">
        <v>6487</v>
      </c>
      <c r="D14148" t="s">
        <v>1066</v>
      </c>
      <c r="E14148" t="s">
        <v>11117</v>
      </c>
      <c r="F14148" t="s">
        <v>9</v>
      </c>
      <c r="G14148" t="s">
        <v>35228</v>
      </c>
    </row>
    <row r="14149" spans="1:7" x14ac:dyDescent="0.2">
      <c r="A14149">
        <v>1074708597</v>
      </c>
      <c r="B14149" t="s">
        <v>4899</v>
      </c>
      <c r="C14149" t="s">
        <v>6487</v>
      </c>
      <c r="D14149" t="s">
        <v>2012</v>
      </c>
      <c r="E14149" t="s">
        <v>11117</v>
      </c>
      <c r="F14149" t="s">
        <v>9</v>
      </c>
      <c r="G14149" t="s">
        <v>35229</v>
      </c>
    </row>
    <row r="14150" spans="1:7" x14ac:dyDescent="0.2">
      <c r="A14150">
        <v>1074708598</v>
      </c>
      <c r="B14150" t="s">
        <v>628</v>
      </c>
      <c r="C14150" t="s">
        <v>6487</v>
      </c>
      <c r="D14150" t="s">
        <v>461</v>
      </c>
      <c r="E14150" t="s">
        <v>11117</v>
      </c>
      <c r="F14150" t="s">
        <v>9</v>
      </c>
      <c r="G14150" t="s">
        <v>35230</v>
      </c>
    </row>
    <row r="14151" spans="1:7" x14ac:dyDescent="0.2">
      <c r="A14151">
        <v>1074708602</v>
      </c>
      <c r="B14151" t="s">
        <v>11119</v>
      </c>
      <c r="C14151" t="s">
        <v>6487</v>
      </c>
      <c r="D14151" t="s">
        <v>11120</v>
      </c>
      <c r="E14151" t="s">
        <v>11117</v>
      </c>
      <c r="F14151" t="s">
        <v>9</v>
      </c>
      <c r="G14151" t="s">
        <v>35231</v>
      </c>
    </row>
    <row r="14152" spans="1:7" x14ac:dyDescent="0.2">
      <c r="A14152">
        <v>1074708603</v>
      </c>
      <c r="B14152" t="s">
        <v>11121</v>
      </c>
      <c r="C14152" t="s">
        <v>6487</v>
      </c>
      <c r="D14152" t="s">
        <v>1875</v>
      </c>
      <c r="E14152" t="s">
        <v>11117</v>
      </c>
      <c r="F14152" t="s">
        <v>9</v>
      </c>
      <c r="G14152" t="s">
        <v>35232</v>
      </c>
    </row>
    <row r="14153" spans="1:7" x14ac:dyDescent="0.2">
      <c r="A14153">
        <v>1074708604</v>
      </c>
      <c r="B14153" t="s">
        <v>3247</v>
      </c>
      <c r="C14153" t="s">
        <v>6487</v>
      </c>
      <c r="D14153" t="s">
        <v>461</v>
      </c>
      <c r="E14153" t="s">
        <v>11117</v>
      </c>
      <c r="F14153" t="s">
        <v>9</v>
      </c>
      <c r="G14153" t="s">
        <v>35233</v>
      </c>
    </row>
    <row r="14154" spans="1:7" x14ac:dyDescent="0.2">
      <c r="A14154">
        <v>1074714535</v>
      </c>
      <c r="B14154" t="s">
        <v>4478</v>
      </c>
      <c r="C14154" t="s">
        <v>2862</v>
      </c>
      <c r="D14154" t="s">
        <v>109</v>
      </c>
      <c r="E14154" t="s">
        <v>11122</v>
      </c>
      <c r="F14154" t="s">
        <v>9</v>
      </c>
      <c r="G14154" t="s">
        <v>35234</v>
      </c>
    </row>
    <row r="14155" spans="1:7" x14ac:dyDescent="0.2">
      <c r="A14155">
        <v>1074714535</v>
      </c>
      <c r="B14155" t="s">
        <v>4478</v>
      </c>
      <c r="C14155" t="s">
        <v>2862</v>
      </c>
      <c r="D14155" t="s">
        <v>109</v>
      </c>
      <c r="E14155" t="s">
        <v>11122</v>
      </c>
      <c r="F14155" t="s">
        <v>2799</v>
      </c>
      <c r="G14155" t="s">
        <v>35234</v>
      </c>
    </row>
    <row r="14156" spans="1:7" x14ac:dyDescent="0.2">
      <c r="A14156">
        <v>1074714836</v>
      </c>
      <c r="B14156" t="s">
        <v>1510</v>
      </c>
      <c r="C14156" t="s">
        <v>2862</v>
      </c>
      <c r="D14156" t="s">
        <v>2315</v>
      </c>
      <c r="E14156" t="s">
        <v>11123</v>
      </c>
      <c r="F14156" t="s">
        <v>73</v>
      </c>
      <c r="G14156" t="s">
        <v>35235</v>
      </c>
    </row>
    <row r="14157" spans="1:7" x14ac:dyDescent="0.2">
      <c r="A14157">
        <v>1074714836</v>
      </c>
      <c r="B14157" t="s">
        <v>1510</v>
      </c>
      <c r="C14157" t="s">
        <v>2862</v>
      </c>
      <c r="D14157" t="s">
        <v>2315</v>
      </c>
      <c r="E14157" t="s">
        <v>11123</v>
      </c>
      <c r="F14157" t="s">
        <v>2799</v>
      </c>
      <c r="G14157" t="s">
        <v>35235</v>
      </c>
    </row>
    <row r="14158" spans="1:7" x14ac:dyDescent="0.2">
      <c r="A14158">
        <v>1074718645</v>
      </c>
      <c r="B14158" t="s">
        <v>4505</v>
      </c>
      <c r="C14158" t="s">
        <v>11124</v>
      </c>
      <c r="D14158" t="s">
        <v>509</v>
      </c>
      <c r="E14158" t="s">
        <v>11074</v>
      </c>
      <c r="F14158" t="s">
        <v>9</v>
      </c>
      <c r="G14158" t="s">
        <v>35236</v>
      </c>
    </row>
    <row r="14159" spans="1:7" x14ac:dyDescent="0.2">
      <c r="A14159">
        <v>1074718647</v>
      </c>
      <c r="B14159" t="s">
        <v>11125</v>
      </c>
      <c r="C14159" t="s">
        <v>11126</v>
      </c>
      <c r="D14159" t="s">
        <v>509</v>
      </c>
      <c r="E14159" t="s">
        <v>11074</v>
      </c>
      <c r="F14159" t="s">
        <v>9</v>
      </c>
      <c r="G14159" t="s">
        <v>35237</v>
      </c>
    </row>
    <row r="14160" spans="1:7" x14ac:dyDescent="0.2">
      <c r="A14160">
        <v>1074718649</v>
      </c>
      <c r="B14160" t="s">
        <v>10665</v>
      </c>
      <c r="C14160" t="s">
        <v>509</v>
      </c>
      <c r="D14160" t="s">
        <v>509</v>
      </c>
      <c r="E14160" t="s">
        <v>11074</v>
      </c>
      <c r="F14160" t="s">
        <v>9</v>
      </c>
      <c r="G14160" t="s">
        <v>35238</v>
      </c>
    </row>
    <row r="14161" spans="1:7" x14ac:dyDescent="0.2">
      <c r="A14161">
        <v>1074718652</v>
      </c>
      <c r="B14161" t="s">
        <v>5677</v>
      </c>
      <c r="C14161" t="s">
        <v>11127</v>
      </c>
      <c r="D14161" t="s">
        <v>509</v>
      </c>
      <c r="E14161" t="s">
        <v>11074</v>
      </c>
      <c r="F14161" t="s">
        <v>9</v>
      </c>
      <c r="G14161" t="s">
        <v>35239</v>
      </c>
    </row>
    <row r="14162" spans="1:7" x14ac:dyDescent="0.2">
      <c r="A14162">
        <v>1074718654</v>
      </c>
      <c r="B14162" t="s">
        <v>11128</v>
      </c>
      <c r="C14162" t="s">
        <v>509</v>
      </c>
      <c r="D14162" t="s">
        <v>509</v>
      </c>
      <c r="E14162" t="s">
        <v>11074</v>
      </c>
      <c r="F14162" t="s">
        <v>9</v>
      </c>
      <c r="G14162" t="s">
        <v>35240</v>
      </c>
    </row>
    <row r="14163" spans="1:7" x14ac:dyDescent="0.2">
      <c r="A14163">
        <v>1074718655</v>
      </c>
      <c r="B14163" t="s">
        <v>11129</v>
      </c>
      <c r="C14163" t="s">
        <v>11130</v>
      </c>
      <c r="D14163" t="s">
        <v>509</v>
      </c>
      <c r="E14163" t="s">
        <v>11074</v>
      </c>
      <c r="F14163" t="s">
        <v>9</v>
      </c>
      <c r="G14163" t="s">
        <v>35241</v>
      </c>
    </row>
    <row r="14164" spans="1:7" x14ac:dyDescent="0.2">
      <c r="A14164">
        <v>1074718656</v>
      </c>
      <c r="B14164" t="s">
        <v>3173</v>
      </c>
      <c r="C14164" t="s">
        <v>11131</v>
      </c>
      <c r="D14164" t="s">
        <v>509</v>
      </c>
      <c r="E14164" t="s">
        <v>11074</v>
      </c>
      <c r="F14164" t="s">
        <v>9</v>
      </c>
      <c r="G14164" t="s">
        <v>35242</v>
      </c>
    </row>
    <row r="14165" spans="1:7" x14ac:dyDescent="0.2">
      <c r="A14165">
        <v>1074718657</v>
      </c>
      <c r="B14165" t="s">
        <v>11132</v>
      </c>
      <c r="C14165" t="s">
        <v>509</v>
      </c>
      <c r="D14165" t="s">
        <v>509</v>
      </c>
      <c r="E14165" t="s">
        <v>11074</v>
      </c>
      <c r="F14165" t="s">
        <v>9</v>
      </c>
      <c r="G14165" t="s">
        <v>35243</v>
      </c>
    </row>
    <row r="14166" spans="1:7" x14ac:dyDescent="0.2">
      <c r="A14166">
        <v>1074718659</v>
      </c>
      <c r="B14166" t="s">
        <v>11133</v>
      </c>
      <c r="C14166" t="s">
        <v>11134</v>
      </c>
      <c r="D14166" t="s">
        <v>509</v>
      </c>
      <c r="E14166" t="s">
        <v>11074</v>
      </c>
      <c r="F14166" t="s">
        <v>9</v>
      </c>
      <c r="G14166" t="s">
        <v>35244</v>
      </c>
    </row>
    <row r="14167" spans="1:7" x14ac:dyDescent="0.2">
      <c r="A14167">
        <v>1074718674</v>
      </c>
      <c r="B14167" t="s">
        <v>2754</v>
      </c>
      <c r="C14167" t="s">
        <v>4728</v>
      </c>
      <c r="D14167" t="s">
        <v>191</v>
      </c>
      <c r="E14167" t="s">
        <v>2263</v>
      </c>
      <c r="F14167" t="s">
        <v>969</v>
      </c>
      <c r="G14167" t="s">
        <v>35245</v>
      </c>
    </row>
    <row r="14168" spans="1:7" x14ac:dyDescent="0.2">
      <c r="A14168">
        <v>1074719548</v>
      </c>
      <c r="B14168" t="s">
        <v>5007</v>
      </c>
      <c r="C14168" t="s">
        <v>11131</v>
      </c>
      <c r="D14168" t="s">
        <v>509</v>
      </c>
      <c r="E14168" t="s">
        <v>11074</v>
      </c>
      <c r="F14168" t="s">
        <v>9</v>
      </c>
      <c r="G14168" t="s">
        <v>35246</v>
      </c>
    </row>
    <row r="14169" spans="1:7" x14ac:dyDescent="0.2">
      <c r="A14169">
        <v>1074719549</v>
      </c>
      <c r="B14169" t="s">
        <v>1672</v>
      </c>
      <c r="C14169" t="s">
        <v>509</v>
      </c>
      <c r="D14169" t="s">
        <v>509</v>
      </c>
      <c r="E14169" t="s">
        <v>11074</v>
      </c>
      <c r="F14169" t="s">
        <v>9</v>
      </c>
      <c r="G14169" t="s">
        <v>35247</v>
      </c>
    </row>
    <row r="14170" spans="1:7" x14ac:dyDescent="0.2">
      <c r="A14170">
        <v>1074719550</v>
      </c>
      <c r="B14170" t="s">
        <v>8976</v>
      </c>
      <c r="C14170" t="s">
        <v>509</v>
      </c>
      <c r="D14170" t="s">
        <v>509</v>
      </c>
      <c r="E14170" t="s">
        <v>11074</v>
      </c>
      <c r="F14170" t="s">
        <v>9</v>
      </c>
      <c r="G14170" t="s">
        <v>35248</v>
      </c>
    </row>
    <row r="14171" spans="1:7" x14ac:dyDescent="0.2">
      <c r="A14171">
        <v>1074719601</v>
      </c>
      <c r="B14171" t="s">
        <v>11135</v>
      </c>
      <c r="C14171" t="s">
        <v>11136</v>
      </c>
      <c r="D14171" t="s">
        <v>11137</v>
      </c>
      <c r="E14171" t="s">
        <v>11138</v>
      </c>
      <c r="F14171" t="s">
        <v>1594</v>
      </c>
      <c r="G14171" t="s">
        <v>35249</v>
      </c>
    </row>
    <row r="14172" spans="1:7" x14ac:dyDescent="0.2">
      <c r="A14172">
        <v>1074719604</v>
      </c>
      <c r="B14172" t="s">
        <v>11139</v>
      </c>
      <c r="C14172" t="s">
        <v>11136</v>
      </c>
      <c r="D14172" t="s">
        <v>11137</v>
      </c>
      <c r="E14172" t="s">
        <v>11138</v>
      </c>
      <c r="F14172" t="s">
        <v>1594</v>
      </c>
      <c r="G14172" t="s">
        <v>35250</v>
      </c>
    </row>
    <row r="14173" spans="1:7" x14ac:dyDescent="0.2">
      <c r="A14173">
        <v>1074720301</v>
      </c>
      <c r="B14173" t="s">
        <v>11140</v>
      </c>
      <c r="C14173" t="s">
        <v>6479</v>
      </c>
      <c r="D14173" t="s">
        <v>6479</v>
      </c>
      <c r="E14173" t="s">
        <v>11141</v>
      </c>
      <c r="F14173" t="s">
        <v>2464</v>
      </c>
      <c r="G14173" t="s">
        <v>35251</v>
      </c>
    </row>
    <row r="14174" spans="1:7" x14ac:dyDescent="0.2">
      <c r="A14174">
        <v>1074722007</v>
      </c>
      <c r="B14174" t="s">
        <v>622</v>
      </c>
      <c r="C14174" t="s">
        <v>11142</v>
      </c>
      <c r="D14174" t="s">
        <v>6046</v>
      </c>
      <c r="E14174" t="s">
        <v>10718</v>
      </c>
      <c r="F14174" t="s">
        <v>9</v>
      </c>
      <c r="G14174" t="s">
        <v>35252</v>
      </c>
    </row>
    <row r="14175" spans="1:7" x14ac:dyDescent="0.2">
      <c r="A14175">
        <v>1074722008</v>
      </c>
      <c r="B14175" t="s">
        <v>733</v>
      </c>
      <c r="C14175" t="s">
        <v>11142</v>
      </c>
      <c r="D14175" t="s">
        <v>1106</v>
      </c>
      <c r="E14175" t="s">
        <v>10718</v>
      </c>
      <c r="F14175" t="s">
        <v>9</v>
      </c>
      <c r="G14175" t="s">
        <v>35253</v>
      </c>
    </row>
    <row r="14176" spans="1:7" x14ac:dyDescent="0.2">
      <c r="A14176">
        <v>1074722009</v>
      </c>
      <c r="B14176" t="s">
        <v>556</v>
      </c>
      <c r="C14176" t="s">
        <v>11142</v>
      </c>
      <c r="D14176" t="s">
        <v>451</v>
      </c>
      <c r="E14176" t="s">
        <v>10718</v>
      </c>
      <c r="F14176" t="s">
        <v>9</v>
      </c>
      <c r="G14176" t="s">
        <v>35254</v>
      </c>
    </row>
    <row r="14177" spans="1:7" x14ac:dyDescent="0.2">
      <c r="A14177">
        <v>1074722010</v>
      </c>
      <c r="B14177" t="s">
        <v>4513</v>
      </c>
      <c r="C14177" t="s">
        <v>11142</v>
      </c>
      <c r="D14177" t="s">
        <v>5809</v>
      </c>
      <c r="E14177" t="s">
        <v>10718</v>
      </c>
      <c r="F14177" t="s">
        <v>9</v>
      </c>
      <c r="G14177" t="s">
        <v>35255</v>
      </c>
    </row>
    <row r="14178" spans="1:7" x14ac:dyDescent="0.2">
      <c r="A14178">
        <v>1074722011</v>
      </c>
      <c r="B14178" t="s">
        <v>1817</v>
      </c>
      <c r="C14178" t="s">
        <v>11142</v>
      </c>
      <c r="D14178" t="s">
        <v>1939</v>
      </c>
      <c r="E14178" t="s">
        <v>10718</v>
      </c>
      <c r="F14178" t="s">
        <v>9</v>
      </c>
      <c r="G14178" t="s">
        <v>35256</v>
      </c>
    </row>
    <row r="14179" spans="1:7" x14ac:dyDescent="0.2">
      <c r="A14179">
        <v>1074722063</v>
      </c>
      <c r="B14179" t="s">
        <v>2338</v>
      </c>
      <c r="C14179" t="s">
        <v>1905</v>
      </c>
      <c r="D14179" t="s">
        <v>132</v>
      </c>
      <c r="E14179" t="s">
        <v>11143</v>
      </c>
      <c r="F14179" t="s">
        <v>9</v>
      </c>
      <c r="G14179" t="s">
        <v>35257</v>
      </c>
    </row>
    <row r="14180" spans="1:7" x14ac:dyDescent="0.2">
      <c r="A14180">
        <v>1074722063</v>
      </c>
      <c r="B14180" t="s">
        <v>2338</v>
      </c>
      <c r="C14180" t="s">
        <v>1905</v>
      </c>
      <c r="D14180" t="s">
        <v>132</v>
      </c>
      <c r="E14180" t="s">
        <v>11143</v>
      </c>
      <c r="F14180" t="s">
        <v>393</v>
      </c>
      <c r="G14180" t="s">
        <v>35257</v>
      </c>
    </row>
    <row r="14181" spans="1:7" x14ac:dyDescent="0.2">
      <c r="A14181">
        <v>1074722337</v>
      </c>
      <c r="B14181" t="s">
        <v>1821</v>
      </c>
      <c r="C14181" t="s">
        <v>3729</v>
      </c>
      <c r="D14181" t="s">
        <v>11144</v>
      </c>
      <c r="E14181" t="s">
        <v>11145</v>
      </c>
      <c r="F14181" t="s">
        <v>9</v>
      </c>
      <c r="G14181" t="s">
        <v>35258</v>
      </c>
    </row>
    <row r="14182" spans="1:7" x14ac:dyDescent="0.2">
      <c r="A14182">
        <v>1074722338</v>
      </c>
      <c r="B14182" t="s">
        <v>3247</v>
      </c>
      <c r="C14182" t="s">
        <v>11146</v>
      </c>
      <c r="D14182" t="s">
        <v>850</v>
      </c>
      <c r="E14182" t="s">
        <v>11145</v>
      </c>
      <c r="F14182" t="s">
        <v>9</v>
      </c>
      <c r="G14182" t="s">
        <v>35259</v>
      </c>
    </row>
    <row r="14183" spans="1:7" x14ac:dyDescent="0.2">
      <c r="A14183">
        <v>1074722339</v>
      </c>
      <c r="B14183" t="s">
        <v>539</v>
      </c>
      <c r="C14183" t="s">
        <v>3729</v>
      </c>
      <c r="D14183" t="s">
        <v>1724</v>
      </c>
      <c r="E14183" t="s">
        <v>11145</v>
      </c>
      <c r="F14183" t="s">
        <v>9</v>
      </c>
      <c r="G14183" t="s">
        <v>35260</v>
      </c>
    </row>
    <row r="14184" spans="1:7" x14ac:dyDescent="0.2">
      <c r="A14184">
        <v>1074722340</v>
      </c>
      <c r="B14184" t="s">
        <v>11147</v>
      </c>
      <c r="C14184" t="s">
        <v>11148</v>
      </c>
      <c r="E14184" t="s">
        <v>11145</v>
      </c>
      <c r="F14184" t="s">
        <v>9</v>
      </c>
      <c r="G14184" t="s">
        <v>35261</v>
      </c>
    </row>
    <row r="14185" spans="1:7" x14ac:dyDescent="0.2">
      <c r="A14185">
        <v>1074722350</v>
      </c>
      <c r="B14185" t="s">
        <v>2253</v>
      </c>
      <c r="C14185" t="s">
        <v>11149</v>
      </c>
      <c r="D14185" t="s">
        <v>666</v>
      </c>
      <c r="E14185" t="s">
        <v>11145</v>
      </c>
      <c r="F14185" t="s">
        <v>9</v>
      </c>
      <c r="G14185" t="s">
        <v>35262</v>
      </c>
    </row>
    <row r="14186" spans="1:7" x14ac:dyDescent="0.2">
      <c r="A14186">
        <v>1074722352</v>
      </c>
      <c r="B14186" t="s">
        <v>11150</v>
      </c>
      <c r="C14186" t="s">
        <v>3729</v>
      </c>
      <c r="E14186" t="s">
        <v>11145</v>
      </c>
      <c r="F14186" t="s">
        <v>9</v>
      </c>
      <c r="G14186" t="s">
        <v>35263</v>
      </c>
    </row>
    <row r="14187" spans="1:7" x14ac:dyDescent="0.2">
      <c r="A14187">
        <v>1074722523</v>
      </c>
      <c r="B14187" t="s">
        <v>399</v>
      </c>
      <c r="C14187" t="s">
        <v>11151</v>
      </c>
      <c r="D14187" t="s">
        <v>400</v>
      </c>
      <c r="E14187" t="s">
        <v>11152</v>
      </c>
      <c r="F14187" t="s">
        <v>9</v>
      </c>
      <c r="G14187" t="s">
        <v>35264</v>
      </c>
    </row>
    <row r="14188" spans="1:7" x14ac:dyDescent="0.2">
      <c r="A14188">
        <v>1074722538</v>
      </c>
      <c r="B14188" t="s">
        <v>6076</v>
      </c>
      <c r="C14188" t="s">
        <v>11153</v>
      </c>
      <c r="D14188" t="s">
        <v>121</v>
      </c>
      <c r="E14188" t="s">
        <v>11154</v>
      </c>
      <c r="F14188" t="s">
        <v>9</v>
      </c>
      <c r="G14188" t="s">
        <v>35265</v>
      </c>
    </row>
    <row r="14189" spans="1:7" x14ac:dyDescent="0.2">
      <c r="A14189">
        <v>1074723962</v>
      </c>
      <c r="B14189" t="s">
        <v>11155</v>
      </c>
      <c r="C14189" t="s">
        <v>1949</v>
      </c>
      <c r="D14189" t="s">
        <v>1949</v>
      </c>
      <c r="E14189" t="s">
        <v>11156</v>
      </c>
      <c r="F14189" t="s">
        <v>9</v>
      </c>
      <c r="G14189" t="s">
        <v>35266</v>
      </c>
    </row>
    <row r="14190" spans="1:7" x14ac:dyDescent="0.2">
      <c r="A14190">
        <v>1074723963</v>
      </c>
      <c r="B14190" t="s">
        <v>11157</v>
      </c>
      <c r="C14190" t="s">
        <v>1949</v>
      </c>
      <c r="D14190" t="s">
        <v>1949</v>
      </c>
      <c r="E14190" t="s">
        <v>11156</v>
      </c>
      <c r="F14190" t="s">
        <v>9</v>
      </c>
      <c r="G14190" t="s">
        <v>35267</v>
      </c>
    </row>
    <row r="14191" spans="1:7" x14ac:dyDescent="0.2">
      <c r="A14191">
        <v>1074723964</v>
      </c>
      <c r="B14191" t="s">
        <v>11158</v>
      </c>
      <c r="C14191" t="s">
        <v>1949</v>
      </c>
      <c r="D14191" t="s">
        <v>1949</v>
      </c>
      <c r="E14191" t="s">
        <v>11156</v>
      </c>
      <c r="F14191" t="s">
        <v>9</v>
      </c>
      <c r="G14191" t="s">
        <v>35268</v>
      </c>
    </row>
    <row r="14192" spans="1:7" x14ac:dyDescent="0.2">
      <c r="A14192">
        <v>1074723965</v>
      </c>
      <c r="B14192" t="s">
        <v>2020</v>
      </c>
      <c r="C14192" t="s">
        <v>1949</v>
      </c>
      <c r="D14192" t="s">
        <v>126</v>
      </c>
      <c r="E14192" t="s">
        <v>11156</v>
      </c>
      <c r="F14192" t="s">
        <v>9</v>
      </c>
      <c r="G14192" t="s">
        <v>35269</v>
      </c>
    </row>
    <row r="14193" spans="1:7" x14ac:dyDescent="0.2">
      <c r="A14193">
        <v>1074723966</v>
      </c>
      <c r="B14193" t="s">
        <v>11159</v>
      </c>
      <c r="C14193" t="s">
        <v>1949</v>
      </c>
      <c r="D14193" t="s">
        <v>1949</v>
      </c>
      <c r="E14193" t="s">
        <v>11156</v>
      </c>
      <c r="F14193" t="s">
        <v>9</v>
      </c>
      <c r="G14193" t="s">
        <v>35270</v>
      </c>
    </row>
    <row r="14194" spans="1:7" x14ac:dyDescent="0.2">
      <c r="A14194">
        <v>1074726658</v>
      </c>
      <c r="B14194" t="s">
        <v>970</v>
      </c>
      <c r="C14194" t="s">
        <v>2862</v>
      </c>
      <c r="D14194" t="s">
        <v>248</v>
      </c>
      <c r="E14194" t="s">
        <v>11160</v>
      </c>
      <c r="F14194" t="s">
        <v>9</v>
      </c>
      <c r="G14194" t="s">
        <v>35271</v>
      </c>
    </row>
    <row r="14195" spans="1:7" x14ac:dyDescent="0.2">
      <c r="A14195">
        <v>1074726658</v>
      </c>
      <c r="B14195" t="s">
        <v>970</v>
      </c>
      <c r="C14195" t="s">
        <v>2862</v>
      </c>
      <c r="D14195" t="s">
        <v>248</v>
      </c>
      <c r="E14195" t="s">
        <v>11160</v>
      </c>
      <c r="F14195" t="s">
        <v>2799</v>
      </c>
      <c r="G14195" t="s">
        <v>35271</v>
      </c>
    </row>
    <row r="14196" spans="1:7" x14ac:dyDescent="0.2">
      <c r="A14196">
        <v>1074729635</v>
      </c>
      <c r="B14196" t="s">
        <v>11161</v>
      </c>
      <c r="C14196" t="s">
        <v>3118</v>
      </c>
      <c r="D14196" t="s">
        <v>438</v>
      </c>
      <c r="E14196" t="s">
        <v>3119</v>
      </c>
      <c r="F14196" t="s">
        <v>9</v>
      </c>
      <c r="G14196" t="s">
        <v>35272</v>
      </c>
    </row>
    <row r="14197" spans="1:7" x14ac:dyDescent="0.2">
      <c r="A14197">
        <v>1074730718</v>
      </c>
      <c r="B14197" t="s">
        <v>10921</v>
      </c>
      <c r="C14197" t="s">
        <v>1677</v>
      </c>
      <c r="D14197" t="s">
        <v>451</v>
      </c>
      <c r="E14197" t="s">
        <v>11162</v>
      </c>
      <c r="F14197" t="s">
        <v>9</v>
      </c>
      <c r="G14197" t="s">
        <v>35273</v>
      </c>
    </row>
    <row r="14198" spans="1:7" x14ac:dyDescent="0.2">
      <c r="A14198">
        <v>1074730719</v>
      </c>
      <c r="B14198" t="s">
        <v>5745</v>
      </c>
      <c r="C14198" t="s">
        <v>1677</v>
      </c>
      <c r="D14198" t="s">
        <v>645</v>
      </c>
      <c r="E14198" t="s">
        <v>11162</v>
      </c>
      <c r="F14198" t="s">
        <v>9</v>
      </c>
      <c r="G14198" t="s">
        <v>35274</v>
      </c>
    </row>
    <row r="14199" spans="1:7" x14ac:dyDescent="0.2">
      <c r="A14199">
        <v>1074730720</v>
      </c>
      <c r="B14199" t="s">
        <v>11163</v>
      </c>
      <c r="C14199" t="s">
        <v>11164</v>
      </c>
      <c r="D14199" t="s">
        <v>11165</v>
      </c>
      <c r="E14199" t="s">
        <v>11162</v>
      </c>
      <c r="F14199" t="s">
        <v>9</v>
      </c>
      <c r="G14199" t="s">
        <v>35275</v>
      </c>
    </row>
    <row r="14200" spans="1:7" x14ac:dyDescent="0.2">
      <c r="A14200">
        <v>1074730721</v>
      </c>
      <c r="B14200" t="s">
        <v>11162</v>
      </c>
      <c r="C14200" t="s">
        <v>1677</v>
      </c>
      <c r="D14200" t="s">
        <v>415</v>
      </c>
      <c r="E14200" t="s">
        <v>11162</v>
      </c>
      <c r="F14200" t="s">
        <v>9</v>
      </c>
      <c r="G14200" t="s">
        <v>35276</v>
      </c>
    </row>
    <row r="14201" spans="1:7" x14ac:dyDescent="0.2">
      <c r="A14201">
        <v>1074730745</v>
      </c>
      <c r="B14201" t="s">
        <v>11166</v>
      </c>
      <c r="C14201" t="s">
        <v>10381</v>
      </c>
      <c r="D14201" t="s">
        <v>10381</v>
      </c>
      <c r="E14201" t="s">
        <v>11167</v>
      </c>
      <c r="F14201" t="s">
        <v>1594</v>
      </c>
      <c r="G14201" t="s">
        <v>35277</v>
      </c>
    </row>
    <row r="14202" spans="1:7" x14ac:dyDescent="0.2">
      <c r="A14202">
        <v>1074730766</v>
      </c>
      <c r="B14202" t="s">
        <v>1184</v>
      </c>
      <c r="C14202" t="s">
        <v>587</v>
      </c>
      <c r="D14202" t="s">
        <v>9609</v>
      </c>
      <c r="E14202" t="s">
        <v>11168</v>
      </c>
      <c r="F14202" t="s">
        <v>9</v>
      </c>
      <c r="G14202" t="s">
        <v>35278</v>
      </c>
    </row>
    <row r="14203" spans="1:7" x14ac:dyDescent="0.2">
      <c r="A14203">
        <v>1074730771</v>
      </c>
      <c r="B14203" t="s">
        <v>11169</v>
      </c>
      <c r="C14203" t="s">
        <v>11164</v>
      </c>
      <c r="D14203" t="s">
        <v>11170</v>
      </c>
      <c r="E14203" t="s">
        <v>11162</v>
      </c>
      <c r="F14203" t="s">
        <v>9</v>
      </c>
      <c r="G14203" t="s">
        <v>35279</v>
      </c>
    </row>
    <row r="14204" spans="1:7" x14ac:dyDescent="0.2">
      <c r="A14204">
        <v>1074730772</v>
      </c>
      <c r="B14204" t="s">
        <v>405</v>
      </c>
      <c r="C14204" t="s">
        <v>1677</v>
      </c>
      <c r="D14204" t="s">
        <v>343</v>
      </c>
      <c r="E14204" t="s">
        <v>11162</v>
      </c>
      <c r="F14204" t="s">
        <v>9</v>
      </c>
      <c r="G14204" t="s">
        <v>35280</v>
      </c>
    </row>
    <row r="14205" spans="1:7" x14ac:dyDescent="0.2">
      <c r="A14205">
        <v>1074730774</v>
      </c>
      <c r="B14205" t="s">
        <v>3226</v>
      </c>
      <c r="C14205" t="s">
        <v>1677</v>
      </c>
      <c r="D14205" t="s">
        <v>3227</v>
      </c>
      <c r="E14205" t="s">
        <v>11162</v>
      </c>
      <c r="F14205" t="s">
        <v>9</v>
      </c>
      <c r="G14205" t="s">
        <v>35281</v>
      </c>
    </row>
    <row r="14206" spans="1:7" x14ac:dyDescent="0.2">
      <c r="A14206">
        <v>1074730775</v>
      </c>
      <c r="B14206" t="s">
        <v>752</v>
      </c>
      <c r="C14206" t="s">
        <v>1677</v>
      </c>
      <c r="D14206" t="s">
        <v>611</v>
      </c>
      <c r="E14206" t="s">
        <v>11162</v>
      </c>
      <c r="F14206" t="s">
        <v>9</v>
      </c>
      <c r="G14206" t="s">
        <v>35282</v>
      </c>
    </row>
    <row r="14207" spans="1:7" x14ac:dyDescent="0.2">
      <c r="A14207">
        <v>1074730776</v>
      </c>
      <c r="B14207" t="s">
        <v>825</v>
      </c>
      <c r="C14207" t="s">
        <v>11164</v>
      </c>
      <c r="D14207" t="s">
        <v>461</v>
      </c>
      <c r="E14207" t="s">
        <v>11162</v>
      </c>
      <c r="F14207" t="s">
        <v>9</v>
      </c>
      <c r="G14207" t="s">
        <v>35283</v>
      </c>
    </row>
    <row r="14208" spans="1:7" x14ac:dyDescent="0.2">
      <c r="A14208">
        <v>1074730777</v>
      </c>
      <c r="B14208" t="s">
        <v>11171</v>
      </c>
      <c r="C14208" t="s">
        <v>1677</v>
      </c>
      <c r="D14208" t="s">
        <v>611</v>
      </c>
      <c r="E14208" t="s">
        <v>11162</v>
      </c>
      <c r="F14208" t="s">
        <v>9</v>
      </c>
      <c r="G14208" t="s">
        <v>35284</v>
      </c>
    </row>
    <row r="14209" spans="1:7" x14ac:dyDescent="0.2">
      <c r="A14209">
        <v>1074730778</v>
      </c>
      <c r="B14209" t="s">
        <v>11172</v>
      </c>
      <c r="C14209" t="s">
        <v>1677</v>
      </c>
      <c r="D14209" t="s">
        <v>611</v>
      </c>
      <c r="E14209" t="s">
        <v>11162</v>
      </c>
      <c r="F14209" t="s">
        <v>9</v>
      </c>
      <c r="G14209" t="s">
        <v>35285</v>
      </c>
    </row>
    <row r="14210" spans="1:7" x14ac:dyDescent="0.2">
      <c r="A14210">
        <v>1074730779</v>
      </c>
      <c r="B14210" t="s">
        <v>1191</v>
      </c>
      <c r="C14210" t="s">
        <v>11164</v>
      </c>
      <c r="D14210" t="s">
        <v>11144</v>
      </c>
      <c r="E14210" t="s">
        <v>11162</v>
      </c>
      <c r="F14210" t="s">
        <v>9</v>
      </c>
      <c r="G14210" t="s">
        <v>35286</v>
      </c>
    </row>
    <row r="14211" spans="1:7" x14ac:dyDescent="0.2">
      <c r="A14211">
        <v>1074730780</v>
      </c>
      <c r="B14211" t="s">
        <v>1094</v>
      </c>
      <c r="C14211" t="s">
        <v>11164</v>
      </c>
      <c r="D14211" t="s">
        <v>1095</v>
      </c>
      <c r="E14211" t="s">
        <v>11162</v>
      </c>
      <c r="F14211" t="s">
        <v>9</v>
      </c>
      <c r="G14211" t="s">
        <v>35287</v>
      </c>
    </row>
    <row r="14212" spans="1:7" x14ac:dyDescent="0.2">
      <c r="A14212">
        <v>1074730786</v>
      </c>
      <c r="B14212" t="s">
        <v>4533</v>
      </c>
      <c r="C14212" t="s">
        <v>11089</v>
      </c>
      <c r="D14212" t="s">
        <v>451</v>
      </c>
      <c r="E14212" t="s">
        <v>3274</v>
      </c>
      <c r="F14212" t="s">
        <v>9</v>
      </c>
      <c r="G14212" t="s">
        <v>35288</v>
      </c>
    </row>
    <row r="14213" spans="1:7" x14ac:dyDescent="0.2">
      <c r="A14213">
        <v>1074730787</v>
      </c>
      <c r="B14213" t="s">
        <v>11173</v>
      </c>
      <c r="C14213" t="s">
        <v>11089</v>
      </c>
      <c r="D14213" t="s">
        <v>2540</v>
      </c>
      <c r="E14213" t="s">
        <v>3274</v>
      </c>
      <c r="F14213" t="s">
        <v>9</v>
      </c>
      <c r="G14213" t="s">
        <v>35289</v>
      </c>
    </row>
    <row r="14214" spans="1:7" x14ac:dyDescent="0.2">
      <c r="A14214">
        <v>1074730788</v>
      </c>
      <c r="B14214" t="s">
        <v>1770</v>
      </c>
      <c r="C14214" t="s">
        <v>11174</v>
      </c>
      <c r="D14214" t="s">
        <v>618</v>
      </c>
      <c r="E14214" t="s">
        <v>3274</v>
      </c>
      <c r="F14214" t="s">
        <v>9</v>
      </c>
      <c r="G14214" t="s">
        <v>35290</v>
      </c>
    </row>
    <row r="14215" spans="1:7" x14ac:dyDescent="0.2">
      <c r="A14215">
        <v>1074730789</v>
      </c>
      <c r="B14215" t="s">
        <v>58</v>
      </c>
      <c r="C14215" t="s">
        <v>11174</v>
      </c>
      <c r="D14215" t="s">
        <v>60</v>
      </c>
      <c r="E14215" t="s">
        <v>3274</v>
      </c>
      <c r="F14215" t="s">
        <v>9</v>
      </c>
      <c r="G14215" t="s">
        <v>35291</v>
      </c>
    </row>
    <row r="14216" spans="1:7" x14ac:dyDescent="0.2">
      <c r="A14216">
        <v>1074730790</v>
      </c>
      <c r="B14216" t="s">
        <v>11175</v>
      </c>
      <c r="C14216" t="s">
        <v>11174</v>
      </c>
      <c r="D14216" t="s">
        <v>448</v>
      </c>
      <c r="E14216" t="s">
        <v>3274</v>
      </c>
      <c r="F14216" t="s">
        <v>9</v>
      </c>
      <c r="G14216" t="s">
        <v>35292</v>
      </c>
    </row>
    <row r="14217" spans="1:7" x14ac:dyDescent="0.2">
      <c r="A14217">
        <v>1074730917</v>
      </c>
      <c r="B14217" t="s">
        <v>609</v>
      </c>
      <c r="C14217" t="s">
        <v>11176</v>
      </c>
      <c r="D14217" t="s">
        <v>461</v>
      </c>
      <c r="E14217" t="s">
        <v>11177</v>
      </c>
      <c r="F14217" t="s">
        <v>9</v>
      </c>
      <c r="G14217" t="s">
        <v>35293</v>
      </c>
    </row>
    <row r="14218" spans="1:7" x14ac:dyDescent="0.2">
      <c r="A14218">
        <v>1074730918</v>
      </c>
      <c r="B14218" t="s">
        <v>3579</v>
      </c>
      <c r="C14218" t="s">
        <v>11176</v>
      </c>
      <c r="D14218" t="s">
        <v>451</v>
      </c>
      <c r="E14218" t="s">
        <v>11177</v>
      </c>
      <c r="F14218" t="s">
        <v>9</v>
      </c>
      <c r="G14218" t="s">
        <v>35294</v>
      </c>
    </row>
    <row r="14219" spans="1:7" x14ac:dyDescent="0.2">
      <c r="A14219">
        <v>1074730919</v>
      </c>
      <c r="B14219" t="s">
        <v>1675</v>
      </c>
      <c r="C14219" t="s">
        <v>11176</v>
      </c>
      <c r="D14219" t="s">
        <v>611</v>
      </c>
      <c r="E14219" t="s">
        <v>11177</v>
      </c>
      <c r="F14219" t="s">
        <v>9</v>
      </c>
      <c r="G14219" t="s">
        <v>35295</v>
      </c>
    </row>
    <row r="14220" spans="1:7" x14ac:dyDescent="0.2">
      <c r="A14220">
        <v>1074730920</v>
      </c>
      <c r="B14220" t="s">
        <v>6272</v>
      </c>
      <c r="C14220" t="s">
        <v>11176</v>
      </c>
      <c r="D14220" t="s">
        <v>60</v>
      </c>
      <c r="E14220" t="s">
        <v>11177</v>
      </c>
      <c r="F14220" t="s">
        <v>9</v>
      </c>
      <c r="G14220" t="s">
        <v>35296</v>
      </c>
    </row>
    <row r="14221" spans="1:7" x14ac:dyDescent="0.2">
      <c r="A14221">
        <v>1074730921</v>
      </c>
      <c r="B14221" t="s">
        <v>6518</v>
      </c>
      <c r="C14221" t="s">
        <v>11176</v>
      </c>
      <c r="D14221" t="s">
        <v>856</v>
      </c>
      <c r="E14221" t="s">
        <v>11177</v>
      </c>
      <c r="F14221" t="s">
        <v>9</v>
      </c>
      <c r="G14221" t="s">
        <v>35297</v>
      </c>
    </row>
    <row r="14222" spans="1:7" x14ac:dyDescent="0.2">
      <c r="A14222">
        <v>1074730989</v>
      </c>
      <c r="B14222" t="s">
        <v>815</v>
      </c>
      <c r="C14222" t="s">
        <v>11178</v>
      </c>
      <c r="D14222" t="s">
        <v>252</v>
      </c>
      <c r="E14222" t="s">
        <v>10712</v>
      </c>
      <c r="F14222" t="s">
        <v>9</v>
      </c>
      <c r="G14222" t="s">
        <v>35298</v>
      </c>
    </row>
    <row r="14223" spans="1:7" x14ac:dyDescent="0.2">
      <c r="A14223">
        <v>1074730990</v>
      </c>
      <c r="B14223" t="s">
        <v>10712</v>
      </c>
      <c r="C14223" t="s">
        <v>11179</v>
      </c>
      <c r="D14223" t="s">
        <v>454</v>
      </c>
      <c r="E14223" t="s">
        <v>10712</v>
      </c>
      <c r="F14223" t="s">
        <v>9</v>
      </c>
      <c r="G14223" t="s">
        <v>35299</v>
      </c>
    </row>
    <row r="14224" spans="1:7" x14ac:dyDescent="0.2">
      <c r="A14224">
        <v>1074730991</v>
      </c>
      <c r="B14224" t="s">
        <v>5745</v>
      </c>
      <c r="C14224" t="s">
        <v>11179</v>
      </c>
      <c r="D14224" t="s">
        <v>461</v>
      </c>
      <c r="E14224" t="s">
        <v>10712</v>
      </c>
      <c r="F14224" t="s">
        <v>9</v>
      </c>
      <c r="G14224" t="s">
        <v>35300</v>
      </c>
    </row>
    <row r="14225" spans="1:7" x14ac:dyDescent="0.2">
      <c r="A14225">
        <v>1074730993</v>
      </c>
      <c r="B14225" t="s">
        <v>11180</v>
      </c>
      <c r="C14225" t="s">
        <v>11179</v>
      </c>
      <c r="D14225" t="s">
        <v>11181</v>
      </c>
      <c r="E14225" t="s">
        <v>10712</v>
      </c>
      <c r="F14225" t="s">
        <v>9</v>
      </c>
      <c r="G14225" t="s">
        <v>35301</v>
      </c>
    </row>
    <row r="14226" spans="1:7" x14ac:dyDescent="0.2">
      <c r="A14226">
        <v>1074731012</v>
      </c>
      <c r="B14226" t="s">
        <v>11182</v>
      </c>
      <c r="C14226" t="s">
        <v>11179</v>
      </c>
      <c r="D14226" t="s">
        <v>7553</v>
      </c>
      <c r="E14226" t="s">
        <v>10712</v>
      </c>
      <c r="F14226" t="s">
        <v>9</v>
      </c>
      <c r="G14226" t="s">
        <v>35302</v>
      </c>
    </row>
    <row r="14227" spans="1:7" x14ac:dyDescent="0.2">
      <c r="A14227">
        <v>1074731013</v>
      </c>
      <c r="B14227" t="s">
        <v>458</v>
      </c>
      <c r="C14227" t="s">
        <v>11179</v>
      </c>
      <c r="D14227" t="s">
        <v>272</v>
      </c>
      <c r="E14227" t="s">
        <v>10712</v>
      </c>
      <c r="F14227" t="s">
        <v>9</v>
      </c>
      <c r="G14227" t="s">
        <v>35303</v>
      </c>
    </row>
    <row r="14228" spans="1:7" x14ac:dyDescent="0.2">
      <c r="A14228">
        <v>1074731014</v>
      </c>
      <c r="B14228" t="s">
        <v>11183</v>
      </c>
      <c r="C14228" t="s">
        <v>11179</v>
      </c>
      <c r="D14228" t="s">
        <v>454</v>
      </c>
      <c r="E14228" t="s">
        <v>10712</v>
      </c>
      <c r="F14228" t="s">
        <v>9</v>
      </c>
      <c r="G14228" t="s">
        <v>35304</v>
      </c>
    </row>
    <row r="14229" spans="1:7" x14ac:dyDescent="0.2">
      <c r="A14229">
        <v>1074737306</v>
      </c>
      <c r="B14229" t="s">
        <v>984</v>
      </c>
      <c r="C14229" t="s">
        <v>11184</v>
      </c>
      <c r="D14229" t="s">
        <v>11185</v>
      </c>
      <c r="E14229" t="s">
        <v>11186</v>
      </c>
      <c r="F14229" t="s">
        <v>1594</v>
      </c>
      <c r="G14229" t="s">
        <v>35305</v>
      </c>
    </row>
    <row r="14230" spans="1:7" x14ac:dyDescent="0.2">
      <c r="A14230">
        <v>1074739089</v>
      </c>
      <c r="B14230" t="s">
        <v>11187</v>
      </c>
      <c r="C14230" t="s">
        <v>5701</v>
      </c>
      <c r="D14230" t="s">
        <v>5701</v>
      </c>
      <c r="E14230" t="s">
        <v>11187</v>
      </c>
      <c r="F14230" t="s">
        <v>9</v>
      </c>
      <c r="G14230" t="s">
        <v>35306</v>
      </c>
    </row>
    <row r="14231" spans="1:7" x14ac:dyDescent="0.2">
      <c r="A14231">
        <v>1074739090</v>
      </c>
      <c r="B14231" t="s">
        <v>11188</v>
      </c>
      <c r="C14231" t="s">
        <v>5701</v>
      </c>
      <c r="D14231" t="s">
        <v>611</v>
      </c>
      <c r="E14231" t="s">
        <v>11187</v>
      </c>
      <c r="F14231" t="s">
        <v>9</v>
      </c>
      <c r="G14231" t="s">
        <v>35307</v>
      </c>
    </row>
    <row r="14232" spans="1:7" x14ac:dyDescent="0.2">
      <c r="A14232">
        <v>1074739092</v>
      </c>
      <c r="B14232" t="s">
        <v>4312</v>
      </c>
      <c r="C14232" t="s">
        <v>5701</v>
      </c>
      <c r="E14232" t="s">
        <v>11187</v>
      </c>
      <c r="F14232" t="s">
        <v>9</v>
      </c>
      <c r="G14232" t="s">
        <v>35308</v>
      </c>
    </row>
    <row r="14233" spans="1:7" x14ac:dyDescent="0.2">
      <c r="A14233">
        <v>1074739093</v>
      </c>
      <c r="B14233" t="s">
        <v>6272</v>
      </c>
      <c r="C14233" t="s">
        <v>5701</v>
      </c>
      <c r="E14233" t="s">
        <v>11187</v>
      </c>
      <c r="F14233" t="s">
        <v>9</v>
      </c>
      <c r="G14233" t="s">
        <v>35309</v>
      </c>
    </row>
    <row r="14234" spans="1:7" x14ac:dyDescent="0.2">
      <c r="A14234">
        <v>1074739094</v>
      </c>
      <c r="B14234" t="s">
        <v>5215</v>
      </c>
      <c r="C14234" t="s">
        <v>5701</v>
      </c>
      <c r="E14234" t="s">
        <v>11187</v>
      </c>
      <c r="F14234" t="s">
        <v>9</v>
      </c>
      <c r="G14234" t="s">
        <v>35310</v>
      </c>
    </row>
    <row r="14235" spans="1:7" x14ac:dyDescent="0.2">
      <c r="A14235">
        <v>1074739095</v>
      </c>
      <c r="B14235" t="s">
        <v>11189</v>
      </c>
      <c r="C14235" t="s">
        <v>5701</v>
      </c>
      <c r="D14235" t="s">
        <v>11190</v>
      </c>
      <c r="E14235" t="s">
        <v>11187</v>
      </c>
      <c r="F14235" t="s">
        <v>9</v>
      </c>
      <c r="G14235" t="s">
        <v>35311</v>
      </c>
    </row>
    <row r="14236" spans="1:7" x14ac:dyDescent="0.2">
      <c r="A14236">
        <v>1074739098</v>
      </c>
      <c r="B14236" t="s">
        <v>2140</v>
      </c>
      <c r="C14236" t="s">
        <v>5701</v>
      </c>
      <c r="D14236" t="s">
        <v>448</v>
      </c>
      <c r="E14236" t="s">
        <v>11187</v>
      </c>
      <c r="F14236" t="s">
        <v>9</v>
      </c>
      <c r="G14236" t="s">
        <v>35312</v>
      </c>
    </row>
    <row r="14237" spans="1:7" x14ac:dyDescent="0.2">
      <c r="A14237">
        <v>1074739931</v>
      </c>
      <c r="B14237" t="s">
        <v>6452</v>
      </c>
      <c r="C14237" t="s">
        <v>11191</v>
      </c>
      <c r="E14237" t="s">
        <v>1798</v>
      </c>
      <c r="F14237" t="s">
        <v>9</v>
      </c>
      <c r="G14237" t="s">
        <v>35313</v>
      </c>
    </row>
    <row r="14238" spans="1:7" x14ac:dyDescent="0.2">
      <c r="A14238">
        <v>1074740631</v>
      </c>
      <c r="B14238" t="s">
        <v>11192</v>
      </c>
      <c r="C14238" t="s">
        <v>11193</v>
      </c>
      <c r="D14238" t="s">
        <v>6340</v>
      </c>
      <c r="E14238" t="s">
        <v>11194</v>
      </c>
      <c r="F14238" t="s">
        <v>2464</v>
      </c>
      <c r="G14238" t="s">
        <v>35314</v>
      </c>
    </row>
    <row r="14239" spans="1:7" x14ac:dyDescent="0.2">
      <c r="A14239">
        <v>1074748093</v>
      </c>
      <c r="B14239" t="s">
        <v>144</v>
      </c>
      <c r="C14239" t="s">
        <v>11195</v>
      </c>
      <c r="D14239" t="s">
        <v>132</v>
      </c>
      <c r="E14239" t="s">
        <v>11196</v>
      </c>
      <c r="F14239" t="s">
        <v>393</v>
      </c>
      <c r="G14239" t="s">
        <v>35315</v>
      </c>
    </row>
    <row r="14240" spans="1:7" x14ac:dyDescent="0.2">
      <c r="A14240">
        <v>1074748105</v>
      </c>
      <c r="B14240" t="s">
        <v>905</v>
      </c>
      <c r="C14240" t="s">
        <v>5747</v>
      </c>
      <c r="D14240" t="s">
        <v>132</v>
      </c>
      <c r="E14240" t="s">
        <v>11196</v>
      </c>
      <c r="F14240" t="s">
        <v>393</v>
      </c>
      <c r="G14240" t="s">
        <v>35316</v>
      </c>
    </row>
    <row r="14241" spans="1:7" x14ac:dyDescent="0.2">
      <c r="A14241">
        <v>1074748107</v>
      </c>
      <c r="B14241" t="s">
        <v>131</v>
      </c>
      <c r="C14241" t="s">
        <v>5752</v>
      </c>
      <c r="D14241" t="s">
        <v>132</v>
      </c>
      <c r="E14241" t="s">
        <v>11196</v>
      </c>
      <c r="F14241" t="s">
        <v>393</v>
      </c>
      <c r="G14241" t="s">
        <v>35317</v>
      </c>
    </row>
    <row r="14242" spans="1:7" x14ac:dyDescent="0.2">
      <c r="A14242">
        <v>1074748109</v>
      </c>
      <c r="B14242" t="s">
        <v>1434</v>
      </c>
      <c r="C14242" t="s">
        <v>11197</v>
      </c>
      <c r="D14242" t="s">
        <v>132</v>
      </c>
      <c r="E14242" t="s">
        <v>11196</v>
      </c>
      <c r="F14242" t="s">
        <v>393</v>
      </c>
      <c r="G14242" t="s">
        <v>35318</v>
      </c>
    </row>
    <row r="14243" spans="1:7" x14ac:dyDescent="0.2">
      <c r="A14243">
        <v>1074748110</v>
      </c>
      <c r="B14243" t="s">
        <v>604</v>
      </c>
      <c r="C14243" t="s">
        <v>5748</v>
      </c>
      <c r="D14243" t="s">
        <v>132</v>
      </c>
      <c r="E14243" t="s">
        <v>11196</v>
      </c>
      <c r="F14243" t="s">
        <v>393</v>
      </c>
      <c r="G14243" t="s">
        <v>35319</v>
      </c>
    </row>
    <row r="14244" spans="1:7" x14ac:dyDescent="0.2">
      <c r="A14244">
        <v>1074748111</v>
      </c>
      <c r="B14244" t="s">
        <v>902</v>
      </c>
      <c r="C14244" t="s">
        <v>11198</v>
      </c>
      <c r="D14244" t="s">
        <v>132</v>
      </c>
      <c r="E14244" t="s">
        <v>11196</v>
      </c>
      <c r="F14244" t="s">
        <v>393</v>
      </c>
      <c r="G14244" t="s">
        <v>35320</v>
      </c>
    </row>
    <row r="14245" spans="1:7" x14ac:dyDescent="0.2">
      <c r="A14245">
        <v>1074748114</v>
      </c>
      <c r="B14245" t="s">
        <v>173</v>
      </c>
      <c r="C14245" t="s">
        <v>5749</v>
      </c>
      <c r="D14245" t="s">
        <v>132</v>
      </c>
      <c r="E14245" t="s">
        <v>11196</v>
      </c>
      <c r="F14245" t="s">
        <v>393</v>
      </c>
      <c r="G14245" t="s">
        <v>35321</v>
      </c>
    </row>
    <row r="14246" spans="1:7" x14ac:dyDescent="0.2">
      <c r="A14246">
        <v>1074748122</v>
      </c>
      <c r="B14246" t="s">
        <v>1020</v>
      </c>
      <c r="C14246" t="s">
        <v>5750</v>
      </c>
      <c r="D14246" t="s">
        <v>132</v>
      </c>
      <c r="E14246" t="s">
        <v>11196</v>
      </c>
      <c r="F14246" t="s">
        <v>393</v>
      </c>
      <c r="G14246" t="s">
        <v>35322</v>
      </c>
    </row>
    <row r="14247" spans="1:7" x14ac:dyDescent="0.2">
      <c r="A14247">
        <v>1074748131</v>
      </c>
      <c r="B14247" t="s">
        <v>441</v>
      </c>
      <c r="C14247" t="s">
        <v>5752</v>
      </c>
      <c r="D14247" t="s">
        <v>132</v>
      </c>
      <c r="E14247" t="s">
        <v>11196</v>
      </c>
      <c r="F14247" t="s">
        <v>393</v>
      </c>
      <c r="G14247" t="s">
        <v>35323</v>
      </c>
    </row>
    <row r="14248" spans="1:7" x14ac:dyDescent="0.2">
      <c r="A14248">
        <v>1074752300</v>
      </c>
      <c r="B14248" t="s">
        <v>11199</v>
      </c>
      <c r="C14248" t="s">
        <v>6380</v>
      </c>
      <c r="D14248" t="s">
        <v>6381</v>
      </c>
      <c r="E14248" t="s">
        <v>11200</v>
      </c>
      <c r="F14248" t="s">
        <v>9</v>
      </c>
      <c r="G14248" t="s">
        <v>35324</v>
      </c>
    </row>
    <row r="14249" spans="1:7" x14ac:dyDescent="0.2">
      <c r="A14249">
        <v>1074752301</v>
      </c>
      <c r="B14249" t="s">
        <v>1912</v>
      </c>
      <c r="C14249" t="s">
        <v>6380</v>
      </c>
      <c r="D14249" t="s">
        <v>490</v>
      </c>
      <c r="E14249" t="s">
        <v>11200</v>
      </c>
      <c r="F14249" t="s">
        <v>9</v>
      </c>
      <c r="G14249" t="s">
        <v>35325</v>
      </c>
    </row>
    <row r="14250" spans="1:7" x14ac:dyDescent="0.2">
      <c r="A14250">
        <v>1074752302</v>
      </c>
      <c r="B14250" t="s">
        <v>11201</v>
      </c>
      <c r="C14250" t="s">
        <v>6380</v>
      </c>
      <c r="D14250" t="s">
        <v>6381</v>
      </c>
      <c r="E14250" t="s">
        <v>11200</v>
      </c>
      <c r="F14250" t="s">
        <v>9</v>
      </c>
      <c r="G14250" t="s">
        <v>35326</v>
      </c>
    </row>
    <row r="14251" spans="1:7" x14ac:dyDescent="0.2">
      <c r="A14251">
        <v>1074752303</v>
      </c>
      <c r="B14251" t="s">
        <v>11202</v>
      </c>
      <c r="C14251" t="s">
        <v>6380</v>
      </c>
      <c r="D14251" t="s">
        <v>11203</v>
      </c>
      <c r="E14251" t="s">
        <v>11200</v>
      </c>
      <c r="F14251" t="s">
        <v>9</v>
      </c>
      <c r="G14251" t="s">
        <v>35327</v>
      </c>
    </row>
    <row r="14252" spans="1:7" x14ac:dyDescent="0.2">
      <c r="A14252">
        <v>1074752304</v>
      </c>
      <c r="B14252" t="s">
        <v>11204</v>
      </c>
      <c r="C14252" t="s">
        <v>6380</v>
      </c>
      <c r="D14252" t="s">
        <v>6381</v>
      </c>
      <c r="E14252" t="s">
        <v>11200</v>
      </c>
      <c r="F14252" t="s">
        <v>9</v>
      </c>
      <c r="G14252" t="s">
        <v>35328</v>
      </c>
    </row>
    <row r="14253" spans="1:7" x14ac:dyDescent="0.2">
      <c r="A14253">
        <v>1074752305</v>
      </c>
      <c r="B14253" t="s">
        <v>11205</v>
      </c>
      <c r="C14253" t="s">
        <v>6380</v>
      </c>
      <c r="D14253" t="s">
        <v>11206</v>
      </c>
      <c r="E14253" t="s">
        <v>11200</v>
      </c>
      <c r="F14253" t="s">
        <v>9</v>
      </c>
      <c r="G14253" t="s">
        <v>35329</v>
      </c>
    </row>
    <row r="14254" spans="1:7" x14ac:dyDescent="0.2">
      <c r="A14254">
        <v>1074752306</v>
      </c>
      <c r="B14254" t="s">
        <v>11207</v>
      </c>
      <c r="C14254" t="s">
        <v>6380</v>
      </c>
      <c r="D14254" t="s">
        <v>6381</v>
      </c>
      <c r="E14254" t="s">
        <v>11200</v>
      </c>
      <c r="F14254" t="s">
        <v>9</v>
      </c>
      <c r="G14254" t="s">
        <v>35330</v>
      </c>
    </row>
    <row r="14255" spans="1:7" x14ac:dyDescent="0.2">
      <c r="A14255">
        <v>1074752307</v>
      </c>
      <c r="B14255" t="s">
        <v>1701</v>
      </c>
      <c r="C14255" t="s">
        <v>6380</v>
      </c>
      <c r="D14255" t="s">
        <v>1702</v>
      </c>
      <c r="E14255" t="s">
        <v>11200</v>
      </c>
      <c r="F14255" t="s">
        <v>9</v>
      </c>
      <c r="G14255" t="s">
        <v>35331</v>
      </c>
    </row>
    <row r="14256" spans="1:7" x14ac:dyDescent="0.2">
      <c r="A14256">
        <v>1074753850</v>
      </c>
      <c r="B14256" t="s">
        <v>5992</v>
      </c>
      <c r="C14256" t="s">
        <v>6375</v>
      </c>
      <c r="D14256" t="s">
        <v>5698</v>
      </c>
      <c r="E14256" t="s">
        <v>11208</v>
      </c>
      <c r="F14256" t="s">
        <v>9</v>
      </c>
      <c r="G14256" t="s">
        <v>35332</v>
      </c>
    </row>
    <row r="14257" spans="1:7" x14ac:dyDescent="0.2">
      <c r="A14257">
        <v>1074756161</v>
      </c>
      <c r="B14257" t="s">
        <v>1846</v>
      </c>
      <c r="C14257" t="s">
        <v>842</v>
      </c>
      <c r="D14257" t="s">
        <v>11209</v>
      </c>
      <c r="E14257" t="s">
        <v>1568</v>
      </c>
      <c r="F14257" t="s">
        <v>9</v>
      </c>
      <c r="G14257" t="s">
        <v>35333</v>
      </c>
    </row>
    <row r="14258" spans="1:7" x14ac:dyDescent="0.2">
      <c r="A14258">
        <v>1074758806</v>
      </c>
      <c r="B14258" t="s">
        <v>11210</v>
      </c>
      <c r="C14258" t="s">
        <v>10666</v>
      </c>
      <c r="D14258" t="s">
        <v>11211</v>
      </c>
      <c r="E14258" t="s">
        <v>3833</v>
      </c>
      <c r="F14258" t="s">
        <v>73</v>
      </c>
      <c r="G14258" t="s">
        <v>35334</v>
      </c>
    </row>
    <row r="14259" spans="1:7" x14ac:dyDescent="0.2">
      <c r="A14259">
        <v>1074758807</v>
      </c>
      <c r="B14259" t="s">
        <v>11212</v>
      </c>
      <c r="C14259" t="s">
        <v>10666</v>
      </c>
      <c r="D14259" t="s">
        <v>11211</v>
      </c>
      <c r="E14259" t="s">
        <v>3833</v>
      </c>
      <c r="F14259" t="s">
        <v>73</v>
      </c>
      <c r="G14259" t="s">
        <v>35335</v>
      </c>
    </row>
    <row r="14260" spans="1:7" x14ac:dyDescent="0.2">
      <c r="A14260">
        <v>1074758808</v>
      </c>
      <c r="B14260" t="s">
        <v>11213</v>
      </c>
      <c r="C14260" t="s">
        <v>10666</v>
      </c>
      <c r="D14260" t="s">
        <v>2270</v>
      </c>
      <c r="E14260" t="s">
        <v>3833</v>
      </c>
      <c r="F14260" t="s">
        <v>9</v>
      </c>
      <c r="G14260" t="s">
        <v>35336</v>
      </c>
    </row>
    <row r="14261" spans="1:7" x14ac:dyDescent="0.2">
      <c r="A14261">
        <v>1074758809</v>
      </c>
      <c r="B14261" t="s">
        <v>11214</v>
      </c>
      <c r="C14261" t="s">
        <v>10666</v>
      </c>
      <c r="D14261" t="s">
        <v>2288</v>
      </c>
      <c r="E14261" t="s">
        <v>3833</v>
      </c>
      <c r="F14261" t="s">
        <v>73</v>
      </c>
      <c r="G14261" t="s">
        <v>35337</v>
      </c>
    </row>
    <row r="14262" spans="1:7" x14ac:dyDescent="0.2">
      <c r="A14262">
        <v>1074758810</v>
      </c>
      <c r="B14262" t="s">
        <v>11215</v>
      </c>
      <c r="C14262" t="s">
        <v>10666</v>
      </c>
      <c r="D14262" t="s">
        <v>2288</v>
      </c>
      <c r="E14262" t="s">
        <v>3833</v>
      </c>
      <c r="F14262" t="s">
        <v>73</v>
      </c>
      <c r="G14262" t="s">
        <v>35338</v>
      </c>
    </row>
    <row r="14263" spans="1:7" x14ac:dyDescent="0.2">
      <c r="A14263">
        <v>1074758811</v>
      </c>
      <c r="B14263" t="s">
        <v>11216</v>
      </c>
      <c r="C14263" t="s">
        <v>10666</v>
      </c>
      <c r="D14263" t="s">
        <v>2288</v>
      </c>
      <c r="E14263" t="s">
        <v>3833</v>
      </c>
      <c r="F14263" t="s">
        <v>9</v>
      </c>
      <c r="G14263" t="s">
        <v>35339</v>
      </c>
    </row>
    <row r="14264" spans="1:7" x14ac:dyDescent="0.2">
      <c r="A14264">
        <v>1074758812</v>
      </c>
      <c r="B14264" t="s">
        <v>11217</v>
      </c>
      <c r="C14264" t="s">
        <v>10666</v>
      </c>
      <c r="D14264" t="s">
        <v>3199</v>
      </c>
      <c r="E14264" t="s">
        <v>3833</v>
      </c>
      <c r="F14264" t="s">
        <v>73</v>
      </c>
      <c r="G14264" t="s">
        <v>35340</v>
      </c>
    </row>
    <row r="14265" spans="1:7" x14ac:dyDescent="0.2">
      <c r="A14265">
        <v>1074758817</v>
      </c>
      <c r="B14265" t="s">
        <v>11218</v>
      </c>
      <c r="C14265" t="s">
        <v>10666</v>
      </c>
      <c r="D14265" t="s">
        <v>11219</v>
      </c>
      <c r="E14265" t="s">
        <v>3833</v>
      </c>
      <c r="F14265" t="s">
        <v>73</v>
      </c>
      <c r="G14265" t="s">
        <v>35341</v>
      </c>
    </row>
    <row r="14266" spans="1:7" x14ac:dyDescent="0.2">
      <c r="A14266">
        <v>1074758821</v>
      </c>
      <c r="B14266" t="s">
        <v>3190</v>
      </c>
      <c r="C14266" t="s">
        <v>11220</v>
      </c>
      <c r="D14266" t="s">
        <v>466</v>
      </c>
      <c r="E14266" t="s">
        <v>11221</v>
      </c>
      <c r="F14266" t="s">
        <v>9</v>
      </c>
      <c r="G14266" t="s">
        <v>35342</v>
      </c>
    </row>
    <row r="14267" spans="1:7" x14ac:dyDescent="0.2">
      <c r="A14267">
        <v>1074762153</v>
      </c>
      <c r="B14267" t="s">
        <v>11222</v>
      </c>
      <c r="C14267" t="s">
        <v>11223</v>
      </c>
      <c r="D14267" t="s">
        <v>11181</v>
      </c>
      <c r="E14267" t="s">
        <v>11224</v>
      </c>
      <c r="F14267" t="s">
        <v>1594</v>
      </c>
      <c r="G14267" t="s">
        <v>35343</v>
      </c>
    </row>
    <row r="14268" spans="1:7" x14ac:dyDescent="0.2">
      <c r="A14268">
        <v>1074764580</v>
      </c>
      <c r="B14268" t="s">
        <v>11225</v>
      </c>
      <c r="C14268" t="s">
        <v>11226</v>
      </c>
      <c r="D14268" t="s">
        <v>11227</v>
      </c>
      <c r="E14268" t="s">
        <v>11228</v>
      </c>
      <c r="F14268" t="s">
        <v>9</v>
      </c>
      <c r="G14268" t="s">
        <v>35344</v>
      </c>
    </row>
    <row r="14269" spans="1:7" x14ac:dyDescent="0.2">
      <c r="A14269">
        <v>1074764728</v>
      </c>
      <c r="B14269" t="s">
        <v>11229</v>
      </c>
      <c r="C14269" t="s">
        <v>6094</v>
      </c>
      <c r="D14269" t="s">
        <v>1682</v>
      </c>
      <c r="E14269" t="s">
        <v>11229</v>
      </c>
      <c r="F14269" t="s">
        <v>9</v>
      </c>
      <c r="G14269" t="s">
        <v>35345</v>
      </c>
    </row>
    <row r="14270" spans="1:7" x14ac:dyDescent="0.2">
      <c r="A14270">
        <v>1074764729</v>
      </c>
      <c r="B14270" t="s">
        <v>11230</v>
      </c>
      <c r="C14270" t="s">
        <v>6094</v>
      </c>
      <c r="D14270" t="s">
        <v>11231</v>
      </c>
      <c r="E14270" t="s">
        <v>11229</v>
      </c>
      <c r="F14270" t="s">
        <v>9</v>
      </c>
      <c r="G14270" t="s">
        <v>35346</v>
      </c>
    </row>
    <row r="14271" spans="1:7" x14ac:dyDescent="0.2">
      <c r="A14271">
        <v>1074764730</v>
      </c>
      <c r="B14271" t="s">
        <v>11232</v>
      </c>
      <c r="C14271" t="s">
        <v>6094</v>
      </c>
      <c r="E14271" t="s">
        <v>11229</v>
      </c>
      <c r="F14271" t="s">
        <v>9</v>
      </c>
      <c r="G14271" t="s">
        <v>35347</v>
      </c>
    </row>
    <row r="14272" spans="1:7" x14ac:dyDescent="0.2">
      <c r="A14272">
        <v>1074764731</v>
      </c>
      <c r="B14272" t="s">
        <v>3769</v>
      </c>
      <c r="C14272" t="s">
        <v>11233</v>
      </c>
      <c r="D14272" t="s">
        <v>252</v>
      </c>
      <c r="E14272" t="s">
        <v>11229</v>
      </c>
      <c r="F14272" t="s">
        <v>9</v>
      </c>
      <c r="G14272" t="s">
        <v>35348</v>
      </c>
    </row>
    <row r="14273" spans="1:7" x14ac:dyDescent="0.2">
      <c r="A14273">
        <v>1074764732</v>
      </c>
      <c r="B14273" t="s">
        <v>2103</v>
      </c>
      <c r="C14273" t="s">
        <v>11233</v>
      </c>
      <c r="D14273" t="s">
        <v>611</v>
      </c>
      <c r="E14273" t="s">
        <v>11229</v>
      </c>
      <c r="F14273" t="s">
        <v>9</v>
      </c>
      <c r="G14273" t="s">
        <v>35349</v>
      </c>
    </row>
    <row r="14274" spans="1:7" x14ac:dyDescent="0.2">
      <c r="A14274">
        <v>1074764796</v>
      </c>
      <c r="B14274" t="s">
        <v>11234</v>
      </c>
      <c r="C14274" t="s">
        <v>11235</v>
      </c>
      <c r="E14274" t="s">
        <v>11236</v>
      </c>
      <c r="F14274" t="s">
        <v>1594</v>
      </c>
      <c r="G14274" t="s">
        <v>35350</v>
      </c>
    </row>
    <row r="14275" spans="1:7" x14ac:dyDescent="0.2">
      <c r="A14275">
        <v>1074764823</v>
      </c>
      <c r="B14275" t="s">
        <v>11237</v>
      </c>
      <c r="C14275" t="s">
        <v>11238</v>
      </c>
      <c r="E14275" t="s">
        <v>11239</v>
      </c>
      <c r="F14275" t="s">
        <v>9</v>
      </c>
      <c r="G14275" t="s">
        <v>35351</v>
      </c>
    </row>
    <row r="14276" spans="1:7" x14ac:dyDescent="0.2">
      <c r="A14276">
        <v>1074764835</v>
      </c>
      <c r="B14276" t="s">
        <v>11240</v>
      </c>
      <c r="C14276" t="s">
        <v>453</v>
      </c>
      <c r="D14276" t="s">
        <v>466</v>
      </c>
      <c r="E14276" t="s">
        <v>11240</v>
      </c>
      <c r="F14276" t="s">
        <v>9</v>
      </c>
      <c r="G14276" t="s">
        <v>35352</v>
      </c>
    </row>
    <row r="14277" spans="1:7" x14ac:dyDescent="0.2">
      <c r="A14277">
        <v>1074764836</v>
      </c>
      <c r="B14277" t="s">
        <v>5538</v>
      </c>
      <c r="C14277" t="s">
        <v>459</v>
      </c>
      <c r="D14277" t="s">
        <v>466</v>
      </c>
      <c r="E14277" t="s">
        <v>11240</v>
      </c>
      <c r="F14277" t="s">
        <v>9</v>
      </c>
      <c r="G14277" t="s">
        <v>35353</v>
      </c>
    </row>
    <row r="14278" spans="1:7" x14ac:dyDescent="0.2">
      <c r="A14278">
        <v>1074764837</v>
      </c>
      <c r="B14278" t="s">
        <v>11241</v>
      </c>
      <c r="C14278" t="s">
        <v>453</v>
      </c>
      <c r="D14278" t="s">
        <v>466</v>
      </c>
      <c r="E14278" t="s">
        <v>11240</v>
      </c>
      <c r="F14278" t="s">
        <v>9</v>
      </c>
      <c r="G14278" t="s">
        <v>35354</v>
      </c>
    </row>
    <row r="14279" spans="1:7" x14ac:dyDescent="0.2">
      <c r="A14279">
        <v>1074764840</v>
      </c>
      <c r="B14279" t="s">
        <v>5038</v>
      </c>
      <c r="C14279" t="s">
        <v>11242</v>
      </c>
      <c r="D14279" t="s">
        <v>850</v>
      </c>
      <c r="E14279" t="s">
        <v>11243</v>
      </c>
      <c r="F14279" t="s">
        <v>9</v>
      </c>
      <c r="G14279" t="s">
        <v>35355</v>
      </c>
    </row>
    <row r="14280" spans="1:7" x14ac:dyDescent="0.2">
      <c r="A14280">
        <v>1074764841</v>
      </c>
      <c r="B14280" t="s">
        <v>11244</v>
      </c>
      <c r="C14280" t="s">
        <v>459</v>
      </c>
      <c r="D14280" t="s">
        <v>466</v>
      </c>
      <c r="E14280" t="s">
        <v>11240</v>
      </c>
      <c r="F14280" t="s">
        <v>9</v>
      </c>
      <c r="G14280" t="s">
        <v>35356</v>
      </c>
    </row>
    <row r="14281" spans="1:7" x14ac:dyDescent="0.2">
      <c r="A14281">
        <v>1074764848</v>
      </c>
      <c r="B14281" t="s">
        <v>11245</v>
      </c>
      <c r="C14281" t="s">
        <v>814</v>
      </c>
      <c r="D14281" t="s">
        <v>466</v>
      </c>
      <c r="E14281" t="s">
        <v>11240</v>
      </c>
      <c r="F14281" t="s">
        <v>9</v>
      </c>
      <c r="G14281" t="s">
        <v>35357</v>
      </c>
    </row>
    <row r="14282" spans="1:7" x14ac:dyDescent="0.2">
      <c r="A14282">
        <v>1074764850</v>
      </c>
      <c r="B14282" t="s">
        <v>5037</v>
      </c>
      <c r="C14282" t="s">
        <v>11242</v>
      </c>
      <c r="D14282" t="s">
        <v>861</v>
      </c>
      <c r="E14282" t="s">
        <v>11239</v>
      </c>
      <c r="F14282" t="s">
        <v>9</v>
      </c>
      <c r="G14282" t="s">
        <v>35358</v>
      </c>
    </row>
    <row r="14283" spans="1:7" x14ac:dyDescent="0.2">
      <c r="A14283">
        <v>1074764851</v>
      </c>
      <c r="B14283" t="s">
        <v>11246</v>
      </c>
      <c r="C14283" t="s">
        <v>453</v>
      </c>
      <c r="D14283" t="s">
        <v>466</v>
      </c>
      <c r="E14283" t="s">
        <v>11240</v>
      </c>
      <c r="F14283" t="s">
        <v>9</v>
      </c>
      <c r="G14283" t="s">
        <v>35359</v>
      </c>
    </row>
    <row r="14284" spans="1:7" x14ac:dyDescent="0.2">
      <c r="A14284">
        <v>1074764853</v>
      </c>
      <c r="B14284" t="s">
        <v>11247</v>
      </c>
      <c r="C14284" t="s">
        <v>459</v>
      </c>
      <c r="D14284" t="s">
        <v>466</v>
      </c>
      <c r="E14284" t="s">
        <v>11240</v>
      </c>
      <c r="F14284" t="s">
        <v>9</v>
      </c>
      <c r="G14284" t="s">
        <v>35360</v>
      </c>
    </row>
    <row r="14285" spans="1:7" x14ac:dyDescent="0.2">
      <c r="A14285">
        <v>1074764854</v>
      </c>
      <c r="B14285" t="s">
        <v>1614</v>
      </c>
      <c r="C14285" t="s">
        <v>11242</v>
      </c>
      <c r="D14285" t="s">
        <v>272</v>
      </c>
      <c r="E14285" t="s">
        <v>11243</v>
      </c>
      <c r="F14285" t="s">
        <v>9</v>
      </c>
      <c r="G14285" t="s">
        <v>35361</v>
      </c>
    </row>
    <row r="14286" spans="1:7" x14ac:dyDescent="0.2">
      <c r="A14286">
        <v>1074764865</v>
      </c>
      <c r="B14286" t="s">
        <v>11248</v>
      </c>
      <c r="C14286" t="s">
        <v>459</v>
      </c>
      <c r="D14286" t="s">
        <v>466</v>
      </c>
      <c r="E14286" t="s">
        <v>11240</v>
      </c>
      <c r="F14286" t="s">
        <v>9</v>
      </c>
      <c r="G14286" t="s">
        <v>35362</v>
      </c>
    </row>
    <row r="14287" spans="1:7" x14ac:dyDescent="0.2">
      <c r="A14287">
        <v>1074764867</v>
      </c>
      <c r="B14287" t="s">
        <v>11249</v>
      </c>
      <c r="C14287" t="s">
        <v>453</v>
      </c>
      <c r="D14287" t="s">
        <v>466</v>
      </c>
      <c r="E14287" t="s">
        <v>11240</v>
      </c>
      <c r="F14287" t="s">
        <v>9</v>
      </c>
      <c r="G14287" t="s">
        <v>35363</v>
      </c>
    </row>
    <row r="14288" spans="1:7" x14ac:dyDescent="0.2">
      <c r="A14288">
        <v>1074766433</v>
      </c>
      <c r="B14288" t="s">
        <v>11250</v>
      </c>
      <c r="C14288" t="s">
        <v>11235</v>
      </c>
      <c r="E14288" t="s">
        <v>11236</v>
      </c>
      <c r="F14288" t="s">
        <v>1594</v>
      </c>
      <c r="G14288" t="s">
        <v>35364</v>
      </c>
    </row>
    <row r="14289" spans="1:7" x14ac:dyDescent="0.2">
      <c r="A14289">
        <v>1074766434</v>
      </c>
      <c r="B14289" t="s">
        <v>11251</v>
      </c>
      <c r="C14289" t="s">
        <v>11235</v>
      </c>
      <c r="E14289" t="s">
        <v>11236</v>
      </c>
      <c r="F14289" t="s">
        <v>1594</v>
      </c>
      <c r="G14289" t="s">
        <v>35365</v>
      </c>
    </row>
    <row r="14290" spans="1:7" x14ac:dyDescent="0.2">
      <c r="A14290">
        <v>1074766736</v>
      </c>
      <c r="B14290" t="s">
        <v>1145</v>
      </c>
      <c r="C14290" t="s">
        <v>763</v>
      </c>
      <c r="D14290" t="s">
        <v>763</v>
      </c>
      <c r="E14290" t="s">
        <v>11252</v>
      </c>
      <c r="F14290" t="s">
        <v>9</v>
      </c>
      <c r="G14290" t="s">
        <v>35366</v>
      </c>
    </row>
    <row r="14291" spans="1:7" x14ac:dyDescent="0.2">
      <c r="A14291">
        <v>1074766737</v>
      </c>
      <c r="B14291" t="s">
        <v>6207</v>
      </c>
      <c r="C14291" t="s">
        <v>763</v>
      </c>
      <c r="D14291" t="s">
        <v>763</v>
      </c>
      <c r="E14291" t="s">
        <v>11252</v>
      </c>
      <c r="F14291" t="s">
        <v>9</v>
      </c>
      <c r="G14291" t="s">
        <v>35367</v>
      </c>
    </row>
    <row r="14292" spans="1:7" x14ac:dyDescent="0.2">
      <c r="A14292">
        <v>1074766738</v>
      </c>
      <c r="B14292" t="s">
        <v>11253</v>
      </c>
      <c r="C14292" t="s">
        <v>763</v>
      </c>
      <c r="D14292" t="s">
        <v>763</v>
      </c>
      <c r="E14292" t="s">
        <v>11252</v>
      </c>
      <c r="F14292" t="s">
        <v>9</v>
      </c>
      <c r="G14292" t="s">
        <v>35368</v>
      </c>
    </row>
    <row r="14293" spans="1:7" x14ac:dyDescent="0.2">
      <c r="A14293">
        <v>1074766739</v>
      </c>
      <c r="B14293" t="s">
        <v>11254</v>
      </c>
      <c r="C14293" t="s">
        <v>763</v>
      </c>
      <c r="D14293" t="s">
        <v>154</v>
      </c>
      <c r="E14293" t="s">
        <v>11252</v>
      </c>
      <c r="F14293" t="s">
        <v>9</v>
      </c>
      <c r="G14293" t="s">
        <v>35369</v>
      </c>
    </row>
    <row r="14294" spans="1:7" x14ac:dyDescent="0.2">
      <c r="A14294">
        <v>1074766740</v>
      </c>
      <c r="B14294" t="s">
        <v>11255</v>
      </c>
      <c r="C14294" t="s">
        <v>763</v>
      </c>
      <c r="D14294" t="s">
        <v>763</v>
      </c>
      <c r="E14294" t="s">
        <v>11252</v>
      </c>
      <c r="F14294" t="s">
        <v>9</v>
      </c>
      <c r="G14294" t="s">
        <v>35370</v>
      </c>
    </row>
    <row r="14295" spans="1:7" x14ac:dyDescent="0.2">
      <c r="A14295">
        <v>1074766742</v>
      </c>
      <c r="B14295" t="s">
        <v>11256</v>
      </c>
      <c r="C14295" t="s">
        <v>763</v>
      </c>
      <c r="D14295" t="s">
        <v>154</v>
      </c>
      <c r="E14295" t="s">
        <v>11252</v>
      </c>
      <c r="F14295" t="s">
        <v>9</v>
      </c>
      <c r="G14295" t="s">
        <v>35371</v>
      </c>
    </row>
    <row r="14296" spans="1:7" x14ac:dyDescent="0.2">
      <c r="A14296">
        <v>1074766743</v>
      </c>
      <c r="B14296" t="s">
        <v>531</v>
      </c>
      <c r="C14296" t="s">
        <v>763</v>
      </c>
      <c r="D14296" t="s">
        <v>763</v>
      </c>
      <c r="E14296" t="s">
        <v>11252</v>
      </c>
      <c r="F14296" t="s">
        <v>9</v>
      </c>
      <c r="G14296" t="s">
        <v>35372</v>
      </c>
    </row>
    <row r="14297" spans="1:7" x14ac:dyDescent="0.2">
      <c r="A14297">
        <v>1074766745</v>
      </c>
      <c r="B14297" t="s">
        <v>11252</v>
      </c>
      <c r="C14297" t="s">
        <v>763</v>
      </c>
      <c r="D14297" t="s">
        <v>154</v>
      </c>
      <c r="E14297" t="s">
        <v>11252</v>
      </c>
      <c r="F14297" t="s">
        <v>9</v>
      </c>
      <c r="G14297" t="s">
        <v>35373</v>
      </c>
    </row>
    <row r="14298" spans="1:7" x14ac:dyDescent="0.2">
      <c r="A14298">
        <v>1074766747</v>
      </c>
      <c r="B14298" t="s">
        <v>11257</v>
      </c>
      <c r="C14298" t="s">
        <v>763</v>
      </c>
      <c r="D14298" t="s">
        <v>648</v>
      </c>
      <c r="E14298" t="s">
        <v>11252</v>
      </c>
      <c r="F14298" t="s">
        <v>9</v>
      </c>
      <c r="G14298" t="s">
        <v>35374</v>
      </c>
    </row>
    <row r="14299" spans="1:7" x14ac:dyDescent="0.2">
      <c r="A14299">
        <v>1074766748</v>
      </c>
      <c r="B14299" t="s">
        <v>11258</v>
      </c>
      <c r="C14299" t="s">
        <v>763</v>
      </c>
      <c r="D14299" t="s">
        <v>154</v>
      </c>
      <c r="E14299" t="s">
        <v>11252</v>
      </c>
      <c r="F14299" t="s">
        <v>9</v>
      </c>
      <c r="G14299" t="s">
        <v>35375</v>
      </c>
    </row>
    <row r="14300" spans="1:7" x14ac:dyDescent="0.2">
      <c r="A14300">
        <v>1074768469</v>
      </c>
      <c r="B14300" t="s">
        <v>1679</v>
      </c>
      <c r="C14300" t="s">
        <v>6487</v>
      </c>
      <c r="D14300" t="s">
        <v>454</v>
      </c>
      <c r="E14300" t="s">
        <v>8658</v>
      </c>
      <c r="F14300" t="s">
        <v>9</v>
      </c>
      <c r="G14300" t="s">
        <v>35376</v>
      </c>
    </row>
    <row r="14301" spans="1:7" x14ac:dyDescent="0.2">
      <c r="A14301">
        <v>1074768470</v>
      </c>
      <c r="B14301" t="s">
        <v>11259</v>
      </c>
      <c r="C14301" t="s">
        <v>6487</v>
      </c>
      <c r="D14301" t="s">
        <v>1787</v>
      </c>
      <c r="E14301" t="s">
        <v>8658</v>
      </c>
      <c r="F14301" t="s">
        <v>9</v>
      </c>
      <c r="G14301" t="s">
        <v>35377</v>
      </c>
    </row>
    <row r="14302" spans="1:7" x14ac:dyDescent="0.2">
      <c r="A14302">
        <v>1074768471</v>
      </c>
      <c r="B14302" t="s">
        <v>6064</v>
      </c>
      <c r="C14302" t="s">
        <v>6487</v>
      </c>
      <c r="D14302" t="s">
        <v>1939</v>
      </c>
      <c r="E14302" t="s">
        <v>8658</v>
      </c>
      <c r="F14302" t="s">
        <v>9</v>
      </c>
      <c r="G14302" t="s">
        <v>35378</v>
      </c>
    </row>
    <row r="14303" spans="1:7" x14ac:dyDescent="0.2">
      <c r="A14303">
        <v>1074768472</v>
      </c>
      <c r="B14303" t="s">
        <v>5673</v>
      </c>
      <c r="C14303" t="s">
        <v>6487</v>
      </c>
      <c r="D14303" t="s">
        <v>1724</v>
      </c>
      <c r="E14303" t="s">
        <v>8658</v>
      </c>
      <c r="F14303" t="s">
        <v>9</v>
      </c>
      <c r="G14303" t="s">
        <v>35379</v>
      </c>
    </row>
    <row r="14304" spans="1:7" x14ac:dyDescent="0.2">
      <c r="A14304">
        <v>1074768473</v>
      </c>
      <c r="B14304" t="s">
        <v>11260</v>
      </c>
      <c r="C14304" t="s">
        <v>6487</v>
      </c>
      <c r="D14304" t="s">
        <v>60</v>
      </c>
      <c r="E14304" t="s">
        <v>8658</v>
      </c>
      <c r="F14304" t="s">
        <v>9</v>
      </c>
      <c r="G14304" t="s">
        <v>35380</v>
      </c>
    </row>
    <row r="14305" spans="1:7" x14ac:dyDescent="0.2">
      <c r="A14305">
        <v>1074768477</v>
      </c>
      <c r="B14305" t="s">
        <v>5138</v>
      </c>
      <c r="C14305" t="s">
        <v>6487</v>
      </c>
      <c r="D14305" t="s">
        <v>1787</v>
      </c>
      <c r="E14305" t="s">
        <v>8658</v>
      </c>
      <c r="F14305" t="s">
        <v>9</v>
      </c>
      <c r="G14305" t="s">
        <v>35381</v>
      </c>
    </row>
    <row r="14306" spans="1:7" x14ac:dyDescent="0.2">
      <c r="A14306">
        <v>1074768478</v>
      </c>
      <c r="B14306" t="s">
        <v>2460</v>
      </c>
      <c r="C14306" t="s">
        <v>6487</v>
      </c>
      <c r="D14306" t="s">
        <v>461</v>
      </c>
      <c r="E14306" t="s">
        <v>8658</v>
      </c>
      <c r="F14306" t="s">
        <v>9</v>
      </c>
      <c r="G14306" t="s">
        <v>35382</v>
      </c>
    </row>
    <row r="14307" spans="1:7" x14ac:dyDescent="0.2">
      <c r="A14307">
        <v>1074768481</v>
      </c>
      <c r="B14307" t="s">
        <v>11261</v>
      </c>
      <c r="C14307" t="s">
        <v>11262</v>
      </c>
      <c r="E14307" t="s">
        <v>8658</v>
      </c>
      <c r="F14307" t="s">
        <v>9</v>
      </c>
      <c r="G14307" t="s">
        <v>35383</v>
      </c>
    </row>
    <row r="14308" spans="1:7" x14ac:dyDescent="0.2">
      <c r="A14308">
        <v>1074770568</v>
      </c>
      <c r="B14308" t="s">
        <v>11263</v>
      </c>
      <c r="C14308" t="s">
        <v>11264</v>
      </c>
      <c r="D14308" t="s">
        <v>3199</v>
      </c>
      <c r="E14308" t="s">
        <v>11263</v>
      </c>
      <c r="F14308" t="s">
        <v>9</v>
      </c>
      <c r="G14308" t="s">
        <v>35384</v>
      </c>
    </row>
    <row r="14309" spans="1:7" x14ac:dyDescent="0.2">
      <c r="A14309">
        <v>1074781772</v>
      </c>
      <c r="B14309" t="s">
        <v>11265</v>
      </c>
      <c r="C14309" t="s">
        <v>11266</v>
      </c>
      <c r="D14309" t="s">
        <v>8310</v>
      </c>
      <c r="E14309" t="s">
        <v>11267</v>
      </c>
      <c r="F14309" t="s">
        <v>2645</v>
      </c>
      <c r="G14309" t="s">
        <v>35385</v>
      </c>
    </row>
    <row r="14310" spans="1:7" x14ac:dyDescent="0.2">
      <c r="A14310">
        <v>1074781773</v>
      </c>
      <c r="B14310" t="s">
        <v>11268</v>
      </c>
      <c r="C14310" t="s">
        <v>11266</v>
      </c>
      <c r="D14310" t="s">
        <v>11269</v>
      </c>
      <c r="E14310" t="s">
        <v>11270</v>
      </c>
      <c r="F14310" t="s">
        <v>2645</v>
      </c>
      <c r="G14310" t="s">
        <v>35386</v>
      </c>
    </row>
    <row r="14311" spans="1:7" x14ac:dyDescent="0.2">
      <c r="A14311">
        <v>1074781810</v>
      </c>
      <c r="B14311" t="s">
        <v>11271</v>
      </c>
      <c r="C14311" t="s">
        <v>11266</v>
      </c>
      <c r="D14311" t="s">
        <v>2274</v>
      </c>
      <c r="E14311" t="s">
        <v>11267</v>
      </c>
      <c r="F14311" t="s">
        <v>2645</v>
      </c>
      <c r="G14311" t="s">
        <v>35387</v>
      </c>
    </row>
    <row r="14312" spans="1:7" x14ac:dyDescent="0.2">
      <c r="A14312">
        <v>1074787853</v>
      </c>
      <c r="B14312" t="s">
        <v>2569</v>
      </c>
      <c r="C14312" t="s">
        <v>1590</v>
      </c>
      <c r="D14312" t="s">
        <v>530</v>
      </c>
      <c r="E14312" t="s">
        <v>11272</v>
      </c>
      <c r="F14312" t="s">
        <v>2464</v>
      </c>
      <c r="G14312" t="s">
        <v>35388</v>
      </c>
    </row>
    <row r="14313" spans="1:7" x14ac:dyDescent="0.2">
      <c r="A14313">
        <v>1074787854</v>
      </c>
      <c r="B14313" t="s">
        <v>11273</v>
      </c>
      <c r="C14313" t="s">
        <v>1590</v>
      </c>
      <c r="E14313" t="s">
        <v>11272</v>
      </c>
      <c r="F14313" t="s">
        <v>2464</v>
      </c>
      <c r="G14313" t="s">
        <v>35389</v>
      </c>
    </row>
    <row r="14314" spans="1:7" x14ac:dyDescent="0.2">
      <c r="A14314">
        <v>1074789528</v>
      </c>
      <c r="B14314" t="s">
        <v>11274</v>
      </c>
      <c r="C14314" t="s">
        <v>3519</v>
      </c>
      <c r="D14314" t="s">
        <v>631</v>
      </c>
      <c r="E14314" t="s">
        <v>11275</v>
      </c>
      <c r="F14314" t="s">
        <v>2645</v>
      </c>
      <c r="G14314" t="s">
        <v>35390</v>
      </c>
    </row>
    <row r="14315" spans="1:7" x14ac:dyDescent="0.2">
      <c r="A14315">
        <v>1074789529</v>
      </c>
      <c r="B14315" t="s">
        <v>11275</v>
      </c>
      <c r="C14315" t="s">
        <v>3519</v>
      </c>
      <c r="D14315" t="s">
        <v>11276</v>
      </c>
      <c r="E14315" t="s">
        <v>11275</v>
      </c>
      <c r="F14315" t="s">
        <v>2645</v>
      </c>
      <c r="G14315" t="s">
        <v>35391</v>
      </c>
    </row>
    <row r="14316" spans="1:7" x14ac:dyDescent="0.2">
      <c r="A14316">
        <v>1074789531</v>
      </c>
      <c r="B14316" t="s">
        <v>11277</v>
      </c>
      <c r="C14316" t="s">
        <v>11278</v>
      </c>
      <c r="D14316" t="s">
        <v>11279</v>
      </c>
      <c r="E14316" t="s">
        <v>11280</v>
      </c>
      <c r="F14316" t="s">
        <v>2645</v>
      </c>
      <c r="G14316" t="s">
        <v>35392</v>
      </c>
    </row>
    <row r="14317" spans="1:7" x14ac:dyDescent="0.2">
      <c r="A14317">
        <v>1074789532</v>
      </c>
      <c r="B14317" t="s">
        <v>11281</v>
      </c>
      <c r="C14317" t="s">
        <v>3519</v>
      </c>
      <c r="D14317" t="s">
        <v>8238</v>
      </c>
      <c r="E14317" t="s">
        <v>11275</v>
      </c>
      <c r="F14317" t="s">
        <v>2645</v>
      </c>
      <c r="G14317" t="s">
        <v>35393</v>
      </c>
    </row>
    <row r="14318" spans="1:7" x14ac:dyDescent="0.2">
      <c r="A14318">
        <v>1074789533</v>
      </c>
      <c r="B14318" t="s">
        <v>11282</v>
      </c>
      <c r="C14318" t="s">
        <v>3519</v>
      </c>
      <c r="D14318" t="s">
        <v>270</v>
      </c>
      <c r="E14318" t="s">
        <v>11275</v>
      </c>
      <c r="F14318" t="s">
        <v>2645</v>
      </c>
      <c r="G14318" t="s">
        <v>35394</v>
      </c>
    </row>
    <row r="14319" spans="1:7" x14ac:dyDescent="0.2">
      <c r="A14319">
        <v>1074789534</v>
      </c>
      <c r="B14319" t="s">
        <v>11283</v>
      </c>
      <c r="C14319" t="s">
        <v>3519</v>
      </c>
      <c r="D14319" t="s">
        <v>11284</v>
      </c>
      <c r="E14319" t="s">
        <v>11275</v>
      </c>
      <c r="F14319" t="s">
        <v>2645</v>
      </c>
      <c r="G14319" t="s">
        <v>35395</v>
      </c>
    </row>
    <row r="14320" spans="1:7" x14ac:dyDescent="0.2">
      <c r="A14320">
        <v>1074789536</v>
      </c>
      <c r="B14320" t="s">
        <v>8121</v>
      </c>
      <c r="C14320" t="s">
        <v>3519</v>
      </c>
      <c r="D14320" t="s">
        <v>6579</v>
      </c>
      <c r="E14320" t="s">
        <v>11275</v>
      </c>
      <c r="F14320" t="s">
        <v>2645</v>
      </c>
      <c r="G14320" t="s">
        <v>35396</v>
      </c>
    </row>
    <row r="14321" spans="1:7" x14ac:dyDescent="0.2">
      <c r="A14321">
        <v>1074789537</v>
      </c>
      <c r="B14321" t="s">
        <v>11285</v>
      </c>
      <c r="C14321" t="s">
        <v>3519</v>
      </c>
      <c r="D14321" t="s">
        <v>11286</v>
      </c>
      <c r="E14321" t="s">
        <v>11275</v>
      </c>
      <c r="F14321" t="s">
        <v>2645</v>
      </c>
      <c r="G14321" t="s">
        <v>35397</v>
      </c>
    </row>
    <row r="14322" spans="1:7" x14ac:dyDescent="0.2">
      <c r="A14322">
        <v>1074789538</v>
      </c>
      <c r="B14322" t="s">
        <v>11287</v>
      </c>
      <c r="C14322" t="s">
        <v>3519</v>
      </c>
      <c r="D14322" t="s">
        <v>2811</v>
      </c>
      <c r="E14322" t="s">
        <v>11275</v>
      </c>
      <c r="F14322" t="s">
        <v>2645</v>
      </c>
      <c r="G14322" t="s">
        <v>35398</v>
      </c>
    </row>
    <row r="14323" spans="1:7" x14ac:dyDescent="0.2">
      <c r="A14323">
        <v>1074789539</v>
      </c>
      <c r="B14323" t="s">
        <v>3900</v>
      </c>
      <c r="C14323" t="s">
        <v>3519</v>
      </c>
      <c r="D14323" t="s">
        <v>2857</v>
      </c>
      <c r="E14323" t="s">
        <v>11275</v>
      </c>
      <c r="F14323" t="s">
        <v>2645</v>
      </c>
      <c r="G14323" t="s">
        <v>35399</v>
      </c>
    </row>
    <row r="14324" spans="1:7" x14ac:dyDescent="0.2">
      <c r="A14324">
        <v>1074789697</v>
      </c>
      <c r="B14324" t="s">
        <v>11288</v>
      </c>
      <c r="C14324" t="s">
        <v>1828</v>
      </c>
      <c r="D14324" t="s">
        <v>4323</v>
      </c>
      <c r="E14324" t="s">
        <v>11289</v>
      </c>
      <c r="F14324" t="s">
        <v>2464</v>
      </c>
      <c r="G14324" t="s">
        <v>35400</v>
      </c>
    </row>
    <row r="14325" spans="1:7" x14ac:dyDescent="0.2">
      <c r="A14325">
        <v>1074789701</v>
      </c>
      <c r="B14325" t="s">
        <v>11290</v>
      </c>
      <c r="C14325" t="s">
        <v>1828</v>
      </c>
      <c r="D14325" t="s">
        <v>575</v>
      </c>
      <c r="E14325" t="s">
        <v>11289</v>
      </c>
      <c r="F14325" t="s">
        <v>2464</v>
      </c>
      <c r="G14325" t="s">
        <v>35401</v>
      </c>
    </row>
    <row r="14326" spans="1:7" x14ac:dyDescent="0.2">
      <c r="A14326">
        <v>1074791773</v>
      </c>
      <c r="B14326" t="s">
        <v>11291</v>
      </c>
      <c r="C14326" t="s">
        <v>11292</v>
      </c>
      <c r="D14326" t="s">
        <v>1682</v>
      </c>
      <c r="E14326" t="s">
        <v>11293</v>
      </c>
      <c r="F14326" t="s">
        <v>9</v>
      </c>
      <c r="G14326" t="s">
        <v>35402</v>
      </c>
    </row>
    <row r="14327" spans="1:7" x14ac:dyDescent="0.2">
      <c r="A14327">
        <v>1074791774</v>
      </c>
      <c r="B14327" t="s">
        <v>9692</v>
      </c>
      <c r="C14327" t="s">
        <v>11294</v>
      </c>
      <c r="D14327" t="s">
        <v>1066</v>
      </c>
      <c r="E14327" t="s">
        <v>11293</v>
      </c>
      <c r="F14327" t="s">
        <v>9</v>
      </c>
      <c r="G14327" t="s">
        <v>35403</v>
      </c>
    </row>
    <row r="14328" spans="1:7" x14ac:dyDescent="0.2">
      <c r="A14328">
        <v>1074791775</v>
      </c>
      <c r="B14328" t="s">
        <v>11295</v>
      </c>
      <c r="C14328" t="s">
        <v>11296</v>
      </c>
      <c r="D14328" t="s">
        <v>11297</v>
      </c>
      <c r="E14328" t="s">
        <v>11293</v>
      </c>
      <c r="F14328" t="s">
        <v>9</v>
      </c>
      <c r="G14328" t="s">
        <v>35404</v>
      </c>
    </row>
    <row r="14329" spans="1:7" x14ac:dyDescent="0.2">
      <c r="A14329">
        <v>1074791776</v>
      </c>
      <c r="B14329" t="s">
        <v>11298</v>
      </c>
      <c r="C14329" t="s">
        <v>11294</v>
      </c>
      <c r="D14329" t="s">
        <v>241</v>
      </c>
      <c r="E14329" t="s">
        <v>11293</v>
      </c>
      <c r="F14329" t="s">
        <v>9</v>
      </c>
      <c r="G14329" t="s">
        <v>35405</v>
      </c>
    </row>
    <row r="14330" spans="1:7" x14ac:dyDescent="0.2">
      <c r="A14330">
        <v>1074791777</v>
      </c>
      <c r="B14330" t="s">
        <v>11299</v>
      </c>
      <c r="C14330" t="s">
        <v>11294</v>
      </c>
      <c r="D14330" t="s">
        <v>11300</v>
      </c>
      <c r="E14330" t="s">
        <v>11293</v>
      </c>
      <c r="F14330" t="s">
        <v>9</v>
      </c>
      <c r="G14330" t="s">
        <v>35406</v>
      </c>
    </row>
    <row r="14331" spans="1:7" x14ac:dyDescent="0.2">
      <c r="A14331">
        <v>1074791779</v>
      </c>
      <c r="B14331" t="s">
        <v>11293</v>
      </c>
      <c r="C14331" t="s">
        <v>11294</v>
      </c>
      <c r="D14331" t="s">
        <v>11300</v>
      </c>
      <c r="E14331" t="s">
        <v>11293</v>
      </c>
      <c r="F14331" t="s">
        <v>9</v>
      </c>
      <c r="G14331" t="s">
        <v>35407</v>
      </c>
    </row>
    <row r="14332" spans="1:7" x14ac:dyDescent="0.2">
      <c r="A14332">
        <v>1074791780</v>
      </c>
      <c r="B14332" t="s">
        <v>11301</v>
      </c>
      <c r="C14332" t="s">
        <v>11294</v>
      </c>
      <c r="D14332" t="s">
        <v>11294</v>
      </c>
      <c r="E14332" t="s">
        <v>11293</v>
      </c>
      <c r="F14332" t="s">
        <v>9</v>
      </c>
      <c r="G14332" t="s">
        <v>35408</v>
      </c>
    </row>
    <row r="14333" spans="1:7" x14ac:dyDescent="0.2">
      <c r="A14333">
        <v>1074792995</v>
      </c>
      <c r="B14333" t="s">
        <v>11302</v>
      </c>
      <c r="C14333" t="s">
        <v>3519</v>
      </c>
      <c r="E14333" t="s">
        <v>11275</v>
      </c>
      <c r="F14333" t="s">
        <v>2645</v>
      </c>
      <c r="G14333" t="s">
        <v>35409</v>
      </c>
    </row>
    <row r="14334" spans="1:7" x14ac:dyDescent="0.2">
      <c r="A14334">
        <v>1074797575</v>
      </c>
      <c r="B14334" t="s">
        <v>11303</v>
      </c>
      <c r="C14334" t="s">
        <v>6129</v>
      </c>
      <c r="D14334" t="s">
        <v>4337</v>
      </c>
      <c r="E14334" t="s">
        <v>11304</v>
      </c>
      <c r="F14334" t="s">
        <v>2464</v>
      </c>
      <c r="G14334" t="s">
        <v>35410</v>
      </c>
    </row>
    <row r="14335" spans="1:7" x14ac:dyDescent="0.2">
      <c r="A14335">
        <v>1074797577</v>
      </c>
      <c r="B14335" t="s">
        <v>11305</v>
      </c>
      <c r="C14335" t="s">
        <v>6129</v>
      </c>
      <c r="E14335" t="s">
        <v>11304</v>
      </c>
      <c r="F14335" t="s">
        <v>2464</v>
      </c>
      <c r="G14335" t="s">
        <v>35411</v>
      </c>
    </row>
    <row r="14336" spans="1:7" x14ac:dyDescent="0.2">
      <c r="A14336">
        <v>1074797578</v>
      </c>
      <c r="B14336" t="s">
        <v>11306</v>
      </c>
      <c r="C14336" t="s">
        <v>6129</v>
      </c>
      <c r="D14336" t="s">
        <v>121</v>
      </c>
      <c r="E14336" t="s">
        <v>11304</v>
      </c>
      <c r="F14336" t="s">
        <v>2464</v>
      </c>
      <c r="G14336" t="s">
        <v>35412</v>
      </c>
    </row>
    <row r="14337" spans="1:7" x14ac:dyDescent="0.2">
      <c r="A14337">
        <v>1074797580</v>
      </c>
      <c r="B14337" t="s">
        <v>11307</v>
      </c>
      <c r="C14337" t="s">
        <v>6129</v>
      </c>
      <c r="D14337" t="s">
        <v>431</v>
      </c>
      <c r="E14337" t="s">
        <v>11304</v>
      </c>
      <c r="F14337" t="s">
        <v>2464</v>
      </c>
      <c r="G14337" t="s">
        <v>35413</v>
      </c>
    </row>
    <row r="14338" spans="1:7" x14ac:dyDescent="0.2">
      <c r="A14338">
        <v>1074797581</v>
      </c>
      <c r="B14338" t="s">
        <v>11308</v>
      </c>
      <c r="C14338" t="s">
        <v>6129</v>
      </c>
      <c r="E14338" t="s">
        <v>11304</v>
      </c>
      <c r="F14338" t="s">
        <v>2464</v>
      </c>
      <c r="G14338" t="s">
        <v>35414</v>
      </c>
    </row>
    <row r="14339" spans="1:7" x14ac:dyDescent="0.2">
      <c r="A14339">
        <v>1074797602</v>
      </c>
      <c r="B14339" t="s">
        <v>11309</v>
      </c>
      <c r="C14339" t="s">
        <v>1828</v>
      </c>
      <c r="D14339" t="s">
        <v>2579</v>
      </c>
      <c r="E14339" t="s">
        <v>11310</v>
      </c>
      <c r="F14339" t="s">
        <v>2464</v>
      </c>
      <c r="G14339" t="s">
        <v>35415</v>
      </c>
    </row>
    <row r="14340" spans="1:7" x14ac:dyDescent="0.2">
      <c r="A14340">
        <v>1074797603</v>
      </c>
      <c r="B14340" t="s">
        <v>11311</v>
      </c>
      <c r="C14340" t="s">
        <v>8949</v>
      </c>
      <c r="E14340" t="s">
        <v>11312</v>
      </c>
      <c r="F14340" t="s">
        <v>2464</v>
      </c>
      <c r="G14340" t="s">
        <v>35416</v>
      </c>
    </row>
    <row r="14341" spans="1:7" x14ac:dyDescent="0.2">
      <c r="A14341">
        <v>1074800179</v>
      </c>
      <c r="B14341" t="s">
        <v>11313</v>
      </c>
      <c r="C14341" t="s">
        <v>11314</v>
      </c>
      <c r="D14341" t="s">
        <v>8378</v>
      </c>
      <c r="E14341" t="s">
        <v>11313</v>
      </c>
      <c r="F14341" t="s">
        <v>9</v>
      </c>
      <c r="G14341" t="s">
        <v>35417</v>
      </c>
    </row>
    <row r="14342" spans="1:7" x14ac:dyDescent="0.2">
      <c r="A14342">
        <v>1074800180</v>
      </c>
      <c r="B14342" t="s">
        <v>11315</v>
      </c>
      <c r="C14342" t="s">
        <v>3519</v>
      </c>
      <c r="E14342" t="s">
        <v>11275</v>
      </c>
      <c r="F14342" t="s">
        <v>2645</v>
      </c>
      <c r="G14342" t="s">
        <v>35418</v>
      </c>
    </row>
    <row r="14343" spans="1:7" x14ac:dyDescent="0.2">
      <c r="A14343">
        <v>1074800181</v>
      </c>
      <c r="B14343" t="s">
        <v>1202</v>
      </c>
      <c r="C14343" t="s">
        <v>10381</v>
      </c>
      <c r="D14343" t="s">
        <v>10381</v>
      </c>
      <c r="E14343" t="s">
        <v>11167</v>
      </c>
      <c r="F14343" t="s">
        <v>1594</v>
      </c>
      <c r="G14343" t="s">
        <v>35419</v>
      </c>
    </row>
    <row r="14344" spans="1:7" x14ac:dyDescent="0.2">
      <c r="A14344">
        <v>1074800182</v>
      </c>
      <c r="B14344" t="s">
        <v>10394</v>
      </c>
      <c r="C14344" t="s">
        <v>10381</v>
      </c>
      <c r="D14344" t="s">
        <v>10381</v>
      </c>
      <c r="E14344" t="s">
        <v>11167</v>
      </c>
      <c r="F14344" t="s">
        <v>1594</v>
      </c>
      <c r="G14344" t="s">
        <v>35420</v>
      </c>
    </row>
    <row r="14345" spans="1:7" x14ac:dyDescent="0.2">
      <c r="A14345">
        <v>1074800183</v>
      </c>
      <c r="B14345" t="s">
        <v>9134</v>
      </c>
      <c r="C14345" t="s">
        <v>10381</v>
      </c>
      <c r="D14345" t="s">
        <v>10381</v>
      </c>
      <c r="E14345" t="s">
        <v>11167</v>
      </c>
      <c r="F14345" t="s">
        <v>1594</v>
      </c>
      <c r="G14345" t="s">
        <v>35421</v>
      </c>
    </row>
    <row r="14346" spans="1:7" x14ac:dyDescent="0.2">
      <c r="A14346">
        <v>1074800184</v>
      </c>
      <c r="B14346" t="s">
        <v>271</v>
      </c>
      <c r="C14346" t="s">
        <v>10381</v>
      </c>
      <c r="D14346" t="s">
        <v>10381</v>
      </c>
      <c r="E14346" t="s">
        <v>11167</v>
      </c>
      <c r="F14346" t="s">
        <v>1594</v>
      </c>
      <c r="G14346" t="s">
        <v>35422</v>
      </c>
    </row>
    <row r="14347" spans="1:7" x14ac:dyDescent="0.2">
      <c r="A14347">
        <v>1074800224</v>
      </c>
      <c r="B14347" t="s">
        <v>11316</v>
      </c>
      <c r="C14347" t="s">
        <v>11317</v>
      </c>
      <c r="D14347" t="s">
        <v>8723</v>
      </c>
      <c r="E14347" t="s">
        <v>11316</v>
      </c>
      <c r="F14347" t="s">
        <v>9</v>
      </c>
      <c r="G14347" t="s">
        <v>35423</v>
      </c>
    </row>
    <row r="14348" spans="1:7" x14ac:dyDescent="0.2">
      <c r="A14348">
        <v>1074800225</v>
      </c>
      <c r="B14348" t="s">
        <v>11318</v>
      </c>
      <c r="C14348" t="s">
        <v>11317</v>
      </c>
      <c r="D14348" t="s">
        <v>8723</v>
      </c>
      <c r="E14348" t="s">
        <v>11316</v>
      </c>
      <c r="F14348" t="s">
        <v>9</v>
      </c>
      <c r="G14348" t="s">
        <v>35424</v>
      </c>
    </row>
    <row r="14349" spans="1:7" x14ac:dyDescent="0.2">
      <c r="A14349">
        <v>1074800226</v>
      </c>
      <c r="B14349" t="s">
        <v>11319</v>
      </c>
      <c r="C14349" t="s">
        <v>11317</v>
      </c>
      <c r="D14349" t="s">
        <v>8723</v>
      </c>
      <c r="E14349" t="s">
        <v>11316</v>
      </c>
      <c r="F14349" t="s">
        <v>9</v>
      </c>
      <c r="G14349" t="s">
        <v>35425</v>
      </c>
    </row>
    <row r="14350" spans="1:7" x14ac:dyDescent="0.2">
      <c r="A14350">
        <v>1074800248</v>
      </c>
      <c r="B14350" t="s">
        <v>8707</v>
      </c>
      <c r="C14350" t="s">
        <v>11320</v>
      </c>
      <c r="D14350" t="s">
        <v>10765</v>
      </c>
      <c r="E14350" t="s">
        <v>11316</v>
      </c>
      <c r="F14350" t="s">
        <v>9</v>
      </c>
      <c r="G14350" t="s">
        <v>35426</v>
      </c>
    </row>
    <row r="14351" spans="1:7" x14ac:dyDescent="0.2">
      <c r="A14351">
        <v>1074800249</v>
      </c>
      <c r="B14351" t="s">
        <v>11321</v>
      </c>
      <c r="C14351" t="s">
        <v>11317</v>
      </c>
      <c r="D14351" t="s">
        <v>8723</v>
      </c>
      <c r="E14351" t="s">
        <v>11316</v>
      </c>
      <c r="F14351" t="s">
        <v>9</v>
      </c>
      <c r="G14351" t="s">
        <v>35427</v>
      </c>
    </row>
    <row r="14352" spans="1:7" x14ac:dyDescent="0.2">
      <c r="A14352">
        <v>1074800779</v>
      </c>
      <c r="B14352" t="s">
        <v>11322</v>
      </c>
      <c r="C14352" t="s">
        <v>11314</v>
      </c>
      <c r="D14352" t="s">
        <v>461</v>
      </c>
      <c r="E14352" t="s">
        <v>11313</v>
      </c>
      <c r="F14352" t="s">
        <v>9</v>
      </c>
      <c r="G14352" t="s">
        <v>35428</v>
      </c>
    </row>
    <row r="14353" spans="1:7" x14ac:dyDescent="0.2">
      <c r="A14353">
        <v>1074800780</v>
      </c>
      <c r="B14353" t="s">
        <v>11323</v>
      </c>
      <c r="C14353" t="s">
        <v>11314</v>
      </c>
      <c r="E14353" t="s">
        <v>11313</v>
      </c>
      <c r="F14353" t="s">
        <v>9</v>
      </c>
      <c r="G14353" t="s">
        <v>35429</v>
      </c>
    </row>
    <row r="14354" spans="1:7" x14ac:dyDescent="0.2">
      <c r="A14354">
        <v>1074800781</v>
      </c>
      <c r="B14354" t="s">
        <v>11324</v>
      </c>
      <c r="C14354" t="s">
        <v>11314</v>
      </c>
      <c r="D14354" t="s">
        <v>674</v>
      </c>
      <c r="E14354" t="s">
        <v>11313</v>
      </c>
      <c r="F14354" t="s">
        <v>9</v>
      </c>
      <c r="G14354" t="s">
        <v>35430</v>
      </c>
    </row>
    <row r="14355" spans="1:7" x14ac:dyDescent="0.2">
      <c r="A14355">
        <v>1074800782</v>
      </c>
      <c r="B14355" t="s">
        <v>11325</v>
      </c>
      <c r="C14355" t="s">
        <v>11314</v>
      </c>
      <c r="D14355" t="s">
        <v>11144</v>
      </c>
      <c r="E14355" t="s">
        <v>11313</v>
      </c>
      <c r="F14355" t="s">
        <v>9</v>
      </c>
      <c r="G14355" t="s">
        <v>35431</v>
      </c>
    </row>
    <row r="14356" spans="1:7" x14ac:dyDescent="0.2">
      <c r="A14356">
        <v>1074800783</v>
      </c>
      <c r="B14356" t="s">
        <v>11326</v>
      </c>
      <c r="C14356" t="s">
        <v>11314</v>
      </c>
      <c r="D14356" t="s">
        <v>9084</v>
      </c>
      <c r="E14356" t="s">
        <v>11313</v>
      </c>
      <c r="F14356" t="s">
        <v>9</v>
      </c>
      <c r="G14356" t="s">
        <v>35432</v>
      </c>
    </row>
    <row r="14357" spans="1:7" x14ac:dyDescent="0.2">
      <c r="A14357">
        <v>1074800785</v>
      </c>
      <c r="B14357" t="s">
        <v>11327</v>
      </c>
      <c r="C14357" t="s">
        <v>11314</v>
      </c>
      <c r="D14357" t="s">
        <v>8378</v>
      </c>
      <c r="E14357" t="s">
        <v>11313</v>
      </c>
      <c r="F14357" t="s">
        <v>9</v>
      </c>
      <c r="G14357" t="s">
        <v>35433</v>
      </c>
    </row>
    <row r="14358" spans="1:7" x14ac:dyDescent="0.2">
      <c r="A14358">
        <v>1074800786</v>
      </c>
      <c r="B14358" t="s">
        <v>11328</v>
      </c>
      <c r="C14358" t="s">
        <v>11314</v>
      </c>
      <c r="D14358" t="s">
        <v>10827</v>
      </c>
      <c r="E14358" t="s">
        <v>11313</v>
      </c>
      <c r="F14358" t="s">
        <v>9</v>
      </c>
      <c r="G14358" t="s">
        <v>35434</v>
      </c>
    </row>
    <row r="14359" spans="1:7" x14ac:dyDescent="0.2">
      <c r="A14359">
        <v>1074800788</v>
      </c>
      <c r="B14359" t="s">
        <v>3102</v>
      </c>
      <c r="C14359" t="s">
        <v>11314</v>
      </c>
      <c r="D14359" t="s">
        <v>3241</v>
      </c>
      <c r="E14359" t="s">
        <v>11313</v>
      </c>
      <c r="F14359" t="s">
        <v>9</v>
      </c>
      <c r="G14359" t="s">
        <v>35435</v>
      </c>
    </row>
    <row r="14360" spans="1:7" x14ac:dyDescent="0.2">
      <c r="A14360">
        <v>1074800789</v>
      </c>
      <c r="B14360" t="s">
        <v>5745</v>
      </c>
      <c r="C14360" t="s">
        <v>11314</v>
      </c>
      <c r="D14360" t="s">
        <v>461</v>
      </c>
      <c r="E14360" t="s">
        <v>11313</v>
      </c>
      <c r="F14360" t="s">
        <v>9</v>
      </c>
      <c r="G14360" t="s">
        <v>35436</v>
      </c>
    </row>
    <row r="14361" spans="1:7" x14ac:dyDescent="0.2">
      <c r="A14361">
        <v>1074801048</v>
      </c>
      <c r="B14361" t="s">
        <v>11329</v>
      </c>
      <c r="C14361" t="s">
        <v>1778</v>
      </c>
      <c r="D14361" t="s">
        <v>11330</v>
      </c>
      <c r="E14361" t="s">
        <v>11331</v>
      </c>
      <c r="F14361" t="s">
        <v>2464</v>
      </c>
      <c r="G14361" t="s">
        <v>35437</v>
      </c>
    </row>
    <row r="14362" spans="1:7" x14ac:dyDescent="0.2">
      <c r="A14362">
        <v>1074801051</v>
      </c>
      <c r="B14362" t="s">
        <v>11332</v>
      </c>
      <c r="C14362" t="s">
        <v>1778</v>
      </c>
      <c r="D14362" t="s">
        <v>4337</v>
      </c>
      <c r="E14362" t="s">
        <v>11331</v>
      </c>
      <c r="F14362" t="s">
        <v>2464</v>
      </c>
      <c r="G14362" t="s">
        <v>35438</v>
      </c>
    </row>
    <row r="14363" spans="1:7" x14ac:dyDescent="0.2">
      <c r="A14363">
        <v>1074801053</v>
      </c>
      <c r="B14363" t="s">
        <v>11333</v>
      </c>
      <c r="C14363" t="s">
        <v>1778</v>
      </c>
      <c r="D14363" t="s">
        <v>509</v>
      </c>
      <c r="E14363" t="s">
        <v>11331</v>
      </c>
      <c r="F14363" t="s">
        <v>2464</v>
      </c>
      <c r="G14363" t="s">
        <v>35439</v>
      </c>
    </row>
    <row r="14364" spans="1:7" x14ac:dyDescent="0.2">
      <c r="A14364">
        <v>1074801057</v>
      </c>
      <c r="B14364" t="s">
        <v>11331</v>
      </c>
      <c r="C14364" t="s">
        <v>1778</v>
      </c>
      <c r="D14364" t="s">
        <v>11330</v>
      </c>
      <c r="E14364" t="s">
        <v>11331</v>
      </c>
      <c r="F14364" t="s">
        <v>2464</v>
      </c>
      <c r="G14364" t="s">
        <v>35440</v>
      </c>
    </row>
    <row r="14365" spans="1:7" x14ac:dyDescent="0.2">
      <c r="A14365">
        <v>1074801192</v>
      </c>
      <c r="B14365" t="s">
        <v>11334</v>
      </c>
      <c r="C14365" t="s">
        <v>11335</v>
      </c>
      <c r="D14365" t="s">
        <v>11336</v>
      </c>
      <c r="E14365" t="s">
        <v>11337</v>
      </c>
      <c r="F14365" t="s">
        <v>1594</v>
      </c>
      <c r="G14365" t="s">
        <v>35441</v>
      </c>
    </row>
    <row r="14366" spans="1:7" x14ac:dyDescent="0.2">
      <c r="A14366">
        <v>1074801501</v>
      </c>
      <c r="B14366" t="s">
        <v>11338</v>
      </c>
      <c r="C14366" t="s">
        <v>11339</v>
      </c>
      <c r="D14366" t="s">
        <v>4586</v>
      </c>
      <c r="E14366" t="s">
        <v>11340</v>
      </c>
      <c r="F14366" t="s">
        <v>2464</v>
      </c>
      <c r="G14366" t="s">
        <v>35442</v>
      </c>
    </row>
    <row r="14367" spans="1:7" x14ac:dyDescent="0.2">
      <c r="A14367">
        <v>1074801579</v>
      </c>
      <c r="B14367" t="s">
        <v>11341</v>
      </c>
      <c r="C14367" t="s">
        <v>8352</v>
      </c>
      <c r="D14367" t="s">
        <v>10361</v>
      </c>
      <c r="E14367" t="s">
        <v>7048</v>
      </c>
      <c r="F14367" t="s">
        <v>9</v>
      </c>
      <c r="G14367" t="s">
        <v>35443</v>
      </c>
    </row>
    <row r="14368" spans="1:7" x14ac:dyDescent="0.2">
      <c r="A14368">
        <v>1074801582</v>
      </c>
      <c r="B14368" t="s">
        <v>11342</v>
      </c>
      <c r="C14368" t="s">
        <v>8352</v>
      </c>
      <c r="D14368" t="s">
        <v>1790</v>
      </c>
      <c r="E14368" t="s">
        <v>7048</v>
      </c>
      <c r="F14368" t="s">
        <v>73</v>
      </c>
      <c r="G14368" t="s">
        <v>35444</v>
      </c>
    </row>
    <row r="14369" spans="1:7" x14ac:dyDescent="0.2">
      <c r="A14369">
        <v>1074801583</v>
      </c>
      <c r="B14369" t="s">
        <v>11343</v>
      </c>
      <c r="C14369" t="s">
        <v>8352</v>
      </c>
      <c r="D14369" t="s">
        <v>1790</v>
      </c>
      <c r="E14369" t="s">
        <v>7048</v>
      </c>
      <c r="F14369" t="s">
        <v>9</v>
      </c>
      <c r="G14369" t="s">
        <v>35445</v>
      </c>
    </row>
    <row r="14370" spans="1:7" x14ac:dyDescent="0.2">
      <c r="A14370">
        <v>1074801584</v>
      </c>
      <c r="B14370" t="s">
        <v>7048</v>
      </c>
      <c r="C14370" t="s">
        <v>8352</v>
      </c>
      <c r="D14370" t="s">
        <v>11231</v>
      </c>
      <c r="E14370" t="s">
        <v>7048</v>
      </c>
      <c r="F14370" t="s">
        <v>9</v>
      </c>
      <c r="G14370" t="s">
        <v>35446</v>
      </c>
    </row>
    <row r="14371" spans="1:7" x14ac:dyDescent="0.2">
      <c r="A14371">
        <v>1074801585</v>
      </c>
      <c r="B14371" t="s">
        <v>11344</v>
      </c>
      <c r="C14371" t="s">
        <v>8352</v>
      </c>
      <c r="D14371" t="s">
        <v>10361</v>
      </c>
      <c r="E14371" t="s">
        <v>7048</v>
      </c>
      <c r="F14371" t="s">
        <v>73</v>
      </c>
      <c r="G14371" t="s">
        <v>35447</v>
      </c>
    </row>
    <row r="14372" spans="1:7" x14ac:dyDescent="0.2">
      <c r="A14372">
        <v>1074801586</v>
      </c>
      <c r="B14372" t="s">
        <v>8283</v>
      </c>
      <c r="C14372" t="s">
        <v>8352</v>
      </c>
      <c r="D14372" t="s">
        <v>850</v>
      </c>
      <c r="E14372" t="s">
        <v>7048</v>
      </c>
      <c r="F14372" t="s">
        <v>9</v>
      </c>
      <c r="G14372" t="s">
        <v>35448</v>
      </c>
    </row>
    <row r="14373" spans="1:7" x14ac:dyDescent="0.2">
      <c r="A14373">
        <v>1074801587</v>
      </c>
      <c r="B14373" t="s">
        <v>11345</v>
      </c>
      <c r="C14373" t="s">
        <v>8352</v>
      </c>
      <c r="D14373" t="s">
        <v>11231</v>
      </c>
      <c r="E14373" t="s">
        <v>7048</v>
      </c>
      <c r="F14373" t="s">
        <v>73</v>
      </c>
      <c r="G14373" t="s">
        <v>35449</v>
      </c>
    </row>
    <row r="14374" spans="1:7" x14ac:dyDescent="0.2">
      <c r="A14374">
        <v>1074806484</v>
      </c>
      <c r="B14374" t="s">
        <v>11346</v>
      </c>
      <c r="C14374" t="s">
        <v>11347</v>
      </c>
      <c r="D14374" t="s">
        <v>11348</v>
      </c>
      <c r="E14374" t="s">
        <v>11349</v>
      </c>
      <c r="F14374" t="s">
        <v>2464</v>
      </c>
      <c r="G14374" t="s">
        <v>35450</v>
      </c>
    </row>
    <row r="14375" spans="1:7" x14ac:dyDescent="0.2">
      <c r="A14375">
        <v>1074806485</v>
      </c>
      <c r="B14375" t="s">
        <v>11350</v>
      </c>
      <c r="C14375" t="s">
        <v>11347</v>
      </c>
      <c r="D14375" t="s">
        <v>11351</v>
      </c>
      <c r="E14375" t="s">
        <v>11349</v>
      </c>
      <c r="F14375" t="s">
        <v>2464</v>
      </c>
      <c r="G14375" t="s">
        <v>35451</v>
      </c>
    </row>
    <row r="14376" spans="1:7" x14ac:dyDescent="0.2">
      <c r="A14376">
        <v>1074806486</v>
      </c>
      <c r="B14376" t="s">
        <v>11352</v>
      </c>
      <c r="C14376" t="s">
        <v>11347</v>
      </c>
      <c r="D14376" t="s">
        <v>11351</v>
      </c>
      <c r="E14376" t="s">
        <v>11353</v>
      </c>
      <c r="F14376" t="s">
        <v>2464</v>
      </c>
      <c r="G14376" t="s">
        <v>35452</v>
      </c>
    </row>
    <row r="14377" spans="1:7" x14ac:dyDescent="0.2">
      <c r="A14377">
        <v>1074808282</v>
      </c>
      <c r="B14377" t="s">
        <v>11354</v>
      </c>
      <c r="C14377" t="s">
        <v>4514</v>
      </c>
      <c r="D14377" t="s">
        <v>618</v>
      </c>
      <c r="E14377" t="s">
        <v>11355</v>
      </c>
      <c r="F14377" t="s">
        <v>9</v>
      </c>
      <c r="G14377" t="s">
        <v>35453</v>
      </c>
    </row>
    <row r="14378" spans="1:7" x14ac:dyDescent="0.2">
      <c r="A14378">
        <v>1074808287</v>
      </c>
      <c r="B14378" t="s">
        <v>11356</v>
      </c>
      <c r="C14378" t="s">
        <v>4514</v>
      </c>
      <c r="E14378" t="s">
        <v>11355</v>
      </c>
      <c r="F14378" t="s">
        <v>9</v>
      </c>
      <c r="G14378" t="s">
        <v>35454</v>
      </c>
    </row>
    <row r="14379" spans="1:7" x14ac:dyDescent="0.2">
      <c r="A14379">
        <v>1074808289</v>
      </c>
      <c r="B14379" t="s">
        <v>11357</v>
      </c>
      <c r="C14379" t="s">
        <v>4514</v>
      </c>
      <c r="D14379" t="s">
        <v>2012</v>
      </c>
      <c r="E14379" t="s">
        <v>11355</v>
      </c>
      <c r="F14379" t="s">
        <v>9</v>
      </c>
      <c r="G14379" t="s">
        <v>35455</v>
      </c>
    </row>
    <row r="14380" spans="1:7" x14ac:dyDescent="0.2">
      <c r="A14380">
        <v>1074808291</v>
      </c>
      <c r="B14380" t="s">
        <v>11358</v>
      </c>
      <c r="C14380" t="s">
        <v>4514</v>
      </c>
      <c r="D14380" t="s">
        <v>3241</v>
      </c>
      <c r="E14380" t="s">
        <v>11355</v>
      </c>
      <c r="F14380" t="s">
        <v>9</v>
      </c>
      <c r="G14380" t="s">
        <v>35456</v>
      </c>
    </row>
    <row r="14381" spans="1:7" x14ac:dyDescent="0.2">
      <c r="A14381">
        <v>1074808293</v>
      </c>
      <c r="B14381" t="s">
        <v>11359</v>
      </c>
      <c r="C14381" t="s">
        <v>4514</v>
      </c>
      <c r="D14381" t="s">
        <v>11360</v>
      </c>
      <c r="E14381" t="s">
        <v>11355</v>
      </c>
      <c r="F14381" t="s">
        <v>9</v>
      </c>
      <c r="G14381" t="s">
        <v>35457</v>
      </c>
    </row>
    <row r="14382" spans="1:7" x14ac:dyDescent="0.2">
      <c r="A14382">
        <v>1074808294</v>
      </c>
      <c r="B14382" t="s">
        <v>11361</v>
      </c>
      <c r="C14382" t="s">
        <v>4514</v>
      </c>
      <c r="D14382" t="s">
        <v>11362</v>
      </c>
      <c r="E14382" t="s">
        <v>11355</v>
      </c>
      <c r="F14382" t="s">
        <v>9</v>
      </c>
      <c r="G14382" t="s">
        <v>35458</v>
      </c>
    </row>
    <row r="14383" spans="1:7" x14ac:dyDescent="0.2">
      <c r="A14383">
        <v>1074808295</v>
      </c>
      <c r="B14383" t="s">
        <v>11363</v>
      </c>
      <c r="C14383" t="s">
        <v>4514</v>
      </c>
      <c r="D14383" t="s">
        <v>272</v>
      </c>
      <c r="E14383" t="s">
        <v>11355</v>
      </c>
      <c r="F14383" t="s">
        <v>9</v>
      </c>
      <c r="G14383" t="s">
        <v>35459</v>
      </c>
    </row>
    <row r="14384" spans="1:7" x14ac:dyDescent="0.2">
      <c r="A14384">
        <v>1074808296</v>
      </c>
      <c r="B14384" t="s">
        <v>11364</v>
      </c>
      <c r="C14384" t="s">
        <v>4514</v>
      </c>
      <c r="D14384" t="s">
        <v>1114</v>
      </c>
      <c r="E14384" t="s">
        <v>11355</v>
      </c>
      <c r="F14384" t="s">
        <v>9</v>
      </c>
      <c r="G14384" t="s">
        <v>35460</v>
      </c>
    </row>
    <row r="14385" spans="1:7" x14ac:dyDescent="0.2">
      <c r="A14385">
        <v>1074808297</v>
      </c>
      <c r="B14385" t="s">
        <v>6453</v>
      </c>
      <c r="C14385" t="s">
        <v>4514</v>
      </c>
      <c r="D14385" t="s">
        <v>2288</v>
      </c>
      <c r="E14385" t="s">
        <v>11355</v>
      </c>
      <c r="F14385" t="s">
        <v>9</v>
      </c>
      <c r="G14385" t="s">
        <v>35461</v>
      </c>
    </row>
    <row r="14386" spans="1:7" x14ac:dyDescent="0.2">
      <c r="A14386">
        <v>1074810418</v>
      </c>
      <c r="B14386" t="s">
        <v>11365</v>
      </c>
      <c r="C14386" t="s">
        <v>8352</v>
      </c>
      <c r="D14386" t="s">
        <v>11231</v>
      </c>
      <c r="E14386" t="s">
        <v>7048</v>
      </c>
      <c r="F14386" t="s">
        <v>9</v>
      </c>
      <c r="G14386" t="s">
        <v>35462</v>
      </c>
    </row>
    <row r="14387" spans="1:7" x14ac:dyDescent="0.2">
      <c r="A14387">
        <v>1074811454</v>
      </c>
      <c r="B14387" t="s">
        <v>11366</v>
      </c>
      <c r="C14387" t="s">
        <v>277</v>
      </c>
      <c r="D14387" t="s">
        <v>1155</v>
      </c>
      <c r="E14387" t="s">
        <v>11367</v>
      </c>
      <c r="F14387" t="s">
        <v>9</v>
      </c>
      <c r="G14387" t="s">
        <v>35463</v>
      </c>
    </row>
    <row r="14388" spans="1:7" x14ac:dyDescent="0.2">
      <c r="A14388">
        <v>1074811455</v>
      </c>
      <c r="B14388" t="s">
        <v>11368</v>
      </c>
      <c r="C14388" t="s">
        <v>277</v>
      </c>
      <c r="D14388" t="s">
        <v>1155</v>
      </c>
      <c r="E14388" t="s">
        <v>11367</v>
      </c>
      <c r="F14388" t="s">
        <v>9</v>
      </c>
      <c r="G14388" t="s">
        <v>35464</v>
      </c>
    </row>
    <row r="14389" spans="1:7" x14ac:dyDescent="0.2">
      <c r="A14389">
        <v>1074811792</v>
      </c>
      <c r="B14389" t="s">
        <v>1878</v>
      </c>
      <c r="C14389" t="s">
        <v>2101</v>
      </c>
      <c r="D14389" t="s">
        <v>611</v>
      </c>
      <c r="E14389" t="s">
        <v>10869</v>
      </c>
      <c r="F14389" t="s">
        <v>9</v>
      </c>
      <c r="G14389" t="s">
        <v>35465</v>
      </c>
    </row>
    <row r="14390" spans="1:7" x14ac:dyDescent="0.2">
      <c r="A14390">
        <v>1074811847</v>
      </c>
      <c r="B14390" t="s">
        <v>11305</v>
      </c>
      <c r="C14390" t="s">
        <v>11193</v>
      </c>
      <c r="D14390" t="s">
        <v>530</v>
      </c>
      <c r="E14390" t="s">
        <v>11369</v>
      </c>
      <c r="F14390" t="s">
        <v>2464</v>
      </c>
      <c r="G14390" t="s">
        <v>35466</v>
      </c>
    </row>
    <row r="14391" spans="1:7" x14ac:dyDescent="0.2">
      <c r="A14391">
        <v>1074811848</v>
      </c>
      <c r="B14391" t="s">
        <v>11370</v>
      </c>
      <c r="C14391" t="s">
        <v>11193</v>
      </c>
      <c r="E14391" t="s">
        <v>11369</v>
      </c>
      <c r="F14391" t="s">
        <v>2464</v>
      </c>
      <c r="G14391" t="s">
        <v>35467</v>
      </c>
    </row>
    <row r="14392" spans="1:7" x14ac:dyDescent="0.2">
      <c r="A14392">
        <v>1074811861</v>
      </c>
      <c r="B14392" t="s">
        <v>11371</v>
      </c>
      <c r="C14392" t="s">
        <v>11193</v>
      </c>
      <c r="E14392" t="s">
        <v>11369</v>
      </c>
      <c r="F14392" t="s">
        <v>2464</v>
      </c>
      <c r="G14392" t="s">
        <v>35468</v>
      </c>
    </row>
    <row r="14393" spans="1:7" x14ac:dyDescent="0.2">
      <c r="A14393">
        <v>1074811863</v>
      </c>
      <c r="B14393" t="s">
        <v>11372</v>
      </c>
      <c r="C14393" t="s">
        <v>11193</v>
      </c>
      <c r="D14393" t="s">
        <v>530</v>
      </c>
      <c r="E14393" t="s">
        <v>11369</v>
      </c>
      <c r="F14393" t="s">
        <v>2464</v>
      </c>
      <c r="G14393" t="s">
        <v>35469</v>
      </c>
    </row>
    <row r="14394" spans="1:7" x14ac:dyDescent="0.2">
      <c r="A14394">
        <v>1074813325</v>
      </c>
      <c r="B14394" t="s">
        <v>11373</v>
      </c>
      <c r="C14394" t="s">
        <v>11374</v>
      </c>
      <c r="D14394" t="s">
        <v>2288</v>
      </c>
      <c r="E14394" t="s">
        <v>11373</v>
      </c>
      <c r="F14394" t="s">
        <v>9</v>
      </c>
      <c r="G14394" t="s">
        <v>35470</v>
      </c>
    </row>
    <row r="14395" spans="1:7" x14ac:dyDescent="0.2">
      <c r="A14395">
        <v>1074813326</v>
      </c>
      <c r="B14395" t="s">
        <v>6064</v>
      </c>
      <c r="C14395" t="s">
        <v>11374</v>
      </c>
      <c r="D14395" t="s">
        <v>1939</v>
      </c>
      <c r="E14395" t="s">
        <v>11373</v>
      </c>
      <c r="F14395" t="s">
        <v>9</v>
      </c>
      <c r="G14395" t="s">
        <v>35471</v>
      </c>
    </row>
    <row r="14396" spans="1:7" x14ac:dyDescent="0.2">
      <c r="A14396">
        <v>1074813327</v>
      </c>
      <c r="B14396" t="s">
        <v>11375</v>
      </c>
      <c r="C14396" t="s">
        <v>11374</v>
      </c>
      <c r="D14396" t="s">
        <v>2288</v>
      </c>
      <c r="E14396" t="s">
        <v>11373</v>
      </c>
      <c r="F14396" t="s">
        <v>9</v>
      </c>
      <c r="G14396" t="s">
        <v>35472</v>
      </c>
    </row>
    <row r="14397" spans="1:7" x14ac:dyDescent="0.2">
      <c r="A14397">
        <v>1074813348</v>
      </c>
      <c r="B14397" t="s">
        <v>1674</v>
      </c>
      <c r="C14397" t="s">
        <v>11374</v>
      </c>
      <c r="D14397" t="s">
        <v>272</v>
      </c>
      <c r="E14397" t="s">
        <v>11373</v>
      </c>
      <c r="F14397" t="s">
        <v>9</v>
      </c>
      <c r="G14397" t="s">
        <v>35473</v>
      </c>
    </row>
    <row r="14398" spans="1:7" x14ac:dyDescent="0.2">
      <c r="A14398">
        <v>1074813349</v>
      </c>
      <c r="B14398" t="s">
        <v>6070</v>
      </c>
      <c r="C14398" t="s">
        <v>11374</v>
      </c>
      <c r="D14398" t="s">
        <v>2288</v>
      </c>
      <c r="E14398" t="s">
        <v>11373</v>
      </c>
      <c r="F14398" t="s">
        <v>9</v>
      </c>
      <c r="G14398" t="s">
        <v>35474</v>
      </c>
    </row>
    <row r="14399" spans="1:7" x14ac:dyDescent="0.2">
      <c r="A14399">
        <v>1074813350</v>
      </c>
      <c r="B14399" t="s">
        <v>11188</v>
      </c>
      <c r="C14399" t="s">
        <v>11374</v>
      </c>
      <c r="D14399" t="s">
        <v>611</v>
      </c>
      <c r="E14399" t="s">
        <v>11373</v>
      </c>
      <c r="F14399" t="s">
        <v>9</v>
      </c>
      <c r="G14399" t="s">
        <v>35475</v>
      </c>
    </row>
    <row r="14400" spans="1:7" x14ac:dyDescent="0.2">
      <c r="A14400">
        <v>1074813353</v>
      </c>
      <c r="B14400" t="s">
        <v>11376</v>
      </c>
      <c r="C14400" t="s">
        <v>11374</v>
      </c>
      <c r="D14400" t="s">
        <v>2288</v>
      </c>
      <c r="E14400" t="s">
        <v>11373</v>
      </c>
      <c r="F14400" t="s">
        <v>9</v>
      </c>
      <c r="G14400" t="s">
        <v>35476</v>
      </c>
    </row>
    <row r="14401" spans="1:7" x14ac:dyDescent="0.2">
      <c r="A14401">
        <v>1074815097</v>
      </c>
      <c r="B14401" t="s">
        <v>3164</v>
      </c>
      <c r="C14401" t="s">
        <v>11377</v>
      </c>
      <c r="D14401" t="s">
        <v>1267</v>
      </c>
      <c r="E14401" t="s">
        <v>11378</v>
      </c>
      <c r="F14401" t="s">
        <v>73</v>
      </c>
      <c r="G14401" t="s">
        <v>35477</v>
      </c>
    </row>
    <row r="14402" spans="1:7" x14ac:dyDescent="0.2">
      <c r="A14402">
        <v>1074818117</v>
      </c>
      <c r="B14402" t="s">
        <v>11379</v>
      </c>
      <c r="C14402" t="s">
        <v>721</v>
      </c>
      <c r="D14402" t="s">
        <v>4323</v>
      </c>
      <c r="E14402" t="s">
        <v>11380</v>
      </c>
      <c r="F14402" t="s">
        <v>2464</v>
      </c>
      <c r="G14402" t="s">
        <v>35478</v>
      </c>
    </row>
    <row r="14403" spans="1:7" x14ac:dyDescent="0.2">
      <c r="A14403">
        <v>1074818118</v>
      </c>
      <c r="B14403" t="s">
        <v>11381</v>
      </c>
      <c r="C14403" t="s">
        <v>721</v>
      </c>
      <c r="E14403" t="s">
        <v>11380</v>
      </c>
      <c r="F14403" t="s">
        <v>2464</v>
      </c>
      <c r="G14403" t="s">
        <v>35479</v>
      </c>
    </row>
    <row r="14404" spans="1:7" x14ac:dyDescent="0.2">
      <c r="A14404">
        <v>1074818119</v>
      </c>
      <c r="B14404" t="s">
        <v>11382</v>
      </c>
      <c r="C14404" t="s">
        <v>721</v>
      </c>
      <c r="D14404" t="s">
        <v>11383</v>
      </c>
      <c r="E14404" t="s">
        <v>11380</v>
      </c>
      <c r="F14404" t="s">
        <v>2464</v>
      </c>
      <c r="G14404" t="s">
        <v>35480</v>
      </c>
    </row>
    <row r="14405" spans="1:7" x14ac:dyDescent="0.2">
      <c r="A14405">
        <v>1074820026</v>
      </c>
      <c r="B14405" t="s">
        <v>2245</v>
      </c>
      <c r="C14405" t="s">
        <v>1775</v>
      </c>
      <c r="D14405" t="s">
        <v>422</v>
      </c>
      <c r="E14405" t="s">
        <v>11384</v>
      </c>
      <c r="F14405" t="s">
        <v>9</v>
      </c>
      <c r="G14405" t="s">
        <v>35481</v>
      </c>
    </row>
    <row r="14406" spans="1:7" x14ac:dyDescent="0.2">
      <c r="A14406">
        <v>1074820028</v>
      </c>
      <c r="B14406" t="s">
        <v>825</v>
      </c>
      <c r="C14406" t="s">
        <v>11385</v>
      </c>
      <c r="D14406" t="s">
        <v>461</v>
      </c>
      <c r="E14406" t="s">
        <v>11384</v>
      </c>
      <c r="F14406" t="s">
        <v>9</v>
      </c>
      <c r="G14406" t="s">
        <v>35482</v>
      </c>
    </row>
    <row r="14407" spans="1:7" x14ac:dyDescent="0.2">
      <c r="A14407">
        <v>1074820029</v>
      </c>
      <c r="B14407" t="s">
        <v>6383</v>
      </c>
      <c r="C14407" t="s">
        <v>1775</v>
      </c>
      <c r="D14407" t="s">
        <v>119</v>
      </c>
      <c r="E14407" t="s">
        <v>11384</v>
      </c>
      <c r="F14407" t="s">
        <v>9</v>
      </c>
      <c r="G14407" t="s">
        <v>35483</v>
      </c>
    </row>
    <row r="14408" spans="1:7" x14ac:dyDescent="0.2">
      <c r="A14408">
        <v>1074820030</v>
      </c>
      <c r="B14408" t="s">
        <v>730</v>
      </c>
      <c r="C14408" t="s">
        <v>1775</v>
      </c>
      <c r="D14408" t="s">
        <v>530</v>
      </c>
      <c r="E14408" t="s">
        <v>11384</v>
      </c>
      <c r="F14408" t="s">
        <v>9</v>
      </c>
      <c r="G14408" t="s">
        <v>35484</v>
      </c>
    </row>
    <row r="14409" spans="1:7" x14ac:dyDescent="0.2">
      <c r="A14409">
        <v>1074820031</v>
      </c>
      <c r="B14409" t="s">
        <v>450</v>
      </c>
      <c r="C14409" t="s">
        <v>11386</v>
      </c>
      <c r="D14409" t="s">
        <v>451</v>
      </c>
      <c r="E14409" t="s">
        <v>11384</v>
      </c>
      <c r="F14409" t="s">
        <v>9</v>
      </c>
      <c r="G14409" t="s">
        <v>35485</v>
      </c>
    </row>
    <row r="14410" spans="1:7" x14ac:dyDescent="0.2">
      <c r="A14410">
        <v>1074820032</v>
      </c>
      <c r="B14410" t="s">
        <v>1158</v>
      </c>
      <c r="C14410" t="s">
        <v>1775</v>
      </c>
      <c r="D14410" t="s">
        <v>530</v>
      </c>
      <c r="E14410" t="s">
        <v>11384</v>
      </c>
      <c r="F14410" t="s">
        <v>9</v>
      </c>
      <c r="G14410" t="s">
        <v>35486</v>
      </c>
    </row>
    <row r="14411" spans="1:7" x14ac:dyDescent="0.2">
      <c r="A14411">
        <v>1074820033</v>
      </c>
      <c r="B14411" t="s">
        <v>146</v>
      </c>
      <c r="C14411" t="s">
        <v>11387</v>
      </c>
      <c r="D14411" t="s">
        <v>147</v>
      </c>
      <c r="E14411" t="s">
        <v>11384</v>
      </c>
      <c r="F14411" t="s">
        <v>9</v>
      </c>
      <c r="G14411" t="s">
        <v>35487</v>
      </c>
    </row>
    <row r="14412" spans="1:7" x14ac:dyDescent="0.2">
      <c r="A14412">
        <v>1074820068</v>
      </c>
      <c r="B14412" t="s">
        <v>3084</v>
      </c>
      <c r="C14412" t="s">
        <v>11388</v>
      </c>
      <c r="D14412" t="s">
        <v>451</v>
      </c>
      <c r="E14412" t="s">
        <v>11384</v>
      </c>
      <c r="F14412" t="s">
        <v>9</v>
      </c>
      <c r="G14412" t="s">
        <v>35488</v>
      </c>
    </row>
    <row r="14413" spans="1:7" x14ac:dyDescent="0.2">
      <c r="A14413">
        <v>1074821260</v>
      </c>
      <c r="B14413" t="s">
        <v>9201</v>
      </c>
      <c r="C14413" t="s">
        <v>3519</v>
      </c>
      <c r="E14413" t="s">
        <v>5817</v>
      </c>
      <c r="F14413" t="s">
        <v>2645</v>
      </c>
      <c r="G14413" t="s">
        <v>35489</v>
      </c>
    </row>
    <row r="14414" spans="1:7" x14ac:dyDescent="0.2">
      <c r="A14414">
        <v>1074821264</v>
      </c>
      <c r="B14414" t="s">
        <v>2036</v>
      </c>
      <c r="C14414" t="s">
        <v>3519</v>
      </c>
      <c r="E14414" t="s">
        <v>5817</v>
      </c>
      <c r="F14414" t="s">
        <v>2645</v>
      </c>
      <c r="G14414" t="s">
        <v>35490</v>
      </c>
    </row>
    <row r="14415" spans="1:7" x14ac:dyDescent="0.2">
      <c r="A14415">
        <v>1074822927</v>
      </c>
      <c r="B14415" t="s">
        <v>651</v>
      </c>
      <c r="C14415" t="s">
        <v>11389</v>
      </c>
      <c r="D14415" t="s">
        <v>652</v>
      </c>
      <c r="E14415" t="s">
        <v>651</v>
      </c>
      <c r="F14415" t="s">
        <v>9</v>
      </c>
      <c r="G14415" t="s">
        <v>35491</v>
      </c>
    </row>
    <row r="14416" spans="1:7" x14ac:dyDescent="0.2">
      <c r="A14416">
        <v>1074825453</v>
      </c>
      <c r="B14416" t="s">
        <v>6201</v>
      </c>
      <c r="C14416" t="s">
        <v>6003</v>
      </c>
      <c r="D14416" t="s">
        <v>3661</v>
      </c>
      <c r="E14416" t="s">
        <v>11390</v>
      </c>
      <c r="F14416" t="s">
        <v>9</v>
      </c>
      <c r="G14416" t="s">
        <v>35492</v>
      </c>
    </row>
    <row r="14417" spans="1:7" x14ac:dyDescent="0.2">
      <c r="A14417">
        <v>1074826746</v>
      </c>
      <c r="B14417" t="s">
        <v>445</v>
      </c>
      <c r="C14417" t="s">
        <v>6263</v>
      </c>
      <c r="D14417" t="s">
        <v>343</v>
      </c>
      <c r="E14417" t="s">
        <v>445</v>
      </c>
      <c r="F14417" t="s">
        <v>9</v>
      </c>
      <c r="G14417" t="s">
        <v>35493</v>
      </c>
    </row>
    <row r="14418" spans="1:7" x14ac:dyDescent="0.2">
      <c r="A14418">
        <v>1074826747</v>
      </c>
      <c r="B14418" t="s">
        <v>6219</v>
      </c>
      <c r="C14418" t="s">
        <v>11264</v>
      </c>
      <c r="D14418" t="s">
        <v>1138</v>
      </c>
      <c r="E14418" t="s">
        <v>445</v>
      </c>
      <c r="F14418" t="s">
        <v>9</v>
      </c>
      <c r="G14418" t="s">
        <v>35494</v>
      </c>
    </row>
    <row r="14419" spans="1:7" x14ac:dyDescent="0.2">
      <c r="A14419">
        <v>1074826904</v>
      </c>
      <c r="B14419" t="s">
        <v>11391</v>
      </c>
      <c r="C14419" t="s">
        <v>10682</v>
      </c>
      <c r="D14419" t="s">
        <v>11026</v>
      </c>
      <c r="E14419" t="s">
        <v>11392</v>
      </c>
      <c r="F14419" t="s">
        <v>2464</v>
      </c>
      <c r="G14419" t="s">
        <v>35495</v>
      </c>
    </row>
    <row r="14420" spans="1:7" x14ac:dyDescent="0.2">
      <c r="A14420">
        <v>1074827777</v>
      </c>
      <c r="B14420" t="s">
        <v>170</v>
      </c>
      <c r="C14420" t="s">
        <v>3048</v>
      </c>
      <c r="D14420" t="s">
        <v>132</v>
      </c>
      <c r="E14420" t="s">
        <v>11393</v>
      </c>
      <c r="F14420" t="s">
        <v>9</v>
      </c>
      <c r="G14420" t="s">
        <v>35496</v>
      </c>
    </row>
    <row r="14421" spans="1:7" x14ac:dyDescent="0.2">
      <c r="A14421">
        <v>1074827777</v>
      </c>
      <c r="B14421" t="s">
        <v>170</v>
      </c>
      <c r="C14421" t="s">
        <v>3048</v>
      </c>
      <c r="D14421" t="s">
        <v>132</v>
      </c>
      <c r="E14421" t="s">
        <v>11393</v>
      </c>
      <c r="F14421" t="s">
        <v>393</v>
      </c>
      <c r="G14421" t="s">
        <v>35496</v>
      </c>
    </row>
    <row r="14422" spans="1:7" x14ac:dyDescent="0.2">
      <c r="A14422">
        <v>1074828246</v>
      </c>
      <c r="B14422" t="s">
        <v>11394</v>
      </c>
      <c r="C14422" t="s">
        <v>11395</v>
      </c>
      <c r="D14422" t="s">
        <v>11396</v>
      </c>
      <c r="E14422" t="s">
        <v>11397</v>
      </c>
      <c r="F14422" t="s">
        <v>9</v>
      </c>
      <c r="G14422" t="s">
        <v>35497</v>
      </c>
    </row>
    <row r="14423" spans="1:7" x14ac:dyDescent="0.2">
      <c r="A14423">
        <v>1074828247</v>
      </c>
      <c r="B14423" t="s">
        <v>11398</v>
      </c>
      <c r="C14423" t="s">
        <v>11399</v>
      </c>
      <c r="D14423" t="s">
        <v>1612</v>
      </c>
      <c r="E14423" t="s">
        <v>11397</v>
      </c>
      <c r="F14423" t="s">
        <v>9</v>
      </c>
      <c r="G14423" t="s">
        <v>35498</v>
      </c>
    </row>
    <row r="14424" spans="1:7" x14ac:dyDescent="0.2">
      <c r="A14424">
        <v>1074828248</v>
      </c>
      <c r="B14424" t="s">
        <v>414</v>
      </c>
      <c r="C14424" t="s">
        <v>11399</v>
      </c>
      <c r="D14424" t="s">
        <v>728</v>
      </c>
      <c r="E14424" t="s">
        <v>11397</v>
      </c>
      <c r="F14424" t="s">
        <v>9</v>
      </c>
      <c r="G14424" t="s">
        <v>35499</v>
      </c>
    </row>
    <row r="14425" spans="1:7" x14ac:dyDescent="0.2">
      <c r="A14425">
        <v>1074828249</v>
      </c>
      <c r="B14425" t="s">
        <v>11400</v>
      </c>
      <c r="C14425" t="s">
        <v>11395</v>
      </c>
      <c r="D14425" t="s">
        <v>3091</v>
      </c>
      <c r="E14425" t="s">
        <v>11397</v>
      </c>
      <c r="F14425" t="s">
        <v>9</v>
      </c>
      <c r="G14425" t="s">
        <v>35500</v>
      </c>
    </row>
    <row r="14426" spans="1:7" x14ac:dyDescent="0.2">
      <c r="A14426">
        <v>1074828250</v>
      </c>
      <c r="B14426" t="s">
        <v>1679</v>
      </c>
      <c r="C14426" t="s">
        <v>11395</v>
      </c>
      <c r="D14426" t="s">
        <v>9247</v>
      </c>
      <c r="E14426" t="s">
        <v>11397</v>
      </c>
      <c r="F14426" t="s">
        <v>9</v>
      </c>
      <c r="G14426" t="s">
        <v>35501</v>
      </c>
    </row>
    <row r="14427" spans="1:7" x14ac:dyDescent="0.2">
      <c r="A14427">
        <v>1074828251</v>
      </c>
      <c r="B14427" t="s">
        <v>3105</v>
      </c>
      <c r="C14427" t="s">
        <v>11399</v>
      </c>
      <c r="D14427" t="s">
        <v>461</v>
      </c>
      <c r="E14427" t="s">
        <v>11397</v>
      </c>
      <c r="F14427" t="s">
        <v>9</v>
      </c>
      <c r="G14427" t="s">
        <v>35502</v>
      </c>
    </row>
    <row r="14428" spans="1:7" x14ac:dyDescent="0.2">
      <c r="A14428">
        <v>1074828253</v>
      </c>
      <c r="B14428" t="s">
        <v>3619</v>
      </c>
      <c r="C14428" t="s">
        <v>11399</v>
      </c>
      <c r="D14428" t="s">
        <v>10609</v>
      </c>
      <c r="E14428" t="s">
        <v>11397</v>
      </c>
      <c r="F14428" t="s">
        <v>9</v>
      </c>
      <c r="G14428" t="s">
        <v>35503</v>
      </c>
    </row>
    <row r="14429" spans="1:7" x14ac:dyDescent="0.2">
      <c r="A14429">
        <v>1074828254</v>
      </c>
      <c r="B14429" t="s">
        <v>11401</v>
      </c>
      <c r="C14429" t="s">
        <v>11399</v>
      </c>
      <c r="D14429" t="s">
        <v>3091</v>
      </c>
      <c r="E14429" t="s">
        <v>11397</v>
      </c>
      <c r="F14429" t="s">
        <v>9</v>
      </c>
      <c r="G14429" t="s">
        <v>35504</v>
      </c>
    </row>
    <row r="14430" spans="1:7" x14ac:dyDescent="0.2">
      <c r="A14430">
        <v>1074828255</v>
      </c>
      <c r="B14430" t="s">
        <v>1525</v>
      </c>
      <c r="C14430" t="s">
        <v>11399</v>
      </c>
      <c r="D14430" t="s">
        <v>461</v>
      </c>
      <c r="E14430" t="s">
        <v>11397</v>
      </c>
      <c r="F14430" t="s">
        <v>9</v>
      </c>
      <c r="G14430" t="s">
        <v>35505</v>
      </c>
    </row>
    <row r="14431" spans="1:7" x14ac:dyDescent="0.2">
      <c r="A14431">
        <v>1074828256</v>
      </c>
      <c r="B14431" t="s">
        <v>984</v>
      </c>
      <c r="C14431" t="s">
        <v>11399</v>
      </c>
      <c r="D14431" t="s">
        <v>618</v>
      </c>
      <c r="E14431" t="s">
        <v>11397</v>
      </c>
      <c r="F14431" t="s">
        <v>9</v>
      </c>
      <c r="G14431" t="s">
        <v>35506</v>
      </c>
    </row>
    <row r="14432" spans="1:7" x14ac:dyDescent="0.2">
      <c r="A14432">
        <v>1074828258</v>
      </c>
      <c r="B14432" t="s">
        <v>10364</v>
      </c>
      <c r="C14432" t="s">
        <v>11399</v>
      </c>
      <c r="D14432" t="s">
        <v>856</v>
      </c>
      <c r="E14432" t="s">
        <v>11397</v>
      </c>
      <c r="F14432" t="s">
        <v>9</v>
      </c>
      <c r="G14432" t="s">
        <v>35507</v>
      </c>
    </row>
    <row r="14433" spans="1:7" x14ac:dyDescent="0.2">
      <c r="A14433">
        <v>1074828269</v>
      </c>
      <c r="B14433" t="s">
        <v>556</v>
      </c>
      <c r="C14433" t="s">
        <v>11399</v>
      </c>
      <c r="D14433" t="s">
        <v>451</v>
      </c>
      <c r="E14433" t="s">
        <v>11402</v>
      </c>
      <c r="F14433" t="s">
        <v>9</v>
      </c>
      <c r="G14433" t="s">
        <v>35508</v>
      </c>
    </row>
    <row r="14434" spans="1:7" x14ac:dyDescent="0.2">
      <c r="A14434">
        <v>1074828270</v>
      </c>
      <c r="B14434" t="s">
        <v>3247</v>
      </c>
      <c r="C14434" t="s">
        <v>11399</v>
      </c>
      <c r="D14434" t="s">
        <v>850</v>
      </c>
      <c r="E14434" t="s">
        <v>11402</v>
      </c>
      <c r="F14434" t="s">
        <v>9</v>
      </c>
      <c r="G14434" t="s">
        <v>35509</v>
      </c>
    </row>
    <row r="14435" spans="1:7" x14ac:dyDescent="0.2">
      <c r="A14435">
        <v>1074828271</v>
      </c>
      <c r="B14435" t="s">
        <v>3147</v>
      </c>
      <c r="C14435" t="s">
        <v>11395</v>
      </c>
      <c r="D14435" t="s">
        <v>1933</v>
      </c>
      <c r="E14435" t="s">
        <v>11402</v>
      </c>
      <c r="F14435" t="s">
        <v>9</v>
      </c>
      <c r="G14435" t="s">
        <v>35510</v>
      </c>
    </row>
    <row r="14436" spans="1:7" x14ac:dyDescent="0.2">
      <c r="A14436">
        <v>1074828272</v>
      </c>
      <c r="B14436" t="s">
        <v>11403</v>
      </c>
      <c r="C14436" t="s">
        <v>11399</v>
      </c>
      <c r="D14436" t="s">
        <v>431</v>
      </c>
      <c r="E14436" t="s">
        <v>11402</v>
      </c>
      <c r="F14436" t="s">
        <v>9</v>
      </c>
      <c r="G14436" t="s">
        <v>35511</v>
      </c>
    </row>
    <row r="14437" spans="1:7" x14ac:dyDescent="0.2">
      <c r="A14437">
        <v>1074828273</v>
      </c>
      <c r="B14437" t="s">
        <v>3616</v>
      </c>
      <c r="C14437" t="s">
        <v>11399</v>
      </c>
      <c r="D14437" t="s">
        <v>11404</v>
      </c>
      <c r="E14437" t="s">
        <v>11402</v>
      </c>
      <c r="F14437" t="s">
        <v>9</v>
      </c>
      <c r="G14437" t="s">
        <v>35512</v>
      </c>
    </row>
    <row r="14438" spans="1:7" x14ac:dyDescent="0.2">
      <c r="A14438">
        <v>1074828274</v>
      </c>
      <c r="B14438" t="s">
        <v>11405</v>
      </c>
      <c r="C14438" t="s">
        <v>11399</v>
      </c>
      <c r="D14438" t="s">
        <v>1537</v>
      </c>
      <c r="E14438" t="s">
        <v>11402</v>
      </c>
      <c r="F14438" t="s">
        <v>9</v>
      </c>
      <c r="G14438" t="s">
        <v>35513</v>
      </c>
    </row>
    <row r="14439" spans="1:7" x14ac:dyDescent="0.2">
      <c r="A14439">
        <v>1074828275</v>
      </c>
      <c r="B14439" t="s">
        <v>10807</v>
      </c>
      <c r="C14439" t="s">
        <v>11399</v>
      </c>
      <c r="D14439" t="s">
        <v>796</v>
      </c>
      <c r="E14439" t="s">
        <v>11402</v>
      </c>
      <c r="F14439" t="s">
        <v>9</v>
      </c>
      <c r="G14439" t="s">
        <v>35514</v>
      </c>
    </row>
    <row r="14440" spans="1:7" x14ac:dyDescent="0.2">
      <c r="A14440">
        <v>1074828277</v>
      </c>
      <c r="B14440" t="s">
        <v>6272</v>
      </c>
      <c r="C14440" t="s">
        <v>11395</v>
      </c>
      <c r="D14440" t="s">
        <v>60</v>
      </c>
      <c r="E14440" t="s">
        <v>11402</v>
      </c>
      <c r="F14440" t="s">
        <v>9</v>
      </c>
      <c r="G14440" t="s">
        <v>35515</v>
      </c>
    </row>
    <row r="14441" spans="1:7" x14ac:dyDescent="0.2">
      <c r="A14441">
        <v>1074828283</v>
      </c>
      <c r="B14441" t="s">
        <v>1819</v>
      </c>
      <c r="C14441" t="s">
        <v>11399</v>
      </c>
      <c r="D14441" t="s">
        <v>3388</v>
      </c>
      <c r="E14441" t="s">
        <v>11402</v>
      </c>
      <c r="F14441" t="s">
        <v>9</v>
      </c>
      <c r="G14441" t="s">
        <v>35516</v>
      </c>
    </row>
    <row r="14442" spans="1:7" x14ac:dyDescent="0.2">
      <c r="A14442">
        <v>1074828290</v>
      </c>
      <c r="B14442" t="s">
        <v>11406</v>
      </c>
      <c r="C14442" t="s">
        <v>11395</v>
      </c>
      <c r="D14442" t="s">
        <v>3370</v>
      </c>
      <c r="E14442" t="s">
        <v>11407</v>
      </c>
      <c r="F14442" t="s">
        <v>9</v>
      </c>
      <c r="G14442" t="s">
        <v>35517</v>
      </c>
    </row>
    <row r="14443" spans="1:7" x14ac:dyDescent="0.2">
      <c r="A14443">
        <v>1074828291</v>
      </c>
      <c r="B14443" t="s">
        <v>613</v>
      </c>
      <c r="C14443" t="s">
        <v>11399</v>
      </c>
      <c r="D14443" t="s">
        <v>60</v>
      </c>
      <c r="E14443" t="s">
        <v>11407</v>
      </c>
      <c r="F14443" t="s">
        <v>9</v>
      </c>
      <c r="G14443" t="s">
        <v>35518</v>
      </c>
    </row>
    <row r="14444" spans="1:7" x14ac:dyDescent="0.2">
      <c r="A14444">
        <v>1074828293</v>
      </c>
      <c r="B14444" t="s">
        <v>11408</v>
      </c>
      <c r="C14444" t="s">
        <v>11395</v>
      </c>
      <c r="D14444" t="s">
        <v>11409</v>
      </c>
      <c r="E14444" t="s">
        <v>11407</v>
      </c>
      <c r="F14444" t="s">
        <v>9</v>
      </c>
      <c r="G14444" t="s">
        <v>35519</v>
      </c>
    </row>
    <row r="14445" spans="1:7" x14ac:dyDescent="0.2">
      <c r="A14445">
        <v>1074828650</v>
      </c>
      <c r="B14445" t="s">
        <v>10650</v>
      </c>
      <c r="C14445" t="s">
        <v>1828</v>
      </c>
      <c r="D14445" t="s">
        <v>2579</v>
      </c>
      <c r="E14445" t="s">
        <v>11310</v>
      </c>
      <c r="F14445" t="s">
        <v>2464</v>
      </c>
      <c r="G14445" t="s">
        <v>35520</v>
      </c>
    </row>
    <row r="14446" spans="1:7" x14ac:dyDescent="0.2">
      <c r="A14446">
        <v>1074828651</v>
      </c>
      <c r="B14446" t="s">
        <v>11288</v>
      </c>
      <c r="C14446" t="s">
        <v>1828</v>
      </c>
      <c r="D14446" t="s">
        <v>4323</v>
      </c>
      <c r="E14446" t="s">
        <v>11310</v>
      </c>
      <c r="F14446" t="s">
        <v>2464</v>
      </c>
      <c r="G14446" t="s">
        <v>35521</v>
      </c>
    </row>
    <row r="14447" spans="1:7" x14ac:dyDescent="0.2">
      <c r="A14447">
        <v>1074828722</v>
      </c>
      <c r="B14447" t="s">
        <v>5859</v>
      </c>
      <c r="C14447" t="s">
        <v>11399</v>
      </c>
      <c r="D14447" t="s">
        <v>461</v>
      </c>
      <c r="E14447" t="s">
        <v>11407</v>
      </c>
      <c r="F14447" t="s">
        <v>9</v>
      </c>
      <c r="G14447" t="s">
        <v>35522</v>
      </c>
    </row>
    <row r="14448" spans="1:7" x14ac:dyDescent="0.2">
      <c r="A14448">
        <v>1074828723</v>
      </c>
      <c r="B14448" t="s">
        <v>5766</v>
      </c>
      <c r="C14448" t="s">
        <v>11399</v>
      </c>
      <c r="D14448" t="s">
        <v>343</v>
      </c>
      <c r="E14448" t="s">
        <v>11407</v>
      </c>
      <c r="F14448" t="s">
        <v>9</v>
      </c>
      <c r="G14448" t="s">
        <v>35523</v>
      </c>
    </row>
    <row r="14449" spans="1:7" x14ac:dyDescent="0.2">
      <c r="A14449">
        <v>1074828733</v>
      </c>
      <c r="B14449" t="s">
        <v>3491</v>
      </c>
      <c r="C14449" t="s">
        <v>11399</v>
      </c>
      <c r="D14449" t="s">
        <v>937</v>
      </c>
      <c r="E14449" t="s">
        <v>11407</v>
      </c>
      <c r="F14449" t="s">
        <v>9</v>
      </c>
      <c r="G14449" t="s">
        <v>35524</v>
      </c>
    </row>
    <row r="14450" spans="1:7" x14ac:dyDescent="0.2">
      <c r="A14450">
        <v>1074828742</v>
      </c>
      <c r="B14450" t="s">
        <v>517</v>
      </c>
      <c r="C14450" t="s">
        <v>11399</v>
      </c>
      <c r="D14450" t="s">
        <v>515</v>
      </c>
      <c r="E14450" t="s">
        <v>11407</v>
      </c>
      <c r="F14450" t="s">
        <v>9</v>
      </c>
      <c r="G14450" t="s">
        <v>35525</v>
      </c>
    </row>
    <row r="14451" spans="1:7" x14ac:dyDescent="0.2">
      <c r="A14451">
        <v>1074828748</v>
      </c>
      <c r="B14451" t="s">
        <v>4533</v>
      </c>
      <c r="C14451" t="s">
        <v>11399</v>
      </c>
      <c r="D14451" t="s">
        <v>451</v>
      </c>
      <c r="E14451" t="s">
        <v>11407</v>
      </c>
      <c r="F14451" t="s">
        <v>9</v>
      </c>
      <c r="G14451" t="s">
        <v>35526</v>
      </c>
    </row>
    <row r="14452" spans="1:7" x14ac:dyDescent="0.2">
      <c r="A14452">
        <v>1074828773</v>
      </c>
      <c r="B14452" t="s">
        <v>1671</v>
      </c>
      <c r="C14452" t="s">
        <v>11399</v>
      </c>
      <c r="D14452" t="s">
        <v>515</v>
      </c>
      <c r="E14452" t="s">
        <v>11410</v>
      </c>
      <c r="F14452" t="s">
        <v>9</v>
      </c>
      <c r="G14452" t="s">
        <v>35527</v>
      </c>
    </row>
    <row r="14453" spans="1:7" x14ac:dyDescent="0.2">
      <c r="A14453">
        <v>1074828775</v>
      </c>
      <c r="B14453" t="s">
        <v>1166</v>
      </c>
      <c r="C14453" t="s">
        <v>11399</v>
      </c>
      <c r="D14453" t="s">
        <v>461</v>
      </c>
      <c r="E14453" t="s">
        <v>11410</v>
      </c>
      <c r="F14453" t="s">
        <v>9</v>
      </c>
      <c r="G14453" t="s">
        <v>35528</v>
      </c>
    </row>
    <row r="14454" spans="1:7" x14ac:dyDescent="0.2">
      <c r="A14454">
        <v>1074828776</v>
      </c>
      <c r="B14454" t="s">
        <v>1614</v>
      </c>
      <c r="C14454" t="s">
        <v>11399</v>
      </c>
      <c r="D14454" t="s">
        <v>272</v>
      </c>
      <c r="E14454" t="s">
        <v>11410</v>
      </c>
      <c r="F14454" t="s">
        <v>9</v>
      </c>
      <c r="G14454" t="s">
        <v>35529</v>
      </c>
    </row>
    <row r="14455" spans="1:7" x14ac:dyDescent="0.2">
      <c r="A14455">
        <v>1074828777</v>
      </c>
      <c r="B14455" t="s">
        <v>11411</v>
      </c>
      <c r="C14455" t="s">
        <v>11399</v>
      </c>
      <c r="D14455" t="s">
        <v>11409</v>
      </c>
      <c r="E14455" t="s">
        <v>11410</v>
      </c>
      <c r="F14455" t="s">
        <v>9</v>
      </c>
      <c r="G14455" t="s">
        <v>35530</v>
      </c>
    </row>
    <row r="14456" spans="1:7" x14ac:dyDescent="0.2">
      <c r="A14456">
        <v>1074828778</v>
      </c>
      <c r="B14456" t="s">
        <v>1215</v>
      </c>
      <c r="C14456" t="s">
        <v>11399</v>
      </c>
      <c r="D14456" t="s">
        <v>618</v>
      </c>
      <c r="E14456" t="s">
        <v>11410</v>
      </c>
      <c r="F14456" t="s">
        <v>9</v>
      </c>
      <c r="G14456" t="s">
        <v>35531</v>
      </c>
    </row>
    <row r="14457" spans="1:7" x14ac:dyDescent="0.2">
      <c r="A14457">
        <v>1074828780</v>
      </c>
      <c r="B14457" t="s">
        <v>1842</v>
      </c>
      <c r="C14457" t="s">
        <v>11399</v>
      </c>
      <c r="D14457" t="s">
        <v>4812</v>
      </c>
      <c r="E14457" t="s">
        <v>11410</v>
      </c>
      <c r="F14457" t="s">
        <v>9</v>
      </c>
      <c r="G14457" t="s">
        <v>35532</v>
      </c>
    </row>
    <row r="14458" spans="1:7" x14ac:dyDescent="0.2">
      <c r="A14458">
        <v>1074828783</v>
      </c>
      <c r="B14458" t="s">
        <v>4521</v>
      </c>
      <c r="C14458" t="s">
        <v>11399</v>
      </c>
      <c r="D14458" t="s">
        <v>1787</v>
      </c>
      <c r="E14458" t="s">
        <v>11410</v>
      </c>
      <c r="F14458" t="s">
        <v>9</v>
      </c>
      <c r="G14458" t="s">
        <v>35533</v>
      </c>
    </row>
    <row r="14459" spans="1:7" x14ac:dyDescent="0.2">
      <c r="A14459">
        <v>1074828785</v>
      </c>
      <c r="B14459" t="s">
        <v>5671</v>
      </c>
      <c r="C14459" t="s">
        <v>11395</v>
      </c>
      <c r="D14459" t="s">
        <v>3091</v>
      </c>
      <c r="E14459" t="s">
        <v>11412</v>
      </c>
      <c r="F14459" t="s">
        <v>9</v>
      </c>
      <c r="G14459" t="s">
        <v>35534</v>
      </c>
    </row>
    <row r="14460" spans="1:7" x14ac:dyDescent="0.2">
      <c r="A14460">
        <v>1074828786</v>
      </c>
      <c r="B14460" t="s">
        <v>10858</v>
      </c>
      <c r="C14460" t="s">
        <v>11399</v>
      </c>
      <c r="D14460" t="s">
        <v>509</v>
      </c>
      <c r="E14460" t="s">
        <v>11410</v>
      </c>
      <c r="F14460" t="s">
        <v>9</v>
      </c>
      <c r="G14460" t="s">
        <v>35535</v>
      </c>
    </row>
    <row r="14461" spans="1:7" x14ac:dyDescent="0.2">
      <c r="A14461">
        <v>1074828787</v>
      </c>
      <c r="B14461" t="s">
        <v>3609</v>
      </c>
      <c r="C14461" t="s">
        <v>11399</v>
      </c>
      <c r="D14461" t="s">
        <v>1095</v>
      </c>
      <c r="E14461" t="s">
        <v>11410</v>
      </c>
      <c r="F14461" t="s">
        <v>9</v>
      </c>
      <c r="G14461" t="s">
        <v>35536</v>
      </c>
    </row>
    <row r="14462" spans="1:7" x14ac:dyDescent="0.2">
      <c r="A14462">
        <v>1074828792</v>
      </c>
      <c r="B14462" t="s">
        <v>11413</v>
      </c>
      <c r="C14462" t="s">
        <v>11414</v>
      </c>
      <c r="D14462" t="s">
        <v>618</v>
      </c>
      <c r="E14462" t="s">
        <v>11413</v>
      </c>
      <c r="F14462" t="s">
        <v>9</v>
      </c>
      <c r="G14462" t="s">
        <v>35537</v>
      </c>
    </row>
    <row r="14463" spans="1:7" x14ac:dyDescent="0.2">
      <c r="A14463">
        <v>1074828797</v>
      </c>
      <c r="B14463" t="s">
        <v>11415</v>
      </c>
      <c r="C14463" t="s">
        <v>11395</v>
      </c>
      <c r="D14463" t="s">
        <v>11416</v>
      </c>
      <c r="E14463" t="s">
        <v>11412</v>
      </c>
      <c r="F14463" t="s">
        <v>9</v>
      </c>
      <c r="G14463" t="s">
        <v>35538</v>
      </c>
    </row>
    <row r="14464" spans="1:7" x14ac:dyDescent="0.2">
      <c r="A14464">
        <v>1074828798</v>
      </c>
      <c r="B14464" t="s">
        <v>11417</v>
      </c>
      <c r="C14464" t="s">
        <v>11414</v>
      </c>
      <c r="D14464" t="s">
        <v>448</v>
      </c>
      <c r="E14464" t="s">
        <v>11413</v>
      </c>
      <c r="F14464" t="s">
        <v>9</v>
      </c>
      <c r="G14464" t="s">
        <v>35539</v>
      </c>
    </row>
    <row r="14465" spans="1:7" x14ac:dyDescent="0.2">
      <c r="A14465">
        <v>1074828800</v>
      </c>
      <c r="B14465" t="s">
        <v>5493</v>
      </c>
      <c r="C14465" t="s">
        <v>11418</v>
      </c>
      <c r="D14465" t="s">
        <v>5495</v>
      </c>
      <c r="E14465" t="s">
        <v>3106</v>
      </c>
      <c r="F14465" t="s">
        <v>9</v>
      </c>
      <c r="G14465" t="s">
        <v>35540</v>
      </c>
    </row>
    <row r="14466" spans="1:7" x14ac:dyDescent="0.2">
      <c r="A14466">
        <v>1074828802</v>
      </c>
      <c r="B14466" t="s">
        <v>556</v>
      </c>
      <c r="C14466" t="s">
        <v>11419</v>
      </c>
      <c r="D14466" t="s">
        <v>451</v>
      </c>
      <c r="E14466" t="s">
        <v>3106</v>
      </c>
      <c r="F14466" t="s">
        <v>9</v>
      </c>
      <c r="G14466" t="s">
        <v>35541</v>
      </c>
    </row>
    <row r="14467" spans="1:7" x14ac:dyDescent="0.2">
      <c r="A14467">
        <v>1074829037</v>
      </c>
      <c r="B14467" t="s">
        <v>3609</v>
      </c>
      <c r="C14467" t="s">
        <v>11399</v>
      </c>
      <c r="D14467" t="s">
        <v>1095</v>
      </c>
      <c r="E14467" t="s">
        <v>11420</v>
      </c>
      <c r="F14467" t="s">
        <v>9</v>
      </c>
      <c r="G14467" t="s">
        <v>35542</v>
      </c>
    </row>
    <row r="14468" spans="1:7" x14ac:dyDescent="0.2">
      <c r="A14468">
        <v>1074829038</v>
      </c>
      <c r="B14468" t="s">
        <v>10610</v>
      </c>
      <c r="C14468" t="s">
        <v>11421</v>
      </c>
      <c r="D14468" t="s">
        <v>10611</v>
      </c>
      <c r="E14468" t="s">
        <v>11413</v>
      </c>
      <c r="F14468" t="s">
        <v>9</v>
      </c>
      <c r="G14468" t="s">
        <v>35543</v>
      </c>
    </row>
    <row r="14469" spans="1:7" x14ac:dyDescent="0.2">
      <c r="A14469">
        <v>1074829039</v>
      </c>
      <c r="B14469" t="s">
        <v>6272</v>
      </c>
      <c r="C14469" t="s">
        <v>11399</v>
      </c>
      <c r="D14469" t="s">
        <v>60</v>
      </c>
      <c r="E14469" t="s">
        <v>11420</v>
      </c>
      <c r="F14469" t="s">
        <v>9</v>
      </c>
      <c r="G14469" t="s">
        <v>35544</v>
      </c>
    </row>
    <row r="14470" spans="1:7" x14ac:dyDescent="0.2">
      <c r="A14470">
        <v>1074829040</v>
      </c>
      <c r="B14470" t="s">
        <v>6064</v>
      </c>
      <c r="C14470" t="s">
        <v>11399</v>
      </c>
      <c r="D14470" t="s">
        <v>1939</v>
      </c>
      <c r="E14470" t="s">
        <v>11420</v>
      </c>
      <c r="F14470" t="s">
        <v>9</v>
      </c>
      <c r="G14470" t="s">
        <v>35545</v>
      </c>
    </row>
    <row r="14471" spans="1:7" x14ac:dyDescent="0.2">
      <c r="A14471">
        <v>1074829041</v>
      </c>
      <c r="B14471" t="s">
        <v>7169</v>
      </c>
      <c r="C14471" t="s">
        <v>11395</v>
      </c>
      <c r="D14471" t="s">
        <v>7170</v>
      </c>
      <c r="E14471" t="s">
        <v>11420</v>
      </c>
      <c r="F14471" t="s">
        <v>9</v>
      </c>
      <c r="G14471" t="s">
        <v>35546</v>
      </c>
    </row>
    <row r="14472" spans="1:7" x14ac:dyDescent="0.2">
      <c r="A14472">
        <v>1074829042</v>
      </c>
      <c r="B14472" t="s">
        <v>1747</v>
      </c>
      <c r="C14472" t="s">
        <v>11395</v>
      </c>
      <c r="D14472" t="s">
        <v>666</v>
      </c>
      <c r="E14472" t="s">
        <v>11420</v>
      </c>
      <c r="F14472" t="s">
        <v>9</v>
      </c>
      <c r="G14472" t="s">
        <v>35547</v>
      </c>
    </row>
    <row r="14473" spans="1:7" x14ac:dyDescent="0.2">
      <c r="A14473">
        <v>1074829048</v>
      </c>
      <c r="B14473" t="s">
        <v>825</v>
      </c>
      <c r="C14473" t="s">
        <v>11422</v>
      </c>
      <c r="D14473" t="s">
        <v>461</v>
      </c>
      <c r="E14473" t="s">
        <v>3106</v>
      </c>
      <c r="F14473" t="s">
        <v>9</v>
      </c>
      <c r="G14473" t="s">
        <v>35548</v>
      </c>
    </row>
    <row r="14474" spans="1:7" x14ac:dyDescent="0.2">
      <c r="A14474">
        <v>1074830074</v>
      </c>
      <c r="B14474" t="s">
        <v>11423</v>
      </c>
      <c r="C14474" t="s">
        <v>9608</v>
      </c>
      <c r="D14474" t="s">
        <v>10780</v>
      </c>
      <c r="E14474" t="s">
        <v>11423</v>
      </c>
      <c r="F14474" t="s">
        <v>9</v>
      </c>
      <c r="G14474" t="s">
        <v>35549</v>
      </c>
    </row>
    <row r="14475" spans="1:7" x14ac:dyDescent="0.2">
      <c r="A14475">
        <v>1074830075</v>
      </c>
      <c r="B14475" t="s">
        <v>264</v>
      </c>
      <c r="C14475" t="s">
        <v>9608</v>
      </c>
      <c r="D14475" t="s">
        <v>11424</v>
      </c>
      <c r="E14475" t="s">
        <v>11423</v>
      </c>
      <c r="F14475" t="s">
        <v>9</v>
      </c>
      <c r="G14475" t="s">
        <v>35550</v>
      </c>
    </row>
    <row r="14476" spans="1:7" x14ac:dyDescent="0.2">
      <c r="A14476">
        <v>1074830077</v>
      </c>
      <c r="B14476" t="s">
        <v>11425</v>
      </c>
      <c r="C14476" t="s">
        <v>9608</v>
      </c>
      <c r="D14476" t="s">
        <v>10780</v>
      </c>
      <c r="E14476" t="s">
        <v>11423</v>
      </c>
      <c r="F14476" t="s">
        <v>9</v>
      </c>
      <c r="G14476" t="s">
        <v>35551</v>
      </c>
    </row>
    <row r="14477" spans="1:7" x14ac:dyDescent="0.2">
      <c r="A14477">
        <v>1074830102</v>
      </c>
      <c r="B14477" t="s">
        <v>11364</v>
      </c>
      <c r="C14477" t="s">
        <v>10555</v>
      </c>
      <c r="D14477" t="s">
        <v>1114</v>
      </c>
      <c r="E14477" t="s">
        <v>11426</v>
      </c>
      <c r="F14477" t="s">
        <v>9</v>
      </c>
      <c r="G14477" t="s">
        <v>35552</v>
      </c>
    </row>
    <row r="14478" spans="1:7" x14ac:dyDescent="0.2">
      <c r="A14478">
        <v>1074830103</v>
      </c>
      <c r="B14478" t="s">
        <v>11427</v>
      </c>
      <c r="C14478" t="s">
        <v>10555</v>
      </c>
      <c r="E14478" t="s">
        <v>11426</v>
      </c>
      <c r="F14478" t="s">
        <v>9</v>
      </c>
      <c r="G14478" t="s">
        <v>35553</v>
      </c>
    </row>
    <row r="14479" spans="1:7" x14ac:dyDescent="0.2">
      <c r="A14479">
        <v>1074830567</v>
      </c>
      <c r="B14479" t="s">
        <v>3274</v>
      </c>
      <c r="C14479" t="s">
        <v>11428</v>
      </c>
      <c r="D14479" t="s">
        <v>856</v>
      </c>
      <c r="E14479" t="s">
        <v>3274</v>
      </c>
      <c r="F14479" t="s">
        <v>9</v>
      </c>
      <c r="G14479" t="s">
        <v>35554</v>
      </c>
    </row>
    <row r="14480" spans="1:7" x14ac:dyDescent="0.2">
      <c r="A14480">
        <v>1074830568</v>
      </c>
      <c r="B14480" t="s">
        <v>1675</v>
      </c>
      <c r="C14480" t="s">
        <v>11428</v>
      </c>
      <c r="D14480" t="s">
        <v>611</v>
      </c>
      <c r="E14480" t="s">
        <v>3274</v>
      </c>
      <c r="F14480" t="s">
        <v>9</v>
      </c>
      <c r="G14480" t="s">
        <v>35555</v>
      </c>
    </row>
    <row r="14481" spans="1:7" x14ac:dyDescent="0.2">
      <c r="A14481">
        <v>1074830569</v>
      </c>
      <c r="B14481" t="s">
        <v>1770</v>
      </c>
      <c r="C14481" t="s">
        <v>11428</v>
      </c>
      <c r="D14481" t="s">
        <v>618</v>
      </c>
      <c r="E14481" t="s">
        <v>3274</v>
      </c>
      <c r="F14481" t="s">
        <v>9</v>
      </c>
      <c r="G14481" t="s">
        <v>35556</v>
      </c>
    </row>
    <row r="14482" spans="1:7" x14ac:dyDescent="0.2">
      <c r="A14482">
        <v>1074830570</v>
      </c>
      <c r="B14482" t="s">
        <v>628</v>
      </c>
      <c r="C14482" t="s">
        <v>11428</v>
      </c>
      <c r="D14482" t="s">
        <v>60</v>
      </c>
      <c r="E14482" t="s">
        <v>3274</v>
      </c>
      <c r="F14482" t="s">
        <v>9</v>
      </c>
      <c r="G14482" t="s">
        <v>35557</v>
      </c>
    </row>
    <row r="14483" spans="1:7" x14ac:dyDescent="0.2">
      <c r="A14483">
        <v>1074830573</v>
      </c>
      <c r="B14483" t="s">
        <v>58</v>
      </c>
      <c r="C14483" t="s">
        <v>11428</v>
      </c>
      <c r="D14483" t="s">
        <v>60</v>
      </c>
      <c r="E14483" t="s">
        <v>3274</v>
      </c>
      <c r="F14483" t="s">
        <v>9</v>
      </c>
      <c r="G14483" t="s">
        <v>35558</v>
      </c>
    </row>
    <row r="14484" spans="1:7" x14ac:dyDescent="0.2">
      <c r="A14484">
        <v>1074830574</v>
      </c>
      <c r="B14484" t="s">
        <v>1720</v>
      </c>
      <c r="C14484" t="s">
        <v>11428</v>
      </c>
      <c r="D14484" t="s">
        <v>360</v>
      </c>
      <c r="E14484" t="s">
        <v>3274</v>
      </c>
      <c r="F14484" t="s">
        <v>9</v>
      </c>
      <c r="G14484" t="s">
        <v>35559</v>
      </c>
    </row>
    <row r="14485" spans="1:7" x14ac:dyDescent="0.2">
      <c r="A14485">
        <v>1074830575</v>
      </c>
      <c r="B14485" t="s">
        <v>694</v>
      </c>
      <c r="C14485" t="s">
        <v>11428</v>
      </c>
      <c r="D14485" t="s">
        <v>696</v>
      </c>
      <c r="E14485" t="s">
        <v>3274</v>
      </c>
      <c r="F14485" t="s">
        <v>9</v>
      </c>
      <c r="G14485" t="s">
        <v>35560</v>
      </c>
    </row>
    <row r="14486" spans="1:7" x14ac:dyDescent="0.2">
      <c r="A14486">
        <v>1074830576</v>
      </c>
      <c r="B14486" t="s">
        <v>536</v>
      </c>
      <c r="C14486" t="s">
        <v>11428</v>
      </c>
      <c r="D14486" t="s">
        <v>530</v>
      </c>
      <c r="E14486" t="s">
        <v>3274</v>
      </c>
      <c r="F14486" t="s">
        <v>9</v>
      </c>
      <c r="G14486" t="s">
        <v>35561</v>
      </c>
    </row>
    <row r="14487" spans="1:7" x14ac:dyDescent="0.2">
      <c r="A14487">
        <v>1074831023</v>
      </c>
      <c r="B14487" t="s">
        <v>4521</v>
      </c>
      <c r="C14487" t="s">
        <v>11429</v>
      </c>
      <c r="E14487" t="s">
        <v>628</v>
      </c>
      <c r="F14487" t="s">
        <v>9</v>
      </c>
      <c r="G14487" t="s">
        <v>35562</v>
      </c>
    </row>
    <row r="14488" spans="1:7" x14ac:dyDescent="0.2">
      <c r="A14488">
        <v>1074831027</v>
      </c>
      <c r="B14488" t="s">
        <v>8750</v>
      </c>
      <c r="C14488" t="s">
        <v>11429</v>
      </c>
      <c r="E14488" t="s">
        <v>628</v>
      </c>
      <c r="F14488" t="s">
        <v>9</v>
      </c>
      <c r="G14488" t="s">
        <v>35563</v>
      </c>
    </row>
    <row r="14489" spans="1:7" x14ac:dyDescent="0.2">
      <c r="A14489">
        <v>1074835322</v>
      </c>
      <c r="B14489" t="s">
        <v>1056</v>
      </c>
      <c r="C14489" t="s">
        <v>11430</v>
      </c>
      <c r="D14489" t="s">
        <v>157</v>
      </c>
      <c r="E14489" t="s">
        <v>11431</v>
      </c>
      <c r="F14489" t="s">
        <v>9</v>
      </c>
      <c r="G14489" t="s">
        <v>35564</v>
      </c>
    </row>
    <row r="14490" spans="1:7" x14ac:dyDescent="0.2">
      <c r="A14490">
        <v>1074835323</v>
      </c>
      <c r="B14490" t="s">
        <v>11432</v>
      </c>
      <c r="C14490" t="s">
        <v>11430</v>
      </c>
      <c r="D14490" t="s">
        <v>157</v>
      </c>
      <c r="E14490" t="s">
        <v>11431</v>
      </c>
      <c r="F14490" t="s">
        <v>9</v>
      </c>
      <c r="G14490" t="s">
        <v>35565</v>
      </c>
    </row>
    <row r="14491" spans="1:7" x14ac:dyDescent="0.2">
      <c r="A14491">
        <v>1074835324</v>
      </c>
      <c r="B14491" t="s">
        <v>1158</v>
      </c>
      <c r="C14491" t="s">
        <v>11430</v>
      </c>
      <c r="D14491" t="s">
        <v>530</v>
      </c>
      <c r="E14491" t="s">
        <v>11431</v>
      </c>
      <c r="F14491" t="s">
        <v>9</v>
      </c>
      <c r="G14491" t="s">
        <v>35566</v>
      </c>
    </row>
    <row r="14492" spans="1:7" x14ac:dyDescent="0.2">
      <c r="A14492">
        <v>1074835347</v>
      </c>
      <c r="B14492" t="s">
        <v>4971</v>
      </c>
      <c r="C14492" t="s">
        <v>11430</v>
      </c>
      <c r="D14492" t="s">
        <v>11433</v>
      </c>
      <c r="E14492" t="s">
        <v>11431</v>
      </c>
      <c r="F14492" t="s">
        <v>9</v>
      </c>
      <c r="G14492" t="s">
        <v>35567</v>
      </c>
    </row>
    <row r="14493" spans="1:7" x14ac:dyDescent="0.2">
      <c r="A14493">
        <v>1074835348</v>
      </c>
      <c r="B14493" t="s">
        <v>367</v>
      </c>
      <c r="C14493" t="s">
        <v>11430</v>
      </c>
      <c r="D14493" t="s">
        <v>104</v>
      </c>
      <c r="E14493" t="s">
        <v>11431</v>
      </c>
      <c r="F14493" t="s">
        <v>9</v>
      </c>
      <c r="G14493" t="s">
        <v>35568</v>
      </c>
    </row>
    <row r="14494" spans="1:7" x14ac:dyDescent="0.2">
      <c r="A14494">
        <v>1074835361</v>
      </c>
      <c r="B14494" t="s">
        <v>11434</v>
      </c>
      <c r="C14494" t="s">
        <v>11430</v>
      </c>
      <c r="D14494" t="s">
        <v>7961</v>
      </c>
      <c r="E14494" t="s">
        <v>11431</v>
      </c>
      <c r="F14494" t="s">
        <v>9</v>
      </c>
      <c r="G14494" t="s">
        <v>35569</v>
      </c>
    </row>
    <row r="14495" spans="1:7" x14ac:dyDescent="0.2">
      <c r="A14495">
        <v>1074835362</v>
      </c>
      <c r="B14495" t="s">
        <v>11435</v>
      </c>
      <c r="C14495" t="s">
        <v>11430</v>
      </c>
      <c r="D14495" t="s">
        <v>4370</v>
      </c>
      <c r="E14495" t="s">
        <v>11431</v>
      </c>
      <c r="F14495" t="s">
        <v>9</v>
      </c>
      <c r="G14495" t="s">
        <v>35570</v>
      </c>
    </row>
    <row r="14496" spans="1:7" x14ac:dyDescent="0.2">
      <c r="A14496">
        <v>1074835363</v>
      </c>
      <c r="B14496" t="s">
        <v>11436</v>
      </c>
      <c r="C14496" t="s">
        <v>11430</v>
      </c>
      <c r="D14496" t="s">
        <v>157</v>
      </c>
      <c r="E14496" t="s">
        <v>11431</v>
      </c>
      <c r="F14496" t="s">
        <v>9</v>
      </c>
      <c r="G14496" t="s">
        <v>35571</v>
      </c>
    </row>
    <row r="14497" spans="1:7" x14ac:dyDescent="0.2">
      <c r="A14497">
        <v>1074835364</v>
      </c>
      <c r="B14497" t="s">
        <v>865</v>
      </c>
      <c r="C14497" t="s">
        <v>11430</v>
      </c>
      <c r="D14497" t="s">
        <v>241</v>
      </c>
      <c r="E14497" t="s">
        <v>11431</v>
      </c>
      <c r="F14497" t="s">
        <v>9</v>
      </c>
      <c r="G14497" t="s">
        <v>35572</v>
      </c>
    </row>
    <row r="14498" spans="1:7" x14ac:dyDescent="0.2">
      <c r="A14498">
        <v>1074835365</v>
      </c>
      <c r="B14498" t="s">
        <v>3863</v>
      </c>
      <c r="C14498" t="s">
        <v>11430</v>
      </c>
      <c r="D14498" t="s">
        <v>2122</v>
      </c>
      <c r="E14498" t="s">
        <v>11431</v>
      </c>
      <c r="F14498" t="s">
        <v>9</v>
      </c>
      <c r="G14498" t="s">
        <v>35573</v>
      </c>
    </row>
    <row r="14499" spans="1:7" x14ac:dyDescent="0.2">
      <c r="A14499">
        <v>1074835366</v>
      </c>
      <c r="B14499" t="s">
        <v>11437</v>
      </c>
      <c r="C14499" t="s">
        <v>11430</v>
      </c>
      <c r="D14499" t="s">
        <v>119</v>
      </c>
      <c r="E14499" t="s">
        <v>11431</v>
      </c>
      <c r="F14499" t="s">
        <v>9</v>
      </c>
      <c r="G14499" t="s">
        <v>35574</v>
      </c>
    </row>
    <row r="14500" spans="1:7" x14ac:dyDescent="0.2">
      <c r="A14500">
        <v>1074835370</v>
      </c>
      <c r="B14500" t="s">
        <v>1187</v>
      </c>
      <c r="C14500" t="s">
        <v>11430</v>
      </c>
      <c r="D14500" t="s">
        <v>1189</v>
      </c>
      <c r="E14500" t="s">
        <v>11431</v>
      </c>
      <c r="F14500" t="s">
        <v>9</v>
      </c>
      <c r="G14500" t="s">
        <v>35575</v>
      </c>
    </row>
    <row r="14501" spans="1:7" x14ac:dyDescent="0.2">
      <c r="A14501">
        <v>1074835371</v>
      </c>
      <c r="B14501" t="s">
        <v>11438</v>
      </c>
      <c r="C14501" t="s">
        <v>11430</v>
      </c>
      <c r="D14501" t="s">
        <v>451</v>
      </c>
      <c r="E14501" t="s">
        <v>11431</v>
      </c>
      <c r="F14501" t="s">
        <v>9</v>
      </c>
      <c r="G14501" t="s">
        <v>35576</v>
      </c>
    </row>
    <row r="14502" spans="1:7" x14ac:dyDescent="0.2">
      <c r="A14502">
        <v>1074835465</v>
      </c>
      <c r="B14502" t="s">
        <v>11439</v>
      </c>
      <c r="C14502" t="s">
        <v>4453</v>
      </c>
      <c r="D14502" t="s">
        <v>11440</v>
      </c>
      <c r="E14502" t="s">
        <v>11441</v>
      </c>
      <c r="F14502" t="s">
        <v>2464</v>
      </c>
      <c r="G14502" t="s">
        <v>35577</v>
      </c>
    </row>
    <row r="14503" spans="1:7" x14ac:dyDescent="0.2">
      <c r="A14503">
        <v>1074836575</v>
      </c>
      <c r="B14503" t="s">
        <v>11442</v>
      </c>
      <c r="C14503" t="s">
        <v>11443</v>
      </c>
      <c r="E14503" t="s">
        <v>11444</v>
      </c>
      <c r="F14503" t="s">
        <v>9</v>
      </c>
      <c r="G14503" t="s">
        <v>35578</v>
      </c>
    </row>
    <row r="14504" spans="1:7" x14ac:dyDescent="0.2">
      <c r="A14504">
        <v>1074836575</v>
      </c>
      <c r="B14504" t="s">
        <v>11442</v>
      </c>
      <c r="C14504" t="s">
        <v>11443</v>
      </c>
      <c r="E14504" t="s">
        <v>11444</v>
      </c>
      <c r="F14504" t="s">
        <v>73</v>
      </c>
      <c r="G14504" t="s">
        <v>35578</v>
      </c>
    </row>
    <row r="14505" spans="1:7" x14ac:dyDescent="0.2">
      <c r="A14505">
        <v>1074836578</v>
      </c>
      <c r="B14505" t="s">
        <v>10367</v>
      </c>
      <c r="C14505" t="s">
        <v>9102</v>
      </c>
      <c r="E14505" t="s">
        <v>11444</v>
      </c>
      <c r="F14505" t="s">
        <v>9</v>
      </c>
      <c r="G14505" t="s">
        <v>35579</v>
      </c>
    </row>
    <row r="14506" spans="1:7" x14ac:dyDescent="0.2">
      <c r="A14506">
        <v>1074836578</v>
      </c>
      <c r="B14506" t="s">
        <v>10367</v>
      </c>
      <c r="C14506" t="s">
        <v>9102</v>
      </c>
      <c r="E14506" t="s">
        <v>11444</v>
      </c>
      <c r="F14506" t="s">
        <v>73</v>
      </c>
      <c r="G14506" t="s">
        <v>35579</v>
      </c>
    </row>
    <row r="14507" spans="1:7" x14ac:dyDescent="0.2">
      <c r="A14507">
        <v>1074836587</v>
      </c>
      <c r="B14507" t="s">
        <v>2141</v>
      </c>
      <c r="C14507" t="s">
        <v>11443</v>
      </c>
      <c r="E14507" t="s">
        <v>11444</v>
      </c>
      <c r="F14507" t="s">
        <v>9</v>
      </c>
      <c r="G14507" t="s">
        <v>35580</v>
      </c>
    </row>
    <row r="14508" spans="1:7" x14ac:dyDescent="0.2">
      <c r="A14508">
        <v>1074836587</v>
      </c>
      <c r="B14508" t="s">
        <v>2141</v>
      </c>
      <c r="C14508" t="s">
        <v>11443</v>
      </c>
      <c r="E14508" t="s">
        <v>11444</v>
      </c>
      <c r="F14508" t="s">
        <v>73</v>
      </c>
      <c r="G14508" t="s">
        <v>35580</v>
      </c>
    </row>
    <row r="14509" spans="1:7" x14ac:dyDescent="0.2">
      <c r="A14509">
        <v>1074843155</v>
      </c>
      <c r="B14509" t="s">
        <v>9195</v>
      </c>
      <c r="C14509" t="s">
        <v>3040</v>
      </c>
      <c r="D14509" t="s">
        <v>1682</v>
      </c>
      <c r="E14509" t="s">
        <v>11445</v>
      </c>
      <c r="F14509" t="s">
        <v>9</v>
      </c>
      <c r="G14509" t="s">
        <v>35581</v>
      </c>
    </row>
    <row r="14510" spans="1:7" x14ac:dyDescent="0.2">
      <c r="A14510">
        <v>1074843168</v>
      </c>
      <c r="B14510" t="s">
        <v>11229</v>
      </c>
      <c r="C14510" t="s">
        <v>11446</v>
      </c>
      <c r="D14510" t="s">
        <v>1682</v>
      </c>
      <c r="E14510" t="s">
        <v>11445</v>
      </c>
      <c r="F14510" t="s">
        <v>9</v>
      </c>
      <c r="G14510" t="s">
        <v>35582</v>
      </c>
    </row>
    <row r="14511" spans="1:7" x14ac:dyDescent="0.2">
      <c r="A14511">
        <v>1074843170</v>
      </c>
      <c r="B14511" t="s">
        <v>11447</v>
      </c>
      <c r="C14511" t="s">
        <v>11448</v>
      </c>
      <c r="D14511" t="s">
        <v>2270</v>
      </c>
      <c r="E14511" t="s">
        <v>11449</v>
      </c>
      <c r="F14511" t="s">
        <v>9</v>
      </c>
      <c r="G14511" t="s">
        <v>35583</v>
      </c>
    </row>
    <row r="14512" spans="1:7" x14ac:dyDescent="0.2">
      <c r="A14512">
        <v>1074843171</v>
      </c>
      <c r="B14512" t="s">
        <v>9190</v>
      </c>
      <c r="C14512" t="s">
        <v>3040</v>
      </c>
      <c r="D14512" t="s">
        <v>1682</v>
      </c>
      <c r="E14512" t="s">
        <v>11445</v>
      </c>
      <c r="F14512" t="s">
        <v>9</v>
      </c>
      <c r="G14512" t="s">
        <v>35584</v>
      </c>
    </row>
    <row r="14513" spans="1:7" x14ac:dyDescent="0.2">
      <c r="A14513">
        <v>1074846719</v>
      </c>
      <c r="B14513" t="s">
        <v>7169</v>
      </c>
      <c r="C14513" t="s">
        <v>11399</v>
      </c>
      <c r="D14513" t="s">
        <v>6046</v>
      </c>
      <c r="E14513" t="s">
        <v>11450</v>
      </c>
      <c r="F14513" t="s">
        <v>9</v>
      </c>
      <c r="G14513" t="s">
        <v>35585</v>
      </c>
    </row>
    <row r="14514" spans="1:7" x14ac:dyDescent="0.2">
      <c r="A14514">
        <v>1074846723</v>
      </c>
      <c r="B14514" t="s">
        <v>3106</v>
      </c>
      <c r="C14514" t="s">
        <v>11418</v>
      </c>
      <c r="D14514" t="s">
        <v>3314</v>
      </c>
      <c r="E14514" t="s">
        <v>3106</v>
      </c>
      <c r="F14514" t="s">
        <v>9</v>
      </c>
      <c r="G14514" t="s">
        <v>35586</v>
      </c>
    </row>
    <row r="14515" spans="1:7" x14ac:dyDescent="0.2">
      <c r="A14515">
        <v>1074846724</v>
      </c>
      <c r="B14515" t="s">
        <v>1679</v>
      </c>
      <c r="C14515" t="s">
        <v>11399</v>
      </c>
      <c r="D14515" t="s">
        <v>9247</v>
      </c>
      <c r="E14515" t="s">
        <v>11451</v>
      </c>
      <c r="F14515" t="s">
        <v>9</v>
      </c>
      <c r="G14515" t="s">
        <v>35587</v>
      </c>
    </row>
    <row r="14516" spans="1:7" x14ac:dyDescent="0.2">
      <c r="A14516">
        <v>1074846731</v>
      </c>
      <c r="B14516" t="s">
        <v>11394</v>
      </c>
      <c r="C14516" t="s">
        <v>11418</v>
      </c>
      <c r="D14516" t="s">
        <v>3091</v>
      </c>
      <c r="E14516" t="s">
        <v>3106</v>
      </c>
      <c r="F14516" t="s">
        <v>9</v>
      </c>
      <c r="G14516" t="s">
        <v>35588</v>
      </c>
    </row>
    <row r="14517" spans="1:7" x14ac:dyDescent="0.2">
      <c r="A14517">
        <v>1074846744</v>
      </c>
      <c r="B14517" t="s">
        <v>1543</v>
      </c>
      <c r="C14517" t="s">
        <v>11418</v>
      </c>
      <c r="D14517" t="s">
        <v>7412</v>
      </c>
      <c r="E14517" t="s">
        <v>3106</v>
      </c>
      <c r="F14517" t="s">
        <v>9</v>
      </c>
      <c r="G14517" t="s">
        <v>35589</v>
      </c>
    </row>
    <row r="14518" spans="1:7" x14ac:dyDescent="0.2">
      <c r="A14518">
        <v>1074846750</v>
      </c>
      <c r="B14518" t="s">
        <v>11324</v>
      </c>
      <c r="C14518" t="s">
        <v>11452</v>
      </c>
      <c r="D14518" t="s">
        <v>11453</v>
      </c>
      <c r="E14518" t="s">
        <v>11451</v>
      </c>
      <c r="F14518" t="s">
        <v>9</v>
      </c>
      <c r="G14518" t="s">
        <v>35590</v>
      </c>
    </row>
    <row r="14519" spans="1:7" x14ac:dyDescent="0.2">
      <c r="A14519">
        <v>1074846752</v>
      </c>
      <c r="B14519" t="s">
        <v>4513</v>
      </c>
      <c r="C14519" t="s">
        <v>11454</v>
      </c>
      <c r="D14519" t="s">
        <v>11455</v>
      </c>
      <c r="E14519" t="s">
        <v>11451</v>
      </c>
      <c r="F14519" t="s">
        <v>9</v>
      </c>
      <c r="G14519" t="s">
        <v>35591</v>
      </c>
    </row>
    <row r="14520" spans="1:7" x14ac:dyDescent="0.2">
      <c r="A14520">
        <v>1074852404</v>
      </c>
      <c r="B14520" t="s">
        <v>11456</v>
      </c>
      <c r="C14520" t="s">
        <v>2042</v>
      </c>
      <c r="D14520" t="s">
        <v>560</v>
      </c>
      <c r="E14520" t="s">
        <v>11457</v>
      </c>
      <c r="F14520" t="s">
        <v>2464</v>
      </c>
      <c r="G14520" t="s">
        <v>35592</v>
      </c>
    </row>
    <row r="14521" spans="1:7" x14ac:dyDescent="0.2">
      <c r="A14521">
        <v>1074853263</v>
      </c>
      <c r="B14521" t="s">
        <v>11458</v>
      </c>
      <c r="C14521" t="s">
        <v>11459</v>
      </c>
      <c r="D14521" t="s">
        <v>11460</v>
      </c>
      <c r="E14521" t="s">
        <v>11461</v>
      </c>
      <c r="F14521" t="s">
        <v>1594</v>
      </c>
      <c r="G14521" t="s">
        <v>35593</v>
      </c>
    </row>
    <row r="14522" spans="1:7" x14ac:dyDescent="0.2">
      <c r="A14522">
        <v>1074853266</v>
      </c>
      <c r="B14522" t="s">
        <v>11462</v>
      </c>
      <c r="C14522" t="s">
        <v>11459</v>
      </c>
      <c r="D14522" t="s">
        <v>11460</v>
      </c>
      <c r="E14522" t="s">
        <v>11461</v>
      </c>
      <c r="F14522" t="s">
        <v>1594</v>
      </c>
      <c r="G14522" t="s">
        <v>35594</v>
      </c>
    </row>
    <row r="14523" spans="1:7" x14ac:dyDescent="0.2">
      <c r="A14523">
        <v>1074854784</v>
      </c>
      <c r="B14523" t="s">
        <v>11463</v>
      </c>
      <c r="C14523" t="s">
        <v>6039</v>
      </c>
      <c r="D14523" t="s">
        <v>6039</v>
      </c>
      <c r="E14523" t="s">
        <v>11464</v>
      </c>
      <c r="F14523" t="s">
        <v>2464</v>
      </c>
      <c r="G14523" t="s">
        <v>35595</v>
      </c>
    </row>
    <row r="14524" spans="1:7" x14ac:dyDescent="0.2">
      <c r="A14524">
        <v>1074854787</v>
      </c>
      <c r="B14524" t="s">
        <v>11465</v>
      </c>
      <c r="C14524" t="s">
        <v>6039</v>
      </c>
      <c r="D14524" t="s">
        <v>6039</v>
      </c>
      <c r="E14524" t="s">
        <v>11464</v>
      </c>
      <c r="F14524" t="s">
        <v>2464</v>
      </c>
      <c r="G14524" t="s">
        <v>35596</v>
      </c>
    </row>
    <row r="14525" spans="1:7" x14ac:dyDescent="0.2">
      <c r="A14525">
        <v>1074854788</v>
      </c>
      <c r="B14525" t="s">
        <v>11466</v>
      </c>
      <c r="C14525" t="s">
        <v>6039</v>
      </c>
      <c r="D14525" t="s">
        <v>6039</v>
      </c>
      <c r="E14525" t="s">
        <v>11464</v>
      </c>
      <c r="F14525" t="s">
        <v>2464</v>
      </c>
      <c r="G14525" t="s">
        <v>35597</v>
      </c>
    </row>
    <row r="14526" spans="1:7" x14ac:dyDescent="0.2">
      <c r="A14526">
        <v>1074854789</v>
      </c>
      <c r="B14526" t="s">
        <v>11467</v>
      </c>
      <c r="C14526" t="s">
        <v>6039</v>
      </c>
      <c r="D14526" t="s">
        <v>6039</v>
      </c>
      <c r="E14526" t="s">
        <v>11464</v>
      </c>
      <c r="F14526" t="s">
        <v>2464</v>
      </c>
      <c r="G14526" t="s">
        <v>35598</v>
      </c>
    </row>
    <row r="14527" spans="1:7" x14ac:dyDescent="0.2">
      <c r="A14527">
        <v>1074854790</v>
      </c>
      <c r="B14527" t="s">
        <v>11468</v>
      </c>
      <c r="C14527" t="s">
        <v>6039</v>
      </c>
      <c r="D14527" t="s">
        <v>6039</v>
      </c>
      <c r="E14527" t="s">
        <v>11464</v>
      </c>
      <c r="F14527" t="s">
        <v>2464</v>
      </c>
      <c r="G14527" t="s">
        <v>35599</v>
      </c>
    </row>
    <row r="14528" spans="1:7" x14ac:dyDescent="0.2">
      <c r="A14528">
        <v>1074854791</v>
      </c>
      <c r="B14528" t="s">
        <v>11469</v>
      </c>
      <c r="C14528" t="s">
        <v>6039</v>
      </c>
      <c r="D14528" t="s">
        <v>6039</v>
      </c>
      <c r="E14528" t="s">
        <v>11464</v>
      </c>
      <c r="F14528" t="s">
        <v>2464</v>
      </c>
      <c r="G14528" t="s">
        <v>35600</v>
      </c>
    </row>
    <row r="14529" spans="1:7" x14ac:dyDescent="0.2">
      <c r="A14529">
        <v>1074855804</v>
      </c>
      <c r="B14529" t="s">
        <v>11066</v>
      </c>
      <c r="C14529" t="s">
        <v>11067</v>
      </c>
      <c r="D14529" t="s">
        <v>1790</v>
      </c>
      <c r="E14529" t="s">
        <v>11066</v>
      </c>
      <c r="F14529" t="s">
        <v>9</v>
      </c>
      <c r="G14529" t="s">
        <v>35601</v>
      </c>
    </row>
    <row r="14530" spans="1:7" x14ac:dyDescent="0.2">
      <c r="A14530">
        <v>1074855805</v>
      </c>
      <c r="B14530" t="s">
        <v>2763</v>
      </c>
      <c r="C14530" t="s">
        <v>11067</v>
      </c>
      <c r="D14530" t="s">
        <v>1790</v>
      </c>
      <c r="E14530" t="s">
        <v>11066</v>
      </c>
      <c r="F14530" t="s">
        <v>9</v>
      </c>
      <c r="G14530" t="s">
        <v>35602</v>
      </c>
    </row>
    <row r="14531" spans="1:7" x14ac:dyDescent="0.2">
      <c r="A14531">
        <v>1074855807</v>
      </c>
      <c r="B14531" t="s">
        <v>11470</v>
      </c>
      <c r="C14531" t="s">
        <v>11067</v>
      </c>
      <c r="D14531" t="s">
        <v>11067</v>
      </c>
      <c r="E14531" t="s">
        <v>11066</v>
      </c>
      <c r="F14531" t="s">
        <v>9</v>
      </c>
      <c r="G14531" t="s">
        <v>35603</v>
      </c>
    </row>
    <row r="14532" spans="1:7" x14ac:dyDescent="0.2">
      <c r="A14532">
        <v>1074855817</v>
      </c>
      <c r="B14532" t="s">
        <v>11471</v>
      </c>
      <c r="C14532" t="s">
        <v>11067</v>
      </c>
      <c r="D14532" t="s">
        <v>611</v>
      </c>
      <c r="E14532" t="s">
        <v>11066</v>
      </c>
      <c r="F14532" t="s">
        <v>9</v>
      </c>
      <c r="G14532" t="s">
        <v>35604</v>
      </c>
    </row>
    <row r="14533" spans="1:7" x14ac:dyDescent="0.2">
      <c r="A14533">
        <v>1074855825</v>
      </c>
      <c r="B14533" t="s">
        <v>11472</v>
      </c>
      <c r="C14533" t="s">
        <v>11067</v>
      </c>
      <c r="D14533" t="s">
        <v>3241</v>
      </c>
      <c r="E14533" t="s">
        <v>11066</v>
      </c>
      <c r="F14533" t="s">
        <v>9</v>
      </c>
      <c r="G14533" t="s">
        <v>35605</v>
      </c>
    </row>
    <row r="14534" spans="1:7" x14ac:dyDescent="0.2">
      <c r="A14534">
        <v>1074855826</v>
      </c>
      <c r="B14534" t="s">
        <v>11473</v>
      </c>
      <c r="C14534" t="s">
        <v>11067</v>
      </c>
      <c r="D14534" t="s">
        <v>11474</v>
      </c>
      <c r="E14534" t="s">
        <v>11066</v>
      </c>
      <c r="F14534" t="s">
        <v>9</v>
      </c>
      <c r="G14534" t="s">
        <v>35606</v>
      </c>
    </row>
    <row r="14535" spans="1:7" x14ac:dyDescent="0.2">
      <c r="A14535">
        <v>1074855827</v>
      </c>
      <c r="B14535" t="s">
        <v>11475</v>
      </c>
      <c r="C14535" t="s">
        <v>11067</v>
      </c>
      <c r="D14535" t="s">
        <v>11476</v>
      </c>
      <c r="E14535" t="s">
        <v>11066</v>
      </c>
      <c r="F14535" t="s">
        <v>9</v>
      </c>
      <c r="G14535" t="s">
        <v>35607</v>
      </c>
    </row>
    <row r="14536" spans="1:7" x14ac:dyDescent="0.2">
      <c r="A14536">
        <v>1074855828</v>
      </c>
      <c r="B14536" t="s">
        <v>11477</v>
      </c>
      <c r="C14536" t="s">
        <v>11478</v>
      </c>
      <c r="D14536" t="s">
        <v>11479</v>
      </c>
      <c r="E14536" t="s">
        <v>11066</v>
      </c>
      <c r="F14536" t="s">
        <v>9</v>
      </c>
      <c r="G14536" t="s">
        <v>35608</v>
      </c>
    </row>
    <row r="14537" spans="1:7" x14ac:dyDescent="0.2">
      <c r="A14537">
        <v>1074855829</v>
      </c>
      <c r="B14537" t="s">
        <v>11480</v>
      </c>
      <c r="C14537" t="s">
        <v>11481</v>
      </c>
      <c r="D14537" t="s">
        <v>11067</v>
      </c>
      <c r="E14537" t="s">
        <v>11066</v>
      </c>
      <c r="F14537" t="s">
        <v>9</v>
      </c>
      <c r="G14537" t="s">
        <v>35609</v>
      </c>
    </row>
    <row r="14538" spans="1:7" x14ac:dyDescent="0.2">
      <c r="A14538">
        <v>1074855831</v>
      </c>
      <c r="B14538" t="s">
        <v>11482</v>
      </c>
      <c r="C14538" t="s">
        <v>11067</v>
      </c>
      <c r="D14538" t="s">
        <v>1058</v>
      </c>
      <c r="E14538" t="s">
        <v>11066</v>
      </c>
      <c r="F14538" t="s">
        <v>9</v>
      </c>
      <c r="G14538" t="s">
        <v>35610</v>
      </c>
    </row>
    <row r="14539" spans="1:7" x14ac:dyDescent="0.2">
      <c r="A14539">
        <v>1074857081</v>
      </c>
      <c r="B14539" t="s">
        <v>3111</v>
      </c>
      <c r="C14539" t="s">
        <v>6487</v>
      </c>
      <c r="D14539" t="s">
        <v>856</v>
      </c>
      <c r="E14539" t="s">
        <v>11483</v>
      </c>
      <c r="F14539" t="s">
        <v>9</v>
      </c>
      <c r="G14539" t="s">
        <v>35611</v>
      </c>
    </row>
    <row r="14540" spans="1:7" x14ac:dyDescent="0.2">
      <c r="A14540">
        <v>1074857082</v>
      </c>
      <c r="B14540" t="s">
        <v>11484</v>
      </c>
      <c r="C14540" t="s">
        <v>6487</v>
      </c>
      <c r="D14540" t="s">
        <v>1875</v>
      </c>
      <c r="E14540" t="s">
        <v>11483</v>
      </c>
      <c r="F14540" t="s">
        <v>9</v>
      </c>
      <c r="G14540" t="s">
        <v>35612</v>
      </c>
    </row>
    <row r="14541" spans="1:7" x14ac:dyDescent="0.2">
      <c r="A14541">
        <v>1074857083</v>
      </c>
      <c r="B14541" t="s">
        <v>11259</v>
      </c>
      <c r="C14541" t="s">
        <v>6487</v>
      </c>
      <c r="D14541" t="s">
        <v>1787</v>
      </c>
      <c r="E14541" t="s">
        <v>11483</v>
      </c>
      <c r="F14541" t="s">
        <v>9</v>
      </c>
      <c r="G14541" t="s">
        <v>35613</v>
      </c>
    </row>
    <row r="14542" spans="1:7" x14ac:dyDescent="0.2">
      <c r="A14542">
        <v>1074857084</v>
      </c>
      <c r="B14542" t="s">
        <v>2674</v>
      </c>
      <c r="C14542" t="s">
        <v>6487</v>
      </c>
      <c r="D14542" t="s">
        <v>157</v>
      </c>
      <c r="E14542" t="s">
        <v>11483</v>
      </c>
      <c r="F14542" t="s">
        <v>9</v>
      </c>
      <c r="G14542" t="s">
        <v>35614</v>
      </c>
    </row>
    <row r="14543" spans="1:7" x14ac:dyDescent="0.2">
      <c r="A14543">
        <v>1074857085</v>
      </c>
      <c r="B14543" t="s">
        <v>445</v>
      </c>
      <c r="C14543" t="s">
        <v>6487</v>
      </c>
      <c r="D14543" t="s">
        <v>343</v>
      </c>
      <c r="E14543" t="s">
        <v>11483</v>
      </c>
      <c r="F14543" t="s">
        <v>9</v>
      </c>
      <c r="G14543" t="s">
        <v>35615</v>
      </c>
    </row>
    <row r="14544" spans="1:7" x14ac:dyDescent="0.2">
      <c r="A14544">
        <v>1074862797</v>
      </c>
      <c r="B14544" t="s">
        <v>1770</v>
      </c>
      <c r="C14544" t="s">
        <v>11485</v>
      </c>
      <c r="D14544" t="s">
        <v>618</v>
      </c>
      <c r="E14544" t="s">
        <v>3500</v>
      </c>
      <c r="F14544" t="s">
        <v>9</v>
      </c>
      <c r="G14544" t="s">
        <v>35616</v>
      </c>
    </row>
    <row r="14545" spans="1:7" x14ac:dyDescent="0.2">
      <c r="A14545">
        <v>1074863337</v>
      </c>
      <c r="B14545" t="s">
        <v>11486</v>
      </c>
      <c r="C14545" t="s">
        <v>11487</v>
      </c>
      <c r="E14545" t="s">
        <v>11488</v>
      </c>
      <c r="F14545" t="s">
        <v>2645</v>
      </c>
      <c r="G14545" t="s">
        <v>35617</v>
      </c>
    </row>
    <row r="14546" spans="1:7" x14ac:dyDescent="0.2">
      <c r="A14546">
        <v>1074863420</v>
      </c>
      <c r="B14546" t="s">
        <v>11489</v>
      </c>
      <c r="C14546" t="s">
        <v>11487</v>
      </c>
      <c r="E14546" t="s">
        <v>9559</v>
      </c>
      <c r="F14546" t="s">
        <v>2645</v>
      </c>
      <c r="G14546" t="s">
        <v>35618</v>
      </c>
    </row>
    <row r="14547" spans="1:7" x14ac:dyDescent="0.2">
      <c r="A14547">
        <v>1074864290</v>
      </c>
      <c r="B14547" t="s">
        <v>11490</v>
      </c>
      <c r="C14547" t="s">
        <v>11491</v>
      </c>
      <c r="D14547" t="s">
        <v>482</v>
      </c>
      <c r="E14547" t="s">
        <v>11492</v>
      </c>
      <c r="F14547" t="s">
        <v>9</v>
      </c>
      <c r="G14547" t="s">
        <v>35619</v>
      </c>
    </row>
    <row r="14548" spans="1:7" x14ac:dyDescent="0.2">
      <c r="A14548">
        <v>1074864293</v>
      </c>
      <c r="B14548" t="s">
        <v>904</v>
      </c>
      <c r="C14548" t="s">
        <v>11491</v>
      </c>
      <c r="D14548" t="s">
        <v>132</v>
      </c>
      <c r="E14548" t="s">
        <v>11492</v>
      </c>
      <c r="F14548" t="s">
        <v>9</v>
      </c>
      <c r="G14548" t="s">
        <v>35620</v>
      </c>
    </row>
    <row r="14549" spans="1:7" x14ac:dyDescent="0.2">
      <c r="A14549">
        <v>1074864348</v>
      </c>
      <c r="B14549" t="s">
        <v>392</v>
      </c>
      <c r="C14549" t="s">
        <v>11491</v>
      </c>
      <c r="D14549" t="s">
        <v>132</v>
      </c>
      <c r="E14549" t="s">
        <v>11492</v>
      </c>
      <c r="F14549" t="s">
        <v>393</v>
      </c>
      <c r="G14549" t="s">
        <v>35621</v>
      </c>
    </row>
    <row r="14550" spans="1:7" x14ac:dyDescent="0.2">
      <c r="A14550">
        <v>1074864349</v>
      </c>
      <c r="B14550" t="s">
        <v>2018</v>
      </c>
      <c r="C14550" t="s">
        <v>11491</v>
      </c>
      <c r="D14550" t="s">
        <v>580</v>
      </c>
      <c r="E14550" t="s">
        <v>11492</v>
      </c>
      <c r="F14550" t="s">
        <v>9</v>
      </c>
      <c r="G14550" t="s">
        <v>35622</v>
      </c>
    </row>
    <row r="14551" spans="1:7" x14ac:dyDescent="0.2">
      <c r="A14551">
        <v>1074864356</v>
      </c>
      <c r="B14551" t="s">
        <v>905</v>
      </c>
      <c r="C14551" t="s">
        <v>11491</v>
      </c>
      <c r="D14551" t="s">
        <v>132</v>
      </c>
      <c r="E14551" t="s">
        <v>11492</v>
      </c>
      <c r="F14551" t="s">
        <v>9</v>
      </c>
      <c r="G14551" t="s">
        <v>35623</v>
      </c>
    </row>
    <row r="14552" spans="1:7" x14ac:dyDescent="0.2">
      <c r="A14552">
        <v>1074864357</v>
      </c>
      <c r="B14552" t="s">
        <v>350</v>
      </c>
      <c r="C14552" t="s">
        <v>11491</v>
      </c>
      <c r="D14552" t="s">
        <v>280</v>
      </c>
      <c r="E14552" t="s">
        <v>11492</v>
      </c>
      <c r="F14552" t="s">
        <v>9</v>
      </c>
      <c r="G14552" t="s">
        <v>35624</v>
      </c>
    </row>
    <row r="14553" spans="1:7" x14ac:dyDescent="0.2">
      <c r="A14553">
        <v>1074864359</v>
      </c>
      <c r="B14553" t="s">
        <v>131</v>
      </c>
      <c r="C14553" t="s">
        <v>11491</v>
      </c>
      <c r="D14553" t="s">
        <v>132</v>
      </c>
      <c r="E14553" t="s">
        <v>11492</v>
      </c>
      <c r="F14553" t="s">
        <v>9</v>
      </c>
      <c r="G14553" t="s">
        <v>35625</v>
      </c>
    </row>
    <row r="14554" spans="1:7" x14ac:dyDescent="0.2">
      <c r="A14554">
        <v>1074864360</v>
      </c>
      <c r="B14554" t="s">
        <v>11493</v>
      </c>
      <c r="C14554" t="s">
        <v>11491</v>
      </c>
      <c r="D14554" t="s">
        <v>132</v>
      </c>
      <c r="E14554" t="s">
        <v>11492</v>
      </c>
      <c r="F14554" t="s">
        <v>9</v>
      </c>
      <c r="G14554" t="s">
        <v>35626</v>
      </c>
    </row>
    <row r="14555" spans="1:7" x14ac:dyDescent="0.2">
      <c r="A14555">
        <v>1074864361</v>
      </c>
      <c r="B14555" t="s">
        <v>168</v>
      </c>
      <c r="C14555" t="s">
        <v>11491</v>
      </c>
      <c r="D14555" t="s">
        <v>132</v>
      </c>
      <c r="E14555" t="s">
        <v>11492</v>
      </c>
      <c r="F14555" t="s">
        <v>9</v>
      </c>
      <c r="G14555" t="s">
        <v>35627</v>
      </c>
    </row>
    <row r="14556" spans="1:7" x14ac:dyDescent="0.2">
      <c r="A14556">
        <v>1074864733</v>
      </c>
      <c r="B14556" t="s">
        <v>3606</v>
      </c>
      <c r="C14556" t="s">
        <v>11494</v>
      </c>
      <c r="D14556" t="s">
        <v>3356</v>
      </c>
      <c r="E14556" t="s">
        <v>11495</v>
      </c>
      <c r="F14556" t="s">
        <v>2464</v>
      </c>
      <c r="G14556" t="s">
        <v>35628</v>
      </c>
    </row>
    <row r="14557" spans="1:7" x14ac:dyDescent="0.2">
      <c r="A14557">
        <v>1074865423</v>
      </c>
      <c r="B14557" t="s">
        <v>628</v>
      </c>
      <c r="C14557" t="s">
        <v>11429</v>
      </c>
      <c r="D14557" t="s">
        <v>60</v>
      </c>
      <c r="E14557" t="s">
        <v>628</v>
      </c>
      <c r="F14557" t="s">
        <v>9</v>
      </c>
      <c r="G14557" t="s">
        <v>35629</v>
      </c>
    </row>
    <row r="14558" spans="1:7" x14ac:dyDescent="0.2">
      <c r="A14558">
        <v>1074865425</v>
      </c>
      <c r="B14558" t="s">
        <v>3144</v>
      </c>
      <c r="C14558" t="s">
        <v>11496</v>
      </c>
      <c r="D14558" t="s">
        <v>696</v>
      </c>
      <c r="E14558" t="s">
        <v>628</v>
      </c>
      <c r="F14558" t="s">
        <v>9</v>
      </c>
      <c r="G14558" t="s">
        <v>35630</v>
      </c>
    </row>
    <row r="14559" spans="1:7" x14ac:dyDescent="0.2">
      <c r="A14559">
        <v>1074865426</v>
      </c>
      <c r="B14559" t="s">
        <v>1539</v>
      </c>
      <c r="C14559" t="s">
        <v>11429</v>
      </c>
      <c r="D14559" t="s">
        <v>451</v>
      </c>
      <c r="E14559" t="s">
        <v>628</v>
      </c>
      <c r="F14559" t="s">
        <v>393</v>
      </c>
      <c r="G14559" t="s">
        <v>35631</v>
      </c>
    </row>
    <row r="14560" spans="1:7" x14ac:dyDescent="0.2">
      <c r="A14560">
        <v>1074865427</v>
      </c>
      <c r="B14560" t="s">
        <v>419</v>
      </c>
      <c r="C14560" t="s">
        <v>11497</v>
      </c>
      <c r="D14560" t="s">
        <v>60</v>
      </c>
      <c r="E14560" t="s">
        <v>628</v>
      </c>
      <c r="F14560" t="s">
        <v>9</v>
      </c>
      <c r="G14560" t="s">
        <v>35632</v>
      </c>
    </row>
    <row r="14561" spans="1:7" x14ac:dyDescent="0.2">
      <c r="A14561">
        <v>1074865429</v>
      </c>
      <c r="B14561" t="s">
        <v>1532</v>
      </c>
      <c r="C14561" t="s">
        <v>11429</v>
      </c>
      <c r="D14561" t="s">
        <v>611</v>
      </c>
      <c r="E14561" t="s">
        <v>628</v>
      </c>
      <c r="F14561" t="s">
        <v>9</v>
      </c>
      <c r="G14561" t="s">
        <v>35633</v>
      </c>
    </row>
    <row r="14562" spans="1:7" x14ac:dyDescent="0.2">
      <c r="A14562">
        <v>1074865430</v>
      </c>
      <c r="B14562" t="s">
        <v>1512</v>
      </c>
      <c r="C14562" t="s">
        <v>11496</v>
      </c>
      <c r="D14562" t="s">
        <v>535</v>
      </c>
      <c r="E14562" t="s">
        <v>628</v>
      </c>
      <c r="F14562" t="s">
        <v>9</v>
      </c>
      <c r="G14562" t="s">
        <v>35634</v>
      </c>
    </row>
    <row r="14563" spans="1:7" x14ac:dyDescent="0.2">
      <c r="A14563">
        <v>1074865431</v>
      </c>
      <c r="B14563" t="s">
        <v>1656</v>
      </c>
      <c r="C14563" t="s">
        <v>11429</v>
      </c>
      <c r="D14563" t="s">
        <v>422</v>
      </c>
      <c r="E14563" t="s">
        <v>628</v>
      </c>
      <c r="F14563" t="s">
        <v>9</v>
      </c>
      <c r="G14563" t="s">
        <v>35635</v>
      </c>
    </row>
    <row r="14564" spans="1:7" x14ac:dyDescent="0.2">
      <c r="A14564">
        <v>1074865476</v>
      </c>
      <c r="B14564" t="s">
        <v>1755</v>
      </c>
      <c r="C14564" t="s">
        <v>11498</v>
      </c>
      <c r="D14564" t="s">
        <v>1682</v>
      </c>
      <c r="E14564" t="s">
        <v>3609</v>
      </c>
      <c r="F14564" t="s">
        <v>9</v>
      </c>
      <c r="G14564" t="s">
        <v>35636</v>
      </c>
    </row>
    <row r="14565" spans="1:7" x14ac:dyDescent="0.2">
      <c r="A14565">
        <v>1074865918</v>
      </c>
      <c r="B14565" t="s">
        <v>1742</v>
      </c>
      <c r="C14565" t="s">
        <v>11499</v>
      </c>
      <c r="D14565" t="s">
        <v>11500</v>
      </c>
      <c r="E14565" t="s">
        <v>1512</v>
      </c>
      <c r="F14565" t="s">
        <v>9</v>
      </c>
      <c r="G14565" t="s">
        <v>35637</v>
      </c>
    </row>
    <row r="14566" spans="1:7" x14ac:dyDescent="0.2">
      <c r="A14566">
        <v>1074865929</v>
      </c>
      <c r="B14566" t="s">
        <v>11501</v>
      </c>
      <c r="C14566" t="s">
        <v>11502</v>
      </c>
      <c r="D14566" t="s">
        <v>11503</v>
      </c>
      <c r="E14566" t="s">
        <v>11504</v>
      </c>
      <c r="F14566" t="s">
        <v>1594</v>
      </c>
      <c r="G14566" t="s">
        <v>35638</v>
      </c>
    </row>
    <row r="14567" spans="1:7" x14ac:dyDescent="0.2">
      <c r="A14567">
        <v>1074865931</v>
      </c>
      <c r="B14567" t="s">
        <v>11505</v>
      </c>
      <c r="C14567" t="s">
        <v>11506</v>
      </c>
      <c r="D14567" t="s">
        <v>11503</v>
      </c>
      <c r="E14567" t="s">
        <v>11501</v>
      </c>
      <c r="F14567" t="s">
        <v>1594</v>
      </c>
      <c r="G14567" t="s">
        <v>35639</v>
      </c>
    </row>
    <row r="14568" spans="1:7" x14ac:dyDescent="0.2">
      <c r="A14568">
        <v>1074865936</v>
      </c>
      <c r="B14568" t="s">
        <v>11507</v>
      </c>
      <c r="C14568" t="s">
        <v>11487</v>
      </c>
      <c r="E14568" t="s">
        <v>11508</v>
      </c>
      <c r="F14568" t="s">
        <v>2645</v>
      </c>
      <c r="G14568" t="s">
        <v>35640</v>
      </c>
    </row>
    <row r="14569" spans="1:7" x14ac:dyDescent="0.2">
      <c r="A14569">
        <v>1074865976</v>
      </c>
      <c r="B14569" t="s">
        <v>11509</v>
      </c>
      <c r="C14569" t="s">
        <v>11487</v>
      </c>
      <c r="E14569" t="s">
        <v>11508</v>
      </c>
      <c r="F14569" t="s">
        <v>2645</v>
      </c>
      <c r="G14569" t="s">
        <v>35641</v>
      </c>
    </row>
    <row r="14570" spans="1:7" x14ac:dyDescent="0.2">
      <c r="A14570">
        <v>1074865977</v>
      </c>
      <c r="B14570" t="s">
        <v>11510</v>
      </c>
      <c r="C14570" t="s">
        <v>11487</v>
      </c>
      <c r="D14570" t="s">
        <v>3958</v>
      </c>
      <c r="E14570" t="s">
        <v>11508</v>
      </c>
      <c r="F14570" t="s">
        <v>2645</v>
      </c>
      <c r="G14570" t="s">
        <v>35642</v>
      </c>
    </row>
    <row r="14571" spans="1:7" x14ac:dyDescent="0.2">
      <c r="A14571">
        <v>1074866243</v>
      </c>
      <c r="B14571" t="s">
        <v>11511</v>
      </c>
      <c r="C14571" t="s">
        <v>11487</v>
      </c>
      <c r="D14571" t="s">
        <v>2076</v>
      </c>
      <c r="E14571" t="s">
        <v>11508</v>
      </c>
      <c r="F14571" t="s">
        <v>2645</v>
      </c>
      <c r="G14571" t="s">
        <v>35643</v>
      </c>
    </row>
    <row r="14572" spans="1:7" x14ac:dyDescent="0.2">
      <c r="A14572">
        <v>1074866244</v>
      </c>
      <c r="B14572" t="s">
        <v>11512</v>
      </c>
      <c r="C14572" t="s">
        <v>11487</v>
      </c>
      <c r="D14572" t="s">
        <v>11513</v>
      </c>
      <c r="E14572" t="s">
        <v>11508</v>
      </c>
      <c r="F14572" t="s">
        <v>2645</v>
      </c>
      <c r="G14572" t="s">
        <v>35644</v>
      </c>
    </row>
    <row r="14573" spans="1:7" x14ac:dyDescent="0.2">
      <c r="A14573">
        <v>1074867109</v>
      </c>
      <c r="B14573" t="s">
        <v>8305</v>
      </c>
      <c r="C14573" t="s">
        <v>1737</v>
      </c>
      <c r="D14573" t="s">
        <v>1713</v>
      </c>
      <c r="E14573" t="s">
        <v>11514</v>
      </c>
      <c r="F14573" t="s">
        <v>73</v>
      </c>
      <c r="G14573" t="s">
        <v>35645</v>
      </c>
    </row>
    <row r="14574" spans="1:7" x14ac:dyDescent="0.2">
      <c r="A14574">
        <v>1074867111</v>
      </c>
      <c r="B14574" t="s">
        <v>11515</v>
      </c>
      <c r="C14574" t="s">
        <v>1737</v>
      </c>
      <c r="D14574" t="s">
        <v>5698</v>
      </c>
      <c r="E14574" t="s">
        <v>11514</v>
      </c>
      <c r="F14574" t="s">
        <v>73</v>
      </c>
      <c r="G14574" t="s">
        <v>35646</v>
      </c>
    </row>
    <row r="14575" spans="1:7" x14ac:dyDescent="0.2">
      <c r="A14575">
        <v>1074867112</v>
      </c>
      <c r="B14575" t="s">
        <v>11516</v>
      </c>
      <c r="C14575" t="s">
        <v>1737</v>
      </c>
      <c r="D14575" t="s">
        <v>611</v>
      </c>
      <c r="E14575" t="s">
        <v>11514</v>
      </c>
      <c r="F14575" t="s">
        <v>73</v>
      </c>
      <c r="G14575" t="s">
        <v>35647</v>
      </c>
    </row>
    <row r="14576" spans="1:7" x14ac:dyDescent="0.2">
      <c r="A14576">
        <v>1074867113</v>
      </c>
      <c r="B14576" t="s">
        <v>2290</v>
      </c>
      <c r="C14576" t="s">
        <v>1737</v>
      </c>
      <c r="D14576" t="s">
        <v>178</v>
      </c>
      <c r="E14576" t="s">
        <v>11514</v>
      </c>
      <c r="F14576" t="s">
        <v>73</v>
      </c>
      <c r="G14576" t="s">
        <v>35648</v>
      </c>
    </row>
    <row r="14577" spans="1:7" x14ac:dyDescent="0.2">
      <c r="A14577">
        <v>1074867115</v>
      </c>
      <c r="B14577" t="s">
        <v>4273</v>
      </c>
      <c r="C14577" t="s">
        <v>1737</v>
      </c>
      <c r="D14577" t="s">
        <v>466</v>
      </c>
      <c r="E14577" t="s">
        <v>11514</v>
      </c>
      <c r="F14577" t="s">
        <v>73</v>
      </c>
      <c r="G14577" t="s">
        <v>35649</v>
      </c>
    </row>
    <row r="14578" spans="1:7" x14ac:dyDescent="0.2">
      <c r="A14578">
        <v>1074867136</v>
      </c>
      <c r="B14578" t="s">
        <v>1798</v>
      </c>
      <c r="C14578" t="s">
        <v>1737</v>
      </c>
      <c r="D14578" t="s">
        <v>611</v>
      </c>
      <c r="E14578" t="s">
        <v>11514</v>
      </c>
      <c r="F14578" t="s">
        <v>73</v>
      </c>
      <c r="G14578" t="s">
        <v>35650</v>
      </c>
    </row>
    <row r="14579" spans="1:7" x14ac:dyDescent="0.2">
      <c r="A14579">
        <v>1074867137</v>
      </c>
      <c r="B14579" t="s">
        <v>3769</v>
      </c>
      <c r="C14579" t="s">
        <v>1737</v>
      </c>
      <c r="D14579" t="s">
        <v>252</v>
      </c>
      <c r="E14579" t="s">
        <v>11514</v>
      </c>
      <c r="F14579" t="s">
        <v>73</v>
      </c>
      <c r="G14579" t="s">
        <v>35651</v>
      </c>
    </row>
    <row r="14580" spans="1:7" x14ac:dyDescent="0.2">
      <c r="A14580">
        <v>1074867143</v>
      </c>
      <c r="B14580" t="s">
        <v>1755</v>
      </c>
      <c r="C14580" t="s">
        <v>11517</v>
      </c>
      <c r="D14580" t="s">
        <v>1682</v>
      </c>
      <c r="E14580" t="s">
        <v>11514</v>
      </c>
      <c r="F14580" t="s">
        <v>73</v>
      </c>
      <c r="G14580" t="s">
        <v>35652</v>
      </c>
    </row>
    <row r="14581" spans="1:7" x14ac:dyDescent="0.2">
      <c r="A14581">
        <v>1074867145</v>
      </c>
      <c r="B14581" t="s">
        <v>11518</v>
      </c>
      <c r="C14581" t="s">
        <v>1737</v>
      </c>
      <c r="D14581" t="s">
        <v>3145</v>
      </c>
      <c r="E14581" t="s">
        <v>11514</v>
      </c>
      <c r="F14581" t="s">
        <v>73</v>
      </c>
      <c r="G14581" t="s">
        <v>35653</v>
      </c>
    </row>
    <row r="14582" spans="1:7" x14ac:dyDescent="0.2">
      <c r="A14582">
        <v>1074867146</v>
      </c>
      <c r="B14582" t="s">
        <v>4563</v>
      </c>
      <c r="C14582" t="s">
        <v>1737</v>
      </c>
      <c r="D14582" t="s">
        <v>1682</v>
      </c>
      <c r="E14582" t="s">
        <v>11514</v>
      </c>
      <c r="F14582" t="s">
        <v>73</v>
      </c>
      <c r="G14582" t="s">
        <v>35654</v>
      </c>
    </row>
    <row r="14583" spans="1:7" x14ac:dyDescent="0.2">
      <c r="A14583">
        <v>1074867147</v>
      </c>
      <c r="B14583" t="s">
        <v>4062</v>
      </c>
      <c r="C14583" t="s">
        <v>1737</v>
      </c>
      <c r="D14583" t="s">
        <v>466</v>
      </c>
      <c r="E14583" t="s">
        <v>11514</v>
      </c>
      <c r="F14583" t="s">
        <v>73</v>
      </c>
      <c r="G14583" t="s">
        <v>35655</v>
      </c>
    </row>
    <row r="14584" spans="1:7" x14ac:dyDescent="0.2">
      <c r="A14584">
        <v>1074867148</v>
      </c>
      <c r="B14584" t="s">
        <v>2460</v>
      </c>
      <c r="C14584" t="s">
        <v>1737</v>
      </c>
      <c r="D14584" t="s">
        <v>809</v>
      </c>
      <c r="E14584" t="s">
        <v>11514</v>
      </c>
      <c r="F14584" t="s">
        <v>73</v>
      </c>
      <c r="G14584" t="s">
        <v>35656</v>
      </c>
    </row>
    <row r="14585" spans="1:7" x14ac:dyDescent="0.2">
      <c r="A14585">
        <v>1074867149</v>
      </c>
      <c r="B14585" t="s">
        <v>11519</v>
      </c>
      <c r="C14585" t="s">
        <v>11520</v>
      </c>
      <c r="D14585" t="s">
        <v>2279</v>
      </c>
      <c r="E14585" t="s">
        <v>11514</v>
      </c>
      <c r="F14585" t="s">
        <v>73</v>
      </c>
      <c r="G14585" t="s">
        <v>35657</v>
      </c>
    </row>
    <row r="14586" spans="1:7" x14ac:dyDescent="0.2">
      <c r="A14586">
        <v>1074867150</v>
      </c>
      <c r="B14586" t="s">
        <v>2700</v>
      </c>
      <c r="C14586" t="s">
        <v>1737</v>
      </c>
      <c r="D14586" t="s">
        <v>850</v>
      </c>
      <c r="E14586" t="s">
        <v>11514</v>
      </c>
      <c r="F14586" t="s">
        <v>73</v>
      </c>
      <c r="G14586" t="s">
        <v>35658</v>
      </c>
    </row>
    <row r="14587" spans="1:7" x14ac:dyDescent="0.2">
      <c r="A14587">
        <v>1074867153</v>
      </c>
      <c r="B14587" t="s">
        <v>6064</v>
      </c>
      <c r="C14587" t="s">
        <v>1737</v>
      </c>
      <c r="D14587" t="s">
        <v>1939</v>
      </c>
      <c r="E14587" t="s">
        <v>11514</v>
      </c>
      <c r="F14587" t="s">
        <v>73</v>
      </c>
      <c r="G14587" t="s">
        <v>35659</v>
      </c>
    </row>
    <row r="14588" spans="1:7" x14ac:dyDescent="0.2">
      <c r="A14588">
        <v>1074867154</v>
      </c>
      <c r="B14588" t="s">
        <v>723</v>
      </c>
      <c r="C14588" t="s">
        <v>1737</v>
      </c>
      <c r="D14588" t="s">
        <v>850</v>
      </c>
      <c r="E14588" t="s">
        <v>11514</v>
      </c>
      <c r="F14588" t="s">
        <v>73</v>
      </c>
      <c r="G14588" t="s">
        <v>35660</v>
      </c>
    </row>
    <row r="14589" spans="1:7" x14ac:dyDescent="0.2">
      <c r="A14589">
        <v>1074874148</v>
      </c>
      <c r="B14589" t="s">
        <v>11521</v>
      </c>
      <c r="C14589" t="s">
        <v>1647</v>
      </c>
      <c r="D14589" t="s">
        <v>1647</v>
      </c>
      <c r="E14589" t="s">
        <v>11522</v>
      </c>
      <c r="F14589" t="s">
        <v>2464</v>
      </c>
      <c r="G14589" t="s">
        <v>35661</v>
      </c>
    </row>
    <row r="14590" spans="1:7" x14ac:dyDescent="0.2">
      <c r="A14590">
        <v>1074874150</v>
      </c>
      <c r="B14590" t="s">
        <v>11523</v>
      </c>
      <c r="C14590" t="s">
        <v>1647</v>
      </c>
      <c r="D14590" t="s">
        <v>1647</v>
      </c>
      <c r="E14590" t="s">
        <v>11522</v>
      </c>
      <c r="F14590" t="s">
        <v>2464</v>
      </c>
      <c r="G14590" t="s">
        <v>35662</v>
      </c>
    </row>
    <row r="14591" spans="1:7" x14ac:dyDescent="0.2">
      <c r="A14591">
        <v>1074874152</v>
      </c>
      <c r="B14591" t="s">
        <v>11522</v>
      </c>
      <c r="C14591" t="s">
        <v>1647</v>
      </c>
      <c r="D14591" t="s">
        <v>11524</v>
      </c>
      <c r="E14591" t="s">
        <v>11522</v>
      </c>
      <c r="F14591" t="s">
        <v>2464</v>
      </c>
      <c r="G14591" t="s">
        <v>35663</v>
      </c>
    </row>
    <row r="14592" spans="1:7" x14ac:dyDescent="0.2">
      <c r="A14592">
        <v>1074874154</v>
      </c>
      <c r="B14592" t="s">
        <v>11525</v>
      </c>
      <c r="C14592" t="s">
        <v>1647</v>
      </c>
      <c r="D14592" t="s">
        <v>11526</v>
      </c>
      <c r="E14592" t="s">
        <v>11522</v>
      </c>
      <c r="F14592" t="s">
        <v>2464</v>
      </c>
      <c r="G14592" t="s">
        <v>35664</v>
      </c>
    </row>
    <row r="14593" spans="1:7" x14ac:dyDescent="0.2">
      <c r="A14593">
        <v>1074874156</v>
      </c>
      <c r="B14593" t="s">
        <v>11527</v>
      </c>
      <c r="C14593" t="s">
        <v>1647</v>
      </c>
      <c r="D14593" t="s">
        <v>11526</v>
      </c>
      <c r="E14593" t="s">
        <v>11522</v>
      </c>
      <c r="F14593" t="s">
        <v>2464</v>
      </c>
      <c r="G14593" t="s">
        <v>35665</v>
      </c>
    </row>
    <row r="14594" spans="1:7" x14ac:dyDescent="0.2">
      <c r="A14594">
        <v>1074874158</v>
      </c>
      <c r="B14594" t="s">
        <v>11528</v>
      </c>
      <c r="C14594" t="s">
        <v>1647</v>
      </c>
      <c r="D14594" t="s">
        <v>11529</v>
      </c>
      <c r="E14594" t="s">
        <v>11522</v>
      </c>
      <c r="F14594" t="s">
        <v>2464</v>
      </c>
      <c r="G14594" t="s">
        <v>35666</v>
      </c>
    </row>
    <row r="14595" spans="1:7" x14ac:dyDescent="0.2">
      <c r="A14595">
        <v>1074874165</v>
      </c>
      <c r="B14595" t="s">
        <v>11530</v>
      </c>
      <c r="C14595" t="s">
        <v>6263</v>
      </c>
      <c r="D14595" t="s">
        <v>6263</v>
      </c>
      <c r="E14595" t="s">
        <v>11530</v>
      </c>
      <c r="F14595" t="s">
        <v>9</v>
      </c>
      <c r="G14595" t="s">
        <v>35667</v>
      </c>
    </row>
    <row r="14596" spans="1:7" x14ac:dyDescent="0.2">
      <c r="A14596">
        <v>1074874167</v>
      </c>
      <c r="B14596" t="s">
        <v>11531</v>
      </c>
      <c r="C14596" t="s">
        <v>6263</v>
      </c>
      <c r="D14596" t="s">
        <v>6263</v>
      </c>
      <c r="E14596" t="s">
        <v>11530</v>
      </c>
      <c r="F14596" t="s">
        <v>9</v>
      </c>
      <c r="G14596" t="s">
        <v>35668</v>
      </c>
    </row>
    <row r="14597" spans="1:7" x14ac:dyDescent="0.2">
      <c r="A14597">
        <v>1074874173</v>
      </c>
      <c r="B14597" t="s">
        <v>11532</v>
      </c>
      <c r="C14597" t="s">
        <v>11533</v>
      </c>
      <c r="D14597" t="s">
        <v>11534</v>
      </c>
      <c r="E14597" t="s">
        <v>11532</v>
      </c>
      <c r="F14597" t="s">
        <v>9</v>
      </c>
      <c r="G14597" t="s">
        <v>35669</v>
      </c>
    </row>
    <row r="14598" spans="1:7" x14ac:dyDescent="0.2">
      <c r="A14598">
        <v>1074874174</v>
      </c>
      <c r="B14598" t="s">
        <v>2152</v>
      </c>
      <c r="C14598" t="s">
        <v>11535</v>
      </c>
      <c r="D14598" t="s">
        <v>8710</v>
      </c>
      <c r="E14598" t="s">
        <v>11532</v>
      </c>
      <c r="F14598" t="s">
        <v>9</v>
      </c>
      <c r="G14598" t="s">
        <v>35670</v>
      </c>
    </row>
    <row r="14599" spans="1:7" x14ac:dyDescent="0.2">
      <c r="A14599">
        <v>1074874175</v>
      </c>
      <c r="B14599" t="s">
        <v>3609</v>
      </c>
      <c r="C14599" t="s">
        <v>11533</v>
      </c>
      <c r="D14599" t="s">
        <v>11536</v>
      </c>
      <c r="E14599" t="s">
        <v>11532</v>
      </c>
      <c r="F14599" t="s">
        <v>9</v>
      </c>
      <c r="G14599" t="s">
        <v>35671</v>
      </c>
    </row>
    <row r="14600" spans="1:7" x14ac:dyDescent="0.2">
      <c r="A14600">
        <v>1074874176</v>
      </c>
      <c r="B14600" t="s">
        <v>11537</v>
      </c>
      <c r="C14600" t="s">
        <v>11535</v>
      </c>
      <c r="D14600" t="s">
        <v>8710</v>
      </c>
      <c r="E14600" t="s">
        <v>11532</v>
      </c>
      <c r="F14600" t="s">
        <v>9</v>
      </c>
      <c r="G14600" t="s">
        <v>35672</v>
      </c>
    </row>
    <row r="14601" spans="1:7" x14ac:dyDescent="0.2">
      <c r="A14601">
        <v>1074879494</v>
      </c>
      <c r="B14601" t="s">
        <v>11538</v>
      </c>
      <c r="C14601" t="s">
        <v>6487</v>
      </c>
      <c r="D14601" t="s">
        <v>1939</v>
      </c>
      <c r="E14601" t="s">
        <v>11483</v>
      </c>
      <c r="F14601" t="s">
        <v>9</v>
      </c>
      <c r="G14601" t="s">
        <v>35673</v>
      </c>
    </row>
    <row r="14602" spans="1:7" x14ac:dyDescent="0.2">
      <c r="A14602">
        <v>1074879737</v>
      </c>
      <c r="B14602" t="s">
        <v>1335</v>
      </c>
      <c r="C14602" t="s">
        <v>63</v>
      </c>
      <c r="D14602" t="s">
        <v>793</v>
      </c>
      <c r="E14602" t="s">
        <v>1335</v>
      </c>
      <c r="F14602" t="s">
        <v>969</v>
      </c>
      <c r="G14602" t="s">
        <v>35674</v>
      </c>
    </row>
    <row r="14603" spans="1:7" x14ac:dyDescent="0.2">
      <c r="A14603">
        <v>1074879739</v>
      </c>
      <c r="B14603" t="s">
        <v>2259</v>
      </c>
      <c r="C14603" t="s">
        <v>63</v>
      </c>
      <c r="D14603" t="s">
        <v>11539</v>
      </c>
      <c r="E14603" t="s">
        <v>1335</v>
      </c>
      <c r="F14603" t="s">
        <v>969</v>
      </c>
      <c r="G14603" t="s">
        <v>35675</v>
      </c>
    </row>
    <row r="14604" spans="1:7" x14ac:dyDescent="0.2">
      <c r="A14604">
        <v>1074879741</v>
      </c>
      <c r="B14604" t="s">
        <v>2358</v>
      </c>
      <c r="C14604" t="s">
        <v>63</v>
      </c>
      <c r="D14604" t="s">
        <v>1028</v>
      </c>
      <c r="E14604" t="s">
        <v>1335</v>
      </c>
      <c r="F14604" t="s">
        <v>969</v>
      </c>
      <c r="G14604" t="s">
        <v>35676</v>
      </c>
    </row>
    <row r="14605" spans="1:7" x14ac:dyDescent="0.2">
      <c r="A14605">
        <v>1074879746</v>
      </c>
      <c r="B14605" t="s">
        <v>1334</v>
      </c>
      <c r="C14605" t="s">
        <v>63</v>
      </c>
      <c r="D14605" t="s">
        <v>793</v>
      </c>
      <c r="E14605" t="s">
        <v>1335</v>
      </c>
      <c r="F14605" t="s">
        <v>969</v>
      </c>
      <c r="G14605" t="s">
        <v>35677</v>
      </c>
    </row>
    <row r="14606" spans="1:7" x14ac:dyDescent="0.2">
      <c r="A14606">
        <v>1074879749</v>
      </c>
      <c r="B14606" t="s">
        <v>5226</v>
      </c>
      <c r="C14606" t="s">
        <v>63</v>
      </c>
      <c r="D14606" t="s">
        <v>976</v>
      </c>
      <c r="E14606" t="s">
        <v>1335</v>
      </c>
      <c r="F14606" t="s">
        <v>969</v>
      </c>
      <c r="G14606" t="s">
        <v>35678</v>
      </c>
    </row>
    <row r="14607" spans="1:7" x14ac:dyDescent="0.2">
      <c r="A14607">
        <v>1074879751</v>
      </c>
      <c r="B14607" t="s">
        <v>3900</v>
      </c>
      <c r="C14607" t="s">
        <v>63</v>
      </c>
      <c r="D14607" t="s">
        <v>2857</v>
      </c>
      <c r="E14607" t="s">
        <v>1335</v>
      </c>
      <c r="F14607" t="s">
        <v>969</v>
      </c>
      <c r="G14607" t="s">
        <v>35679</v>
      </c>
    </row>
    <row r="14608" spans="1:7" x14ac:dyDescent="0.2">
      <c r="A14608">
        <v>1074879752</v>
      </c>
      <c r="B14608" t="s">
        <v>6390</v>
      </c>
      <c r="C14608" t="s">
        <v>63</v>
      </c>
      <c r="D14608" t="s">
        <v>480</v>
      </c>
      <c r="E14608" t="s">
        <v>1335</v>
      </c>
      <c r="F14608" t="s">
        <v>969</v>
      </c>
      <c r="G14608" t="s">
        <v>35680</v>
      </c>
    </row>
    <row r="14609" spans="1:7" x14ac:dyDescent="0.2">
      <c r="A14609">
        <v>1074879754</v>
      </c>
      <c r="B14609" t="s">
        <v>1811</v>
      </c>
      <c r="C14609" t="s">
        <v>63</v>
      </c>
      <c r="D14609" t="s">
        <v>1662</v>
      </c>
      <c r="E14609" t="s">
        <v>1335</v>
      </c>
      <c r="F14609" t="s">
        <v>969</v>
      </c>
      <c r="G14609" t="s">
        <v>35681</v>
      </c>
    </row>
    <row r="14610" spans="1:7" x14ac:dyDescent="0.2">
      <c r="A14610">
        <v>1074879755</v>
      </c>
      <c r="B14610" t="s">
        <v>477</v>
      </c>
      <c r="C14610" t="s">
        <v>11540</v>
      </c>
      <c r="D14610" t="s">
        <v>3432</v>
      </c>
      <c r="E14610" t="s">
        <v>1335</v>
      </c>
      <c r="F14610" t="s">
        <v>969</v>
      </c>
      <c r="G14610" t="s">
        <v>35682</v>
      </c>
    </row>
    <row r="14611" spans="1:7" x14ac:dyDescent="0.2">
      <c r="A14611">
        <v>1074879759</v>
      </c>
      <c r="B14611" t="s">
        <v>3180</v>
      </c>
      <c r="C14611" t="s">
        <v>63</v>
      </c>
      <c r="D14611" t="s">
        <v>1662</v>
      </c>
      <c r="E14611" t="s">
        <v>1335</v>
      </c>
      <c r="F14611" t="s">
        <v>969</v>
      </c>
      <c r="G14611" t="s">
        <v>35683</v>
      </c>
    </row>
    <row r="14612" spans="1:7" x14ac:dyDescent="0.2">
      <c r="A14612">
        <v>1074879764</v>
      </c>
      <c r="B14612" t="s">
        <v>1815</v>
      </c>
      <c r="C14612" t="s">
        <v>11541</v>
      </c>
      <c r="D14612" t="s">
        <v>476</v>
      </c>
      <c r="E14612" t="s">
        <v>1335</v>
      </c>
      <c r="F14612" t="s">
        <v>969</v>
      </c>
      <c r="G14612" t="s">
        <v>35684</v>
      </c>
    </row>
    <row r="14613" spans="1:7" x14ac:dyDescent="0.2">
      <c r="A14613">
        <v>1074879854</v>
      </c>
      <c r="B14613" t="s">
        <v>11542</v>
      </c>
      <c r="C14613" t="s">
        <v>6263</v>
      </c>
      <c r="D14613" t="s">
        <v>6263</v>
      </c>
      <c r="E14613" t="s">
        <v>11530</v>
      </c>
      <c r="F14613" t="s">
        <v>9</v>
      </c>
      <c r="G14613" t="s">
        <v>35685</v>
      </c>
    </row>
    <row r="14614" spans="1:7" x14ac:dyDescent="0.2">
      <c r="A14614">
        <v>1074880663</v>
      </c>
      <c r="B14614" t="s">
        <v>10674</v>
      </c>
      <c r="C14614" t="s">
        <v>11543</v>
      </c>
      <c r="D14614" t="s">
        <v>157</v>
      </c>
      <c r="E14614" t="s">
        <v>10674</v>
      </c>
      <c r="F14614" t="s">
        <v>9</v>
      </c>
      <c r="G14614" t="s">
        <v>35686</v>
      </c>
    </row>
    <row r="14615" spans="1:7" x14ac:dyDescent="0.2">
      <c r="A14615">
        <v>1074880666</v>
      </c>
      <c r="B14615" t="s">
        <v>11544</v>
      </c>
      <c r="C14615" t="s">
        <v>11543</v>
      </c>
      <c r="D14615" t="s">
        <v>5682</v>
      </c>
      <c r="E14615" t="s">
        <v>10674</v>
      </c>
      <c r="F14615" t="s">
        <v>9</v>
      </c>
      <c r="G14615" t="s">
        <v>35687</v>
      </c>
    </row>
    <row r="14616" spans="1:7" x14ac:dyDescent="0.2">
      <c r="A14616">
        <v>1074880667</v>
      </c>
      <c r="B14616" t="s">
        <v>9564</v>
      </c>
      <c r="C14616" t="s">
        <v>11543</v>
      </c>
      <c r="D14616" t="s">
        <v>611</v>
      </c>
      <c r="E14616" t="s">
        <v>10674</v>
      </c>
      <c r="F14616" t="s">
        <v>9</v>
      </c>
      <c r="G14616" t="s">
        <v>35688</v>
      </c>
    </row>
    <row r="14617" spans="1:7" x14ac:dyDescent="0.2">
      <c r="A14617">
        <v>1074880670</v>
      </c>
      <c r="B14617" t="s">
        <v>11545</v>
      </c>
      <c r="C14617" t="s">
        <v>11546</v>
      </c>
      <c r="D14617" t="s">
        <v>10664</v>
      </c>
      <c r="E14617" t="s">
        <v>10674</v>
      </c>
      <c r="F14617" t="s">
        <v>9</v>
      </c>
      <c r="G14617" t="s">
        <v>35689</v>
      </c>
    </row>
    <row r="14618" spans="1:7" x14ac:dyDescent="0.2">
      <c r="A14618">
        <v>1074880672</v>
      </c>
      <c r="B14618" t="s">
        <v>3223</v>
      </c>
      <c r="C14618" t="s">
        <v>11543</v>
      </c>
      <c r="D14618" t="s">
        <v>850</v>
      </c>
      <c r="E14618" t="s">
        <v>10674</v>
      </c>
      <c r="F14618" t="s">
        <v>9</v>
      </c>
      <c r="G14618" t="s">
        <v>35690</v>
      </c>
    </row>
    <row r="14619" spans="1:7" x14ac:dyDescent="0.2">
      <c r="A14619">
        <v>1074880673</v>
      </c>
      <c r="B14619" t="s">
        <v>1788</v>
      </c>
      <c r="C14619" t="s">
        <v>11543</v>
      </c>
      <c r="D14619" t="s">
        <v>1790</v>
      </c>
      <c r="E14619" t="s">
        <v>10674</v>
      </c>
      <c r="F14619" t="s">
        <v>9</v>
      </c>
      <c r="G14619" t="s">
        <v>35691</v>
      </c>
    </row>
    <row r="14620" spans="1:7" x14ac:dyDescent="0.2">
      <c r="A14620">
        <v>1074880675</v>
      </c>
      <c r="B14620" t="s">
        <v>2700</v>
      </c>
      <c r="C14620" t="s">
        <v>11543</v>
      </c>
      <c r="D14620" t="s">
        <v>850</v>
      </c>
      <c r="E14620" t="s">
        <v>10674</v>
      </c>
      <c r="F14620" t="s">
        <v>9</v>
      </c>
      <c r="G14620" t="s">
        <v>35692</v>
      </c>
    </row>
    <row r="14621" spans="1:7" x14ac:dyDescent="0.2">
      <c r="A14621">
        <v>1074884506</v>
      </c>
      <c r="B14621" t="s">
        <v>11547</v>
      </c>
      <c r="C14621" t="s">
        <v>10592</v>
      </c>
      <c r="D14621" t="s">
        <v>2628</v>
      </c>
      <c r="E14621" t="s">
        <v>11547</v>
      </c>
      <c r="F14621" t="s">
        <v>9</v>
      </c>
      <c r="G14621" t="s">
        <v>35693</v>
      </c>
    </row>
    <row r="14622" spans="1:7" x14ac:dyDescent="0.2">
      <c r="A14622">
        <v>1074884507</v>
      </c>
      <c r="B14622" t="s">
        <v>11548</v>
      </c>
      <c r="C14622" t="s">
        <v>10592</v>
      </c>
      <c r="D14622" t="s">
        <v>1537</v>
      </c>
      <c r="E14622" t="s">
        <v>11547</v>
      </c>
      <c r="F14622" t="s">
        <v>9</v>
      </c>
      <c r="G14622" t="s">
        <v>35694</v>
      </c>
    </row>
    <row r="14623" spans="1:7" x14ac:dyDescent="0.2">
      <c r="A14623">
        <v>1074884508</v>
      </c>
      <c r="B14623" t="s">
        <v>11549</v>
      </c>
      <c r="C14623" t="s">
        <v>10592</v>
      </c>
      <c r="D14623" t="s">
        <v>11550</v>
      </c>
      <c r="E14623" t="s">
        <v>11547</v>
      </c>
      <c r="F14623" t="s">
        <v>9</v>
      </c>
      <c r="G14623" t="s">
        <v>35695</v>
      </c>
    </row>
    <row r="14624" spans="1:7" x14ac:dyDescent="0.2">
      <c r="A14624">
        <v>1074884517</v>
      </c>
      <c r="B14624" t="s">
        <v>529</v>
      </c>
      <c r="C14624" t="s">
        <v>10592</v>
      </c>
      <c r="D14624" t="s">
        <v>530</v>
      </c>
      <c r="E14624" t="s">
        <v>11547</v>
      </c>
      <c r="F14624" t="s">
        <v>9</v>
      </c>
      <c r="G14624" t="s">
        <v>35696</v>
      </c>
    </row>
    <row r="14625" spans="1:7" x14ac:dyDescent="0.2">
      <c r="A14625">
        <v>1074884519</v>
      </c>
      <c r="B14625" t="s">
        <v>1675</v>
      </c>
      <c r="C14625" t="s">
        <v>10592</v>
      </c>
      <c r="D14625" t="s">
        <v>611</v>
      </c>
      <c r="E14625" t="s">
        <v>11547</v>
      </c>
      <c r="F14625" t="s">
        <v>9</v>
      </c>
      <c r="G14625" t="s">
        <v>35697</v>
      </c>
    </row>
    <row r="14626" spans="1:7" x14ac:dyDescent="0.2">
      <c r="A14626">
        <v>1074884523</v>
      </c>
      <c r="B14626" t="s">
        <v>3306</v>
      </c>
      <c r="C14626" t="s">
        <v>10592</v>
      </c>
      <c r="D14626" t="s">
        <v>387</v>
      </c>
      <c r="E14626" t="s">
        <v>11547</v>
      </c>
      <c r="F14626" t="s">
        <v>9</v>
      </c>
      <c r="G14626" t="s">
        <v>35698</v>
      </c>
    </row>
    <row r="14627" spans="1:7" x14ac:dyDescent="0.2">
      <c r="A14627">
        <v>1074884530</v>
      </c>
      <c r="B14627" t="s">
        <v>1675</v>
      </c>
      <c r="C14627" t="s">
        <v>11551</v>
      </c>
      <c r="D14627" t="s">
        <v>611</v>
      </c>
      <c r="E14627" t="s">
        <v>11547</v>
      </c>
      <c r="F14627" t="s">
        <v>9</v>
      </c>
      <c r="G14627" t="s">
        <v>35699</v>
      </c>
    </row>
    <row r="14628" spans="1:7" x14ac:dyDescent="0.2">
      <c r="A14628">
        <v>1074884540</v>
      </c>
      <c r="B14628" t="s">
        <v>3306</v>
      </c>
      <c r="C14628" t="s">
        <v>11551</v>
      </c>
      <c r="D14628" t="s">
        <v>387</v>
      </c>
      <c r="E14628" t="s">
        <v>11547</v>
      </c>
      <c r="F14628" t="s">
        <v>9</v>
      </c>
      <c r="G14628" t="s">
        <v>35700</v>
      </c>
    </row>
    <row r="14629" spans="1:7" x14ac:dyDescent="0.2">
      <c r="A14629">
        <v>1074886087</v>
      </c>
      <c r="B14629" t="s">
        <v>11552</v>
      </c>
      <c r="C14629" t="s">
        <v>8702</v>
      </c>
      <c r="D14629" t="s">
        <v>4337</v>
      </c>
      <c r="E14629" t="s">
        <v>11553</v>
      </c>
      <c r="F14629" t="s">
        <v>2464</v>
      </c>
      <c r="G14629" t="s">
        <v>35701</v>
      </c>
    </row>
    <row r="14630" spans="1:7" x14ac:dyDescent="0.2">
      <c r="A14630">
        <v>1074890555</v>
      </c>
      <c r="B14630" t="s">
        <v>11554</v>
      </c>
      <c r="C14630" t="s">
        <v>11555</v>
      </c>
      <c r="D14630" t="s">
        <v>11556</v>
      </c>
      <c r="E14630" t="s">
        <v>11557</v>
      </c>
      <c r="F14630" t="s">
        <v>2464</v>
      </c>
      <c r="G14630" t="s">
        <v>35702</v>
      </c>
    </row>
    <row r="14631" spans="1:7" x14ac:dyDescent="0.2">
      <c r="A14631">
        <v>1074890556</v>
      </c>
      <c r="B14631" t="s">
        <v>446</v>
      </c>
      <c r="C14631" t="s">
        <v>11558</v>
      </c>
      <c r="D14631" t="s">
        <v>448</v>
      </c>
      <c r="E14631" t="s">
        <v>11559</v>
      </c>
      <c r="F14631" t="s">
        <v>9</v>
      </c>
      <c r="G14631" t="s">
        <v>35703</v>
      </c>
    </row>
    <row r="14632" spans="1:7" x14ac:dyDescent="0.2">
      <c r="A14632">
        <v>1074891235</v>
      </c>
      <c r="B14632" t="s">
        <v>3237</v>
      </c>
      <c r="C14632" t="s">
        <v>10140</v>
      </c>
      <c r="D14632" t="s">
        <v>611</v>
      </c>
      <c r="E14632" t="s">
        <v>11560</v>
      </c>
      <c r="F14632" t="s">
        <v>73</v>
      </c>
      <c r="G14632" t="s">
        <v>35704</v>
      </c>
    </row>
    <row r="14633" spans="1:7" x14ac:dyDescent="0.2">
      <c r="A14633">
        <v>1074891237</v>
      </c>
      <c r="B14633" t="s">
        <v>11561</v>
      </c>
      <c r="C14633" t="s">
        <v>10140</v>
      </c>
      <c r="D14633" t="s">
        <v>6029</v>
      </c>
      <c r="E14633" t="s">
        <v>11560</v>
      </c>
      <c r="F14633" t="s">
        <v>73</v>
      </c>
      <c r="G14633" t="s">
        <v>35705</v>
      </c>
    </row>
    <row r="14634" spans="1:7" x14ac:dyDescent="0.2">
      <c r="A14634">
        <v>1074891701</v>
      </c>
      <c r="B14634" t="s">
        <v>1614</v>
      </c>
      <c r="C14634" t="s">
        <v>11562</v>
      </c>
      <c r="D14634" t="s">
        <v>272</v>
      </c>
      <c r="E14634" t="s">
        <v>825</v>
      </c>
      <c r="F14634" t="s">
        <v>9</v>
      </c>
      <c r="G14634" t="s">
        <v>35706</v>
      </c>
    </row>
    <row r="14635" spans="1:7" x14ac:dyDescent="0.2">
      <c r="A14635">
        <v>1074898850</v>
      </c>
      <c r="B14635" t="s">
        <v>11563</v>
      </c>
      <c r="C14635" t="s">
        <v>2911</v>
      </c>
      <c r="D14635" t="s">
        <v>7614</v>
      </c>
      <c r="E14635" t="s">
        <v>11564</v>
      </c>
      <c r="F14635" t="s">
        <v>9</v>
      </c>
      <c r="G14635" t="s">
        <v>35707</v>
      </c>
    </row>
    <row r="14636" spans="1:7" x14ac:dyDescent="0.2">
      <c r="A14636">
        <v>1074898852</v>
      </c>
      <c r="B14636" t="s">
        <v>11565</v>
      </c>
      <c r="C14636" t="s">
        <v>11566</v>
      </c>
      <c r="D14636" t="s">
        <v>7614</v>
      </c>
      <c r="E14636" t="s">
        <v>11564</v>
      </c>
      <c r="F14636" t="s">
        <v>73</v>
      </c>
      <c r="G14636" t="s">
        <v>35708</v>
      </c>
    </row>
    <row r="14637" spans="1:7" x14ac:dyDescent="0.2">
      <c r="A14637">
        <v>1074898864</v>
      </c>
      <c r="B14637" t="s">
        <v>1952</v>
      </c>
      <c r="C14637" t="s">
        <v>11566</v>
      </c>
      <c r="D14637" t="s">
        <v>7614</v>
      </c>
      <c r="E14637" t="s">
        <v>11564</v>
      </c>
      <c r="F14637" t="s">
        <v>73</v>
      </c>
      <c r="G14637" t="s">
        <v>35709</v>
      </c>
    </row>
    <row r="14638" spans="1:7" x14ac:dyDescent="0.2">
      <c r="A14638">
        <v>1074898865</v>
      </c>
      <c r="B14638" t="s">
        <v>11567</v>
      </c>
      <c r="C14638" t="s">
        <v>11568</v>
      </c>
      <c r="D14638" t="s">
        <v>7614</v>
      </c>
      <c r="E14638" t="s">
        <v>11564</v>
      </c>
      <c r="F14638" t="s">
        <v>73</v>
      </c>
      <c r="G14638" t="s">
        <v>35710</v>
      </c>
    </row>
    <row r="14639" spans="1:7" x14ac:dyDescent="0.2">
      <c r="A14639">
        <v>1074898868</v>
      </c>
      <c r="B14639" t="s">
        <v>11569</v>
      </c>
      <c r="C14639" t="s">
        <v>11570</v>
      </c>
      <c r="D14639" t="s">
        <v>7614</v>
      </c>
      <c r="E14639" t="s">
        <v>11564</v>
      </c>
      <c r="F14639" t="s">
        <v>73</v>
      </c>
      <c r="G14639" t="s">
        <v>35711</v>
      </c>
    </row>
    <row r="14640" spans="1:7" x14ac:dyDescent="0.2">
      <c r="A14640">
        <v>1074898887</v>
      </c>
      <c r="B14640" t="s">
        <v>11571</v>
      </c>
      <c r="C14640" t="s">
        <v>11572</v>
      </c>
      <c r="D14640" t="s">
        <v>7614</v>
      </c>
      <c r="E14640" t="s">
        <v>11564</v>
      </c>
      <c r="F14640" t="s">
        <v>73</v>
      </c>
      <c r="G14640" t="s">
        <v>35712</v>
      </c>
    </row>
    <row r="14641" spans="1:7" x14ac:dyDescent="0.2">
      <c r="A14641">
        <v>1074898899</v>
      </c>
      <c r="B14641" t="s">
        <v>11569</v>
      </c>
      <c r="C14641" t="s">
        <v>11573</v>
      </c>
      <c r="D14641" t="s">
        <v>7614</v>
      </c>
      <c r="E14641" t="s">
        <v>11564</v>
      </c>
      <c r="F14641" t="s">
        <v>2799</v>
      </c>
      <c r="G14641" t="s">
        <v>35713</v>
      </c>
    </row>
    <row r="14642" spans="1:7" x14ac:dyDescent="0.2">
      <c r="A14642">
        <v>1074902180</v>
      </c>
      <c r="B14642" t="s">
        <v>7169</v>
      </c>
      <c r="C14642" t="s">
        <v>6094</v>
      </c>
      <c r="D14642" t="s">
        <v>6046</v>
      </c>
      <c r="E14642" t="s">
        <v>518</v>
      </c>
      <c r="F14642" t="s">
        <v>9</v>
      </c>
      <c r="G14642" t="s">
        <v>35714</v>
      </c>
    </row>
    <row r="14643" spans="1:7" x14ac:dyDescent="0.2">
      <c r="A14643">
        <v>1074902181</v>
      </c>
      <c r="B14643" t="s">
        <v>4507</v>
      </c>
      <c r="C14643" t="s">
        <v>6094</v>
      </c>
      <c r="D14643" t="s">
        <v>611</v>
      </c>
      <c r="E14643" t="s">
        <v>518</v>
      </c>
      <c r="F14643" t="s">
        <v>9</v>
      </c>
      <c r="G14643" t="s">
        <v>35715</v>
      </c>
    </row>
    <row r="14644" spans="1:7" x14ac:dyDescent="0.2">
      <c r="A14644">
        <v>1074902182</v>
      </c>
      <c r="B14644" t="s">
        <v>1679</v>
      </c>
      <c r="C14644" t="s">
        <v>6094</v>
      </c>
      <c r="D14644" t="s">
        <v>454</v>
      </c>
      <c r="E14644" t="s">
        <v>518</v>
      </c>
      <c r="F14644" t="s">
        <v>9</v>
      </c>
      <c r="G14644" t="s">
        <v>35716</v>
      </c>
    </row>
    <row r="14645" spans="1:7" x14ac:dyDescent="0.2">
      <c r="A14645">
        <v>1074902183</v>
      </c>
      <c r="B14645" t="s">
        <v>3616</v>
      </c>
      <c r="C14645" t="s">
        <v>6094</v>
      </c>
      <c r="D14645" t="s">
        <v>10749</v>
      </c>
      <c r="E14645" t="s">
        <v>518</v>
      </c>
      <c r="F14645" t="s">
        <v>9</v>
      </c>
      <c r="G14645" t="s">
        <v>35717</v>
      </c>
    </row>
    <row r="14646" spans="1:7" x14ac:dyDescent="0.2">
      <c r="A14646">
        <v>1074902184</v>
      </c>
      <c r="B14646" t="s">
        <v>694</v>
      </c>
      <c r="C14646" t="s">
        <v>6094</v>
      </c>
      <c r="D14646" t="s">
        <v>696</v>
      </c>
      <c r="E14646" t="s">
        <v>518</v>
      </c>
      <c r="F14646" t="s">
        <v>9</v>
      </c>
      <c r="G14646" t="s">
        <v>35718</v>
      </c>
    </row>
    <row r="14647" spans="1:7" x14ac:dyDescent="0.2">
      <c r="A14647">
        <v>1074902186</v>
      </c>
      <c r="B14647" t="s">
        <v>518</v>
      </c>
      <c r="C14647" t="s">
        <v>6094</v>
      </c>
      <c r="D14647" t="s">
        <v>515</v>
      </c>
      <c r="E14647" t="s">
        <v>518</v>
      </c>
      <c r="F14647" t="s">
        <v>9</v>
      </c>
      <c r="G14647" t="s">
        <v>35719</v>
      </c>
    </row>
    <row r="14648" spans="1:7" x14ac:dyDescent="0.2">
      <c r="A14648">
        <v>1074902188</v>
      </c>
      <c r="B14648" t="s">
        <v>857</v>
      </c>
      <c r="C14648" t="s">
        <v>6094</v>
      </c>
      <c r="D14648" t="s">
        <v>241</v>
      </c>
      <c r="E14648" t="s">
        <v>518</v>
      </c>
      <c r="F14648" t="s">
        <v>9</v>
      </c>
      <c r="G14648" t="s">
        <v>35720</v>
      </c>
    </row>
    <row r="14649" spans="1:7" x14ac:dyDescent="0.2">
      <c r="A14649">
        <v>1074902189</v>
      </c>
      <c r="B14649" t="s">
        <v>10610</v>
      </c>
      <c r="C14649" t="s">
        <v>6094</v>
      </c>
      <c r="D14649" t="s">
        <v>10611</v>
      </c>
      <c r="E14649" t="s">
        <v>518</v>
      </c>
      <c r="F14649" t="s">
        <v>9</v>
      </c>
      <c r="G14649" t="s">
        <v>35721</v>
      </c>
    </row>
    <row r="14650" spans="1:7" x14ac:dyDescent="0.2">
      <c r="A14650">
        <v>1074902190</v>
      </c>
      <c r="B14650" t="s">
        <v>5810</v>
      </c>
      <c r="C14650" t="s">
        <v>6094</v>
      </c>
      <c r="D14650" t="s">
        <v>1939</v>
      </c>
      <c r="E14650" t="s">
        <v>518</v>
      </c>
      <c r="F14650" t="s">
        <v>9</v>
      </c>
      <c r="G14650" t="s">
        <v>35722</v>
      </c>
    </row>
    <row r="14651" spans="1:7" x14ac:dyDescent="0.2">
      <c r="A14651">
        <v>1074902191</v>
      </c>
      <c r="B14651" t="s">
        <v>1747</v>
      </c>
      <c r="C14651" t="s">
        <v>6094</v>
      </c>
      <c r="D14651" t="s">
        <v>666</v>
      </c>
      <c r="E14651" t="s">
        <v>518</v>
      </c>
      <c r="F14651" t="s">
        <v>9</v>
      </c>
      <c r="G14651" t="s">
        <v>35723</v>
      </c>
    </row>
    <row r="14652" spans="1:7" x14ac:dyDescent="0.2">
      <c r="A14652">
        <v>1074902192</v>
      </c>
      <c r="B14652" t="s">
        <v>1770</v>
      </c>
      <c r="C14652" t="s">
        <v>6094</v>
      </c>
      <c r="D14652" t="s">
        <v>618</v>
      </c>
      <c r="E14652" t="s">
        <v>518</v>
      </c>
      <c r="F14652" t="s">
        <v>9</v>
      </c>
      <c r="G14652" t="s">
        <v>35724</v>
      </c>
    </row>
    <row r="14653" spans="1:7" x14ac:dyDescent="0.2">
      <c r="A14653">
        <v>1074902193</v>
      </c>
      <c r="B14653" t="s">
        <v>11574</v>
      </c>
      <c r="C14653" t="s">
        <v>6094</v>
      </c>
      <c r="D14653" t="s">
        <v>1787</v>
      </c>
      <c r="E14653" t="s">
        <v>518</v>
      </c>
      <c r="F14653" t="s">
        <v>9</v>
      </c>
      <c r="G14653" t="s">
        <v>35725</v>
      </c>
    </row>
    <row r="14654" spans="1:7" x14ac:dyDescent="0.2">
      <c r="A14654">
        <v>1074902543</v>
      </c>
      <c r="B14654" t="s">
        <v>11575</v>
      </c>
      <c r="C14654" t="s">
        <v>11576</v>
      </c>
      <c r="D14654" t="s">
        <v>1976</v>
      </c>
      <c r="E14654" t="s">
        <v>11577</v>
      </c>
      <c r="F14654" t="s">
        <v>73</v>
      </c>
      <c r="G14654" t="s">
        <v>35726</v>
      </c>
    </row>
    <row r="14655" spans="1:7" x14ac:dyDescent="0.2">
      <c r="A14655">
        <v>1074910696</v>
      </c>
      <c r="B14655" t="s">
        <v>11578</v>
      </c>
      <c r="C14655" t="s">
        <v>11579</v>
      </c>
      <c r="D14655" t="s">
        <v>8310</v>
      </c>
      <c r="E14655" t="s">
        <v>11580</v>
      </c>
      <c r="F14655" t="s">
        <v>9</v>
      </c>
      <c r="G14655" t="s">
        <v>35727</v>
      </c>
    </row>
    <row r="14656" spans="1:7" x14ac:dyDescent="0.2">
      <c r="A14656">
        <v>1074910713</v>
      </c>
      <c r="B14656" t="s">
        <v>2016</v>
      </c>
      <c r="C14656" t="s">
        <v>11581</v>
      </c>
      <c r="D14656" t="s">
        <v>490</v>
      </c>
      <c r="E14656" t="s">
        <v>11582</v>
      </c>
      <c r="F14656" t="s">
        <v>9</v>
      </c>
      <c r="G14656" t="s">
        <v>35728</v>
      </c>
    </row>
    <row r="14657" spans="1:7" x14ac:dyDescent="0.2">
      <c r="A14657">
        <v>1074913754</v>
      </c>
      <c r="B14657" t="s">
        <v>5115</v>
      </c>
      <c r="C14657" t="s">
        <v>5103</v>
      </c>
      <c r="D14657" t="s">
        <v>1939</v>
      </c>
      <c r="E14657" t="s">
        <v>5115</v>
      </c>
      <c r="F14657" t="s">
        <v>9</v>
      </c>
      <c r="G14657" t="s">
        <v>35729</v>
      </c>
    </row>
    <row r="14658" spans="1:7" x14ac:dyDescent="0.2">
      <c r="A14658">
        <v>1074913754</v>
      </c>
      <c r="B14658" t="s">
        <v>5115</v>
      </c>
      <c r="C14658" t="s">
        <v>5103</v>
      </c>
      <c r="D14658" t="s">
        <v>1939</v>
      </c>
      <c r="E14658" t="s">
        <v>5115</v>
      </c>
      <c r="F14658" t="s">
        <v>73</v>
      </c>
      <c r="G14658" t="s">
        <v>35729</v>
      </c>
    </row>
    <row r="14659" spans="1:7" x14ac:dyDescent="0.2">
      <c r="A14659">
        <v>1074913755</v>
      </c>
      <c r="B14659" t="s">
        <v>1564</v>
      </c>
      <c r="C14659" t="s">
        <v>5103</v>
      </c>
      <c r="D14659" t="s">
        <v>5103</v>
      </c>
      <c r="E14659" t="s">
        <v>5115</v>
      </c>
      <c r="F14659" t="s">
        <v>9</v>
      </c>
      <c r="G14659" t="s">
        <v>35730</v>
      </c>
    </row>
    <row r="14660" spans="1:7" x14ac:dyDescent="0.2">
      <c r="A14660">
        <v>1074913756</v>
      </c>
      <c r="B14660" t="s">
        <v>11583</v>
      </c>
      <c r="C14660" t="s">
        <v>5103</v>
      </c>
      <c r="D14660" t="s">
        <v>5103</v>
      </c>
      <c r="E14660" t="s">
        <v>5115</v>
      </c>
      <c r="F14660" t="s">
        <v>9</v>
      </c>
      <c r="G14660" t="s">
        <v>35731</v>
      </c>
    </row>
    <row r="14661" spans="1:7" x14ac:dyDescent="0.2">
      <c r="A14661">
        <v>1074913760</v>
      </c>
      <c r="B14661" t="s">
        <v>3102</v>
      </c>
      <c r="C14661" t="s">
        <v>5103</v>
      </c>
      <c r="D14661" t="s">
        <v>3241</v>
      </c>
      <c r="E14661" t="s">
        <v>5115</v>
      </c>
      <c r="F14661" t="s">
        <v>9</v>
      </c>
      <c r="G14661" t="s">
        <v>35732</v>
      </c>
    </row>
    <row r="14662" spans="1:7" x14ac:dyDescent="0.2">
      <c r="A14662">
        <v>1074913761</v>
      </c>
      <c r="B14662" t="s">
        <v>3247</v>
      </c>
      <c r="C14662" t="s">
        <v>5103</v>
      </c>
      <c r="D14662" t="s">
        <v>850</v>
      </c>
      <c r="E14662" t="s">
        <v>5115</v>
      </c>
      <c r="F14662" t="s">
        <v>9</v>
      </c>
      <c r="G14662" t="s">
        <v>35733</v>
      </c>
    </row>
    <row r="14663" spans="1:7" x14ac:dyDescent="0.2">
      <c r="A14663">
        <v>1074913762</v>
      </c>
      <c r="B14663" t="s">
        <v>11584</v>
      </c>
      <c r="C14663" t="s">
        <v>5103</v>
      </c>
      <c r="D14663" t="s">
        <v>5103</v>
      </c>
      <c r="E14663" t="s">
        <v>5115</v>
      </c>
      <c r="F14663" t="s">
        <v>9</v>
      </c>
      <c r="G14663" t="s">
        <v>35734</v>
      </c>
    </row>
    <row r="14664" spans="1:7" x14ac:dyDescent="0.2">
      <c r="A14664">
        <v>1074913764</v>
      </c>
      <c r="B14664" t="s">
        <v>9215</v>
      </c>
      <c r="C14664" t="s">
        <v>5103</v>
      </c>
      <c r="D14664" t="s">
        <v>611</v>
      </c>
      <c r="E14664" t="s">
        <v>5115</v>
      </c>
      <c r="F14664" t="s">
        <v>9</v>
      </c>
      <c r="G14664" t="s">
        <v>35735</v>
      </c>
    </row>
    <row r="14665" spans="1:7" x14ac:dyDescent="0.2">
      <c r="A14665">
        <v>1074913771</v>
      </c>
      <c r="B14665" t="s">
        <v>2131</v>
      </c>
      <c r="C14665" t="s">
        <v>5103</v>
      </c>
      <c r="D14665" t="s">
        <v>343</v>
      </c>
      <c r="E14665" t="s">
        <v>5115</v>
      </c>
      <c r="F14665" t="s">
        <v>9</v>
      </c>
      <c r="G14665" t="s">
        <v>35736</v>
      </c>
    </row>
    <row r="14666" spans="1:7" x14ac:dyDescent="0.2">
      <c r="A14666">
        <v>1074913772</v>
      </c>
      <c r="B14666" t="s">
        <v>1723</v>
      </c>
      <c r="C14666" t="s">
        <v>5103</v>
      </c>
      <c r="D14666" t="s">
        <v>1724</v>
      </c>
      <c r="E14666" t="s">
        <v>5115</v>
      </c>
      <c r="F14666" t="s">
        <v>9</v>
      </c>
      <c r="G14666" t="s">
        <v>35737</v>
      </c>
    </row>
    <row r="14667" spans="1:7" x14ac:dyDescent="0.2">
      <c r="A14667">
        <v>1074913776</v>
      </c>
      <c r="B14667" t="s">
        <v>11585</v>
      </c>
      <c r="C14667" t="s">
        <v>5103</v>
      </c>
      <c r="D14667" t="s">
        <v>5103</v>
      </c>
      <c r="E14667" t="s">
        <v>5115</v>
      </c>
      <c r="F14667" t="s">
        <v>9</v>
      </c>
      <c r="G14667" t="s">
        <v>35738</v>
      </c>
    </row>
    <row r="14668" spans="1:7" x14ac:dyDescent="0.2">
      <c r="A14668">
        <v>1074914836</v>
      </c>
      <c r="B14668" t="s">
        <v>11053</v>
      </c>
      <c r="C14668" t="s">
        <v>10842</v>
      </c>
      <c r="D14668" t="s">
        <v>3227</v>
      </c>
      <c r="E14668" t="s">
        <v>11586</v>
      </c>
      <c r="F14668" t="s">
        <v>9</v>
      </c>
      <c r="G14668" t="s">
        <v>35739</v>
      </c>
    </row>
    <row r="14669" spans="1:7" x14ac:dyDescent="0.2">
      <c r="A14669">
        <v>1074914837</v>
      </c>
      <c r="B14669" t="s">
        <v>724</v>
      </c>
      <c r="C14669" t="s">
        <v>10842</v>
      </c>
      <c r="D14669" t="s">
        <v>515</v>
      </c>
      <c r="E14669" t="s">
        <v>11586</v>
      </c>
      <c r="F14669" t="s">
        <v>9</v>
      </c>
      <c r="G14669" t="s">
        <v>35740</v>
      </c>
    </row>
    <row r="14670" spans="1:7" x14ac:dyDescent="0.2">
      <c r="A14670">
        <v>1074914838</v>
      </c>
      <c r="B14670" t="s">
        <v>10883</v>
      </c>
      <c r="C14670" t="s">
        <v>10842</v>
      </c>
      <c r="D14670" t="s">
        <v>611</v>
      </c>
      <c r="E14670" t="s">
        <v>11586</v>
      </c>
      <c r="F14670" t="s">
        <v>9</v>
      </c>
      <c r="G14670" t="s">
        <v>35741</v>
      </c>
    </row>
    <row r="14671" spans="1:7" x14ac:dyDescent="0.2">
      <c r="A14671">
        <v>1074914840</v>
      </c>
      <c r="B14671" t="s">
        <v>9215</v>
      </c>
      <c r="C14671" t="s">
        <v>10842</v>
      </c>
      <c r="D14671" t="s">
        <v>611</v>
      </c>
      <c r="E14671" t="s">
        <v>11586</v>
      </c>
      <c r="F14671" t="s">
        <v>9</v>
      </c>
      <c r="G14671" t="s">
        <v>35742</v>
      </c>
    </row>
    <row r="14672" spans="1:7" x14ac:dyDescent="0.2">
      <c r="A14672">
        <v>1074914841</v>
      </c>
      <c r="B14672" t="s">
        <v>1539</v>
      </c>
      <c r="C14672" t="s">
        <v>10842</v>
      </c>
      <c r="D14672" t="s">
        <v>451</v>
      </c>
      <c r="E14672" t="s">
        <v>11586</v>
      </c>
      <c r="F14672" t="s">
        <v>9</v>
      </c>
      <c r="G14672" t="s">
        <v>35743</v>
      </c>
    </row>
    <row r="14673" spans="1:7" x14ac:dyDescent="0.2">
      <c r="A14673">
        <v>1074914842</v>
      </c>
      <c r="B14673" t="s">
        <v>1670</v>
      </c>
      <c r="C14673" t="s">
        <v>10842</v>
      </c>
      <c r="D14673" t="s">
        <v>451</v>
      </c>
      <c r="E14673" t="s">
        <v>11586</v>
      </c>
      <c r="F14673" t="s">
        <v>9</v>
      </c>
      <c r="G14673" t="s">
        <v>35744</v>
      </c>
    </row>
    <row r="14674" spans="1:7" x14ac:dyDescent="0.2">
      <c r="A14674">
        <v>1074914886</v>
      </c>
      <c r="B14674" t="s">
        <v>5533</v>
      </c>
      <c r="C14674" t="s">
        <v>11587</v>
      </c>
      <c r="D14674" t="s">
        <v>11587</v>
      </c>
      <c r="E14674" t="s">
        <v>1772</v>
      </c>
      <c r="F14674" t="s">
        <v>9</v>
      </c>
      <c r="G14674" t="s">
        <v>35745</v>
      </c>
    </row>
    <row r="14675" spans="1:7" x14ac:dyDescent="0.2">
      <c r="A14675">
        <v>1074914886</v>
      </c>
      <c r="B14675" t="s">
        <v>5533</v>
      </c>
      <c r="C14675" t="s">
        <v>11587</v>
      </c>
      <c r="D14675" t="s">
        <v>11587</v>
      </c>
      <c r="E14675" t="s">
        <v>1772</v>
      </c>
      <c r="F14675" t="s">
        <v>73</v>
      </c>
      <c r="G14675" t="s">
        <v>35745</v>
      </c>
    </row>
    <row r="14676" spans="1:7" x14ac:dyDescent="0.2">
      <c r="A14676">
        <v>1074914889</v>
      </c>
      <c r="B14676" t="s">
        <v>11588</v>
      </c>
      <c r="C14676" t="s">
        <v>11587</v>
      </c>
      <c r="D14676" t="s">
        <v>11587</v>
      </c>
      <c r="E14676" t="s">
        <v>1772</v>
      </c>
      <c r="F14676" t="s">
        <v>9</v>
      </c>
      <c r="G14676" t="s">
        <v>35746</v>
      </c>
    </row>
    <row r="14677" spans="1:7" x14ac:dyDescent="0.2">
      <c r="A14677">
        <v>1074914890</v>
      </c>
      <c r="B14677" t="s">
        <v>11589</v>
      </c>
      <c r="C14677" t="s">
        <v>11587</v>
      </c>
      <c r="D14677" t="s">
        <v>11587</v>
      </c>
      <c r="E14677" t="s">
        <v>1772</v>
      </c>
      <c r="F14677" t="s">
        <v>9</v>
      </c>
      <c r="G14677" t="s">
        <v>35747</v>
      </c>
    </row>
    <row r="14678" spans="1:7" x14ac:dyDescent="0.2">
      <c r="A14678">
        <v>1074914890</v>
      </c>
      <c r="B14678" t="s">
        <v>11589</v>
      </c>
      <c r="C14678" t="s">
        <v>11587</v>
      </c>
      <c r="D14678" t="s">
        <v>11587</v>
      </c>
      <c r="E14678" t="s">
        <v>1772</v>
      </c>
      <c r="F14678" t="s">
        <v>73</v>
      </c>
      <c r="G14678" t="s">
        <v>35747</v>
      </c>
    </row>
    <row r="14679" spans="1:7" x14ac:dyDescent="0.2">
      <c r="A14679">
        <v>1074914892</v>
      </c>
      <c r="B14679" t="s">
        <v>420</v>
      </c>
      <c r="C14679" t="s">
        <v>11587</v>
      </c>
      <c r="D14679" t="s">
        <v>11587</v>
      </c>
      <c r="E14679" t="s">
        <v>1772</v>
      </c>
      <c r="F14679" t="s">
        <v>9</v>
      </c>
      <c r="G14679" t="s">
        <v>35748</v>
      </c>
    </row>
    <row r="14680" spans="1:7" x14ac:dyDescent="0.2">
      <c r="A14680">
        <v>1074916054</v>
      </c>
      <c r="B14680" t="s">
        <v>7168</v>
      </c>
      <c r="C14680" t="s">
        <v>63</v>
      </c>
      <c r="D14680" t="s">
        <v>448</v>
      </c>
      <c r="E14680" t="s">
        <v>11590</v>
      </c>
      <c r="F14680" t="s">
        <v>2464</v>
      </c>
      <c r="G14680" t="s">
        <v>35749</v>
      </c>
    </row>
    <row r="14681" spans="1:7" x14ac:dyDescent="0.2">
      <c r="A14681">
        <v>1074916055</v>
      </c>
      <c r="B14681" t="s">
        <v>11591</v>
      </c>
      <c r="C14681" t="s">
        <v>63</v>
      </c>
      <c r="D14681" t="s">
        <v>448</v>
      </c>
      <c r="E14681" t="s">
        <v>11590</v>
      </c>
      <c r="F14681" t="s">
        <v>2464</v>
      </c>
      <c r="G14681" t="s">
        <v>35750</v>
      </c>
    </row>
    <row r="14682" spans="1:7" x14ac:dyDescent="0.2">
      <c r="A14682">
        <v>1074921085</v>
      </c>
      <c r="B14682" t="s">
        <v>3025</v>
      </c>
      <c r="C14682" t="s">
        <v>10842</v>
      </c>
      <c r="D14682" t="s">
        <v>8524</v>
      </c>
      <c r="E14682" t="s">
        <v>11592</v>
      </c>
      <c r="F14682" t="s">
        <v>9</v>
      </c>
      <c r="G14682" t="s">
        <v>35751</v>
      </c>
    </row>
    <row r="14683" spans="1:7" x14ac:dyDescent="0.2">
      <c r="A14683">
        <v>1074921086</v>
      </c>
      <c r="B14683" t="s">
        <v>3769</v>
      </c>
      <c r="C14683" t="s">
        <v>11593</v>
      </c>
      <c r="D14683" t="s">
        <v>252</v>
      </c>
      <c r="E14683" t="s">
        <v>11592</v>
      </c>
      <c r="F14683" t="s">
        <v>73</v>
      </c>
      <c r="G14683" t="s">
        <v>35752</v>
      </c>
    </row>
    <row r="14684" spans="1:7" x14ac:dyDescent="0.2">
      <c r="A14684">
        <v>1074921087</v>
      </c>
      <c r="B14684" t="s">
        <v>1510</v>
      </c>
      <c r="C14684" t="s">
        <v>10842</v>
      </c>
      <c r="D14684" t="s">
        <v>2576</v>
      </c>
      <c r="E14684" t="s">
        <v>11592</v>
      </c>
      <c r="F14684" t="s">
        <v>73</v>
      </c>
      <c r="G14684" t="s">
        <v>35753</v>
      </c>
    </row>
    <row r="14685" spans="1:7" x14ac:dyDescent="0.2">
      <c r="A14685">
        <v>1074921088</v>
      </c>
      <c r="B14685" t="s">
        <v>11594</v>
      </c>
      <c r="C14685" t="s">
        <v>10842</v>
      </c>
      <c r="D14685" t="s">
        <v>2098</v>
      </c>
      <c r="E14685" t="s">
        <v>11592</v>
      </c>
      <c r="F14685" t="s">
        <v>73</v>
      </c>
      <c r="G14685" t="s">
        <v>35754</v>
      </c>
    </row>
    <row r="14686" spans="1:7" x14ac:dyDescent="0.2">
      <c r="A14686">
        <v>1074921090</v>
      </c>
      <c r="B14686" t="s">
        <v>3146</v>
      </c>
      <c r="C14686" t="s">
        <v>10842</v>
      </c>
      <c r="D14686" t="s">
        <v>645</v>
      </c>
      <c r="E14686" t="s">
        <v>11592</v>
      </c>
      <c r="F14686" t="s">
        <v>73</v>
      </c>
      <c r="G14686" t="s">
        <v>35755</v>
      </c>
    </row>
    <row r="14687" spans="1:7" x14ac:dyDescent="0.2">
      <c r="A14687">
        <v>1074921091</v>
      </c>
      <c r="B14687" t="s">
        <v>1673</v>
      </c>
      <c r="C14687" t="s">
        <v>11593</v>
      </c>
      <c r="D14687" t="s">
        <v>241</v>
      </c>
      <c r="E14687" t="s">
        <v>11592</v>
      </c>
      <c r="F14687" t="s">
        <v>73</v>
      </c>
      <c r="G14687" t="s">
        <v>35756</v>
      </c>
    </row>
    <row r="14688" spans="1:7" x14ac:dyDescent="0.2">
      <c r="A14688">
        <v>1074921092</v>
      </c>
      <c r="B14688" t="s">
        <v>3147</v>
      </c>
      <c r="C14688" t="s">
        <v>10842</v>
      </c>
      <c r="D14688" t="s">
        <v>1933</v>
      </c>
      <c r="E14688" t="s">
        <v>11592</v>
      </c>
      <c r="F14688" t="s">
        <v>73</v>
      </c>
      <c r="G14688" t="s">
        <v>35757</v>
      </c>
    </row>
    <row r="14689" spans="1:7" x14ac:dyDescent="0.2">
      <c r="A14689">
        <v>1074921093</v>
      </c>
      <c r="B14689" t="s">
        <v>6064</v>
      </c>
      <c r="C14689" t="s">
        <v>10842</v>
      </c>
      <c r="D14689" t="s">
        <v>1939</v>
      </c>
      <c r="E14689" t="s">
        <v>11592</v>
      </c>
      <c r="F14689" t="s">
        <v>73</v>
      </c>
      <c r="G14689" t="s">
        <v>35758</v>
      </c>
    </row>
    <row r="14690" spans="1:7" x14ac:dyDescent="0.2">
      <c r="A14690">
        <v>1074921160</v>
      </c>
      <c r="B14690" t="s">
        <v>11595</v>
      </c>
      <c r="C14690" t="s">
        <v>11596</v>
      </c>
      <c r="D14690" t="s">
        <v>11596</v>
      </c>
      <c r="E14690" t="s">
        <v>11597</v>
      </c>
      <c r="F14690" t="s">
        <v>2464</v>
      </c>
      <c r="G14690" t="s">
        <v>35759</v>
      </c>
    </row>
    <row r="14691" spans="1:7" x14ac:dyDescent="0.2">
      <c r="A14691">
        <v>1074923698</v>
      </c>
      <c r="B14691" t="s">
        <v>7171</v>
      </c>
      <c r="C14691" t="s">
        <v>11598</v>
      </c>
      <c r="D14691" t="s">
        <v>11599</v>
      </c>
      <c r="E14691" t="s">
        <v>11600</v>
      </c>
      <c r="F14691" t="s">
        <v>9</v>
      </c>
      <c r="G14691" t="s">
        <v>35760</v>
      </c>
    </row>
    <row r="14692" spans="1:7" x14ac:dyDescent="0.2">
      <c r="A14692">
        <v>1074923726</v>
      </c>
      <c r="B14692" t="s">
        <v>3833</v>
      </c>
      <c r="C14692" t="s">
        <v>5701</v>
      </c>
      <c r="D14692" t="s">
        <v>2288</v>
      </c>
      <c r="E14692" t="s">
        <v>11601</v>
      </c>
      <c r="F14692" t="s">
        <v>9</v>
      </c>
      <c r="G14692" t="s">
        <v>35761</v>
      </c>
    </row>
    <row r="14693" spans="1:7" x14ac:dyDescent="0.2">
      <c r="A14693">
        <v>1074923727</v>
      </c>
      <c r="B14693" t="s">
        <v>11187</v>
      </c>
      <c r="C14693" t="s">
        <v>5701</v>
      </c>
      <c r="D14693" t="s">
        <v>5701</v>
      </c>
      <c r="E14693" t="s">
        <v>11601</v>
      </c>
      <c r="F14693" t="s">
        <v>9</v>
      </c>
      <c r="G14693" t="s">
        <v>35762</v>
      </c>
    </row>
    <row r="14694" spans="1:7" x14ac:dyDescent="0.2">
      <c r="A14694">
        <v>1074924060</v>
      </c>
      <c r="B14694" t="s">
        <v>11602</v>
      </c>
      <c r="C14694" t="s">
        <v>11487</v>
      </c>
      <c r="D14694" t="s">
        <v>11603</v>
      </c>
      <c r="E14694" t="s">
        <v>9559</v>
      </c>
      <c r="F14694" t="s">
        <v>2645</v>
      </c>
      <c r="G14694" t="s">
        <v>35763</v>
      </c>
    </row>
    <row r="14695" spans="1:7" x14ac:dyDescent="0.2">
      <c r="A14695">
        <v>1074924071</v>
      </c>
      <c r="B14695" t="s">
        <v>11488</v>
      </c>
      <c r="C14695" t="s">
        <v>11487</v>
      </c>
      <c r="D14695" t="s">
        <v>2935</v>
      </c>
      <c r="E14695" t="s">
        <v>11488</v>
      </c>
      <c r="F14695" t="s">
        <v>2645</v>
      </c>
      <c r="G14695" t="s">
        <v>35764</v>
      </c>
    </row>
    <row r="14696" spans="1:7" x14ac:dyDescent="0.2">
      <c r="A14696">
        <v>1074924098</v>
      </c>
      <c r="B14696" t="s">
        <v>1838</v>
      </c>
      <c r="C14696" t="s">
        <v>11604</v>
      </c>
      <c r="D14696" t="s">
        <v>3241</v>
      </c>
      <c r="E14696" t="s">
        <v>532</v>
      </c>
      <c r="F14696" t="s">
        <v>9</v>
      </c>
      <c r="G14696" t="s">
        <v>35765</v>
      </c>
    </row>
    <row r="14697" spans="1:7" x14ac:dyDescent="0.2">
      <c r="A14697">
        <v>1074924106</v>
      </c>
      <c r="B14697" t="s">
        <v>11605</v>
      </c>
      <c r="C14697" t="s">
        <v>11487</v>
      </c>
      <c r="E14697" t="s">
        <v>9559</v>
      </c>
      <c r="F14697" t="s">
        <v>2645</v>
      </c>
      <c r="G14697" t="s">
        <v>35766</v>
      </c>
    </row>
    <row r="14698" spans="1:7" x14ac:dyDescent="0.2">
      <c r="A14698">
        <v>1074925670</v>
      </c>
      <c r="B14698" t="s">
        <v>11606</v>
      </c>
      <c r="C14698" t="s">
        <v>11607</v>
      </c>
      <c r="E14698" t="s">
        <v>11608</v>
      </c>
      <c r="F14698" t="s">
        <v>1594</v>
      </c>
      <c r="G14698" t="s">
        <v>35767</v>
      </c>
    </row>
    <row r="14699" spans="1:7" x14ac:dyDescent="0.2">
      <c r="A14699">
        <v>1074936462</v>
      </c>
      <c r="B14699" t="s">
        <v>3320</v>
      </c>
      <c r="C14699" t="s">
        <v>3832</v>
      </c>
      <c r="D14699" t="s">
        <v>422</v>
      </c>
      <c r="E14699" t="s">
        <v>11609</v>
      </c>
      <c r="F14699" t="s">
        <v>9</v>
      </c>
      <c r="G14699" t="s">
        <v>35768</v>
      </c>
    </row>
    <row r="14700" spans="1:7" x14ac:dyDescent="0.2">
      <c r="A14700">
        <v>1074936465</v>
      </c>
      <c r="B14700" t="s">
        <v>2245</v>
      </c>
      <c r="C14700" t="s">
        <v>3832</v>
      </c>
      <c r="D14700" t="s">
        <v>422</v>
      </c>
      <c r="E14700" t="s">
        <v>11609</v>
      </c>
      <c r="F14700" t="s">
        <v>9</v>
      </c>
      <c r="G14700" t="s">
        <v>35769</v>
      </c>
    </row>
    <row r="14701" spans="1:7" x14ac:dyDescent="0.2">
      <c r="A14701">
        <v>1074936468</v>
      </c>
      <c r="B14701" t="s">
        <v>11610</v>
      </c>
      <c r="C14701" t="s">
        <v>3832</v>
      </c>
      <c r="D14701" t="s">
        <v>422</v>
      </c>
      <c r="E14701" t="s">
        <v>11609</v>
      </c>
      <c r="F14701" t="s">
        <v>9</v>
      </c>
      <c r="G14701" t="s">
        <v>35770</v>
      </c>
    </row>
    <row r="14702" spans="1:7" x14ac:dyDescent="0.2">
      <c r="A14702">
        <v>1074936469</v>
      </c>
      <c r="B14702" t="s">
        <v>2365</v>
      </c>
      <c r="C14702" t="s">
        <v>3832</v>
      </c>
      <c r="D14702" t="s">
        <v>422</v>
      </c>
      <c r="E14702" t="s">
        <v>11609</v>
      </c>
      <c r="F14702" t="s">
        <v>9</v>
      </c>
      <c r="G14702" t="s">
        <v>35771</v>
      </c>
    </row>
    <row r="14703" spans="1:7" x14ac:dyDescent="0.2">
      <c r="A14703">
        <v>1074936470</v>
      </c>
      <c r="B14703" t="s">
        <v>10939</v>
      </c>
      <c r="C14703" t="s">
        <v>3832</v>
      </c>
      <c r="D14703" t="s">
        <v>422</v>
      </c>
      <c r="E14703" t="s">
        <v>11609</v>
      </c>
      <c r="F14703" t="s">
        <v>73</v>
      </c>
      <c r="G14703" t="s">
        <v>35772</v>
      </c>
    </row>
    <row r="14704" spans="1:7" x14ac:dyDescent="0.2">
      <c r="A14704">
        <v>1074936471</v>
      </c>
      <c r="B14704" t="s">
        <v>5158</v>
      </c>
      <c r="C14704" t="s">
        <v>3832</v>
      </c>
      <c r="D14704" t="s">
        <v>422</v>
      </c>
      <c r="E14704" t="s">
        <v>11609</v>
      </c>
      <c r="F14704" t="s">
        <v>9</v>
      </c>
      <c r="G14704" t="s">
        <v>35773</v>
      </c>
    </row>
    <row r="14705" spans="1:7" x14ac:dyDescent="0.2">
      <c r="A14705">
        <v>1074936474</v>
      </c>
      <c r="B14705" t="s">
        <v>11611</v>
      </c>
      <c r="C14705" t="s">
        <v>3832</v>
      </c>
      <c r="D14705" t="s">
        <v>422</v>
      </c>
      <c r="E14705" t="s">
        <v>11609</v>
      </c>
      <c r="F14705" t="s">
        <v>9</v>
      </c>
      <c r="G14705" t="s">
        <v>35774</v>
      </c>
    </row>
    <row r="14706" spans="1:7" x14ac:dyDescent="0.2">
      <c r="A14706">
        <v>1074936475</v>
      </c>
      <c r="B14706" t="s">
        <v>11612</v>
      </c>
      <c r="C14706" t="s">
        <v>3832</v>
      </c>
      <c r="D14706" t="s">
        <v>422</v>
      </c>
      <c r="E14706" t="s">
        <v>11609</v>
      </c>
      <c r="F14706" t="s">
        <v>9</v>
      </c>
      <c r="G14706" t="s">
        <v>35775</v>
      </c>
    </row>
    <row r="14707" spans="1:7" x14ac:dyDescent="0.2">
      <c r="A14707">
        <v>1074936476</v>
      </c>
      <c r="B14707" t="s">
        <v>11613</v>
      </c>
      <c r="C14707" t="s">
        <v>3832</v>
      </c>
      <c r="D14707" t="s">
        <v>422</v>
      </c>
      <c r="E14707" t="s">
        <v>11609</v>
      </c>
      <c r="F14707" t="s">
        <v>9</v>
      </c>
      <c r="G14707" t="s">
        <v>35776</v>
      </c>
    </row>
    <row r="14708" spans="1:7" x14ac:dyDescent="0.2">
      <c r="A14708">
        <v>1074936479</v>
      </c>
      <c r="B14708" t="s">
        <v>11614</v>
      </c>
      <c r="C14708" t="s">
        <v>3832</v>
      </c>
      <c r="D14708" t="s">
        <v>422</v>
      </c>
      <c r="E14708" t="s">
        <v>11609</v>
      </c>
      <c r="F14708" t="s">
        <v>9</v>
      </c>
      <c r="G14708" t="s">
        <v>35777</v>
      </c>
    </row>
    <row r="14709" spans="1:7" x14ac:dyDescent="0.2">
      <c r="A14709">
        <v>1074936480</v>
      </c>
      <c r="B14709" t="s">
        <v>1735</v>
      </c>
      <c r="C14709" t="s">
        <v>3832</v>
      </c>
      <c r="D14709" t="s">
        <v>422</v>
      </c>
      <c r="E14709" t="s">
        <v>11609</v>
      </c>
      <c r="F14709" t="s">
        <v>9</v>
      </c>
      <c r="G14709" t="s">
        <v>35778</v>
      </c>
    </row>
    <row r="14710" spans="1:7" x14ac:dyDescent="0.2">
      <c r="A14710">
        <v>1074936481</v>
      </c>
      <c r="B14710" t="s">
        <v>11615</v>
      </c>
      <c r="C14710" t="s">
        <v>3832</v>
      </c>
      <c r="D14710" t="s">
        <v>422</v>
      </c>
      <c r="E14710" t="s">
        <v>11609</v>
      </c>
      <c r="F14710" t="s">
        <v>9</v>
      </c>
      <c r="G14710" t="s">
        <v>35779</v>
      </c>
    </row>
    <row r="14711" spans="1:7" x14ac:dyDescent="0.2">
      <c r="A14711">
        <v>1074936482</v>
      </c>
      <c r="B14711" t="s">
        <v>11616</v>
      </c>
      <c r="C14711" t="s">
        <v>3832</v>
      </c>
      <c r="D14711" t="s">
        <v>422</v>
      </c>
      <c r="E14711" t="s">
        <v>11609</v>
      </c>
      <c r="F14711" t="s">
        <v>9</v>
      </c>
      <c r="G14711" t="s">
        <v>35780</v>
      </c>
    </row>
    <row r="14712" spans="1:7" x14ac:dyDescent="0.2">
      <c r="A14712">
        <v>1074936483</v>
      </c>
      <c r="B14712" t="s">
        <v>2802</v>
      </c>
      <c r="C14712" t="s">
        <v>3832</v>
      </c>
      <c r="D14712" t="s">
        <v>422</v>
      </c>
      <c r="E14712" t="s">
        <v>11609</v>
      </c>
      <c r="F14712" t="s">
        <v>9</v>
      </c>
      <c r="G14712" t="s">
        <v>35781</v>
      </c>
    </row>
    <row r="14713" spans="1:7" x14ac:dyDescent="0.2">
      <c r="A14713">
        <v>1074942840</v>
      </c>
      <c r="B14713" t="s">
        <v>11617</v>
      </c>
      <c r="C14713" t="s">
        <v>11618</v>
      </c>
      <c r="E14713" t="s">
        <v>1633</v>
      </c>
      <c r="F14713" t="s">
        <v>9</v>
      </c>
      <c r="G14713" t="s">
        <v>35782</v>
      </c>
    </row>
    <row r="14714" spans="1:7" x14ac:dyDescent="0.2">
      <c r="A14714">
        <v>1074942840</v>
      </c>
      <c r="B14714" t="s">
        <v>11617</v>
      </c>
      <c r="C14714" t="s">
        <v>11618</v>
      </c>
      <c r="E14714" t="s">
        <v>1633</v>
      </c>
      <c r="F14714" t="s">
        <v>73</v>
      </c>
      <c r="G14714" t="s">
        <v>35782</v>
      </c>
    </row>
    <row r="14715" spans="1:7" x14ac:dyDescent="0.2">
      <c r="A14715">
        <v>1074944657</v>
      </c>
      <c r="B14715" t="s">
        <v>11259</v>
      </c>
      <c r="C14715" t="s">
        <v>469</v>
      </c>
      <c r="D14715" t="s">
        <v>1787</v>
      </c>
      <c r="E14715" t="s">
        <v>1673</v>
      </c>
      <c r="F14715" t="s">
        <v>9</v>
      </c>
      <c r="G14715" t="s">
        <v>35783</v>
      </c>
    </row>
    <row r="14716" spans="1:7" x14ac:dyDescent="0.2">
      <c r="A14716">
        <v>1074944658</v>
      </c>
      <c r="B14716" t="s">
        <v>4921</v>
      </c>
      <c r="C14716" t="s">
        <v>469</v>
      </c>
      <c r="D14716" t="s">
        <v>728</v>
      </c>
      <c r="E14716" t="s">
        <v>1673</v>
      </c>
      <c r="F14716" t="s">
        <v>9</v>
      </c>
      <c r="G14716" t="s">
        <v>35784</v>
      </c>
    </row>
    <row r="14717" spans="1:7" x14ac:dyDescent="0.2">
      <c r="A14717">
        <v>1074944659</v>
      </c>
      <c r="B14717" t="s">
        <v>11619</v>
      </c>
      <c r="C14717" t="s">
        <v>469</v>
      </c>
      <c r="D14717" t="s">
        <v>385</v>
      </c>
      <c r="E14717" t="s">
        <v>1673</v>
      </c>
      <c r="F14717" t="s">
        <v>9</v>
      </c>
      <c r="G14717" t="s">
        <v>35785</v>
      </c>
    </row>
    <row r="14718" spans="1:7" x14ac:dyDescent="0.2">
      <c r="A14718">
        <v>1074945410</v>
      </c>
      <c r="B14718" t="s">
        <v>729</v>
      </c>
      <c r="C14718" t="s">
        <v>11620</v>
      </c>
      <c r="D14718" t="s">
        <v>147</v>
      </c>
      <c r="E14718" t="s">
        <v>11621</v>
      </c>
      <c r="F14718" t="s">
        <v>9</v>
      </c>
      <c r="G14718" t="s">
        <v>35786</v>
      </c>
    </row>
    <row r="14719" spans="1:7" x14ac:dyDescent="0.2">
      <c r="A14719">
        <v>1074946368</v>
      </c>
      <c r="B14719" t="s">
        <v>11561</v>
      </c>
      <c r="C14719" t="s">
        <v>11622</v>
      </c>
      <c r="D14719" t="s">
        <v>6029</v>
      </c>
      <c r="E14719" t="s">
        <v>11623</v>
      </c>
      <c r="F14719" t="s">
        <v>9</v>
      </c>
      <c r="G14719" t="s">
        <v>35787</v>
      </c>
    </row>
    <row r="14720" spans="1:7" x14ac:dyDescent="0.2">
      <c r="A14720">
        <v>1074949733</v>
      </c>
      <c r="B14720" t="s">
        <v>6065</v>
      </c>
      <c r="C14720" t="s">
        <v>11624</v>
      </c>
      <c r="D14720" t="s">
        <v>2530</v>
      </c>
      <c r="E14720" t="s">
        <v>11625</v>
      </c>
      <c r="F14720" t="s">
        <v>9</v>
      </c>
      <c r="G14720" t="s">
        <v>35788</v>
      </c>
    </row>
    <row r="14721" spans="1:7" x14ac:dyDescent="0.2">
      <c r="A14721">
        <v>1074949741</v>
      </c>
      <c r="B14721" t="s">
        <v>9198</v>
      </c>
      <c r="C14721" t="s">
        <v>11624</v>
      </c>
      <c r="E14721" t="s">
        <v>11625</v>
      </c>
      <c r="F14721" t="s">
        <v>9</v>
      </c>
      <c r="G14721" t="s">
        <v>35789</v>
      </c>
    </row>
    <row r="14722" spans="1:7" x14ac:dyDescent="0.2">
      <c r="A14722">
        <v>1074953283</v>
      </c>
      <c r="B14722" t="s">
        <v>518</v>
      </c>
      <c r="C14722" t="s">
        <v>1707</v>
      </c>
      <c r="D14722" t="s">
        <v>515</v>
      </c>
      <c r="E14722" t="s">
        <v>7940</v>
      </c>
      <c r="F14722" t="s">
        <v>9</v>
      </c>
      <c r="G14722" t="s">
        <v>35790</v>
      </c>
    </row>
    <row r="14723" spans="1:7" x14ac:dyDescent="0.2">
      <c r="A14723">
        <v>1074953285</v>
      </c>
      <c r="B14723" t="s">
        <v>1736</v>
      </c>
      <c r="C14723" t="s">
        <v>1707</v>
      </c>
      <c r="D14723" t="s">
        <v>728</v>
      </c>
      <c r="E14723" t="s">
        <v>7940</v>
      </c>
      <c r="F14723" t="s">
        <v>9</v>
      </c>
      <c r="G14723" t="s">
        <v>35791</v>
      </c>
    </row>
    <row r="14724" spans="1:7" x14ac:dyDescent="0.2">
      <c r="A14724">
        <v>1074953286</v>
      </c>
      <c r="B14724" t="s">
        <v>1720</v>
      </c>
      <c r="C14724" t="s">
        <v>1707</v>
      </c>
      <c r="D14724" t="s">
        <v>360</v>
      </c>
      <c r="E14724" t="s">
        <v>7940</v>
      </c>
      <c r="F14724" t="s">
        <v>9</v>
      </c>
      <c r="G14724" t="s">
        <v>35792</v>
      </c>
    </row>
    <row r="14725" spans="1:7" x14ac:dyDescent="0.2">
      <c r="A14725">
        <v>1074953290</v>
      </c>
      <c r="B14725" t="s">
        <v>523</v>
      </c>
      <c r="C14725" t="s">
        <v>1707</v>
      </c>
      <c r="D14725" t="s">
        <v>509</v>
      </c>
      <c r="E14725" t="s">
        <v>7940</v>
      </c>
      <c r="F14725" t="s">
        <v>9</v>
      </c>
      <c r="G14725" t="s">
        <v>35793</v>
      </c>
    </row>
    <row r="14726" spans="1:7" x14ac:dyDescent="0.2">
      <c r="A14726">
        <v>1074953292</v>
      </c>
      <c r="B14726" t="s">
        <v>613</v>
      </c>
      <c r="C14726" t="s">
        <v>11626</v>
      </c>
      <c r="D14726" t="s">
        <v>60</v>
      </c>
      <c r="E14726" t="s">
        <v>7940</v>
      </c>
      <c r="F14726" t="s">
        <v>9</v>
      </c>
      <c r="G14726" t="s">
        <v>35794</v>
      </c>
    </row>
    <row r="14727" spans="1:7" x14ac:dyDescent="0.2">
      <c r="A14727">
        <v>1074953293</v>
      </c>
      <c r="B14727" t="s">
        <v>8976</v>
      </c>
      <c r="C14727" t="s">
        <v>11627</v>
      </c>
      <c r="D14727" t="s">
        <v>509</v>
      </c>
      <c r="E14727" t="s">
        <v>7940</v>
      </c>
      <c r="F14727" t="s">
        <v>9</v>
      </c>
      <c r="G14727" t="s">
        <v>35795</v>
      </c>
    </row>
    <row r="14728" spans="1:7" x14ac:dyDescent="0.2">
      <c r="A14728">
        <v>1074953302</v>
      </c>
      <c r="B14728" t="s">
        <v>1723</v>
      </c>
      <c r="C14728" t="s">
        <v>11628</v>
      </c>
      <c r="D14728" t="s">
        <v>1724</v>
      </c>
      <c r="E14728" t="s">
        <v>7940</v>
      </c>
      <c r="F14728" t="s">
        <v>9</v>
      </c>
      <c r="G14728" t="s">
        <v>35796</v>
      </c>
    </row>
    <row r="14729" spans="1:7" x14ac:dyDescent="0.2">
      <c r="A14729">
        <v>1074953304</v>
      </c>
      <c r="B14729" t="s">
        <v>3659</v>
      </c>
      <c r="C14729" t="s">
        <v>11629</v>
      </c>
      <c r="D14729" t="s">
        <v>5495</v>
      </c>
      <c r="E14729" t="s">
        <v>7940</v>
      </c>
      <c r="F14729" t="s">
        <v>9</v>
      </c>
      <c r="G14729" t="s">
        <v>35797</v>
      </c>
    </row>
    <row r="14730" spans="1:7" x14ac:dyDescent="0.2">
      <c r="A14730">
        <v>1074953349</v>
      </c>
      <c r="B14730" t="s">
        <v>2598</v>
      </c>
      <c r="C14730" t="s">
        <v>1775</v>
      </c>
      <c r="D14730" t="s">
        <v>1403</v>
      </c>
      <c r="E14730" t="s">
        <v>11630</v>
      </c>
      <c r="F14730" t="s">
        <v>73</v>
      </c>
      <c r="G14730" t="s">
        <v>35798</v>
      </c>
    </row>
    <row r="14731" spans="1:7" x14ac:dyDescent="0.2">
      <c r="A14731">
        <v>1074957499</v>
      </c>
      <c r="B14731" t="s">
        <v>1755</v>
      </c>
      <c r="C14731" t="s">
        <v>11631</v>
      </c>
      <c r="D14731" t="s">
        <v>1682</v>
      </c>
      <c r="E14731" t="s">
        <v>521</v>
      </c>
      <c r="F14731" t="s">
        <v>9</v>
      </c>
      <c r="G14731" t="s">
        <v>35799</v>
      </c>
    </row>
    <row r="14732" spans="1:7" x14ac:dyDescent="0.2">
      <c r="A14732">
        <v>1074957502</v>
      </c>
      <c r="B14732" t="s">
        <v>11632</v>
      </c>
      <c r="C14732" t="s">
        <v>1682</v>
      </c>
      <c r="D14732" t="s">
        <v>1682</v>
      </c>
      <c r="E14732" t="s">
        <v>521</v>
      </c>
      <c r="F14732" t="s">
        <v>9</v>
      </c>
      <c r="G14732" t="s">
        <v>35800</v>
      </c>
    </row>
    <row r="14733" spans="1:7" x14ac:dyDescent="0.2">
      <c r="A14733">
        <v>1074958020</v>
      </c>
      <c r="B14733" t="s">
        <v>11633</v>
      </c>
      <c r="C14733" t="s">
        <v>1275</v>
      </c>
      <c r="D14733" t="s">
        <v>3661</v>
      </c>
      <c r="E14733" t="s">
        <v>11633</v>
      </c>
      <c r="F14733" t="s">
        <v>73</v>
      </c>
      <c r="G14733" t="s">
        <v>35801</v>
      </c>
    </row>
    <row r="14734" spans="1:7" x14ac:dyDescent="0.2">
      <c r="A14734">
        <v>1074958305</v>
      </c>
      <c r="B14734" t="s">
        <v>521</v>
      </c>
      <c r="C14734" t="s">
        <v>1682</v>
      </c>
      <c r="D14734" t="s">
        <v>1682</v>
      </c>
      <c r="E14734" t="s">
        <v>521</v>
      </c>
      <c r="F14734" t="s">
        <v>9</v>
      </c>
      <c r="G14734" t="s">
        <v>35802</v>
      </c>
    </row>
    <row r="14735" spans="1:7" x14ac:dyDescent="0.2">
      <c r="A14735">
        <v>1074958307</v>
      </c>
      <c r="B14735" t="s">
        <v>1564</v>
      </c>
      <c r="C14735" t="s">
        <v>1682</v>
      </c>
      <c r="D14735" t="s">
        <v>1682</v>
      </c>
      <c r="E14735" t="s">
        <v>521</v>
      </c>
      <c r="F14735" t="s">
        <v>9</v>
      </c>
      <c r="G14735" t="s">
        <v>35803</v>
      </c>
    </row>
    <row r="14736" spans="1:7" x14ac:dyDescent="0.2">
      <c r="A14736">
        <v>1074958331</v>
      </c>
      <c r="B14736" t="s">
        <v>11634</v>
      </c>
      <c r="C14736" t="s">
        <v>1682</v>
      </c>
      <c r="D14736" t="s">
        <v>1682</v>
      </c>
      <c r="E14736" t="s">
        <v>521</v>
      </c>
      <c r="F14736" t="s">
        <v>9</v>
      </c>
      <c r="G14736" t="s">
        <v>35804</v>
      </c>
    </row>
    <row r="14737" spans="1:7" x14ac:dyDescent="0.2">
      <c r="A14737">
        <v>1074958332</v>
      </c>
      <c r="B14737" t="s">
        <v>11635</v>
      </c>
      <c r="C14737" t="s">
        <v>1682</v>
      </c>
      <c r="D14737" t="s">
        <v>1682</v>
      </c>
      <c r="E14737" t="s">
        <v>521</v>
      </c>
      <c r="F14737" t="s">
        <v>9</v>
      </c>
      <c r="G14737" t="s">
        <v>35805</v>
      </c>
    </row>
    <row r="14738" spans="1:7" x14ac:dyDescent="0.2">
      <c r="A14738">
        <v>1074958334</v>
      </c>
      <c r="B14738" t="s">
        <v>11636</v>
      </c>
      <c r="C14738" t="s">
        <v>1682</v>
      </c>
      <c r="D14738" t="s">
        <v>1682</v>
      </c>
      <c r="E14738" t="s">
        <v>521</v>
      </c>
      <c r="F14738" t="s">
        <v>9</v>
      </c>
      <c r="G14738" t="s">
        <v>35806</v>
      </c>
    </row>
    <row r="14739" spans="1:7" x14ac:dyDescent="0.2">
      <c r="A14739">
        <v>1074958337</v>
      </c>
      <c r="B14739" t="s">
        <v>11637</v>
      </c>
      <c r="C14739" t="s">
        <v>1682</v>
      </c>
      <c r="D14739" t="s">
        <v>1682</v>
      </c>
      <c r="E14739" t="s">
        <v>521</v>
      </c>
      <c r="F14739" t="s">
        <v>9</v>
      </c>
      <c r="G14739" t="s">
        <v>35807</v>
      </c>
    </row>
    <row r="14740" spans="1:7" x14ac:dyDescent="0.2">
      <c r="A14740">
        <v>1074958346</v>
      </c>
      <c r="B14740" t="s">
        <v>11638</v>
      </c>
      <c r="C14740" t="s">
        <v>1682</v>
      </c>
      <c r="D14740" t="s">
        <v>1682</v>
      </c>
      <c r="E14740" t="s">
        <v>521</v>
      </c>
      <c r="F14740" t="s">
        <v>9</v>
      </c>
      <c r="G14740" t="s">
        <v>35808</v>
      </c>
    </row>
    <row r="14741" spans="1:7" x14ac:dyDescent="0.2">
      <c r="A14741">
        <v>1074958348</v>
      </c>
      <c r="B14741" t="s">
        <v>11639</v>
      </c>
      <c r="C14741" t="s">
        <v>1682</v>
      </c>
      <c r="D14741" t="s">
        <v>1682</v>
      </c>
      <c r="E14741" t="s">
        <v>521</v>
      </c>
      <c r="F14741" t="s">
        <v>9</v>
      </c>
      <c r="G14741" t="s">
        <v>35809</v>
      </c>
    </row>
    <row r="14742" spans="1:7" x14ac:dyDescent="0.2">
      <c r="A14742">
        <v>1074958430</v>
      </c>
      <c r="B14742" t="s">
        <v>5095</v>
      </c>
      <c r="C14742" t="s">
        <v>11640</v>
      </c>
      <c r="D14742" t="s">
        <v>166</v>
      </c>
      <c r="E14742" t="s">
        <v>11641</v>
      </c>
      <c r="F14742" t="s">
        <v>2464</v>
      </c>
      <c r="G14742" t="s">
        <v>35810</v>
      </c>
    </row>
    <row r="14743" spans="1:7" x14ac:dyDescent="0.2">
      <c r="A14743">
        <v>1074958433</v>
      </c>
      <c r="B14743" t="s">
        <v>9057</v>
      </c>
      <c r="C14743" t="s">
        <v>11640</v>
      </c>
      <c r="D14743" t="s">
        <v>4337</v>
      </c>
      <c r="E14743" t="s">
        <v>11641</v>
      </c>
      <c r="F14743" t="s">
        <v>2464</v>
      </c>
      <c r="G14743" t="s">
        <v>35811</v>
      </c>
    </row>
    <row r="14744" spans="1:7" x14ac:dyDescent="0.2">
      <c r="A14744">
        <v>1074958439</v>
      </c>
      <c r="B14744" t="s">
        <v>5884</v>
      </c>
      <c r="C14744" t="s">
        <v>11640</v>
      </c>
      <c r="D14744" t="s">
        <v>121</v>
      </c>
      <c r="E14744" t="s">
        <v>11641</v>
      </c>
      <c r="F14744" t="s">
        <v>2464</v>
      </c>
      <c r="G14744" t="s">
        <v>35812</v>
      </c>
    </row>
    <row r="14745" spans="1:7" x14ac:dyDescent="0.2">
      <c r="A14745">
        <v>1074958442</v>
      </c>
      <c r="B14745" t="s">
        <v>11304</v>
      </c>
      <c r="C14745" t="s">
        <v>11640</v>
      </c>
      <c r="D14745" t="s">
        <v>4337</v>
      </c>
      <c r="E14745" t="s">
        <v>11641</v>
      </c>
      <c r="F14745" t="s">
        <v>2464</v>
      </c>
      <c r="G14745" t="s">
        <v>35813</v>
      </c>
    </row>
    <row r="14746" spans="1:7" x14ac:dyDescent="0.2">
      <c r="A14746">
        <v>1074958444</v>
      </c>
      <c r="B14746" t="s">
        <v>10858</v>
      </c>
      <c r="C14746" t="s">
        <v>11640</v>
      </c>
      <c r="D14746" t="s">
        <v>7</v>
      </c>
      <c r="E14746" t="s">
        <v>11641</v>
      </c>
      <c r="F14746" t="s">
        <v>2464</v>
      </c>
      <c r="G14746" t="s">
        <v>35814</v>
      </c>
    </row>
    <row r="14747" spans="1:7" x14ac:dyDescent="0.2">
      <c r="A14747">
        <v>1074958445</v>
      </c>
      <c r="B14747" t="s">
        <v>11642</v>
      </c>
      <c r="C14747" t="s">
        <v>11640</v>
      </c>
      <c r="D14747" t="s">
        <v>6039</v>
      </c>
      <c r="E14747" t="s">
        <v>11641</v>
      </c>
      <c r="F14747" t="s">
        <v>2464</v>
      </c>
      <c r="G14747" t="s">
        <v>35815</v>
      </c>
    </row>
    <row r="14748" spans="1:7" x14ac:dyDescent="0.2">
      <c r="A14748">
        <v>1074958447</v>
      </c>
      <c r="B14748" t="s">
        <v>11643</v>
      </c>
      <c r="C14748" t="s">
        <v>11640</v>
      </c>
      <c r="D14748" t="s">
        <v>11330</v>
      </c>
      <c r="E14748" t="s">
        <v>11641</v>
      </c>
      <c r="F14748" t="s">
        <v>2464</v>
      </c>
      <c r="G14748" t="s">
        <v>35816</v>
      </c>
    </row>
    <row r="14749" spans="1:7" x14ac:dyDescent="0.2">
      <c r="A14749">
        <v>1074959182</v>
      </c>
      <c r="B14749" t="s">
        <v>1441</v>
      </c>
      <c r="C14749" t="s">
        <v>702</v>
      </c>
      <c r="D14749" t="s">
        <v>641</v>
      </c>
      <c r="E14749" t="s">
        <v>11644</v>
      </c>
      <c r="F14749" t="s">
        <v>9</v>
      </c>
      <c r="G14749" t="s">
        <v>35817</v>
      </c>
    </row>
    <row r="14750" spans="1:7" x14ac:dyDescent="0.2">
      <c r="A14750">
        <v>1074959223</v>
      </c>
      <c r="B14750" t="s">
        <v>11645</v>
      </c>
      <c r="C14750" t="s">
        <v>1590</v>
      </c>
      <c r="D14750" t="s">
        <v>4337</v>
      </c>
      <c r="E14750" t="s">
        <v>11646</v>
      </c>
      <c r="F14750" t="s">
        <v>2464</v>
      </c>
      <c r="G14750" t="s">
        <v>35818</v>
      </c>
    </row>
    <row r="14751" spans="1:7" x14ac:dyDescent="0.2">
      <c r="A14751">
        <v>1074959228</v>
      </c>
      <c r="B14751" t="s">
        <v>11647</v>
      </c>
      <c r="C14751" t="s">
        <v>1590</v>
      </c>
      <c r="D14751" t="s">
        <v>4337</v>
      </c>
      <c r="E14751" t="s">
        <v>11646</v>
      </c>
      <c r="F14751" t="s">
        <v>2464</v>
      </c>
      <c r="G14751" t="s">
        <v>35819</v>
      </c>
    </row>
    <row r="14752" spans="1:7" x14ac:dyDescent="0.2">
      <c r="A14752">
        <v>1074959229</v>
      </c>
      <c r="B14752" t="s">
        <v>11648</v>
      </c>
      <c r="C14752" t="s">
        <v>1590</v>
      </c>
      <c r="D14752" t="s">
        <v>4337</v>
      </c>
      <c r="E14752" t="s">
        <v>11646</v>
      </c>
      <c r="F14752" t="s">
        <v>2464</v>
      </c>
      <c r="G14752" t="s">
        <v>35820</v>
      </c>
    </row>
    <row r="14753" spans="1:7" x14ac:dyDescent="0.2">
      <c r="A14753">
        <v>1074959230</v>
      </c>
      <c r="B14753" t="s">
        <v>11649</v>
      </c>
      <c r="C14753" t="s">
        <v>1590</v>
      </c>
      <c r="D14753" t="s">
        <v>530</v>
      </c>
      <c r="E14753" t="s">
        <v>11646</v>
      </c>
      <c r="F14753" t="s">
        <v>2464</v>
      </c>
      <c r="G14753" t="s">
        <v>35821</v>
      </c>
    </row>
    <row r="14754" spans="1:7" x14ac:dyDescent="0.2">
      <c r="A14754">
        <v>1074959671</v>
      </c>
      <c r="B14754" t="s">
        <v>11650</v>
      </c>
      <c r="C14754" t="s">
        <v>6094</v>
      </c>
      <c r="D14754" t="s">
        <v>974</v>
      </c>
      <c r="E14754" t="s">
        <v>11651</v>
      </c>
      <c r="F14754" t="s">
        <v>9</v>
      </c>
      <c r="G14754" t="s">
        <v>35822</v>
      </c>
    </row>
    <row r="14755" spans="1:7" x14ac:dyDescent="0.2">
      <c r="A14755">
        <v>1074967226</v>
      </c>
      <c r="B14755" t="s">
        <v>999</v>
      </c>
      <c r="C14755" t="s">
        <v>11377</v>
      </c>
      <c r="D14755" t="s">
        <v>1001</v>
      </c>
      <c r="E14755" t="s">
        <v>999</v>
      </c>
      <c r="F14755" t="s">
        <v>969</v>
      </c>
      <c r="G14755" t="s">
        <v>35823</v>
      </c>
    </row>
    <row r="14756" spans="1:7" x14ac:dyDescent="0.2">
      <c r="A14756">
        <v>1074967228</v>
      </c>
      <c r="B14756" t="s">
        <v>3371</v>
      </c>
      <c r="C14756" t="s">
        <v>11377</v>
      </c>
      <c r="D14756" t="s">
        <v>330</v>
      </c>
      <c r="E14756" t="s">
        <v>999</v>
      </c>
      <c r="F14756" t="s">
        <v>9</v>
      </c>
      <c r="G14756" t="s">
        <v>35824</v>
      </c>
    </row>
    <row r="14757" spans="1:7" x14ac:dyDescent="0.2">
      <c r="A14757">
        <v>1074967228</v>
      </c>
      <c r="B14757" t="s">
        <v>3371</v>
      </c>
      <c r="C14757" t="s">
        <v>11377</v>
      </c>
      <c r="D14757" t="s">
        <v>330</v>
      </c>
      <c r="E14757" t="s">
        <v>999</v>
      </c>
      <c r="F14757" t="s">
        <v>73</v>
      </c>
      <c r="G14757" t="s">
        <v>35824</v>
      </c>
    </row>
    <row r="14758" spans="1:7" x14ac:dyDescent="0.2">
      <c r="A14758">
        <v>1074968370</v>
      </c>
      <c r="B14758" t="s">
        <v>11363</v>
      </c>
      <c r="C14758" t="s">
        <v>4514</v>
      </c>
      <c r="D14758" t="s">
        <v>272</v>
      </c>
      <c r="E14758" t="s">
        <v>11652</v>
      </c>
      <c r="F14758" t="s">
        <v>9</v>
      </c>
      <c r="G14758" t="s">
        <v>35825</v>
      </c>
    </row>
    <row r="14759" spans="1:7" x14ac:dyDescent="0.2">
      <c r="A14759">
        <v>1074968371</v>
      </c>
      <c r="B14759" t="s">
        <v>1738</v>
      </c>
      <c r="C14759" t="s">
        <v>4514</v>
      </c>
      <c r="E14759" t="s">
        <v>11652</v>
      </c>
      <c r="F14759" t="s">
        <v>9</v>
      </c>
      <c r="G14759" t="s">
        <v>35826</v>
      </c>
    </row>
    <row r="14760" spans="1:7" x14ac:dyDescent="0.2">
      <c r="A14760">
        <v>1074968375</v>
      </c>
      <c r="B14760" t="s">
        <v>11364</v>
      </c>
      <c r="C14760" t="s">
        <v>4514</v>
      </c>
      <c r="E14760" t="s">
        <v>11652</v>
      </c>
      <c r="F14760" t="s">
        <v>9</v>
      </c>
      <c r="G14760" t="s">
        <v>35827</v>
      </c>
    </row>
    <row r="14761" spans="1:7" x14ac:dyDescent="0.2">
      <c r="A14761">
        <v>1074968391</v>
      </c>
      <c r="B14761" t="s">
        <v>6453</v>
      </c>
      <c r="C14761" t="s">
        <v>4514</v>
      </c>
      <c r="D14761" t="s">
        <v>2288</v>
      </c>
      <c r="E14761" t="s">
        <v>11652</v>
      </c>
      <c r="F14761" t="s">
        <v>9</v>
      </c>
      <c r="G14761" t="s">
        <v>35828</v>
      </c>
    </row>
    <row r="14762" spans="1:7" x14ac:dyDescent="0.2">
      <c r="A14762">
        <v>1074968393</v>
      </c>
      <c r="B14762" t="s">
        <v>4516</v>
      </c>
      <c r="C14762" t="s">
        <v>4514</v>
      </c>
      <c r="D14762" t="s">
        <v>2012</v>
      </c>
      <c r="E14762" t="s">
        <v>11652</v>
      </c>
      <c r="F14762" t="s">
        <v>9</v>
      </c>
      <c r="G14762" t="s">
        <v>35829</v>
      </c>
    </row>
    <row r="14763" spans="1:7" x14ac:dyDescent="0.2">
      <c r="A14763">
        <v>1074968394</v>
      </c>
      <c r="B14763" t="s">
        <v>11653</v>
      </c>
      <c r="C14763" t="s">
        <v>4514</v>
      </c>
      <c r="D14763" t="s">
        <v>8310</v>
      </c>
      <c r="E14763" t="s">
        <v>11652</v>
      </c>
      <c r="F14763" t="s">
        <v>9</v>
      </c>
      <c r="G14763" t="s">
        <v>35830</v>
      </c>
    </row>
    <row r="14764" spans="1:7" x14ac:dyDescent="0.2">
      <c r="A14764">
        <v>1074968395</v>
      </c>
      <c r="B14764" t="s">
        <v>10800</v>
      </c>
      <c r="C14764" t="s">
        <v>4514</v>
      </c>
      <c r="E14764" t="s">
        <v>11652</v>
      </c>
      <c r="F14764" t="s">
        <v>9</v>
      </c>
      <c r="G14764" t="s">
        <v>35831</v>
      </c>
    </row>
    <row r="14765" spans="1:7" x14ac:dyDescent="0.2">
      <c r="A14765">
        <v>1074969613</v>
      </c>
      <c r="B14765" t="s">
        <v>11654</v>
      </c>
      <c r="C14765" t="s">
        <v>11655</v>
      </c>
      <c r="D14765" t="s">
        <v>11656</v>
      </c>
      <c r="E14765" t="s">
        <v>368</v>
      </c>
      <c r="F14765" t="s">
        <v>9</v>
      </c>
      <c r="G14765" t="s">
        <v>35832</v>
      </c>
    </row>
    <row r="14766" spans="1:7" x14ac:dyDescent="0.2">
      <c r="A14766">
        <v>1074969614</v>
      </c>
      <c r="B14766" t="s">
        <v>2115</v>
      </c>
      <c r="C14766" t="s">
        <v>11657</v>
      </c>
      <c r="D14766" t="s">
        <v>1010</v>
      </c>
      <c r="E14766" t="s">
        <v>368</v>
      </c>
      <c r="F14766" t="s">
        <v>969</v>
      </c>
      <c r="G14766" t="s">
        <v>35833</v>
      </c>
    </row>
    <row r="14767" spans="1:7" x14ac:dyDescent="0.2">
      <c r="A14767">
        <v>1074969624</v>
      </c>
      <c r="B14767" t="s">
        <v>3954</v>
      </c>
      <c r="C14767" t="s">
        <v>11657</v>
      </c>
      <c r="D14767" t="s">
        <v>330</v>
      </c>
      <c r="E14767" t="s">
        <v>368</v>
      </c>
      <c r="F14767" t="s">
        <v>969</v>
      </c>
      <c r="G14767" t="s">
        <v>35834</v>
      </c>
    </row>
    <row r="14768" spans="1:7" x14ac:dyDescent="0.2">
      <c r="A14768">
        <v>1074970843</v>
      </c>
      <c r="B14768" t="s">
        <v>1120</v>
      </c>
      <c r="C14768" t="s">
        <v>11658</v>
      </c>
      <c r="D14768" t="s">
        <v>593</v>
      </c>
      <c r="E14768" t="s">
        <v>11659</v>
      </c>
      <c r="F14768" t="s">
        <v>9</v>
      </c>
      <c r="G14768" t="s">
        <v>35835</v>
      </c>
    </row>
    <row r="14769" spans="1:7" x14ac:dyDescent="0.2">
      <c r="A14769">
        <v>1074970844</v>
      </c>
      <c r="B14769" t="s">
        <v>11660</v>
      </c>
      <c r="C14769" t="s">
        <v>11658</v>
      </c>
      <c r="D14769" t="s">
        <v>736</v>
      </c>
      <c r="E14769" t="s">
        <v>11659</v>
      </c>
      <c r="F14769" t="s">
        <v>9</v>
      </c>
      <c r="G14769" t="s">
        <v>35836</v>
      </c>
    </row>
    <row r="14770" spans="1:7" x14ac:dyDescent="0.2">
      <c r="A14770">
        <v>1074970846</v>
      </c>
      <c r="B14770" t="s">
        <v>676</v>
      </c>
      <c r="C14770" t="s">
        <v>11658</v>
      </c>
      <c r="D14770" t="s">
        <v>593</v>
      </c>
      <c r="E14770" t="s">
        <v>11659</v>
      </c>
      <c r="F14770" t="s">
        <v>9</v>
      </c>
      <c r="G14770" t="s">
        <v>35837</v>
      </c>
    </row>
    <row r="14771" spans="1:7" x14ac:dyDescent="0.2">
      <c r="A14771">
        <v>1074970847</v>
      </c>
      <c r="B14771" t="s">
        <v>2015</v>
      </c>
      <c r="C14771" t="s">
        <v>11658</v>
      </c>
      <c r="D14771" t="s">
        <v>736</v>
      </c>
      <c r="E14771" t="s">
        <v>11659</v>
      </c>
      <c r="F14771" t="s">
        <v>9</v>
      </c>
      <c r="G14771" t="s">
        <v>35838</v>
      </c>
    </row>
    <row r="14772" spans="1:7" x14ac:dyDescent="0.2">
      <c r="A14772">
        <v>1074970848</v>
      </c>
      <c r="B14772" t="s">
        <v>870</v>
      </c>
      <c r="C14772" t="s">
        <v>11658</v>
      </c>
      <c r="D14772" t="s">
        <v>482</v>
      </c>
      <c r="E14772" t="s">
        <v>11659</v>
      </c>
      <c r="F14772" t="s">
        <v>9</v>
      </c>
      <c r="G14772" t="s">
        <v>35839</v>
      </c>
    </row>
    <row r="14773" spans="1:7" x14ac:dyDescent="0.2">
      <c r="A14773">
        <v>1074970849</v>
      </c>
      <c r="B14773" t="s">
        <v>744</v>
      </c>
      <c r="C14773" t="s">
        <v>11658</v>
      </c>
      <c r="D14773" t="s">
        <v>593</v>
      </c>
      <c r="E14773" t="s">
        <v>11659</v>
      </c>
      <c r="F14773" t="s">
        <v>9</v>
      </c>
      <c r="G14773" t="s">
        <v>35840</v>
      </c>
    </row>
    <row r="14774" spans="1:7" x14ac:dyDescent="0.2">
      <c r="A14774">
        <v>1074970850</v>
      </c>
      <c r="B14774" t="s">
        <v>11659</v>
      </c>
      <c r="C14774" t="s">
        <v>11658</v>
      </c>
      <c r="D14774" t="s">
        <v>736</v>
      </c>
      <c r="E14774" t="s">
        <v>11659</v>
      </c>
      <c r="F14774" t="s">
        <v>9</v>
      </c>
      <c r="G14774" t="s">
        <v>35841</v>
      </c>
    </row>
    <row r="14775" spans="1:7" x14ac:dyDescent="0.2">
      <c r="A14775">
        <v>1074970851</v>
      </c>
      <c r="B14775" t="s">
        <v>11661</v>
      </c>
      <c r="C14775" t="s">
        <v>11658</v>
      </c>
      <c r="D14775" t="s">
        <v>736</v>
      </c>
      <c r="E14775" t="s">
        <v>11659</v>
      </c>
      <c r="F14775" t="s">
        <v>9</v>
      </c>
      <c r="G14775" t="s">
        <v>35842</v>
      </c>
    </row>
    <row r="14776" spans="1:7" x14ac:dyDescent="0.2">
      <c r="A14776">
        <v>1074971877</v>
      </c>
      <c r="B14776" t="s">
        <v>11662</v>
      </c>
      <c r="C14776" t="s">
        <v>11663</v>
      </c>
      <c r="D14776" t="s">
        <v>106</v>
      </c>
      <c r="E14776" t="s">
        <v>11662</v>
      </c>
      <c r="F14776" t="s">
        <v>14</v>
      </c>
      <c r="G14776" t="s">
        <v>35843</v>
      </c>
    </row>
    <row r="14777" spans="1:7" x14ac:dyDescent="0.2">
      <c r="A14777">
        <v>1074971878</v>
      </c>
      <c r="B14777" t="s">
        <v>11664</v>
      </c>
      <c r="C14777" t="s">
        <v>11663</v>
      </c>
      <c r="D14777" t="s">
        <v>1976</v>
      </c>
      <c r="E14777" t="s">
        <v>11662</v>
      </c>
      <c r="F14777" t="s">
        <v>14</v>
      </c>
      <c r="G14777" t="s">
        <v>35844</v>
      </c>
    </row>
    <row r="14778" spans="1:7" x14ac:dyDescent="0.2">
      <c r="A14778">
        <v>1074971880</v>
      </c>
      <c r="B14778" t="s">
        <v>11665</v>
      </c>
      <c r="C14778" t="s">
        <v>11666</v>
      </c>
      <c r="D14778" t="s">
        <v>1976</v>
      </c>
      <c r="E14778" t="s">
        <v>11662</v>
      </c>
      <c r="F14778" t="s">
        <v>14</v>
      </c>
      <c r="G14778" t="s">
        <v>35845</v>
      </c>
    </row>
    <row r="14779" spans="1:7" x14ac:dyDescent="0.2">
      <c r="A14779">
        <v>1074971895</v>
      </c>
      <c r="B14779" t="s">
        <v>11667</v>
      </c>
      <c r="C14779" t="s">
        <v>6228</v>
      </c>
      <c r="D14779" t="s">
        <v>6228</v>
      </c>
      <c r="E14779" t="s">
        <v>11668</v>
      </c>
      <c r="F14779" t="s">
        <v>2464</v>
      </c>
      <c r="G14779" t="s">
        <v>35846</v>
      </c>
    </row>
    <row r="14780" spans="1:7" x14ac:dyDescent="0.2">
      <c r="A14780">
        <v>1074971896</v>
      </c>
      <c r="B14780" t="s">
        <v>11669</v>
      </c>
      <c r="C14780" t="s">
        <v>6228</v>
      </c>
      <c r="D14780" t="s">
        <v>685</v>
      </c>
      <c r="E14780" t="s">
        <v>11668</v>
      </c>
      <c r="F14780" t="s">
        <v>2464</v>
      </c>
      <c r="G14780" t="s">
        <v>35847</v>
      </c>
    </row>
    <row r="14781" spans="1:7" x14ac:dyDescent="0.2">
      <c r="A14781">
        <v>1074971897</v>
      </c>
      <c r="B14781" t="s">
        <v>11670</v>
      </c>
      <c r="C14781" t="s">
        <v>6228</v>
      </c>
      <c r="D14781" t="s">
        <v>132</v>
      </c>
      <c r="E14781" t="s">
        <v>11668</v>
      </c>
      <c r="F14781" t="s">
        <v>2464</v>
      </c>
      <c r="G14781" t="s">
        <v>35848</v>
      </c>
    </row>
    <row r="14782" spans="1:7" x14ac:dyDescent="0.2">
      <c r="A14782">
        <v>1074971899</v>
      </c>
      <c r="B14782" t="s">
        <v>11671</v>
      </c>
      <c r="C14782" t="s">
        <v>6228</v>
      </c>
      <c r="D14782" t="s">
        <v>793</v>
      </c>
      <c r="E14782" t="s">
        <v>11668</v>
      </c>
      <c r="F14782" t="s">
        <v>2464</v>
      </c>
      <c r="G14782" t="s">
        <v>35849</v>
      </c>
    </row>
    <row r="14783" spans="1:7" x14ac:dyDescent="0.2">
      <c r="A14783">
        <v>1074972298</v>
      </c>
      <c r="B14783" t="s">
        <v>11672</v>
      </c>
      <c r="C14783" t="s">
        <v>6094</v>
      </c>
      <c r="D14783" t="s">
        <v>4337</v>
      </c>
      <c r="E14783" t="s">
        <v>11651</v>
      </c>
      <c r="F14783" t="s">
        <v>2464</v>
      </c>
      <c r="G14783" t="s">
        <v>35850</v>
      </c>
    </row>
    <row r="14784" spans="1:7" x14ac:dyDescent="0.2">
      <c r="A14784">
        <v>1074972315</v>
      </c>
      <c r="B14784" t="s">
        <v>11673</v>
      </c>
      <c r="C14784" t="s">
        <v>11674</v>
      </c>
      <c r="D14784" t="s">
        <v>6446</v>
      </c>
      <c r="E14784" t="s">
        <v>11675</v>
      </c>
      <c r="F14784" t="s">
        <v>1594</v>
      </c>
      <c r="G14784" t="s">
        <v>35851</v>
      </c>
    </row>
    <row r="14785" spans="1:7" x14ac:dyDescent="0.2">
      <c r="A14785">
        <v>1074972336</v>
      </c>
      <c r="B14785" t="s">
        <v>11676</v>
      </c>
      <c r="C14785" t="s">
        <v>11677</v>
      </c>
      <c r="D14785" t="s">
        <v>11026</v>
      </c>
      <c r="E14785" t="s">
        <v>11678</v>
      </c>
      <c r="F14785" t="s">
        <v>2645</v>
      </c>
      <c r="G14785" t="s">
        <v>35852</v>
      </c>
    </row>
    <row r="14786" spans="1:7" x14ac:dyDescent="0.2">
      <c r="A14786">
        <v>1074972820</v>
      </c>
      <c r="B14786" t="s">
        <v>5651</v>
      </c>
      <c r="C14786" t="s">
        <v>6062</v>
      </c>
      <c r="D14786" t="s">
        <v>611</v>
      </c>
      <c r="E14786" t="s">
        <v>5651</v>
      </c>
      <c r="F14786" t="s">
        <v>9</v>
      </c>
      <c r="G14786" t="s">
        <v>35853</v>
      </c>
    </row>
    <row r="14787" spans="1:7" x14ac:dyDescent="0.2">
      <c r="A14787">
        <v>1074972821</v>
      </c>
      <c r="B14787" t="s">
        <v>11188</v>
      </c>
      <c r="C14787" t="s">
        <v>6062</v>
      </c>
      <c r="D14787" t="s">
        <v>611</v>
      </c>
      <c r="E14787" t="s">
        <v>5651</v>
      </c>
      <c r="F14787" t="s">
        <v>73</v>
      </c>
      <c r="G14787" t="s">
        <v>35854</v>
      </c>
    </row>
    <row r="14788" spans="1:7" x14ac:dyDescent="0.2">
      <c r="A14788">
        <v>1074972822</v>
      </c>
      <c r="B14788" t="s">
        <v>4302</v>
      </c>
      <c r="C14788" t="s">
        <v>6062</v>
      </c>
      <c r="D14788" t="s">
        <v>1537</v>
      </c>
      <c r="E14788" t="s">
        <v>5651</v>
      </c>
      <c r="F14788" t="s">
        <v>73</v>
      </c>
      <c r="G14788" t="s">
        <v>35855</v>
      </c>
    </row>
    <row r="14789" spans="1:7" x14ac:dyDescent="0.2">
      <c r="A14789">
        <v>1074972824</v>
      </c>
      <c r="B14789" t="s">
        <v>11679</v>
      </c>
      <c r="C14789" t="s">
        <v>6062</v>
      </c>
      <c r="D14789" t="s">
        <v>422</v>
      </c>
      <c r="E14789" t="s">
        <v>5651</v>
      </c>
      <c r="F14789" t="s">
        <v>9</v>
      </c>
      <c r="G14789" t="s">
        <v>35856</v>
      </c>
    </row>
    <row r="14790" spans="1:7" x14ac:dyDescent="0.2">
      <c r="A14790">
        <v>1074972825</v>
      </c>
      <c r="B14790" t="s">
        <v>11680</v>
      </c>
      <c r="C14790" t="s">
        <v>6062</v>
      </c>
      <c r="D14790" t="s">
        <v>466</v>
      </c>
      <c r="E14790" t="s">
        <v>5651</v>
      </c>
      <c r="F14790" t="s">
        <v>73</v>
      </c>
      <c r="G14790" t="s">
        <v>35857</v>
      </c>
    </row>
    <row r="14791" spans="1:7" x14ac:dyDescent="0.2">
      <c r="A14791">
        <v>1074972826</v>
      </c>
      <c r="B14791" t="s">
        <v>2138</v>
      </c>
      <c r="C14791" t="s">
        <v>6062</v>
      </c>
      <c r="D14791" t="s">
        <v>611</v>
      </c>
      <c r="E14791" t="s">
        <v>5651</v>
      </c>
      <c r="F14791" t="s">
        <v>73</v>
      </c>
      <c r="G14791" t="s">
        <v>35858</v>
      </c>
    </row>
    <row r="14792" spans="1:7" x14ac:dyDescent="0.2">
      <c r="A14792">
        <v>1074972828</v>
      </c>
      <c r="B14792" t="s">
        <v>810</v>
      </c>
      <c r="C14792" t="s">
        <v>6062</v>
      </c>
      <c r="D14792" t="s">
        <v>696</v>
      </c>
      <c r="E14792" t="s">
        <v>5651</v>
      </c>
      <c r="F14792" t="s">
        <v>73</v>
      </c>
      <c r="G14792" t="s">
        <v>35859</v>
      </c>
    </row>
    <row r="14793" spans="1:7" x14ac:dyDescent="0.2">
      <c r="A14793">
        <v>1074972829</v>
      </c>
      <c r="B14793" t="s">
        <v>4992</v>
      </c>
      <c r="C14793" t="s">
        <v>6062</v>
      </c>
      <c r="D14793" t="s">
        <v>611</v>
      </c>
      <c r="E14793" t="s">
        <v>5651</v>
      </c>
      <c r="F14793" t="s">
        <v>9</v>
      </c>
      <c r="G14793" t="s">
        <v>35860</v>
      </c>
    </row>
    <row r="14794" spans="1:7" x14ac:dyDescent="0.2">
      <c r="A14794">
        <v>1074972830</v>
      </c>
      <c r="B14794" t="s">
        <v>2511</v>
      </c>
      <c r="C14794" t="s">
        <v>6062</v>
      </c>
      <c r="D14794" t="s">
        <v>652</v>
      </c>
      <c r="E14794" t="s">
        <v>5651</v>
      </c>
      <c r="F14794" t="s">
        <v>73</v>
      </c>
      <c r="G14794" t="s">
        <v>35861</v>
      </c>
    </row>
    <row r="14795" spans="1:7" x14ac:dyDescent="0.2">
      <c r="A14795">
        <v>1074972831</v>
      </c>
      <c r="B14795" t="s">
        <v>11681</v>
      </c>
      <c r="C14795" t="s">
        <v>6062</v>
      </c>
      <c r="D14795" t="s">
        <v>3145</v>
      </c>
      <c r="E14795" t="s">
        <v>5651</v>
      </c>
      <c r="F14795" t="s">
        <v>9</v>
      </c>
      <c r="G14795" t="s">
        <v>35862</v>
      </c>
    </row>
    <row r="14796" spans="1:7" x14ac:dyDescent="0.2">
      <c r="A14796">
        <v>1074972832</v>
      </c>
      <c r="B14796" t="s">
        <v>723</v>
      </c>
      <c r="C14796" t="s">
        <v>11682</v>
      </c>
      <c r="D14796" t="s">
        <v>850</v>
      </c>
      <c r="E14796" t="s">
        <v>5651</v>
      </c>
      <c r="F14796" t="s">
        <v>73</v>
      </c>
      <c r="G14796" t="s">
        <v>35863</v>
      </c>
    </row>
    <row r="14797" spans="1:7" x14ac:dyDescent="0.2">
      <c r="A14797">
        <v>1074972833</v>
      </c>
      <c r="B14797" t="s">
        <v>514</v>
      </c>
      <c r="C14797" t="s">
        <v>6062</v>
      </c>
      <c r="D14797" t="s">
        <v>620</v>
      </c>
      <c r="E14797" t="s">
        <v>5651</v>
      </c>
      <c r="F14797" t="s">
        <v>9</v>
      </c>
      <c r="G14797" t="s">
        <v>35864</v>
      </c>
    </row>
    <row r="14798" spans="1:7" x14ac:dyDescent="0.2">
      <c r="A14798">
        <v>1074972834</v>
      </c>
      <c r="B14798" t="s">
        <v>1748</v>
      </c>
      <c r="C14798" t="s">
        <v>6062</v>
      </c>
      <c r="D14798" t="s">
        <v>252</v>
      </c>
      <c r="E14798" t="s">
        <v>5651</v>
      </c>
      <c r="F14798" t="s">
        <v>73</v>
      </c>
      <c r="G14798" t="s">
        <v>35865</v>
      </c>
    </row>
    <row r="14799" spans="1:7" x14ac:dyDescent="0.2">
      <c r="A14799">
        <v>1074972835</v>
      </c>
      <c r="B14799" t="s">
        <v>3323</v>
      </c>
      <c r="C14799" t="s">
        <v>6062</v>
      </c>
      <c r="D14799" t="s">
        <v>3241</v>
      </c>
      <c r="E14799" t="s">
        <v>5651</v>
      </c>
      <c r="F14799" t="s">
        <v>9</v>
      </c>
      <c r="G14799" t="s">
        <v>35866</v>
      </c>
    </row>
    <row r="14800" spans="1:7" x14ac:dyDescent="0.2">
      <c r="A14800">
        <v>1074972836</v>
      </c>
      <c r="B14800" t="s">
        <v>4041</v>
      </c>
      <c r="C14800" t="s">
        <v>6062</v>
      </c>
      <c r="D14800" t="s">
        <v>60</v>
      </c>
      <c r="E14800" t="s">
        <v>5651</v>
      </c>
      <c r="F14800" t="s">
        <v>9</v>
      </c>
      <c r="G14800" t="s">
        <v>35867</v>
      </c>
    </row>
    <row r="14801" spans="1:7" x14ac:dyDescent="0.2">
      <c r="A14801">
        <v>1074972837</v>
      </c>
      <c r="B14801" t="s">
        <v>521</v>
      </c>
      <c r="C14801" t="s">
        <v>2928</v>
      </c>
      <c r="D14801" t="s">
        <v>1682</v>
      </c>
      <c r="E14801" t="s">
        <v>521</v>
      </c>
      <c r="F14801" t="s">
        <v>9</v>
      </c>
      <c r="G14801" t="s">
        <v>35868</v>
      </c>
    </row>
    <row r="14802" spans="1:7" x14ac:dyDescent="0.2">
      <c r="A14802">
        <v>1074972839</v>
      </c>
      <c r="B14802" t="s">
        <v>11683</v>
      </c>
      <c r="C14802" t="s">
        <v>2928</v>
      </c>
      <c r="D14802" t="s">
        <v>10827</v>
      </c>
      <c r="E14802" t="s">
        <v>521</v>
      </c>
      <c r="F14802" t="s">
        <v>9</v>
      </c>
      <c r="G14802" t="s">
        <v>35869</v>
      </c>
    </row>
    <row r="14803" spans="1:7" x14ac:dyDescent="0.2">
      <c r="A14803">
        <v>1074972840</v>
      </c>
      <c r="B14803" t="s">
        <v>11684</v>
      </c>
      <c r="C14803" t="s">
        <v>2928</v>
      </c>
      <c r="D14803" t="s">
        <v>252</v>
      </c>
      <c r="E14803" t="s">
        <v>521</v>
      </c>
      <c r="F14803" t="s">
        <v>9</v>
      </c>
      <c r="G14803" t="s">
        <v>35870</v>
      </c>
    </row>
    <row r="14804" spans="1:7" x14ac:dyDescent="0.2">
      <c r="A14804">
        <v>1074972841</v>
      </c>
      <c r="B14804" t="s">
        <v>11685</v>
      </c>
      <c r="C14804" t="s">
        <v>2928</v>
      </c>
      <c r="D14804" t="s">
        <v>10827</v>
      </c>
      <c r="E14804" t="s">
        <v>521</v>
      </c>
      <c r="F14804" t="s">
        <v>9</v>
      </c>
      <c r="G14804" t="s">
        <v>35871</v>
      </c>
    </row>
    <row r="14805" spans="1:7" x14ac:dyDescent="0.2">
      <c r="A14805">
        <v>1074972842</v>
      </c>
      <c r="B14805" t="s">
        <v>11686</v>
      </c>
      <c r="C14805" t="s">
        <v>2928</v>
      </c>
      <c r="D14805" t="s">
        <v>451</v>
      </c>
      <c r="E14805" t="s">
        <v>521</v>
      </c>
      <c r="F14805" t="s">
        <v>9</v>
      </c>
      <c r="G14805" t="s">
        <v>35872</v>
      </c>
    </row>
    <row r="14806" spans="1:7" x14ac:dyDescent="0.2">
      <c r="A14806">
        <v>1074972843</v>
      </c>
      <c r="B14806" t="s">
        <v>11687</v>
      </c>
      <c r="C14806" t="s">
        <v>2928</v>
      </c>
      <c r="E14806" t="s">
        <v>521</v>
      </c>
      <c r="F14806" t="s">
        <v>9</v>
      </c>
      <c r="G14806" t="s">
        <v>35873</v>
      </c>
    </row>
    <row r="14807" spans="1:7" x14ac:dyDescent="0.2">
      <c r="A14807">
        <v>1074972845</v>
      </c>
      <c r="B14807" t="s">
        <v>11688</v>
      </c>
      <c r="C14807" t="s">
        <v>2928</v>
      </c>
      <c r="D14807" t="s">
        <v>10827</v>
      </c>
      <c r="E14807" t="s">
        <v>521</v>
      </c>
      <c r="F14807" t="s">
        <v>9</v>
      </c>
      <c r="G14807" t="s">
        <v>35874</v>
      </c>
    </row>
    <row r="14808" spans="1:7" x14ac:dyDescent="0.2">
      <c r="A14808">
        <v>1074972848</v>
      </c>
      <c r="B14808" t="s">
        <v>2927</v>
      </c>
      <c r="C14808" t="s">
        <v>2928</v>
      </c>
      <c r="D14808" t="s">
        <v>10827</v>
      </c>
      <c r="E14808" t="s">
        <v>521</v>
      </c>
      <c r="F14808" t="s">
        <v>9</v>
      </c>
      <c r="G14808" t="s">
        <v>35875</v>
      </c>
    </row>
    <row r="14809" spans="1:7" x14ac:dyDescent="0.2">
      <c r="A14809">
        <v>1074972849</v>
      </c>
      <c r="B14809" t="s">
        <v>11689</v>
      </c>
      <c r="C14809" t="s">
        <v>2928</v>
      </c>
      <c r="D14809" t="s">
        <v>10827</v>
      </c>
      <c r="E14809" t="s">
        <v>521</v>
      </c>
      <c r="F14809" t="s">
        <v>9</v>
      </c>
      <c r="G14809" t="s">
        <v>35876</v>
      </c>
    </row>
    <row r="14810" spans="1:7" x14ac:dyDescent="0.2">
      <c r="A14810">
        <v>1074972850</v>
      </c>
      <c r="B14810" t="s">
        <v>11690</v>
      </c>
      <c r="C14810" t="s">
        <v>2928</v>
      </c>
      <c r="D14810" t="s">
        <v>10827</v>
      </c>
      <c r="E14810" t="s">
        <v>521</v>
      </c>
      <c r="F14810" t="s">
        <v>9</v>
      </c>
      <c r="G14810" t="s">
        <v>35877</v>
      </c>
    </row>
    <row r="14811" spans="1:7" x14ac:dyDescent="0.2">
      <c r="A14811">
        <v>1074972851</v>
      </c>
      <c r="B14811" t="s">
        <v>6258</v>
      </c>
      <c r="C14811" t="s">
        <v>2928</v>
      </c>
      <c r="D14811" t="s">
        <v>10827</v>
      </c>
      <c r="E14811" t="s">
        <v>521</v>
      </c>
      <c r="F14811" t="s">
        <v>9</v>
      </c>
      <c r="G14811" t="s">
        <v>35878</v>
      </c>
    </row>
    <row r="14812" spans="1:7" x14ac:dyDescent="0.2">
      <c r="A14812">
        <v>1074972852</v>
      </c>
      <c r="B14812" t="s">
        <v>11691</v>
      </c>
      <c r="C14812" t="s">
        <v>2928</v>
      </c>
      <c r="D14812" t="s">
        <v>10827</v>
      </c>
      <c r="E14812" t="s">
        <v>521</v>
      </c>
      <c r="F14812" t="s">
        <v>9</v>
      </c>
      <c r="G14812" t="s">
        <v>35879</v>
      </c>
    </row>
    <row r="14813" spans="1:7" x14ac:dyDescent="0.2">
      <c r="A14813">
        <v>1074972853</v>
      </c>
      <c r="B14813" t="s">
        <v>11692</v>
      </c>
      <c r="C14813" t="s">
        <v>2928</v>
      </c>
      <c r="D14813" t="s">
        <v>1682</v>
      </c>
      <c r="E14813" t="s">
        <v>521</v>
      </c>
      <c r="F14813" t="s">
        <v>9</v>
      </c>
      <c r="G14813" t="s">
        <v>35880</v>
      </c>
    </row>
    <row r="14814" spans="1:7" x14ac:dyDescent="0.2">
      <c r="A14814">
        <v>1074972854</v>
      </c>
      <c r="B14814" t="s">
        <v>11693</v>
      </c>
      <c r="C14814" t="s">
        <v>2928</v>
      </c>
      <c r="D14814" t="s">
        <v>1682</v>
      </c>
      <c r="E14814" t="s">
        <v>521</v>
      </c>
      <c r="F14814" t="s">
        <v>9</v>
      </c>
      <c r="G14814" t="s">
        <v>35881</v>
      </c>
    </row>
    <row r="14815" spans="1:7" x14ac:dyDescent="0.2">
      <c r="A14815">
        <v>1074972887</v>
      </c>
      <c r="B14815" t="s">
        <v>10883</v>
      </c>
      <c r="C14815" t="s">
        <v>11694</v>
      </c>
      <c r="D14815" t="s">
        <v>611</v>
      </c>
      <c r="E14815" t="s">
        <v>11695</v>
      </c>
      <c r="F14815" t="s">
        <v>9</v>
      </c>
      <c r="G14815" t="s">
        <v>35882</v>
      </c>
    </row>
    <row r="14816" spans="1:7" x14ac:dyDescent="0.2">
      <c r="A14816">
        <v>1074972888</v>
      </c>
      <c r="B14816" t="s">
        <v>724</v>
      </c>
      <c r="C14816" t="s">
        <v>11694</v>
      </c>
      <c r="D14816" t="s">
        <v>515</v>
      </c>
      <c r="E14816" t="s">
        <v>11695</v>
      </c>
      <c r="F14816" t="s">
        <v>9</v>
      </c>
      <c r="G14816" t="s">
        <v>35883</v>
      </c>
    </row>
    <row r="14817" spans="1:7" x14ac:dyDescent="0.2">
      <c r="A14817">
        <v>1074972889</v>
      </c>
      <c r="B14817" t="s">
        <v>854</v>
      </c>
      <c r="C14817" t="s">
        <v>11696</v>
      </c>
      <c r="D14817" t="s">
        <v>415</v>
      </c>
      <c r="E14817" t="s">
        <v>11695</v>
      </c>
      <c r="F14817" t="s">
        <v>9</v>
      </c>
      <c r="G14817" t="s">
        <v>35884</v>
      </c>
    </row>
    <row r="14818" spans="1:7" x14ac:dyDescent="0.2">
      <c r="A14818">
        <v>1074972906</v>
      </c>
      <c r="B14818" t="s">
        <v>11697</v>
      </c>
      <c r="C14818" t="s">
        <v>1828</v>
      </c>
      <c r="E14818" t="s">
        <v>10651</v>
      </c>
      <c r="F14818" t="s">
        <v>2464</v>
      </c>
      <c r="G14818" t="s">
        <v>35885</v>
      </c>
    </row>
    <row r="14819" spans="1:7" x14ac:dyDescent="0.2">
      <c r="A14819">
        <v>1074972908</v>
      </c>
      <c r="B14819" t="s">
        <v>11698</v>
      </c>
      <c r="C14819" t="s">
        <v>1828</v>
      </c>
      <c r="D14819" t="s">
        <v>3454</v>
      </c>
      <c r="E14819" t="s">
        <v>10651</v>
      </c>
      <c r="F14819" t="s">
        <v>2464</v>
      </c>
      <c r="G14819" t="s">
        <v>35886</v>
      </c>
    </row>
    <row r="14820" spans="1:7" x14ac:dyDescent="0.2">
      <c r="A14820">
        <v>1074972910</v>
      </c>
      <c r="B14820" t="s">
        <v>11309</v>
      </c>
      <c r="C14820" t="s">
        <v>1828</v>
      </c>
      <c r="D14820" t="s">
        <v>2579</v>
      </c>
      <c r="E14820" t="s">
        <v>10651</v>
      </c>
      <c r="F14820" t="s">
        <v>2464</v>
      </c>
      <c r="G14820" t="s">
        <v>35887</v>
      </c>
    </row>
    <row r="14821" spans="1:7" x14ac:dyDescent="0.2">
      <c r="A14821">
        <v>1074972911</v>
      </c>
      <c r="B14821" t="s">
        <v>11699</v>
      </c>
      <c r="C14821" t="s">
        <v>1828</v>
      </c>
      <c r="D14821" t="s">
        <v>461</v>
      </c>
      <c r="E14821" t="s">
        <v>10651</v>
      </c>
      <c r="F14821" t="s">
        <v>2464</v>
      </c>
      <c r="G14821" t="s">
        <v>35888</v>
      </c>
    </row>
    <row r="14822" spans="1:7" x14ac:dyDescent="0.2">
      <c r="A14822">
        <v>1074972912</v>
      </c>
      <c r="B14822" t="s">
        <v>11700</v>
      </c>
      <c r="C14822" t="s">
        <v>1828</v>
      </c>
      <c r="D14822" t="s">
        <v>106</v>
      </c>
      <c r="E14822" t="s">
        <v>10651</v>
      </c>
      <c r="F14822" t="s">
        <v>2464</v>
      </c>
      <c r="G14822" t="s">
        <v>35889</v>
      </c>
    </row>
    <row r="14823" spans="1:7" x14ac:dyDescent="0.2">
      <c r="A14823">
        <v>1074972913</v>
      </c>
      <c r="B14823" t="s">
        <v>11701</v>
      </c>
      <c r="C14823" t="s">
        <v>1828</v>
      </c>
      <c r="E14823" t="s">
        <v>10651</v>
      </c>
      <c r="F14823" t="s">
        <v>2464</v>
      </c>
      <c r="G14823" t="s">
        <v>35890</v>
      </c>
    </row>
    <row r="14824" spans="1:7" x14ac:dyDescent="0.2">
      <c r="A14824">
        <v>1074972914</v>
      </c>
      <c r="B14824" t="s">
        <v>11702</v>
      </c>
      <c r="C14824" t="s">
        <v>1828</v>
      </c>
      <c r="E14824" t="s">
        <v>10651</v>
      </c>
      <c r="F14824" t="s">
        <v>2464</v>
      </c>
      <c r="G14824" t="s">
        <v>35891</v>
      </c>
    </row>
    <row r="14825" spans="1:7" x14ac:dyDescent="0.2">
      <c r="A14825">
        <v>1074972915</v>
      </c>
      <c r="B14825" t="s">
        <v>11703</v>
      </c>
      <c r="C14825" t="s">
        <v>1828</v>
      </c>
      <c r="D14825" t="s">
        <v>2579</v>
      </c>
      <c r="E14825" t="s">
        <v>10651</v>
      </c>
      <c r="F14825" t="s">
        <v>2464</v>
      </c>
      <c r="G14825" t="s">
        <v>35892</v>
      </c>
    </row>
    <row r="14826" spans="1:7" x14ac:dyDescent="0.2">
      <c r="A14826">
        <v>1074972916</v>
      </c>
      <c r="B14826" t="s">
        <v>11704</v>
      </c>
      <c r="C14826" t="s">
        <v>1828</v>
      </c>
      <c r="D14826" t="s">
        <v>530</v>
      </c>
      <c r="E14826" t="s">
        <v>10651</v>
      </c>
      <c r="F14826" t="s">
        <v>2464</v>
      </c>
      <c r="G14826" t="s">
        <v>35893</v>
      </c>
    </row>
    <row r="14827" spans="1:7" x14ac:dyDescent="0.2">
      <c r="A14827">
        <v>1074972917</v>
      </c>
      <c r="B14827" t="s">
        <v>11705</v>
      </c>
      <c r="C14827" t="s">
        <v>1828</v>
      </c>
      <c r="D14827" t="s">
        <v>461</v>
      </c>
      <c r="E14827" t="s">
        <v>10651</v>
      </c>
      <c r="F14827" t="s">
        <v>2464</v>
      </c>
      <c r="G14827" t="s">
        <v>35894</v>
      </c>
    </row>
    <row r="14828" spans="1:7" x14ac:dyDescent="0.2">
      <c r="A14828">
        <v>1074972918</v>
      </c>
      <c r="B14828" t="s">
        <v>11706</v>
      </c>
      <c r="C14828" t="s">
        <v>1828</v>
      </c>
      <c r="D14828" t="s">
        <v>119</v>
      </c>
      <c r="E14828" t="s">
        <v>10651</v>
      </c>
      <c r="F14828" t="s">
        <v>2464</v>
      </c>
      <c r="G14828" t="s">
        <v>35895</v>
      </c>
    </row>
    <row r="14829" spans="1:7" x14ac:dyDescent="0.2">
      <c r="A14829">
        <v>1074972919</v>
      </c>
      <c r="B14829" t="s">
        <v>11707</v>
      </c>
      <c r="C14829" t="s">
        <v>1828</v>
      </c>
      <c r="D14829" t="s">
        <v>2579</v>
      </c>
      <c r="E14829" t="s">
        <v>10651</v>
      </c>
      <c r="F14829" t="s">
        <v>2464</v>
      </c>
      <c r="G14829" t="s">
        <v>35896</v>
      </c>
    </row>
    <row r="14830" spans="1:7" x14ac:dyDescent="0.2">
      <c r="A14830">
        <v>1074972920</v>
      </c>
      <c r="B14830" t="s">
        <v>11708</v>
      </c>
      <c r="C14830" t="s">
        <v>1828</v>
      </c>
      <c r="D14830" t="s">
        <v>2579</v>
      </c>
      <c r="E14830" t="s">
        <v>10651</v>
      </c>
      <c r="F14830" t="s">
        <v>2464</v>
      </c>
      <c r="G14830" t="s">
        <v>35897</v>
      </c>
    </row>
    <row r="14831" spans="1:7" x14ac:dyDescent="0.2">
      <c r="A14831">
        <v>1074972922</v>
      </c>
      <c r="B14831" t="s">
        <v>11709</v>
      </c>
      <c r="C14831" t="s">
        <v>11710</v>
      </c>
      <c r="E14831" t="s">
        <v>11709</v>
      </c>
      <c r="F14831" t="s">
        <v>2464</v>
      </c>
      <c r="G14831" t="s">
        <v>35898</v>
      </c>
    </row>
    <row r="14832" spans="1:7" x14ac:dyDescent="0.2">
      <c r="A14832">
        <v>1074972924</v>
      </c>
      <c r="B14832" t="s">
        <v>11711</v>
      </c>
      <c r="C14832" t="s">
        <v>11710</v>
      </c>
      <c r="D14832" t="s">
        <v>1114</v>
      </c>
      <c r="E14832" t="s">
        <v>11709</v>
      </c>
      <c r="F14832" t="s">
        <v>2464</v>
      </c>
      <c r="G14832" t="s">
        <v>35899</v>
      </c>
    </row>
    <row r="14833" spans="1:7" x14ac:dyDescent="0.2">
      <c r="A14833">
        <v>1074972925</v>
      </c>
      <c r="B14833" t="s">
        <v>11712</v>
      </c>
      <c r="C14833" t="s">
        <v>11710</v>
      </c>
      <c r="D14833" t="s">
        <v>451</v>
      </c>
      <c r="E14833" t="s">
        <v>11709</v>
      </c>
      <c r="F14833" t="s">
        <v>2464</v>
      </c>
      <c r="G14833" t="s">
        <v>35900</v>
      </c>
    </row>
    <row r="14834" spans="1:7" x14ac:dyDescent="0.2">
      <c r="A14834">
        <v>1074972926</v>
      </c>
      <c r="B14834" t="s">
        <v>11713</v>
      </c>
      <c r="C14834" t="s">
        <v>11710</v>
      </c>
      <c r="D14834" t="s">
        <v>4337</v>
      </c>
      <c r="E14834" t="s">
        <v>11709</v>
      </c>
      <c r="F14834" t="s">
        <v>2464</v>
      </c>
      <c r="G14834" t="s">
        <v>35901</v>
      </c>
    </row>
    <row r="14835" spans="1:7" x14ac:dyDescent="0.2">
      <c r="A14835">
        <v>1074972946</v>
      </c>
      <c r="B14835" t="s">
        <v>11714</v>
      </c>
      <c r="C14835" t="s">
        <v>11715</v>
      </c>
      <c r="D14835" t="s">
        <v>2706</v>
      </c>
      <c r="E14835" t="s">
        <v>11716</v>
      </c>
      <c r="F14835" t="s">
        <v>2645</v>
      </c>
      <c r="G14835" t="s">
        <v>35902</v>
      </c>
    </row>
    <row r="14836" spans="1:7" x14ac:dyDescent="0.2">
      <c r="A14836">
        <v>1074972947</v>
      </c>
      <c r="B14836" t="s">
        <v>11717</v>
      </c>
      <c r="C14836" t="s">
        <v>11718</v>
      </c>
      <c r="D14836" t="s">
        <v>2706</v>
      </c>
      <c r="E14836" t="s">
        <v>11716</v>
      </c>
      <c r="F14836" t="s">
        <v>2645</v>
      </c>
      <c r="G14836" t="s">
        <v>35903</v>
      </c>
    </row>
    <row r="14837" spans="1:7" x14ac:dyDescent="0.2">
      <c r="A14837">
        <v>1074972948</v>
      </c>
      <c r="B14837" t="s">
        <v>5812</v>
      </c>
      <c r="C14837" t="s">
        <v>11719</v>
      </c>
      <c r="D14837" t="s">
        <v>2706</v>
      </c>
      <c r="E14837" t="s">
        <v>11716</v>
      </c>
      <c r="F14837" t="s">
        <v>2645</v>
      </c>
      <c r="G14837" t="s">
        <v>35904</v>
      </c>
    </row>
    <row r="14838" spans="1:7" x14ac:dyDescent="0.2">
      <c r="A14838">
        <v>1074972949</v>
      </c>
      <c r="B14838" t="s">
        <v>11720</v>
      </c>
      <c r="C14838" t="s">
        <v>11721</v>
      </c>
      <c r="D14838" t="s">
        <v>2706</v>
      </c>
      <c r="E14838" t="s">
        <v>11716</v>
      </c>
      <c r="F14838" t="s">
        <v>2645</v>
      </c>
      <c r="G14838" t="s">
        <v>35905</v>
      </c>
    </row>
    <row r="14839" spans="1:7" x14ac:dyDescent="0.2">
      <c r="A14839">
        <v>1074972950</v>
      </c>
      <c r="B14839" t="s">
        <v>11722</v>
      </c>
      <c r="C14839" t="s">
        <v>11723</v>
      </c>
      <c r="D14839" t="s">
        <v>2706</v>
      </c>
      <c r="E14839" t="s">
        <v>11716</v>
      </c>
      <c r="F14839" t="s">
        <v>2645</v>
      </c>
      <c r="G14839" t="s">
        <v>35906</v>
      </c>
    </row>
    <row r="14840" spans="1:7" x14ac:dyDescent="0.2">
      <c r="A14840">
        <v>1074972951</v>
      </c>
      <c r="B14840" t="s">
        <v>11724</v>
      </c>
      <c r="C14840" t="s">
        <v>11715</v>
      </c>
      <c r="D14840" t="s">
        <v>2706</v>
      </c>
      <c r="E14840" t="s">
        <v>11716</v>
      </c>
      <c r="F14840" t="s">
        <v>2645</v>
      </c>
      <c r="G14840" t="s">
        <v>35907</v>
      </c>
    </row>
    <row r="14841" spans="1:7" x14ac:dyDescent="0.2">
      <c r="A14841">
        <v>1074972952</v>
      </c>
      <c r="B14841" t="s">
        <v>11725</v>
      </c>
      <c r="C14841" t="s">
        <v>11726</v>
      </c>
      <c r="D14841" t="s">
        <v>2706</v>
      </c>
      <c r="E14841" t="s">
        <v>11716</v>
      </c>
      <c r="F14841" t="s">
        <v>2645</v>
      </c>
      <c r="G14841" t="s">
        <v>35908</v>
      </c>
    </row>
    <row r="14842" spans="1:7" x14ac:dyDescent="0.2">
      <c r="A14842">
        <v>1074972953</v>
      </c>
      <c r="B14842" t="s">
        <v>5817</v>
      </c>
      <c r="C14842" t="s">
        <v>3519</v>
      </c>
      <c r="D14842" t="s">
        <v>2706</v>
      </c>
      <c r="E14842" t="s">
        <v>11716</v>
      </c>
      <c r="F14842" t="s">
        <v>2645</v>
      </c>
      <c r="G14842" t="s">
        <v>35909</v>
      </c>
    </row>
    <row r="14843" spans="1:7" x14ac:dyDescent="0.2">
      <c r="A14843">
        <v>1074972954</v>
      </c>
      <c r="B14843" t="s">
        <v>11727</v>
      </c>
      <c r="C14843" t="s">
        <v>11728</v>
      </c>
      <c r="D14843" t="s">
        <v>2706</v>
      </c>
      <c r="E14843" t="s">
        <v>11716</v>
      </c>
      <c r="F14843" t="s">
        <v>2645</v>
      </c>
      <c r="G14843" t="s">
        <v>35910</v>
      </c>
    </row>
    <row r="14844" spans="1:7" x14ac:dyDescent="0.2">
      <c r="A14844">
        <v>1074972955</v>
      </c>
      <c r="B14844" t="s">
        <v>5821</v>
      </c>
      <c r="C14844" t="s">
        <v>11729</v>
      </c>
      <c r="D14844" t="s">
        <v>2706</v>
      </c>
      <c r="E14844" t="s">
        <v>11716</v>
      </c>
      <c r="F14844" t="s">
        <v>2645</v>
      </c>
      <c r="G14844" t="s">
        <v>35911</v>
      </c>
    </row>
    <row r="14845" spans="1:7" x14ac:dyDescent="0.2">
      <c r="A14845">
        <v>1074973076</v>
      </c>
      <c r="B14845" t="s">
        <v>11730</v>
      </c>
      <c r="C14845" t="s">
        <v>11731</v>
      </c>
      <c r="D14845" t="s">
        <v>11732</v>
      </c>
      <c r="E14845" t="s">
        <v>11733</v>
      </c>
      <c r="F14845" t="s">
        <v>9</v>
      </c>
      <c r="G14845" t="s">
        <v>35912</v>
      </c>
    </row>
    <row r="14846" spans="1:7" x14ac:dyDescent="0.2">
      <c r="A14846">
        <v>1074973113</v>
      </c>
      <c r="B14846" t="s">
        <v>11734</v>
      </c>
      <c r="C14846" t="s">
        <v>11735</v>
      </c>
      <c r="D14846" t="s">
        <v>11736</v>
      </c>
      <c r="E14846" t="s">
        <v>11737</v>
      </c>
      <c r="F14846" t="s">
        <v>2464</v>
      </c>
      <c r="G14846" t="s">
        <v>35913</v>
      </c>
    </row>
    <row r="14847" spans="1:7" x14ac:dyDescent="0.2">
      <c r="A14847">
        <v>1074973118</v>
      </c>
      <c r="B14847" t="s">
        <v>11738</v>
      </c>
      <c r="C14847" t="s">
        <v>11735</v>
      </c>
      <c r="D14847" t="s">
        <v>11739</v>
      </c>
      <c r="E14847" t="s">
        <v>11737</v>
      </c>
      <c r="F14847" t="s">
        <v>2464</v>
      </c>
      <c r="G14847" t="s">
        <v>35914</v>
      </c>
    </row>
    <row r="14848" spans="1:7" x14ac:dyDescent="0.2">
      <c r="A14848">
        <v>1074973417</v>
      </c>
      <c r="B14848" t="s">
        <v>11740</v>
      </c>
      <c r="C14848" t="s">
        <v>11741</v>
      </c>
      <c r="D14848" t="s">
        <v>480</v>
      </c>
      <c r="E14848" t="s">
        <v>11378</v>
      </c>
      <c r="F14848" t="s">
        <v>2645</v>
      </c>
      <c r="G14848" t="s">
        <v>35915</v>
      </c>
    </row>
    <row r="14849" spans="1:7" x14ac:dyDescent="0.2">
      <c r="A14849">
        <v>1074973419</v>
      </c>
      <c r="B14849" t="s">
        <v>11378</v>
      </c>
      <c r="C14849" t="s">
        <v>11741</v>
      </c>
      <c r="D14849" t="s">
        <v>1062</v>
      </c>
      <c r="E14849" t="s">
        <v>11378</v>
      </c>
      <c r="F14849" t="s">
        <v>2645</v>
      </c>
      <c r="G14849" t="s">
        <v>35916</v>
      </c>
    </row>
    <row r="14850" spans="1:7" x14ac:dyDescent="0.2">
      <c r="A14850">
        <v>1074973423</v>
      </c>
      <c r="B14850" t="s">
        <v>11742</v>
      </c>
      <c r="C14850" t="s">
        <v>11741</v>
      </c>
      <c r="D14850" t="s">
        <v>106</v>
      </c>
      <c r="E14850" t="s">
        <v>11378</v>
      </c>
      <c r="F14850" t="s">
        <v>2645</v>
      </c>
      <c r="G14850" t="s">
        <v>35917</v>
      </c>
    </row>
    <row r="14851" spans="1:7" x14ac:dyDescent="0.2">
      <c r="A14851">
        <v>1074973462</v>
      </c>
      <c r="B14851" t="s">
        <v>11743</v>
      </c>
      <c r="C14851" t="s">
        <v>11744</v>
      </c>
      <c r="D14851" t="s">
        <v>11745</v>
      </c>
      <c r="E14851" t="s">
        <v>11743</v>
      </c>
      <c r="F14851" t="s">
        <v>2464</v>
      </c>
      <c r="G14851" t="s">
        <v>35918</v>
      </c>
    </row>
    <row r="14852" spans="1:7" x14ac:dyDescent="0.2">
      <c r="A14852">
        <v>1074973466</v>
      </c>
      <c r="B14852" t="s">
        <v>11746</v>
      </c>
      <c r="C14852" t="s">
        <v>11744</v>
      </c>
      <c r="D14852" t="s">
        <v>11745</v>
      </c>
      <c r="E14852" t="s">
        <v>11743</v>
      </c>
      <c r="F14852" t="s">
        <v>2464</v>
      </c>
      <c r="G14852" t="s">
        <v>35919</v>
      </c>
    </row>
    <row r="14853" spans="1:7" x14ac:dyDescent="0.2">
      <c r="A14853">
        <v>1074973468</v>
      </c>
      <c r="B14853" t="s">
        <v>11747</v>
      </c>
      <c r="C14853" t="s">
        <v>11744</v>
      </c>
      <c r="D14853" t="s">
        <v>11748</v>
      </c>
      <c r="E14853" t="s">
        <v>11743</v>
      </c>
      <c r="F14853" t="s">
        <v>2464</v>
      </c>
      <c r="G14853" t="s">
        <v>35920</v>
      </c>
    </row>
    <row r="14854" spans="1:7" x14ac:dyDescent="0.2">
      <c r="A14854">
        <v>1074973472</v>
      </c>
      <c r="B14854" t="s">
        <v>11749</v>
      </c>
      <c r="C14854" t="s">
        <v>11744</v>
      </c>
      <c r="D14854" t="s">
        <v>11748</v>
      </c>
      <c r="E14854" t="s">
        <v>11743</v>
      </c>
      <c r="F14854" t="s">
        <v>2464</v>
      </c>
      <c r="G14854" t="s">
        <v>35921</v>
      </c>
    </row>
    <row r="14855" spans="1:7" x14ac:dyDescent="0.2">
      <c r="A14855">
        <v>1074973484</v>
      </c>
      <c r="B14855" t="s">
        <v>11750</v>
      </c>
      <c r="C14855" t="s">
        <v>11744</v>
      </c>
      <c r="D14855" t="s">
        <v>11745</v>
      </c>
      <c r="E14855" t="s">
        <v>11743</v>
      </c>
      <c r="F14855" t="s">
        <v>2464</v>
      </c>
      <c r="G14855" t="s">
        <v>35922</v>
      </c>
    </row>
    <row r="14856" spans="1:7" x14ac:dyDescent="0.2">
      <c r="A14856">
        <v>1074973488</v>
      </c>
      <c r="B14856" t="s">
        <v>11751</v>
      </c>
      <c r="C14856" t="s">
        <v>11744</v>
      </c>
      <c r="D14856" t="s">
        <v>11745</v>
      </c>
      <c r="E14856" t="s">
        <v>11743</v>
      </c>
      <c r="F14856" t="s">
        <v>2464</v>
      </c>
      <c r="G14856" t="s">
        <v>35923</v>
      </c>
    </row>
    <row r="14857" spans="1:7" x14ac:dyDescent="0.2">
      <c r="A14857">
        <v>1074973555</v>
      </c>
      <c r="B14857" t="s">
        <v>5462</v>
      </c>
      <c r="C14857" t="s">
        <v>2091</v>
      </c>
      <c r="D14857" t="s">
        <v>2095</v>
      </c>
      <c r="E14857" t="s">
        <v>5462</v>
      </c>
      <c r="F14857" t="s">
        <v>73</v>
      </c>
      <c r="G14857" t="s">
        <v>35924</v>
      </c>
    </row>
    <row r="14858" spans="1:7" x14ac:dyDescent="0.2">
      <c r="A14858">
        <v>1074973557</v>
      </c>
      <c r="B14858" t="s">
        <v>11752</v>
      </c>
      <c r="C14858" t="s">
        <v>11753</v>
      </c>
      <c r="D14858" t="s">
        <v>1293</v>
      </c>
      <c r="E14858" t="s">
        <v>11754</v>
      </c>
      <c r="F14858" t="s">
        <v>9</v>
      </c>
      <c r="G14858" t="s">
        <v>35925</v>
      </c>
    </row>
    <row r="14859" spans="1:7" x14ac:dyDescent="0.2">
      <c r="A14859">
        <v>1074973558</v>
      </c>
      <c r="B14859" t="s">
        <v>6387</v>
      </c>
      <c r="C14859" t="s">
        <v>11755</v>
      </c>
      <c r="D14859" t="s">
        <v>5698</v>
      </c>
      <c r="E14859" t="s">
        <v>11754</v>
      </c>
      <c r="F14859" t="s">
        <v>9</v>
      </c>
      <c r="G14859" t="s">
        <v>35926</v>
      </c>
    </row>
    <row r="14860" spans="1:7" x14ac:dyDescent="0.2">
      <c r="A14860">
        <v>1074973562</v>
      </c>
      <c r="B14860" t="s">
        <v>11756</v>
      </c>
      <c r="C14860" t="s">
        <v>11753</v>
      </c>
      <c r="D14860" t="s">
        <v>611</v>
      </c>
      <c r="E14860" t="s">
        <v>11754</v>
      </c>
      <c r="F14860" t="s">
        <v>9</v>
      </c>
      <c r="G14860" t="s">
        <v>35927</v>
      </c>
    </row>
    <row r="14861" spans="1:7" x14ac:dyDescent="0.2">
      <c r="A14861">
        <v>1074973563</v>
      </c>
      <c r="B14861" t="s">
        <v>2459</v>
      </c>
      <c r="C14861" t="s">
        <v>11757</v>
      </c>
      <c r="D14861" t="s">
        <v>652</v>
      </c>
      <c r="E14861" t="s">
        <v>11754</v>
      </c>
      <c r="F14861" t="s">
        <v>9</v>
      </c>
      <c r="G14861" t="s">
        <v>35928</v>
      </c>
    </row>
    <row r="14862" spans="1:7" x14ac:dyDescent="0.2">
      <c r="A14862">
        <v>1074973564</v>
      </c>
      <c r="B14862" t="s">
        <v>8305</v>
      </c>
      <c r="C14862" t="s">
        <v>11753</v>
      </c>
      <c r="D14862" t="s">
        <v>5698</v>
      </c>
      <c r="E14862" t="s">
        <v>11754</v>
      </c>
      <c r="F14862" t="s">
        <v>73</v>
      </c>
      <c r="G14862" t="s">
        <v>35929</v>
      </c>
    </row>
    <row r="14863" spans="1:7" x14ac:dyDescent="0.2">
      <c r="A14863">
        <v>1074973565</v>
      </c>
      <c r="B14863" t="s">
        <v>9408</v>
      </c>
      <c r="C14863" t="s">
        <v>11753</v>
      </c>
      <c r="D14863" t="s">
        <v>645</v>
      </c>
      <c r="E14863" t="s">
        <v>11754</v>
      </c>
      <c r="F14863" t="s">
        <v>9</v>
      </c>
      <c r="G14863" t="s">
        <v>35930</v>
      </c>
    </row>
    <row r="14864" spans="1:7" x14ac:dyDescent="0.2">
      <c r="A14864">
        <v>1074973565</v>
      </c>
      <c r="B14864" t="s">
        <v>9408</v>
      </c>
      <c r="C14864" t="s">
        <v>11753</v>
      </c>
      <c r="D14864" t="s">
        <v>645</v>
      </c>
      <c r="E14864" t="s">
        <v>11754</v>
      </c>
      <c r="F14864" t="s">
        <v>73</v>
      </c>
      <c r="G14864" t="s">
        <v>35930</v>
      </c>
    </row>
    <row r="14865" spans="1:7" x14ac:dyDescent="0.2">
      <c r="A14865">
        <v>1074973566</v>
      </c>
      <c r="B14865" t="s">
        <v>3641</v>
      </c>
      <c r="C14865" t="s">
        <v>11753</v>
      </c>
      <c r="D14865" t="s">
        <v>611</v>
      </c>
      <c r="E14865" t="s">
        <v>11754</v>
      </c>
      <c r="F14865" t="s">
        <v>9</v>
      </c>
      <c r="G14865" t="s">
        <v>35931</v>
      </c>
    </row>
    <row r="14866" spans="1:7" x14ac:dyDescent="0.2">
      <c r="A14866">
        <v>1074973567</v>
      </c>
      <c r="B14866" t="s">
        <v>5929</v>
      </c>
      <c r="C14866" t="s">
        <v>11758</v>
      </c>
      <c r="D14866" t="s">
        <v>2751</v>
      </c>
      <c r="E14866" t="s">
        <v>11378</v>
      </c>
      <c r="F14866" t="s">
        <v>2645</v>
      </c>
      <c r="G14866" t="s">
        <v>35932</v>
      </c>
    </row>
    <row r="14867" spans="1:7" x14ac:dyDescent="0.2">
      <c r="A14867">
        <v>1074973581</v>
      </c>
      <c r="B14867" t="s">
        <v>11759</v>
      </c>
      <c r="C14867" t="s">
        <v>11741</v>
      </c>
      <c r="D14867" t="s">
        <v>480</v>
      </c>
      <c r="E14867" t="s">
        <v>11378</v>
      </c>
      <c r="F14867" t="s">
        <v>2645</v>
      </c>
      <c r="G14867" t="s">
        <v>35933</v>
      </c>
    </row>
    <row r="14868" spans="1:7" x14ac:dyDescent="0.2">
      <c r="A14868">
        <v>1074973993</v>
      </c>
      <c r="B14868" t="s">
        <v>11760</v>
      </c>
      <c r="C14868" t="s">
        <v>11761</v>
      </c>
      <c r="D14868" t="s">
        <v>850</v>
      </c>
      <c r="E14868" t="s">
        <v>11762</v>
      </c>
      <c r="F14868" t="s">
        <v>9</v>
      </c>
      <c r="G14868" t="s">
        <v>35934</v>
      </c>
    </row>
    <row r="14869" spans="1:7" x14ac:dyDescent="0.2">
      <c r="A14869">
        <v>1074973994</v>
      </c>
      <c r="B14869" t="s">
        <v>11762</v>
      </c>
      <c r="C14869" t="s">
        <v>11761</v>
      </c>
      <c r="D14869" t="s">
        <v>1114</v>
      </c>
      <c r="E14869" t="s">
        <v>11762</v>
      </c>
      <c r="F14869" t="s">
        <v>9</v>
      </c>
      <c r="G14869" t="s">
        <v>35935</v>
      </c>
    </row>
    <row r="14870" spans="1:7" x14ac:dyDescent="0.2">
      <c r="A14870">
        <v>1074973995</v>
      </c>
      <c r="B14870" t="s">
        <v>11763</v>
      </c>
      <c r="C14870" t="s">
        <v>11761</v>
      </c>
      <c r="D14870" t="s">
        <v>850</v>
      </c>
      <c r="E14870" t="s">
        <v>11762</v>
      </c>
      <c r="F14870" t="s">
        <v>9</v>
      </c>
      <c r="G14870" t="s">
        <v>35936</v>
      </c>
    </row>
    <row r="14871" spans="1:7" x14ac:dyDescent="0.2">
      <c r="A14871">
        <v>1074973996</v>
      </c>
      <c r="B14871" t="s">
        <v>11764</v>
      </c>
      <c r="C14871" t="s">
        <v>11761</v>
      </c>
      <c r="D14871" t="s">
        <v>850</v>
      </c>
      <c r="E14871" t="s">
        <v>11762</v>
      </c>
      <c r="F14871" t="s">
        <v>9</v>
      </c>
      <c r="G14871" t="s">
        <v>35937</v>
      </c>
    </row>
    <row r="14872" spans="1:7" x14ac:dyDescent="0.2">
      <c r="A14872">
        <v>1074973997</v>
      </c>
      <c r="B14872" t="s">
        <v>10613</v>
      </c>
      <c r="C14872" t="s">
        <v>11761</v>
      </c>
      <c r="D14872" t="s">
        <v>1293</v>
      </c>
      <c r="E14872" t="s">
        <v>11762</v>
      </c>
      <c r="F14872" t="s">
        <v>9</v>
      </c>
      <c r="G14872" t="s">
        <v>35938</v>
      </c>
    </row>
    <row r="14873" spans="1:7" x14ac:dyDescent="0.2">
      <c r="A14873">
        <v>1074973998</v>
      </c>
      <c r="B14873" t="s">
        <v>11765</v>
      </c>
      <c r="C14873" t="s">
        <v>11761</v>
      </c>
      <c r="E14873" t="s">
        <v>11762</v>
      </c>
      <c r="F14873" t="s">
        <v>9</v>
      </c>
      <c r="G14873" t="s">
        <v>35939</v>
      </c>
    </row>
    <row r="14874" spans="1:7" x14ac:dyDescent="0.2">
      <c r="A14874">
        <v>1074973999</v>
      </c>
      <c r="B14874" t="s">
        <v>11766</v>
      </c>
      <c r="C14874" t="s">
        <v>11761</v>
      </c>
      <c r="E14874" t="s">
        <v>11762</v>
      </c>
      <c r="F14874" t="s">
        <v>9</v>
      </c>
      <c r="G14874" t="s">
        <v>35940</v>
      </c>
    </row>
    <row r="14875" spans="1:7" x14ac:dyDescent="0.2">
      <c r="A14875">
        <v>1074974000</v>
      </c>
      <c r="B14875" t="s">
        <v>11767</v>
      </c>
      <c r="C14875" t="s">
        <v>11761</v>
      </c>
      <c r="E14875" t="s">
        <v>11762</v>
      </c>
      <c r="F14875" t="s">
        <v>9</v>
      </c>
      <c r="G14875" t="s">
        <v>35941</v>
      </c>
    </row>
    <row r="14876" spans="1:7" x14ac:dyDescent="0.2">
      <c r="A14876">
        <v>1074974001</v>
      </c>
      <c r="B14876" t="s">
        <v>11768</v>
      </c>
      <c r="C14876" t="s">
        <v>11761</v>
      </c>
      <c r="D14876" t="s">
        <v>1114</v>
      </c>
      <c r="E14876" t="s">
        <v>11762</v>
      </c>
      <c r="F14876" t="s">
        <v>9</v>
      </c>
      <c r="G14876" t="s">
        <v>35942</v>
      </c>
    </row>
    <row r="14877" spans="1:7" x14ac:dyDescent="0.2">
      <c r="A14877">
        <v>1074978294</v>
      </c>
      <c r="B14877" t="s">
        <v>610</v>
      </c>
      <c r="C14877" t="s">
        <v>11593</v>
      </c>
      <c r="D14877" t="s">
        <v>611</v>
      </c>
      <c r="E14877" t="s">
        <v>610</v>
      </c>
      <c r="F14877" t="s">
        <v>9</v>
      </c>
      <c r="G14877" t="s">
        <v>35943</v>
      </c>
    </row>
    <row r="14878" spans="1:7" x14ac:dyDescent="0.2">
      <c r="A14878">
        <v>1074978302</v>
      </c>
      <c r="B14878" t="s">
        <v>5093</v>
      </c>
      <c r="C14878" t="s">
        <v>10842</v>
      </c>
      <c r="D14878" t="s">
        <v>611</v>
      </c>
      <c r="E14878" t="s">
        <v>610</v>
      </c>
      <c r="F14878" t="s">
        <v>9</v>
      </c>
      <c r="G14878" t="s">
        <v>35944</v>
      </c>
    </row>
    <row r="14879" spans="1:7" x14ac:dyDescent="0.2">
      <c r="A14879">
        <v>1074978307</v>
      </c>
      <c r="B14879" t="s">
        <v>1675</v>
      </c>
      <c r="C14879" t="s">
        <v>11769</v>
      </c>
      <c r="D14879" t="s">
        <v>611</v>
      </c>
      <c r="E14879" t="s">
        <v>610</v>
      </c>
      <c r="F14879" t="s">
        <v>9</v>
      </c>
      <c r="G14879" t="s">
        <v>35945</v>
      </c>
    </row>
    <row r="14880" spans="1:7" x14ac:dyDescent="0.2">
      <c r="A14880">
        <v>1074978308</v>
      </c>
      <c r="B14880" t="s">
        <v>4351</v>
      </c>
      <c r="C14880" t="s">
        <v>10842</v>
      </c>
      <c r="D14880" t="s">
        <v>509</v>
      </c>
      <c r="E14880" t="s">
        <v>610</v>
      </c>
      <c r="F14880" t="s">
        <v>9</v>
      </c>
      <c r="G14880" t="s">
        <v>35946</v>
      </c>
    </row>
    <row r="14881" spans="1:7" x14ac:dyDescent="0.2">
      <c r="A14881">
        <v>1074978315</v>
      </c>
      <c r="B14881" t="s">
        <v>383</v>
      </c>
      <c r="C14881" t="s">
        <v>10842</v>
      </c>
      <c r="D14881" t="s">
        <v>343</v>
      </c>
      <c r="E14881" t="s">
        <v>610</v>
      </c>
      <c r="F14881" t="s">
        <v>9</v>
      </c>
      <c r="G14881" t="s">
        <v>35947</v>
      </c>
    </row>
    <row r="14882" spans="1:7" x14ac:dyDescent="0.2">
      <c r="A14882">
        <v>1074978316</v>
      </c>
      <c r="B14882" t="s">
        <v>10867</v>
      </c>
      <c r="C14882" t="s">
        <v>10842</v>
      </c>
      <c r="D14882" t="s">
        <v>611</v>
      </c>
      <c r="E14882" t="s">
        <v>610</v>
      </c>
      <c r="F14882" t="s">
        <v>9</v>
      </c>
      <c r="G14882" t="s">
        <v>35948</v>
      </c>
    </row>
    <row r="14883" spans="1:7" x14ac:dyDescent="0.2">
      <c r="A14883">
        <v>1074978319</v>
      </c>
      <c r="B14883" t="s">
        <v>1532</v>
      </c>
      <c r="C14883" t="s">
        <v>10842</v>
      </c>
      <c r="D14883" t="s">
        <v>611</v>
      </c>
      <c r="E14883" t="s">
        <v>610</v>
      </c>
      <c r="F14883" t="s">
        <v>9</v>
      </c>
      <c r="G14883" t="s">
        <v>35949</v>
      </c>
    </row>
    <row r="14884" spans="1:7" x14ac:dyDescent="0.2">
      <c r="A14884">
        <v>1074978907</v>
      </c>
      <c r="B14884" t="s">
        <v>6708</v>
      </c>
      <c r="C14884" t="s">
        <v>11579</v>
      </c>
      <c r="D14884" t="s">
        <v>978</v>
      </c>
      <c r="E14884" t="s">
        <v>11770</v>
      </c>
      <c r="F14884" t="s">
        <v>969</v>
      </c>
      <c r="G14884" t="s">
        <v>35950</v>
      </c>
    </row>
    <row r="14885" spans="1:7" x14ac:dyDescent="0.2">
      <c r="A14885">
        <v>1074978910</v>
      </c>
      <c r="B14885" t="s">
        <v>9120</v>
      </c>
      <c r="C14885" t="s">
        <v>11579</v>
      </c>
      <c r="D14885" t="s">
        <v>11771</v>
      </c>
      <c r="E14885" t="s">
        <v>11770</v>
      </c>
      <c r="F14885" t="s">
        <v>969</v>
      </c>
      <c r="G14885" t="s">
        <v>35951</v>
      </c>
    </row>
    <row r="14886" spans="1:7" x14ac:dyDescent="0.2">
      <c r="A14886">
        <v>1074978912</v>
      </c>
      <c r="B14886" t="s">
        <v>11772</v>
      </c>
      <c r="C14886" t="s">
        <v>11579</v>
      </c>
      <c r="D14886" t="s">
        <v>8943</v>
      </c>
      <c r="E14886" t="s">
        <v>11770</v>
      </c>
      <c r="F14886" t="s">
        <v>969</v>
      </c>
      <c r="G14886" t="s">
        <v>35952</v>
      </c>
    </row>
    <row r="14887" spans="1:7" x14ac:dyDescent="0.2">
      <c r="A14887">
        <v>1074978913</v>
      </c>
      <c r="B14887" t="s">
        <v>11770</v>
      </c>
      <c r="C14887" t="s">
        <v>11579</v>
      </c>
      <c r="D14887" t="s">
        <v>6747</v>
      </c>
      <c r="E14887" t="s">
        <v>11770</v>
      </c>
      <c r="F14887" t="s">
        <v>969</v>
      </c>
      <c r="G14887" t="s">
        <v>35953</v>
      </c>
    </row>
    <row r="14888" spans="1:7" x14ac:dyDescent="0.2">
      <c r="A14888">
        <v>1074978914</v>
      </c>
      <c r="B14888" t="s">
        <v>11773</v>
      </c>
      <c r="C14888" t="s">
        <v>11579</v>
      </c>
      <c r="D14888" t="s">
        <v>528</v>
      </c>
      <c r="E14888" t="s">
        <v>11770</v>
      </c>
      <c r="F14888" t="s">
        <v>969</v>
      </c>
      <c r="G14888" t="s">
        <v>35954</v>
      </c>
    </row>
    <row r="14889" spans="1:7" x14ac:dyDescent="0.2">
      <c r="A14889">
        <v>1074978915</v>
      </c>
      <c r="B14889" t="s">
        <v>11774</v>
      </c>
      <c r="C14889" t="s">
        <v>11579</v>
      </c>
      <c r="D14889" t="s">
        <v>3661</v>
      </c>
      <c r="E14889" t="s">
        <v>11770</v>
      </c>
      <c r="F14889" t="s">
        <v>969</v>
      </c>
      <c r="G14889" t="s">
        <v>35955</v>
      </c>
    </row>
    <row r="14890" spans="1:7" x14ac:dyDescent="0.2">
      <c r="A14890">
        <v>1074978916</v>
      </c>
      <c r="B14890" t="s">
        <v>11775</v>
      </c>
      <c r="C14890" t="s">
        <v>11579</v>
      </c>
      <c r="D14890" t="s">
        <v>2931</v>
      </c>
      <c r="E14890" t="s">
        <v>11770</v>
      </c>
      <c r="F14890" t="s">
        <v>969</v>
      </c>
      <c r="G14890" t="s">
        <v>35956</v>
      </c>
    </row>
    <row r="14891" spans="1:7" x14ac:dyDescent="0.2">
      <c r="A14891">
        <v>1074978917</v>
      </c>
      <c r="B14891" t="s">
        <v>9719</v>
      </c>
      <c r="C14891" t="s">
        <v>11776</v>
      </c>
      <c r="D14891" t="s">
        <v>330</v>
      </c>
      <c r="E14891" t="s">
        <v>11770</v>
      </c>
      <c r="F14891" t="s">
        <v>969</v>
      </c>
      <c r="G14891" t="s">
        <v>35957</v>
      </c>
    </row>
    <row r="14892" spans="1:7" x14ac:dyDescent="0.2">
      <c r="A14892">
        <v>1074978919</v>
      </c>
      <c r="B14892" t="s">
        <v>11777</v>
      </c>
      <c r="C14892" t="s">
        <v>11579</v>
      </c>
      <c r="D14892" t="s">
        <v>75</v>
      </c>
      <c r="E14892" t="s">
        <v>11770</v>
      </c>
      <c r="F14892" t="s">
        <v>969</v>
      </c>
      <c r="G14892" t="s">
        <v>35958</v>
      </c>
    </row>
    <row r="14893" spans="1:7" x14ac:dyDescent="0.2">
      <c r="A14893">
        <v>1074978920</v>
      </c>
      <c r="B14893" t="s">
        <v>11778</v>
      </c>
      <c r="C14893" t="s">
        <v>11579</v>
      </c>
      <c r="D14893" t="s">
        <v>2751</v>
      </c>
      <c r="E14893" t="s">
        <v>11770</v>
      </c>
      <c r="F14893" t="s">
        <v>969</v>
      </c>
      <c r="G14893" t="s">
        <v>35959</v>
      </c>
    </row>
    <row r="14894" spans="1:7" x14ac:dyDescent="0.2">
      <c r="A14894">
        <v>1074978921</v>
      </c>
      <c r="B14894" t="s">
        <v>11779</v>
      </c>
      <c r="C14894" t="s">
        <v>11579</v>
      </c>
      <c r="D14894" t="s">
        <v>2729</v>
      </c>
      <c r="E14894" t="s">
        <v>11770</v>
      </c>
      <c r="F14894" t="s">
        <v>969</v>
      </c>
      <c r="G14894" t="s">
        <v>35960</v>
      </c>
    </row>
    <row r="14895" spans="1:7" x14ac:dyDescent="0.2">
      <c r="A14895">
        <v>1074978922</v>
      </c>
      <c r="B14895" t="s">
        <v>11780</v>
      </c>
      <c r="C14895" t="s">
        <v>2045</v>
      </c>
      <c r="D14895" t="s">
        <v>2045</v>
      </c>
      <c r="E14895" t="s">
        <v>11781</v>
      </c>
      <c r="F14895" t="s">
        <v>2464</v>
      </c>
      <c r="G14895" t="s">
        <v>35961</v>
      </c>
    </row>
    <row r="14896" spans="1:7" x14ac:dyDescent="0.2">
      <c r="A14896">
        <v>1074978926</v>
      </c>
      <c r="B14896" t="s">
        <v>2740</v>
      </c>
      <c r="C14896" t="s">
        <v>11579</v>
      </c>
      <c r="D14896" t="s">
        <v>3661</v>
      </c>
      <c r="E14896" t="s">
        <v>11770</v>
      </c>
      <c r="F14896" t="s">
        <v>969</v>
      </c>
      <c r="G14896" t="s">
        <v>35962</v>
      </c>
    </row>
    <row r="14897" spans="1:7" x14ac:dyDescent="0.2">
      <c r="A14897">
        <v>1074979082</v>
      </c>
      <c r="B14897" t="s">
        <v>7659</v>
      </c>
      <c r="C14897" t="s">
        <v>8262</v>
      </c>
      <c r="D14897" t="s">
        <v>461</v>
      </c>
      <c r="E14897" t="s">
        <v>518</v>
      </c>
      <c r="F14897" t="s">
        <v>9</v>
      </c>
      <c r="G14897" t="s">
        <v>35963</v>
      </c>
    </row>
    <row r="14898" spans="1:7" x14ac:dyDescent="0.2">
      <c r="A14898">
        <v>1074979084</v>
      </c>
      <c r="B14898" t="s">
        <v>11518</v>
      </c>
      <c r="C14898" t="s">
        <v>8262</v>
      </c>
      <c r="D14898" t="s">
        <v>3145</v>
      </c>
      <c r="E14898" t="s">
        <v>518</v>
      </c>
      <c r="F14898" t="s">
        <v>9</v>
      </c>
      <c r="G14898" t="s">
        <v>35964</v>
      </c>
    </row>
    <row r="14899" spans="1:7" x14ac:dyDescent="0.2">
      <c r="A14899">
        <v>1074979085</v>
      </c>
      <c r="B14899" t="s">
        <v>401</v>
      </c>
      <c r="C14899" t="s">
        <v>8262</v>
      </c>
      <c r="D14899" t="s">
        <v>391</v>
      </c>
      <c r="E14899" t="s">
        <v>518</v>
      </c>
      <c r="F14899" t="s">
        <v>9</v>
      </c>
      <c r="G14899" t="s">
        <v>35965</v>
      </c>
    </row>
    <row r="14900" spans="1:7" x14ac:dyDescent="0.2">
      <c r="A14900">
        <v>1074979086</v>
      </c>
      <c r="B14900" t="s">
        <v>6064</v>
      </c>
      <c r="C14900" t="s">
        <v>8262</v>
      </c>
      <c r="D14900" t="s">
        <v>1939</v>
      </c>
      <c r="E14900" t="s">
        <v>518</v>
      </c>
      <c r="F14900" t="s">
        <v>9</v>
      </c>
      <c r="G14900" t="s">
        <v>35966</v>
      </c>
    </row>
    <row r="14901" spans="1:7" x14ac:dyDescent="0.2">
      <c r="A14901">
        <v>1074979087</v>
      </c>
      <c r="B14901" t="s">
        <v>1731</v>
      </c>
      <c r="C14901" t="s">
        <v>8262</v>
      </c>
      <c r="D14901" t="s">
        <v>461</v>
      </c>
      <c r="E14901" t="s">
        <v>518</v>
      </c>
      <c r="F14901" t="s">
        <v>9</v>
      </c>
      <c r="G14901" t="s">
        <v>35967</v>
      </c>
    </row>
    <row r="14902" spans="1:7" x14ac:dyDescent="0.2">
      <c r="A14902">
        <v>1074979088</v>
      </c>
      <c r="B14902" t="s">
        <v>11782</v>
      </c>
      <c r="C14902" t="s">
        <v>8262</v>
      </c>
      <c r="D14902" t="s">
        <v>11034</v>
      </c>
      <c r="E14902" t="s">
        <v>518</v>
      </c>
      <c r="F14902" t="s">
        <v>9</v>
      </c>
      <c r="G14902" t="s">
        <v>35968</v>
      </c>
    </row>
    <row r="14903" spans="1:7" x14ac:dyDescent="0.2">
      <c r="A14903">
        <v>1074979089</v>
      </c>
      <c r="B14903" t="s">
        <v>518</v>
      </c>
      <c r="C14903" t="s">
        <v>8262</v>
      </c>
      <c r="D14903" t="s">
        <v>515</v>
      </c>
      <c r="E14903" t="s">
        <v>518</v>
      </c>
      <c r="F14903" t="s">
        <v>9</v>
      </c>
      <c r="G14903" t="s">
        <v>35969</v>
      </c>
    </row>
    <row r="14904" spans="1:7" x14ac:dyDescent="0.2">
      <c r="A14904">
        <v>1074979090</v>
      </c>
      <c r="B14904" t="s">
        <v>3769</v>
      </c>
      <c r="C14904" t="s">
        <v>8262</v>
      </c>
      <c r="D14904" t="s">
        <v>252</v>
      </c>
      <c r="E14904" t="s">
        <v>518</v>
      </c>
      <c r="F14904" t="s">
        <v>9</v>
      </c>
      <c r="G14904" t="s">
        <v>35970</v>
      </c>
    </row>
    <row r="14905" spans="1:7" x14ac:dyDescent="0.2">
      <c r="A14905">
        <v>1074979091</v>
      </c>
      <c r="B14905" t="s">
        <v>58</v>
      </c>
      <c r="C14905" t="s">
        <v>8262</v>
      </c>
      <c r="D14905" t="s">
        <v>60</v>
      </c>
      <c r="E14905" t="s">
        <v>518</v>
      </c>
      <c r="F14905" t="s">
        <v>9</v>
      </c>
      <c r="G14905" t="s">
        <v>35971</v>
      </c>
    </row>
    <row r="14906" spans="1:7" x14ac:dyDescent="0.2">
      <c r="A14906">
        <v>1074979385</v>
      </c>
      <c r="B14906" t="s">
        <v>622</v>
      </c>
      <c r="C14906" t="s">
        <v>8729</v>
      </c>
      <c r="D14906" t="s">
        <v>6046</v>
      </c>
      <c r="E14906" t="s">
        <v>11783</v>
      </c>
      <c r="F14906" t="s">
        <v>9</v>
      </c>
      <c r="G14906" t="s">
        <v>35972</v>
      </c>
    </row>
    <row r="14907" spans="1:7" x14ac:dyDescent="0.2">
      <c r="A14907">
        <v>1074979390</v>
      </c>
      <c r="B14907" t="s">
        <v>11784</v>
      </c>
      <c r="C14907" t="s">
        <v>11785</v>
      </c>
      <c r="E14907" t="s">
        <v>11786</v>
      </c>
      <c r="F14907" t="s">
        <v>9</v>
      </c>
      <c r="G14907" t="s">
        <v>35973</v>
      </c>
    </row>
    <row r="14908" spans="1:7" x14ac:dyDescent="0.2">
      <c r="A14908">
        <v>1074979391</v>
      </c>
      <c r="B14908" t="s">
        <v>9199</v>
      </c>
      <c r="C14908" t="s">
        <v>11785</v>
      </c>
      <c r="E14908" t="s">
        <v>11786</v>
      </c>
      <c r="F14908" t="s">
        <v>73</v>
      </c>
      <c r="G14908" t="s">
        <v>35974</v>
      </c>
    </row>
    <row r="14909" spans="1:7" x14ac:dyDescent="0.2">
      <c r="A14909">
        <v>1074983012</v>
      </c>
      <c r="B14909" t="s">
        <v>11787</v>
      </c>
      <c r="C14909" t="s">
        <v>11788</v>
      </c>
      <c r="E14909" t="s">
        <v>11789</v>
      </c>
      <c r="F14909" t="s">
        <v>73</v>
      </c>
      <c r="G14909" t="s">
        <v>35975</v>
      </c>
    </row>
    <row r="14910" spans="1:7" x14ac:dyDescent="0.2">
      <c r="A14910">
        <v>1074983018</v>
      </c>
      <c r="B14910" t="s">
        <v>11790</v>
      </c>
      <c r="C14910" t="s">
        <v>2500</v>
      </c>
      <c r="D14910" t="s">
        <v>595</v>
      </c>
      <c r="E14910" t="s">
        <v>11789</v>
      </c>
      <c r="F14910" t="s">
        <v>9</v>
      </c>
      <c r="G14910" t="s">
        <v>35976</v>
      </c>
    </row>
    <row r="14911" spans="1:7" x14ac:dyDescent="0.2">
      <c r="A14911">
        <v>1074987234</v>
      </c>
      <c r="B14911" t="s">
        <v>11791</v>
      </c>
      <c r="C14911" t="s">
        <v>2288</v>
      </c>
      <c r="D14911" t="s">
        <v>2288</v>
      </c>
      <c r="E14911" t="s">
        <v>11791</v>
      </c>
      <c r="F14911" t="s">
        <v>9</v>
      </c>
      <c r="G14911" t="s">
        <v>35977</v>
      </c>
    </row>
    <row r="14912" spans="1:7" x14ac:dyDescent="0.2">
      <c r="A14912">
        <v>1074987237</v>
      </c>
      <c r="B14912" t="s">
        <v>11792</v>
      </c>
      <c r="C14912" t="s">
        <v>2288</v>
      </c>
      <c r="D14912" t="s">
        <v>2288</v>
      </c>
      <c r="E14912" t="s">
        <v>11791</v>
      </c>
      <c r="F14912" t="s">
        <v>9</v>
      </c>
      <c r="G14912" t="s">
        <v>35978</v>
      </c>
    </row>
    <row r="14913" spans="1:7" x14ac:dyDescent="0.2">
      <c r="A14913">
        <v>1074987237</v>
      </c>
      <c r="B14913" t="s">
        <v>11792</v>
      </c>
      <c r="C14913" t="s">
        <v>2288</v>
      </c>
      <c r="D14913" t="s">
        <v>2288</v>
      </c>
      <c r="E14913" t="s">
        <v>11791</v>
      </c>
      <c r="F14913" t="s">
        <v>73</v>
      </c>
      <c r="G14913" t="s">
        <v>35978</v>
      </c>
    </row>
    <row r="14914" spans="1:7" x14ac:dyDescent="0.2">
      <c r="A14914">
        <v>1074987246</v>
      </c>
      <c r="B14914" t="s">
        <v>11793</v>
      </c>
      <c r="C14914" t="s">
        <v>2288</v>
      </c>
      <c r="D14914" t="s">
        <v>2288</v>
      </c>
      <c r="E14914" t="s">
        <v>11791</v>
      </c>
      <c r="F14914" t="s">
        <v>9</v>
      </c>
      <c r="G14914" t="s">
        <v>35979</v>
      </c>
    </row>
    <row r="14915" spans="1:7" x14ac:dyDescent="0.2">
      <c r="A14915">
        <v>1074987254</v>
      </c>
      <c r="B14915" t="s">
        <v>8979</v>
      </c>
      <c r="C14915" t="s">
        <v>2288</v>
      </c>
      <c r="D14915" t="s">
        <v>2288</v>
      </c>
      <c r="E14915" t="s">
        <v>11791</v>
      </c>
      <c r="F14915" t="s">
        <v>9</v>
      </c>
      <c r="G14915" t="s">
        <v>35980</v>
      </c>
    </row>
    <row r="14916" spans="1:7" x14ac:dyDescent="0.2">
      <c r="A14916">
        <v>1074987258</v>
      </c>
      <c r="B14916" t="s">
        <v>11794</v>
      </c>
      <c r="C14916" t="s">
        <v>2288</v>
      </c>
      <c r="D14916" t="s">
        <v>2288</v>
      </c>
      <c r="E14916" t="s">
        <v>11791</v>
      </c>
      <c r="F14916" t="s">
        <v>9</v>
      </c>
      <c r="G14916" t="s">
        <v>35981</v>
      </c>
    </row>
    <row r="14917" spans="1:7" x14ac:dyDescent="0.2">
      <c r="A14917">
        <v>1074987258</v>
      </c>
      <c r="B14917" t="s">
        <v>11794</v>
      </c>
      <c r="C14917" t="s">
        <v>2288</v>
      </c>
      <c r="D14917" t="s">
        <v>2288</v>
      </c>
      <c r="E14917" t="s">
        <v>11791</v>
      </c>
      <c r="F14917" t="s">
        <v>73</v>
      </c>
      <c r="G14917" t="s">
        <v>35981</v>
      </c>
    </row>
    <row r="14918" spans="1:7" x14ac:dyDescent="0.2">
      <c r="A14918">
        <v>1074987277</v>
      </c>
      <c r="B14918" t="s">
        <v>7134</v>
      </c>
      <c r="C14918" t="s">
        <v>2288</v>
      </c>
      <c r="D14918" t="s">
        <v>2288</v>
      </c>
      <c r="E14918" t="s">
        <v>11791</v>
      </c>
      <c r="F14918" t="s">
        <v>9</v>
      </c>
      <c r="G14918" t="s">
        <v>35982</v>
      </c>
    </row>
    <row r="14919" spans="1:7" x14ac:dyDescent="0.2">
      <c r="A14919">
        <v>1074987277</v>
      </c>
      <c r="B14919" t="s">
        <v>7134</v>
      </c>
      <c r="C14919" t="s">
        <v>2288</v>
      </c>
      <c r="D14919" t="s">
        <v>2288</v>
      </c>
      <c r="E14919" t="s">
        <v>11791</v>
      </c>
      <c r="F14919" t="s">
        <v>73</v>
      </c>
      <c r="G14919" t="s">
        <v>35982</v>
      </c>
    </row>
    <row r="14920" spans="1:7" x14ac:dyDescent="0.2">
      <c r="A14920">
        <v>1074987279</v>
      </c>
      <c r="B14920" t="s">
        <v>11795</v>
      </c>
      <c r="C14920" t="s">
        <v>2288</v>
      </c>
      <c r="D14920" t="s">
        <v>2288</v>
      </c>
      <c r="E14920" t="s">
        <v>11791</v>
      </c>
      <c r="F14920" t="s">
        <v>73</v>
      </c>
      <c r="G14920" t="s">
        <v>35983</v>
      </c>
    </row>
    <row r="14921" spans="1:7" x14ac:dyDescent="0.2">
      <c r="A14921">
        <v>1074991720</v>
      </c>
      <c r="B14921" t="s">
        <v>11796</v>
      </c>
      <c r="C14921" t="s">
        <v>11797</v>
      </c>
      <c r="D14921" t="s">
        <v>106</v>
      </c>
      <c r="E14921" t="s">
        <v>11798</v>
      </c>
      <c r="F14921" t="s">
        <v>2464</v>
      </c>
      <c r="G14921" t="s">
        <v>35984</v>
      </c>
    </row>
    <row r="14922" spans="1:7" x14ac:dyDescent="0.2">
      <c r="A14922">
        <v>1074991856</v>
      </c>
      <c r="B14922" t="s">
        <v>11799</v>
      </c>
      <c r="C14922" t="s">
        <v>2675</v>
      </c>
      <c r="D14922" t="s">
        <v>4323</v>
      </c>
      <c r="E14922" t="s">
        <v>11800</v>
      </c>
      <c r="F14922" t="s">
        <v>2464</v>
      </c>
      <c r="G14922" t="s">
        <v>35985</v>
      </c>
    </row>
    <row r="14923" spans="1:7" x14ac:dyDescent="0.2">
      <c r="A14923">
        <v>1074991861</v>
      </c>
      <c r="B14923" t="s">
        <v>11801</v>
      </c>
      <c r="C14923" t="s">
        <v>2675</v>
      </c>
      <c r="D14923" t="s">
        <v>2675</v>
      </c>
      <c r="E14923" t="s">
        <v>11802</v>
      </c>
      <c r="F14923" t="s">
        <v>2464</v>
      </c>
      <c r="G14923" t="s">
        <v>35986</v>
      </c>
    </row>
    <row r="14924" spans="1:7" x14ac:dyDescent="0.2">
      <c r="A14924">
        <v>1074994247</v>
      </c>
      <c r="B14924" t="s">
        <v>11803</v>
      </c>
      <c r="C14924" t="s">
        <v>2288</v>
      </c>
      <c r="D14924" t="s">
        <v>2288</v>
      </c>
      <c r="E14924" t="s">
        <v>11791</v>
      </c>
      <c r="F14924" t="s">
        <v>9</v>
      </c>
      <c r="G14924" t="s">
        <v>35987</v>
      </c>
    </row>
    <row r="14925" spans="1:7" x14ac:dyDescent="0.2">
      <c r="A14925">
        <v>1074994247</v>
      </c>
      <c r="B14925" t="s">
        <v>11803</v>
      </c>
      <c r="C14925" t="s">
        <v>2288</v>
      </c>
      <c r="D14925" t="s">
        <v>2288</v>
      </c>
      <c r="E14925" t="s">
        <v>11791</v>
      </c>
      <c r="F14925" t="s">
        <v>73</v>
      </c>
      <c r="G14925" t="s">
        <v>35987</v>
      </c>
    </row>
    <row r="14926" spans="1:7" x14ac:dyDescent="0.2">
      <c r="A14926">
        <v>1074994250</v>
      </c>
      <c r="B14926" t="s">
        <v>11804</v>
      </c>
      <c r="C14926" t="s">
        <v>2288</v>
      </c>
      <c r="D14926" t="s">
        <v>2288</v>
      </c>
      <c r="E14926" t="s">
        <v>11791</v>
      </c>
      <c r="F14926" t="s">
        <v>9</v>
      </c>
      <c r="G14926" t="s">
        <v>35988</v>
      </c>
    </row>
    <row r="14927" spans="1:7" x14ac:dyDescent="0.2">
      <c r="A14927">
        <v>1074995911</v>
      </c>
      <c r="B14927" t="s">
        <v>11805</v>
      </c>
      <c r="C14927" t="s">
        <v>7120</v>
      </c>
      <c r="D14927" t="s">
        <v>11806</v>
      </c>
      <c r="E14927" t="s">
        <v>11807</v>
      </c>
      <c r="F14927" t="s">
        <v>969</v>
      </c>
      <c r="G14927" t="s">
        <v>35989</v>
      </c>
    </row>
    <row r="14928" spans="1:7" x14ac:dyDescent="0.2">
      <c r="A14928">
        <v>1074995912</v>
      </c>
      <c r="B14928" t="s">
        <v>11808</v>
      </c>
      <c r="C14928" t="s">
        <v>7120</v>
      </c>
      <c r="D14928" t="s">
        <v>563</v>
      </c>
      <c r="E14928" t="s">
        <v>11807</v>
      </c>
      <c r="F14928" t="s">
        <v>969</v>
      </c>
      <c r="G14928" t="s">
        <v>35990</v>
      </c>
    </row>
    <row r="14929" spans="1:7" x14ac:dyDescent="0.2">
      <c r="A14929">
        <v>1074995913</v>
      </c>
      <c r="B14929" t="s">
        <v>11809</v>
      </c>
      <c r="C14929" t="s">
        <v>7120</v>
      </c>
      <c r="D14929" t="s">
        <v>11810</v>
      </c>
      <c r="E14929" t="s">
        <v>11807</v>
      </c>
      <c r="F14929" t="s">
        <v>969</v>
      </c>
      <c r="G14929" t="s">
        <v>35991</v>
      </c>
    </row>
    <row r="14930" spans="1:7" x14ac:dyDescent="0.2">
      <c r="A14930">
        <v>1074995914</v>
      </c>
      <c r="B14930" t="s">
        <v>11811</v>
      </c>
      <c r="C14930" t="s">
        <v>7120</v>
      </c>
      <c r="D14930" t="s">
        <v>3661</v>
      </c>
      <c r="E14930" t="s">
        <v>11807</v>
      </c>
      <c r="F14930" t="s">
        <v>969</v>
      </c>
      <c r="G14930" t="s">
        <v>35992</v>
      </c>
    </row>
    <row r="14931" spans="1:7" x14ac:dyDescent="0.2">
      <c r="A14931">
        <v>1074995915</v>
      </c>
      <c r="B14931" t="s">
        <v>5431</v>
      </c>
      <c r="C14931" t="s">
        <v>7120</v>
      </c>
      <c r="D14931" t="s">
        <v>3661</v>
      </c>
      <c r="E14931" t="s">
        <v>11807</v>
      </c>
      <c r="F14931" t="s">
        <v>969</v>
      </c>
      <c r="G14931" t="s">
        <v>35993</v>
      </c>
    </row>
    <row r="14932" spans="1:7" x14ac:dyDescent="0.2">
      <c r="A14932">
        <v>1074995916</v>
      </c>
      <c r="B14932" t="s">
        <v>11812</v>
      </c>
      <c r="C14932" t="s">
        <v>7120</v>
      </c>
      <c r="D14932" t="s">
        <v>3661</v>
      </c>
      <c r="E14932" t="s">
        <v>11807</v>
      </c>
      <c r="F14932" t="s">
        <v>969</v>
      </c>
      <c r="G14932" t="s">
        <v>35994</v>
      </c>
    </row>
    <row r="14933" spans="1:7" x14ac:dyDescent="0.2">
      <c r="A14933">
        <v>1074995917</v>
      </c>
      <c r="B14933" t="s">
        <v>5436</v>
      </c>
      <c r="C14933" t="s">
        <v>7120</v>
      </c>
      <c r="D14933" t="s">
        <v>3661</v>
      </c>
      <c r="E14933" t="s">
        <v>11807</v>
      </c>
      <c r="F14933" t="s">
        <v>969</v>
      </c>
      <c r="G14933" t="s">
        <v>35995</v>
      </c>
    </row>
    <row r="14934" spans="1:7" x14ac:dyDescent="0.2">
      <c r="A14934">
        <v>1074995918</v>
      </c>
      <c r="B14934" t="s">
        <v>11813</v>
      </c>
      <c r="C14934" t="s">
        <v>7120</v>
      </c>
      <c r="D14934" t="s">
        <v>157</v>
      </c>
      <c r="E14934" t="s">
        <v>11807</v>
      </c>
      <c r="F14934" t="s">
        <v>969</v>
      </c>
      <c r="G14934" t="s">
        <v>35996</v>
      </c>
    </row>
    <row r="14935" spans="1:7" x14ac:dyDescent="0.2">
      <c r="A14935">
        <v>1074995919</v>
      </c>
      <c r="B14935" t="s">
        <v>11814</v>
      </c>
      <c r="C14935" t="s">
        <v>7120</v>
      </c>
      <c r="D14935" t="s">
        <v>11815</v>
      </c>
      <c r="E14935" t="s">
        <v>11807</v>
      </c>
      <c r="F14935" t="s">
        <v>969</v>
      </c>
      <c r="G14935" t="s">
        <v>35997</v>
      </c>
    </row>
    <row r="14936" spans="1:7" x14ac:dyDescent="0.2">
      <c r="A14936">
        <v>1074995922</v>
      </c>
      <c r="B14936" t="s">
        <v>11816</v>
      </c>
      <c r="C14936" t="s">
        <v>2756</v>
      </c>
      <c r="D14936" t="s">
        <v>8943</v>
      </c>
      <c r="E14936" t="s">
        <v>11816</v>
      </c>
      <c r="F14936" t="s">
        <v>969</v>
      </c>
      <c r="G14936" t="s">
        <v>35998</v>
      </c>
    </row>
    <row r="14937" spans="1:7" x14ac:dyDescent="0.2">
      <c r="A14937">
        <v>1074995923</v>
      </c>
      <c r="B14937" t="s">
        <v>11817</v>
      </c>
      <c r="C14937" t="s">
        <v>11818</v>
      </c>
      <c r="D14937" t="s">
        <v>11819</v>
      </c>
      <c r="E14937" t="s">
        <v>11816</v>
      </c>
      <c r="F14937" t="s">
        <v>969</v>
      </c>
      <c r="G14937" t="s">
        <v>35999</v>
      </c>
    </row>
    <row r="14938" spans="1:7" x14ac:dyDescent="0.2">
      <c r="A14938">
        <v>1074995924</v>
      </c>
      <c r="B14938" t="s">
        <v>11820</v>
      </c>
      <c r="C14938" t="s">
        <v>3203</v>
      </c>
      <c r="D14938" t="s">
        <v>11821</v>
      </c>
      <c r="E14938" t="s">
        <v>11816</v>
      </c>
      <c r="F14938" t="s">
        <v>969</v>
      </c>
      <c r="G14938" t="s">
        <v>36000</v>
      </c>
    </row>
    <row r="14939" spans="1:7" x14ac:dyDescent="0.2">
      <c r="A14939">
        <v>1074995926</v>
      </c>
      <c r="B14939" t="s">
        <v>11822</v>
      </c>
      <c r="C14939" t="s">
        <v>2911</v>
      </c>
      <c r="D14939" t="s">
        <v>415</v>
      </c>
      <c r="E14939" t="s">
        <v>11816</v>
      </c>
      <c r="F14939" t="s">
        <v>969</v>
      </c>
      <c r="G14939" t="s">
        <v>36001</v>
      </c>
    </row>
    <row r="14940" spans="1:7" x14ac:dyDescent="0.2">
      <c r="A14940">
        <v>1074995927</v>
      </c>
      <c r="B14940" t="s">
        <v>11811</v>
      </c>
      <c r="C14940" t="s">
        <v>11823</v>
      </c>
      <c r="D14940" t="s">
        <v>3661</v>
      </c>
      <c r="E14940" t="s">
        <v>11816</v>
      </c>
      <c r="F14940" t="s">
        <v>969</v>
      </c>
      <c r="G14940" t="s">
        <v>36002</v>
      </c>
    </row>
    <row r="14941" spans="1:7" x14ac:dyDescent="0.2">
      <c r="A14941">
        <v>1074995928</v>
      </c>
      <c r="B14941" t="s">
        <v>5999</v>
      </c>
      <c r="C14941" t="s">
        <v>530</v>
      </c>
      <c r="D14941" t="s">
        <v>11824</v>
      </c>
      <c r="E14941" t="s">
        <v>11816</v>
      </c>
      <c r="F14941" t="s">
        <v>969</v>
      </c>
      <c r="G14941" t="s">
        <v>36003</v>
      </c>
    </row>
    <row r="14942" spans="1:7" x14ac:dyDescent="0.2">
      <c r="A14942">
        <v>1074995930</v>
      </c>
      <c r="B14942" t="s">
        <v>11825</v>
      </c>
      <c r="C14942" t="s">
        <v>535</v>
      </c>
      <c r="D14942" t="s">
        <v>11037</v>
      </c>
      <c r="E14942" t="s">
        <v>11816</v>
      </c>
      <c r="F14942" t="s">
        <v>969</v>
      </c>
      <c r="G14942" t="s">
        <v>36004</v>
      </c>
    </row>
    <row r="14943" spans="1:7" x14ac:dyDescent="0.2">
      <c r="A14943">
        <v>1074995932</v>
      </c>
      <c r="B14943" t="s">
        <v>11826</v>
      </c>
      <c r="C14943" t="s">
        <v>10287</v>
      </c>
      <c r="D14943" t="s">
        <v>11827</v>
      </c>
      <c r="E14943" t="s">
        <v>11816</v>
      </c>
      <c r="F14943" t="s">
        <v>969</v>
      </c>
      <c r="G14943" t="s">
        <v>36005</v>
      </c>
    </row>
    <row r="14944" spans="1:7" x14ac:dyDescent="0.2">
      <c r="A14944">
        <v>1074995933</v>
      </c>
      <c r="B14944" t="s">
        <v>11828</v>
      </c>
      <c r="C14944" t="s">
        <v>6716</v>
      </c>
      <c r="D14944" t="s">
        <v>5477</v>
      </c>
      <c r="E14944" t="s">
        <v>11816</v>
      </c>
      <c r="F14944" t="s">
        <v>969</v>
      </c>
      <c r="G14944" t="s">
        <v>36006</v>
      </c>
    </row>
    <row r="14945" spans="1:7" x14ac:dyDescent="0.2">
      <c r="A14945">
        <v>1074995934</v>
      </c>
      <c r="B14945" t="s">
        <v>11829</v>
      </c>
      <c r="C14945" t="s">
        <v>1561</v>
      </c>
      <c r="D14945" t="s">
        <v>11830</v>
      </c>
      <c r="E14945" t="s">
        <v>11816</v>
      </c>
      <c r="F14945" t="s">
        <v>969</v>
      </c>
      <c r="G14945" t="s">
        <v>36007</v>
      </c>
    </row>
    <row r="14946" spans="1:7" x14ac:dyDescent="0.2">
      <c r="A14946">
        <v>1074995935</v>
      </c>
      <c r="B14946" t="s">
        <v>11831</v>
      </c>
      <c r="C14946" t="s">
        <v>11832</v>
      </c>
      <c r="D14946" t="s">
        <v>11833</v>
      </c>
      <c r="E14946" t="s">
        <v>11816</v>
      </c>
      <c r="F14946" t="s">
        <v>969</v>
      </c>
      <c r="G14946" t="s">
        <v>36008</v>
      </c>
    </row>
    <row r="14947" spans="1:7" x14ac:dyDescent="0.2">
      <c r="A14947">
        <v>1074995940</v>
      </c>
      <c r="B14947" t="s">
        <v>11834</v>
      </c>
      <c r="C14947" t="s">
        <v>1737</v>
      </c>
      <c r="D14947" t="s">
        <v>448</v>
      </c>
      <c r="E14947" t="s">
        <v>5096</v>
      </c>
      <c r="F14947" t="s">
        <v>9</v>
      </c>
      <c r="G14947" t="s">
        <v>36009</v>
      </c>
    </row>
    <row r="14948" spans="1:7" x14ac:dyDescent="0.2">
      <c r="A14948">
        <v>1074995941</v>
      </c>
      <c r="B14948" t="s">
        <v>694</v>
      </c>
      <c r="C14948" t="s">
        <v>1737</v>
      </c>
      <c r="D14948" t="s">
        <v>696</v>
      </c>
      <c r="E14948" t="s">
        <v>5096</v>
      </c>
      <c r="F14948" t="s">
        <v>9</v>
      </c>
      <c r="G14948" t="s">
        <v>36010</v>
      </c>
    </row>
    <row r="14949" spans="1:7" x14ac:dyDescent="0.2">
      <c r="A14949">
        <v>1074995942</v>
      </c>
      <c r="B14949" t="s">
        <v>541</v>
      </c>
      <c r="C14949" t="s">
        <v>1737</v>
      </c>
      <c r="D14949" t="s">
        <v>425</v>
      </c>
      <c r="E14949" t="s">
        <v>5096</v>
      </c>
      <c r="F14949" t="s">
        <v>9</v>
      </c>
      <c r="G14949" t="s">
        <v>36011</v>
      </c>
    </row>
    <row r="14950" spans="1:7" x14ac:dyDescent="0.2">
      <c r="A14950">
        <v>1074995944</v>
      </c>
      <c r="B14950" t="s">
        <v>1167</v>
      </c>
      <c r="C14950" t="s">
        <v>1737</v>
      </c>
      <c r="D14950" t="s">
        <v>1095</v>
      </c>
      <c r="E14950" t="s">
        <v>5096</v>
      </c>
      <c r="F14950" t="s">
        <v>9</v>
      </c>
      <c r="G14950" t="s">
        <v>36012</v>
      </c>
    </row>
    <row r="14951" spans="1:7" x14ac:dyDescent="0.2">
      <c r="A14951">
        <v>1074995945</v>
      </c>
      <c r="B14951" t="s">
        <v>5096</v>
      </c>
      <c r="C14951" t="s">
        <v>1737</v>
      </c>
      <c r="D14951" t="s">
        <v>11835</v>
      </c>
      <c r="E14951" t="s">
        <v>5096</v>
      </c>
      <c r="F14951" t="s">
        <v>9</v>
      </c>
      <c r="G14951" t="s">
        <v>36013</v>
      </c>
    </row>
    <row r="14952" spans="1:7" x14ac:dyDescent="0.2">
      <c r="A14952">
        <v>1074995946</v>
      </c>
      <c r="B14952" t="s">
        <v>315</v>
      </c>
      <c r="C14952" t="s">
        <v>1737</v>
      </c>
      <c r="D14952" t="s">
        <v>316</v>
      </c>
      <c r="E14952" t="s">
        <v>5096</v>
      </c>
      <c r="F14952" t="s">
        <v>9</v>
      </c>
      <c r="G14952" t="s">
        <v>36014</v>
      </c>
    </row>
    <row r="14953" spans="1:7" x14ac:dyDescent="0.2">
      <c r="A14953">
        <v>1074995947</v>
      </c>
      <c r="B14953" t="s">
        <v>11836</v>
      </c>
      <c r="C14953" t="s">
        <v>1737</v>
      </c>
      <c r="D14953" t="s">
        <v>454</v>
      </c>
      <c r="E14953" t="s">
        <v>5096</v>
      </c>
      <c r="F14953" t="s">
        <v>9</v>
      </c>
      <c r="G14953" t="s">
        <v>36015</v>
      </c>
    </row>
    <row r="14954" spans="1:7" x14ac:dyDescent="0.2">
      <c r="A14954">
        <v>1074995948</v>
      </c>
      <c r="B14954" t="s">
        <v>1218</v>
      </c>
      <c r="C14954" t="s">
        <v>1737</v>
      </c>
      <c r="D14954" t="s">
        <v>611</v>
      </c>
      <c r="E14954" t="s">
        <v>5096</v>
      </c>
      <c r="F14954" t="s">
        <v>9</v>
      </c>
      <c r="G14954" t="s">
        <v>36016</v>
      </c>
    </row>
    <row r="14955" spans="1:7" x14ac:dyDescent="0.2">
      <c r="A14955">
        <v>1074995949</v>
      </c>
      <c r="B14955" t="s">
        <v>7661</v>
      </c>
      <c r="C14955" t="s">
        <v>1737</v>
      </c>
      <c r="D14955" t="s">
        <v>850</v>
      </c>
      <c r="E14955" t="s">
        <v>5096</v>
      </c>
      <c r="F14955" t="s">
        <v>9</v>
      </c>
      <c r="G14955" t="s">
        <v>36017</v>
      </c>
    </row>
    <row r="14956" spans="1:7" x14ac:dyDescent="0.2">
      <c r="A14956">
        <v>1074995950</v>
      </c>
      <c r="B14956" t="s">
        <v>10736</v>
      </c>
      <c r="C14956" t="s">
        <v>1737</v>
      </c>
      <c r="D14956" t="s">
        <v>60</v>
      </c>
      <c r="E14956" t="s">
        <v>5096</v>
      </c>
      <c r="F14956" t="s">
        <v>9</v>
      </c>
      <c r="G14956" t="s">
        <v>36018</v>
      </c>
    </row>
    <row r="14957" spans="1:7" x14ac:dyDescent="0.2">
      <c r="A14957">
        <v>1074995951</v>
      </c>
      <c r="B14957" t="s">
        <v>505</v>
      </c>
      <c r="C14957" t="s">
        <v>1737</v>
      </c>
      <c r="D14957" t="s">
        <v>507</v>
      </c>
      <c r="E14957" t="s">
        <v>5096</v>
      </c>
      <c r="F14957" t="s">
        <v>9</v>
      </c>
      <c r="G14957" t="s">
        <v>36019</v>
      </c>
    </row>
    <row r="14958" spans="1:7" x14ac:dyDescent="0.2">
      <c r="A14958">
        <v>1074996220</v>
      </c>
      <c r="B14958" t="s">
        <v>11837</v>
      </c>
      <c r="C14958" t="s">
        <v>1169</v>
      </c>
      <c r="D14958" t="s">
        <v>11838</v>
      </c>
      <c r="E14958" t="s">
        <v>11816</v>
      </c>
      <c r="F14958" t="s">
        <v>969</v>
      </c>
      <c r="G14958" t="s">
        <v>36020</v>
      </c>
    </row>
    <row r="14959" spans="1:7" x14ac:dyDescent="0.2">
      <c r="A14959">
        <v>1074996869</v>
      </c>
      <c r="B14959" t="s">
        <v>11839</v>
      </c>
      <c r="C14959" t="s">
        <v>10932</v>
      </c>
      <c r="D14959" t="s">
        <v>11840</v>
      </c>
      <c r="E14959" t="s">
        <v>11841</v>
      </c>
      <c r="F14959" t="s">
        <v>9</v>
      </c>
      <c r="G14959" t="s">
        <v>36021</v>
      </c>
    </row>
    <row r="14960" spans="1:7" x14ac:dyDescent="0.2">
      <c r="A14960">
        <v>1074996870</v>
      </c>
      <c r="B14960" t="s">
        <v>11842</v>
      </c>
      <c r="C14960" t="s">
        <v>10932</v>
      </c>
      <c r="D14960" t="s">
        <v>11840</v>
      </c>
      <c r="E14960" t="s">
        <v>11841</v>
      </c>
      <c r="F14960" t="s">
        <v>9</v>
      </c>
      <c r="G14960" t="s">
        <v>36022</v>
      </c>
    </row>
    <row r="14961" spans="1:7" x14ac:dyDescent="0.2">
      <c r="A14961">
        <v>1074996871</v>
      </c>
      <c r="B14961" t="s">
        <v>11843</v>
      </c>
      <c r="C14961" t="s">
        <v>10935</v>
      </c>
      <c r="D14961" t="s">
        <v>11840</v>
      </c>
      <c r="E14961" t="s">
        <v>11841</v>
      </c>
      <c r="F14961" t="s">
        <v>9</v>
      </c>
      <c r="G14961" t="s">
        <v>36023</v>
      </c>
    </row>
    <row r="14962" spans="1:7" x14ac:dyDescent="0.2">
      <c r="A14962">
        <v>1074996872</v>
      </c>
      <c r="B14962" t="s">
        <v>10840</v>
      </c>
      <c r="C14962" t="s">
        <v>10932</v>
      </c>
      <c r="D14962" t="s">
        <v>11840</v>
      </c>
      <c r="E14962" t="s">
        <v>11841</v>
      </c>
      <c r="F14962" t="s">
        <v>9</v>
      </c>
      <c r="G14962" t="s">
        <v>36024</v>
      </c>
    </row>
    <row r="14963" spans="1:7" x14ac:dyDescent="0.2">
      <c r="A14963">
        <v>1074996873</v>
      </c>
      <c r="B14963" t="s">
        <v>11841</v>
      </c>
      <c r="C14963" t="s">
        <v>10932</v>
      </c>
      <c r="D14963" t="s">
        <v>11840</v>
      </c>
      <c r="E14963" t="s">
        <v>11841</v>
      </c>
      <c r="F14963" t="s">
        <v>9</v>
      </c>
      <c r="G14963" t="s">
        <v>36025</v>
      </c>
    </row>
    <row r="14964" spans="1:7" x14ac:dyDescent="0.2">
      <c r="A14964">
        <v>1074996874</v>
      </c>
      <c r="B14964" t="s">
        <v>8962</v>
      </c>
      <c r="C14964" t="s">
        <v>10932</v>
      </c>
      <c r="D14964" t="s">
        <v>11840</v>
      </c>
      <c r="E14964" t="s">
        <v>11841</v>
      </c>
      <c r="F14964" t="s">
        <v>9</v>
      </c>
      <c r="G14964" t="s">
        <v>36026</v>
      </c>
    </row>
    <row r="14965" spans="1:7" x14ac:dyDescent="0.2">
      <c r="A14965">
        <v>1074996875</v>
      </c>
      <c r="B14965" t="s">
        <v>11844</v>
      </c>
      <c r="C14965" t="s">
        <v>10935</v>
      </c>
      <c r="D14965" t="s">
        <v>11840</v>
      </c>
      <c r="E14965" t="s">
        <v>11841</v>
      </c>
      <c r="F14965" t="s">
        <v>9</v>
      </c>
      <c r="G14965" t="s">
        <v>36027</v>
      </c>
    </row>
    <row r="14966" spans="1:7" x14ac:dyDescent="0.2">
      <c r="A14966">
        <v>1074996937</v>
      </c>
      <c r="B14966" t="s">
        <v>11845</v>
      </c>
      <c r="C14966" t="s">
        <v>687</v>
      </c>
      <c r="D14966" t="s">
        <v>687</v>
      </c>
      <c r="E14966" t="s">
        <v>11845</v>
      </c>
      <c r="F14966" t="s">
        <v>969</v>
      </c>
      <c r="G14966" t="s">
        <v>36028</v>
      </c>
    </row>
    <row r="14967" spans="1:7" x14ac:dyDescent="0.2">
      <c r="A14967">
        <v>1074996939</v>
      </c>
      <c r="B14967" t="s">
        <v>11846</v>
      </c>
      <c r="C14967" t="s">
        <v>687</v>
      </c>
      <c r="D14967" t="s">
        <v>687</v>
      </c>
      <c r="E14967" t="s">
        <v>11845</v>
      </c>
      <c r="F14967" t="s">
        <v>969</v>
      </c>
      <c r="G14967" t="s">
        <v>36029</v>
      </c>
    </row>
    <row r="14968" spans="1:7" x14ac:dyDescent="0.2">
      <c r="A14968">
        <v>1074996940</v>
      </c>
      <c r="B14968" t="s">
        <v>11847</v>
      </c>
      <c r="C14968" t="s">
        <v>687</v>
      </c>
      <c r="D14968" t="s">
        <v>687</v>
      </c>
      <c r="E14968" t="s">
        <v>11845</v>
      </c>
      <c r="F14968" t="s">
        <v>969</v>
      </c>
      <c r="G14968" t="s">
        <v>36030</v>
      </c>
    </row>
    <row r="14969" spans="1:7" x14ac:dyDescent="0.2">
      <c r="A14969">
        <v>1074996941</v>
      </c>
      <c r="B14969" t="s">
        <v>11848</v>
      </c>
      <c r="C14969" t="s">
        <v>687</v>
      </c>
      <c r="D14969" t="s">
        <v>687</v>
      </c>
      <c r="E14969" t="s">
        <v>11845</v>
      </c>
      <c r="F14969" t="s">
        <v>969</v>
      </c>
      <c r="G14969" t="s">
        <v>36031</v>
      </c>
    </row>
    <row r="14970" spans="1:7" x14ac:dyDescent="0.2">
      <c r="A14970">
        <v>1074996942</v>
      </c>
      <c r="B14970" t="s">
        <v>11849</v>
      </c>
      <c r="C14970" t="s">
        <v>687</v>
      </c>
      <c r="D14970" t="s">
        <v>687</v>
      </c>
      <c r="E14970" t="s">
        <v>11845</v>
      </c>
      <c r="F14970" t="s">
        <v>969</v>
      </c>
      <c r="G14970" t="s">
        <v>36032</v>
      </c>
    </row>
    <row r="14971" spans="1:7" x14ac:dyDescent="0.2">
      <c r="A14971">
        <v>1074996944</v>
      </c>
      <c r="B14971" t="s">
        <v>11850</v>
      </c>
      <c r="C14971" t="s">
        <v>11851</v>
      </c>
      <c r="D14971" t="s">
        <v>687</v>
      </c>
      <c r="E14971" t="s">
        <v>11845</v>
      </c>
      <c r="F14971" t="s">
        <v>969</v>
      </c>
      <c r="G14971" t="s">
        <v>36033</v>
      </c>
    </row>
    <row r="14972" spans="1:7" x14ac:dyDescent="0.2">
      <c r="A14972">
        <v>1074996945</v>
      </c>
      <c r="B14972" t="s">
        <v>11852</v>
      </c>
      <c r="C14972" t="s">
        <v>11853</v>
      </c>
      <c r="D14972" t="s">
        <v>687</v>
      </c>
      <c r="E14972" t="s">
        <v>11845</v>
      </c>
      <c r="F14972" t="s">
        <v>969</v>
      </c>
      <c r="G14972" t="s">
        <v>36034</v>
      </c>
    </row>
    <row r="14973" spans="1:7" x14ac:dyDescent="0.2">
      <c r="A14973">
        <v>1074996946</v>
      </c>
      <c r="B14973" t="s">
        <v>11854</v>
      </c>
      <c r="C14973" t="s">
        <v>11853</v>
      </c>
      <c r="D14973" t="s">
        <v>687</v>
      </c>
      <c r="E14973" t="s">
        <v>11845</v>
      </c>
      <c r="F14973" t="s">
        <v>969</v>
      </c>
      <c r="G14973" t="s">
        <v>36035</v>
      </c>
    </row>
    <row r="14974" spans="1:7" x14ac:dyDescent="0.2">
      <c r="A14974">
        <v>1074997482</v>
      </c>
      <c r="B14974" t="s">
        <v>11855</v>
      </c>
      <c r="C14974" t="s">
        <v>10695</v>
      </c>
      <c r="D14974" t="s">
        <v>11856</v>
      </c>
      <c r="E14974" t="s">
        <v>11855</v>
      </c>
      <c r="F14974" t="s">
        <v>73</v>
      </c>
      <c r="G14974" t="s">
        <v>36036</v>
      </c>
    </row>
    <row r="14975" spans="1:7" x14ac:dyDescent="0.2">
      <c r="A14975">
        <v>1074997483</v>
      </c>
      <c r="B14975" t="s">
        <v>11857</v>
      </c>
      <c r="C14975" t="s">
        <v>10695</v>
      </c>
      <c r="D14975" t="s">
        <v>11856</v>
      </c>
      <c r="E14975" t="s">
        <v>11855</v>
      </c>
      <c r="F14975" t="s">
        <v>9</v>
      </c>
      <c r="G14975" t="s">
        <v>36037</v>
      </c>
    </row>
    <row r="14976" spans="1:7" x14ac:dyDescent="0.2">
      <c r="A14976">
        <v>1074997484</v>
      </c>
      <c r="B14976" t="s">
        <v>11858</v>
      </c>
      <c r="C14976" t="s">
        <v>10695</v>
      </c>
      <c r="D14976" t="s">
        <v>853</v>
      </c>
      <c r="E14976" t="s">
        <v>11855</v>
      </c>
      <c r="F14976" t="s">
        <v>9</v>
      </c>
      <c r="G14976" t="s">
        <v>36038</v>
      </c>
    </row>
    <row r="14977" spans="1:7" x14ac:dyDescent="0.2">
      <c r="A14977">
        <v>1074997485</v>
      </c>
      <c r="B14977" t="s">
        <v>405</v>
      </c>
      <c r="C14977" t="s">
        <v>10695</v>
      </c>
      <c r="D14977" t="s">
        <v>343</v>
      </c>
      <c r="E14977" t="s">
        <v>11855</v>
      </c>
      <c r="F14977" t="s">
        <v>9</v>
      </c>
      <c r="G14977" t="s">
        <v>36039</v>
      </c>
    </row>
    <row r="14978" spans="1:7" x14ac:dyDescent="0.2">
      <c r="A14978">
        <v>1074997486</v>
      </c>
      <c r="B14978" t="s">
        <v>11053</v>
      </c>
      <c r="C14978" t="s">
        <v>10695</v>
      </c>
      <c r="D14978" t="s">
        <v>3227</v>
      </c>
      <c r="E14978" t="s">
        <v>11855</v>
      </c>
      <c r="F14978" t="s">
        <v>9</v>
      </c>
      <c r="G14978" t="s">
        <v>36040</v>
      </c>
    </row>
    <row r="14979" spans="1:7" x14ac:dyDescent="0.2">
      <c r="A14979">
        <v>1074997487</v>
      </c>
      <c r="B14979" t="s">
        <v>11859</v>
      </c>
      <c r="C14979" t="s">
        <v>10695</v>
      </c>
      <c r="E14979" t="s">
        <v>11855</v>
      </c>
      <c r="F14979" t="s">
        <v>9</v>
      </c>
      <c r="G14979" t="s">
        <v>36041</v>
      </c>
    </row>
    <row r="14980" spans="1:7" x14ac:dyDescent="0.2">
      <c r="A14980">
        <v>1075000280</v>
      </c>
      <c r="B14980" t="s">
        <v>11860</v>
      </c>
      <c r="C14980" t="s">
        <v>2091</v>
      </c>
      <c r="D14980" t="s">
        <v>2095</v>
      </c>
      <c r="E14980" t="s">
        <v>5462</v>
      </c>
      <c r="F14980" t="s">
        <v>9</v>
      </c>
      <c r="G14980" t="s">
        <v>36042</v>
      </c>
    </row>
    <row r="14981" spans="1:7" x14ac:dyDescent="0.2">
      <c r="A14981">
        <v>1075000280</v>
      </c>
      <c r="B14981" t="s">
        <v>11860</v>
      </c>
      <c r="C14981" t="s">
        <v>2091</v>
      </c>
      <c r="D14981" t="s">
        <v>2095</v>
      </c>
      <c r="E14981" t="s">
        <v>5462</v>
      </c>
      <c r="F14981" t="s">
        <v>2464</v>
      </c>
      <c r="G14981" t="s">
        <v>36042</v>
      </c>
    </row>
    <row r="14982" spans="1:7" x14ac:dyDescent="0.2">
      <c r="A14982">
        <v>1075000281</v>
      </c>
      <c r="B14982" t="s">
        <v>5280</v>
      </c>
      <c r="C14982" t="s">
        <v>2091</v>
      </c>
      <c r="D14982" t="s">
        <v>2095</v>
      </c>
      <c r="E14982" t="s">
        <v>5462</v>
      </c>
      <c r="F14982" t="s">
        <v>9</v>
      </c>
      <c r="G14982" t="s">
        <v>36043</v>
      </c>
    </row>
    <row r="14983" spans="1:7" x14ac:dyDescent="0.2">
      <c r="A14983">
        <v>1075000282</v>
      </c>
      <c r="B14983" t="s">
        <v>11861</v>
      </c>
      <c r="C14983" t="s">
        <v>10826</v>
      </c>
      <c r="D14983" t="s">
        <v>2095</v>
      </c>
      <c r="E14983" t="s">
        <v>5462</v>
      </c>
      <c r="F14983" t="s">
        <v>9</v>
      </c>
      <c r="G14983" t="s">
        <v>36044</v>
      </c>
    </row>
    <row r="14984" spans="1:7" x14ac:dyDescent="0.2">
      <c r="A14984">
        <v>1075000283</v>
      </c>
      <c r="B14984" t="s">
        <v>8275</v>
      </c>
      <c r="C14984" t="s">
        <v>2091</v>
      </c>
      <c r="D14984" t="s">
        <v>2095</v>
      </c>
      <c r="E14984" t="s">
        <v>5462</v>
      </c>
      <c r="F14984" t="s">
        <v>9</v>
      </c>
      <c r="G14984" t="s">
        <v>36045</v>
      </c>
    </row>
    <row r="14985" spans="1:7" x14ac:dyDescent="0.2">
      <c r="A14985">
        <v>1075000592</v>
      </c>
      <c r="B14985" t="s">
        <v>11862</v>
      </c>
      <c r="C14985" t="s">
        <v>10359</v>
      </c>
      <c r="D14985" t="s">
        <v>11863</v>
      </c>
      <c r="E14985" t="s">
        <v>11864</v>
      </c>
      <c r="F14985" t="s">
        <v>9</v>
      </c>
      <c r="G14985" t="s">
        <v>36046</v>
      </c>
    </row>
    <row r="14986" spans="1:7" x14ac:dyDescent="0.2">
      <c r="A14986">
        <v>1075000592</v>
      </c>
      <c r="B14986" t="s">
        <v>11862</v>
      </c>
      <c r="C14986" t="s">
        <v>10359</v>
      </c>
      <c r="D14986" t="s">
        <v>11863</v>
      </c>
      <c r="E14986" t="s">
        <v>11864</v>
      </c>
      <c r="F14986" t="s">
        <v>73</v>
      </c>
      <c r="G14986" t="s">
        <v>36046</v>
      </c>
    </row>
    <row r="14987" spans="1:7" x14ac:dyDescent="0.2">
      <c r="A14987">
        <v>1075000594</v>
      </c>
      <c r="B14987" t="s">
        <v>5038</v>
      </c>
      <c r="C14987" t="s">
        <v>10359</v>
      </c>
      <c r="D14987" t="s">
        <v>850</v>
      </c>
      <c r="E14987" t="s">
        <v>11864</v>
      </c>
      <c r="F14987" t="s">
        <v>9</v>
      </c>
      <c r="G14987" t="s">
        <v>36047</v>
      </c>
    </row>
    <row r="14988" spans="1:7" x14ac:dyDescent="0.2">
      <c r="A14988">
        <v>1075000595</v>
      </c>
      <c r="B14988" t="s">
        <v>4062</v>
      </c>
      <c r="C14988" t="s">
        <v>10359</v>
      </c>
      <c r="D14988" t="s">
        <v>466</v>
      </c>
      <c r="E14988" t="s">
        <v>11864</v>
      </c>
      <c r="F14988" t="s">
        <v>9</v>
      </c>
      <c r="G14988" t="s">
        <v>36048</v>
      </c>
    </row>
    <row r="14989" spans="1:7" x14ac:dyDescent="0.2">
      <c r="A14989">
        <v>1075000597</v>
      </c>
      <c r="B14989" t="s">
        <v>11782</v>
      </c>
      <c r="C14989" t="s">
        <v>10359</v>
      </c>
      <c r="D14989" t="s">
        <v>11034</v>
      </c>
      <c r="E14989" t="s">
        <v>11864</v>
      </c>
      <c r="F14989" t="s">
        <v>73</v>
      </c>
      <c r="G14989" t="s">
        <v>36049</v>
      </c>
    </row>
    <row r="14990" spans="1:7" x14ac:dyDescent="0.2">
      <c r="A14990">
        <v>1075000598</v>
      </c>
      <c r="B14990" t="s">
        <v>11865</v>
      </c>
      <c r="C14990" t="s">
        <v>10359</v>
      </c>
      <c r="D14990" t="s">
        <v>850</v>
      </c>
      <c r="E14990" t="s">
        <v>11864</v>
      </c>
      <c r="F14990" t="s">
        <v>9</v>
      </c>
      <c r="G14990" t="s">
        <v>36050</v>
      </c>
    </row>
    <row r="14991" spans="1:7" x14ac:dyDescent="0.2">
      <c r="A14991">
        <v>1075000600</v>
      </c>
      <c r="B14991" t="s">
        <v>5008</v>
      </c>
      <c r="C14991" t="s">
        <v>10359</v>
      </c>
      <c r="D14991" t="s">
        <v>509</v>
      </c>
      <c r="E14991" t="s">
        <v>11864</v>
      </c>
      <c r="F14991" t="s">
        <v>9</v>
      </c>
      <c r="G14991" t="s">
        <v>36051</v>
      </c>
    </row>
    <row r="14992" spans="1:7" x14ac:dyDescent="0.2">
      <c r="A14992">
        <v>1075000601</v>
      </c>
      <c r="B14992" t="s">
        <v>1879</v>
      </c>
      <c r="C14992" t="s">
        <v>10359</v>
      </c>
      <c r="D14992" t="s">
        <v>1880</v>
      </c>
      <c r="E14992" t="s">
        <v>11864</v>
      </c>
      <c r="F14992" t="s">
        <v>9</v>
      </c>
      <c r="G14992" t="s">
        <v>36052</v>
      </c>
    </row>
    <row r="14993" spans="1:7" x14ac:dyDescent="0.2">
      <c r="A14993">
        <v>1075000602</v>
      </c>
      <c r="B14993" t="s">
        <v>1731</v>
      </c>
      <c r="C14993" t="s">
        <v>10359</v>
      </c>
      <c r="D14993" t="s">
        <v>461</v>
      </c>
      <c r="E14993" t="s">
        <v>11864</v>
      </c>
      <c r="F14993" t="s">
        <v>9</v>
      </c>
      <c r="G14993" t="s">
        <v>36053</v>
      </c>
    </row>
    <row r="14994" spans="1:7" x14ac:dyDescent="0.2">
      <c r="A14994">
        <v>1075000603</v>
      </c>
      <c r="B14994" t="s">
        <v>4834</v>
      </c>
      <c r="C14994" t="s">
        <v>10359</v>
      </c>
      <c r="D14994" t="s">
        <v>11866</v>
      </c>
      <c r="E14994" t="s">
        <v>11864</v>
      </c>
      <c r="F14994" t="s">
        <v>9</v>
      </c>
      <c r="G14994" t="s">
        <v>36054</v>
      </c>
    </row>
    <row r="14995" spans="1:7" x14ac:dyDescent="0.2">
      <c r="A14995">
        <v>1075000604</v>
      </c>
      <c r="B14995" t="s">
        <v>3106</v>
      </c>
      <c r="C14995" t="s">
        <v>10359</v>
      </c>
      <c r="D14995" t="s">
        <v>3314</v>
      </c>
      <c r="E14995" t="s">
        <v>11864</v>
      </c>
      <c r="F14995" t="s">
        <v>9</v>
      </c>
      <c r="G14995" t="s">
        <v>36055</v>
      </c>
    </row>
    <row r="14996" spans="1:7" x14ac:dyDescent="0.2">
      <c r="A14996">
        <v>1075000605</v>
      </c>
      <c r="B14996" t="s">
        <v>5893</v>
      </c>
      <c r="C14996" t="s">
        <v>10359</v>
      </c>
      <c r="D14996" t="s">
        <v>809</v>
      </c>
      <c r="E14996" t="s">
        <v>11864</v>
      </c>
      <c r="F14996" t="s">
        <v>9</v>
      </c>
      <c r="G14996" t="s">
        <v>36056</v>
      </c>
    </row>
    <row r="14997" spans="1:7" x14ac:dyDescent="0.2">
      <c r="A14997">
        <v>1075000606</v>
      </c>
      <c r="B14997" t="s">
        <v>4112</v>
      </c>
      <c r="C14997" t="s">
        <v>11867</v>
      </c>
      <c r="D14997" t="s">
        <v>157</v>
      </c>
      <c r="E14997" t="s">
        <v>3265</v>
      </c>
      <c r="F14997" t="s">
        <v>9</v>
      </c>
      <c r="G14997" t="s">
        <v>36057</v>
      </c>
    </row>
    <row r="14998" spans="1:7" x14ac:dyDescent="0.2">
      <c r="A14998">
        <v>1075000607</v>
      </c>
      <c r="B14998" t="s">
        <v>2682</v>
      </c>
      <c r="C14998" t="s">
        <v>11867</v>
      </c>
      <c r="D14998" t="s">
        <v>645</v>
      </c>
      <c r="E14998" t="s">
        <v>3265</v>
      </c>
      <c r="F14998" t="s">
        <v>9</v>
      </c>
      <c r="G14998" t="s">
        <v>36058</v>
      </c>
    </row>
    <row r="14999" spans="1:7" x14ac:dyDescent="0.2">
      <c r="A14999">
        <v>1075000607</v>
      </c>
      <c r="B14999" t="s">
        <v>2682</v>
      </c>
      <c r="C14999" t="s">
        <v>11867</v>
      </c>
      <c r="D14999" t="s">
        <v>645</v>
      </c>
      <c r="E14999" t="s">
        <v>3265</v>
      </c>
      <c r="F14999" t="s">
        <v>73</v>
      </c>
      <c r="G14999" t="s">
        <v>36058</v>
      </c>
    </row>
    <row r="15000" spans="1:7" x14ac:dyDescent="0.2">
      <c r="A15000">
        <v>1075000608</v>
      </c>
      <c r="B15000" t="s">
        <v>1538</v>
      </c>
      <c r="C15000" t="s">
        <v>11868</v>
      </c>
      <c r="D15000" t="s">
        <v>451</v>
      </c>
      <c r="E15000" t="s">
        <v>3265</v>
      </c>
      <c r="F15000" t="s">
        <v>9</v>
      </c>
      <c r="G15000" t="s">
        <v>36059</v>
      </c>
    </row>
    <row r="15001" spans="1:7" x14ac:dyDescent="0.2">
      <c r="A15001">
        <v>1075000609</v>
      </c>
      <c r="B15001" t="s">
        <v>3247</v>
      </c>
      <c r="C15001" t="s">
        <v>11867</v>
      </c>
      <c r="D15001" t="s">
        <v>850</v>
      </c>
      <c r="E15001" t="s">
        <v>3265</v>
      </c>
      <c r="F15001" t="s">
        <v>9</v>
      </c>
      <c r="G15001" t="s">
        <v>36060</v>
      </c>
    </row>
    <row r="15002" spans="1:7" x14ac:dyDescent="0.2">
      <c r="A15002">
        <v>1075000610</v>
      </c>
      <c r="B15002" t="s">
        <v>3274</v>
      </c>
      <c r="C15002" t="s">
        <v>11869</v>
      </c>
      <c r="D15002" t="s">
        <v>856</v>
      </c>
      <c r="E15002" t="s">
        <v>3265</v>
      </c>
      <c r="F15002" t="s">
        <v>9</v>
      </c>
      <c r="G15002" t="s">
        <v>36061</v>
      </c>
    </row>
    <row r="15003" spans="1:7" x14ac:dyDescent="0.2">
      <c r="A15003">
        <v>1075000611</v>
      </c>
      <c r="B15003" t="s">
        <v>626</v>
      </c>
      <c r="C15003" t="s">
        <v>2762</v>
      </c>
      <c r="D15003" t="s">
        <v>1724</v>
      </c>
      <c r="E15003" t="s">
        <v>3265</v>
      </c>
      <c r="F15003" t="s">
        <v>9</v>
      </c>
      <c r="G15003" t="s">
        <v>36062</v>
      </c>
    </row>
    <row r="15004" spans="1:7" x14ac:dyDescent="0.2">
      <c r="A15004">
        <v>1075000612</v>
      </c>
      <c r="B15004" t="s">
        <v>1191</v>
      </c>
      <c r="C15004" t="s">
        <v>11870</v>
      </c>
      <c r="D15004" t="s">
        <v>11871</v>
      </c>
      <c r="E15004" t="s">
        <v>3265</v>
      </c>
      <c r="F15004" t="s">
        <v>9</v>
      </c>
      <c r="G15004" t="s">
        <v>36063</v>
      </c>
    </row>
    <row r="15005" spans="1:7" x14ac:dyDescent="0.2">
      <c r="A15005">
        <v>1075000613</v>
      </c>
      <c r="B15005" t="s">
        <v>10797</v>
      </c>
      <c r="C15005" t="s">
        <v>11867</v>
      </c>
      <c r="D15005" t="s">
        <v>611</v>
      </c>
      <c r="E15005" t="s">
        <v>3265</v>
      </c>
      <c r="F15005" t="s">
        <v>9</v>
      </c>
      <c r="G15005" t="s">
        <v>36064</v>
      </c>
    </row>
    <row r="15006" spans="1:7" x14ac:dyDescent="0.2">
      <c r="A15006">
        <v>1075000614</v>
      </c>
      <c r="B15006" t="s">
        <v>2394</v>
      </c>
      <c r="C15006" t="s">
        <v>11867</v>
      </c>
      <c r="D15006" t="s">
        <v>11771</v>
      </c>
      <c r="E15006" t="s">
        <v>3265</v>
      </c>
      <c r="F15006" t="s">
        <v>9</v>
      </c>
      <c r="G15006" t="s">
        <v>36065</v>
      </c>
    </row>
    <row r="15007" spans="1:7" x14ac:dyDescent="0.2">
      <c r="A15007">
        <v>1075000615</v>
      </c>
      <c r="B15007" t="s">
        <v>1538</v>
      </c>
      <c r="C15007" t="s">
        <v>2859</v>
      </c>
      <c r="D15007" t="s">
        <v>451</v>
      </c>
      <c r="E15007" t="s">
        <v>3265</v>
      </c>
      <c r="F15007" t="s">
        <v>2799</v>
      </c>
      <c r="G15007" t="s">
        <v>36066</v>
      </c>
    </row>
    <row r="15008" spans="1:7" x14ac:dyDescent="0.2">
      <c r="A15008">
        <v>1075000790</v>
      </c>
      <c r="B15008" t="s">
        <v>1564</v>
      </c>
      <c r="C15008" t="s">
        <v>11579</v>
      </c>
      <c r="D15008" t="s">
        <v>11081</v>
      </c>
      <c r="E15008" t="s">
        <v>11872</v>
      </c>
      <c r="F15008" t="s">
        <v>9</v>
      </c>
      <c r="G15008" t="s">
        <v>36067</v>
      </c>
    </row>
    <row r="15009" spans="1:7" x14ac:dyDescent="0.2">
      <c r="A15009">
        <v>1075000836</v>
      </c>
      <c r="B15009" t="s">
        <v>11873</v>
      </c>
      <c r="C15009" t="s">
        <v>11761</v>
      </c>
      <c r="D15009" t="s">
        <v>1114</v>
      </c>
      <c r="E15009" t="s">
        <v>11874</v>
      </c>
      <c r="F15009" t="s">
        <v>2464</v>
      </c>
      <c r="G15009" t="s">
        <v>36068</v>
      </c>
    </row>
    <row r="15010" spans="1:7" x14ac:dyDescent="0.2">
      <c r="A15010">
        <v>1075001033</v>
      </c>
      <c r="B15010" t="s">
        <v>11875</v>
      </c>
      <c r="C15010" t="s">
        <v>11876</v>
      </c>
      <c r="D15010" t="s">
        <v>11877</v>
      </c>
      <c r="E15010" t="s">
        <v>11878</v>
      </c>
      <c r="F15010" t="s">
        <v>9</v>
      </c>
      <c r="G15010" t="s">
        <v>36069</v>
      </c>
    </row>
    <row r="15011" spans="1:7" x14ac:dyDescent="0.2">
      <c r="A15011">
        <v>1075001034</v>
      </c>
      <c r="B15011" t="s">
        <v>11879</v>
      </c>
      <c r="C15011" t="s">
        <v>11876</v>
      </c>
      <c r="D15011" t="s">
        <v>11876</v>
      </c>
      <c r="E15011" t="s">
        <v>11878</v>
      </c>
      <c r="F15011" t="s">
        <v>9</v>
      </c>
      <c r="G15011" t="s">
        <v>36070</v>
      </c>
    </row>
    <row r="15012" spans="1:7" x14ac:dyDescent="0.2">
      <c r="A15012">
        <v>1075001035</v>
      </c>
      <c r="B15012" t="s">
        <v>11880</v>
      </c>
      <c r="C15012" t="s">
        <v>11876</v>
      </c>
      <c r="D15012" t="s">
        <v>11877</v>
      </c>
      <c r="E15012" t="s">
        <v>11878</v>
      </c>
      <c r="F15012" t="s">
        <v>9</v>
      </c>
      <c r="G15012" t="s">
        <v>36071</v>
      </c>
    </row>
    <row r="15013" spans="1:7" x14ac:dyDescent="0.2">
      <c r="A15013">
        <v>1075001037</v>
      </c>
      <c r="B15013" t="s">
        <v>11881</v>
      </c>
      <c r="C15013" t="s">
        <v>11876</v>
      </c>
      <c r="D15013" t="s">
        <v>11877</v>
      </c>
      <c r="E15013" t="s">
        <v>11878</v>
      </c>
      <c r="F15013" t="s">
        <v>9</v>
      </c>
      <c r="G15013" t="s">
        <v>36072</v>
      </c>
    </row>
    <row r="15014" spans="1:7" x14ac:dyDescent="0.2">
      <c r="A15014">
        <v>1075001040</v>
      </c>
      <c r="B15014" t="s">
        <v>11882</v>
      </c>
      <c r="C15014" t="s">
        <v>11876</v>
      </c>
      <c r="D15014" t="s">
        <v>11877</v>
      </c>
      <c r="E15014" t="s">
        <v>11878</v>
      </c>
      <c r="F15014" t="s">
        <v>9</v>
      </c>
      <c r="G15014" t="s">
        <v>36073</v>
      </c>
    </row>
    <row r="15015" spans="1:7" x14ac:dyDescent="0.2">
      <c r="A15015">
        <v>1075001045</v>
      </c>
      <c r="B15015" t="s">
        <v>9717</v>
      </c>
      <c r="C15015" t="s">
        <v>11876</v>
      </c>
      <c r="D15015" t="s">
        <v>11877</v>
      </c>
      <c r="E15015" t="s">
        <v>11878</v>
      </c>
      <c r="F15015" t="s">
        <v>9</v>
      </c>
      <c r="G15015" t="s">
        <v>36074</v>
      </c>
    </row>
    <row r="15016" spans="1:7" x14ac:dyDescent="0.2">
      <c r="A15016">
        <v>1075001046</v>
      </c>
      <c r="B15016" t="s">
        <v>3393</v>
      </c>
      <c r="C15016" t="s">
        <v>11876</v>
      </c>
      <c r="D15016" t="s">
        <v>11876</v>
      </c>
      <c r="E15016" t="s">
        <v>11878</v>
      </c>
      <c r="F15016" t="s">
        <v>9</v>
      </c>
      <c r="G15016" t="s">
        <v>36075</v>
      </c>
    </row>
    <row r="15017" spans="1:7" x14ac:dyDescent="0.2">
      <c r="A15017">
        <v>1075001047</v>
      </c>
      <c r="B15017" t="s">
        <v>11883</v>
      </c>
      <c r="C15017" t="s">
        <v>11876</v>
      </c>
      <c r="D15017" t="s">
        <v>11876</v>
      </c>
      <c r="E15017" t="s">
        <v>11878</v>
      </c>
      <c r="F15017" t="s">
        <v>9</v>
      </c>
      <c r="G15017" t="s">
        <v>36076</v>
      </c>
    </row>
    <row r="15018" spans="1:7" x14ac:dyDescent="0.2">
      <c r="A15018">
        <v>1075001048</v>
      </c>
      <c r="B15018" t="s">
        <v>11884</v>
      </c>
      <c r="C15018" t="s">
        <v>11876</v>
      </c>
      <c r="D15018" t="s">
        <v>11877</v>
      </c>
      <c r="E15018" t="s">
        <v>11878</v>
      </c>
      <c r="F15018" t="s">
        <v>9</v>
      </c>
      <c r="G15018" t="s">
        <v>36077</v>
      </c>
    </row>
    <row r="15019" spans="1:7" x14ac:dyDescent="0.2">
      <c r="A15019">
        <v>1075003260</v>
      </c>
      <c r="B15019" t="s">
        <v>11885</v>
      </c>
      <c r="C15019" t="s">
        <v>11886</v>
      </c>
      <c r="D15019" t="s">
        <v>11887</v>
      </c>
      <c r="E15019" t="s">
        <v>11888</v>
      </c>
      <c r="F15019" t="s">
        <v>2768</v>
      </c>
      <c r="G15019" t="s">
        <v>36078</v>
      </c>
    </row>
    <row r="15020" spans="1:7" x14ac:dyDescent="0.2">
      <c r="A15020">
        <v>1075003306</v>
      </c>
      <c r="B15020" t="s">
        <v>11889</v>
      </c>
      <c r="C15020" t="s">
        <v>11576</v>
      </c>
      <c r="E15020" t="s">
        <v>11577</v>
      </c>
      <c r="F15020" t="s">
        <v>9</v>
      </c>
      <c r="G15020" t="s">
        <v>36079</v>
      </c>
    </row>
    <row r="15021" spans="1:7" x14ac:dyDescent="0.2">
      <c r="A15021">
        <v>1075003444</v>
      </c>
      <c r="B15021" t="s">
        <v>11890</v>
      </c>
      <c r="C15021" t="s">
        <v>11227</v>
      </c>
      <c r="D15021" t="s">
        <v>11227</v>
      </c>
      <c r="E15021" t="s">
        <v>11228</v>
      </c>
      <c r="F15021" t="s">
        <v>9</v>
      </c>
      <c r="G15021" t="s">
        <v>36080</v>
      </c>
    </row>
    <row r="15022" spans="1:7" x14ac:dyDescent="0.2">
      <c r="A15022">
        <v>1075003445</v>
      </c>
      <c r="B15022" t="s">
        <v>11891</v>
      </c>
      <c r="C15022" t="s">
        <v>11227</v>
      </c>
      <c r="D15022" t="s">
        <v>11227</v>
      </c>
      <c r="E15022" t="s">
        <v>11228</v>
      </c>
      <c r="F15022" t="s">
        <v>9</v>
      </c>
      <c r="G15022" t="s">
        <v>36081</v>
      </c>
    </row>
    <row r="15023" spans="1:7" x14ac:dyDescent="0.2">
      <c r="A15023">
        <v>1075003446</v>
      </c>
      <c r="B15023" t="s">
        <v>11892</v>
      </c>
      <c r="C15023" t="s">
        <v>11227</v>
      </c>
      <c r="D15023" t="s">
        <v>11227</v>
      </c>
      <c r="E15023" t="s">
        <v>11228</v>
      </c>
      <c r="F15023" t="s">
        <v>9</v>
      </c>
      <c r="G15023" t="s">
        <v>36082</v>
      </c>
    </row>
    <row r="15024" spans="1:7" x14ac:dyDescent="0.2">
      <c r="A15024">
        <v>1075003447</v>
      </c>
      <c r="B15024" t="s">
        <v>11228</v>
      </c>
      <c r="C15024" t="s">
        <v>11227</v>
      </c>
      <c r="D15024" t="s">
        <v>11227</v>
      </c>
      <c r="E15024" t="s">
        <v>11228</v>
      </c>
      <c r="F15024" t="s">
        <v>9</v>
      </c>
      <c r="G15024" t="s">
        <v>36083</v>
      </c>
    </row>
    <row r="15025" spans="1:7" x14ac:dyDescent="0.2">
      <c r="A15025">
        <v>1075003448</v>
      </c>
      <c r="B15025" t="s">
        <v>11893</v>
      </c>
      <c r="C15025" t="s">
        <v>11227</v>
      </c>
      <c r="D15025" t="s">
        <v>11227</v>
      </c>
      <c r="E15025" t="s">
        <v>11228</v>
      </c>
      <c r="F15025" t="s">
        <v>9</v>
      </c>
      <c r="G15025" t="s">
        <v>36084</v>
      </c>
    </row>
    <row r="15026" spans="1:7" x14ac:dyDescent="0.2">
      <c r="A15026">
        <v>1075003449</v>
      </c>
      <c r="B15026" t="s">
        <v>11894</v>
      </c>
      <c r="C15026" t="s">
        <v>11227</v>
      </c>
      <c r="D15026" t="s">
        <v>11227</v>
      </c>
      <c r="E15026" t="s">
        <v>11228</v>
      </c>
      <c r="F15026" t="s">
        <v>9</v>
      </c>
      <c r="G15026" t="s">
        <v>36085</v>
      </c>
    </row>
    <row r="15027" spans="1:7" x14ac:dyDescent="0.2">
      <c r="A15027">
        <v>1075003450</v>
      </c>
      <c r="B15027" t="s">
        <v>10517</v>
      </c>
      <c r="C15027" t="s">
        <v>11227</v>
      </c>
      <c r="D15027" t="s">
        <v>611</v>
      </c>
      <c r="E15027" t="s">
        <v>11228</v>
      </c>
      <c r="F15027" t="s">
        <v>9</v>
      </c>
      <c r="G15027" t="s">
        <v>36086</v>
      </c>
    </row>
    <row r="15028" spans="1:7" x14ac:dyDescent="0.2">
      <c r="A15028">
        <v>1075003451</v>
      </c>
      <c r="B15028" t="s">
        <v>4513</v>
      </c>
      <c r="C15028" t="s">
        <v>10842</v>
      </c>
      <c r="D15028" t="s">
        <v>11455</v>
      </c>
      <c r="E15028" t="s">
        <v>11895</v>
      </c>
      <c r="F15028" t="s">
        <v>9</v>
      </c>
      <c r="G15028" t="s">
        <v>36087</v>
      </c>
    </row>
    <row r="15029" spans="1:7" x14ac:dyDescent="0.2">
      <c r="A15029">
        <v>1075003452</v>
      </c>
      <c r="B15029" t="s">
        <v>694</v>
      </c>
      <c r="C15029" t="s">
        <v>10842</v>
      </c>
      <c r="D15029" t="s">
        <v>696</v>
      </c>
      <c r="E15029" t="s">
        <v>11895</v>
      </c>
      <c r="F15029" t="s">
        <v>9</v>
      </c>
      <c r="G15029" t="s">
        <v>36088</v>
      </c>
    </row>
    <row r="15030" spans="1:7" x14ac:dyDescent="0.2">
      <c r="A15030">
        <v>1075003453</v>
      </c>
      <c r="B15030" t="s">
        <v>5006</v>
      </c>
      <c r="C15030" t="s">
        <v>10842</v>
      </c>
      <c r="D15030" t="s">
        <v>509</v>
      </c>
      <c r="E15030" t="s">
        <v>11895</v>
      </c>
      <c r="F15030" t="s">
        <v>9</v>
      </c>
      <c r="G15030" t="s">
        <v>36089</v>
      </c>
    </row>
    <row r="15031" spans="1:7" x14ac:dyDescent="0.2">
      <c r="A15031">
        <v>1075003454</v>
      </c>
      <c r="B15031" t="s">
        <v>11836</v>
      </c>
      <c r="C15031" t="s">
        <v>10842</v>
      </c>
      <c r="D15031" t="s">
        <v>9514</v>
      </c>
      <c r="E15031" t="s">
        <v>11895</v>
      </c>
      <c r="F15031" t="s">
        <v>9</v>
      </c>
      <c r="G15031" t="s">
        <v>36090</v>
      </c>
    </row>
    <row r="15032" spans="1:7" x14ac:dyDescent="0.2">
      <c r="A15032">
        <v>1075003455</v>
      </c>
      <c r="B15032" t="s">
        <v>7696</v>
      </c>
      <c r="C15032" t="s">
        <v>10842</v>
      </c>
      <c r="D15032" t="s">
        <v>451</v>
      </c>
      <c r="E15032" t="s">
        <v>11895</v>
      </c>
      <c r="F15032" t="s">
        <v>9</v>
      </c>
      <c r="G15032" t="s">
        <v>36091</v>
      </c>
    </row>
    <row r="15033" spans="1:7" x14ac:dyDescent="0.2">
      <c r="A15033">
        <v>1075003456</v>
      </c>
      <c r="B15033" t="s">
        <v>3357</v>
      </c>
      <c r="C15033" t="s">
        <v>10842</v>
      </c>
      <c r="D15033" t="s">
        <v>60</v>
      </c>
      <c r="E15033" t="s">
        <v>11895</v>
      </c>
      <c r="F15033" t="s">
        <v>9</v>
      </c>
      <c r="G15033" t="s">
        <v>36092</v>
      </c>
    </row>
    <row r="15034" spans="1:7" x14ac:dyDescent="0.2">
      <c r="A15034">
        <v>1075003458</v>
      </c>
      <c r="B15034" t="s">
        <v>3144</v>
      </c>
      <c r="C15034" t="s">
        <v>10842</v>
      </c>
      <c r="D15034" t="s">
        <v>696</v>
      </c>
      <c r="E15034" t="s">
        <v>11895</v>
      </c>
      <c r="F15034" t="s">
        <v>9</v>
      </c>
      <c r="G15034" t="s">
        <v>36093</v>
      </c>
    </row>
    <row r="15035" spans="1:7" x14ac:dyDescent="0.2">
      <c r="A15035">
        <v>1075003459</v>
      </c>
      <c r="B15035" t="s">
        <v>1679</v>
      </c>
      <c r="C15035" t="s">
        <v>10842</v>
      </c>
      <c r="D15035" t="s">
        <v>9247</v>
      </c>
      <c r="E15035" t="s">
        <v>11895</v>
      </c>
      <c r="F15035" t="s">
        <v>9</v>
      </c>
      <c r="G15035" t="s">
        <v>36094</v>
      </c>
    </row>
    <row r="15036" spans="1:7" x14ac:dyDescent="0.2">
      <c r="A15036">
        <v>1075004487</v>
      </c>
      <c r="B15036" t="s">
        <v>862</v>
      </c>
      <c r="C15036" t="s">
        <v>11867</v>
      </c>
      <c r="D15036" t="s">
        <v>422</v>
      </c>
      <c r="E15036" t="s">
        <v>862</v>
      </c>
      <c r="F15036" t="s">
        <v>9</v>
      </c>
      <c r="G15036" t="s">
        <v>36095</v>
      </c>
    </row>
    <row r="15037" spans="1:7" x14ac:dyDescent="0.2">
      <c r="A15037">
        <v>1075004487</v>
      </c>
      <c r="B15037" t="s">
        <v>862</v>
      </c>
      <c r="C15037" t="s">
        <v>11867</v>
      </c>
      <c r="D15037" t="s">
        <v>422</v>
      </c>
      <c r="E15037" t="s">
        <v>862</v>
      </c>
      <c r="F15037" t="s">
        <v>73</v>
      </c>
      <c r="G15037" t="s">
        <v>36095</v>
      </c>
    </row>
    <row r="15038" spans="1:7" x14ac:dyDescent="0.2">
      <c r="A15038">
        <v>1075004488</v>
      </c>
      <c r="B15038" t="s">
        <v>11896</v>
      </c>
      <c r="C15038" t="s">
        <v>11867</v>
      </c>
      <c r="D15038" t="s">
        <v>3218</v>
      </c>
      <c r="E15038" t="s">
        <v>862</v>
      </c>
      <c r="F15038" t="s">
        <v>9</v>
      </c>
      <c r="G15038" t="s">
        <v>36096</v>
      </c>
    </row>
    <row r="15039" spans="1:7" x14ac:dyDescent="0.2">
      <c r="A15039">
        <v>1075004488</v>
      </c>
      <c r="B15039" t="s">
        <v>11896</v>
      </c>
      <c r="C15039" t="s">
        <v>11867</v>
      </c>
      <c r="D15039" t="s">
        <v>3218</v>
      </c>
      <c r="E15039" t="s">
        <v>862</v>
      </c>
      <c r="F15039" t="s">
        <v>73</v>
      </c>
      <c r="G15039" t="s">
        <v>36096</v>
      </c>
    </row>
    <row r="15040" spans="1:7" x14ac:dyDescent="0.2">
      <c r="A15040">
        <v>1075004489</v>
      </c>
      <c r="B15040" t="s">
        <v>11171</v>
      </c>
      <c r="C15040" t="s">
        <v>11867</v>
      </c>
      <c r="D15040" t="s">
        <v>611</v>
      </c>
      <c r="E15040" t="s">
        <v>862</v>
      </c>
      <c r="F15040" t="s">
        <v>9</v>
      </c>
      <c r="G15040" t="s">
        <v>36097</v>
      </c>
    </row>
    <row r="15041" spans="1:7" x14ac:dyDescent="0.2">
      <c r="A15041">
        <v>1075004489</v>
      </c>
      <c r="B15041" t="s">
        <v>11171</v>
      </c>
      <c r="C15041" t="s">
        <v>11867</v>
      </c>
      <c r="D15041" t="s">
        <v>611</v>
      </c>
      <c r="E15041" t="s">
        <v>862</v>
      </c>
      <c r="F15041" t="s">
        <v>73</v>
      </c>
      <c r="G15041" t="s">
        <v>36097</v>
      </c>
    </row>
    <row r="15042" spans="1:7" x14ac:dyDescent="0.2">
      <c r="A15042">
        <v>1075004490</v>
      </c>
      <c r="B15042" t="s">
        <v>2138</v>
      </c>
      <c r="C15042" t="s">
        <v>11867</v>
      </c>
      <c r="D15042" t="s">
        <v>611</v>
      </c>
      <c r="E15042" t="s">
        <v>862</v>
      </c>
      <c r="F15042" t="s">
        <v>9</v>
      </c>
      <c r="G15042" t="s">
        <v>36098</v>
      </c>
    </row>
    <row r="15043" spans="1:7" x14ac:dyDescent="0.2">
      <c r="A15043">
        <v>1075004490</v>
      </c>
      <c r="B15043" t="s">
        <v>2138</v>
      </c>
      <c r="C15043" t="s">
        <v>11867</v>
      </c>
      <c r="D15043" t="s">
        <v>611</v>
      </c>
      <c r="E15043" t="s">
        <v>862</v>
      </c>
      <c r="F15043" t="s">
        <v>73</v>
      </c>
      <c r="G15043" t="s">
        <v>36098</v>
      </c>
    </row>
    <row r="15044" spans="1:7" x14ac:dyDescent="0.2">
      <c r="A15044">
        <v>1075004504</v>
      </c>
      <c r="B15044" t="s">
        <v>11897</v>
      </c>
      <c r="C15044" t="s">
        <v>1737</v>
      </c>
      <c r="D15044" t="s">
        <v>425</v>
      </c>
      <c r="E15044" t="s">
        <v>11898</v>
      </c>
      <c r="F15044" t="s">
        <v>9</v>
      </c>
      <c r="G15044" t="s">
        <v>36099</v>
      </c>
    </row>
    <row r="15045" spans="1:7" x14ac:dyDescent="0.2">
      <c r="A15045">
        <v>1075004505</v>
      </c>
      <c r="B15045" t="s">
        <v>10869</v>
      </c>
      <c r="C15045" t="s">
        <v>11899</v>
      </c>
      <c r="D15045" t="s">
        <v>611</v>
      </c>
      <c r="E15045" t="s">
        <v>11898</v>
      </c>
      <c r="F15045" t="s">
        <v>9</v>
      </c>
      <c r="G15045" t="s">
        <v>36100</v>
      </c>
    </row>
    <row r="15046" spans="1:7" x14ac:dyDescent="0.2">
      <c r="A15046">
        <v>1075004506</v>
      </c>
      <c r="B15046" t="s">
        <v>11900</v>
      </c>
      <c r="C15046" t="s">
        <v>1737</v>
      </c>
      <c r="D15046" t="s">
        <v>611</v>
      </c>
      <c r="E15046" t="s">
        <v>11898</v>
      </c>
      <c r="F15046" t="s">
        <v>9</v>
      </c>
      <c r="G15046" t="s">
        <v>36101</v>
      </c>
    </row>
    <row r="15047" spans="1:7" x14ac:dyDescent="0.2">
      <c r="A15047">
        <v>1075004508</v>
      </c>
      <c r="B15047" t="s">
        <v>1532</v>
      </c>
      <c r="C15047" t="s">
        <v>1743</v>
      </c>
      <c r="D15047" t="s">
        <v>611</v>
      </c>
      <c r="E15047" t="s">
        <v>11898</v>
      </c>
      <c r="F15047" t="s">
        <v>9</v>
      </c>
      <c r="G15047" t="s">
        <v>36102</v>
      </c>
    </row>
    <row r="15048" spans="1:7" x14ac:dyDescent="0.2">
      <c r="A15048">
        <v>1075004509</v>
      </c>
      <c r="B15048" t="s">
        <v>4290</v>
      </c>
      <c r="C15048" t="s">
        <v>1737</v>
      </c>
      <c r="D15048" t="s">
        <v>850</v>
      </c>
      <c r="E15048" t="s">
        <v>11898</v>
      </c>
      <c r="F15048" t="s">
        <v>9</v>
      </c>
      <c r="G15048" t="s">
        <v>36103</v>
      </c>
    </row>
    <row r="15049" spans="1:7" x14ac:dyDescent="0.2">
      <c r="A15049">
        <v>1075004511</v>
      </c>
      <c r="B15049" t="s">
        <v>11901</v>
      </c>
      <c r="C15049" t="s">
        <v>11899</v>
      </c>
      <c r="D15049" t="s">
        <v>611</v>
      </c>
      <c r="E15049" t="s">
        <v>11898</v>
      </c>
      <c r="F15049" t="s">
        <v>9</v>
      </c>
      <c r="G15049" t="s">
        <v>36104</v>
      </c>
    </row>
    <row r="15050" spans="1:7" x14ac:dyDescent="0.2">
      <c r="A15050">
        <v>1075004726</v>
      </c>
      <c r="B15050" t="s">
        <v>11902</v>
      </c>
      <c r="C15050" t="s">
        <v>10381</v>
      </c>
      <c r="D15050" t="s">
        <v>10381</v>
      </c>
      <c r="E15050" t="s">
        <v>11903</v>
      </c>
      <c r="F15050" t="s">
        <v>1594</v>
      </c>
      <c r="G15050" t="s">
        <v>36105</v>
      </c>
    </row>
    <row r="15051" spans="1:7" x14ac:dyDescent="0.2">
      <c r="A15051">
        <v>1075008022</v>
      </c>
      <c r="B15051" t="s">
        <v>11904</v>
      </c>
      <c r="C15051" t="s">
        <v>565</v>
      </c>
      <c r="D15051" t="s">
        <v>11905</v>
      </c>
      <c r="E15051" t="s">
        <v>11906</v>
      </c>
      <c r="F15051" t="s">
        <v>2464</v>
      </c>
      <c r="G15051" t="s">
        <v>36106</v>
      </c>
    </row>
    <row r="15052" spans="1:7" x14ac:dyDescent="0.2">
      <c r="A15052">
        <v>1075008037</v>
      </c>
      <c r="B15052" t="s">
        <v>11907</v>
      </c>
      <c r="C15052" t="s">
        <v>565</v>
      </c>
      <c r="D15052" t="s">
        <v>11905</v>
      </c>
      <c r="E15052" t="s">
        <v>11906</v>
      </c>
      <c r="F15052" t="s">
        <v>2464</v>
      </c>
      <c r="G15052" t="s">
        <v>36107</v>
      </c>
    </row>
    <row r="15053" spans="1:7" x14ac:dyDescent="0.2">
      <c r="A15053">
        <v>1075010331</v>
      </c>
      <c r="B15053" t="s">
        <v>4474</v>
      </c>
      <c r="C15053" t="s">
        <v>11886</v>
      </c>
      <c r="D15053" t="s">
        <v>611</v>
      </c>
      <c r="E15053" t="s">
        <v>11888</v>
      </c>
      <c r="F15053" t="s">
        <v>73</v>
      </c>
      <c r="G15053" t="s">
        <v>36108</v>
      </c>
    </row>
    <row r="15054" spans="1:7" x14ac:dyDescent="0.2">
      <c r="A15054">
        <v>1075010332</v>
      </c>
      <c r="B15054" t="s">
        <v>419</v>
      </c>
      <c r="C15054" t="s">
        <v>11886</v>
      </c>
      <c r="D15054" t="s">
        <v>60</v>
      </c>
      <c r="E15054" t="s">
        <v>11888</v>
      </c>
      <c r="F15054" t="s">
        <v>73</v>
      </c>
      <c r="G15054" t="s">
        <v>36109</v>
      </c>
    </row>
    <row r="15055" spans="1:7" x14ac:dyDescent="0.2">
      <c r="A15055">
        <v>1075010333</v>
      </c>
      <c r="B15055" t="s">
        <v>11908</v>
      </c>
      <c r="C15055" t="s">
        <v>11886</v>
      </c>
      <c r="E15055" t="s">
        <v>11888</v>
      </c>
      <c r="F15055" t="s">
        <v>73</v>
      </c>
      <c r="G15055" t="s">
        <v>36110</v>
      </c>
    </row>
    <row r="15056" spans="1:7" x14ac:dyDescent="0.2">
      <c r="A15056">
        <v>1075010377</v>
      </c>
      <c r="B15056" t="s">
        <v>11909</v>
      </c>
      <c r="C15056" t="s">
        <v>11910</v>
      </c>
      <c r="D15056" t="s">
        <v>11910</v>
      </c>
      <c r="E15056" t="s">
        <v>11911</v>
      </c>
      <c r="F15056" t="s">
        <v>9</v>
      </c>
      <c r="G15056" t="s">
        <v>36111</v>
      </c>
    </row>
    <row r="15057" spans="1:7" x14ac:dyDescent="0.2">
      <c r="A15057">
        <v>1075013263</v>
      </c>
      <c r="B15057" t="s">
        <v>4273</v>
      </c>
      <c r="C15057" t="s">
        <v>11912</v>
      </c>
      <c r="D15057" t="s">
        <v>466</v>
      </c>
      <c r="E15057" t="s">
        <v>10593</v>
      </c>
      <c r="F15057" t="s">
        <v>9</v>
      </c>
      <c r="G15057" t="s">
        <v>36112</v>
      </c>
    </row>
    <row r="15058" spans="1:7" x14ac:dyDescent="0.2">
      <c r="A15058">
        <v>1075013274</v>
      </c>
      <c r="B15058" t="s">
        <v>5745</v>
      </c>
      <c r="C15058" t="s">
        <v>11912</v>
      </c>
      <c r="D15058" t="s">
        <v>461</v>
      </c>
      <c r="E15058" t="s">
        <v>10593</v>
      </c>
      <c r="F15058" t="s">
        <v>9</v>
      </c>
      <c r="G15058" t="s">
        <v>36113</v>
      </c>
    </row>
    <row r="15059" spans="1:7" x14ac:dyDescent="0.2">
      <c r="A15059">
        <v>1075013275</v>
      </c>
      <c r="B15059" t="s">
        <v>11913</v>
      </c>
      <c r="C15059" t="s">
        <v>11912</v>
      </c>
      <c r="D15059" t="s">
        <v>11026</v>
      </c>
      <c r="E15059" t="s">
        <v>10593</v>
      </c>
      <c r="F15059" t="s">
        <v>9</v>
      </c>
      <c r="G15059" t="s">
        <v>36114</v>
      </c>
    </row>
    <row r="15060" spans="1:7" x14ac:dyDescent="0.2">
      <c r="A15060">
        <v>1075013276</v>
      </c>
      <c r="B15060" t="s">
        <v>694</v>
      </c>
      <c r="C15060" t="s">
        <v>11912</v>
      </c>
      <c r="D15060" t="s">
        <v>696</v>
      </c>
      <c r="E15060" t="s">
        <v>10593</v>
      </c>
      <c r="F15060" t="s">
        <v>9</v>
      </c>
      <c r="G15060" t="s">
        <v>36115</v>
      </c>
    </row>
    <row r="15061" spans="1:7" x14ac:dyDescent="0.2">
      <c r="A15061">
        <v>1075013278</v>
      </c>
      <c r="B15061" t="s">
        <v>2460</v>
      </c>
      <c r="C15061" t="s">
        <v>11912</v>
      </c>
      <c r="D15061" t="s">
        <v>461</v>
      </c>
      <c r="E15061" t="s">
        <v>10593</v>
      </c>
      <c r="F15061" t="s">
        <v>9</v>
      </c>
      <c r="G15061" t="s">
        <v>36116</v>
      </c>
    </row>
    <row r="15062" spans="1:7" x14ac:dyDescent="0.2">
      <c r="A15062">
        <v>1075013279</v>
      </c>
      <c r="B15062" t="s">
        <v>541</v>
      </c>
      <c r="C15062" t="s">
        <v>11912</v>
      </c>
      <c r="D15062" t="s">
        <v>850</v>
      </c>
      <c r="E15062" t="s">
        <v>10593</v>
      </c>
      <c r="F15062" t="s">
        <v>9</v>
      </c>
      <c r="G15062" t="s">
        <v>36117</v>
      </c>
    </row>
    <row r="15063" spans="1:7" x14ac:dyDescent="0.2">
      <c r="A15063">
        <v>1075013280</v>
      </c>
      <c r="B15063" t="s">
        <v>11914</v>
      </c>
      <c r="C15063" t="s">
        <v>11912</v>
      </c>
      <c r="E15063" t="s">
        <v>10593</v>
      </c>
      <c r="F15063" t="s">
        <v>9</v>
      </c>
      <c r="G15063" t="s">
        <v>36118</v>
      </c>
    </row>
    <row r="15064" spans="1:7" x14ac:dyDescent="0.2">
      <c r="A15064">
        <v>1075013292</v>
      </c>
      <c r="B15064" t="s">
        <v>434</v>
      </c>
      <c r="C15064" t="s">
        <v>11912</v>
      </c>
      <c r="D15064" t="s">
        <v>435</v>
      </c>
      <c r="E15064" t="s">
        <v>10593</v>
      </c>
      <c r="F15064" t="s">
        <v>9</v>
      </c>
      <c r="G15064" t="s">
        <v>36119</v>
      </c>
    </row>
    <row r="15065" spans="1:7" x14ac:dyDescent="0.2">
      <c r="A15065">
        <v>1075023818</v>
      </c>
      <c r="B15065" t="s">
        <v>11915</v>
      </c>
      <c r="C15065" t="s">
        <v>11916</v>
      </c>
      <c r="D15065" t="s">
        <v>11081</v>
      </c>
      <c r="E15065" t="s">
        <v>11917</v>
      </c>
      <c r="F15065" t="s">
        <v>9</v>
      </c>
      <c r="G15065" t="s">
        <v>36120</v>
      </c>
    </row>
    <row r="15066" spans="1:7" x14ac:dyDescent="0.2">
      <c r="A15066">
        <v>1075025593</v>
      </c>
      <c r="B15066" t="s">
        <v>5297</v>
      </c>
      <c r="C15066" t="s">
        <v>11918</v>
      </c>
      <c r="D15066" t="s">
        <v>611</v>
      </c>
      <c r="E15066" t="s">
        <v>11919</v>
      </c>
      <c r="F15066" t="s">
        <v>9</v>
      </c>
      <c r="G15066" t="s">
        <v>36121</v>
      </c>
    </row>
    <row r="15067" spans="1:7" x14ac:dyDescent="0.2">
      <c r="A15067">
        <v>1075025594</v>
      </c>
      <c r="B15067" t="s">
        <v>11029</v>
      </c>
      <c r="C15067" t="s">
        <v>11918</v>
      </c>
      <c r="D15067" t="s">
        <v>2288</v>
      </c>
      <c r="E15067" t="s">
        <v>11919</v>
      </c>
      <c r="F15067" t="s">
        <v>9</v>
      </c>
      <c r="G15067" t="s">
        <v>36122</v>
      </c>
    </row>
    <row r="15068" spans="1:7" x14ac:dyDescent="0.2">
      <c r="A15068">
        <v>1075025595</v>
      </c>
      <c r="B15068" t="s">
        <v>11920</v>
      </c>
      <c r="C15068" t="s">
        <v>11918</v>
      </c>
      <c r="D15068" t="s">
        <v>645</v>
      </c>
      <c r="E15068" t="s">
        <v>11919</v>
      </c>
      <c r="F15068" t="s">
        <v>9</v>
      </c>
      <c r="G15068" t="s">
        <v>36123</v>
      </c>
    </row>
    <row r="15069" spans="1:7" x14ac:dyDescent="0.2">
      <c r="A15069">
        <v>1075025596</v>
      </c>
      <c r="B15069" t="s">
        <v>11921</v>
      </c>
      <c r="C15069" t="s">
        <v>11918</v>
      </c>
      <c r="E15069" t="s">
        <v>11919</v>
      </c>
      <c r="F15069" t="s">
        <v>9</v>
      </c>
      <c r="G15069" t="s">
        <v>36124</v>
      </c>
    </row>
    <row r="15070" spans="1:7" x14ac:dyDescent="0.2">
      <c r="A15070">
        <v>1075025597</v>
      </c>
      <c r="B15070" t="s">
        <v>11686</v>
      </c>
      <c r="C15070" t="s">
        <v>11918</v>
      </c>
      <c r="D15070" t="s">
        <v>451</v>
      </c>
      <c r="E15070" t="s">
        <v>11919</v>
      </c>
      <c r="F15070" t="s">
        <v>9</v>
      </c>
      <c r="G15070" t="s">
        <v>36125</v>
      </c>
    </row>
    <row r="15071" spans="1:7" x14ac:dyDescent="0.2">
      <c r="A15071">
        <v>1075025598</v>
      </c>
      <c r="B15071" t="s">
        <v>5837</v>
      </c>
      <c r="C15071" t="s">
        <v>11918</v>
      </c>
      <c r="D15071" t="s">
        <v>611</v>
      </c>
      <c r="E15071" t="s">
        <v>11919</v>
      </c>
      <c r="F15071" t="s">
        <v>9</v>
      </c>
      <c r="G15071" t="s">
        <v>36126</v>
      </c>
    </row>
    <row r="15072" spans="1:7" x14ac:dyDescent="0.2">
      <c r="A15072">
        <v>1075025600</v>
      </c>
      <c r="B15072" t="s">
        <v>628</v>
      </c>
      <c r="C15072" t="s">
        <v>11918</v>
      </c>
      <c r="D15072" t="s">
        <v>60</v>
      </c>
      <c r="E15072" t="s">
        <v>11919</v>
      </c>
      <c r="F15072" t="s">
        <v>9</v>
      </c>
      <c r="G15072" t="s">
        <v>36127</v>
      </c>
    </row>
    <row r="15073" spans="1:7" x14ac:dyDescent="0.2">
      <c r="A15073">
        <v>1075025601</v>
      </c>
      <c r="B15073" t="s">
        <v>11922</v>
      </c>
      <c r="C15073" t="s">
        <v>11918</v>
      </c>
      <c r="D15073" t="s">
        <v>611</v>
      </c>
      <c r="E15073" t="s">
        <v>11919</v>
      </c>
      <c r="F15073" t="s">
        <v>9</v>
      </c>
      <c r="G15073" t="s">
        <v>36128</v>
      </c>
    </row>
    <row r="15074" spans="1:7" x14ac:dyDescent="0.2">
      <c r="A15074">
        <v>1075025602</v>
      </c>
      <c r="B15074" t="s">
        <v>11923</v>
      </c>
      <c r="C15074" t="s">
        <v>11918</v>
      </c>
      <c r="E15074" t="s">
        <v>11919</v>
      </c>
      <c r="F15074" t="s">
        <v>9</v>
      </c>
      <c r="G15074" t="s">
        <v>36129</v>
      </c>
    </row>
    <row r="15075" spans="1:7" x14ac:dyDescent="0.2">
      <c r="A15075">
        <v>1075025603</v>
      </c>
      <c r="B15075" t="s">
        <v>5651</v>
      </c>
      <c r="C15075" t="s">
        <v>11918</v>
      </c>
      <c r="D15075" t="s">
        <v>611</v>
      </c>
      <c r="E15075" t="s">
        <v>11919</v>
      </c>
      <c r="F15075" t="s">
        <v>9</v>
      </c>
      <c r="G15075" t="s">
        <v>36130</v>
      </c>
    </row>
    <row r="15076" spans="1:7" x14ac:dyDescent="0.2">
      <c r="A15076">
        <v>1075025604</v>
      </c>
      <c r="B15076" t="s">
        <v>1838</v>
      </c>
      <c r="C15076" t="s">
        <v>11918</v>
      </c>
      <c r="E15076" t="s">
        <v>11919</v>
      </c>
      <c r="F15076" t="s">
        <v>9</v>
      </c>
      <c r="G15076" t="s">
        <v>36131</v>
      </c>
    </row>
    <row r="15077" spans="1:7" x14ac:dyDescent="0.2">
      <c r="A15077">
        <v>1075025605</v>
      </c>
      <c r="B15077" t="s">
        <v>11263</v>
      </c>
      <c r="C15077" t="s">
        <v>11918</v>
      </c>
      <c r="D15077" t="s">
        <v>3199</v>
      </c>
      <c r="E15077" t="s">
        <v>11919</v>
      </c>
      <c r="F15077" t="s">
        <v>9</v>
      </c>
      <c r="G15077" t="s">
        <v>36132</v>
      </c>
    </row>
    <row r="15078" spans="1:7" x14ac:dyDescent="0.2">
      <c r="A15078">
        <v>1075025609</v>
      </c>
      <c r="B15078" t="s">
        <v>11924</v>
      </c>
      <c r="C15078" t="s">
        <v>11925</v>
      </c>
      <c r="D15078" t="s">
        <v>11926</v>
      </c>
      <c r="E15078" t="s">
        <v>11927</v>
      </c>
      <c r="F15078" t="s">
        <v>1594</v>
      </c>
      <c r="G15078" t="s">
        <v>36133</v>
      </c>
    </row>
    <row r="15079" spans="1:7" x14ac:dyDescent="0.2">
      <c r="A15079">
        <v>1075026528</v>
      </c>
      <c r="B15079" t="s">
        <v>11928</v>
      </c>
      <c r="C15079" t="s">
        <v>11929</v>
      </c>
      <c r="D15079" t="s">
        <v>2288</v>
      </c>
      <c r="E15079" t="s">
        <v>11928</v>
      </c>
      <c r="F15079" t="s">
        <v>9</v>
      </c>
      <c r="G15079" t="s">
        <v>36134</v>
      </c>
    </row>
    <row r="15080" spans="1:7" x14ac:dyDescent="0.2">
      <c r="A15080">
        <v>1075026529</v>
      </c>
      <c r="B15080" t="s">
        <v>6452</v>
      </c>
      <c r="C15080" t="s">
        <v>11929</v>
      </c>
      <c r="D15080" t="s">
        <v>2288</v>
      </c>
      <c r="E15080" t="s">
        <v>11928</v>
      </c>
      <c r="F15080" t="s">
        <v>9</v>
      </c>
      <c r="G15080" t="s">
        <v>36135</v>
      </c>
    </row>
    <row r="15081" spans="1:7" x14ac:dyDescent="0.2">
      <c r="A15081">
        <v>1075026530</v>
      </c>
      <c r="B15081" t="s">
        <v>5016</v>
      </c>
      <c r="C15081" t="s">
        <v>11929</v>
      </c>
      <c r="D15081" t="s">
        <v>11930</v>
      </c>
      <c r="E15081" t="s">
        <v>11928</v>
      </c>
      <c r="F15081" t="s">
        <v>9</v>
      </c>
      <c r="G15081" t="s">
        <v>36136</v>
      </c>
    </row>
    <row r="15082" spans="1:7" x14ac:dyDescent="0.2">
      <c r="A15082">
        <v>1075026531</v>
      </c>
      <c r="B15082" t="s">
        <v>11931</v>
      </c>
      <c r="C15082" t="s">
        <v>11929</v>
      </c>
      <c r="D15082" t="s">
        <v>124</v>
      </c>
      <c r="E15082" t="s">
        <v>11928</v>
      </c>
      <c r="F15082" t="s">
        <v>9</v>
      </c>
      <c r="G15082" t="s">
        <v>36137</v>
      </c>
    </row>
    <row r="15083" spans="1:7" x14ac:dyDescent="0.2">
      <c r="A15083">
        <v>1075026532</v>
      </c>
      <c r="B15083" t="s">
        <v>5655</v>
      </c>
      <c r="C15083" t="s">
        <v>11929</v>
      </c>
      <c r="D15083" t="s">
        <v>10265</v>
      </c>
      <c r="E15083" t="s">
        <v>11928</v>
      </c>
      <c r="F15083" t="s">
        <v>9</v>
      </c>
      <c r="G15083" t="s">
        <v>36138</v>
      </c>
    </row>
    <row r="15084" spans="1:7" x14ac:dyDescent="0.2">
      <c r="A15084">
        <v>1075026533</v>
      </c>
      <c r="B15084" t="s">
        <v>450</v>
      </c>
      <c r="C15084" t="s">
        <v>11932</v>
      </c>
      <c r="D15084" t="s">
        <v>451</v>
      </c>
      <c r="E15084" t="s">
        <v>11928</v>
      </c>
      <c r="F15084" t="s">
        <v>9</v>
      </c>
      <c r="G15084" t="s">
        <v>36139</v>
      </c>
    </row>
    <row r="15085" spans="1:7" x14ac:dyDescent="0.2">
      <c r="A15085">
        <v>1075026534</v>
      </c>
      <c r="B15085" t="s">
        <v>556</v>
      </c>
      <c r="C15085" t="s">
        <v>11929</v>
      </c>
      <c r="D15085" t="s">
        <v>451</v>
      </c>
      <c r="E15085" t="s">
        <v>11928</v>
      </c>
      <c r="F15085" t="s">
        <v>9</v>
      </c>
      <c r="G15085" t="s">
        <v>36140</v>
      </c>
    </row>
    <row r="15086" spans="1:7" x14ac:dyDescent="0.2">
      <c r="A15086">
        <v>1075026535</v>
      </c>
      <c r="B15086" t="s">
        <v>6336</v>
      </c>
      <c r="C15086" t="s">
        <v>11929</v>
      </c>
      <c r="D15086" t="s">
        <v>1066</v>
      </c>
      <c r="E15086" t="s">
        <v>11928</v>
      </c>
      <c r="F15086" t="s">
        <v>9</v>
      </c>
      <c r="G15086" t="s">
        <v>36141</v>
      </c>
    </row>
    <row r="15087" spans="1:7" x14ac:dyDescent="0.2">
      <c r="A15087">
        <v>1075026536</v>
      </c>
      <c r="B15087" t="s">
        <v>3247</v>
      </c>
      <c r="C15087" t="s">
        <v>11929</v>
      </c>
      <c r="D15087" t="s">
        <v>850</v>
      </c>
      <c r="E15087" t="s">
        <v>11928</v>
      </c>
      <c r="F15087" t="s">
        <v>9</v>
      </c>
      <c r="G15087" t="s">
        <v>36142</v>
      </c>
    </row>
    <row r="15088" spans="1:7" x14ac:dyDescent="0.2">
      <c r="A15088">
        <v>1075026537</v>
      </c>
      <c r="B15088" t="s">
        <v>465</v>
      </c>
      <c r="C15088" t="s">
        <v>11929</v>
      </c>
      <c r="D15088" t="s">
        <v>466</v>
      </c>
      <c r="E15088" t="s">
        <v>11928</v>
      </c>
      <c r="F15088" t="s">
        <v>9</v>
      </c>
      <c r="G15088" t="s">
        <v>36143</v>
      </c>
    </row>
    <row r="15089" spans="1:7" x14ac:dyDescent="0.2">
      <c r="A15089">
        <v>1075026538</v>
      </c>
      <c r="B15089" t="s">
        <v>9101</v>
      </c>
      <c r="C15089" t="s">
        <v>11929</v>
      </c>
      <c r="D15089" t="s">
        <v>2320</v>
      </c>
      <c r="E15089" t="s">
        <v>11928</v>
      </c>
      <c r="F15089" t="s">
        <v>9</v>
      </c>
      <c r="G15089" t="s">
        <v>36144</v>
      </c>
    </row>
    <row r="15090" spans="1:7" x14ac:dyDescent="0.2">
      <c r="A15090">
        <v>1075026539</v>
      </c>
      <c r="B15090" t="s">
        <v>4579</v>
      </c>
      <c r="C15090" t="s">
        <v>11929</v>
      </c>
      <c r="D15090" t="s">
        <v>2288</v>
      </c>
      <c r="E15090" t="s">
        <v>11928</v>
      </c>
      <c r="F15090" t="s">
        <v>9</v>
      </c>
      <c r="G15090" t="s">
        <v>36145</v>
      </c>
    </row>
    <row r="15091" spans="1:7" x14ac:dyDescent="0.2">
      <c r="A15091">
        <v>1075026629</v>
      </c>
      <c r="B15091" t="s">
        <v>11933</v>
      </c>
      <c r="C15091" t="s">
        <v>11934</v>
      </c>
      <c r="D15091" t="s">
        <v>11934</v>
      </c>
      <c r="E15091" t="s">
        <v>11933</v>
      </c>
      <c r="F15091" t="s">
        <v>73</v>
      </c>
      <c r="G15091" t="s">
        <v>36146</v>
      </c>
    </row>
    <row r="15092" spans="1:7" x14ac:dyDescent="0.2">
      <c r="A15092">
        <v>1075026638</v>
      </c>
      <c r="B15092" t="s">
        <v>11935</v>
      </c>
      <c r="C15092" t="s">
        <v>11934</v>
      </c>
      <c r="D15092" t="s">
        <v>11934</v>
      </c>
      <c r="E15092" t="s">
        <v>11933</v>
      </c>
      <c r="F15092" t="s">
        <v>9</v>
      </c>
      <c r="G15092" t="s">
        <v>36147</v>
      </c>
    </row>
    <row r="15093" spans="1:7" x14ac:dyDescent="0.2">
      <c r="A15093">
        <v>1075026639</v>
      </c>
      <c r="B15093" t="s">
        <v>11936</v>
      </c>
      <c r="C15093" t="s">
        <v>11934</v>
      </c>
      <c r="D15093" t="s">
        <v>11934</v>
      </c>
      <c r="E15093" t="s">
        <v>11933</v>
      </c>
      <c r="F15093" t="s">
        <v>9</v>
      </c>
      <c r="G15093" t="s">
        <v>36148</v>
      </c>
    </row>
    <row r="15094" spans="1:7" x14ac:dyDescent="0.2">
      <c r="A15094">
        <v>1075026640</v>
      </c>
      <c r="B15094" t="s">
        <v>11937</v>
      </c>
      <c r="C15094" t="s">
        <v>11934</v>
      </c>
      <c r="D15094" t="s">
        <v>11934</v>
      </c>
      <c r="E15094" t="s">
        <v>11933</v>
      </c>
      <c r="F15094" t="s">
        <v>9</v>
      </c>
      <c r="G15094" t="s">
        <v>36149</v>
      </c>
    </row>
    <row r="15095" spans="1:7" x14ac:dyDescent="0.2">
      <c r="A15095">
        <v>1075026641</v>
      </c>
      <c r="B15095" t="s">
        <v>11938</v>
      </c>
      <c r="C15095" t="s">
        <v>11934</v>
      </c>
      <c r="D15095" t="s">
        <v>11934</v>
      </c>
      <c r="E15095" t="s">
        <v>11933</v>
      </c>
      <c r="F15095" t="s">
        <v>9</v>
      </c>
      <c r="G15095" t="s">
        <v>36150</v>
      </c>
    </row>
    <row r="15096" spans="1:7" x14ac:dyDescent="0.2">
      <c r="A15096">
        <v>1075026648</v>
      </c>
      <c r="B15096" t="s">
        <v>11939</v>
      </c>
      <c r="C15096" t="s">
        <v>11940</v>
      </c>
      <c r="D15096" t="s">
        <v>11934</v>
      </c>
      <c r="E15096" t="s">
        <v>11933</v>
      </c>
      <c r="F15096" t="s">
        <v>9</v>
      </c>
      <c r="G15096" t="s">
        <v>36151</v>
      </c>
    </row>
    <row r="15097" spans="1:7" x14ac:dyDescent="0.2">
      <c r="A15097">
        <v>1075026649</v>
      </c>
      <c r="B15097" t="s">
        <v>11941</v>
      </c>
      <c r="C15097" t="s">
        <v>11934</v>
      </c>
      <c r="D15097" t="s">
        <v>11934</v>
      </c>
      <c r="E15097" t="s">
        <v>11933</v>
      </c>
      <c r="F15097" t="s">
        <v>9</v>
      </c>
      <c r="G15097" t="s">
        <v>36152</v>
      </c>
    </row>
    <row r="15098" spans="1:7" x14ac:dyDescent="0.2">
      <c r="A15098">
        <v>1075027072</v>
      </c>
      <c r="B15098" t="s">
        <v>11942</v>
      </c>
      <c r="C15098" t="s">
        <v>11943</v>
      </c>
      <c r="E15098" t="s">
        <v>9189</v>
      </c>
      <c r="F15098" t="s">
        <v>1594</v>
      </c>
      <c r="G15098" t="s">
        <v>36153</v>
      </c>
    </row>
    <row r="15099" spans="1:7" x14ac:dyDescent="0.2">
      <c r="A15099">
        <v>1075028107</v>
      </c>
      <c r="B15099" t="s">
        <v>4838</v>
      </c>
      <c r="C15099" t="s">
        <v>6129</v>
      </c>
      <c r="D15099" t="s">
        <v>425</v>
      </c>
      <c r="E15099" t="s">
        <v>11944</v>
      </c>
      <c r="F15099" t="s">
        <v>9</v>
      </c>
      <c r="G15099" t="s">
        <v>36154</v>
      </c>
    </row>
    <row r="15100" spans="1:7" x14ac:dyDescent="0.2">
      <c r="A15100">
        <v>1075028108</v>
      </c>
      <c r="B15100" t="s">
        <v>536</v>
      </c>
      <c r="C15100" t="s">
        <v>6129</v>
      </c>
      <c r="D15100" t="s">
        <v>9910</v>
      </c>
      <c r="E15100" t="s">
        <v>11944</v>
      </c>
      <c r="F15100" t="s">
        <v>9</v>
      </c>
      <c r="G15100" t="s">
        <v>36155</v>
      </c>
    </row>
    <row r="15101" spans="1:7" x14ac:dyDescent="0.2">
      <c r="A15101">
        <v>1075028109</v>
      </c>
      <c r="B15101" t="s">
        <v>3357</v>
      </c>
      <c r="C15101" t="s">
        <v>6129</v>
      </c>
      <c r="D15101" t="s">
        <v>9987</v>
      </c>
      <c r="E15101" t="s">
        <v>11944</v>
      </c>
      <c r="F15101" t="s">
        <v>9</v>
      </c>
      <c r="G15101" t="s">
        <v>36156</v>
      </c>
    </row>
    <row r="15102" spans="1:7" x14ac:dyDescent="0.2">
      <c r="A15102">
        <v>1075028113</v>
      </c>
      <c r="B15102" t="s">
        <v>7907</v>
      </c>
      <c r="C15102" t="s">
        <v>6129</v>
      </c>
      <c r="D15102" t="s">
        <v>645</v>
      </c>
      <c r="E15102" t="s">
        <v>11944</v>
      </c>
      <c r="F15102" t="s">
        <v>9</v>
      </c>
      <c r="G15102" t="s">
        <v>36157</v>
      </c>
    </row>
    <row r="15103" spans="1:7" x14ac:dyDescent="0.2">
      <c r="A15103">
        <v>1075028115</v>
      </c>
      <c r="B15103" t="s">
        <v>689</v>
      </c>
      <c r="C15103" t="s">
        <v>6129</v>
      </c>
      <c r="D15103" t="s">
        <v>438</v>
      </c>
      <c r="E15103" t="s">
        <v>11944</v>
      </c>
      <c r="F15103" t="s">
        <v>9</v>
      </c>
      <c r="G15103" t="s">
        <v>36158</v>
      </c>
    </row>
    <row r="15104" spans="1:7" x14ac:dyDescent="0.2">
      <c r="A15104">
        <v>1075028116</v>
      </c>
      <c r="B15104" t="s">
        <v>2142</v>
      </c>
      <c r="C15104" t="s">
        <v>6129</v>
      </c>
      <c r="D15104" t="s">
        <v>60</v>
      </c>
      <c r="E15104" t="s">
        <v>11944</v>
      </c>
      <c r="F15104" t="s">
        <v>9</v>
      </c>
      <c r="G15104" t="s">
        <v>36159</v>
      </c>
    </row>
    <row r="15105" spans="1:7" x14ac:dyDescent="0.2">
      <c r="A15105">
        <v>1075028117</v>
      </c>
      <c r="B15105" t="s">
        <v>5006</v>
      </c>
      <c r="C15105" t="s">
        <v>6129</v>
      </c>
      <c r="D15105" t="s">
        <v>509</v>
      </c>
      <c r="E15105" t="s">
        <v>11944</v>
      </c>
      <c r="F15105" t="s">
        <v>9</v>
      </c>
      <c r="G15105" t="s">
        <v>36160</v>
      </c>
    </row>
    <row r="15106" spans="1:7" x14ac:dyDescent="0.2">
      <c r="A15106">
        <v>1075028118</v>
      </c>
      <c r="B15106" t="s">
        <v>4513</v>
      </c>
      <c r="C15106" t="s">
        <v>6129</v>
      </c>
      <c r="D15106" t="s">
        <v>5809</v>
      </c>
      <c r="E15106" t="s">
        <v>11944</v>
      </c>
      <c r="F15106" t="s">
        <v>9</v>
      </c>
      <c r="G15106" t="s">
        <v>36161</v>
      </c>
    </row>
    <row r="15107" spans="1:7" x14ac:dyDescent="0.2">
      <c r="A15107">
        <v>1075028923</v>
      </c>
      <c r="B15107" t="s">
        <v>417</v>
      </c>
      <c r="C15107" t="s">
        <v>11945</v>
      </c>
      <c r="D15107" t="s">
        <v>8312</v>
      </c>
      <c r="E15107" t="s">
        <v>11946</v>
      </c>
      <c r="F15107" t="s">
        <v>9</v>
      </c>
      <c r="G15107" t="s">
        <v>36162</v>
      </c>
    </row>
    <row r="15108" spans="1:7" x14ac:dyDescent="0.2">
      <c r="A15108">
        <v>1075028924</v>
      </c>
      <c r="B15108" t="s">
        <v>11133</v>
      </c>
      <c r="C15108" t="s">
        <v>11945</v>
      </c>
      <c r="D15108" t="s">
        <v>509</v>
      </c>
      <c r="E15108" t="s">
        <v>11946</v>
      </c>
      <c r="F15108" t="s">
        <v>9</v>
      </c>
      <c r="G15108" t="s">
        <v>36163</v>
      </c>
    </row>
    <row r="15109" spans="1:7" x14ac:dyDescent="0.2">
      <c r="A15109">
        <v>1075028924</v>
      </c>
      <c r="B15109" t="s">
        <v>11133</v>
      </c>
      <c r="C15109" t="s">
        <v>11945</v>
      </c>
      <c r="D15109" t="s">
        <v>509</v>
      </c>
      <c r="E15109" t="s">
        <v>11946</v>
      </c>
      <c r="F15109" t="s">
        <v>73</v>
      </c>
      <c r="G15109" t="s">
        <v>36163</v>
      </c>
    </row>
    <row r="15110" spans="1:7" x14ac:dyDescent="0.2">
      <c r="A15110">
        <v>1075029221</v>
      </c>
      <c r="B15110" t="s">
        <v>4898</v>
      </c>
      <c r="C15110" t="s">
        <v>11947</v>
      </c>
      <c r="D15110" t="s">
        <v>5495</v>
      </c>
      <c r="E15110" t="s">
        <v>11948</v>
      </c>
      <c r="F15110" t="s">
        <v>2464</v>
      </c>
      <c r="G15110" t="s">
        <v>36164</v>
      </c>
    </row>
    <row r="15111" spans="1:7" x14ac:dyDescent="0.2">
      <c r="A15111">
        <v>1075029222</v>
      </c>
      <c r="B15111" t="s">
        <v>11949</v>
      </c>
      <c r="C15111" t="s">
        <v>11947</v>
      </c>
      <c r="D15111" t="s">
        <v>11950</v>
      </c>
      <c r="E15111" t="s">
        <v>11948</v>
      </c>
      <c r="F15111" t="s">
        <v>2464</v>
      </c>
      <c r="G15111" t="s">
        <v>36165</v>
      </c>
    </row>
    <row r="15112" spans="1:7" x14ac:dyDescent="0.2">
      <c r="A15112">
        <v>1075029223</v>
      </c>
      <c r="B15112" t="s">
        <v>11951</v>
      </c>
      <c r="C15112" t="s">
        <v>11947</v>
      </c>
      <c r="D15112" t="s">
        <v>448</v>
      </c>
      <c r="E15112" t="s">
        <v>11948</v>
      </c>
      <c r="F15112" t="s">
        <v>2464</v>
      </c>
      <c r="G15112" t="s">
        <v>36166</v>
      </c>
    </row>
    <row r="15113" spans="1:7" x14ac:dyDescent="0.2">
      <c r="A15113">
        <v>1075029224</v>
      </c>
      <c r="B15113" t="s">
        <v>11952</v>
      </c>
      <c r="C15113" t="s">
        <v>11947</v>
      </c>
      <c r="D15113" t="s">
        <v>166</v>
      </c>
      <c r="E15113" t="s">
        <v>11948</v>
      </c>
      <c r="F15113" t="s">
        <v>2464</v>
      </c>
      <c r="G15113" t="s">
        <v>36167</v>
      </c>
    </row>
    <row r="15114" spans="1:7" x14ac:dyDescent="0.2">
      <c r="A15114">
        <v>1075029227</v>
      </c>
      <c r="B15114" t="s">
        <v>11953</v>
      </c>
      <c r="C15114" t="s">
        <v>11947</v>
      </c>
      <c r="D15114" t="s">
        <v>11954</v>
      </c>
      <c r="E15114" t="s">
        <v>11948</v>
      </c>
      <c r="F15114" t="s">
        <v>2464</v>
      </c>
      <c r="G15114" t="s">
        <v>36168</v>
      </c>
    </row>
    <row r="15115" spans="1:7" x14ac:dyDescent="0.2">
      <c r="A15115">
        <v>1075029232</v>
      </c>
      <c r="B15115" t="s">
        <v>11955</v>
      </c>
      <c r="C15115" t="s">
        <v>11956</v>
      </c>
      <c r="D15115" t="s">
        <v>11956</v>
      </c>
      <c r="E15115" t="s">
        <v>11957</v>
      </c>
      <c r="F15115" t="s">
        <v>9</v>
      </c>
      <c r="G15115" t="s">
        <v>36169</v>
      </c>
    </row>
    <row r="15116" spans="1:7" x14ac:dyDescent="0.2">
      <c r="A15116">
        <v>1075029234</v>
      </c>
      <c r="B15116" t="s">
        <v>11958</v>
      </c>
      <c r="C15116" t="s">
        <v>11956</v>
      </c>
      <c r="D15116" t="s">
        <v>11956</v>
      </c>
      <c r="E15116" t="s">
        <v>11957</v>
      </c>
      <c r="F15116" t="s">
        <v>9</v>
      </c>
      <c r="G15116" t="s">
        <v>36170</v>
      </c>
    </row>
    <row r="15117" spans="1:7" x14ac:dyDescent="0.2">
      <c r="A15117">
        <v>1075029235</v>
      </c>
      <c r="B15117" t="s">
        <v>11959</v>
      </c>
      <c r="C15117" t="s">
        <v>11956</v>
      </c>
      <c r="D15117" t="s">
        <v>11956</v>
      </c>
      <c r="E15117" t="s">
        <v>11957</v>
      </c>
      <c r="F15117" t="s">
        <v>9</v>
      </c>
      <c r="G15117" t="s">
        <v>36171</v>
      </c>
    </row>
    <row r="15118" spans="1:7" x14ac:dyDescent="0.2">
      <c r="A15118">
        <v>1075029236</v>
      </c>
      <c r="B15118" t="s">
        <v>11960</v>
      </c>
      <c r="C15118" t="s">
        <v>11956</v>
      </c>
      <c r="D15118" t="s">
        <v>11956</v>
      </c>
      <c r="E15118" t="s">
        <v>11957</v>
      </c>
      <c r="F15118" t="s">
        <v>9</v>
      </c>
      <c r="G15118" t="s">
        <v>36172</v>
      </c>
    </row>
    <row r="15119" spans="1:7" x14ac:dyDescent="0.2">
      <c r="A15119">
        <v>1075029237</v>
      </c>
      <c r="B15119" t="s">
        <v>11961</v>
      </c>
      <c r="C15119" t="s">
        <v>11956</v>
      </c>
      <c r="D15119" t="s">
        <v>11956</v>
      </c>
      <c r="E15119" t="s">
        <v>11957</v>
      </c>
      <c r="F15119" t="s">
        <v>9</v>
      </c>
      <c r="G15119" t="s">
        <v>36173</v>
      </c>
    </row>
    <row r="15120" spans="1:7" x14ac:dyDescent="0.2">
      <c r="A15120">
        <v>1075029238</v>
      </c>
      <c r="B15120" t="s">
        <v>11962</v>
      </c>
      <c r="C15120" t="s">
        <v>11956</v>
      </c>
      <c r="D15120" t="s">
        <v>11956</v>
      </c>
      <c r="E15120" t="s">
        <v>11957</v>
      </c>
      <c r="F15120" t="s">
        <v>9</v>
      </c>
      <c r="G15120" t="s">
        <v>36174</v>
      </c>
    </row>
    <row r="15121" spans="1:7" x14ac:dyDescent="0.2">
      <c r="A15121">
        <v>1075029239</v>
      </c>
      <c r="B15121" t="s">
        <v>11963</v>
      </c>
      <c r="C15121" t="s">
        <v>11956</v>
      </c>
      <c r="D15121" t="s">
        <v>11956</v>
      </c>
      <c r="E15121" t="s">
        <v>11957</v>
      </c>
      <c r="F15121" t="s">
        <v>9</v>
      </c>
      <c r="G15121" t="s">
        <v>36175</v>
      </c>
    </row>
    <row r="15122" spans="1:7" x14ac:dyDescent="0.2">
      <c r="A15122">
        <v>1075029240</v>
      </c>
      <c r="B15122" t="s">
        <v>11964</v>
      </c>
      <c r="C15122" t="s">
        <v>11956</v>
      </c>
      <c r="D15122" t="s">
        <v>11956</v>
      </c>
      <c r="E15122" t="s">
        <v>11957</v>
      </c>
      <c r="F15122" t="s">
        <v>9</v>
      </c>
      <c r="G15122" t="s">
        <v>36176</v>
      </c>
    </row>
    <row r="15123" spans="1:7" x14ac:dyDescent="0.2">
      <c r="A15123">
        <v>1075029241</v>
      </c>
      <c r="B15123" t="s">
        <v>11965</v>
      </c>
      <c r="C15123" t="s">
        <v>11956</v>
      </c>
      <c r="D15123" t="s">
        <v>11956</v>
      </c>
      <c r="E15123" t="s">
        <v>11957</v>
      </c>
      <c r="F15123" t="s">
        <v>9</v>
      </c>
      <c r="G15123" t="s">
        <v>36177</v>
      </c>
    </row>
    <row r="15124" spans="1:7" x14ac:dyDescent="0.2">
      <c r="A15124">
        <v>1075029242</v>
      </c>
      <c r="B15124" t="s">
        <v>11966</v>
      </c>
      <c r="C15124" t="s">
        <v>11956</v>
      </c>
      <c r="D15124" t="s">
        <v>11956</v>
      </c>
      <c r="E15124" t="s">
        <v>11957</v>
      </c>
      <c r="F15124" t="s">
        <v>9</v>
      </c>
      <c r="G15124" t="s">
        <v>36178</v>
      </c>
    </row>
    <row r="15125" spans="1:7" x14ac:dyDescent="0.2">
      <c r="A15125">
        <v>1075029243</v>
      </c>
      <c r="B15125" t="s">
        <v>11967</v>
      </c>
      <c r="C15125" t="s">
        <v>11956</v>
      </c>
      <c r="D15125" t="s">
        <v>11956</v>
      </c>
      <c r="E15125" t="s">
        <v>11957</v>
      </c>
      <c r="F15125" t="s">
        <v>9</v>
      </c>
      <c r="G15125" t="s">
        <v>36179</v>
      </c>
    </row>
    <row r="15126" spans="1:7" x14ac:dyDescent="0.2">
      <c r="A15126">
        <v>1075029244</v>
      </c>
      <c r="B15126" t="s">
        <v>11968</v>
      </c>
      <c r="C15126" t="s">
        <v>11956</v>
      </c>
      <c r="D15126" t="s">
        <v>11956</v>
      </c>
      <c r="E15126" t="s">
        <v>11957</v>
      </c>
      <c r="F15126" t="s">
        <v>9</v>
      </c>
      <c r="G15126" t="s">
        <v>36180</v>
      </c>
    </row>
    <row r="15127" spans="1:7" x14ac:dyDescent="0.2">
      <c r="A15127">
        <v>1075029245</v>
      </c>
      <c r="B15127" t="s">
        <v>11969</v>
      </c>
      <c r="C15127" t="s">
        <v>2091</v>
      </c>
      <c r="D15127" t="s">
        <v>379</v>
      </c>
      <c r="E15127" t="s">
        <v>11969</v>
      </c>
      <c r="F15127" t="s">
        <v>9</v>
      </c>
      <c r="G15127" t="s">
        <v>36181</v>
      </c>
    </row>
    <row r="15128" spans="1:7" x14ac:dyDescent="0.2">
      <c r="A15128">
        <v>1075029246</v>
      </c>
      <c r="B15128" t="s">
        <v>11970</v>
      </c>
      <c r="C15128" t="s">
        <v>11956</v>
      </c>
      <c r="D15128" t="s">
        <v>11956</v>
      </c>
      <c r="E15128" t="s">
        <v>11957</v>
      </c>
      <c r="F15128" t="s">
        <v>9</v>
      </c>
      <c r="G15128" t="s">
        <v>36182</v>
      </c>
    </row>
    <row r="15129" spans="1:7" x14ac:dyDescent="0.2">
      <c r="A15129">
        <v>1075029247</v>
      </c>
      <c r="B15129" t="s">
        <v>11971</v>
      </c>
      <c r="C15129" t="s">
        <v>2091</v>
      </c>
      <c r="D15129" t="s">
        <v>2095</v>
      </c>
      <c r="E15129" t="s">
        <v>11969</v>
      </c>
      <c r="F15129" t="s">
        <v>9</v>
      </c>
      <c r="G15129" t="s">
        <v>36183</v>
      </c>
    </row>
    <row r="15130" spans="1:7" x14ac:dyDescent="0.2">
      <c r="A15130">
        <v>1075029248</v>
      </c>
      <c r="B15130" t="s">
        <v>11972</v>
      </c>
      <c r="C15130" t="s">
        <v>11956</v>
      </c>
      <c r="D15130" t="s">
        <v>11956</v>
      </c>
      <c r="E15130" t="s">
        <v>11957</v>
      </c>
      <c r="F15130" t="s">
        <v>9</v>
      </c>
      <c r="G15130" t="s">
        <v>36184</v>
      </c>
    </row>
    <row r="15131" spans="1:7" x14ac:dyDescent="0.2">
      <c r="A15131">
        <v>1075029250</v>
      </c>
      <c r="B15131" t="s">
        <v>1673</v>
      </c>
      <c r="C15131" t="s">
        <v>2091</v>
      </c>
      <c r="D15131" t="s">
        <v>241</v>
      </c>
      <c r="E15131" t="s">
        <v>11969</v>
      </c>
      <c r="F15131" t="s">
        <v>9</v>
      </c>
      <c r="G15131" t="s">
        <v>36185</v>
      </c>
    </row>
    <row r="15132" spans="1:7" x14ac:dyDescent="0.2">
      <c r="A15132">
        <v>1075029251</v>
      </c>
      <c r="B15132" t="s">
        <v>11973</v>
      </c>
      <c r="C15132" t="s">
        <v>11956</v>
      </c>
      <c r="D15132" t="s">
        <v>11956</v>
      </c>
      <c r="E15132" t="s">
        <v>11957</v>
      </c>
      <c r="F15132" t="s">
        <v>9</v>
      </c>
      <c r="G15132" t="s">
        <v>36186</v>
      </c>
    </row>
    <row r="15133" spans="1:7" x14ac:dyDescent="0.2">
      <c r="A15133">
        <v>1075029252</v>
      </c>
      <c r="B15133" t="s">
        <v>11974</v>
      </c>
      <c r="C15133" t="s">
        <v>2091</v>
      </c>
      <c r="D15133" t="s">
        <v>1939</v>
      </c>
      <c r="E15133" t="s">
        <v>11969</v>
      </c>
      <c r="F15133" t="s">
        <v>9</v>
      </c>
      <c r="G15133" t="s">
        <v>36187</v>
      </c>
    </row>
    <row r="15134" spans="1:7" x14ac:dyDescent="0.2">
      <c r="A15134">
        <v>1075029253</v>
      </c>
      <c r="B15134" t="s">
        <v>1736</v>
      </c>
      <c r="C15134" t="s">
        <v>2091</v>
      </c>
      <c r="D15134" t="s">
        <v>728</v>
      </c>
      <c r="E15134" t="s">
        <v>11969</v>
      </c>
      <c r="F15134" t="s">
        <v>9</v>
      </c>
      <c r="G15134" t="s">
        <v>36188</v>
      </c>
    </row>
    <row r="15135" spans="1:7" x14ac:dyDescent="0.2">
      <c r="A15135">
        <v>1075029254</v>
      </c>
      <c r="B15135" t="s">
        <v>11975</v>
      </c>
      <c r="C15135" t="s">
        <v>11956</v>
      </c>
      <c r="D15135" t="s">
        <v>11956</v>
      </c>
      <c r="E15135" t="s">
        <v>11957</v>
      </c>
      <c r="F15135" t="s">
        <v>9</v>
      </c>
      <c r="G15135" t="s">
        <v>36189</v>
      </c>
    </row>
    <row r="15136" spans="1:7" x14ac:dyDescent="0.2">
      <c r="A15136">
        <v>1075029255</v>
      </c>
      <c r="B15136" t="s">
        <v>5008</v>
      </c>
      <c r="C15136" t="s">
        <v>2091</v>
      </c>
      <c r="D15136" t="s">
        <v>11976</v>
      </c>
      <c r="E15136" t="s">
        <v>11969</v>
      </c>
      <c r="F15136" t="s">
        <v>9</v>
      </c>
      <c r="G15136" t="s">
        <v>36190</v>
      </c>
    </row>
    <row r="15137" spans="1:7" x14ac:dyDescent="0.2">
      <c r="A15137">
        <v>1075029256</v>
      </c>
      <c r="B15137" t="s">
        <v>370</v>
      </c>
      <c r="C15137" t="s">
        <v>2091</v>
      </c>
      <c r="D15137" t="s">
        <v>371</v>
      </c>
      <c r="E15137" t="s">
        <v>11969</v>
      </c>
      <c r="F15137" t="s">
        <v>9</v>
      </c>
      <c r="G15137" t="s">
        <v>36191</v>
      </c>
    </row>
    <row r="15138" spans="1:7" x14ac:dyDescent="0.2">
      <c r="A15138">
        <v>1075029257</v>
      </c>
      <c r="B15138" t="s">
        <v>11977</v>
      </c>
      <c r="C15138" t="s">
        <v>11956</v>
      </c>
      <c r="D15138" t="s">
        <v>11956</v>
      </c>
      <c r="E15138" t="s">
        <v>11957</v>
      </c>
      <c r="F15138" t="s">
        <v>9</v>
      </c>
      <c r="G15138" t="s">
        <v>36192</v>
      </c>
    </row>
    <row r="15139" spans="1:7" x14ac:dyDescent="0.2">
      <c r="A15139">
        <v>1075029258</v>
      </c>
      <c r="B15139" t="s">
        <v>3598</v>
      </c>
      <c r="C15139" t="s">
        <v>2091</v>
      </c>
      <c r="D15139" t="s">
        <v>376</v>
      </c>
      <c r="E15139" t="s">
        <v>11969</v>
      </c>
      <c r="F15139" t="s">
        <v>9</v>
      </c>
      <c r="G15139" t="s">
        <v>36193</v>
      </c>
    </row>
    <row r="15140" spans="1:7" x14ac:dyDescent="0.2">
      <c r="A15140">
        <v>1075029259</v>
      </c>
      <c r="B15140" t="s">
        <v>386</v>
      </c>
      <c r="C15140" t="s">
        <v>2091</v>
      </c>
      <c r="D15140" t="s">
        <v>387</v>
      </c>
      <c r="E15140" t="s">
        <v>11969</v>
      </c>
      <c r="F15140" t="s">
        <v>9</v>
      </c>
      <c r="G15140" t="s">
        <v>36194</v>
      </c>
    </row>
    <row r="15141" spans="1:7" x14ac:dyDescent="0.2">
      <c r="A15141">
        <v>1075029260</v>
      </c>
      <c r="B15141" t="s">
        <v>11978</v>
      </c>
      <c r="C15141" t="s">
        <v>11956</v>
      </c>
      <c r="D15141" t="s">
        <v>11956</v>
      </c>
      <c r="E15141" t="s">
        <v>11957</v>
      </c>
      <c r="F15141" t="s">
        <v>9</v>
      </c>
      <c r="G15141" t="s">
        <v>36195</v>
      </c>
    </row>
    <row r="15142" spans="1:7" x14ac:dyDescent="0.2">
      <c r="A15142">
        <v>1075029261</v>
      </c>
      <c r="B15142" t="s">
        <v>6520</v>
      </c>
      <c r="C15142" t="s">
        <v>2091</v>
      </c>
      <c r="D15142" t="s">
        <v>1939</v>
      </c>
      <c r="E15142" t="s">
        <v>11969</v>
      </c>
      <c r="F15142" t="s">
        <v>9</v>
      </c>
      <c r="G15142" t="s">
        <v>36196</v>
      </c>
    </row>
    <row r="15143" spans="1:7" x14ac:dyDescent="0.2">
      <c r="A15143">
        <v>1075029262</v>
      </c>
      <c r="B15143" t="s">
        <v>3849</v>
      </c>
      <c r="C15143" t="s">
        <v>2091</v>
      </c>
      <c r="D15143" t="s">
        <v>400</v>
      </c>
      <c r="E15143" t="s">
        <v>11969</v>
      </c>
      <c r="F15143" t="s">
        <v>9</v>
      </c>
      <c r="G15143" t="s">
        <v>36197</v>
      </c>
    </row>
    <row r="15144" spans="1:7" x14ac:dyDescent="0.2">
      <c r="A15144">
        <v>1075029263</v>
      </c>
      <c r="B15144" t="s">
        <v>403</v>
      </c>
      <c r="C15144" t="s">
        <v>2091</v>
      </c>
      <c r="D15144" t="s">
        <v>404</v>
      </c>
      <c r="E15144" t="s">
        <v>11969</v>
      </c>
      <c r="F15144" t="s">
        <v>9</v>
      </c>
      <c r="G15144" t="s">
        <v>36198</v>
      </c>
    </row>
    <row r="15145" spans="1:7" x14ac:dyDescent="0.2">
      <c r="A15145">
        <v>1075029264</v>
      </c>
      <c r="B15145" t="s">
        <v>11971</v>
      </c>
      <c r="C15145" t="s">
        <v>11979</v>
      </c>
      <c r="D15145" t="s">
        <v>2095</v>
      </c>
      <c r="E15145" t="s">
        <v>11969</v>
      </c>
      <c r="F15145" t="s">
        <v>9</v>
      </c>
      <c r="G15145" t="s">
        <v>36199</v>
      </c>
    </row>
    <row r="15146" spans="1:7" x14ac:dyDescent="0.2">
      <c r="A15146">
        <v>1075029265</v>
      </c>
      <c r="B15146" t="s">
        <v>11980</v>
      </c>
      <c r="C15146" t="s">
        <v>11956</v>
      </c>
      <c r="D15146" t="s">
        <v>11956</v>
      </c>
      <c r="E15146" t="s">
        <v>11957</v>
      </c>
      <c r="F15146" t="s">
        <v>9</v>
      </c>
      <c r="G15146" t="s">
        <v>36200</v>
      </c>
    </row>
    <row r="15147" spans="1:7" x14ac:dyDescent="0.2">
      <c r="A15147">
        <v>1075029266</v>
      </c>
      <c r="B15147" t="s">
        <v>11981</v>
      </c>
      <c r="C15147" t="s">
        <v>11956</v>
      </c>
      <c r="D15147" t="s">
        <v>11956</v>
      </c>
      <c r="E15147" t="s">
        <v>11957</v>
      </c>
      <c r="F15147" t="s">
        <v>9</v>
      </c>
      <c r="G15147" t="s">
        <v>36201</v>
      </c>
    </row>
    <row r="15148" spans="1:7" x14ac:dyDescent="0.2">
      <c r="A15148">
        <v>1075029267</v>
      </c>
      <c r="B15148" t="s">
        <v>11982</v>
      </c>
      <c r="C15148" t="s">
        <v>11956</v>
      </c>
      <c r="D15148" t="s">
        <v>11956</v>
      </c>
      <c r="E15148" t="s">
        <v>11957</v>
      </c>
      <c r="F15148" t="s">
        <v>9</v>
      </c>
      <c r="G15148" t="s">
        <v>36202</v>
      </c>
    </row>
    <row r="15149" spans="1:7" x14ac:dyDescent="0.2">
      <c r="A15149">
        <v>1075029268</v>
      </c>
      <c r="B15149" t="s">
        <v>353</v>
      </c>
      <c r="C15149" t="s">
        <v>11956</v>
      </c>
      <c r="D15149" t="s">
        <v>11956</v>
      </c>
      <c r="E15149" t="s">
        <v>11957</v>
      </c>
      <c r="F15149" t="s">
        <v>9</v>
      </c>
      <c r="G15149" t="s">
        <v>36203</v>
      </c>
    </row>
    <row r="15150" spans="1:7" x14ac:dyDescent="0.2">
      <c r="A15150">
        <v>1075029270</v>
      </c>
      <c r="B15150" t="s">
        <v>11983</v>
      </c>
      <c r="C15150" t="s">
        <v>11956</v>
      </c>
      <c r="D15150" t="s">
        <v>11956</v>
      </c>
      <c r="E15150" t="s">
        <v>11957</v>
      </c>
      <c r="F15150" t="s">
        <v>9</v>
      </c>
      <c r="G15150" t="s">
        <v>36204</v>
      </c>
    </row>
    <row r="15151" spans="1:7" x14ac:dyDescent="0.2">
      <c r="A15151">
        <v>1075029272</v>
      </c>
      <c r="B15151" t="s">
        <v>11984</v>
      </c>
      <c r="C15151" t="s">
        <v>11956</v>
      </c>
      <c r="D15151" t="s">
        <v>11956</v>
      </c>
      <c r="E15151" t="s">
        <v>11957</v>
      </c>
      <c r="F15151" t="s">
        <v>9</v>
      </c>
      <c r="G15151" t="s">
        <v>36205</v>
      </c>
    </row>
    <row r="15152" spans="1:7" x14ac:dyDescent="0.2">
      <c r="A15152">
        <v>1075029274</v>
      </c>
      <c r="B15152" t="s">
        <v>11985</v>
      </c>
      <c r="C15152" t="s">
        <v>11956</v>
      </c>
      <c r="D15152" t="s">
        <v>11956</v>
      </c>
      <c r="E15152" t="s">
        <v>11957</v>
      </c>
      <c r="F15152" t="s">
        <v>9</v>
      </c>
      <c r="G15152" t="s">
        <v>36206</v>
      </c>
    </row>
    <row r="15153" spans="1:7" x14ac:dyDescent="0.2">
      <c r="A15153">
        <v>1075029276</v>
      </c>
      <c r="B15153" t="s">
        <v>11986</v>
      </c>
      <c r="C15153" t="s">
        <v>11956</v>
      </c>
      <c r="D15153" t="s">
        <v>11956</v>
      </c>
      <c r="E15153" t="s">
        <v>11957</v>
      </c>
      <c r="F15153" t="s">
        <v>9</v>
      </c>
      <c r="G15153" t="s">
        <v>36207</v>
      </c>
    </row>
    <row r="15154" spans="1:7" x14ac:dyDescent="0.2">
      <c r="A15154">
        <v>1075029278</v>
      </c>
      <c r="B15154" t="s">
        <v>11987</v>
      </c>
      <c r="C15154" t="s">
        <v>11956</v>
      </c>
      <c r="D15154" t="s">
        <v>11956</v>
      </c>
      <c r="E15154" t="s">
        <v>11957</v>
      </c>
      <c r="F15154" t="s">
        <v>9</v>
      </c>
      <c r="G15154" t="s">
        <v>36208</v>
      </c>
    </row>
    <row r="15155" spans="1:7" x14ac:dyDescent="0.2">
      <c r="A15155">
        <v>1075029281</v>
      </c>
      <c r="B15155" t="s">
        <v>11988</v>
      </c>
      <c r="C15155" t="s">
        <v>11956</v>
      </c>
      <c r="D15155" t="s">
        <v>11956</v>
      </c>
      <c r="E15155" t="s">
        <v>11957</v>
      </c>
      <c r="F15155" t="s">
        <v>9</v>
      </c>
      <c r="G15155" t="s">
        <v>36209</v>
      </c>
    </row>
    <row r="15156" spans="1:7" x14ac:dyDescent="0.2">
      <c r="A15156">
        <v>1075029283</v>
      </c>
      <c r="B15156" t="s">
        <v>2953</v>
      </c>
      <c r="C15156" t="s">
        <v>6322</v>
      </c>
      <c r="D15156" t="s">
        <v>11989</v>
      </c>
      <c r="E15156" t="s">
        <v>11990</v>
      </c>
      <c r="F15156" t="s">
        <v>9</v>
      </c>
      <c r="G15156" t="s">
        <v>36210</v>
      </c>
    </row>
    <row r="15157" spans="1:7" x14ac:dyDescent="0.2">
      <c r="A15157">
        <v>1075029284</v>
      </c>
      <c r="B15157" t="s">
        <v>11991</v>
      </c>
      <c r="C15157" t="s">
        <v>11956</v>
      </c>
      <c r="D15157" t="s">
        <v>11956</v>
      </c>
      <c r="E15157" t="s">
        <v>11957</v>
      </c>
      <c r="F15157" t="s">
        <v>9</v>
      </c>
      <c r="G15157" t="s">
        <v>36211</v>
      </c>
    </row>
    <row r="15158" spans="1:7" x14ac:dyDescent="0.2">
      <c r="A15158">
        <v>1075029285</v>
      </c>
      <c r="B15158" t="s">
        <v>11992</v>
      </c>
      <c r="C15158" t="s">
        <v>11956</v>
      </c>
      <c r="D15158" t="s">
        <v>11956</v>
      </c>
      <c r="E15158" t="s">
        <v>11957</v>
      </c>
      <c r="F15158" t="s">
        <v>9</v>
      </c>
      <c r="G15158" t="s">
        <v>36212</v>
      </c>
    </row>
    <row r="15159" spans="1:7" x14ac:dyDescent="0.2">
      <c r="A15159">
        <v>1075029286</v>
      </c>
      <c r="B15159" t="s">
        <v>11993</v>
      </c>
      <c r="C15159" t="s">
        <v>11956</v>
      </c>
      <c r="D15159" t="s">
        <v>11956</v>
      </c>
      <c r="E15159" t="s">
        <v>11957</v>
      </c>
      <c r="F15159" t="s">
        <v>9</v>
      </c>
      <c r="G15159" t="s">
        <v>36213</v>
      </c>
    </row>
    <row r="15160" spans="1:7" x14ac:dyDescent="0.2">
      <c r="A15160">
        <v>1075029288</v>
      </c>
      <c r="B15160" t="s">
        <v>11994</v>
      </c>
      <c r="C15160" t="s">
        <v>11956</v>
      </c>
      <c r="D15160" t="s">
        <v>11956</v>
      </c>
      <c r="E15160" t="s">
        <v>11957</v>
      </c>
      <c r="F15160" t="s">
        <v>9</v>
      </c>
      <c r="G15160" t="s">
        <v>36214</v>
      </c>
    </row>
    <row r="15161" spans="1:7" x14ac:dyDescent="0.2">
      <c r="A15161">
        <v>1075029289</v>
      </c>
      <c r="B15161" t="s">
        <v>11995</v>
      </c>
      <c r="C15161" t="s">
        <v>11956</v>
      </c>
      <c r="D15161" t="s">
        <v>11956</v>
      </c>
      <c r="E15161" t="s">
        <v>11957</v>
      </c>
      <c r="F15161" t="s">
        <v>9</v>
      </c>
      <c r="G15161" t="s">
        <v>36215</v>
      </c>
    </row>
    <row r="15162" spans="1:7" x14ac:dyDescent="0.2">
      <c r="A15162">
        <v>1075029290</v>
      </c>
      <c r="B15162" t="s">
        <v>11996</v>
      </c>
      <c r="C15162" t="s">
        <v>11956</v>
      </c>
      <c r="D15162" t="s">
        <v>11956</v>
      </c>
      <c r="E15162" t="s">
        <v>11957</v>
      </c>
      <c r="F15162" t="s">
        <v>9</v>
      </c>
      <c r="G15162" t="s">
        <v>36216</v>
      </c>
    </row>
    <row r="15163" spans="1:7" x14ac:dyDescent="0.2">
      <c r="A15163">
        <v>1075029291</v>
      </c>
      <c r="B15163" t="s">
        <v>11997</v>
      </c>
      <c r="C15163" t="s">
        <v>11956</v>
      </c>
      <c r="D15163" t="s">
        <v>11956</v>
      </c>
      <c r="E15163" t="s">
        <v>11957</v>
      </c>
      <c r="F15163" t="s">
        <v>9</v>
      </c>
      <c r="G15163" t="s">
        <v>36217</v>
      </c>
    </row>
    <row r="15164" spans="1:7" x14ac:dyDescent="0.2">
      <c r="A15164">
        <v>1075029292</v>
      </c>
      <c r="B15164" t="s">
        <v>11998</v>
      </c>
      <c r="C15164" t="s">
        <v>11956</v>
      </c>
      <c r="D15164" t="s">
        <v>11956</v>
      </c>
      <c r="E15164" t="s">
        <v>11957</v>
      </c>
      <c r="F15164" t="s">
        <v>9</v>
      </c>
      <c r="G15164" t="s">
        <v>36218</v>
      </c>
    </row>
    <row r="15165" spans="1:7" x14ac:dyDescent="0.2">
      <c r="A15165">
        <v>1075029293</v>
      </c>
      <c r="B15165" t="s">
        <v>11999</v>
      </c>
      <c r="C15165" t="s">
        <v>11956</v>
      </c>
      <c r="D15165" t="s">
        <v>11956</v>
      </c>
      <c r="E15165" t="s">
        <v>11957</v>
      </c>
      <c r="F15165" t="s">
        <v>9</v>
      </c>
      <c r="G15165" t="s">
        <v>36219</v>
      </c>
    </row>
    <row r="15166" spans="1:7" x14ac:dyDescent="0.2">
      <c r="A15166">
        <v>1075029294</v>
      </c>
      <c r="B15166" t="s">
        <v>12000</v>
      </c>
      <c r="C15166" t="s">
        <v>11956</v>
      </c>
      <c r="D15166" t="s">
        <v>11956</v>
      </c>
      <c r="E15166" t="s">
        <v>11957</v>
      </c>
      <c r="F15166" t="s">
        <v>9</v>
      </c>
      <c r="G15166" t="s">
        <v>36220</v>
      </c>
    </row>
    <row r="15167" spans="1:7" x14ac:dyDescent="0.2">
      <c r="A15167">
        <v>1075029295</v>
      </c>
      <c r="B15167" t="s">
        <v>12001</v>
      </c>
      <c r="C15167" t="s">
        <v>11956</v>
      </c>
      <c r="D15167" t="s">
        <v>11956</v>
      </c>
      <c r="E15167" t="s">
        <v>11957</v>
      </c>
      <c r="F15167" t="s">
        <v>9</v>
      </c>
      <c r="G15167" t="s">
        <v>36221</v>
      </c>
    </row>
    <row r="15168" spans="1:7" x14ac:dyDescent="0.2">
      <c r="A15168">
        <v>1075029296</v>
      </c>
      <c r="B15168" t="s">
        <v>12002</v>
      </c>
      <c r="C15168" t="s">
        <v>11956</v>
      </c>
      <c r="D15168" t="s">
        <v>11956</v>
      </c>
      <c r="E15168" t="s">
        <v>11957</v>
      </c>
      <c r="F15168" t="s">
        <v>9</v>
      </c>
      <c r="G15168" t="s">
        <v>36222</v>
      </c>
    </row>
    <row r="15169" spans="1:7" x14ac:dyDescent="0.2">
      <c r="A15169">
        <v>1075029297</v>
      </c>
      <c r="B15169" t="s">
        <v>12003</v>
      </c>
      <c r="C15169" t="s">
        <v>11956</v>
      </c>
      <c r="D15169" t="s">
        <v>11956</v>
      </c>
      <c r="E15169" t="s">
        <v>11957</v>
      </c>
      <c r="F15169" t="s">
        <v>9</v>
      </c>
      <c r="G15169" t="s">
        <v>36223</v>
      </c>
    </row>
    <row r="15170" spans="1:7" x14ac:dyDescent="0.2">
      <c r="A15170">
        <v>1075029298</v>
      </c>
      <c r="B15170" t="s">
        <v>12004</v>
      </c>
      <c r="C15170" t="s">
        <v>11956</v>
      </c>
      <c r="D15170" t="s">
        <v>11956</v>
      </c>
      <c r="E15170" t="s">
        <v>11957</v>
      </c>
      <c r="F15170" t="s">
        <v>9</v>
      </c>
      <c r="G15170" t="s">
        <v>36224</v>
      </c>
    </row>
    <row r="15171" spans="1:7" x14ac:dyDescent="0.2">
      <c r="A15171">
        <v>1075029299</v>
      </c>
      <c r="B15171" t="s">
        <v>12005</v>
      </c>
      <c r="C15171" t="s">
        <v>11956</v>
      </c>
      <c r="D15171" t="s">
        <v>11956</v>
      </c>
      <c r="E15171" t="s">
        <v>11957</v>
      </c>
      <c r="F15171" t="s">
        <v>9</v>
      </c>
      <c r="G15171" t="s">
        <v>36225</v>
      </c>
    </row>
    <row r="15172" spans="1:7" x14ac:dyDescent="0.2">
      <c r="A15172">
        <v>1075029312</v>
      </c>
      <c r="B15172" t="s">
        <v>12006</v>
      </c>
      <c r="C15172" t="s">
        <v>3788</v>
      </c>
      <c r="D15172" t="s">
        <v>11081</v>
      </c>
      <c r="E15172" t="s">
        <v>11872</v>
      </c>
      <c r="F15172" t="s">
        <v>9</v>
      </c>
      <c r="G15172" t="s">
        <v>36226</v>
      </c>
    </row>
    <row r="15173" spans="1:7" x14ac:dyDescent="0.2">
      <c r="A15173">
        <v>1075029559</v>
      </c>
      <c r="B15173" t="s">
        <v>12007</v>
      </c>
      <c r="C15173" t="s">
        <v>6487</v>
      </c>
      <c r="D15173" t="s">
        <v>438</v>
      </c>
      <c r="E15173" t="s">
        <v>12008</v>
      </c>
      <c r="F15173" t="s">
        <v>9</v>
      </c>
      <c r="G15173" t="s">
        <v>36227</v>
      </c>
    </row>
    <row r="15174" spans="1:7" x14ac:dyDescent="0.2">
      <c r="A15174">
        <v>1075029560</v>
      </c>
      <c r="B15174" t="s">
        <v>11484</v>
      </c>
      <c r="C15174" t="s">
        <v>6487</v>
      </c>
      <c r="D15174" t="s">
        <v>1875</v>
      </c>
      <c r="E15174" t="s">
        <v>12008</v>
      </c>
      <c r="F15174" t="s">
        <v>9</v>
      </c>
      <c r="G15174" t="s">
        <v>36228</v>
      </c>
    </row>
    <row r="15175" spans="1:7" x14ac:dyDescent="0.2">
      <c r="A15175">
        <v>1075029561</v>
      </c>
      <c r="B15175" t="s">
        <v>4826</v>
      </c>
      <c r="C15175" t="s">
        <v>6487</v>
      </c>
      <c r="D15175" t="s">
        <v>454</v>
      </c>
      <c r="E15175" t="s">
        <v>12008</v>
      </c>
      <c r="F15175" t="s">
        <v>9</v>
      </c>
      <c r="G15175" t="s">
        <v>36229</v>
      </c>
    </row>
    <row r="15176" spans="1:7" x14ac:dyDescent="0.2">
      <c r="A15176">
        <v>1075029562</v>
      </c>
      <c r="B15176" t="s">
        <v>315</v>
      </c>
      <c r="C15176" t="s">
        <v>6487</v>
      </c>
      <c r="D15176" t="s">
        <v>316</v>
      </c>
      <c r="E15176" t="s">
        <v>12008</v>
      </c>
      <c r="F15176" t="s">
        <v>9</v>
      </c>
      <c r="G15176" t="s">
        <v>36230</v>
      </c>
    </row>
    <row r="15177" spans="1:7" x14ac:dyDescent="0.2">
      <c r="A15177">
        <v>1075029563</v>
      </c>
      <c r="B15177" t="s">
        <v>6401</v>
      </c>
      <c r="C15177" t="s">
        <v>6487</v>
      </c>
      <c r="D15177" t="s">
        <v>611</v>
      </c>
      <c r="E15177" t="s">
        <v>12008</v>
      </c>
      <c r="F15177" t="s">
        <v>9</v>
      </c>
      <c r="G15177" t="s">
        <v>36231</v>
      </c>
    </row>
    <row r="15178" spans="1:7" x14ac:dyDescent="0.2">
      <c r="A15178">
        <v>1075029564</v>
      </c>
      <c r="B15178" t="s">
        <v>4899</v>
      </c>
      <c r="C15178" t="s">
        <v>6487</v>
      </c>
      <c r="D15178" t="s">
        <v>2012</v>
      </c>
      <c r="E15178" t="s">
        <v>12008</v>
      </c>
      <c r="F15178" t="s">
        <v>9</v>
      </c>
      <c r="G15178" t="s">
        <v>36232</v>
      </c>
    </row>
    <row r="15179" spans="1:7" x14ac:dyDescent="0.2">
      <c r="A15179">
        <v>1075029566</v>
      </c>
      <c r="B15179" t="s">
        <v>10883</v>
      </c>
      <c r="C15179" t="s">
        <v>6487</v>
      </c>
      <c r="D15179" t="s">
        <v>10885</v>
      </c>
      <c r="E15179" t="s">
        <v>12008</v>
      </c>
      <c r="F15179" t="s">
        <v>9</v>
      </c>
      <c r="G15179" t="s">
        <v>36233</v>
      </c>
    </row>
    <row r="15180" spans="1:7" x14ac:dyDescent="0.2">
      <c r="A15180">
        <v>1075029573</v>
      </c>
      <c r="B15180" t="s">
        <v>1675</v>
      </c>
      <c r="C15180" t="s">
        <v>6487</v>
      </c>
      <c r="D15180" t="s">
        <v>611</v>
      </c>
      <c r="E15180" t="s">
        <v>12008</v>
      </c>
      <c r="F15180" t="s">
        <v>9</v>
      </c>
      <c r="G15180" t="s">
        <v>36234</v>
      </c>
    </row>
    <row r="15181" spans="1:7" x14ac:dyDescent="0.2">
      <c r="A15181">
        <v>1075029575</v>
      </c>
      <c r="B15181" t="s">
        <v>434</v>
      </c>
      <c r="C15181" t="s">
        <v>6487</v>
      </c>
      <c r="D15181" t="s">
        <v>435</v>
      </c>
      <c r="E15181" t="s">
        <v>12008</v>
      </c>
      <c r="F15181" t="s">
        <v>9</v>
      </c>
      <c r="G15181" t="s">
        <v>36235</v>
      </c>
    </row>
    <row r="15182" spans="1:7" x14ac:dyDescent="0.2">
      <c r="A15182">
        <v>1075029596</v>
      </c>
      <c r="B15182" t="s">
        <v>12009</v>
      </c>
      <c r="C15182" t="s">
        <v>12010</v>
      </c>
      <c r="D15182" t="s">
        <v>3661</v>
      </c>
      <c r="E15182" t="s">
        <v>12011</v>
      </c>
      <c r="F15182" t="s">
        <v>969</v>
      </c>
      <c r="G15182" t="s">
        <v>36236</v>
      </c>
    </row>
    <row r="15183" spans="1:7" x14ac:dyDescent="0.2">
      <c r="A15183">
        <v>1075029597</v>
      </c>
      <c r="B15183" t="s">
        <v>12011</v>
      </c>
      <c r="C15183" t="s">
        <v>12010</v>
      </c>
      <c r="D15183" t="s">
        <v>3661</v>
      </c>
      <c r="E15183" t="s">
        <v>12011</v>
      </c>
      <c r="F15183" t="s">
        <v>969</v>
      </c>
      <c r="G15183" t="s">
        <v>36237</v>
      </c>
    </row>
    <row r="15184" spans="1:7" x14ac:dyDescent="0.2">
      <c r="A15184">
        <v>1075029598</v>
      </c>
      <c r="B15184" t="s">
        <v>12012</v>
      </c>
      <c r="C15184" t="s">
        <v>12010</v>
      </c>
      <c r="D15184" t="s">
        <v>3661</v>
      </c>
      <c r="E15184" t="s">
        <v>12011</v>
      </c>
      <c r="F15184" t="s">
        <v>969</v>
      </c>
      <c r="G15184" t="s">
        <v>36238</v>
      </c>
    </row>
    <row r="15185" spans="1:7" x14ac:dyDescent="0.2">
      <c r="A15185">
        <v>1075029599</v>
      </c>
      <c r="B15185" t="s">
        <v>12013</v>
      </c>
      <c r="C15185" t="s">
        <v>9158</v>
      </c>
      <c r="D15185" t="s">
        <v>3661</v>
      </c>
      <c r="E15185" t="s">
        <v>12011</v>
      </c>
      <c r="F15185" t="s">
        <v>969</v>
      </c>
      <c r="G15185" t="s">
        <v>36239</v>
      </c>
    </row>
    <row r="15186" spans="1:7" x14ac:dyDescent="0.2">
      <c r="A15186">
        <v>1075029600</v>
      </c>
      <c r="B15186" t="s">
        <v>12014</v>
      </c>
      <c r="C15186" t="s">
        <v>12015</v>
      </c>
      <c r="D15186" t="s">
        <v>3661</v>
      </c>
      <c r="E15186" t="s">
        <v>12011</v>
      </c>
      <c r="F15186" t="s">
        <v>969</v>
      </c>
      <c r="G15186" t="s">
        <v>36240</v>
      </c>
    </row>
    <row r="15187" spans="1:7" x14ac:dyDescent="0.2">
      <c r="A15187">
        <v>1075029601</v>
      </c>
      <c r="B15187" t="s">
        <v>12016</v>
      </c>
      <c r="C15187" t="s">
        <v>12010</v>
      </c>
      <c r="D15187" t="s">
        <v>3661</v>
      </c>
      <c r="E15187" t="s">
        <v>12011</v>
      </c>
      <c r="F15187" t="s">
        <v>969</v>
      </c>
      <c r="G15187" t="s">
        <v>36241</v>
      </c>
    </row>
    <row r="15188" spans="1:7" x14ac:dyDescent="0.2">
      <c r="A15188">
        <v>1075029602</v>
      </c>
      <c r="B15188" t="s">
        <v>12017</v>
      </c>
      <c r="C15188" t="s">
        <v>12010</v>
      </c>
      <c r="D15188" t="s">
        <v>3661</v>
      </c>
      <c r="E15188" t="s">
        <v>12011</v>
      </c>
      <c r="F15188" t="s">
        <v>969</v>
      </c>
      <c r="G15188" t="s">
        <v>36242</v>
      </c>
    </row>
    <row r="15189" spans="1:7" x14ac:dyDescent="0.2">
      <c r="A15189">
        <v>1075029603</v>
      </c>
      <c r="B15189" t="s">
        <v>12018</v>
      </c>
      <c r="C15189" t="s">
        <v>12010</v>
      </c>
      <c r="D15189" t="s">
        <v>3661</v>
      </c>
      <c r="E15189" t="s">
        <v>12011</v>
      </c>
      <c r="F15189" t="s">
        <v>969</v>
      </c>
      <c r="G15189" t="s">
        <v>36243</v>
      </c>
    </row>
    <row r="15190" spans="1:7" x14ac:dyDescent="0.2">
      <c r="A15190">
        <v>1075029604</v>
      </c>
      <c r="B15190" t="s">
        <v>12019</v>
      </c>
      <c r="C15190" t="s">
        <v>12015</v>
      </c>
      <c r="D15190" t="s">
        <v>3661</v>
      </c>
      <c r="E15190" t="s">
        <v>12011</v>
      </c>
      <c r="F15190" t="s">
        <v>969</v>
      </c>
      <c r="G15190" t="s">
        <v>36244</v>
      </c>
    </row>
    <row r="15191" spans="1:7" x14ac:dyDescent="0.2">
      <c r="A15191">
        <v>1075029605</v>
      </c>
      <c r="B15191" t="s">
        <v>12020</v>
      </c>
      <c r="C15191" t="s">
        <v>12010</v>
      </c>
      <c r="D15191" t="s">
        <v>3661</v>
      </c>
      <c r="E15191" t="s">
        <v>12011</v>
      </c>
      <c r="F15191" t="s">
        <v>969</v>
      </c>
      <c r="G15191" t="s">
        <v>36245</v>
      </c>
    </row>
    <row r="15192" spans="1:7" x14ac:dyDescent="0.2">
      <c r="A15192">
        <v>1075029606</v>
      </c>
      <c r="B15192" t="s">
        <v>12021</v>
      </c>
      <c r="C15192" t="s">
        <v>12022</v>
      </c>
      <c r="D15192" t="s">
        <v>3661</v>
      </c>
      <c r="E15192" t="s">
        <v>12011</v>
      </c>
      <c r="F15192" t="s">
        <v>969</v>
      </c>
      <c r="G15192" t="s">
        <v>36246</v>
      </c>
    </row>
    <row r="15193" spans="1:7" x14ac:dyDescent="0.2">
      <c r="A15193">
        <v>1075029607</v>
      </c>
      <c r="B15193" t="s">
        <v>12023</v>
      </c>
      <c r="C15193" t="s">
        <v>9158</v>
      </c>
      <c r="D15193" t="s">
        <v>3661</v>
      </c>
      <c r="E15193" t="s">
        <v>12011</v>
      </c>
      <c r="F15193" t="s">
        <v>969</v>
      </c>
      <c r="G15193" t="s">
        <v>36247</v>
      </c>
    </row>
    <row r="15194" spans="1:7" x14ac:dyDescent="0.2">
      <c r="A15194">
        <v>1075029608</v>
      </c>
      <c r="B15194" t="s">
        <v>12024</v>
      </c>
      <c r="C15194" t="s">
        <v>12010</v>
      </c>
      <c r="D15194" t="s">
        <v>3661</v>
      </c>
      <c r="E15194" t="s">
        <v>12011</v>
      </c>
      <c r="F15194" t="s">
        <v>969</v>
      </c>
      <c r="G15194" t="s">
        <v>36248</v>
      </c>
    </row>
    <row r="15195" spans="1:7" x14ac:dyDescent="0.2">
      <c r="A15195">
        <v>1075029609</v>
      </c>
      <c r="B15195" t="s">
        <v>12025</v>
      </c>
      <c r="C15195" t="s">
        <v>12010</v>
      </c>
      <c r="D15195" t="s">
        <v>3661</v>
      </c>
      <c r="E15195" t="s">
        <v>12011</v>
      </c>
      <c r="F15195" t="s">
        <v>969</v>
      </c>
      <c r="G15195" t="s">
        <v>36249</v>
      </c>
    </row>
    <row r="15196" spans="1:7" x14ac:dyDescent="0.2">
      <c r="A15196">
        <v>1075029615</v>
      </c>
      <c r="B15196" t="s">
        <v>11811</v>
      </c>
      <c r="C15196" t="s">
        <v>12015</v>
      </c>
      <c r="D15196" t="s">
        <v>3661</v>
      </c>
      <c r="E15196" t="s">
        <v>11811</v>
      </c>
      <c r="F15196" t="s">
        <v>969</v>
      </c>
      <c r="G15196" t="s">
        <v>36250</v>
      </c>
    </row>
    <row r="15197" spans="1:7" x14ac:dyDescent="0.2">
      <c r="A15197">
        <v>1075029616</v>
      </c>
      <c r="B15197" t="s">
        <v>12026</v>
      </c>
      <c r="C15197" t="s">
        <v>12027</v>
      </c>
      <c r="D15197" t="s">
        <v>3661</v>
      </c>
      <c r="E15197" t="s">
        <v>11811</v>
      </c>
      <c r="F15197" t="s">
        <v>969</v>
      </c>
      <c r="G15197" t="s">
        <v>36251</v>
      </c>
    </row>
    <row r="15198" spans="1:7" x14ac:dyDescent="0.2">
      <c r="A15198">
        <v>1075029617</v>
      </c>
      <c r="B15198" t="s">
        <v>1701</v>
      </c>
      <c r="C15198" t="s">
        <v>12028</v>
      </c>
      <c r="D15198" t="s">
        <v>3661</v>
      </c>
      <c r="E15198" t="s">
        <v>11811</v>
      </c>
      <c r="F15198" t="s">
        <v>969</v>
      </c>
      <c r="G15198" t="s">
        <v>36252</v>
      </c>
    </row>
    <row r="15199" spans="1:7" x14ac:dyDescent="0.2">
      <c r="A15199">
        <v>1075029618</v>
      </c>
      <c r="B15199" t="s">
        <v>12029</v>
      </c>
      <c r="C15199" t="s">
        <v>12015</v>
      </c>
      <c r="D15199" t="s">
        <v>3661</v>
      </c>
      <c r="E15199" t="s">
        <v>11811</v>
      </c>
      <c r="F15199" t="s">
        <v>969</v>
      </c>
      <c r="G15199" t="s">
        <v>36253</v>
      </c>
    </row>
    <row r="15200" spans="1:7" x14ac:dyDescent="0.2">
      <c r="A15200">
        <v>1075029619</v>
      </c>
      <c r="B15200" t="s">
        <v>12030</v>
      </c>
      <c r="C15200" t="s">
        <v>12027</v>
      </c>
      <c r="D15200" t="s">
        <v>3661</v>
      </c>
      <c r="E15200" t="s">
        <v>11811</v>
      </c>
      <c r="F15200" t="s">
        <v>969</v>
      </c>
      <c r="G15200" t="s">
        <v>36254</v>
      </c>
    </row>
    <row r="15201" spans="1:7" x14ac:dyDescent="0.2">
      <c r="A15201">
        <v>1075029620</v>
      </c>
      <c r="B15201" t="s">
        <v>12031</v>
      </c>
      <c r="C15201" t="s">
        <v>12015</v>
      </c>
      <c r="D15201" t="s">
        <v>3661</v>
      </c>
      <c r="E15201" t="s">
        <v>11811</v>
      </c>
      <c r="F15201" t="s">
        <v>969</v>
      </c>
      <c r="G15201" t="s">
        <v>36255</v>
      </c>
    </row>
    <row r="15202" spans="1:7" x14ac:dyDescent="0.2">
      <c r="A15202">
        <v>1075029621</v>
      </c>
      <c r="B15202" t="s">
        <v>12032</v>
      </c>
      <c r="C15202" t="s">
        <v>7120</v>
      </c>
      <c r="D15202" t="s">
        <v>3661</v>
      </c>
      <c r="E15202" t="s">
        <v>11811</v>
      </c>
      <c r="F15202" t="s">
        <v>969</v>
      </c>
      <c r="G15202" t="s">
        <v>36256</v>
      </c>
    </row>
    <row r="15203" spans="1:7" x14ac:dyDescent="0.2">
      <c r="A15203">
        <v>1075029622</v>
      </c>
      <c r="B15203" t="s">
        <v>3604</v>
      </c>
      <c r="C15203" t="s">
        <v>12027</v>
      </c>
      <c r="D15203" t="s">
        <v>3661</v>
      </c>
      <c r="E15203" t="s">
        <v>11811</v>
      </c>
      <c r="F15203" t="s">
        <v>969</v>
      </c>
      <c r="G15203" t="s">
        <v>36257</v>
      </c>
    </row>
    <row r="15204" spans="1:7" x14ac:dyDescent="0.2">
      <c r="A15204">
        <v>1075029623</v>
      </c>
      <c r="B15204" t="s">
        <v>12033</v>
      </c>
      <c r="C15204" t="s">
        <v>6001</v>
      </c>
      <c r="D15204" t="s">
        <v>3661</v>
      </c>
      <c r="E15204" t="s">
        <v>11811</v>
      </c>
      <c r="F15204" t="s">
        <v>969</v>
      </c>
      <c r="G15204" t="s">
        <v>36258</v>
      </c>
    </row>
    <row r="15205" spans="1:7" x14ac:dyDescent="0.2">
      <c r="A15205">
        <v>1075029624</v>
      </c>
      <c r="B15205" t="s">
        <v>12034</v>
      </c>
      <c r="C15205" t="s">
        <v>12035</v>
      </c>
      <c r="D15205" t="s">
        <v>3661</v>
      </c>
      <c r="E15205" t="s">
        <v>11811</v>
      </c>
      <c r="F15205" t="s">
        <v>969</v>
      </c>
      <c r="G15205" t="s">
        <v>36259</v>
      </c>
    </row>
    <row r="15206" spans="1:7" x14ac:dyDescent="0.2">
      <c r="A15206">
        <v>1075029625</v>
      </c>
      <c r="B15206" t="s">
        <v>12036</v>
      </c>
      <c r="C15206" t="s">
        <v>12028</v>
      </c>
      <c r="D15206" t="s">
        <v>3661</v>
      </c>
      <c r="E15206" t="s">
        <v>11811</v>
      </c>
      <c r="F15206" t="s">
        <v>969</v>
      </c>
      <c r="G15206" t="s">
        <v>36260</v>
      </c>
    </row>
    <row r="15207" spans="1:7" x14ac:dyDescent="0.2">
      <c r="A15207">
        <v>1075029626</v>
      </c>
      <c r="B15207" t="s">
        <v>12037</v>
      </c>
      <c r="C15207" t="s">
        <v>9910</v>
      </c>
      <c r="D15207" t="s">
        <v>3661</v>
      </c>
      <c r="E15207" t="s">
        <v>11811</v>
      </c>
      <c r="F15207" t="s">
        <v>969</v>
      </c>
      <c r="G15207" t="s">
        <v>36261</v>
      </c>
    </row>
    <row r="15208" spans="1:7" x14ac:dyDescent="0.2">
      <c r="A15208">
        <v>1075029627</v>
      </c>
      <c r="B15208" t="s">
        <v>12038</v>
      </c>
      <c r="C15208" t="s">
        <v>2306</v>
      </c>
      <c r="D15208" t="s">
        <v>3661</v>
      </c>
      <c r="E15208" t="s">
        <v>11811</v>
      </c>
      <c r="F15208" t="s">
        <v>2799</v>
      </c>
      <c r="G15208" t="s">
        <v>36262</v>
      </c>
    </row>
    <row r="15209" spans="1:7" x14ac:dyDescent="0.2">
      <c r="A15209">
        <v>1075029629</v>
      </c>
      <c r="B15209" t="s">
        <v>1740</v>
      </c>
      <c r="C15209" t="s">
        <v>12039</v>
      </c>
      <c r="D15209" t="s">
        <v>75</v>
      </c>
      <c r="E15209" t="s">
        <v>12040</v>
      </c>
      <c r="F15209" t="s">
        <v>9</v>
      </c>
      <c r="G15209" t="s">
        <v>36263</v>
      </c>
    </row>
    <row r="15210" spans="1:7" x14ac:dyDescent="0.2">
      <c r="A15210">
        <v>1075029630</v>
      </c>
      <c r="B15210" t="s">
        <v>541</v>
      </c>
      <c r="C15210" t="s">
        <v>12039</v>
      </c>
      <c r="D15210" t="s">
        <v>425</v>
      </c>
      <c r="E15210" t="s">
        <v>12040</v>
      </c>
      <c r="F15210" t="s">
        <v>9</v>
      </c>
      <c r="G15210" t="s">
        <v>36264</v>
      </c>
    </row>
    <row r="15211" spans="1:7" x14ac:dyDescent="0.2">
      <c r="A15211">
        <v>1075029631</v>
      </c>
      <c r="B15211" t="s">
        <v>8658</v>
      </c>
      <c r="C15211" t="s">
        <v>12039</v>
      </c>
      <c r="D15211" t="s">
        <v>438</v>
      </c>
      <c r="E15211" t="s">
        <v>12040</v>
      </c>
      <c r="F15211" t="s">
        <v>9</v>
      </c>
      <c r="G15211" t="s">
        <v>36265</v>
      </c>
    </row>
    <row r="15212" spans="1:7" x14ac:dyDescent="0.2">
      <c r="A15212">
        <v>1075029633</v>
      </c>
      <c r="B15212" t="s">
        <v>4112</v>
      </c>
      <c r="C15212" t="s">
        <v>12039</v>
      </c>
      <c r="D15212" t="s">
        <v>157</v>
      </c>
      <c r="E15212" t="s">
        <v>12040</v>
      </c>
      <c r="F15212" t="s">
        <v>9</v>
      </c>
      <c r="G15212" t="s">
        <v>36266</v>
      </c>
    </row>
    <row r="15213" spans="1:7" x14ac:dyDescent="0.2">
      <c r="A15213">
        <v>1075029634</v>
      </c>
      <c r="B15213" t="s">
        <v>1675</v>
      </c>
      <c r="C15213" t="s">
        <v>12039</v>
      </c>
      <c r="D15213" t="s">
        <v>611</v>
      </c>
      <c r="E15213" t="s">
        <v>12040</v>
      </c>
      <c r="F15213" t="s">
        <v>9</v>
      </c>
      <c r="G15213" t="s">
        <v>36267</v>
      </c>
    </row>
    <row r="15214" spans="1:7" x14ac:dyDescent="0.2">
      <c r="A15214">
        <v>1075029635</v>
      </c>
      <c r="B15214" t="s">
        <v>366</v>
      </c>
      <c r="C15214" t="s">
        <v>12039</v>
      </c>
      <c r="D15214" t="s">
        <v>360</v>
      </c>
      <c r="E15214" t="s">
        <v>12040</v>
      </c>
      <c r="F15214" t="s">
        <v>9</v>
      </c>
      <c r="G15214" t="s">
        <v>36268</v>
      </c>
    </row>
    <row r="15215" spans="1:7" x14ac:dyDescent="0.2">
      <c r="A15215">
        <v>1075029638</v>
      </c>
      <c r="B15215" t="s">
        <v>12041</v>
      </c>
      <c r="C15215" t="s">
        <v>12042</v>
      </c>
      <c r="D15215" t="s">
        <v>3661</v>
      </c>
      <c r="E15215" t="s">
        <v>12011</v>
      </c>
      <c r="F15215" t="s">
        <v>969</v>
      </c>
      <c r="G15215" t="s">
        <v>36269</v>
      </c>
    </row>
    <row r="15216" spans="1:7" x14ac:dyDescent="0.2">
      <c r="A15216">
        <v>1075031424</v>
      </c>
      <c r="B15216" t="s">
        <v>12043</v>
      </c>
      <c r="C15216" t="s">
        <v>11624</v>
      </c>
      <c r="E15216" t="s">
        <v>12044</v>
      </c>
      <c r="F15216" t="s">
        <v>73</v>
      </c>
      <c r="G15216" t="s">
        <v>36270</v>
      </c>
    </row>
    <row r="15217" spans="1:7" x14ac:dyDescent="0.2">
      <c r="A15217">
        <v>1075031425</v>
      </c>
      <c r="B15217" t="s">
        <v>5713</v>
      </c>
      <c r="C15217" t="s">
        <v>11624</v>
      </c>
      <c r="D15217" t="s">
        <v>5698</v>
      </c>
      <c r="E15217" t="s">
        <v>12044</v>
      </c>
      <c r="F15217" t="s">
        <v>73</v>
      </c>
      <c r="G15217" t="s">
        <v>36271</v>
      </c>
    </row>
    <row r="15218" spans="1:7" x14ac:dyDescent="0.2">
      <c r="A15218">
        <v>1075031427</v>
      </c>
      <c r="B15218" t="s">
        <v>12045</v>
      </c>
      <c r="C15218" t="s">
        <v>11624</v>
      </c>
      <c r="D15218" t="s">
        <v>5698</v>
      </c>
      <c r="E15218" t="s">
        <v>12044</v>
      </c>
      <c r="F15218" t="s">
        <v>73</v>
      </c>
      <c r="G15218" t="s">
        <v>36272</v>
      </c>
    </row>
    <row r="15219" spans="1:7" x14ac:dyDescent="0.2">
      <c r="A15219">
        <v>1075031428</v>
      </c>
      <c r="B15219" t="s">
        <v>2218</v>
      </c>
      <c r="C15219" t="s">
        <v>11624</v>
      </c>
      <c r="E15219" t="s">
        <v>12044</v>
      </c>
      <c r="F15219" t="s">
        <v>73</v>
      </c>
      <c r="G15219" t="s">
        <v>36273</v>
      </c>
    </row>
    <row r="15220" spans="1:7" x14ac:dyDescent="0.2">
      <c r="A15220">
        <v>1075031429</v>
      </c>
      <c r="B15220" t="s">
        <v>11515</v>
      </c>
      <c r="C15220" t="s">
        <v>11624</v>
      </c>
      <c r="D15220" t="s">
        <v>5698</v>
      </c>
      <c r="E15220" t="s">
        <v>12044</v>
      </c>
      <c r="F15220" t="s">
        <v>73</v>
      </c>
      <c r="G15220" t="s">
        <v>36274</v>
      </c>
    </row>
    <row r="15221" spans="1:7" x14ac:dyDescent="0.2">
      <c r="A15221">
        <v>1075031430</v>
      </c>
      <c r="B15221" t="s">
        <v>12046</v>
      </c>
      <c r="C15221" t="s">
        <v>11624</v>
      </c>
      <c r="E15221" t="s">
        <v>12044</v>
      </c>
      <c r="F15221" t="s">
        <v>9</v>
      </c>
      <c r="G15221" t="s">
        <v>36275</v>
      </c>
    </row>
    <row r="15222" spans="1:7" x14ac:dyDescent="0.2">
      <c r="A15222">
        <v>1075031431</v>
      </c>
      <c r="B15222" t="s">
        <v>12047</v>
      </c>
      <c r="C15222" t="s">
        <v>11624</v>
      </c>
      <c r="E15222" t="s">
        <v>12044</v>
      </c>
      <c r="F15222" t="s">
        <v>9</v>
      </c>
      <c r="G15222" t="s">
        <v>36276</v>
      </c>
    </row>
    <row r="15223" spans="1:7" x14ac:dyDescent="0.2">
      <c r="A15223">
        <v>1075031433</v>
      </c>
      <c r="B15223" t="s">
        <v>12048</v>
      </c>
      <c r="C15223" t="s">
        <v>11624</v>
      </c>
      <c r="D15223" t="s">
        <v>1976</v>
      </c>
      <c r="E15223" t="s">
        <v>12044</v>
      </c>
      <c r="F15223" t="s">
        <v>73</v>
      </c>
      <c r="G15223" t="s">
        <v>36277</v>
      </c>
    </row>
    <row r="15224" spans="1:7" x14ac:dyDescent="0.2">
      <c r="A15224">
        <v>1075031991</v>
      </c>
      <c r="B15224" t="s">
        <v>12049</v>
      </c>
      <c r="C15224" t="s">
        <v>666</v>
      </c>
      <c r="E15224" t="s">
        <v>12050</v>
      </c>
      <c r="F15224" t="s">
        <v>9</v>
      </c>
      <c r="G15224" t="s">
        <v>36278</v>
      </c>
    </row>
    <row r="15225" spans="1:7" x14ac:dyDescent="0.2">
      <c r="A15225">
        <v>1075031992</v>
      </c>
      <c r="B15225" t="s">
        <v>3659</v>
      </c>
      <c r="C15225" t="s">
        <v>666</v>
      </c>
      <c r="D15225" t="s">
        <v>9514</v>
      </c>
      <c r="E15225" t="s">
        <v>12050</v>
      </c>
      <c r="F15225" t="s">
        <v>9</v>
      </c>
      <c r="G15225" t="s">
        <v>36279</v>
      </c>
    </row>
    <row r="15226" spans="1:7" x14ac:dyDescent="0.2">
      <c r="A15226">
        <v>1075032003</v>
      </c>
      <c r="B15226" t="s">
        <v>3106</v>
      </c>
      <c r="C15226" t="s">
        <v>12051</v>
      </c>
      <c r="D15226" t="s">
        <v>3314</v>
      </c>
      <c r="E15226" t="s">
        <v>12050</v>
      </c>
      <c r="F15226" t="s">
        <v>9</v>
      </c>
      <c r="G15226" t="s">
        <v>36280</v>
      </c>
    </row>
    <row r="15227" spans="1:7" x14ac:dyDescent="0.2">
      <c r="A15227">
        <v>1075032004</v>
      </c>
      <c r="B15227" t="s">
        <v>11836</v>
      </c>
      <c r="C15227" t="s">
        <v>666</v>
      </c>
      <c r="D15227" t="s">
        <v>1095</v>
      </c>
      <c r="E15227" t="s">
        <v>12050</v>
      </c>
      <c r="F15227" t="s">
        <v>9</v>
      </c>
      <c r="G15227" t="s">
        <v>36281</v>
      </c>
    </row>
    <row r="15228" spans="1:7" x14ac:dyDescent="0.2">
      <c r="A15228">
        <v>1075032006</v>
      </c>
      <c r="B15228" t="s">
        <v>3609</v>
      </c>
      <c r="C15228" t="s">
        <v>12052</v>
      </c>
      <c r="D15228" t="s">
        <v>12053</v>
      </c>
      <c r="E15228" t="s">
        <v>12050</v>
      </c>
      <c r="F15228" t="s">
        <v>9</v>
      </c>
      <c r="G15228" t="s">
        <v>36282</v>
      </c>
    </row>
    <row r="15229" spans="1:7" x14ac:dyDescent="0.2">
      <c r="A15229">
        <v>1075032007</v>
      </c>
      <c r="B15229" t="s">
        <v>529</v>
      </c>
      <c r="C15229" t="s">
        <v>666</v>
      </c>
      <c r="D15229" t="s">
        <v>530</v>
      </c>
      <c r="E15229" t="s">
        <v>12050</v>
      </c>
      <c r="F15229" t="s">
        <v>9</v>
      </c>
      <c r="G15229" t="s">
        <v>36283</v>
      </c>
    </row>
    <row r="15230" spans="1:7" x14ac:dyDescent="0.2">
      <c r="A15230">
        <v>1075032008</v>
      </c>
      <c r="B15230" t="s">
        <v>1771</v>
      </c>
      <c r="C15230" t="s">
        <v>12051</v>
      </c>
      <c r="D15230" t="s">
        <v>11536</v>
      </c>
      <c r="E15230" t="s">
        <v>12050</v>
      </c>
      <c r="F15230" t="s">
        <v>9</v>
      </c>
      <c r="G15230" t="s">
        <v>36284</v>
      </c>
    </row>
    <row r="15231" spans="1:7" x14ac:dyDescent="0.2">
      <c r="A15231">
        <v>1075032009</v>
      </c>
      <c r="B15231" t="s">
        <v>1747</v>
      </c>
      <c r="C15231" t="s">
        <v>666</v>
      </c>
      <c r="D15231" t="s">
        <v>666</v>
      </c>
      <c r="E15231" t="s">
        <v>12050</v>
      </c>
      <c r="F15231" t="s">
        <v>9</v>
      </c>
      <c r="G15231" t="s">
        <v>36285</v>
      </c>
    </row>
    <row r="15232" spans="1:7" x14ac:dyDescent="0.2">
      <c r="A15232">
        <v>1075032155</v>
      </c>
      <c r="B15232" t="s">
        <v>3284</v>
      </c>
      <c r="C15232" t="s">
        <v>10909</v>
      </c>
      <c r="D15232" t="s">
        <v>438</v>
      </c>
      <c r="E15232" t="s">
        <v>12054</v>
      </c>
      <c r="F15232" t="s">
        <v>73</v>
      </c>
      <c r="G15232" t="s">
        <v>36286</v>
      </c>
    </row>
    <row r="15233" spans="1:7" x14ac:dyDescent="0.2">
      <c r="A15233">
        <v>1075032157</v>
      </c>
      <c r="B15233" t="s">
        <v>1741</v>
      </c>
      <c r="C15233" t="s">
        <v>10909</v>
      </c>
      <c r="D15233" t="s">
        <v>343</v>
      </c>
      <c r="E15233" t="s">
        <v>12054</v>
      </c>
      <c r="F15233" t="s">
        <v>9</v>
      </c>
      <c r="G15233" t="s">
        <v>36287</v>
      </c>
    </row>
    <row r="15234" spans="1:7" x14ac:dyDescent="0.2">
      <c r="A15234">
        <v>1075033656</v>
      </c>
      <c r="B15234" t="s">
        <v>417</v>
      </c>
      <c r="C15234" t="s">
        <v>12055</v>
      </c>
      <c r="D15234" t="s">
        <v>11081</v>
      </c>
      <c r="E15234" t="s">
        <v>11872</v>
      </c>
      <c r="F15234" t="s">
        <v>9</v>
      </c>
      <c r="G15234" t="s">
        <v>36288</v>
      </c>
    </row>
    <row r="15235" spans="1:7" x14ac:dyDescent="0.2">
      <c r="A15235">
        <v>1075034192</v>
      </c>
      <c r="B15235" t="s">
        <v>5641</v>
      </c>
      <c r="C15235" t="s">
        <v>12056</v>
      </c>
      <c r="E15235" t="s">
        <v>12057</v>
      </c>
      <c r="F15235" t="s">
        <v>1594</v>
      </c>
      <c r="G15235" t="s">
        <v>36289</v>
      </c>
    </row>
    <row r="15236" spans="1:7" x14ac:dyDescent="0.2">
      <c r="A15236">
        <v>1075034457</v>
      </c>
      <c r="B15236" t="s">
        <v>4043</v>
      </c>
      <c r="C15236" t="s">
        <v>1810</v>
      </c>
      <c r="D15236" t="s">
        <v>1810</v>
      </c>
      <c r="E15236" t="s">
        <v>4043</v>
      </c>
      <c r="F15236" t="s">
        <v>9</v>
      </c>
      <c r="G15236" t="s">
        <v>36290</v>
      </c>
    </row>
    <row r="15237" spans="1:7" x14ac:dyDescent="0.2">
      <c r="A15237">
        <v>1075034458</v>
      </c>
      <c r="B15237" t="s">
        <v>12058</v>
      </c>
      <c r="C15237" t="s">
        <v>12059</v>
      </c>
      <c r="D15237" t="s">
        <v>11863</v>
      </c>
      <c r="E15237" t="s">
        <v>4043</v>
      </c>
      <c r="F15237" t="s">
        <v>9</v>
      </c>
      <c r="G15237" t="s">
        <v>36291</v>
      </c>
    </row>
    <row r="15238" spans="1:7" x14ac:dyDescent="0.2">
      <c r="A15238">
        <v>1075034459</v>
      </c>
      <c r="B15238" t="s">
        <v>12060</v>
      </c>
      <c r="C15238" t="s">
        <v>1810</v>
      </c>
      <c r="D15238" t="s">
        <v>8310</v>
      </c>
      <c r="E15238" t="s">
        <v>4043</v>
      </c>
      <c r="F15238" t="s">
        <v>9</v>
      </c>
      <c r="G15238" t="s">
        <v>36292</v>
      </c>
    </row>
    <row r="15239" spans="1:7" x14ac:dyDescent="0.2">
      <c r="A15239">
        <v>1075034460</v>
      </c>
      <c r="B15239" t="s">
        <v>5824</v>
      </c>
      <c r="C15239" t="s">
        <v>1810</v>
      </c>
      <c r="D15239" t="s">
        <v>2706</v>
      </c>
      <c r="E15239" t="s">
        <v>4043</v>
      </c>
      <c r="F15239" t="s">
        <v>9</v>
      </c>
      <c r="G15239" t="s">
        <v>36293</v>
      </c>
    </row>
    <row r="15240" spans="1:7" x14ac:dyDescent="0.2">
      <c r="A15240">
        <v>1075034461</v>
      </c>
      <c r="B15240" t="s">
        <v>4505</v>
      </c>
      <c r="C15240" t="s">
        <v>1810</v>
      </c>
      <c r="D15240" t="s">
        <v>509</v>
      </c>
      <c r="E15240" t="s">
        <v>4043</v>
      </c>
      <c r="F15240" t="s">
        <v>9</v>
      </c>
      <c r="G15240" t="s">
        <v>36294</v>
      </c>
    </row>
    <row r="15241" spans="1:7" x14ac:dyDescent="0.2">
      <c r="A15241">
        <v>1075034462</v>
      </c>
      <c r="B15241" t="s">
        <v>11042</v>
      </c>
      <c r="C15241" t="s">
        <v>1810</v>
      </c>
      <c r="D15241" t="s">
        <v>343</v>
      </c>
      <c r="E15241" t="s">
        <v>4043</v>
      </c>
      <c r="F15241" t="s">
        <v>9</v>
      </c>
      <c r="G15241" t="s">
        <v>36295</v>
      </c>
    </row>
    <row r="15242" spans="1:7" x14ac:dyDescent="0.2">
      <c r="A15242">
        <v>1075034542</v>
      </c>
      <c r="B15242" t="s">
        <v>11169</v>
      </c>
      <c r="C15242" t="s">
        <v>12061</v>
      </c>
      <c r="D15242" t="s">
        <v>11170</v>
      </c>
      <c r="E15242" t="s">
        <v>5113</v>
      </c>
      <c r="F15242" t="s">
        <v>73</v>
      </c>
      <c r="G15242" t="s">
        <v>36296</v>
      </c>
    </row>
    <row r="15243" spans="1:7" x14ac:dyDescent="0.2">
      <c r="A15243">
        <v>1075034543</v>
      </c>
      <c r="B15243" t="s">
        <v>5100</v>
      </c>
      <c r="C15243" t="s">
        <v>12061</v>
      </c>
      <c r="D15243" t="s">
        <v>2264</v>
      </c>
      <c r="E15243" t="s">
        <v>5113</v>
      </c>
      <c r="F15243" t="s">
        <v>73</v>
      </c>
      <c r="G15243" t="s">
        <v>36297</v>
      </c>
    </row>
    <row r="15244" spans="1:7" x14ac:dyDescent="0.2">
      <c r="A15244">
        <v>1075034544</v>
      </c>
      <c r="B15244" t="s">
        <v>1798</v>
      </c>
      <c r="C15244" t="s">
        <v>12062</v>
      </c>
      <c r="D15244" t="s">
        <v>611</v>
      </c>
      <c r="E15244" t="s">
        <v>5113</v>
      </c>
      <c r="F15244" t="s">
        <v>73</v>
      </c>
      <c r="G15244" t="s">
        <v>36298</v>
      </c>
    </row>
    <row r="15245" spans="1:7" x14ac:dyDescent="0.2">
      <c r="A15245">
        <v>1075034548</v>
      </c>
      <c r="B15245" t="s">
        <v>5762</v>
      </c>
      <c r="C15245" t="s">
        <v>12061</v>
      </c>
      <c r="D15245" t="s">
        <v>178</v>
      </c>
      <c r="E15245" t="s">
        <v>5113</v>
      </c>
      <c r="F15245" t="s">
        <v>73</v>
      </c>
      <c r="G15245" t="s">
        <v>36299</v>
      </c>
    </row>
    <row r="15246" spans="1:7" x14ac:dyDescent="0.2">
      <c r="A15246">
        <v>1075034549</v>
      </c>
      <c r="B15246" t="s">
        <v>3284</v>
      </c>
      <c r="C15246" t="s">
        <v>12063</v>
      </c>
      <c r="D15246" t="s">
        <v>438</v>
      </c>
      <c r="E15246" t="s">
        <v>5113</v>
      </c>
      <c r="F15246" t="s">
        <v>73</v>
      </c>
      <c r="G15246" t="s">
        <v>36300</v>
      </c>
    </row>
    <row r="15247" spans="1:7" x14ac:dyDescent="0.2">
      <c r="A15247">
        <v>1075034553</v>
      </c>
      <c r="B15247" t="s">
        <v>4301</v>
      </c>
      <c r="C15247" t="s">
        <v>12061</v>
      </c>
      <c r="D15247" t="s">
        <v>652</v>
      </c>
      <c r="E15247" t="s">
        <v>5113</v>
      </c>
      <c r="F15247" t="s">
        <v>73</v>
      </c>
      <c r="G15247" t="s">
        <v>36301</v>
      </c>
    </row>
    <row r="15248" spans="1:7" x14ac:dyDescent="0.2">
      <c r="A15248">
        <v>1075034561</v>
      </c>
      <c r="B15248" t="s">
        <v>10674</v>
      </c>
      <c r="C15248" t="s">
        <v>12064</v>
      </c>
      <c r="D15248" t="s">
        <v>157</v>
      </c>
      <c r="E15248" t="s">
        <v>5113</v>
      </c>
      <c r="F15248" t="s">
        <v>73</v>
      </c>
      <c r="G15248" t="s">
        <v>36302</v>
      </c>
    </row>
    <row r="15249" spans="1:7" x14ac:dyDescent="0.2">
      <c r="A15249">
        <v>1075034563</v>
      </c>
      <c r="B15249" t="s">
        <v>11171</v>
      </c>
      <c r="C15249" t="s">
        <v>12061</v>
      </c>
      <c r="D15249" t="s">
        <v>611</v>
      </c>
      <c r="E15249" t="s">
        <v>5113</v>
      </c>
      <c r="F15249" t="s">
        <v>73</v>
      </c>
      <c r="G15249" t="s">
        <v>36303</v>
      </c>
    </row>
    <row r="15250" spans="1:7" x14ac:dyDescent="0.2">
      <c r="A15250">
        <v>1075034566</v>
      </c>
      <c r="B15250" t="s">
        <v>8283</v>
      </c>
      <c r="C15250" t="s">
        <v>12061</v>
      </c>
      <c r="D15250" t="s">
        <v>850</v>
      </c>
      <c r="E15250" t="s">
        <v>5113</v>
      </c>
      <c r="F15250" t="s">
        <v>73</v>
      </c>
      <c r="G15250" t="s">
        <v>36304</v>
      </c>
    </row>
    <row r="15251" spans="1:7" x14ac:dyDescent="0.2">
      <c r="A15251">
        <v>1075034570</v>
      </c>
      <c r="B15251" t="s">
        <v>12065</v>
      </c>
      <c r="C15251" t="s">
        <v>12066</v>
      </c>
      <c r="E15251" t="s">
        <v>5113</v>
      </c>
      <c r="F15251" t="s">
        <v>73</v>
      </c>
      <c r="G15251" t="s">
        <v>36305</v>
      </c>
    </row>
    <row r="15252" spans="1:7" x14ac:dyDescent="0.2">
      <c r="A15252">
        <v>1075034573</v>
      </c>
      <c r="B15252" t="s">
        <v>12067</v>
      </c>
      <c r="C15252" t="s">
        <v>12061</v>
      </c>
      <c r="E15252" t="s">
        <v>5113</v>
      </c>
      <c r="F15252" t="s">
        <v>73</v>
      </c>
      <c r="G15252" t="s">
        <v>36306</v>
      </c>
    </row>
    <row r="15253" spans="1:7" x14ac:dyDescent="0.2">
      <c r="A15253">
        <v>1075034574</v>
      </c>
      <c r="B15253" t="s">
        <v>5113</v>
      </c>
      <c r="C15253" t="s">
        <v>12064</v>
      </c>
      <c r="D15253" t="s">
        <v>360</v>
      </c>
      <c r="E15253" t="s">
        <v>5113</v>
      </c>
      <c r="F15253" t="s">
        <v>73</v>
      </c>
      <c r="G15253" t="s">
        <v>36307</v>
      </c>
    </row>
    <row r="15254" spans="1:7" x14ac:dyDescent="0.2">
      <c r="A15254">
        <v>1075039132</v>
      </c>
      <c r="B15254" t="s">
        <v>12068</v>
      </c>
      <c r="C15254" t="s">
        <v>3914</v>
      </c>
      <c r="D15254" t="s">
        <v>12069</v>
      </c>
      <c r="E15254" t="s">
        <v>2569</v>
      </c>
      <c r="F15254" t="s">
        <v>2464</v>
      </c>
      <c r="G15254" t="s">
        <v>36308</v>
      </c>
    </row>
    <row r="15255" spans="1:7" x14ac:dyDescent="0.2">
      <c r="A15255">
        <v>1075039133</v>
      </c>
      <c r="B15255" t="s">
        <v>12070</v>
      </c>
      <c r="C15255" t="s">
        <v>3914</v>
      </c>
      <c r="D15255" t="s">
        <v>3914</v>
      </c>
      <c r="E15255" t="s">
        <v>2569</v>
      </c>
      <c r="F15255" t="s">
        <v>2464</v>
      </c>
      <c r="G15255" t="s">
        <v>36309</v>
      </c>
    </row>
    <row r="15256" spans="1:7" x14ac:dyDescent="0.2">
      <c r="A15256">
        <v>1075039156</v>
      </c>
      <c r="B15256" t="s">
        <v>11724</v>
      </c>
      <c r="C15256" t="s">
        <v>12071</v>
      </c>
      <c r="D15256" t="s">
        <v>12071</v>
      </c>
      <c r="E15256" t="s">
        <v>12072</v>
      </c>
      <c r="F15256" t="s">
        <v>9</v>
      </c>
      <c r="G15256" t="s">
        <v>36310</v>
      </c>
    </row>
    <row r="15257" spans="1:7" x14ac:dyDescent="0.2">
      <c r="A15257">
        <v>1075039158</v>
      </c>
      <c r="B15257" t="s">
        <v>5008</v>
      </c>
      <c r="C15257" t="s">
        <v>3103</v>
      </c>
      <c r="D15257" t="s">
        <v>12073</v>
      </c>
      <c r="E15257" t="s">
        <v>12072</v>
      </c>
      <c r="F15257" t="s">
        <v>9</v>
      </c>
      <c r="G15257" t="s">
        <v>36311</v>
      </c>
    </row>
    <row r="15258" spans="1:7" x14ac:dyDescent="0.2">
      <c r="A15258">
        <v>1075039159</v>
      </c>
      <c r="B15258" t="s">
        <v>12074</v>
      </c>
      <c r="C15258" t="s">
        <v>11013</v>
      </c>
      <c r="D15258" t="s">
        <v>12075</v>
      </c>
      <c r="E15258" t="s">
        <v>12072</v>
      </c>
      <c r="F15258" t="s">
        <v>9</v>
      </c>
      <c r="G15258" t="s">
        <v>36312</v>
      </c>
    </row>
    <row r="15259" spans="1:7" x14ac:dyDescent="0.2">
      <c r="A15259">
        <v>1075039161</v>
      </c>
      <c r="B15259" t="s">
        <v>12076</v>
      </c>
      <c r="C15259" t="s">
        <v>12077</v>
      </c>
      <c r="D15259" t="s">
        <v>12078</v>
      </c>
      <c r="E15259" t="s">
        <v>12072</v>
      </c>
      <c r="F15259" t="s">
        <v>9</v>
      </c>
      <c r="G15259" t="s">
        <v>36313</v>
      </c>
    </row>
    <row r="15260" spans="1:7" x14ac:dyDescent="0.2">
      <c r="A15260">
        <v>1075039162</v>
      </c>
      <c r="B15260" t="s">
        <v>12079</v>
      </c>
      <c r="C15260" t="s">
        <v>12071</v>
      </c>
      <c r="D15260" t="s">
        <v>12075</v>
      </c>
      <c r="E15260" t="s">
        <v>12072</v>
      </c>
      <c r="F15260" t="s">
        <v>9</v>
      </c>
      <c r="G15260" t="s">
        <v>36314</v>
      </c>
    </row>
    <row r="15261" spans="1:7" x14ac:dyDescent="0.2">
      <c r="A15261">
        <v>1075039163</v>
      </c>
      <c r="B15261" t="s">
        <v>12080</v>
      </c>
      <c r="C15261" t="s">
        <v>8608</v>
      </c>
      <c r="D15261" t="s">
        <v>11810</v>
      </c>
      <c r="E15261" t="s">
        <v>12072</v>
      </c>
      <c r="F15261" t="s">
        <v>9</v>
      </c>
      <c r="G15261" t="s">
        <v>36315</v>
      </c>
    </row>
    <row r="15262" spans="1:7" x14ac:dyDescent="0.2">
      <c r="A15262">
        <v>1075039164</v>
      </c>
      <c r="B15262" t="s">
        <v>12081</v>
      </c>
      <c r="C15262" t="s">
        <v>12082</v>
      </c>
      <c r="D15262" t="s">
        <v>12083</v>
      </c>
      <c r="E15262" t="s">
        <v>12072</v>
      </c>
      <c r="F15262" t="s">
        <v>9</v>
      </c>
      <c r="G15262" t="s">
        <v>36316</v>
      </c>
    </row>
    <row r="15263" spans="1:7" x14ac:dyDescent="0.2">
      <c r="A15263">
        <v>1075039166</v>
      </c>
      <c r="B15263" t="s">
        <v>12084</v>
      </c>
      <c r="C15263" t="s">
        <v>2911</v>
      </c>
      <c r="D15263" t="s">
        <v>12083</v>
      </c>
      <c r="E15263" t="s">
        <v>12072</v>
      </c>
      <c r="F15263" t="s">
        <v>9</v>
      </c>
      <c r="G15263" t="s">
        <v>36317</v>
      </c>
    </row>
    <row r="15264" spans="1:7" x14ac:dyDescent="0.2">
      <c r="A15264">
        <v>1075039168</v>
      </c>
      <c r="B15264" t="s">
        <v>12085</v>
      </c>
      <c r="C15264" t="s">
        <v>12086</v>
      </c>
      <c r="D15264" t="s">
        <v>12075</v>
      </c>
      <c r="E15264" t="s">
        <v>12072</v>
      </c>
      <c r="F15264" t="s">
        <v>9</v>
      </c>
      <c r="G15264" t="s">
        <v>36318</v>
      </c>
    </row>
    <row r="15265" spans="1:7" x14ac:dyDescent="0.2">
      <c r="A15265">
        <v>1075040452</v>
      </c>
      <c r="B15265" t="s">
        <v>12087</v>
      </c>
      <c r="C15265" t="s">
        <v>12088</v>
      </c>
      <c r="D15265" t="s">
        <v>11526</v>
      </c>
      <c r="E15265" t="s">
        <v>12089</v>
      </c>
      <c r="F15265" t="s">
        <v>2464</v>
      </c>
      <c r="G15265" t="s">
        <v>36319</v>
      </c>
    </row>
    <row r="15266" spans="1:7" x14ac:dyDescent="0.2">
      <c r="A15266">
        <v>1075040453</v>
      </c>
      <c r="B15266" t="s">
        <v>12090</v>
      </c>
      <c r="C15266" t="s">
        <v>12088</v>
      </c>
      <c r="D15266" t="s">
        <v>11526</v>
      </c>
      <c r="E15266" t="s">
        <v>12089</v>
      </c>
      <c r="F15266" t="s">
        <v>2464</v>
      </c>
      <c r="G15266" t="s">
        <v>36320</v>
      </c>
    </row>
    <row r="15267" spans="1:7" x14ac:dyDescent="0.2">
      <c r="A15267">
        <v>1075040649</v>
      </c>
      <c r="B15267" t="s">
        <v>12091</v>
      </c>
      <c r="C15267" t="s">
        <v>12092</v>
      </c>
      <c r="D15267" t="s">
        <v>687</v>
      </c>
      <c r="E15267" t="s">
        <v>12091</v>
      </c>
      <c r="F15267" t="s">
        <v>9</v>
      </c>
      <c r="G15267" t="s">
        <v>36321</v>
      </c>
    </row>
    <row r="15268" spans="1:7" x14ac:dyDescent="0.2">
      <c r="A15268">
        <v>1075040650</v>
      </c>
      <c r="B15268" t="s">
        <v>12093</v>
      </c>
      <c r="C15268" t="s">
        <v>12094</v>
      </c>
      <c r="D15268" t="s">
        <v>687</v>
      </c>
      <c r="E15268" t="s">
        <v>12091</v>
      </c>
      <c r="F15268" t="s">
        <v>9</v>
      </c>
      <c r="G15268" t="s">
        <v>36322</v>
      </c>
    </row>
    <row r="15269" spans="1:7" x14ac:dyDescent="0.2">
      <c r="A15269">
        <v>1075040651</v>
      </c>
      <c r="B15269" t="s">
        <v>12095</v>
      </c>
      <c r="C15269" t="s">
        <v>12094</v>
      </c>
      <c r="D15269" t="s">
        <v>687</v>
      </c>
      <c r="E15269" t="s">
        <v>12091</v>
      </c>
      <c r="F15269" t="s">
        <v>9</v>
      </c>
      <c r="G15269" t="s">
        <v>36323</v>
      </c>
    </row>
    <row r="15270" spans="1:7" x14ac:dyDescent="0.2">
      <c r="A15270">
        <v>1075040652</v>
      </c>
      <c r="B15270" t="s">
        <v>12096</v>
      </c>
      <c r="C15270" t="s">
        <v>12094</v>
      </c>
      <c r="D15270" t="s">
        <v>687</v>
      </c>
      <c r="E15270" t="s">
        <v>12091</v>
      </c>
      <c r="F15270" t="s">
        <v>9</v>
      </c>
      <c r="G15270" t="s">
        <v>36324</v>
      </c>
    </row>
    <row r="15271" spans="1:7" x14ac:dyDescent="0.2">
      <c r="A15271">
        <v>1075040653</v>
      </c>
      <c r="B15271" t="s">
        <v>12097</v>
      </c>
      <c r="C15271" t="s">
        <v>12094</v>
      </c>
      <c r="D15271" t="s">
        <v>687</v>
      </c>
      <c r="E15271" t="s">
        <v>12091</v>
      </c>
      <c r="F15271" t="s">
        <v>9</v>
      </c>
      <c r="G15271" t="s">
        <v>36325</v>
      </c>
    </row>
    <row r="15272" spans="1:7" x14ac:dyDescent="0.2">
      <c r="A15272">
        <v>1075040655</v>
      </c>
      <c r="B15272" t="s">
        <v>12098</v>
      </c>
      <c r="C15272" t="s">
        <v>10910</v>
      </c>
      <c r="D15272" t="s">
        <v>431</v>
      </c>
      <c r="E15272" t="s">
        <v>11948</v>
      </c>
      <c r="F15272" t="s">
        <v>2464</v>
      </c>
      <c r="G15272" t="s">
        <v>36326</v>
      </c>
    </row>
    <row r="15273" spans="1:7" x14ac:dyDescent="0.2">
      <c r="A15273">
        <v>1075040656</v>
      </c>
      <c r="B15273" t="s">
        <v>12099</v>
      </c>
      <c r="C15273" t="s">
        <v>10910</v>
      </c>
      <c r="D15273" t="s">
        <v>793</v>
      </c>
      <c r="E15273" t="s">
        <v>11948</v>
      </c>
      <c r="F15273" t="s">
        <v>2464</v>
      </c>
      <c r="G15273" t="s">
        <v>36327</v>
      </c>
    </row>
    <row r="15274" spans="1:7" x14ac:dyDescent="0.2">
      <c r="A15274">
        <v>1075040657</v>
      </c>
      <c r="B15274" t="s">
        <v>12100</v>
      </c>
      <c r="C15274" t="s">
        <v>10910</v>
      </c>
      <c r="D15274" t="s">
        <v>5495</v>
      </c>
      <c r="E15274" t="s">
        <v>11948</v>
      </c>
      <c r="F15274" t="s">
        <v>2464</v>
      </c>
      <c r="G15274" t="s">
        <v>36328</v>
      </c>
    </row>
    <row r="15275" spans="1:7" x14ac:dyDescent="0.2">
      <c r="A15275">
        <v>1075040783</v>
      </c>
      <c r="B15275" t="s">
        <v>12101</v>
      </c>
      <c r="C15275" t="s">
        <v>12102</v>
      </c>
      <c r="D15275" t="s">
        <v>4337</v>
      </c>
      <c r="E15275" t="s">
        <v>12103</v>
      </c>
      <c r="F15275" t="s">
        <v>2464</v>
      </c>
      <c r="G15275" t="s">
        <v>36329</v>
      </c>
    </row>
    <row r="15276" spans="1:7" x14ac:dyDescent="0.2">
      <c r="A15276">
        <v>1075040785</v>
      </c>
      <c r="B15276" t="s">
        <v>12104</v>
      </c>
      <c r="C15276" t="s">
        <v>12105</v>
      </c>
      <c r="D15276" t="s">
        <v>4337</v>
      </c>
      <c r="E15276" t="s">
        <v>12103</v>
      </c>
      <c r="F15276" t="s">
        <v>2464</v>
      </c>
      <c r="G15276" t="s">
        <v>36330</v>
      </c>
    </row>
    <row r="15277" spans="1:7" x14ac:dyDescent="0.2">
      <c r="A15277">
        <v>1075042157</v>
      </c>
      <c r="B15277" t="s">
        <v>358</v>
      </c>
      <c r="C15277" t="s">
        <v>12106</v>
      </c>
      <c r="D15277" t="s">
        <v>793</v>
      </c>
      <c r="E15277" t="s">
        <v>12107</v>
      </c>
      <c r="F15277" t="s">
        <v>9</v>
      </c>
      <c r="G15277" t="s">
        <v>36331</v>
      </c>
    </row>
    <row r="15278" spans="1:7" x14ac:dyDescent="0.2">
      <c r="A15278">
        <v>1075042203</v>
      </c>
      <c r="B15278" t="s">
        <v>12108</v>
      </c>
      <c r="C15278" t="s">
        <v>3048</v>
      </c>
      <c r="D15278" t="s">
        <v>5330</v>
      </c>
      <c r="E15278" t="s">
        <v>1159</v>
      </c>
      <c r="F15278" t="s">
        <v>9</v>
      </c>
      <c r="G15278" t="s">
        <v>36332</v>
      </c>
    </row>
    <row r="15279" spans="1:7" x14ac:dyDescent="0.2">
      <c r="A15279">
        <v>1075043443</v>
      </c>
      <c r="B15279" t="s">
        <v>4433</v>
      </c>
      <c r="C15279" t="s">
        <v>12109</v>
      </c>
      <c r="D15279" t="s">
        <v>12109</v>
      </c>
      <c r="E15279" t="s">
        <v>12110</v>
      </c>
      <c r="F15279" t="s">
        <v>1594</v>
      </c>
      <c r="G15279" t="s">
        <v>36333</v>
      </c>
    </row>
    <row r="15280" spans="1:7" x14ac:dyDescent="0.2">
      <c r="A15280">
        <v>1075043536</v>
      </c>
      <c r="B15280" t="s">
        <v>5116</v>
      </c>
      <c r="C15280" t="s">
        <v>11179</v>
      </c>
      <c r="D15280" t="s">
        <v>272</v>
      </c>
      <c r="E15280" t="s">
        <v>12111</v>
      </c>
      <c r="F15280" t="s">
        <v>9</v>
      </c>
      <c r="G15280" t="s">
        <v>36334</v>
      </c>
    </row>
    <row r="15281" spans="1:7" x14ac:dyDescent="0.2">
      <c r="A15281">
        <v>1075043543</v>
      </c>
      <c r="B15281" t="s">
        <v>4506</v>
      </c>
      <c r="C15281" t="s">
        <v>12112</v>
      </c>
      <c r="D15281" t="s">
        <v>60</v>
      </c>
      <c r="E15281" t="s">
        <v>12111</v>
      </c>
      <c r="F15281" t="s">
        <v>9</v>
      </c>
      <c r="G15281" t="s">
        <v>36335</v>
      </c>
    </row>
    <row r="15282" spans="1:7" x14ac:dyDescent="0.2">
      <c r="A15282">
        <v>1075043545</v>
      </c>
      <c r="B15282" t="s">
        <v>10610</v>
      </c>
      <c r="C15282" t="s">
        <v>11179</v>
      </c>
      <c r="D15282" t="s">
        <v>10611</v>
      </c>
      <c r="E15282" t="s">
        <v>12111</v>
      </c>
      <c r="F15282" t="s">
        <v>9</v>
      </c>
      <c r="G15282" t="s">
        <v>36336</v>
      </c>
    </row>
    <row r="15283" spans="1:7" x14ac:dyDescent="0.2">
      <c r="A15283">
        <v>1075043562</v>
      </c>
      <c r="B15283" t="s">
        <v>12113</v>
      </c>
      <c r="C15283" t="s">
        <v>12114</v>
      </c>
      <c r="D15283" t="s">
        <v>1682</v>
      </c>
      <c r="E15283" t="s">
        <v>12111</v>
      </c>
      <c r="F15283" t="s">
        <v>9</v>
      </c>
      <c r="G15283" t="s">
        <v>36337</v>
      </c>
    </row>
    <row r="15284" spans="1:7" x14ac:dyDescent="0.2">
      <c r="A15284">
        <v>1075043580</v>
      </c>
      <c r="B15284" t="s">
        <v>12115</v>
      </c>
      <c r="C15284" t="s">
        <v>12116</v>
      </c>
      <c r="E15284" t="s">
        <v>12111</v>
      </c>
      <c r="F15284" t="s">
        <v>9</v>
      </c>
      <c r="G15284" t="s">
        <v>36338</v>
      </c>
    </row>
    <row r="15285" spans="1:7" x14ac:dyDescent="0.2">
      <c r="A15285">
        <v>1075043586</v>
      </c>
      <c r="B15285" t="s">
        <v>2459</v>
      </c>
      <c r="C15285" t="s">
        <v>12117</v>
      </c>
      <c r="D15285" t="s">
        <v>652</v>
      </c>
      <c r="E15285" t="s">
        <v>12111</v>
      </c>
      <c r="F15285" t="s">
        <v>9</v>
      </c>
      <c r="G15285" t="s">
        <v>36339</v>
      </c>
    </row>
    <row r="15286" spans="1:7" x14ac:dyDescent="0.2">
      <c r="A15286">
        <v>1075044273</v>
      </c>
      <c r="B15286" t="s">
        <v>12118</v>
      </c>
      <c r="C15286" t="s">
        <v>6411</v>
      </c>
      <c r="D15286" t="s">
        <v>618</v>
      </c>
      <c r="E15286" t="s">
        <v>12118</v>
      </c>
      <c r="F15286" t="s">
        <v>9</v>
      </c>
      <c r="G15286" t="s">
        <v>36340</v>
      </c>
    </row>
    <row r="15287" spans="1:7" x14ac:dyDescent="0.2">
      <c r="A15287">
        <v>1075044277</v>
      </c>
      <c r="B15287" t="s">
        <v>11836</v>
      </c>
      <c r="C15287" t="s">
        <v>6411</v>
      </c>
      <c r="D15287" t="s">
        <v>454</v>
      </c>
      <c r="E15287" t="s">
        <v>12118</v>
      </c>
      <c r="F15287" t="s">
        <v>9</v>
      </c>
      <c r="G15287" t="s">
        <v>36341</v>
      </c>
    </row>
    <row r="15288" spans="1:7" x14ac:dyDescent="0.2">
      <c r="A15288">
        <v>1075044281</v>
      </c>
      <c r="B15288" t="s">
        <v>12119</v>
      </c>
      <c r="C15288" t="s">
        <v>12120</v>
      </c>
      <c r="D15288" t="s">
        <v>1787</v>
      </c>
      <c r="E15288" t="s">
        <v>12118</v>
      </c>
      <c r="F15288" t="s">
        <v>9</v>
      </c>
      <c r="G15288" t="s">
        <v>36342</v>
      </c>
    </row>
    <row r="15289" spans="1:7" x14ac:dyDescent="0.2">
      <c r="A15289">
        <v>1075044283</v>
      </c>
      <c r="B15289" t="s">
        <v>3745</v>
      </c>
      <c r="C15289" t="s">
        <v>6411</v>
      </c>
      <c r="D15289" t="s">
        <v>850</v>
      </c>
      <c r="E15289" t="s">
        <v>12118</v>
      </c>
      <c r="F15289" t="s">
        <v>9</v>
      </c>
      <c r="G15289" t="s">
        <v>36343</v>
      </c>
    </row>
    <row r="15290" spans="1:7" x14ac:dyDescent="0.2">
      <c r="A15290">
        <v>1075044286</v>
      </c>
      <c r="B15290" t="s">
        <v>12121</v>
      </c>
      <c r="C15290" t="s">
        <v>6411</v>
      </c>
      <c r="D15290" t="s">
        <v>451</v>
      </c>
      <c r="E15290" t="s">
        <v>12118</v>
      </c>
      <c r="F15290" t="s">
        <v>9</v>
      </c>
      <c r="G15290" t="s">
        <v>36344</v>
      </c>
    </row>
    <row r="15291" spans="1:7" x14ac:dyDescent="0.2">
      <c r="A15291">
        <v>1075044291</v>
      </c>
      <c r="B15291" t="s">
        <v>3440</v>
      </c>
      <c r="C15291" t="s">
        <v>12122</v>
      </c>
      <c r="D15291" t="s">
        <v>272</v>
      </c>
      <c r="E15291" t="s">
        <v>12118</v>
      </c>
      <c r="F15291" t="s">
        <v>9</v>
      </c>
      <c r="G15291" t="s">
        <v>36345</v>
      </c>
    </row>
    <row r="15292" spans="1:7" x14ac:dyDescent="0.2">
      <c r="A15292">
        <v>1075044292</v>
      </c>
      <c r="B15292" t="s">
        <v>3622</v>
      </c>
      <c r="C15292" t="s">
        <v>6411</v>
      </c>
      <c r="D15292" t="s">
        <v>515</v>
      </c>
      <c r="E15292" t="s">
        <v>12118</v>
      </c>
      <c r="F15292" t="s">
        <v>9</v>
      </c>
      <c r="G15292" t="s">
        <v>36346</v>
      </c>
    </row>
    <row r="15293" spans="1:7" x14ac:dyDescent="0.2">
      <c r="A15293">
        <v>1075044293</v>
      </c>
      <c r="B15293" t="s">
        <v>532</v>
      </c>
      <c r="C15293" t="s">
        <v>12122</v>
      </c>
      <c r="D15293" t="s">
        <v>533</v>
      </c>
      <c r="E15293" t="s">
        <v>12118</v>
      </c>
      <c r="F15293" t="s">
        <v>9</v>
      </c>
      <c r="G15293" t="s">
        <v>36347</v>
      </c>
    </row>
    <row r="15294" spans="1:7" x14ac:dyDescent="0.2">
      <c r="A15294">
        <v>1075044295</v>
      </c>
      <c r="B15294" t="s">
        <v>12123</v>
      </c>
      <c r="C15294" t="s">
        <v>6411</v>
      </c>
      <c r="D15294" t="s">
        <v>461</v>
      </c>
      <c r="E15294" t="s">
        <v>12118</v>
      </c>
      <c r="F15294" t="s">
        <v>9</v>
      </c>
      <c r="G15294" t="s">
        <v>36348</v>
      </c>
    </row>
    <row r="15295" spans="1:7" x14ac:dyDescent="0.2">
      <c r="A15295">
        <v>1075044585</v>
      </c>
      <c r="B15295" t="s">
        <v>12124</v>
      </c>
      <c r="C15295" t="s">
        <v>12125</v>
      </c>
      <c r="D15295" t="s">
        <v>132</v>
      </c>
      <c r="E15295" t="s">
        <v>12126</v>
      </c>
      <c r="F15295" t="s">
        <v>393</v>
      </c>
      <c r="G15295" t="s">
        <v>36349</v>
      </c>
    </row>
    <row r="15296" spans="1:7" x14ac:dyDescent="0.2">
      <c r="A15296">
        <v>1075045350</v>
      </c>
      <c r="B15296" t="s">
        <v>12127</v>
      </c>
      <c r="C15296" t="s">
        <v>3907</v>
      </c>
      <c r="D15296" t="s">
        <v>12128</v>
      </c>
      <c r="E15296" t="s">
        <v>12129</v>
      </c>
      <c r="F15296" t="s">
        <v>9</v>
      </c>
      <c r="G15296" t="s">
        <v>36350</v>
      </c>
    </row>
    <row r="15297" spans="1:7" x14ac:dyDescent="0.2">
      <c r="A15297">
        <v>1075050476</v>
      </c>
      <c r="B15297" t="s">
        <v>2598</v>
      </c>
      <c r="C15297" t="s">
        <v>12130</v>
      </c>
      <c r="D15297" t="s">
        <v>753</v>
      </c>
      <c r="E15297" t="s">
        <v>12131</v>
      </c>
      <c r="F15297" t="s">
        <v>2645</v>
      </c>
      <c r="G15297" t="s">
        <v>36351</v>
      </c>
    </row>
    <row r="15298" spans="1:7" x14ac:dyDescent="0.2">
      <c r="A15298">
        <v>1075056013</v>
      </c>
      <c r="B15298" t="s">
        <v>1770</v>
      </c>
      <c r="C15298" t="s">
        <v>12132</v>
      </c>
      <c r="D15298" t="s">
        <v>618</v>
      </c>
      <c r="E15298" t="s">
        <v>1770</v>
      </c>
      <c r="F15298" t="s">
        <v>9</v>
      </c>
      <c r="G15298" t="s">
        <v>36352</v>
      </c>
    </row>
    <row r="15299" spans="1:7" x14ac:dyDescent="0.2">
      <c r="A15299">
        <v>1075056016</v>
      </c>
      <c r="B15299" t="s">
        <v>3357</v>
      </c>
      <c r="C15299" t="s">
        <v>12132</v>
      </c>
      <c r="D15299" t="s">
        <v>9987</v>
      </c>
      <c r="E15299" t="s">
        <v>1770</v>
      </c>
      <c r="F15299" t="s">
        <v>9</v>
      </c>
      <c r="G15299" t="s">
        <v>36353</v>
      </c>
    </row>
    <row r="15300" spans="1:7" x14ac:dyDescent="0.2">
      <c r="A15300">
        <v>1075056018</v>
      </c>
      <c r="B15300" t="s">
        <v>2131</v>
      </c>
      <c r="C15300" t="s">
        <v>12132</v>
      </c>
      <c r="D15300" t="s">
        <v>12133</v>
      </c>
      <c r="E15300" t="s">
        <v>1770</v>
      </c>
      <c r="F15300" t="s">
        <v>9</v>
      </c>
      <c r="G15300" t="s">
        <v>36354</v>
      </c>
    </row>
    <row r="15301" spans="1:7" x14ac:dyDescent="0.2">
      <c r="A15301">
        <v>1075056019</v>
      </c>
      <c r="B15301" t="s">
        <v>2245</v>
      </c>
      <c r="C15301" t="s">
        <v>12132</v>
      </c>
      <c r="D15301" t="s">
        <v>280</v>
      </c>
      <c r="E15301" t="s">
        <v>1770</v>
      </c>
      <c r="F15301" t="s">
        <v>9</v>
      </c>
      <c r="G15301" t="s">
        <v>36355</v>
      </c>
    </row>
    <row r="15302" spans="1:7" x14ac:dyDescent="0.2">
      <c r="A15302">
        <v>1075056020</v>
      </c>
      <c r="B15302" t="s">
        <v>11051</v>
      </c>
      <c r="C15302" t="s">
        <v>12132</v>
      </c>
      <c r="D15302" t="s">
        <v>214</v>
      </c>
      <c r="E15302" t="s">
        <v>1770</v>
      </c>
      <c r="F15302" t="s">
        <v>9</v>
      </c>
      <c r="G15302" t="s">
        <v>36356</v>
      </c>
    </row>
    <row r="15303" spans="1:7" x14ac:dyDescent="0.2">
      <c r="A15303">
        <v>1075056021</v>
      </c>
      <c r="B15303" t="s">
        <v>11411</v>
      </c>
      <c r="C15303" t="s">
        <v>12132</v>
      </c>
      <c r="D15303" t="s">
        <v>3091</v>
      </c>
      <c r="E15303" t="s">
        <v>1770</v>
      </c>
      <c r="F15303" t="s">
        <v>9</v>
      </c>
      <c r="G15303" t="s">
        <v>36357</v>
      </c>
    </row>
    <row r="15304" spans="1:7" x14ac:dyDescent="0.2">
      <c r="A15304">
        <v>1075056022</v>
      </c>
      <c r="B15304" t="s">
        <v>7696</v>
      </c>
      <c r="C15304" t="s">
        <v>12132</v>
      </c>
      <c r="D15304" t="s">
        <v>451</v>
      </c>
      <c r="E15304" t="s">
        <v>1770</v>
      </c>
      <c r="F15304" t="s">
        <v>9</v>
      </c>
      <c r="G15304" t="s">
        <v>36358</v>
      </c>
    </row>
    <row r="15305" spans="1:7" x14ac:dyDescent="0.2">
      <c r="A15305">
        <v>1075056023</v>
      </c>
      <c r="B15305" t="s">
        <v>529</v>
      </c>
      <c r="C15305" t="s">
        <v>12132</v>
      </c>
      <c r="D15305" t="s">
        <v>530</v>
      </c>
      <c r="E15305" t="s">
        <v>1770</v>
      </c>
      <c r="F15305" t="s">
        <v>9</v>
      </c>
      <c r="G15305" t="s">
        <v>36359</v>
      </c>
    </row>
    <row r="15306" spans="1:7" x14ac:dyDescent="0.2">
      <c r="A15306">
        <v>1075056170</v>
      </c>
      <c r="B15306" t="s">
        <v>12134</v>
      </c>
      <c r="C15306" t="s">
        <v>12135</v>
      </c>
      <c r="D15306" t="s">
        <v>12135</v>
      </c>
      <c r="E15306" t="s">
        <v>12136</v>
      </c>
      <c r="F15306" t="s">
        <v>2464</v>
      </c>
      <c r="G15306" t="s">
        <v>36360</v>
      </c>
    </row>
    <row r="15307" spans="1:7" x14ac:dyDescent="0.2">
      <c r="A15307">
        <v>1075057421</v>
      </c>
      <c r="B15307" t="s">
        <v>12137</v>
      </c>
      <c r="C15307" t="s">
        <v>2091</v>
      </c>
      <c r="D15307" t="s">
        <v>1246</v>
      </c>
      <c r="E15307" t="s">
        <v>12138</v>
      </c>
      <c r="F15307" t="s">
        <v>2464</v>
      </c>
      <c r="G15307" t="s">
        <v>36361</v>
      </c>
    </row>
    <row r="15308" spans="1:7" x14ac:dyDescent="0.2">
      <c r="A15308">
        <v>1075057427</v>
      </c>
      <c r="B15308" t="s">
        <v>12139</v>
      </c>
      <c r="C15308" t="s">
        <v>2091</v>
      </c>
      <c r="D15308" t="s">
        <v>132</v>
      </c>
      <c r="E15308" t="s">
        <v>12138</v>
      </c>
      <c r="F15308" t="s">
        <v>2464</v>
      </c>
      <c r="G15308" t="s">
        <v>36362</v>
      </c>
    </row>
    <row r="15309" spans="1:7" x14ac:dyDescent="0.2">
      <c r="A15309">
        <v>1075057440</v>
      </c>
      <c r="B15309" t="s">
        <v>11860</v>
      </c>
      <c r="C15309" t="s">
        <v>2091</v>
      </c>
      <c r="D15309" t="s">
        <v>2095</v>
      </c>
      <c r="E15309" t="s">
        <v>12138</v>
      </c>
      <c r="F15309" t="s">
        <v>2464</v>
      </c>
      <c r="G15309" t="s">
        <v>36363</v>
      </c>
    </row>
    <row r="15310" spans="1:7" x14ac:dyDescent="0.2">
      <c r="A15310">
        <v>1075057445</v>
      </c>
      <c r="B15310" t="s">
        <v>12140</v>
      </c>
      <c r="C15310" t="s">
        <v>2091</v>
      </c>
      <c r="D15310" t="s">
        <v>530</v>
      </c>
      <c r="E15310" t="s">
        <v>12138</v>
      </c>
      <c r="F15310" t="s">
        <v>2464</v>
      </c>
      <c r="G15310" t="s">
        <v>36364</v>
      </c>
    </row>
    <row r="15311" spans="1:7" x14ac:dyDescent="0.2">
      <c r="A15311">
        <v>1075057448</v>
      </c>
      <c r="B15311" t="s">
        <v>12141</v>
      </c>
      <c r="C15311" t="s">
        <v>2091</v>
      </c>
      <c r="D15311" t="s">
        <v>448</v>
      </c>
      <c r="E15311" t="s">
        <v>12138</v>
      </c>
      <c r="F15311" t="s">
        <v>2464</v>
      </c>
      <c r="G15311" t="s">
        <v>36365</v>
      </c>
    </row>
    <row r="15312" spans="1:7" x14ac:dyDescent="0.2">
      <c r="A15312">
        <v>1075057452</v>
      </c>
      <c r="B15312" t="s">
        <v>12142</v>
      </c>
      <c r="C15312" t="s">
        <v>2091</v>
      </c>
      <c r="D15312" t="s">
        <v>360</v>
      </c>
      <c r="E15312" t="s">
        <v>12138</v>
      </c>
      <c r="F15312" t="s">
        <v>2464</v>
      </c>
      <c r="G15312" t="s">
        <v>36366</v>
      </c>
    </row>
    <row r="15313" spans="1:7" x14ac:dyDescent="0.2">
      <c r="A15313">
        <v>1075057464</v>
      </c>
      <c r="B15313" t="s">
        <v>3934</v>
      </c>
      <c r="C15313" t="s">
        <v>2091</v>
      </c>
      <c r="D15313" t="s">
        <v>385</v>
      </c>
      <c r="E15313" t="s">
        <v>12138</v>
      </c>
      <c r="F15313" t="s">
        <v>2464</v>
      </c>
      <c r="G15313" t="s">
        <v>36367</v>
      </c>
    </row>
    <row r="15314" spans="1:7" x14ac:dyDescent="0.2">
      <c r="A15314">
        <v>1075057468</v>
      </c>
      <c r="B15314" t="s">
        <v>12143</v>
      </c>
      <c r="C15314" t="s">
        <v>2091</v>
      </c>
      <c r="D15314" t="s">
        <v>451</v>
      </c>
      <c r="E15314" t="s">
        <v>12138</v>
      </c>
      <c r="F15314" t="s">
        <v>2464</v>
      </c>
      <c r="G15314" t="s">
        <v>36368</v>
      </c>
    </row>
    <row r="15315" spans="1:7" x14ac:dyDescent="0.2">
      <c r="A15315">
        <v>1075057471</v>
      </c>
      <c r="B15315" t="s">
        <v>12144</v>
      </c>
      <c r="C15315" t="s">
        <v>2091</v>
      </c>
      <c r="E15315" t="s">
        <v>12138</v>
      </c>
      <c r="F15315" t="s">
        <v>2464</v>
      </c>
      <c r="G15315" t="s">
        <v>36369</v>
      </c>
    </row>
    <row r="15316" spans="1:7" x14ac:dyDescent="0.2">
      <c r="A15316">
        <v>1075057476</v>
      </c>
      <c r="B15316" t="s">
        <v>12145</v>
      </c>
      <c r="C15316" t="s">
        <v>2091</v>
      </c>
      <c r="D15316" t="s">
        <v>623</v>
      </c>
      <c r="E15316" t="s">
        <v>12138</v>
      </c>
      <c r="F15316" t="s">
        <v>2464</v>
      </c>
      <c r="G15316" t="s">
        <v>36370</v>
      </c>
    </row>
    <row r="15317" spans="1:7" x14ac:dyDescent="0.2">
      <c r="A15317">
        <v>1075057481</v>
      </c>
      <c r="B15317" t="s">
        <v>12146</v>
      </c>
      <c r="C15317" t="s">
        <v>2091</v>
      </c>
      <c r="D15317" t="s">
        <v>611</v>
      </c>
      <c r="E15317" t="s">
        <v>12138</v>
      </c>
      <c r="F15317" t="s">
        <v>2464</v>
      </c>
      <c r="G15317" t="s">
        <v>36371</v>
      </c>
    </row>
    <row r="15318" spans="1:7" x14ac:dyDescent="0.2">
      <c r="A15318">
        <v>1075057486</v>
      </c>
      <c r="B15318" t="s">
        <v>12147</v>
      </c>
      <c r="C15318" t="s">
        <v>2091</v>
      </c>
      <c r="D15318" t="s">
        <v>5495</v>
      </c>
      <c r="E15318" t="s">
        <v>12138</v>
      </c>
      <c r="F15318" t="s">
        <v>2464</v>
      </c>
      <c r="G15318" t="s">
        <v>36372</v>
      </c>
    </row>
    <row r="15319" spans="1:7" x14ac:dyDescent="0.2">
      <c r="A15319">
        <v>1075057494</v>
      </c>
      <c r="B15319" t="s">
        <v>12148</v>
      </c>
      <c r="C15319" t="s">
        <v>2091</v>
      </c>
      <c r="D15319" t="s">
        <v>12149</v>
      </c>
      <c r="E15319" t="s">
        <v>12138</v>
      </c>
      <c r="F15319" t="s">
        <v>2464</v>
      </c>
      <c r="G15319" t="s">
        <v>36373</v>
      </c>
    </row>
    <row r="15320" spans="1:7" x14ac:dyDescent="0.2">
      <c r="A15320">
        <v>1075057516</v>
      </c>
      <c r="B15320" t="s">
        <v>4052</v>
      </c>
      <c r="C15320" t="s">
        <v>2091</v>
      </c>
      <c r="E15320" t="s">
        <v>12150</v>
      </c>
      <c r="F15320" t="s">
        <v>2464</v>
      </c>
      <c r="G15320" t="s">
        <v>36374</v>
      </c>
    </row>
    <row r="15321" spans="1:7" x14ac:dyDescent="0.2">
      <c r="A15321">
        <v>1075057517</v>
      </c>
      <c r="B15321" t="s">
        <v>6070</v>
      </c>
      <c r="C15321" t="s">
        <v>11374</v>
      </c>
      <c r="D15321" t="s">
        <v>2288</v>
      </c>
      <c r="E15321" t="s">
        <v>1770</v>
      </c>
      <c r="F15321" t="s">
        <v>9</v>
      </c>
      <c r="G15321" t="s">
        <v>36375</v>
      </c>
    </row>
    <row r="15322" spans="1:7" x14ac:dyDescent="0.2">
      <c r="A15322">
        <v>1075057518</v>
      </c>
      <c r="B15322" t="s">
        <v>11376</v>
      </c>
      <c r="C15322" t="s">
        <v>11374</v>
      </c>
      <c r="D15322" t="s">
        <v>2288</v>
      </c>
      <c r="E15322" t="s">
        <v>1770</v>
      </c>
      <c r="F15322" t="s">
        <v>9</v>
      </c>
      <c r="G15322" t="s">
        <v>36376</v>
      </c>
    </row>
    <row r="15323" spans="1:7" x14ac:dyDescent="0.2">
      <c r="A15323">
        <v>1075057519</v>
      </c>
      <c r="B15323" t="s">
        <v>11375</v>
      </c>
      <c r="C15323" t="s">
        <v>11374</v>
      </c>
      <c r="D15323" t="s">
        <v>2288</v>
      </c>
      <c r="E15323" t="s">
        <v>1770</v>
      </c>
      <c r="F15323" t="s">
        <v>9</v>
      </c>
      <c r="G15323" t="s">
        <v>36377</v>
      </c>
    </row>
    <row r="15324" spans="1:7" x14ac:dyDescent="0.2">
      <c r="A15324">
        <v>1075057520</v>
      </c>
      <c r="B15324" t="s">
        <v>1674</v>
      </c>
      <c r="C15324" t="s">
        <v>11374</v>
      </c>
      <c r="D15324" t="s">
        <v>272</v>
      </c>
      <c r="E15324" t="s">
        <v>1770</v>
      </c>
      <c r="F15324" t="s">
        <v>9</v>
      </c>
      <c r="G15324" t="s">
        <v>36378</v>
      </c>
    </row>
    <row r="15325" spans="1:7" x14ac:dyDescent="0.2">
      <c r="A15325">
        <v>1075057521</v>
      </c>
      <c r="B15325" t="s">
        <v>11188</v>
      </c>
      <c r="C15325" t="s">
        <v>11374</v>
      </c>
      <c r="D15325" t="s">
        <v>611</v>
      </c>
      <c r="E15325" t="s">
        <v>1770</v>
      </c>
      <c r="F15325" t="s">
        <v>9</v>
      </c>
      <c r="G15325" t="s">
        <v>36379</v>
      </c>
    </row>
    <row r="15326" spans="1:7" x14ac:dyDescent="0.2">
      <c r="A15326">
        <v>1075057523</v>
      </c>
      <c r="B15326" t="s">
        <v>2292</v>
      </c>
      <c r="C15326" t="s">
        <v>11374</v>
      </c>
      <c r="D15326" t="s">
        <v>2288</v>
      </c>
      <c r="E15326" t="s">
        <v>1770</v>
      </c>
      <c r="F15326" t="s">
        <v>9</v>
      </c>
      <c r="G15326" t="s">
        <v>36380</v>
      </c>
    </row>
    <row r="15327" spans="1:7" x14ac:dyDescent="0.2">
      <c r="A15327">
        <v>1075058707</v>
      </c>
      <c r="B15327" t="s">
        <v>1770</v>
      </c>
      <c r="C15327" t="s">
        <v>12151</v>
      </c>
      <c r="D15327" t="s">
        <v>618</v>
      </c>
      <c r="E15327" t="s">
        <v>12152</v>
      </c>
      <c r="F15327" t="s">
        <v>9</v>
      </c>
      <c r="G15327" t="s">
        <v>36381</v>
      </c>
    </row>
    <row r="15328" spans="1:7" x14ac:dyDescent="0.2">
      <c r="A15328">
        <v>1075059841</v>
      </c>
      <c r="B15328" t="s">
        <v>5275</v>
      </c>
      <c r="C15328" t="s">
        <v>11030</v>
      </c>
      <c r="E15328" t="s">
        <v>12153</v>
      </c>
      <c r="F15328" t="s">
        <v>9</v>
      </c>
      <c r="G15328" t="s">
        <v>36382</v>
      </c>
    </row>
    <row r="15329" spans="1:7" x14ac:dyDescent="0.2">
      <c r="A15329">
        <v>1075059842</v>
      </c>
      <c r="B15329" t="s">
        <v>12154</v>
      </c>
      <c r="C15329" t="s">
        <v>5701</v>
      </c>
      <c r="D15329" t="s">
        <v>2288</v>
      </c>
      <c r="E15329" t="s">
        <v>12153</v>
      </c>
      <c r="F15329" t="s">
        <v>9</v>
      </c>
      <c r="G15329" t="s">
        <v>36383</v>
      </c>
    </row>
    <row r="15330" spans="1:7" x14ac:dyDescent="0.2">
      <c r="A15330">
        <v>1075059844</v>
      </c>
      <c r="B15330" t="s">
        <v>1220</v>
      </c>
      <c r="C15330" t="s">
        <v>11030</v>
      </c>
      <c r="D15330" t="s">
        <v>728</v>
      </c>
      <c r="E15330" t="s">
        <v>12153</v>
      </c>
      <c r="F15330" t="s">
        <v>9</v>
      </c>
      <c r="G15330" t="s">
        <v>36384</v>
      </c>
    </row>
    <row r="15331" spans="1:7" x14ac:dyDescent="0.2">
      <c r="A15331">
        <v>1075059845</v>
      </c>
      <c r="B15331" t="s">
        <v>4505</v>
      </c>
      <c r="C15331" t="s">
        <v>5701</v>
      </c>
      <c r="D15331" t="s">
        <v>509</v>
      </c>
      <c r="E15331" t="s">
        <v>12153</v>
      </c>
      <c r="F15331" t="s">
        <v>9</v>
      </c>
      <c r="G15331" t="s">
        <v>36385</v>
      </c>
    </row>
    <row r="15332" spans="1:7" x14ac:dyDescent="0.2">
      <c r="A15332">
        <v>1075059847</v>
      </c>
      <c r="B15332" t="s">
        <v>3172</v>
      </c>
      <c r="C15332" t="s">
        <v>11030</v>
      </c>
      <c r="D15332" t="s">
        <v>5495</v>
      </c>
      <c r="E15332" t="s">
        <v>12153</v>
      </c>
      <c r="F15332" t="s">
        <v>9</v>
      </c>
      <c r="G15332" t="s">
        <v>36386</v>
      </c>
    </row>
    <row r="15333" spans="1:7" x14ac:dyDescent="0.2">
      <c r="A15333">
        <v>1075059848</v>
      </c>
      <c r="B15333" t="s">
        <v>4578</v>
      </c>
      <c r="C15333" t="s">
        <v>11030</v>
      </c>
      <c r="D15333" t="s">
        <v>157</v>
      </c>
      <c r="E15333" t="s">
        <v>12153</v>
      </c>
      <c r="F15333" t="s">
        <v>9</v>
      </c>
      <c r="G15333" t="s">
        <v>36387</v>
      </c>
    </row>
    <row r="15334" spans="1:7" x14ac:dyDescent="0.2">
      <c r="A15334">
        <v>1075059849</v>
      </c>
      <c r="B15334" t="s">
        <v>3635</v>
      </c>
      <c r="C15334" t="s">
        <v>5701</v>
      </c>
      <c r="D15334" t="s">
        <v>809</v>
      </c>
      <c r="E15334" t="s">
        <v>12153</v>
      </c>
      <c r="F15334" t="s">
        <v>9</v>
      </c>
      <c r="G15334" t="s">
        <v>36388</v>
      </c>
    </row>
    <row r="15335" spans="1:7" x14ac:dyDescent="0.2">
      <c r="A15335">
        <v>1075059850</v>
      </c>
      <c r="B15335" t="s">
        <v>12155</v>
      </c>
      <c r="C15335" t="s">
        <v>5701</v>
      </c>
      <c r="D15335" t="s">
        <v>11227</v>
      </c>
      <c r="E15335" t="s">
        <v>12153</v>
      </c>
      <c r="F15335" t="s">
        <v>9</v>
      </c>
      <c r="G15335" t="s">
        <v>36389</v>
      </c>
    </row>
    <row r="15336" spans="1:7" x14ac:dyDescent="0.2">
      <c r="A15336">
        <v>1075059853</v>
      </c>
      <c r="B15336" t="s">
        <v>6013</v>
      </c>
      <c r="C15336" t="s">
        <v>12156</v>
      </c>
      <c r="D15336" t="s">
        <v>461</v>
      </c>
      <c r="E15336" t="s">
        <v>12157</v>
      </c>
      <c r="F15336" t="s">
        <v>9</v>
      </c>
      <c r="G15336" t="s">
        <v>36390</v>
      </c>
    </row>
    <row r="15337" spans="1:7" x14ac:dyDescent="0.2">
      <c r="A15337">
        <v>1075059854</v>
      </c>
      <c r="B15337" t="s">
        <v>8149</v>
      </c>
      <c r="C15337" t="s">
        <v>12156</v>
      </c>
      <c r="D15337" t="s">
        <v>10265</v>
      </c>
      <c r="E15337" t="s">
        <v>12157</v>
      </c>
      <c r="F15337" t="s">
        <v>9</v>
      </c>
      <c r="G15337" t="s">
        <v>36391</v>
      </c>
    </row>
    <row r="15338" spans="1:7" x14ac:dyDescent="0.2">
      <c r="A15338">
        <v>1075059855</v>
      </c>
      <c r="B15338" t="s">
        <v>505</v>
      </c>
      <c r="C15338" t="s">
        <v>12156</v>
      </c>
      <c r="D15338" t="s">
        <v>507</v>
      </c>
      <c r="E15338" t="s">
        <v>12157</v>
      </c>
      <c r="F15338" t="s">
        <v>9</v>
      </c>
      <c r="G15338" t="s">
        <v>36392</v>
      </c>
    </row>
    <row r="15339" spans="1:7" x14ac:dyDescent="0.2">
      <c r="A15339">
        <v>1075059856</v>
      </c>
      <c r="B15339" t="s">
        <v>4505</v>
      </c>
      <c r="C15339" t="s">
        <v>12156</v>
      </c>
      <c r="D15339" t="s">
        <v>509</v>
      </c>
      <c r="E15339" t="s">
        <v>12157</v>
      </c>
      <c r="F15339" t="s">
        <v>9</v>
      </c>
      <c r="G15339" t="s">
        <v>36393</v>
      </c>
    </row>
    <row r="15340" spans="1:7" x14ac:dyDescent="0.2">
      <c r="A15340">
        <v>1075059857</v>
      </c>
      <c r="B15340" t="s">
        <v>12157</v>
      </c>
      <c r="C15340" t="s">
        <v>12156</v>
      </c>
      <c r="E15340" t="s">
        <v>12157</v>
      </c>
      <c r="F15340" t="s">
        <v>9</v>
      </c>
      <c r="G15340" t="s">
        <v>36394</v>
      </c>
    </row>
    <row r="15341" spans="1:7" x14ac:dyDescent="0.2">
      <c r="A15341">
        <v>1075059858</v>
      </c>
      <c r="B15341" t="s">
        <v>2082</v>
      </c>
      <c r="C15341" t="s">
        <v>12156</v>
      </c>
      <c r="D15341" t="s">
        <v>132</v>
      </c>
      <c r="E15341" t="s">
        <v>12157</v>
      </c>
      <c r="F15341" t="s">
        <v>9</v>
      </c>
      <c r="G15341" t="s">
        <v>36395</v>
      </c>
    </row>
    <row r="15342" spans="1:7" x14ac:dyDescent="0.2">
      <c r="A15342">
        <v>1075059859</v>
      </c>
      <c r="B15342" t="s">
        <v>556</v>
      </c>
      <c r="C15342" t="s">
        <v>12156</v>
      </c>
      <c r="D15342" t="s">
        <v>451</v>
      </c>
      <c r="E15342" t="s">
        <v>12157</v>
      </c>
      <c r="F15342" t="s">
        <v>9</v>
      </c>
      <c r="G15342" t="s">
        <v>36396</v>
      </c>
    </row>
    <row r="15343" spans="1:7" x14ac:dyDescent="0.2">
      <c r="A15343">
        <v>1075059863</v>
      </c>
      <c r="B15343" t="s">
        <v>1770</v>
      </c>
      <c r="C15343" t="s">
        <v>12156</v>
      </c>
      <c r="D15343" t="s">
        <v>618</v>
      </c>
      <c r="E15343" t="s">
        <v>12157</v>
      </c>
      <c r="F15343" t="s">
        <v>9</v>
      </c>
      <c r="G15343" t="s">
        <v>36397</v>
      </c>
    </row>
    <row r="15344" spans="1:7" x14ac:dyDescent="0.2">
      <c r="A15344">
        <v>1075059864</v>
      </c>
      <c r="B15344" t="s">
        <v>7666</v>
      </c>
      <c r="C15344" t="s">
        <v>12156</v>
      </c>
      <c r="D15344" t="s">
        <v>461</v>
      </c>
      <c r="E15344" t="s">
        <v>12157</v>
      </c>
      <c r="F15344" t="s">
        <v>9</v>
      </c>
      <c r="G15344" t="s">
        <v>36398</v>
      </c>
    </row>
    <row r="15345" spans="1:7" x14ac:dyDescent="0.2">
      <c r="A15345">
        <v>1075059879</v>
      </c>
      <c r="B15345" t="s">
        <v>12158</v>
      </c>
      <c r="C15345" t="s">
        <v>5701</v>
      </c>
      <c r="D15345" t="s">
        <v>1475</v>
      </c>
      <c r="E15345" t="s">
        <v>12153</v>
      </c>
      <c r="F15345" t="s">
        <v>9</v>
      </c>
      <c r="G15345" t="s">
        <v>36399</v>
      </c>
    </row>
    <row r="15346" spans="1:7" x14ac:dyDescent="0.2">
      <c r="A15346">
        <v>1075059880</v>
      </c>
      <c r="B15346" t="s">
        <v>848</v>
      </c>
      <c r="C15346" t="s">
        <v>5701</v>
      </c>
      <c r="D15346" t="s">
        <v>850</v>
      </c>
      <c r="E15346" t="s">
        <v>12153</v>
      </c>
      <c r="F15346" t="s">
        <v>9</v>
      </c>
      <c r="G15346" t="s">
        <v>36400</v>
      </c>
    </row>
    <row r="15347" spans="1:7" x14ac:dyDescent="0.2">
      <c r="A15347">
        <v>1075059881</v>
      </c>
      <c r="B15347" t="s">
        <v>1770</v>
      </c>
      <c r="C15347" t="s">
        <v>11374</v>
      </c>
      <c r="D15347" t="s">
        <v>618</v>
      </c>
      <c r="E15347" t="s">
        <v>1770</v>
      </c>
      <c r="F15347" t="s">
        <v>9</v>
      </c>
      <c r="G15347" t="s">
        <v>36401</v>
      </c>
    </row>
    <row r="15348" spans="1:7" x14ac:dyDescent="0.2">
      <c r="A15348">
        <v>1075059888</v>
      </c>
      <c r="B15348" t="s">
        <v>12159</v>
      </c>
      <c r="C15348" t="s">
        <v>12151</v>
      </c>
      <c r="D15348" t="s">
        <v>12151</v>
      </c>
      <c r="E15348" t="s">
        <v>6267</v>
      </c>
      <c r="F15348" t="s">
        <v>2464</v>
      </c>
      <c r="G15348" t="s">
        <v>36402</v>
      </c>
    </row>
    <row r="15349" spans="1:7" x14ac:dyDescent="0.2">
      <c r="A15349">
        <v>1075059995</v>
      </c>
      <c r="B15349" t="s">
        <v>6272</v>
      </c>
      <c r="C15349" t="s">
        <v>12156</v>
      </c>
      <c r="D15349" t="s">
        <v>60</v>
      </c>
      <c r="E15349" t="s">
        <v>12157</v>
      </c>
      <c r="F15349" t="s">
        <v>9</v>
      </c>
      <c r="G15349" t="s">
        <v>36403</v>
      </c>
    </row>
    <row r="15350" spans="1:7" x14ac:dyDescent="0.2">
      <c r="A15350">
        <v>1075060562</v>
      </c>
      <c r="B15350" t="s">
        <v>548</v>
      </c>
      <c r="C15350" t="s">
        <v>11731</v>
      </c>
      <c r="D15350" t="s">
        <v>674</v>
      </c>
      <c r="E15350" t="s">
        <v>11836</v>
      </c>
      <c r="F15350" t="s">
        <v>9</v>
      </c>
      <c r="G15350" t="s">
        <v>36404</v>
      </c>
    </row>
    <row r="15351" spans="1:7" x14ac:dyDescent="0.2">
      <c r="A15351">
        <v>1075060563</v>
      </c>
      <c r="B15351" t="s">
        <v>962</v>
      </c>
      <c r="C15351" t="s">
        <v>11731</v>
      </c>
      <c r="D15351" t="s">
        <v>703</v>
      </c>
      <c r="E15351" t="s">
        <v>11836</v>
      </c>
      <c r="F15351" t="s">
        <v>9</v>
      </c>
      <c r="G15351" t="s">
        <v>36405</v>
      </c>
    </row>
    <row r="15352" spans="1:7" x14ac:dyDescent="0.2">
      <c r="A15352">
        <v>1075060564</v>
      </c>
      <c r="B15352" t="s">
        <v>694</v>
      </c>
      <c r="C15352" t="s">
        <v>11731</v>
      </c>
      <c r="D15352" t="s">
        <v>696</v>
      </c>
      <c r="E15352" t="s">
        <v>11836</v>
      </c>
      <c r="F15352" t="s">
        <v>9</v>
      </c>
      <c r="G15352" t="s">
        <v>36406</v>
      </c>
    </row>
    <row r="15353" spans="1:7" x14ac:dyDescent="0.2">
      <c r="A15353">
        <v>1075060565</v>
      </c>
      <c r="B15353" t="s">
        <v>11836</v>
      </c>
      <c r="C15353" t="s">
        <v>11731</v>
      </c>
      <c r="D15353" t="s">
        <v>454</v>
      </c>
      <c r="E15353" t="s">
        <v>11836</v>
      </c>
      <c r="F15353" t="s">
        <v>9</v>
      </c>
      <c r="G15353" t="s">
        <v>36407</v>
      </c>
    </row>
    <row r="15354" spans="1:7" x14ac:dyDescent="0.2">
      <c r="A15354">
        <v>1075060566</v>
      </c>
      <c r="B15354" t="s">
        <v>609</v>
      </c>
      <c r="C15354" t="s">
        <v>11731</v>
      </c>
      <c r="D15354" t="s">
        <v>461</v>
      </c>
      <c r="E15354" t="s">
        <v>11836</v>
      </c>
      <c r="F15354" t="s">
        <v>9</v>
      </c>
      <c r="G15354" t="s">
        <v>36408</v>
      </c>
    </row>
    <row r="15355" spans="1:7" x14ac:dyDescent="0.2">
      <c r="A15355">
        <v>1075060567</v>
      </c>
      <c r="B15355" t="s">
        <v>5120</v>
      </c>
      <c r="C15355" t="s">
        <v>11731</v>
      </c>
      <c r="D15355" t="s">
        <v>11396</v>
      </c>
      <c r="E15355" t="s">
        <v>11836</v>
      </c>
      <c r="F15355" t="s">
        <v>9</v>
      </c>
      <c r="G15355" t="s">
        <v>36409</v>
      </c>
    </row>
    <row r="15356" spans="1:7" x14ac:dyDescent="0.2">
      <c r="A15356">
        <v>1075060568</v>
      </c>
      <c r="B15356" t="s">
        <v>3217</v>
      </c>
      <c r="C15356" t="s">
        <v>11731</v>
      </c>
      <c r="D15356" t="s">
        <v>850</v>
      </c>
      <c r="E15356" t="s">
        <v>11836</v>
      </c>
      <c r="F15356" t="s">
        <v>9</v>
      </c>
      <c r="G15356" t="s">
        <v>36410</v>
      </c>
    </row>
    <row r="15357" spans="1:7" x14ac:dyDescent="0.2">
      <c r="A15357">
        <v>1075060569</v>
      </c>
      <c r="B15357" t="s">
        <v>12160</v>
      </c>
      <c r="C15357" t="s">
        <v>11731</v>
      </c>
      <c r="D15357" t="s">
        <v>1667</v>
      </c>
      <c r="E15357" t="s">
        <v>11836</v>
      </c>
      <c r="F15357" t="s">
        <v>9</v>
      </c>
      <c r="G15357" t="s">
        <v>36411</v>
      </c>
    </row>
    <row r="15358" spans="1:7" x14ac:dyDescent="0.2">
      <c r="A15358">
        <v>1075060601</v>
      </c>
      <c r="B15358" t="s">
        <v>12161</v>
      </c>
      <c r="C15358" t="s">
        <v>12162</v>
      </c>
      <c r="D15358" t="s">
        <v>12162</v>
      </c>
      <c r="E15358" t="s">
        <v>12163</v>
      </c>
      <c r="F15358" t="s">
        <v>1594</v>
      </c>
      <c r="G15358" t="s">
        <v>36412</v>
      </c>
    </row>
    <row r="15359" spans="1:7" x14ac:dyDescent="0.2">
      <c r="A15359">
        <v>1075060604</v>
      </c>
      <c r="B15359" t="s">
        <v>12164</v>
      </c>
      <c r="C15359" t="s">
        <v>12162</v>
      </c>
      <c r="D15359" t="s">
        <v>12162</v>
      </c>
      <c r="E15359" t="s">
        <v>12163</v>
      </c>
      <c r="F15359" t="s">
        <v>1594</v>
      </c>
      <c r="G15359" t="s">
        <v>36413</v>
      </c>
    </row>
    <row r="15360" spans="1:7" x14ac:dyDescent="0.2">
      <c r="A15360">
        <v>1075060605</v>
      </c>
      <c r="B15360" t="s">
        <v>12165</v>
      </c>
      <c r="C15360" t="s">
        <v>12162</v>
      </c>
      <c r="D15360" t="s">
        <v>12162</v>
      </c>
      <c r="E15360" t="s">
        <v>12163</v>
      </c>
      <c r="F15360" t="s">
        <v>1594</v>
      </c>
      <c r="G15360" t="s">
        <v>36414</v>
      </c>
    </row>
    <row r="15361" spans="1:7" x14ac:dyDescent="0.2">
      <c r="A15361">
        <v>1075060606</v>
      </c>
      <c r="B15361" t="s">
        <v>12166</v>
      </c>
      <c r="C15361" t="s">
        <v>12162</v>
      </c>
      <c r="D15361" t="s">
        <v>12162</v>
      </c>
      <c r="E15361" t="s">
        <v>12163</v>
      </c>
      <c r="F15361" t="s">
        <v>1594</v>
      </c>
      <c r="G15361" t="s">
        <v>36415</v>
      </c>
    </row>
    <row r="15362" spans="1:7" x14ac:dyDescent="0.2">
      <c r="A15362">
        <v>1075060689</v>
      </c>
      <c r="B15362" t="s">
        <v>6489</v>
      </c>
      <c r="C15362" t="s">
        <v>12167</v>
      </c>
      <c r="D15362" t="s">
        <v>620</v>
      </c>
      <c r="E15362" t="s">
        <v>6489</v>
      </c>
      <c r="F15362" t="s">
        <v>9</v>
      </c>
      <c r="G15362" t="s">
        <v>36416</v>
      </c>
    </row>
    <row r="15363" spans="1:7" x14ac:dyDescent="0.2">
      <c r="A15363">
        <v>1075060691</v>
      </c>
      <c r="B15363" t="s">
        <v>10591</v>
      </c>
      <c r="C15363" t="s">
        <v>12167</v>
      </c>
      <c r="D15363" t="s">
        <v>6029</v>
      </c>
      <c r="E15363" t="s">
        <v>6489</v>
      </c>
      <c r="F15363" t="s">
        <v>9</v>
      </c>
      <c r="G15363" t="s">
        <v>36417</v>
      </c>
    </row>
    <row r="15364" spans="1:7" x14ac:dyDescent="0.2">
      <c r="A15364">
        <v>1075060694</v>
      </c>
      <c r="B15364" t="s">
        <v>2245</v>
      </c>
      <c r="C15364" t="s">
        <v>12167</v>
      </c>
      <c r="D15364" t="s">
        <v>618</v>
      </c>
      <c r="E15364" t="s">
        <v>6489</v>
      </c>
      <c r="F15364" t="s">
        <v>9</v>
      </c>
      <c r="G15364" t="s">
        <v>36418</v>
      </c>
    </row>
    <row r="15365" spans="1:7" x14ac:dyDescent="0.2">
      <c r="A15365">
        <v>1075060731</v>
      </c>
      <c r="B15365" t="s">
        <v>10745</v>
      </c>
      <c r="C15365" t="s">
        <v>12167</v>
      </c>
      <c r="D15365" t="s">
        <v>126</v>
      </c>
      <c r="E15365" t="s">
        <v>6489</v>
      </c>
      <c r="F15365" t="s">
        <v>9</v>
      </c>
      <c r="G15365" t="s">
        <v>36419</v>
      </c>
    </row>
    <row r="15366" spans="1:7" x14ac:dyDescent="0.2">
      <c r="A15366">
        <v>1075060735</v>
      </c>
      <c r="B15366" t="s">
        <v>2131</v>
      </c>
      <c r="C15366" t="s">
        <v>12167</v>
      </c>
      <c r="D15366" t="s">
        <v>343</v>
      </c>
      <c r="E15366" t="s">
        <v>6489</v>
      </c>
      <c r="F15366" t="s">
        <v>9</v>
      </c>
      <c r="G15366" t="s">
        <v>36420</v>
      </c>
    </row>
    <row r="15367" spans="1:7" x14ac:dyDescent="0.2">
      <c r="A15367">
        <v>1075060747</v>
      </c>
      <c r="B15367" t="s">
        <v>3642</v>
      </c>
      <c r="C15367" t="s">
        <v>12167</v>
      </c>
      <c r="D15367" t="s">
        <v>611</v>
      </c>
      <c r="E15367" t="s">
        <v>6489</v>
      </c>
      <c r="F15367" t="s">
        <v>9</v>
      </c>
      <c r="G15367" t="s">
        <v>36421</v>
      </c>
    </row>
    <row r="15368" spans="1:7" x14ac:dyDescent="0.2">
      <c r="A15368">
        <v>1075060763</v>
      </c>
      <c r="B15368" t="s">
        <v>3312</v>
      </c>
      <c r="C15368" t="s">
        <v>12168</v>
      </c>
      <c r="D15368" t="s">
        <v>3314</v>
      </c>
      <c r="E15368" t="s">
        <v>6489</v>
      </c>
      <c r="F15368" t="s">
        <v>9</v>
      </c>
      <c r="G15368" t="s">
        <v>36422</v>
      </c>
    </row>
    <row r="15369" spans="1:7" x14ac:dyDescent="0.2">
      <c r="A15369">
        <v>1075060768</v>
      </c>
      <c r="B15369" t="s">
        <v>1762</v>
      </c>
      <c r="C15369" t="s">
        <v>12167</v>
      </c>
      <c r="D15369" t="s">
        <v>1293</v>
      </c>
      <c r="E15369" t="s">
        <v>6489</v>
      </c>
      <c r="F15369" t="s">
        <v>9</v>
      </c>
      <c r="G15369" t="s">
        <v>36423</v>
      </c>
    </row>
    <row r="15370" spans="1:7" x14ac:dyDescent="0.2">
      <c r="A15370">
        <v>1075060772</v>
      </c>
      <c r="B15370" t="s">
        <v>5842</v>
      </c>
      <c r="C15370" t="s">
        <v>12167</v>
      </c>
      <c r="D15370" t="s">
        <v>850</v>
      </c>
      <c r="E15370" t="s">
        <v>6489</v>
      </c>
      <c r="F15370" t="s">
        <v>9</v>
      </c>
      <c r="G15370" t="s">
        <v>36424</v>
      </c>
    </row>
    <row r="15371" spans="1:7" x14ac:dyDescent="0.2">
      <c r="A15371">
        <v>1075060773</v>
      </c>
      <c r="B15371" t="s">
        <v>4928</v>
      </c>
      <c r="C15371" t="s">
        <v>12167</v>
      </c>
      <c r="D15371" t="s">
        <v>461</v>
      </c>
      <c r="E15371" t="s">
        <v>6489</v>
      </c>
      <c r="F15371" t="s">
        <v>9</v>
      </c>
      <c r="G15371" t="s">
        <v>36425</v>
      </c>
    </row>
    <row r="15372" spans="1:7" x14ac:dyDescent="0.2">
      <c r="A15372">
        <v>1075060778</v>
      </c>
      <c r="B15372" t="s">
        <v>4921</v>
      </c>
      <c r="C15372" t="s">
        <v>12167</v>
      </c>
      <c r="D15372" t="s">
        <v>728</v>
      </c>
      <c r="E15372" t="s">
        <v>6489</v>
      </c>
      <c r="F15372" t="s">
        <v>9</v>
      </c>
      <c r="G15372" t="s">
        <v>36426</v>
      </c>
    </row>
    <row r="15373" spans="1:7" x14ac:dyDescent="0.2">
      <c r="A15373">
        <v>1075060811</v>
      </c>
      <c r="B15373" t="s">
        <v>1771</v>
      </c>
      <c r="C15373" t="s">
        <v>12168</v>
      </c>
      <c r="E15373" t="s">
        <v>6489</v>
      </c>
      <c r="F15373" t="s">
        <v>9</v>
      </c>
      <c r="G15373" t="s">
        <v>36427</v>
      </c>
    </row>
    <row r="15374" spans="1:7" x14ac:dyDescent="0.2">
      <c r="A15374">
        <v>1075060831</v>
      </c>
      <c r="B15374" t="s">
        <v>12169</v>
      </c>
      <c r="C15374" t="s">
        <v>12170</v>
      </c>
      <c r="D15374" t="s">
        <v>12171</v>
      </c>
      <c r="E15374" t="s">
        <v>12172</v>
      </c>
      <c r="F15374" t="s">
        <v>2464</v>
      </c>
      <c r="G15374" t="s">
        <v>36428</v>
      </c>
    </row>
    <row r="15375" spans="1:7" x14ac:dyDescent="0.2">
      <c r="A15375">
        <v>1075060833</v>
      </c>
      <c r="B15375" t="s">
        <v>11353</v>
      </c>
      <c r="C15375" t="s">
        <v>12173</v>
      </c>
      <c r="D15375" t="s">
        <v>1084</v>
      </c>
      <c r="E15375" t="s">
        <v>11353</v>
      </c>
      <c r="F15375" t="s">
        <v>2464</v>
      </c>
      <c r="G15375" t="s">
        <v>36429</v>
      </c>
    </row>
    <row r="15376" spans="1:7" x14ac:dyDescent="0.2">
      <c r="A15376">
        <v>1075061086</v>
      </c>
      <c r="B15376" t="s">
        <v>12174</v>
      </c>
      <c r="C15376" t="s">
        <v>12132</v>
      </c>
      <c r="D15376" t="s">
        <v>178</v>
      </c>
      <c r="E15376" t="s">
        <v>12175</v>
      </c>
      <c r="F15376" t="s">
        <v>9</v>
      </c>
      <c r="G15376" t="s">
        <v>36430</v>
      </c>
    </row>
    <row r="15377" spans="1:7" x14ac:dyDescent="0.2">
      <c r="A15377">
        <v>1075061193</v>
      </c>
      <c r="B15377" t="s">
        <v>3475</v>
      </c>
      <c r="C15377" t="s">
        <v>12176</v>
      </c>
      <c r="D15377" t="s">
        <v>132</v>
      </c>
      <c r="E15377" t="s">
        <v>12177</v>
      </c>
      <c r="F15377" t="s">
        <v>393</v>
      </c>
      <c r="G15377" t="s">
        <v>36431</v>
      </c>
    </row>
    <row r="15378" spans="1:7" x14ac:dyDescent="0.2">
      <c r="A15378">
        <v>1075061221</v>
      </c>
      <c r="B15378" t="s">
        <v>12178</v>
      </c>
      <c r="C15378" t="s">
        <v>1707</v>
      </c>
      <c r="D15378" t="s">
        <v>132</v>
      </c>
      <c r="E15378" t="s">
        <v>12179</v>
      </c>
      <c r="F15378" t="s">
        <v>969</v>
      </c>
      <c r="G15378" t="s">
        <v>36432</v>
      </c>
    </row>
    <row r="15379" spans="1:7" x14ac:dyDescent="0.2">
      <c r="A15379">
        <v>1075061222</v>
      </c>
      <c r="B15379" t="s">
        <v>12180</v>
      </c>
      <c r="C15379" t="s">
        <v>1707</v>
      </c>
      <c r="D15379" t="s">
        <v>2902</v>
      </c>
      <c r="E15379" t="s">
        <v>12179</v>
      </c>
      <c r="F15379" t="s">
        <v>969</v>
      </c>
      <c r="G15379" t="s">
        <v>36433</v>
      </c>
    </row>
    <row r="15380" spans="1:7" x14ac:dyDescent="0.2">
      <c r="A15380">
        <v>1075061223</v>
      </c>
      <c r="B15380" t="s">
        <v>12181</v>
      </c>
      <c r="C15380" t="s">
        <v>1707</v>
      </c>
      <c r="D15380" t="s">
        <v>182</v>
      </c>
      <c r="E15380" t="s">
        <v>12179</v>
      </c>
      <c r="F15380" t="s">
        <v>969</v>
      </c>
      <c r="G15380" t="s">
        <v>36434</v>
      </c>
    </row>
    <row r="15381" spans="1:7" x14ac:dyDescent="0.2">
      <c r="A15381">
        <v>1075061224</v>
      </c>
      <c r="B15381" t="s">
        <v>12182</v>
      </c>
      <c r="C15381" t="s">
        <v>1707</v>
      </c>
      <c r="D15381" t="s">
        <v>1001</v>
      </c>
      <c r="E15381" t="s">
        <v>12179</v>
      </c>
      <c r="F15381" t="s">
        <v>969</v>
      </c>
      <c r="G15381" t="s">
        <v>36435</v>
      </c>
    </row>
    <row r="15382" spans="1:7" x14ac:dyDescent="0.2">
      <c r="A15382">
        <v>1075061225</v>
      </c>
      <c r="B15382" t="s">
        <v>12183</v>
      </c>
      <c r="C15382" t="s">
        <v>1707</v>
      </c>
      <c r="D15382" t="s">
        <v>385</v>
      </c>
      <c r="E15382" t="s">
        <v>12179</v>
      </c>
      <c r="F15382" t="s">
        <v>969</v>
      </c>
      <c r="G15382" t="s">
        <v>36436</v>
      </c>
    </row>
    <row r="15383" spans="1:7" x14ac:dyDescent="0.2">
      <c r="A15383">
        <v>1075061226</v>
      </c>
      <c r="B15383" t="s">
        <v>12184</v>
      </c>
      <c r="C15383" t="s">
        <v>1707</v>
      </c>
      <c r="D15383" t="s">
        <v>391</v>
      </c>
      <c r="E15383" t="s">
        <v>12179</v>
      </c>
      <c r="F15383" t="s">
        <v>969</v>
      </c>
      <c r="G15383" t="s">
        <v>36437</v>
      </c>
    </row>
    <row r="15384" spans="1:7" x14ac:dyDescent="0.2">
      <c r="A15384">
        <v>1075061227</v>
      </c>
      <c r="B15384" t="s">
        <v>12185</v>
      </c>
      <c r="C15384" t="s">
        <v>1707</v>
      </c>
      <c r="D15384" t="s">
        <v>191</v>
      </c>
      <c r="E15384" t="s">
        <v>12179</v>
      </c>
      <c r="F15384" t="s">
        <v>969</v>
      </c>
      <c r="G15384" t="s">
        <v>36438</v>
      </c>
    </row>
    <row r="15385" spans="1:7" x14ac:dyDescent="0.2">
      <c r="A15385">
        <v>1075061228</v>
      </c>
      <c r="B15385" t="s">
        <v>12186</v>
      </c>
      <c r="C15385" t="s">
        <v>1707</v>
      </c>
      <c r="D15385" t="s">
        <v>597</v>
      </c>
      <c r="E15385" t="s">
        <v>12179</v>
      </c>
      <c r="F15385" t="s">
        <v>969</v>
      </c>
      <c r="G15385" t="s">
        <v>36439</v>
      </c>
    </row>
    <row r="15386" spans="1:7" x14ac:dyDescent="0.2">
      <c r="A15386">
        <v>1075061238</v>
      </c>
      <c r="B15386" t="s">
        <v>12187</v>
      </c>
      <c r="C15386" t="s">
        <v>1707</v>
      </c>
      <c r="E15386" t="s">
        <v>12179</v>
      </c>
      <c r="F15386" t="s">
        <v>969</v>
      </c>
      <c r="G15386" t="s">
        <v>36440</v>
      </c>
    </row>
    <row r="15387" spans="1:7" x14ac:dyDescent="0.2">
      <c r="A15387">
        <v>1075062149</v>
      </c>
      <c r="B15387" t="s">
        <v>12188</v>
      </c>
      <c r="C15387" t="s">
        <v>10359</v>
      </c>
      <c r="D15387" t="s">
        <v>8465</v>
      </c>
      <c r="E15387" t="s">
        <v>12188</v>
      </c>
      <c r="F15387" t="s">
        <v>9</v>
      </c>
      <c r="G15387" t="s">
        <v>36441</v>
      </c>
    </row>
    <row r="15388" spans="1:7" x14ac:dyDescent="0.2">
      <c r="A15388">
        <v>1075062150</v>
      </c>
      <c r="B15388" t="s">
        <v>12189</v>
      </c>
      <c r="C15388" t="s">
        <v>10359</v>
      </c>
      <c r="D15388" t="s">
        <v>466</v>
      </c>
      <c r="E15388" t="s">
        <v>12188</v>
      </c>
      <c r="F15388" t="s">
        <v>9</v>
      </c>
      <c r="G15388" t="s">
        <v>36442</v>
      </c>
    </row>
    <row r="15389" spans="1:7" x14ac:dyDescent="0.2">
      <c r="A15389">
        <v>1075062151</v>
      </c>
      <c r="B15389" t="s">
        <v>4838</v>
      </c>
      <c r="C15389" t="s">
        <v>10359</v>
      </c>
      <c r="E15389" t="s">
        <v>12188</v>
      </c>
      <c r="F15389" t="s">
        <v>9</v>
      </c>
      <c r="G15389" t="s">
        <v>36443</v>
      </c>
    </row>
    <row r="15390" spans="1:7" x14ac:dyDescent="0.2">
      <c r="A15390">
        <v>1075062152</v>
      </c>
      <c r="B15390" t="s">
        <v>12190</v>
      </c>
      <c r="C15390" t="s">
        <v>12191</v>
      </c>
      <c r="D15390" t="s">
        <v>11026</v>
      </c>
      <c r="E15390" t="s">
        <v>12188</v>
      </c>
      <c r="F15390" t="s">
        <v>9</v>
      </c>
      <c r="G15390" t="s">
        <v>36444</v>
      </c>
    </row>
    <row r="15391" spans="1:7" x14ac:dyDescent="0.2">
      <c r="A15391">
        <v>1075062153</v>
      </c>
      <c r="B15391" t="s">
        <v>6065</v>
      </c>
      <c r="C15391" t="s">
        <v>10359</v>
      </c>
      <c r="D15391" t="s">
        <v>12192</v>
      </c>
      <c r="E15391" t="s">
        <v>12188</v>
      </c>
      <c r="F15391" t="s">
        <v>9</v>
      </c>
      <c r="G15391" t="s">
        <v>36445</v>
      </c>
    </row>
    <row r="15392" spans="1:7" x14ac:dyDescent="0.2">
      <c r="A15392">
        <v>1075062155</v>
      </c>
      <c r="B15392" t="s">
        <v>12193</v>
      </c>
      <c r="C15392" t="s">
        <v>12194</v>
      </c>
      <c r="D15392" t="s">
        <v>803</v>
      </c>
      <c r="E15392" t="s">
        <v>12188</v>
      </c>
      <c r="F15392" t="s">
        <v>9</v>
      </c>
      <c r="G15392" t="s">
        <v>36446</v>
      </c>
    </row>
    <row r="15393" spans="1:7" x14ac:dyDescent="0.2">
      <c r="A15393">
        <v>1075062156</v>
      </c>
      <c r="B15393" t="s">
        <v>7169</v>
      </c>
      <c r="C15393" t="s">
        <v>10359</v>
      </c>
      <c r="D15393" t="s">
        <v>6046</v>
      </c>
      <c r="E15393" t="s">
        <v>12188</v>
      </c>
      <c r="F15393" t="s">
        <v>9</v>
      </c>
      <c r="G15393" t="s">
        <v>36447</v>
      </c>
    </row>
    <row r="15394" spans="1:7" x14ac:dyDescent="0.2">
      <c r="A15394">
        <v>1075062157</v>
      </c>
      <c r="B15394" t="s">
        <v>3835</v>
      </c>
      <c r="C15394" t="s">
        <v>10359</v>
      </c>
      <c r="D15394" t="s">
        <v>509</v>
      </c>
      <c r="E15394" t="s">
        <v>12188</v>
      </c>
      <c r="F15394" t="s">
        <v>9</v>
      </c>
      <c r="G15394" t="s">
        <v>36448</v>
      </c>
    </row>
    <row r="15395" spans="1:7" x14ac:dyDescent="0.2">
      <c r="A15395">
        <v>1075062158</v>
      </c>
      <c r="B15395" t="s">
        <v>808</v>
      </c>
      <c r="C15395" t="s">
        <v>10359</v>
      </c>
      <c r="D15395" t="s">
        <v>809</v>
      </c>
      <c r="E15395" t="s">
        <v>12188</v>
      </c>
      <c r="F15395" t="s">
        <v>9</v>
      </c>
      <c r="G15395" t="s">
        <v>36449</v>
      </c>
    </row>
    <row r="15396" spans="1:7" x14ac:dyDescent="0.2">
      <c r="A15396">
        <v>1075062159</v>
      </c>
      <c r="B15396" t="s">
        <v>12195</v>
      </c>
      <c r="C15396" t="s">
        <v>10359</v>
      </c>
      <c r="D15396" t="s">
        <v>5495</v>
      </c>
      <c r="E15396" t="s">
        <v>12188</v>
      </c>
      <c r="F15396" t="s">
        <v>9</v>
      </c>
      <c r="G15396" t="s">
        <v>36450</v>
      </c>
    </row>
    <row r="15397" spans="1:7" x14ac:dyDescent="0.2">
      <c r="A15397">
        <v>1075062252</v>
      </c>
      <c r="B15397" t="s">
        <v>12196</v>
      </c>
      <c r="C15397" t="s">
        <v>12197</v>
      </c>
      <c r="D15397" t="s">
        <v>12198</v>
      </c>
      <c r="E15397" t="s">
        <v>12199</v>
      </c>
      <c r="F15397" t="s">
        <v>2464</v>
      </c>
      <c r="G15397" t="s">
        <v>36451</v>
      </c>
    </row>
    <row r="15398" spans="1:7" x14ac:dyDescent="0.2">
      <c r="A15398">
        <v>1075062322</v>
      </c>
      <c r="B15398" t="s">
        <v>12200</v>
      </c>
      <c r="C15398" t="s">
        <v>4314</v>
      </c>
      <c r="D15398" t="s">
        <v>4314</v>
      </c>
      <c r="E15398" t="s">
        <v>12200</v>
      </c>
      <c r="F15398" t="s">
        <v>9</v>
      </c>
      <c r="G15398" t="s">
        <v>36452</v>
      </c>
    </row>
    <row r="15399" spans="1:7" x14ac:dyDescent="0.2">
      <c r="A15399">
        <v>1075062324</v>
      </c>
      <c r="B15399" t="s">
        <v>222</v>
      </c>
      <c r="C15399" t="s">
        <v>4314</v>
      </c>
      <c r="D15399" t="s">
        <v>4314</v>
      </c>
      <c r="E15399" t="s">
        <v>12200</v>
      </c>
      <c r="F15399" t="s">
        <v>9</v>
      </c>
      <c r="G15399" t="s">
        <v>36453</v>
      </c>
    </row>
    <row r="15400" spans="1:7" x14ac:dyDescent="0.2">
      <c r="A15400">
        <v>1075062325</v>
      </c>
      <c r="B15400" t="s">
        <v>12201</v>
      </c>
      <c r="C15400" t="s">
        <v>4314</v>
      </c>
      <c r="D15400" t="s">
        <v>4314</v>
      </c>
      <c r="E15400" t="s">
        <v>12200</v>
      </c>
      <c r="F15400" t="s">
        <v>9</v>
      </c>
      <c r="G15400" t="s">
        <v>36454</v>
      </c>
    </row>
    <row r="15401" spans="1:7" x14ac:dyDescent="0.2">
      <c r="A15401">
        <v>1075062326</v>
      </c>
      <c r="B15401" t="s">
        <v>6456</v>
      </c>
      <c r="C15401" t="s">
        <v>4314</v>
      </c>
      <c r="D15401" t="s">
        <v>4314</v>
      </c>
      <c r="E15401" t="s">
        <v>12200</v>
      </c>
      <c r="F15401" t="s">
        <v>9</v>
      </c>
      <c r="G15401" t="s">
        <v>36455</v>
      </c>
    </row>
    <row r="15402" spans="1:7" x14ac:dyDescent="0.2">
      <c r="A15402">
        <v>1075062484</v>
      </c>
      <c r="B15402" t="s">
        <v>12202</v>
      </c>
      <c r="C15402" t="s">
        <v>12203</v>
      </c>
      <c r="D15402" t="s">
        <v>12204</v>
      </c>
      <c r="E15402" t="s">
        <v>12205</v>
      </c>
      <c r="F15402" t="s">
        <v>1594</v>
      </c>
      <c r="G15402" t="s">
        <v>36456</v>
      </c>
    </row>
    <row r="15403" spans="1:7" x14ac:dyDescent="0.2">
      <c r="A15403">
        <v>1075062509</v>
      </c>
      <c r="B15403" t="s">
        <v>2981</v>
      </c>
      <c r="C15403" t="s">
        <v>12206</v>
      </c>
      <c r="D15403" t="s">
        <v>1577</v>
      </c>
      <c r="E15403" t="s">
        <v>12207</v>
      </c>
      <c r="F15403" t="s">
        <v>73</v>
      </c>
      <c r="G15403" t="s">
        <v>36457</v>
      </c>
    </row>
    <row r="15404" spans="1:7" x14ac:dyDescent="0.2">
      <c r="A15404">
        <v>1075062510</v>
      </c>
      <c r="B15404" t="s">
        <v>5014</v>
      </c>
      <c r="C15404" t="s">
        <v>12206</v>
      </c>
      <c r="D15404" t="s">
        <v>1288</v>
      </c>
      <c r="E15404" t="s">
        <v>12207</v>
      </c>
      <c r="F15404" t="s">
        <v>73</v>
      </c>
      <c r="G15404" t="s">
        <v>36458</v>
      </c>
    </row>
    <row r="15405" spans="1:7" x14ac:dyDescent="0.2">
      <c r="A15405">
        <v>1075062511</v>
      </c>
      <c r="B15405" t="s">
        <v>12207</v>
      </c>
      <c r="C15405" t="s">
        <v>12206</v>
      </c>
      <c r="D15405" t="s">
        <v>12208</v>
      </c>
      <c r="E15405" t="s">
        <v>12207</v>
      </c>
      <c r="F15405" t="s">
        <v>73</v>
      </c>
      <c r="G15405" t="s">
        <v>36459</v>
      </c>
    </row>
    <row r="15406" spans="1:7" x14ac:dyDescent="0.2">
      <c r="A15406">
        <v>1075062512</v>
      </c>
      <c r="B15406" t="s">
        <v>2890</v>
      </c>
      <c r="C15406" t="s">
        <v>12206</v>
      </c>
      <c r="D15406" t="s">
        <v>2891</v>
      </c>
      <c r="E15406" t="s">
        <v>12207</v>
      </c>
      <c r="F15406" t="s">
        <v>73</v>
      </c>
      <c r="G15406" t="s">
        <v>36460</v>
      </c>
    </row>
    <row r="15407" spans="1:7" x14ac:dyDescent="0.2">
      <c r="A15407">
        <v>1075062513</v>
      </c>
      <c r="B15407" t="s">
        <v>3870</v>
      </c>
      <c r="C15407" t="s">
        <v>12206</v>
      </c>
      <c r="D15407" t="s">
        <v>1010</v>
      </c>
      <c r="E15407" t="s">
        <v>12207</v>
      </c>
      <c r="F15407" t="s">
        <v>73</v>
      </c>
      <c r="G15407" t="s">
        <v>36461</v>
      </c>
    </row>
    <row r="15408" spans="1:7" x14ac:dyDescent="0.2">
      <c r="A15408">
        <v>1075062514</v>
      </c>
      <c r="B15408" t="s">
        <v>12209</v>
      </c>
      <c r="C15408" t="s">
        <v>12206</v>
      </c>
      <c r="D15408" t="s">
        <v>12210</v>
      </c>
      <c r="E15408" t="s">
        <v>12207</v>
      </c>
      <c r="F15408" t="s">
        <v>73</v>
      </c>
      <c r="G15408" t="s">
        <v>36462</v>
      </c>
    </row>
    <row r="15409" spans="1:7" x14ac:dyDescent="0.2">
      <c r="A15409">
        <v>1075062515</v>
      </c>
      <c r="B15409" t="s">
        <v>12211</v>
      </c>
      <c r="C15409" t="s">
        <v>12206</v>
      </c>
      <c r="D15409" t="s">
        <v>6179</v>
      </c>
      <c r="E15409" t="s">
        <v>12207</v>
      </c>
      <c r="F15409" t="s">
        <v>73</v>
      </c>
      <c r="G15409" t="s">
        <v>36463</v>
      </c>
    </row>
    <row r="15410" spans="1:7" x14ac:dyDescent="0.2">
      <c r="A15410">
        <v>1075062516</v>
      </c>
      <c r="B15410" t="s">
        <v>12212</v>
      </c>
      <c r="C15410" t="s">
        <v>12206</v>
      </c>
      <c r="D15410" t="s">
        <v>12213</v>
      </c>
      <c r="E15410" t="s">
        <v>12207</v>
      </c>
      <c r="F15410" t="s">
        <v>73</v>
      </c>
      <c r="G15410" t="s">
        <v>36464</v>
      </c>
    </row>
    <row r="15411" spans="1:7" x14ac:dyDescent="0.2">
      <c r="A15411">
        <v>1075062517</v>
      </c>
      <c r="B15411" t="s">
        <v>7641</v>
      </c>
      <c r="C15411" t="s">
        <v>12206</v>
      </c>
      <c r="D15411" t="s">
        <v>1288</v>
      </c>
      <c r="E15411" t="s">
        <v>12207</v>
      </c>
      <c r="F15411" t="s">
        <v>73</v>
      </c>
      <c r="G15411" t="s">
        <v>36465</v>
      </c>
    </row>
    <row r="15412" spans="1:7" x14ac:dyDescent="0.2">
      <c r="A15412">
        <v>1075062518</v>
      </c>
      <c r="B15412" t="s">
        <v>12214</v>
      </c>
      <c r="C15412" t="s">
        <v>12206</v>
      </c>
      <c r="D15412" t="s">
        <v>12215</v>
      </c>
      <c r="E15412" t="s">
        <v>12207</v>
      </c>
      <c r="F15412" t="s">
        <v>73</v>
      </c>
      <c r="G15412" t="s">
        <v>36466</v>
      </c>
    </row>
    <row r="15413" spans="1:7" x14ac:dyDescent="0.2">
      <c r="A15413">
        <v>1075062590</v>
      </c>
      <c r="B15413" t="s">
        <v>12216</v>
      </c>
      <c r="C15413" t="s">
        <v>12217</v>
      </c>
      <c r="D15413" t="s">
        <v>5470</v>
      </c>
      <c r="E15413" t="s">
        <v>12218</v>
      </c>
      <c r="F15413" t="s">
        <v>2464</v>
      </c>
      <c r="G15413" t="s">
        <v>36467</v>
      </c>
    </row>
    <row r="15414" spans="1:7" x14ac:dyDescent="0.2">
      <c r="A15414">
        <v>1075062592</v>
      </c>
      <c r="B15414" t="s">
        <v>12219</v>
      </c>
      <c r="C15414" t="s">
        <v>12217</v>
      </c>
      <c r="D15414" t="s">
        <v>12217</v>
      </c>
      <c r="E15414" t="s">
        <v>12218</v>
      </c>
      <c r="F15414" t="s">
        <v>2464</v>
      </c>
      <c r="G15414" t="s">
        <v>36468</v>
      </c>
    </row>
    <row r="15415" spans="1:7" x14ac:dyDescent="0.2">
      <c r="A15415">
        <v>1075062618</v>
      </c>
      <c r="B15415" t="s">
        <v>1720</v>
      </c>
      <c r="C15415" t="s">
        <v>12220</v>
      </c>
      <c r="D15415" t="s">
        <v>360</v>
      </c>
      <c r="E15415" t="s">
        <v>12221</v>
      </c>
      <c r="F15415" t="s">
        <v>9</v>
      </c>
      <c r="G15415" t="s">
        <v>36469</v>
      </c>
    </row>
    <row r="15416" spans="1:7" x14ac:dyDescent="0.2">
      <c r="A15416">
        <v>1075062619</v>
      </c>
      <c r="B15416" t="s">
        <v>8750</v>
      </c>
      <c r="C15416" t="s">
        <v>12220</v>
      </c>
      <c r="D15416" t="s">
        <v>451</v>
      </c>
      <c r="E15416" t="s">
        <v>1817</v>
      </c>
      <c r="F15416" t="s">
        <v>9</v>
      </c>
      <c r="G15416" t="s">
        <v>36470</v>
      </c>
    </row>
    <row r="15417" spans="1:7" x14ac:dyDescent="0.2">
      <c r="A15417">
        <v>1075062620</v>
      </c>
      <c r="B15417" t="s">
        <v>12221</v>
      </c>
      <c r="C15417" t="s">
        <v>12220</v>
      </c>
      <c r="D15417" t="s">
        <v>6411</v>
      </c>
      <c r="E15417" t="s">
        <v>12221</v>
      </c>
      <c r="F15417" t="s">
        <v>9</v>
      </c>
      <c r="G15417" t="s">
        <v>36471</v>
      </c>
    </row>
    <row r="15418" spans="1:7" x14ac:dyDescent="0.2">
      <c r="A15418">
        <v>1075062621</v>
      </c>
      <c r="B15418" t="s">
        <v>2245</v>
      </c>
      <c r="C15418" t="s">
        <v>12220</v>
      </c>
      <c r="D15418" t="s">
        <v>422</v>
      </c>
      <c r="E15418" t="s">
        <v>8659</v>
      </c>
      <c r="F15418" t="s">
        <v>9</v>
      </c>
      <c r="G15418" t="s">
        <v>36472</v>
      </c>
    </row>
    <row r="15419" spans="1:7" x14ac:dyDescent="0.2">
      <c r="A15419">
        <v>1075062622</v>
      </c>
      <c r="B15419" t="s">
        <v>8741</v>
      </c>
      <c r="C15419" t="s">
        <v>12220</v>
      </c>
      <c r="D15419" t="s">
        <v>272</v>
      </c>
      <c r="E15419" t="s">
        <v>1817</v>
      </c>
      <c r="F15419" t="s">
        <v>9</v>
      </c>
      <c r="G15419" t="s">
        <v>36473</v>
      </c>
    </row>
    <row r="15420" spans="1:7" x14ac:dyDescent="0.2">
      <c r="A15420">
        <v>1075062623</v>
      </c>
      <c r="B15420" t="s">
        <v>7661</v>
      </c>
      <c r="C15420" t="s">
        <v>12220</v>
      </c>
      <c r="D15420" t="s">
        <v>850</v>
      </c>
      <c r="E15420" t="s">
        <v>12221</v>
      </c>
      <c r="F15420" t="s">
        <v>9</v>
      </c>
      <c r="G15420" t="s">
        <v>36474</v>
      </c>
    </row>
    <row r="15421" spans="1:7" x14ac:dyDescent="0.2">
      <c r="A15421">
        <v>1075062624</v>
      </c>
      <c r="B15421" t="s">
        <v>3090</v>
      </c>
      <c r="C15421" t="s">
        <v>12220</v>
      </c>
      <c r="D15421" t="s">
        <v>3091</v>
      </c>
      <c r="E15421" t="s">
        <v>12221</v>
      </c>
      <c r="F15421" t="s">
        <v>9</v>
      </c>
      <c r="G15421" t="s">
        <v>36475</v>
      </c>
    </row>
    <row r="15422" spans="1:7" x14ac:dyDescent="0.2">
      <c r="A15422">
        <v>1075062625</v>
      </c>
      <c r="B15422" t="s">
        <v>12222</v>
      </c>
      <c r="C15422" t="s">
        <v>12220</v>
      </c>
      <c r="D15422" t="s">
        <v>2270</v>
      </c>
      <c r="E15422" t="s">
        <v>12221</v>
      </c>
      <c r="F15422" t="s">
        <v>9</v>
      </c>
      <c r="G15422" t="s">
        <v>36476</v>
      </c>
    </row>
    <row r="15423" spans="1:7" x14ac:dyDescent="0.2">
      <c r="A15423">
        <v>1075062626</v>
      </c>
      <c r="B15423" t="s">
        <v>2046</v>
      </c>
      <c r="C15423" t="s">
        <v>12220</v>
      </c>
      <c r="D15423" t="s">
        <v>451</v>
      </c>
      <c r="E15423" t="s">
        <v>12221</v>
      </c>
      <c r="F15423" t="s">
        <v>9</v>
      </c>
      <c r="G15423" t="s">
        <v>36477</v>
      </c>
    </row>
    <row r="15424" spans="1:7" x14ac:dyDescent="0.2">
      <c r="A15424">
        <v>1075062627</v>
      </c>
      <c r="B15424" t="s">
        <v>2697</v>
      </c>
      <c r="C15424" t="s">
        <v>12220</v>
      </c>
      <c r="D15424" t="s">
        <v>509</v>
      </c>
      <c r="E15424" t="s">
        <v>5810</v>
      </c>
      <c r="F15424" t="s">
        <v>9</v>
      </c>
      <c r="G15424" t="s">
        <v>36478</v>
      </c>
    </row>
    <row r="15425" spans="1:7" x14ac:dyDescent="0.2">
      <c r="A15425">
        <v>1075062628</v>
      </c>
      <c r="B15425" t="s">
        <v>6272</v>
      </c>
      <c r="C15425" t="s">
        <v>12220</v>
      </c>
      <c r="D15425" t="s">
        <v>60</v>
      </c>
      <c r="E15425" t="s">
        <v>12221</v>
      </c>
      <c r="F15425" t="s">
        <v>9</v>
      </c>
      <c r="G15425" t="s">
        <v>36479</v>
      </c>
    </row>
    <row r="15426" spans="1:7" x14ac:dyDescent="0.2">
      <c r="A15426">
        <v>1075062629</v>
      </c>
      <c r="B15426" t="s">
        <v>962</v>
      </c>
      <c r="C15426" t="s">
        <v>12220</v>
      </c>
      <c r="D15426" t="s">
        <v>703</v>
      </c>
      <c r="E15426" t="s">
        <v>12221</v>
      </c>
      <c r="F15426" t="s">
        <v>9</v>
      </c>
      <c r="G15426" t="s">
        <v>36480</v>
      </c>
    </row>
    <row r="15427" spans="1:7" x14ac:dyDescent="0.2">
      <c r="A15427">
        <v>1075062630</v>
      </c>
      <c r="B15427" t="s">
        <v>12223</v>
      </c>
      <c r="C15427" t="s">
        <v>12220</v>
      </c>
      <c r="D15427" t="s">
        <v>1095</v>
      </c>
      <c r="E15427" t="s">
        <v>12221</v>
      </c>
      <c r="F15427" t="s">
        <v>9</v>
      </c>
      <c r="G15427" t="s">
        <v>36481</v>
      </c>
    </row>
    <row r="15428" spans="1:7" x14ac:dyDescent="0.2">
      <c r="A15428">
        <v>1075062631</v>
      </c>
      <c r="B15428" t="s">
        <v>7907</v>
      </c>
      <c r="C15428" t="s">
        <v>12220</v>
      </c>
      <c r="D15428" t="s">
        <v>645</v>
      </c>
      <c r="E15428" t="s">
        <v>12221</v>
      </c>
      <c r="F15428" t="s">
        <v>9</v>
      </c>
      <c r="G15428" t="s">
        <v>36482</v>
      </c>
    </row>
    <row r="15429" spans="1:7" x14ac:dyDescent="0.2">
      <c r="A15429">
        <v>1075062632</v>
      </c>
      <c r="B15429" t="s">
        <v>1673</v>
      </c>
      <c r="C15429" t="s">
        <v>12220</v>
      </c>
      <c r="D15429" t="s">
        <v>241</v>
      </c>
      <c r="E15429" t="s">
        <v>8659</v>
      </c>
      <c r="F15429" t="s">
        <v>9</v>
      </c>
      <c r="G15429" t="s">
        <v>36483</v>
      </c>
    </row>
    <row r="15430" spans="1:7" x14ac:dyDescent="0.2">
      <c r="A15430">
        <v>1075062633</v>
      </c>
      <c r="B15430" t="s">
        <v>5810</v>
      </c>
      <c r="C15430" t="s">
        <v>12220</v>
      </c>
      <c r="D15430" t="s">
        <v>1939</v>
      </c>
      <c r="E15430" t="s">
        <v>5810</v>
      </c>
      <c r="F15430" t="s">
        <v>9</v>
      </c>
      <c r="G15430" t="s">
        <v>36484</v>
      </c>
    </row>
    <row r="15431" spans="1:7" x14ac:dyDescent="0.2">
      <c r="A15431">
        <v>1075062634</v>
      </c>
      <c r="B15431" t="s">
        <v>6265</v>
      </c>
      <c r="C15431" t="s">
        <v>12220</v>
      </c>
      <c r="D15431" t="s">
        <v>674</v>
      </c>
      <c r="E15431" t="s">
        <v>1817</v>
      </c>
      <c r="F15431" t="s">
        <v>9</v>
      </c>
      <c r="G15431" t="s">
        <v>36485</v>
      </c>
    </row>
    <row r="15432" spans="1:7" x14ac:dyDescent="0.2">
      <c r="A15432">
        <v>1075065563</v>
      </c>
      <c r="B15432" t="s">
        <v>12224</v>
      </c>
      <c r="C15432" t="s">
        <v>12135</v>
      </c>
      <c r="D15432" t="s">
        <v>6526</v>
      </c>
      <c r="E15432" t="s">
        <v>12136</v>
      </c>
      <c r="F15432" t="s">
        <v>2464</v>
      </c>
      <c r="G15432" t="s">
        <v>36486</v>
      </c>
    </row>
    <row r="15433" spans="1:7" x14ac:dyDescent="0.2">
      <c r="A15433">
        <v>1075065564</v>
      </c>
      <c r="B15433" t="s">
        <v>12225</v>
      </c>
      <c r="C15433" t="s">
        <v>12135</v>
      </c>
      <c r="D15433" t="s">
        <v>11526</v>
      </c>
      <c r="E15433" t="s">
        <v>12136</v>
      </c>
      <c r="F15433" t="s">
        <v>2464</v>
      </c>
      <c r="G15433" t="s">
        <v>36487</v>
      </c>
    </row>
    <row r="15434" spans="1:7" x14ac:dyDescent="0.2">
      <c r="A15434">
        <v>1075065565</v>
      </c>
      <c r="B15434" t="s">
        <v>12226</v>
      </c>
      <c r="C15434" t="s">
        <v>12135</v>
      </c>
      <c r="D15434" t="s">
        <v>12135</v>
      </c>
      <c r="E15434" t="s">
        <v>12136</v>
      </c>
      <c r="F15434" t="s">
        <v>2464</v>
      </c>
      <c r="G15434" t="s">
        <v>36488</v>
      </c>
    </row>
    <row r="15435" spans="1:7" x14ac:dyDescent="0.2">
      <c r="A15435">
        <v>1075065569</v>
      </c>
      <c r="B15435" t="s">
        <v>12227</v>
      </c>
      <c r="C15435" t="s">
        <v>12135</v>
      </c>
      <c r="E15435" t="s">
        <v>12136</v>
      </c>
      <c r="F15435" t="s">
        <v>2464</v>
      </c>
      <c r="G15435" t="s">
        <v>36489</v>
      </c>
    </row>
    <row r="15436" spans="1:7" x14ac:dyDescent="0.2">
      <c r="A15436">
        <v>1075065571</v>
      </c>
      <c r="B15436" t="s">
        <v>12228</v>
      </c>
      <c r="C15436" t="s">
        <v>12135</v>
      </c>
      <c r="D15436" t="s">
        <v>12135</v>
      </c>
      <c r="E15436" t="s">
        <v>12136</v>
      </c>
      <c r="F15436" t="s">
        <v>2464</v>
      </c>
      <c r="G15436" t="s">
        <v>36490</v>
      </c>
    </row>
    <row r="15437" spans="1:7" x14ac:dyDescent="0.2">
      <c r="A15437">
        <v>1075065582</v>
      </c>
      <c r="B15437" t="s">
        <v>12229</v>
      </c>
      <c r="C15437" t="s">
        <v>12230</v>
      </c>
      <c r="D15437" t="s">
        <v>11231</v>
      </c>
      <c r="E15437" t="s">
        <v>12229</v>
      </c>
      <c r="F15437" t="s">
        <v>9</v>
      </c>
      <c r="G15437" t="s">
        <v>36491</v>
      </c>
    </row>
    <row r="15438" spans="1:7" x14ac:dyDescent="0.2">
      <c r="A15438">
        <v>1075065583</v>
      </c>
      <c r="B15438" t="s">
        <v>1673</v>
      </c>
      <c r="C15438" t="s">
        <v>12230</v>
      </c>
      <c r="D15438" t="s">
        <v>241</v>
      </c>
      <c r="E15438" t="s">
        <v>12229</v>
      </c>
      <c r="F15438" t="s">
        <v>9</v>
      </c>
      <c r="G15438" t="s">
        <v>36492</v>
      </c>
    </row>
    <row r="15439" spans="1:7" x14ac:dyDescent="0.2">
      <c r="A15439">
        <v>1075065584</v>
      </c>
      <c r="B15439" t="s">
        <v>1651</v>
      </c>
      <c r="C15439" t="s">
        <v>12230</v>
      </c>
      <c r="D15439" t="s">
        <v>1652</v>
      </c>
      <c r="E15439" t="s">
        <v>12229</v>
      </c>
      <c r="F15439" t="s">
        <v>9</v>
      </c>
      <c r="G15439" t="s">
        <v>36493</v>
      </c>
    </row>
    <row r="15440" spans="1:7" x14ac:dyDescent="0.2">
      <c r="A15440">
        <v>1075065585</v>
      </c>
      <c r="B15440" t="s">
        <v>12231</v>
      </c>
      <c r="C15440" t="s">
        <v>12230</v>
      </c>
      <c r="D15440" t="s">
        <v>11231</v>
      </c>
      <c r="E15440" t="s">
        <v>12229</v>
      </c>
      <c r="F15440" t="s">
        <v>9</v>
      </c>
      <c r="G15440" t="s">
        <v>36494</v>
      </c>
    </row>
    <row r="15441" spans="1:7" x14ac:dyDescent="0.2">
      <c r="A15441">
        <v>1075065587</v>
      </c>
      <c r="B15441" t="s">
        <v>12232</v>
      </c>
      <c r="C15441" t="s">
        <v>12230</v>
      </c>
      <c r="D15441" t="s">
        <v>252</v>
      </c>
      <c r="E15441" t="s">
        <v>12229</v>
      </c>
      <c r="F15441" t="s">
        <v>9</v>
      </c>
      <c r="G15441" t="s">
        <v>36495</v>
      </c>
    </row>
    <row r="15442" spans="1:7" x14ac:dyDescent="0.2">
      <c r="A15442">
        <v>1075065588</v>
      </c>
      <c r="B15442" t="s">
        <v>3770</v>
      </c>
      <c r="C15442" t="s">
        <v>12230</v>
      </c>
      <c r="D15442" t="s">
        <v>1475</v>
      </c>
      <c r="E15442" t="s">
        <v>12229</v>
      </c>
      <c r="F15442" t="s">
        <v>9</v>
      </c>
      <c r="G15442" t="s">
        <v>36496</v>
      </c>
    </row>
    <row r="15443" spans="1:7" x14ac:dyDescent="0.2">
      <c r="A15443">
        <v>1075065590</v>
      </c>
      <c r="B15443" t="s">
        <v>12233</v>
      </c>
      <c r="C15443" t="s">
        <v>12230</v>
      </c>
      <c r="D15443" t="s">
        <v>2534</v>
      </c>
      <c r="E15443" t="s">
        <v>12229</v>
      </c>
      <c r="F15443" t="s">
        <v>9</v>
      </c>
      <c r="G15443" t="s">
        <v>36497</v>
      </c>
    </row>
    <row r="15444" spans="1:7" x14ac:dyDescent="0.2">
      <c r="A15444">
        <v>1075065595</v>
      </c>
      <c r="B15444" t="s">
        <v>3371</v>
      </c>
      <c r="C15444" t="s">
        <v>12230</v>
      </c>
      <c r="D15444" t="s">
        <v>330</v>
      </c>
      <c r="E15444" t="s">
        <v>12229</v>
      </c>
      <c r="F15444" t="s">
        <v>9</v>
      </c>
      <c r="G15444" t="s">
        <v>36498</v>
      </c>
    </row>
    <row r="15445" spans="1:7" x14ac:dyDescent="0.2">
      <c r="A15445">
        <v>1075065602</v>
      </c>
      <c r="B15445" t="s">
        <v>1736</v>
      </c>
      <c r="C15445" t="s">
        <v>12230</v>
      </c>
      <c r="D15445" t="s">
        <v>728</v>
      </c>
      <c r="E15445" t="s">
        <v>12229</v>
      </c>
      <c r="F15445" t="s">
        <v>9</v>
      </c>
      <c r="G15445" t="s">
        <v>36499</v>
      </c>
    </row>
    <row r="15446" spans="1:7" x14ac:dyDescent="0.2">
      <c r="A15446">
        <v>1075065834</v>
      </c>
      <c r="B15446" t="s">
        <v>5673</v>
      </c>
      <c r="C15446" t="s">
        <v>12234</v>
      </c>
      <c r="D15446" t="s">
        <v>157</v>
      </c>
      <c r="E15446" t="s">
        <v>5673</v>
      </c>
      <c r="F15446" t="s">
        <v>9</v>
      </c>
      <c r="G15446" t="s">
        <v>36500</v>
      </c>
    </row>
    <row r="15447" spans="1:7" x14ac:dyDescent="0.2">
      <c r="A15447">
        <v>1075065835</v>
      </c>
      <c r="B15447" t="s">
        <v>730</v>
      </c>
      <c r="C15447" t="s">
        <v>12235</v>
      </c>
      <c r="D15447" t="s">
        <v>530</v>
      </c>
      <c r="E15447" t="s">
        <v>5673</v>
      </c>
      <c r="F15447" t="s">
        <v>9</v>
      </c>
      <c r="G15447" t="s">
        <v>36501</v>
      </c>
    </row>
    <row r="15448" spans="1:7" x14ac:dyDescent="0.2">
      <c r="A15448">
        <v>1075065836</v>
      </c>
      <c r="B15448" t="s">
        <v>1772</v>
      </c>
      <c r="C15448" t="s">
        <v>12234</v>
      </c>
      <c r="D15448" t="s">
        <v>454</v>
      </c>
      <c r="E15448" t="s">
        <v>5673</v>
      </c>
      <c r="F15448" t="s">
        <v>9</v>
      </c>
      <c r="G15448" t="s">
        <v>36502</v>
      </c>
    </row>
    <row r="15449" spans="1:7" x14ac:dyDescent="0.2">
      <c r="A15449">
        <v>1075065856</v>
      </c>
      <c r="B15449" t="s">
        <v>12236</v>
      </c>
      <c r="C15449" t="s">
        <v>12055</v>
      </c>
      <c r="D15449" t="s">
        <v>11081</v>
      </c>
      <c r="E15449" t="s">
        <v>11917</v>
      </c>
      <c r="F15449" t="s">
        <v>9</v>
      </c>
      <c r="G15449" t="s">
        <v>36503</v>
      </c>
    </row>
    <row r="15450" spans="1:7" x14ac:dyDescent="0.2">
      <c r="A15450">
        <v>1075066304</v>
      </c>
      <c r="B15450" t="s">
        <v>4041</v>
      </c>
      <c r="C15450" t="s">
        <v>12237</v>
      </c>
      <c r="D15450" t="s">
        <v>60</v>
      </c>
      <c r="E15450" t="s">
        <v>11162</v>
      </c>
      <c r="F15450" t="s">
        <v>9</v>
      </c>
      <c r="G15450" t="s">
        <v>36504</v>
      </c>
    </row>
    <row r="15451" spans="1:7" x14ac:dyDescent="0.2">
      <c r="A15451">
        <v>1075066305</v>
      </c>
      <c r="B15451" t="s">
        <v>12238</v>
      </c>
      <c r="C15451" t="s">
        <v>12239</v>
      </c>
      <c r="D15451" t="s">
        <v>611</v>
      </c>
      <c r="E15451" t="s">
        <v>11162</v>
      </c>
      <c r="F15451" t="s">
        <v>73</v>
      </c>
      <c r="G15451" t="s">
        <v>36505</v>
      </c>
    </row>
    <row r="15452" spans="1:7" x14ac:dyDescent="0.2">
      <c r="A15452">
        <v>1075066306</v>
      </c>
      <c r="B15452" t="s">
        <v>6075</v>
      </c>
      <c r="C15452" t="s">
        <v>12239</v>
      </c>
      <c r="D15452" t="s">
        <v>515</v>
      </c>
      <c r="E15452" t="s">
        <v>11162</v>
      </c>
      <c r="F15452" t="s">
        <v>9</v>
      </c>
      <c r="G15452" t="s">
        <v>36506</v>
      </c>
    </row>
    <row r="15453" spans="1:7" x14ac:dyDescent="0.2">
      <c r="A15453">
        <v>1075066307</v>
      </c>
      <c r="B15453" t="s">
        <v>3172</v>
      </c>
      <c r="C15453" t="s">
        <v>12240</v>
      </c>
      <c r="D15453" t="s">
        <v>461</v>
      </c>
      <c r="E15453" t="s">
        <v>11162</v>
      </c>
      <c r="F15453" t="s">
        <v>9</v>
      </c>
      <c r="G15453" t="s">
        <v>36507</v>
      </c>
    </row>
    <row r="15454" spans="1:7" x14ac:dyDescent="0.2">
      <c r="A15454">
        <v>1075066308</v>
      </c>
      <c r="B15454" t="s">
        <v>11208</v>
      </c>
      <c r="C15454" t="s">
        <v>12239</v>
      </c>
      <c r="D15454" t="s">
        <v>5698</v>
      </c>
      <c r="E15454" t="s">
        <v>11162</v>
      </c>
      <c r="F15454" t="s">
        <v>9</v>
      </c>
      <c r="G15454" t="s">
        <v>36508</v>
      </c>
    </row>
    <row r="15455" spans="1:7" x14ac:dyDescent="0.2">
      <c r="A15455">
        <v>1075066310</v>
      </c>
      <c r="B15455" t="s">
        <v>12241</v>
      </c>
      <c r="C15455" t="s">
        <v>12240</v>
      </c>
      <c r="D15455" t="s">
        <v>448</v>
      </c>
      <c r="E15455" t="s">
        <v>11162</v>
      </c>
      <c r="F15455" t="s">
        <v>9</v>
      </c>
      <c r="G15455" t="s">
        <v>36509</v>
      </c>
    </row>
    <row r="15456" spans="1:7" x14ac:dyDescent="0.2">
      <c r="A15456">
        <v>1075066473</v>
      </c>
      <c r="B15456" t="s">
        <v>12242</v>
      </c>
      <c r="C15456" t="s">
        <v>12243</v>
      </c>
      <c r="D15456" t="s">
        <v>12244</v>
      </c>
      <c r="E15456" t="s">
        <v>12245</v>
      </c>
      <c r="F15456" t="s">
        <v>2645</v>
      </c>
      <c r="G15456" t="s">
        <v>36510</v>
      </c>
    </row>
    <row r="15457" spans="1:7" x14ac:dyDescent="0.2">
      <c r="A15457">
        <v>1075066478</v>
      </c>
      <c r="B15457" t="s">
        <v>5144</v>
      </c>
      <c r="C15457" t="s">
        <v>12239</v>
      </c>
      <c r="D15457" t="s">
        <v>12246</v>
      </c>
      <c r="E15457" t="s">
        <v>11162</v>
      </c>
      <c r="F15457" t="s">
        <v>9</v>
      </c>
      <c r="G15457" t="s">
        <v>36511</v>
      </c>
    </row>
    <row r="15458" spans="1:7" x14ac:dyDescent="0.2">
      <c r="A15458">
        <v>1075071594</v>
      </c>
      <c r="B15458" t="s">
        <v>1564</v>
      </c>
      <c r="C15458" t="s">
        <v>12247</v>
      </c>
      <c r="D15458" t="s">
        <v>1991</v>
      </c>
      <c r="E15458" t="s">
        <v>1194</v>
      </c>
      <c r="F15458" t="s">
        <v>73</v>
      </c>
      <c r="G15458" t="s">
        <v>36512</v>
      </c>
    </row>
    <row r="15459" spans="1:7" x14ac:dyDescent="0.2">
      <c r="A15459">
        <v>1075071596</v>
      </c>
      <c r="B15459" t="s">
        <v>2698</v>
      </c>
      <c r="C15459" t="s">
        <v>12247</v>
      </c>
      <c r="D15459" t="s">
        <v>2699</v>
      </c>
      <c r="E15459" t="s">
        <v>1194</v>
      </c>
      <c r="F15459" t="s">
        <v>73</v>
      </c>
      <c r="G15459" t="s">
        <v>36513</v>
      </c>
    </row>
    <row r="15460" spans="1:7" x14ac:dyDescent="0.2">
      <c r="A15460">
        <v>1075071604</v>
      </c>
      <c r="B15460" t="s">
        <v>12048</v>
      </c>
      <c r="C15460" t="s">
        <v>12247</v>
      </c>
      <c r="D15460" t="s">
        <v>1976</v>
      </c>
      <c r="E15460" t="s">
        <v>2290</v>
      </c>
      <c r="F15460" t="s">
        <v>73</v>
      </c>
      <c r="G15460" t="s">
        <v>36514</v>
      </c>
    </row>
    <row r="15461" spans="1:7" x14ac:dyDescent="0.2">
      <c r="A15461">
        <v>1075071612</v>
      </c>
      <c r="B15461" t="s">
        <v>1674</v>
      </c>
      <c r="C15461" t="s">
        <v>12247</v>
      </c>
      <c r="D15461" t="s">
        <v>272</v>
      </c>
      <c r="E15461" t="s">
        <v>1194</v>
      </c>
      <c r="F15461" t="s">
        <v>73</v>
      </c>
      <c r="G15461" t="s">
        <v>36515</v>
      </c>
    </row>
    <row r="15462" spans="1:7" x14ac:dyDescent="0.2">
      <c r="A15462">
        <v>1075071613</v>
      </c>
      <c r="B15462" t="s">
        <v>1194</v>
      </c>
      <c r="C15462" t="s">
        <v>12247</v>
      </c>
      <c r="D15462" t="s">
        <v>119</v>
      </c>
      <c r="E15462" t="s">
        <v>1194</v>
      </c>
      <c r="F15462" t="s">
        <v>73</v>
      </c>
      <c r="G15462" t="s">
        <v>36516</v>
      </c>
    </row>
    <row r="15463" spans="1:7" x14ac:dyDescent="0.2">
      <c r="A15463">
        <v>1075072301</v>
      </c>
      <c r="B15463" t="s">
        <v>12248</v>
      </c>
      <c r="C15463" t="s">
        <v>12249</v>
      </c>
      <c r="D15463" t="s">
        <v>12250</v>
      </c>
      <c r="E15463" t="s">
        <v>12248</v>
      </c>
      <c r="F15463" t="s">
        <v>2645</v>
      </c>
      <c r="G15463" t="s">
        <v>36517</v>
      </c>
    </row>
    <row r="15464" spans="1:7" x14ac:dyDescent="0.2">
      <c r="A15464">
        <v>1075072302</v>
      </c>
      <c r="B15464" t="s">
        <v>12251</v>
      </c>
      <c r="C15464" t="s">
        <v>12249</v>
      </c>
      <c r="D15464" t="s">
        <v>143</v>
      </c>
      <c r="E15464" t="s">
        <v>12248</v>
      </c>
      <c r="F15464" t="s">
        <v>2645</v>
      </c>
      <c r="G15464" t="s">
        <v>36518</v>
      </c>
    </row>
    <row r="15465" spans="1:7" x14ac:dyDescent="0.2">
      <c r="A15465">
        <v>1075072303</v>
      </c>
      <c r="B15465" t="s">
        <v>12252</v>
      </c>
      <c r="C15465" t="s">
        <v>12249</v>
      </c>
      <c r="D15465" t="s">
        <v>4243</v>
      </c>
      <c r="E15465" t="s">
        <v>12248</v>
      </c>
      <c r="F15465" t="s">
        <v>2645</v>
      </c>
      <c r="G15465" t="s">
        <v>36519</v>
      </c>
    </row>
    <row r="15466" spans="1:7" x14ac:dyDescent="0.2">
      <c r="A15466">
        <v>1075072304</v>
      </c>
      <c r="B15466" t="s">
        <v>2392</v>
      </c>
      <c r="C15466" t="s">
        <v>12249</v>
      </c>
      <c r="D15466" t="s">
        <v>12253</v>
      </c>
      <c r="E15466" t="s">
        <v>12248</v>
      </c>
      <c r="F15466" t="s">
        <v>2645</v>
      </c>
      <c r="G15466" t="s">
        <v>36520</v>
      </c>
    </row>
    <row r="15467" spans="1:7" x14ac:dyDescent="0.2">
      <c r="A15467">
        <v>1075072305</v>
      </c>
      <c r="B15467" t="s">
        <v>12254</v>
      </c>
      <c r="C15467" t="s">
        <v>12249</v>
      </c>
      <c r="D15467" t="s">
        <v>2076</v>
      </c>
      <c r="E15467" t="s">
        <v>12248</v>
      </c>
      <c r="F15467" t="s">
        <v>2645</v>
      </c>
      <c r="G15467" t="s">
        <v>36521</v>
      </c>
    </row>
    <row r="15468" spans="1:7" x14ac:dyDescent="0.2">
      <c r="A15468">
        <v>1075072356</v>
      </c>
      <c r="B15468" t="s">
        <v>12255</v>
      </c>
      <c r="C15468" t="s">
        <v>12256</v>
      </c>
      <c r="D15468" t="s">
        <v>435</v>
      </c>
      <c r="E15468" t="s">
        <v>12257</v>
      </c>
      <c r="F15468" t="s">
        <v>9</v>
      </c>
      <c r="G15468" t="s">
        <v>36522</v>
      </c>
    </row>
    <row r="15469" spans="1:7" x14ac:dyDescent="0.2">
      <c r="A15469">
        <v>1075072360</v>
      </c>
      <c r="B15469" t="s">
        <v>12258</v>
      </c>
      <c r="C15469" t="s">
        <v>12259</v>
      </c>
      <c r="D15469" t="s">
        <v>515</v>
      </c>
      <c r="E15469" t="s">
        <v>12257</v>
      </c>
      <c r="F15469" t="s">
        <v>9</v>
      </c>
      <c r="G15469" t="s">
        <v>36523</v>
      </c>
    </row>
    <row r="15470" spans="1:7" x14ac:dyDescent="0.2">
      <c r="A15470">
        <v>1075072362</v>
      </c>
      <c r="B15470" t="s">
        <v>1539</v>
      </c>
      <c r="C15470" t="s">
        <v>12260</v>
      </c>
      <c r="D15470" t="s">
        <v>451</v>
      </c>
      <c r="E15470" t="s">
        <v>12257</v>
      </c>
      <c r="F15470" t="s">
        <v>9</v>
      </c>
      <c r="G15470" t="s">
        <v>36524</v>
      </c>
    </row>
    <row r="15471" spans="1:7" x14ac:dyDescent="0.2">
      <c r="A15471">
        <v>1075072366</v>
      </c>
      <c r="B15471" t="s">
        <v>852</v>
      </c>
      <c r="C15471" t="s">
        <v>10874</v>
      </c>
      <c r="D15471" t="s">
        <v>853</v>
      </c>
      <c r="E15471" t="s">
        <v>12257</v>
      </c>
      <c r="F15471" t="s">
        <v>9</v>
      </c>
      <c r="G15471" t="s">
        <v>36525</v>
      </c>
    </row>
    <row r="15472" spans="1:7" x14ac:dyDescent="0.2">
      <c r="A15472">
        <v>1075072373</v>
      </c>
      <c r="B15472" t="s">
        <v>12261</v>
      </c>
      <c r="C15472" t="s">
        <v>12262</v>
      </c>
      <c r="E15472" t="s">
        <v>12257</v>
      </c>
      <c r="F15472" t="s">
        <v>9</v>
      </c>
      <c r="G15472" t="s">
        <v>36526</v>
      </c>
    </row>
    <row r="15473" spans="1:7" x14ac:dyDescent="0.2">
      <c r="A15473">
        <v>1075072376</v>
      </c>
      <c r="B15473" t="s">
        <v>5671</v>
      </c>
      <c r="C15473" t="s">
        <v>12263</v>
      </c>
      <c r="D15473" t="s">
        <v>3091</v>
      </c>
      <c r="E15473" t="s">
        <v>12257</v>
      </c>
      <c r="F15473" t="s">
        <v>9</v>
      </c>
      <c r="G15473" t="s">
        <v>36527</v>
      </c>
    </row>
    <row r="15474" spans="1:7" x14ac:dyDescent="0.2">
      <c r="A15474">
        <v>1075072378</v>
      </c>
      <c r="B15474" t="s">
        <v>11400</v>
      </c>
      <c r="C15474" t="s">
        <v>12260</v>
      </c>
      <c r="D15474" t="s">
        <v>12264</v>
      </c>
      <c r="E15474" t="s">
        <v>12257</v>
      </c>
      <c r="F15474" t="s">
        <v>9</v>
      </c>
      <c r="G15474" t="s">
        <v>36528</v>
      </c>
    </row>
    <row r="15475" spans="1:7" x14ac:dyDescent="0.2">
      <c r="A15475">
        <v>1075072393</v>
      </c>
      <c r="B15475" t="s">
        <v>12265</v>
      </c>
      <c r="C15475" t="s">
        <v>12266</v>
      </c>
      <c r="D15475" t="s">
        <v>12267</v>
      </c>
      <c r="E15475" t="s">
        <v>12257</v>
      </c>
      <c r="F15475" t="s">
        <v>9</v>
      </c>
      <c r="G15475" t="s">
        <v>36529</v>
      </c>
    </row>
    <row r="15476" spans="1:7" x14ac:dyDescent="0.2">
      <c r="A15476">
        <v>1075072394</v>
      </c>
      <c r="B15476" t="s">
        <v>12268</v>
      </c>
      <c r="C15476" t="s">
        <v>10874</v>
      </c>
      <c r="D15476" t="s">
        <v>1939</v>
      </c>
      <c r="E15476" t="s">
        <v>12257</v>
      </c>
      <c r="F15476" t="s">
        <v>9</v>
      </c>
      <c r="G15476" t="s">
        <v>36530</v>
      </c>
    </row>
    <row r="15477" spans="1:7" x14ac:dyDescent="0.2">
      <c r="A15477">
        <v>1075072399</v>
      </c>
      <c r="B15477" t="s">
        <v>12269</v>
      </c>
      <c r="C15477" t="s">
        <v>12259</v>
      </c>
      <c r="E15477" t="s">
        <v>12257</v>
      </c>
      <c r="F15477" t="s">
        <v>9</v>
      </c>
      <c r="G15477" t="s">
        <v>36531</v>
      </c>
    </row>
    <row r="15478" spans="1:7" x14ac:dyDescent="0.2">
      <c r="A15478">
        <v>1075073407</v>
      </c>
      <c r="B15478" t="s">
        <v>1215</v>
      </c>
      <c r="C15478" t="s">
        <v>12220</v>
      </c>
      <c r="D15478" t="s">
        <v>618</v>
      </c>
      <c r="E15478" t="s">
        <v>8659</v>
      </c>
      <c r="F15478" t="s">
        <v>9</v>
      </c>
      <c r="G15478" t="s">
        <v>36532</v>
      </c>
    </row>
    <row r="15479" spans="1:7" x14ac:dyDescent="0.2">
      <c r="A15479">
        <v>1075073411</v>
      </c>
      <c r="B15479" t="s">
        <v>1819</v>
      </c>
      <c r="C15479" t="s">
        <v>12220</v>
      </c>
      <c r="D15479" t="s">
        <v>5495</v>
      </c>
      <c r="E15479" t="s">
        <v>8659</v>
      </c>
      <c r="F15479" t="s">
        <v>9</v>
      </c>
      <c r="G15479" t="s">
        <v>36533</v>
      </c>
    </row>
    <row r="15480" spans="1:7" x14ac:dyDescent="0.2">
      <c r="A15480">
        <v>1075073412</v>
      </c>
      <c r="B15480" t="s">
        <v>12270</v>
      </c>
      <c r="C15480" t="s">
        <v>12220</v>
      </c>
      <c r="D15480" t="s">
        <v>856</v>
      </c>
      <c r="E15480" t="s">
        <v>8659</v>
      </c>
      <c r="F15480" t="s">
        <v>9</v>
      </c>
      <c r="G15480" t="s">
        <v>36534</v>
      </c>
    </row>
    <row r="15481" spans="1:7" x14ac:dyDescent="0.2">
      <c r="A15481">
        <v>1075073413</v>
      </c>
      <c r="B15481" t="s">
        <v>1770</v>
      </c>
      <c r="C15481" t="s">
        <v>12220</v>
      </c>
      <c r="D15481" t="s">
        <v>618</v>
      </c>
      <c r="E15481" t="s">
        <v>8659</v>
      </c>
      <c r="F15481" t="s">
        <v>9</v>
      </c>
      <c r="G15481" t="s">
        <v>36535</v>
      </c>
    </row>
    <row r="15482" spans="1:7" x14ac:dyDescent="0.2">
      <c r="A15482">
        <v>1075073414</v>
      </c>
      <c r="B15482" t="s">
        <v>12271</v>
      </c>
      <c r="C15482" t="s">
        <v>12220</v>
      </c>
      <c r="D15482" t="s">
        <v>60</v>
      </c>
      <c r="E15482" t="s">
        <v>1817</v>
      </c>
      <c r="F15482" t="s">
        <v>9</v>
      </c>
      <c r="G15482" t="s">
        <v>36536</v>
      </c>
    </row>
    <row r="15483" spans="1:7" x14ac:dyDescent="0.2">
      <c r="A15483">
        <v>1075073415</v>
      </c>
      <c r="B15483" t="s">
        <v>12272</v>
      </c>
      <c r="C15483" t="s">
        <v>12220</v>
      </c>
      <c r="D15483" t="s">
        <v>530</v>
      </c>
      <c r="E15483" t="s">
        <v>1817</v>
      </c>
      <c r="F15483" t="s">
        <v>9</v>
      </c>
      <c r="G15483" t="s">
        <v>36537</v>
      </c>
    </row>
    <row r="15484" spans="1:7" x14ac:dyDescent="0.2">
      <c r="A15484">
        <v>1075073416</v>
      </c>
      <c r="B15484" t="s">
        <v>1167</v>
      </c>
      <c r="C15484" t="s">
        <v>12220</v>
      </c>
      <c r="D15484" t="s">
        <v>60</v>
      </c>
      <c r="E15484" t="s">
        <v>1817</v>
      </c>
      <c r="F15484" t="s">
        <v>9</v>
      </c>
      <c r="G15484" t="s">
        <v>36538</v>
      </c>
    </row>
    <row r="15485" spans="1:7" x14ac:dyDescent="0.2">
      <c r="A15485">
        <v>1075073417</v>
      </c>
      <c r="B15485" t="s">
        <v>5800</v>
      </c>
      <c r="C15485" t="s">
        <v>12220</v>
      </c>
      <c r="D15485" t="s">
        <v>3091</v>
      </c>
      <c r="E15485" t="s">
        <v>1817</v>
      </c>
      <c r="F15485" t="s">
        <v>9</v>
      </c>
      <c r="G15485" t="s">
        <v>36539</v>
      </c>
    </row>
    <row r="15486" spans="1:7" x14ac:dyDescent="0.2">
      <c r="A15486">
        <v>1075073418</v>
      </c>
      <c r="B15486" t="s">
        <v>8659</v>
      </c>
      <c r="C15486" t="s">
        <v>12220</v>
      </c>
      <c r="D15486" t="s">
        <v>60</v>
      </c>
      <c r="E15486" t="s">
        <v>8659</v>
      </c>
      <c r="F15486" t="s">
        <v>9</v>
      </c>
      <c r="G15486" t="s">
        <v>36540</v>
      </c>
    </row>
    <row r="15487" spans="1:7" x14ac:dyDescent="0.2">
      <c r="A15487">
        <v>1075073419</v>
      </c>
      <c r="B15487" t="s">
        <v>1817</v>
      </c>
      <c r="C15487" t="s">
        <v>12220</v>
      </c>
      <c r="D15487" t="s">
        <v>1939</v>
      </c>
      <c r="E15487" t="s">
        <v>1817</v>
      </c>
      <c r="F15487" t="s">
        <v>9</v>
      </c>
      <c r="G15487" t="s">
        <v>36541</v>
      </c>
    </row>
    <row r="15488" spans="1:7" x14ac:dyDescent="0.2">
      <c r="A15488">
        <v>1075073464</v>
      </c>
      <c r="B15488" t="s">
        <v>12273</v>
      </c>
      <c r="C15488" t="s">
        <v>12274</v>
      </c>
      <c r="D15488" t="s">
        <v>1293</v>
      </c>
      <c r="E15488" t="s">
        <v>12273</v>
      </c>
      <c r="F15488" t="s">
        <v>9</v>
      </c>
      <c r="G15488" t="s">
        <v>36542</v>
      </c>
    </row>
    <row r="15489" spans="1:7" x14ac:dyDescent="0.2">
      <c r="A15489">
        <v>1075073466</v>
      </c>
      <c r="B15489" t="s">
        <v>12275</v>
      </c>
      <c r="C15489" t="s">
        <v>12274</v>
      </c>
      <c r="D15489" t="s">
        <v>1682</v>
      </c>
      <c r="E15489" t="s">
        <v>12273</v>
      </c>
      <c r="F15489" t="s">
        <v>9</v>
      </c>
      <c r="G15489" t="s">
        <v>36543</v>
      </c>
    </row>
    <row r="15490" spans="1:7" x14ac:dyDescent="0.2">
      <c r="A15490">
        <v>1075073472</v>
      </c>
      <c r="B15490" t="s">
        <v>10830</v>
      </c>
      <c r="C15490" t="s">
        <v>12274</v>
      </c>
      <c r="D15490" t="s">
        <v>425</v>
      </c>
      <c r="E15490" t="s">
        <v>12273</v>
      </c>
      <c r="F15490" t="s">
        <v>9</v>
      </c>
      <c r="G15490" t="s">
        <v>36544</v>
      </c>
    </row>
    <row r="15491" spans="1:7" x14ac:dyDescent="0.2">
      <c r="A15491">
        <v>1075073473</v>
      </c>
      <c r="B15491" t="s">
        <v>1770</v>
      </c>
      <c r="C15491" t="s">
        <v>12274</v>
      </c>
      <c r="D15491" t="s">
        <v>618</v>
      </c>
      <c r="E15491" t="s">
        <v>12273</v>
      </c>
      <c r="F15491" t="s">
        <v>9</v>
      </c>
      <c r="G15491" t="s">
        <v>36545</v>
      </c>
    </row>
    <row r="15492" spans="1:7" x14ac:dyDescent="0.2">
      <c r="A15492">
        <v>1075073475</v>
      </c>
      <c r="B15492" t="s">
        <v>12276</v>
      </c>
      <c r="C15492" t="s">
        <v>12274</v>
      </c>
      <c r="D15492" t="s">
        <v>8063</v>
      </c>
      <c r="E15492" t="s">
        <v>12273</v>
      </c>
      <c r="F15492" t="s">
        <v>9</v>
      </c>
      <c r="G15492" t="s">
        <v>36546</v>
      </c>
    </row>
    <row r="15493" spans="1:7" x14ac:dyDescent="0.2">
      <c r="A15493">
        <v>1075073479</v>
      </c>
      <c r="B15493" t="s">
        <v>4506</v>
      </c>
      <c r="C15493" t="s">
        <v>12274</v>
      </c>
      <c r="D15493" t="s">
        <v>3241</v>
      </c>
      <c r="E15493" t="s">
        <v>12273</v>
      </c>
      <c r="F15493" t="s">
        <v>9</v>
      </c>
      <c r="G15493" t="s">
        <v>36547</v>
      </c>
    </row>
    <row r="15494" spans="1:7" x14ac:dyDescent="0.2">
      <c r="A15494">
        <v>1075073480</v>
      </c>
      <c r="B15494" t="s">
        <v>1614</v>
      </c>
      <c r="C15494" t="s">
        <v>12277</v>
      </c>
      <c r="D15494" t="s">
        <v>272</v>
      </c>
      <c r="E15494" t="s">
        <v>12273</v>
      </c>
      <c r="F15494" t="s">
        <v>9</v>
      </c>
      <c r="G15494" t="s">
        <v>36548</v>
      </c>
    </row>
    <row r="15495" spans="1:7" x14ac:dyDescent="0.2">
      <c r="A15495">
        <v>1075073524</v>
      </c>
      <c r="B15495" t="s">
        <v>367</v>
      </c>
      <c r="C15495" t="s">
        <v>12274</v>
      </c>
      <c r="D15495" t="s">
        <v>2540</v>
      </c>
      <c r="E15495" t="s">
        <v>12273</v>
      </c>
      <c r="F15495" t="s">
        <v>9</v>
      </c>
      <c r="G15495" t="s">
        <v>36549</v>
      </c>
    </row>
    <row r="15496" spans="1:7" x14ac:dyDescent="0.2">
      <c r="A15496">
        <v>1075073588</v>
      </c>
      <c r="B15496" t="s">
        <v>12278</v>
      </c>
      <c r="C15496" t="s">
        <v>12274</v>
      </c>
      <c r="E15496" t="s">
        <v>12273</v>
      </c>
      <c r="F15496" t="s">
        <v>9</v>
      </c>
      <c r="G15496" t="s">
        <v>36550</v>
      </c>
    </row>
    <row r="15497" spans="1:7" x14ac:dyDescent="0.2">
      <c r="A15497">
        <v>1075073620</v>
      </c>
      <c r="B15497" t="s">
        <v>7593</v>
      </c>
      <c r="C15497" t="s">
        <v>12274</v>
      </c>
      <c r="D15497" t="s">
        <v>1682</v>
      </c>
      <c r="E15497" t="s">
        <v>12273</v>
      </c>
      <c r="F15497" t="s">
        <v>9</v>
      </c>
      <c r="G15497" t="s">
        <v>36551</v>
      </c>
    </row>
    <row r="15498" spans="1:7" x14ac:dyDescent="0.2">
      <c r="A15498">
        <v>1075075354</v>
      </c>
      <c r="B15498" t="s">
        <v>12279</v>
      </c>
      <c r="C15498" t="s">
        <v>12280</v>
      </c>
      <c r="D15498" t="s">
        <v>12281</v>
      </c>
      <c r="E15498" t="s">
        <v>12282</v>
      </c>
      <c r="F15498" t="s">
        <v>2464</v>
      </c>
      <c r="G15498" t="s">
        <v>36552</v>
      </c>
    </row>
    <row r="15499" spans="1:7" x14ac:dyDescent="0.2">
      <c r="A15499">
        <v>1075075356</v>
      </c>
      <c r="B15499" t="s">
        <v>12283</v>
      </c>
      <c r="C15499" t="s">
        <v>12284</v>
      </c>
      <c r="D15499" t="s">
        <v>12285</v>
      </c>
      <c r="E15499" t="s">
        <v>12282</v>
      </c>
      <c r="F15499" t="s">
        <v>2464</v>
      </c>
      <c r="G15499" t="s">
        <v>36553</v>
      </c>
    </row>
    <row r="15500" spans="1:7" x14ac:dyDescent="0.2">
      <c r="A15500">
        <v>1075079042</v>
      </c>
      <c r="B15500" t="s">
        <v>12286</v>
      </c>
      <c r="C15500" t="s">
        <v>11374</v>
      </c>
      <c r="D15500" t="s">
        <v>611</v>
      </c>
      <c r="E15500" t="s">
        <v>6013</v>
      </c>
      <c r="F15500" t="s">
        <v>9</v>
      </c>
      <c r="G15500" t="s">
        <v>36554</v>
      </c>
    </row>
    <row r="15501" spans="1:7" x14ac:dyDescent="0.2">
      <c r="A15501">
        <v>1075079460</v>
      </c>
      <c r="B15501" t="s">
        <v>10919</v>
      </c>
      <c r="C15501" t="s">
        <v>6263</v>
      </c>
      <c r="D15501" t="s">
        <v>1246</v>
      </c>
      <c r="E15501" t="s">
        <v>10919</v>
      </c>
      <c r="F15501" t="s">
        <v>9</v>
      </c>
      <c r="G15501" t="s">
        <v>36555</v>
      </c>
    </row>
    <row r="15502" spans="1:7" x14ac:dyDescent="0.2">
      <c r="A15502">
        <v>1075079461</v>
      </c>
      <c r="B15502" t="s">
        <v>11518</v>
      </c>
      <c r="C15502" t="s">
        <v>6263</v>
      </c>
      <c r="D15502" t="s">
        <v>3145</v>
      </c>
      <c r="E15502" t="s">
        <v>10919</v>
      </c>
      <c r="F15502" t="s">
        <v>9</v>
      </c>
      <c r="G15502" t="s">
        <v>36556</v>
      </c>
    </row>
    <row r="15503" spans="1:7" x14ac:dyDescent="0.2">
      <c r="A15503">
        <v>1075079470</v>
      </c>
      <c r="B15503" t="s">
        <v>12287</v>
      </c>
      <c r="C15503" t="s">
        <v>6263</v>
      </c>
      <c r="D15503" t="s">
        <v>448</v>
      </c>
      <c r="E15503" t="s">
        <v>10919</v>
      </c>
      <c r="F15503" t="s">
        <v>9</v>
      </c>
      <c r="G15503" t="s">
        <v>36557</v>
      </c>
    </row>
    <row r="15504" spans="1:7" x14ac:dyDescent="0.2">
      <c r="A15504">
        <v>1075079480</v>
      </c>
      <c r="B15504" t="s">
        <v>12288</v>
      </c>
      <c r="C15504" t="s">
        <v>12289</v>
      </c>
      <c r="E15504" t="s">
        <v>10919</v>
      </c>
      <c r="F15504" t="s">
        <v>9</v>
      </c>
      <c r="G15504" t="s">
        <v>36558</v>
      </c>
    </row>
    <row r="15505" spans="1:7" x14ac:dyDescent="0.2">
      <c r="A15505">
        <v>1075079482</v>
      </c>
      <c r="B15505" t="s">
        <v>12290</v>
      </c>
      <c r="C15505" t="s">
        <v>6263</v>
      </c>
      <c r="D15505" t="s">
        <v>793</v>
      </c>
      <c r="E15505" t="s">
        <v>10919</v>
      </c>
      <c r="F15505" t="s">
        <v>9</v>
      </c>
      <c r="G15505" t="s">
        <v>36559</v>
      </c>
    </row>
    <row r="15506" spans="1:7" x14ac:dyDescent="0.2">
      <c r="A15506">
        <v>1075079483</v>
      </c>
      <c r="B15506" t="s">
        <v>8255</v>
      </c>
      <c r="C15506" t="s">
        <v>6263</v>
      </c>
      <c r="D15506" t="s">
        <v>1475</v>
      </c>
      <c r="E15506" t="s">
        <v>10919</v>
      </c>
      <c r="F15506" t="s">
        <v>9</v>
      </c>
      <c r="G15506" t="s">
        <v>36560</v>
      </c>
    </row>
    <row r="15507" spans="1:7" x14ac:dyDescent="0.2">
      <c r="A15507">
        <v>1075079484</v>
      </c>
      <c r="B15507" t="s">
        <v>12291</v>
      </c>
      <c r="C15507" t="s">
        <v>6263</v>
      </c>
      <c r="D15507" t="s">
        <v>6029</v>
      </c>
      <c r="E15507" t="s">
        <v>10919</v>
      </c>
      <c r="F15507" t="s">
        <v>9</v>
      </c>
      <c r="G15507" t="s">
        <v>36561</v>
      </c>
    </row>
    <row r="15508" spans="1:7" x14ac:dyDescent="0.2">
      <c r="A15508">
        <v>1075079485</v>
      </c>
      <c r="B15508" t="s">
        <v>12292</v>
      </c>
      <c r="C15508" t="s">
        <v>6263</v>
      </c>
      <c r="E15508" t="s">
        <v>10919</v>
      </c>
      <c r="F15508" t="s">
        <v>9</v>
      </c>
      <c r="G15508" t="s">
        <v>36562</v>
      </c>
    </row>
    <row r="15509" spans="1:7" x14ac:dyDescent="0.2">
      <c r="A15509">
        <v>1075079496</v>
      </c>
      <c r="B15509" t="s">
        <v>12293</v>
      </c>
      <c r="C15509" t="s">
        <v>6263</v>
      </c>
      <c r="D15509" t="s">
        <v>121</v>
      </c>
      <c r="E15509" t="s">
        <v>10919</v>
      </c>
      <c r="F15509" t="s">
        <v>9</v>
      </c>
      <c r="G15509" t="s">
        <v>36563</v>
      </c>
    </row>
    <row r="15510" spans="1:7" x14ac:dyDescent="0.2">
      <c r="A15510">
        <v>1075079497</v>
      </c>
      <c r="B15510" t="s">
        <v>12294</v>
      </c>
      <c r="C15510" t="s">
        <v>6263</v>
      </c>
      <c r="E15510" t="s">
        <v>10919</v>
      </c>
      <c r="F15510" t="s">
        <v>9</v>
      </c>
      <c r="G15510" t="s">
        <v>36564</v>
      </c>
    </row>
    <row r="15511" spans="1:7" x14ac:dyDescent="0.2">
      <c r="A15511">
        <v>1075079498</v>
      </c>
      <c r="B15511" t="s">
        <v>12295</v>
      </c>
      <c r="C15511" t="s">
        <v>6263</v>
      </c>
      <c r="D15511" t="s">
        <v>12296</v>
      </c>
      <c r="E15511" t="s">
        <v>10919</v>
      </c>
      <c r="F15511" t="s">
        <v>9</v>
      </c>
      <c r="G15511" t="s">
        <v>36565</v>
      </c>
    </row>
    <row r="15512" spans="1:7" x14ac:dyDescent="0.2">
      <c r="A15512">
        <v>1075079499</v>
      </c>
      <c r="B15512" t="s">
        <v>9842</v>
      </c>
      <c r="C15512" t="s">
        <v>6263</v>
      </c>
      <c r="D15512" t="s">
        <v>1682</v>
      </c>
      <c r="E15512" t="s">
        <v>10919</v>
      </c>
      <c r="F15512" t="s">
        <v>9</v>
      </c>
      <c r="G15512" t="s">
        <v>36566</v>
      </c>
    </row>
    <row r="15513" spans="1:7" x14ac:dyDescent="0.2">
      <c r="A15513">
        <v>1075079500</v>
      </c>
      <c r="B15513" t="s">
        <v>12297</v>
      </c>
      <c r="C15513" t="s">
        <v>6263</v>
      </c>
      <c r="E15513" t="s">
        <v>10919</v>
      </c>
      <c r="F15513" t="s">
        <v>9</v>
      </c>
      <c r="G15513" t="s">
        <v>36567</v>
      </c>
    </row>
    <row r="15514" spans="1:7" x14ac:dyDescent="0.2">
      <c r="A15514">
        <v>1075080310</v>
      </c>
      <c r="B15514" t="s">
        <v>12048</v>
      </c>
      <c r="C15514" t="s">
        <v>12298</v>
      </c>
      <c r="D15514" t="s">
        <v>1976</v>
      </c>
      <c r="E15514" t="s">
        <v>3402</v>
      </c>
      <c r="F15514" t="s">
        <v>9</v>
      </c>
      <c r="G15514" t="s">
        <v>36568</v>
      </c>
    </row>
    <row r="15515" spans="1:7" x14ac:dyDescent="0.2">
      <c r="A15515">
        <v>1075080318</v>
      </c>
      <c r="B15515" t="s">
        <v>3402</v>
      </c>
      <c r="C15515" t="s">
        <v>3021</v>
      </c>
      <c r="D15515" t="s">
        <v>611</v>
      </c>
      <c r="E15515" t="s">
        <v>3402</v>
      </c>
      <c r="F15515" t="s">
        <v>9</v>
      </c>
      <c r="G15515" t="s">
        <v>36569</v>
      </c>
    </row>
    <row r="15516" spans="1:7" x14ac:dyDescent="0.2">
      <c r="A15516">
        <v>1075080321</v>
      </c>
      <c r="B15516" t="s">
        <v>10598</v>
      </c>
      <c r="C15516" t="s">
        <v>12298</v>
      </c>
      <c r="D15516" t="s">
        <v>5698</v>
      </c>
      <c r="E15516" t="s">
        <v>3402</v>
      </c>
      <c r="F15516" t="s">
        <v>9</v>
      </c>
      <c r="G15516" t="s">
        <v>36570</v>
      </c>
    </row>
    <row r="15517" spans="1:7" x14ac:dyDescent="0.2">
      <c r="A15517">
        <v>1075080325</v>
      </c>
      <c r="B15517" t="s">
        <v>12299</v>
      </c>
      <c r="C15517" t="s">
        <v>12300</v>
      </c>
      <c r="D15517" t="s">
        <v>451</v>
      </c>
      <c r="E15517" t="s">
        <v>3402</v>
      </c>
      <c r="F15517" t="s">
        <v>9</v>
      </c>
      <c r="G15517" t="s">
        <v>36571</v>
      </c>
    </row>
    <row r="15518" spans="1:7" x14ac:dyDescent="0.2">
      <c r="A15518">
        <v>1075080333</v>
      </c>
      <c r="B15518" t="s">
        <v>12301</v>
      </c>
      <c r="C15518" t="s">
        <v>11220</v>
      </c>
      <c r="D15518" t="s">
        <v>1682</v>
      </c>
      <c r="E15518" t="s">
        <v>3402</v>
      </c>
      <c r="F15518" t="s">
        <v>9</v>
      </c>
      <c r="G15518" t="s">
        <v>36572</v>
      </c>
    </row>
    <row r="15519" spans="1:7" x14ac:dyDescent="0.2">
      <c r="A15519">
        <v>1075080338</v>
      </c>
      <c r="B15519" t="s">
        <v>11147</v>
      </c>
      <c r="C15519" t="s">
        <v>3021</v>
      </c>
      <c r="D15519" t="s">
        <v>11863</v>
      </c>
      <c r="E15519" t="s">
        <v>3402</v>
      </c>
      <c r="F15519" t="s">
        <v>9</v>
      </c>
      <c r="G15519" t="s">
        <v>36573</v>
      </c>
    </row>
    <row r="15520" spans="1:7" x14ac:dyDescent="0.2">
      <c r="A15520">
        <v>1075080346</v>
      </c>
      <c r="B15520" t="s">
        <v>2459</v>
      </c>
      <c r="C15520" t="s">
        <v>3021</v>
      </c>
      <c r="D15520" t="s">
        <v>652</v>
      </c>
      <c r="E15520" t="s">
        <v>3402</v>
      </c>
      <c r="F15520" t="s">
        <v>9</v>
      </c>
      <c r="G15520" t="s">
        <v>36574</v>
      </c>
    </row>
    <row r="15521" spans="1:7" x14ac:dyDescent="0.2">
      <c r="A15521">
        <v>1075080363</v>
      </c>
      <c r="B15521" t="s">
        <v>1770</v>
      </c>
      <c r="C15521" t="s">
        <v>3021</v>
      </c>
      <c r="D15521" t="s">
        <v>618</v>
      </c>
      <c r="E15521" t="s">
        <v>3402</v>
      </c>
      <c r="F15521" t="s">
        <v>9</v>
      </c>
      <c r="G15521" t="s">
        <v>36575</v>
      </c>
    </row>
    <row r="15522" spans="1:7" x14ac:dyDescent="0.2">
      <c r="A15522">
        <v>1075080853</v>
      </c>
      <c r="B15522" t="s">
        <v>12302</v>
      </c>
      <c r="C15522" t="s">
        <v>11339</v>
      </c>
      <c r="D15522" t="s">
        <v>106</v>
      </c>
      <c r="E15522" t="s">
        <v>12303</v>
      </c>
      <c r="F15522" t="s">
        <v>2464</v>
      </c>
      <c r="G15522" t="s">
        <v>36576</v>
      </c>
    </row>
    <row r="15523" spans="1:7" x14ac:dyDescent="0.2">
      <c r="A15523">
        <v>1075080854</v>
      </c>
      <c r="B15523" t="s">
        <v>12304</v>
      </c>
      <c r="C15523" t="s">
        <v>11339</v>
      </c>
      <c r="D15523" t="s">
        <v>4337</v>
      </c>
      <c r="E15523" t="s">
        <v>12303</v>
      </c>
      <c r="F15523" t="s">
        <v>2464</v>
      </c>
      <c r="G15523" t="s">
        <v>36577</v>
      </c>
    </row>
    <row r="15524" spans="1:7" x14ac:dyDescent="0.2">
      <c r="A15524">
        <v>1075080858</v>
      </c>
      <c r="B15524" t="s">
        <v>3769</v>
      </c>
      <c r="C15524" t="s">
        <v>4510</v>
      </c>
      <c r="D15524" t="s">
        <v>252</v>
      </c>
      <c r="E15524" t="s">
        <v>3769</v>
      </c>
      <c r="F15524" t="s">
        <v>9</v>
      </c>
      <c r="G15524" t="s">
        <v>36578</v>
      </c>
    </row>
    <row r="15525" spans="1:7" x14ac:dyDescent="0.2">
      <c r="A15525">
        <v>1075080860</v>
      </c>
      <c r="B15525" t="s">
        <v>7169</v>
      </c>
      <c r="C15525" t="s">
        <v>4510</v>
      </c>
      <c r="D15525" t="s">
        <v>6046</v>
      </c>
      <c r="E15525" t="s">
        <v>3769</v>
      </c>
      <c r="F15525" t="s">
        <v>9</v>
      </c>
      <c r="G15525" t="s">
        <v>36579</v>
      </c>
    </row>
    <row r="15526" spans="1:7" x14ac:dyDescent="0.2">
      <c r="A15526">
        <v>1075080861</v>
      </c>
      <c r="B15526" t="s">
        <v>514</v>
      </c>
      <c r="C15526" t="s">
        <v>4510</v>
      </c>
      <c r="D15526" t="s">
        <v>620</v>
      </c>
      <c r="E15526" t="s">
        <v>3769</v>
      </c>
      <c r="F15526" t="s">
        <v>9</v>
      </c>
      <c r="G15526" t="s">
        <v>36580</v>
      </c>
    </row>
    <row r="15527" spans="1:7" x14ac:dyDescent="0.2">
      <c r="A15527">
        <v>1075080862</v>
      </c>
      <c r="B15527" t="s">
        <v>4513</v>
      </c>
      <c r="C15527" t="s">
        <v>4510</v>
      </c>
      <c r="D15527" t="s">
        <v>5809</v>
      </c>
      <c r="E15527" t="s">
        <v>3769</v>
      </c>
      <c r="F15527" t="s">
        <v>9</v>
      </c>
      <c r="G15527" t="s">
        <v>36581</v>
      </c>
    </row>
    <row r="15528" spans="1:7" x14ac:dyDescent="0.2">
      <c r="A15528">
        <v>1075081232</v>
      </c>
      <c r="B15528" t="s">
        <v>12305</v>
      </c>
      <c r="C15528" t="s">
        <v>1778</v>
      </c>
      <c r="D15528" t="s">
        <v>1778</v>
      </c>
      <c r="E15528" t="s">
        <v>12305</v>
      </c>
      <c r="F15528" t="s">
        <v>9</v>
      </c>
      <c r="G15528" t="s">
        <v>36582</v>
      </c>
    </row>
    <row r="15529" spans="1:7" x14ac:dyDescent="0.2">
      <c r="A15529">
        <v>1075081238</v>
      </c>
      <c r="B15529" t="s">
        <v>10755</v>
      </c>
      <c r="C15529" t="s">
        <v>1778</v>
      </c>
      <c r="D15529" t="s">
        <v>1778</v>
      </c>
      <c r="E15529" t="s">
        <v>12305</v>
      </c>
      <c r="F15529" t="s">
        <v>9</v>
      </c>
      <c r="G15529" t="s">
        <v>36583</v>
      </c>
    </row>
    <row r="15530" spans="1:7" x14ac:dyDescent="0.2">
      <c r="A15530">
        <v>1075081241</v>
      </c>
      <c r="B15530" t="s">
        <v>12306</v>
      </c>
      <c r="C15530" t="s">
        <v>1778</v>
      </c>
      <c r="D15530" t="s">
        <v>10827</v>
      </c>
      <c r="E15530" t="s">
        <v>12305</v>
      </c>
      <c r="F15530" t="s">
        <v>9</v>
      </c>
      <c r="G15530" t="s">
        <v>36584</v>
      </c>
    </row>
    <row r="15531" spans="1:7" x14ac:dyDescent="0.2">
      <c r="A15531">
        <v>1075081243</v>
      </c>
      <c r="B15531" t="s">
        <v>12307</v>
      </c>
      <c r="C15531" t="s">
        <v>1778</v>
      </c>
      <c r="D15531" t="s">
        <v>10827</v>
      </c>
      <c r="E15531" t="s">
        <v>12305</v>
      </c>
      <c r="F15531" t="s">
        <v>9</v>
      </c>
      <c r="G15531" t="s">
        <v>36585</v>
      </c>
    </row>
    <row r="15532" spans="1:7" x14ac:dyDescent="0.2">
      <c r="A15532">
        <v>1075081247</v>
      </c>
      <c r="B15532" t="s">
        <v>1841</v>
      </c>
      <c r="C15532" t="s">
        <v>1778</v>
      </c>
      <c r="D15532" t="s">
        <v>3370</v>
      </c>
      <c r="E15532" t="s">
        <v>12305</v>
      </c>
      <c r="F15532" t="s">
        <v>9</v>
      </c>
      <c r="G15532" t="s">
        <v>36586</v>
      </c>
    </row>
    <row r="15533" spans="1:7" x14ac:dyDescent="0.2">
      <c r="A15533">
        <v>1075081251</v>
      </c>
      <c r="B15533" t="s">
        <v>3226</v>
      </c>
      <c r="C15533" t="s">
        <v>1778</v>
      </c>
      <c r="D15533" t="s">
        <v>10926</v>
      </c>
      <c r="E15533" t="s">
        <v>12305</v>
      </c>
      <c r="F15533" t="s">
        <v>9</v>
      </c>
      <c r="G15533" t="s">
        <v>36587</v>
      </c>
    </row>
    <row r="15534" spans="1:7" x14ac:dyDescent="0.2">
      <c r="A15534">
        <v>1075081253</v>
      </c>
      <c r="B15534" t="s">
        <v>615</v>
      </c>
      <c r="C15534" t="s">
        <v>1778</v>
      </c>
      <c r="D15534" t="s">
        <v>272</v>
      </c>
      <c r="E15534" t="s">
        <v>12305</v>
      </c>
      <c r="F15534" t="s">
        <v>9</v>
      </c>
      <c r="G15534" t="s">
        <v>36588</v>
      </c>
    </row>
    <row r="15535" spans="1:7" x14ac:dyDescent="0.2">
      <c r="A15535">
        <v>1075081258</v>
      </c>
      <c r="B15535" t="s">
        <v>2554</v>
      </c>
      <c r="C15535" t="s">
        <v>1778</v>
      </c>
      <c r="D15535" t="s">
        <v>343</v>
      </c>
      <c r="E15535" t="s">
        <v>12305</v>
      </c>
      <c r="F15535" t="s">
        <v>9</v>
      </c>
      <c r="G15535" t="s">
        <v>36589</v>
      </c>
    </row>
    <row r="15536" spans="1:7" x14ac:dyDescent="0.2">
      <c r="A15536">
        <v>1075081261</v>
      </c>
      <c r="B15536" t="s">
        <v>12308</v>
      </c>
      <c r="C15536" t="s">
        <v>1778</v>
      </c>
      <c r="D15536" t="s">
        <v>1778</v>
      </c>
      <c r="E15536" t="s">
        <v>12305</v>
      </c>
      <c r="F15536" t="s">
        <v>9</v>
      </c>
      <c r="G15536" t="s">
        <v>36590</v>
      </c>
    </row>
    <row r="15537" spans="1:7" x14ac:dyDescent="0.2">
      <c r="A15537">
        <v>1075081374</v>
      </c>
      <c r="B15537" t="s">
        <v>12309</v>
      </c>
      <c r="C15537" t="s">
        <v>12310</v>
      </c>
      <c r="D15537" t="s">
        <v>12311</v>
      </c>
      <c r="E15537" t="s">
        <v>12312</v>
      </c>
      <c r="F15537" t="s">
        <v>2464</v>
      </c>
      <c r="G15537" t="s">
        <v>36591</v>
      </c>
    </row>
    <row r="15538" spans="1:7" x14ac:dyDescent="0.2">
      <c r="A15538">
        <v>1075081375</v>
      </c>
      <c r="B15538" t="s">
        <v>11643</v>
      </c>
      <c r="C15538" t="s">
        <v>12310</v>
      </c>
      <c r="D15538" t="s">
        <v>11330</v>
      </c>
      <c r="E15538" t="s">
        <v>12312</v>
      </c>
      <c r="F15538" t="s">
        <v>2464</v>
      </c>
      <c r="G15538" t="s">
        <v>36592</v>
      </c>
    </row>
    <row r="15539" spans="1:7" x14ac:dyDescent="0.2">
      <c r="A15539">
        <v>1075081499</v>
      </c>
      <c r="B15539" t="s">
        <v>11784</v>
      </c>
      <c r="C15539" t="s">
        <v>11870</v>
      </c>
      <c r="E15539" t="s">
        <v>12313</v>
      </c>
      <c r="F15539" t="s">
        <v>9</v>
      </c>
      <c r="G15539" t="s">
        <v>36593</v>
      </c>
    </row>
    <row r="15540" spans="1:7" x14ac:dyDescent="0.2">
      <c r="A15540">
        <v>1075081500</v>
      </c>
      <c r="B15540" t="s">
        <v>987</v>
      </c>
      <c r="C15540" t="s">
        <v>11870</v>
      </c>
      <c r="E15540" t="s">
        <v>12313</v>
      </c>
      <c r="F15540" t="s">
        <v>9</v>
      </c>
      <c r="G15540" t="s">
        <v>36594</v>
      </c>
    </row>
    <row r="15541" spans="1:7" x14ac:dyDescent="0.2">
      <c r="A15541">
        <v>1075081501</v>
      </c>
      <c r="B15541" t="s">
        <v>12314</v>
      </c>
      <c r="C15541" t="s">
        <v>11870</v>
      </c>
      <c r="E15541" t="s">
        <v>12313</v>
      </c>
      <c r="F15541" t="s">
        <v>9</v>
      </c>
      <c r="G15541" t="s">
        <v>36595</v>
      </c>
    </row>
    <row r="15542" spans="1:7" x14ac:dyDescent="0.2">
      <c r="A15542">
        <v>1075082523</v>
      </c>
      <c r="B15542" t="s">
        <v>12315</v>
      </c>
      <c r="C15542" t="s">
        <v>5820</v>
      </c>
      <c r="D15542" t="s">
        <v>12316</v>
      </c>
      <c r="E15542" t="s">
        <v>12317</v>
      </c>
      <c r="F15542" t="s">
        <v>2464</v>
      </c>
      <c r="G15542" t="s">
        <v>36596</v>
      </c>
    </row>
    <row r="15543" spans="1:7" x14ac:dyDescent="0.2">
      <c r="A15543">
        <v>1075082529</v>
      </c>
      <c r="B15543" t="s">
        <v>3750</v>
      </c>
      <c r="C15543" t="s">
        <v>6411</v>
      </c>
      <c r="D15543" t="s">
        <v>1537</v>
      </c>
      <c r="E15543" t="s">
        <v>12318</v>
      </c>
      <c r="F15543" t="s">
        <v>73</v>
      </c>
      <c r="G15543" t="s">
        <v>36597</v>
      </c>
    </row>
    <row r="15544" spans="1:7" x14ac:dyDescent="0.2">
      <c r="A15544">
        <v>1075082530</v>
      </c>
      <c r="B15544" t="s">
        <v>7797</v>
      </c>
      <c r="C15544" t="s">
        <v>6411</v>
      </c>
      <c r="D15544" t="s">
        <v>12319</v>
      </c>
      <c r="E15544" t="s">
        <v>12318</v>
      </c>
      <c r="F15544" t="s">
        <v>73</v>
      </c>
      <c r="G15544" t="s">
        <v>36598</v>
      </c>
    </row>
    <row r="15545" spans="1:7" x14ac:dyDescent="0.2">
      <c r="A15545">
        <v>1075082531</v>
      </c>
      <c r="B15545" t="s">
        <v>1755</v>
      </c>
      <c r="C15545" t="s">
        <v>12320</v>
      </c>
      <c r="D15545" t="s">
        <v>1682</v>
      </c>
      <c r="E15545" t="s">
        <v>12318</v>
      </c>
      <c r="F15545" t="s">
        <v>73</v>
      </c>
      <c r="G15545" t="s">
        <v>36599</v>
      </c>
    </row>
    <row r="15546" spans="1:7" x14ac:dyDescent="0.2">
      <c r="A15546">
        <v>1075082532</v>
      </c>
      <c r="B15546" t="s">
        <v>613</v>
      </c>
      <c r="C15546" t="s">
        <v>12321</v>
      </c>
      <c r="D15546" t="s">
        <v>60</v>
      </c>
      <c r="E15546" t="s">
        <v>12318</v>
      </c>
      <c r="F15546" t="s">
        <v>73</v>
      </c>
      <c r="G15546" t="s">
        <v>36600</v>
      </c>
    </row>
    <row r="15547" spans="1:7" x14ac:dyDescent="0.2">
      <c r="A15547">
        <v>1075082533</v>
      </c>
      <c r="B15547" t="s">
        <v>3634</v>
      </c>
      <c r="C15547" t="s">
        <v>6411</v>
      </c>
      <c r="D15547" t="s">
        <v>11219</v>
      </c>
      <c r="E15547" t="s">
        <v>12318</v>
      </c>
      <c r="F15547" t="s">
        <v>73</v>
      </c>
      <c r="G15547" t="s">
        <v>36601</v>
      </c>
    </row>
    <row r="15548" spans="1:7" x14ac:dyDescent="0.2">
      <c r="A15548">
        <v>1075082534</v>
      </c>
      <c r="B15548" t="s">
        <v>4563</v>
      </c>
      <c r="C15548" t="s">
        <v>6411</v>
      </c>
      <c r="D15548" t="s">
        <v>1682</v>
      </c>
      <c r="E15548" t="s">
        <v>12318</v>
      </c>
      <c r="F15548" t="s">
        <v>73</v>
      </c>
      <c r="G15548" t="s">
        <v>36602</v>
      </c>
    </row>
    <row r="15549" spans="1:7" x14ac:dyDescent="0.2">
      <c r="A15549">
        <v>1075082535</v>
      </c>
      <c r="B15549" t="s">
        <v>12322</v>
      </c>
      <c r="C15549" t="s">
        <v>6411</v>
      </c>
      <c r="D15549" t="s">
        <v>1682</v>
      </c>
      <c r="E15549" t="s">
        <v>12318</v>
      </c>
      <c r="F15549" t="s">
        <v>73</v>
      </c>
      <c r="G15549" t="s">
        <v>36603</v>
      </c>
    </row>
    <row r="15550" spans="1:7" x14ac:dyDescent="0.2">
      <c r="A15550">
        <v>1075082536</v>
      </c>
      <c r="B15550" t="s">
        <v>12323</v>
      </c>
      <c r="C15550" t="s">
        <v>6411</v>
      </c>
      <c r="D15550" t="s">
        <v>12324</v>
      </c>
      <c r="E15550" t="s">
        <v>12318</v>
      </c>
      <c r="F15550" t="s">
        <v>73</v>
      </c>
      <c r="G15550" t="s">
        <v>36604</v>
      </c>
    </row>
    <row r="15551" spans="1:7" x14ac:dyDescent="0.2">
      <c r="A15551">
        <v>1075082538</v>
      </c>
      <c r="B15551" t="s">
        <v>12325</v>
      </c>
      <c r="C15551" t="s">
        <v>12320</v>
      </c>
      <c r="E15551" t="s">
        <v>12318</v>
      </c>
      <c r="F15551" t="s">
        <v>73</v>
      </c>
      <c r="G15551" t="s">
        <v>36605</v>
      </c>
    </row>
    <row r="15552" spans="1:7" x14ac:dyDescent="0.2">
      <c r="A15552">
        <v>1075082539</v>
      </c>
      <c r="B15552" t="s">
        <v>11171</v>
      </c>
      <c r="C15552" t="s">
        <v>6411</v>
      </c>
      <c r="D15552" t="s">
        <v>611</v>
      </c>
      <c r="E15552" t="s">
        <v>12318</v>
      </c>
      <c r="F15552" t="s">
        <v>73</v>
      </c>
      <c r="G15552" t="s">
        <v>36606</v>
      </c>
    </row>
    <row r="15553" spans="1:7" x14ac:dyDescent="0.2">
      <c r="A15553">
        <v>1075082556</v>
      </c>
      <c r="B15553" t="s">
        <v>12326</v>
      </c>
      <c r="C15553" t="s">
        <v>12327</v>
      </c>
      <c r="D15553" t="s">
        <v>6130</v>
      </c>
      <c r="E15553" t="s">
        <v>12328</v>
      </c>
      <c r="F15553" t="s">
        <v>2464</v>
      </c>
      <c r="G15553" t="s">
        <v>36607</v>
      </c>
    </row>
    <row r="15554" spans="1:7" x14ac:dyDescent="0.2">
      <c r="A15554">
        <v>1075082557</v>
      </c>
      <c r="B15554" t="s">
        <v>2549</v>
      </c>
      <c r="C15554" t="s">
        <v>12327</v>
      </c>
      <c r="D15554" t="s">
        <v>1407</v>
      </c>
      <c r="E15554" t="s">
        <v>12328</v>
      </c>
      <c r="F15554" t="s">
        <v>2464</v>
      </c>
      <c r="G15554" t="s">
        <v>36608</v>
      </c>
    </row>
    <row r="15555" spans="1:7" x14ac:dyDescent="0.2">
      <c r="A15555">
        <v>1075082558</v>
      </c>
      <c r="B15555" t="s">
        <v>12329</v>
      </c>
      <c r="C15555" t="s">
        <v>12327</v>
      </c>
      <c r="D15555" t="s">
        <v>106</v>
      </c>
      <c r="E15555" t="s">
        <v>12328</v>
      </c>
      <c r="F15555" t="s">
        <v>2464</v>
      </c>
      <c r="G15555" t="s">
        <v>36609</v>
      </c>
    </row>
    <row r="15556" spans="1:7" x14ac:dyDescent="0.2">
      <c r="A15556">
        <v>1075082559</v>
      </c>
      <c r="B15556" t="s">
        <v>12330</v>
      </c>
      <c r="C15556" t="s">
        <v>12327</v>
      </c>
      <c r="D15556" t="s">
        <v>1114</v>
      </c>
      <c r="E15556" t="s">
        <v>12328</v>
      </c>
      <c r="F15556" t="s">
        <v>2464</v>
      </c>
      <c r="G15556" t="s">
        <v>36610</v>
      </c>
    </row>
    <row r="15557" spans="1:7" x14ac:dyDescent="0.2">
      <c r="A15557">
        <v>1075082672</v>
      </c>
      <c r="B15557" t="s">
        <v>1770</v>
      </c>
      <c r="C15557" t="s">
        <v>11374</v>
      </c>
      <c r="D15557" t="s">
        <v>618</v>
      </c>
      <c r="E15557" t="s">
        <v>6013</v>
      </c>
      <c r="F15557" t="s">
        <v>9</v>
      </c>
      <c r="G15557" t="s">
        <v>36611</v>
      </c>
    </row>
    <row r="15558" spans="1:7" x14ac:dyDescent="0.2">
      <c r="A15558">
        <v>1075082673</v>
      </c>
      <c r="B15558" t="s">
        <v>7944</v>
      </c>
      <c r="C15558" t="s">
        <v>11374</v>
      </c>
      <c r="D15558" t="s">
        <v>12331</v>
      </c>
      <c r="E15558" t="s">
        <v>6013</v>
      </c>
      <c r="F15558" t="s">
        <v>9</v>
      </c>
      <c r="G15558" t="s">
        <v>36612</v>
      </c>
    </row>
    <row r="15559" spans="1:7" x14ac:dyDescent="0.2">
      <c r="A15559">
        <v>1075082674</v>
      </c>
      <c r="B15559" t="s">
        <v>2511</v>
      </c>
      <c r="C15559" t="s">
        <v>11374</v>
      </c>
      <c r="D15559" t="s">
        <v>652</v>
      </c>
      <c r="E15559" t="s">
        <v>6013</v>
      </c>
      <c r="F15559" t="s">
        <v>9</v>
      </c>
      <c r="G15559" t="s">
        <v>36613</v>
      </c>
    </row>
    <row r="15560" spans="1:7" x14ac:dyDescent="0.2">
      <c r="A15560">
        <v>1075082675</v>
      </c>
      <c r="B15560" t="s">
        <v>12332</v>
      </c>
      <c r="C15560" t="s">
        <v>11374</v>
      </c>
      <c r="D15560" t="s">
        <v>2288</v>
      </c>
      <c r="E15560" t="s">
        <v>6013</v>
      </c>
      <c r="F15560" t="s">
        <v>9</v>
      </c>
      <c r="G15560" t="s">
        <v>36614</v>
      </c>
    </row>
    <row r="15561" spans="1:7" x14ac:dyDescent="0.2">
      <c r="A15561">
        <v>1075082677</v>
      </c>
      <c r="B15561" t="s">
        <v>6064</v>
      </c>
      <c r="C15561" t="s">
        <v>11374</v>
      </c>
      <c r="D15561" t="s">
        <v>1939</v>
      </c>
      <c r="E15561" t="s">
        <v>6013</v>
      </c>
      <c r="F15561" t="s">
        <v>9</v>
      </c>
      <c r="G15561" t="s">
        <v>36615</v>
      </c>
    </row>
    <row r="15562" spans="1:7" x14ac:dyDescent="0.2">
      <c r="A15562">
        <v>1075082678</v>
      </c>
      <c r="B15562" t="s">
        <v>11373</v>
      </c>
      <c r="C15562" t="s">
        <v>11374</v>
      </c>
      <c r="D15562" t="s">
        <v>2288</v>
      </c>
      <c r="E15562" t="s">
        <v>6013</v>
      </c>
      <c r="F15562" t="s">
        <v>9</v>
      </c>
      <c r="G15562" t="s">
        <v>36616</v>
      </c>
    </row>
    <row r="15563" spans="1:7" x14ac:dyDescent="0.2">
      <c r="A15563">
        <v>1075082679</v>
      </c>
      <c r="B15563" t="s">
        <v>2253</v>
      </c>
      <c r="C15563" t="s">
        <v>11374</v>
      </c>
      <c r="D15563" t="s">
        <v>4522</v>
      </c>
      <c r="E15563" t="s">
        <v>6013</v>
      </c>
      <c r="F15563" t="s">
        <v>9</v>
      </c>
      <c r="G15563" t="s">
        <v>36617</v>
      </c>
    </row>
    <row r="15564" spans="1:7" x14ac:dyDescent="0.2">
      <c r="A15564">
        <v>1075082680</v>
      </c>
      <c r="B15564" t="s">
        <v>7169</v>
      </c>
      <c r="C15564" t="s">
        <v>11374</v>
      </c>
      <c r="D15564" t="s">
        <v>7170</v>
      </c>
      <c r="E15564" t="s">
        <v>6013</v>
      </c>
      <c r="F15564" t="s">
        <v>9</v>
      </c>
      <c r="G15564" t="s">
        <v>36618</v>
      </c>
    </row>
    <row r="15565" spans="1:7" x14ac:dyDescent="0.2">
      <c r="A15565">
        <v>1075082681</v>
      </c>
      <c r="B15565" t="s">
        <v>12333</v>
      </c>
      <c r="C15565" t="s">
        <v>11374</v>
      </c>
      <c r="D15565" t="s">
        <v>1066</v>
      </c>
      <c r="E15565" t="s">
        <v>6013</v>
      </c>
      <c r="F15565" t="s">
        <v>9</v>
      </c>
      <c r="G15565" t="s">
        <v>36619</v>
      </c>
    </row>
    <row r="15566" spans="1:7" x14ac:dyDescent="0.2">
      <c r="A15566">
        <v>1075082691</v>
      </c>
      <c r="B15566" t="s">
        <v>12334</v>
      </c>
      <c r="C15566" t="s">
        <v>12335</v>
      </c>
      <c r="D15566" t="s">
        <v>8735</v>
      </c>
      <c r="E15566" t="s">
        <v>5008</v>
      </c>
      <c r="F15566" t="s">
        <v>9</v>
      </c>
      <c r="G15566" t="s">
        <v>36620</v>
      </c>
    </row>
    <row r="15567" spans="1:7" x14ac:dyDescent="0.2">
      <c r="A15567">
        <v>1075082949</v>
      </c>
      <c r="B15567" t="s">
        <v>12336</v>
      </c>
      <c r="C15567" t="s">
        <v>6069</v>
      </c>
      <c r="D15567" t="s">
        <v>1976</v>
      </c>
      <c r="E15567" t="s">
        <v>12336</v>
      </c>
      <c r="F15567" t="s">
        <v>73</v>
      </c>
      <c r="G15567" t="s">
        <v>36621</v>
      </c>
    </row>
    <row r="15568" spans="1:7" x14ac:dyDescent="0.2">
      <c r="A15568">
        <v>1075082956</v>
      </c>
      <c r="B15568" t="s">
        <v>825</v>
      </c>
      <c r="C15568" t="s">
        <v>12337</v>
      </c>
      <c r="D15568" t="s">
        <v>461</v>
      </c>
      <c r="E15568" t="s">
        <v>12336</v>
      </c>
      <c r="F15568" t="s">
        <v>9</v>
      </c>
      <c r="G15568" t="s">
        <v>36622</v>
      </c>
    </row>
    <row r="15569" spans="1:7" x14ac:dyDescent="0.2">
      <c r="A15569">
        <v>1075082957</v>
      </c>
      <c r="B15569" t="s">
        <v>12338</v>
      </c>
      <c r="C15569" t="s">
        <v>12339</v>
      </c>
      <c r="D15569" t="s">
        <v>1976</v>
      </c>
      <c r="E15569" t="s">
        <v>12336</v>
      </c>
      <c r="F15569" t="s">
        <v>9</v>
      </c>
      <c r="G15569" t="s">
        <v>36623</v>
      </c>
    </row>
    <row r="15570" spans="1:7" x14ac:dyDescent="0.2">
      <c r="A15570">
        <v>1075082958</v>
      </c>
      <c r="B15570" t="s">
        <v>12340</v>
      </c>
      <c r="C15570" t="s">
        <v>6069</v>
      </c>
      <c r="D15570" t="s">
        <v>1976</v>
      </c>
      <c r="E15570" t="s">
        <v>12336</v>
      </c>
      <c r="F15570" t="s">
        <v>73</v>
      </c>
      <c r="G15570" t="s">
        <v>36624</v>
      </c>
    </row>
    <row r="15571" spans="1:7" x14ac:dyDescent="0.2">
      <c r="A15571">
        <v>1075082959</v>
      </c>
      <c r="B15571" t="s">
        <v>11625</v>
      </c>
      <c r="C15571" t="s">
        <v>6069</v>
      </c>
      <c r="D15571" t="s">
        <v>856</v>
      </c>
      <c r="E15571" t="s">
        <v>12336</v>
      </c>
      <c r="F15571" t="s">
        <v>9</v>
      </c>
      <c r="G15571" t="s">
        <v>36625</v>
      </c>
    </row>
    <row r="15572" spans="1:7" x14ac:dyDescent="0.2">
      <c r="A15572">
        <v>1075082966</v>
      </c>
      <c r="B15572" t="s">
        <v>9408</v>
      </c>
      <c r="C15572" t="s">
        <v>12337</v>
      </c>
      <c r="D15572" t="s">
        <v>3145</v>
      </c>
      <c r="E15572" t="s">
        <v>12336</v>
      </c>
      <c r="F15572" t="s">
        <v>73</v>
      </c>
      <c r="G15572" t="s">
        <v>36626</v>
      </c>
    </row>
    <row r="15573" spans="1:7" x14ac:dyDescent="0.2">
      <c r="A15573">
        <v>1075082967</v>
      </c>
      <c r="B15573" t="s">
        <v>12341</v>
      </c>
      <c r="C15573" t="s">
        <v>12342</v>
      </c>
      <c r="E15573" t="s">
        <v>12336</v>
      </c>
      <c r="F15573" t="s">
        <v>73</v>
      </c>
      <c r="G15573" t="s">
        <v>36627</v>
      </c>
    </row>
    <row r="15574" spans="1:7" x14ac:dyDescent="0.2">
      <c r="A15574">
        <v>1075082968</v>
      </c>
      <c r="B15574" t="s">
        <v>12343</v>
      </c>
      <c r="C15574" t="s">
        <v>12342</v>
      </c>
      <c r="E15574" t="s">
        <v>12336</v>
      </c>
      <c r="F15574" t="s">
        <v>73</v>
      </c>
      <c r="G15574" t="s">
        <v>36628</v>
      </c>
    </row>
    <row r="15575" spans="1:7" x14ac:dyDescent="0.2">
      <c r="A15575">
        <v>1075082969</v>
      </c>
      <c r="B15575" t="s">
        <v>11834</v>
      </c>
      <c r="C15575" t="s">
        <v>6069</v>
      </c>
      <c r="D15575" t="s">
        <v>448</v>
      </c>
      <c r="E15575" t="s">
        <v>12336</v>
      </c>
      <c r="F15575" t="s">
        <v>9</v>
      </c>
      <c r="G15575" t="s">
        <v>36629</v>
      </c>
    </row>
    <row r="15576" spans="1:7" x14ac:dyDescent="0.2">
      <c r="A15576">
        <v>1075082970</v>
      </c>
      <c r="B15576" t="s">
        <v>12344</v>
      </c>
      <c r="C15576" t="s">
        <v>12345</v>
      </c>
      <c r="D15576" t="s">
        <v>2989</v>
      </c>
      <c r="E15576" t="s">
        <v>12336</v>
      </c>
      <c r="F15576" t="s">
        <v>73</v>
      </c>
      <c r="G15576" t="s">
        <v>36630</v>
      </c>
    </row>
    <row r="15577" spans="1:7" x14ac:dyDescent="0.2">
      <c r="A15577">
        <v>1075082971</v>
      </c>
      <c r="B15577" t="s">
        <v>10138</v>
      </c>
      <c r="C15577" t="s">
        <v>6069</v>
      </c>
      <c r="D15577" t="s">
        <v>3241</v>
      </c>
      <c r="E15577" t="s">
        <v>12336</v>
      </c>
      <c r="F15577" t="s">
        <v>73</v>
      </c>
      <c r="G15577" t="s">
        <v>36631</v>
      </c>
    </row>
    <row r="15578" spans="1:7" x14ac:dyDescent="0.2">
      <c r="A15578">
        <v>1075082972</v>
      </c>
      <c r="B15578" t="s">
        <v>12346</v>
      </c>
      <c r="C15578" t="s">
        <v>12347</v>
      </c>
      <c r="D15578" t="s">
        <v>5698</v>
      </c>
      <c r="E15578" t="s">
        <v>12336</v>
      </c>
      <c r="F15578" t="s">
        <v>9</v>
      </c>
      <c r="G15578" t="s">
        <v>36632</v>
      </c>
    </row>
    <row r="15579" spans="1:7" x14ac:dyDescent="0.2">
      <c r="A15579">
        <v>1075082986</v>
      </c>
      <c r="B15579" t="s">
        <v>12190</v>
      </c>
      <c r="C15579" t="s">
        <v>12348</v>
      </c>
      <c r="E15579" t="s">
        <v>12336</v>
      </c>
      <c r="F15579" t="s">
        <v>73</v>
      </c>
      <c r="G15579" t="s">
        <v>36633</v>
      </c>
    </row>
    <row r="15580" spans="1:7" x14ac:dyDescent="0.2">
      <c r="A15580">
        <v>1075083065</v>
      </c>
      <c r="B15580" t="s">
        <v>1722</v>
      </c>
      <c r="C15580" t="s">
        <v>12349</v>
      </c>
      <c r="D15580" t="s">
        <v>1095</v>
      </c>
      <c r="E15580" t="s">
        <v>12336</v>
      </c>
      <c r="F15580" t="s">
        <v>73</v>
      </c>
      <c r="G15580" t="s">
        <v>36634</v>
      </c>
    </row>
    <row r="15581" spans="1:7" x14ac:dyDescent="0.2">
      <c r="A15581">
        <v>1075083111</v>
      </c>
      <c r="B15581" t="s">
        <v>2459</v>
      </c>
      <c r="C15581" t="s">
        <v>12350</v>
      </c>
      <c r="D15581" t="s">
        <v>652</v>
      </c>
      <c r="E15581" t="s">
        <v>10591</v>
      </c>
      <c r="F15581" t="s">
        <v>9</v>
      </c>
      <c r="G15581" t="s">
        <v>36635</v>
      </c>
    </row>
    <row r="15582" spans="1:7" x14ac:dyDescent="0.2">
      <c r="A15582">
        <v>1075083116</v>
      </c>
      <c r="B15582" t="s">
        <v>2417</v>
      </c>
      <c r="C15582" t="s">
        <v>12350</v>
      </c>
      <c r="D15582" t="s">
        <v>413</v>
      </c>
      <c r="E15582" t="s">
        <v>10591</v>
      </c>
      <c r="F15582" t="s">
        <v>9</v>
      </c>
      <c r="G15582" t="s">
        <v>36636</v>
      </c>
    </row>
    <row r="15583" spans="1:7" x14ac:dyDescent="0.2">
      <c r="A15583">
        <v>1075083142</v>
      </c>
      <c r="B15583" t="s">
        <v>12351</v>
      </c>
      <c r="C15583" t="s">
        <v>12352</v>
      </c>
      <c r="E15583" t="s">
        <v>10591</v>
      </c>
      <c r="F15583" t="s">
        <v>9</v>
      </c>
      <c r="G15583" t="s">
        <v>36637</v>
      </c>
    </row>
    <row r="15584" spans="1:7" x14ac:dyDescent="0.2">
      <c r="A15584">
        <v>1075083144</v>
      </c>
      <c r="B15584" t="s">
        <v>10591</v>
      </c>
      <c r="C15584" t="s">
        <v>12353</v>
      </c>
      <c r="D15584" t="s">
        <v>6029</v>
      </c>
      <c r="E15584" t="s">
        <v>10591</v>
      </c>
      <c r="F15584" t="s">
        <v>9</v>
      </c>
      <c r="G15584" t="s">
        <v>36638</v>
      </c>
    </row>
    <row r="15585" spans="1:7" x14ac:dyDescent="0.2">
      <c r="A15585">
        <v>1075083170</v>
      </c>
      <c r="B15585" t="s">
        <v>465</v>
      </c>
      <c r="C15585" t="s">
        <v>12353</v>
      </c>
      <c r="D15585" t="s">
        <v>413</v>
      </c>
      <c r="E15585" t="s">
        <v>10591</v>
      </c>
      <c r="F15585" t="s">
        <v>9</v>
      </c>
      <c r="G15585" t="s">
        <v>36639</v>
      </c>
    </row>
    <row r="15586" spans="1:7" x14ac:dyDescent="0.2">
      <c r="A15586">
        <v>1075083972</v>
      </c>
      <c r="B15586" t="s">
        <v>450</v>
      </c>
      <c r="C15586" t="s">
        <v>12354</v>
      </c>
      <c r="D15586" t="s">
        <v>451</v>
      </c>
      <c r="E15586" t="s">
        <v>12355</v>
      </c>
      <c r="F15586" t="s">
        <v>9</v>
      </c>
      <c r="G15586" t="s">
        <v>36640</v>
      </c>
    </row>
    <row r="15587" spans="1:7" x14ac:dyDescent="0.2">
      <c r="A15587">
        <v>1075083980</v>
      </c>
      <c r="B15587" t="s">
        <v>12356</v>
      </c>
      <c r="C15587" t="s">
        <v>4510</v>
      </c>
      <c r="D15587" t="s">
        <v>252</v>
      </c>
      <c r="E15587" t="s">
        <v>3769</v>
      </c>
      <c r="F15587" t="s">
        <v>9</v>
      </c>
      <c r="G15587" t="s">
        <v>36641</v>
      </c>
    </row>
    <row r="15588" spans="1:7" x14ac:dyDescent="0.2">
      <c r="A15588">
        <v>1075083980</v>
      </c>
      <c r="B15588" t="s">
        <v>12356</v>
      </c>
      <c r="C15588" t="s">
        <v>4510</v>
      </c>
      <c r="D15588" t="s">
        <v>252</v>
      </c>
      <c r="E15588" t="s">
        <v>3769</v>
      </c>
      <c r="F15588" t="s">
        <v>73</v>
      </c>
      <c r="G15588" t="s">
        <v>36641</v>
      </c>
    </row>
    <row r="15589" spans="1:7" x14ac:dyDescent="0.2">
      <c r="A15589">
        <v>1075083981</v>
      </c>
      <c r="B15589" t="s">
        <v>12357</v>
      </c>
      <c r="C15589" t="s">
        <v>4510</v>
      </c>
      <c r="D15589" t="s">
        <v>5809</v>
      </c>
      <c r="E15589" t="s">
        <v>3769</v>
      </c>
      <c r="F15589" t="s">
        <v>9</v>
      </c>
      <c r="G15589" t="s">
        <v>36642</v>
      </c>
    </row>
    <row r="15590" spans="1:7" x14ac:dyDescent="0.2">
      <c r="A15590">
        <v>1075083981</v>
      </c>
      <c r="B15590" t="s">
        <v>12357</v>
      </c>
      <c r="C15590" t="s">
        <v>4510</v>
      </c>
      <c r="D15590" t="s">
        <v>5809</v>
      </c>
      <c r="E15590" t="s">
        <v>3769</v>
      </c>
      <c r="F15590" t="s">
        <v>73</v>
      </c>
      <c r="G15590" t="s">
        <v>36642</v>
      </c>
    </row>
    <row r="15591" spans="1:7" x14ac:dyDescent="0.2">
      <c r="A15591">
        <v>1075083982</v>
      </c>
      <c r="B15591" t="s">
        <v>12358</v>
      </c>
      <c r="C15591" t="s">
        <v>4510</v>
      </c>
      <c r="D15591" t="s">
        <v>620</v>
      </c>
      <c r="E15591" t="s">
        <v>3769</v>
      </c>
      <c r="F15591" t="s">
        <v>9</v>
      </c>
      <c r="G15591" t="s">
        <v>36643</v>
      </c>
    </row>
    <row r="15592" spans="1:7" x14ac:dyDescent="0.2">
      <c r="A15592">
        <v>1075083982</v>
      </c>
      <c r="B15592" t="s">
        <v>12358</v>
      </c>
      <c r="C15592" t="s">
        <v>4510</v>
      </c>
      <c r="D15592" t="s">
        <v>620</v>
      </c>
      <c r="E15592" t="s">
        <v>3769</v>
      </c>
      <c r="F15592" t="s">
        <v>73</v>
      </c>
      <c r="G15592" t="s">
        <v>36643</v>
      </c>
    </row>
    <row r="15593" spans="1:7" x14ac:dyDescent="0.2">
      <c r="A15593">
        <v>1075086018</v>
      </c>
      <c r="B15593" t="s">
        <v>341</v>
      </c>
      <c r="C15593" t="s">
        <v>579</v>
      </c>
      <c r="D15593" t="s">
        <v>132</v>
      </c>
      <c r="E15593" t="s">
        <v>12359</v>
      </c>
      <c r="F15593" t="s">
        <v>9</v>
      </c>
      <c r="G15593" t="s">
        <v>36644</v>
      </c>
    </row>
    <row r="15594" spans="1:7" x14ac:dyDescent="0.2">
      <c r="A15594">
        <v>1075086018</v>
      </c>
      <c r="B15594" t="s">
        <v>341</v>
      </c>
      <c r="C15594" t="s">
        <v>579</v>
      </c>
      <c r="D15594" t="s">
        <v>132</v>
      </c>
      <c r="E15594" t="s">
        <v>12359</v>
      </c>
      <c r="F15594" t="s">
        <v>393</v>
      </c>
      <c r="G15594" t="s">
        <v>36644</v>
      </c>
    </row>
    <row r="15595" spans="1:7" x14ac:dyDescent="0.2">
      <c r="A15595">
        <v>1075086021</v>
      </c>
      <c r="B15595" t="s">
        <v>904</v>
      </c>
      <c r="C15595" t="s">
        <v>579</v>
      </c>
      <c r="D15595" t="s">
        <v>132</v>
      </c>
      <c r="E15595" t="s">
        <v>12359</v>
      </c>
      <c r="F15595" t="s">
        <v>9</v>
      </c>
      <c r="G15595" t="s">
        <v>36645</v>
      </c>
    </row>
    <row r="15596" spans="1:7" x14ac:dyDescent="0.2">
      <c r="A15596">
        <v>1075086021</v>
      </c>
      <c r="B15596" t="s">
        <v>904</v>
      </c>
      <c r="C15596" t="s">
        <v>579</v>
      </c>
      <c r="D15596" t="s">
        <v>132</v>
      </c>
      <c r="E15596" t="s">
        <v>12359</v>
      </c>
      <c r="F15596" t="s">
        <v>393</v>
      </c>
      <c r="G15596" t="s">
        <v>36645</v>
      </c>
    </row>
    <row r="15597" spans="1:7" x14ac:dyDescent="0.2">
      <c r="A15597">
        <v>1075086024</v>
      </c>
      <c r="B15597" t="s">
        <v>1123</v>
      </c>
      <c r="C15597" t="s">
        <v>579</v>
      </c>
      <c r="D15597" t="s">
        <v>132</v>
      </c>
      <c r="E15597" t="s">
        <v>12359</v>
      </c>
      <c r="F15597" t="s">
        <v>9</v>
      </c>
      <c r="G15597" t="s">
        <v>36646</v>
      </c>
    </row>
    <row r="15598" spans="1:7" x14ac:dyDescent="0.2">
      <c r="A15598">
        <v>1075086024</v>
      </c>
      <c r="B15598" t="s">
        <v>1123</v>
      </c>
      <c r="C15598" t="s">
        <v>579</v>
      </c>
      <c r="D15598" t="s">
        <v>132</v>
      </c>
      <c r="E15598" t="s">
        <v>12359</v>
      </c>
      <c r="F15598" t="s">
        <v>393</v>
      </c>
      <c r="G15598" t="s">
        <v>36646</v>
      </c>
    </row>
    <row r="15599" spans="1:7" x14ac:dyDescent="0.2">
      <c r="A15599">
        <v>1075086026</v>
      </c>
      <c r="B15599" t="s">
        <v>169</v>
      </c>
      <c r="C15599" t="s">
        <v>579</v>
      </c>
      <c r="D15599" t="s">
        <v>132</v>
      </c>
      <c r="E15599" t="s">
        <v>12359</v>
      </c>
      <c r="F15599" t="s">
        <v>9</v>
      </c>
      <c r="G15599" t="s">
        <v>36647</v>
      </c>
    </row>
    <row r="15600" spans="1:7" x14ac:dyDescent="0.2">
      <c r="A15600">
        <v>1075086026</v>
      </c>
      <c r="B15600" t="s">
        <v>169</v>
      </c>
      <c r="C15600" t="s">
        <v>579</v>
      </c>
      <c r="D15600" t="s">
        <v>132</v>
      </c>
      <c r="E15600" t="s">
        <v>12359</v>
      </c>
      <c r="F15600" t="s">
        <v>393</v>
      </c>
      <c r="G15600" t="s">
        <v>36647</v>
      </c>
    </row>
    <row r="15601" spans="1:7" x14ac:dyDescent="0.2">
      <c r="A15601">
        <v>1075086033</v>
      </c>
      <c r="B15601" t="s">
        <v>605</v>
      </c>
      <c r="C15601" t="s">
        <v>579</v>
      </c>
      <c r="D15601" t="s">
        <v>132</v>
      </c>
      <c r="E15601" t="s">
        <v>12359</v>
      </c>
      <c r="F15601" t="s">
        <v>9</v>
      </c>
      <c r="G15601" t="s">
        <v>36648</v>
      </c>
    </row>
    <row r="15602" spans="1:7" x14ac:dyDescent="0.2">
      <c r="A15602">
        <v>1075086033</v>
      </c>
      <c r="B15602" t="s">
        <v>605</v>
      </c>
      <c r="C15602" t="s">
        <v>579</v>
      </c>
      <c r="D15602" t="s">
        <v>132</v>
      </c>
      <c r="E15602" t="s">
        <v>12359</v>
      </c>
      <c r="F15602" t="s">
        <v>393</v>
      </c>
      <c r="G15602" t="s">
        <v>36648</v>
      </c>
    </row>
    <row r="15603" spans="1:7" x14ac:dyDescent="0.2">
      <c r="A15603">
        <v>1075086037</v>
      </c>
      <c r="B15603" t="s">
        <v>12360</v>
      </c>
      <c r="C15603" t="s">
        <v>579</v>
      </c>
      <c r="D15603" t="s">
        <v>132</v>
      </c>
      <c r="E15603" t="s">
        <v>12359</v>
      </c>
      <c r="F15603" t="s">
        <v>9</v>
      </c>
      <c r="G15603" t="s">
        <v>36649</v>
      </c>
    </row>
    <row r="15604" spans="1:7" x14ac:dyDescent="0.2">
      <c r="A15604">
        <v>1075086037</v>
      </c>
      <c r="B15604" t="s">
        <v>12360</v>
      </c>
      <c r="C15604" t="s">
        <v>579</v>
      </c>
      <c r="D15604" t="s">
        <v>132</v>
      </c>
      <c r="E15604" t="s">
        <v>12359</v>
      </c>
      <c r="F15604" t="s">
        <v>393</v>
      </c>
      <c r="G15604" t="s">
        <v>36649</v>
      </c>
    </row>
    <row r="15605" spans="1:7" x14ac:dyDescent="0.2">
      <c r="A15605">
        <v>1075086038</v>
      </c>
      <c r="B15605" t="s">
        <v>903</v>
      </c>
      <c r="C15605" t="s">
        <v>579</v>
      </c>
      <c r="D15605" t="s">
        <v>132</v>
      </c>
      <c r="E15605" t="s">
        <v>12359</v>
      </c>
      <c r="F15605" t="s">
        <v>9</v>
      </c>
      <c r="G15605" t="s">
        <v>36650</v>
      </c>
    </row>
    <row r="15606" spans="1:7" x14ac:dyDescent="0.2">
      <c r="A15606">
        <v>1075086038</v>
      </c>
      <c r="B15606" t="s">
        <v>903</v>
      </c>
      <c r="C15606" t="s">
        <v>579</v>
      </c>
      <c r="D15606" t="s">
        <v>132</v>
      </c>
      <c r="E15606" t="s">
        <v>12359</v>
      </c>
      <c r="F15606" t="s">
        <v>393</v>
      </c>
      <c r="G15606" t="s">
        <v>36650</v>
      </c>
    </row>
    <row r="15607" spans="1:7" x14ac:dyDescent="0.2">
      <c r="A15607">
        <v>1075086042</v>
      </c>
      <c r="B15607" t="s">
        <v>1168</v>
      </c>
      <c r="C15607" t="s">
        <v>579</v>
      </c>
      <c r="D15607" t="s">
        <v>490</v>
      </c>
      <c r="E15607" t="s">
        <v>12361</v>
      </c>
      <c r="F15607" t="s">
        <v>9</v>
      </c>
      <c r="G15607" t="s">
        <v>36651</v>
      </c>
    </row>
    <row r="15608" spans="1:7" x14ac:dyDescent="0.2">
      <c r="A15608">
        <v>1075086044</v>
      </c>
      <c r="B15608" t="s">
        <v>12362</v>
      </c>
      <c r="C15608" t="s">
        <v>579</v>
      </c>
      <c r="D15608" t="s">
        <v>490</v>
      </c>
      <c r="E15608" t="s">
        <v>12361</v>
      </c>
      <c r="F15608" t="s">
        <v>9</v>
      </c>
      <c r="G15608" t="s">
        <v>36652</v>
      </c>
    </row>
    <row r="15609" spans="1:7" x14ac:dyDescent="0.2">
      <c r="A15609">
        <v>1075086046</v>
      </c>
      <c r="B15609" t="s">
        <v>1816</v>
      </c>
      <c r="C15609" t="s">
        <v>12363</v>
      </c>
      <c r="D15609" t="s">
        <v>490</v>
      </c>
      <c r="E15609" t="s">
        <v>12361</v>
      </c>
      <c r="F15609" t="s">
        <v>9</v>
      </c>
      <c r="G15609" t="s">
        <v>36653</v>
      </c>
    </row>
    <row r="15610" spans="1:7" x14ac:dyDescent="0.2">
      <c r="A15610">
        <v>1075086049</v>
      </c>
      <c r="B15610" t="s">
        <v>2016</v>
      </c>
      <c r="C15610" t="s">
        <v>579</v>
      </c>
      <c r="D15610" t="s">
        <v>490</v>
      </c>
      <c r="E15610" t="s">
        <v>12361</v>
      </c>
      <c r="F15610" t="s">
        <v>9</v>
      </c>
      <c r="G15610" t="s">
        <v>36654</v>
      </c>
    </row>
    <row r="15611" spans="1:7" x14ac:dyDescent="0.2">
      <c r="A15611">
        <v>1075086051</v>
      </c>
      <c r="B15611" t="s">
        <v>2173</v>
      </c>
      <c r="C15611" t="s">
        <v>579</v>
      </c>
      <c r="D15611" t="s">
        <v>490</v>
      </c>
      <c r="E15611" t="s">
        <v>12361</v>
      </c>
      <c r="F15611" t="s">
        <v>9</v>
      </c>
      <c r="G15611" t="s">
        <v>36655</v>
      </c>
    </row>
    <row r="15612" spans="1:7" x14ac:dyDescent="0.2">
      <c r="A15612">
        <v>1075086054</v>
      </c>
      <c r="B15612" t="s">
        <v>3127</v>
      </c>
      <c r="C15612" t="s">
        <v>579</v>
      </c>
      <c r="D15612" t="s">
        <v>490</v>
      </c>
      <c r="E15612" t="s">
        <v>12361</v>
      </c>
      <c r="F15612" t="s">
        <v>9</v>
      </c>
      <c r="G15612" t="s">
        <v>36656</v>
      </c>
    </row>
    <row r="15613" spans="1:7" x14ac:dyDescent="0.2">
      <c r="A15613">
        <v>1075086055</v>
      </c>
      <c r="B15613" t="s">
        <v>12364</v>
      </c>
      <c r="C15613" t="s">
        <v>579</v>
      </c>
      <c r="D15613" t="s">
        <v>490</v>
      </c>
      <c r="E15613" t="s">
        <v>12361</v>
      </c>
      <c r="F15613" t="s">
        <v>9</v>
      </c>
      <c r="G15613" t="s">
        <v>36657</v>
      </c>
    </row>
    <row r="15614" spans="1:7" x14ac:dyDescent="0.2">
      <c r="A15614">
        <v>1075087586</v>
      </c>
      <c r="B15614" t="s">
        <v>12365</v>
      </c>
      <c r="C15614" t="s">
        <v>12015</v>
      </c>
      <c r="D15614" t="s">
        <v>3661</v>
      </c>
      <c r="E15614" t="s">
        <v>12366</v>
      </c>
      <c r="F15614" t="s">
        <v>9</v>
      </c>
      <c r="G15614" t="s">
        <v>36658</v>
      </c>
    </row>
    <row r="15615" spans="1:7" x14ac:dyDescent="0.2">
      <c r="A15615">
        <v>1075087588</v>
      </c>
      <c r="B15615" t="s">
        <v>12367</v>
      </c>
      <c r="C15615" t="s">
        <v>12015</v>
      </c>
      <c r="D15615" t="s">
        <v>3661</v>
      </c>
      <c r="E15615" t="s">
        <v>12367</v>
      </c>
      <c r="F15615" t="s">
        <v>9</v>
      </c>
      <c r="G15615" t="s">
        <v>36659</v>
      </c>
    </row>
    <row r="15616" spans="1:7" x14ac:dyDescent="0.2">
      <c r="A15616">
        <v>1075087589</v>
      </c>
      <c r="B15616" t="s">
        <v>12368</v>
      </c>
      <c r="C15616" t="s">
        <v>12015</v>
      </c>
      <c r="D15616" t="s">
        <v>3661</v>
      </c>
      <c r="E15616" t="s">
        <v>12367</v>
      </c>
      <c r="F15616" t="s">
        <v>9</v>
      </c>
      <c r="G15616" t="s">
        <v>36660</v>
      </c>
    </row>
    <row r="15617" spans="1:7" x14ac:dyDescent="0.2">
      <c r="A15617">
        <v>1075087590</v>
      </c>
      <c r="B15617" t="s">
        <v>12369</v>
      </c>
      <c r="C15617" t="s">
        <v>12015</v>
      </c>
      <c r="D15617" t="s">
        <v>3661</v>
      </c>
      <c r="E15617" t="s">
        <v>12367</v>
      </c>
      <c r="F15617" t="s">
        <v>9</v>
      </c>
      <c r="G15617" t="s">
        <v>36661</v>
      </c>
    </row>
    <row r="15618" spans="1:7" x14ac:dyDescent="0.2">
      <c r="A15618">
        <v>1075087591</v>
      </c>
      <c r="B15618" t="s">
        <v>12370</v>
      </c>
      <c r="C15618" t="s">
        <v>12015</v>
      </c>
      <c r="D15618" t="s">
        <v>3661</v>
      </c>
      <c r="E15618" t="s">
        <v>12367</v>
      </c>
      <c r="F15618" t="s">
        <v>9</v>
      </c>
      <c r="G15618" t="s">
        <v>36662</v>
      </c>
    </row>
    <row r="15619" spans="1:7" x14ac:dyDescent="0.2">
      <c r="A15619">
        <v>1075087592</v>
      </c>
      <c r="B15619" t="s">
        <v>12371</v>
      </c>
      <c r="C15619" t="s">
        <v>12015</v>
      </c>
      <c r="D15619" t="s">
        <v>3661</v>
      </c>
      <c r="E15619" t="s">
        <v>12367</v>
      </c>
      <c r="F15619" t="s">
        <v>9</v>
      </c>
      <c r="G15619" t="s">
        <v>36663</v>
      </c>
    </row>
    <row r="15620" spans="1:7" x14ac:dyDescent="0.2">
      <c r="A15620">
        <v>1075087593</v>
      </c>
      <c r="B15620" t="s">
        <v>12372</v>
      </c>
      <c r="C15620" t="s">
        <v>12015</v>
      </c>
      <c r="D15620" t="s">
        <v>3661</v>
      </c>
      <c r="E15620" t="s">
        <v>12367</v>
      </c>
      <c r="F15620" t="s">
        <v>9</v>
      </c>
      <c r="G15620" t="s">
        <v>36664</v>
      </c>
    </row>
    <row r="15621" spans="1:7" x14ac:dyDescent="0.2">
      <c r="A15621">
        <v>1075087594</v>
      </c>
      <c r="B15621" t="s">
        <v>12373</v>
      </c>
      <c r="C15621" t="s">
        <v>12015</v>
      </c>
      <c r="D15621" t="s">
        <v>3661</v>
      </c>
      <c r="E15621" t="s">
        <v>12367</v>
      </c>
      <c r="F15621" t="s">
        <v>9</v>
      </c>
      <c r="G15621" t="s">
        <v>36665</v>
      </c>
    </row>
    <row r="15622" spans="1:7" x14ac:dyDescent="0.2">
      <c r="A15622">
        <v>1075087595</v>
      </c>
      <c r="B15622" t="s">
        <v>12374</v>
      </c>
      <c r="C15622" t="s">
        <v>12015</v>
      </c>
      <c r="D15622" t="s">
        <v>3661</v>
      </c>
      <c r="E15622" t="s">
        <v>12367</v>
      </c>
      <c r="F15622" t="s">
        <v>9</v>
      </c>
      <c r="G15622" t="s">
        <v>36666</v>
      </c>
    </row>
    <row r="15623" spans="1:7" x14ac:dyDescent="0.2">
      <c r="A15623">
        <v>1075087600</v>
      </c>
      <c r="B15623" t="s">
        <v>12375</v>
      </c>
      <c r="C15623" t="s">
        <v>12015</v>
      </c>
      <c r="D15623" t="s">
        <v>3661</v>
      </c>
      <c r="E15623" t="s">
        <v>12366</v>
      </c>
      <c r="F15623" t="s">
        <v>9</v>
      </c>
      <c r="G15623" t="s">
        <v>36667</v>
      </c>
    </row>
    <row r="15624" spans="1:7" x14ac:dyDescent="0.2">
      <c r="A15624">
        <v>1075087602</v>
      </c>
      <c r="B15624" t="s">
        <v>12376</v>
      </c>
      <c r="C15624" t="s">
        <v>12015</v>
      </c>
      <c r="D15624" t="s">
        <v>3661</v>
      </c>
      <c r="E15624" t="s">
        <v>12366</v>
      </c>
      <c r="F15624" t="s">
        <v>9</v>
      </c>
      <c r="G15624" t="s">
        <v>36668</v>
      </c>
    </row>
    <row r="15625" spans="1:7" x14ac:dyDescent="0.2">
      <c r="A15625">
        <v>1075087603</v>
      </c>
      <c r="B15625" t="s">
        <v>12377</v>
      </c>
      <c r="C15625" t="s">
        <v>12015</v>
      </c>
      <c r="D15625" t="s">
        <v>3661</v>
      </c>
      <c r="E15625" t="s">
        <v>12367</v>
      </c>
      <c r="F15625" t="s">
        <v>9</v>
      </c>
      <c r="G15625" t="s">
        <v>36669</v>
      </c>
    </row>
    <row r="15626" spans="1:7" x14ac:dyDescent="0.2">
      <c r="A15626">
        <v>1075087604</v>
      </c>
      <c r="B15626" t="s">
        <v>12378</v>
      </c>
      <c r="C15626" t="s">
        <v>12379</v>
      </c>
      <c r="D15626" t="s">
        <v>3661</v>
      </c>
      <c r="E15626" t="s">
        <v>12367</v>
      </c>
      <c r="F15626" t="s">
        <v>9</v>
      </c>
      <c r="G15626" t="s">
        <v>36670</v>
      </c>
    </row>
    <row r="15627" spans="1:7" x14ac:dyDescent="0.2">
      <c r="A15627">
        <v>1075087606</v>
      </c>
      <c r="B15627" t="s">
        <v>12380</v>
      </c>
      <c r="C15627" t="s">
        <v>1590</v>
      </c>
      <c r="D15627" t="s">
        <v>777</v>
      </c>
      <c r="E15627" t="s">
        <v>12381</v>
      </c>
      <c r="F15627" t="s">
        <v>2464</v>
      </c>
      <c r="G15627" t="s">
        <v>36671</v>
      </c>
    </row>
    <row r="15628" spans="1:7" x14ac:dyDescent="0.2">
      <c r="A15628">
        <v>1075087609</v>
      </c>
      <c r="B15628" t="s">
        <v>12382</v>
      </c>
      <c r="C15628" t="s">
        <v>1590</v>
      </c>
      <c r="D15628" t="s">
        <v>530</v>
      </c>
      <c r="E15628" t="s">
        <v>12381</v>
      </c>
      <c r="F15628" t="s">
        <v>2464</v>
      </c>
      <c r="G15628" t="s">
        <v>36672</v>
      </c>
    </row>
    <row r="15629" spans="1:7" x14ac:dyDescent="0.2">
      <c r="A15629">
        <v>1075087714</v>
      </c>
      <c r="B15629" t="s">
        <v>10807</v>
      </c>
      <c r="C15629" t="s">
        <v>11956</v>
      </c>
      <c r="D15629" t="s">
        <v>796</v>
      </c>
      <c r="E15629" t="s">
        <v>12383</v>
      </c>
      <c r="F15629" t="s">
        <v>9</v>
      </c>
      <c r="G15629" t="s">
        <v>36673</v>
      </c>
    </row>
    <row r="15630" spans="1:7" x14ac:dyDescent="0.2">
      <c r="A15630">
        <v>1075087715</v>
      </c>
      <c r="B15630" t="s">
        <v>11400</v>
      </c>
      <c r="C15630" t="s">
        <v>11956</v>
      </c>
      <c r="D15630" t="s">
        <v>12384</v>
      </c>
      <c r="E15630" t="s">
        <v>12383</v>
      </c>
      <c r="F15630" t="s">
        <v>9</v>
      </c>
      <c r="G15630" t="s">
        <v>36674</v>
      </c>
    </row>
    <row r="15631" spans="1:7" x14ac:dyDescent="0.2">
      <c r="A15631">
        <v>1075087717</v>
      </c>
      <c r="B15631" t="s">
        <v>1748</v>
      </c>
      <c r="C15631" t="s">
        <v>11956</v>
      </c>
      <c r="D15631" t="s">
        <v>252</v>
      </c>
      <c r="E15631" t="s">
        <v>12383</v>
      </c>
      <c r="F15631" t="s">
        <v>9</v>
      </c>
      <c r="G15631" t="s">
        <v>36675</v>
      </c>
    </row>
    <row r="15632" spans="1:7" x14ac:dyDescent="0.2">
      <c r="A15632">
        <v>1075087720</v>
      </c>
      <c r="B15632" t="s">
        <v>3769</v>
      </c>
      <c r="C15632" t="s">
        <v>11956</v>
      </c>
      <c r="D15632" t="s">
        <v>252</v>
      </c>
      <c r="E15632" t="s">
        <v>12383</v>
      </c>
      <c r="F15632" t="s">
        <v>9</v>
      </c>
      <c r="G15632" t="s">
        <v>36676</v>
      </c>
    </row>
    <row r="15633" spans="1:7" x14ac:dyDescent="0.2">
      <c r="A15633">
        <v>1075087721</v>
      </c>
      <c r="B15633" t="s">
        <v>3741</v>
      </c>
      <c r="C15633" t="s">
        <v>11956</v>
      </c>
      <c r="D15633" t="s">
        <v>4525</v>
      </c>
      <c r="E15633" t="s">
        <v>12383</v>
      </c>
      <c r="F15633" t="s">
        <v>9</v>
      </c>
      <c r="G15633" t="s">
        <v>36677</v>
      </c>
    </row>
    <row r="15634" spans="1:7" x14ac:dyDescent="0.2">
      <c r="A15634">
        <v>1075087722</v>
      </c>
      <c r="B15634" t="s">
        <v>5478</v>
      </c>
      <c r="C15634" t="s">
        <v>11956</v>
      </c>
      <c r="D15634" t="s">
        <v>461</v>
      </c>
      <c r="E15634" t="s">
        <v>12383</v>
      </c>
      <c r="F15634" t="s">
        <v>9</v>
      </c>
      <c r="G15634" t="s">
        <v>36678</v>
      </c>
    </row>
    <row r="15635" spans="1:7" x14ac:dyDescent="0.2">
      <c r="A15635">
        <v>1075087724</v>
      </c>
      <c r="B15635" t="s">
        <v>2617</v>
      </c>
      <c r="C15635" t="s">
        <v>11956</v>
      </c>
      <c r="D15635" t="s">
        <v>1037</v>
      </c>
      <c r="E15635" t="s">
        <v>12383</v>
      </c>
      <c r="F15635" t="s">
        <v>9</v>
      </c>
      <c r="G15635" t="s">
        <v>36679</v>
      </c>
    </row>
    <row r="15636" spans="1:7" x14ac:dyDescent="0.2">
      <c r="A15636">
        <v>1075087727</v>
      </c>
      <c r="B15636" t="s">
        <v>12385</v>
      </c>
      <c r="C15636" t="s">
        <v>11956</v>
      </c>
      <c r="E15636" t="s">
        <v>12383</v>
      </c>
      <c r="F15636" t="s">
        <v>9</v>
      </c>
      <c r="G15636" t="s">
        <v>36680</v>
      </c>
    </row>
    <row r="15637" spans="1:7" x14ac:dyDescent="0.2">
      <c r="A15637">
        <v>1075087728</v>
      </c>
      <c r="B15637" t="s">
        <v>9810</v>
      </c>
      <c r="C15637" t="s">
        <v>11956</v>
      </c>
      <c r="D15637" t="s">
        <v>666</v>
      </c>
      <c r="E15637" t="s">
        <v>12383</v>
      </c>
      <c r="F15637" t="s">
        <v>9</v>
      </c>
      <c r="G15637" t="s">
        <v>36681</v>
      </c>
    </row>
    <row r="15638" spans="1:7" x14ac:dyDescent="0.2">
      <c r="A15638">
        <v>1075087729</v>
      </c>
      <c r="B15638" t="s">
        <v>3659</v>
      </c>
      <c r="C15638" t="s">
        <v>11956</v>
      </c>
      <c r="D15638" t="s">
        <v>12053</v>
      </c>
      <c r="E15638" t="s">
        <v>11957</v>
      </c>
      <c r="F15638" t="s">
        <v>9</v>
      </c>
      <c r="G15638" t="s">
        <v>36682</v>
      </c>
    </row>
    <row r="15639" spans="1:7" x14ac:dyDescent="0.2">
      <c r="A15639">
        <v>1075087738</v>
      </c>
      <c r="B15639" t="s">
        <v>3144</v>
      </c>
      <c r="C15639" t="s">
        <v>11956</v>
      </c>
      <c r="D15639" t="s">
        <v>696</v>
      </c>
      <c r="E15639" t="s">
        <v>12383</v>
      </c>
      <c r="F15639" t="s">
        <v>9</v>
      </c>
      <c r="G15639" t="s">
        <v>36683</v>
      </c>
    </row>
    <row r="15640" spans="1:7" x14ac:dyDescent="0.2">
      <c r="A15640">
        <v>1075087739</v>
      </c>
      <c r="B15640" t="s">
        <v>4112</v>
      </c>
      <c r="C15640" t="s">
        <v>11956</v>
      </c>
      <c r="D15640" t="s">
        <v>1954</v>
      </c>
      <c r="E15640" t="s">
        <v>12383</v>
      </c>
      <c r="F15640" t="s">
        <v>9</v>
      </c>
      <c r="G15640" t="s">
        <v>36684</v>
      </c>
    </row>
    <row r="15641" spans="1:7" x14ac:dyDescent="0.2">
      <c r="A15641">
        <v>1075087740</v>
      </c>
      <c r="B15641" t="s">
        <v>3315</v>
      </c>
      <c r="C15641" t="s">
        <v>11956</v>
      </c>
      <c r="D15641" t="s">
        <v>850</v>
      </c>
      <c r="E15641" t="s">
        <v>12383</v>
      </c>
      <c r="F15641" t="s">
        <v>9</v>
      </c>
      <c r="G15641" t="s">
        <v>36685</v>
      </c>
    </row>
    <row r="15642" spans="1:7" x14ac:dyDescent="0.2">
      <c r="A15642">
        <v>1075087750</v>
      </c>
      <c r="B15642" t="s">
        <v>1762</v>
      </c>
      <c r="C15642" t="s">
        <v>11956</v>
      </c>
      <c r="D15642" t="s">
        <v>1293</v>
      </c>
      <c r="E15642" t="s">
        <v>12383</v>
      </c>
      <c r="F15642" t="s">
        <v>9</v>
      </c>
      <c r="G15642" t="s">
        <v>36686</v>
      </c>
    </row>
    <row r="15643" spans="1:7" x14ac:dyDescent="0.2">
      <c r="A15643">
        <v>1075087751</v>
      </c>
      <c r="B15643" t="s">
        <v>3903</v>
      </c>
      <c r="C15643" t="s">
        <v>11956</v>
      </c>
      <c r="D15643" t="s">
        <v>1552</v>
      </c>
      <c r="E15643" t="s">
        <v>12383</v>
      </c>
      <c r="F15643" t="s">
        <v>9</v>
      </c>
      <c r="G15643" t="s">
        <v>36687</v>
      </c>
    </row>
    <row r="15644" spans="1:7" x14ac:dyDescent="0.2">
      <c r="A15644">
        <v>1075087759</v>
      </c>
      <c r="B15644" t="s">
        <v>12386</v>
      </c>
      <c r="C15644" t="s">
        <v>11956</v>
      </c>
      <c r="D15644" t="s">
        <v>3241</v>
      </c>
      <c r="E15644" t="s">
        <v>12383</v>
      </c>
      <c r="F15644" t="s">
        <v>9</v>
      </c>
      <c r="G15644" t="s">
        <v>36688</v>
      </c>
    </row>
    <row r="15645" spans="1:7" x14ac:dyDescent="0.2">
      <c r="A15645">
        <v>1075087761</v>
      </c>
      <c r="B15645" t="s">
        <v>3950</v>
      </c>
      <c r="C15645" t="s">
        <v>11956</v>
      </c>
      <c r="D15645" t="s">
        <v>2935</v>
      </c>
      <c r="E15645" t="s">
        <v>12383</v>
      </c>
      <c r="F15645" t="s">
        <v>9</v>
      </c>
      <c r="G15645" t="s">
        <v>36689</v>
      </c>
    </row>
    <row r="15646" spans="1:7" x14ac:dyDescent="0.2">
      <c r="A15646">
        <v>1075087762</v>
      </c>
      <c r="B15646" t="s">
        <v>5722</v>
      </c>
      <c r="C15646" t="s">
        <v>11956</v>
      </c>
      <c r="D15646" t="s">
        <v>448</v>
      </c>
      <c r="E15646" t="s">
        <v>12383</v>
      </c>
      <c r="F15646" t="s">
        <v>9</v>
      </c>
      <c r="G15646" t="s">
        <v>36690</v>
      </c>
    </row>
    <row r="15647" spans="1:7" x14ac:dyDescent="0.2">
      <c r="A15647">
        <v>1075087763</v>
      </c>
      <c r="B15647" t="s">
        <v>12387</v>
      </c>
      <c r="C15647" t="s">
        <v>11956</v>
      </c>
      <c r="E15647" t="s">
        <v>12383</v>
      </c>
      <c r="F15647" t="s">
        <v>9</v>
      </c>
      <c r="G15647" t="s">
        <v>36691</v>
      </c>
    </row>
    <row r="15648" spans="1:7" x14ac:dyDescent="0.2">
      <c r="A15648">
        <v>1075087765</v>
      </c>
      <c r="B15648" t="s">
        <v>12388</v>
      </c>
      <c r="C15648" t="s">
        <v>11956</v>
      </c>
      <c r="E15648" t="s">
        <v>12383</v>
      </c>
      <c r="F15648" t="s">
        <v>9</v>
      </c>
      <c r="G15648" t="s">
        <v>36692</v>
      </c>
    </row>
    <row r="15649" spans="1:7" x14ac:dyDescent="0.2">
      <c r="A15649">
        <v>1075087789</v>
      </c>
      <c r="B15649" t="s">
        <v>1726</v>
      </c>
      <c r="C15649" t="s">
        <v>12389</v>
      </c>
      <c r="D15649" t="s">
        <v>272</v>
      </c>
      <c r="E15649" t="s">
        <v>12390</v>
      </c>
      <c r="F15649" t="s">
        <v>9</v>
      </c>
      <c r="G15649" t="s">
        <v>36693</v>
      </c>
    </row>
    <row r="15650" spans="1:7" x14ac:dyDescent="0.2">
      <c r="A15650">
        <v>1075087793</v>
      </c>
      <c r="B15650" t="s">
        <v>12391</v>
      </c>
      <c r="C15650" t="s">
        <v>5830</v>
      </c>
      <c r="D15650" t="s">
        <v>6121</v>
      </c>
      <c r="E15650" t="s">
        <v>12392</v>
      </c>
      <c r="F15650" t="s">
        <v>2464</v>
      </c>
      <c r="G15650" t="s">
        <v>36694</v>
      </c>
    </row>
    <row r="15651" spans="1:7" x14ac:dyDescent="0.2">
      <c r="A15651">
        <v>1075087794</v>
      </c>
      <c r="B15651" t="s">
        <v>12393</v>
      </c>
      <c r="C15651" t="s">
        <v>5830</v>
      </c>
      <c r="D15651" t="s">
        <v>5470</v>
      </c>
      <c r="E15651" t="s">
        <v>12392</v>
      </c>
      <c r="F15651" t="s">
        <v>2464</v>
      </c>
      <c r="G15651" t="s">
        <v>36695</v>
      </c>
    </row>
    <row r="15652" spans="1:7" x14ac:dyDescent="0.2">
      <c r="A15652">
        <v>1075088059</v>
      </c>
      <c r="B15652" t="s">
        <v>5745</v>
      </c>
      <c r="C15652" t="s">
        <v>11242</v>
      </c>
      <c r="D15652" t="s">
        <v>461</v>
      </c>
      <c r="E15652" t="s">
        <v>11243</v>
      </c>
      <c r="F15652" t="s">
        <v>9</v>
      </c>
      <c r="G15652" t="s">
        <v>36696</v>
      </c>
    </row>
    <row r="15653" spans="1:7" x14ac:dyDescent="0.2">
      <c r="A15653">
        <v>1075088061</v>
      </c>
      <c r="B15653" t="s">
        <v>3616</v>
      </c>
      <c r="C15653" t="s">
        <v>11242</v>
      </c>
      <c r="D15653" t="s">
        <v>11404</v>
      </c>
      <c r="E15653" t="s">
        <v>11243</v>
      </c>
      <c r="F15653" t="s">
        <v>9</v>
      </c>
      <c r="G15653" t="s">
        <v>36697</v>
      </c>
    </row>
    <row r="15654" spans="1:7" x14ac:dyDescent="0.2">
      <c r="A15654">
        <v>1075088062</v>
      </c>
      <c r="B15654" t="s">
        <v>11686</v>
      </c>
      <c r="C15654" t="s">
        <v>11242</v>
      </c>
      <c r="D15654" t="s">
        <v>451</v>
      </c>
      <c r="E15654" t="s">
        <v>11243</v>
      </c>
      <c r="F15654" t="s">
        <v>9</v>
      </c>
      <c r="G15654" t="s">
        <v>36698</v>
      </c>
    </row>
    <row r="15655" spans="1:7" x14ac:dyDescent="0.2">
      <c r="A15655">
        <v>1075088063</v>
      </c>
      <c r="B15655" t="s">
        <v>518</v>
      </c>
      <c r="C15655" t="s">
        <v>11242</v>
      </c>
      <c r="D15655" t="s">
        <v>451</v>
      </c>
      <c r="E15655" t="s">
        <v>11243</v>
      </c>
      <c r="F15655" t="s">
        <v>9</v>
      </c>
      <c r="G15655" t="s">
        <v>36699</v>
      </c>
    </row>
    <row r="15656" spans="1:7" x14ac:dyDescent="0.2">
      <c r="A15656">
        <v>1075088064</v>
      </c>
      <c r="B15656" t="s">
        <v>1770</v>
      </c>
      <c r="C15656" t="s">
        <v>11242</v>
      </c>
      <c r="D15656" t="s">
        <v>618</v>
      </c>
      <c r="E15656" t="s">
        <v>11243</v>
      </c>
      <c r="F15656" t="s">
        <v>9</v>
      </c>
      <c r="G15656" t="s">
        <v>36700</v>
      </c>
    </row>
    <row r="15657" spans="1:7" x14ac:dyDescent="0.2">
      <c r="A15657">
        <v>1075088066</v>
      </c>
      <c r="B15657" t="s">
        <v>12394</v>
      </c>
      <c r="C15657" t="s">
        <v>12395</v>
      </c>
      <c r="D15657" t="s">
        <v>2012</v>
      </c>
      <c r="E15657" t="s">
        <v>11239</v>
      </c>
      <c r="F15657" t="s">
        <v>9</v>
      </c>
      <c r="G15657" t="s">
        <v>36701</v>
      </c>
    </row>
    <row r="15658" spans="1:7" x14ac:dyDescent="0.2">
      <c r="A15658">
        <v>1075088073</v>
      </c>
      <c r="B15658" t="s">
        <v>12396</v>
      </c>
      <c r="C15658" t="s">
        <v>12395</v>
      </c>
      <c r="D15658" t="s">
        <v>856</v>
      </c>
      <c r="E15658" t="s">
        <v>11239</v>
      </c>
      <c r="F15658" t="s">
        <v>9</v>
      </c>
      <c r="G15658" t="s">
        <v>36702</v>
      </c>
    </row>
    <row r="15659" spans="1:7" x14ac:dyDescent="0.2">
      <c r="A15659">
        <v>1075088074</v>
      </c>
      <c r="B15659" t="s">
        <v>541</v>
      </c>
      <c r="C15659" t="s">
        <v>11242</v>
      </c>
      <c r="D15659" t="s">
        <v>850</v>
      </c>
      <c r="E15659" t="s">
        <v>11239</v>
      </c>
      <c r="F15659" t="s">
        <v>9</v>
      </c>
      <c r="G15659" t="s">
        <v>36703</v>
      </c>
    </row>
    <row r="15660" spans="1:7" x14ac:dyDescent="0.2">
      <c r="A15660">
        <v>1075088085</v>
      </c>
      <c r="B15660" t="s">
        <v>12397</v>
      </c>
      <c r="C15660" t="s">
        <v>11242</v>
      </c>
      <c r="D15660" t="s">
        <v>12398</v>
      </c>
      <c r="E15660" t="s">
        <v>11239</v>
      </c>
      <c r="F15660" t="s">
        <v>9</v>
      </c>
      <c r="G15660" t="s">
        <v>36704</v>
      </c>
    </row>
    <row r="15661" spans="1:7" x14ac:dyDescent="0.2">
      <c r="A15661">
        <v>1075088086</v>
      </c>
      <c r="B15661" t="s">
        <v>3835</v>
      </c>
      <c r="C15661" t="s">
        <v>11242</v>
      </c>
      <c r="D15661" t="s">
        <v>611</v>
      </c>
      <c r="E15661" t="s">
        <v>11239</v>
      </c>
      <c r="F15661" t="s">
        <v>9</v>
      </c>
      <c r="G15661" t="s">
        <v>36705</v>
      </c>
    </row>
    <row r="15662" spans="1:7" x14ac:dyDescent="0.2">
      <c r="A15662">
        <v>1075088087</v>
      </c>
      <c r="B15662" t="s">
        <v>12399</v>
      </c>
      <c r="C15662" t="s">
        <v>11242</v>
      </c>
      <c r="D15662" t="s">
        <v>5698</v>
      </c>
      <c r="E15662" t="s">
        <v>11243</v>
      </c>
      <c r="F15662" t="s">
        <v>9</v>
      </c>
      <c r="G15662" t="s">
        <v>36706</v>
      </c>
    </row>
    <row r="15663" spans="1:7" x14ac:dyDescent="0.2">
      <c r="A15663">
        <v>1075088088</v>
      </c>
      <c r="B15663" t="s">
        <v>10736</v>
      </c>
      <c r="C15663" t="s">
        <v>11242</v>
      </c>
      <c r="D15663" t="s">
        <v>60</v>
      </c>
      <c r="E15663" t="s">
        <v>11239</v>
      </c>
      <c r="F15663" t="s">
        <v>9</v>
      </c>
      <c r="G15663" t="s">
        <v>36707</v>
      </c>
    </row>
    <row r="15664" spans="1:7" x14ac:dyDescent="0.2">
      <c r="A15664">
        <v>1075088089</v>
      </c>
      <c r="B15664" t="s">
        <v>5859</v>
      </c>
      <c r="C15664" t="s">
        <v>11242</v>
      </c>
      <c r="D15664" t="s">
        <v>461</v>
      </c>
      <c r="E15664" t="s">
        <v>11239</v>
      </c>
      <c r="F15664" t="s">
        <v>9</v>
      </c>
      <c r="G15664" t="s">
        <v>36708</v>
      </c>
    </row>
    <row r="15665" spans="1:7" x14ac:dyDescent="0.2">
      <c r="A15665">
        <v>1075088090</v>
      </c>
      <c r="B15665" t="s">
        <v>1836</v>
      </c>
      <c r="C15665" t="s">
        <v>12400</v>
      </c>
      <c r="D15665" t="s">
        <v>618</v>
      </c>
      <c r="E15665" t="s">
        <v>11239</v>
      </c>
      <c r="F15665" t="s">
        <v>9</v>
      </c>
      <c r="G15665" t="s">
        <v>36709</v>
      </c>
    </row>
    <row r="15666" spans="1:7" x14ac:dyDescent="0.2">
      <c r="A15666">
        <v>1075088091</v>
      </c>
      <c r="B15666" t="s">
        <v>12401</v>
      </c>
      <c r="C15666" t="s">
        <v>11956</v>
      </c>
      <c r="E15666" t="s">
        <v>12383</v>
      </c>
      <c r="F15666" t="s">
        <v>9</v>
      </c>
      <c r="G15666" t="s">
        <v>36710</v>
      </c>
    </row>
    <row r="15667" spans="1:7" x14ac:dyDescent="0.2">
      <c r="A15667">
        <v>1075088093</v>
      </c>
      <c r="B15667" t="s">
        <v>12402</v>
      </c>
      <c r="C15667" t="s">
        <v>11956</v>
      </c>
      <c r="D15667" t="s">
        <v>11956</v>
      </c>
      <c r="E15667" t="s">
        <v>12383</v>
      </c>
      <c r="F15667" t="s">
        <v>9</v>
      </c>
      <c r="G15667" t="s">
        <v>36711</v>
      </c>
    </row>
    <row r="15668" spans="1:7" x14ac:dyDescent="0.2">
      <c r="A15668">
        <v>1075088106</v>
      </c>
      <c r="B15668" t="s">
        <v>12403</v>
      </c>
      <c r="C15668" t="s">
        <v>11956</v>
      </c>
      <c r="D15668" t="s">
        <v>11956</v>
      </c>
      <c r="E15668" t="s">
        <v>12383</v>
      </c>
      <c r="F15668" t="s">
        <v>9</v>
      </c>
      <c r="G15668" t="s">
        <v>36712</v>
      </c>
    </row>
    <row r="15669" spans="1:7" x14ac:dyDescent="0.2">
      <c r="A15669">
        <v>1075088107</v>
      </c>
      <c r="B15669" t="s">
        <v>12404</v>
      </c>
      <c r="C15669" t="s">
        <v>11956</v>
      </c>
      <c r="D15669" t="s">
        <v>11956</v>
      </c>
      <c r="E15669" t="s">
        <v>12383</v>
      </c>
      <c r="F15669" t="s">
        <v>9</v>
      </c>
      <c r="G15669" t="s">
        <v>36713</v>
      </c>
    </row>
    <row r="15670" spans="1:7" x14ac:dyDescent="0.2">
      <c r="A15670">
        <v>1075088108</v>
      </c>
      <c r="B15670" t="s">
        <v>12405</v>
      </c>
      <c r="C15670" t="s">
        <v>11956</v>
      </c>
      <c r="D15670" t="s">
        <v>11956</v>
      </c>
      <c r="E15670" t="s">
        <v>12383</v>
      </c>
      <c r="F15670" t="s">
        <v>9</v>
      </c>
      <c r="G15670" t="s">
        <v>36714</v>
      </c>
    </row>
    <row r="15671" spans="1:7" x14ac:dyDescent="0.2">
      <c r="A15671">
        <v>1075088109</v>
      </c>
      <c r="B15671" t="s">
        <v>12406</v>
      </c>
      <c r="C15671" t="s">
        <v>11956</v>
      </c>
      <c r="D15671" t="s">
        <v>11956</v>
      </c>
      <c r="E15671" t="s">
        <v>12383</v>
      </c>
      <c r="F15671" t="s">
        <v>9</v>
      </c>
      <c r="G15671" t="s">
        <v>36715</v>
      </c>
    </row>
    <row r="15672" spans="1:7" x14ac:dyDescent="0.2">
      <c r="A15672">
        <v>1075088110</v>
      </c>
      <c r="B15672" t="s">
        <v>12407</v>
      </c>
      <c r="C15672" t="s">
        <v>11242</v>
      </c>
      <c r="D15672" t="s">
        <v>11242</v>
      </c>
      <c r="E15672" t="s">
        <v>11239</v>
      </c>
      <c r="F15672" t="s">
        <v>9</v>
      </c>
      <c r="G15672" t="s">
        <v>36716</v>
      </c>
    </row>
    <row r="15673" spans="1:7" x14ac:dyDescent="0.2">
      <c r="A15673">
        <v>1075088111</v>
      </c>
      <c r="B15673" t="s">
        <v>12408</v>
      </c>
      <c r="C15673" t="s">
        <v>11956</v>
      </c>
      <c r="D15673" t="s">
        <v>11956</v>
      </c>
      <c r="E15673" t="s">
        <v>12383</v>
      </c>
      <c r="F15673" t="s">
        <v>9</v>
      </c>
      <c r="G15673" t="s">
        <v>36717</v>
      </c>
    </row>
    <row r="15674" spans="1:7" x14ac:dyDescent="0.2">
      <c r="A15674">
        <v>1075088112</v>
      </c>
      <c r="B15674" t="s">
        <v>12409</v>
      </c>
      <c r="C15674" t="s">
        <v>11956</v>
      </c>
      <c r="D15674" t="s">
        <v>11956</v>
      </c>
      <c r="E15674" t="s">
        <v>12383</v>
      </c>
      <c r="F15674" t="s">
        <v>9</v>
      </c>
      <c r="G15674" t="s">
        <v>36718</v>
      </c>
    </row>
    <row r="15675" spans="1:7" x14ac:dyDescent="0.2">
      <c r="A15675">
        <v>1075088113</v>
      </c>
      <c r="B15675" t="s">
        <v>7169</v>
      </c>
      <c r="C15675" t="s">
        <v>11242</v>
      </c>
      <c r="D15675" t="s">
        <v>6046</v>
      </c>
      <c r="E15675" t="s">
        <v>11243</v>
      </c>
      <c r="F15675" t="s">
        <v>9</v>
      </c>
      <c r="G15675" t="s">
        <v>36719</v>
      </c>
    </row>
    <row r="15676" spans="1:7" x14ac:dyDescent="0.2">
      <c r="A15676">
        <v>1075088114</v>
      </c>
      <c r="B15676" t="s">
        <v>11681</v>
      </c>
      <c r="C15676" t="s">
        <v>11242</v>
      </c>
      <c r="D15676" t="s">
        <v>3145</v>
      </c>
      <c r="E15676" t="s">
        <v>11239</v>
      </c>
      <c r="F15676" t="s">
        <v>9</v>
      </c>
      <c r="G15676" t="s">
        <v>36720</v>
      </c>
    </row>
    <row r="15677" spans="1:7" x14ac:dyDescent="0.2">
      <c r="A15677">
        <v>1075088117</v>
      </c>
      <c r="B15677" t="s">
        <v>12410</v>
      </c>
      <c r="C15677" t="s">
        <v>11242</v>
      </c>
      <c r="D15677" t="s">
        <v>11242</v>
      </c>
      <c r="E15677" t="s">
        <v>11239</v>
      </c>
      <c r="F15677" t="s">
        <v>9</v>
      </c>
      <c r="G15677" t="s">
        <v>36721</v>
      </c>
    </row>
    <row r="15678" spans="1:7" x14ac:dyDescent="0.2">
      <c r="A15678">
        <v>1075088124</v>
      </c>
      <c r="B15678" t="s">
        <v>11239</v>
      </c>
      <c r="C15678" t="s">
        <v>11242</v>
      </c>
      <c r="D15678" t="s">
        <v>8752</v>
      </c>
      <c r="E15678" t="s">
        <v>11239</v>
      </c>
      <c r="F15678" t="s">
        <v>9</v>
      </c>
      <c r="G15678" t="s">
        <v>36722</v>
      </c>
    </row>
    <row r="15679" spans="1:7" x14ac:dyDescent="0.2">
      <c r="A15679">
        <v>1075088126</v>
      </c>
      <c r="B15679" t="s">
        <v>12411</v>
      </c>
      <c r="C15679" t="s">
        <v>11956</v>
      </c>
      <c r="D15679" t="s">
        <v>11956</v>
      </c>
      <c r="E15679" t="s">
        <v>12383</v>
      </c>
      <c r="F15679" t="s">
        <v>9</v>
      </c>
      <c r="G15679" t="s">
        <v>36723</v>
      </c>
    </row>
    <row r="15680" spans="1:7" x14ac:dyDescent="0.2">
      <c r="A15680">
        <v>1075088127</v>
      </c>
      <c r="B15680" t="s">
        <v>12412</v>
      </c>
      <c r="C15680" t="s">
        <v>11956</v>
      </c>
      <c r="D15680" t="s">
        <v>11956</v>
      </c>
      <c r="E15680" t="s">
        <v>12383</v>
      </c>
      <c r="F15680" t="s">
        <v>9</v>
      </c>
      <c r="G15680" t="s">
        <v>36724</v>
      </c>
    </row>
    <row r="15681" spans="1:7" x14ac:dyDescent="0.2">
      <c r="A15681">
        <v>1075088129</v>
      </c>
      <c r="B15681" t="s">
        <v>12413</v>
      </c>
      <c r="C15681" t="s">
        <v>11956</v>
      </c>
      <c r="D15681" t="s">
        <v>11956</v>
      </c>
      <c r="E15681" t="s">
        <v>12383</v>
      </c>
      <c r="F15681" t="s">
        <v>9</v>
      </c>
      <c r="G15681" t="s">
        <v>36725</v>
      </c>
    </row>
    <row r="15682" spans="1:7" x14ac:dyDescent="0.2">
      <c r="A15682">
        <v>1075088131</v>
      </c>
      <c r="B15682" t="s">
        <v>12414</v>
      </c>
      <c r="C15682" t="s">
        <v>11956</v>
      </c>
      <c r="D15682" t="s">
        <v>11956</v>
      </c>
      <c r="E15682" t="s">
        <v>12383</v>
      </c>
      <c r="F15682" t="s">
        <v>9</v>
      </c>
      <c r="G15682" t="s">
        <v>36726</v>
      </c>
    </row>
    <row r="15683" spans="1:7" x14ac:dyDescent="0.2">
      <c r="A15683">
        <v>1075088132</v>
      </c>
      <c r="B15683" t="s">
        <v>12415</v>
      </c>
      <c r="C15683" t="s">
        <v>11956</v>
      </c>
      <c r="D15683" t="s">
        <v>11956</v>
      </c>
      <c r="E15683" t="s">
        <v>12383</v>
      </c>
      <c r="F15683" t="s">
        <v>9</v>
      </c>
      <c r="G15683" t="s">
        <v>36727</v>
      </c>
    </row>
    <row r="15684" spans="1:7" x14ac:dyDescent="0.2">
      <c r="A15684">
        <v>1075088777</v>
      </c>
      <c r="B15684" t="s">
        <v>11951</v>
      </c>
      <c r="C15684" t="s">
        <v>10842</v>
      </c>
      <c r="D15684" t="s">
        <v>448</v>
      </c>
      <c r="E15684" t="s">
        <v>11951</v>
      </c>
      <c r="F15684" t="s">
        <v>9</v>
      </c>
      <c r="G15684" t="s">
        <v>36728</v>
      </c>
    </row>
    <row r="15685" spans="1:7" x14ac:dyDescent="0.2">
      <c r="A15685">
        <v>1075088778</v>
      </c>
      <c r="B15685" t="s">
        <v>1819</v>
      </c>
      <c r="C15685" t="s">
        <v>12416</v>
      </c>
      <c r="D15685" t="s">
        <v>3388</v>
      </c>
      <c r="E15685" t="s">
        <v>11951</v>
      </c>
      <c r="F15685" t="s">
        <v>9</v>
      </c>
      <c r="G15685" t="s">
        <v>36729</v>
      </c>
    </row>
    <row r="15686" spans="1:7" x14ac:dyDescent="0.2">
      <c r="A15686">
        <v>1075088779</v>
      </c>
      <c r="B15686" t="s">
        <v>2046</v>
      </c>
      <c r="C15686" t="s">
        <v>10842</v>
      </c>
      <c r="D15686" t="s">
        <v>451</v>
      </c>
      <c r="E15686" t="s">
        <v>11951</v>
      </c>
      <c r="F15686" t="s">
        <v>9</v>
      </c>
      <c r="G15686" t="s">
        <v>36730</v>
      </c>
    </row>
    <row r="15687" spans="1:7" x14ac:dyDescent="0.2">
      <c r="A15687">
        <v>1075088780</v>
      </c>
      <c r="B15687" t="s">
        <v>1674</v>
      </c>
      <c r="C15687" t="s">
        <v>12416</v>
      </c>
      <c r="D15687" t="s">
        <v>272</v>
      </c>
      <c r="E15687" t="s">
        <v>11951</v>
      </c>
      <c r="F15687" t="s">
        <v>9</v>
      </c>
      <c r="G15687" t="s">
        <v>36731</v>
      </c>
    </row>
    <row r="15688" spans="1:7" x14ac:dyDescent="0.2">
      <c r="A15688">
        <v>1075088783</v>
      </c>
      <c r="B15688" t="s">
        <v>613</v>
      </c>
      <c r="C15688" t="s">
        <v>12416</v>
      </c>
      <c r="D15688" t="s">
        <v>60</v>
      </c>
      <c r="E15688" t="s">
        <v>11951</v>
      </c>
      <c r="F15688" t="s">
        <v>9</v>
      </c>
      <c r="G15688" t="s">
        <v>36732</v>
      </c>
    </row>
    <row r="15689" spans="1:7" x14ac:dyDescent="0.2">
      <c r="A15689">
        <v>1075088798</v>
      </c>
      <c r="B15689" t="s">
        <v>1763</v>
      </c>
      <c r="C15689" t="s">
        <v>10842</v>
      </c>
      <c r="D15689" t="s">
        <v>4525</v>
      </c>
      <c r="E15689" t="s">
        <v>11951</v>
      </c>
      <c r="F15689" t="s">
        <v>9</v>
      </c>
      <c r="G15689" t="s">
        <v>36733</v>
      </c>
    </row>
    <row r="15690" spans="1:7" x14ac:dyDescent="0.2">
      <c r="A15690">
        <v>1075088799</v>
      </c>
      <c r="B15690" t="s">
        <v>3741</v>
      </c>
      <c r="C15690" t="s">
        <v>10842</v>
      </c>
      <c r="D15690" t="s">
        <v>4525</v>
      </c>
      <c r="E15690" t="s">
        <v>11951</v>
      </c>
      <c r="F15690" t="s">
        <v>9</v>
      </c>
      <c r="G15690" t="s">
        <v>36734</v>
      </c>
    </row>
    <row r="15691" spans="1:7" x14ac:dyDescent="0.2">
      <c r="A15691">
        <v>1075088800</v>
      </c>
      <c r="B15691" t="s">
        <v>12417</v>
      </c>
      <c r="C15691" t="s">
        <v>12416</v>
      </c>
      <c r="D15691" t="s">
        <v>11455</v>
      </c>
      <c r="E15691" t="s">
        <v>11951</v>
      </c>
      <c r="F15691" t="s">
        <v>9</v>
      </c>
      <c r="G15691" t="s">
        <v>36735</v>
      </c>
    </row>
    <row r="15692" spans="1:7" x14ac:dyDescent="0.2">
      <c r="A15692">
        <v>1075088801</v>
      </c>
      <c r="B15692" t="s">
        <v>11411</v>
      </c>
      <c r="C15692" t="s">
        <v>10842</v>
      </c>
      <c r="D15692" t="s">
        <v>3091</v>
      </c>
      <c r="E15692" t="s">
        <v>11951</v>
      </c>
      <c r="F15692" t="s">
        <v>9</v>
      </c>
      <c r="G15692" t="s">
        <v>36736</v>
      </c>
    </row>
    <row r="15693" spans="1:7" x14ac:dyDescent="0.2">
      <c r="A15693">
        <v>1075088802</v>
      </c>
      <c r="B15693" t="s">
        <v>511</v>
      </c>
      <c r="C15693" t="s">
        <v>10842</v>
      </c>
      <c r="D15693" t="s">
        <v>60</v>
      </c>
      <c r="E15693" t="s">
        <v>11951</v>
      </c>
      <c r="F15693" t="s">
        <v>9</v>
      </c>
      <c r="G15693" t="s">
        <v>36737</v>
      </c>
    </row>
    <row r="15694" spans="1:7" x14ac:dyDescent="0.2">
      <c r="A15694">
        <v>1075088834</v>
      </c>
      <c r="B15694" t="s">
        <v>12418</v>
      </c>
      <c r="C15694" t="s">
        <v>12419</v>
      </c>
      <c r="D15694" t="s">
        <v>10847</v>
      </c>
      <c r="E15694" t="s">
        <v>12420</v>
      </c>
      <c r="F15694" t="s">
        <v>9</v>
      </c>
      <c r="G15694" t="s">
        <v>36738</v>
      </c>
    </row>
    <row r="15695" spans="1:7" x14ac:dyDescent="0.2">
      <c r="A15695">
        <v>1075088846</v>
      </c>
      <c r="B15695" t="s">
        <v>12421</v>
      </c>
      <c r="C15695" t="s">
        <v>10842</v>
      </c>
      <c r="D15695" t="s">
        <v>10847</v>
      </c>
      <c r="E15695" t="s">
        <v>12420</v>
      </c>
      <c r="F15695" t="s">
        <v>73</v>
      </c>
      <c r="G15695" t="s">
        <v>36739</v>
      </c>
    </row>
    <row r="15696" spans="1:7" x14ac:dyDescent="0.2">
      <c r="A15696">
        <v>1075088850</v>
      </c>
      <c r="B15696" t="s">
        <v>12422</v>
      </c>
      <c r="C15696" t="s">
        <v>12423</v>
      </c>
      <c r="D15696" t="s">
        <v>10847</v>
      </c>
      <c r="E15696" t="s">
        <v>12420</v>
      </c>
      <c r="F15696" t="s">
        <v>73</v>
      </c>
      <c r="G15696" t="s">
        <v>36740</v>
      </c>
    </row>
    <row r="15697" spans="1:7" x14ac:dyDescent="0.2">
      <c r="A15697">
        <v>1075088852</v>
      </c>
      <c r="B15697" t="s">
        <v>12424</v>
      </c>
      <c r="C15697" t="s">
        <v>10842</v>
      </c>
      <c r="D15697" t="s">
        <v>10847</v>
      </c>
      <c r="E15697" t="s">
        <v>12420</v>
      </c>
      <c r="F15697" t="s">
        <v>9</v>
      </c>
      <c r="G15697" t="s">
        <v>36741</v>
      </c>
    </row>
    <row r="15698" spans="1:7" x14ac:dyDescent="0.2">
      <c r="A15698">
        <v>1075088854</v>
      </c>
      <c r="B15698" t="s">
        <v>12425</v>
      </c>
      <c r="C15698" t="s">
        <v>12426</v>
      </c>
      <c r="D15698" t="s">
        <v>10847</v>
      </c>
      <c r="E15698" t="s">
        <v>12420</v>
      </c>
      <c r="F15698" t="s">
        <v>9</v>
      </c>
      <c r="G15698" t="s">
        <v>36742</v>
      </c>
    </row>
    <row r="15699" spans="1:7" x14ac:dyDescent="0.2">
      <c r="A15699">
        <v>1075088856</v>
      </c>
      <c r="B15699" t="s">
        <v>12427</v>
      </c>
      <c r="C15699" t="s">
        <v>10842</v>
      </c>
      <c r="D15699" t="s">
        <v>10847</v>
      </c>
      <c r="E15699" t="s">
        <v>12420</v>
      </c>
      <c r="F15699" t="s">
        <v>9</v>
      </c>
      <c r="G15699" t="s">
        <v>36743</v>
      </c>
    </row>
    <row r="15700" spans="1:7" x14ac:dyDescent="0.2">
      <c r="A15700">
        <v>1075088857</v>
      </c>
      <c r="B15700" t="s">
        <v>12428</v>
      </c>
      <c r="C15700" t="s">
        <v>10842</v>
      </c>
      <c r="D15700" t="s">
        <v>10847</v>
      </c>
      <c r="E15700" t="s">
        <v>12420</v>
      </c>
      <c r="F15700" t="s">
        <v>9</v>
      </c>
      <c r="G15700" t="s">
        <v>36744</v>
      </c>
    </row>
    <row r="15701" spans="1:7" x14ac:dyDescent="0.2">
      <c r="A15701">
        <v>1075088860</v>
      </c>
      <c r="B15701" t="s">
        <v>12429</v>
      </c>
      <c r="C15701" t="s">
        <v>10842</v>
      </c>
      <c r="D15701" t="s">
        <v>10847</v>
      </c>
      <c r="E15701" t="s">
        <v>12420</v>
      </c>
      <c r="F15701" t="s">
        <v>9</v>
      </c>
      <c r="G15701" t="s">
        <v>36745</v>
      </c>
    </row>
    <row r="15702" spans="1:7" x14ac:dyDescent="0.2">
      <c r="A15702">
        <v>1075088861</v>
      </c>
      <c r="B15702" t="s">
        <v>2805</v>
      </c>
      <c r="C15702" t="s">
        <v>12430</v>
      </c>
      <c r="D15702" t="s">
        <v>1114</v>
      </c>
      <c r="E15702" t="s">
        <v>2805</v>
      </c>
      <c r="F15702" t="s">
        <v>9</v>
      </c>
      <c r="G15702" t="s">
        <v>36746</v>
      </c>
    </row>
    <row r="15703" spans="1:7" x14ac:dyDescent="0.2">
      <c r="A15703">
        <v>1075088862</v>
      </c>
      <c r="B15703" t="s">
        <v>2638</v>
      </c>
      <c r="C15703" t="s">
        <v>12247</v>
      </c>
      <c r="D15703" t="s">
        <v>466</v>
      </c>
      <c r="E15703" t="s">
        <v>2290</v>
      </c>
      <c r="F15703" t="s">
        <v>9</v>
      </c>
      <c r="G15703" t="s">
        <v>36747</v>
      </c>
    </row>
    <row r="15704" spans="1:7" x14ac:dyDescent="0.2">
      <c r="A15704">
        <v>1075088871</v>
      </c>
      <c r="B15704" t="s">
        <v>4578</v>
      </c>
      <c r="C15704" t="s">
        <v>12247</v>
      </c>
      <c r="D15704" t="s">
        <v>157</v>
      </c>
      <c r="E15704" t="s">
        <v>2805</v>
      </c>
      <c r="F15704" t="s">
        <v>9</v>
      </c>
      <c r="G15704" t="s">
        <v>36748</v>
      </c>
    </row>
    <row r="15705" spans="1:7" x14ac:dyDescent="0.2">
      <c r="A15705">
        <v>1075088872</v>
      </c>
      <c r="B15705" t="s">
        <v>1771</v>
      </c>
      <c r="C15705" t="s">
        <v>12247</v>
      </c>
      <c r="D15705" t="s">
        <v>618</v>
      </c>
      <c r="E15705" t="s">
        <v>2805</v>
      </c>
      <c r="F15705" t="s">
        <v>9</v>
      </c>
      <c r="G15705" t="s">
        <v>36749</v>
      </c>
    </row>
    <row r="15706" spans="1:7" x14ac:dyDescent="0.2">
      <c r="A15706">
        <v>1075088961</v>
      </c>
      <c r="B15706" t="s">
        <v>12431</v>
      </c>
      <c r="C15706" t="s">
        <v>12432</v>
      </c>
      <c r="D15706" t="s">
        <v>12433</v>
      </c>
      <c r="E15706" t="s">
        <v>12434</v>
      </c>
      <c r="F15706" t="s">
        <v>9</v>
      </c>
      <c r="G15706" t="s">
        <v>36750</v>
      </c>
    </row>
    <row r="15707" spans="1:7" x14ac:dyDescent="0.2">
      <c r="A15707">
        <v>1075088973</v>
      </c>
      <c r="B15707" t="s">
        <v>505</v>
      </c>
      <c r="C15707" t="s">
        <v>12435</v>
      </c>
      <c r="D15707" t="s">
        <v>507</v>
      </c>
      <c r="E15707" t="s">
        <v>6489</v>
      </c>
      <c r="F15707" t="s">
        <v>9</v>
      </c>
      <c r="G15707" t="s">
        <v>36751</v>
      </c>
    </row>
    <row r="15708" spans="1:7" x14ac:dyDescent="0.2">
      <c r="A15708">
        <v>1075088974</v>
      </c>
      <c r="B15708" t="s">
        <v>761</v>
      </c>
      <c r="C15708" t="s">
        <v>12436</v>
      </c>
      <c r="D15708" t="s">
        <v>147</v>
      </c>
      <c r="E15708" t="s">
        <v>6489</v>
      </c>
      <c r="F15708" t="s">
        <v>9</v>
      </c>
      <c r="G15708" t="s">
        <v>36752</v>
      </c>
    </row>
    <row r="15709" spans="1:7" x14ac:dyDescent="0.2">
      <c r="A15709">
        <v>1075088975</v>
      </c>
      <c r="B15709" t="s">
        <v>7734</v>
      </c>
      <c r="C15709" t="s">
        <v>12435</v>
      </c>
      <c r="D15709" t="s">
        <v>451</v>
      </c>
      <c r="E15709" t="s">
        <v>6489</v>
      </c>
      <c r="F15709" t="s">
        <v>9</v>
      </c>
      <c r="G15709" t="s">
        <v>36753</v>
      </c>
    </row>
    <row r="15710" spans="1:7" x14ac:dyDescent="0.2">
      <c r="A15710">
        <v>1075088977</v>
      </c>
      <c r="B15710" t="s">
        <v>6489</v>
      </c>
      <c r="C15710" t="s">
        <v>12436</v>
      </c>
      <c r="D15710" t="s">
        <v>620</v>
      </c>
      <c r="E15710" t="s">
        <v>6489</v>
      </c>
      <c r="F15710" t="s">
        <v>9</v>
      </c>
      <c r="G15710" t="s">
        <v>36754</v>
      </c>
    </row>
    <row r="15711" spans="1:7" x14ac:dyDescent="0.2">
      <c r="A15711">
        <v>1075088979</v>
      </c>
      <c r="B15711" t="s">
        <v>936</v>
      </c>
      <c r="C15711" t="s">
        <v>12435</v>
      </c>
      <c r="D15711" t="s">
        <v>451</v>
      </c>
      <c r="E15711" t="s">
        <v>6489</v>
      </c>
      <c r="F15711" t="s">
        <v>9</v>
      </c>
      <c r="G15711" t="s">
        <v>36755</v>
      </c>
    </row>
    <row r="15712" spans="1:7" x14ac:dyDescent="0.2">
      <c r="A15712">
        <v>1075088981</v>
      </c>
      <c r="B15712" t="s">
        <v>3651</v>
      </c>
      <c r="C15712" t="s">
        <v>3048</v>
      </c>
      <c r="D15712" t="s">
        <v>277</v>
      </c>
      <c r="E15712" t="s">
        <v>1159</v>
      </c>
      <c r="F15712" t="s">
        <v>9</v>
      </c>
      <c r="G15712" t="s">
        <v>36756</v>
      </c>
    </row>
    <row r="15713" spans="1:7" x14ac:dyDescent="0.2">
      <c r="A15713">
        <v>1075088982</v>
      </c>
      <c r="B15713" t="s">
        <v>12437</v>
      </c>
      <c r="C15713" t="s">
        <v>3048</v>
      </c>
      <c r="D15713" t="s">
        <v>104</v>
      </c>
      <c r="E15713" t="s">
        <v>1159</v>
      </c>
      <c r="F15713" t="s">
        <v>9</v>
      </c>
      <c r="G15713" t="s">
        <v>36757</v>
      </c>
    </row>
    <row r="15714" spans="1:7" x14ac:dyDescent="0.2">
      <c r="A15714">
        <v>1075088983</v>
      </c>
      <c r="B15714" t="s">
        <v>1752</v>
      </c>
      <c r="C15714" t="s">
        <v>3048</v>
      </c>
      <c r="D15714" t="s">
        <v>277</v>
      </c>
      <c r="E15714" t="s">
        <v>1159</v>
      </c>
      <c r="F15714" t="s">
        <v>9</v>
      </c>
      <c r="G15714" t="s">
        <v>36758</v>
      </c>
    </row>
    <row r="15715" spans="1:7" x14ac:dyDescent="0.2">
      <c r="A15715">
        <v>1075088984</v>
      </c>
      <c r="B15715" t="s">
        <v>12438</v>
      </c>
      <c r="C15715" t="s">
        <v>12439</v>
      </c>
      <c r="D15715" t="s">
        <v>580</v>
      </c>
      <c r="E15715" t="s">
        <v>1159</v>
      </c>
      <c r="F15715" t="s">
        <v>9</v>
      </c>
      <c r="G15715" t="s">
        <v>36759</v>
      </c>
    </row>
    <row r="15716" spans="1:7" x14ac:dyDescent="0.2">
      <c r="A15716">
        <v>1075088985</v>
      </c>
      <c r="B15716" t="s">
        <v>12440</v>
      </c>
      <c r="C15716" t="s">
        <v>3048</v>
      </c>
      <c r="D15716" t="s">
        <v>385</v>
      </c>
      <c r="E15716" t="s">
        <v>1159</v>
      </c>
      <c r="F15716" t="s">
        <v>9</v>
      </c>
      <c r="G15716" t="s">
        <v>36760</v>
      </c>
    </row>
    <row r="15717" spans="1:7" x14ac:dyDescent="0.2">
      <c r="A15717">
        <v>1075089035</v>
      </c>
      <c r="B15717" t="s">
        <v>2739</v>
      </c>
      <c r="C15717" t="s">
        <v>12441</v>
      </c>
      <c r="D15717" t="s">
        <v>2264</v>
      </c>
      <c r="E15717" t="s">
        <v>12442</v>
      </c>
      <c r="F15717" t="s">
        <v>969</v>
      </c>
      <c r="G15717" t="s">
        <v>36761</v>
      </c>
    </row>
    <row r="15718" spans="1:7" x14ac:dyDescent="0.2">
      <c r="A15718">
        <v>1075089036</v>
      </c>
      <c r="B15718" t="s">
        <v>2548</v>
      </c>
      <c r="C15718" t="s">
        <v>12441</v>
      </c>
      <c r="D15718" t="s">
        <v>244</v>
      </c>
      <c r="E15718" t="s">
        <v>12442</v>
      </c>
      <c r="F15718" t="s">
        <v>969</v>
      </c>
      <c r="G15718" t="s">
        <v>36762</v>
      </c>
    </row>
    <row r="15719" spans="1:7" x14ac:dyDescent="0.2">
      <c r="A15719">
        <v>1075089038</v>
      </c>
      <c r="B15719" t="s">
        <v>12443</v>
      </c>
      <c r="C15719" t="s">
        <v>12441</v>
      </c>
      <c r="D15719" t="s">
        <v>7612</v>
      </c>
      <c r="E15719" t="s">
        <v>12442</v>
      </c>
      <c r="F15719" t="s">
        <v>969</v>
      </c>
      <c r="G15719" t="s">
        <v>36763</v>
      </c>
    </row>
    <row r="15720" spans="1:7" x14ac:dyDescent="0.2">
      <c r="A15720">
        <v>1075089039</v>
      </c>
      <c r="B15720" t="s">
        <v>2897</v>
      </c>
      <c r="C15720" t="s">
        <v>12441</v>
      </c>
      <c r="D15720" t="s">
        <v>2898</v>
      </c>
      <c r="E15720" t="s">
        <v>12442</v>
      </c>
      <c r="F15720" t="s">
        <v>969</v>
      </c>
      <c r="G15720" t="s">
        <v>36764</v>
      </c>
    </row>
    <row r="15721" spans="1:7" x14ac:dyDescent="0.2">
      <c r="A15721">
        <v>1075089041</v>
      </c>
      <c r="B15721" t="s">
        <v>2883</v>
      </c>
      <c r="C15721" t="s">
        <v>12441</v>
      </c>
      <c r="D15721" t="s">
        <v>385</v>
      </c>
      <c r="E15721" t="s">
        <v>12442</v>
      </c>
      <c r="F15721" t="s">
        <v>969</v>
      </c>
      <c r="G15721" t="s">
        <v>36765</v>
      </c>
    </row>
    <row r="15722" spans="1:7" x14ac:dyDescent="0.2">
      <c r="A15722">
        <v>1075089042</v>
      </c>
      <c r="B15722" t="s">
        <v>183</v>
      </c>
      <c r="C15722" t="s">
        <v>12441</v>
      </c>
      <c r="D15722" t="s">
        <v>996</v>
      </c>
      <c r="E15722" t="s">
        <v>12442</v>
      </c>
      <c r="F15722" t="s">
        <v>969</v>
      </c>
      <c r="G15722" t="s">
        <v>36766</v>
      </c>
    </row>
    <row r="15723" spans="1:7" x14ac:dyDescent="0.2">
      <c r="A15723">
        <v>1075089243</v>
      </c>
      <c r="B15723" t="s">
        <v>2734</v>
      </c>
      <c r="C15723" t="s">
        <v>12441</v>
      </c>
      <c r="D15723" t="s">
        <v>385</v>
      </c>
      <c r="E15723" t="s">
        <v>12442</v>
      </c>
      <c r="F15723" t="s">
        <v>969</v>
      </c>
      <c r="G15723" t="s">
        <v>36767</v>
      </c>
    </row>
    <row r="15724" spans="1:7" x14ac:dyDescent="0.2">
      <c r="A15724">
        <v>1075089252</v>
      </c>
      <c r="B15724" t="s">
        <v>2341</v>
      </c>
      <c r="C15724" t="s">
        <v>12441</v>
      </c>
      <c r="D15724" t="s">
        <v>1098</v>
      </c>
      <c r="E15724" t="s">
        <v>12442</v>
      </c>
      <c r="F15724" t="s">
        <v>969</v>
      </c>
      <c r="G15724" t="s">
        <v>36768</v>
      </c>
    </row>
    <row r="15725" spans="1:7" x14ac:dyDescent="0.2">
      <c r="A15725">
        <v>1075089253</v>
      </c>
      <c r="B15725" t="s">
        <v>2732</v>
      </c>
      <c r="C15725" t="s">
        <v>12441</v>
      </c>
      <c r="D15725" t="s">
        <v>385</v>
      </c>
      <c r="E15725" t="s">
        <v>12442</v>
      </c>
      <c r="F15725" t="s">
        <v>969</v>
      </c>
      <c r="G15725" t="s">
        <v>36769</v>
      </c>
    </row>
    <row r="15726" spans="1:7" x14ac:dyDescent="0.2">
      <c r="A15726">
        <v>1075089256</v>
      </c>
      <c r="B15726" t="s">
        <v>1362</v>
      </c>
      <c r="C15726" t="s">
        <v>12441</v>
      </c>
      <c r="D15726" t="s">
        <v>793</v>
      </c>
      <c r="E15726" t="s">
        <v>12442</v>
      </c>
      <c r="F15726" t="s">
        <v>969</v>
      </c>
      <c r="G15726" t="s">
        <v>36770</v>
      </c>
    </row>
    <row r="15727" spans="1:7" x14ac:dyDescent="0.2">
      <c r="A15727">
        <v>1075089265</v>
      </c>
      <c r="B15727" t="s">
        <v>4010</v>
      </c>
      <c r="C15727" t="s">
        <v>12441</v>
      </c>
      <c r="D15727" t="s">
        <v>12444</v>
      </c>
      <c r="E15727" t="s">
        <v>12442</v>
      </c>
      <c r="F15727" t="s">
        <v>969</v>
      </c>
      <c r="G15727" t="s">
        <v>36771</v>
      </c>
    </row>
    <row r="15728" spans="1:7" x14ac:dyDescent="0.2">
      <c r="A15728">
        <v>1075089266</v>
      </c>
      <c r="B15728" t="s">
        <v>1556</v>
      </c>
      <c r="C15728" t="s">
        <v>12441</v>
      </c>
      <c r="D15728" t="s">
        <v>1557</v>
      </c>
      <c r="E15728" t="s">
        <v>12442</v>
      </c>
      <c r="F15728" t="s">
        <v>969</v>
      </c>
      <c r="G15728" t="s">
        <v>36772</v>
      </c>
    </row>
    <row r="15729" spans="1:7" x14ac:dyDescent="0.2">
      <c r="A15729">
        <v>1075089267</v>
      </c>
      <c r="B15729" t="s">
        <v>12445</v>
      </c>
      <c r="C15729" t="s">
        <v>12441</v>
      </c>
      <c r="D15729" t="s">
        <v>12446</v>
      </c>
      <c r="E15729" t="s">
        <v>12442</v>
      </c>
      <c r="F15729" t="s">
        <v>969</v>
      </c>
      <c r="G15729" t="s">
        <v>36773</v>
      </c>
    </row>
    <row r="15730" spans="1:7" x14ac:dyDescent="0.2">
      <c r="A15730">
        <v>1075089268</v>
      </c>
      <c r="B15730" t="s">
        <v>12447</v>
      </c>
      <c r="C15730" t="s">
        <v>12441</v>
      </c>
      <c r="D15730" t="s">
        <v>1606</v>
      </c>
      <c r="E15730" t="s">
        <v>12442</v>
      </c>
      <c r="F15730" t="s">
        <v>969</v>
      </c>
      <c r="G15730" t="s">
        <v>36774</v>
      </c>
    </row>
    <row r="15731" spans="1:7" x14ac:dyDescent="0.2">
      <c r="A15731">
        <v>1075089277</v>
      </c>
      <c r="B15731" t="s">
        <v>1207</v>
      </c>
      <c r="C15731" t="s">
        <v>12441</v>
      </c>
      <c r="D15731" t="s">
        <v>1208</v>
      </c>
      <c r="E15731" t="s">
        <v>12442</v>
      </c>
      <c r="F15731" t="s">
        <v>969</v>
      </c>
      <c r="G15731" t="s">
        <v>36775</v>
      </c>
    </row>
    <row r="15732" spans="1:7" x14ac:dyDescent="0.2">
      <c r="A15732">
        <v>1075090122</v>
      </c>
      <c r="B15732" t="s">
        <v>10844</v>
      </c>
      <c r="C15732" t="s">
        <v>12448</v>
      </c>
      <c r="D15732" t="s">
        <v>10842</v>
      </c>
      <c r="E15732" t="s">
        <v>12420</v>
      </c>
      <c r="F15732" t="s">
        <v>9</v>
      </c>
      <c r="G15732" t="s">
        <v>36776</v>
      </c>
    </row>
    <row r="15733" spans="1:7" x14ac:dyDescent="0.2">
      <c r="A15733">
        <v>1075090123</v>
      </c>
      <c r="B15733" t="s">
        <v>12449</v>
      </c>
      <c r="C15733" t="s">
        <v>10842</v>
      </c>
      <c r="D15733" t="s">
        <v>10847</v>
      </c>
      <c r="E15733" t="s">
        <v>12420</v>
      </c>
      <c r="F15733" t="s">
        <v>73</v>
      </c>
      <c r="G15733" t="s">
        <v>36777</v>
      </c>
    </row>
    <row r="15734" spans="1:7" x14ac:dyDescent="0.2">
      <c r="A15734">
        <v>1075090124</v>
      </c>
      <c r="B15734" t="s">
        <v>12450</v>
      </c>
      <c r="C15734" t="s">
        <v>12423</v>
      </c>
      <c r="D15734" t="s">
        <v>10847</v>
      </c>
      <c r="E15734" t="s">
        <v>12420</v>
      </c>
      <c r="F15734" t="s">
        <v>73</v>
      </c>
      <c r="G15734" t="s">
        <v>36778</v>
      </c>
    </row>
    <row r="15735" spans="1:7" x14ac:dyDescent="0.2">
      <c r="A15735">
        <v>1075090125</v>
      </c>
      <c r="B15735" t="s">
        <v>12451</v>
      </c>
      <c r="C15735" t="s">
        <v>10842</v>
      </c>
      <c r="D15735" t="s">
        <v>10847</v>
      </c>
      <c r="E15735" t="s">
        <v>12420</v>
      </c>
      <c r="F15735" t="s">
        <v>9</v>
      </c>
      <c r="G15735" t="s">
        <v>36779</v>
      </c>
    </row>
    <row r="15736" spans="1:7" x14ac:dyDescent="0.2">
      <c r="A15736">
        <v>1075090126</v>
      </c>
      <c r="B15736" t="s">
        <v>12452</v>
      </c>
      <c r="C15736" t="s">
        <v>12453</v>
      </c>
      <c r="D15736" t="s">
        <v>10842</v>
      </c>
      <c r="E15736" t="s">
        <v>12420</v>
      </c>
      <c r="F15736" t="s">
        <v>9</v>
      </c>
      <c r="G15736" t="s">
        <v>36780</v>
      </c>
    </row>
    <row r="15737" spans="1:7" x14ac:dyDescent="0.2">
      <c r="A15737">
        <v>1075090127</v>
      </c>
      <c r="B15737" t="s">
        <v>12454</v>
      </c>
      <c r="C15737" t="s">
        <v>10842</v>
      </c>
      <c r="D15737" t="s">
        <v>10847</v>
      </c>
      <c r="E15737" t="s">
        <v>12420</v>
      </c>
      <c r="F15737" t="s">
        <v>73</v>
      </c>
      <c r="G15737" t="s">
        <v>36781</v>
      </c>
    </row>
    <row r="15738" spans="1:7" x14ac:dyDescent="0.2">
      <c r="A15738">
        <v>1075090129</v>
      </c>
      <c r="B15738" t="s">
        <v>12455</v>
      </c>
      <c r="C15738" t="s">
        <v>10842</v>
      </c>
      <c r="D15738" t="s">
        <v>10847</v>
      </c>
      <c r="E15738" t="s">
        <v>12420</v>
      </c>
      <c r="F15738" t="s">
        <v>9</v>
      </c>
      <c r="G15738" t="s">
        <v>36782</v>
      </c>
    </row>
    <row r="15739" spans="1:7" x14ac:dyDescent="0.2">
      <c r="A15739">
        <v>1075090263</v>
      </c>
      <c r="B15739" t="s">
        <v>12456</v>
      </c>
      <c r="C15739" t="s">
        <v>12457</v>
      </c>
      <c r="D15739" t="s">
        <v>12458</v>
      </c>
      <c r="E15739" t="s">
        <v>11903</v>
      </c>
      <c r="F15739" t="s">
        <v>2464</v>
      </c>
      <c r="G15739" t="s">
        <v>36783</v>
      </c>
    </row>
    <row r="15740" spans="1:7" x14ac:dyDescent="0.2">
      <c r="A15740">
        <v>1075094838</v>
      </c>
      <c r="B15740" t="s">
        <v>12459</v>
      </c>
      <c r="C15740" t="s">
        <v>12460</v>
      </c>
      <c r="D15740" t="s">
        <v>9084</v>
      </c>
      <c r="E15740" t="s">
        <v>12461</v>
      </c>
      <c r="F15740" t="s">
        <v>73</v>
      </c>
      <c r="G15740" t="s">
        <v>36784</v>
      </c>
    </row>
    <row r="15741" spans="1:7" x14ac:dyDescent="0.2">
      <c r="A15741">
        <v>1075094839</v>
      </c>
      <c r="B15741" t="s">
        <v>12462</v>
      </c>
      <c r="C15741" t="s">
        <v>12463</v>
      </c>
      <c r="D15741" t="s">
        <v>11026</v>
      </c>
      <c r="E15741" t="s">
        <v>12461</v>
      </c>
      <c r="F15741" t="s">
        <v>9</v>
      </c>
      <c r="G15741" t="s">
        <v>36785</v>
      </c>
    </row>
    <row r="15742" spans="1:7" x14ac:dyDescent="0.2">
      <c r="A15742">
        <v>1075094840</v>
      </c>
      <c r="B15742" t="s">
        <v>3393</v>
      </c>
      <c r="C15742" t="s">
        <v>12463</v>
      </c>
      <c r="D15742" t="s">
        <v>451</v>
      </c>
      <c r="E15742" t="s">
        <v>12461</v>
      </c>
      <c r="F15742" t="s">
        <v>9</v>
      </c>
      <c r="G15742" t="s">
        <v>36786</v>
      </c>
    </row>
    <row r="15743" spans="1:7" x14ac:dyDescent="0.2">
      <c r="A15743">
        <v>1075094841</v>
      </c>
      <c r="B15743" t="s">
        <v>12464</v>
      </c>
      <c r="C15743" t="s">
        <v>12463</v>
      </c>
      <c r="D15743" t="s">
        <v>1875</v>
      </c>
      <c r="E15743" t="s">
        <v>12461</v>
      </c>
      <c r="F15743" t="s">
        <v>9</v>
      </c>
      <c r="G15743" t="s">
        <v>36787</v>
      </c>
    </row>
    <row r="15744" spans="1:7" x14ac:dyDescent="0.2">
      <c r="A15744">
        <v>1075094842</v>
      </c>
      <c r="B15744" t="s">
        <v>12465</v>
      </c>
      <c r="C15744" t="s">
        <v>12463</v>
      </c>
      <c r="D15744" t="s">
        <v>728</v>
      </c>
      <c r="E15744" t="s">
        <v>12461</v>
      </c>
      <c r="F15744" t="s">
        <v>9</v>
      </c>
      <c r="G15744" t="s">
        <v>36788</v>
      </c>
    </row>
    <row r="15745" spans="1:7" x14ac:dyDescent="0.2">
      <c r="A15745">
        <v>1075094843</v>
      </c>
      <c r="B15745" t="s">
        <v>2159</v>
      </c>
      <c r="C15745" t="s">
        <v>12463</v>
      </c>
      <c r="D15745" t="s">
        <v>490</v>
      </c>
      <c r="E15745" t="s">
        <v>12461</v>
      </c>
      <c r="F15745" t="s">
        <v>9</v>
      </c>
      <c r="G15745" t="s">
        <v>36789</v>
      </c>
    </row>
    <row r="15746" spans="1:7" x14ac:dyDescent="0.2">
      <c r="A15746">
        <v>1075094845</v>
      </c>
      <c r="B15746" t="s">
        <v>12466</v>
      </c>
      <c r="C15746" t="s">
        <v>12463</v>
      </c>
      <c r="D15746" t="s">
        <v>11026</v>
      </c>
      <c r="E15746" t="s">
        <v>12461</v>
      </c>
      <c r="F15746" t="s">
        <v>9</v>
      </c>
      <c r="G15746" t="s">
        <v>36790</v>
      </c>
    </row>
    <row r="15747" spans="1:7" x14ac:dyDescent="0.2">
      <c r="A15747">
        <v>1075094846</v>
      </c>
      <c r="B15747" t="s">
        <v>12467</v>
      </c>
      <c r="C15747" t="s">
        <v>12463</v>
      </c>
      <c r="D15747" t="s">
        <v>60</v>
      </c>
      <c r="E15747" t="s">
        <v>12461</v>
      </c>
      <c r="F15747" t="s">
        <v>9</v>
      </c>
      <c r="G15747" t="s">
        <v>36791</v>
      </c>
    </row>
    <row r="15748" spans="1:7" x14ac:dyDescent="0.2">
      <c r="A15748">
        <v>1075094847</v>
      </c>
      <c r="B15748" t="s">
        <v>512</v>
      </c>
      <c r="C15748" t="s">
        <v>12463</v>
      </c>
      <c r="D15748" t="s">
        <v>422</v>
      </c>
      <c r="E15748" t="s">
        <v>12461</v>
      </c>
      <c r="F15748" t="s">
        <v>9</v>
      </c>
      <c r="G15748" t="s">
        <v>36792</v>
      </c>
    </row>
    <row r="15749" spans="1:7" x14ac:dyDescent="0.2">
      <c r="A15749">
        <v>1075094848</v>
      </c>
      <c r="B15749" t="s">
        <v>12468</v>
      </c>
      <c r="C15749" t="s">
        <v>12463</v>
      </c>
      <c r="D15749" t="s">
        <v>11026</v>
      </c>
      <c r="E15749" t="s">
        <v>12461</v>
      </c>
      <c r="F15749" t="s">
        <v>9</v>
      </c>
      <c r="G15749" t="s">
        <v>36793</v>
      </c>
    </row>
    <row r="15750" spans="1:7" x14ac:dyDescent="0.2">
      <c r="A15750">
        <v>1075095476</v>
      </c>
      <c r="B15750" t="s">
        <v>1793</v>
      </c>
      <c r="C15750" t="s">
        <v>11242</v>
      </c>
      <c r="D15750" t="s">
        <v>611</v>
      </c>
      <c r="E15750" t="s">
        <v>11243</v>
      </c>
      <c r="F15750" t="s">
        <v>9</v>
      </c>
      <c r="G15750" t="s">
        <v>36794</v>
      </c>
    </row>
    <row r="15751" spans="1:7" x14ac:dyDescent="0.2">
      <c r="A15751">
        <v>1075095821</v>
      </c>
      <c r="B15751" t="s">
        <v>1740</v>
      </c>
      <c r="C15751" t="s">
        <v>11242</v>
      </c>
      <c r="D15751" t="s">
        <v>11404</v>
      </c>
      <c r="E15751" t="s">
        <v>11243</v>
      </c>
      <c r="F15751" t="s">
        <v>9</v>
      </c>
      <c r="G15751" t="s">
        <v>36795</v>
      </c>
    </row>
    <row r="15752" spans="1:7" x14ac:dyDescent="0.2">
      <c r="A15752">
        <v>1075095822</v>
      </c>
      <c r="B15752" t="s">
        <v>10858</v>
      </c>
      <c r="C15752" t="s">
        <v>11242</v>
      </c>
      <c r="D15752" t="s">
        <v>509</v>
      </c>
      <c r="E15752" t="s">
        <v>11243</v>
      </c>
      <c r="F15752" t="s">
        <v>9</v>
      </c>
      <c r="G15752" t="s">
        <v>36796</v>
      </c>
    </row>
    <row r="15753" spans="1:7" x14ac:dyDescent="0.2">
      <c r="A15753">
        <v>1075095823</v>
      </c>
      <c r="B15753" t="s">
        <v>6198</v>
      </c>
      <c r="C15753" t="s">
        <v>11242</v>
      </c>
      <c r="D15753" t="s">
        <v>11404</v>
      </c>
      <c r="E15753" t="s">
        <v>11243</v>
      </c>
      <c r="F15753" t="s">
        <v>9</v>
      </c>
      <c r="G15753" t="s">
        <v>36797</v>
      </c>
    </row>
    <row r="15754" spans="1:7" x14ac:dyDescent="0.2">
      <c r="A15754">
        <v>1075095824</v>
      </c>
      <c r="B15754" t="s">
        <v>3619</v>
      </c>
      <c r="C15754" t="s">
        <v>11242</v>
      </c>
      <c r="E15754" t="s">
        <v>11243</v>
      </c>
      <c r="F15754" t="s">
        <v>9</v>
      </c>
      <c r="G15754" t="s">
        <v>36798</v>
      </c>
    </row>
    <row r="15755" spans="1:7" x14ac:dyDescent="0.2">
      <c r="A15755">
        <v>1075096020</v>
      </c>
      <c r="B15755" t="s">
        <v>667</v>
      </c>
      <c r="C15755" t="s">
        <v>12469</v>
      </c>
      <c r="D15755" t="s">
        <v>12470</v>
      </c>
      <c r="E15755" t="s">
        <v>12471</v>
      </c>
      <c r="F15755" t="s">
        <v>9</v>
      </c>
      <c r="G15755" t="s">
        <v>36799</v>
      </c>
    </row>
    <row r="15756" spans="1:7" x14ac:dyDescent="0.2">
      <c r="A15756">
        <v>1075096021</v>
      </c>
      <c r="B15756" t="s">
        <v>12471</v>
      </c>
      <c r="C15756" t="s">
        <v>12469</v>
      </c>
      <c r="D15756" t="s">
        <v>12470</v>
      </c>
      <c r="E15756" t="s">
        <v>12471</v>
      </c>
      <c r="F15756" t="s">
        <v>9</v>
      </c>
      <c r="G15756" t="s">
        <v>36800</v>
      </c>
    </row>
    <row r="15757" spans="1:7" x14ac:dyDescent="0.2">
      <c r="A15757">
        <v>1075096022</v>
      </c>
      <c r="B15757" t="s">
        <v>12472</v>
      </c>
      <c r="C15757" t="s">
        <v>12469</v>
      </c>
      <c r="D15757" t="s">
        <v>12470</v>
      </c>
      <c r="E15757" t="s">
        <v>12471</v>
      </c>
      <c r="F15757" t="s">
        <v>9</v>
      </c>
      <c r="G15757" t="s">
        <v>36801</v>
      </c>
    </row>
    <row r="15758" spans="1:7" x14ac:dyDescent="0.2">
      <c r="A15758">
        <v>1075096026</v>
      </c>
      <c r="B15758" t="s">
        <v>12473</v>
      </c>
      <c r="C15758" t="s">
        <v>12469</v>
      </c>
      <c r="D15758" t="s">
        <v>12470</v>
      </c>
      <c r="E15758" t="s">
        <v>12471</v>
      </c>
      <c r="F15758" t="s">
        <v>9</v>
      </c>
      <c r="G15758" t="s">
        <v>36802</v>
      </c>
    </row>
    <row r="15759" spans="1:7" x14ac:dyDescent="0.2">
      <c r="A15759">
        <v>1075096030</v>
      </c>
      <c r="B15759" t="s">
        <v>6240</v>
      </c>
      <c r="C15759" t="s">
        <v>12469</v>
      </c>
      <c r="D15759" t="s">
        <v>12470</v>
      </c>
      <c r="E15759" t="s">
        <v>12471</v>
      </c>
      <c r="F15759" t="s">
        <v>9</v>
      </c>
      <c r="G15759" t="s">
        <v>36803</v>
      </c>
    </row>
    <row r="15760" spans="1:7" x14ac:dyDescent="0.2">
      <c r="A15760">
        <v>1075099090</v>
      </c>
      <c r="B15760" t="s">
        <v>1740</v>
      </c>
      <c r="C15760" t="s">
        <v>11429</v>
      </c>
      <c r="D15760" t="s">
        <v>11404</v>
      </c>
      <c r="E15760" t="s">
        <v>7666</v>
      </c>
      <c r="F15760" t="s">
        <v>9</v>
      </c>
      <c r="G15760" t="s">
        <v>36804</v>
      </c>
    </row>
    <row r="15761" spans="1:7" x14ac:dyDescent="0.2">
      <c r="A15761">
        <v>1075099101</v>
      </c>
      <c r="B15761" t="s">
        <v>12271</v>
      </c>
      <c r="C15761" t="s">
        <v>11429</v>
      </c>
      <c r="D15761" t="s">
        <v>60</v>
      </c>
      <c r="E15761" t="s">
        <v>7666</v>
      </c>
      <c r="F15761" t="s">
        <v>9</v>
      </c>
      <c r="G15761" t="s">
        <v>36805</v>
      </c>
    </row>
    <row r="15762" spans="1:7" x14ac:dyDescent="0.2">
      <c r="A15762">
        <v>1075099102</v>
      </c>
      <c r="B15762" t="s">
        <v>6013</v>
      </c>
      <c r="C15762" t="s">
        <v>11429</v>
      </c>
      <c r="D15762" t="s">
        <v>461</v>
      </c>
      <c r="E15762" t="s">
        <v>7666</v>
      </c>
      <c r="F15762" t="s">
        <v>9</v>
      </c>
      <c r="G15762" t="s">
        <v>36806</v>
      </c>
    </row>
    <row r="15763" spans="1:7" x14ac:dyDescent="0.2">
      <c r="A15763">
        <v>1075099103</v>
      </c>
      <c r="B15763" t="s">
        <v>2129</v>
      </c>
      <c r="C15763" t="s">
        <v>11429</v>
      </c>
      <c r="D15763" t="s">
        <v>5495</v>
      </c>
      <c r="E15763" t="s">
        <v>7666</v>
      </c>
      <c r="F15763" t="s">
        <v>9</v>
      </c>
      <c r="G15763" t="s">
        <v>36807</v>
      </c>
    </row>
    <row r="15764" spans="1:7" x14ac:dyDescent="0.2">
      <c r="A15764">
        <v>1075099104</v>
      </c>
      <c r="B15764" t="s">
        <v>12474</v>
      </c>
      <c r="C15764" t="s">
        <v>11429</v>
      </c>
      <c r="D15764" t="s">
        <v>1787</v>
      </c>
      <c r="E15764" t="s">
        <v>7666</v>
      </c>
      <c r="F15764" t="s">
        <v>9</v>
      </c>
      <c r="G15764" t="s">
        <v>36808</v>
      </c>
    </row>
    <row r="15765" spans="1:7" x14ac:dyDescent="0.2">
      <c r="A15765">
        <v>1075099105</v>
      </c>
      <c r="B15765" t="s">
        <v>11400</v>
      </c>
      <c r="C15765" t="s">
        <v>11429</v>
      </c>
      <c r="D15765" t="s">
        <v>12264</v>
      </c>
      <c r="E15765" t="s">
        <v>7666</v>
      </c>
      <c r="F15765" t="s">
        <v>9</v>
      </c>
      <c r="G15765" t="s">
        <v>36809</v>
      </c>
    </row>
    <row r="15766" spans="1:7" x14ac:dyDescent="0.2">
      <c r="A15766">
        <v>1075099115</v>
      </c>
      <c r="B15766" t="s">
        <v>434</v>
      </c>
      <c r="C15766" t="s">
        <v>11429</v>
      </c>
      <c r="D15766" t="s">
        <v>435</v>
      </c>
      <c r="E15766" t="s">
        <v>7666</v>
      </c>
      <c r="F15766" t="s">
        <v>9</v>
      </c>
      <c r="G15766" t="s">
        <v>36810</v>
      </c>
    </row>
    <row r="15767" spans="1:7" x14ac:dyDescent="0.2">
      <c r="A15767">
        <v>1075099118</v>
      </c>
      <c r="B15767" t="s">
        <v>7666</v>
      </c>
      <c r="C15767" t="s">
        <v>11429</v>
      </c>
      <c r="D15767" t="s">
        <v>3145</v>
      </c>
      <c r="E15767" t="s">
        <v>7666</v>
      </c>
      <c r="F15767" t="s">
        <v>9</v>
      </c>
      <c r="G15767" t="s">
        <v>36811</v>
      </c>
    </row>
    <row r="15768" spans="1:7" x14ac:dyDescent="0.2">
      <c r="A15768">
        <v>1075099119</v>
      </c>
      <c r="B15768" t="s">
        <v>1676</v>
      </c>
      <c r="C15768" t="s">
        <v>11429</v>
      </c>
      <c r="D15768" t="s">
        <v>448</v>
      </c>
      <c r="E15768" t="s">
        <v>7666</v>
      </c>
      <c r="F15768" t="s">
        <v>9</v>
      </c>
      <c r="G15768" t="s">
        <v>36812</v>
      </c>
    </row>
    <row r="15769" spans="1:7" x14ac:dyDescent="0.2">
      <c r="A15769">
        <v>1075099120</v>
      </c>
      <c r="B15769" t="s">
        <v>1671</v>
      </c>
      <c r="C15769" t="s">
        <v>11429</v>
      </c>
      <c r="D15769" t="s">
        <v>515</v>
      </c>
      <c r="E15769" t="s">
        <v>7666</v>
      </c>
      <c r="F15769" t="s">
        <v>9</v>
      </c>
      <c r="G15769" t="s">
        <v>36813</v>
      </c>
    </row>
    <row r="15770" spans="1:7" x14ac:dyDescent="0.2">
      <c r="A15770">
        <v>1075108248</v>
      </c>
      <c r="B15770" t="s">
        <v>12475</v>
      </c>
      <c r="C15770" t="s">
        <v>63</v>
      </c>
      <c r="D15770" t="s">
        <v>12476</v>
      </c>
      <c r="E15770" t="s">
        <v>11590</v>
      </c>
      <c r="F15770" t="s">
        <v>9</v>
      </c>
      <c r="G15770" t="s">
        <v>36814</v>
      </c>
    </row>
    <row r="15771" spans="1:7" x14ac:dyDescent="0.2">
      <c r="A15771">
        <v>1075108448</v>
      </c>
      <c r="B15771" t="s">
        <v>1158</v>
      </c>
      <c r="C15771" t="s">
        <v>6228</v>
      </c>
      <c r="D15771" t="s">
        <v>530</v>
      </c>
      <c r="E15771" t="s">
        <v>519</v>
      </c>
      <c r="F15771" t="s">
        <v>9</v>
      </c>
      <c r="G15771" t="s">
        <v>36815</v>
      </c>
    </row>
    <row r="15772" spans="1:7" x14ac:dyDescent="0.2">
      <c r="A15772">
        <v>1075108457</v>
      </c>
      <c r="B15772" t="s">
        <v>1679</v>
      </c>
      <c r="C15772" t="s">
        <v>6228</v>
      </c>
      <c r="D15772" t="s">
        <v>454</v>
      </c>
      <c r="E15772" t="s">
        <v>519</v>
      </c>
      <c r="F15772" t="s">
        <v>9</v>
      </c>
      <c r="G15772" t="s">
        <v>36816</v>
      </c>
    </row>
    <row r="15773" spans="1:7" x14ac:dyDescent="0.2">
      <c r="A15773">
        <v>1075108464</v>
      </c>
      <c r="B15773" t="s">
        <v>3191</v>
      </c>
      <c r="C15773" t="s">
        <v>6228</v>
      </c>
      <c r="D15773" t="s">
        <v>461</v>
      </c>
      <c r="E15773" t="s">
        <v>519</v>
      </c>
      <c r="F15773" t="s">
        <v>9</v>
      </c>
      <c r="G15773" t="s">
        <v>36817</v>
      </c>
    </row>
    <row r="15774" spans="1:7" x14ac:dyDescent="0.2">
      <c r="A15774">
        <v>1075108466</v>
      </c>
      <c r="B15774" t="s">
        <v>4351</v>
      </c>
      <c r="C15774" t="s">
        <v>6228</v>
      </c>
      <c r="D15774" t="s">
        <v>509</v>
      </c>
      <c r="E15774" t="s">
        <v>519</v>
      </c>
      <c r="F15774" t="s">
        <v>9</v>
      </c>
      <c r="G15774" t="s">
        <v>36818</v>
      </c>
    </row>
    <row r="15775" spans="1:7" x14ac:dyDescent="0.2">
      <c r="A15775">
        <v>1075108468</v>
      </c>
      <c r="B15775" t="s">
        <v>1614</v>
      </c>
      <c r="C15775" t="s">
        <v>6228</v>
      </c>
      <c r="D15775" t="s">
        <v>645</v>
      </c>
      <c r="E15775" t="s">
        <v>519</v>
      </c>
      <c r="F15775" t="s">
        <v>9</v>
      </c>
      <c r="G15775" t="s">
        <v>36819</v>
      </c>
    </row>
    <row r="15776" spans="1:7" x14ac:dyDescent="0.2">
      <c r="A15776">
        <v>1075108470</v>
      </c>
      <c r="B15776" t="s">
        <v>12477</v>
      </c>
      <c r="C15776" t="s">
        <v>6228</v>
      </c>
      <c r="D15776" t="s">
        <v>796</v>
      </c>
      <c r="E15776" t="s">
        <v>519</v>
      </c>
      <c r="F15776" t="s">
        <v>9</v>
      </c>
      <c r="G15776" t="s">
        <v>36820</v>
      </c>
    </row>
    <row r="15777" spans="1:7" x14ac:dyDescent="0.2">
      <c r="A15777">
        <v>1075108482</v>
      </c>
      <c r="B15777" t="s">
        <v>519</v>
      </c>
      <c r="C15777" t="s">
        <v>6228</v>
      </c>
      <c r="D15777" t="s">
        <v>509</v>
      </c>
      <c r="E15777" t="s">
        <v>519</v>
      </c>
      <c r="F15777" t="s">
        <v>9</v>
      </c>
      <c r="G15777" t="s">
        <v>36821</v>
      </c>
    </row>
    <row r="15778" spans="1:7" x14ac:dyDescent="0.2">
      <c r="A15778">
        <v>1075108483</v>
      </c>
      <c r="B15778" t="s">
        <v>1770</v>
      </c>
      <c r="C15778" t="s">
        <v>6228</v>
      </c>
      <c r="D15778" t="s">
        <v>618</v>
      </c>
      <c r="E15778" t="s">
        <v>519</v>
      </c>
      <c r="F15778" t="s">
        <v>9</v>
      </c>
      <c r="G15778" t="s">
        <v>36822</v>
      </c>
    </row>
    <row r="15779" spans="1:7" x14ac:dyDescent="0.2">
      <c r="A15779">
        <v>1075108484</v>
      </c>
      <c r="B15779" t="s">
        <v>1345</v>
      </c>
      <c r="C15779" t="s">
        <v>6228</v>
      </c>
      <c r="D15779" t="s">
        <v>1013</v>
      </c>
      <c r="E15779" t="s">
        <v>519</v>
      </c>
      <c r="F15779" t="s">
        <v>9</v>
      </c>
      <c r="G15779" t="s">
        <v>36823</v>
      </c>
    </row>
    <row r="15780" spans="1:7" x14ac:dyDescent="0.2">
      <c r="A15780">
        <v>1075108737</v>
      </c>
      <c r="B15780" t="s">
        <v>462</v>
      </c>
      <c r="C15780" t="s">
        <v>11448</v>
      </c>
      <c r="D15780" t="s">
        <v>618</v>
      </c>
      <c r="E15780" t="s">
        <v>11449</v>
      </c>
      <c r="F15780" t="s">
        <v>9</v>
      </c>
      <c r="G15780" t="s">
        <v>36824</v>
      </c>
    </row>
    <row r="15781" spans="1:7" x14ac:dyDescent="0.2">
      <c r="A15781">
        <v>1075108744</v>
      </c>
      <c r="B15781" t="s">
        <v>11449</v>
      </c>
      <c r="C15781" t="s">
        <v>11448</v>
      </c>
      <c r="D15781" t="s">
        <v>6029</v>
      </c>
      <c r="E15781" t="s">
        <v>11449</v>
      </c>
      <c r="F15781" t="s">
        <v>9</v>
      </c>
      <c r="G15781" t="s">
        <v>36825</v>
      </c>
    </row>
    <row r="15782" spans="1:7" x14ac:dyDescent="0.2">
      <c r="A15782">
        <v>1075108745</v>
      </c>
      <c r="B15782" t="s">
        <v>12478</v>
      </c>
      <c r="C15782" t="s">
        <v>11448</v>
      </c>
      <c r="D15782" t="s">
        <v>2270</v>
      </c>
      <c r="E15782" t="s">
        <v>11449</v>
      </c>
      <c r="F15782" t="s">
        <v>9</v>
      </c>
      <c r="G15782" t="s">
        <v>36826</v>
      </c>
    </row>
    <row r="15783" spans="1:7" x14ac:dyDescent="0.2">
      <c r="A15783">
        <v>1075108748</v>
      </c>
      <c r="B15783" t="s">
        <v>727</v>
      </c>
      <c r="C15783" t="s">
        <v>11448</v>
      </c>
      <c r="D15783" t="s">
        <v>728</v>
      </c>
      <c r="E15783" t="s">
        <v>11449</v>
      </c>
      <c r="F15783" t="s">
        <v>9</v>
      </c>
      <c r="G15783" t="s">
        <v>36827</v>
      </c>
    </row>
    <row r="15784" spans="1:7" x14ac:dyDescent="0.2">
      <c r="A15784">
        <v>1075108751</v>
      </c>
      <c r="B15784" t="s">
        <v>12479</v>
      </c>
      <c r="C15784" t="s">
        <v>11448</v>
      </c>
      <c r="D15784" t="s">
        <v>6029</v>
      </c>
      <c r="E15784" t="s">
        <v>11449</v>
      </c>
      <c r="F15784" t="s">
        <v>9</v>
      </c>
      <c r="G15784" t="s">
        <v>36828</v>
      </c>
    </row>
    <row r="15785" spans="1:7" x14ac:dyDescent="0.2">
      <c r="A15785">
        <v>1075108775</v>
      </c>
      <c r="B15785" t="s">
        <v>12480</v>
      </c>
      <c r="C15785" t="s">
        <v>12010</v>
      </c>
      <c r="D15785" t="s">
        <v>3661</v>
      </c>
      <c r="E15785" t="s">
        <v>12481</v>
      </c>
      <c r="F15785" t="s">
        <v>969</v>
      </c>
      <c r="G15785" t="s">
        <v>36829</v>
      </c>
    </row>
    <row r="15786" spans="1:7" x14ac:dyDescent="0.2">
      <c r="A15786">
        <v>1075108778</v>
      </c>
      <c r="B15786" t="s">
        <v>12482</v>
      </c>
      <c r="C15786" t="s">
        <v>3724</v>
      </c>
      <c r="D15786" t="s">
        <v>3661</v>
      </c>
      <c r="E15786" t="s">
        <v>12481</v>
      </c>
      <c r="F15786" t="s">
        <v>969</v>
      </c>
      <c r="G15786" t="s">
        <v>36830</v>
      </c>
    </row>
    <row r="15787" spans="1:7" x14ac:dyDescent="0.2">
      <c r="A15787">
        <v>1075108780</v>
      </c>
      <c r="B15787" t="s">
        <v>12483</v>
      </c>
      <c r="C15787" t="s">
        <v>2859</v>
      </c>
      <c r="D15787" t="s">
        <v>3661</v>
      </c>
      <c r="E15787" t="s">
        <v>12481</v>
      </c>
      <c r="F15787" t="s">
        <v>969</v>
      </c>
      <c r="G15787" t="s">
        <v>36831</v>
      </c>
    </row>
    <row r="15788" spans="1:7" x14ac:dyDescent="0.2">
      <c r="A15788">
        <v>1075108783</v>
      </c>
      <c r="B15788" t="s">
        <v>12484</v>
      </c>
      <c r="C15788" t="s">
        <v>3794</v>
      </c>
      <c r="D15788" t="s">
        <v>3661</v>
      </c>
      <c r="E15788" t="s">
        <v>12481</v>
      </c>
      <c r="F15788" t="s">
        <v>969</v>
      </c>
      <c r="G15788" t="s">
        <v>36832</v>
      </c>
    </row>
    <row r="15789" spans="1:7" x14ac:dyDescent="0.2">
      <c r="A15789">
        <v>1075108784</v>
      </c>
      <c r="B15789" t="s">
        <v>12485</v>
      </c>
      <c r="C15789" t="s">
        <v>3709</v>
      </c>
      <c r="D15789" t="s">
        <v>3661</v>
      </c>
      <c r="E15789" t="s">
        <v>12481</v>
      </c>
      <c r="F15789" t="s">
        <v>969</v>
      </c>
      <c r="G15789" t="s">
        <v>36833</v>
      </c>
    </row>
    <row r="15790" spans="1:7" x14ac:dyDescent="0.2">
      <c r="A15790">
        <v>1075108787</v>
      </c>
      <c r="B15790" t="s">
        <v>12481</v>
      </c>
      <c r="C15790" t="s">
        <v>12486</v>
      </c>
      <c r="D15790" t="s">
        <v>3661</v>
      </c>
      <c r="E15790" t="s">
        <v>12481</v>
      </c>
      <c r="F15790" t="s">
        <v>969</v>
      </c>
      <c r="G15790" t="s">
        <v>36834</v>
      </c>
    </row>
    <row r="15791" spans="1:7" x14ac:dyDescent="0.2">
      <c r="A15791">
        <v>1075108788</v>
      </c>
      <c r="B15791" t="s">
        <v>12487</v>
      </c>
      <c r="C15791" t="s">
        <v>3724</v>
      </c>
      <c r="D15791" t="s">
        <v>3661</v>
      </c>
      <c r="E15791" t="s">
        <v>12481</v>
      </c>
      <c r="F15791" t="s">
        <v>969</v>
      </c>
      <c r="G15791" t="s">
        <v>36835</v>
      </c>
    </row>
    <row r="15792" spans="1:7" x14ac:dyDescent="0.2">
      <c r="A15792">
        <v>1075108791</v>
      </c>
      <c r="B15792" t="s">
        <v>12488</v>
      </c>
      <c r="C15792" t="s">
        <v>12010</v>
      </c>
      <c r="D15792" t="s">
        <v>3661</v>
      </c>
      <c r="E15792" t="s">
        <v>12481</v>
      </c>
      <c r="F15792" t="s">
        <v>969</v>
      </c>
      <c r="G15792" t="s">
        <v>36836</v>
      </c>
    </row>
    <row r="15793" spans="1:7" x14ac:dyDescent="0.2">
      <c r="A15793">
        <v>1075108794</v>
      </c>
      <c r="B15793" t="s">
        <v>12489</v>
      </c>
      <c r="C15793" t="s">
        <v>12490</v>
      </c>
      <c r="D15793" t="s">
        <v>3661</v>
      </c>
      <c r="E15793" t="s">
        <v>12481</v>
      </c>
      <c r="F15793" t="s">
        <v>969</v>
      </c>
      <c r="G15793" t="s">
        <v>36837</v>
      </c>
    </row>
    <row r="15794" spans="1:7" x14ac:dyDescent="0.2">
      <c r="A15794">
        <v>1075108795</v>
      </c>
      <c r="B15794" t="s">
        <v>12491</v>
      </c>
      <c r="C15794" t="s">
        <v>10627</v>
      </c>
      <c r="D15794" t="s">
        <v>3661</v>
      </c>
      <c r="E15794" t="s">
        <v>12481</v>
      </c>
      <c r="F15794" t="s">
        <v>969</v>
      </c>
      <c r="G15794" t="s">
        <v>36838</v>
      </c>
    </row>
    <row r="15795" spans="1:7" x14ac:dyDescent="0.2">
      <c r="A15795">
        <v>1075108797</v>
      </c>
      <c r="B15795" t="s">
        <v>12492</v>
      </c>
      <c r="C15795" t="s">
        <v>2859</v>
      </c>
      <c r="D15795" t="s">
        <v>3661</v>
      </c>
      <c r="E15795" t="s">
        <v>12481</v>
      </c>
      <c r="F15795" t="s">
        <v>969</v>
      </c>
      <c r="G15795" t="s">
        <v>36839</v>
      </c>
    </row>
    <row r="15796" spans="1:7" x14ac:dyDescent="0.2">
      <c r="A15796">
        <v>1075108798</v>
      </c>
      <c r="B15796" t="s">
        <v>12493</v>
      </c>
      <c r="C15796" t="s">
        <v>12494</v>
      </c>
      <c r="D15796" t="s">
        <v>3661</v>
      </c>
      <c r="E15796" t="s">
        <v>12481</v>
      </c>
      <c r="F15796" t="s">
        <v>969</v>
      </c>
      <c r="G15796" t="s">
        <v>36840</v>
      </c>
    </row>
    <row r="15797" spans="1:7" x14ac:dyDescent="0.2">
      <c r="A15797">
        <v>1075108801</v>
      </c>
      <c r="B15797" t="s">
        <v>12495</v>
      </c>
      <c r="C15797" t="s">
        <v>12015</v>
      </c>
      <c r="D15797" t="s">
        <v>3661</v>
      </c>
      <c r="E15797" t="s">
        <v>12481</v>
      </c>
      <c r="F15797" t="s">
        <v>969</v>
      </c>
      <c r="G15797" t="s">
        <v>36841</v>
      </c>
    </row>
    <row r="15798" spans="1:7" x14ac:dyDescent="0.2">
      <c r="A15798">
        <v>1075108804</v>
      </c>
      <c r="B15798" t="s">
        <v>12496</v>
      </c>
      <c r="C15798" t="s">
        <v>12010</v>
      </c>
      <c r="D15798" t="s">
        <v>3661</v>
      </c>
      <c r="E15798" t="s">
        <v>12481</v>
      </c>
      <c r="F15798" t="s">
        <v>969</v>
      </c>
      <c r="G15798" t="s">
        <v>36842</v>
      </c>
    </row>
    <row r="15799" spans="1:7" x14ac:dyDescent="0.2">
      <c r="A15799">
        <v>1075108870</v>
      </c>
      <c r="B15799" t="s">
        <v>3260</v>
      </c>
      <c r="C15799" t="s">
        <v>12497</v>
      </c>
      <c r="D15799" t="s">
        <v>360</v>
      </c>
      <c r="E15799" t="s">
        <v>10735</v>
      </c>
      <c r="F15799" t="s">
        <v>9</v>
      </c>
      <c r="G15799" t="s">
        <v>36843</v>
      </c>
    </row>
    <row r="15800" spans="1:7" x14ac:dyDescent="0.2">
      <c r="A15800">
        <v>1075108920</v>
      </c>
      <c r="B15800" t="s">
        <v>8305</v>
      </c>
      <c r="C15800" t="s">
        <v>12498</v>
      </c>
      <c r="D15800" t="s">
        <v>1713</v>
      </c>
      <c r="E15800" t="s">
        <v>6064</v>
      </c>
      <c r="F15800" t="s">
        <v>9</v>
      </c>
      <c r="G15800" t="s">
        <v>36844</v>
      </c>
    </row>
    <row r="15801" spans="1:7" x14ac:dyDescent="0.2">
      <c r="A15801">
        <v>1075108921</v>
      </c>
      <c r="B15801" t="s">
        <v>1798</v>
      </c>
      <c r="C15801" t="s">
        <v>12498</v>
      </c>
      <c r="D15801" t="s">
        <v>611</v>
      </c>
      <c r="E15801" t="s">
        <v>6064</v>
      </c>
      <c r="F15801" t="s">
        <v>9</v>
      </c>
      <c r="G15801" t="s">
        <v>36845</v>
      </c>
    </row>
    <row r="15802" spans="1:7" x14ac:dyDescent="0.2">
      <c r="A15802">
        <v>1075108922</v>
      </c>
      <c r="B15802" t="s">
        <v>3284</v>
      </c>
      <c r="C15802" t="s">
        <v>12498</v>
      </c>
      <c r="D15802" t="s">
        <v>438</v>
      </c>
      <c r="E15802" t="s">
        <v>6064</v>
      </c>
      <c r="F15802" t="s">
        <v>9</v>
      </c>
      <c r="G15802" t="s">
        <v>36846</v>
      </c>
    </row>
    <row r="15803" spans="1:7" x14ac:dyDescent="0.2">
      <c r="A15803">
        <v>1075108923</v>
      </c>
      <c r="B15803" t="s">
        <v>6064</v>
      </c>
      <c r="C15803" t="s">
        <v>12498</v>
      </c>
      <c r="D15803" t="s">
        <v>1939</v>
      </c>
      <c r="E15803" t="s">
        <v>6064</v>
      </c>
      <c r="F15803" t="s">
        <v>9</v>
      </c>
      <c r="G15803" t="s">
        <v>36847</v>
      </c>
    </row>
    <row r="15804" spans="1:7" x14ac:dyDescent="0.2">
      <c r="A15804">
        <v>1075108924</v>
      </c>
      <c r="B15804" t="s">
        <v>3854</v>
      </c>
      <c r="C15804" t="s">
        <v>12498</v>
      </c>
      <c r="D15804" t="s">
        <v>1790</v>
      </c>
      <c r="E15804" t="s">
        <v>6064</v>
      </c>
      <c r="F15804" t="s">
        <v>9</v>
      </c>
      <c r="G15804" t="s">
        <v>36848</v>
      </c>
    </row>
    <row r="15805" spans="1:7" x14ac:dyDescent="0.2">
      <c r="A15805">
        <v>1075108925</v>
      </c>
      <c r="B15805" t="s">
        <v>10591</v>
      </c>
      <c r="C15805" t="s">
        <v>12498</v>
      </c>
      <c r="D15805" t="s">
        <v>6029</v>
      </c>
      <c r="E15805" t="s">
        <v>6064</v>
      </c>
      <c r="F15805" t="s">
        <v>9</v>
      </c>
      <c r="G15805" t="s">
        <v>36849</v>
      </c>
    </row>
    <row r="15806" spans="1:7" x14ac:dyDescent="0.2">
      <c r="A15806">
        <v>1075108926</v>
      </c>
      <c r="B15806" t="s">
        <v>12048</v>
      </c>
      <c r="C15806" t="s">
        <v>12498</v>
      </c>
      <c r="D15806" t="s">
        <v>1976</v>
      </c>
      <c r="E15806" t="s">
        <v>6064</v>
      </c>
      <c r="F15806" t="s">
        <v>9</v>
      </c>
      <c r="G15806" t="s">
        <v>36850</v>
      </c>
    </row>
    <row r="15807" spans="1:7" x14ac:dyDescent="0.2">
      <c r="A15807">
        <v>1075108927</v>
      </c>
      <c r="B15807" t="s">
        <v>3371</v>
      </c>
      <c r="C15807" t="s">
        <v>12498</v>
      </c>
      <c r="D15807" t="s">
        <v>330</v>
      </c>
      <c r="E15807" t="s">
        <v>6064</v>
      </c>
      <c r="F15807" t="s">
        <v>9</v>
      </c>
      <c r="G15807" t="s">
        <v>36851</v>
      </c>
    </row>
    <row r="15808" spans="1:7" x14ac:dyDescent="0.2">
      <c r="A15808">
        <v>1075108928</v>
      </c>
      <c r="B15808" t="s">
        <v>10598</v>
      </c>
      <c r="C15808" t="s">
        <v>12499</v>
      </c>
      <c r="D15808" t="s">
        <v>5698</v>
      </c>
      <c r="E15808" t="s">
        <v>6064</v>
      </c>
      <c r="F15808" t="s">
        <v>9</v>
      </c>
      <c r="G15808" t="s">
        <v>36852</v>
      </c>
    </row>
    <row r="15809" spans="1:7" x14ac:dyDescent="0.2">
      <c r="A15809">
        <v>1075109686</v>
      </c>
      <c r="B15809" t="s">
        <v>12500</v>
      </c>
      <c r="C15809" t="s">
        <v>12501</v>
      </c>
      <c r="D15809" t="s">
        <v>2579</v>
      </c>
      <c r="E15809" t="s">
        <v>12502</v>
      </c>
      <c r="F15809" t="s">
        <v>2464</v>
      </c>
      <c r="G15809" t="s">
        <v>36853</v>
      </c>
    </row>
    <row r="15810" spans="1:7" x14ac:dyDescent="0.2">
      <c r="A15810">
        <v>1075109687</v>
      </c>
      <c r="B15810" t="s">
        <v>12503</v>
      </c>
      <c r="C15810" t="s">
        <v>12501</v>
      </c>
      <c r="D15810" t="s">
        <v>2579</v>
      </c>
      <c r="E15810" t="s">
        <v>12502</v>
      </c>
      <c r="F15810" t="s">
        <v>2464</v>
      </c>
      <c r="G15810" t="s">
        <v>36854</v>
      </c>
    </row>
    <row r="15811" spans="1:7" x14ac:dyDescent="0.2">
      <c r="A15811">
        <v>1075109754</v>
      </c>
      <c r="B15811" t="s">
        <v>12504</v>
      </c>
      <c r="C15811" t="s">
        <v>12505</v>
      </c>
      <c r="E15811" t="s">
        <v>1675</v>
      </c>
      <c r="F15811" t="s">
        <v>73</v>
      </c>
      <c r="G15811" t="s">
        <v>36855</v>
      </c>
    </row>
    <row r="15812" spans="1:7" x14ac:dyDescent="0.2">
      <c r="A15812">
        <v>1075109761</v>
      </c>
      <c r="B15812" t="s">
        <v>2457</v>
      </c>
      <c r="C15812" t="s">
        <v>12506</v>
      </c>
      <c r="D15812" t="s">
        <v>1468</v>
      </c>
      <c r="E15812" t="s">
        <v>12507</v>
      </c>
      <c r="F15812" t="s">
        <v>9</v>
      </c>
      <c r="G15812" t="s">
        <v>36856</v>
      </c>
    </row>
    <row r="15813" spans="1:7" x14ac:dyDescent="0.2">
      <c r="A15813">
        <v>1075109780</v>
      </c>
      <c r="B15813" t="s">
        <v>446</v>
      </c>
      <c r="C15813" t="s">
        <v>12506</v>
      </c>
      <c r="D15813" t="s">
        <v>448</v>
      </c>
      <c r="E15813" t="s">
        <v>12507</v>
      </c>
      <c r="F15813" t="s">
        <v>9</v>
      </c>
      <c r="G15813" t="s">
        <v>36857</v>
      </c>
    </row>
    <row r="15814" spans="1:7" x14ac:dyDescent="0.2">
      <c r="A15814">
        <v>1075109781</v>
      </c>
      <c r="B15814" t="s">
        <v>12508</v>
      </c>
      <c r="C15814" t="s">
        <v>12509</v>
      </c>
      <c r="D15814" t="s">
        <v>1790</v>
      </c>
      <c r="E15814" t="s">
        <v>12507</v>
      </c>
      <c r="F15814" t="s">
        <v>9</v>
      </c>
      <c r="G15814" t="s">
        <v>36858</v>
      </c>
    </row>
    <row r="15815" spans="1:7" x14ac:dyDescent="0.2">
      <c r="A15815">
        <v>1075109782</v>
      </c>
      <c r="B15815" t="s">
        <v>4474</v>
      </c>
      <c r="C15815" t="s">
        <v>12506</v>
      </c>
      <c r="D15815" t="s">
        <v>611</v>
      </c>
      <c r="E15815" t="s">
        <v>12507</v>
      </c>
      <c r="F15815" t="s">
        <v>9</v>
      </c>
      <c r="G15815" t="s">
        <v>36859</v>
      </c>
    </row>
    <row r="15816" spans="1:7" x14ac:dyDescent="0.2">
      <c r="A15816">
        <v>1075109795</v>
      </c>
      <c r="B15816" t="s">
        <v>4819</v>
      </c>
      <c r="C15816" t="s">
        <v>12506</v>
      </c>
      <c r="D15816" t="s">
        <v>241</v>
      </c>
      <c r="E15816" t="s">
        <v>12507</v>
      </c>
      <c r="F15816" t="s">
        <v>9</v>
      </c>
      <c r="G15816" t="s">
        <v>36860</v>
      </c>
    </row>
    <row r="15817" spans="1:7" x14ac:dyDescent="0.2">
      <c r="A15817">
        <v>1075109806</v>
      </c>
      <c r="B15817" t="s">
        <v>1798</v>
      </c>
      <c r="C15817" t="s">
        <v>12506</v>
      </c>
      <c r="D15817" t="s">
        <v>611</v>
      </c>
      <c r="E15817" t="s">
        <v>12507</v>
      </c>
      <c r="F15817" t="s">
        <v>9</v>
      </c>
      <c r="G15817" t="s">
        <v>36861</v>
      </c>
    </row>
    <row r="15818" spans="1:7" x14ac:dyDescent="0.2">
      <c r="A15818">
        <v>1075109821</v>
      </c>
      <c r="B15818" t="s">
        <v>11162</v>
      </c>
      <c r="C15818" t="s">
        <v>12506</v>
      </c>
      <c r="D15818" t="s">
        <v>415</v>
      </c>
      <c r="E15818" t="s">
        <v>11162</v>
      </c>
      <c r="F15818" t="s">
        <v>9</v>
      </c>
      <c r="G15818" t="s">
        <v>36862</v>
      </c>
    </row>
    <row r="15819" spans="1:7" x14ac:dyDescent="0.2">
      <c r="A15819">
        <v>1075109822</v>
      </c>
      <c r="B15819" t="s">
        <v>10883</v>
      </c>
      <c r="C15819" t="s">
        <v>12506</v>
      </c>
      <c r="D15819" t="s">
        <v>10885</v>
      </c>
      <c r="E15819" t="s">
        <v>11162</v>
      </c>
      <c r="F15819" t="s">
        <v>9</v>
      </c>
      <c r="G15819" t="s">
        <v>36863</v>
      </c>
    </row>
    <row r="15820" spans="1:7" x14ac:dyDescent="0.2">
      <c r="A15820">
        <v>1075109823</v>
      </c>
      <c r="B15820" t="s">
        <v>12510</v>
      </c>
      <c r="C15820" t="s">
        <v>12506</v>
      </c>
      <c r="D15820" t="s">
        <v>11587</v>
      </c>
      <c r="E15820" t="s">
        <v>11162</v>
      </c>
      <c r="F15820" t="s">
        <v>9</v>
      </c>
      <c r="G15820" t="s">
        <v>36864</v>
      </c>
    </row>
    <row r="15821" spans="1:7" x14ac:dyDescent="0.2">
      <c r="A15821">
        <v>1075109824</v>
      </c>
      <c r="B15821" t="s">
        <v>1722</v>
      </c>
      <c r="C15821" t="s">
        <v>12506</v>
      </c>
      <c r="D15821" t="s">
        <v>1095</v>
      </c>
      <c r="E15821" t="s">
        <v>11162</v>
      </c>
      <c r="F15821" t="s">
        <v>9</v>
      </c>
      <c r="G15821" t="s">
        <v>36865</v>
      </c>
    </row>
    <row r="15822" spans="1:7" x14ac:dyDescent="0.2">
      <c r="A15822">
        <v>1075109825</v>
      </c>
      <c r="B15822" t="s">
        <v>12511</v>
      </c>
      <c r="C15822" t="s">
        <v>12506</v>
      </c>
      <c r="D15822" t="s">
        <v>12512</v>
      </c>
      <c r="E15822" t="s">
        <v>11162</v>
      </c>
      <c r="F15822" t="s">
        <v>9</v>
      </c>
      <c r="G15822" t="s">
        <v>36866</v>
      </c>
    </row>
    <row r="15823" spans="1:7" x14ac:dyDescent="0.2">
      <c r="A15823">
        <v>1075109826</v>
      </c>
      <c r="B15823" t="s">
        <v>12513</v>
      </c>
      <c r="C15823" t="s">
        <v>12506</v>
      </c>
      <c r="D15823" t="s">
        <v>163</v>
      </c>
      <c r="E15823" t="s">
        <v>11162</v>
      </c>
      <c r="F15823" t="s">
        <v>9</v>
      </c>
      <c r="G15823" t="s">
        <v>36867</v>
      </c>
    </row>
    <row r="15824" spans="1:7" x14ac:dyDescent="0.2">
      <c r="A15824">
        <v>1075109827</v>
      </c>
      <c r="B15824" t="s">
        <v>2131</v>
      </c>
      <c r="C15824" t="s">
        <v>12506</v>
      </c>
      <c r="D15824" t="s">
        <v>343</v>
      </c>
      <c r="E15824" t="s">
        <v>11162</v>
      </c>
      <c r="F15824" t="s">
        <v>9</v>
      </c>
      <c r="G15824" t="s">
        <v>36868</v>
      </c>
    </row>
    <row r="15825" spans="1:7" x14ac:dyDescent="0.2">
      <c r="A15825">
        <v>1075109828</v>
      </c>
      <c r="B15825" t="s">
        <v>3775</v>
      </c>
      <c r="C15825" t="s">
        <v>12506</v>
      </c>
      <c r="D15825" t="s">
        <v>11587</v>
      </c>
      <c r="E15825" t="s">
        <v>11162</v>
      </c>
      <c r="F15825" t="s">
        <v>9</v>
      </c>
      <c r="G15825" t="s">
        <v>36869</v>
      </c>
    </row>
    <row r="15826" spans="1:7" x14ac:dyDescent="0.2">
      <c r="A15826">
        <v>1075109829</v>
      </c>
      <c r="B15826" t="s">
        <v>10797</v>
      </c>
      <c r="C15826" t="s">
        <v>12506</v>
      </c>
      <c r="D15826" t="s">
        <v>611</v>
      </c>
      <c r="E15826" t="s">
        <v>11162</v>
      </c>
      <c r="F15826" t="s">
        <v>9</v>
      </c>
      <c r="G15826" t="s">
        <v>36870</v>
      </c>
    </row>
    <row r="15827" spans="1:7" x14ac:dyDescent="0.2">
      <c r="A15827">
        <v>1075109830</v>
      </c>
      <c r="B15827" t="s">
        <v>12514</v>
      </c>
      <c r="C15827" t="s">
        <v>12506</v>
      </c>
      <c r="D15827" t="s">
        <v>12512</v>
      </c>
      <c r="E15827" t="s">
        <v>11162</v>
      </c>
      <c r="F15827" t="s">
        <v>9</v>
      </c>
      <c r="G15827" t="s">
        <v>36871</v>
      </c>
    </row>
    <row r="15828" spans="1:7" x14ac:dyDescent="0.2">
      <c r="A15828">
        <v>1075109831</v>
      </c>
      <c r="B15828" t="s">
        <v>12417</v>
      </c>
      <c r="C15828" t="s">
        <v>12506</v>
      </c>
      <c r="D15828" t="s">
        <v>5809</v>
      </c>
      <c r="E15828" t="s">
        <v>11162</v>
      </c>
      <c r="F15828" t="s">
        <v>9</v>
      </c>
      <c r="G15828" t="s">
        <v>36872</v>
      </c>
    </row>
    <row r="15829" spans="1:7" x14ac:dyDescent="0.2">
      <c r="A15829">
        <v>1075109832</v>
      </c>
      <c r="B15829" t="s">
        <v>3440</v>
      </c>
      <c r="C15829" t="s">
        <v>12506</v>
      </c>
      <c r="D15829" t="s">
        <v>272</v>
      </c>
      <c r="E15829" t="s">
        <v>11162</v>
      </c>
      <c r="F15829" t="s">
        <v>9</v>
      </c>
      <c r="G15829" t="s">
        <v>36873</v>
      </c>
    </row>
    <row r="15830" spans="1:7" x14ac:dyDescent="0.2">
      <c r="A15830">
        <v>1075109833</v>
      </c>
      <c r="B15830" t="s">
        <v>1530</v>
      </c>
      <c r="C15830" t="s">
        <v>12506</v>
      </c>
      <c r="D15830" t="s">
        <v>1531</v>
      </c>
      <c r="E15830" t="s">
        <v>11162</v>
      </c>
      <c r="F15830" t="s">
        <v>9</v>
      </c>
      <c r="G15830" t="s">
        <v>36874</v>
      </c>
    </row>
    <row r="15831" spans="1:7" x14ac:dyDescent="0.2">
      <c r="A15831">
        <v>1075109971</v>
      </c>
      <c r="B15831" t="s">
        <v>1679</v>
      </c>
      <c r="C15831" t="s">
        <v>12353</v>
      </c>
      <c r="D15831" t="s">
        <v>454</v>
      </c>
      <c r="E15831" t="s">
        <v>1679</v>
      </c>
      <c r="F15831" t="s">
        <v>9</v>
      </c>
      <c r="G15831" t="s">
        <v>36875</v>
      </c>
    </row>
    <row r="15832" spans="1:7" x14ac:dyDescent="0.2">
      <c r="A15832">
        <v>1075109972</v>
      </c>
      <c r="B15832" t="s">
        <v>529</v>
      </c>
      <c r="C15832" t="s">
        <v>12353</v>
      </c>
      <c r="D15832" t="s">
        <v>530</v>
      </c>
      <c r="E15832" t="s">
        <v>1679</v>
      </c>
      <c r="F15832" t="s">
        <v>9</v>
      </c>
      <c r="G15832" t="s">
        <v>36876</v>
      </c>
    </row>
    <row r="15833" spans="1:7" x14ac:dyDescent="0.2">
      <c r="A15833">
        <v>1075109973</v>
      </c>
      <c r="B15833" t="s">
        <v>2638</v>
      </c>
      <c r="C15833" t="s">
        <v>12353</v>
      </c>
      <c r="D15833" t="s">
        <v>466</v>
      </c>
      <c r="E15833" t="s">
        <v>1679</v>
      </c>
      <c r="F15833" t="s">
        <v>9</v>
      </c>
      <c r="G15833" t="s">
        <v>36877</v>
      </c>
    </row>
    <row r="15834" spans="1:7" x14ac:dyDescent="0.2">
      <c r="A15834">
        <v>1075109974</v>
      </c>
      <c r="B15834" t="s">
        <v>12190</v>
      </c>
      <c r="C15834" t="s">
        <v>12353</v>
      </c>
      <c r="D15834" t="s">
        <v>611</v>
      </c>
      <c r="E15834" t="s">
        <v>1679</v>
      </c>
      <c r="F15834" t="s">
        <v>9</v>
      </c>
      <c r="G15834" t="s">
        <v>36878</v>
      </c>
    </row>
    <row r="15835" spans="1:7" x14ac:dyDescent="0.2">
      <c r="A15835">
        <v>1075110001</v>
      </c>
      <c r="B15835" t="s">
        <v>11307</v>
      </c>
      <c r="C15835" t="s">
        <v>12515</v>
      </c>
      <c r="D15835" t="s">
        <v>5495</v>
      </c>
      <c r="E15835" t="s">
        <v>11800</v>
      </c>
      <c r="F15835" t="s">
        <v>2464</v>
      </c>
      <c r="G15835" t="s">
        <v>36879</v>
      </c>
    </row>
    <row r="15836" spans="1:7" x14ac:dyDescent="0.2">
      <c r="A15836">
        <v>1075110003</v>
      </c>
      <c r="B15836" t="s">
        <v>12516</v>
      </c>
      <c r="C15836" t="s">
        <v>12515</v>
      </c>
      <c r="D15836" t="s">
        <v>687</v>
      </c>
      <c r="E15836" t="s">
        <v>11800</v>
      </c>
      <c r="F15836" t="s">
        <v>2464</v>
      </c>
      <c r="G15836" t="s">
        <v>36880</v>
      </c>
    </row>
    <row r="15837" spans="1:7" x14ac:dyDescent="0.2">
      <c r="A15837">
        <v>1075110005</v>
      </c>
      <c r="B15837" t="s">
        <v>12517</v>
      </c>
      <c r="C15837" t="s">
        <v>12515</v>
      </c>
      <c r="D15837" t="s">
        <v>687</v>
      </c>
      <c r="E15837" t="s">
        <v>11800</v>
      </c>
      <c r="F15837" t="s">
        <v>2464</v>
      </c>
      <c r="G15837" t="s">
        <v>36881</v>
      </c>
    </row>
    <row r="15838" spans="1:7" x14ac:dyDescent="0.2">
      <c r="A15838">
        <v>1075110016</v>
      </c>
      <c r="B15838" t="s">
        <v>12518</v>
      </c>
      <c r="C15838" t="s">
        <v>12515</v>
      </c>
      <c r="D15838" t="s">
        <v>4140</v>
      </c>
      <c r="E15838" t="s">
        <v>11800</v>
      </c>
      <c r="F15838" t="s">
        <v>2464</v>
      </c>
      <c r="G15838" t="s">
        <v>36882</v>
      </c>
    </row>
    <row r="15839" spans="1:7" x14ac:dyDescent="0.2">
      <c r="A15839">
        <v>1075110019</v>
      </c>
      <c r="B15839" t="s">
        <v>12519</v>
      </c>
      <c r="C15839" t="s">
        <v>12515</v>
      </c>
      <c r="D15839" t="s">
        <v>4337</v>
      </c>
      <c r="E15839" t="s">
        <v>11800</v>
      </c>
      <c r="F15839" t="s">
        <v>2464</v>
      </c>
      <c r="G15839" t="s">
        <v>36883</v>
      </c>
    </row>
    <row r="15840" spans="1:7" x14ac:dyDescent="0.2">
      <c r="A15840">
        <v>1075110021</v>
      </c>
      <c r="B15840" t="s">
        <v>12520</v>
      </c>
      <c r="C15840" t="s">
        <v>12515</v>
      </c>
      <c r="D15840" t="s">
        <v>448</v>
      </c>
      <c r="E15840" t="s">
        <v>11800</v>
      </c>
      <c r="F15840" t="s">
        <v>2464</v>
      </c>
      <c r="G15840" t="s">
        <v>36884</v>
      </c>
    </row>
    <row r="15841" spans="1:7" x14ac:dyDescent="0.2">
      <c r="A15841">
        <v>1075112673</v>
      </c>
      <c r="B15841" t="s">
        <v>8701</v>
      </c>
      <c r="C15841" t="s">
        <v>12521</v>
      </c>
      <c r="D15841" t="s">
        <v>509</v>
      </c>
      <c r="E15841" t="s">
        <v>11133</v>
      </c>
      <c r="F15841" t="s">
        <v>9</v>
      </c>
      <c r="G15841" t="s">
        <v>36885</v>
      </c>
    </row>
    <row r="15842" spans="1:7" x14ac:dyDescent="0.2">
      <c r="A15842">
        <v>1075112692</v>
      </c>
      <c r="B15842" t="s">
        <v>3090</v>
      </c>
      <c r="C15842" t="s">
        <v>12521</v>
      </c>
      <c r="D15842" t="s">
        <v>3091</v>
      </c>
      <c r="E15842" t="s">
        <v>11133</v>
      </c>
      <c r="F15842" t="s">
        <v>9</v>
      </c>
      <c r="G15842" t="s">
        <v>36886</v>
      </c>
    </row>
    <row r="15843" spans="1:7" x14ac:dyDescent="0.2">
      <c r="A15843">
        <v>1075112693</v>
      </c>
      <c r="B15843" t="s">
        <v>4505</v>
      </c>
      <c r="C15843" t="s">
        <v>12521</v>
      </c>
      <c r="D15843" t="s">
        <v>509</v>
      </c>
      <c r="E15843" t="s">
        <v>11133</v>
      </c>
      <c r="F15843" t="s">
        <v>9</v>
      </c>
      <c r="G15843" t="s">
        <v>36887</v>
      </c>
    </row>
    <row r="15844" spans="1:7" x14ac:dyDescent="0.2">
      <c r="A15844">
        <v>1075112694</v>
      </c>
      <c r="B15844" t="s">
        <v>12522</v>
      </c>
      <c r="C15844" t="s">
        <v>12523</v>
      </c>
      <c r="D15844" t="s">
        <v>509</v>
      </c>
      <c r="E15844" t="s">
        <v>11133</v>
      </c>
      <c r="F15844" t="s">
        <v>9</v>
      </c>
      <c r="G15844" t="s">
        <v>36888</v>
      </c>
    </row>
    <row r="15845" spans="1:7" x14ac:dyDescent="0.2">
      <c r="A15845">
        <v>1075112695</v>
      </c>
      <c r="B15845" t="s">
        <v>11128</v>
      </c>
      <c r="C15845" t="s">
        <v>12521</v>
      </c>
      <c r="D15845" t="s">
        <v>509</v>
      </c>
      <c r="E15845" t="s">
        <v>11133</v>
      </c>
      <c r="F15845" t="s">
        <v>9</v>
      </c>
      <c r="G15845" t="s">
        <v>36889</v>
      </c>
    </row>
    <row r="15846" spans="1:7" x14ac:dyDescent="0.2">
      <c r="A15846">
        <v>1075112696</v>
      </c>
      <c r="B15846" t="s">
        <v>383</v>
      </c>
      <c r="C15846" t="s">
        <v>12523</v>
      </c>
      <c r="D15846" t="s">
        <v>343</v>
      </c>
      <c r="E15846" t="s">
        <v>11133</v>
      </c>
      <c r="F15846" t="s">
        <v>9</v>
      </c>
      <c r="G15846" t="s">
        <v>36890</v>
      </c>
    </row>
    <row r="15847" spans="1:7" x14ac:dyDescent="0.2">
      <c r="A15847">
        <v>1075112697</v>
      </c>
      <c r="B15847" t="s">
        <v>6333</v>
      </c>
      <c r="C15847" t="s">
        <v>12521</v>
      </c>
      <c r="D15847" t="s">
        <v>509</v>
      </c>
      <c r="E15847" t="s">
        <v>11133</v>
      </c>
      <c r="F15847" t="s">
        <v>9</v>
      </c>
      <c r="G15847" t="s">
        <v>36891</v>
      </c>
    </row>
    <row r="15848" spans="1:7" x14ac:dyDescent="0.2">
      <c r="A15848">
        <v>1075112698</v>
      </c>
      <c r="B15848" t="s">
        <v>12524</v>
      </c>
      <c r="C15848" t="s">
        <v>12521</v>
      </c>
      <c r="D15848" t="s">
        <v>509</v>
      </c>
      <c r="E15848" t="s">
        <v>11133</v>
      </c>
      <c r="F15848" t="s">
        <v>9</v>
      </c>
      <c r="G15848" t="s">
        <v>36892</v>
      </c>
    </row>
    <row r="15849" spans="1:7" x14ac:dyDescent="0.2">
      <c r="A15849">
        <v>1075112699</v>
      </c>
      <c r="B15849" t="s">
        <v>11133</v>
      </c>
      <c r="C15849" t="s">
        <v>12521</v>
      </c>
      <c r="D15849" t="s">
        <v>509</v>
      </c>
      <c r="E15849" t="s">
        <v>11133</v>
      </c>
      <c r="F15849" t="s">
        <v>9</v>
      </c>
      <c r="G15849" t="s">
        <v>36893</v>
      </c>
    </row>
    <row r="15850" spans="1:7" x14ac:dyDescent="0.2">
      <c r="A15850">
        <v>1075112815</v>
      </c>
      <c r="B15850" t="s">
        <v>9180</v>
      </c>
      <c r="C15850" t="s">
        <v>12525</v>
      </c>
      <c r="E15850" t="s">
        <v>12526</v>
      </c>
      <c r="F15850" t="s">
        <v>1594</v>
      </c>
      <c r="G15850" t="s">
        <v>36894</v>
      </c>
    </row>
    <row r="15851" spans="1:7" x14ac:dyDescent="0.2">
      <c r="A15851">
        <v>1075112816</v>
      </c>
      <c r="B15851" t="s">
        <v>12527</v>
      </c>
      <c r="C15851" t="s">
        <v>12528</v>
      </c>
      <c r="E15851" t="s">
        <v>12526</v>
      </c>
      <c r="F15851" t="s">
        <v>1594</v>
      </c>
      <c r="G15851" t="s">
        <v>36895</v>
      </c>
    </row>
    <row r="15852" spans="1:7" x14ac:dyDescent="0.2">
      <c r="A15852">
        <v>1075112817</v>
      </c>
      <c r="B15852" t="s">
        <v>5158</v>
      </c>
      <c r="C15852" t="s">
        <v>12529</v>
      </c>
      <c r="D15852" t="s">
        <v>422</v>
      </c>
      <c r="E15852" t="s">
        <v>4855</v>
      </c>
      <c r="F15852" t="s">
        <v>9</v>
      </c>
      <c r="G15852" t="s">
        <v>36896</v>
      </c>
    </row>
    <row r="15853" spans="1:7" x14ac:dyDescent="0.2">
      <c r="A15853">
        <v>1075114114</v>
      </c>
      <c r="B15853" t="s">
        <v>8137</v>
      </c>
      <c r="C15853" t="s">
        <v>11761</v>
      </c>
      <c r="D15853" t="s">
        <v>1114</v>
      </c>
      <c r="E15853" t="s">
        <v>12530</v>
      </c>
      <c r="F15853" t="s">
        <v>9</v>
      </c>
      <c r="G15853" t="s">
        <v>36897</v>
      </c>
    </row>
    <row r="15854" spans="1:7" x14ac:dyDescent="0.2">
      <c r="A15854">
        <v>1075114115</v>
      </c>
      <c r="B15854" t="s">
        <v>12531</v>
      </c>
      <c r="C15854" t="s">
        <v>11761</v>
      </c>
      <c r="D15854" t="s">
        <v>11524</v>
      </c>
      <c r="E15854" t="s">
        <v>12530</v>
      </c>
      <c r="F15854" t="s">
        <v>9</v>
      </c>
      <c r="G15854" t="s">
        <v>36898</v>
      </c>
    </row>
    <row r="15855" spans="1:7" x14ac:dyDescent="0.2">
      <c r="A15855">
        <v>1075114116</v>
      </c>
      <c r="B15855" t="s">
        <v>12530</v>
      </c>
      <c r="C15855" t="s">
        <v>11761</v>
      </c>
      <c r="D15855" t="s">
        <v>2045</v>
      </c>
      <c r="E15855" t="s">
        <v>12530</v>
      </c>
      <c r="F15855" t="s">
        <v>9</v>
      </c>
      <c r="G15855" t="s">
        <v>36899</v>
      </c>
    </row>
    <row r="15856" spans="1:7" x14ac:dyDescent="0.2">
      <c r="A15856">
        <v>1075114117</v>
      </c>
      <c r="B15856" t="s">
        <v>12532</v>
      </c>
      <c r="C15856" t="s">
        <v>11761</v>
      </c>
      <c r="D15856" t="s">
        <v>11761</v>
      </c>
      <c r="E15856" t="s">
        <v>12530</v>
      </c>
      <c r="F15856" t="s">
        <v>9</v>
      </c>
      <c r="G15856" t="s">
        <v>36900</v>
      </c>
    </row>
    <row r="15857" spans="1:7" x14ac:dyDescent="0.2">
      <c r="A15857">
        <v>1075114118</v>
      </c>
      <c r="B15857" t="s">
        <v>12533</v>
      </c>
      <c r="C15857" t="s">
        <v>11761</v>
      </c>
      <c r="D15857" t="s">
        <v>6135</v>
      </c>
      <c r="E15857" t="s">
        <v>12530</v>
      </c>
      <c r="F15857" t="s">
        <v>9</v>
      </c>
      <c r="G15857" t="s">
        <v>36901</v>
      </c>
    </row>
    <row r="15858" spans="1:7" x14ac:dyDescent="0.2">
      <c r="A15858">
        <v>1075114119</v>
      </c>
      <c r="B15858" t="s">
        <v>12534</v>
      </c>
      <c r="C15858" t="s">
        <v>11761</v>
      </c>
      <c r="D15858" t="s">
        <v>809</v>
      </c>
      <c r="E15858" t="s">
        <v>12530</v>
      </c>
      <c r="F15858" t="s">
        <v>9</v>
      </c>
      <c r="G15858" t="s">
        <v>36902</v>
      </c>
    </row>
    <row r="15859" spans="1:7" x14ac:dyDescent="0.2">
      <c r="A15859">
        <v>1075115963</v>
      </c>
      <c r="B15859" t="s">
        <v>12535</v>
      </c>
      <c r="C15859" t="s">
        <v>5708</v>
      </c>
      <c r="D15859" t="s">
        <v>12536</v>
      </c>
      <c r="E15859" t="s">
        <v>12537</v>
      </c>
      <c r="F15859" t="s">
        <v>9</v>
      </c>
      <c r="G15859" t="s">
        <v>36903</v>
      </c>
    </row>
    <row r="15860" spans="1:7" x14ac:dyDescent="0.2">
      <c r="A15860">
        <v>1075115965</v>
      </c>
      <c r="B15860" t="s">
        <v>12538</v>
      </c>
      <c r="C15860" t="s">
        <v>12539</v>
      </c>
      <c r="D15860" t="s">
        <v>12536</v>
      </c>
      <c r="E15860" t="s">
        <v>12537</v>
      </c>
      <c r="F15860" t="s">
        <v>9</v>
      </c>
      <c r="G15860" t="s">
        <v>36904</v>
      </c>
    </row>
    <row r="15861" spans="1:7" x14ac:dyDescent="0.2">
      <c r="A15861">
        <v>1075115966</v>
      </c>
      <c r="B15861" t="s">
        <v>1679</v>
      </c>
      <c r="C15861" t="s">
        <v>12540</v>
      </c>
      <c r="D15861" t="s">
        <v>9247</v>
      </c>
      <c r="E15861" t="s">
        <v>12537</v>
      </c>
      <c r="F15861" t="s">
        <v>9</v>
      </c>
      <c r="G15861" t="s">
        <v>36905</v>
      </c>
    </row>
    <row r="15862" spans="1:7" x14ac:dyDescent="0.2">
      <c r="A15862">
        <v>1075115967</v>
      </c>
      <c r="B15862" t="s">
        <v>12541</v>
      </c>
      <c r="C15862" t="s">
        <v>5708</v>
      </c>
      <c r="D15862" t="s">
        <v>2288</v>
      </c>
      <c r="E15862" t="s">
        <v>12537</v>
      </c>
      <c r="F15862" t="s">
        <v>9</v>
      </c>
      <c r="G15862" t="s">
        <v>36906</v>
      </c>
    </row>
    <row r="15863" spans="1:7" x14ac:dyDescent="0.2">
      <c r="A15863">
        <v>1075115978</v>
      </c>
      <c r="B15863" t="s">
        <v>12542</v>
      </c>
      <c r="C15863" t="s">
        <v>5708</v>
      </c>
      <c r="D15863" t="s">
        <v>611</v>
      </c>
      <c r="E15863" t="s">
        <v>12537</v>
      </c>
      <c r="F15863" t="s">
        <v>9</v>
      </c>
      <c r="G15863" t="s">
        <v>36907</v>
      </c>
    </row>
    <row r="15864" spans="1:7" x14ac:dyDescent="0.2">
      <c r="A15864">
        <v>1075115980</v>
      </c>
      <c r="B15864" t="s">
        <v>12543</v>
      </c>
      <c r="C15864" t="s">
        <v>12544</v>
      </c>
      <c r="D15864" t="s">
        <v>12536</v>
      </c>
      <c r="E15864" t="s">
        <v>12537</v>
      </c>
      <c r="F15864" t="s">
        <v>9</v>
      </c>
      <c r="G15864" t="s">
        <v>36908</v>
      </c>
    </row>
    <row r="15865" spans="1:7" x14ac:dyDescent="0.2">
      <c r="A15865">
        <v>1075115981</v>
      </c>
      <c r="B15865" t="s">
        <v>12545</v>
      </c>
      <c r="C15865" t="s">
        <v>5708</v>
      </c>
      <c r="D15865" t="s">
        <v>12536</v>
      </c>
      <c r="E15865" t="s">
        <v>12537</v>
      </c>
      <c r="F15865" t="s">
        <v>9</v>
      </c>
      <c r="G15865" t="s">
        <v>36909</v>
      </c>
    </row>
    <row r="15866" spans="1:7" x14ac:dyDescent="0.2">
      <c r="A15866">
        <v>1075115992</v>
      </c>
      <c r="B15866" t="s">
        <v>12546</v>
      </c>
      <c r="C15866" t="s">
        <v>12539</v>
      </c>
      <c r="D15866" t="s">
        <v>12536</v>
      </c>
      <c r="E15866" t="s">
        <v>12537</v>
      </c>
      <c r="F15866" t="s">
        <v>9</v>
      </c>
      <c r="G15866" t="s">
        <v>36910</v>
      </c>
    </row>
    <row r="15867" spans="1:7" x14ac:dyDescent="0.2">
      <c r="A15867">
        <v>1075115993</v>
      </c>
      <c r="B15867" t="s">
        <v>12547</v>
      </c>
      <c r="C15867" t="s">
        <v>5708</v>
      </c>
      <c r="D15867" t="s">
        <v>12536</v>
      </c>
      <c r="E15867" t="s">
        <v>12537</v>
      </c>
      <c r="F15867" t="s">
        <v>9</v>
      </c>
      <c r="G15867" t="s">
        <v>36911</v>
      </c>
    </row>
    <row r="15868" spans="1:7" x14ac:dyDescent="0.2">
      <c r="A15868">
        <v>1075115994</v>
      </c>
      <c r="B15868" t="s">
        <v>12537</v>
      </c>
      <c r="C15868" t="s">
        <v>12548</v>
      </c>
      <c r="D15868" t="s">
        <v>12536</v>
      </c>
      <c r="E15868" t="s">
        <v>12537</v>
      </c>
      <c r="F15868" t="s">
        <v>9</v>
      </c>
      <c r="G15868" t="s">
        <v>36912</v>
      </c>
    </row>
    <row r="15869" spans="1:7" x14ac:dyDescent="0.2">
      <c r="A15869">
        <v>1075115995</v>
      </c>
      <c r="B15869" t="s">
        <v>12549</v>
      </c>
      <c r="C15869" t="s">
        <v>5708</v>
      </c>
      <c r="D15869" t="s">
        <v>12536</v>
      </c>
      <c r="E15869" t="s">
        <v>12537</v>
      </c>
      <c r="F15869" t="s">
        <v>9</v>
      </c>
      <c r="G15869" t="s">
        <v>36913</v>
      </c>
    </row>
    <row r="15870" spans="1:7" x14ac:dyDescent="0.2">
      <c r="A15870">
        <v>1075119807</v>
      </c>
      <c r="B15870" t="s">
        <v>12550</v>
      </c>
      <c r="C15870" t="s">
        <v>8729</v>
      </c>
      <c r="E15870" t="s">
        <v>12550</v>
      </c>
      <c r="F15870" t="s">
        <v>2464</v>
      </c>
      <c r="G15870" t="s">
        <v>36914</v>
      </c>
    </row>
    <row r="15871" spans="1:7" x14ac:dyDescent="0.2">
      <c r="A15871">
        <v>1075119870</v>
      </c>
      <c r="B15871" t="s">
        <v>508</v>
      </c>
      <c r="C15871" t="s">
        <v>12220</v>
      </c>
      <c r="D15871" t="s">
        <v>509</v>
      </c>
      <c r="E15871" t="s">
        <v>5810</v>
      </c>
      <c r="F15871" t="s">
        <v>9</v>
      </c>
      <c r="G15871" t="s">
        <v>36915</v>
      </c>
    </row>
    <row r="15872" spans="1:7" x14ac:dyDescent="0.2">
      <c r="A15872">
        <v>1075119871</v>
      </c>
      <c r="B15872" t="s">
        <v>449</v>
      </c>
      <c r="C15872" t="s">
        <v>12220</v>
      </c>
      <c r="D15872" t="s">
        <v>60</v>
      </c>
      <c r="E15872" t="s">
        <v>5810</v>
      </c>
      <c r="F15872" t="s">
        <v>9</v>
      </c>
      <c r="G15872" t="s">
        <v>36916</v>
      </c>
    </row>
    <row r="15873" spans="1:7" x14ac:dyDescent="0.2">
      <c r="A15873">
        <v>1075119872</v>
      </c>
      <c r="B15873" t="s">
        <v>434</v>
      </c>
      <c r="C15873" t="s">
        <v>12220</v>
      </c>
      <c r="D15873" t="s">
        <v>435</v>
      </c>
      <c r="E15873" t="s">
        <v>5810</v>
      </c>
      <c r="F15873" t="s">
        <v>9</v>
      </c>
      <c r="G15873" t="s">
        <v>36917</v>
      </c>
    </row>
    <row r="15874" spans="1:7" x14ac:dyDescent="0.2">
      <c r="A15874">
        <v>1075119873</v>
      </c>
      <c r="B15874" t="s">
        <v>518</v>
      </c>
      <c r="C15874" t="s">
        <v>12220</v>
      </c>
      <c r="D15874" t="s">
        <v>515</v>
      </c>
      <c r="E15874" t="s">
        <v>5810</v>
      </c>
      <c r="F15874" t="s">
        <v>9</v>
      </c>
      <c r="G15874" t="s">
        <v>36918</v>
      </c>
    </row>
    <row r="15875" spans="1:7" x14ac:dyDescent="0.2">
      <c r="A15875">
        <v>1075119874</v>
      </c>
      <c r="B15875" t="s">
        <v>512</v>
      </c>
      <c r="C15875" t="s">
        <v>12220</v>
      </c>
      <c r="D15875" t="s">
        <v>422</v>
      </c>
      <c r="E15875" t="s">
        <v>5810</v>
      </c>
      <c r="F15875" t="s">
        <v>9</v>
      </c>
      <c r="G15875" t="s">
        <v>36919</v>
      </c>
    </row>
    <row r="15876" spans="1:7" x14ac:dyDescent="0.2">
      <c r="A15876">
        <v>1075119875</v>
      </c>
      <c r="B15876" t="s">
        <v>609</v>
      </c>
      <c r="C15876" t="s">
        <v>12220</v>
      </c>
      <c r="D15876" t="s">
        <v>461</v>
      </c>
      <c r="E15876" t="s">
        <v>5810</v>
      </c>
      <c r="F15876" t="s">
        <v>9</v>
      </c>
      <c r="G15876" t="s">
        <v>36920</v>
      </c>
    </row>
    <row r="15877" spans="1:7" x14ac:dyDescent="0.2">
      <c r="A15877">
        <v>1075119876</v>
      </c>
      <c r="B15877" t="s">
        <v>11053</v>
      </c>
      <c r="C15877" t="s">
        <v>12220</v>
      </c>
      <c r="D15877" t="s">
        <v>3227</v>
      </c>
      <c r="E15877" t="s">
        <v>5810</v>
      </c>
      <c r="F15877" t="s">
        <v>9</v>
      </c>
      <c r="G15877" t="s">
        <v>36921</v>
      </c>
    </row>
    <row r="15878" spans="1:7" x14ac:dyDescent="0.2">
      <c r="A15878">
        <v>1075119878</v>
      </c>
      <c r="B15878" t="s">
        <v>4112</v>
      </c>
      <c r="C15878" t="s">
        <v>12220</v>
      </c>
      <c r="D15878" t="s">
        <v>157</v>
      </c>
      <c r="E15878" t="s">
        <v>5810</v>
      </c>
      <c r="F15878" t="s">
        <v>9</v>
      </c>
      <c r="G15878" t="s">
        <v>36922</v>
      </c>
    </row>
    <row r="15879" spans="1:7" x14ac:dyDescent="0.2">
      <c r="A15879">
        <v>1075119879</v>
      </c>
      <c r="B15879" t="s">
        <v>315</v>
      </c>
      <c r="C15879" t="s">
        <v>12220</v>
      </c>
      <c r="D15879" t="s">
        <v>316</v>
      </c>
      <c r="E15879" t="s">
        <v>5810</v>
      </c>
      <c r="F15879" t="s">
        <v>9</v>
      </c>
      <c r="G15879" t="s">
        <v>36923</v>
      </c>
    </row>
    <row r="15880" spans="1:7" x14ac:dyDescent="0.2">
      <c r="A15880">
        <v>1075119880</v>
      </c>
      <c r="B15880" t="s">
        <v>3822</v>
      </c>
      <c r="C15880" t="s">
        <v>12220</v>
      </c>
      <c r="D15880" t="s">
        <v>620</v>
      </c>
      <c r="E15880" t="s">
        <v>5810</v>
      </c>
      <c r="F15880" t="s">
        <v>9</v>
      </c>
      <c r="G15880" t="s">
        <v>36924</v>
      </c>
    </row>
    <row r="15881" spans="1:7" x14ac:dyDescent="0.2">
      <c r="A15881">
        <v>1075119881</v>
      </c>
      <c r="B15881" t="s">
        <v>733</v>
      </c>
      <c r="C15881" t="s">
        <v>12220</v>
      </c>
      <c r="D15881" t="s">
        <v>1277</v>
      </c>
      <c r="E15881" t="s">
        <v>5810</v>
      </c>
      <c r="F15881" t="s">
        <v>9</v>
      </c>
      <c r="G15881" t="s">
        <v>36925</v>
      </c>
    </row>
    <row r="15882" spans="1:7" x14ac:dyDescent="0.2">
      <c r="A15882">
        <v>1075119882</v>
      </c>
      <c r="B15882" t="s">
        <v>730</v>
      </c>
      <c r="C15882" t="s">
        <v>12220</v>
      </c>
      <c r="D15882" t="s">
        <v>147</v>
      </c>
      <c r="E15882" t="s">
        <v>5810</v>
      </c>
      <c r="F15882" t="s">
        <v>9</v>
      </c>
      <c r="G15882" t="s">
        <v>36926</v>
      </c>
    </row>
    <row r="15883" spans="1:7" x14ac:dyDescent="0.2">
      <c r="A15883">
        <v>1075120155</v>
      </c>
      <c r="B15883" t="s">
        <v>6265</v>
      </c>
      <c r="C15883" t="s">
        <v>8729</v>
      </c>
      <c r="D15883" t="s">
        <v>106</v>
      </c>
      <c r="E15883" t="s">
        <v>12550</v>
      </c>
      <c r="F15883" t="s">
        <v>9</v>
      </c>
      <c r="G15883" t="s">
        <v>36927</v>
      </c>
    </row>
    <row r="15884" spans="1:7" x14ac:dyDescent="0.2">
      <c r="A15884">
        <v>1075120160</v>
      </c>
      <c r="B15884" t="s">
        <v>12551</v>
      </c>
      <c r="C15884" t="s">
        <v>8729</v>
      </c>
      <c r="D15884" t="s">
        <v>106</v>
      </c>
      <c r="E15884" t="s">
        <v>12550</v>
      </c>
      <c r="F15884" t="s">
        <v>9</v>
      </c>
      <c r="G15884" t="s">
        <v>36928</v>
      </c>
    </row>
    <row r="15885" spans="1:7" x14ac:dyDescent="0.2">
      <c r="A15885">
        <v>1075120161</v>
      </c>
      <c r="B15885" t="s">
        <v>12552</v>
      </c>
      <c r="C15885" t="s">
        <v>8729</v>
      </c>
      <c r="E15885" t="s">
        <v>12550</v>
      </c>
      <c r="F15885" t="s">
        <v>9</v>
      </c>
      <c r="G15885" t="s">
        <v>36929</v>
      </c>
    </row>
    <row r="15886" spans="1:7" x14ac:dyDescent="0.2">
      <c r="A15886">
        <v>1075120207</v>
      </c>
      <c r="B15886" t="s">
        <v>12553</v>
      </c>
      <c r="C15886" t="s">
        <v>12554</v>
      </c>
      <c r="D15886" t="s">
        <v>10409</v>
      </c>
      <c r="E15886" t="s">
        <v>12555</v>
      </c>
      <c r="F15886" t="s">
        <v>9</v>
      </c>
      <c r="G15886" t="s">
        <v>36930</v>
      </c>
    </row>
    <row r="15887" spans="1:7" x14ac:dyDescent="0.2">
      <c r="A15887">
        <v>1075120212</v>
      </c>
      <c r="B15887" t="s">
        <v>3441</v>
      </c>
      <c r="C15887" t="s">
        <v>12554</v>
      </c>
      <c r="D15887" t="s">
        <v>60</v>
      </c>
      <c r="E15887" t="s">
        <v>12555</v>
      </c>
      <c r="F15887" t="s">
        <v>9</v>
      </c>
      <c r="G15887" t="s">
        <v>36931</v>
      </c>
    </row>
    <row r="15888" spans="1:7" x14ac:dyDescent="0.2">
      <c r="A15888">
        <v>1075120215</v>
      </c>
      <c r="B15888" t="s">
        <v>12556</v>
      </c>
      <c r="C15888" t="s">
        <v>12554</v>
      </c>
      <c r="D15888" t="s">
        <v>10984</v>
      </c>
      <c r="E15888" t="s">
        <v>12555</v>
      </c>
      <c r="F15888" t="s">
        <v>9</v>
      </c>
      <c r="G15888" t="s">
        <v>36932</v>
      </c>
    </row>
    <row r="15889" spans="1:7" x14ac:dyDescent="0.2">
      <c r="A15889">
        <v>1075120217</v>
      </c>
      <c r="B15889" t="s">
        <v>1771</v>
      </c>
      <c r="C15889" t="s">
        <v>12557</v>
      </c>
      <c r="D15889" t="s">
        <v>618</v>
      </c>
      <c r="E15889" t="s">
        <v>12555</v>
      </c>
      <c r="F15889" t="s">
        <v>9</v>
      </c>
      <c r="G15889" t="s">
        <v>36933</v>
      </c>
    </row>
    <row r="15890" spans="1:7" x14ac:dyDescent="0.2">
      <c r="A15890">
        <v>1075120218</v>
      </c>
      <c r="B15890" t="s">
        <v>3609</v>
      </c>
      <c r="C15890" t="s">
        <v>12558</v>
      </c>
      <c r="D15890" t="s">
        <v>461</v>
      </c>
      <c r="E15890" t="s">
        <v>12555</v>
      </c>
      <c r="F15890" t="s">
        <v>9</v>
      </c>
      <c r="G15890" t="s">
        <v>36934</v>
      </c>
    </row>
    <row r="15891" spans="1:7" x14ac:dyDescent="0.2">
      <c r="A15891">
        <v>1075120219</v>
      </c>
      <c r="B15891" t="s">
        <v>724</v>
      </c>
      <c r="C15891" t="s">
        <v>12554</v>
      </c>
      <c r="D15891" t="s">
        <v>515</v>
      </c>
      <c r="E15891" t="s">
        <v>12555</v>
      </c>
      <c r="F15891" t="s">
        <v>9</v>
      </c>
      <c r="G15891" t="s">
        <v>36935</v>
      </c>
    </row>
    <row r="15892" spans="1:7" x14ac:dyDescent="0.2">
      <c r="A15892">
        <v>1075120220</v>
      </c>
      <c r="B15892" t="s">
        <v>1879</v>
      </c>
      <c r="C15892" t="s">
        <v>12554</v>
      </c>
      <c r="D15892" t="s">
        <v>8132</v>
      </c>
      <c r="E15892" t="s">
        <v>12555</v>
      </c>
      <c r="F15892" t="s">
        <v>9</v>
      </c>
      <c r="G15892" t="s">
        <v>36936</v>
      </c>
    </row>
    <row r="15893" spans="1:7" x14ac:dyDescent="0.2">
      <c r="A15893">
        <v>1075120221</v>
      </c>
      <c r="B15893" t="s">
        <v>12559</v>
      </c>
      <c r="C15893" t="s">
        <v>12554</v>
      </c>
      <c r="D15893" t="s">
        <v>12560</v>
      </c>
      <c r="E15893" t="s">
        <v>12555</v>
      </c>
      <c r="F15893" t="s">
        <v>9</v>
      </c>
      <c r="G15893" t="s">
        <v>36937</v>
      </c>
    </row>
    <row r="15894" spans="1:7" x14ac:dyDescent="0.2">
      <c r="A15894">
        <v>1075120223</v>
      </c>
      <c r="B15894" t="s">
        <v>12561</v>
      </c>
      <c r="C15894" t="s">
        <v>12558</v>
      </c>
      <c r="D15894" t="s">
        <v>1293</v>
      </c>
      <c r="E15894" t="s">
        <v>12555</v>
      </c>
      <c r="F15894" t="s">
        <v>9</v>
      </c>
      <c r="G15894" t="s">
        <v>36938</v>
      </c>
    </row>
    <row r="15895" spans="1:7" x14ac:dyDescent="0.2">
      <c r="A15895">
        <v>1075121150</v>
      </c>
      <c r="B15895" t="s">
        <v>10665</v>
      </c>
      <c r="C15895" t="s">
        <v>509</v>
      </c>
      <c r="D15895" t="s">
        <v>509</v>
      </c>
      <c r="E15895" t="s">
        <v>12562</v>
      </c>
      <c r="F15895" t="s">
        <v>9</v>
      </c>
      <c r="G15895" t="s">
        <v>36939</v>
      </c>
    </row>
    <row r="15896" spans="1:7" x14ac:dyDescent="0.2">
      <c r="A15896">
        <v>1075121151</v>
      </c>
      <c r="B15896" t="s">
        <v>3284</v>
      </c>
      <c r="C15896" t="s">
        <v>509</v>
      </c>
      <c r="D15896" t="s">
        <v>438</v>
      </c>
      <c r="E15896" t="s">
        <v>12562</v>
      </c>
      <c r="F15896" t="s">
        <v>9</v>
      </c>
      <c r="G15896" t="s">
        <v>36940</v>
      </c>
    </row>
    <row r="15897" spans="1:7" x14ac:dyDescent="0.2">
      <c r="A15897">
        <v>1075121152</v>
      </c>
      <c r="B15897" t="s">
        <v>1672</v>
      </c>
      <c r="C15897" t="s">
        <v>509</v>
      </c>
      <c r="D15897" t="s">
        <v>509</v>
      </c>
      <c r="E15897" t="s">
        <v>12562</v>
      </c>
      <c r="F15897" t="s">
        <v>9</v>
      </c>
      <c r="G15897" t="s">
        <v>36941</v>
      </c>
    </row>
    <row r="15898" spans="1:7" x14ac:dyDescent="0.2">
      <c r="A15898">
        <v>1075121153</v>
      </c>
      <c r="B15898" t="s">
        <v>5006</v>
      </c>
      <c r="C15898" t="s">
        <v>509</v>
      </c>
      <c r="D15898" t="s">
        <v>509</v>
      </c>
      <c r="E15898" t="s">
        <v>12562</v>
      </c>
      <c r="F15898" t="s">
        <v>9</v>
      </c>
      <c r="G15898" t="s">
        <v>36942</v>
      </c>
    </row>
    <row r="15899" spans="1:7" x14ac:dyDescent="0.2">
      <c r="A15899">
        <v>1075121154</v>
      </c>
      <c r="B15899" t="s">
        <v>11125</v>
      </c>
      <c r="C15899" t="s">
        <v>509</v>
      </c>
      <c r="D15899" t="s">
        <v>509</v>
      </c>
      <c r="E15899" t="s">
        <v>12562</v>
      </c>
      <c r="F15899" t="s">
        <v>9</v>
      </c>
      <c r="G15899" t="s">
        <v>36943</v>
      </c>
    </row>
    <row r="15900" spans="1:7" x14ac:dyDescent="0.2">
      <c r="A15900">
        <v>1075121155</v>
      </c>
      <c r="B15900" t="s">
        <v>3173</v>
      </c>
      <c r="C15900" t="s">
        <v>509</v>
      </c>
      <c r="D15900" t="s">
        <v>509</v>
      </c>
      <c r="E15900" t="s">
        <v>12562</v>
      </c>
      <c r="F15900" t="s">
        <v>9</v>
      </c>
      <c r="G15900" t="s">
        <v>36944</v>
      </c>
    </row>
    <row r="15901" spans="1:7" x14ac:dyDescent="0.2">
      <c r="A15901">
        <v>1075121156</v>
      </c>
      <c r="B15901" t="s">
        <v>1720</v>
      </c>
      <c r="C15901" t="s">
        <v>509</v>
      </c>
      <c r="D15901" t="s">
        <v>360</v>
      </c>
      <c r="E15901" t="s">
        <v>12562</v>
      </c>
      <c r="F15901" t="s">
        <v>9</v>
      </c>
      <c r="G15901" t="s">
        <v>36945</v>
      </c>
    </row>
    <row r="15902" spans="1:7" x14ac:dyDescent="0.2">
      <c r="A15902">
        <v>1075121157</v>
      </c>
      <c r="B15902" t="s">
        <v>12563</v>
      </c>
      <c r="C15902" t="s">
        <v>509</v>
      </c>
      <c r="D15902" t="s">
        <v>509</v>
      </c>
      <c r="E15902" t="s">
        <v>12562</v>
      </c>
      <c r="F15902" t="s">
        <v>9</v>
      </c>
      <c r="G15902" t="s">
        <v>36946</v>
      </c>
    </row>
    <row r="15903" spans="1:7" x14ac:dyDescent="0.2">
      <c r="A15903">
        <v>1075121158</v>
      </c>
      <c r="B15903" t="s">
        <v>5007</v>
      </c>
      <c r="C15903" t="s">
        <v>509</v>
      </c>
      <c r="D15903" t="s">
        <v>509</v>
      </c>
      <c r="E15903" t="s">
        <v>12562</v>
      </c>
      <c r="F15903" t="s">
        <v>9</v>
      </c>
      <c r="G15903" t="s">
        <v>36947</v>
      </c>
    </row>
    <row r="15904" spans="1:7" x14ac:dyDescent="0.2">
      <c r="A15904">
        <v>1075121159</v>
      </c>
      <c r="B15904" t="s">
        <v>5145</v>
      </c>
      <c r="C15904" t="s">
        <v>509</v>
      </c>
      <c r="D15904" t="s">
        <v>461</v>
      </c>
      <c r="E15904" t="s">
        <v>12562</v>
      </c>
      <c r="F15904" t="s">
        <v>9</v>
      </c>
      <c r="G15904" t="s">
        <v>36948</v>
      </c>
    </row>
    <row r="15905" spans="1:7" x14ac:dyDescent="0.2">
      <c r="A15905">
        <v>1075121160</v>
      </c>
      <c r="B15905" t="s">
        <v>4505</v>
      </c>
      <c r="C15905" t="s">
        <v>509</v>
      </c>
      <c r="D15905" t="s">
        <v>509</v>
      </c>
      <c r="E15905" t="s">
        <v>12562</v>
      </c>
      <c r="F15905" t="s">
        <v>9</v>
      </c>
      <c r="G15905" t="s">
        <v>36949</v>
      </c>
    </row>
    <row r="15906" spans="1:7" x14ac:dyDescent="0.2">
      <c r="A15906">
        <v>1075121161</v>
      </c>
      <c r="B15906" t="s">
        <v>1676</v>
      </c>
      <c r="C15906" t="s">
        <v>509</v>
      </c>
      <c r="D15906" t="s">
        <v>448</v>
      </c>
      <c r="E15906" t="s">
        <v>12562</v>
      </c>
      <c r="F15906" t="s">
        <v>9</v>
      </c>
      <c r="G15906" t="s">
        <v>36950</v>
      </c>
    </row>
    <row r="15907" spans="1:7" x14ac:dyDescent="0.2">
      <c r="A15907">
        <v>1075121162</v>
      </c>
      <c r="B15907" t="s">
        <v>11128</v>
      </c>
      <c r="C15907" t="s">
        <v>509</v>
      </c>
      <c r="D15907" t="s">
        <v>509</v>
      </c>
      <c r="E15907" t="s">
        <v>12562</v>
      </c>
      <c r="F15907" t="s">
        <v>9</v>
      </c>
      <c r="G15907" t="s">
        <v>36951</v>
      </c>
    </row>
    <row r="15908" spans="1:7" x14ac:dyDescent="0.2">
      <c r="A15908">
        <v>1075121163</v>
      </c>
      <c r="B15908" t="s">
        <v>5677</v>
      </c>
      <c r="C15908" t="s">
        <v>509</v>
      </c>
      <c r="D15908" t="s">
        <v>509</v>
      </c>
      <c r="E15908" t="s">
        <v>12562</v>
      </c>
      <c r="F15908" t="s">
        <v>9</v>
      </c>
      <c r="G15908" t="s">
        <v>36952</v>
      </c>
    </row>
    <row r="15909" spans="1:7" x14ac:dyDescent="0.2">
      <c r="A15909">
        <v>1075121164</v>
      </c>
      <c r="B15909" t="s">
        <v>8976</v>
      </c>
      <c r="C15909" t="s">
        <v>509</v>
      </c>
      <c r="D15909" t="s">
        <v>509</v>
      </c>
      <c r="E15909" t="s">
        <v>12562</v>
      </c>
      <c r="F15909" t="s">
        <v>9</v>
      </c>
      <c r="G15909" t="s">
        <v>36953</v>
      </c>
    </row>
    <row r="15910" spans="1:7" x14ac:dyDescent="0.2">
      <c r="A15910">
        <v>1075121165</v>
      </c>
      <c r="B15910" t="s">
        <v>3090</v>
      </c>
      <c r="C15910" t="s">
        <v>509</v>
      </c>
      <c r="D15910" t="s">
        <v>3091</v>
      </c>
      <c r="E15910" t="s">
        <v>12562</v>
      </c>
      <c r="F15910" t="s">
        <v>9</v>
      </c>
      <c r="G15910" t="s">
        <v>36954</v>
      </c>
    </row>
    <row r="15911" spans="1:7" x14ac:dyDescent="0.2">
      <c r="A15911">
        <v>1075122087</v>
      </c>
      <c r="B15911" t="s">
        <v>3089</v>
      </c>
      <c r="C15911" t="s">
        <v>12564</v>
      </c>
      <c r="D15911" t="s">
        <v>12565</v>
      </c>
      <c r="E15911" t="s">
        <v>12566</v>
      </c>
      <c r="F15911" t="s">
        <v>9</v>
      </c>
      <c r="G15911" t="s">
        <v>36955</v>
      </c>
    </row>
    <row r="15912" spans="1:7" x14ac:dyDescent="0.2">
      <c r="A15912">
        <v>1075122088</v>
      </c>
      <c r="B15912" t="s">
        <v>12567</v>
      </c>
      <c r="C15912" t="s">
        <v>5599</v>
      </c>
      <c r="D15912" t="s">
        <v>4337</v>
      </c>
      <c r="E15912" t="s">
        <v>12568</v>
      </c>
      <c r="F15912" t="s">
        <v>9</v>
      </c>
      <c r="G15912" t="s">
        <v>36956</v>
      </c>
    </row>
    <row r="15913" spans="1:7" x14ac:dyDescent="0.2">
      <c r="A15913">
        <v>1075122090</v>
      </c>
      <c r="B15913" t="s">
        <v>12569</v>
      </c>
      <c r="C15913" t="s">
        <v>5599</v>
      </c>
      <c r="D15913" t="s">
        <v>4337</v>
      </c>
      <c r="E15913" t="s">
        <v>12570</v>
      </c>
      <c r="F15913" t="s">
        <v>9</v>
      </c>
      <c r="G15913" t="s">
        <v>36957</v>
      </c>
    </row>
    <row r="15914" spans="1:7" x14ac:dyDescent="0.2">
      <c r="A15914">
        <v>1075122238</v>
      </c>
      <c r="B15914" t="s">
        <v>12571</v>
      </c>
      <c r="C15914" t="s">
        <v>12572</v>
      </c>
      <c r="D15914" t="s">
        <v>509</v>
      </c>
      <c r="E15914" t="s">
        <v>12573</v>
      </c>
      <c r="F15914" t="s">
        <v>9</v>
      </c>
      <c r="G15914" t="s">
        <v>36958</v>
      </c>
    </row>
    <row r="15915" spans="1:7" x14ac:dyDescent="0.2">
      <c r="A15915">
        <v>1075122242</v>
      </c>
      <c r="B15915" t="s">
        <v>12574</v>
      </c>
      <c r="C15915" t="s">
        <v>509</v>
      </c>
      <c r="D15915" t="s">
        <v>106</v>
      </c>
      <c r="E15915" t="s">
        <v>12573</v>
      </c>
      <c r="F15915" t="s">
        <v>9</v>
      </c>
      <c r="G15915" t="s">
        <v>36959</v>
      </c>
    </row>
    <row r="15916" spans="1:7" x14ac:dyDescent="0.2">
      <c r="A15916">
        <v>1075122243</v>
      </c>
      <c r="B15916" t="s">
        <v>8701</v>
      </c>
      <c r="C15916" t="s">
        <v>12572</v>
      </c>
      <c r="D15916" t="s">
        <v>509</v>
      </c>
      <c r="E15916" t="s">
        <v>12573</v>
      </c>
      <c r="F15916" t="s">
        <v>9</v>
      </c>
      <c r="G15916" t="s">
        <v>36960</v>
      </c>
    </row>
    <row r="15917" spans="1:7" x14ac:dyDescent="0.2">
      <c r="A15917">
        <v>1075122244</v>
      </c>
      <c r="B15917" t="s">
        <v>12575</v>
      </c>
      <c r="C15917" t="s">
        <v>509</v>
      </c>
      <c r="D15917" t="s">
        <v>509</v>
      </c>
      <c r="E15917" t="s">
        <v>12573</v>
      </c>
      <c r="F15917" t="s">
        <v>9</v>
      </c>
      <c r="G15917" t="s">
        <v>36961</v>
      </c>
    </row>
    <row r="15918" spans="1:7" x14ac:dyDescent="0.2">
      <c r="A15918">
        <v>1075122245</v>
      </c>
      <c r="B15918" t="s">
        <v>12576</v>
      </c>
      <c r="C15918" t="s">
        <v>12577</v>
      </c>
      <c r="D15918" t="s">
        <v>509</v>
      </c>
      <c r="E15918" t="s">
        <v>12573</v>
      </c>
      <c r="F15918" t="s">
        <v>9</v>
      </c>
      <c r="G15918" t="s">
        <v>36962</v>
      </c>
    </row>
    <row r="15919" spans="1:7" x14ac:dyDescent="0.2">
      <c r="A15919">
        <v>1075122283</v>
      </c>
      <c r="B15919" t="s">
        <v>4505</v>
      </c>
      <c r="C15919" t="s">
        <v>12572</v>
      </c>
      <c r="D15919" t="s">
        <v>509</v>
      </c>
      <c r="E15919" t="s">
        <v>12573</v>
      </c>
      <c r="F15919" t="s">
        <v>9</v>
      </c>
      <c r="G15919" t="s">
        <v>36963</v>
      </c>
    </row>
    <row r="15920" spans="1:7" x14ac:dyDescent="0.2">
      <c r="A15920">
        <v>1075122284</v>
      </c>
      <c r="B15920" t="s">
        <v>11128</v>
      </c>
      <c r="C15920" t="s">
        <v>12572</v>
      </c>
      <c r="D15920" t="s">
        <v>509</v>
      </c>
      <c r="E15920" t="s">
        <v>12573</v>
      </c>
      <c r="F15920" t="s">
        <v>9</v>
      </c>
      <c r="G15920" t="s">
        <v>36964</v>
      </c>
    </row>
    <row r="15921" spans="1:7" x14ac:dyDescent="0.2">
      <c r="A15921">
        <v>1075122285</v>
      </c>
      <c r="B15921" t="s">
        <v>12578</v>
      </c>
      <c r="C15921" t="s">
        <v>11131</v>
      </c>
      <c r="D15921" t="s">
        <v>509</v>
      </c>
      <c r="E15921" t="s">
        <v>12573</v>
      </c>
      <c r="F15921" t="s">
        <v>9</v>
      </c>
      <c r="G15921" t="s">
        <v>36965</v>
      </c>
    </row>
    <row r="15922" spans="1:7" x14ac:dyDescent="0.2">
      <c r="A15922">
        <v>1075122286</v>
      </c>
      <c r="B15922" t="s">
        <v>8976</v>
      </c>
      <c r="C15922" t="s">
        <v>11131</v>
      </c>
      <c r="E15922" t="s">
        <v>12573</v>
      </c>
      <c r="F15922" t="s">
        <v>9</v>
      </c>
      <c r="G15922" t="s">
        <v>36966</v>
      </c>
    </row>
    <row r="15923" spans="1:7" x14ac:dyDescent="0.2">
      <c r="A15923">
        <v>1075122288</v>
      </c>
      <c r="B15923" t="s">
        <v>3090</v>
      </c>
      <c r="C15923" t="s">
        <v>509</v>
      </c>
      <c r="D15923" t="s">
        <v>509</v>
      </c>
      <c r="E15923" t="s">
        <v>12573</v>
      </c>
      <c r="F15923" t="s">
        <v>9</v>
      </c>
      <c r="G15923" t="s">
        <v>36967</v>
      </c>
    </row>
    <row r="15924" spans="1:7" x14ac:dyDescent="0.2">
      <c r="A15924">
        <v>1075122289</v>
      </c>
      <c r="B15924" t="s">
        <v>12579</v>
      </c>
      <c r="C15924" t="s">
        <v>509</v>
      </c>
      <c r="D15924" t="s">
        <v>11863</v>
      </c>
      <c r="E15924" t="s">
        <v>12573</v>
      </c>
      <c r="F15924" t="s">
        <v>9</v>
      </c>
      <c r="G15924" t="s">
        <v>36968</v>
      </c>
    </row>
    <row r="15925" spans="1:7" x14ac:dyDescent="0.2">
      <c r="A15925">
        <v>1075122290</v>
      </c>
      <c r="B15925" t="s">
        <v>1335</v>
      </c>
      <c r="C15925" t="s">
        <v>509</v>
      </c>
      <c r="D15925" t="s">
        <v>793</v>
      </c>
      <c r="E15925" t="s">
        <v>12573</v>
      </c>
      <c r="F15925" t="s">
        <v>9</v>
      </c>
      <c r="G15925" t="s">
        <v>36969</v>
      </c>
    </row>
    <row r="15926" spans="1:7" x14ac:dyDescent="0.2">
      <c r="A15926">
        <v>1075122720</v>
      </c>
      <c r="B15926" t="s">
        <v>12580</v>
      </c>
      <c r="C15926" t="s">
        <v>6479</v>
      </c>
      <c r="D15926" t="s">
        <v>6479</v>
      </c>
      <c r="E15926" t="s">
        <v>12581</v>
      </c>
      <c r="F15926" t="s">
        <v>2464</v>
      </c>
      <c r="G15926" t="s">
        <v>36970</v>
      </c>
    </row>
    <row r="15927" spans="1:7" x14ac:dyDescent="0.2">
      <c r="A15927">
        <v>1075122721</v>
      </c>
      <c r="B15927" t="s">
        <v>12582</v>
      </c>
      <c r="C15927" t="s">
        <v>6479</v>
      </c>
      <c r="D15927" t="s">
        <v>6479</v>
      </c>
      <c r="E15927" t="s">
        <v>12581</v>
      </c>
      <c r="F15927" t="s">
        <v>2464</v>
      </c>
      <c r="G15927" t="s">
        <v>36971</v>
      </c>
    </row>
    <row r="15928" spans="1:7" x14ac:dyDescent="0.2">
      <c r="A15928">
        <v>1075123534</v>
      </c>
      <c r="B15928" t="s">
        <v>12583</v>
      </c>
      <c r="C15928" t="s">
        <v>1275</v>
      </c>
      <c r="D15928" t="s">
        <v>12584</v>
      </c>
      <c r="E15928" t="s">
        <v>12585</v>
      </c>
      <c r="F15928" t="s">
        <v>2464</v>
      </c>
      <c r="G15928" t="s">
        <v>36972</v>
      </c>
    </row>
    <row r="15929" spans="1:7" x14ac:dyDescent="0.2">
      <c r="A15929">
        <v>1075123536</v>
      </c>
      <c r="B15929" t="s">
        <v>12586</v>
      </c>
      <c r="C15929" t="s">
        <v>1275</v>
      </c>
      <c r="D15929" t="s">
        <v>631</v>
      </c>
      <c r="E15929" t="s">
        <v>12587</v>
      </c>
      <c r="F15929" t="s">
        <v>2464</v>
      </c>
      <c r="G15929" t="s">
        <v>36973</v>
      </c>
    </row>
    <row r="15930" spans="1:7" x14ac:dyDescent="0.2">
      <c r="A15930">
        <v>1075123537</v>
      </c>
      <c r="B15930" t="s">
        <v>12588</v>
      </c>
      <c r="C15930" t="s">
        <v>1275</v>
      </c>
      <c r="D15930" t="s">
        <v>631</v>
      </c>
      <c r="E15930" t="s">
        <v>12585</v>
      </c>
      <c r="F15930" t="s">
        <v>2464</v>
      </c>
      <c r="G15930" t="s">
        <v>36974</v>
      </c>
    </row>
    <row r="15931" spans="1:7" x14ac:dyDescent="0.2">
      <c r="A15931">
        <v>1075123538</v>
      </c>
      <c r="B15931" t="s">
        <v>12589</v>
      </c>
      <c r="C15931" t="s">
        <v>1275</v>
      </c>
      <c r="D15931" t="s">
        <v>631</v>
      </c>
      <c r="E15931" t="s">
        <v>12585</v>
      </c>
      <c r="F15931" t="s">
        <v>2464</v>
      </c>
      <c r="G15931" t="s">
        <v>36975</v>
      </c>
    </row>
    <row r="15932" spans="1:7" x14ac:dyDescent="0.2">
      <c r="A15932">
        <v>1075123539</v>
      </c>
      <c r="B15932" t="s">
        <v>12590</v>
      </c>
      <c r="C15932" t="s">
        <v>1275</v>
      </c>
      <c r="D15932" t="s">
        <v>11026</v>
      </c>
      <c r="E15932" t="s">
        <v>12585</v>
      </c>
      <c r="F15932" t="s">
        <v>2464</v>
      </c>
      <c r="G15932" t="s">
        <v>36976</v>
      </c>
    </row>
    <row r="15933" spans="1:7" x14ac:dyDescent="0.2">
      <c r="A15933">
        <v>1075123540</v>
      </c>
      <c r="B15933" t="s">
        <v>12591</v>
      </c>
      <c r="C15933" t="s">
        <v>1275</v>
      </c>
      <c r="D15933" t="s">
        <v>6039</v>
      </c>
      <c r="E15933" t="s">
        <v>12585</v>
      </c>
      <c r="F15933" t="s">
        <v>2464</v>
      </c>
      <c r="G15933" t="s">
        <v>36977</v>
      </c>
    </row>
    <row r="15934" spans="1:7" x14ac:dyDescent="0.2">
      <c r="A15934">
        <v>1075123541</v>
      </c>
      <c r="B15934" t="s">
        <v>12592</v>
      </c>
      <c r="C15934" t="s">
        <v>1275</v>
      </c>
      <c r="D15934" t="s">
        <v>11026</v>
      </c>
      <c r="E15934" t="s">
        <v>12585</v>
      </c>
      <c r="F15934" t="s">
        <v>2464</v>
      </c>
      <c r="G15934" t="s">
        <v>36978</v>
      </c>
    </row>
    <row r="15935" spans="1:7" x14ac:dyDescent="0.2">
      <c r="A15935">
        <v>1075123553</v>
      </c>
      <c r="B15935" t="s">
        <v>5362</v>
      </c>
      <c r="C15935" t="s">
        <v>1071</v>
      </c>
      <c r="D15935" t="s">
        <v>593</v>
      </c>
      <c r="E15935" t="s">
        <v>12593</v>
      </c>
      <c r="F15935" t="s">
        <v>9</v>
      </c>
      <c r="G15935" t="s">
        <v>36979</v>
      </c>
    </row>
    <row r="15936" spans="1:7" x14ac:dyDescent="0.2">
      <c r="A15936">
        <v>1075123554</v>
      </c>
      <c r="B15936" t="s">
        <v>1112</v>
      </c>
      <c r="C15936" t="s">
        <v>1071</v>
      </c>
      <c r="D15936" t="s">
        <v>163</v>
      </c>
      <c r="E15936" t="s">
        <v>12593</v>
      </c>
      <c r="F15936" t="s">
        <v>9</v>
      </c>
      <c r="G15936" t="s">
        <v>36980</v>
      </c>
    </row>
    <row r="15937" spans="1:7" x14ac:dyDescent="0.2">
      <c r="A15937">
        <v>1075123555</v>
      </c>
      <c r="B15937" t="s">
        <v>894</v>
      </c>
      <c r="C15937" t="s">
        <v>1071</v>
      </c>
      <c r="D15937" t="s">
        <v>109</v>
      </c>
      <c r="E15937" t="s">
        <v>12593</v>
      </c>
      <c r="F15937" t="s">
        <v>9</v>
      </c>
      <c r="G15937" t="s">
        <v>36981</v>
      </c>
    </row>
    <row r="15938" spans="1:7" x14ac:dyDescent="0.2">
      <c r="A15938">
        <v>1075123559</v>
      </c>
      <c r="B15938" t="s">
        <v>672</v>
      </c>
      <c r="C15938" t="s">
        <v>1071</v>
      </c>
      <c r="D15938" t="s">
        <v>147</v>
      </c>
      <c r="E15938" t="s">
        <v>12593</v>
      </c>
      <c r="F15938" t="s">
        <v>9</v>
      </c>
      <c r="G15938" t="s">
        <v>36982</v>
      </c>
    </row>
    <row r="15939" spans="1:7" x14ac:dyDescent="0.2">
      <c r="A15939">
        <v>1075123565</v>
      </c>
      <c r="B15939" t="s">
        <v>12594</v>
      </c>
      <c r="C15939" t="s">
        <v>12595</v>
      </c>
      <c r="D15939" t="s">
        <v>451</v>
      </c>
      <c r="E15939" t="s">
        <v>12593</v>
      </c>
      <c r="F15939" t="s">
        <v>9</v>
      </c>
      <c r="G15939" t="s">
        <v>36983</v>
      </c>
    </row>
    <row r="15940" spans="1:7" x14ac:dyDescent="0.2">
      <c r="A15940">
        <v>1075123647</v>
      </c>
      <c r="B15940" t="s">
        <v>7115</v>
      </c>
      <c r="C15940" t="s">
        <v>6263</v>
      </c>
      <c r="D15940" t="s">
        <v>10660</v>
      </c>
      <c r="E15940" t="s">
        <v>7115</v>
      </c>
      <c r="F15940" t="s">
        <v>9</v>
      </c>
      <c r="G15940" t="s">
        <v>36984</v>
      </c>
    </row>
    <row r="15941" spans="1:7" x14ac:dyDescent="0.2">
      <c r="A15941">
        <v>1075123648</v>
      </c>
      <c r="B15941" t="s">
        <v>12596</v>
      </c>
      <c r="C15941" t="s">
        <v>6263</v>
      </c>
      <c r="D15941" t="s">
        <v>10660</v>
      </c>
      <c r="E15941" t="s">
        <v>7115</v>
      </c>
      <c r="F15941" t="s">
        <v>9</v>
      </c>
      <c r="G15941" t="s">
        <v>36985</v>
      </c>
    </row>
    <row r="15942" spans="1:7" x14ac:dyDescent="0.2">
      <c r="A15942">
        <v>1075123649</v>
      </c>
      <c r="B15942" t="s">
        <v>1819</v>
      </c>
      <c r="C15942" t="s">
        <v>6263</v>
      </c>
      <c r="D15942" t="s">
        <v>3388</v>
      </c>
      <c r="E15942" t="s">
        <v>7115</v>
      </c>
      <c r="F15942" t="s">
        <v>9</v>
      </c>
      <c r="G15942" t="s">
        <v>36986</v>
      </c>
    </row>
    <row r="15943" spans="1:7" x14ac:dyDescent="0.2">
      <c r="A15943">
        <v>1075123650</v>
      </c>
      <c r="B15943" t="s">
        <v>3226</v>
      </c>
      <c r="C15943" t="s">
        <v>6263</v>
      </c>
      <c r="D15943" t="s">
        <v>3227</v>
      </c>
      <c r="E15943" t="s">
        <v>7115</v>
      </c>
      <c r="F15943" t="s">
        <v>9</v>
      </c>
      <c r="G15943" t="s">
        <v>36987</v>
      </c>
    </row>
    <row r="15944" spans="1:7" x14ac:dyDescent="0.2">
      <c r="A15944">
        <v>1075123651</v>
      </c>
      <c r="B15944" t="s">
        <v>2131</v>
      </c>
      <c r="C15944" t="s">
        <v>6263</v>
      </c>
      <c r="D15944" t="s">
        <v>343</v>
      </c>
      <c r="E15944" t="s">
        <v>7115</v>
      </c>
      <c r="F15944" t="s">
        <v>9</v>
      </c>
      <c r="G15944" t="s">
        <v>36988</v>
      </c>
    </row>
    <row r="15945" spans="1:7" x14ac:dyDescent="0.2">
      <c r="A15945">
        <v>1075123652</v>
      </c>
      <c r="B15945" t="s">
        <v>11229</v>
      </c>
      <c r="C15945" t="s">
        <v>6263</v>
      </c>
      <c r="D15945" t="s">
        <v>1682</v>
      </c>
      <c r="E15945" t="s">
        <v>7115</v>
      </c>
      <c r="F15945" t="s">
        <v>9</v>
      </c>
      <c r="G15945" t="s">
        <v>36989</v>
      </c>
    </row>
    <row r="15946" spans="1:7" x14ac:dyDescent="0.2">
      <c r="A15946">
        <v>1075123653</v>
      </c>
      <c r="B15946" t="s">
        <v>10735</v>
      </c>
      <c r="C15946" t="s">
        <v>12597</v>
      </c>
      <c r="D15946" t="s">
        <v>645</v>
      </c>
      <c r="E15946" t="s">
        <v>7115</v>
      </c>
      <c r="F15946" t="s">
        <v>9</v>
      </c>
      <c r="G15946" t="s">
        <v>36990</v>
      </c>
    </row>
    <row r="15947" spans="1:7" x14ac:dyDescent="0.2">
      <c r="A15947">
        <v>1075123654</v>
      </c>
      <c r="B15947" t="s">
        <v>12598</v>
      </c>
      <c r="C15947" t="s">
        <v>6263</v>
      </c>
      <c r="D15947" t="s">
        <v>11863</v>
      </c>
      <c r="E15947" t="s">
        <v>7115</v>
      </c>
      <c r="F15947" t="s">
        <v>9</v>
      </c>
      <c r="G15947" t="s">
        <v>36991</v>
      </c>
    </row>
    <row r="15948" spans="1:7" x14ac:dyDescent="0.2">
      <c r="A15948">
        <v>1075123655</v>
      </c>
      <c r="B15948" t="s">
        <v>6262</v>
      </c>
      <c r="C15948" t="s">
        <v>6263</v>
      </c>
      <c r="D15948" t="s">
        <v>1682</v>
      </c>
      <c r="E15948" t="s">
        <v>7115</v>
      </c>
      <c r="F15948" t="s">
        <v>9</v>
      </c>
      <c r="G15948" t="s">
        <v>36992</v>
      </c>
    </row>
    <row r="15949" spans="1:7" x14ac:dyDescent="0.2">
      <c r="A15949">
        <v>1075123656</v>
      </c>
      <c r="B15949" t="s">
        <v>12599</v>
      </c>
      <c r="C15949" t="s">
        <v>6263</v>
      </c>
      <c r="D15949" t="s">
        <v>2270</v>
      </c>
      <c r="E15949" t="s">
        <v>7115</v>
      </c>
      <c r="F15949" t="s">
        <v>9</v>
      </c>
      <c r="G15949" t="s">
        <v>36993</v>
      </c>
    </row>
    <row r="15950" spans="1:7" x14ac:dyDescent="0.2">
      <c r="A15950">
        <v>1075123657</v>
      </c>
      <c r="B15950" t="s">
        <v>12600</v>
      </c>
      <c r="C15950" t="s">
        <v>6263</v>
      </c>
      <c r="D15950" t="s">
        <v>1682</v>
      </c>
      <c r="E15950" t="s">
        <v>7115</v>
      </c>
      <c r="F15950" t="s">
        <v>9</v>
      </c>
      <c r="G15950" t="s">
        <v>36994</v>
      </c>
    </row>
    <row r="15951" spans="1:7" x14ac:dyDescent="0.2">
      <c r="A15951">
        <v>1075123658</v>
      </c>
      <c r="B15951" t="s">
        <v>8659</v>
      </c>
      <c r="C15951" t="s">
        <v>6263</v>
      </c>
      <c r="D15951" t="s">
        <v>60</v>
      </c>
      <c r="E15951" t="s">
        <v>7115</v>
      </c>
      <c r="F15951" t="s">
        <v>9</v>
      </c>
      <c r="G15951" t="s">
        <v>36995</v>
      </c>
    </row>
    <row r="15952" spans="1:7" x14ac:dyDescent="0.2">
      <c r="A15952">
        <v>1075123659</v>
      </c>
      <c r="B15952" t="s">
        <v>12601</v>
      </c>
      <c r="C15952" t="s">
        <v>6263</v>
      </c>
      <c r="D15952" t="s">
        <v>272</v>
      </c>
      <c r="E15952" t="s">
        <v>7115</v>
      </c>
      <c r="F15952" t="s">
        <v>9</v>
      </c>
      <c r="G15952" t="s">
        <v>36996</v>
      </c>
    </row>
    <row r="15953" spans="1:7" x14ac:dyDescent="0.2">
      <c r="A15953">
        <v>1075123660</v>
      </c>
      <c r="B15953" t="s">
        <v>8664</v>
      </c>
      <c r="C15953" t="s">
        <v>6263</v>
      </c>
      <c r="D15953" t="s">
        <v>272</v>
      </c>
      <c r="E15953" t="s">
        <v>7115</v>
      </c>
      <c r="F15953" t="s">
        <v>9</v>
      </c>
      <c r="G15953" t="s">
        <v>36997</v>
      </c>
    </row>
    <row r="15954" spans="1:7" x14ac:dyDescent="0.2">
      <c r="A15954">
        <v>1075124187</v>
      </c>
      <c r="B15954" t="s">
        <v>12602</v>
      </c>
      <c r="C15954" t="s">
        <v>1275</v>
      </c>
      <c r="E15954" t="s">
        <v>12585</v>
      </c>
      <c r="F15954" t="s">
        <v>2464</v>
      </c>
      <c r="G15954" t="s">
        <v>36998</v>
      </c>
    </row>
    <row r="15955" spans="1:7" x14ac:dyDescent="0.2">
      <c r="A15955">
        <v>1075127220</v>
      </c>
      <c r="B15955" t="s">
        <v>12603</v>
      </c>
      <c r="C15955" t="s">
        <v>6263</v>
      </c>
      <c r="E15955" t="s">
        <v>7115</v>
      </c>
      <c r="F15955" t="s">
        <v>9</v>
      </c>
      <c r="G15955" t="s">
        <v>36999</v>
      </c>
    </row>
    <row r="15956" spans="1:7" x14ac:dyDescent="0.2">
      <c r="A15956">
        <v>1075127346</v>
      </c>
      <c r="B15956" t="s">
        <v>12604</v>
      </c>
      <c r="C15956" t="s">
        <v>1275</v>
      </c>
      <c r="E15956" t="s">
        <v>12585</v>
      </c>
      <c r="F15956" t="s">
        <v>2464</v>
      </c>
      <c r="G15956" t="s">
        <v>37000</v>
      </c>
    </row>
    <row r="15957" spans="1:7" x14ac:dyDescent="0.2">
      <c r="A15957">
        <v>1075127369</v>
      </c>
      <c r="B15957" t="s">
        <v>12605</v>
      </c>
      <c r="C15957" t="s">
        <v>2859</v>
      </c>
      <c r="E15957" t="s">
        <v>3641</v>
      </c>
      <c r="F15957" t="s">
        <v>73</v>
      </c>
      <c r="G15957" t="s">
        <v>37001</v>
      </c>
    </row>
    <row r="15958" spans="1:7" x14ac:dyDescent="0.2">
      <c r="A15958">
        <v>1075127375</v>
      </c>
      <c r="B15958" t="s">
        <v>12606</v>
      </c>
      <c r="C15958" t="s">
        <v>12607</v>
      </c>
      <c r="D15958" t="s">
        <v>7612</v>
      </c>
      <c r="E15958" t="s">
        <v>3641</v>
      </c>
      <c r="F15958" t="s">
        <v>73</v>
      </c>
      <c r="G15958" t="s">
        <v>37002</v>
      </c>
    </row>
    <row r="15959" spans="1:7" x14ac:dyDescent="0.2">
      <c r="A15959">
        <v>1075127377</v>
      </c>
      <c r="B15959" t="s">
        <v>12608</v>
      </c>
      <c r="C15959" t="s">
        <v>12607</v>
      </c>
      <c r="D15959" t="s">
        <v>451</v>
      </c>
      <c r="E15959" t="s">
        <v>3641</v>
      </c>
      <c r="F15959" t="s">
        <v>9</v>
      </c>
      <c r="G15959" t="s">
        <v>37003</v>
      </c>
    </row>
    <row r="15960" spans="1:7" x14ac:dyDescent="0.2">
      <c r="A15960">
        <v>1075127378</v>
      </c>
      <c r="B15960" t="s">
        <v>1373</v>
      </c>
      <c r="C15960" t="s">
        <v>12607</v>
      </c>
      <c r="D15960" t="s">
        <v>1374</v>
      </c>
      <c r="E15960" t="s">
        <v>3641</v>
      </c>
      <c r="F15960" t="s">
        <v>73</v>
      </c>
      <c r="G15960" t="s">
        <v>37004</v>
      </c>
    </row>
    <row r="15961" spans="1:7" x14ac:dyDescent="0.2">
      <c r="A15961">
        <v>1075127379</v>
      </c>
      <c r="B15961" t="s">
        <v>12609</v>
      </c>
      <c r="C15961" t="s">
        <v>12607</v>
      </c>
      <c r="D15961" t="s">
        <v>6368</v>
      </c>
      <c r="E15961" t="s">
        <v>3641</v>
      </c>
      <c r="F15961" t="s">
        <v>73</v>
      </c>
      <c r="G15961" t="s">
        <v>37005</v>
      </c>
    </row>
    <row r="15962" spans="1:7" x14ac:dyDescent="0.2">
      <c r="A15962">
        <v>1075127380</v>
      </c>
      <c r="B15962" t="s">
        <v>12610</v>
      </c>
      <c r="C15962" t="s">
        <v>12607</v>
      </c>
      <c r="E15962" t="s">
        <v>3641</v>
      </c>
      <c r="F15962" t="s">
        <v>9</v>
      </c>
      <c r="G15962" t="s">
        <v>37006</v>
      </c>
    </row>
    <row r="15963" spans="1:7" x14ac:dyDescent="0.2">
      <c r="A15963">
        <v>1075127382</v>
      </c>
      <c r="B15963" t="s">
        <v>4715</v>
      </c>
      <c r="C15963" t="s">
        <v>12607</v>
      </c>
      <c r="D15963" t="s">
        <v>685</v>
      </c>
      <c r="E15963" t="s">
        <v>3641</v>
      </c>
      <c r="F15963" t="s">
        <v>969</v>
      </c>
      <c r="G15963" t="s">
        <v>37007</v>
      </c>
    </row>
    <row r="15964" spans="1:7" x14ac:dyDescent="0.2">
      <c r="A15964">
        <v>1075127383</v>
      </c>
      <c r="B15964" t="s">
        <v>12611</v>
      </c>
      <c r="C15964" t="s">
        <v>12607</v>
      </c>
      <c r="D15964" t="s">
        <v>396</v>
      </c>
      <c r="E15964" t="s">
        <v>3641</v>
      </c>
      <c r="F15964" t="s">
        <v>969</v>
      </c>
      <c r="G15964" t="s">
        <v>37008</v>
      </c>
    </row>
    <row r="15965" spans="1:7" x14ac:dyDescent="0.2">
      <c r="A15965">
        <v>1075127384</v>
      </c>
      <c r="B15965" t="s">
        <v>4911</v>
      </c>
      <c r="C15965" t="s">
        <v>12607</v>
      </c>
      <c r="D15965" t="s">
        <v>2935</v>
      </c>
      <c r="E15965" t="s">
        <v>3641</v>
      </c>
      <c r="F15965" t="s">
        <v>73</v>
      </c>
      <c r="G15965" t="s">
        <v>37009</v>
      </c>
    </row>
    <row r="15966" spans="1:7" x14ac:dyDescent="0.2">
      <c r="A15966">
        <v>1075127385</v>
      </c>
      <c r="B15966" t="s">
        <v>12612</v>
      </c>
      <c r="C15966" t="s">
        <v>12607</v>
      </c>
      <c r="D15966" t="s">
        <v>1010</v>
      </c>
      <c r="E15966" t="s">
        <v>3641</v>
      </c>
      <c r="F15966" t="s">
        <v>73</v>
      </c>
      <c r="G15966" t="s">
        <v>37010</v>
      </c>
    </row>
    <row r="15967" spans="1:7" x14ac:dyDescent="0.2">
      <c r="A15967">
        <v>1075127393</v>
      </c>
      <c r="B15967" t="s">
        <v>12390</v>
      </c>
      <c r="C15967" t="s">
        <v>6513</v>
      </c>
      <c r="E15967" t="s">
        <v>12390</v>
      </c>
      <c r="F15967" t="s">
        <v>9</v>
      </c>
      <c r="G15967" t="s">
        <v>37011</v>
      </c>
    </row>
    <row r="15968" spans="1:7" x14ac:dyDescent="0.2">
      <c r="A15968">
        <v>1075127394</v>
      </c>
      <c r="B15968" t="s">
        <v>2107</v>
      </c>
      <c r="C15968" t="s">
        <v>12613</v>
      </c>
      <c r="D15968" t="s">
        <v>451</v>
      </c>
      <c r="E15968" t="s">
        <v>12390</v>
      </c>
      <c r="F15968" t="s">
        <v>9</v>
      </c>
      <c r="G15968" t="s">
        <v>37012</v>
      </c>
    </row>
    <row r="15969" spans="1:7" x14ac:dyDescent="0.2">
      <c r="A15969">
        <v>1075127416</v>
      </c>
      <c r="B15969" t="s">
        <v>513</v>
      </c>
      <c r="C15969" t="s">
        <v>12613</v>
      </c>
      <c r="D15969" t="s">
        <v>404</v>
      </c>
      <c r="E15969" t="s">
        <v>12390</v>
      </c>
      <c r="F15969" t="s">
        <v>9</v>
      </c>
      <c r="G15969" t="s">
        <v>37013</v>
      </c>
    </row>
    <row r="15970" spans="1:7" x14ac:dyDescent="0.2">
      <c r="A15970">
        <v>1075128682</v>
      </c>
      <c r="B15970" t="s">
        <v>3268</v>
      </c>
      <c r="C15970" t="s">
        <v>12614</v>
      </c>
      <c r="D15970" t="s">
        <v>5698</v>
      </c>
      <c r="E15970" t="s">
        <v>12615</v>
      </c>
      <c r="F15970" t="s">
        <v>9</v>
      </c>
      <c r="G15970" t="s">
        <v>37014</v>
      </c>
    </row>
    <row r="15971" spans="1:7" x14ac:dyDescent="0.2">
      <c r="A15971">
        <v>1075128682</v>
      </c>
      <c r="B15971" t="s">
        <v>3268</v>
      </c>
      <c r="C15971" t="s">
        <v>12614</v>
      </c>
      <c r="D15971" t="s">
        <v>5698</v>
      </c>
      <c r="E15971" t="s">
        <v>12615</v>
      </c>
      <c r="F15971" t="s">
        <v>73</v>
      </c>
      <c r="G15971" t="s">
        <v>37014</v>
      </c>
    </row>
    <row r="15972" spans="1:7" x14ac:dyDescent="0.2">
      <c r="A15972">
        <v>1075128683</v>
      </c>
      <c r="B15972" t="s">
        <v>12616</v>
      </c>
      <c r="C15972" t="s">
        <v>12617</v>
      </c>
      <c r="D15972" t="s">
        <v>5698</v>
      </c>
      <c r="E15972" t="s">
        <v>12615</v>
      </c>
      <c r="F15972" t="s">
        <v>9</v>
      </c>
      <c r="G15972" t="s">
        <v>37015</v>
      </c>
    </row>
    <row r="15973" spans="1:7" x14ac:dyDescent="0.2">
      <c r="A15973">
        <v>1075128688</v>
      </c>
      <c r="B15973" t="s">
        <v>12615</v>
      </c>
      <c r="C15973" t="s">
        <v>12614</v>
      </c>
      <c r="D15973" t="s">
        <v>5698</v>
      </c>
      <c r="E15973" t="s">
        <v>12615</v>
      </c>
      <c r="F15973" t="s">
        <v>9</v>
      </c>
      <c r="G15973" t="s">
        <v>37016</v>
      </c>
    </row>
    <row r="15974" spans="1:7" x14ac:dyDescent="0.2">
      <c r="A15974">
        <v>1075128703</v>
      </c>
      <c r="B15974" t="s">
        <v>12618</v>
      </c>
      <c r="C15974" t="s">
        <v>12617</v>
      </c>
      <c r="D15974" t="s">
        <v>5698</v>
      </c>
      <c r="E15974" t="s">
        <v>12615</v>
      </c>
      <c r="F15974" t="s">
        <v>9</v>
      </c>
      <c r="G15974" t="s">
        <v>37017</v>
      </c>
    </row>
    <row r="15975" spans="1:7" x14ac:dyDescent="0.2">
      <c r="A15975">
        <v>1075128714</v>
      </c>
      <c r="B15975" t="s">
        <v>12619</v>
      </c>
      <c r="C15975" t="s">
        <v>12614</v>
      </c>
      <c r="D15975" t="s">
        <v>5698</v>
      </c>
      <c r="E15975" t="s">
        <v>12615</v>
      </c>
      <c r="F15975" t="s">
        <v>9</v>
      </c>
      <c r="G15975" t="s">
        <v>37018</v>
      </c>
    </row>
    <row r="15976" spans="1:7" x14ac:dyDescent="0.2">
      <c r="A15976">
        <v>1075128716</v>
      </c>
      <c r="B15976" t="s">
        <v>12510</v>
      </c>
      <c r="C15976" t="s">
        <v>12620</v>
      </c>
      <c r="D15976" t="s">
        <v>5698</v>
      </c>
      <c r="E15976" t="s">
        <v>12615</v>
      </c>
      <c r="F15976" t="s">
        <v>9</v>
      </c>
      <c r="G15976" t="s">
        <v>37019</v>
      </c>
    </row>
    <row r="15977" spans="1:7" x14ac:dyDescent="0.2">
      <c r="A15977">
        <v>1075128723</v>
      </c>
      <c r="B15977" t="s">
        <v>12621</v>
      </c>
      <c r="C15977" t="s">
        <v>12614</v>
      </c>
      <c r="D15977" t="s">
        <v>5698</v>
      </c>
      <c r="E15977" t="s">
        <v>12615</v>
      </c>
      <c r="F15977" t="s">
        <v>9</v>
      </c>
      <c r="G15977" t="s">
        <v>37020</v>
      </c>
    </row>
    <row r="15978" spans="1:7" x14ac:dyDescent="0.2">
      <c r="A15978">
        <v>1075128730</v>
      </c>
      <c r="B15978" t="s">
        <v>12622</v>
      </c>
      <c r="C15978" t="s">
        <v>12617</v>
      </c>
      <c r="D15978" t="s">
        <v>5698</v>
      </c>
      <c r="E15978" t="s">
        <v>12615</v>
      </c>
      <c r="F15978" t="s">
        <v>9</v>
      </c>
      <c r="G15978" t="s">
        <v>37021</v>
      </c>
    </row>
    <row r="15979" spans="1:7" x14ac:dyDescent="0.2">
      <c r="A15979">
        <v>1075128741</v>
      </c>
      <c r="B15979" t="s">
        <v>8144</v>
      </c>
      <c r="C15979" t="s">
        <v>12614</v>
      </c>
      <c r="D15979" t="s">
        <v>5698</v>
      </c>
      <c r="E15979" t="s">
        <v>12615</v>
      </c>
      <c r="F15979" t="s">
        <v>9</v>
      </c>
      <c r="G15979" t="s">
        <v>37022</v>
      </c>
    </row>
    <row r="15980" spans="1:7" x14ac:dyDescent="0.2">
      <c r="A15980">
        <v>1075128742</v>
      </c>
      <c r="B15980" t="s">
        <v>12623</v>
      </c>
      <c r="C15980" t="s">
        <v>12624</v>
      </c>
      <c r="D15980" t="s">
        <v>5698</v>
      </c>
      <c r="E15980" t="s">
        <v>12615</v>
      </c>
      <c r="F15980" t="s">
        <v>9</v>
      </c>
      <c r="G15980" t="s">
        <v>37023</v>
      </c>
    </row>
    <row r="15981" spans="1:7" x14ac:dyDescent="0.2">
      <c r="A15981">
        <v>1075128743</v>
      </c>
      <c r="B15981" t="s">
        <v>12625</v>
      </c>
      <c r="C15981" t="s">
        <v>12614</v>
      </c>
      <c r="D15981" t="s">
        <v>5698</v>
      </c>
      <c r="E15981" t="s">
        <v>12615</v>
      </c>
      <c r="F15981" t="s">
        <v>9</v>
      </c>
      <c r="G15981" t="s">
        <v>37024</v>
      </c>
    </row>
    <row r="15982" spans="1:7" x14ac:dyDescent="0.2">
      <c r="A15982">
        <v>1075128744</v>
      </c>
      <c r="B15982" t="s">
        <v>12626</v>
      </c>
      <c r="C15982" t="s">
        <v>12617</v>
      </c>
      <c r="D15982" t="s">
        <v>5698</v>
      </c>
      <c r="E15982" t="s">
        <v>12615</v>
      </c>
      <c r="F15982" t="s">
        <v>9</v>
      </c>
      <c r="G15982" t="s">
        <v>37025</v>
      </c>
    </row>
    <row r="15983" spans="1:7" x14ac:dyDescent="0.2">
      <c r="A15983">
        <v>1075132105</v>
      </c>
      <c r="B15983" t="s">
        <v>11053</v>
      </c>
      <c r="C15983" t="s">
        <v>12627</v>
      </c>
      <c r="D15983" t="s">
        <v>3227</v>
      </c>
      <c r="E15983" t="s">
        <v>825</v>
      </c>
      <c r="F15983" t="s">
        <v>9</v>
      </c>
      <c r="G15983" t="s">
        <v>37026</v>
      </c>
    </row>
    <row r="15984" spans="1:7" x14ac:dyDescent="0.2">
      <c r="A15984">
        <v>1075138270</v>
      </c>
      <c r="B15984" t="s">
        <v>2164</v>
      </c>
      <c r="C15984" t="s">
        <v>12628</v>
      </c>
      <c r="D15984" t="s">
        <v>490</v>
      </c>
      <c r="E15984" t="s">
        <v>9570</v>
      </c>
      <c r="F15984" t="s">
        <v>9</v>
      </c>
      <c r="G15984" t="s">
        <v>37027</v>
      </c>
    </row>
    <row r="15985" spans="1:7" x14ac:dyDescent="0.2">
      <c r="A15985">
        <v>1075138271</v>
      </c>
      <c r="B15985" t="s">
        <v>9570</v>
      </c>
      <c r="C15985" t="s">
        <v>12628</v>
      </c>
      <c r="D15985" t="s">
        <v>12629</v>
      </c>
      <c r="E15985" t="s">
        <v>9570</v>
      </c>
      <c r="F15985" t="s">
        <v>9</v>
      </c>
      <c r="G15985" t="s">
        <v>37028</v>
      </c>
    </row>
    <row r="15986" spans="1:7" x14ac:dyDescent="0.2">
      <c r="A15986">
        <v>1075138272</v>
      </c>
      <c r="B15986" t="s">
        <v>12630</v>
      </c>
      <c r="C15986" t="s">
        <v>12628</v>
      </c>
      <c r="D15986" t="s">
        <v>98</v>
      </c>
      <c r="E15986" t="s">
        <v>9570</v>
      </c>
      <c r="F15986" t="s">
        <v>9</v>
      </c>
      <c r="G15986" t="s">
        <v>37029</v>
      </c>
    </row>
    <row r="15987" spans="1:7" x14ac:dyDescent="0.2">
      <c r="A15987">
        <v>1075138273</v>
      </c>
      <c r="B15987" t="s">
        <v>12631</v>
      </c>
      <c r="C15987" t="s">
        <v>12628</v>
      </c>
      <c r="D15987" t="s">
        <v>12632</v>
      </c>
      <c r="E15987" t="s">
        <v>9570</v>
      </c>
      <c r="F15987" t="s">
        <v>9</v>
      </c>
      <c r="G15987" t="s">
        <v>37030</v>
      </c>
    </row>
    <row r="15988" spans="1:7" x14ac:dyDescent="0.2">
      <c r="A15988">
        <v>1075138276</v>
      </c>
      <c r="B15988" t="s">
        <v>153</v>
      </c>
      <c r="C15988" t="s">
        <v>12628</v>
      </c>
      <c r="D15988" t="s">
        <v>154</v>
      </c>
      <c r="E15988" t="s">
        <v>9570</v>
      </c>
      <c r="F15988" t="s">
        <v>9</v>
      </c>
      <c r="G15988" t="s">
        <v>37031</v>
      </c>
    </row>
    <row r="15989" spans="1:7" x14ac:dyDescent="0.2">
      <c r="A15989">
        <v>1075138656</v>
      </c>
      <c r="B15989" t="s">
        <v>12633</v>
      </c>
      <c r="C15989" t="s">
        <v>8314</v>
      </c>
      <c r="D15989" t="s">
        <v>8314</v>
      </c>
      <c r="E15989" t="s">
        <v>12633</v>
      </c>
      <c r="F15989" t="s">
        <v>1594</v>
      </c>
      <c r="G15989" t="s">
        <v>37032</v>
      </c>
    </row>
    <row r="15990" spans="1:7" x14ac:dyDescent="0.2">
      <c r="A15990">
        <v>1075138772</v>
      </c>
      <c r="B15990" t="s">
        <v>12634</v>
      </c>
      <c r="C15990" t="s">
        <v>12635</v>
      </c>
      <c r="D15990" t="s">
        <v>6514</v>
      </c>
      <c r="E15990" t="s">
        <v>12636</v>
      </c>
      <c r="F15990" t="s">
        <v>2464</v>
      </c>
      <c r="G15990" t="s">
        <v>37033</v>
      </c>
    </row>
    <row r="15991" spans="1:7" x14ac:dyDescent="0.2">
      <c r="A15991">
        <v>1075138883</v>
      </c>
      <c r="B15991" t="s">
        <v>1190</v>
      </c>
      <c r="C15991" t="s">
        <v>2989</v>
      </c>
      <c r="D15991" t="s">
        <v>12637</v>
      </c>
      <c r="E15991" t="s">
        <v>7050</v>
      </c>
      <c r="F15991" t="s">
        <v>9</v>
      </c>
      <c r="G15991" t="s">
        <v>37034</v>
      </c>
    </row>
    <row r="15992" spans="1:7" x14ac:dyDescent="0.2">
      <c r="A15992">
        <v>1075138884</v>
      </c>
      <c r="B15992" t="s">
        <v>1158</v>
      </c>
      <c r="C15992" t="s">
        <v>2989</v>
      </c>
      <c r="D15992" t="s">
        <v>620</v>
      </c>
      <c r="E15992" t="s">
        <v>7050</v>
      </c>
      <c r="F15992" t="s">
        <v>9</v>
      </c>
      <c r="G15992" t="s">
        <v>37035</v>
      </c>
    </row>
    <row r="15993" spans="1:7" x14ac:dyDescent="0.2">
      <c r="A15993">
        <v>1075138885</v>
      </c>
      <c r="B15993" t="s">
        <v>3822</v>
      </c>
      <c r="C15993" t="s">
        <v>2989</v>
      </c>
      <c r="D15993" t="s">
        <v>620</v>
      </c>
      <c r="E15993" t="s">
        <v>7050</v>
      </c>
      <c r="F15993" t="s">
        <v>9</v>
      </c>
      <c r="G15993" t="s">
        <v>37036</v>
      </c>
    </row>
    <row r="15994" spans="1:7" x14ac:dyDescent="0.2">
      <c r="A15994">
        <v>1075138886</v>
      </c>
      <c r="B15994" t="s">
        <v>12638</v>
      </c>
      <c r="C15994" t="s">
        <v>2989</v>
      </c>
      <c r="D15994" t="s">
        <v>4624</v>
      </c>
      <c r="E15994" t="s">
        <v>7050</v>
      </c>
      <c r="F15994" t="s">
        <v>9</v>
      </c>
      <c r="G15994" t="s">
        <v>37037</v>
      </c>
    </row>
    <row r="15995" spans="1:7" x14ac:dyDescent="0.2">
      <c r="A15995">
        <v>1075138887</v>
      </c>
      <c r="B15995" t="s">
        <v>5362</v>
      </c>
      <c r="C15995" t="s">
        <v>2989</v>
      </c>
      <c r="D15995" t="s">
        <v>593</v>
      </c>
      <c r="E15995" t="s">
        <v>7050</v>
      </c>
      <c r="F15995" t="s">
        <v>9</v>
      </c>
      <c r="G15995" t="s">
        <v>37038</v>
      </c>
    </row>
    <row r="15996" spans="1:7" x14ac:dyDescent="0.2">
      <c r="A15996">
        <v>1075138888</v>
      </c>
      <c r="B15996" t="s">
        <v>3054</v>
      </c>
      <c r="C15996" t="s">
        <v>2989</v>
      </c>
      <c r="D15996" t="s">
        <v>9845</v>
      </c>
      <c r="E15996" t="s">
        <v>7050</v>
      </c>
      <c r="F15996" t="s">
        <v>9</v>
      </c>
      <c r="G15996" t="s">
        <v>37039</v>
      </c>
    </row>
    <row r="15997" spans="1:7" x14ac:dyDescent="0.2">
      <c r="A15997">
        <v>1075138889</v>
      </c>
      <c r="B15997" t="s">
        <v>12639</v>
      </c>
      <c r="C15997" t="s">
        <v>2989</v>
      </c>
      <c r="D15997" t="s">
        <v>12640</v>
      </c>
      <c r="E15997" t="s">
        <v>7050</v>
      </c>
      <c r="F15997" t="s">
        <v>9</v>
      </c>
      <c r="G15997" t="s">
        <v>37040</v>
      </c>
    </row>
    <row r="15998" spans="1:7" x14ac:dyDescent="0.2">
      <c r="A15998">
        <v>1075138890</v>
      </c>
      <c r="B15998" t="s">
        <v>6383</v>
      </c>
      <c r="C15998" t="s">
        <v>2989</v>
      </c>
      <c r="D15998" t="s">
        <v>119</v>
      </c>
      <c r="E15998" t="s">
        <v>7050</v>
      </c>
      <c r="F15998" t="s">
        <v>9</v>
      </c>
      <c r="G15998" t="s">
        <v>37041</v>
      </c>
    </row>
    <row r="15999" spans="1:7" x14ac:dyDescent="0.2">
      <c r="A15999">
        <v>1075138913</v>
      </c>
      <c r="B15999" t="s">
        <v>6386</v>
      </c>
      <c r="C15999" t="s">
        <v>1071</v>
      </c>
      <c r="D15999" t="s">
        <v>121</v>
      </c>
      <c r="E15999" t="s">
        <v>12641</v>
      </c>
      <c r="F15999" t="s">
        <v>9</v>
      </c>
      <c r="G15999" t="s">
        <v>37042</v>
      </c>
    </row>
    <row r="16000" spans="1:7" x14ac:dyDescent="0.2">
      <c r="A16000">
        <v>1075139092</v>
      </c>
      <c r="B16000" t="s">
        <v>6405</v>
      </c>
      <c r="C16000" t="s">
        <v>11731</v>
      </c>
      <c r="D16000" t="s">
        <v>461</v>
      </c>
      <c r="E16000" t="s">
        <v>12642</v>
      </c>
      <c r="F16000" t="s">
        <v>9</v>
      </c>
      <c r="G16000" t="s">
        <v>37043</v>
      </c>
    </row>
    <row r="16001" spans="1:7" x14ac:dyDescent="0.2">
      <c r="A16001">
        <v>1075139098</v>
      </c>
      <c r="B16001" t="s">
        <v>1763</v>
      </c>
      <c r="C16001" t="s">
        <v>11731</v>
      </c>
      <c r="D16001" t="s">
        <v>438</v>
      </c>
      <c r="E16001" t="s">
        <v>12642</v>
      </c>
      <c r="F16001" t="s">
        <v>9</v>
      </c>
      <c r="G16001" t="s">
        <v>37044</v>
      </c>
    </row>
    <row r="16002" spans="1:7" x14ac:dyDescent="0.2">
      <c r="A16002">
        <v>1075139100</v>
      </c>
      <c r="B16002" t="s">
        <v>626</v>
      </c>
      <c r="C16002" t="s">
        <v>11731</v>
      </c>
      <c r="D16002" t="s">
        <v>1724</v>
      </c>
      <c r="E16002" t="s">
        <v>12642</v>
      </c>
      <c r="F16002" t="s">
        <v>9</v>
      </c>
      <c r="G16002" t="s">
        <v>37045</v>
      </c>
    </row>
    <row r="16003" spans="1:7" x14ac:dyDescent="0.2">
      <c r="A16003">
        <v>1075139103</v>
      </c>
      <c r="B16003" t="s">
        <v>10883</v>
      </c>
      <c r="C16003" t="s">
        <v>11731</v>
      </c>
      <c r="D16003" t="s">
        <v>10885</v>
      </c>
      <c r="E16003" t="s">
        <v>12642</v>
      </c>
      <c r="F16003" t="s">
        <v>9</v>
      </c>
      <c r="G16003" t="s">
        <v>37046</v>
      </c>
    </row>
    <row r="16004" spans="1:7" x14ac:dyDescent="0.2">
      <c r="A16004">
        <v>1075139104</v>
      </c>
      <c r="B16004" t="s">
        <v>12642</v>
      </c>
      <c r="C16004" t="s">
        <v>11731</v>
      </c>
      <c r="D16004" t="s">
        <v>3145</v>
      </c>
      <c r="E16004" t="s">
        <v>12642</v>
      </c>
      <c r="F16004" t="s">
        <v>9</v>
      </c>
      <c r="G16004" t="s">
        <v>37047</v>
      </c>
    </row>
    <row r="16005" spans="1:7" x14ac:dyDescent="0.2">
      <c r="A16005">
        <v>1075139252</v>
      </c>
      <c r="B16005" t="s">
        <v>12643</v>
      </c>
      <c r="C16005" t="s">
        <v>12644</v>
      </c>
      <c r="D16005" t="s">
        <v>1939</v>
      </c>
      <c r="E16005" t="s">
        <v>12450</v>
      </c>
      <c r="F16005" t="s">
        <v>73</v>
      </c>
      <c r="G16005" t="s">
        <v>37048</v>
      </c>
    </row>
    <row r="16006" spans="1:7" x14ac:dyDescent="0.2">
      <c r="A16006">
        <v>1075139253</v>
      </c>
      <c r="B16006" t="s">
        <v>12450</v>
      </c>
      <c r="C16006" t="s">
        <v>12644</v>
      </c>
      <c r="D16006" t="s">
        <v>10847</v>
      </c>
      <c r="E16006" t="s">
        <v>12450</v>
      </c>
      <c r="F16006" t="s">
        <v>73</v>
      </c>
      <c r="G16006" t="s">
        <v>37049</v>
      </c>
    </row>
    <row r="16007" spans="1:7" x14ac:dyDescent="0.2">
      <c r="A16007">
        <v>1075139254</v>
      </c>
      <c r="B16007" t="s">
        <v>12645</v>
      </c>
      <c r="C16007" t="s">
        <v>12644</v>
      </c>
      <c r="D16007" t="s">
        <v>12646</v>
      </c>
      <c r="E16007" t="s">
        <v>12450</v>
      </c>
      <c r="F16007" t="s">
        <v>73</v>
      </c>
      <c r="G16007" t="s">
        <v>37050</v>
      </c>
    </row>
    <row r="16008" spans="1:7" x14ac:dyDescent="0.2">
      <c r="A16008">
        <v>1075139370</v>
      </c>
      <c r="B16008" t="s">
        <v>5709</v>
      </c>
      <c r="C16008" t="s">
        <v>12644</v>
      </c>
      <c r="D16008" t="s">
        <v>5698</v>
      </c>
      <c r="E16008" t="s">
        <v>12450</v>
      </c>
      <c r="F16008" t="s">
        <v>73</v>
      </c>
      <c r="G16008" t="s">
        <v>37051</v>
      </c>
    </row>
    <row r="16009" spans="1:7" x14ac:dyDescent="0.2">
      <c r="A16009">
        <v>1075139373</v>
      </c>
      <c r="B16009" t="s">
        <v>11188</v>
      </c>
      <c r="C16009" t="s">
        <v>12644</v>
      </c>
      <c r="D16009" t="s">
        <v>611</v>
      </c>
      <c r="E16009" t="s">
        <v>12450</v>
      </c>
      <c r="F16009" t="s">
        <v>73</v>
      </c>
      <c r="G16009" t="s">
        <v>37052</v>
      </c>
    </row>
    <row r="16010" spans="1:7" x14ac:dyDescent="0.2">
      <c r="A16010">
        <v>1075139375</v>
      </c>
      <c r="B16010" t="s">
        <v>5892</v>
      </c>
      <c r="C16010" t="s">
        <v>12644</v>
      </c>
      <c r="D16010" t="s">
        <v>611</v>
      </c>
      <c r="E16010" t="s">
        <v>12450</v>
      </c>
      <c r="F16010" t="s">
        <v>73</v>
      </c>
      <c r="G16010" t="s">
        <v>37053</v>
      </c>
    </row>
    <row r="16011" spans="1:7" x14ac:dyDescent="0.2">
      <c r="A16011">
        <v>1075139377</v>
      </c>
      <c r="B16011" t="s">
        <v>8283</v>
      </c>
      <c r="C16011" t="s">
        <v>12644</v>
      </c>
      <c r="D16011" t="s">
        <v>850</v>
      </c>
      <c r="E16011" t="s">
        <v>12450</v>
      </c>
      <c r="F16011" t="s">
        <v>73</v>
      </c>
      <c r="G16011" t="s">
        <v>37054</v>
      </c>
    </row>
    <row r="16012" spans="1:7" x14ac:dyDescent="0.2">
      <c r="A16012">
        <v>1075139378</v>
      </c>
      <c r="B16012" t="s">
        <v>7797</v>
      </c>
      <c r="C16012" t="s">
        <v>12644</v>
      </c>
      <c r="D16012" t="s">
        <v>12647</v>
      </c>
      <c r="E16012" t="s">
        <v>12450</v>
      </c>
      <c r="F16012" t="s">
        <v>73</v>
      </c>
      <c r="G16012" t="s">
        <v>37055</v>
      </c>
    </row>
    <row r="16013" spans="1:7" x14ac:dyDescent="0.2">
      <c r="A16013">
        <v>1075140243</v>
      </c>
      <c r="B16013" t="s">
        <v>1732</v>
      </c>
      <c r="C16013" t="s">
        <v>11731</v>
      </c>
      <c r="D16013" t="s">
        <v>2989</v>
      </c>
      <c r="E16013" t="s">
        <v>12642</v>
      </c>
      <c r="F16013" t="s">
        <v>9</v>
      </c>
      <c r="G16013" t="s">
        <v>37056</v>
      </c>
    </row>
    <row r="16014" spans="1:7" x14ac:dyDescent="0.2">
      <c r="A16014">
        <v>1075140271</v>
      </c>
      <c r="B16014" t="s">
        <v>5497</v>
      </c>
      <c r="C16014" t="s">
        <v>11731</v>
      </c>
      <c r="D16014" t="s">
        <v>850</v>
      </c>
      <c r="E16014" t="s">
        <v>12642</v>
      </c>
      <c r="F16014" t="s">
        <v>9</v>
      </c>
      <c r="G16014" t="s">
        <v>37057</v>
      </c>
    </row>
    <row r="16015" spans="1:7" x14ac:dyDescent="0.2">
      <c r="A16015">
        <v>1075140275</v>
      </c>
      <c r="B16015" t="s">
        <v>527</v>
      </c>
      <c r="C16015" t="s">
        <v>11731</v>
      </c>
      <c r="D16015" t="s">
        <v>528</v>
      </c>
      <c r="E16015" t="s">
        <v>12642</v>
      </c>
      <c r="F16015" t="s">
        <v>9</v>
      </c>
      <c r="G16015" t="s">
        <v>37058</v>
      </c>
    </row>
    <row r="16016" spans="1:7" x14ac:dyDescent="0.2">
      <c r="A16016">
        <v>1075140708</v>
      </c>
      <c r="B16016" t="s">
        <v>3383</v>
      </c>
      <c r="C16016" t="s">
        <v>12015</v>
      </c>
      <c r="D16016" t="s">
        <v>3661</v>
      </c>
      <c r="E16016" t="s">
        <v>12648</v>
      </c>
      <c r="F16016" t="s">
        <v>9</v>
      </c>
      <c r="G16016" t="s">
        <v>37059</v>
      </c>
    </row>
    <row r="16017" spans="1:7" x14ac:dyDescent="0.2">
      <c r="A16017">
        <v>1075140710</v>
      </c>
      <c r="B16017" t="s">
        <v>12649</v>
      </c>
      <c r="C16017" t="s">
        <v>3724</v>
      </c>
      <c r="D16017" t="s">
        <v>3661</v>
      </c>
      <c r="E16017" t="s">
        <v>12648</v>
      </c>
      <c r="F16017" t="s">
        <v>9</v>
      </c>
      <c r="G16017" t="s">
        <v>37060</v>
      </c>
    </row>
    <row r="16018" spans="1:7" x14ac:dyDescent="0.2">
      <c r="A16018">
        <v>1075140712</v>
      </c>
      <c r="B16018" t="s">
        <v>12650</v>
      </c>
      <c r="C16018" t="s">
        <v>7120</v>
      </c>
      <c r="D16018" t="s">
        <v>3661</v>
      </c>
      <c r="E16018" t="s">
        <v>12648</v>
      </c>
      <c r="F16018" t="s">
        <v>9</v>
      </c>
      <c r="G16018" t="s">
        <v>37061</v>
      </c>
    </row>
    <row r="16019" spans="1:7" x14ac:dyDescent="0.2">
      <c r="A16019">
        <v>1075140713</v>
      </c>
      <c r="B16019" t="s">
        <v>12651</v>
      </c>
      <c r="C16019" t="s">
        <v>3724</v>
      </c>
      <c r="D16019" t="s">
        <v>3661</v>
      </c>
      <c r="E16019" t="s">
        <v>12648</v>
      </c>
      <c r="F16019" t="s">
        <v>9</v>
      </c>
      <c r="G16019" t="s">
        <v>37062</v>
      </c>
    </row>
    <row r="16020" spans="1:7" x14ac:dyDescent="0.2">
      <c r="A16020">
        <v>1075140714</v>
      </c>
      <c r="B16020" t="s">
        <v>12652</v>
      </c>
      <c r="C16020" t="s">
        <v>3735</v>
      </c>
      <c r="D16020" t="s">
        <v>3661</v>
      </c>
      <c r="E16020" t="s">
        <v>12648</v>
      </c>
      <c r="F16020" t="s">
        <v>9</v>
      </c>
      <c r="G16020" t="s">
        <v>37063</v>
      </c>
    </row>
    <row r="16021" spans="1:7" x14ac:dyDescent="0.2">
      <c r="A16021">
        <v>1075140715</v>
      </c>
      <c r="B16021" t="s">
        <v>12653</v>
      </c>
      <c r="C16021" t="s">
        <v>12015</v>
      </c>
      <c r="D16021" t="s">
        <v>3661</v>
      </c>
      <c r="E16021" t="s">
        <v>12648</v>
      </c>
      <c r="F16021" t="s">
        <v>9</v>
      </c>
      <c r="G16021" t="s">
        <v>37064</v>
      </c>
    </row>
    <row r="16022" spans="1:7" x14ac:dyDescent="0.2">
      <c r="A16022">
        <v>1075140716</v>
      </c>
      <c r="B16022" t="s">
        <v>12654</v>
      </c>
      <c r="C16022" t="s">
        <v>3709</v>
      </c>
      <c r="D16022" t="s">
        <v>3661</v>
      </c>
      <c r="E16022" t="s">
        <v>12648</v>
      </c>
      <c r="F16022" t="s">
        <v>9</v>
      </c>
      <c r="G16022" t="s">
        <v>37065</v>
      </c>
    </row>
    <row r="16023" spans="1:7" x14ac:dyDescent="0.2">
      <c r="A16023">
        <v>1075140718</v>
      </c>
      <c r="B16023" t="s">
        <v>12655</v>
      </c>
      <c r="C16023" t="s">
        <v>3307</v>
      </c>
      <c r="D16023" t="s">
        <v>3661</v>
      </c>
      <c r="E16023" t="s">
        <v>12648</v>
      </c>
      <c r="F16023" t="s">
        <v>9</v>
      </c>
      <c r="G16023" t="s">
        <v>37066</v>
      </c>
    </row>
    <row r="16024" spans="1:7" x14ac:dyDescent="0.2">
      <c r="A16024">
        <v>1075140719</v>
      </c>
      <c r="B16024" t="s">
        <v>12656</v>
      </c>
      <c r="C16024" t="s">
        <v>12657</v>
      </c>
      <c r="D16024" t="s">
        <v>3661</v>
      </c>
      <c r="E16024" t="s">
        <v>12648</v>
      </c>
      <c r="F16024" t="s">
        <v>9</v>
      </c>
      <c r="G16024" t="s">
        <v>37067</v>
      </c>
    </row>
    <row r="16025" spans="1:7" x14ac:dyDescent="0.2">
      <c r="A16025">
        <v>1075140720</v>
      </c>
      <c r="B16025" t="s">
        <v>12658</v>
      </c>
      <c r="C16025" t="s">
        <v>12015</v>
      </c>
      <c r="D16025" t="s">
        <v>3661</v>
      </c>
      <c r="E16025" t="s">
        <v>12648</v>
      </c>
      <c r="F16025" t="s">
        <v>9</v>
      </c>
      <c r="G16025" t="s">
        <v>37068</v>
      </c>
    </row>
    <row r="16026" spans="1:7" x14ac:dyDescent="0.2">
      <c r="A16026">
        <v>1075140721</v>
      </c>
      <c r="B16026" t="s">
        <v>12659</v>
      </c>
      <c r="C16026" t="s">
        <v>12660</v>
      </c>
      <c r="D16026" t="s">
        <v>3661</v>
      </c>
      <c r="E16026" t="s">
        <v>12648</v>
      </c>
      <c r="F16026" t="s">
        <v>9</v>
      </c>
      <c r="G16026" t="s">
        <v>37069</v>
      </c>
    </row>
    <row r="16027" spans="1:7" x14ac:dyDescent="0.2">
      <c r="A16027">
        <v>1075140722</v>
      </c>
      <c r="B16027" t="s">
        <v>12661</v>
      </c>
      <c r="C16027" t="s">
        <v>2859</v>
      </c>
      <c r="D16027" t="s">
        <v>3661</v>
      </c>
      <c r="E16027" t="s">
        <v>12648</v>
      </c>
      <c r="F16027" t="s">
        <v>9</v>
      </c>
      <c r="G16027" t="s">
        <v>37070</v>
      </c>
    </row>
    <row r="16028" spans="1:7" x14ac:dyDescent="0.2">
      <c r="A16028">
        <v>1075144000</v>
      </c>
      <c r="B16028" t="s">
        <v>523</v>
      </c>
      <c r="C16028" t="s">
        <v>307</v>
      </c>
      <c r="D16028" t="s">
        <v>509</v>
      </c>
      <c r="E16028" t="s">
        <v>12662</v>
      </c>
      <c r="F16028" t="s">
        <v>9</v>
      </c>
      <c r="G16028" t="s">
        <v>37071</v>
      </c>
    </row>
    <row r="16029" spans="1:7" x14ac:dyDescent="0.2">
      <c r="A16029">
        <v>1075144001</v>
      </c>
      <c r="B16029" t="s">
        <v>3769</v>
      </c>
      <c r="C16029" t="s">
        <v>307</v>
      </c>
      <c r="D16029" t="s">
        <v>252</v>
      </c>
      <c r="E16029" t="s">
        <v>12662</v>
      </c>
      <c r="F16029" t="s">
        <v>9</v>
      </c>
      <c r="G16029" t="s">
        <v>37072</v>
      </c>
    </row>
    <row r="16030" spans="1:7" x14ac:dyDescent="0.2">
      <c r="A16030">
        <v>1075144002</v>
      </c>
      <c r="B16030" t="s">
        <v>1819</v>
      </c>
      <c r="C16030" t="s">
        <v>307</v>
      </c>
      <c r="E16030" t="s">
        <v>12662</v>
      </c>
      <c r="F16030" t="s">
        <v>9</v>
      </c>
      <c r="G16030" t="s">
        <v>37073</v>
      </c>
    </row>
    <row r="16031" spans="1:7" x14ac:dyDescent="0.2">
      <c r="A16031">
        <v>1075144038</v>
      </c>
      <c r="B16031" t="s">
        <v>508</v>
      </c>
      <c r="C16031" t="s">
        <v>307</v>
      </c>
      <c r="D16031" t="s">
        <v>509</v>
      </c>
      <c r="E16031" t="s">
        <v>12662</v>
      </c>
      <c r="F16031" t="s">
        <v>9</v>
      </c>
      <c r="G16031" t="s">
        <v>37074</v>
      </c>
    </row>
    <row r="16032" spans="1:7" x14ac:dyDescent="0.2">
      <c r="A16032">
        <v>1075144054</v>
      </c>
      <c r="B16032" t="s">
        <v>4474</v>
      </c>
      <c r="C16032" t="s">
        <v>307</v>
      </c>
      <c r="D16032" t="s">
        <v>611</v>
      </c>
      <c r="E16032" t="s">
        <v>12662</v>
      </c>
      <c r="F16032" t="s">
        <v>9</v>
      </c>
      <c r="G16032" t="s">
        <v>37075</v>
      </c>
    </row>
    <row r="16033" spans="1:7" x14ac:dyDescent="0.2">
      <c r="A16033">
        <v>1075144064</v>
      </c>
      <c r="B16033" t="s">
        <v>10858</v>
      </c>
      <c r="C16033" t="s">
        <v>307</v>
      </c>
      <c r="D16033" t="s">
        <v>509</v>
      </c>
      <c r="E16033" t="s">
        <v>12662</v>
      </c>
      <c r="F16033" t="s">
        <v>9</v>
      </c>
      <c r="G16033" t="s">
        <v>37076</v>
      </c>
    </row>
    <row r="16034" spans="1:7" x14ac:dyDescent="0.2">
      <c r="A16034">
        <v>1075144070</v>
      </c>
      <c r="B16034" t="s">
        <v>3360</v>
      </c>
      <c r="C16034" t="s">
        <v>12663</v>
      </c>
      <c r="D16034" t="s">
        <v>620</v>
      </c>
      <c r="E16034" t="s">
        <v>12662</v>
      </c>
      <c r="F16034" t="s">
        <v>9</v>
      </c>
      <c r="G16034" t="s">
        <v>37077</v>
      </c>
    </row>
    <row r="16035" spans="1:7" x14ac:dyDescent="0.2">
      <c r="A16035">
        <v>1075144079</v>
      </c>
      <c r="B16035" t="s">
        <v>4351</v>
      </c>
      <c r="C16035" t="s">
        <v>307</v>
      </c>
      <c r="E16035" t="s">
        <v>12662</v>
      </c>
      <c r="F16035" t="s">
        <v>9</v>
      </c>
      <c r="G16035" t="s">
        <v>37078</v>
      </c>
    </row>
    <row r="16036" spans="1:7" x14ac:dyDescent="0.2">
      <c r="A16036">
        <v>1075145464</v>
      </c>
      <c r="B16036" t="s">
        <v>676</v>
      </c>
      <c r="C16036" t="s">
        <v>12664</v>
      </c>
      <c r="D16036" t="s">
        <v>593</v>
      </c>
      <c r="E16036" t="s">
        <v>12665</v>
      </c>
      <c r="F16036" t="s">
        <v>9</v>
      </c>
      <c r="G16036" t="s">
        <v>37079</v>
      </c>
    </row>
    <row r="16037" spans="1:7" x14ac:dyDescent="0.2">
      <c r="A16037">
        <v>1075145465</v>
      </c>
      <c r="B16037" t="s">
        <v>2108</v>
      </c>
      <c r="C16037" t="s">
        <v>12664</v>
      </c>
      <c r="D16037" t="s">
        <v>126</v>
      </c>
      <c r="E16037" t="s">
        <v>12665</v>
      </c>
      <c r="F16037" t="s">
        <v>9</v>
      </c>
      <c r="G16037" t="s">
        <v>37080</v>
      </c>
    </row>
    <row r="16038" spans="1:7" x14ac:dyDescent="0.2">
      <c r="A16038">
        <v>1075145466</v>
      </c>
      <c r="B16038" t="s">
        <v>2020</v>
      </c>
      <c r="C16038" t="s">
        <v>12664</v>
      </c>
      <c r="D16038" t="s">
        <v>126</v>
      </c>
      <c r="E16038" t="s">
        <v>12665</v>
      </c>
      <c r="F16038" t="s">
        <v>9</v>
      </c>
      <c r="G16038" t="s">
        <v>37081</v>
      </c>
    </row>
    <row r="16039" spans="1:7" x14ac:dyDescent="0.2">
      <c r="A16039">
        <v>1075145467</v>
      </c>
      <c r="B16039" t="s">
        <v>358</v>
      </c>
      <c r="C16039" t="s">
        <v>12664</v>
      </c>
      <c r="D16039" t="s">
        <v>451</v>
      </c>
      <c r="E16039" t="s">
        <v>12665</v>
      </c>
      <c r="F16039" t="s">
        <v>9</v>
      </c>
      <c r="G16039" t="s">
        <v>37082</v>
      </c>
    </row>
    <row r="16040" spans="1:7" x14ac:dyDescent="0.2">
      <c r="A16040">
        <v>1075145468</v>
      </c>
      <c r="B16040" t="s">
        <v>863</v>
      </c>
      <c r="C16040" t="s">
        <v>12664</v>
      </c>
      <c r="D16040" t="s">
        <v>864</v>
      </c>
      <c r="E16040" t="s">
        <v>12665</v>
      </c>
      <c r="F16040" t="s">
        <v>9</v>
      </c>
      <c r="G16040" t="s">
        <v>37083</v>
      </c>
    </row>
    <row r="16041" spans="1:7" x14ac:dyDescent="0.2">
      <c r="A16041">
        <v>1075145473</v>
      </c>
      <c r="B16041" t="s">
        <v>970</v>
      </c>
      <c r="C16041" t="s">
        <v>12664</v>
      </c>
      <c r="D16041" t="s">
        <v>248</v>
      </c>
      <c r="E16041" t="s">
        <v>12665</v>
      </c>
      <c r="F16041" t="s">
        <v>9</v>
      </c>
      <c r="G16041" t="s">
        <v>37084</v>
      </c>
    </row>
    <row r="16042" spans="1:7" x14ac:dyDescent="0.2">
      <c r="A16042">
        <v>1075145482</v>
      </c>
      <c r="B16042" t="s">
        <v>534</v>
      </c>
      <c r="C16042" t="s">
        <v>12664</v>
      </c>
      <c r="D16042" t="s">
        <v>535</v>
      </c>
      <c r="E16042" t="s">
        <v>12665</v>
      </c>
      <c r="F16042" t="s">
        <v>9</v>
      </c>
      <c r="G16042" t="s">
        <v>37085</v>
      </c>
    </row>
    <row r="16043" spans="1:7" x14ac:dyDescent="0.2">
      <c r="A16043">
        <v>1075146241</v>
      </c>
      <c r="B16043" t="s">
        <v>159</v>
      </c>
      <c r="C16043" t="s">
        <v>12666</v>
      </c>
      <c r="D16043" t="s">
        <v>160</v>
      </c>
      <c r="E16043" t="s">
        <v>12667</v>
      </c>
      <c r="F16043" t="s">
        <v>9</v>
      </c>
      <c r="G16043" t="s">
        <v>37086</v>
      </c>
    </row>
    <row r="16044" spans="1:7" x14ac:dyDescent="0.2">
      <c r="A16044">
        <v>1075146242</v>
      </c>
      <c r="B16044" t="s">
        <v>629</v>
      </c>
      <c r="C16044" t="s">
        <v>12666</v>
      </c>
      <c r="D16044" t="s">
        <v>454</v>
      </c>
      <c r="E16044" t="s">
        <v>12667</v>
      </c>
      <c r="F16044" t="s">
        <v>9</v>
      </c>
      <c r="G16044" t="s">
        <v>37087</v>
      </c>
    </row>
    <row r="16045" spans="1:7" x14ac:dyDescent="0.2">
      <c r="A16045">
        <v>1075146244</v>
      </c>
      <c r="B16045" t="s">
        <v>1770</v>
      </c>
      <c r="C16045" t="s">
        <v>12666</v>
      </c>
      <c r="D16045" t="s">
        <v>618</v>
      </c>
      <c r="E16045" t="s">
        <v>12667</v>
      </c>
      <c r="F16045" t="s">
        <v>9</v>
      </c>
      <c r="G16045" t="s">
        <v>37088</v>
      </c>
    </row>
    <row r="16046" spans="1:7" x14ac:dyDescent="0.2">
      <c r="A16046">
        <v>1075146245</v>
      </c>
      <c r="B16046" t="s">
        <v>5118</v>
      </c>
      <c r="C16046" t="s">
        <v>12666</v>
      </c>
      <c r="D16046" t="s">
        <v>260</v>
      </c>
      <c r="E16046" t="s">
        <v>12667</v>
      </c>
      <c r="F16046" t="s">
        <v>9</v>
      </c>
      <c r="G16046" t="s">
        <v>37089</v>
      </c>
    </row>
    <row r="16047" spans="1:7" x14ac:dyDescent="0.2">
      <c r="A16047">
        <v>1075146246</v>
      </c>
      <c r="B16047" t="s">
        <v>12668</v>
      </c>
      <c r="C16047" t="s">
        <v>12666</v>
      </c>
      <c r="D16047" t="s">
        <v>241</v>
      </c>
      <c r="E16047" t="s">
        <v>12667</v>
      </c>
      <c r="F16047" t="s">
        <v>9</v>
      </c>
      <c r="G16047" t="s">
        <v>37090</v>
      </c>
    </row>
    <row r="16048" spans="1:7" x14ac:dyDescent="0.2">
      <c r="A16048">
        <v>1075146247</v>
      </c>
      <c r="B16048" t="s">
        <v>12669</v>
      </c>
      <c r="C16048" t="s">
        <v>12666</v>
      </c>
      <c r="D16048" t="s">
        <v>106</v>
      </c>
      <c r="E16048" t="s">
        <v>12667</v>
      </c>
      <c r="F16048" t="s">
        <v>9</v>
      </c>
      <c r="G16048" t="s">
        <v>37091</v>
      </c>
    </row>
    <row r="16049" spans="1:7" x14ac:dyDescent="0.2">
      <c r="A16049">
        <v>1075146701</v>
      </c>
      <c r="B16049" t="s">
        <v>12670</v>
      </c>
      <c r="C16049" t="s">
        <v>11428</v>
      </c>
      <c r="D16049" t="s">
        <v>10036</v>
      </c>
      <c r="E16049" t="s">
        <v>4062</v>
      </c>
      <c r="F16049" t="s">
        <v>9</v>
      </c>
      <c r="G16049" t="s">
        <v>37092</v>
      </c>
    </row>
    <row r="16050" spans="1:7" x14ac:dyDescent="0.2">
      <c r="A16050">
        <v>1075146702</v>
      </c>
      <c r="B16050" t="s">
        <v>6065</v>
      </c>
      <c r="C16050" t="s">
        <v>11428</v>
      </c>
      <c r="D16050" t="s">
        <v>12192</v>
      </c>
      <c r="E16050" t="s">
        <v>4062</v>
      </c>
      <c r="F16050" t="s">
        <v>9</v>
      </c>
      <c r="G16050" t="s">
        <v>37093</v>
      </c>
    </row>
    <row r="16051" spans="1:7" x14ac:dyDescent="0.2">
      <c r="A16051">
        <v>1075146703</v>
      </c>
      <c r="B16051" t="s">
        <v>4296</v>
      </c>
      <c r="C16051" t="s">
        <v>11428</v>
      </c>
      <c r="D16051" t="s">
        <v>466</v>
      </c>
      <c r="E16051" t="s">
        <v>4062</v>
      </c>
      <c r="F16051" t="s">
        <v>9</v>
      </c>
      <c r="G16051" t="s">
        <v>37094</v>
      </c>
    </row>
    <row r="16052" spans="1:7" x14ac:dyDescent="0.2">
      <c r="A16052">
        <v>1075146706</v>
      </c>
      <c r="B16052" t="s">
        <v>1762</v>
      </c>
      <c r="C16052" t="s">
        <v>11428</v>
      </c>
      <c r="D16052" t="s">
        <v>1293</v>
      </c>
      <c r="E16052" t="s">
        <v>4062</v>
      </c>
      <c r="F16052" t="s">
        <v>9</v>
      </c>
      <c r="G16052" t="s">
        <v>37095</v>
      </c>
    </row>
    <row r="16053" spans="1:7" x14ac:dyDescent="0.2">
      <c r="A16053">
        <v>1075146707</v>
      </c>
      <c r="B16053" t="s">
        <v>4062</v>
      </c>
      <c r="C16053" t="s">
        <v>11428</v>
      </c>
      <c r="D16053" t="s">
        <v>466</v>
      </c>
      <c r="E16053" t="s">
        <v>4062</v>
      </c>
      <c r="F16053" t="s">
        <v>9</v>
      </c>
      <c r="G16053" t="s">
        <v>37096</v>
      </c>
    </row>
    <row r="16054" spans="1:7" x14ac:dyDescent="0.2">
      <c r="A16054">
        <v>1075146717</v>
      </c>
      <c r="B16054" t="s">
        <v>2417</v>
      </c>
      <c r="C16054" t="s">
        <v>11428</v>
      </c>
      <c r="D16054" t="s">
        <v>1537</v>
      </c>
      <c r="E16054" t="s">
        <v>4062</v>
      </c>
      <c r="F16054" t="s">
        <v>9</v>
      </c>
      <c r="G16054" t="s">
        <v>37097</v>
      </c>
    </row>
    <row r="16055" spans="1:7" x14ac:dyDescent="0.2">
      <c r="A16055">
        <v>1075146720</v>
      </c>
      <c r="B16055" t="s">
        <v>1748</v>
      </c>
      <c r="C16055" t="s">
        <v>11428</v>
      </c>
      <c r="D16055" t="s">
        <v>252</v>
      </c>
      <c r="E16055" t="s">
        <v>4062</v>
      </c>
      <c r="F16055" t="s">
        <v>9</v>
      </c>
      <c r="G16055" t="s">
        <v>37098</v>
      </c>
    </row>
    <row r="16056" spans="1:7" x14ac:dyDescent="0.2">
      <c r="A16056">
        <v>1075146725</v>
      </c>
      <c r="B16056" t="s">
        <v>12671</v>
      </c>
      <c r="C16056" t="s">
        <v>11428</v>
      </c>
      <c r="D16056" t="s">
        <v>178</v>
      </c>
      <c r="E16056" t="s">
        <v>4062</v>
      </c>
      <c r="F16056" t="s">
        <v>9</v>
      </c>
      <c r="G16056" t="s">
        <v>37099</v>
      </c>
    </row>
    <row r="16057" spans="1:7" x14ac:dyDescent="0.2">
      <c r="A16057">
        <v>1075146728</v>
      </c>
      <c r="B16057" t="s">
        <v>4474</v>
      </c>
      <c r="C16057" t="s">
        <v>11428</v>
      </c>
      <c r="D16057" t="s">
        <v>611</v>
      </c>
      <c r="E16057" t="s">
        <v>4062</v>
      </c>
      <c r="F16057" t="s">
        <v>9</v>
      </c>
      <c r="G16057" t="s">
        <v>37100</v>
      </c>
    </row>
    <row r="16058" spans="1:7" x14ac:dyDescent="0.2">
      <c r="A16058">
        <v>1075147979</v>
      </c>
      <c r="B16058" t="s">
        <v>12672</v>
      </c>
      <c r="C16058" t="s">
        <v>995</v>
      </c>
      <c r="D16058" t="s">
        <v>1581</v>
      </c>
      <c r="E16058" t="s">
        <v>9120</v>
      </c>
      <c r="F16058" t="s">
        <v>969</v>
      </c>
      <c r="G16058" t="s">
        <v>37101</v>
      </c>
    </row>
    <row r="16059" spans="1:7" x14ac:dyDescent="0.2">
      <c r="A16059">
        <v>1075147981</v>
      </c>
      <c r="B16059" t="s">
        <v>9120</v>
      </c>
      <c r="C16059" t="s">
        <v>995</v>
      </c>
      <c r="D16059" t="s">
        <v>12673</v>
      </c>
      <c r="E16059" t="s">
        <v>9120</v>
      </c>
      <c r="F16059" t="s">
        <v>969</v>
      </c>
      <c r="G16059" t="s">
        <v>37102</v>
      </c>
    </row>
    <row r="16060" spans="1:7" x14ac:dyDescent="0.2">
      <c r="A16060">
        <v>1075147983</v>
      </c>
      <c r="B16060" t="s">
        <v>12674</v>
      </c>
      <c r="C16060" t="s">
        <v>995</v>
      </c>
      <c r="D16060" t="s">
        <v>1662</v>
      </c>
      <c r="E16060" t="s">
        <v>9120</v>
      </c>
      <c r="F16060" t="s">
        <v>969</v>
      </c>
      <c r="G16060" t="s">
        <v>37103</v>
      </c>
    </row>
    <row r="16061" spans="1:7" x14ac:dyDescent="0.2">
      <c r="A16061">
        <v>1075147984</v>
      </c>
      <c r="B16061" t="s">
        <v>8072</v>
      </c>
      <c r="C16061" t="s">
        <v>995</v>
      </c>
      <c r="D16061" t="s">
        <v>12675</v>
      </c>
      <c r="E16061" t="s">
        <v>9120</v>
      </c>
      <c r="F16061" t="s">
        <v>969</v>
      </c>
      <c r="G16061" t="s">
        <v>37104</v>
      </c>
    </row>
    <row r="16062" spans="1:7" x14ac:dyDescent="0.2">
      <c r="A16062">
        <v>1075147985</v>
      </c>
      <c r="B16062" t="s">
        <v>12676</v>
      </c>
      <c r="C16062" t="s">
        <v>995</v>
      </c>
      <c r="E16062" t="s">
        <v>9120</v>
      </c>
      <c r="F16062" t="s">
        <v>969</v>
      </c>
      <c r="G16062" t="s">
        <v>37105</v>
      </c>
    </row>
    <row r="16063" spans="1:7" x14ac:dyDescent="0.2">
      <c r="A16063">
        <v>1075147988</v>
      </c>
      <c r="B16063" t="s">
        <v>2878</v>
      </c>
      <c r="C16063" t="s">
        <v>995</v>
      </c>
      <c r="D16063" t="s">
        <v>12677</v>
      </c>
      <c r="E16063" t="s">
        <v>9120</v>
      </c>
      <c r="F16063" t="s">
        <v>969</v>
      </c>
      <c r="G16063" t="s">
        <v>37106</v>
      </c>
    </row>
    <row r="16064" spans="1:7" x14ac:dyDescent="0.2">
      <c r="A16064">
        <v>1075147990</v>
      </c>
      <c r="B16064" t="s">
        <v>12678</v>
      </c>
      <c r="C16064" t="s">
        <v>995</v>
      </c>
      <c r="D16064" t="s">
        <v>1374</v>
      </c>
      <c r="E16064" t="s">
        <v>9120</v>
      </c>
      <c r="F16064" t="s">
        <v>969</v>
      </c>
      <c r="G16064" t="s">
        <v>37107</v>
      </c>
    </row>
    <row r="16065" spans="1:7" x14ac:dyDescent="0.2">
      <c r="A16065">
        <v>1075147992</v>
      </c>
      <c r="B16065" t="s">
        <v>12679</v>
      </c>
      <c r="C16065" t="s">
        <v>995</v>
      </c>
      <c r="D16065" t="s">
        <v>12680</v>
      </c>
      <c r="E16065" t="s">
        <v>9120</v>
      </c>
      <c r="F16065" t="s">
        <v>969</v>
      </c>
      <c r="G16065" t="s">
        <v>37108</v>
      </c>
    </row>
    <row r="16066" spans="1:7" x14ac:dyDescent="0.2">
      <c r="A16066">
        <v>1075147994</v>
      </c>
      <c r="B16066" t="s">
        <v>12681</v>
      </c>
      <c r="C16066" t="s">
        <v>995</v>
      </c>
      <c r="D16066" t="s">
        <v>7120</v>
      </c>
      <c r="E16066" t="s">
        <v>9120</v>
      </c>
      <c r="F16066" t="s">
        <v>969</v>
      </c>
      <c r="G16066" t="s">
        <v>37109</v>
      </c>
    </row>
    <row r="16067" spans="1:7" x14ac:dyDescent="0.2">
      <c r="A16067">
        <v>1075147995</v>
      </c>
      <c r="B16067" t="s">
        <v>12682</v>
      </c>
      <c r="C16067" t="s">
        <v>12683</v>
      </c>
      <c r="D16067" t="s">
        <v>4008</v>
      </c>
      <c r="E16067" t="s">
        <v>9120</v>
      </c>
      <c r="F16067" t="s">
        <v>969</v>
      </c>
      <c r="G16067" t="s">
        <v>37110</v>
      </c>
    </row>
    <row r="16068" spans="1:7" x14ac:dyDescent="0.2">
      <c r="A16068">
        <v>1075148214</v>
      </c>
      <c r="B16068" t="s">
        <v>12684</v>
      </c>
      <c r="C16068" t="s">
        <v>12685</v>
      </c>
      <c r="D16068" t="s">
        <v>12213</v>
      </c>
      <c r="E16068" t="s">
        <v>12686</v>
      </c>
      <c r="F16068" t="s">
        <v>969</v>
      </c>
      <c r="G16068" t="s">
        <v>37111</v>
      </c>
    </row>
    <row r="16069" spans="1:7" x14ac:dyDescent="0.2">
      <c r="A16069">
        <v>1075148215</v>
      </c>
      <c r="B16069" t="s">
        <v>2738</v>
      </c>
      <c r="C16069" t="s">
        <v>12687</v>
      </c>
      <c r="D16069" t="s">
        <v>12688</v>
      </c>
      <c r="E16069" t="s">
        <v>12686</v>
      </c>
      <c r="F16069" t="s">
        <v>969</v>
      </c>
      <c r="G16069" t="s">
        <v>37112</v>
      </c>
    </row>
    <row r="16070" spans="1:7" x14ac:dyDescent="0.2">
      <c r="A16070">
        <v>1075148216</v>
      </c>
      <c r="B16070" t="s">
        <v>12686</v>
      </c>
      <c r="C16070" t="s">
        <v>995</v>
      </c>
      <c r="D16070" t="s">
        <v>1013</v>
      </c>
      <c r="E16070" t="s">
        <v>12686</v>
      </c>
      <c r="F16070" t="s">
        <v>969</v>
      </c>
      <c r="G16070" t="s">
        <v>37113</v>
      </c>
    </row>
    <row r="16071" spans="1:7" x14ac:dyDescent="0.2">
      <c r="A16071">
        <v>1075148217</v>
      </c>
      <c r="B16071" t="s">
        <v>12689</v>
      </c>
      <c r="C16071" t="s">
        <v>995</v>
      </c>
      <c r="D16071" t="s">
        <v>12213</v>
      </c>
      <c r="E16071" t="s">
        <v>12686</v>
      </c>
      <c r="F16071" t="s">
        <v>969</v>
      </c>
      <c r="G16071" t="s">
        <v>37114</v>
      </c>
    </row>
    <row r="16072" spans="1:7" x14ac:dyDescent="0.2">
      <c r="A16072">
        <v>1075148218</v>
      </c>
      <c r="B16072" t="s">
        <v>12690</v>
      </c>
      <c r="C16072" t="s">
        <v>995</v>
      </c>
      <c r="D16072" t="s">
        <v>12213</v>
      </c>
      <c r="E16072" t="s">
        <v>12686</v>
      </c>
      <c r="F16072" t="s">
        <v>969</v>
      </c>
      <c r="G16072" t="s">
        <v>37115</v>
      </c>
    </row>
    <row r="16073" spans="1:7" x14ac:dyDescent="0.2">
      <c r="A16073">
        <v>1075148219</v>
      </c>
      <c r="B16073" t="s">
        <v>12674</v>
      </c>
      <c r="C16073" t="s">
        <v>995</v>
      </c>
      <c r="D16073" t="s">
        <v>1662</v>
      </c>
      <c r="E16073" t="s">
        <v>12686</v>
      </c>
      <c r="F16073" t="s">
        <v>969</v>
      </c>
      <c r="G16073" t="s">
        <v>37116</v>
      </c>
    </row>
    <row r="16074" spans="1:7" x14ac:dyDescent="0.2">
      <c r="A16074">
        <v>1075148221</v>
      </c>
      <c r="B16074" t="s">
        <v>2744</v>
      </c>
      <c r="C16074" t="s">
        <v>995</v>
      </c>
      <c r="D16074" t="s">
        <v>12691</v>
      </c>
      <c r="E16074" t="s">
        <v>12686</v>
      </c>
      <c r="F16074" t="s">
        <v>969</v>
      </c>
      <c r="G16074" t="s">
        <v>37117</v>
      </c>
    </row>
    <row r="16075" spans="1:7" x14ac:dyDescent="0.2">
      <c r="A16075">
        <v>1075148222</v>
      </c>
      <c r="B16075" t="s">
        <v>12692</v>
      </c>
      <c r="C16075" t="s">
        <v>995</v>
      </c>
      <c r="D16075" t="s">
        <v>7362</v>
      </c>
      <c r="E16075" t="s">
        <v>12686</v>
      </c>
      <c r="F16075" t="s">
        <v>969</v>
      </c>
      <c r="G16075" t="s">
        <v>37118</v>
      </c>
    </row>
    <row r="16076" spans="1:7" x14ac:dyDescent="0.2">
      <c r="A16076">
        <v>1075148223</v>
      </c>
      <c r="B16076" t="s">
        <v>12693</v>
      </c>
      <c r="C16076" t="s">
        <v>12694</v>
      </c>
      <c r="D16076" t="s">
        <v>12213</v>
      </c>
      <c r="E16076" t="s">
        <v>12686</v>
      </c>
      <c r="F16076" t="s">
        <v>969</v>
      </c>
      <c r="G16076" t="s">
        <v>37119</v>
      </c>
    </row>
    <row r="16077" spans="1:7" x14ac:dyDescent="0.2">
      <c r="A16077">
        <v>1075148224</v>
      </c>
      <c r="B16077" t="s">
        <v>12695</v>
      </c>
      <c r="C16077" t="s">
        <v>12687</v>
      </c>
      <c r="E16077" t="s">
        <v>12686</v>
      </c>
      <c r="F16077" t="s">
        <v>969</v>
      </c>
      <c r="G16077" t="s">
        <v>37120</v>
      </c>
    </row>
    <row r="16078" spans="1:7" x14ac:dyDescent="0.2">
      <c r="A16078">
        <v>1075148225</v>
      </c>
      <c r="B16078" t="s">
        <v>401</v>
      </c>
      <c r="C16078" t="s">
        <v>995</v>
      </c>
      <c r="D16078" t="s">
        <v>12696</v>
      </c>
      <c r="E16078" t="s">
        <v>401</v>
      </c>
      <c r="F16078" t="s">
        <v>969</v>
      </c>
      <c r="G16078" t="s">
        <v>37121</v>
      </c>
    </row>
    <row r="16079" spans="1:7" x14ac:dyDescent="0.2">
      <c r="A16079">
        <v>1075148226</v>
      </c>
      <c r="B16079" t="s">
        <v>12697</v>
      </c>
      <c r="C16079" t="s">
        <v>995</v>
      </c>
      <c r="D16079" t="s">
        <v>6575</v>
      </c>
      <c r="E16079" t="s">
        <v>401</v>
      </c>
      <c r="F16079" t="s">
        <v>969</v>
      </c>
      <c r="G16079" t="s">
        <v>37122</v>
      </c>
    </row>
    <row r="16080" spans="1:7" x14ac:dyDescent="0.2">
      <c r="A16080">
        <v>1075148227</v>
      </c>
      <c r="B16080" t="s">
        <v>7045</v>
      </c>
      <c r="C16080" t="s">
        <v>995</v>
      </c>
      <c r="D16080" t="s">
        <v>398</v>
      </c>
      <c r="E16080" t="s">
        <v>401</v>
      </c>
      <c r="F16080" t="s">
        <v>969</v>
      </c>
      <c r="G16080" t="s">
        <v>37123</v>
      </c>
    </row>
    <row r="16081" spans="1:7" x14ac:dyDescent="0.2">
      <c r="A16081">
        <v>1075148228</v>
      </c>
      <c r="B16081" t="s">
        <v>10118</v>
      </c>
      <c r="C16081" t="s">
        <v>995</v>
      </c>
      <c r="D16081" t="s">
        <v>1909</v>
      </c>
      <c r="E16081" t="s">
        <v>401</v>
      </c>
      <c r="F16081" t="s">
        <v>969</v>
      </c>
      <c r="G16081" t="s">
        <v>37124</v>
      </c>
    </row>
    <row r="16082" spans="1:7" x14ac:dyDescent="0.2">
      <c r="A16082">
        <v>1075148229</v>
      </c>
      <c r="B16082" t="s">
        <v>4819</v>
      </c>
      <c r="C16082" t="s">
        <v>995</v>
      </c>
      <c r="D16082" t="s">
        <v>241</v>
      </c>
      <c r="E16082" t="s">
        <v>401</v>
      </c>
      <c r="F16082" t="s">
        <v>969</v>
      </c>
      <c r="G16082" t="s">
        <v>37125</v>
      </c>
    </row>
    <row r="16083" spans="1:7" x14ac:dyDescent="0.2">
      <c r="A16083">
        <v>1075148230</v>
      </c>
      <c r="B16083" t="s">
        <v>4930</v>
      </c>
      <c r="C16083" t="s">
        <v>995</v>
      </c>
      <c r="D16083" t="s">
        <v>12698</v>
      </c>
      <c r="E16083" t="s">
        <v>401</v>
      </c>
      <c r="F16083" t="s">
        <v>969</v>
      </c>
      <c r="G16083" t="s">
        <v>37126</v>
      </c>
    </row>
    <row r="16084" spans="1:7" x14ac:dyDescent="0.2">
      <c r="A16084">
        <v>1075148231</v>
      </c>
      <c r="B16084" t="s">
        <v>9760</v>
      </c>
      <c r="C16084" t="s">
        <v>995</v>
      </c>
      <c r="D16084" t="s">
        <v>12699</v>
      </c>
      <c r="E16084" t="s">
        <v>401</v>
      </c>
      <c r="F16084" t="s">
        <v>969</v>
      </c>
      <c r="G16084" t="s">
        <v>37127</v>
      </c>
    </row>
    <row r="16085" spans="1:7" x14ac:dyDescent="0.2">
      <c r="A16085">
        <v>1075148232</v>
      </c>
      <c r="B16085" t="s">
        <v>9279</v>
      </c>
      <c r="C16085" t="s">
        <v>995</v>
      </c>
      <c r="D16085" t="s">
        <v>12700</v>
      </c>
      <c r="E16085" t="s">
        <v>401</v>
      </c>
      <c r="F16085" t="s">
        <v>969</v>
      </c>
      <c r="G16085" t="s">
        <v>37128</v>
      </c>
    </row>
    <row r="16086" spans="1:7" x14ac:dyDescent="0.2">
      <c r="A16086">
        <v>1075148233</v>
      </c>
      <c r="B16086" t="s">
        <v>1363</v>
      </c>
      <c r="C16086" t="s">
        <v>995</v>
      </c>
      <c r="D16086" t="s">
        <v>12701</v>
      </c>
      <c r="E16086" t="s">
        <v>401</v>
      </c>
      <c r="F16086" t="s">
        <v>969</v>
      </c>
      <c r="G16086" t="s">
        <v>37129</v>
      </c>
    </row>
    <row r="16087" spans="1:7" x14ac:dyDescent="0.2">
      <c r="A16087">
        <v>1075148234</v>
      </c>
      <c r="B16087" t="s">
        <v>1202</v>
      </c>
      <c r="C16087" t="s">
        <v>995</v>
      </c>
      <c r="D16087" t="s">
        <v>12702</v>
      </c>
      <c r="E16087" t="s">
        <v>401</v>
      </c>
      <c r="F16087" t="s">
        <v>969</v>
      </c>
      <c r="G16087" t="s">
        <v>37130</v>
      </c>
    </row>
    <row r="16088" spans="1:7" x14ac:dyDescent="0.2">
      <c r="A16088">
        <v>1075148235</v>
      </c>
      <c r="B16088" t="s">
        <v>5281</v>
      </c>
      <c r="C16088" t="s">
        <v>995</v>
      </c>
      <c r="D16088" t="s">
        <v>1969</v>
      </c>
      <c r="E16088" t="s">
        <v>12703</v>
      </c>
      <c r="F16088" t="s">
        <v>969</v>
      </c>
      <c r="G16088" t="s">
        <v>37131</v>
      </c>
    </row>
    <row r="16089" spans="1:7" x14ac:dyDescent="0.2">
      <c r="A16089">
        <v>1075148236</v>
      </c>
      <c r="B16089" t="s">
        <v>9008</v>
      </c>
      <c r="C16089" t="s">
        <v>995</v>
      </c>
      <c r="D16089" t="s">
        <v>12704</v>
      </c>
      <c r="E16089" t="s">
        <v>12703</v>
      </c>
      <c r="F16089" t="s">
        <v>969</v>
      </c>
      <c r="G16089" t="s">
        <v>37132</v>
      </c>
    </row>
    <row r="16090" spans="1:7" x14ac:dyDescent="0.2">
      <c r="A16090">
        <v>1075148237</v>
      </c>
      <c r="B16090" t="s">
        <v>4715</v>
      </c>
      <c r="C16090" t="s">
        <v>995</v>
      </c>
      <c r="D16090" t="s">
        <v>685</v>
      </c>
      <c r="E16090" t="s">
        <v>12703</v>
      </c>
      <c r="F16090" t="s">
        <v>969</v>
      </c>
      <c r="G16090" t="s">
        <v>37133</v>
      </c>
    </row>
    <row r="16091" spans="1:7" x14ac:dyDescent="0.2">
      <c r="A16091">
        <v>1075148238</v>
      </c>
      <c r="B16091" t="s">
        <v>12703</v>
      </c>
      <c r="C16091" t="s">
        <v>995</v>
      </c>
      <c r="D16091" t="s">
        <v>12705</v>
      </c>
      <c r="E16091" t="s">
        <v>12703</v>
      </c>
      <c r="F16091" t="s">
        <v>969</v>
      </c>
      <c r="G16091" t="s">
        <v>37134</v>
      </c>
    </row>
    <row r="16092" spans="1:7" x14ac:dyDescent="0.2">
      <c r="A16092">
        <v>1075148239</v>
      </c>
      <c r="B16092" t="s">
        <v>3714</v>
      </c>
      <c r="C16092" t="s">
        <v>995</v>
      </c>
      <c r="D16092" t="s">
        <v>1557</v>
      </c>
      <c r="E16092" t="s">
        <v>12703</v>
      </c>
      <c r="F16092" t="s">
        <v>969</v>
      </c>
      <c r="G16092" t="s">
        <v>37135</v>
      </c>
    </row>
    <row r="16093" spans="1:7" x14ac:dyDescent="0.2">
      <c r="A16093">
        <v>1075148240</v>
      </c>
      <c r="B16093" t="s">
        <v>3716</v>
      </c>
      <c r="C16093" t="s">
        <v>12706</v>
      </c>
      <c r="D16093" t="s">
        <v>12707</v>
      </c>
      <c r="E16093" t="s">
        <v>12703</v>
      </c>
      <c r="F16093" t="s">
        <v>969</v>
      </c>
      <c r="G16093" t="s">
        <v>37136</v>
      </c>
    </row>
    <row r="16094" spans="1:7" x14ac:dyDescent="0.2">
      <c r="A16094">
        <v>1075148241</v>
      </c>
      <c r="B16094" t="s">
        <v>9759</v>
      </c>
      <c r="C16094" t="s">
        <v>995</v>
      </c>
      <c r="D16094" t="s">
        <v>685</v>
      </c>
      <c r="E16094" t="s">
        <v>12703</v>
      </c>
      <c r="F16094" t="s">
        <v>969</v>
      </c>
      <c r="G16094" t="s">
        <v>37137</v>
      </c>
    </row>
    <row r="16095" spans="1:7" x14ac:dyDescent="0.2">
      <c r="A16095">
        <v>1075148242</v>
      </c>
      <c r="B16095" t="s">
        <v>3713</v>
      </c>
      <c r="C16095" t="s">
        <v>12706</v>
      </c>
      <c r="D16095" t="s">
        <v>1210</v>
      </c>
      <c r="E16095" t="s">
        <v>12703</v>
      </c>
      <c r="F16095" t="s">
        <v>969</v>
      </c>
      <c r="G16095" t="s">
        <v>37138</v>
      </c>
    </row>
    <row r="16096" spans="1:7" x14ac:dyDescent="0.2">
      <c r="A16096">
        <v>1075148243</v>
      </c>
      <c r="B16096" t="s">
        <v>3695</v>
      </c>
      <c r="C16096" t="s">
        <v>995</v>
      </c>
      <c r="D16096" t="s">
        <v>9454</v>
      </c>
      <c r="E16096" t="s">
        <v>12703</v>
      </c>
      <c r="F16096" t="s">
        <v>969</v>
      </c>
      <c r="G16096" t="s">
        <v>37139</v>
      </c>
    </row>
    <row r="16097" spans="1:7" x14ac:dyDescent="0.2">
      <c r="A16097">
        <v>1075148244</v>
      </c>
      <c r="B16097" t="s">
        <v>12708</v>
      </c>
      <c r="C16097" t="s">
        <v>12687</v>
      </c>
      <c r="D16097" t="s">
        <v>3436</v>
      </c>
      <c r="E16097" t="s">
        <v>12703</v>
      </c>
      <c r="F16097" t="s">
        <v>969</v>
      </c>
      <c r="G16097" t="s">
        <v>37140</v>
      </c>
    </row>
    <row r="16098" spans="1:7" x14ac:dyDescent="0.2">
      <c r="A16098">
        <v>1075148245</v>
      </c>
      <c r="B16098" t="s">
        <v>2741</v>
      </c>
      <c r="C16098" t="s">
        <v>12709</v>
      </c>
      <c r="D16098" t="s">
        <v>2742</v>
      </c>
      <c r="E16098" t="s">
        <v>12710</v>
      </c>
      <c r="F16098" t="s">
        <v>969</v>
      </c>
      <c r="G16098" t="s">
        <v>37141</v>
      </c>
    </row>
    <row r="16099" spans="1:7" x14ac:dyDescent="0.2">
      <c r="A16099">
        <v>1075148246</v>
      </c>
      <c r="B16099" t="s">
        <v>12684</v>
      </c>
      <c r="C16099" t="s">
        <v>12711</v>
      </c>
      <c r="D16099" t="s">
        <v>12213</v>
      </c>
      <c r="E16099" t="s">
        <v>12710</v>
      </c>
      <c r="F16099" t="s">
        <v>969</v>
      </c>
      <c r="G16099" t="s">
        <v>37142</v>
      </c>
    </row>
    <row r="16100" spans="1:7" x14ac:dyDescent="0.2">
      <c r="A16100">
        <v>1075148247</v>
      </c>
      <c r="B16100" t="s">
        <v>1207</v>
      </c>
      <c r="C16100" t="s">
        <v>12709</v>
      </c>
      <c r="D16100" t="s">
        <v>12712</v>
      </c>
      <c r="E16100" t="s">
        <v>12710</v>
      </c>
      <c r="F16100" t="s">
        <v>73</v>
      </c>
      <c r="G16100" t="s">
        <v>37143</v>
      </c>
    </row>
    <row r="16101" spans="1:7" x14ac:dyDescent="0.2">
      <c r="A16101">
        <v>1075148248</v>
      </c>
      <c r="B16101" t="s">
        <v>1375</v>
      </c>
      <c r="C16101" t="s">
        <v>12709</v>
      </c>
      <c r="D16101" t="s">
        <v>185</v>
      </c>
      <c r="E16101" t="s">
        <v>12710</v>
      </c>
      <c r="F16101" t="s">
        <v>969</v>
      </c>
      <c r="G16101" t="s">
        <v>37144</v>
      </c>
    </row>
    <row r="16102" spans="1:7" x14ac:dyDescent="0.2">
      <c r="A16102">
        <v>1075148249</v>
      </c>
      <c r="B16102" t="s">
        <v>5379</v>
      </c>
      <c r="C16102" t="s">
        <v>12711</v>
      </c>
      <c r="D16102" t="s">
        <v>12713</v>
      </c>
      <c r="E16102" t="s">
        <v>12710</v>
      </c>
      <c r="F16102" t="s">
        <v>969</v>
      </c>
      <c r="G16102" t="s">
        <v>37145</v>
      </c>
    </row>
    <row r="16103" spans="1:7" x14ac:dyDescent="0.2">
      <c r="A16103">
        <v>1075148250</v>
      </c>
      <c r="B16103" t="s">
        <v>2744</v>
      </c>
      <c r="C16103" t="s">
        <v>12709</v>
      </c>
      <c r="D16103" t="s">
        <v>12691</v>
      </c>
      <c r="E16103" t="s">
        <v>12710</v>
      </c>
      <c r="F16103" t="s">
        <v>969</v>
      </c>
      <c r="G16103" t="s">
        <v>37146</v>
      </c>
    </row>
    <row r="16104" spans="1:7" x14ac:dyDescent="0.2">
      <c r="A16104">
        <v>1075148251</v>
      </c>
      <c r="B16104" t="s">
        <v>186</v>
      </c>
      <c r="C16104" t="s">
        <v>12709</v>
      </c>
      <c r="D16104" t="s">
        <v>12714</v>
      </c>
      <c r="E16104" t="s">
        <v>12710</v>
      </c>
      <c r="F16104" t="s">
        <v>73</v>
      </c>
      <c r="G16104" t="s">
        <v>37147</v>
      </c>
    </row>
    <row r="16105" spans="1:7" x14ac:dyDescent="0.2">
      <c r="A16105">
        <v>1075148252</v>
      </c>
      <c r="B16105" t="s">
        <v>2754</v>
      </c>
      <c r="C16105" t="s">
        <v>12709</v>
      </c>
      <c r="D16105" t="s">
        <v>12715</v>
      </c>
      <c r="E16105" t="s">
        <v>12710</v>
      </c>
      <c r="F16105" t="s">
        <v>969</v>
      </c>
      <c r="G16105" t="s">
        <v>37148</v>
      </c>
    </row>
    <row r="16106" spans="1:7" x14ac:dyDescent="0.2">
      <c r="A16106">
        <v>1075148254</v>
      </c>
      <c r="B16106" t="s">
        <v>12716</v>
      </c>
      <c r="C16106" t="s">
        <v>12717</v>
      </c>
      <c r="D16106" t="s">
        <v>12718</v>
      </c>
      <c r="E16106" t="s">
        <v>12719</v>
      </c>
      <c r="F16106" t="s">
        <v>2464</v>
      </c>
      <c r="G16106" t="s">
        <v>37149</v>
      </c>
    </row>
    <row r="16107" spans="1:7" x14ac:dyDescent="0.2">
      <c r="A16107">
        <v>1075149037</v>
      </c>
      <c r="B16107" t="s">
        <v>12720</v>
      </c>
      <c r="C16107" t="s">
        <v>10381</v>
      </c>
      <c r="D16107" t="s">
        <v>10381</v>
      </c>
      <c r="E16107" t="s">
        <v>11903</v>
      </c>
      <c r="F16107" t="s">
        <v>1594</v>
      </c>
      <c r="G16107" t="s">
        <v>37150</v>
      </c>
    </row>
    <row r="16108" spans="1:7" x14ac:dyDescent="0.2">
      <c r="A16108">
        <v>1075149040</v>
      </c>
      <c r="B16108" t="s">
        <v>12721</v>
      </c>
      <c r="C16108" t="s">
        <v>12722</v>
      </c>
      <c r="D16108" t="s">
        <v>12723</v>
      </c>
      <c r="E16108" t="s">
        <v>12721</v>
      </c>
      <c r="F16108" t="s">
        <v>14</v>
      </c>
      <c r="G16108" t="s">
        <v>37151</v>
      </c>
    </row>
    <row r="16109" spans="1:7" x14ac:dyDescent="0.2">
      <c r="A16109">
        <v>1075149041</v>
      </c>
      <c r="B16109" t="s">
        <v>12724</v>
      </c>
      <c r="C16109" t="s">
        <v>12722</v>
      </c>
      <c r="D16109" t="s">
        <v>12723</v>
      </c>
      <c r="E16109" t="s">
        <v>12721</v>
      </c>
      <c r="F16109" t="s">
        <v>14</v>
      </c>
      <c r="G16109" t="s">
        <v>37152</v>
      </c>
    </row>
    <row r="16110" spans="1:7" x14ac:dyDescent="0.2">
      <c r="A16110">
        <v>1075149042</v>
      </c>
      <c r="B16110" t="s">
        <v>12725</v>
      </c>
      <c r="C16110" t="s">
        <v>12722</v>
      </c>
      <c r="D16110" t="s">
        <v>12723</v>
      </c>
      <c r="E16110" t="s">
        <v>12721</v>
      </c>
      <c r="F16110" t="s">
        <v>14</v>
      </c>
      <c r="G16110" t="s">
        <v>37153</v>
      </c>
    </row>
    <row r="16111" spans="1:7" x14ac:dyDescent="0.2">
      <c r="A16111">
        <v>1075149043</v>
      </c>
      <c r="B16111" t="s">
        <v>12726</v>
      </c>
      <c r="C16111" t="s">
        <v>12722</v>
      </c>
      <c r="D16111" t="s">
        <v>12723</v>
      </c>
      <c r="E16111" t="s">
        <v>12721</v>
      </c>
      <c r="F16111" t="s">
        <v>14</v>
      </c>
      <c r="G16111" t="s">
        <v>37154</v>
      </c>
    </row>
    <row r="16112" spans="1:7" x14ac:dyDescent="0.2">
      <c r="A16112">
        <v>1075149654</v>
      </c>
      <c r="B16112" t="s">
        <v>3851</v>
      </c>
      <c r="C16112" t="s">
        <v>12727</v>
      </c>
      <c r="D16112" t="s">
        <v>1066</v>
      </c>
      <c r="E16112" t="s">
        <v>3851</v>
      </c>
      <c r="F16112" t="s">
        <v>9</v>
      </c>
      <c r="G16112" t="s">
        <v>37155</v>
      </c>
    </row>
    <row r="16113" spans="1:7" x14ac:dyDescent="0.2">
      <c r="A16113">
        <v>1075149655</v>
      </c>
      <c r="B16113" t="s">
        <v>5008</v>
      </c>
      <c r="C16113" t="s">
        <v>12727</v>
      </c>
      <c r="D16113" t="s">
        <v>509</v>
      </c>
      <c r="E16113" t="s">
        <v>3851</v>
      </c>
      <c r="F16113" t="s">
        <v>9</v>
      </c>
      <c r="G16113" t="s">
        <v>37156</v>
      </c>
    </row>
    <row r="16114" spans="1:7" x14ac:dyDescent="0.2">
      <c r="A16114">
        <v>1075149656</v>
      </c>
      <c r="B16114" t="s">
        <v>808</v>
      </c>
      <c r="C16114" t="s">
        <v>12727</v>
      </c>
      <c r="D16114" t="s">
        <v>809</v>
      </c>
      <c r="E16114" t="s">
        <v>3851</v>
      </c>
      <c r="F16114" t="s">
        <v>9</v>
      </c>
      <c r="G16114" t="s">
        <v>37157</v>
      </c>
    </row>
    <row r="16115" spans="1:7" x14ac:dyDescent="0.2">
      <c r="A16115">
        <v>1075149657</v>
      </c>
      <c r="B16115" t="s">
        <v>10517</v>
      </c>
      <c r="C16115" t="s">
        <v>12727</v>
      </c>
      <c r="D16115" t="s">
        <v>809</v>
      </c>
      <c r="E16115" t="s">
        <v>3851</v>
      </c>
      <c r="F16115" t="s">
        <v>9</v>
      </c>
      <c r="G16115" t="s">
        <v>37158</v>
      </c>
    </row>
    <row r="16116" spans="1:7" x14ac:dyDescent="0.2">
      <c r="A16116">
        <v>1075149658</v>
      </c>
      <c r="B16116" t="s">
        <v>4876</v>
      </c>
      <c r="C16116" t="s">
        <v>12727</v>
      </c>
      <c r="D16116" t="s">
        <v>976</v>
      </c>
      <c r="E16116" t="s">
        <v>3851</v>
      </c>
      <c r="F16116" t="s">
        <v>9</v>
      </c>
      <c r="G16116" t="s">
        <v>37159</v>
      </c>
    </row>
    <row r="16117" spans="1:7" x14ac:dyDescent="0.2">
      <c r="A16117">
        <v>1075149659</v>
      </c>
      <c r="B16117" t="s">
        <v>518</v>
      </c>
      <c r="C16117" t="s">
        <v>12727</v>
      </c>
      <c r="D16117" t="s">
        <v>515</v>
      </c>
      <c r="E16117" t="s">
        <v>3851</v>
      </c>
      <c r="F16117" t="s">
        <v>9</v>
      </c>
      <c r="G16117" t="s">
        <v>37160</v>
      </c>
    </row>
    <row r="16118" spans="1:7" x14ac:dyDescent="0.2">
      <c r="A16118">
        <v>1075149660</v>
      </c>
      <c r="B16118" t="s">
        <v>1798</v>
      </c>
      <c r="C16118" t="s">
        <v>12727</v>
      </c>
      <c r="D16118" t="s">
        <v>611</v>
      </c>
      <c r="E16118" t="s">
        <v>3851</v>
      </c>
      <c r="F16118" t="s">
        <v>9</v>
      </c>
      <c r="G16118" t="s">
        <v>37161</v>
      </c>
    </row>
    <row r="16119" spans="1:7" x14ac:dyDescent="0.2">
      <c r="A16119">
        <v>1075149660</v>
      </c>
      <c r="B16119" t="s">
        <v>1798</v>
      </c>
      <c r="C16119" t="s">
        <v>12727</v>
      </c>
      <c r="D16119" t="s">
        <v>611</v>
      </c>
      <c r="E16119" t="s">
        <v>3851</v>
      </c>
      <c r="F16119" t="s">
        <v>73</v>
      </c>
      <c r="G16119" t="s">
        <v>37161</v>
      </c>
    </row>
    <row r="16120" spans="1:7" x14ac:dyDescent="0.2">
      <c r="A16120">
        <v>1075149661</v>
      </c>
      <c r="B16120" t="s">
        <v>510</v>
      </c>
      <c r="C16120" t="s">
        <v>12727</v>
      </c>
      <c r="D16120" t="s">
        <v>431</v>
      </c>
      <c r="E16120" t="s">
        <v>3851</v>
      </c>
      <c r="F16120" t="s">
        <v>9</v>
      </c>
      <c r="G16120" t="s">
        <v>37162</v>
      </c>
    </row>
    <row r="16121" spans="1:7" x14ac:dyDescent="0.2">
      <c r="A16121">
        <v>1075149662</v>
      </c>
      <c r="B16121" t="s">
        <v>1723</v>
      </c>
      <c r="C16121" t="s">
        <v>12727</v>
      </c>
      <c r="D16121" t="s">
        <v>1724</v>
      </c>
      <c r="E16121" t="s">
        <v>3851</v>
      </c>
      <c r="F16121" t="s">
        <v>9</v>
      </c>
      <c r="G16121" t="s">
        <v>37163</v>
      </c>
    </row>
    <row r="16122" spans="1:7" x14ac:dyDescent="0.2">
      <c r="A16122">
        <v>1075149663</v>
      </c>
      <c r="B16122" t="s">
        <v>3640</v>
      </c>
      <c r="C16122" t="s">
        <v>12727</v>
      </c>
      <c r="D16122" t="s">
        <v>611</v>
      </c>
      <c r="E16122" t="s">
        <v>3851</v>
      </c>
      <c r="F16122" t="s">
        <v>9</v>
      </c>
      <c r="G16122" t="s">
        <v>37164</v>
      </c>
    </row>
    <row r="16123" spans="1:7" x14ac:dyDescent="0.2">
      <c r="A16123">
        <v>1075149739</v>
      </c>
      <c r="B16123" t="s">
        <v>12728</v>
      </c>
      <c r="C16123" t="s">
        <v>12729</v>
      </c>
      <c r="D16123" t="s">
        <v>12730</v>
      </c>
      <c r="E16123" t="s">
        <v>2740</v>
      </c>
      <c r="F16123" t="s">
        <v>969</v>
      </c>
      <c r="G16123" t="s">
        <v>37165</v>
      </c>
    </row>
    <row r="16124" spans="1:7" x14ac:dyDescent="0.2">
      <c r="A16124">
        <v>1075149743</v>
      </c>
      <c r="B16124" t="s">
        <v>12731</v>
      </c>
      <c r="C16124" t="s">
        <v>12729</v>
      </c>
      <c r="D16124" t="s">
        <v>12732</v>
      </c>
      <c r="E16124" t="s">
        <v>2740</v>
      </c>
      <c r="F16124" t="s">
        <v>969</v>
      </c>
      <c r="G16124" t="s">
        <v>37166</v>
      </c>
    </row>
    <row r="16125" spans="1:7" x14ac:dyDescent="0.2">
      <c r="A16125">
        <v>1075149744</v>
      </c>
      <c r="B16125" t="s">
        <v>12733</v>
      </c>
      <c r="C16125" t="s">
        <v>12729</v>
      </c>
      <c r="D16125" t="s">
        <v>12734</v>
      </c>
      <c r="E16125" t="s">
        <v>2740</v>
      </c>
      <c r="F16125" t="s">
        <v>969</v>
      </c>
      <c r="G16125" t="s">
        <v>37167</v>
      </c>
    </row>
    <row r="16126" spans="1:7" x14ac:dyDescent="0.2">
      <c r="A16126">
        <v>1075149745</v>
      </c>
      <c r="B16126" t="s">
        <v>2550</v>
      </c>
      <c r="C16126" t="s">
        <v>12729</v>
      </c>
      <c r="D16126" t="s">
        <v>2514</v>
      </c>
      <c r="E16126" t="s">
        <v>2740</v>
      </c>
      <c r="F16126" t="s">
        <v>969</v>
      </c>
      <c r="G16126" t="s">
        <v>37168</v>
      </c>
    </row>
    <row r="16127" spans="1:7" x14ac:dyDescent="0.2">
      <c r="A16127">
        <v>1075149758</v>
      </c>
      <c r="B16127" t="s">
        <v>2930</v>
      </c>
      <c r="C16127" t="s">
        <v>12729</v>
      </c>
      <c r="D16127" t="s">
        <v>2931</v>
      </c>
      <c r="E16127" t="s">
        <v>2740</v>
      </c>
      <c r="F16127" t="s">
        <v>969</v>
      </c>
      <c r="G16127" t="s">
        <v>37169</v>
      </c>
    </row>
    <row r="16128" spans="1:7" x14ac:dyDescent="0.2">
      <c r="A16128">
        <v>1075149759</v>
      </c>
      <c r="B16128" t="s">
        <v>9120</v>
      </c>
      <c r="C16128" t="s">
        <v>12729</v>
      </c>
      <c r="D16128" t="s">
        <v>12673</v>
      </c>
      <c r="E16128" t="s">
        <v>2740</v>
      </c>
      <c r="F16128" t="s">
        <v>969</v>
      </c>
      <c r="G16128" t="s">
        <v>37170</v>
      </c>
    </row>
    <row r="16129" spans="1:7" x14ac:dyDescent="0.2">
      <c r="A16129">
        <v>1075149760</v>
      </c>
      <c r="B16129" t="s">
        <v>12735</v>
      </c>
      <c r="C16129" t="s">
        <v>12729</v>
      </c>
      <c r="D16129" t="s">
        <v>996</v>
      </c>
      <c r="E16129" t="s">
        <v>2740</v>
      </c>
      <c r="F16129" t="s">
        <v>969</v>
      </c>
      <c r="G16129" t="s">
        <v>37171</v>
      </c>
    </row>
    <row r="16130" spans="1:7" x14ac:dyDescent="0.2">
      <c r="A16130">
        <v>1075149761</v>
      </c>
      <c r="B16130" t="s">
        <v>6708</v>
      </c>
      <c r="C16130" t="s">
        <v>12729</v>
      </c>
      <c r="D16130" t="s">
        <v>978</v>
      </c>
      <c r="E16130" t="s">
        <v>2740</v>
      </c>
      <c r="F16130" t="s">
        <v>969</v>
      </c>
      <c r="G16130" t="s">
        <v>37172</v>
      </c>
    </row>
    <row r="16131" spans="1:7" x14ac:dyDescent="0.2">
      <c r="A16131">
        <v>1075149774</v>
      </c>
      <c r="B16131" t="s">
        <v>2356</v>
      </c>
      <c r="C16131" t="s">
        <v>12729</v>
      </c>
      <c r="D16131" t="s">
        <v>391</v>
      </c>
      <c r="E16131" t="s">
        <v>2740</v>
      </c>
      <c r="F16131" t="s">
        <v>969</v>
      </c>
      <c r="G16131" t="s">
        <v>37173</v>
      </c>
    </row>
    <row r="16132" spans="1:7" x14ac:dyDescent="0.2">
      <c r="A16132">
        <v>1075149777</v>
      </c>
      <c r="B16132" t="s">
        <v>12736</v>
      </c>
      <c r="C16132" t="s">
        <v>12729</v>
      </c>
      <c r="D16132" t="s">
        <v>385</v>
      </c>
      <c r="E16132" t="s">
        <v>2740</v>
      </c>
      <c r="F16132" t="s">
        <v>969</v>
      </c>
      <c r="G16132" t="s">
        <v>37174</v>
      </c>
    </row>
    <row r="16133" spans="1:7" x14ac:dyDescent="0.2">
      <c r="A16133">
        <v>1075149778</v>
      </c>
      <c r="B16133" t="s">
        <v>5428</v>
      </c>
      <c r="C16133" t="s">
        <v>12729</v>
      </c>
      <c r="D16133" t="s">
        <v>3661</v>
      </c>
      <c r="E16133" t="s">
        <v>2740</v>
      </c>
      <c r="F16133" t="s">
        <v>969</v>
      </c>
      <c r="G16133" t="s">
        <v>37175</v>
      </c>
    </row>
    <row r="16134" spans="1:7" x14ac:dyDescent="0.2">
      <c r="A16134">
        <v>1075149792</v>
      </c>
      <c r="B16134" t="s">
        <v>1337</v>
      </c>
      <c r="C16134" t="s">
        <v>12729</v>
      </c>
      <c r="D16134" t="s">
        <v>793</v>
      </c>
      <c r="E16134" t="s">
        <v>2740</v>
      </c>
      <c r="F16134" t="s">
        <v>969</v>
      </c>
      <c r="G16134" t="s">
        <v>37176</v>
      </c>
    </row>
    <row r="16135" spans="1:7" x14ac:dyDescent="0.2">
      <c r="A16135">
        <v>1075149793</v>
      </c>
      <c r="B16135" t="s">
        <v>9498</v>
      </c>
      <c r="C16135" t="s">
        <v>12729</v>
      </c>
      <c r="D16135" t="s">
        <v>9502</v>
      </c>
      <c r="E16135" t="s">
        <v>2740</v>
      </c>
      <c r="F16135" t="s">
        <v>969</v>
      </c>
      <c r="G16135" t="s">
        <v>37177</v>
      </c>
    </row>
    <row r="16136" spans="1:7" x14ac:dyDescent="0.2">
      <c r="A16136">
        <v>1075150427</v>
      </c>
      <c r="B16136" t="s">
        <v>12737</v>
      </c>
      <c r="C16136" t="s">
        <v>11520</v>
      </c>
      <c r="D16136" t="s">
        <v>1976</v>
      </c>
      <c r="E16136" t="s">
        <v>12738</v>
      </c>
      <c r="F16136" t="s">
        <v>9</v>
      </c>
      <c r="G16136" t="s">
        <v>37178</v>
      </c>
    </row>
    <row r="16137" spans="1:7" x14ac:dyDescent="0.2">
      <c r="A16137">
        <v>1075150427</v>
      </c>
      <c r="B16137" t="s">
        <v>12737</v>
      </c>
      <c r="C16137" t="s">
        <v>11520</v>
      </c>
      <c r="D16137" t="s">
        <v>1976</v>
      </c>
      <c r="E16137" t="s">
        <v>12738</v>
      </c>
      <c r="F16137" t="s">
        <v>73</v>
      </c>
      <c r="G16137" t="s">
        <v>37178</v>
      </c>
    </row>
    <row r="16138" spans="1:7" x14ac:dyDescent="0.2">
      <c r="A16138">
        <v>1075150428</v>
      </c>
      <c r="B16138" t="s">
        <v>2682</v>
      </c>
      <c r="C16138" t="s">
        <v>11517</v>
      </c>
      <c r="D16138" t="s">
        <v>645</v>
      </c>
      <c r="E16138" t="s">
        <v>12737</v>
      </c>
      <c r="F16138" t="s">
        <v>9</v>
      </c>
      <c r="G16138" t="s">
        <v>37179</v>
      </c>
    </row>
    <row r="16139" spans="1:7" x14ac:dyDescent="0.2">
      <c r="A16139">
        <v>1075150429</v>
      </c>
      <c r="B16139" t="s">
        <v>12739</v>
      </c>
      <c r="C16139" t="s">
        <v>11520</v>
      </c>
      <c r="D16139" t="s">
        <v>2279</v>
      </c>
      <c r="E16139" t="s">
        <v>12737</v>
      </c>
      <c r="F16139" t="s">
        <v>73</v>
      </c>
      <c r="G16139" t="s">
        <v>37180</v>
      </c>
    </row>
    <row r="16140" spans="1:7" x14ac:dyDescent="0.2">
      <c r="A16140">
        <v>1075150430</v>
      </c>
      <c r="B16140" t="s">
        <v>1731</v>
      </c>
      <c r="C16140" t="s">
        <v>11520</v>
      </c>
      <c r="D16140" t="s">
        <v>461</v>
      </c>
      <c r="E16140" t="s">
        <v>12737</v>
      </c>
      <c r="F16140" t="s">
        <v>73</v>
      </c>
      <c r="G16140" t="s">
        <v>37181</v>
      </c>
    </row>
    <row r="16141" spans="1:7" x14ac:dyDescent="0.2">
      <c r="A16141">
        <v>1075150431</v>
      </c>
      <c r="B16141" t="s">
        <v>12740</v>
      </c>
      <c r="C16141" t="s">
        <v>11520</v>
      </c>
      <c r="D16141" t="s">
        <v>12246</v>
      </c>
      <c r="E16141" t="s">
        <v>12737</v>
      </c>
      <c r="F16141" t="s">
        <v>73</v>
      </c>
      <c r="G16141" t="s">
        <v>37182</v>
      </c>
    </row>
    <row r="16142" spans="1:7" x14ac:dyDescent="0.2">
      <c r="A16142">
        <v>1075150432</v>
      </c>
      <c r="B16142" t="s">
        <v>9141</v>
      </c>
      <c r="C16142" t="s">
        <v>11517</v>
      </c>
      <c r="D16142" t="s">
        <v>461</v>
      </c>
      <c r="E16142" t="s">
        <v>12737</v>
      </c>
      <c r="F16142" t="s">
        <v>9</v>
      </c>
      <c r="G16142" t="s">
        <v>37183</v>
      </c>
    </row>
    <row r="16143" spans="1:7" x14ac:dyDescent="0.2">
      <c r="A16143">
        <v>1075150433</v>
      </c>
      <c r="B16143" t="s">
        <v>12741</v>
      </c>
      <c r="C16143" t="s">
        <v>11520</v>
      </c>
      <c r="D16143" t="s">
        <v>2279</v>
      </c>
      <c r="E16143" t="s">
        <v>12737</v>
      </c>
      <c r="F16143" t="s">
        <v>73</v>
      </c>
      <c r="G16143" t="s">
        <v>37184</v>
      </c>
    </row>
    <row r="16144" spans="1:7" x14ac:dyDescent="0.2">
      <c r="A16144">
        <v>1075150434</v>
      </c>
      <c r="B16144" t="s">
        <v>12417</v>
      </c>
      <c r="C16144" t="s">
        <v>11520</v>
      </c>
      <c r="D16144" t="s">
        <v>5809</v>
      </c>
      <c r="E16144" t="s">
        <v>12737</v>
      </c>
      <c r="F16144" t="s">
        <v>9</v>
      </c>
      <c r="G16144" t="s">
        <v>37185</v>
      </c>
    </row>
    <row r="16145" spans="1:7" x14ac:dyDescent="0.2">
      <c r="A16145">
        <v>1075150435</v>
      </c>
      <c r="B16145" t="s">
        <v>12742</v>
      </c>
      <c r="C16145" t="s">
        <v>11520</v>
      </c>
      <c r="D16145" t="s">
        <v>464</v>
      </c>
      <c r="E16145" t="s">
        <v>12737</v>
      </c>
      <c r="F16145" t="s">
        <v>9</v>
      </c>
      <c r="G16145" t="s">
        <v>37186</v>
      </c>
    </row>
    <row r="16146" spans="1:7" x14ac:dyDescent="0.2">
      <c r="A16146">
        <v>1075150436</v>
      </c>
      <c r="B16146" t="s">
        <v>1191</v>
      </c>
      <c r="C16146" t="s">
        <v>11520</v>
      </c>
      <c r="D16146" t="s">
        <v>1193</v>
      </c>
      <c r="E16146" t="s">
        <v>12737</v>
      </c>
      <c r="F16146" t="s">
        <v>9</v>
      </c>
      <c r="G16146" t="s">
        <v>37187</v>
      </c>
    </row>
    <row r="16147" spans="1:7" x14ac:dyDescent="0.2">
      <c r="A16147">
        <v>1075150437</v>
      </c>
      <c r="B16147" t="s">
        <v>12743</v>
      </c>
      <c r="C16147" t="s">
        <v>11520</v>
      </c>
      <c r="D16147" t="s">
        <v>12744</v>
      </c>
      <c r="E16147" t="s">
        <v>12737</v>
      </c>
      <c r="F16147" t="s">
        <v>9</v>
      </c>
      <c r="G16147" t="s">
        <v>37188</v>
      </c>
    </row>
    <row r="16148" spans="1:7" x14ac:dyDescent="0.2">
      <c r="A16148">
        <v>1075150438</v>
      </c>
      <c r="B16148" t="s">
        <v>848</v>
      </c>
      <c r="C16148" t="s">
        <v>11520</v>
      </c>
      <c r="D16148" t="s">
        <v>850</v>
      </c>
      <c r="E16148" t="s">
        <v>12737</v>
      </c>
      <c r="F16148" t="s">
        <v>73</v>
      </c>
      <c r="G16148" t="s">
        <v>37189</v>
      </c>
    </row>
    <row r="16149" spans="1:7" x14ac:dyDescent="0.2">
      <c r="A16149">
        <v>1075150439</v>
      </c>
      <c r="B16149" t="s">
        <v>1755</v>
      </c>
      <c r="C16149" t="s">
        <v>11517</v>
      </c>
      <c r="D16149" t="s">
        <v>1682</v>
      </c>
      <c r="E16149" t="s">
        <v>12737</v>
      </c>
      <c r="F16149" t="s">
        <v>73</v>
      </c>
      <c r="G16149" t="s">
        <v>37190</v>
      </c>
    </row>
    <row r="16150" spans="1:7" x14ac:dyDescent="0.2">
      <c r="A16150">
        <v>1075150441</v>
      </c>
      <c r="B16150" t="s">
        <v>11394</v>
      </c>
      <c r="C16150" t="s">
        <v>11517</v>
      </c>
      <c r="D16150" t="s">
        <v>1976</v>
      </c>
      <c r="E16150" t="s">
        <v>12738</v>
      </c>
      <c r="F16150" t="s">
        <v>9</v>
      </c>
      <c r="G16150" t="s">
        <v>37191</v>
      </c>
    </row>
    <row r="16151" spans="1:7" x14ac:dyDescent="0.2">
      <c r="A16151">
        <v>1075150444</v>
      </c>
      <c r="B16151" t="s">
        <v>12745</v>
      </c>
      <c r="C16151" t="s">
        <v>11520</v>
      </c>
      <c r="D16151" t="s">
        <v>12053</v>
      </c>
      <c r="E16151" t="s">
        <v>12737</v>
      </c>
      <c r="F16151" t="s">
        <v>9</v>
      </c>
      <c r="G16151" t="s">
        <v>37192</v>
      </c>
    </row>
    <row r="16152" spans="1:7" x14ac:dyDescent="0.2">
      <c r="A16152">
        <v>1075150446</v>
      </c>
      <c r="B16152" t="s">
        <v>4357</v>
      </c>
      <c r="C16152" t="s">
        <v>2989</v>
      </c>
      <c r="D16152" t="s">
        <v>976</v>
      </c>
      <c r="E16152" t="s">
        <v>12746</v>
      </c>
      <c r="F16152" t="s">
        <v>9</v>
      </c>
      <c r="G16152" t="s">
        <v>37193</v>
      </c>
    </row>
    <row r="16153" spans="1:7" x14ac:dyDescent="0.2">
      <c r="A16153">
        <v>1075150447</v>
      </c>
      <c r="B16153" t="s">
        <v>10588</v>
      </c>
      <c r="C16153" t="s">
        <v>2989</v>
      </c>
      <c r="D16153" t="s">
        <v>451</v>
      </c>
      <c r="E16153" t="s">
        <v>12746</v>
      </c>
      <c r="F16153" t="s">
        <v>9</v>
      </c>
      <c r="G16153" t="s">
        <v>37194</v>
      </c>
    </row>
    <row r="16154" spans="1:7" x14ac:dyDescent="0.2">
      <c r="A16154">
        <v>1075150449</v>
      </c>
      <c r="B16154" t="s">
        <v>268</v>
      </c>
      <c r="C16154" t="s">
        <v>2989</v>
      </c>
      <c r="D16154" t="s">
        <v>149</v>
      </c>
      <c r="E16154" t="s">
        <v>12746</v>
      </c>
      <c r="F16154" t="s">
        <v>9</v>
      </c>
      <c r="G16154" t="s">
        <v>37195</v>
      </c>
    </row>
    <row r="16155" spans="1:7" x14ac:dyDescent="0.2">
      <c r="A16155">
        <v>1075150451</v>
      </c>
      <c r="B16155" t="s">
        <v>649</v>
      </c>
      <c r="C16155" t="s">
        <v>2989</v>
      </c>
      <c r="D16155" t="s">
        <v>106</v>
      </c>
      <c r="E16155" t="s">
        <v>12746</v>
      </c>
      <c r="F16155" t="s">
        <v>9</v>
      </c>
      <c r="G16155" t="s">
        <v>37196</v>
      </c>
    </row>
    <row r="16156" spans="1:7" x14ac:dyDescent="0.2">
      <c r="A16156">
        <v>1075150458</v>
      </c>
      <c r="B16156" t="s">
        <v>12747</v>
      </c>
      <c r="C16156" t="s">
        <v>2989</v>
      </c>
      <c r="D16156" t="s">
        <v>12748</v>
      </c>
      <c r="E16156" t="s">
        <v>12747</v>
      </c>
      <c r="F16156" t="s">
        <v>9</v>
      </c>
      <c r="G16156" t="s">
        <v>37197</v>
      </c>
    </row>
    <row r="16157" spans="1:7" x14ac:dyDescent="0.2">
      <c r="A16157">
        <v>1075150459</v>
      </c>
      <c r="B16157" t="s">
        <v>12749</v>
      </c>
      <c r="C16157" t="s">
        <v>2989</v>
      </c>
      <c r="D16157" t="s">
        <v>12750</v>
      </c>
      <c r="E16157" t="s">
        <v>12747</v>
      </c>
      <c r="F16157" t="s">
        <v>9</v>
      </c>
      <c r="G16157" t="s">
        <v>37198</v>
      </c>
    </row>
    <row r="16158" spans="1:7" x14ac:dyDescent="0.2">
      <c r="A16158">
        <v>1075150460</v>
      </c>
      <c r="B16158" t="s">
        <v>12751</v>
      </c>
      <c r="C16158" t="s">
        <v>2989</v>
      </c>
      <c r="D16158" t="s">
        <v>12752</v>
      </c>
      <c r="E16158" t="s">
        <v>12747</v>
      </c>
      <c r="F16158" t="s">
        <v>9</v>
      </c>
      <c r="G16158" t="s">
        <v>37199</v>
      </c>
    </row>
    <row r="16159" spans="1:7" x14ac:dyDescent="0.2">
      <c r="A16159">
        <v>1075150462</v>
      </c>
      <c r="B16159" t="s">
        <v>12753</v>
      </c>
      <c r="C16159" t="s">
        <v>2989</v>
      </c>
      <c r="D16159" t="s">
        <v>12754</v>
      </c>
      <c r="E16159" t="s">
        <v>12747</v>
      </c>
      <c r="F16159" t="s">
        <v>9</v>
      </c>
      <c r="G16159" t="s">
        <v>37200</v>
      </c>
    </row>
    <row r="16160" spans="1:7" x14ac:dyDescent="0.2">
      <c r="A16160">
        <v>1075150463</v>
      </c>
      <c r="B16160" t="s">
        <v>12755</v>
      </c>
      <c r="C16160" t="s">
        <v>2989</v>
      </c>
      <c r="D16160" t="s">
        <v>12756</v>
      </c>
      <c r="E16160" t="s">
        <v>12747</v>
      </c>
      <c r="F16160" t="s">
        <v>9</v>
      </c>
      <c r="G16160" t="s">
        <v>37201</v>
      </c>
    </row>
    <row r="16161" spans="1:7" x14ac:dyDescent="0.2">
      <c r="A16161">
        <v>1075150464</v>
      </c>
      <c r="B16161" t="s">
        <v>12757</v>
      </c>
      <c r="C16161" t="s">
        <v>2989</v>
      </c>
      <c r="D16161" t="s">
        <v>12754</v>
      </c>
      <c r="E16161" t="s">
        <v>12747</v>
      </c>
      <c r="F16161" t="s">
        <v>9</v>
      </c>
      <c r="G16161" t="s">
        <v>37202</v>
      </c>
    </row>
    <row r="16162" spans="1:7" x14ac:dyDescent="0.2">
      <c r="A16162">
        <v>1075150628</v>
      </c>
      <c r="B16162" t="s">
        <v>1748</v>
      </c>
      <c r="C16162" t="s">
        <v>11089</v>
      </c>
      <c r="D16162" t="s">
        <v>252</v>
      </c>
      <c r="E16162" t="s">
        <v>1675</v>
      </c>
      <c r="F16162" t="s">
        <v>73</v>
      </c>
      <c r="G16162" t="s">
        <v>37203</v>
      </c>
    </row>
    <row r="16163" spans="1:7" x14ac:dyDescent="0.2">
      <c r="A16163">
        <v>1075150629</v>
      </c>
      <c r="B16163" t="s">
        <v>1770</v>
      </c>
      <c r="C16163" t="s">
        <v>11089</v>
      </c>
      <c r="D16163" t="s">
        <v>618</v>
      </c>
      <c r="E16163" t="s">
        <v>1675</v>
      </c>
      <c r="F16163" t="s">
        <v>9</v>
      </c>
      <c r="G16163" t="s">
        <v>37204</v>
      </c>
    </row>
    <row r="16164" spans="1:7" x14ac:dyDescent="0.2">
      <c r="A16164">
        <v>1075150630</v>
      </c>
      <c r="B16164" t="s">
        <v>1675</v>
      </c>
      <c r="C16164" t="s">
        <v>11089</v>
      </c>
      <c r="D16164" t="s">
        <v>611</v>
      </c>
      <c r="E16164" t="s">
        <v>1675</v>
      </c>
      <c r="F16164" t="s">
        <v>9</v>
      </c>
      <c r="G16164" t="s">
        <v>37205</v>
      </c>
    </row>
    <row r="16165" spans="1:7" x14ac:dyDescent="0.2">
      <c r="A16165">
        <v>1075150706</v>
      </c>
      <c r="B16165" t="s">
        <v>12758</v>
      </c>
      <c r="C16165" t="s">
        <v>12759</v>
      </c>
      <c r="D16165" t="s">
        <v>11219</v>
      </c>
      <c r="E16165" t="s">
        <v>12758</v>
      </c>
      <c r="F16165" t="s">
        <v>9</v>
      </c>
      <c r="G16165" t="s">
        <v>37206</v>
      </c>
    </row>
    <row r="16166" spans="1:7" x14ac:dyDescent="0.2">
      <c r="A16166">
        <v>1075150708</v>
      </c>
      <c r="B16166" t="s">
        <v>8136</v>
      </c>
      <c r="C16166" t="s">
        <v>12759</v>
      </c>
      <c r="D16166" t="s">
        <v>645</v>
      </c>
      <c r="E16166" t="s">
        <v>12758</v>
      </c>
      <c r="F16166" t="s">
        <v>73</v>
      </c>
      <c r="G16166" t="s">
        <v>37207</v>
      </c>
    </row>
    <row r="16167" spans="1:7" x14ac:dyDescent="0.2">
      <c r="A16167">
        <v>1075150709</v>
      </c>
      <c r="B16167" t="s">
        <v>1798</v>
      </c>
      <c r="C16167" t="s">
        <v>12759</v>
      </c>
      <c r="D16167" t="s">
        <v>611</v>
      </c>
      <c r="E16167" t="s">
        <v>12758</v>
      </c>
      <c r="F16167" t="s">
        <v>9</v>
      </c>
      <c r="G16167" t="s">
        <v>37208</v>
      </c>
    </row>
    <row r="16168" spans="1:7" x14ac:dyDescent="0.2">
      <c r="A16168">
        <v>1075150710</v>
      </c>
      <c r="B16168" t="s">
        <v>1798</v>
      </c>
      <c r="C16168" t="s">
        <v>12760</v>
      </c>
      <c r="D16168" t="s">
        <v>611</v>
      </c>
      <c r="E16168" t="s">
        <v>12758</v>
      </c>
      <c r="F16168" t="s">
        <v>73</v>
      </c>
      <c r="G16168" t="s">
        <v>37209</v>
      </c>
    </row>
    <row r="16169" spans="1:7" x14ac:dyDescent="0.2">
      <c r="A16169">
        <v>1075150722</v>
      </c>
      <c r="B16169" t="s">
        <v>2461</v>
      </c>
      <c r="C16169" t="s">
        <v>12759</v>
      </c>
      <c r="D16169" t="s">
        <v>611</v>
      </c>
      <c r="E16169" t="s">
        <v>12758</v>
      </c>
      <c r="F16169" t="s">
        <v>73</v>
      </c>
      <c r="G16169" t="s">
        <v>37210</v>
      </c>
    </row>
    <row r="16170" spans="1:7" x14ac:dyDescent="0.2">
      <c r="A16170">
        <v>1075150725</v>
      </c>
      <c r="B16170" t="s">
        <v>12761</v>
      </c>
      <c r="C16170" t="s">
        <v>12759</v>
      </c>
      <c r="D16170" t="s">
        <v>1537</v>
      </c>
      <c r="E16170" t="s">
        <v>12758</v>
      </c>
      <c r="F16170" t="s">
        <v>73</v>
      </c>
      <c r="G16170" t="s">
        <v>37211</v>
      </c>
    </row>
    <row r="16171" spans="1:7" x14ac:dyDescent="0.2">
      <c r="A16171">
        <v>1075150728</v>
      </c>
      <c r="B16171" t="s">
        <v>5837</v>
      </c>
      <c r="C16171" t="s">
        <v>12759</v>
      </c>
      <c r="D16171" t="s">
        <v>611</v>
      </c>
      <c r="E16171" t="s">
        <v>12758</v>
      </c>
      <c r="F16171" t="s">
        <v>73</v>
      </c>
      <c r="G16171" t="s">
        <v>37212</v>
      </c>
    </row>
    <row r="16172" spans="1:7" x14ac:dyDescent="0.2">
      <c r="A16172">
        <v>1075150734</v>
      </c>
      <c r="B16172" t="s">
        <v>12762</v>
      </c>
      <c r="C16172" t="s">
        <v>12759</v>
      </c>
      <c r="D16172" t="s">
        <v>9554</v>
      </c>
      <c r="E16172" t="s">
        <v>12758</v>
      </c>
      <c r="F16172" t="s">
        <v>73</v>
      </c>
      <c r="G16172" t="s">
        <v>37213</v>
      </c>
    </row>
    <row r="16173" spans="1:7" x14ac:dyDescent="0.2">
      <c r="A16173">
        <v>1075150735</v>
      </c>
      <c r="B16173" t="s">
        <v>5063</v>
      </c>
      <c r="C16173" t="s">
        <v>12759</v>
      </c>
      <c r="D16173" t="s">
        <v>11550</v>
      </c>
      <c r="E16173" t="s">
        <v>12758</v>
      </c>
      <c r="F16173" t="s">
        <v>73</v>
      </c>
      <c r="G16173" t="s">
        <v>37214</v>
      </c>
    </row>
    <row r="16174" spans="1:7" x14ac:dyDescent="0.2">
      <c r="A16174">
        <v>1075150744</v>
      </c>
      <c r="B16174" t="s">
        <v>12763</v>
      </c>
      <c r="C16174" t="s">
        <v>12764</v>
      </c>
      <c r="E16174" t="s">
        <v>12758</v>
      </c>
      <c r="F16174" t="s">
        <v>9</v>
      </c>
      <c r="G16174" t="s">
        <v>37215</v>
      </c>
    </row>
    <row r="16175" spans="1:7" x14ac:dyDescent="0.2">
      <c r="A16175">
        <v>1075150746</v>
      </c>
      <c r="B16175" t="s">
        <v>3629</v>
      </c>
      <c r="C16175" t="s">
        <v>12759</v>
      </c>
      <c r="D16175" t="s">
        <v>466</v>
      </c>
      <c r="E16175" t="s">
        <v>12758</v>
      </c>
      <c r="F16175" t="s">
        <v>73</v>
      </c>
      <c r="G16175" t="s">
        <v>37216</v>
      </c>
    </row>
    <row r="16176" spans="1:7" x14ac:dyDescent="0.2">
      <c r="A16176">
        <v>1075151095</v>
      </c>
      <c r="B16176" t="s">
        <v>10692</v>
      </c>
      <c r="C16176" t="s">
        <v>12727</v>
      </c>
      <c r="D16176" t="s">
        <v>2288</v>
      </c>
      <c r="E16176" t="s">
        <v>3851</v>
      </c>
      <c r="F16176" t="s">
        <v>9</v>
      </c>
      <c r="G16176" t="s">
        <v>37217</v>
      </c>
    </row>
    <row r="16177" spans="1:7" x14ac:dyDescent="0.2">
      <c r="A16177">
        <v>1075151551</v>
      </c>
      <c r="B16177" t="s">
        <v>518</v>
      </c>
      <c r="C16177" t="s">
        <v>12765</v>
      </c>
      <c r="D16177" t="s">
        <v>515</v>
      </c>
      <c r="E16177" t="s">
        <v>6333</v>
      </c>
      <c r="F16177" t="s">
        <v>9</v>
      </c>
      <c r="G16177" t="s">
        <v>37218</v>
      </c>
    </row>
    <row r="16178" spans="1:7" x14ac:dyDescent="0.2">
      <c r="A16178">
        <v>1075151552</v>
      </c>
      <c r="B16178" t="s">
        <v>12323</v>
      </c>
      <c r="C16178" t="s">
        <v>12765</v>
      </c>
      <c r="D16178" t="s">
        <v>12324</v>
      </c>
      <c r="E16178" t="s">
        <v>6333</v>
      </c>
      <c r="F16178" t="s">
        <v>9</v>
      </c>
      <c r="G16178" t="s">
        <v>37219</v>
      </c>
    </row>
    <row r="16179" spans="1:7" x14ac:dyDescent="0.2">
      <c r="A16179">
        <v>1075151553</v>
      </c>
      <c r="B16179" t="s">
        <v>1770</v>
      </c>
      <c r="C16179" t="s">
        <v>12765</v>
      </c>
      <c r="D16179" t="s">
        <v>618</v>
      </c>
      <c r="E16179" t="s">
        <v>6333</v>
      </c>
      <c r="F16179" t="s">
        <v>9</v>
      </c>
      <c r="G16179" t="s">
        <v>37220</v>
      </c>
    </row>
    <row r="16180" spans="1:7" x14ac:dyDescent="0.2">
      <c r="A16180">
        <v>1075151554</v>
      </c>
      <c r="B16180" t="s">
        <v>6333</v>
      </c>
      <c r="C16180" t="s">
        <v>12766</v>
      </c>
      <c r="D16180" t="s">
        <v>509</v>
      </c>
      <c r="E16180" t="s">
        <v>6333</v>
      </c>
      <c r="F16180" t="s">
        <v>9</v>
      </c>
      <c r="G16180" t="s">
        <v>37221</v>
      </c>
    </row>
    <row r="16181" spans="1:7" x14ac:dyDescent="0.2">
      <c r="A16181">
        <v>1075151555</v>
      </c>
      <c r="B16181" t="s">
        <v>12767</v>
      </c>
      <c r="C16181" t="s">
        <v>12768</v>
      </c>
      <c r="D16181" t="s">
        <v>12769</v>
      </c>
      <c r="E16181" t="s">
        <v>6333</v>
      </c>
      <c r="F16181" t="s">
        <v>9</v>
      </c>
      <c r="G16181" t="s">
        <v>37222</v>
      </c>
    </row>
    <row r="16182" spans="1:7" x14ac:dyDescent="0.2">
      <c r="A16182">
        <v>1075151556</v>
      </c>
      <c r="B16182" t="s">
        <v>11574</v>
      </c>
      <c r="C16182" t="s">
        <v>12770</v>
      </c>
      <c r="D16182" t="s">
        <v>1787</v>
      </c>
      <c r="E16182" t="s">
        <v>6333</v>
      </c>
      <c r="F16182" t="s">
        <v>9</v>
      </c>
      <c r="G16182" t="s">
        <v>37223</v>
      </c>
    </row>
    <row r="16183" spans="1:7" x14ac:dyDescent="0.2">
      <c r="A16183">
        <v>1075151557</v>
      </c>
      <c r="B16183" t="s">
        <v>12771</v>
      </c>
      <c r="C16183" t="s">
        <v>12765</v>
      </c>
      <c r="D16183" t="s">
        <v>12772</v>
      </c>
      <c r="E16183" t="s">
        <v>6333</v>
      </c>
      <c r="F16183" t="s">
        <v>9</v>
      </c>
      <c r="G16183" t="s">
        <v>37224</v>
      </c>
    </row>
    <row r="16184" spans="1:7" x14ac:dyDescent="0.2">
      <c r="A16184">
        <v>1075151580</v>
      </c>
      <c r="B16184" t="s">
        <v>3486</v>
      </c>
      <c r="C16184" t="s">
        <v>12773</v>
      </c>
      <c r="D16184" t="s">
        <v>3488</v>
      </c>
      <c r="E16184" t="s">
        <v>1194</v>
      </c>
      <c r="F16184" t="s">
        <v>73</v>
      </c>
      <c r="G16184" t="s">
        <v>37225</v>
      </c>
    </row>
    <row r="16185" spans="1:7" x14ac:dyDescent="0.2">
      <c r="A16185">
        <v>1075151582</v>
      </c>
      <c r="B16185" t="s">
        <v>3641</v>
      </c>
      <c r="C16185" t="s">
        <v>11535</v>
      </c>
      <c r="D16185" t="s">
        <v>611</v>
      </c>
      <c r="E16185" t="s">
        <v>3486</v>
      </c>
      <c r="F16185" t="s">
        <v>73</v>
      </c>
      <c r="G16185" t="s">
        <v>37226</v>
      </c>
    </row>
    <row r="16186" spans="1:7" x14ac:dyDescent="0.2">
      <c r="A16186">
        <v>1075151583</v>
      </c>
      <c r="B16186" t="s">
        <v>11375</v>
      </c>
      <c r="C16186" t="s">
        <v>12773</v>
      </c>
      <c r="D16186" t="s">
        <v>2288</v>
      </c>
      <c r="E16186" t="s">
        <v>3486</v>
      </c>
      <c r="F16186" t="s">
        <v>73</v>
      </c>
      <c r="G16186" t="s">
        <v>37227</v>
      </c>
    </row>
    <row r="16187" spans="1:7" x14ac:dyDescent="0.2">
      <c r="A16187">
        <v>1075151587</v>
      </c>
      <c r="B16187" t="s">
        <v>12241</v>
      </c>
      <c r="C16187" t="s">
        <v>12773</v>
      </c>
      <c r="E16187" t="s">
        <v>3486</v>
      </c>
      <c r="F16187" t="s">
        <v>73</v>
      </c>
      <c r="G16187" t="s">
        <v>37228</v>
      </c>
    </row>
    <row r="16188" spans="1:7" x14ac:dyDescent="0.2">
      <c r="A16188">
        <v>1075151588</v>
      </c>
      <c r="B16188" t="s">
        <v>2138</v>
      </c>
      <c r="C16188" t="s">
        <v>11535</v>
      </c>
      <c r="D16188" t="s">
        <v>611</v>
      </c>
      <c r="E16188" t="s">
        <v>1194</v>
      </c>
      <c r="F16188" t="s">
        <v>73</v>
      </c>
      <c r="G16188" t="s">
        <v>37229</v>
      </c>
    </row>
    <row r="16189" spans="1:7" x14ac:dyDescent="0.2">
      <c r="A16189">
        <v>1075151589</v>
      </c>
      <c r="B16189" t="s">
        <v>4578</v>
      </c>
      <c r="C16189" t="s">
        <v>12773</v>
      </c>
      <c r="D16189" t="s">
        <v>157</v>
      </c>
      <c r="E16189" t="s">
        <v>3486</v>
      </c>
      <c r="F16189" t="s">
        <v>73</v>
      </c>
      <c r="G16189" t="s">
        <v>37230</v>
      </c>
    </row>
    <row r="16190" spans="1:7" x14ac:dyDescent="0.2">
      <c r="A16190">
        <v>1075151590</v>
      </c>
      <c r="B16190" t="s">
        <v>12774</v>
      </c>
      <c r="C16190" t="s">
        <v>5701</v>
      </c>
      <c r="D16190" t="s">
        <v>12775</v>
      </c>
      <c r="E16190" t="s">
        <v>3486</v>
      </c>
      <c r="F16190" t="s">
        <v>73</v>
      </c>
      <c r="G16190" t="s">
        <v>37231</v>
      </c>
    </row>
    <row r="16191" spans="1:7" x14ac:dyDescent="0.2">
      <c r="A16191">
        <v>1075152184</v>
      </c>
      <c r="B16191" t="s">
        <v>12776</v>
      </c>
      <c r="C16191" t="s">
        <v>12777</v>
      </c>
      <c r="D16191" t="s">
        <v>106</v>
      </c>
      <c r="E16191" t="s">
        <v>12776</v>
      </c>
      <c r="F16191" t="s">
        <v>9</v>
      </c>
      <c r="G16191" t="s">
        <v>37232</v>
      </c>
    </row>
    <row r="16192" spans="1:7" x14ac:dyDescent="0.2">
      <c r="A16192">
        <v>1075152532</v>
      </c>
      <c r="B16192" t="s">
        <v>11162</v>
      </c>
      <c r="C16192" t="s">
        <v>12778</v>
      </c>
      <c r="D16192" t="s">
        <v>6280</v>
      </c>
      <c r="E16192" t="s">
        <v>8658</v>
      </c>
      <c r="F16192" t="s">
        <v>9</v>
      </c>
      <c r="G16192" t="s">
        <v>37233</v>
      </c>
    </row>
    <row r="16193" spans="1:7" x14ac:dyDescent="0.2">
      <c r="A16193">
        <v>1075152546</v>
      </c>
      <c r="B16193" t="s">
        <v>3106</v>
      </c>
      <c r="C16193" t="s">
        <v>12779</v>
      </c>
      <c r="D16193" t="s">
        <v>3314</v>
      </c>
      <c r="E16193" t="s">
        <v>8658</v>
      </c>
      <c r="F16193" t="s">
        <v>9</v>
      </c>
      <c r="G16193" t="s">
        <v>37234</v>
      </c>
    </row>
    <row r="16194" spans="1:7" x14ac:dyDescent="0.2">
      <c r="A16194">
        <v>1075152547</v>
      </c>
      <c r="B16194" t="s">
        <v>12780</v>
      </c>
      <c r="C16194" t="s">
        <v>12778</v>
      </c>
      <c r="D16194" t="s">
        <v>435</v>
      </c>
      <c r="E16194" t="s">
        <v>8658</v>
      </c>
      <c r="F16194" t="s">
        <v>9</v>
      </c>
      <c r="G16194" t="s">
        <v>37235</v>
      </c>
    </row>
    <row r="16195" spans="1:7" x14ac:dyDescent="0.2">
      <c r="A16195">
        <v>1075152550</v>
      </c>
      <c r="B16195" t="s">
        <v>514</v>
      </c>
      <c r="C16195" t="s">
        <v>12781</v>
      </c>
      <c r="D16195" t="s">
        <v>620</v>
      </c>
      <c r="E16195" t="s">
        <v>8658</v>
      </c>
      <c r="F16195" t="s">
        <v>9</v>
      </c>
      <c r="G16195" t="s">
        <v>37236</v>
      </c>
    </row>
    <row r="16196" spans="1:7" x14ac:dyDescent="0.2">
      <c r="A16196">
        <v>1075152551</v>
      </c>
      <c r="B16196" t="s">
        <v>12782</v>
      </c>
      <c r="C16196" t="s">
        <v>12778</v>
      </c>
      <c r="D16196" t="s">
        <v>451</v>
      </c>
      <c r="E16196" t="s">
        <v>8658</v>
      </c>
      <c r="F16196" t="s">
        <v>9</v>
      </c>
      <c r="G16196" t="s">
        <v>37237</v>
      </c>
    </row>
    <row r="16197" spans="1:7" x14ac:dyDescent="0.2">
      <c r="A16197">
        <v>1075152558</v>
      </c>
      <c r="B16197" t="s">
        <v>4506</v>
      </c>
      <c r="C16197" t="s">
        <v>12781</v>
      </c>
      <c r="E16197" t="s">
        <v>8658</v>
      </c>
      <c r="F16197" t="s">
        <v>9</v>
      </c>
      <c r="G16197" t="s">
        <v>37238</v>
      </c>
    </row>
    <row r="16198" spans="1:7" x14ac:dyDescent="0.2">
      <c r="A16198">
        <v>1075152574</v>
      </c>
      <c r="B16198" t="s">
        <v>12783</v>
      </c>
      <c r="C16198" t="s">
        <v>12784</v>
      </c>
      <c r="D16198" t="s">
        <v>11863</v>
      </c>
      <c r="E16198" t="s">
        <v>8658</v>
      </c>
      <c r="F16198" t="s">
        <v>9</v>
      </c>
      <c r="G16198" t="s">
        <v>37239</v>
      </c>
    </row>
    <row r="16199" spans="1:7" x14ac:dyDescent="0.2">
      <c r="A16199">
        <v>1075152586</v>
      </c>
      <c r="B16199" t="s">
        <v>609</v>
      </c>
      <c r="C16199" t="s">
        <v>10822</v>
      </c>
      <c r="D16199" t="s">
        <v>461</v>
      </c>
      <c r="E16199" t="s">
        <v>8658</v>
      </c>
      <c r="F16199" t="s">
        <v>9</v>
      </c>
      <c r="G16199" t="s">
        <v>37240</v>
      </c>
    </row>
    <row r="16200" spans="1:7" x14ac:dyDescent="0.2">
      <c r="A16200">
        <v>1075152587</v>
      </c>
      <c r="B16200" t="s">
        <v>12785</v>
      </c>
      <c r="C16200" t="s">
        <v>10822</v>
      </c>
      <c r="D16200" t="s">
        <v>530</v>
      </c>
      <c r="E16200" t="s">
        <v>8658</v>
      </c>
      <c r="F16200" t="s">
        <v>9</v>
      </c>
      <c r="G16200" t="s">
        <v>37241</v>
      </c>
    </row>
    <row r="16201" spans="1:7" x14ac:dyDescent="0.2">
      <c r="A16201">
        <v>1075152588</v>
      </c>
      <c r="B16201" t="s">
        <v>12786</v>
      </c>
      <c r="C16201" t="s">
        <v>10822</v>
      </c>
      <c r="D16201" t="s">
        <v>11863</v>
      </c>
      <c r="E16201" t="s">
        <v>8658</v>
      </c>
      <c r="F16201" t="s">
        <v>9</v>
      </c>
      <c r="G16201" t="s">
        <v>37242</v>
      </c>
    </row>
    <row r="16202" spans="1:7" x14ac:dyDescent="0.2">
      <c r="A16202">
        <v>1075152593</v>
      </c>
      <c r="B16202" t="s">
        <v>609</v>
      </c>
      <c r="C16202" t="s">
        <v>10822</v>
      </c>
      <c r="D16202" t="s">
        <v>461</v>
      </c>
      <c r="E16202" t="s">
        <v>6383</v>
      </c>
      <c r="F16202" t="s">
        <v>9</v>
      </c>
      <c r="G16202" t="s">
        <v>37243</v>
      </c>
    </row>
    <row r="16203" spans="1:7" x14ac:dyDescent="0.2">
      <c r="A16203">
        <v>1075152596</v>
      </c>
      <c r="B16203" t="s">
        <v>676</v>
      </c>
      <c r="C16203" t="s">
        <v>12787</v>
      </c>
      <c r="D16203" t="s">
        <v>593</v>
      </c>
      <c r="E16203" t="s">
        <v>6383</v>
      </c>
      <c r="F16203" t="s">
        <v>9</v>
      </c>
      <c r="G16203" t="s">
        <v>37244</v>
      </c>
    </row>
    <row r="16204" spans="1:7" x14ac:dyDescent="0.2">
      <c r="A16204">
        <v>1075152600</v>
      </c>
      <c r="B16204" t="s">
        <v>146</v>
      </c>
      <c r="C16204" t="s">
        <v>10822</v>
      </c>
      <c r="D16204" t="s">
        <v>147</v>
      </c>
      <c r="E16204" t="s">
        <v>6383</v>
      </c>
      <c r="F16204" t="s">
        <v>9</v>
      </c>
      <c r="G16204" t="s">
        <v>37245</v>
      </c>
    </row>
    <row r="16205" spans="1:7" x14ac:dyDescent="0.2">
      <c r="A16205">
        <v>1075152606</v>
      </c>
      <c r="B16205" t="s">
        <v>1158</v>
      </c>
      <c r="C16205" t="s">
        <v>12788</v>
      </c>
      <c r="D16205" t="s">
        <v>530</v>
      </c>
      <c r="E16205" t="s">
        <v>6383</v>
      </c>
      <c r="F16205" t="s">
        <v>9</v>
      </c>
      <c r="G16205" t="s">
        <v>37246</v>
      </c>
    </row>
    <row r="16206" spans="1:7" x14ac:dyDescent="0.2">
      <c r="A16206">
        <v>1075152612</v>
      </c>
      <c r="B16206" t="s">
        <v>6383</v>
      </c>
      <c r="C16206" t="s">
        <v>10822</v>
      </c>
      <c r="D16206" t="s">
        <v>119</v>
      </c>
      <c r="E16206" t="s">
        <v>6383</v>
      </c>
      <c r="F16206" t="s">
        <v>9</v>
      </c>
      <c r="G16206" t="s">
        <v>37247</v>
      </c>
    </row>
    <row r="16207" spans="1:7" x14ac:dyDescent="0.2">
      <c r="A16207">
        <v>1075152623</v>
      </c>
      <c r="B16207" t="s">
        <v>11162</v>
      </c>
      <c r="C16207" t="s">
        <v>12789</v>
      </c>
      <c r="D16207" t="s">
        <v>415</v>
      </c>
      <c r="E16207" t="s">
        <v>6383</v>
      </c>
      <c r="F16207" t="s">
        <v>9</v>
      </c>
      <c r="G16207" t="s">
        <v>37248</v>
      </c>
    </row>
    <row r="16208" spans="1:7" x14ac:dyDescent="0.2">
      <c r="A16208">
        <v>1075152624</v>
      </c>
      <c r="B16208" t="s">
        <v>12790</v>
      </c>
      <c r="C16208" t="s">
        <v>10822</v>
      </c>
      <c r="D16208" t="s">
        <v>10827</v>
      </c>
      <c r="E16208" t="s">
        <v>6383</v>
      </c>
      <c r="F16208" t="s">
        <v>9</v>
      </c>
      <c r="G16208" t="s">
        <v>37249</v>
      </c>
    </row>
    <row r="16209" spans="1:7" x14ac:dyDescent="0.2">
      <c r="A16209">
        <v>1075154240</v>
      </c>
      <c r="B16209" t="s">
        <v>12791</v>
      </c>
      <c r="C16209" t="s">
        <v>763</v>
      </c>
      <c r="D16209" t="s">
        <v>438</v>
      </c>
      <c r="E16209" t="s">
        <v>12792</v>
      </c>
      <c r="F16209" t="s">
        <v>2464</v>
      </c>
      <c r="G16209" t="s">
        <v>37250</v>
      </c>
    </row>
    <row r="16210" spans="1:7" x14ac:dyDescent="0.2">
      <c r="A16210">
        <v>1075154241</v>
      </c>
      <c r="B16210" t="s">
        <v>12793</v>
      </c>
      <c r="C16210" t="s">
        <v>763</v>
      </c>
      <c r="E16210" t="s">
        <v>12792</v>
      </c>
      <c r="F16210" t="s">
        <v>2464</v>
      </c>
      <c r="G16210" t="s">
        <v>37251</v>
      </c>
    </row>
    <row r="16211" spans="1:7" x14ac:dyDescent="0.2">
      <c r="A16211">
        <v>1075154242</v>
      </c>
      <c r="B16211" t="s">
        <v>12794</v>
      </c>
      <c r="C16211" t="s">
        <v>763</v>
      </c>
      <c r="D16211" t="s">
        <v>11026</v>
      </c>
      <c r="E16211" t="s">
        <v>12792</v>
      </c>
      <c r="F16211" t="s">
        <v>2464</v>
      </c>
      <c r="G16211" t="s">
        <v>37252</v>
      </c>
    </row>
    <row r="16212" spans="1:7" x14ac:dyDescent="0.2">
      <c r="A16212">
        <v>1075154243</v>
      </c>
      <c r="B16212" t="s">
        <v>12795</v>
      </c>
      <c r="C16212" t="s">
        <v>763</v>
      </c>
      <c r="D16212" t="s">
        <v>763</v>
      </c>
      <c r="E16212" t="s">
        <v>12792</v>
      </c>
      <c r="F16212" t="s">
        <v>2464</v>
      </c>
      <c r="G16212" t="s">
        <v>37253</v>
      </c>
    </row>
    <row r="16213" spans="1:7" x14ac:dyDescent="0.2">
      <c r="A16213">
        <v>1075154244</v>
      </c>
      <c r="B16213" t="s">
        <v>12140</v>
      </c>
      <c r="C16213" t="s">
        <v>763</v>
      </c>
      <c r="D16213" t="s">
        <v>530</v>
      </c>
      <c r="E16213" t="s">
        <v>12792</v>
      </c>
      <c r="F16213" t="s">
        <v>2464</v>
      </c>
      <c r="G16213" t="s">
        <v>37254</v>
      </c>
    </row>
    <row r="16214" spans="1:7" x14ac:dyDescent="0.2">
      <c r="A16214">
        <v>1075154245</v>
      </c>
      <c r="B16214" t="s">
        <v>12796</v>
      </c>
      <c r="C16214" t="s">
        <v>763</v>
      </c>
      <c r="D16214" t="s">
        <v>12797</v>
      </c>
      <c r="E16214" t="s">
        <v>12792</v>
      </c>
      <c r="F16214" t="s">
        <v>2464</v>
      </c>
      <c r="G16214" t="s">
        <v>37255</v>
      </c>
    </row>
    <row r="16215" spans="1:7" x14ac:dyDescent="0.2">
      <c r="A16215">
        <v>1075154246</v>
      </c>
      <c r="B16215" t="s">
        <v>12798</v>
      </c>
      <c r="C16215" t="s">
        <v>763</v>
      </c>
      <c r="D16215" t="s">
        <v>4337</v>
      </c>
      <c r="E16215" t="s">
        <v>12792</v>
      </c>
      <c r="F16215" t="s">
        <v>2464</v>
      </c>
      <c r="G16215" t="s">
        <v>37256</v>
      </c>
    </row>
    <row r="16216" spans="1:7" x14ac:dyDescent="0.2">
      <c r="A16216">
        <v>1075154247</v>
      </c>
      <c r="B16216" t="s">
        <v>12799</v>
      </c>
      <c r="C16216" t="s">
        <v>763</v>
      </c>
      <c r="D16216" t="s">
        <v>1062</v>
      </c>
      <c r="E16216" t="s">
        <v>12792</v>
      </c>
      <c r="F16216" t="s">
        <v>2464</v>
      </c>
      <c r="G16216" t="s">
        <v>37257</v>
      </c>
    </row>
    <row r="16217" spans="1:7" x14ac:dyDescent="0.2">
      <c r="A16217">
        <v>1075154248</v>
      </c>
      <c r="B16217" t="s">
        <v>12800</v>
      </c>
      <c r="C16217" t="s">
        <v>763</v>
      </c>
      <c r="D16217" t="s">
        <v>11026</v>
      </c>
      <c r="E16217" t="s">
        <v>12792</v>
      </c>
      <c r="F16217" t="s">
        <v>2464</v>
      </c>
      <c r="G16217" t="s">
        <v>37258</v>
      </c>
    </row>
    <row r="16218" spans="1:7" x14ac:dyDescent="0.2">
      <c r="A16218">
        <v>1075156308</v>
      </c>
      <c r="B16218" t="s">
        <v>12801</v>
      </c>
      <c r="C16218" t="s">
        <v>3724</v>
      </c>
      <c r="D16218" t="s">
        <v>3661</v>
      </c>
      <c r="E16218" t="s">
        <v>12801</v>
      </c>
      <c r="F16218" t="s">
        <v>969</v>
      </c>
      <c r="G16218" t="s">
        <v>37259</v>
      </c>
    </row>
    <row r="16219" spans="1:7" x14ac:dyDescent="0.2">
      <c r="A16219">
        <v>1075156311</v>
      </c>
      <c r="B16219" t="s">
        <v>12801</v>
      </c>
      <c r="C16219" t="s">
        <v>12015</v>
      </c>
      <c r="D16219" t="s">
        <v>3661</v>
      </c>
      <c r="E16219" t="s">
        <v>12801</v>
      </c>
      <c r="F16219" t="s">
        <v>969</v>
      </c>
      <c r="G16219" t="s">
        <v>37260</v>
      </c>
    </row>
    <row r="16220" spans="1:7" x14ac:dyDescent="0.2">
      <c r="A16220">
        <v>1075156313</v>
      </c>
      <c r="B16220" t="s">
        <v>12802</v>
      </c>
      <c r="C16220" t="s">
        <v>3709</v>
      </c>
      <c r="D16220" t="s">
        <v>3661</v>
      </c>
      <c r="E16220" t="s">
        <v>12801</v>
      </c>
      <c r="F16220" t="s">
        <v>969</v>
      </c>
      <c r="G16220" t="s">
        <v>37261</v>
      </c>
    </row>
    <row r="16221" spans="1:7" x14ac:dyDescent="0.2">
      <c r="A16221">
        <v>1075156314</v>
      </c>
      <c r="B16221" t="s">
        <v>12803</v>
      </c>
      <c r="C16221" t="s">
        <v>12804</v>
      </c>
      <c r="D16221" t="s">
        <v>3661</v>
      </c>
      <c r="E16221" t="s">
        <v>12801</v>
      </c>
      <c r="F16221" t="s">
        <v>969</v>
      </c>
      <c r="G16221" t="s">
        <v>37262</v>
      </c>
    </row>
    <row r="16222" spans="1:7" x14ac:dyDescent="0.2">
      <c r="A16222">
        <v>1075156315</v>
      </c>
      <c r="B16222" t="s">
        <v>12802</v>
      </c>
      <c r="C16222" t="s">
        <v>12805</v>
      </c>
      <c r="D16222" t="s">
        <v>3661</v>
      </c>
      <c r="E16222" t="s">
        <v>12801</v>
      </c>
      <c r="F16222" t="s">
        <v>969</v>
      </c>
      <c r="G16222" t="s">
        <v>37263</v>
      </c>
    </row>
    <row r="16223" spans="1:7" x14ac:dyDescent="0.2">
      <c r="A16223">
        <v>1075156317</v>
      </c>
      <c r="B16223" t="s">
        <v>12806</v>
      </c>
      <c r="C16223" t="s">
        <v>12807</v>
      </c>
      <c r="D16223" t="s">
        <v>3661</v>
      </c>
      <c r="E16223" t="s">
        <v>12801</v>
      </c>
      <c r="F16223" t="s">
        <v>969</v>
      </c>
      <c r="G16223" t="s">
        <v>37264</v>
      </c>
    </row>
    <row r="16224" spans="1:7" x14ac:dyDescent="0.2">
      <c r="A16224">
        <v>1075157170</v>
      </c>
      <c r="B16224" t="s">
        <v>12808</v>
      </c>
      <c r="C16224" t="s">
        <v>606</v>
      </c>
      <c r="D16224" t="s">
        <v>214</v>
      </c>
      <c r="E16224" t="s">
        <v>12809</v>
      </c>
      <c r="F16224" t="s">
        <v>9</v>
      </c>
      <c r="G16224" t="s">
        <v>37265</v>
      </c>
    </row>
    <row r="16225" spans="1:7" x14ac:dyDescent="0.2">
      <c r="A16225">
        <v>1075157325</v>
      </c>
      <c r="B16225" t="s">
        <v>12810</v>
      </c>
      <c r="C16225" t="s">
        <v>12811</v>
      </c>
      <c r="E16225" t="s">
        <v>12812</v>
      </c>
      <c r="F16225" t="s">
        <v>1594</v>
      </c>
      <c r="G16225" t="s">
        <v>37266</v>
      </c>
    </row>
    <row r="16226" spans="1:7" x14ac:dyDescent="0.2">
      <c r="A16226">
        <v>1075160936</v>
      </c>
      <c r="B16226" t="s">
        <v>11574</v>
      </c>
      <c r="C16226" t="s">
        <v>12813</v>
      </c>
      <c r="D16226" t="s">
        <v>1787</v>
      </c>
      <c r="E16226" t="s">
        <v>11053</v>
      </c>
      <c r="F16226" t="s">
        <v>9</v>
      </c>
      <c r="G16226" t="s">
        <v>37267</v>
      </c>
    </row>
    <row r="16227" spans="1:7" x14ac:dyDescent="0.2">
      <c r="A16227">
        <v>1075161406</v>
      </c>
      <c r="B16227" t="s">
        <v>676</v>
      </c>
      <c r="C16227" t="s">
        <v>11142</v>
      </c>
      <c r="D16227" t="s">
        <v>593</v>
      </c>
      <c r="E16227" t="s">
        <v>5399</v>
      </c>
      <c r="F16227" t="s">
        <v>9</v>
      </c>
      <c r="G16227" t="s">
        <v>37268</v>
      </c>
    </row>
    <row r="16228" spans="1:7" x14ac:dyDescent="0.2">
      <c r="A16228">
        <v>1075161417</v>
      </c>
      <c r="B16228" t="s">
        <v>3084</v>
      </c>
      <c r="C16228" t="s">
        <v>11142</v>
      </c>
      <c r="D16228" t="s">
        <v>451</v>
      </c>
      <c r="E16228" t="s">
        <v>5399</v>
      </c>
      <c r="F16228" t="s">
        <v>9</v>
      </c>
      <c r="G16228" t="s">
        <v>37269</v>
      </c>
    </row>
    <row r="16229" spans="1:7" x14ac:dyDescent="0.2">
      <c r="A16229">
        <v>1075161418</v>
      </c>
      <c r="B16229" t="s">
        <v>11053</v>
      </c>
      <c r="C16229" t="s">
        <v>11142</v>
      </c>
      <c r="D16229" t="s">
        <v>3227</v>
      </c>
      <c r="E16229" t="s">
        <v>5399</v>
      </c>
      <c r="F16229" t="s">
        <v>9</v>
      </c>
      <c r="G16229" t="s">
        <v>37270</v>
      </c>
    </row>
    <row r="16230" spans="1:7" x14ac:dyDescent="0.2">
      <c r="A16230">
        <v>1075161419</v>
      </c>
      <c r="B16230" t="s">
        <v>8621</v>
      </c>
      <c r="C16230" t="s">
        <v>11142</v>
      </c>
      <c r="D16230" t="s">
        <v>451</v>
      </c>
      <c r="E16230" t="s">
        <v>5399</v>
      </c>
      <c r="F16230" t="s">
        <v>9</v>
      </c>
      <c r="G16230" t="s">
        <v>37271</v>
      </c>
    </row>
    <row r="16231" spans="1:7" x14ac:dyDescent="0.2">
      <c r="A16231">
        <v>1075161420</v>
      </c>
      <c r="B16231" t="s">
        <v>12814</v>
      </c>
      <c r="C16231" t="s">
        <v>11142</v>
      </c>
      <c r="D16231" t="s">
        <v>214</v>
      </c>
      <c r="E16231" t="s">
        <v>5399</v>
      </c>
      <c r="F16231" t="s">
        <v>9</v>
      </c>
      <c r="G16231" t="s">
        <v>37272</v>
      </c>
    </row>
    <row r="16232" spans="1:7" x14ac:dyDescent="0.2">
      <c r="A16232">
        <v>1075170095</v>
      </c>
      <c r="B16232" t="s">
        <v>363</v>
      </c>
      <c r="C16232" t="s">
        <v>12815</v>
      </c>
      <c r="D16232" t="s">
        <v>364</v>
      </c>
      <c r="E16232" t="s">
        <v>725</v>
      </c>
      <c r="F16232" t="s">
        <v>9</v>
      </c>
      <c r="G16232" t="s">
        <v>37273</v>
      </c>
    </row>
    <row r="16233" spans="1:7" x14ac:dyDescent="0.2">
      <c r="A16233">
        <v>1075170097</v>
      </c>
      <c r="B16233" t="s">
        <v>725</v>
      </c>
      <c r="C16233" t="s">
        <v>12815</v>
      </c>
      <c r="D16233" t="s">
        <v>796</v>
      </c>
      <c r="E16233" t="s">
        <v>725</v>
      </c>
      <c r="F16233" t="s">
        <v>9</v>
      </c>
      <c r="G16233" t="s">
        <v>37274</v>
      </c>
    </row>
    <row r="16234" spans="1:7" x14ac:dyDescent="0.2">
      <c r="A16234">
        <v>1075170098</v>
      </c>
      <c r="B16234" t="s">
        <v>11836</v>
      </c>
      <c r="C16234" t="s">
        <v>12815</v>
      </c>
      <c r="D16234" t="s">
        <v>9514</v>
      </c>
      <c r="E16234" t="s">
        <v>725</v>
      </c>
      <c r="F16234" t="s">
        <v>9</v>
      </c>
      <c r="G16234" t="s">
        <v>37275</v>
      </c>
    </row>
    <row r="16235" spans="1:7" x14ac:dyDescent="0.2">
      <c r="A16235">
        <v>1075170099</v>
      </c>
      <c r="B16235" t="s">
        <v>5158</v>
      </c>
      <c r="C16235" t="s">
        <v>12815</v>
      </c>
      <c r="D16235" t="s">
        <v>422</v>
      </c>
      <c r="E16235" t="s">
        <v>725</v>
      </c>
      <c r="F16235" t="s">
        <v>9</v>
      </c>
      <c r="G16235" t="s">
        <v>37276</v>
      </c>
    </row>
    <row r="16236" spans="1:7" x14ac:dyDescent="0.2">
      <c r="A16236">
        <v>1075170102</v>
      </c>
      <c r="B16236" t="s">
        <v>2411</v>
      </c>
      <c r="C16236" t="s">
        <v>12815</v>
      </c>
      <c r="D16236" t="s">
        <v>454</v>
      </c>
      <c r="E16236" t="s">
        <v>725</v>
      </c>
      <c r="F16236" t="s">
        <v>9</v>
      </c>
      <c r="G16236" t="s">
        <v>37277</v>
      </c>
    </row>
    <row r="16237" spans="1:7" x14ac:dyDescent="0.2">
      <c r="A16237">
        <v>1075170103</v>
      </c>
      <c r="B16237" t="s">
        <v>12816</v>
      </c>
      <c r="C16237" t="s">
        <v>12815</v>
      </c>
      <c r="D16237" t="s">
        <v>530</v>
      </c>
      <c r="E16237" t="s">
        <v>725</v>
      </c>
      <c r="F16237" t="s">
        <v>9</v>
      </c>
      <c r="G16237" t="s">
        <v>37278</v>
      </c>
    </row>
    <row r="16238" spans="1:7" x14ac:dyDescent="0.2">
      <c r="A16238">
        <v>1075170105</v>
      </c>
      <c r="B16238" t="s">
        <v>4351</v>
      </c>
      <c r="C16238" t="s">
        <v>12815</v>
      </c>
      <c r="D16238" t="s">
        <v>509</v>
      </c>
      <c r="E16238" t="s">
        <v>725</v>
      </c>
      <c r="F16238" t="s">
        <v>9</v>
      </c>
      <c r="G16238" t="s">
        <v>37279</v>
      </c>
    </row>
    <row r="16239" spans="1:7" x14ac:dyDescent="0.2">
      <c r="A16239">
        <v>1075170106</v>
      </c>
      <c r="B16239" t="s">
        <v>1942</v>
      </c>
      <c r="C16239" t="s">
        <v>12815</v>
      </c>
      <c r="D16239" t="s">
        <v>678</v>
      </c>
      <c r="E16239" t="s">
        <v>725</v>
      </c>
      <c r="F16239" t="s">
        <v>9</v>
      </c>
      <c r="G16239" t="s">
        <v>37280</v>
      </c>
    </row>
    <row r="16240" spans="1:7" x14ac:dyDescent="0.2">
      <c r="A16240">
        <v>1075170107</v>
      </c>
      <c r="B16240" t="s">
        <v>12817</v>
      </c>
      <c r="C16240" t="s">
        <v>12815</v>
      </c>
      <c r="D16240" t="s">
        <v>11026</v>
      </c>
      <c r="E16240" t="s">
        <v>725</v>
      </c>
      <c r="F16240" t="s">
        <v>9</v>
      </c>
      <c r="G16240" t="s">
        <v>37281</v>
      </c>
    </row>
    <row r="16241" spans="1:7" x14ac:dyDescent="0.2">
      <c r="A16241">
        <v>1075171027</v>
      </c>
      <c r="B16241" t="s">
        <v>12818</v>
      </c>
      <c r="C16241" t="s">
        <v>1707</v>
      </c>
      <c r="D16241" t="s">
        <v>8631</v>
      </c>
      <c r="E16241" t="s">
        <v>12819</v>
      </c>
      <c r="F16241" t="s">
        <v>2464</v>
      </c>
      <c r="G16241" t="s">
        <v>37282</v>
      </c>
    </row>
    <row r="16242" spans="1:7" x14ac:dyDescent="0.2">
      <c r="A16242">
        <v>1075171028</v>
      </c>
      <c r="B16242" t="s">
        <v>12820</v>
      </c>
      <c r="C16242" t="s">
        <v>1707</v>
      </c>
      <c r="D16242" t="s">
        <v>12821</v>
      </c>
      <c r="E16242" t="s">
        <v>12819</v>
      </c>
      <c r="F16242" t="s">
        <v>2464</v>
      </c>
      <c r="G16242" t="s">
        <v>37283</v>
      </c>
    </row>
    <row r="16243" spans="1:7" x14ac:dyDescent="0.2">
      <c r="A16243">
        <v>1075171029</v>
      </c>
      <c r="B16243" t="s">
        <v>12822</v>
      </c>
      <c r="C16243" t="s">
        <v>1707</v>
      </c>
      <c r="D16243" t="s">
        <v>12821</v>
      </c>
      <c r="E16243" t="s">
        <v>12819</v>
      </c>
      <c r="F16243" t="s">
        <v>2464</v>
      </c>
      <c r="G16243" t="s">
        <v>37284</v>
      </c>
    </row>
    <row r="16244" spans="1:7" x14ac:dyDescent="0.2">
      <c r="A16244">
        <v>1075171030</v>
      </c>
      <c r="B16244" t="s">
        <v>12823</v>
      </c>
      <c r="C16244" t="s">
        <v>1707</v>
      </c>
      <c r="D16244" t="s">
        <v>9088</v>
      </c>
      <c r="E16244" t="s">
        <v>12819</v>
      </c>
      <c r="F16244" t="s">
        <v>2464</v>
      </c>
      <c r="G16244" t="s">
        <v>37285</v>
      </c>
    </row>
    <row r="16245" spans="1:7" x14ac:dyDescent="0.2">
      <c r="A16245">
        <v>1075171031</v>
      </c>
      <c r="B16245" t="s">
        <v>12824</v>
      </c>
      <c r="C16245" t="s">
        <v>1707</v>
      </c>
      <c r="D16245" t="s">
        <v>12825</v>
      </c>
      <c r="E16245" t="s">
        <v>12819</v>
      </c>
      <c r="F16245" t="s">
        <v>2464</v>
      </c>
      <c r="G16245" t="s">
        <v>37286</v>
      </c>
    </row>
    <row r="16246" spans="1:7" x14ac:dyDescent="0.2">
      <c r="A16246">
        <v>1075171032</v>
      </c>
      <c r="B16246" t="s">
        <v>12826</v>
      </c>
      <c r="C16246" t="s">
        <v>1707</v>
      </c>
      <c r="D16246" t="s">
        <v>106</v>
      </c>
      <c r="E16246" t="s">
        <v>12819</v>
      </c>
      <c r="F16246" t="s">
        <v>2464</v>
      </c>
      <c r="G16246" t="s">
        <v>37287</v>
      </c>
    </row>
    <row r="16247" spans="1:7" x14ac:dyDescent="0.2">
      <c r="A16247">
        <v>1075171033</v>
      </c>
      <c r="B16247" t="s">
        <v>12827</v>
      </c>
      <c r="C16247" t="s">
        <v>1707</v>
      </c>
      <c r="D16247" t="s">
        <v>106</v>
      </c>
      <c r="E16247" t="s">
        <v>12819</v>
      </c>
      <c r="F16247" t="s">
        <v>2464</v>
      </c>
      <c r="G16247" t="s">
        <v>37288</v>
      </c>
    </row>
    <row r="16248" spans="1:7" x14ac:dyDescent="0.2">
      <c r="A16248">
        <v>1075171034</v>
      </c>
      <c r="B16248" t="s">
        <v>12828</v>
      </c>
      <c r="C16248" t="s">
        <v>1707</v>
      </c>
      <c r="D16248" t="s">
        <v>106</v>
      </c>
      <c r="E16248" t="s">
        <v>12819</v>
      </c>
      <c r="F16248" t="s">
        <v>2464</v>
      </c>
      <c r="G16248" t="s">
        <v>37289</v>
      </c>
    </row>
    <row r="16249" spans="1:7" x14ac:dyDescent="0.2">
      <c r="A16249">
        <v>1075171035</v>
      </c>
      <c r="B16249" t="s">
        <v>12829</v>
      </c>
      <c r="C16249" t="s">
        <v>1707</v>
      </c>
      <c r="D16249" t="s">
        <v>6029</v>
      </c>
      <c r="E16249" t="s">
        <v>12819</v>
      </c>
      <c r="F16249" t="s">
        <v>2464</v>
      </c>
      <c r="G16249" t="s">
        <v>37290</v>
      </c>
    </row>
    <row r="16250" spans="1:7" x14ac:dyDescent="0.2">
      <c r="A16250">
        <v>1075171036</v>
      </c>
      <c r="B16250" t="s">
        <v>12742</v>
      </c>
      <c r="C16250" t="s">
        <v>12830</v>
      </c>
      <c r="D16250" t="s">
        <v>464</v>
      </c>
      <c r="E16250" t="s">
        <v>12819</v>
      </c>
      <c r="F16250" t="s">
        <v>2464</v>
      </c>
      <c r="G16250" t="s">
        <v>37291</v>
      </c>
    </row>
    <row r="16251" spans="1:7" x14ac:dyDescent="0.2">
      <c r="A16251">
        <v>1075171037</v>
      </c>
      <c r="B16251" t="s">
        <v>12831</v>
      </c>
      <c r="C16251" t="s">
        <v>1707</v>
      </c>
      <c r="D16251" t="s">
        <v>1933</v>
      </c>
      <c r="E16251" t="s">
        <v>12819</v>
      </c>
      <c r="F16251" t="s">
        <v>2464</v>
      </c>
      <c r="G16251" t="s">
        <v>37292</v>
      </c>
    </row>
    <row r="16252" spans="1:7" x14ac:dyDescent="0.2">
      <c r="A16252">
        <v>1075171038</v>
      </c>
      <c r="B16252" t="s">
        <v>12832</v>
      </c>
      <c r="C16252" t="s">
        <v>1707</v>
      </c>
      <c r="D16252" t="s">
        <v>1707</v>
      </c>
      <c r="E16252" t="s">
        <v>12819</v>
      </c>
      <c r="F16252" t="s">
        <v>2464</v>
      </c>
      <c r="G16252" t="s">
        <v>37293</v>
      </c>
    </row>
    <row r="16253" spans="1:7" x14ac:dyDescent="0.2">
      <c r="A16253">
        <v>1075171039</v>
      </c>
      <c r="B16253" t="s">
        <v>12833</v>
      </c>
      <c r="C16253" t="s">
        <v>1707</v>
      </c>
      <c r="D16253" t="s">
        <v>656</v>
      </c>
      <c r="E16253" t="s">
        <v>12819</v>
      </c>
      <c r="F16253" t="s">
        <v>2464</v>
      </c>
      <c r="G16253" t="s">
        <v>37294</v>
      </c>
    </row>
    <row r="16254" spans="1:7" x14ac:dyDescent="0.2">
      <c r="A16254">
        <v>1075171049</v>
      </c>
      <c r="B16254" t="s">
        <v>12834</v>
      </c>
      <c r="C16254" t="s">
        <v>1707</v>
      </c>
      <c r="D16254" t="s">
        <v>12821</v>
      </c>
      <c r="E16254" t="s">
        <v>12819</v>
      </c>
      <c r="F16254" t="s">
        <v>2464</v>
      </c>
      <c r="G16254" t="s">
        <v>37295</v>
      </c>
    </row>
    <row r="16255" spans="1:7" x14ac:dyDescent="0.2">
      <c r="A16255">
        <v>1075171054</v>
      </c>
      <c r="B16255" t="s">
        <v>12835</v>
      </c>
      <c r="C16255" t="s">
        <v>1707</v>
      </c>
      <c r="D16255" t="s">
        <v>12821</v>
      </c>
      <c r="E16255" t="s">
        <v>12819</v>
      </c>
      <c r="F16255" t="s">
        <v>2464</v>
      </c>
      <c r="G16255" t="s">
        <v>37296</v>
      </c>
    </row>
    <row r="16256" spans="1:7" x14ac:dyDescent="0.2">
      <c r="A16256">
        <v>1075171064</v>
      </c>
      <c r="B16256" t="s">
        <v>12836</v>
      </c>
      <c r="C16256" t="s">
        <v>1707</v>
      </c>
      <c r="D16256" t="s">
        <v>132</v>
      </c>
      <c r="E16256" t="s">
        <v>12819</v>
      </c>
      <c r="F16256" t="s">
        <v>2464</v>
      </c>
      <c r="G16256" t="s">
        <v>37297</v>
      </c>
    </row>
    <row r="16257" spans="1:7" x14ac:dyDescent="0.2">
      <c r="A16257">
        <v>1075171069</v>
      </c>
      <c r="B16257" t="s">
        <v>12837</v>
      </c>
      <c r="C16257" t="s">
        <v>1707</v>
      </c>
      <c r="D16257" t="s">
        <v>2558</v>
      </c>
      <c r="E16257" t="s">
        <v>12819</v>
      </c>
      <c r="F16257" t="s">
        <v>2464</v>
      </c>
      <c r="G16257" t="s">
        <v>37298</v>
      </c>
    </row>
    <row r="16258" spans="1:7" x14ac:dyDescent="0.2">
      <c r="A16258">
        <v>1075171074</v>
      </c>
      <c r="B16258" t="s">
        <v>12838</v>
      </c>
      <c r="C16258" t="s">
        <v>1707</v>
      </c>
      <c r="D16258" t="s">
        <v>106</v>
      </c>
      <c r="E16258" t="s">
        <v>12819</v>
      </c>
      <c r="F16258" t="s">
        <v>2464</v>
      </c>
      <c r="G16258" t="s">
        <v>37299</v>
      </c>
    </row>
    <row r="16259" spans="1:7" x14ac:dyDescent="0.2">
      <c r="A16259">
        <v>1075171083</v>
      </c>
      <c r="B16259" t="s">
        <v>12839</v>
      </c>
      <c r="C16259" t="s">
        <v>1707</v>
      </c>
      <c r="D16259" t="s">
        <v>106</v>
      </c>
      <c r="E16259" t="s">
        <v>12819</v>
      </c>
      <c r="F16259" t="s">
        <v>2464</v>
      </c>
      <c r="G16259" t="s">
        <v>37300</v>
      </c>
    </row>
    <row r="16260" spans="1:7" x14ac:dyDescent="0.2">
      <c r="A16260">
        <v>1075171088</v>
      </c>
      <c r="B16260" t="s">
        <v>12840</v>
      </c>
      <c r="C16260" t="s">
        <v>1707</v>
      </c>
      <c r="D16260" t="s">
        <v>7</v>
      </c>
      <c r="E16260" t="s">
        <v>12819</v>
      </c>
      <c r="F16260" t="s">
        <v>2464</v>
      </c>
      <c r="G16260" t="s">
        <v>37301</v>
      </c>
    </row>
    <row r="16261" spans="1:7" x14ac:dyDescent="0.2">
      <c r="A16261">
        <v>1075171098</v>
      </c>
      <c r="B16261" t="s">
        <v>12841</v>
      </c>
      <c r="C16261" t="s">
        <v>12842</v>
      </c>
      <c r="D16261" t="s">
        <v>1933</v>
      </c>
      <c r="E16261" t="s">
        <v>12819</v>
      </c>
      <c r="F16261" t="s">
        <v>2645</v>
      </c>
      <c r="G16261" t="s">
        <v>37302</v>
      </c>
    </row>
    <row r="16262" spans="1:7" x14ac:dyDescent="0.2">
      <c r="A16262">
        <v>1075171098</v>
      </c>
      <c r="B16262" t="s">
        <v>12841</v>
      </c>
      <c r="C16262" t="s">
        <v>12842</v>
      </c>
      <c r="D16262" t="s">
        <v>1933</v>
      </c>
      <c r="E16262" t="s">
        <v>12819</v>
      </c>
      <c r="F16262" t="s">
        <v>2464</v>
      </c>
      <c r="G16262" t="s">
        <v>37302</v>
      </c>
    </row>
    <row r="16263" spans="1:7" x14ac:dyDescent="0.2">
      <c r="A16263">
        <v>1075171140</v>
      </c>
      <c r="B16263" t="s">
        <v>9498</v>
      </c>
      <c r="C16263" t="s">
        <v>489</v>
      </c>
      <c r="D16263" t="s">
        <v>12843</v>
      </c>
      <c r="E16263" t="s">
        <v>12844</v>
      </c>
      <c r="F16263" t="s">
        <v>969</v>
      </c>
      <c r="G16263" t="s">
        <v>37303</v>
      </c>
    </row>
    <row r="16264" spans="1:7" x14ac:dyDescent="0.2">
      <c r="A16264">
        <v>1075171141</v>
      </c>
      <c r="B16264" t="s">
        <v>2740</v>
      </c>
      <c r="C16264" t="s">
        <v>489</v>
      </c>
      <c r="D16264" t="s">
        <v>7362</v>
      </c>
      <c r="E16264" t="s">
        <v>12844</v>
      </c>
      <c r="F16264" t="s">
        <v>969</v>
      </c>
      <c r="G16264" t="s">
        <v>37304</v>
      </c>
    </row>
    <row r="16265" spans="1:7" x14ac:dyDescent="0.2">
      <c r="A16265">
        <v>1075171142</v>
      </c>
      <c r="B16265" t="s">
        <v>12845</v>
      </c>
      <c r="C16265" t="s">
        <v>489</v>
      </c>
      <c r="D16265" t="s">
        <v>10407</v>
      </c>
      <c r="E16265" t="s">
        <v>12844</v>
      </c>
      <c r="F16265" t="s">
        <v>969</v>
      </c>
      <c r="G16265" t="s">
        <v>37305</v>
      </c>
    </row>
    <row r="16266" spans="1:7" x14ac:dyDescent="0.2">
      <c r="A16266">
        <v>1075175841</v>
      </c>
      <c r="B16266" t="s">
        <v>6000</v>
      </c>
      <c r="C16266" t="s">
        <v>6001</v>
      </c>
      <c r="D16266" t="s">
        <v>3661</v>
      </c>
      <c r="E16266" t="s">
        <v>6000</v>
      </c>
      <c r="F16266" t="s">
        <v>969</v>
      </c>
      <c r="G16266" t="s">
        <v>37306</v>
      </c>
    </row>
    <row r="16267" spans="1:7" x14ac:dyDescent="0.2">
      <c r="A16267">
        <v>1075175841</v>
      </c>
      <c r="B16267" t="s">
        <v>6000</v>
      </c>
      <c r="C16267" t="s">
        <v>6001</v>
      </c>
      <c r="D16267" t="s">
        <v>3661</v>
      </c>
      <c r="E16267" t="s">
        <v>6000</v>
      </c>
      <c r="F16267" t="s">
        <v>2645</v>
      </c>
      <c r="G16267" t="s">
        <v>37306</v>
      </c>
    </row>
    <row r="16268" spans="1:7" x14ac:dyDescent="0.2">
      <c r="A16268">
        <v>1075175842</v>
      </c>
      <c r="B16268" t="s">
        <v>12846</v>
      </c>
      <c r="C16268" t="s">
        <v>12847</v>
      </c>
      <c r="D16268" t="s">
        <v>3661</v>
      </c>
      <c r="E16268" t="s">
        <v>6000</v>
      </c>
      <c r="F16268" t="s">
        <v>969</v>
      </c>
      <c r="G16268" t="s">
        <v>37307</v>
      </c>
    </row>
    <row r="16269" spans="1:7" x14ac:dyDescent="0.2">
      <c r="A16269">
        <v>1075175842</v>
      </c>
      <c r="B16269" t="s">
        <v>12846</v>
      </c>
      <c r="C16269" t="s">
        <v>12847</v>
      </c>
      <c r="D16269" t="s">
        <v>3661</v>
      </c>
      <c r="E16269" t="s">
        <v>6000</v>
      </c>
      <c r="F16269" t="s">
        <v>2645</v>
      </c>
      <c r="G16269" t="s">
        <v>37307</v>
      </c>
    </row>
    <row r="16270" spans="1:7" x14ac:dyDescent="0.2">
      <c r="A16270">
        <v>1075175843</v>
      </c>
      <c r="B16270" t="s">
        <v>12848</v>
      </c>
      <c r="C16270" t="s">
        <v>6001</v>
      </c>
      <c r="D16270" t="s">
        <v>3661</v>
      </c>
      <c r="E16270" t="s">
        <v>6000</v>
      </c>
      <c r="F16270" t="s">
        <v>969</v>
      </c>
      <c r="G16270" t="s">
        <v>37308</v>
      </c>
    </row>
    <row r="16271" spans="1:7" x14ac:dyDescent="0.2">
      <c r="A16271">
        <v>1075175843</v>
      </c>
      <c r="B16271" t="s">
        <v>12848</v>
      </c>
      <c r="C16271" t="s">
        <v>6001</v>
      </c>
      <c r="D16271" t="s">
        <v>3661</v>
      </c>
      <c r="E16271" t="s">
        <v>6000</v>
      </c>
      <c r="F16271" t="s">
        <v>2645</v>
      </c>
      <c r="G16271" t="s">
        <v>37308</v>
      </c>
    </row>
    <row r="16272" spans="1:7" x14ac:dyDescent="0.2">
      <c r="A16272">
        <v>1075175844</v>
      </c>
      <c r="B16272" t="s">
        <v>12849</v>
      </c>
      <c r="C16272" t="s">
        <v>12847</v>
      </c>
      <c r="D16272" t="s">
        <v>3661</v>
      </c>
      <c r="E16272" t="s">
        <v>6000</v>
      </c>
      <c r="F16272" t="s">
        <v>969</v>
      </c>
      <c r="G16272" t="s">
        <v>37309</v>
      </c>
    </row>
    <row r="16273" spans="1:7" x14ac:dyDescent="0.2">
      <c r="A16273">
        <v>1075175844</v>
      </c>
      <c r="B16273" t="s">
        <v>12849</v>
      </c>
      <c r="C16273" t="s">
        <v>12847</v>
      </c>
      <c r="D16273" t="s">
        <v>3661</v>
      </c>
      <c r="E16273" t="s">
        <v>6000</v>
      </c>
      <c r="F16273" t="s">
        <v>2645</v>
      </c>
      <c r="G16273" t="s">
        <v>37309</v>
      </c>
    </row>
    <row r="16274" spans="1:7" x14ac:dyDescent="0.2">
      <c r="A16274">
        <v>1075175848</v>
      </c>
      <c r="B16274" t="s">
        <v>12850</v>
      </c>
      <c r="C16274" t="s">
        <v>12847</v>
      </c>
      <c r="D16274" t="s">
        <v>3661</v>
      </c>
      <c r="E16274" t="s">
        <v>6000</v>
      </c>
      <c r="F16274" t="s">
        <v>969</v>
      </c>
      <c r="G16274" t="s">
        <v>37310</v>
      </c>
    </row>
    <row r="16275" spans="1:7" x14ac:dyDescent="0.2">
      <c r="A16275">
        <v>1075175848</v>
      </c>
      <c r="B16275" t="s">
        <v>12850</v>
      </c>
      <c r="C16275" t="s">
        <v>12847</v>
      </c>
      <c r="D16275" t="s">
        <v>3661</v>
      </c>
      <c r="E16275" t="s">
        <v>6000</v>
      </c>
      <c r="F16275" t="s">
        <v>2645</v>
      </c>
      <c r="G16275" t="s">
        <v>37310</v>
      </c>
    </row>
    <row r="16276" spans="1:7" x14ac:dyDescent="0.2">
      <c r="A16276">
        <v>1075175849</v>
      </c>
      <c r="B16276" t="s">
        <v>12851</v>
      </c>
      <c r="C16276" t="s">
        <v>12852</v>
      </c>
      <c r="D16276" t="s">
        <v>3661</v>
      </c>
      <c r="E16276" t="s">
        <v>6000</v>
      </c>
      <c r="F16276" t="s">
        <v>2645</v>
      </c>
      <c r="G16276" t="s">
        <v>37311</v>
      </c>
    </row>
    <row r="16277" spans="1:7" x14ac:dyDescent="0.2">
      <c r="A16277">
        <v>1075175850</v>
      </c>
      <c r="B16277" t="s">
        <v>12853</v>
      </c>
      <c r="C16277" t="s">
        <v>12847</v>
      </c>
      <c r="D16277" t="s">
        <v>3661</v>
      </c>
      <c r="E16277" t="s">
        <v>6000</v>
      </c>
      <c r="F16277" t="s">
        <v>2645</v>
      </c>
      <c r="G16277" t="s">
        <v>37312</v>
      </c>
    </row>
    <row r="16278" spans="1:7" x14ac:dyDescent="0.2">
      <c r="A16278">
        <v>1075175852</v>
      </c>
      <c r="B16278" t="s">
        <v>12854</v>
      </c>
      <c r="C16278" t="s">
        <v>6001</v>
      </c>
      <c r="D16278" t="s">
        <v>3661</v>
      </c>
      <c r="E16278" t="s">
        <v>6000</v>
      </c>
      <c r="F16278" t="s">
        <v>2645</v>
      </c>
      <c r="G16278" t="s">
        <v>37313</v>
      </c>
    </row>
    <row r="16279" spans="1:7" x14ac:dyDescent="0.2">
      <c r="A16279">
        <v>1075175853</v>
      </c>
      <c r="B16279" t="s">
        <v>12855</v>
      </c>
      <c r="C16279" t="s">
        <v>12847</v>
      </c>
      <c r="D16279" t="s">
        <v>3661</v>
      </c>
      <c r="E16279" t="s">
        <v>6000</v>
      </c>
      <c r="F16279" t="s">
        <v>969</v>
      </c>
      <c r="G16279" t="s">
        <v>37314</v>
      </c>
    </row>
    <row r="16280" spans="1:7" x14ac:dyDescent="0.2">
      <c r="A16280">
        <v>1075175853</v>
      </c>
      <c r="B16280" t="s">
        <v>12855</v>
      </c>
      <c r="C16280" t="s">
        <v>12847</v>
      </c>
      <c r="D16280" t="s">
        <v>3661</v>
      </c>
      <c r="E16280" t="s">
        <v>6000</v>
      </c>
      <c r="F16280" t="s">
        <v>2645</v>
      </c>
      <c r="G16280" t="s">
        <v>37314</v>
      </c>
    </row>
    <row r="16281" spans="1:7" x14ac:dyDescent="0.2">
      <c r="A16281">
        <v>1075175866</v>
      </c>
      <c r="B16281" t="s">
        <v>12856</v>
      </c>
      <c r="C16281" t="s">
        <v>6001</v>
      </c>
      <c r="D16281" t="s">
        <v>3661</v>
      </c>
      <c r="E16281" t="s">
        <v>6000</v>
      </c>
      <c r="F16281" t="s">
        <v>2645</v>
      </c>
      <c r="G16281" t="s">
        <v>37315</v>
      </c>
    </row>
    <row r="16282" spans="1:7" x14ac:dyDescent="0.2">
      <c r="A16282">
        <v>1075175867</v>
      </c>
      <c r="B16282" t="s">
        <v>12857</v>
      </c>
      <c r="C16282" t="s">
        <v>12847</v>
      </c>
      <c r="D16282" t="s">
        <v>3661</v>
      </c>
      <c r="E16282" t="s">
        <v>6000</v>
      </c>
      <c r="F16282" t="s">
        <v>969</v>
      </c>
      <c r="G16282" t="s">
        <v>37316</v>
      </c>
    </row>
    <row r="16283" spans="1:7" x14ac:dyDescent="0.2">
      <c r="A16283">
        <v>1075175867</v>
      </c>
      <c r="B16283" t="s">
        <v>12857</v>
      </c>
      <c r="C16283" t="s">
        <v>12847</v>
      </c>
      <c r="D16283" t="s">
        <v>3661</v>
      </c>
      <c r="E16283" t="s">
        <v>6000</v>
      </c>
      <c r="F16283" t="s">
        <v>2645</v>
      </c>
      <c r="G16283" t="s">
        <v>37316</v>
      </c>
    </row>
    <row r="16284" spans="1:7" x14ac:dyDescent="0.2">
      <c r="A16284">
        <v>1075175868</v>
      </c>
      <c r="B16284" t="s">
        <v>12858</v>
      </c>
      <c r="C16284" t="s">
        <v>6001</v>
      </c>
      <c r="D16284" t="s">
        <v>3661</v>
      </c>
      <c r="E16284" t="s">
        <v>6000</v>
      </c>
      <c r="F16284" t="s">
        <v>969</v>
      </c>
      <c r="G16284" t="s">
        <v>37317</v>
      </c>
    </row>
    <row r="16285" spans="1:7" x14ac:dyDescent="0.2">
      <c r="A16285">
        <v>1075175870</v>
      </c>
      <c r="B16285" t="s">
        <v>12859</v>
      </c>
      <c r="C16285" t="s">
        <v>12847</v>
      </c>
      <c r="D16285" t="s">
        <v>3661</v>
      </c>
      <c r="E16285" t="s">
        <v>6000</v>
      </c>
      <c r="F16285" t="s">
        <v>969</v>
      </c>
      <c r="G16285" t="s">
        <v>37318</v>
      </c>
    </row>
    <row r="16286" spans="1:7" x14ac:dyDescent="0.2">
      <c r="A16286">
        <v>1075175870</v>
      </c>
      <c r="B16286" t="s">
        <v>12859</v>
      </c>
      <c r="C16286" t="s">
        <v>12847</v>
      </c>
      <c r="D16286" t="s">
        <v>3661</v>
      </c>
      <c r="E16286" t="s">
        <v>6000</v>
      </c>
      <c r="F16286" t="s">
        <v>2645</v>
      </c>
      <c r="G16286" t="s">
        <v>37318</v>
      </c>
    </row>
    <row r="16287" spans="1:7" x14ac:dyDescent="0.2">
      <c r="A16287">
        <v>1075175871</v>
      </c>
      <c r="B16287" t="s">
        <v>12860</v>
      </c>
      <c r="C16287" t="s">
        <v>12847</v>
      </c>
      <c r="D16287" t="s">
        <v>3661</v>
      </c>
      <c r="E16287" t="s">
        <v>6000</v>
      </c>
      <c r="F16287" t="s">
        <v>969</v>
      </c>
      <c r="G16287" t="s">
        <v>37319</v>
      </c>
    </row>
    <row r="16288" spans="1:7" x14ac:dyDescent="0.2">
      <c r="A16288">
        <v>1075175871</v>
      </c>
      <c r="B16288" t="s">
        <v>12860</v>
      </c>
      <c r="C16288" t="s">
        <v>12847</v>
      </c>
      <c r="D16288" t="s">
        <v>3661</v>
      </c>
      <c r="E16288" t="s">
        <v>6000</v>
      </c>
      <c r="F16288" t="s">
        <v>2645</v>
      </c>
      <c r="G16288" t="s">
        <v>37319</v>
      </c>
    </row>
    <row r="16289" spans="1:7" x14ac:dyDescent="0.2">
      <c r="A16289">
        <v>1075175872</v>
      </c>
      <c r="B16289" t="s">
        <v>12861</v>
      </c>
      <c r="C16289" t="s">
        <v>12862</v>
      </c>
      <c r="D16289" t="s">
        <v>3661</v>
      </c>
      <c r="E16289" t="s">
        <v>6000</v>
      </c>
      <c r="F16289" t="s">
        <v>2645</v>
      </c>
      <c r="G16289" t="s">
        <v>37320</v>
      </c>
    </row>
    <row r="16290" spans="1:7" x14ac:dyDescent="0.2">
      <c r="A16290">
        <v>1075176046</v>
      </c>
      <c r="B16290" t="s">
        <v>11746</v>
      </c>
      <c r="C16290" t="s">
        <v>12863</v>
      </c>
      <c r="D16290" t="s">
        <v>11745</v>
      </c>
      <c r="E16290" t="s">
        <v>11746</v>
      </c>
      <c r="F16290" t="s">
        <v>2464</v>
      </c>
      <c r="G16290" t="s">
        <v>37321</v>
      </c>
    </row>
    <row r="16291" spans="1:7" x14ac:dyDescent="0.2">
      <c r="A16291">
        <v>1075176051</v>
      </c>
      <c r="B16291" t="s">
        <v>12864</v>
      </c>
      <c r="C16291" t="s">
        <v>12863</v>
      </c>
      <c r="D16291" t="s">
        <v>106</v>
      </c>
      <c r="E16291" t="s">
        <v>11746</v>
      </c>
      <c r="F16291" t="s">
        <v>2464</v>
      </c>
      <c r="G16291" t="s">
        <v>37322</v>
      </c>
    </row>
    <row r="16292" spans="1:7" x14ac:dyDescent="0.2">
      <c r="A16292">
        <v>1075176100</v>
      </c>
      <c r="B16292" t="s">
        <v>12865</v>
      </c>
      <c r="C16292" t="s">
        <v>12866</v>
      </c>
      <c r="D16292" t="s">
        <v>12867</v>
      </c>
      <c r="E16292" t="s">
        <v>12868</v>
      </c>
      <c r="F16292" t="s">
        <v>1594</v>
      </c>
      <c r="G16292" t="s">
        <v>37323</v>
      </c>
    </row>
    <row r="16293" spans="1:7" x14ac:dyDescent="0.2">
      <c r="A16293">
        <v>1075176770</v>
      </c>
      <c r="B16293" t="s">
        <v>12869</v>
      </c>
      <c r="C16293" t="s">
        <v>12870</v>
      </c>
      <c r="D16293" t="s">
        <v>12870</v>
      </c>
      <c r="E16293" t="s">
        <v>12871</v>
      </c>
      <c r="F16293" t="s">
        <v>2464</v>
      </c>
      <c r="G16293" t="s">
        <v>37324</v>
      </c>
    </row>
    <row r="16294" spans="1:7" x14ac:dyDescent="0.2">
      <c r="A16294">
        <v>1075176778</v>
      </c>
      <c r="B16294" t="s">
        <v>10426</v>
      </c>
      <c r="C16294" t="s">
        <v>12872</v>
      </c>
      <c r="D16294" t="s">
        <v>2989</v>
      </c>
      <c r="E16294" t="s">
        <v>1924</v>
      </c>
      <c r="F16294" t="s">
        <v>9</v>
      </c>
      <c r="G16294" t="s">
        <v>37325</v>
      </c>
    </row>
    <row r="16295" spans="1:7" x14ac:dyDescent="0.2">
      <c r="A16295">
        <v>1075176780</v>
      </c>
      <c r="B16295" t="s">
        <v>3172</v>
      </c>
      <c r="C16295" t="s">
        <v>12873</v>
      </c>
      <c r="D16295" t="s">
        <v>611</v>
      </c>
      <c r="E16295" t="s">
        <v>1924</v>
      </c>
      <c r="F16295" t="s">
        <v>9</v>
      </c>
      <c r="G16295" t="s">
        <v>37326</v>
      </c>
    </row>
    <row r="16296" spans="1:7" x14ac:dyDescent="0.2">
      <c r="A16296">
        <v>1075176781</v>
      </c>
      <c r="B16296" t="s">
        <v>1924</v>
      </c>
      <c r="C16296" t="s">
        <v>12874</v>
      </c>
      <c r="D16296" t="s">
        <v>12875</v>
      </c>
      <c r="E16296" t="s">
        <v>1924</v>
      </c>
      <c r="F16296" t="s">
        <v>9</v>
      </c>
      <c r="G16296" t="s">
        <v>37327</v>
      </c>
    </row>
    <row r="16297" spans="1:7" x14ac:dyDescent="0.2">
      <c r="A16297">
        <v>1075176782</v>
      </c>
      <c r="B16297" t="s">
        <v>4819</v>
      </c>
      <c r="C16297" t="s">
        <v>12876</v>
      </c>
      <c r="D16297" t="s">
        <v>11587</v>
      </c>
      <c r="E16297" t="s">
        <v>1924</v>
      </c>
      <c r="F16297" t="s">
        <v>9</v>
      </c>
      <c r="G16297" t="s">
        <v>37328</v>
      </c>
    </row>
    <row r="16298" spans="1:7" x14ac:dyDescent="0.2">
      <c r="A16298">
        <v>1075176783</v>
      </c>
      <c r="B16298" t="s">
        <v>3368</v>
      </c>
      <c r="C16298" t="s">
        <v>12874</v>
      </c>
      <c r="D16298" t="s">
        <v>5698</v>
      </c>
      <c r="E16298" t="s">
        <v>1924</v>
      </c>
      <c r="F16298" t="s">
        <v>9</v>
      </c>
      <c r="G16298" t="s">
        <v>37329</v>
      </c>
    </row>
    <row r="16299" spans="1:7" x14ac:dyDescent="0.2">
      <c r="A16299">
        <v>1075176786</v>
      </c>
      <c r="B16299" t="s">
        <v>12877</v>
      </c>
      <c r="C16299" t="s">
        <v>12878</v>
      </c>
      <c r="D16299" t="s">
        <v>2863</v>
      </c>
      <c r="E16299" t="s">
        <v>1924</v>
      </c>
      <c r="F16299" t="s">
        <v>73</v>
      </c>
      <c r="G16299" t="s">
        <v>37330</v>
      </c>
    </row>
    <row r="16300" spans="1:7" x14ac:dyDescent="0.2">
      <c r="A16300">
        <v>1075176787</v>
      </c>
      <c r="B16300" t="s">
        <v>12879</v>
      </c>
      <c r="C16300" t="s">
        <v>12880</v>
      </c>
      <c r="D16300" t="s">
        <v>12875</v>
      </c>
      <c r="E16300" t="s">
        <v>1924</v>
      </c>
      <c r="F16300" t="s">
        <v>9</v>
      </c>
      <c r="G16300" t="s">
        <v>37331</v>
      </c>
    </row>
    <row r="16301" spans="1:7" x14ac:dyDescent="0.2">
      <c r="A16301">
        <v>1075176788</v>
      </c>
      <c r="B16301" t="s">
        <v>2107</v>
      </c>
      <c r="C16301" t="s">
        <v>12881</v>
      </c>
      <c r="D16301" t="s">
        <v>451</v>
      </c>
      <c r="E16301" t="s">
        <v>1924</v>
      </c>
      <c r="F16301" t="s">
        <v>9</v>
      </c>
      <c r="G16301" t="s">
        <v>37332</v>
      </c>
    </row>
    <row r="16302" spans="1:7" x14ac:dyDescent="0.2">
      <c r="A16302">
        <v>1075176789</v>
      </c>
      <c r="B16302" t="s">
        <v>938</v>
      </c>
      <c r="C16302" t="s">
        <v>12876</v>
      </c>
      <c r="D16302" t="s">
        <v>422</v>
      </c>
      <c r="E16302" t="s">
        <v>1924</v>
      </c>
      <c r="F16302" t="s">
        <v>9</v>
      </c>
      <c r="G16302" t="s">
        <v>37333</v>
      </c>
    </row>
    <row r="16303" spans="1:7" x14ac:dyDescent="0.2">
      <c r="A16303">
        <v>1075176790</v>
      </c>
      <c r="B16303" t="s">
        <v>12882</v>
      </c>
      <c r="C16303" t="s">
        <v>12880</v>
      </c>
      <c r="D16303" t="s">
        <v>12512</v>
      </c>
      <c r="E16303" t="s">
        <v>1924</v>
      </c>
      <c r="F16303" t="s">
        <v>9</v>
      </c>
      <c r="G16303" t="s">
        <v>37334</v>
      </c>
    </row>
    <row r="16304" spans="1:7" x14ac:dyDescent="0.2">
      <c r="A16304">
        <v>1075177206</v>
      </c>
      <c r="B16304" t="s">
        <v>12883</v>
      </c>
      <c r="C16304" t="s">
        <v>4453</v>
      </c>
      <c r="D16304" t="s">
        <v>12870</v>
      </c>
      <c r="E16304" t="s">
        <v>12884</v>
      </c>
      <c r="F16304" t="s">
        <v>2464</v>
      </c>
      <c r="G16304" t="s">
        <v>37335</v>
      </c>
    </row>
    <row r="16305" spans="1:7" x14ac:dyDescent="0.2">
      <c r="A16305">
        <v>1075177207</v>
      </c>
      <c r="B16305" t="s">
        <v>12885</v>
      </c>
      <c r="C16305" t="s">
        <v>4453</v>
      </c>
      <c r="D16305" t="s">
        <v>12870</v>
      </c>
      <c r="E16305" t="s">
        <v>12884</v>
      </c>
      <c r="F16305" t="s">
        <v>2464</v>
      </c>
      <c r="G16305" t="s">
        <v>37336</v>
      </c>
    </row>
    <row r="16306" spans="1:7" x14ac:dyDescent="0.2">
      <c r="A16306">
        <v>1075177208</v>
      </c>
      <c r="B16306" t="s">
        <v>12886</v>
      </c>
      <c r="C16306" t="s">
        <v>4453</v>
      </c>
      <c r="D16306" t="s">
        <v>12870</v>
      </c>
      <c r="E16306" t="s">
        <v>12884</v>
      </c>
      <c r="F16306" t="s">
        <v>2464</v>
      </c>
      <c r="G16306" t="s">
        <v>37337</v>
      </c>
    </row>
    <row r="16307" spans="1:7" x14ac:dyDescent="0.2">
      <c r="A16307">
        <v>1075177222</v>
      </c>
      <c r="B16307" t="s">
        <v>12887</v>
      </c>
      <c r="C16307" t="s">
        <v>12888</v>
      </c>
      <c r="E16307" t="s">
        <v>1924</v>
      </c>
      <c r="F16307" t="s">
        <v>9</v>
      </c>
      <c r="G16307" t="s">
        <v>37338</v>
      </c>
    </row>
    <row r="16308" spans="1:7" x14ac:dyDescent="0.2">
      <c r="A16308">
        <v>1075178431</v>
      </c>
      <c r="B16308" t="s">
        <v>12889</v>
      </c>
      <c r="C16308" t="s">
        <v>489</v>
      </c>
      <c r="D16308" t="s">
        <v>490</v>
      </c>
      <c r="E16308" t="s">
        <v>12890</v>
      </c>
      <c r="F16308" t="s">
        <v>9</v>
      </c>
      <c r="G16308" t="s">
        <v>37339</v>
      </c>
    </row>
    <row r="16309" spans="1:7" x14ac:dyDescent="0.2">
      <c r="A16309">
        <v>1075178652</v>
      </c>
      <c r="B16309" t="s">
        <v>6971</v>
      </c>
      <c r="C16309" t="s">
        <v>11</v>
      </c>
      <c r="D16309" t="s">
        <v>12</v>
      </c>
      <c r="E16309" t="s">
        <v>12891</v>
      </c>
      <c r="F16309" t="s">
        <v>14</v>
      </c>
      <c r="G16309" t="s">
        <v>37340</v>
      </c>
    </row>
    <row r="16310" spans="1:7" x14ac:dyDescent="0.2">
      <c r="A16310">
        <v>1075178653</v>
      </c>
      <c r="B16310" t="s">
        <v>3556</v>
      </c>
      <c r="C16310" t="s">
        <v>11</v>
      </c>
      <c r="D16310" t="s">
        <v>12</v>
      </c>
      <c r="E16310" t="s">
        <v>12891</v>
      </c>
      <c r="F16310" t="s">
        <v>14</v>
      </c>
      <c r="G16310" t="s">
        <v>37341</v>
      </c>
    </row>
    <row r="16311" spans="1:7" x14ac:dyDescent="0.2">
      <c r="A16311">
        <v>1075178654</v>
      </c>
      <c r="B16311" t="s">
        <v>12892</v>
      </c>
      <c r="C16311" t="s">
        <v>11</v>
      </c>
      <c r="D16311" t="s">
        <v>12893</v>
      </c>
      <c r="E16311" t="s">
        <v>12891</v>
      </c>
      <c r="F16311" t="s">
        <v>14</v>
      </c>
      <c r="G16311" t="s">
        <v>37342</v>
      </c>
    </row>
    <row r="16312" spans="1:7" x14ac:dyDescent="0.2">
      <c r="A16312">
        <v>1075178655</v>
      </c>
      <c r="B16312" t="s">
        <v>12894</v>
      </c>
      <c r="C16312" t="s">
        <v>11</v>
      </c>
      <c r="D16312" t="s">
        <v>12</v>
      </c>
      <c r="E16312" t="s">
        <v>12891</v>
      </c>
      <c r="F16312" t="s">
        <v>14</v>
      </c>
      <c r="G16312" t="s">
        <v>37343</v>
      </c>
    </row>
    <row r="16313" spans="1:7" x14ac:dyDescent="0.2">
      <c r="A16313">
        <v>1075178656</v>
      </c>
      <c r="B16313" t="s">
        <v>12895</v>
      </c>
      <c r="C16313" t="s">
        <v>11</v>
      </c>
      <c r="D16313" t="s">
        <v>12</v>
      </c>
      <c r="E16313" t="s">
        <v>12891</v>
      </c>
      <c r="F16313" t="s">
        <v>14</v>
      </c>
      <c r="G16313" t="s">
        <v>37344</v>
      </c>
    </row>
    <row r="16314" spans="1:7" x14ac:dyDescent="0.2">
      <c r="A16314">
        <v>1075178657</v>
      </c>
      <c r="B16314" t="s">
        <v>12896</v>
      </c>
      <c r="C16314" t="s">
        <v>11</v>
      </c>
      <c r="D16314" t="s">
        <v>12897</v>
      </c>
      <c r="E16314" t="s">
        <v>12891</v>
      </c>
      <c r="F16314" t="s">
        <v>14</v>
      </c>
      <c r="G16314" t="s">
        <v>37345</v>
      </c>
    </row>
    <row r="16315" spans="1:7" x14ac:dyDescent="0.2">
      <c r="A16315">
        <v>1075178658</v>
      </c>
      <c r="B16315" t="s">
        <v>12898</v>
      </c>
      <c r="C16315" t="s">
        <v>11</v>
      </c>
      <c r="D16315" t="s">
        <v>12</v>
      </c>
      <c r="E16315" t="s">
        <v>12891</v>
      </c>
      <c r="F16315" t="s">
        <v>14</v>
      </c>
      <c r="G16315" t="s">
        <v>37346</v>
      </c>
    </row>
    <row r="16316" spans="1:7" x14ac:dyDescent="0.2">
      <c r="A16316">
        <v>1075178659</v>
      </c>
      <c r="B16316" t="s">
        <v>12899</v>
      </c>
      <c r="C16316" t="s">
        <v>11</v>
      </c>
      <c r="D16316" t="s">
        <v>12</v>
      </c>
      <c r="E16316" t="s">
        <v>12891</v>
      </c>
      <c r="F16316" t="s">
        <v>14</v>
      </c>
      <c r="G16316" t="s">
        <v>37347</v>
      </c>
    </row>
    <row r="16317" spans="1:7" x14ac:dyDescent="0.2">
      <c r="A16317">
        <v>1075178660</v>
      </c>
      <c r="B16317" t="s">
        <v>12900</v>
      </c>
      <c r="C16317" t="s">
        <v>11</v>
      </c>
      <c r="D16317" t="s">
        <v>12</v>
      </c>
      <c r="E16317" t="s">
        <v>12891</v>
      </c>
      <c r="F16317" t="s">
        <v>14</v>
      </c>
      <c r="G16317" t="s">
        <v>37348</v>
      </c>
    </row>
    <row r="16318" spans="1:7" x14ac:dyDescent="0.2">
      <c r="A16318">
        <v>1075178661</v>
      </c>
      <c r="B16318" t="s">
        <v>12891</v>
      </c>
      <c r="C16318" t="s">
        <v>11</v>
      </c>
      <c r="D16318" t="s">
        <v>12</v>
      </c>
      <c r="E16318" t="s">
        <v>12891</v>
      </c>
      <c r="F16318" t="s">
        <v>14</v>
      </c>
      <c r="G16318" t="s">
        <v>37349</v>
      </c>
    </row>
    <row r="16319" spans="1:7" x14ac:dyDescent="0.2">
      <c r="A16319">
        <v>1075178663</v>
      </c>
      <c r="B16319" t="s">
        <v>12901</v>
      </c>
      <c r="C16319" t="s">
        <v>12902</v>
      </c>
      <c r="D16319" t="s">
        <v>11905</v>
      </c>
      <c r="E16319" t="s">
        <v>12903</v>
      </c>
      <c r="F16319" t="s">
        <v>2464</v>
      </c>
      <c r="G16319" t="s">
        <v>37350</v>
      </c>
    </row>
    <row r="16320" spans="1:7" x14ac:dyDescent="0.2">
      <c r="A16320">
        <v>1075178664</v>
      </c>
      <c r="B16320" t="s">
        <v>12904</v>
      </c>
      <c r="C16320" t="s">
        <v>12905</v>
      </c>
      <c r="D16320" t="s">
        <v>12906</v>
      </c>
      <c r="E16320" t="s">
        <v>12907</v>
      </c>
      <c r="F16320" t="s">
        <v>2464</v>
      </c>
      <c r="G16320" t="s">
        <v>37351</v>
      </c>
    </row>
    <row r="16321" spans="1:7" x14ac:dyDescent="0.2">
      <c r="A16321">
        <v>1075178703</v>
      </c>
      <c r="B16321" t="s">
        <v>12908</v>
      </c>
      <c r="C16321" t="s">
        <v>12554</v>
      </c>
      <c r="D16321" t="s">
        <v>272</v>
      </c>
      <c r="E16321" t="s">
        <v>12555</v>
      </c>
      <c r="F16321" t="s">
        <v>9</v>
      </c>
      <c r="G16321" t="s">
        <v>37352</v>
      </c>
    </row>
    <row r="16322" spans="1:7" x14ac:dyDescent="0.2">
      <c r="A16322">
        <v>1075178705</v>
      </c>
      <c r="B16322" t="s">
        <v>854</v>
      </c>
      <c r="C16322" t="s">
        <v>12909</v>
      </c>
      <c r="D16322" t="s">
        <v>415</v>
      </c>
      <c r="E16322" t="s">
        <v>12555</v>
      </c>
      <c r="F16322" t="s">
        <v>9</v>
      </c>
      <c r="G16322" t="s">
        <v>37353</v>
      </c>
    </row>
    <row r="16323" spans="1:7" x14ac:dyDescent="0.2">
      <c r="A16323">
        <v>1075178707</v>
      </c>
      <c r="B16323" t="s">
        <v>12555</v>
      </c>
      <c r="C16323" t="s">
        <v>12554</v>
      </c>
      <c r="D16323" t="s">
        <v>1976</v>
      </c>
      <c r="E16323" t="s">
        <v>12555</v>
      </c>
      <c r="F16323" t="s">
        <v>9</v>
      </c>
      <c r="G16323" t="s">
        <v>37354</v>
      </c>
    </row>
    <row r="16324" spans="1:7" x14ac:dyDescent="0.2">
      <c r="A16324">
        <v>1075178849</v>
      </c>
      <c r="B16324" t="s">
        <v>12910</v>
      </c>
      <c r="C16324" t="s">
        <v>5830</v>
      </c>
      <c r="D16324" t="s">
        <v>2706</v>
      </c>
      <c r="E16324" t="s">
        <v>12392</v>
      </c>
      <c r="F16324" t="s">
        <v>2464</v>
      </c>
      <c r="G16324" t="s">
        <v>37355</v>
      </c>
    </row>
    <row r="16325" spans="1:7" x14ac:dyDescent="0.2">
      <c r="A16325">
        <v>1075178854</v>
      </c>
      <c r="B16325" t="s">
        <v>12911</v>
      </c>
      <c r="C16325" t="s">
        <v>5830</v>
      </c>
      <c r="D16325" t="s">
        <v>106</v>
      </c>
      <c r="E16325" t="s">
        <v>12392</v>
      </c>
      <c r="F16325" t="s">
        <v>2464</v>
      </c>
      <c r="G16325" t="s">
        <v>37356</v>
      </c>
    </row>
    <row r="16326" spans="1:7" x14ac:dyDescent="0.2">
      <c r="A16326">
        <v>1075178862</v>
      </c>
      <c r="B16326" t="s">
        <v>12912</v>
      </c>
      <c r="C16326" t="s">
        <v>5830</v>
      </c>
      <c r="D16326" t="s">
        <v>8735</v>
      </c>
      <c r="E16326" t="s">
        <v>12392</v>
      </c>
      <c r="F16326" t="s">
        <v>2464</v>
      </c>
      <c r="G16326" t="s">
        <v>37357</v>
      </c>
    </row>
    <row r="16327" spans="1:7" x14ac:dyDescent="0.2">
      <c r="A16327">
        <v>1075178877</v>
      </c>
      <c r="B16327" t="s">
        <v>12913</v>
      </c>
      <c r="C16327" t="s">
        <v>6514</v>
      </c>
      <c r="D16327" t="s">
        <v>12914</v>
      </c>
      <c r="E16327" t="s">
        <v>12915</v>
      </c>
      <c r="F16327" t="s">
        <v>2464</v>
      </c>
      <c r="G16327" t="s">
        <v>37358</v>
      </c>
    </row>
    <row r="16328" spans="1:7" x14ac:dyDescent="0.2">
      <c r="A16328">
        <v>1075179337</v>
      </c>
      <c r="B16328" t="s">
        <v>12916</v>
      </c>
      <c r="C16328" t="s">
        <v>12917</v>
      </c>
      <c r="D16328" t="s">
        <v>12917</v>
      </c>
      <c r="E16328" t="s">
        <v>12916</v>
      </c>
      <c r="F16328" t="s">
        <v>73</v>
      </c>
      <c r="G16328" t="s">
        <v>37359</v>
      </c>
    </row>
    <row r="16329" spans="1:7" x14ac:dyDescent="0.2">
      <c r="A16329">
        <v>1075179338</v>
      </c>
      <c r="B16329" t="s">
        <v>12918</v>
      </c>
      <c r="C16329" t="s">
        <v>12917</v>
      </c>
      <c r="D16329" t="s">
        <v>12919</v>
      </c>
      <c r="E16329" t="s">
        <v>12916</v>
      </c>
      <c r="F16329" t="s">
        <v>14</v>
      </c>
      <c r="G16329" t="s">
        <v>37360</v>
      </c>
    </row>
    <row r="16330" spans="1:7" x14ac:dyDescent="0.2">
      <c r="A16330">
        <v>1075179339</v>
      </c>
      <c r="B16330" t="s">
        <v>1314</v>
      </c>
      <c r="C16330" t="s">
        <v>12917</v>
      </c>
      <c r="D16330" t="s">
        <v>490</v>
      </c>
      <c r="E16330" t="s">
        <v>12916</v>
      </c>
      <c r="F16330" t="s">
        <v>9</v>
      </c>
      <c r="G16330" t="s">
        <v>37361</v>
      </c>
    </row>
    <row r="16331" spans="1:7" x14ac:dyDescent="0.2">
      <c r="A16331">
        <v>1075179340</v>
      </c>
      <c r="B16331" t="s">
        <v>12920</v>
      </c>
      <c r="C16331" t="s">
        <v>12917</v>
      </c>
      <c r="D16331" t="s">
        <v>12917</v>
      </c>
      <c r="E16331" t="s">
        <v>12916</v>
      </c>
      <c r="F16331" t="s">
        <v>73</v>
      </c>
      <c r="G16331" t="s">
        <v>37362</v>
      </c>
    </row>
    <row r="16332" spans="1:7" x14ac:dyDescent="0.2">
      <c r="A16332">
        <v>1075179409</v>
      </c>
      <c r="B16332" t="s">
        <v>12921</v>
      </c>
      <c r="C16332" t="s">
        <v>2859</v>
      </c>
      <c r="D16332" t="s">
        <v>12922</v>
      </c>
      <c r="E16332" t="s">
        <v>12923</v>
      </c>
      <c r="F16332" t="s">
        <v>73</v>
      </c>
      <c r="G16332" t="s">
        <v>37363</v>
      </c>
    </row>
    <row r="16333" spans="1:7" x14ac:dyDescent="0.2">
      <c r="A16333">
        <v>1075179410</v>
      </c>
      <c r="B16333" t="s">
        <v>12924</v>
      </c>
      <c r="C16333" t="s">
        <v>2733</v>
      </c>
      <c r="D16333" t="s">
        <v>12922</v>
      </c>
      <c r="E16333" t="s">
        <v>12923</v>
      </c>
      <c r="F16333" t="s">
        <v>73</v>
      </c>
      <c r="G16333" t="s">
        <v>37364</v>
      </c>
    </row>
    <row r="16334" spans="1:7" x14ac:dyDescent="0.2">
      <c r="A16334">
        <v>1075179411</v>
      </c>
      <c r="B16334" t="s">
        <v>12925</v>
      </c>
      <c r="C16334" t="s">
        <v>1368</v>
      </c>
      <c r="D16334" t="s">
        <v>12922</v>
      </c>
      <c r="E16334" t="s">
        <v>12923</v>
      </c>
      <c r="F16334" t="s">
        <v>73</v>
      </c>
      <c r="G16334" t="s">
        <v>37365</v>
      </c>
    </row>
    <row r="16335" spans="1:7" x14ac:dyDescent="0.2">
      <c r="A16335">
        <v>1075179412</v>
      </c>
      <c r="B16335" t="s">
        <v>12926</v>
      </c>
      <c r="C16335" t="s">
        <v>59</v>
      </c>
      <c r="D16335" t="s">
        <v>12922</v>
      </c>
      <c r="E16335" t="s">
        <v>12923</v>
      </c>
      <c r="F16335" t="s">
        <v>9</v>
      </c>
      <c r="G16335" t="s">
        <v>37366</v>
      </c>
    </row>
    <row r="16336" spans="1:7" x14ac:dyDescent="0.2">
      <c r="A16336">
        <v>1075179413</v>
      </c>
      <c r="B16336" t="s">
        <v>7508</v>
      </c>
      <c r="C16336" t="s">
        <v>569</v>
      </c>
      <c r="D16336" t="s">
        <v>12922</v>
      </c>
      <c r="E16336" t="s">
        <v>12923</v>
      </c>
      <c r="F16336" t="s">
        <v>9</v>
      </c>
      <c r="G16336" t="s">
        <v>37367</v>
      </c>
    </row>
    <row r="16337" spans="1:7" x14ac:dyDescent="0.2">
      <c r="A16337">
        <v>1075179414</v>
      </c>
      <c r="B16337" t="s">
        <v>12927</v>
      </c>
      <c r="C16337" t="s">
        <v>2859</v>
      </c>
      <c r="D16337" t="s">
        <v>12922</v>
      </c>
      <c r="E16337" t="s">
        <v>12923</v>
      </c>
      <c r="F16337" t="s">
        <v>73</v>
      </c>
      <c r="G16337" t="s">
        <v>37368</v>
      </c>
    </row>
    <row r="16338" spans="1:7" x14ac:dyDescent="0.2">
      <c r="A16338">
        <v>1075179415</v>
      </c>
      <c r="B16338" t="s">
        <v>12928</v>
      </c>
      <c r="C16338" t="s">
        <v>12929</v>
      </c>
      <c r="D16338" t="s">
        <v>12922</v>
      </c>
      <c r="E16338" t="s">
        <v>12923</v>
      </c>
      <c r="F16338" t="s">
        <v>9</v>
      </c>
      <c r="G16338" t="s">
        <v>37369</v>
      </c>
    </row>
    <row r="16339" spans="1:7" x14ac:dyDescent="0.2">
      <c r="A16339">
        <v>1075179416</v>
      </c>
      <c r="B16339" t="s">
        <v>12930</v>
      </c>
      <c r="C16339" t="s">
        <v>2859</v>
      </c>
      <c r="D16339" t="s">
        <v>12922</v>
      </c>
      <c r="E16339" t="s">
        <v>12923</v>
      </c>
      <c r="F16339" t="s">
        <v>73</v>
      </c>
      <c r="G16339" t="s">
        <v>37370</v>
      </c>
    </row>
    <row r="16340" spans="1:7" x14ac:dyDescent="0.2">
      <c r="A16340">
        <v>1075179417</v>
      </c>
      <c r="B16340" t="s">
        <v>12931</v>
      </c>
      <c r="C16340" t="s">
        <v>1181</v>
      </c>
      <c r="D16340" t="s">
        <v>12922</v>
      </c>
      <c r="E16340" t="s">
        <v>12923</v>
      </c>
      <c r="F16340" t="s">
        <v>73</v>
      </c>
      <c r="G16340" t="s">
        <v>37371</v>
      </c>
    </row>
    <row r="16341" spans="1:7" x14ac:dyDescent="0.2">
      <c r="A16341">
        <v>1075179418</v>
      </c>
      <c r="B16341" t="s">
        <v>12932</v>
      </c>
      <c r="C16341" t="s">
        <v>59</v>
      </c>
      <c r="D16341" t="s">
        <v>12922</v>
      </c>
      <c r="E16341" t="s">
        <v>12923</v>
      </c>
      <c r="F16341" t="s">
        <v>73</v>
      </c>
      <c r="G16341" t="s">
        <v>37372</v>
      </c>
    </row>
    <row r="16342" spans="1:7" x14ac:dyDescent="0.2">
      <c r="A16342">
        <v>1075180685</v>
      </c>
      <c r="B16342" t="s">
        <v>282</v>
      </c>
      <c r="C16342" t="s">
        <v>5599</v>
      </c>
      <c r="D16342" t="s">
        <v>121</v>
      </c>
      <c r="E16342" t="s">
        <v>12568</v>
      </c>
      <c r="F16342" t="s">
        <v>9</v>
      </c>
      <c r="G16342" t="s">
        <v>37373</v>
      </c>
    </row>
    <row r="16343" spans="1:7" x14ac:dyDescent="0.2">
      <c r="A16343">
        <v>1075180686</v>
      </c>
      <c r="B16343" t="s">
        <v>8</v>
      </c>
      <c r="C16343" t="s">
        <v>5599</v>
      </c>
      <c r="D16343" t="s">
        <v>4370</v>
      </c>
      <c r="E16343" t="s">
        <v>12568</v>
      </c>
      <c r="F16343" t="s">
        <v>9</v>
      </c>
      <c r="G16343" t="s">
        <v>37374</v>
      </c>
    </row>
    <row r="16344" spans="1:7" x14ac:dyDescent="0.2">
      <c r="A16344">
        <v>1075180688</v>
      </c>
      <c r="B16344" t="s">
        <v>12933</v>
      </c>
      <c r="C16344" t="s">
        <v>5599</v>
      </c>
      <c r="D16344" t="s">
        <v>12934</v>
      </c>
      <c r="E16344" t="s">
        <v>12568</v>
      </c>
      <c r="F16344" t="s">
        <v>9</v>
      </c>
      <c r="G16344" t="s">
        <v>37375</v>
      </c>
    </row>
    <row r="16345" spans="1:7" x14ac:dyDescent="0.2">
      <c r="A16345">
        <v>1075180689</v>
      </c>
      <c r="B16345" t="s">
        <v>342</v>
      </c>
      <c r="C16345" t="s">
        <v>5599</v>
      </c>
      <c r="D16345" t="s">
        <v>343</v>
      </c>
      <c r="E16345" t="s">
        <v>12568</v>
      </c>
      <c r="F16345" t="s">
        <v>9</v>
      </c>
      <c r="G16345" t="s">
        <v>37376</v>
      </c>
    </row>
    <row r="16346" spans="1:7" x14ac:dyDescent="0.2">
      <c r="A16346">
        <v>1075180690</v>
      </c>
      <c r="B16346" t="s">
        <v>12935</v>
      </c>
      <c r="C16346" t="s">
        <v>5599</v>
      </c>
      <c r="D16346" t="s">
        <v>149</v>
      </c>
      <c r="E16346" t="s">
        <v>12568</v>
      </c>
      <c r="F16346" t="s">
        <v>9</v>
      </c>
      <c r="G16346" t="s">
        <v>37377</v>
      </c>
    </row>
    <row r="16347" spans="1:7" x14ac:dyDescent="0.2">
      <c r="A16347">
        <v>1075180691</v>
      </c>
      <c r="B16347" t="s">
        <v>264</v>
      </c>
      <c r="C16347" t="s">
        <v>5599</v>
      </c>
      <c r="D16347" t="s">
        <v>121</v>
      </c>
      <c r="E16347" t="s">
        <v>12568</v>
      </c>
      <c r="F16347" t="s">
        <v>9</v>
      </c>
      <c r="G16347" t="s">
        <v>37378</v>
      </c>
    </row>
    <row r="16348" spans="1:7" x14ac:dyDescent="0.2">
      <c r="A16348">
        <v>1075180692</v>
      </c>
      <c r="B16348" t="s">
        <v>2190</v>
      </c>
      <c r="C16348" t="s">
        <v>5599</v>
      </c>
      <c r="D16348" t="s">
        <v>12936</v>
      </c>
      <c r="E16348" t="s">
        <v>12568</v>
      </c>
      <c r="F16348" t="s">
        <v>9</v>
      </c>
      <c r="G16348" t="s">
        <v>37379</v>
      </c>
    </row>
    <row r="16349" spans="1:7" x14ac:dyDescent="0.2">
      <c r="A16349">
        <v>1075180693</v>
      </c>
      <c r="B16349" t="s">
        <v>1119</v>
      </c>
      <c r="C16349" t="s">
        <v>5599</v>
      </c>
      <c r="D16349" t="s">
        <v>12936</v>
      </c>
      <c r="E16349" t="s">
        <v>12568</v>
      </c>
      <c r="F16349" t="s">
        <v>9</v>
      </c>
      <c r="G16349" t="s">
        <v>37380</v>
      </c>
    </row>
    <row r="16350" spans="1:7" x14ac:dyDescent="0.2">
      <c r="A16350">
        <v>1075180694</v>
      </c>
      <c r="B16350" t="s">
        <v>12569</v>
      </c>
      <c r="C16350" t="s">
        <v>5599</v>
      </c>
      <c r="D16350" t="s">
        <v>149</v>
      </c>
      <c r="E16350" t="s">
        <v>12568</v>
      </c>
      <c r="F16350" t="s">
        <v>9</v>
      </c>
      <c r="G16350" t="s">
        <v>37381</v>
      </c>
    </row>
    <row r="16351" spans="1:7" x14ac:dyDescent="0.2">
      <c r="A16351">
        <v>1075180696</v>
      </c>
      <c r="B16351" t="s">
        <v>12937</v>
      </c>
      <c r="C16351" t="s">
        <v>5599</v>
      </c>
      <c r="D16351" t="s">
        <v>343</v>
      </c>
      <c r="E16351" t="s">
        <v>12568</v>
      </c>
      <c r="F16351" t="s">
        <v>9</v>
      </c>
      <c r="G16351" t="s">
        <v>37382</v>
      </c>
    </row>
    <row r="16352" spans="1:7" x14ac:dyDescent="0.2">
      <c r="A16352">
        <v>1075180700</v>
      </c>
      <c r="B16352" t="s">
        <v>12938</v>
      </c>
      <c r="C16352" t="s">
        <v>12765</v>
      </c>
      <c r="D16352" t="s">
        <v>12512</v>
      </c>
      <c r="E16352" t="s">
        <v>12938</v>
      </c>
      <c r="F16352" t="s">
        <v>9</v>
      </c>
      <c r="G16352" t="s">
        <v>37383</v>
      </c>
    </row>
    <row r="16353" spans="1:7" x14ac:dyDescent="0.2">
      <c r="A16353">
        <v>1075180702</v>
      </c>
      <c r="B16353" t="s">
        <v>12939</v>
      </c>
      <c r="C16353" t="s">
        <v>12765</v>
      </c>
      <c r="E16353" t="s">
        <v>12938</v>
      </c>
      <c r="F16353" t="s">
        <v>9</v>
      </c>
      <c r="G16353" t="s">
        <v>37384</v>
      </c>
    </row>
    <row r="16354" spans="1:7" x14ac:dyDescent="0.2">
      <c r="A16354">
        <v>1075180703</v>
      </c>
      <c r="B16354" t="s">
        <v>4351</v>
      </c>
      <c r="C16354" t="s">
        <v>12765</v>
      </c>
      <c r="D16354" t="s">
        <v>509</v>
      </c>
      <c r="E16354" t="s">
        <v>12938</v>
      </c>
      <c r="F16354" t="s">
        <v>9</v>
      </c>
      <c r="G16354" t="s">
        <v>37385</v>
      </c>
    </row>
    <row r="16355" spans="1:7" x14ac:dyDescent="0.2">
      <c r="A16355">
        <v>1075181761</v>
      </c>
      <c r="B16355" t="s">
        <v>12940</v>
      </c>
      <c r="C16355" t="s">
        <v>12941</v>
      </c>
      <c r="E16355" t="s">
        <v>12942</v>
      </c>
      <c r="F16355" t="s">
        <v>1594</v>
      </c>
      <c r="G16355" t="s">
        <v>37386</v>
      </c>
    </row>
    <row r="16356" spans="1:7" x14ac:dyDescent="0.2">
      <c r="A16356">
        <v>1075182262</v>
      </c>
      <c r="B16356" t="s">
        <v>12943</v>
      </c>
      <c r="C16356" t="s">
        <v>7960</v>
      </c>
      <c r="D16356" t="s">
        <v>2045</v>
      </c>
      <c r="E16356" t="s">
        <v>12944</v>
      </c>
      <c r="F16356" t="s">
        <v>2464</v>
      </c>
      <c r="G16356" t="s">
        <v>37387</v>
      </c>
    </row>
    <row r="16357" spans="1:7" x14ac:dyDescent="0.2">
      <c r="A16357">
        <v>1075183106</v>
      </c>
      <c r="B16357" t="s">
        <v>8658</v>
      </c>
      <c r="C16357" t="s">
        <v>12039</v>
      </c>
      <c r="D16357" t="s">
        <v>438</v>
      </c>
      <c r="E16357" t="s">
        <v>12945</v>
      </c>
      <c r="F16357" t="s">
        <v>9</v>
      </c>
      <c r="G16357" t="s">
        <v>37388</v>
      </c>
    </row>
    <row r="16358" spans="1:7" x14ac:dyDescent="0.2">
      <c r="A16358">
        <v>1075183107</v>
      </c>
      <c r="B16358" t="s">
        <v>10974</v>
      </c>
      <c r="C16358" t="s">
        <v>12039</v>
      </c>
      <c r="D16358" t="s">
        <v>461</v>
      </c>
      <c r="E16358" t="s">
        <v>12945</v>
      </c>
      <c r="F16358" t="s">
        <v>9</v>
      </c>
      <c r="G16358" t="s">
        <v>37389</v>
      </c>
    </row>
    <row r="16359" spans="1:7" x14ac:dyDescent="0.2">
      <c r="A16359">
        <v>1075183108</v>
      </c>
      <c r="B16359" t="s">
        <v>10883</v>
      </c>
      <c r="C16359" t="s">
        <v>12039</v>
      </c>
      <c r="D16359" t="s">
        <v>611</v>
      </c>
      <c r="E16359" t="s">
        <v>12945</v>
      </c>
      <c r="F16359" t="s">
        <v>9</v>
      </c>
      <c r="G16359" t="s">
        <v>37390</v>
      </c>
    </row>
    <row r="16360" spans="1:7" x14ac:dyDescent="0.2">
      <c r="A16360">
        <v>1075183113</v>
      </c>
      <c r="B16360" t="s">
        <v>2009</v>
      </c>
      <c r="C16360" t="s">
        <v>12039</v>
      </c>
      <c r="D16360" t="s">
        <v>611</v>
      </c>
      <c r="E16360" t="s">
        <v>12945</v>
      </c>
      <c r="F16360" t="s">
        <v>9</v>
      </c>
      <c r="G16360" t="s">
        <v>37391</v>
      </c>
    </row>
    <row r="16361" spans="1:7" x14ac:dyDescent="0.2">
      <c r="A16361">
        <v>1075183114</v>
      </c>
      <c r="B16361" t="s">
        <v>1735</v>
      </c>
      <c r="C16361" t="s">
        <v>12039</v>
      </c>
      <c r="D16361" t="s">
        <v>422</v>
      </c>
      <c r="E16361" t="s">
        <v>12945</v>
      </c>
      <c r="F16361" t="s">
        <v>9</v>
      </c>
      <c r="G16361" t="s">
        <v>37392</v>
      </c>
    </row>
    <row r="16362" spans="1:7" x14ac:dyDescent="0.2">
      <c r="A16362">
        <v>1075183115</v>
      </c>
      <c r="B16362" t="s">
        <v>3608</v>
      </c>
      <c r="C16362" t="s">
        <v>12039</v>
      </c>
      <c r="D16362" t="s">
        <v>435</v>
      </c>
      <c r="E16362" t="s">
        <v>12945</v>
      </c>
      <c r="F16362" t="s">
        <v>9</v>
      </c>
      <c r="G16362" t="s">
        <v>37393</v>
      </c>
    </row>
    <row r="16363" spans="1:7" x14ac:dyDescent="0.2">
      <c r="A16363">
        <v>1075183118</v>
      </c>
      <c r="B16363" t="s">
        <v>2449</v>
      </c>
      <c r="C16363" t="s">
        <v>12039</v>
      </c>
      <c r="D16363" t="s">
        <v>1976</v>
      </c>
      <c r="E16363" t="s">
        <v>12945</v>
      </c>
      <c r="F16363" t="s">
        <v>9</v>
      </c>
      <c r="G16363" t="s">
        <v>37394</v>
      </c>
    </row>
    <row r="16364" spans="1:7" x14ac:dyDescent="0.2">
      <c r="A16364">
        <v>1075183120</v>
      </c>
      <c r="B16364" t="s">
        <v>529</v>
      </c>
      <c r="C16364" t="s">
        <v>12039</v>
      </c>
      <c r="D16364" t="s">
        <v>530</v>
      </c>
      <c r="E16364" t="s">
        <v>12945</v>
      </c>
      <c r="F16364" t="s">
        <v>9</v>
      </c>
      <c r="G16364" t="s">
        <v>37395</v>
      </c>
    </row>
    <row r="16365" spans="1:7" x14ac:dyDescent="0.2">
      <c r="A16365">
        <v>1075183121</v>
      </c>
      <c r="B16365" t="s">
        <v>10797</v>
      </c>
      <c r="C16365" t="s">
        <v>12039</v>
      </c>
      <c r="D16365" t="s">
        <v>611</v>
      </c>
      <c r="E16365" t="s">
        <v>12945</v>
      </c>
      <c r="F16365" t="s">
        <v>9</v>
      </c>
      <c r="G16365" t="s">
        <v>37396</v>
      </c>
    </row>
    <row r="16366" spans="1:7" x14ac:dyDescent="0.2">
      <c r="A16366">
        <v>1075183122</v>
      </c>
      <c r="B16366" t="s">
        <v>12946</v>
      </c>
      <c r="C16366" t="s">
        <v>12039</v>
      </c>
      <c r="D16366" t="s">
        <v>360</v>
      </c>
      <c r="E16366" t="s">
        <v>12945</v>
      </c>
      <c r="F16366" t="s">
        <v>9</v>
      </c>
      <c r="G16366" t="s">
        <v>37397</v>
      </c>
    </row>
    <row r="16367" spans="1:7" x14ac:dyDescent="0.2">
      <c r="A16367">
        <v>1075183123</v>
      </c>
      <c r="B16367" t="s">
        <v>8659</v>
      </c>
      <c r="C16367" t="s">
        <v>12039</v>
      </c>
      <c r="D16367" t="s">
        <v>60</v>
      </c>
      <c r="E16367" t="s">
        <v>12945</v>
      </c>
      <c r="F16367" t="s">
        <v>9</v>
      </c>
      <c r="G16367" t="s">
        <v>37398</v>
      </c>
    </row>
    <row r="16368" spans="1:7" x14ac:dyDescent="0.2">
      <c r="A16368">
        <v>1075183124</v>
      </c>
      <c r="B16368" t="s">
        <v>541</v>
      </c>
      <c r="C16368" t="s">
        <v>12039</v>
      </c>
      <c r="D16368" t="s">
        <v>425</v>
      </c>
      <c r="E16368" t="s">
        <v>12945</v>
      </c>
      <c r="F16368" t="s">
        <v>9</v>
      </c>
      <c r="G16368" t="s">
        <v>37399</v>
      </c>
    </row>
    <row r="16369" spans="1:7" x14ac:dyDescent="0.2">
      <c r="A16369">
        <v>1075183125</v>
      </c>
      <c r="B16369" t="s">
        <v>862</v>
      </c>
      <c r="C16369" t="s">
        <v>12039</v>
      </c>
      <c r="D16369" t="s">
        <v>422</v>
      </c>
      <c r="E16369" t="s">
        <v>12945</v>
      </c>
      <c r="F16369" t="s">
        <v>9</v>
      </c>
      <c r="G16369" t="s">
        <v>37400</v>
      </c>
    </row>
    <row r="16370" spans="1:7" x14ac:dyDescent="0.2">
      <c r="A16370">
        <v>1075183126</v>
      </c>
      <c r="B16370" t="s">
        <v>5158</v>
      </c>
      <c r="C16370" t="s">
        <v>12039</v>
      </c>
      <c r="D16370" t="s">
        <v>422</v>
      </c>
      <c r="E16370" t="s">
        <v>12945</v>
      </c>
      <c r="F16370" t="s">
        <v>9</v>
      </c>
      <c r="G16370" t="s">
        <v>37401</v>
      </c>
    </row>
    <row r="16371" spans="1:7" x14ac:dyDescent="0.2">
      <c r="A16371">
        <v>1075183127</v>
      </c>
      <c r="B16371" t="s">
        <v>1532</v>
      </c>
      <c r="C16371" t="s">
        <v>12039</v>
      </c>
      <c r="D16371" t="s">
        <v>611</v>
      </c>
      <c r="E16371" t="s">
        <v>12945</v>
      </c>
      <c r="F16371" t="s">
        <v>9</v>
      </c>
      <c r="G16371" t="s">
        <v>37402</v>
      </c>
    </row>
    <row r="16372" spans="1:7" x14ac:dyDescent="0.2">
      <c r="A16372">
        <v>1075183128</v>
      </c>
      <c r="B16372" t="s">
        <v>1675</v>
      </c>
      <c r="C16372" t="s">
        <v>12039</v>
      </c>
      <c r="D16372" t="s">
        <v>611</v>
      </c>
      <c r="E16372" t="s">
        <v>12945</v>
      </c>
      <c r="F16372" t="s">
        <v>9</v>
      </c>
      <c r="G16372" t="s">
        <v>37403</v>
      </c>
    </row>
    <row r="16373" spans="1:7" x14ac:dyDescent="0.2">
      <c r="A16373">
        <v>1075183131</v>
      </c>
      <c r="B16373" t="s">
        <v>4112</v>
      </c>
      <c r="C16373" t="s">
        <v>12039</v>
      </c>
      <c r="D16373" t="s">
        <v>157</v>
      </c>
      <c r="E16373" t="s">
        <v>12945</v>
      </c>
      <c r="F16373" t="s">
        <v>9</v>
      </c>
      <c r="G16373" t="s">
        <v>37404</v>
      </c>
    </row>
    <row r="16374" spans="1:7" x14ac:dyDescent="0.2">
      <c r="A16374">
        <v>1075183135</v>
      </c>
      <c r="B16374" t="s">
        <v>1740</v>
      </c>
      <c r="C16374" t="s">
        <v>12039</v>
      </c>
      <c r="D16374" t="s">
        <v>75</v>
      </c>
      <c r="E16374" t="s">
        <v>12945</v>
      </c>
      <c r="F16374" t="s">
        <v>9</v>
      </c>
      <c r="G16374" t="s">
        <v>37405</v>
      </c>
    </row>
    <row r="16375" spans="1:7" x14ac:dyDescent="0.2">
      <c r="A16375">
        <v>1075183156</v>
      </c>
      <c r="B16375" t="s">
        <v>2638</v>
      </c>
      <c r="C16375" t="s">
        <v>12947</v>
      </c>
      <c r="D16375" t="s">
        <v>466</v>
      </c>
      <c r="E16375" t="s">
        <v>12948</v>
      </c>
      <c r="F16375" t="s">
        <v>9</v>
      </c>
      <c r="G16375" t="s">
        <v>37406</v>
      </c>
    </row>
    <row r="16376" spans="1:7" x14ac:dyDescent="0.2">
      <c r="A16376">
        <v>1075183157</v>
      </c>
      <c r="B16376" t="s">
        <v>8640</v>
      </c>
      <c r="C16376" t="s">
        <v>12947</v>
      </c>
      <c r="D16376" t="s">
        <v>8641</v>
      </c>
      <c r="E16376" t="s">
        <v>12948</v>
      </c>
      <c r="F16376" t="s">
        <v>9</v>
      </c>
      <c r="G16376" t="s">
        <v>37407</v>
      </c>
    </row>
    <row r="16377" spans="1:7" x14ac:dyDescent="0.2">
      <c r="A16377">
        <v>1075183158</v>
      </c>
      <c r="B16377" t="s">
        <v>12949</v>
      </c>
      <c r="C16377" t="s">
        <v>12947</v>
      </c>
      <c r="D16377" t="s">
        <v>12950</v>
      </c>
      <c r="E16377" t="s">
        <v>12948</v>
      </c>
      <c r="F16377" t="s">
        <v>9</v>
      </c>
      <c r="G16377" t="s">
        <v>37408</v>
      </c>
    </row>
    <row r="16378" spans="1:7" x14ac:dyDescent="0.2">
      <c r="A16378">
        <v>1075183183</v>
      </c>
      <c r="B16378" t="s">
        <v>164</v>
      </c>
      <c r="C16378" t="s">
        <v>12951</v>
      </c>
      <c r="D16378" t="s">
        <v>248</v>
      </c>
      <c r="E16378" t="s">
        <v>2086</v>
      </c>
      <c r="F16378" t="s">
        <v>9</v>
      </c>
      <c r="G16378" t="s">
        <v>37409</v>
      </c>
    </row>
    <row r="16379" spans="1:7" x14ac:dyDescent="0.2">
      <c r="A16379">
        <v>1075183189</v>
      </c>
      <c r="B16379" t="s">
        <v>706</v>
      </c>
      <c r="C16379" t="s">
        <v>12951</v>
      </c>
      <c r="D16379" t="s">
        <v>490</v>
      </c>
      <c r="E16379" t="s">
        <v>2086</v>
      </c>
      <c r="F16379" t="s">
        <v>9</v>
      </c>
      <c r="G16379" t="s">
        <v>37410</v>
      </c>
    </row>
    <row r="16380" spans="1:7" x14ac:dyDescent="0.2">
      <c r="A16380">
        <v>1075183192</v>
      </c>
      <c r="B16380" t="s">
        <v>596</v>
      </c>
      <c r="C16380" t="s">
        <v>12951</v>
      </c>
      <c r="D16380" t="s">
        <v>597</v>
      </c>
      <c r="E16380" t="s">
        <v>2086</v>
      </c>
      <c r="F16380" t="s">
        <v>9</v>
      </c>
      <c r="G16380" t="s">
        <v>37411</v>
      </c>
    </row>
    <row r="16381" spans="1:7" x14ac:dyDescent="0.2">
      <c r="A16381">
        <v>1075183193</v>
      </c>
      <c r="B16381" t="s">
        <v>1701</v>
      </c>
      <c r="C16381" t="s">
        <v>12951</v>
      </c>
      <c r="D16381" t="s">
        <v>1702</v>
      </c>
      <c r="E16381" t="s">
        <v>2086</v>
      </c>
      <c r="F16381" t="s">
        <v>9</v>
      </c>
      <c r="G16381" t="s">
        <v>37412</v>
      </c>
    </row>
    <row r="16382" spans="1:7" x14ac:dyDescent="0.2">
      <c r="A16382">
        <v>1075183195</v>
      </c>
      <c r="B16382" t="s">
        <v>2969</v>
      </c>
      <c r="C16382" t="s">
        <v>12951</v>
      </c>
      <c r="D16382" t="s">
        <v>530</v>
      </c>
      <c r="E16382" t="s">
        <v>2086</v>
      </c>
      <c r="F16382" t="s">
        <v>9</v>
      </c>
      <c r="G16382" t="s">
        <v>37413</v>
      </c>
    </row>
    <row r="16383" spans="1:7" x14ac:dyDescent="0.2">
      <c r="A16383">
        <v>1075183196</v>
      </c>
      <c r="B16383" t="s">
        <v>12952</v>
      </c>
      <c r="C16383" t="s">
        <v>12951</v>
      </c>
      <c r="D16383" t="s">
        <v>490</v>
      </c>
      <c r="E16383" t="s">
        <v>2086</v>
      </c>
      <c r="F16383" t="s">
        <v>9</v>
      </c>
      <c r="G16383" t="s">
        <v>37414</v>
      </c>
    </row>
    <row r="16384" spans="1:7" x14ac:dyDescent="0.2">
      <c r="A16384">
        <v>1075183197</v>
      </c>
      <c r="B16384" t="s">
        <v>2086</v>
      </c>
      <c r="C16384" t="s">
        <v>12951</v>
      </c>
      <c r="D16384" t="s">
        <v>490</v>
      </c>
      <c r="E16384" t="s">
        <v>2086</v>
      </c>
      <c r="F16384" t="s">
        <v>9</v>
      </c>
      <c r="G16384" t="s">
        <v>37415</v>
      </c>
    </row>
    <row r="16385" spans="1:7" x14ac:dyDescent="0.2">
      <c r="A16385">
        <v>1075183198</v>
      </c>
      <c r="B16385" t="s">
        <v>4292</v>
      </c>
      <c r="C16385" t="s">
        <v>12951</v>
      </c>
      <c r="D16385" t="s">
        <v>163</v>
      </c>
      <c r="E16385" t="s">
        <v>2086</v>
      </c>
      <c r="F16385" t="s">
        <v>9</v>
      </c>
      <c r="G16385" t="s">
        <v>37416</v>
      </c>
    </row>
    <row r="16386" spans="1:7" x14ac:dyDescent="0.2">
      <c r="A16386">
        <v>1075183199</v>
      </c>
      <c r="B16386" t="s">
        <v>4852</v>
      </c>
      <c r="C16386" t="s">
        <v>12951</v>
      </c>
      <c r="D16386" t="s">
        <v>480</v>
      </c>
      <c r="E16386" t="s">
        <v>2086</v>
      </c>
      <c r="F16386" t="s">
        <v>9</v>
      </c>
      <c r="G16386" t="s">
        <v>37417</v>
      </c>
    </row>
    <row r="16387" spans="1:7" x14ac:dyDescent="0.2">
      <c r="A16387">
        <v>1075183200</v>
      </c>
      <c r="B16387" t="s">
        <v>3032</v>
      </c>
      <c r="C16387" t="s">
        <v>12951</v>
      </c>
      <c r="D16387" t="s">
        <v>3033</v>
      </c>
      <c r="E16387" t="s">
        <v>2086</v>
      </c>
      <c r="F16387" t="s">
        <v>9</v>
      </c>
      <c r="G16387" t="s">
        <v>37418</v>
      </c>
    </row>
    <row r="16388" spans="1:7" x14ac:dyDescent="0.2">
      <c r="A16388">
        <v>1075183201</v>
      </c>
      <c r="B16388" t="s">
        <v>1817</v>
      </c>
      <c r="C16388" t="s">
        <v>12951</v>
      </c>
      <c r="D16388" t="s">
        <v>1939</v>
      </c>
      <c r="E16388" t="s">
        <v>1145</v>
      </c>
      <c r="F16388" t="s">
        <v>9</v>
      </c>
      <c r="G16388" t="s">
        <v>37419</v>
      </c>
    </row>
    <row r="16389" spans="1:7" x14ac:dyDescent="0.2">
      <c r="A16389">
        <v>1075183203</v>
      </c>
      <c r="B16389" t="s">
        <v>12953</v>
      </c>
      <c r="C16389" t="s">
        <v>12951</v>
      </c>
      <c r="D16389" t="s">
        <v>12954</v>
      </c>
      <c r="E16389" t="s">
        <v>1145</v>
      </c>
      <c r="F16389" t="s">
        <v>9</v>
      </c>
      <c r="G16389" t="s">
        <v>37420</v>
      </c>
    </row>
    <row r="16390" spans="1:7" x14ac:dyDescent="0.2">
      <c r="A16390">
        <v>1075183204</v>
      </c>
      <c r="B16390" t="s">
        <v>10370</v>
      </c>
      <c r="C16390" t="s">
        <v>12951</v>
      </c>
      <c r="D16390" t="s">
        <v>530</v>
      </c>
      <c r="E16390" t="s">
        <v>1145</v>
      </c>
      <c r="F16390" t="s">
        <v>9</v>
      </c>
      <c r="G16390" t="s">
        <v>37421</v>
      </c>
    </row>
    <row r="16391" spans="1:7" x14ac:dyDescent="0.2">
      <c r="A16391">
        <v>1075183206</v>
      </c>
      <c r="B16391" t="s">
        <v>2247</v>
      </c>
      <c r="C16391" t="s">
        <v>12951</v>
      </c>
      <c r="D16391" t="s">
        <v>1098</v>
      </c>
      <c r="E16391" t="s">
        <v>1145</v>
      </c>
      <c r="F16391" t="s">
        <v>9</v>
      </c>
      <c r="G16391" t="s">
        <v>37422</v>
      </c>
    </row>
    <row r="16392" spans="1:7" x14ac:dyDescent="0.2">
      <c r="A16392">
        <v>1075183207</v>
      </c>
      <c r="B16392" t="s">
        <v>3258</v>
      </c>
      <c r="C16392" t="s">
        <v>12951</v>
      </c>
      <c r="D16392" t="s">
        <v>248</v>
      </c>
      <c r="E16392" t="s">
        <v>1145</v>
      </c>
      <c r="F16392" t="s">
        <v>9</v>
      </c>
      <c r="G16392" t="s">
        <v>37423</v>
      </c>
    </row>
    <row r="16393" spans="1:7" x14ac:dyDescent="0.2">
      <c r="A16393">
        <v>1075183208</v>
      </c>
      <c r="B16393" t="s">
        <v>140</v>
      </c>
      <c r="C16393" t="s">
        <v>12951</v>
      </c>
      <c r="D16393" t="s">
        <v>141</v>
      </c>
      <c r="E16393" t="s">
        <v>1145</v>
      </c>
      <c r="F16393" t="s">
        <v>9</v>
      </c>
      <c r="G16393" t="s">
        <v>37424</v>
      </c>
    </row>
    <row r="16394" spans="1:7" x14ac:dyDescent="0.2">
      <c r="A16394">
        <v>1075183209</v>
      </c>
      <c r="B16394" t="s">
        <v>6265</v>
      </c>
      <c r="C16394" t="s">
        <v>12951</v>
      </c>
      <c r="D16394" t="s">
        <v>674</v>
      </c>
      <c r="E16394" t="s">
        <v>1145</v>
      </c>
      <c r="F16394" t="s">
        <v>9</v>
      </c>
      <c r="G16394" t="s">
        <v>37425</v>
      </c>
    </row>
    <row r="16395" spans="1:7" x14ac:dyDescent="0.2">
      <c r="A16395">
        <v>1075183210</v>
      </c>
      <c r="B16395" t="s">
        <v>2953</v>
      </c>
      <c r="C16395" t="s">
        <v>12951</v>
      </c>
      <c r="D16395" t="s">
        <v>11989</v>
      </c>
      <c r="E16395" t="s">
        <v>1145</v>
      </c>
      <c r="F16395" t="s">
        <v>9</v>
      </c>
      <c r="G16395" t="s">
        <v>37426</v>
      </c>
    </row>
    <row r="16396" spans="1:7" x14ac:dyDescent="0.2">
      <c r="A16396">
        <v>1075183211</v>
      </c>
      <c r="B16396" t="s">
        <v>672</v>
      </c>
      <c r="C16396" t="s">
        <v>12951</v>
      </c>
      <c r="D16396" t="s">
        <v>147</v>
      </c>
      <c r="E16396" t="s">
        <v>1145</v>
      </c>
      <c r="F16396" t="s">
        <v>9</v>
      </c>
      <c r="G16396" t="s">
        <v>37427</v>
      </c>
    </row>
    <row r="16397" spans="1:7" x14ac:dyDescent="0.2">
      <c r="A16397">
        <v>1075183212</v>
      </c>
      <c r="B16397" t="s">
        <v>12955</v>
      </c>
      <c r="C16397" t="s">
        <v>12951</v>
      </c>
      <c r="D16397" t="s">
        <v>272</v>
      </c>
      <c r="E16397" t="s">
        <v>1145</v>
      </c>
      <c r="F16397" t="s">
        <v>9</v>
      </c>
      <c r="G16397" t="s">
        <v>37428</v>
      </c>
    </row>
    <row r="16398" spans="1:7" x14ac:dyDescent="0.2">
      <c r="A16398">
        <v>1075183213</v>
      </c>
      <c r="B16398" t="s">
        <v>12956</v>
      </c>
      <c r="C16398" t="s">
        <v>12947</v>
      </c>
      <c r="D16398" t="s">
        <v>7942</v>
      </c>
      <c r="E16398" t="s">
        <v>12948</v>
      </c>
      <c r="F16398" t="s">
        <v>9</v>
      </c>
      <c r="G16398" t="s">
        <v>37429</v>
      </c>
    </row>
    <row r="16399" spans="1:7" x14ac:dyDescent="0.2">
      <c r="A16399">
        <v>1075183298</v>
      </c>
      <c r="B16399" t="s">
        <v>417</v>
      </c>
      <c r="C16399" t="s">
        <v>12947</v>
      </c>
      <c r="D16399" t="s">
        <v>8312</v>
      </c>
      <c r="E16399" t="s">
        <v>12948</v>
      </c>
      <c r="F16399" t="s">
        <v>9</v>
      </c>
      <c r="G16399" t="s">
        <v>37430</v>
      </c>
    </row>
    <row r="16400" spans="1:7" x14ac:dyDescent="0.2">
      <c r="A16400">
        <v>1075184922</v>
      </c>
      <c r="B16400" t="s">
        <v>12957</v>
      </c>
      <c r="C16400" t="s">
        <v>10682</v>
      </c>
      <c r="D16400" t="s">
        <v>304</v>
      </c>
      <c r="E16400" t="s">
        <v>12958</v>
      </c>
      <c r="F16400" t="s">
        <v>2464</v>
      </c>
      <c r="G16400" t="s">
        <v>37431</v>
      </c>
    </row>
    <row r="16401" spans="1:7" x14ac:dyDescent="0.2">
      <c r="A16401">
        <v>1075190896</v>
      </c>
      <c r="B16401" t="s">
        <v>12959</v>
      </c>
      <c r="C16401" t="s">
        <v>12960</v>
      </c>
      <c r="D16401" t="s">
        <v>652</v>
      </c>
      <c r="E16401" t="s">
        <v>12959</v>
      </c>
      <c r="F16401" t="s">
        <v>9</v>
      </c>
      <c r="G16401" t="s">
        <v>37432</v>
      </c>
    </row>
    <row r="16402" spans="1:7" x14ac:dyDescent="0.2">
      <c r="A16402">
        <v>1075190898</v>
      </c>
      <c r="B16402" t="s">
        <v>810</v>
      </c>
      <c r="C16402" t="s">
        <v>12960</v>
      </c>
      <c r="D16402" t="s">
        <v>696</v>
      </c>
      <c r="E16402" t="s">
        <v>12959</v>
      </c>
      <c r="F16402" t="s">
        <v>9</v>
      </c>
      <c r="G16402" t="s">
        <v>37433</v>
      </c>
    </row>
    <row r="16403" spans="1:7" x14ac:dyDescent="0.2">
      <c r="A16403">
        <v>1075190902</v>
      </c>
      <c r="B16403" t="s">
        <v>12961</v>
      </c>
      <c r="C16403" t="s">
        <v>12960</v>
      </c>
      <c r="D16403" t="s">
        <v>11026</v>
      </c>
      <c r="E16403" t="s">
        <v>12959</v>
      </c>
      <c r="F16403" t="s">
        <v>9</v>
      </c>
      <c r="G16403" t="s">
        <v>37434</v>
      </c>
    </row>
    <row r="16404" spans="1:7" x14ac:dyDescent="0.2">
      <c r="A16404">
        <v>1075190903</v>
      </c>
      <c r="B16404" t="s">
        <v>1345</v>
      </c>
      <c r="C16404" t="s">
        <v>12960</v>
      </c>
      <c r="D16404" t="s">
        <v>1013</v>
      </c>
      <c r="E16404" t="s">
        <v>12959</v>
      </c>
      <c r="F16404" t="s">
        <v>9</v>
      </c>
      <c r="G16404" t="s">
        <v>37435</v>
      </c>
    </row>
    <row r="16405" spans="1:7" x14ac:dyDescent="0.2">
      <c r="A16405">
        <v>1075190904</v>
      </c>
      <c r="B16405" t="s">
        <v>10883</v>
      </c>
      <c r="C16405" t="s">
        <v>12960</v>
      </c>
      <c r="D16405" t="s">
        <v>10885</v>
      </c>
      <c r="E16405" t="s">
        <v>12959</v>
      </c>
      <c r="F16405" t="s">
        <v>9</v>
      </c>
      <c r="G16405" t="s">
        <v>37436</v>
      </c>
    </row>
    <row r="16406" spans="1:7" x14ac:dyDescent="0.2">
      <c r="A16406">
        <v>1075190905</v>
      </c>
      <c r="B16406" t="s">
        <v>58</v>
      </c>
      <c r="C16406" t="s">
        <v>12960</v>
      </c>
      <c r="D16406" t="s">
        <v>60</v>
      </c>
      <c r="E16406" t="s">
        <v>12959</v>
      </c>
      <c r="F16406" t="s">
        <v>9</v>
      </c>
      <c r="G16406" t="s">
        <v>37437</v>
      </c>
    </row>
    <row r="16407" spans="1:7" x14ac:dyDescent="0.2">
      <c r="A16407">
        <v>1075190906</v>
      </c>
      <c r="B16407" t="s">
        <v>3769</v>
      </c>
      <c r="C16407" t="s">
        <v>12960</v>
      </c>
      <c r="D16407" t="s">
        <v>252</v>
      </c>
      <c r="E16407" t="s">
        <v>12959</v>
      </c>
      <c r="F16407" t="s">
        <v>9</v>
      </c>
      <c r="G16407" t="s">
        <v>37438</v>
      </c>
    </row>
    <row r="16408" spans="1:7" x14ac:dyDescent="0.2">
      <c r="A16408">
        <v>1075192256</v>
      </c>
      <c r="B16408" t="s">
        <v>12962</v>
      </c>
      <c r="C16408" t="s">
        <v>12963</v>
      </c>
      <c r="D16408" t="s">
        <v>132</v>
      </c>
      <c r="E16408" t="s">
        <v>11133</v>
      </c>
      <c r="F16408" t="s">
        <v>393</v>
      </c>
      <c r="G16408" t="s">
        <v>37439</v>
      </c>
    </row>
    <row r="16409" spans="1:7" x14ac:dyDescent="0.2">
      <c r="A16409">
        <v>1075192278</v>
      </c>
      <c r="B16409" t="s">
        <v>12964</v>
      </c>
      <c r="C16409" t="s">
        <v>11130</v>
      </c>
      <c r="D16409" t="s">
        <v>509</v>
      </c>
      <c r="E16409" t="s">
        <v>11133</v>
      </c>
      <c r="F16409" t="s">
        <v>9</v>
      </c>
      <c r="G16409" t="s">
        <v>37440</v>
      </c>
    </row>
    <row r="16410" spans="1:7" x14ac:dyDescent="0.2">
      <c r="A16410">
        <v>1075192287</v>
      </c>
      <c r="B16410" t="s">
        <v>12965</v>
      </c>
      <c r="C16410" t="s">
        <v>2370</v>
      </c>
      <c r="D16410" t="s">
        <v>252</v>
      </c>
      <c r="E16410" t="s">
        <v>11133</v>
      </c>
      <c r="F16410" t="s">
        <v>9</v>
      </c>
      <c r="G16410" t="s">
        <v>37441</v>
      </c>
    </row>
    <row r="16411" spans="1:7" x14ac:dyDescent="0.2">
      <c r="A16411">
        <v>1075193712</v>
      </c>
      <c r="B16411" t="s">
        <v>12966</v>
      </c>
      <c r="C16411" t="s">
        <v>12967</v>
      </c>
      <c r="D16411" t="s">
        <v>413</v>
      </c>
      <c r="E16411" t="s">
        <v>12966</v>
      </c>
      <c r="F16411" t="s">
        <v>9</v>
      </c>
      <c r="G16411" t="s">
        <v>37442</v>
      </c>
    </row>
    <row r="16412" spans="1:7" x14ac:dyDescent="0.2">
      <c r="A16412">
        <v>1075193713</v>
      </c>
      <c r="B16412" t="s">
        <v>2459</v>
      </c>
      <c r="C16412" t="s">
        <v>12967</v>
      </c>
      <c r="D16412" t="s">
        <v>652</v>
      </c>
      <c r="E16412" t="s">
        <v>12966</v>
      </c>
      <c r="F16412" t="s">
        <v>9</v>
      </c>
      <c r="G16412" t="s">
        <v>37443</v>
      </c>
    </row>
    <row r="16413" spans="1:7" x14ac:dyDescent="0.2">
      <c r="A16413">
        <v>1075193714</v>
      </c>
      <c r="B16413" t="s">
        <v>10426</v>
      </c>
      <c r="C16413" t="s">
        <v>12967</v>
      </c>
      <c r="D16413" t="s">
        <v>2989</v>
      </c>
      <c r="E16413" t="s">
        <v>12966</v>
      </c>
      <c r="F16413" t="s">
        <v>9</v>
      </c>
      <c r="G16413" t="s">
        <v>37444</v>
      </c>
    </row>
    <row r="16414" spans="1:7" x14ac:dyDescent="0.2">
      <c r="A16414">
        <v>1075193729</v>
      </c>
      <c r="B16414" t="s">
        <v>1747</v>
      </c>
      <c r="C16414" t="s">
        <v>12967</v>
      </c>
      <c r="D16414" t="s">
        <v>666</v>
      </c>
      <c r="E16414" t="s">
        <v>12966</v>
      </c>
      <c r="F16414" t="s">
        <v>9</v>
      </c>
      <c r="G16414" t="s">
        <v>37445</v>
      </c>
    </row>
    <row r="16415" spans="1:7" x14ac:dyDescent="0.2">
      <c r="A16415">
        <v>1075193745</v>
      </c>
      <c r="B16415" t="s">
        <v>3635</v>
      </c>
      <c r="C16415" t="s">
        <v>12967</v>
      </c>
      <c r="D16415" t="s">
        <v>809</v>
      </c>
      <c r="E16415" t="s">
        <v>12966</v>
      </c>
      <c r="F16415" t="s">
        <v>9</v>
      </c>
      <c r="G16415" t="s">
        <v>37446</v>
      </c>
    </row>
    <row r="16416" spans="1:7" x14ac:dyDescent="0.2">
      <c r="A16416">
        <v>1075194928</v>
      </c>
      <c r="B16416" t="s">
        <v>10883</v>
      </c>
      <c r="C16416" t="s">
        <v>2091</v>
      </c>
      <c r="D16416" t="s">
        <v>10885</v>
      </c>
      <c r="E16416" t="s">
        <v>10735</v>
      </c>
      <c r="F16416" t="s">
        <v>9</v>
      </c>
      <c r="G16416" t="s">
        <v>37447</v>
      </c>
    </row>
    <row r="16417" spans="1:7" x14ac:dyDescent="0.2">
      <c r="A16417">
        <v>1075194939</v>
      </c>
      <c r="B16417" t="s">
        <v>1539</v>
      </c>
      <c r="C16417" t="s">
        <v>2091</v>
      </c>
      <c r="D16417" t="s">
        <v>451</v>
      </c>
      <c r="E16417" t="s">
        <v>10735</v>
      </c>
      <c r="F16417" t="s">
        <v>9</v>
      </c>
      <c r="G16417" t="s">
        <v>37448</v>
      </c>
    </row>
    <row r="16418" spans="1:7" x14ac:dyDescent="0.2">
      <c r="A16418">
        <v>1075194940</v>
      </c>
      <c r="B16418" t="s">
        <v>3360</v>
      </c>
      <c r="C16418" t="s">
        <v>12497</v>
      </c>
      <c r="D16418" t="s">
        <v>620</v>
      </c>
      <c r="E16418" t="s">
        <v>10735</v>
      </c>
      <c r="F16418" t="s">
        <v>9</v>
      </c>
      <c r="G16418" t="s">
        <v>37449</v>
      </c>
    </row>
    <row r="16419" spans="1:7" x14ac:dyDescent="0.2">
      <c r="A16419">
        <v>1075194941</v>
      </c>
      <c r="B16419" t="s">
        <v>4965</v>
      </c>
      <c r="C16419" t="s">
        <v>12968</v>
      </c>
      <c r="D16419" t="s">
        <v>5034</v>
      </c>
      <c r="E16419" t="s">
        <v>10735</v>
      </c>
      <c r="F16419" t="s">
        <v>9</v>
      </c>
      <c r="G16419" t="s">
        <v>37450</v>
      </c>
    </row>
    <row r="16420" spans="1:7" x14ac:dyDescent="0.2">
      <c r="A16420">
        <v>1075194942</v>
      </c>
      <c r="B16420" t="s">
        <v>58</v>
      </c>
      <c r="C16420" t="s">
        <v>2091</v>
      </c>
      <c r="D16420" t="s">
        <v>60</v>
      </c>
      <c r="E16420" t="s">
        <v>10735</v>
      </c>
      <c r="F16420" t="s">
        <v>9</v>
      </c>
      <c r="G16420" t="s">
        <v>37451</v>
      </c>
    </row>
    <row r="16421" spans="1:7" x14ac:dyDescent="0.2">
      <c r="A16421">
        <v>1075194944</v>
      </c>
      <c r="B16421" t="s">
        <v>10830</v>
      </c>
      <c r="C16421" t="s">
        <v>2091</v>
      </c>
      <c r="D16421" t="s">
        <v>425</v>
      </c>
      <c r="E16421" t="s">
        <v>10735</v>
      </c>
      <c r="F16421" t="s">
        <v>9</v>
      </c>
      <c r="G16421" t="s">
        <v>37452</v>
      </c>
    </row>
    <row r="16422" spans="1:7" x14ac:dyDescent="0.2">
      <c r="A16422">
        <v>1075194945</v>
      </c>
      <c r="B16422" t="s">
        <v>10797</v>
      </c>
      <c r="C16422" t="s">
        <v>12497</v>
      </c>
      <c r="D16422" t="s">
        <v>611</v>
      </c>
      <c r="E16422" t="s">
        <v>10735</v>
      </c>
      <c r="F16422" t="s">
        <v>9</v>
      </c>
      <c r="G16422" t="s">
        <v>37453</v>
      </c>
    </row>
    <row r="16423" spans="1:7" x14ac:dyDescent="0.2">
      <c r="A16423">
        <v>1075194948</v>
      </c>
      <c r="B16423" t="s">
        <v>12969</v>
      </c>
      <c r="C16423" t="s">
        <v>2091</v>
      </c>
      <c r="D16423" t="s">
        <v>272</v>
      </c>
      <c r="E16423" t="s">
        <v>10735</v>
      </c>
      <c r="F16423" t="s">
        <v>9</v>
      </c>
      <c r="G16423" t="s">
        <v>37454</v>
      </c>
    </row>
    <row r="16424" spans="1:7" x14ac:dyDescent="0.2">
      <c r="A16424">
        <v>1075194954</v>
      </c>
      <c r="B16424" t="s">
        <v>1793</v>
      </c>
      <c r="C16424" t="s">
        <v>2091</v>
      </c>
      <c r="D16424" t="s">
        <v>611</v>
      </c>
      <c r="E16424" t="s">
        <v>10735</v>
      </c>
      <c r="F16424" t="s">
        <v>9</v>
      </c>
      <c r="G16424" t="s">
        <v>37455</v>
      </c>
    </row>
    <row r="16425" spans="1:7" x14ac:dyDescent="0.2">
      <c r="A16425">
        <v>1075194955</v>
      </c>
      <c r="B16425" t="s">
        <v>1056</v>
      </c>
      <c r="C16425" t="s">
        <v>2091</v>
      </c>
      <c r="D16425" t="s">
        <v>60</v>
      </c>
      <c r="E16425" t="s">
        <v>10735</v>
      </c>
      <c r="F16425" t="s">
        <v>9</v>
      </c>
      <c r="G16425" t="s">
        <v>37456</v>
      </c>
    </row>
    <row r="16426" spans="1:7" x14ac:dyDescent="0.2">
      <c r="A16426">
        <v>1075194956</v>
      </c>
      <c r="B16426" t="s">
        <v>4112</v>
      </c>
      <c r="C16426" t="s">
        <v>12497</v>
      </c>
      <c r="D16426" t="s">
        <v>157</v>
      </c>
      <c r="E16426" t="s">
        <v>10735</v>
      </c>
      <c r="F16426" t="s">
        <v>9</v>
      </c>
      <c r="G16426" t="s">
        <v>37457</v>
      </c>
    </row>
    <row r="16427" spans="1:7" x14ac:dyDescent="0.2">
      <c r="A16427">
        <v>1075194959</v>
      </c>
      <c r="B16427" t="s">
        <v>10735</v>
      </c>
      <c r="C16427" t="s">
        <v>12497</v>
      </c>
      <c r="D16427" t="s">
        <v>645</v>
      </c>
      <c r="E16427" t="s">
        <v>10735</v>
      </c>
      <c r="F16427" t="s">
        <v>9</v>
      </c>
      <c r="G16427" t="s">
        <v>37458</v>
      </c>
    </row>
    <row r="16428" spans="1:7" x14ac:dyDescent="0.2">
      <c r="A16428">
        <v>1075196966</v>
      </c>
      <c r="B16428" t="s">
        <v>12970</v>
      </c>
      <c r="C16428" t="s">
        <v>3832</v>
      </c>
      <c r="D16428" t="s">
        <v>11190</v>
      </c>
      <c r="E16428" t="s">
        <v>12971</v>
      </c>
      <c r="F16428" t="s">
        <v>9</v>
      </c>
      <c r="G16428" t="s">
        <v>37459</v>
      </c>
    </row>
    <row r="16429" spans="1:7" x14ac:dyDescent="0.2">
      <c r="A16429">
        <v>1075196967</v>
      </c>
      <c r="B16429" t="s">
        <v>11471</v>
      </c>
      <c r="C16429" t="s">
        <v>3832</v>
      </c>
      <c r="D16429" t="s">
        <v>611</v>
      </c>
      <c r="E16429" t="s">
        <v>12971</v>
      </c>
      <c r="F16429" t="s">
        <v>9</v>
      </c>
      <c r="G16429" t="s">
        <v>37460</v>
      </c>
    </row>
    <row r="16430" spans="1:7" x14ac:dyDescent="0.2">
      <c r="A16430">
        <v>1075196968</v>
      </c>
      <c r="B16430" t="s">
        <v>12972</v>
      </c>
      <c r="C16430" t="s">
        <v>3832</v>
      </c>
      <c r="D16430" t="s">
        <v>422</v>
      </c>
      <c r="E16430" t="s">
        <v>12971</v>
      </c>
      <c r="F16430" t="s">
        <v>9</v>
      </c>
      <c r="G16430" t="s">
        <v>37461</v>
      </c>
    </row>
    <row r="16431" spans="1:7" x14ac:dyDescent="0.2">
      <c r="A16431">
        <v>1075196969</v>
      </c>
      <c r="B16431" t="s">
        <v>12971</v>
      </c>
      <c r="C16431" t="s">
        <v>12973</v>
      </c>
      <c r="D16431" t="s">
        <v>11190</v>
      </c>
      <c r="E16431" t="s">
        <v>12971</v>
      </c>
      <c r="F16431" t="s">
        <v>9</v>
      </c>
      <c r="G16431" t="s">
        <v>37462</v>
      </c>
    </row>
    <row r="16432" spans="1:7" x14ac:dyDescent="0.2">
      <c r="A16432">
        <v>1075196970</v>
      </c>
      <c r="B16432" t="s">
        <v>11610</v>
      </c>
      <c r="C16432" t="s">
        <v>3832</v>
      </c>
      <c r="D16432" t="s">
        <v>422</v>
      </c>
      <c r="E16432" t="s">
        <v>12971</v>
      </c>
      <c r="F16432" t="s">
        <v>9</v>
      </c>
      <c r="G16432" t="s">
        <v>37463</v>
      </c>
    </row>
    <row r="16433" spans="1:7" x14ac:dyDescent="0.2">
      <c r="A16433">
        <v>1075196971</v>
      </c>
      <c r="B16433" t="s">
        <v>975</v>
      </c>
      <c r="C16433" t="s">
        <v>3832</v>
      </c>
      <c r="D16433" t="s">
        <v>976</v>
      </c>
      <c r="E16433" t="s">
        <v>12971</v>
      </c>
      <c r="F16433" t="s">
        <v>9</v>
      </c>
      <c r="G16433" t="s">
        <v>37464</v>
      </c>
    </row>
    <row r="16434" spans="1:7" x14ac:dyDescent="0.2">
      <c r="A16434">
        <v>1075196972</v>
      </c>
      <c r="B16434" t="s">
        <v>2755</v>
      </c>
      <c r="C16434" t="s">
        <v>3832</v>
      </c>
      <c r="D16434" t="s">
        <v>280</v>
      </c>
      <c r="E16434" t="s">
        <v>12971</v>
      </c>
      <c r="F16434" t="s">
        <v>9</v>
      </c>
      <c r="G16434" t="s">
        <v>37465</v>
      </c>
    </row>
    <row r="16435" spans="1:7" x14ac:dyDescent="0.2">
      <c r="A16435">
        <v>1075201566</v>
      </c>
      <c r="B16435" t="s">
        <v>12974</v>
      </c>
      <c r="C16435" t="s">
        <v>1737</v>
      </c>
      <c r="D16435" t="s">
        <v>1713</v>
      </c>
      <c r="E16435" t="s">
        <v>12974</v>
      </c>
      <c r="F16435" t="s">
        <v>73</v>
      </c>
      <c r="G16435" t="s">
        <v>37466</v>
      </c>
    </row>
    <row r="16436" spans="1:7" x14ac:dyDescent="0.2">
      <c r="A16436">
        <v>1075201567</v>
      </c>
      <c r="B16436" t="s">
        <v>10735</v>
      </c>
      <c r="C16436" t="s">
        <v>12975</v>
      </c>
      <c r="D16436" t="s">
        <v>645</v>
      </c>
      <c r="E16436" t="s">
        <v>12974</v>
      </c>
      <c r="F16436" t="s">
        <v>9</v>
      </c>
      <c r="G16436" t="s">
        <v>37467</v>
      </c>
    </row>
    <row r="16437" spans="1:7" x14ac:dyDescent="0.2">
      <c r="A16437">
        <v>1075201568</v>
      </c>
      <c r="B16437" t="s">
        <v>2287</v>
      </c>
      <c r="C16437" t="s">
        <v>12976</v>
      </c>
      <c r="D16437" t="s">
        <v>1293</v>
      </c>
      <c r="E16437" t="s">
        <v>12974</v>
      </c>
      <c r="F16437" t="s">
        <v>9</v>
      </c>
      <c r="G16437" t="s">
        <v>37468</v>
      </c>
    </row>
    <row r="16438" spans="1:7" x14ac:dyDescent="0.2">
      <c r="A16438">
        <v>1075201569</v>
      </c>
      <c r="B16438" t="s">
        <v>12977</v>
      </c>
      <c r="C16438" t="s">
        <v>1737</v>
      </c>
      <c r="D16438" t="s">
        <v>2270</v>
      </c>
      <c r="E16438" t="s">
        <v>12974</v>
      </c>
      <c r="F16438" t="s">
        <v>9</v>
      </c>
      <c r="G16438" t="s">
        <v>37469</v>
      </c>
    </row>
    <row r="16439" spans="1:7" x14ac:dyDescent="0.2">
      <c r="A16439">
        <v>1075201570</v>
      </c>
      <c r="B16439" t="s">
        <v>3769</v>
      </c>
      <c r="C16439" t="s">
        <v>12978</v>
      </c>
      <c r="D16439" t="s">
        <v>252</v>
      </c>
      <c r="E16439" t="s">
        <v>12974</v>
      </c>
      <c r="F16439" t="s">
        <v>73</v>
      </c>
      <c r="G16439" t="s">
        <v>37470</v>
      </c>
    </row>
    <row r="16440" spans="1:7" x14ac:dyDescent="0.2">
      <c r="A16440">
        <v>1075201571</v>
      </c>
      <c r="B16440" t="s">
        <v>12979</v>
      </c>
      <c r="C16440" t="s">
        <v>1737</v>
      </c>
      <c r="D16440" t="s">
        <v>1682</v>
      </c>
      <c r="E16440" t="s">
        <v>12974</v>
      </c>
      <c r="F16440" t="s">
        <v>9</v>
      </c>
      <c r="G16440" t="s">
        <v>37471</v>
      </c>
    </row>
    <row r="16441" spans="1:7" x14ac:dyDescent="0.2">
      <c r="A16441">
        <v>1075201572</v>
      </c>
      <c r="B16441" t="s">
        <v>12980</v>
      </c>
      <c r="C16441" t="s">
        <v>12981</v>
      </c>
      <c r="D16441" t="s">
        <v>1976</v>
      </c>
      <c r="E16441" t="s">
        <v>12974</v>
      </c>
      <c r="F16441" t="s">
        <v>9</v>
      </c>
      <c r="G16441" t="s">
        <v>37472</v>
      </c>
    </row>
    <row r="16442" spans="1:7" x14ac:dyDescent="0.2">
      <c r="A16442">
        <v>1075201578</v>
      </c>
      <c r="B16442" t="s">
        <v>511</v>
      </c>
      <c r="C16442" t="s">
        <v>12982</v>
      </c>
      <c r="D16442" t="s">
        <v>60</v>
      </c>
      <c r="E16442" t="s">
        <v>12974</v>
      </c>
      <c r="F16442" t="s">
        <v>9</v>
      </c>
      <c r="G16442" t="s">
        <v>37473</v>
      </c>
    </row>
    <row r="16443" spans="1:7" x14ac:dyDescent="0.2">
      <c r="A16443">
        <v>1075201591</v>
      </c>
      <c r="B16443" t="s">
        <v>11162</v>
      </c>
      <c r="C16443" t="s">
        <v>1737</v>
      </c>
      <c r="D16443" t="s">
        <v>415</v>
      </c>
      <c r="E16443" t="s">
        <v>12974</v>
      </c>
      <c r="F16443" t="s">
        <v>9</v>
      </c>
      <c r="G16443" t="s">
        <v>37474</v>
      </c>
    </row>
    <row r="16444" spans="1:7" x14ac:dyDescent="0.2">
      <c r="A16444">
        <v>1075201592</v>
      </c>
      <c r="B16444" t="s">
        <v>12983</v>
      </c>
      <c r="C16444" t="s">
        <v>12984</v>
      </c>
      <c r="D16444" t="s">
        <v>2270</v>
      </c>
      <c r="E16444" t="s">
        <v>12974</v>
      </c>
      <c r="F16444" t="s">
        <v>73</v>
      </c>
      <c r="G16444" t="s">
        <v>37475</v>
      </c>
    </row>
    <row r="16445" spans="1:7" x14ac:dyDescent="0.2">
      <c r="A16445">
        <v>1075201593</v>
      </c>
      <c r="B16445" t="s">
        <v>1879</v>
      </c>
      <c r="C16445" t="s">
        <v>1737</v>
      </c>
      <c r="D16445" t="s">
        <v>12985</v>
      </c>
      <c r="E16445" t="s">
        <v>12974</v>
      </c>
      <c r="F16445" t="s">
        <v>9</v>
      </c>
      <c r="G16445" t="s">
        <v>37476</v>
      </c>
    </row>
    <row r="16446" spans="1:7" x14ac:dyDescent="0.2">
      <c r="A16446">
        <v>1075201594</v>
      </c>
      <c r="B16446" t="s">
        <v>12986</v>
      </c>
      <c r="C16446" t="s">
        <v>12987</v>
      </c>
      <c r="D16446" t="s">
        <v>1976</v>
      </c>
      <c r="E16446" t="s">
        <v>12988</v>
      </c>
      <c r="F16446" t="s">
        <v>9</v>
      </c>
      <c r="G16446" t="s">
        <v>37477</v>
      </c>
    </row>
    <row r="16447" spans="1:7" x14ac:dyDescent="0.2">
      <c r="A16447">
        <v>1075201598</v>
      </c>
      <c r="B16447" t="s">
        <v>1798</v>
      </c>
      <c r="C16447" t="s">
        <v>12989</v>
      </c>
      <c r="D16447" t="s">
        <v>611</v>
      </c>
      <c r="E16447" t="s">
        <v>12974</v>
      </c>
      <c r="F16447" t="s">
        <v>73</v>
      </c>
      <c r="G16447" t="s">
        <v>37478</v>
      </c>
    </row>
    <row r="16448" spans="1:7" x14ac:dyDescent="0.2">
      <c r="A16448">
        <v>1075201604</v>
      </c>
      <c r="B16448" t="s">
        <v>12990</v>
      </c>
      <c r="C16448" t="s">
        <v>1737</v>
      </c>
      <c r="D16448" t="s">
        <v>1713</v>
      </c>
      <c r="E16448" t="s">
        <v>12974</v>
      </c>
      <c r="F16448" t="s">
        <v>73</v>
      </c>
      <c r="G16448" t="s">
        <v>37479</v>
      </c>
    </row>
    <row r="16449" spans="1:7" x14ac:dyDescent="0.2">
      <c r="A16449">
        <v>1075201933</v>
      </c>
      <c r="B16449" t="s">
        <v>1512</v>
      </c>
      <c r="C16449" t="s">
        <v>12614</v>
      </c>
      <c r="D16449" t="s">
        <v>535</v>
      </c>
      <c r="E16449" t="s">
        <v>6317</v>
      </c>
      <c r="F16449" t="s">
        <v>9</v>
      </c>
      <c r="G16449" t="s">
        <v>37480</v>
      </c>
    </row>
    <row r="16450" spans="1:7" x14ac:dyDescent="0.2">
      <c r="A16450">
        <v>1075201934</v>
      </c>
      <c r="B16450" t="s">
        <v>12991</v>
      </c>
      <c r="C16450" t="s">
        <v>12614</v>
      </c>
      <c r="D16450" t="s">
        <v>343</v>
      </c>
      <c r="E16450" t="s">
        <v>6317</v>
      </c>
      <c r="F16450" t="s">
        <v>9</v>
      </c>
      <c r="G16450" t="s">
        <v>37481</v>
      </c>
    </row>
    <row r="16451" spans="1:7" x14ac:dyDescent="0.2">
      <c r="A16451">
        <v>1075201936</v>
      </c>
      <c r="B16451" t="s">
        <v>12992</v>
      </c>
      <c r="C16451" t="s">
        <v>12993</v>
      </c>
      <c r="E16451" t="s">
        <v>6317</v>
      </c>
      <c r="F16451" t="s">
        <v>9</v>
      </c>
      <c r="G16451" t="s">
        <v>37482</v>
      </c>
    </row>
    <row r="16452" spans="1:7" x14ac:dyDescent="0.2">
      <c r="A16452">
        <v>1075201937</v>
      </c>
      <c r="B16452" t="s">
        <v>11471</v>
      </c>
      <c r="C16452" t="s">
        <v>12614</v>
      </c>
      <c r="D16452" t="s">
        <v>611</v>
      </c>
      <c r="E16452" t="s">
        <v>6317</v>
      </c>
      <c r="F16452" t="s">
        <v>9</v>
      </c>
      <c r="G16452" t="s">
        <v>37483</v>
      </c>
    </row>
    <row r="16453" spans="1:7" x14ac:dyDescent="0.2">
      <c r="A16453">
        <v>1075201939</v>
      </c>
      <c r="B16453" t="s">
        <v>12994</v>
      </c>
      <c r="C16453" t="s">
        <v>12617</v>
      </c>
      <c r="D16453" t="s">
        <v>3145</v>
      </c>
      <c r="E16453" t="s">
        <v>6317</v>
      </c>
      <c r="F16453" t="s">
        <v>9</v>
      </c>
      <c r="G16453" t="s">
        <v>37484</v>
      </c>
    </row>
    <row r="16454" spans="1:7" x14ac:dyDescent="0.2">
      <c r="A16454">
        <v>1075202088</v>
      </c>
      <c r="B16454" t="s">
        <v>12995</v>
      </c>
      <c r="C16454" t="s">
        <v>12996</v>
      </c>
      <c r="D16454" t="s">
        <v>1630</v>
      </c>
      <c r="E16454" t="s">
        <v>12997</v>
      </c>
      <c r="F16454" t="s">
        <v>2645</v>
      </c>
      <c r="G16454" t="s">
        <v>37485</v>
      </c>
    </row>
    <row r="16455" spans="1:7" x14ac:dyDescent="0.2">
      <c r="A16455">
        <v>1075202089</v>
      </c>
      <c r="B16455" t="s">
        <v>7735</v>
      </c>
      <c r="C16455" t="s">
        <v>12996</v>
      </c>
      <c r="D16455" t="s">
        <v>2751</v>
      </c>
      <c r="E16455" t="s">
        <v>12997</v>
      </c>
      <c r="F16455" t="s">
        <v>2645</v>
      </c>
      <c r="G16455" t="s">
        <v>37486</v>
      </c>
    </row>
    <row r="16456" spans="1:7" x14ac:dyDescent="0.2">
      <c r="A16456">
        <v>1075202090</v>
      </c>
      <c r="B16456" t="s">
        <v>12998</v>
      </c>
      <c r="C16456" t="s">
        <v>12996</v>
      </c>
      <c r="D16456" t="s">
        <v>2751</v>
      </c>
      <c r="E16456" t="s">
        <v>12997</v>
      </c>
      <c r="F16456" t="s">
        <v>2645</v>
      </c>
      <c r="G16456" t="s">
        <v>37487</v>
      </c>
    </row>
    <row r="16457" spans="1:7" x14ac:dyDescent="0.2">
      <c r="A16457">
        <v>1075202091</v>
      </c>
      <c r="B16457" t="s">
        <v>12999</v>
      </c>
      <c r="C16457" t="s">
        <v>12996</v>
      </c>
      <c r="D16457" t="s">
        <v>2751</v>
      </c>
      <c r="E16457" t="s">
        <v>12997</v>
      </c>
      <c r="F16457" t="s">
        <v>2645</v>
      </c>
      <c r="G16457" t="s">
        <v>37488</v>
      </c>
    </row>
    <row r="16458" spans="1:7" x14ac:dyDescent="0.2">
      <c r="A16458">
        <v>1075202092</v>
      </c>
      <c r="B16458" t="s">
        <v>12997</v>
      </c>
      <c r="C16458" t="s">
        <v>12996</v>
      </c>
      <c r="D16458" t="s">
        <v>2751</v>
      </c>
      <c r="E16458" t="s">
        <v>12997</v>
      </c>
      <c r="F16458" t="s">
        <v>2645</v>
      </c>
      <c r="G16458" t="s">
        <v>37489</v>
      </c>
    </row>
    <row r="16459" spans="1:7" x14ac:dyDescent="0.2">
      <c r="A16459">
        <v>1075202145</v>
      </c>
      <c r="B16459" t="s">
        <v>13000</v>
      </c>
      <c r="C16459" t="s">
        <v>13001</v>
      </c>
      <c r="E16459" t="s">
        <v>13002</v>
      </c>
      <c r="F16459" t="s">
        <v>9</v>
      </c>
      <c r="G16459" t="s">
        <v>37490</v>
      </c>
    </row>
    <row r="16460" spans="1:7" x14ac:dyDescent="0.2">
      <c r="A16460">
        <v>1075202145</v>
      </c>
      <c r="B16460" t="s">
        <v>13000</v>
      </c>
      <c r="C16460" t="s">
        <v>13001</v>
      </c>
      <c r="E16460" t="s">
        <v>13002</v>
      </c>
      <c r="F16460" t="s">
        <v>73</v>
      </c>
      <c r="G16460" t="s">
        <v>37490</v>
      </c>
    </row>
    <row r="16461" spans="1:7" x14ac:dyDescent="0.2">
      <c r="A16461">
        <v>1075202149</v>
      </c>
      <c r="B16461" t="s">
        <v>13003</v>
      </c>
      <c r="C16461" t="s">
        <v>13001</v>
      </c>
      <c r="E16461" t="s">
        <v>13002</v>
      </c>
      <c r="F16461" t="s">
        <v>9</v>
      </c>
      <c r="G16461" t="s">
        <v>37491</v>
      </c>
    </row>
    <row r="16462" spans="1:7" x14ac:dyDescent="0.2">
      <c r="A16462">
        <v>1075202149</v>
      </c>
      <c r="B16462" t="s">
        <v>13003</v>
      </c>
      <c r="C16462" t="s">
        <v>13001</v>
      </c>
      <c r="E16462" t="s">
        <v>13002</v>
      </c>
      <c r="F16462" t="s">
        <v>73</v>
      </c>
      <c r="G16462" t="s">
        <v>37491</v>
      </c>
    </row>
    <row r="16463" spans="1:7" x14ac:dyDescent="0.2">
      <c r="A16463">
        <v>1075202150</v>
      </c>
      <c r="B16463" t="s">
        <v>13004</v>
      </c>
      <c r="C16463" t="s">
        <v>13001</v>
      </c>
      <c r="E16463" t="s">
        <v>13002</v>
      </c>
      <c r="F16463" t="s">
        <v>9</v>
      </c>
      <c r="G16463" t="s">
        <v>37492</v>
      </c>
    </row>
    <row r="16464" spans="1:7" x14ac:dyDescent="0.2">
      <c r="A16464">
        <v>1075202150</v>
      </c>
      <c r="B16464" t="s">
        <v>13004</v>
      </c>
      <c r="C16464" t="s">
        <v>13001</v>
      </c>
      <c r="E16464" t="s">
        <v>13002</v>
      </c>
      <c r="F16464" t="s">
        <v>73</v>
      </c>
      <c r="G16464" t="s">
        <v>37492</v>
      </c>
    </row>
    <row r="16465" spans="1:7" x14ac:dyDescent="0.2">
      <c r="A16465">
        <v>1075202152</v>
      </c>
      <c r="B16465" t="s">
        <v>13005</v>
      </c>
      <c r="C16465" t="s">
        <v>13001</v>
      </c>
      <c r="E16465" t="s">
        <v>13002</v>
      </c>
      <c r="F16465" t="s">
        <v>9</v>
      </c>
      <c r="G16465" t="s">
        <v>37493</v>
      </c>
    </row>
    <row r="16466" spans="1:7" x14ac:dyDescent="0.2">
      <c r="A16466">
        <v>1075202152</v>
      </c>
      <c r="B16466" t="s">
        <v>13005</v>
      </c>
      <c r="C16466" t="s">
        <v>13001</v>
      </c>
      <c r="E16466" t="s">
        <v>13002</v>
      </c>
      <c r="F16466" t="s">
        <v>73</v>
      </c>
      <c r="G16466" t="s">
        <v>37493</v>
      </c>
    </row>
    <row r="16467" spans="1:7" x14ac:dyDescent="0.2">
      <c r="A16467">
        <v>1075202153</v>
      </c>
      <c r="B16467" t="s">
        <v>13006</v>
      </c>
      <c r="C16467" t="s">
        <v>3846</v>
      </c>
      <c r="E16467" t="s">
        <v>13002</v>
      </c>
      <c r="F16467" t="s">
        <v>9</v>
      </c>
      <c r="G16467" t="s">
        <v>37494</v>
      </c>
    </row>
    <row r="16468" spans="1:7" x14ac:dyDescent="0.2">
      <c r="A16468">
        <v>1075202153</v>
      </c>
      <c r="B16468" t="s">
        <v>13006</v>
      </c>
      <c r="C16468" t="s">
        <v>3846</v>
      </c>
      <c r="E16468" t="s">
        <v>13002</v>
      </c>
      <c r="F16468" t="s">
        <v>73</v>
      </c>
      <c r="G16468" t="s">
        <v>37494</v>
      </c>
    </row>
    <row r="16469" spans="1:7" x14ac:dyDescent="0.2">
      <c r="A16469">
        <v>1075202157</v>
      </c>
      <c r="B16469" t="s">
        <v>13007</v>
      </c>
      <c r="C16469" t="s">
        <v>3846</v>
      </c>
      <c r="E16469" t="s">
        <v>13002</v>
      </c>
      <c r="F16469" t="s">
        <v>9</v>
      </c>
      <c r="G16469" t="s">
        <v>37495</v>
      </c>
    </row>
    <row r="16470" spans="1:7" x14ac:dyDescent="0.2">
      <c r="A16470">
        <v>1075202157</v>
      </c>
      <c r="B16470" t="s">
        <v>13007</v>
      </c>
      <c r="C16470" t="s">
        <v>3846</v>
      </c>
      <c r="E16470" t="s">
        <v>13002</v>
      </c>
      <c r="F16470" t="s">
        <v>73</v>
      </c>
      <c r="G16470" t="s">
        <v>37495</v>
      </c>
    </row>
    <row r="16471" spans="1:7" x14ac:dyDescent="0.2">
      <c r="A16471">
        <v>1075202158</v>
      </c>
      <c r="B16471" t="s">
        <v>13008</v>
      </c>
      <c r="C16471" t="s">
        <v>3846</v>
      </c>
      <c r="E16471" t="s">
        <v>13002</v>
      </c>
      <c r="F16471" t="s">
        <v>9</v>
      </c>
      <c r="G16471" t="s">
        <v>37496</v>
      </c>
    </row>
    <row r="16472" spans="1:7" x14ac:dyDescent="0.2">
      <c r="A16472">
        <v>1075202158</v>
      </c>
      <c r="B16472" t="s">
        <v>13008</v>
      </c>
      <c r="C16472" t="s">
        <v>3846</v>
      </c>
      <c r="E16472" t="s">
        <v>13002</v>
      </c>
      <c r="F16472" t="s">
        <v>73</v>
      </c>
      <c r="G16472" t="s">
        <v>37496</v>
      </c>
    </row>
    <row r="16473" spans="1:7" x14ac:dyDescent="0.2">
      <c r="A16473">
        <v>1075202160</v>
      </c>
      <c r="B16473" t="s">
        <v>13009</v>
      </c>
      <c r="C16473" t="s">
        <v>3846</v>
      </c>
      <c r="E16473" t="s">
        <v>13002</v>
      </c>
      <c r="F16473" t="s">
        <v>9</v>
      </c>
      <c r="G16473" t="s">
        <v>37497</v>
      </c>
    </row>
    <row r="16474" spans="1:7" x14ac:dyDescent="0.2">
      <c r="A16474">
        <v>1075202160</v>
      </c>
      <c r="B16474" t="s">
        <v>13009</v>
      </c>
      <c r="C16474" t="s">
        <v>3846</v>
      </c>
      <c r="E16474" t="s">
        <v>13002</v>
      </c>
      <c r="F16474" t="s">
        <v>73</v>
      </c>
      <c r="G16474" t="s">
        <v>37497</v>
      </c>
    </row>
    <row r="16475" spans="1:7" x14ac:dyDescent="0.2">
      <c r="A16475">
        <v>1075202161</v>
      </c>
      <c r="B16475" t="s">
        <v>13010</v>
      </c>
      <c r="C16475" t="s">
        <v>2859</v>
      </c>
      <c r="E16475" t="s">
        <v>13002</v>
      </c>
      <c r="F16475" t="s">
        <v>9</v>
      </c>
      <c r="G16475" t="s">
        <v>37498</v>
      </c>
    </row>
    <row r="16476" spans="1:7" x14ac:dyDescent="0.2">
      <c r="A16476">
        <v>1075202161</v>
      </c>
      <c r="B16476" t="s">
        <v>13010</v>
      </c>
      <c r="C16476" t="s">
        <v>2859</v>
      </c>
      <c r="E16476" t="s">
        <v>13002</v>
      </c>
      <c r="F16476" t="s">
        <v>73</v>
      </c>
      <c r="G16476" t="s">
        <v>37498</v>
      </c>
    </row>
    <row r="16477" spans="1:7" x14ac:dyDescent="0.2">
      <c r="A16477">
        <v>1075202165</v>
      </c>
      <c r="B16477" t="s">
        <v>4756</v>
      </c>
      <c r="C16477" t="s">
        <v>2859</v>
      </c>
      <c r="E16477" t="s">
        <v>13002</v>
      </c>
      <c r="F16477" t="s">
        <v>9</v>
      </c>
      <c r="G16477" t="s">
        <v>37499</v>
      </c>
    </row>
    <row r="16478" spans="1:7" x14ac:dyDescent="0.2">
      <c r="A16478">
        <v>1075202165</v>
      </c>
      <c r="B16478" t="s">
        <v>4756</v>
      </c>
      <c r="C16478" t="s">
        <v>2859</v>
      </c>
      <c r="E16478" t="s">
        <v>13002</v>
      </c>
      <c r="F16478" t="s">
        <v>73</v>
      </c>
      <c r="G16478" t="s">
        <v>37499</v>
      </c>
    </row>
    <row r="16479" spans="1:7" x14ac:dyDescent="0.2">
      <c r="A16479">
        <v>1075202166</v>
      </c>
      <c r="B16479" t="s">
        <v>13011</v>
      </c>
      <c r="C16479" t="s">
        <v>2859</v>
      </c>
      <c r="E16479" t="s">
        <v>13002</v>
      </c>
      <c r="F16479" t="s">
        <v>9</v>
      </c>
      <c r="G16479" t="s">
        <v>37500</v>
      </c>
    </row>
    <row r="16480" spans="1:7" x14ac:dyDescent="0.2">
      <c r="A16480">
        <v>1075202166</v>
      </c>
      <c r="B16480" t="s">
        <v>13011</v>
      </c>
      <c r="C16480" t="s">
        <v>2859</v>
      </c>
      <c r="E16480" t="s">
        <v>13002</v>
      </c>
      <c r="F16480" t="s">
        <v>73</v>
      </c>
      <c r="G16480" t="s">
        <v>37500</v>
      </c>
    </row>
    <row r="16481" spans="1:7" x14ac:dyDescent="0.2">
      <c r="A16481">
        <v>1075202167</v>
      </c>
      <c r="B16481" t="s">
        <v>13012</v>
      </c>
      <c r="C16481" t="s">
        <v>2859</v>
      </c>
      <c r="E16481" t="s">
        <v>13002</v>
      </c>
      <c r="F16481" t="s">
        <v>9</v>
      </c>
      <c r="G16481" t="s">
        <v>37501</v>
      </c>
    </row>
    <row r="16482" spans="1:7" x14ac:dyDescent="0.2">
      <c r="A16482">
        <v>1075202167</v>
      </c>
      <c r="B16482" t="s">
        <v>13012</v>
      </c>
      <c r="C16482" t="s">
        <v>2859</v>
      </c>
      <c r="E16482" t="s">
        <v>13002</v>
      </c>
      <c r="F16482" t="s">
        <v>73</v>
      </c>
      <c r="G16482" t="s">
        <v>37501</v>
      </c>
    </row>
    <row r="16483" spans="1:7" x14ac:dyDescent="0.2">
      <c r="A16483">
        <v>1075202168</v>
      </c>
      <c r="B16483" t="s">
        <v>13013</v>
      </c>
      <c r="C16483" t="s">
        <v>489</v>
      </c>
      <c r="E16483" t="s">
        <v>12890</v>
      </c>
      <c r="F16483" t="s">
        <v>9</v>
      </c>
      <c r="G16483" t="s">
        <v>37502</v>
      </c>
    </row>
    <row r="16484" spans="1:7" x14ac:dyDescent="0.2">
      <c r="A16484">
        <v>1075202169</v>
      </c>
      <c r="B16484" t="s">
        <v>12270</v>
      </c>
      <c r="C16484" t="s">
        <v>489</v>
      </c>
      <c r="D16484" t="s">
        <v>490</v>
      </c>
      <c r="E16484" t="s">
        <v>12890</v>
      </c>
      <c r="F16484" t="s">
        <v>9</v>
      </c>
      <c r="G16484" t="s">
        <v>37503</v>
      </c>
    </row>
    <row r="16485" spans="1:7" x14ac:dyDescent="0.2">
      <c r="A16485">
        <v>1075202172</v>
      </c>
      <c r="B16485" t="s">
        <v>13014</v>
      </c>
      <c r="C16485" t="s">
        <v>489</v>
      </c>
      <c r="D16485" t="s">
        <v>490</v>
      </c>
      <c r="E16485" t="s">
        <v>12890</v>
      </c>
      <c r="F16485" t="s">
        <v>9</v>
      </c>
      <c r="G16485" t="s">
        <v>37504</v>
      </c>
    </row>
    <row r="16486" spans="1:7" x14ac:dyDescent="0.2">
      <c r="A16486">
        <v>1075202173</v>
      </c>
      <c r="B16486" t="s">
        <v>3127</v>
      </c>
      <c r="C16486" t="s">
        <v>489</v>
      </c>
      <c r="D16486" t="s">
        <v>490</v>
      </c>
      <c r="E16486" t="s">
        <v>12890</v>
      </c>
      <c r="F16486" t="s">
        <v>9</v>
      </c>
      <c r="G16486" t="s">
        <v>37505</v>
      </c>
    </row>
    <row r="16487" spans="1:7" x14ac:dyDescent="0.2">
      <c r="A16487">
        <v>1075202174</v>
      </c>
      <c r="B16487" t="s">
        <v>2175</v>
      </c>
      <c r="C16487" t="s">
        <v>489</v>
      </c>
      <c r="D16487" t="s">
        <v>490</v>
      </c>
      <c r="E16487" t="s">
        <v>12890</v>
      </c>
      <c r="F16487" t="s">
        <v>9</v>
      </c>
      <c r="G16487" t="s">
        <v>37506</v>
      </c>
    </row>
    <row r="16488" spans="1:7" x14ac:dyDescent="0.2">
      <c r="A16488">
        <v>1075202175</v>
      </c>
      <c r="B16488" t="s">
        <v>2202</v>
      </c>
      <c r="C16488" t="s">
        <v>489</v>
      </c>
      <c r="D16488" t="s">
        <v>490</v>
      </c>
      <c r="E16488" t="s">
        <v>12890</v>
      </c>
      <c r="F16488" t="s">
        <v>9</v>
      </c>
      <c r="G16488" t="s">
        <v>37507</v>
      </c>
    </row>
    <row r="16489" spans="1:7" x14ac:dyDescent="0.2">
      <c r="A16489">
        <v>1075202176</v>
      </c>
      <c r="B16489" t="s">
        <v>13015</v>
      </c>
      <c r="C16489" t="s">
        <v>489</v>
      </c>
      <c r="D16489" t="s">
        <v>490</v>
      </c>
      <c r="E16489" t="s">
        <v>12890</v>
      </c>
      <c r="F16489" t="s">
        <v>9</v>
      </c>
      <c r="G16489" t="s">
        <v>37508</v>
      </c>
    </row>
    <row r="16490" spans="1:7" x14ac:dyDescent="0.2">
      <c r="A16490">
        <v>1075202177</v>
      </c>
      <c r="B16490" t="s">
        <v>13016</v>
      </c>
      <c r="C16490" t="s">
        <v>489</v>
      </c>
      <c r="D16490" t="s">
        <v>490</v>
      </c>
      <c r="E16490" t="s">
        <v>12890</v>
      </c>
      <c r="F16490" t="s">
        <v>9</v>
      </c>
      <c r="G16490" t="s">
        <v>37509</v>
      </c>
    </row>
    <row r="16491" spans="1:7" x14ac:dyDescent="0.2">
      <c r="A16491">
        <v>1075202178</v>
      </c>
      <c r="B16491" t="s">
        <v>13017</v>
      </c>
      <c r="C16491" t="s">
        <v>489</v>
      </c>
      <c r="D16491" t="s">
        <v>490</v>
      </c>
      <c r="E16491" t="s">
        <v>12890</v>
      </c>
      <c r="F16491" t="s">
        <v>9</v>
      </c>
      <c r="G16491" t="s">
        <v>37510</v>
      </c>
    </row>
    <row r="16492" spans="1:7" x14ac:dyDescent="0.2">
      <c r="A16492">
        <v>1075202179</v>
      </c>
      <c r="B16492" t="s">
        <v>13018</v>
      </c>
      <c r="C16492" t="s">
        <v>489</v>
      </c>
      <c r="E16492" t="s">
        <v>12890</v>
      </c>
      <c r="F16492" t="s">
        <v>9</v>
      </c>
      <c r="G16492" t="s">
        <v>37511</v>
      </c>
    </row>
    <row r="16493" spans="1:7" x14ac:dyDescent="0.2">
      <c r="A16493">
        <v>1075202981</v>
      </c>
      <c r="B16493" t="s">
        <v>13019</v>
      </c>
      <c r="C16493" t="s">
        <v>13020</v>
      </c>
      <c r="D16493" t="s">
        <v>2076</v>
      </c>
      <c r="E16493" t="s">
        <v>13021</v>
      </c>
      <c r="F16493" t="s">
        <v>2645</v>
      </c>
      <c r="G16493" t="s">
        <v>37512</v>
      </c>
    </row>
    <row r="16494" spans="1:7" x14ac:dyDescent="0.2">
      <c r="A16494">
        <v>1075202982</v>
      </c>
      <c r="B16494" t="s">
        <v>13022</v>
      </c>
      <c r="C16494" t="s">
        <v>13020</v>
      </c>
      <c r="D16494" t="s">
        <v>400</v>
      </c>
      <c r="E16494" t="s">
        <v>13021</v>
      </c>
      <c r="F16494" t="s">
        <v>2645</v>
      </c>
      <c r="G16494" t="s">
        <v>37513</v>
      </c>
    </row>
    <row r="16495" spans="1:7" x14ac:dyDescent="0.2">
      <c r="A16495">
        <v>1075202983</v>
      </c>
      <c r="B16495" t="s">
        <v>13023</v>
      </c>
      <c r="C16495" t="s">
        <v>13020</v>
      </c>
      <c r="D16495" t="s">
        <v>480</v>
      </c>
      <c r="E16495" t="s">
        <v>13021</v>
      </c>
      <c r="F16495" t="s">
        <v>2645</v>
      </c>
      <c r="G16495" t="s">
        <v>37514</v>
      </c>
    </row>
    <row r="16496" spans="1:7" x14ac:dyDescent="0.2">
      <c r="A16496">
        <v>1075202984</v>
      </c>
      <c r="B16496" t="s">
        <v>13024</v>
      </c>
      <c r="C16496" t="s">
        <v>13020</v>
      </c>
      <c r="E16496" t="s">
        <v>13021</v>
      </c>
      <c r="F16496" t="s">
        <v>2645</v>
      </c>
      <c r="G16496" t="s">
        <v>37515</v>
      </c>
    </row>
    <row r="16497" spans="1:7" x14ac:dyDescent="0.2">
      <c r="A16497">
        <v>1075202985</v>
      </c>
      <c r="B16497" t="s">
        <v>13021</v>
      </c>
      <c r="C16497" t="s">
        <v>13020</v>
      </c>
      <c r="D16497" t="s">
        <v>2076</v>
      </c>
      <c r="E16497" t="s">
        <v>13021</v>
      </c>
      <c r="F16497" t="s">
        <v>2645</v>
      </c>
      <c r="G16497" t="s">
        <v>37516</v>
      </c>
    </row>
    <row r="16498" spans="1:7" x14ac:dyDescent="0.2">
      <c r="A16498">
        <v>1075203530</v>
      </c>
      <c r="B16498" t="s">
        <v>13025</v>
      </c>
      <c r="C16498" t="s">
        <v>13026</v>
      </c>
      <c r="D16498" t="s">
        <v>13027</v>
      </c>
      <c r="E16498" t="s">
        <v>13028</v>
      </c>
      <c r="F16498" t="s">
        <v>2464</v>
      </c>
      <c r="G16498" t="s">
        <v>37517</v>
      </c>
    </row>
    <row r="16499" spans="1:7" x14ac:dyDescent="0.2">
      <c r="A16499">
        <v>1075203533</v>
      </c>
      <c r="B16499" t="s">
        <v>13029</v>
      </c>
      <c r="C16499" t="s">
        <v>13026</v>
      </c>
      <c r="D16499" t="s">
        <v>422</v>
      </c>
      <c r="E16499" t="s">
        <v>13028</v>
      </c>
      <c r="F16499" t="s">
        <v>2464</v>
      </c>
      <c r="G16499" t="s">
        <v>37518</v>
      </c>
    </row>
    <row r="16500" spans="1:7" x14ac:dyDescent="0.2">
      <c r="A16500">
        <v>1075203538</v>
      </c>
      <c r="B16500" t="s">
        <v>13030</v>
      </c>
      <c r="C16500" t="s">
        <v>13026</v>
      </c>
      <c r="D16500" t="s">
        <v>13027</v>
      </c>
      <c r="E16500" t="s">
        <v>13028</v>
      </c>
      <c r="F16500" t="s">
        <v>2464</v>
      </c>
      <c r="G16500" t="s">
        <v>37519</v>
      </c>
    </row>
    <row r="16501" spans="1:7" x14ac:dyDescent="0.2">
      <c r="A16501">
        <v>1075203540</v>
      </c>
      <c r="B16501" t="s">
        <v>13031</v>
      </c>
      <c r="C16501" t="s">
        <v>13026</v>
      </c>
      <c r="D16501" t="s">
        <v>535</v>
      </c>
      <c r="E16501" t="s">
        <v>13028</v>
      </c>
      <c r="F16501" t="s">
        <v>2464</v>
      </c>
      <c r="G16501" t="s">
        <v>37520</v>
      </c>
    </row>
    <row r="16502" spans="1:7" x14ac:dyDescent="0.2">
      <c r="A16502">
        <v>1075203548</v>
      </c>
      <c r="B16502" t="s">
        <v>13032</v>
      </c>
      <c r="C16502" t="s">
        <v>13026</v>
      </c>
      <c r="D16502" t="s">
        <v>60</v>
      </c>
      <c r="E16502" t="s">
        <v>13028</v>
      </c>
      <c r="F16502" t="s">
        <v>2464</v>
      </c>
      <c r="G16502" t="s">
        <v>37521</v>
      </c>
    </row>
    <row r="16503" spans="1:7" x14ac:dyDescent="0.2">
      <c r="A16503">
        <v>1075203551</v>
      </c>
      <c r="B16503" t="s">
        <v>13033</v>
      </c>
      <c r="C16503" t="s">
        <v>13026</v>
      </c>
      <c r="D16503" t="s">
        <v>13027</v>
      </c>
      <c r="E16503" t="s">
        <v>13028</v>
      </c>
      <c r="F16503" t="s">
        <v>2464</v>
      </c>
      <c r="G16503" t="s">
        <v>37522</v>
      </c>
    </row>
    <row r="16504" spans="1:7" x14ac:dyDescent="0.2">
      <c r="A16504">
        <v>1075203553</v>
      </c>
      <c r="B16504" t="s">
        <v>13034</v>
      </c>
      <c r="C16504" t="s">
        <v>13026</v>
      </c>
      <c r="D16504" t="s">
        <v>13027</v>
      </c>
      <c r="E16504" t="s">
        <v>13028</v>
      </c>
      <c r="F16504" t="s">
        <v>2464</v>
      </c>
      <c r="G16504" t="s">
        <v>37523</v>
      </c>
    </row>
    <row r="16505" spans="1:7" x14ac:dyDescent="0.2">
      <c r="A16505">
        <v>1075203556</v>
      </c>
      <c r="B16505" t="s">
        <v>13035</v>
      </c>
      <c r="C16505" t="s">
        <v>13026</v>
      </c>
      <c r="D16505" t="s">
        <v>13027</v>
      </c>
      <c r="E16505" t="s">
        <v>13028</v>
      </c>
      <c r="F16505" t="s">
        <v>2464</v>
      </c>
      <c r="G16505" t="s">
        <v>37524</v>
      </c>
    </row>
    <row r="16506" spans="1:7" x14ac:dyDescent="0.2">
      <c r="A16506">
        <v>1075203558</v>
      </c>
      <c r="B16506" t="s">
        <v>13036</v>
      </c>
      <c r="C16506" t="s">
        <v>13026</v>
      </c>
      <c r="D16506" t="s">
        <v>13027</v>
      </c>
      <c r="E16506" t="s">
        <v>13028</v>
      </c>
      <c r="F16506" t="s">
        <v>2464</v>
      </c>
      <c r="G16506" t="s">
        <v>37525</v>
      </c>
    </row>
    <row r="16507" spans="1:7" x14ac:dyDescent="0.2">
      <c r="A16507">
        <v>1075203559</v>
      </c>
      <c r="B16507" t="s">
        <v>13037</v>
      </c>
      <c r="C16507" t="s">
        <v>13026</v>
      </c>
      <c r="D16507" t="s">
        <v>13027</v>
      </c>
      <c r="E16507" t="s">
        <v>13028</v>
      </c>
      <c r="F16507" t="s">
        <v>2464</v>
      </c>
      <c r="G16507" t="s">
        <v>37526</v>
      </c>
    </row>
    <row r="16508" spans="1:7" x14ac:dyDescent="0.2">
      <c r="A16508">
        <v>1075203561</v>
      </c>
      <c r="B16508" t="s">
        <v>13038</v>
      </c>
      <c r="C16508" t="s">
        <v>13026</v>
      </c>
      <c r="D16508" t="s">
        <v>13027</v>
      </c>
      <c r="E16508" t="s">
        <v>13028</v>
      </c>
      <c r="F16508" t="s">
        <v>2464</v>
      </c>
      <c r="G16508" t="s">
        <v>37527</v>
      </c>
    </row>
    <row r="16509" spans="1:7" x14ac:dyDescent="0.2">
      <c r="A16509">
        <v>1075203642</v>
      </c>
      <c r="B16509" t="s">
        <v>13039</v>
      </c>
      <c r="C16509" t="s">
        <v>12727</v>
      </c>
      <c r="D16509" t="s">
        <v>2098</v>
      </c>
      <c r="E16509" t="s">
        <v>13039</v>
      </c>
      <c r="F16509" t="s">
        <v>9</v>
      </c>
      <c r="G16509" t="s">
        <v>37528</v>
      </c>
    </row>
    <row r="16510" spans="1:7" x14ac:dyDescent="0.2">
      <c r="A16510">
        <v>1075203647</v>
      </c>
      <c r="B16510" t="s">
        <v>13040</v>
      </c>
      <c r="C16510" t="s">
        <v>12727</v>
      </c>
      <c r="D16510" t="s">
        <v>1293</v>
      </c>
      <c r="E16510" t="s">
        <v>13039</v>
      </c>
      <c r="F16510" t="s">
        <v>9</v>
      </c>
      <c r="G16510" t="s">
        <v>37529</v>
      </c>
    </row>
    <row r="16511" spans="1:7" x14ac:dyDescent="0.2">
      <c r="A16511">
        <v>1075203649</v>
      </c>
      <c r="B16511" t="s">
        <v>2289</v>
      </c>
      <c r="C16511" t="s">
        <v>12727</v>
      </c>
      <c r="D16511" t="s">
        <v>1933</v>
      </c>
      <c r="E16511" t="s">
        <v>13039</v>
      </c>
      <c r="F16511" t="s">
        <v>9</v>
      </c>
      <c r="G16511" t="s">
        <v>37530</v>
      </c>
    </row>
    <row r="16512" spans="1:7" x14ac:dyDescent="0.2">
      <c r="A16512">
        <v>1075203653</v>
      </c>
      <c r="B16512" t="s">
        <v>11188</v>
      </c>
      <c r="C16512" t="s">
        <v>12727</v>
      </c>
      <c r="D16512" t="s">
        <v>611</v>
      </c>
      <c r="E16512" t="s">
        <v>13039</v>
      </c>
      <c r="F16512" t="s">
        <v>9</v>
      </c>
      <c r="G16512" t="s">
        <v>37531</v>
      </c>
    </row>
    <row r="16513" spans="1:7" x14ac:dyDescent="0.2">
      <c r="A16513">
        <v>1075203658</v>
      </c>
      <c r="B16513" t="s">
        <v>11263</v>
      </c>
      <c r="C16513" t="s">
        <v>12727</v>
      </c>
      <c r="D16513" t="s">
        <v>3199</v>
      </c>
      <c r="E16513" t="s">
        <v>13039</v>
      </c>
      <c r="F16513" t="s">
        <v>9</v>
      </c>
      <c r="G16513" t="s">
        <v>37532</v>
      </c>
    </row>
    <row r="16514" spans="1:7" x14ac:dyDescent="0.2">
      <c r="A16514">
        <v>1075203661</v>
      </c>
      <c r="B16514" t="s">
        <v>4579</v>
      </c>
      <c r="C16514" t="s">
        <v>12727</v>
      </c>
      <c r="D16514" t="s">
        <v>2288</v>
      </c>
      <c r="E16514" t="s">
        <v>13039</v>
      </c>
      <c r="F16514" t="s">
        <v>9</v>
      </c>
      <c r="G16514" t="s">
        <v>37533</v>
      </c>
    </row>
    <row r="16515" spans="1:7" x14ac:dyDescent="0.2">
      <c r="A16515">
        <v>1075203664</v>
      </c>
      <c r="B16515" t="s">
        <v>13041</v>
      </c>
      <c r="C16515" t="s">
        <v>12727</v>
      </c>
      <c r="D16515" t="s">
        <v>466</v>
      </c>
      <c r="E16515" t="s">
        <v>13039</v>
      </c>
      <c r="F16515" t="s">
        <v>9</v>
      </c>
      <c r="G16515" t="s">
        <v>37534</v>
      </c>
    </row>
    <row r="16516" spans="1:7" x14ac:dyDescent="0.2">
      <c r="A16516">
        <v>1075203666</v>
      </c>
      <c r="B16516" t="s">
        <v>3642</v>
      </c>
      <c r="C16516" t="s">
        <v>12727</v>
      </c>
      <c r="D16516" t="s">
        <v>611</v>
      </c>
      <c r="E16516" t="s">
        <v>13039</v>
      </c>
      <c r="F16516" t="s">
        <v>9</v>
      </c>
      <c r="G16516" t="s">
        <v>37535</v>
      </c>
    </row>
    <row r="16517" spans="1:7" x14ac:dyDescent="0.2">
      <c r="A16517">
        <v>1075203670</v>
      </c>
      <c r="B16517" t="s">
        <v>13042</v>
      </c>
      <c r="C16517" t="s">
        <v>13043</v>
      </c>
      <c r="D16517" t="s">
        <v>5495</v>
      </c>
      <c r="E16517" t="s">
        <v>13039</v>
      </c>
      <c r="F16517" t="s">
        <v>9</v>
      </c>
      <c r="G16517" t="s">
        <v>37536</v>
      </c>
    </row>
    <row r="16518" spans="1:7" x14ac:dyDescent="0.2">
      <c r="A16518">
        <v>1075204457</v>
      </c>
      <c r="B16518" t="s">
        <v>13044</v>
      </c>
      <c r="C16518" t="s">
        <v>13045</v>
      </c>
      <c r="D16518" t="s">
        <v>7733</v>
      </c>
      <c r="E16518" t="s">
        <v>13044</v>
      </c>
      <c r="F16518" t="s">
        <v>9</v>
      </c>
      <c r="G16518" t="s">
        <v>37537</v>
      </c>
    </row>
    <row r="16519" spans="1:7" x14ac:dyDescent="0.2">
      <c r="A16519">
        <v>1075204458</v>
      </c>
      <c r="B16519" t="s">
        <v>13046</v>
      </c>
      <c r="C16519" t="s">
        <v>13045</v>
      </c>
      <c r="D16519" t="s">
        <v>1630</v>
      </c>
      <c r="E16519" t="s">
        <v>13044</v>
      </c>
      <c r="F16519" t="s">
        <v>9</v>
      </c>
      <c r="G16519" t="s">
        <v>37538</v>
      </c>
    </row>
    <row r="16520" spans="1:7" x14ac:dyDescent="0.2">
      <c r="A16520">
        <v>1075204459</v>
      </c>
      <c r="B16520" t="s">
        <v>13047</v>
      </c>
      <c r="C16520" t="s">
        <v>13045</v>
      </c>
      <c r="D16520" t="s">
        <v>637</v>
      </c>
      <c r="E16520" t="s">
        <v>13044</v>
      </c>
      <c r="F16520" t="s">
        <v>9</v>
      </c>
      <c r="G16520" t="s">
        <v>37539</v>
      </c>
    </row>
    <row r="16521" spans="1:7" x14ac:dyDescent="0.2">
      <c r="A16521">
        <v>1075204460</v>
      </c>
      <c r="B16521" t="s">
        <v>13048</v>
      </c>
      <c r="C16521" t="s">
        <v>13045</v>
      </c>
      <c r="D16521" t="s">
        <v>119</v>
      </c>
      <c r="E16521" t="s">
        <v>13044</v>
      </c>
      <c r="F16521" t="s">
        <v>9</v>
      </c>
      <c r="G16521" t="s">
        <v>37540</v>
      </c>
    </row>
    <row r="16522" spans="1:7" x14ac:dyDescent="0.2">
      <c r="A16522">
        <v>1075204462</v>
      </c>
      <c r="B16522" t="s">
        <v>13049</v>
      </c>
      <c r="C16522" t="s">
        <v>13045</v>
      </c>
      <c r="E16522" t="s">
        <v>13044</v>
      </c>
      <c r="F16522" t="s">
        <v>9</v>
      </c>
      <c r="G16522" t="s">
        <v>37541</v>
      </c>
    </row>
    <row r="16523" spans="1:7" x14ac:dyDescent="0.2">
      <c r="A16523">
        <v>1075204463</v>
      </c>
      <c r="B16523" t="s">
        <v>13050</v>
      </c>
      <c r="C16523" t="s">
        <v>13045</v>
      </c>
      <c r="D16523" t="s">
        <v>106</v>
      </c>
      <c r="E16523" t="s">
        <v>13044</v>
      </c>
      <c r="F16523" t="s">
        <v>9</v>
      </c>
      <c r="G16523" t="s">
        <v>37542</v>
      </c>
    </row>
    <row r="16524" spans="1:7" x14ac:dyDescent="0.2">
      <c r="A16524">
        <v>1075204464</v>
      </c>
      <c r="B16524" t="s">
        <v>13051</v>
      </c>
      <c r="C16524" t="s">
        <v>13045</v>
      </c>
      <c r="D16524" t="s">
        <v>1062</v>
      </c>
      <c r="E16524" t="s">
        <v>13044</v>
      </c>
      <c r="F16524" t="s">
        <v>9</v>
      </c>
      <c r="G16524" t="s">
        <v>37543</v>
      </c>
    </row>
    <row r="16525" spans="1:7" x14ac:dyDescent="0.2">
      <c r="A16525">
        <v>1075204465</v>
      </c>
      <c r="B16525" t="s">
        <v>13052</v>
      </c>
      <c r="C16525" t="s">
        <v>13053</v>
      </c>
      <c r="D16525" t="s">
        <v>106</v>
      </c>
      <c r="E16525" t="s">
        <v>13044</v>
      </c>
      <c r="F16525" t="s">
        <v>9</v>
      </c>
      <c r="G16525" t="s">
        <v>37544</v>
      </c>
    </row>
    <row r="16526" spans="1:7" x14ac:dyDescent="0.2">
      <c r="A16526">
        <v>1075204503</v>
      </c>
      <c r="B16526" t="s">
        <v>2674</v>
      </c>
      <c r="C16526" t="s">
        <v>13054</v>
      </c>
      <c r="D16526" t="s">
        <v>157</v>
      </c>
      <c r="E16526" t="s">
        <v>11591</v>
      </c>
      <c r="F16526" t="s">
        <v>9</v>
      </c>
      <c r="G16526" t="s">
        <v>37545</v>
      </c>
    </row>
    <row r="16527" spans="1:7" x14ac:dyDescent="0.2">
      <c r="A16527">
        <v>1075205109</v>
      </c>
      <c r="B16527" t="s">
        <v>13055</v>
      </c>
      <c r="C16527" t="s">
        <v>1737</v>
      </c>
      <c r="D16527" t="s">
        <v>13056</v>
      </c>
      <c r="E16527" t="s">
        <v>13055</v>
      </c>
      <c r="F16527" t="s">
        <v>73</v>
      </c>
      <c r="G16527" t="s">
        <v>37546</v>
      </c>
    </row>
    <row r="16528" spans="1:7" x14ac:dyDescent="0.2">
      <c r="A16528">
        <v>1075205112</v>
      </c>
      <c r="B16528" t="s">
        <v>2674</v>
      </c>
      <c r="C16528" t="s">
        <v>1737</v>
      </c>
      <c r="D16528" t="s">
        <v>157</v>
      </c>
      <c r="E16528" t="s">
        <v>13055</v>
      </c>
      <c r="F16528" t="s">
        <v>9</v>
      </c>
      <c r="G16528" t="s">
        <v>37547</v>
      </c>
    </row>
    <row r="16529" spans="1:7" x14ac:dyDescent="0.2">
      <c r="A16529">
        <v>1075205545</v>
      </c>
      <c r="B16529" t="s">
        <v>1194</v>
      </c>
      <c r="C16529" t="s">
        <v>13057</v>
      </c>
      <c r="D16529" t="s">
        <v>509</v>
      </c>
      <c r="E16529" t="s">
        <v>2052</v>
      </c>
      <c r="F16529" t="s">
        <v>9</v>
      </c>
      <c r="G16529" t="s">
        <v>37548</v>
      </c>
    </row>
    <row r="16530" spans="1:7" x14ac:dyDescent="0.2">
      <c r="A16530">
        <v>1075205547</v>
      </c>
      <c r="B16530" t="s">
        <v>13058</v>
      </c>
      <c r="C16530" t="s">
        <v>13057</v>
      </c>
      <c r="D16530" t="s">
        <v>13059</v>
      </c>
      <c r="E16530" t="s">
        <v>2052</v>
      </c>
      <c r="F16530" t="s">
        <v>9</v>
      </c>
      <c r="G16530" t="s">
        <v>37549</v>
      </c>
    </row>
    <row r="16531" spans="1:7" x14ac:dyDescent="0.2">
      <c r="A16531">
        <v>1075205548</v>
      </c>
      <c r="B16531" t="s">
        <v>6065</v>
      </c>
      <c r="C16531" t="s">
        <v>13057</v>
      </c>
      <c r="D16531" t="s">
        <v>4044</v>
      </c>
      <c r="E16531" t="s">
        <v>2052</v>
      </c>
      <c r="F16531" t="s">
        <v>9</v>
      </c>
      <c r="G16531" t="s">
        <v>37550</v>
      </c>
    </row>
    <row r="16532" spans="1:7" x14ac:dyDescent="0.2">
      <c r="A16532">
        <v>1075205549</v>
      </c>
      <c r="B16532" t="s">
        <v>825</v>
      </c>
      <c r="C16532" t="s">
        <v>13057</v>
      </c>
      <c r="D16532" t="s">
        <v>461</v>
      </c>
      <c r="E16532" t="s">
        <v>2052</v>
      </c>
      <c r="F16532" t="s">
        <v>9</v>
      </c>
      <c r="G16532" t="s">
        <v>37551</v>
      </c>
    </row>
    <row r="16533" spans="1:7" x14ac:dyDescent="0.2">
      <c r="A16533">
        <v>1075205550</v>
      </c>
      <c r="B16533" t="s">
        <v>5186</v>
      </c>
      <c r="C16533" t="s">
        <v>13057</v>
      </c>
      <c r="D16533" t="s">
        <v>461</v>
      </c>
      <c r="E16533" t="s">
        <v>2052</v>
      </c>
      <c r="F16533" t="s">
        <v>9</v>
      </c>
      <c r="G16533" t="s">
        <v>37552</v>
      </c>
    </row>
    <row r="16534" spans="1:7" x14ac:dyDescent="0.2">
      <c r="A16534">
        <v>1075205551</v>
      </c>
      <c r="B16534" t="s">
        <v>4533</v>
      </c>
      <c r="C16534" t="s">
        <v>13057</v>
      </c>
      <c r="D16534" t="s">
        <v>451</v>
      </c>
      <c r="E16534" t="s">
        <v>2052</v>
      </c>
      <c r="F16534" t="s">
        <v>9</v>
      </c>
      <c r="G16534" t="s">
        <v>37553</v>
      </c>
    </row>
    <row r="16535" spans="1:7" x14ac:dyDescent="0.2">
      <c r="A16535">
        <v>1075205552</v>
      </c>
      <c r="B16535" t="s">
        <v>3274</v>
      </c>
      <c r="C16535" t="s">
        <v>13057</v>
      </c>
      <c r="D16535" t="s">
        <v>856</v>
      </c>
      <c r="E16535" t="s">
        <v>2052</v>
      </c>
      <c r="F16535" t="s">
        <v>9</v>
      </c>
      <c r="G16535" t="s">
        <v>37554</v>
      </c>
    </row>
    <row r="16536" spans="1:7" x14ac:dyDescent="0.2">
      <c r="A16536">
        <v>1075205583</v>
      </c>
      <c r="B16536" t="s">
        <v>5038</v>
      </c>
      <c r="C16536" t="s">
        <v>13060</v>
      </c>
      <c r="D16536" t="s">
        <v>850</v>
      </c>
      <c r="E16536" t="s">
        <v>13061</v>
      </c>
      <c r="F16536" t="s">
        <v>9</v>
      </c>
      <c r="G16536" t="s">
        <v>37555</v>
      </c>
    </row>
    <row r="16537" spans="1:7" x14ac:dyDescent="0.2">
      <c r="A16537">
        <v>1075205585</v>
      </c>
      <c r="B16537" t="s">
        <v>541</v>
      </c>
      <c r="C16537" t="s">
        <v>13060</v>
      </c>
      <c r="D16537" t="s">
        <v>850</v>
      </c>
      <c r="E16537" t="s">
        <v>13061</v>
      </c>
      <c r="F16537" t="s">
        <v>9</v>
      </c>
      <c r="G16537" t="s">
        <v>37556</v>
      </c>
    </row>
    <row r="16538" spans="1:7" x14ac:dyDescent="0.2">
      <c r="A16538">
        <v>1075205586</v>
      </c>
      <c r="B16538" t="s">
        <v>11162</v>
      </c>
      <c r="C16538" t="s">
        <v>13060</v>
      </c>
      <c r="D16538" t="s">
        <v>415</v>
      </c>
      <c r="E16538" t="s">
        <v>13061</v>
      </c>
      <c r="F16538" t="s">
        <v>9</v>
      </c>
      <c r="G16538" t="s">
        <v>37557</v>
      </c>
    </row>
    <row r="16539" spans="1:7" x14ac:dyDescent="0.2">
      <c r="A16539">
        <v>1075205610</v>
      </c>
      <c r="B16539" t="s">
        <v>616</v>
      </c>
      <c r="C16539" t="s">
        <v>13060</v>
      </c>
      <c r="D16539" t="s">
        <v>422</v>
      </c>
      <c r="E16539" t="s">
        <v>13061</v>
      </c>
      <c r="F16539" t="s">
        <v>9</v>
      </c>
      <c r="G16539" t="s">
        <v>37558</v>
      </c>
    </row>
    <row r="16540" spans="1:7" x14ac:dyDescent="0.2">
      <c r="A16540">
        <v>1075205761</v>
      </c>
      <c r="B16540" t="s">
        <v>13062</v>
      </c>
      <c r="C16540" t="s">
        <v>652</v>
      </c>
      <c r="D16540" t="s">
        <v>652</v>
      </c>
      <c r="E16540" t="s">
        <v>13063</v>
      </c>
      <c r="F16540" t="s">
        <v>9</v>
      </c>
      <c r="G16540" t="s">
        <v>37559</v>
      </c>
    </row>
    <row r="16541" spans="1:7" x14ac:dyDescent="0.2">
      <c r="A16541">
        <v>1075205762</v>
      </c>
      <c r="B16541" t="s">
        <v>12959</v>
      </c>
      <c r="C16541" t="s">
        <v>12960</v>
      </c>
      <c r="D16541" t="s">
        <v>652</v>
      </c>
      <c r="E16541" t="s">
        <v>13063</v>
      </c>
      <c r="F16541" t="s">
        <v>9</v>
      </c>
      <c r="G16541" t="s">
        <v>37560</v>
      </c>
    </row>
    <row r="16542" spans="1:7" x14ac:dyDescent="0.2">
      <c r="A16542">
        <v>1075205763</v>
      </c>
      <c r="B16542" t="s">
        <v>2459</v>
      </c>
      <c r="C16542" t="s">
        <v>13064</v>
      </c>
      <c r="D16542" t="s">
        <v>652</v>
      </c>
      <c r="E16542" t="s">
        <v>13063</v>
      </c>
      <c r="F16542" t="s">
        <v>9</v>
      </c>
      <c r="G16542" t="s">
        <v>37561</v>
      </c>
    </row>
    <row r="16543" spans="1:7" x14ac:dyDescent="0.2">
      <c r="A16543">
        <v>1075205764</v>
      </c>
      <c r="B16543" t="s">
        <v>13065</v>
      </c>
      <c r="C16543" t="s">
        <v>13064</v>
      </c>
      <c r="D16543" t="s">
        <v>652</v>
      </c>
      <c r="E16543" t="s">
        <v>13063</v>
      </c>
      <c r="F16543" t="s">
        <v>9</v>
      </c>
      <c r="G16543" t="s">
        <v>37562</v>
      </c>
    </row>
    <row r="16544" spans="1:7" x14ac:dyDescent="0.2">
      <c r="A16544">
        <v>1075206847</v>
      </c>
      <c r="B16544" t="s">
        <v>2674</v>
      </c>
      <c r="C16544" t="s">
        <v>12039</v>
      </c>
      <c r="D16544" t="s">
        <v>157</v>
      </c>
      <c r="E16544" t="s">
        <v>13066</v>
      </c>
      <c r="F16544" t="s">
        <v>9</v>
      </c>
      <c r="G16544" t="s">
        <v>37563</v>
      </c>
    </row>
    <row r="16545" spans="1:7" x14ac:dyDescent="0.2">
      <c r="A16545">
        <v>1075206848</v>
      </c>
      <c r="B16545" t="s">
        <v>458</v>
      </c>
      <c r="C16545" t="s">
        <v>12039</v>
      </c>
      <c r="D16545" t="s">
        <v>272</v>
      </c>
      <c r="E16545" t="s">
        <v>13066</v>
      </c>
      <c r="F16545" t="s">
        <v>9</v>
      </c>
      <c r="G16545" t="s">
        <v>37564</v>
      </c>
    </row>
    <row r="16546" spans="1:7" x14ac:dyDescent="0.2">
      <c r="A16546">
        <v>1075210695</v>
      </c>
      <c r="B16546" t="s">
        <v>13067</v>
      </c>
      <c r="C16546" t="s">
        <v>3914</v>
      </c>
      <c r="D16546" t="s">
        <v>135</v>
      </c>
      <c r="E16546" t="s">
        <v>13067</v>
      </c>
      <c r="F16546" t="s">
        <v>2464</v>
      </c>
      <c r="G16546" t="s">
        <v>37565</v>
      </c>
    </row>
    <row r="16547" spans="1:7" x14ac:dyDescent="0.2">
      <c r="A16547">
        <v>1075211710</v>
      </c>
      <c r="B16547" t="s">
        <v>13068</v>
      </c>
      <c r="C16547" t="s">
        <v>50</v>
      </c>
      <c r="D16547" t="s">
        <v>2076</v>
      </c>
      <c r="E16547" t="s">
        <v>13068</v>
      </c>
      <c r="F16547" t="s">
        <v>2645</v>
      </c>
      <c r="G16547" t="s">
        <v>37566</v>
      </c>
    </row>
    <row r="16548" spans="1:7" x14ac:dyDescent="0.2">
      <c r="A16548">
        <v>1075211711</v>
      </c>
      <c r="B16548" t="s">
        <v>11274</v>
      </c>
      <c r="C16548" t="s">
        <v>13069</v>
      </c>
      <c r="D16548" t="s">
        <v>631</v>
      </c>
      <c r="E16548" t="s">
        <v>13068</v>
      </c>
      <c r="F16548" t="s">
        <v>2645</v>
      </c>
      <c r="G16548" t="s">
        <v>37567</v>
      </c>
    </row>
    <row r="16549" spans="1:7" x14ac:dyDescent="0.2">
      <c r="A16549">
        <v>1075211712</v>
      </c>
      <c r="B16549" t="s">
        <v>11486</v>
      </c>
      <c r="C16549" t="s">
        <v>13070</v>
      </c>
      <c r="D16549" t="s">
        <v>2076</v>
      </c>
      <c r="E16549" t="s">
        <v>13068</v>
      </c>
      <c r="F16549" t="s">
        <v>2645</v>
      </c>
      <c r="G16549" t="s">
        <v>37568</v>
      </c>
    </row>
    <row r="16550" spans="1:7" x14ac:dyDescent="0.2">
      <c r="A16550">
        <v>1075211713</v>
      </c>
      <c r="B16550" t="s">
        <v>13071</v>
      </c>
      <c r="C16550" t="s">
        <v>13072</v>
      </c>
      <c r="D16550" t="s">
        <v>2076</v>
      </c>
      <c r="E16550" t="s">
        <v>13068</v>
      </c>
      <c r="F16550" t="s">
        <v>2645</v>
      </c>
      <c r="G16550" t="s">
        <v>37569</v>
      </c>
    </row>
    <row r="16551" spans="1:7" x14ac:dyDescent="0.2">
      <c r="A16551">
        <v>1075211714</v>
      </c>
      <c r="B16551" t="s">
        <v>13073</v>
      </c>
      <c r="C16551" t="s">
        <v>50</v>
      </c>
      <c r="D16551" t="s">
        <v>106</v>
      </c>
      <c r="E16551" t="s">
        <v>13068</v>
      </c>
      <c r="F16551" t="s">
        <v>2645</v>
      </c>
      <c r="G16551" t="s">
        <v>37570</v>
      </c>
    </row>
    <row r="16552" spans="1:7" x14ac:dyDescent="0.2">
      <c r="A16552">
        <v>1075212290</v>
      </c>
      <c r="B16552" t="s">
        <v>13074</v>
      </c>
      <c r="C16552" t="s">
        <v>1765</v>
      </c>
      <c r="D16552" t="s">
        <v>11026</v>
      </c>
      <c r="E16552" t="s">
        <v>13075</v>
      </c>
      <c r="F16552" t="s">
        <v>9</v>
      </c>
      <c r="G16552" t="s">
        <v>37571</v>
      </c>
    </row>
    <row r="16553" spans="1:7" x14ac:dyDescent="0.2">
      <c r="A16553">
        <v>1075212484</v>
      </c>
      <c r="B16553" t="s">
        <v>458</v>
      </c>
      <c r="C16553" t="s">
        <v>7114</v>
      </c>
      <c r="D16553" t="s">
        <v>454</v>
      </c>
      <c r="E16553" t="s">
        <v>5398</v>
      </c>
      <c r="F16553" t="s">
        <v>9</v>
      </c>
      <c r="G16553" t="s">
        <v>37572</v>
      </c>
    </row>
    <row r="16554" spans="1:7" x14ac:dyDescent="0.2">
      <c r="A16554">
        <v>1075212485</v>
      </c>
      <c r="B16554" t="s">
        <v>3108</v>
      </c>
      <c r="C16554" t="s">
        <v>7114</v>
      </c>
      <c r="D16554" t="s">
        <v>937</v>
      </c>
      <c r="E16554" t="s">
        <v>5398</v>
      </c>
      <c r="F16554" t="s">
        <v>9</v>
      </c>
      <c r="G16554" t="s">
        <v>37573</v>
      </c>
    </row>
    <row r="16555" spans="1:7" x14ac:dyDescent="0.2">
      <c r="A16555">
        <v>1075212486</v>
      </c>
      <c r="B16555" t="s">
        <v>2674</v>
      </c>
      <c r="C16555" t="s">
        <v>7114</v>
      </c>
      <c r="D16555" t="s">
        <v>157</v>
      </c>
      <c r="E16555" t="s">
        <v>5398</v>
      </c>
      <c r="F16555" t="s">
        <v>9</v>
      </c>
      <c r="G16555" t="s">
        <v>37574</v>
      </c>
    </row>
    <row r="16556" spans="1:7" x14ac:dyDescent="0.2">
      <c r="A16556">
        <v>1075212487</v>
      </c>
      <c r="B16556" t="s">
        <v>13076</v>
      </c>
      <c r="C16556" t="s">
        <v>7114</v>
      </c>
      <c r="D16556" t="s">
        <v>618</v>
      </c>
      <c r="E16556" t="s">
        <v>5398</v>
      </c>
      <c r="F16556" t="s">
        <v>9</v>
      </c>
      <c r="G16556" t="s">
        <v>37575</v>
      </c>
    </row>
    <row r="16557" spans="1:7" x14ac:dyDescent="0.2">
      <c r="A16557">
        <v>1075212488</v>
      </c>
      <c r="B16557" t="s">
        <v>13077</v>
      </c>
      <c r="C16557" t="s">
        <v>7114</v>
      </c>
      <c r="D16557" t="s">
        <v>1933</v>
      </c>
      <c r="E16557" t="s">
        <v>5398</v>
      </c>
      <c r="F16557" t="s">
        <v>9</v>
      </c>
      <c r="G16557" t="s">
        <v>37576</v>
      </c>
    </row>
    <row r="16558" spans="1:7" x14ac:dyDescent="0.2">
      <c r="A16558">
        <v>1075212489</v>
      </c>
      <c r="B16558" t="s">
        <v>7667</v>
      </c>
      <c r="C16558" t="s">
        <v>7114</v>
      </c>
      <c r="D16558" t="s">
        <v>1894</v>
      </c>
      <c r="E16558" t="s">
        <v>5398</v>
      </c>
      <c r="F16558" t="s">
        <v>9</v>
      </c>
      <c r="G16558" t="s">
        <v>37577</v>
      </c>
    </row>
    <row r="16559" spans="1:7" x14ac:dyDescent="0.2">
      <c r="A16559">
        <v>1075212490</v>
      </c>
      <c r="B16559" t="s">
        <v>11574</v>
      </c>
      <c r="C16559" t="s">
        <v>7114</v>
      </c>
      <c r="D16559" t="s">
        <v>1787</v>
      </c>
      <c r="E16559" t="s">
        <v>5398</v>
      </c>
      <c r="F16559" t="s">
        <v>9</v>
      </c>
      <c r="G16559" t="s">
        <v>37578</v>
      </c>
    </row>
    <row r="16560" spans="1:7" x14ac:dyDescent="0.2">
      <c r="A16560">
        <v>1075212491</v>
      </c>
      <c r="B16560" t="s">
        <v>11693</v>
      </c>
      <c r="C16560" t="s">
        <v>7114</v>
      </c>
      <c r="D16560" t="s">
        <v>1682</v>
      </c>
      <c r="E16560" t="s">
        <v>5398</v>
      </c>
      <c r="F16560" t="s">
        <v>9</v>
      </c>
      <c r="G16560" t="s">
        <v>37579</v>
      </c>
    </row>
    <row r="16561" spans="1:7" x14ac:dyDescent="0.2">
      <c r="A16561">
        <v>1075213239</v>
      </c>
      <c r="B16561" t="s">
        <v>458</v>
      </c>
      <c r="C16561" t="s">
        <v>13078</v>
      </c>
      <c r="D16561" t="s">
        <v>272</v>
      </c>
      <c r="E16561" t="s">
        <v>13079</v>
      </c>
      <c r="F16561" t="s">
        <v>9</v>
      </c>
      <c r="G16561" t="s">
        <v>37580</v>
      </c>
    </row>
    <row r="16562" spans="1:7" x14ac:dyDescent="0.2">
      <c r="A16562">
        <v>1075213240</v>
      </c>
      <c r="B16562" t="s">
        <v>2674</v>
      </c>
      <c r="C16562" t="s">
        <v>13078</v>
      </c>
      <c r="D16562" t="s">
        <v>157</v>
      </c>
      <c r="E16562" t="s">
        <v>13079</v>
      </c>
      <c r="F16562" t="s">
        <v>9</v>
      </c>
      <c r="G16562" t="s">
        <v>37581</v>
      </c>
    </row>
    <row r="16563" spans="1:7" x14ac:dyDescent="0.2">
      <c r="A16563">
        <v>1075213374</v>
      </c>
      <c r="B16563" t="s">
        <v>10591</v>
      </c>
      <c r="C16563" t="s">
        <v>13080</v>
      </c>
      <c r="D16563" t="s">
        <v>6029</v>
      </c>
      <c r="E16563" t="s">
        <v>13081</v>
      </c>
      <c r="F16563" t="s">
        <v>9</v>
      </c>
      <c r="G16563" t="s">
        <v>37582</v>
      </c>
    </row>
    <row r="16564" spans="1:7" x14ac:dyDescent="0.2">
      <c r="A16564">
        <v>1075213375</v>
      </c>
      <c r="B16564" t="s">
        <v>6073</v>
      </c>
      <c r="C16564" t="s">
        <v>13080</v>
      </c>
      <c r="D16564" t="s">
        <v>11396</v>
      </c>
      <c r="E16564" t="s">
        <v>13081</v>
      </c>
      <c r="F16564" t="s">
        <v>9</v>
      </c>
      <c r="G16564" t="s">
        <v>37583</v>
      </c>
    </row>
    <row r="16565" spans="1:7" x14ac:dyDescent="0.2">
      <c r="A16565">
        <v>1075213376</v>
      </c>
      <c r="B16565" t="s">
        <v>3629</v>
      </c>
      <c r="C16565" t="s">
        <v>13080</v>
      </c>
      <c r="D16565" t="s">
        <v>466</v>
      </c>
      <c r="E16565" t="s">
        <v>13081</v>
      </c>
      <c r="F16565" t="s">
        <v>9</v>
      </c>
      <c r="G16565" t="s">
        <v>37584</v>
      </c>
    </row>
    <row r="16566" spans="1:7" x14ac:dyDescent="0.2">
      <c r="A16566">
        <v>1075213377</v>
      </c>
      <c r="B16566" t="s">
        <v>13082</v>
      </c>
      <c r="C16566" t="s">
        <v>13080</v>
      </c>
      <c r="D16566" t="s">
        <v>12512</v>
      </c>
      <c r="E16566" t="s">
        <v>13081</v>
      </c>
      <c r="F16566" t="s">
        <v>9</v>
      </c>
      <c r="G16566" t="s">
        <v>37585</v>
      </c>
    </row>
    <row r="16567" spans="1:7" x14ac:dyDescent="0.2">
      <c r="A16567">
        <v>1075213378</v>
      </c>
      <c r="B16567" t="s">
        <v>3635</v>
      </c>
      <c r="C16567" t="s">
        <v>13080</v>
      </c>
      <c r="D16567" t="s">
        <v>809</v>
      </c>
      <c r="E16567" t="s">
        <v>13081</v>
      </c>
      <c r="F16567" t="s">
        <v>9</v>
      </c>
      <c r="G16567" t="s">
        <v>37586</v>
      </c>
    </row>
    <row r="16568" spans="1:7" x14ac:dyDescent="0.2">
      <c r="A16568">
        <v>1075213379</v>
      </c>
      <c r="B16568" t="s">
        <v>1770</v>
      </c>
      <c r="C16568" t="s">
        <v>13080</v>
      </c>
      <c r="D16568" t="s">
        <v>618</v>
      </c>
      <c r="E16568" t="s">
        <v>13081</v>
      </c>
      <c r="F16568" t="s">
        <v>9</v>
      </c>
      <c r="G16568" t="s">
        <v>37587</v>
      </c>
    </row>
    <row r="16569" spans="1:7" x14ac:dyDescent="0.2">
      <c r="A16569">
        <v>1075213380</v>
      </c>
      <c r="B16569" t="s">
        <v>13083</v>
      </c>
      <c r="C16569" t="s">
        <v>13080</v>
      </c>
      <c r="D16569" t="s">
        <v>850</v>
      </c>
      <c r="E16569" t="s">
        <v>13081</v>
      </c>
      <c r="F16569" t="s">
        <v>9</v>
      </c>
      <c r="G16569" t="s">
        <v>37588</v>
      </c>
    </row>
    <row r="16570" spans="1:7" x14ac:dyDescent="0.2">
      <c r="A16570">
        <v>1075213381</v>
      </c>
      <c r="B16570" t="s">
        <v>548</v>
      </c>
      <c r="C16570" t="s">
        <v>13080</v>
      </c>
      <c r="D16570" t="s">
        <v>422</v>
      </c>
      <c r="E16570" t="s">
        <v>13081</v>
      </c>
      <c r="F16570" t="s">
        <v>9</v>
      </c>
      <c r="G16570" t="s">
        <v>37589</v>
      </c>
    </row>
    <row r="16571" spans="1:7" x14ac:dyDescent="0.2">
      <c r="A16571">
        <v>1075213383</v>
      </c>
      <c r="B16571" t="s">
        <v>13084</v>
      </c>
      <c r="C16571" t="s">
        <v>13080</v>
      </c>
      <c r="E16571" t="s">
        <v>13081</v>
      </c>
      <c r="F16571" t="s">
        <v>9</v>
      </c>
      <c r="G16571" t="s">
        <v>37590</v>
      </c>
    </row>
    <row r="16572" spans="1:7" x14ac:dyDescent="0.2">
      <c r="A16572">
        <v>1075213385</v>
      </c>
      <c r="B16572" t="s">
        <v>13085</v>
      </c>
      <c r="C16572" t="s">
        <v>13080</v>
      </c>
      <c r="D16572" t="s">
        <v>12512</v>
      </c>
      <c r="E16572" t="s">
        <v>13081</v>
      </c>
      <c r="F16572" t="s">
        <v>9</v>
      </c>
      <c r="G16572" t="s">
        <v>37591</v>
      </c>
    </row>
    <row r="16573" spans="1:7" x14ac:dyDescent="0.2">
      <c r="A16573">
        <v>1075213388</v>
      </c>
      <c r="B16573" t="s">
        <v>2457</v>
      </c>
      <c r="C16573" t="s">
        <v>12247</v>
      </c>
      <c r="D16573" t="s">
        <v>1468</v>
      </c>
      <c r="E16573" t="s">
        <v>2290</v>
      </c>
      <c r="F16573" t="s">
        <v>9</v>
      </c>
      <c r="G16573" t="s">
        <v>37592</v>
      </c>
    </row>
    <row r="16574" spans="1:7" x14ac:dyDescent="0.2">
      <c r="A16574">
        <v>1075213442</v>
      </c>
      <c r="B16574" t="s">
        <v>13086</v>
      </c>
      <c r="C16574" t="s">
        <v>12847</v>
      </c>
      <c r="D16574" t="s">
        <v>3661</v>
      </c>
      <c r="E16574" t="s">
        <v>12366</v>
      </c>
      <c r="F16574" t="s">
        <v>9</v>
      </c>
      <c r="G16574" t="s">
        <v>37593</v>
      </c>
    </row>
    <row r="16575" spans="1:7" x14ac:dyDescent="0.2">
      <c r="A16575">
        <v>1075213456</v>
      </c>
      <c r="B16575" t="s">
        <v>13087</v>
      </c>
      <c r="C16575" t="s">
        <v>13088</v>
      </c>
      <c r="D16575" t="s">
        <v>13089</v>
      </c>
      <c r="E16575" t="s">
        <v>13087</v>
      </c>
      <c r="F16575" t="s">
        <v>2645</v>
      </c>
      <c r="G16575" t="s">
        <v>37594</v>
      </c>
    </row>
    <row r="16576" spans="1:7" x14ac:dyDescent="0.2">
      <c r="A16576">
        <v>1075213457</v>
      </c>
      <c r="B16576" t="s">
        <v>13090</v>
      </c>
      <c r="C16576" t="s">
        <v>13088</v>
      </c>
      <c r="E16576" t="s">
        <v>13087</v>
      </c>
      <c r="F16576" t="s">
        <v>2645</v>
      </c>
      <c r="G16576" t="s">
        <v>37595</v>
      </c>
    </row>
    <row r="16577" spans="1:7" x14ac:dyDescent="0.2">
      <c r="A16577">
        <v>1075213458</v>
      </c>
      <c r="B16577" t="s">
        <v>13091</v>
      </c>
      <c r="C16577" t="s">
        <v>13088</v>
      </c>
      <c r="D16577" t="s">
        <v>6503</v>
      </c>
      <c r="E16577" t="s">
        <v>13087</v>
      </c>
      <c r="F16577" t="s">
        <v>2645</v>
      </c>
      <c r="G16577" t="s">
        <v>37596</v>
      </c>
    </row>
    <row r="16578" spans="1:7" x14ac:dyDescent="0.2">
      <c r="A16578">
        <v>1075213513</v>
      </c>
      <c r="B16578" t="s">
        <v>13092</v>
      </c>
      <c r="C16578" t="s">
        <v>6001</v>
      </c>
      <c r="D16578" t="s">
        <v>3661</v>
      </c>
      <c r="E16578" t="s">
        <v>13093</v>
      </c>
      <c r="F16578" t="s">
        <v>2645</v>
      </c>
      <c r="G16578" t="s">
        <v>37597</v>
      </c>
    </row>
    <row r="16579" spans="1:7" x14ac:dyDescent="0.2">
      <c r="A16579">
        <v>1075213514</v>
      </c>
      <c r="B16579" t="s">
        <v>13094</v>
      </c>
      <c r="C16579" t="s">
        <v>12847</v>
      </c>
      <c r="D16579" t="s">
        <v>3661</v>
      </c>
      <c r="E16579" t="s">
        <v>13093</v>
      </c>
      <c r="F16579" t="s">
        <v>2645</v>
      </c>
      <c r="G16579" t="s">
        <v>37598</v>
      </c>
    </row>
    <row r="16580" spans="1:7" x14ac:dyDescent="0.2">
      <c r="A16580">
        <v>1075213515</v>
      </c>
      <c r="B16580" t="s">
        <v>13095</v>
      </c>
      <c r="C16580" t="s">
        <v>6001</v>
      </c>
      <c r="D16580" t="s">
        <v>3661</v>
      </c>
      <c r="E16580" t="s">
        <v>13093</v>
      </c>
      <c r="F16580" t="s">
        <v>2645</v>
      </c>
      <c r="G16580" t="s">
        <v>37599</v>
      </c>
    </row>
    <row r="16581" spans="1:7" x14ac:dyDescent="0.2">
      <c r="A16581">
        <v>1075213516</v>
      </c>
      <c r="B16581" t="s">
        <v>13093</v>
      </c>
      <c r="C16581" t="s">
        <v>12847</v>
      </c>
      <c r="D16581" t="s">
        <v>3661</v>
      </c>
      <c r="E16581" t="s">
        <v>13093</v>
      </c>
      <c r="F16581" t="s">
        <v>2645</v>
      </c>
      <c r="G16581" t="s">
        <v>37600</v>
      </c>
    </row>
    <row r="16582" spans="1:7" x14ac:dyDescent="0.2">
      <c r="A16582">
        <v>1075213517</v>
      </c>
      <c r="B16582" t="s">
        <v>12860</v>
      </c>
      <c r="C16582" t="s">
        <v>12847</v>
      </c>
      <c r="D16582" t="s">
        <v>3661</v>
      </c>
      <c r="E16582" t="s">
        <v>13093</v>
      </c>
      <c r="F16582" t="s">
        <v>2645</v>
      </c>
      <c r="G16582" t="s">
        <v>37601</v>
      </c>
    </row>
    <row r="16583" spans="1:7" x14ac:dyDescent="0.2">
      <c r="A16583">
        <v>1075213518</v>
      </c>
      <c r="B16583" t="s">
        <v>13096</v>
      </c>
      <c r="C16583" t="s">
        <v>6001</v>
      </c>
      <c r="D16583" t="s">
        <v>3661</v>
      </c>
      <c r="E16583" t="s">
        <v>13093</v>
      </c>
      <c r="F16583" t="s">
        <v>2645</v>
      </c>
      <c r="G16583" t="s">
        <v>37602</v>
      </c>
    </row>
    <row r="16584" spans="1:7" x14ac:dyDescent="0.2">
      <c r="A16584">
        <v>1075213519</v>
      </c>
      <c r="B16584" t="s">
        <v>13097</v>
      </c>
      <c r="C16584" t="s">
        <v>12847</v>
      </c>
      <c r="D16584" t="s">
        <v>3661</v>
      </c>
      <c r="E16584" t="s">
        <v>13093</v>
      </c>
      <c r="F16584" t="s">
        <v>2645</v>
      </c>
      <c r="G16584" t="s">
        <v>37603</v>
      </c>
    </row>
    <row r="16585" spans="1:7" x14ac:dyDescent="0.2">
      <c r="A16585">
        <v>1075213520</v>
      </c>
      <c r="B16585" t="s">
        <v>13098</v>
      </c>
      <c r="C16585" t="s">
        <v>6001</v>
      </c>
      <c r="D16585" t="s">
        <v>3661</v>
      </c>
      <c r="E16585" t="s">
        <v>13093</v>
      </c>
      <c r="F16585" t="s">
        <v>2645</v>
      </c>
      <c r="G16585" t="s">
        <v>37604</v>
      </c>
    </row>
    <row r="16586" spans="1:7" x14ac:dyDescent="0.2">
      <c r="A16586">
        <v>1075213531</v>
      </c>
      <c r="B16586" t="s">
        <v>13099</v>
      </c>
      <c r="C16586" t="s">
        <v>12847</v>
      </c>
      <c r="D16586" t="s">
        <v>3661</v>
      </c>
      <c r="E16586" t="s">
        <v>13093</v>
      </c>
      <c r="F16586" t="s">
        <v>2645</v>
      </c>
      <c r="G16586" t="s">
        <v>37605</v>
      </c>
    </row>
    <row r="16587" spans="1:7" x14ac:dyDescent="0.2">
      <c r="A16587">
        <v>1075213539</v>
      </c>
      <c r="B16587" t="s">
        <v>13100</v>
      </c>
      <c r="C16587" t="s">
        <v>6001</v>
      </c>
      <c r="D16587" t="s">
        <v>3661</v>
      </c>
      <c r="E16587" t="s">
        <v>13093</v>
      </c>
      <c r="F16587" t="s">
        <v>2645</v>
      </c>
      <c r="G16587" t="s">
        <v>37606</v>
      </c>
    </row>
    <row r="16588" spans="1:7" x14ac:dyDescent="0.2">
      <c r="A16588">
        <v>1075213540</v>
      </c>
      <c r="B16588" t="s">
        <v>13101</v>
      </c>
      <c r="C16588" t="s">
        <v>12847</v>
      </c>
      <c r="D16588" t="s">
        <v>3661</v>
      </c>
      <c r="E16588" t="s">
        <v>13093</v>
      </c>
      <c r="F16588" t="s">
        <v>2645</v>
      </c>
      <c r="G16588" t="s">
        <v>37607</v>
      </c>
    </row>
    <row r="16589" spans="1:7" x14ac:dyDescent="0.2">
      <c r="A16589">
        <v>1075213541</v>
      </c>
      <c r="B16589" t="s">
        <v>13102</v>
      </c>
      <c r="C16589" t="s">
        <v>6001</v>
      </c>
      <c r="D16589" t="s">
        <v>3661</v>
      </c>
      <c r="E16589" t="s">
        <v>13093</v>
      </c>
      <c r="F16589" t="s">
        <v>2645</v>
      </c>
      <c r="G16589" t="s">
        <v>37608</v>
      </c>
    </row>
    <row r="16590" spans="1:7" x14ac:dyDescent="0.2">
      <c r="A16590">
        <v>1075213542</v>
      </c>
      <c r="B16590" t="s">
        <v>12861</v>
      </c>
      <c r="C16590" t="s">
        <v>12847</v>
      </c>
      <c r="D16590" t="s">
        <v>3661</v>
      </c>
      <c r="E16590" t="s">
        <v>13093</v>
      </c>
      <c r="F16590" t="s">
        <v>2645</v>
      </c>
      <c r="G16590" t="s">
        <v>37609</v>
      </c>
    </row>
    <row r="16591" spans="1:7" x14ac:dyDescent="0.2">
      <c r="A16591">
        <v>1075213543</v>
      </c>
      <c r="B16591" t="s">
        <v>13103</v>
      </c>
      <c r="C16591" t="s">
        <v>6001</v>
      </c>
      <c r="D16591" t="s">
        <v>3661</v>
      </c>
      <c r="E16591" t="s">
        <v>13093</v>
      </c>
      <c r="F16591" t="s">
        <v>2645</v>
      </c>
      <c r="G16591" t="s">
        <v>37610</v>
      </c>
    </row>
    <row r="16592" spans="1:7" x14ac:dyDescent="0.2">
      <c r="A16592">
        <v>1075213544</v>
      </c>
      <c r="B16592" t="s">
        <v>13104</v>
      </c>
      <c r="C16592" t="s">
        <v>12847</v>
      </c>
      <c r="D16592" t="s">
        <v>3661</v>
      </c>
      <c r="E16592" t="s">
        <v>13093</v>
      </c>
      <c r="F16592" t="s">
        <v>2645</v>
      </c>
      <c r="G16592" t="s">
        <v>37611</v>
      </c>
    </row>
    <row r="16593" spans="1:7" x14ac:dyDescent="0.2">
      <c r="A16593">
        <v>1075213787</v>
      </c>
      <c r="B16593" t="s">
        <v>2674</v>
      </c>
      <c r="C16593" t="s">
        <v>12960</v>
      </c>
      <c r="D16593" t="s">
        <v>157</v>
      </c>
      <c r="E16593" t="s">
        <v>2763</v>
      </c>
      <c r="F16593" t="s">
        <v>9</v>
      </c>
      <c r="G16593" t="s">
        <v>37612</v>
      </c>
    </row>
    <row r="16594" spans="1:7" x14ac:dyDescent="0.2">
      <c r="A16594">
        <v>1075213788</v>
      </c>
      <c r="B16594" t="s">
        <v>13077</v>
      </c>
      <c r="C16594" t="s">
        <v>12960</v>
      </c>
      <c r="D16594" t="s">
        <v>1933</v>
      </c>
      <c r="E16594" t="s">
        <v>2763</v>
      </c>
      <c r="F16594" t="s">
        <v>9</v>
      </c>
      <c r="G16594" t="s">
        <v>37613</v>
      </c>
    </row>
    <row r="16595" spans="1:7" x14ac:dyDescent="0.2">
      <c r="A16595">
        <v>1075213789</v>
      </c>
      <c r="B16595" t="s">
        <v>1512</v>
      </c>
      <c r="C16595" t="s">
        <v>12960</v>
      </c>
      <c r="D16595" t="s">
        <v>203</v>
      </c>
      <c r="E16595" t="s">
        <v>2763</v>
      </c>
      <c r="F16595" t="s">
        <v>9</v>
      </c>
      <c r="G16595" t="s">
        <v>37614</v>
      </c>
    </row>
    <row r="16596" spans="1:7" x14ac:dyDescent="0.2">
      <c r="A16596">
        <v>1075213790</v>
      </c>
      <c r="B16596" t="s">
        <v>13105</v>
      </c>
      <c r="C16596" t="s">
        <v>12960</v>
      </c>
      <c r="D16596" t="s">
        <v>157</v>
      </c>
      <c r="E16596" t="s">
        <v>2763</v>
      </c>
      <c r="F16596" t="s">
        <v>9</v>
      </c>
      <c r="G16596" t="s">
        <v>37615</v>
      </c>
    </row>
    <row r="16597" spans="1:7" x14ac:dyDescent="0.2">
      <c r="A16597">
        <v>1075213791</v>
      </c>
      <c r="B16597" t="s">
        <v>6212</v>
      </c>
      <c r="C16597" t="s">
        <v>12960</v>
      </c>
      <c r="D16597" t="s">
        <v>157</v>
      </c>
      <c r="E16597" t="s">
        <v>2763</v>
      </c>
      <c r="F16597" t="s">
        <v>9</v>
      </c>
      <c r="G16597" t="s">
        <v>37616</v>
      </c>
    </row>
    <row r="16598" spans="1:7" x14ac:dyDescent="0.2">
      <c r="A16598">
        <v>1075218194</v>
      </c>
      <c r="B16598" t="s">
        <v>13106</v>
      </c>
      <c r="C16598" t="s">
        <v>2565</v>
      </c>
      <c r="D16598" t="s">
        <v>13107</v>
      </c>
      <c r="E16598" t="s">
        <v>13108</v>
      </c>
      <c r="F16598" t="s">
        <v>2464</v>
      </c>
      <c r="G16598" t="s">
        <v>37617</v>
      </c>
    </row>
    <row r="16599" spans="1:7" x14ac:dyDescent="0.2">
      <c r="A16599">
        <v>1075218256</v>
      </c>
      <c r="B16599" t="s">
        <v>11353</v>
      </c>
      <c r="C16599" t="s">
        <v>13109</v>
      </c>
      <c r="D16599" t="s">
        <v>1084</v>
      </c>
      <c r="E16599" t="s">
        <v>11353</v>
      </c>
      <c r="F16599" t="s">
        <v>2464</v>
      </c>
      <c r="G16599" t="s">
        <v>37618</v>
      </c>
    </row>
    <row r="16600" spans="1:7" x14ac:dyDescent="0.2">
      <c r="A16600">
        <v>1075218317</v>
      </c>
      <c r="B16600" t="s">
        <v>13110</v>
      </c>
      <c r="C16600" t="s">
        <v>13111</v>
      </c>
      <c r="D16600" t="s">
        <v>11863</v>
      </c>
      <c r="E16600" t="s">
        <v>13108</v>
      </c>
      <c r="F16600" t="s">
        <v>2464</v>
      </c>
      <c r="G16600" t="s">
        <v>37619</v>
      </c>
    </row>
    <row r="16601" spans="1:7" x14ac:dyDescent="0.2">
      <c r="A16601">
        <v>1075218359</v>
      </c>
      <c r="B16601" t="s">
        <v>2674</v>
      </c>
      <c r="C16601" t="s">
        <v>13112</v>
      </c>
      <c r="D16601" t="s">
        <v>157</v>
      </c>
      <c r="E16601" t="s">
        <v>13113</v>
      </c>
      <c r="F16601" t="s">
        <v>9</v>
      </c>
      <c r="G16601" t="s">
        <v>37620</v>
      </c>
    </row>
    <row r="16602" spans="1:7" x14ac:dyDescent="0.2">
      <c r="A16602">
        <v>1075218412</v>
      </c>
      <c r="B16602" t="s">
        <v>13114</v>
      </c>
      <c r="C16602" t="s">
        <v>1231</v>
      </c>
      <c r="D16602" t="s">
        <v>109</v>
      </c>
      <c r="E16602" t="s">
        <v>13108</v>
      </c>
      <c r="F16602" t="s">
        <v>2464</v>
      </c>
      <c r="G16602" t="s">
        <v>37621</v>
      </c>
    </row>
    <row r="16603" spans="1:7" x14ac:dyDescent="0.2">
      <c r="A16603">
        <v>1075218431</v>
      </c>
      <c r="B16603" t="s">
        <v>13115</v>
      </c>
      <c r="C16603" t="s">
        <v>5832</v>
      </c>
      <c r="D16603" t="s">
        <v>5832</v>
      </c>
      <c r="E16603" t="s">
        <v>13108</v>
      </c>
      <c r="F16603" t="s">
        <v>2464</v>
      </c>
      <c r="G16603" t="s">
        <v>37622</v>
      </c>
    </row>
    <row r="16604" spans="1:7" x14ac:dyDescent="0.2">
      <c r="A16604">
        <v>1075218438</v>
      </c>
      <c r="B16604" t="s">
        <v>13116</v>
      </c>
      <c r="C16604" t="s">
        <v>13117</v>
      </c>
      <c r="D16604" t="s">
        <v>11863</v>
      </c>
      <c r="E16604" t="s">
        <v>13108</v>
      </c>
      <c r="F16604" t="s">
        <v>2464</v>
      </c>
      <c r="G16604" t="s">
        <v>37623</v>
      </c>
    </row>
    <row r="16605" spans="1:7" x14ac:dyDescent="0.2">
      <c r="A16605">
        <v>1075218440</v>
      </c>
      <c r="B16605" t="s">
        <v>13118</v>
      </c>
      <c r="C16605" t="s">
        <v>2042</v>
      </c>
      <c r="D16605" t="s">
        <v>106</v>
      </c>
      <c r="E16605" t="s">
        <v>13119</v>
      </c>
      <c r="F16605" t="s">
        <v>2464</v>
      </c>
      <c r="G16605" t="s">
        <v>37624</v>
      </c>
    </row>
    <row r="16606" spans="1:7" x14ac:dyDescent="0.2">
      <c r="A16606">
        <v>1075218446</v>
      </c>
      <c r="B16606" t="s">
        <v>13120</v>
      </c>
      <c r="C16606" t="s">
        <v>11555</v>
      </c>
      <c r="D16606" t="s">
        <v>631</v>
      </c>
      <c r="E16606" t="s">
        <v>13108</v>
      </c>
      <c r="F16606" t="s">
        <v>2464</v>
      </c>
      <c r="G16606" t="s">
        <v>37625</v>
      </c>
    </row>
    <row r="16607" spans="1:7" x14ac:dyDescent="0.2">
      <c r="A16607">
        <v>1075218448</v>
      </c>
      <c r="B16607" t="s">
        <v>13121</v>
      </c>
      <c r="C16607" t="s">
        <v>13122</v>
      </c>
      <c r="D16607" t="s">
        <v>1201</v>
      </c>
      <c r="E16607" t="s">
        <v>13108</v>
      </c>
      <c r="F16607" t="s">
        <v>2464</v>
      </c>
      <c r="G16607" t="s">
        <v>37626</v>
      </c>
    </row>
    <row r="16608" spans="1:7" x14ac:dyDescent="0.2">
      <c r="A16608">
        <v>1075218451</v>
      </c>
      <c r="B16608" t="s">
        <v>13123</v>
      </c>
      <c r="C16608" t="s">
        <v>13124</v>
      </c>
      <c r="D16608" t="s">
        <v>13125</v>
      </c>
      <c r="E16608" t="s">
        <v>13108</v>
      </c>
      <c r="F16608" t="s">
        <v>2464</v>
      </c>
      <c r="G16608" t="s">
        <v>37627</v>
      </c>
    </row>
    <row r="16609" spans="1:7" x14ac:dyDescent="0.2">
      <c r="A16609">
        <v>1075218466</v>
      </c>
      <c r="B16609" t="s">
        <v>2763</v>
      </c>
      <c r="C16609" t="s">
        <v>12960</v>
      </c>
      <c r="D16609" t="s">
        <v>1790</v>
      </c>
      <c r="E16609" t="s">
        <v>2763</v>
      </c>
      <c r="F16609" t="s">
        <v>9</v>
      </c>
      <c r="G16609" t="s">
        <v>37628</v>
      </c>
    </row>
    <row r="16610" spans="1:7" x14ac:dyDescent="0.2">
      <c r="A16610">
        <v>1075218925</v>
      </c>
      <c r="B16610" t="s">
        <v>13126</v>
      </c>
      <c r="C16610" t="s">
        <v>11677</v>
      </c>
      <c r="E16610" t="s">
        <v>2749</v>
      </c>
      <c r="F16610" t="s">
        <v>2645</v>
      </c>
      <c r="G16610" t="s">
        <v>37629</v>
      </c>
    </row>
    <row r="16611" spans="1:7" x14ac:dyDescent="0.2">
      <c r="A16611">
        <v>1075218954</v>
      </c>
      <c r="B16611" t="s">
        <v>13127</v>
      </c>
      <c r="C16611" t="s">
        <v>3724</v>
      </c>
      <c r="D16611" t="s">
        <v>3661</v>
      </c>
      <c r="E16611" t="s">
        <v>13128</v>
      </c>
      <c r="F16611" t="s">
        <v>73</v>
      </c>
      <c r="G16611" t="s">
        <v>37630</v>
      </c>
    </row>
    <row r="16612" spans="1:7" x14ac:dyDescent="0.2">
      <c r="A16612">
        <v>1075218958</v>
      </c>
      <c r="B16612" t="s">
        <v>13129</v>
      </c>
      <c r="C16612" t="s">
        <v>3724</v>
      </c>
      <c r="D16612" t="s">
        <v>3661</v>
      </c>
      <c r="E16612" t="s">
        <v>13128</v>
      </c>
      <c r="F16612" t="s">
        <v>73</v>
      </c>
      <c r="G16612" t="s">
        <v>37631</v>
      </c>
    </row>
    <row r="16613" spans="1:7" x14ac:dyDescent="0.2">
      <c r="A16613">
        <v>1075218959</v>
      </c>
      <c r="B16613" t="s">
        <v>13130</v>
      </c>
      <c r="C16613" t="s">
        <v>3724</v>
      </c>
      <c r="D16613" t="s">
        <v>3661</v>
      </c>
      <c r="E16613" t="s">
        <v>13128</v>
      </c>
      <c r="F16613" t="s">
        <v>73</v>
      </c>
      <c r="G16613" t="s">
        <v>37632</v>
      </c>
    </row>
    <row r="16614" spans="1:7" x14ac:dyDescent="0.2">
      <c r="A16614">
        <v>1075218964</v>
      </c>
      <c r="B16614" t="s">
        <v>13131</v>
      </c>
      <c r="C16614" t="s">
        <v>3724</v>
      </c>
      <c r="D16614" t="s">
        <v>3661</v>
      </c>
      <c r="E16614" t="s">
        <v>13128</v>
      </c>
      <c r="F16614" t="s">
        <v>73</v>
      </c>
      <c r="G16614" t="s">
        <v>37633</v>
      </c>
    </row>
    <row r="16615" spans="1:7" x14ac:dyDescent="0.2">
      <c r="A16615">
        <v>1075218967</v>
      </c>
      <c r="B16615" t="s">
        <v>12650</v>
      </c>
      <c r="C16615" t="s">
        <v>3724</v>
      </c>
      <c r="D16615" t="s">
        <v>3661</v>
      </c>
      <c r="E16615" t="s">
        <v>13128</v>
      </c>
      <c r="F16615" t="s">
        <v>73</v>
      </c>
      <c r="G16615" t="s">
        <v>37634</v>
      </c>
    </row>
    <row r="16616" spans="1:7" x14ac:dyDescent="0.2">
      <c r="A16616">
        <v>1075218968</v>
      </c>
      <c r="B16616" t="s">
        <v>13132</v>
      </c>
      <c r="C16616" t="s">
        <v>3724</v>
      </c>
      <c r="D16616" t="s">
        <v>3661</v>
      </c>
      <c r="E16616" t="s">
        <v>13128</v>
      </c>
      <c r="F16616" t="s">
        <v>73</v>
      </c>
      <c r="G16616" t="s">
        <v>37635</v>
      </c>
    </row>
    <row r="16617" spans="1:7" x14ac:dyDescent="0.2">
      <c r="A16617">
        <v>1075218970</v>
      </c>
      <c r="B16617" t="s">
        <v>3785</v>
      </c>
      <c r="C16617" t="s">
        <v>3724</v>
      </c>
      <c r="D16617" t="s">
        <v>3661</v>
      </c>
      <c r="E16617" t="s">
        <v>13128</v>
      </c>
      <c r="F16617" t="s">
        <v>73</v>
      </c>
      <c r="G16617" t="s">
        <v>37636</v>
      </c>
    </row>
    <row r="16618" spans="1:7" x14ac:dyDescent="0.2">
      <c r="A16618">
        <v>1075218974</v>
      </c>
      <c r="B16618" t="s">
        <v>3795</v>
      </c>
      <c r="C16618" t="s">
        <v>3724</v>
      </c>
      <c r="D16618" t="s">
        <v>3661</v>
      </c>
      <c r="E16618" t="s">
        <v>13128</v>
      </c>
      <c r="F16618" t="s">
        <v>73</v>
      </c>
      <c r="G16618" t="s">
        <v>37637</v>
      </c>
    </row>
    <row r="16619" spans="1:7" x14ac:dyDescent="0.2">
      <c r="A16619">
        <v>1075218976</v>
      </c>
      <c r="B16619" t="s">
        <v>13133</v>
      </c>
      <c r="C16619" t="s">
        <v>3724</v>
      </c>
      <c r="D16619" t="s">
        <v>3661</v>
      </c>
      <c r="E16619" t="s">
        <v>13128</v>
      </c>
      <c r="F16619" t="s">
        <v>73</v>
      </c>
      <c r="G16619" t="s">
        <v>37638</v>
      </c>
    </row>
    <row r="16620" spans="1:7" x14ac:dyDescent="0.2">
      <c r="A16620">
        <v>1075218978</v>
      </c>
      <c r="B16620" t="s">
        <v>13134</v>
      </c>
      <c r="C16620" t="s">
        <v>3724</v>
      </c>
      <c r="D16620" t="s">
        <v>3661</v>
      </c>
      <c r="E16620" t="s">
        <v>13128</v>
      </c>
      <c r="F16620" t="s">
        <v>73</v>
      </c>
      <c r="G16620" t="s">
        <v>37639</v>
      </c>
    </row>
    <row r="16621" spans="1:7" x14ac:dyDescent="0.2">
      <c r="A16621">
        <v>1075218980</v>
      </c>
      <c r="B16621" t="s">
        <v>3320</v>
      </c>
      <c r="C16621" t="s">
        <v>3724</v>
      </c>
      <c r="D16621" t="s">
        <v>3661</v>
      </c>
      <c r="E16621" t="s">
        <v>13128</v>
      </c>
      <c r="F16621" t="s">
        <v>73</v>
      </c>
      <c r="G16621" t="s">
        <v>37640</v>
      </c>
    </row>
    <row r="16622" spans="1:7" x14ac:dyDescent="0.2">
      <c r="A16622">
        <v>1075218983</v>
      </c>
      <c r="B16622" t="s">
        <v>13135</v>
      </c>
      <c r="C16622" t="s">
        <v>3724</v>
      </c>
      <c r="D16622" t="s">
        <v>3661</v>
      </c>
      <c r="E16622" t="s">
        <v>13128</v>
      </c>
      <c r="F16622" t="s">
        <v>73</v>
      </c>
      <c r="G16622" t="s">
        <v>37641</v>
      </c>
    </row>
    <row r="16623" spans="1:7" x14ac:dyDescent="0.2">
      <c r="A16623">
        <v>1075218986</v>
      </c>
      <c r="B16623" t="s">
        <v>13136</v>
      </c>
      <c r="C16623" t="s">
        <v>3724</v>
      </c>
      <c r="D16623" t="s">
        <v>3661</v>
      </c>
      <c r="E16623" t="s">
        <v>13128</v>
      </c>
      <c r="F16623" t="s">
        <v>73</v>
      </c>
      <c r="G16623" t="s">
        <v>37642</v>
      </c>
    </row>
    <row r="16624" spans="1:7" x14ac:dyDescent="0.2">
      <c r="A16624">
        <v>1075218987</v>
      </c>
      <c r="B16624" t="s">
        <v>13137</v>
      </c>
      <c r="C16624" t="s">
        <v>3724</v>
      </c>
      <c r="D16624" t="s">
        <v>3661</v>
      </c>
      <c r="E16624" t="s">
        <v>13128</v>
      </c>
      <c r="F16624" t="s">
        <v>73</v>
      </c>
      <c r="G16624" t="s">
        <v>37643</v>
      </c>
    </row>
    <row r="16625" spans="1:7" x14ac:dyDescent="0.2">
      <c r="A16625">
        <v>1075218989</v>
      </c>
      <c r="B16625" t="s">
        <v>13138</v>
      </c>
      <c r="C16625" t="s">
        <v>3724</v>
      </c>
      <c r="D16625" t="s">
        <v>3661</v>
      </c>
      <c r="E16625" t="s">
        <v>13128</v>
      </c>
      <c r="F16625" t="s">
        <v>73</v>
      </c>
      <c r="G16625" t="s">
        <v>37644</v>
      </c>
    </row>
    <row r="16626" spans="1:7" x14ac:dyDescent="0.2">
      <c r="A16626">
        <v>1075219194</v>
      </c>
      <c r="B16626" t="s">
        <v>13139</v>
      </c>
      <c r="C16626" t="s">
        <v>13140</v>
      </c>
      <c r="D16626" t="s">
        <v>12512</v>
      </c>
      <c r="E16626" t="s">
        <v>13141</v>
      </c>
      <c r="F16626" t="s">
        <v>9</v>
      </c>
      <c r="G16626" t="s">
        <v>37645</v>
      </c>
    </row>
    <row r="16627" spans="1:7" x14ac:dyDescent="0.2">
      <c r="A16627">
        <v>1075219195</v>
      </c>
      <c r="B16627" t="s">
        <v>13142</v>
      </c>
      <c r="C16627" t="s">
        <v>12506</v>
      </c>
      <c r="D16627" t="s">
        <v>12512</v>
      </c>
      <c r="E16627" t="s">
        <v>13141</v>
      </c>
      <c r="F16627" t="s">
        <v>9</v>
      </c>
      <c r="G16627" t="s">
        <v>37646</v>
      </c>
    </row>
    <row r="16628" spans="1:7" x14ac:dyDescent="0.2">
      <c r="A16628">
        <v>1075219196</v>
      </c>
      <c r="B16628" t="s">
        <v>13085</v>
      </c>
      <c r="C16628" t="s">
        <v>13143</v>
      </c>
      <c r="D16628" t="s">
        <v>12512</v>
      </c>
      <c r="E16628" t="s">
        <v>13141</v>
      </c>
      <c r="F16628" t="s">
        <v>9</v>
      </c>
      <c r="G16628" t="s">
        <v>37647</v>
      </c>
    </row>
    <row r="16629" spans="1:7" x14ac:dyDescent="0.2">
      <c r="A16629">
        <v>1075219197</v>
      </c>
      <c r="B16629" t="s">
        <v>13144</v>
      </c>
      <c r="C16629" t="s">
        <v>13140</v>
      </c>
      <c r="D16629" t="s">
        <v>12512</v>
      </c>
      <c r="E16629" t="s">
        <v>13141</v>
      </c>
      <c r="F16629" t="s">
        <v>9</v>
      </c>
      <c r="G16629" t="s">
        <v>37648</v>
      </c>
    </row>
    <row r="16630" spans="1:7" x14ac:dyDescent="0.2">
      <c r="A16630">
        <v>1075219198</v>
      </c>
      <c r="B16630" t="s">
        <v>13145</v>
      </c>
      <c r="C16630" t="s">
        <v>13146</v>
      </c>
      <c r="D16630" t="s">
        <v>12512</v>
      </c>
      <c r="E16630" t="s">
        <v>13141</v>
      </c>
      <c r="F16630" t="s">
        <v>9</v>
      </c>
      <c r="G16630" t="s">
        <v>37649</v>
      </c>
    </row>
    <row r="16631" spans="1:7" x14ac:dyDescent="0.2">
      <c r="A16631">
        <v>1075219199</v>
      </c>
      <c r="B16631" t="s">
        <v>13082</v>
      </c>
      <c r="C16631" t="s">
        <v>13143</v>
      </c>
      <c r="D16631" t="s">
        <v>12512</v>
      </c>
      <c r="E16631" t="s">
        <v>13141</v>
      </c>
      <c r="F16631" t="s">
        <v>9</v>
      </c>
      <c r="G16631" t="s">
        <v>37650</v>
      </c>
    </row>
    <row r="16632" spans="1:7" x14ac:dyDescent="0.2">
      <c r="A16632">
        <v>1075219201</v>
      </c>
      <c r="B16632" t="s">
        <v>13147</v>
      </c>
      <c r="C16632" t="s">
        <v>1765</v>
      </c>
      <c r="D16632" t="s">
        <v>12512</v>
      </c>
      <c r="E16632" t="s">
        <v>13148</v>
      </c>
      <c r="F16632" t="s">
        <v>9</v>
      </c>
      <c r="G16632" t="s">
        <v>37651</v>
      </c>
    </row>
    <row r="16633" spans="1:7" x14ac:dyDescent="0.2">
      <c r="A16633">
        <v>1075219202</v>
      </c>
      <c r="B16633" t="s">
        <v>13149</v>
      </c>
      <c r="C16633" t="s">
        <v>12506</v>
      </c>
      <c r="D16633" t="s">
        <v>12512</v>
      </c>
      <c r="E16633" t="s">
        <v>13148</v>
      </c>
      <c r="F16633" t="s">
        <v>9</v>
      </c>
      <c r="G16633" t="s">
        <v>37652</v>
      </c>
    </row>
    <row r="16634" spans="1:7" x14ac:dyDescent="0.2">
      <c r="A16634">
        <v>1075219203</v>
      </c>
      <c r="B16634" t="s">
        <v>12938</v>
      </c>
      <c r="C16634" t="s">
        <v>12765</v>
      </c>
      <c r="D16634" t="s">
        <v>12512</v>
      </c>
      <c r="E16634" t="s">
        <v>13148</v>
      </c>
      <c r="F16634" t="s">
        <v>9</v>
      </c>
      <c r="G16634" t="s">
        <v>37653</v>
      </c>
    </row>
    <row r="16635" spans="1:7" x14ac:dyDescent="0.2">
      <c r="A16635">
        <v>1075219204</v>
      </c>
      <c r="B16635" t="s">
        <v>13150</v>
      </c>
      <c r="C16635" t="s">
        <v>13151</v>
      </c>
      <c r="D16635" t="s">
        <v>12512</v>
      </c>
      <c r="E16635" t="s">
        <v>13148</v>
      </c>
      <c r="F16635" t="s">
        <v>9</v>
      </c>
      <c r="G16635" t="s">
        <v>37654</v>
      </c>
    </row>
    <row r="16636" spans="1:7" x14ac:dyDescent="0.2">
      <c r="A16636">
        <v>1075219205</v>
      </c>
      <c r="B16636" t="s">
        <v>13152</v>
      </c>
      <c r="C16636" t="s">
        <v>13146</v>
      </c>
      <c r="D16636" t="s">
        <v>12512</v>
      </c>
      <c r="E16636" t="s">
        <v>13148</v>
      </c>
      <c r="F16636" t="s">
        <v>9</v>
      </c>
      <c r="G16636" t="s">
        <v>37655</v>
      </c>
    </row>
    <row r="16637" spans="1:7" x14ac:dyDescent="0.2">
      <c r="A16637">
        <v>1075219207</v>
      </c>
      <c r="B16637" t="s">
        <v>13153</v>
      </c>
      <c r="C16637" t="s">
        <v>13154</v>
      </c>
      <c r="D16637" t="s">
        <v>12512</v>
      </c>
      <c r="E16637" t="s">
        <v>13148</v>
      </c>
      <c r="F16637" t="s">
        <v>9</v>
      </c>
      <c r="G16637" t="s">
        <v>37656</v>
      </c>
    </row>
    <row r="16638" spans="1:7" x14ac:dyDescent="0.2">
      <c r="A16638">
        <v>1075219209</v>
      </c>
      <c r="B16638" t="s">
        <v>13155</v>
      </c>
      <c r="C16638" t="s">
        <v>13156</v>
      </c>
      <c r="D16638" t="s">
        <v>12512</v>
      </c>
      <c r="E16638" t="s">
        <v>13148</v>
      </c>
      <c r="F16638" t="s">
        <v>9</v>
      </c>
      <c r="G16638" t="s">
        <v>37657</v>
      </c>
    </row>
    <row r="16639" spans="1:7" x14ac:dyDescent="0.2">
      <c r="A16639">
        <v>1075219210</v>
      </c>
      <c r="B16639" t="s">
        <v>13157</v>
      </c>
      <c r="C16639" t="s">
        <v>10616</v>
      </c>
      <c r="D16639" t="s">
        <v>12512</v>
      </c>
      <c r="E16639" t="s">
        <v>13148</v>
      </c>
      <c r="F16639" t="s">
        <v>9</v>
      </c>
      <c r="G16639" t="s">
        <v>37658</v>
      </c>
    </row>
    <row r="16640" spans="1:7" x14ac:dyDescent="0.2">
      <c r="A16640">
        <v>1075219211</v>
      </c>
      <c r="B16640" t="s">
        <v>13158</v>
      </c>
      <c r="C16640" t="s">
        <v>13159</v>
      </c>
      <c r="D16640" t="s">
        <v>12512</v>
      </c>
      <c r="E16640" t="s">
        <v>13148</v>
      </c>
      <c r="F16640" t="s">
        <v>9</v>
      </c>
      <c r="G16640" t="s">
        <v>37659</v>
      </c>
    </row>
    <row r="16641" spans="1:7" x14ac:dyDescent="0.2">
      <c r="A16641">
        <v>1075219224</v>
      </c>
      <c r="B16641" t="s">
        <v>439</v>
      </c>
      <c r="C16641" t="s">
        <v>13078</v>
      </c>
      <c r="D16641" t="s">
        <v>343</v>
      </c>
      <c r="E16641" t="s">
        <v>13079</v>
      </c>
      <c r="F16641" t="s">
        <v>9</v>
      </c>
      <c r="G16641" t="s">
        <v>37660</v>
      </c>
    </row>
    <row r="16642" spans="1:7" x14ac:dyDescent="0.2">
      <c r="A16642">
        <v>1075219228</v>
      </c>
      <c r="B16642" t="s">
        <v>13160</v>
      </c>
      <c r="C16642" t="s">
        <v>13161</v>
      </c>
      <c r="D16642" t="s">
        <v>13162</v>
      </c>
      <c r="E16642" t="s">
        <v>13163</v>
      </c>
      <c r="F16642" t="s">
        <v>2768</v>
      </c>
      <c r="G16642" t="s">
        <v>37661</v>
      </c>
    </row>
    <row r="16643" spans="1:7" x14ac:dyDescent="0.2">
      <c r="A16643">
        <v>1075219418</v>
      </c>
      <c r="B16643" t="s">
        <v>13164</v>
      </c>
      <c r="C16643" t="s">
        <v>6513</v>
      </c>
      <c r="D16643" t="s">
        <v>121</v>
      </c>
      <c r="E16643" t="s">
        <v>13165</v>
      </c>
      <c r="F16643" t="s">
        <v>2464</v>
      </c>
      <c r="G16643" t="s">
        <v>37662</v>
      </c>
    </row>
    <row r="16644" spans="1:7" x14ac:dyDescent="0.2">
      <c r="A16644">
        <v>1075219849</v>
      </c>
      <c r="B16644" t="s">
        <v>9570</v>
      </c>
      <c r="C16644" t="s">
        <v>13166</v>
      </c>
      <c r="D16644" t="s">
        <v>466</v>
      </c>
      <c r="E16644" t="s">
        <v>13167</v>
      </c>
      <c r="F16644" t="s">
        <v>9</v>
      </c>
      <c r="G16644" t="s">
        <v>37663</v>
      </c>
    </row>
    <row r="16645" spans="1:7" x14ac:dyDescent="0.2">
      <c r="A16645">
        <v>1075219851</v>
      </c>
      <c r="B16645" t="s">
        <v>13168</v>
      </c>
      <c r="C16645" t="s">
        <v>13166</v>
      </c>
      <c r="D16645" t="s">
        <v>5698</v>
      </c>
      <c r="E16645" t="s">
        <v>13167</v>
      </c>
      <c r="F16645" t="s">
        <v>9</v>
      </c>
      <c r="G16645" t="s">
        <v>37664</v>
      </c>
    </row>
    <row r="16646" spans="1:7" x14ac:dyDescent="0.2">
      <c r="A16646">
        <v>1075219852</v>
      </c>
      <c r="B16646" t="s">
        <v>694</v>
      </c>
      <c r="C16646" t="s">
        <v>13166</v>
      </c>
      <c r="D16646" t="s">
        <v>696</v>
      </c>
      <c r="E16646" t="s">
        <v>13167</v>
      </c>
      <c r="F16646" t="s">
        <v>9</v>
      </c>
      <c r="G16646" t="s">
        <v>37665</v>
      </c>
    </row>
    <row r="16647" spans="1:7" x14ac:dyDescent="0.2">
      <c r="A16647">
        <v>1075219853</v>
      </c>
      <c r="B16647" t="s">
        <v>1740</v>
      </c>
      <c r="C16647" t="s">
        <v>13166</v>
      </c>
      <c r="D16647" t="s">
        <v>11404</v>
      </c>
      <c r="E16647" t="s">
        <v>13167</v>
      </c>
      <c r="F16647" t="s">
        <v>9</v>
      </c>
      <c r="G16647" t="s">
        <v>37666</v>
      </c>
    </row>
    <row r="16648" spans="1:7" x14ac:dyDescent="0.2">
      <c r="A16648">
        <v>1075219854</v>
      </c>
      <c r="B16648" t="s">
        <v>13169</v>
      </c>
      <c r="C16648" t="s">
        <v>13166</v>
      </c>
      <c r="D16648" t="s">
        <v>2270</v>
      </c>
      <c r="E16648" t="s">
        <v>13167</v>
      </c>
      <c r="F16648" t="s">
        <v>9</v>
      </c>
      <c r="G16648" t="s">
        <v>37667</v>
      </c>
    </row>
    <row r="16649" spans="1:7" x14ac:dyDescent="0.2">
      <c r="A16649">
        <v>1075219855</v>
      </c>
      <c r="B16649" t="s">
        <v>9185</v>
      </c>
      <c r="C16649" t="s">
        <v>13170</v>
      </c>
      <c r="D16649" t="s">
        <v>422</v>
      </c>
      <c r="E16649" t="s">
        <v>13167</v>
      </c>
      <c r="F16649" t="s">
        <v>9</v>
      </c>
      <c r="G16649" t="s">
        <v>37668</v>
      </c>
    </row>
    <row r="16650" spans="1:7" x14ac:dyDescent="0.2">
      <c r="A16650">
        <v>1075219856</v>
      </c>
      <c r="B16650" t="s">
        <v>11208</v>
      </c>
      <c r="C16650" t="s">
        <v>13166</v>
      </c>
      <c r="D16650" t="s">
        <v>5698</v>
      </c>
      <c r="E16650" t="s">
        <v>13167</v>
      </c>
      <c r="F16650" t="s">
        <v>9</v>
      </c>
      <c r="G16650" t="s">
        <v>37669</v>
      </c>
    </row>
    <row r="16651" spans="1:7" x14ac:dyDescent="0.2">
      <c r="A16651">
        <v>1075219857</v>
      </c>
      <c r="B16651" t="s">
        <v>5711</v>
      </c>
      <c r="C16651" t="s">
        <v>13171</v>
      </c>
      <c r="D16651" t="s">
        <v>5698</v>
      </c>
      <c r="E16651" t="s">
        <v>13167</v>
      </c>
      <c r="F16651" t="s">
        <v>9</v>
      </c>
      <c r="G16651" t="s">
        <v>37670</v>
      </c>
    </row>
    <row r="16652" spans="1:7" x14ac:dyDescent="0.2">
      <c r="A16652">
        <v>1075219858</v>
      </c>
      <c r="B16652" t="s">
        <v>4879</v>
      </c>
      <c r="C16652" t="s">
        <v>13166</v>
      </c>
      <c r="D16652" t="s">
        <v>1790</v>
      </c>
      <c r="E16652" t="s">
        <v>13167</v>
      </c>
      <c r="F16652" t="s">
        <v>9</v>
      </c>
      <c r="G16652" t="s">
        <v>37671</v>
      </c>
    </row>
    <row r="16653" spans="1:7" x14ac:dyDescent="0.2">
      <c r="A16653">
        <v>1075219859</v>
      </c>
      <c r="B16653" t="s">
        <v>11263</v>
      </c>
      <c r="C16653" t="s">
        <v>13166</v>
      </c>
      <c r="D16653" t="s">
        <v>9847</v>
      </c>
      <c r="E16653" t="s">
        <v>13167</v>
      </c>
      <c r="F16653" t="s">
        <v>9</v>
      </c>
      <c r="G16653" t="s">
        <v>37672</v>
      </c>
    </row>
    <row r="16654" spans="1:7" x14ac:dyDescent="0.2">
      <c r="A16654">
        <v>1075219860</v>
      </c>
      <c r="B16654" t="s">
        <v>13172</v>
      </c>
      <c r="C16654" t="s">
        <v>13170</v>
      </c>
      <c r="D16654" t="s">
        <v>1537</v>
      </c>
      <c r="E16654" t="s">
        <v>13167</v>
      </c>
      <c r="F16654" t="s">
        <v>9</v>
      </c>
      <c r="G16654" t="s">
        <v>37673</v>
      </c>
    </row>
    <row r="16655" spans="1:7" x14ac:dyDescent="0.2">
      <c r="A16655">
        <v>1075219861</v>
      </c>
      <c r="B16655" t="s">
        <v>13173</v>
      </c>
      <c r="C16655" t="s">
        <v>13166</v>
      </c>
      <c r="D16655" t="s">
        <v>2987</v>
      </c>
      <c r="E16655" t="s">
        <v>13174</v>
      </c>
      <c r="F16655" t="s">
        <v>9</v>
      </c>
      <c r="G16655" t="s">
        <v>37674</v>
      </c>
    </row>
    <row r="16656" spans="1:7" x14ac:dyDescent="0.2">
      <c r="A16656">
        <v>1075220076</v>
      </c>
      <c r="B16656" t="s">
        <v>13175</v>
      </c>
      <c r="C16656" t="s">
        <v>13176</v>
      </c>
      <c r="E16656" t="s">
        <v>3085</v>
      </c>
      <c r="F16656" t="s">
        <v>9</v>
      </c>
      <c r="G16656" t="s">
        <v>37675</v>
      </c>
    </row>
    <row r="16657" spans="1:7" x14ac:dyDescent="0.2">
      <c r="A16657">
        <v>1075220077</v>
      </c>
      <c r="B16657" t="s">
        <v>4112</v>
      </c>
      <c r="C16657" t="s">
        <v>13176</v>
      </c>
      <c r="D16657" t="s">
        <v>157</v>
      </c>
      <c r="E16657" t="s">
        <v>3085</v>
      </c>
      <c r="F16657" t="s">
        <v>9</v>
      </c>
      <c r="G16657" t="s">
        <v>37676</v>
      </c>
    </row>
    <row r="16658" spans="1:7" x14ac:dyDescent="0.2">
      <c r="A16658">
        <v>1075220078</v>
      </c>
      <c r="B16658" t="s">
        <v>628</v>
      </c>
      <c r="C16658" t="s">
        <v>13176</v>
      </c>
      <c r="D16658" t="s">
        <v>618</v>
      </c>
      <c r="E16658" t="s">
        <v>3085</v>
      </c>
      <c r="F16658" t="s">
        <v>9</v>
      </c>
      <c r="G16658" t="s">
        <v>37677</v>
      </c>
    </row>
    <row r="16659" spans="1:7" x14ac:dyDescent="0.2">
      <c r="A16659">
        <v>1075220079</v>
      </c>
      <c r="B16659" t="s">
        <v>6518</v>
      </c>
      <c r="C16659" t="s">
        <v>13176</v>
      </c>
      <c r="D16659" t="s">
        <v>1939</v>
      </c>
      <c r="E16659" t="s">
        <v>3085</v>
      </c>
      <c r="F16659" t="s">
        <v>9</v>
      </c>
      <c r="G16659" t="s">
        <v>37678</v>
      </c>
    </row>
    <row r="16660" spans="1:7" x14ac:dyDescent="0.2">
      <c r="A16660">
        <v>1075220080</v>
      </c>
      <c r="B16660" t="s">
        <v>527</v>
      </c>
      <c r="C16660" t="s">
        <v>13176</v>
      </c>
      <c r="D16660" t="s">
        <v>528</v>
      </c>
      <c r="E16660" t="s">
        <v>3085</v>
      </c>
      <c r="F16660" t="s">
        <v>9</v>
      </c>
      <c r="G16660" t="s">
        <v>37679</v>
      </c>
    </row>
    <row r="16661" spans="1:7" x14ac:dyDescent="0.2">
      <c r="A16661">
        <v>1075220081</v>
      </c>
      <c r="B16661" t="s">
        <v>13177</v>
      </c>
      <c r="C16661" t="s">
        <v>13176</v>
      </c>
      <c r="D16661" t="s">
        <v>696</v>
      </c>
      <c r="E16661" t="s">
        <v>3085</v>
      </c>
      <c r="F16661" t="s">
        <v>9</v>
      </c>
      <c r="G16661" t="s">
        <v>37680</v>
      </c>
    </row>
    <row r="16662" spans="1:7" x14ac:dyDescent="0.2">
      <c r="A16662">
        <v>1075220084</v>
      </c>
      <c r="B16662" t="s">
        <v>10735</v>
      </c>
      <c r="C16662" t="s">
        <v>13178</v>
      </c>
      <c r="D16662" t="s">
        <v>13179</v>
      </c>
      <c r="E16662" t="s">
        <v>3085</v>
      </c>
      <c r="F16662" t="s">
        <v>9</v>
      </c>
      <c r="G16662" t="s">
        <v>37681</v>
      </c>
    </row>
    <row r="16663" spans="1:7" x14ac:dyDescent="0.2">
      <c r="A16663">
        <v>1075220085</v>
      </c>
      <c r="B16663" t="s">
        <v>10797</v>
      </c>
      <c r="C16663" t="s">
        <v>13176</v>
      </c>
      <c r="D16663" t="s">
        <v>611</v>
      </c>
      <c r="E16663" t="s">
        <v>3085</v>
      </c>
      <c r="F16663" t="s">
        <v>9</v>
      </c>
      <c r="G16663" t="s">
        <v>37682</v>
      </c>
    </row>
    <row r="16664" spans="1:7" x14ac:dyDescent="0.2">
      <c r="A16664">
        <v>1075220235</v>
      </c>
      <c r="B16664" t="s">
        <v>13180</v>
      </c>
      <c r="C16664" t="s">
        <v>10381</v>
      </c>
      <c r="D16664" t="s">
        <v>10381</v>
      </c>
      <c r="E16664" t="s">
        <v>11903</v>
      </c>
      <c r="F16664" t="s">
        <v>1594</v>
      </c>
      <c r="G16664" t="s">
        <v>37683</v>
      </c>
    </row>
    <row r="16665" spans="1:7" x14ac:dyDescent="0.2">
      <c r="A16665">
        <v>1075220310</v>
      </c>
      <c r="B16665" t="s">
        <v>12141</v>
      </c>
      <c r="C16665" t="s">
        <v>6228</v>
      </c>
      <c r="D16665" t="s">
        <v>448</v>
      </c>
      <c r="E16665" t="s">
        <v>12527</v>
      </c>
      <c r="F16665" t="s">
        <v>2464</v>
      </c>
      <c r="G16665" t="s">
        <v>37684</v>
      </c>
    </row>
    <row r="16666" spans="1:7" x14ac:dyDescent="0.2">
      <c r="A16666">
        <v>1075220311</v>
      </c>
      <c r="B16666" t="s">
        <v>13181</v>
      </c>
      <c r="C16666" t="s">
        <v>6228</v>
      </c>
      <c r="D16666" t="s">
        <v>1577</v>
      </c>
      <c r="E16666" t="s">
        <v>12527</v>
      </c>
      <c r="F16666" t="s">
        <v>2464</v>
      </c>
      <c r="G16666" t="s">
        <v>37685</v>
      </c>
    </row>
    <row r="16667" spans="1:7" x14ac:dyDescent="0.2">
      <c r="A16667">
        <v>1075220312</v>
      </c>
      <c r="B16667" t="s">
        <v>13182</v>
      </c>
      <c r="C16667" t="s">
        <v>6228</v>
      </c>
      <c r="D16667" t="s">
        <v>376</v>
      </c>
      <c r="E16667" t="s">
        <v>12527</v>
      </c>
      <c r="F16667" t="s">
        <v>2464</v>
      </c>
      <c r="G16667" t="s">
        <v>37686</v>
      </c>
    </row>
    <row r="16668" spans="1:7" x14ac:dyDescent="0.2">
      <c r="A16668">
        <v>1075220313</v>
      </c>
      <c r="B16668" t="s">
        <v>13183</v>
      </c>
      <c r="C16668" t="s">
        <v>6228</v>
      </c>
      <c r="D16668" t="s">
        <v>533</v>
      </c>
      <c r="E16668" t="s">
        <v>12527</v>
      </c>
      <c r="F16668" t="s">
        <v>2464</v>
      </c>
      <c r="G16668" t="s">
        <v>37687</v>
      </c>
    </row>
    <row r="16669" spans="1:7" x14ac:dyDescent="0.2">
      <c r="A16669">
        <v>1075220314</v>
      </c>
      <c r="B16669" t="s">
        <v>13184</v>
      </c>
      <c r="C16669" t="s">
        <v>6228</v>
      </c>
      <c r="D16669" t="s">
        <v>976</v>
      </c>
      <c r="E16669" t="s">
        <v>12527</v>
      </c>
      <c r="F16669" t="s">
        <v>2464</v>
      </c>
      <c r="G16669" t="s">
        <v>37688</v>
      </c>
    </row>
    <row r="16670" spans="1:7" x14ac:dyDescent="0.2">
      <c r="A16670">
        <v>1075220315</v>
      </c>
      <c r="B16670" t="s">
        <v>13185</v>
      </c>
      <c r="C16670" t="s">
        <v>6228</v>
      </c>
      <c r="D16670" t="s">
        <v>850</v>
      </c>
      <c r="E16670" t="s">
        <v>12527</v>
      </c>
      <c r="F16670" t="s">
        <v>2464</v>
      </c>
      <c r="G16670" t="s">
        <v>37689</v>
      </c>
    </row>
    <row r="16671" spans="1:7" x14ac:dyDescent="0.2">
      <c r="A16671">
        <v>1075220316</v>
      </c>
      <c r="B16671" t="s">
        <v>13186</v>
      </c>
      <c r="C16671" t="s">
        <v>6228</v>
      </c>
      <c r="D16671" t="s">
        <v>286</v>
      </c>
      <c r="E16671" t="s">
        <v>12527</v>
      </c>
      <c r="F16671" t="s">
        <v>2464</v>
      </c>
      <c r="G16671" t="s">
        <v>37690</v>
      </c>
    </row>
    <row r="16672" spans="1:7" x14ac:dyDescent="0.2">
      <c r="A16672">
        <v>1075220357</v>
      </c>
      <c r="B16672" t="s">
        <v>458</v>
      </c>
      <c r="C16672" t="s">
        <v>11867</v>
      </c>
      <c r="D16672" t="s">
        <v>272</v>
      </c>
      <c r="E16672" t="s">
        <v>13187</v>
      </c>
      <c r="F16672" t="s">
        <v>9</v>
      </c>
      <c r="G16672" t="s">
        <v>37691</v>
      </c>
    </row>
    <row r="16673" spans="1:7" x14ac:dyDescent="0.2">
      <c r="A16673">
        <v>1075220360</v>
      </c>
      <c r="B16673" t="s">
        <v>2674</v>
      </c>
      <c r="C16673" t="s">
        <v>11867</v>
      </c>
      <c r="D16673" t="s">
        <v>157</v>
      </c>
      <c r="E16673" t="s">
        <v>13187</v>
      </c>
      <c r="F16673" t="s">
        <v>9</v>
      </c>
      <c r="G16673" t="s">
        <v>37692</v>
      </c>
    </row>
    <row r="16674" spans="1:7" x14ac:dyDescent="0.2">
      <c r="A16674">
        <v>1075220361</v>
      </c>
      <c r="B16674" t="s">
        <v>2749</v>
      </c>
      <c r="C16674" t="s">
        <v>13188</v>
      </c>
      <c r="D16674" t="s">
        <v>490</v>
      </c>
      <c r="E16674" t="s">
        <v>13187</v>
      </c>
      <c r="F16674" t="s">
        <v>9</v>
      </c>
      <c r="G16674" t="s">
        <v>37693</v>
      </c>
    </row>
    <row r="16675" spans="1:7" x14ac:dyDescent="0.2">
      <c r="A16675">
        <v>1075220362</v>
      </c>
      <c r="B16675" t="s">
        <v>13189</v>
      </c>
      <c r="C16675" t="s">
        <v>11867</v>
      </c>
      <c r="D16675" t="s">
        <v>611</v>
      </c>
      <c r="E16675" t="s">
        <v>13187</v>
      </c>
      <c r="F16675" t="s">
        <v>9</v>
      </c>
      <c r="G16675" t="s">
        <v>37694</v>
      </c>
    </row>
    <row r="16676" spans="1:7" x14ac:dyDescent="0.2">
      <c r="A16676">
        <v>1075220375</v>
      </c>
      <c r="B16676" t="s">
        <v>13190</v>
      </c>
      <c r="C16676" t="s">
        <v>11868</v>
      </c>
      <c r="D16676" t="s">
        <v>11026</v>
      </c>
      <c r="E16676" t="s">
        <v>13187</v>
      </c>
      <c r="F16676" t="s">
        <v>9</v>
      </c>
      <c r="G16676" t="s">
        <v>37695</v>
      </c>
    </row>
    <row r="16677" spans="1:7" x14ac:dyDescent="0.2">
      <c r="A16677">
        <v>1075220392</v>
      </c>
      <c r="B16677" t="s">
        <v>13191</v>
      </c>
      <c r="C16677" t="s">
        <v>5284</v>
      </c>
      <c r="D16677" t="s">
        <v>1790</v>
      </c>
      <c r="E16677" t="s">
        <v>13192</v>
      </c>
      <c r="F16677" t="s">
        <v>9</v>
      </c>
      <c r="G16677" t="s">
        <v>37696</v>
      </c>
    </row>
    <row r="16678" spans="1:7" x14ac:dyDescent="0.2">
      <c r="A16678">
        <v>1075220393</v>
      </c>
      <c r="B16678" t="s">
        <v>4980</v>
      </c>
      <c r="C16678" t="s">
        <v>11867</v>
      </c>
      <c r="D16678" t="s">
        <v>1933</v>
      </c>
      <c r="E16678" t="s">
        <v>13192</v>
      </c>
      <c r="F16678" t="s">
        <v>9</v>
      </c>
      <c r="G16678" t="s">
        <v>37697</v>
      </c>
    </row>
    <row r="16679" spans="1:7" x14ac:dyDescent="0.2">
      <c r="A16679">
        <v>1075220395</v>
      </c>
      <c r="B16679" t="s">
        <v>3438</v>
      </c>
      <c r="C16679" t="s">
        <v>11867</v>
      </c>
      <c r="D16679" t="s">
        <v>10068</v>
      </c>
      <c r="E16679" t="s">
        <v>13192</v>
      </c>
      <c r="F16679" t="s">
        <v>9</v>
      </c>
      <c r="G16679" t="s">
        <v>37698</v>
      </c>
    </row>
    <row r="16680" spans="1:7" x14ac:dyDescent="0.2">
      <c r="A16680">
        <v>1075220402</v>
      </c>
      <c r="B16680" t="s">
        <v>1512</v>
      </c>
      <c r="C16680" t="s">
        <v>5284</v>
      </c>
      <c r="D16680" t="s">
        <v>203</v>
      </c>
      <c r="E16680" t="s">
        <v>13192</v>
      </c>
      <c r="F16680" t="s">
        <v>9</v>
      </c>
      <c r="G16680" t="s">
        <v>37699</v>
      </c>
    </row>
    <row r="16681" spans="1:7" x14ac:dyDescent="0.2">
      <c r="A16681">
        <v>1075220408</v>
      </c>
      <c r="B16681" t="s">
        <v>11066</v>
      </c>
      <c r="C16681" t="s">
        <v>11867</v>
      </c>
      <c r="D16681" t="s">
        <v>1790</v>
      </c>
      <c r="E16681" t="s">
        <v>13192</v>
      </c>
      <c r="F16681" t="s">
        <v>9</v>
      </c>
      <c r="G16681" t="s">
        <v>37700</v>
      </c>
    </row>
    <row r="16682" spans="1:7" x14ac:dyDescent="0.2">
      <c r="A16682">
        <v>1075220409</v>
      </c>
      <c r="B16682" t="s">
        <v>2763</v>
      </c>
      <c r="C16682" t="s">
        <v>11867</v>
      </c>
      <c r="D16682" t="s">
        <v>1790</v>
      </c>
      <c r="E16682" t="s">
        <v>13192</v>
      </c>
      <c r="F16682" t="s">
        <v>9</v>
      </c>
      <c r="G16682" t="s">
        <v>37701</v>
      </c>
    </row>
    <row r="16683" spans="1:7" x14ac:dyDescent="0.2">
      <c r="A16683">
        <v>1075220423</v>
      </c>
      <c r="B16683" t="s">
        <v>13193</v>
      </c>
      <c r="C16683" t="s">
        <v>5284</v>
      </c>
      <c r="D16683" t="s">
        <v>13194</v>
      </c>
      <c r="E16683" t="s">
        <v>13192</v>
      </c>
      <c r="F16683" t="s">
        <v>9</v>
      </c>
      <c r="G16683" t="s">
        <v>37702</v>
      </c>
    </row>
    <row r="16684" spans="1:7" x14ac:dyDescent="0.2">
      <c r="A16684">
        <v>1075220424</v>
      </c>
      <c r="B16684" t="s">
        <v>3143</v>
      </c>
      <c r="C16684" t="s">
        <v>11867</v>
      </c>
      <c r="D16684" t="s">
        <v>1537</v>
      </c>
      <c r="E16684" t="s">
        <v>13192</v>
      </c>
      <c r="F16684" t="s">
        <v>9</v>
      </c>
      <c r="G16684" t="s">
        <v>37703</v>
      </c>
    </row>
    <row r="16685" spans="1:7" x14ac:dyDescent="0.2">
      <c r="A16685">
        <v>1075220427</v>
      </c>
      <c r="B16685" t="s">
        <v>6500</v>
      </c>
      <c r="C16685" t="s">
        <v>11867</v>
      </c>
      <c r="D16685" t="s">
        <v>1790</v>
      </c>
      <c r="E16685" t="s">
        <v>13192</v>
      </c>
      <c r="F16685" t="s">
        <v>9</v>
      </c>
      <c r="G16685" t="s">
        <v>37704</v>
      </c>
    </row>
    <row r="16686" spans="1:7" x14ac:dyDescent="0.2">
      <c r="A16686">
        <v>1075220428</v>
      </c>
      <c r="B16686" t="s">
        <v>13195</v>
      </c>
      <c r="C16686" t="s">
        <v>5284</v>
      </c>
      <c r="D16686" t="s">
        <v>611</v>
      </c>
      <c r="E16686" t="s">
        <v>13192</v>
      </c>
      <c r="F16686" t="s">
        <v>9</v>
      </c>
      <c r="G16686" t="s">
        <v>37705</v>
      </c>
    </row>
    <row r="16687" spans="1:7" x14ac:dyDescent="0.2">
      <c r="A16687">
        <v>1075220429</v>
      </c>
      <c r="B16687" t="s">
        <v>3371</v>
      </c>
      <c r="C16687" t="s">
        <v>11867</v>
      </c>
      <c r="D16687" t="s">
        <v>330</v>
      </c>
      <c r="E16687" t="s">
        <v>13192</v>
      </c>
      <c r="F16687" t="s">
        <v>9</v>
      </c>
      <c r="G16687" t="s">
        <v>37706</v>
      </c>
    </row>
    <row r="16688" spans="1:7" x14ac:dyDescent="0.2">
      <c r="A16688">
        <v>1075220481</v>
      </c>
      <c r="B16688" t="s">
        <v>13196</v>
      </c>
      <c r="C16688" t="s">
        <v>13197</v>
      </c>
      <c r="D16688" t="s">
        <v>272</v>
      </c>
      <c r="E16688" t="s">
        <v>13198</v>
      </c>
      <c r="F16688" t="s">
        <v>2464</v>
      </c>
      <c r="G16688" t="s">
        <v>37707</v>
      </c>
    </row>
    <row r="16689" spans="1:7" x14ac:dyDescent="0.2">
      <c r="A16689">
        <v>1075220488</v>
      </c>
      <c r="B16689" t="s">
        <v>13199</v>
      </c>
      <c r="C16689" t="s">
        <v>13197</v>
      </c>
      <c r="D16689" t="s">
        <v>480</v>
      </c>
      <c r="E16689" t="s">
        <v>13198</v>
      </c>
      <c r="F16689" t="s">
        <v>2464</v>
      </c>
      <c r="G16689" t="s">
        <v>37708</v>
      </c>
    </row>
    <row r="16690" spans="1:7" x14ac:dyDescent="0.2">
      <c r="A16690">
        <v>1075220491</v>
      </c>
      <c r="B16690" t="s">
        <v>13200</v>
      </c>
      <c r="C16690" t="s">
        <v>13197</v>
      </c>
      <c r="D16690" t="s">
        <v>13201</v>
      </c>
      <c r="E16690" t="s">
        <v>13198</v>
      </c>
      <c r="F16690" t="s">
        <v>2464</v>
      </c>
      <c r="G16690" t="s">
        <v>37709</v>
      </c>
    </row>
    <row r="16691" spans="1:7" x14ac:dyDescent="0.2">
      <c r="A16691">
        <v>1075220492</v>
      </c>
      <c r="B16691" t="s">
        <v>13202</v>
      </c>
      <c r="C16691" t="s">
        <v>13203</v>
      </c>
      <c r="D16691" t="s">
        <v>13197</v>
      </c>
      <c r="E16691" t="s">
        <v>13198</v>
      </c>
      <c r="F16691" t="s">
        <v>2464</v>
      </c>
      <c r="G16691" t="s">
        <v>37710</v>
      </c>
    </row>
    <row r="16692" spans="1:7" x14ac:dyDescent="0.2">
      <c r="A16692">
        <v>1075220497</v>
      </c>
      <c r="B16692" t="s">
        <v>13204</v>
      </c>
      <c r="C16692" t="s">
        <v>13197</v>
      </c>
      <c r="D16692" t="s">
        <v>106</v>
      </c>
      <c r="E16692" t="s">
        <v>13198</v>
      </c>
      <c r="F16692" t="s">
        <v>2464</v>
      </c>
      <c r="G16692" t="s">
        <v>37711</v>
      </c>
    </row>
    <row r="16693" spans="1:7" x14ac:dyDescent="0.2">
      <c r="A16693">
        <v>1075223300</v>
      </c>
      <c r="B16693" t="s">
        <v>13205</v>
      </c>
      <c r="C16693" t="s">
        <v>12015</v>
      </c>
      <c r="D16693" t="s">
        <v>961</v>
      </c>
      <c r="E16693" t="s">
        <v>13206</v>
      </c>
      <c r="F16693" t="s">
        <v>9</v>
      </c>
      <c r="G16693" t="s">
        <v>37712</v>
      </c>
    </row>
    <row r="16694" spans="1:7" x14ac:dyDescent="0.2">
      <c r="A16694">
        <v>1075223302</v>
      </c>
      <c r="B16694" t="s">
        <v>13207</v>
      </c>
      <c r="C16694" t="s">
        <v>3735</v>
      </c>
      <c r="D16694" t="s">
        <v>961</v>
      </c>
      <c r="E16694" t="s">
        <v>13206</v>
      </c>
      <c r="F16694" t="s">
        <v>9</v>
      </c>
      <c r="G16694" t="s">
        <v>37713</v>
      </c>
    </row>
    <row r="16695" spans="1:7" x14ac:dyDescent="0.2">
      <c r="A16695">
        <v>1075223303</v>
      </c>
      <c r="B16695" t="s">
        <v>13208</v>
      </c>
      <c r="C16695" t="s">
        <v>6003</v>
      </c>
      <c r="D16695" t="s">
        <v>961</v>
      </c>
      <c r="E16695" t="s">
        <v>13206</v>
      </c>
      <c r="F16695" t="s">
        <v>9</v>
      </c>
      <c r="G16695" t="s">
        <v>37714</v>
      </c>
    </row>
    <row r="16696" spans="1:7" x14ac:dyDescent="0.2">
      <c r="A16696">
        <v>1075223304</v>
      </c>
      <c r="B16696" t="s">
        <v>6632</v>
      </c>
      <c r="C16696" t="s">
        <v>1277</v>
      </c>
      <c r="D16696" t="s">
        <v>961</v>
      </c>
      <c r="E16696" t="s">
        <v>13206</v>
      </c>
      <c r="F16696" t="s">
        <v>9</v>
      </c>
      <c r="G16696" t="s">
        <v>37715</v>
      </c>
    </row>
    <row r="16697" spans="1:7" x14ac:dyDescent="0.2">
      <c r="A16697">
        <v>1075223305</v>
      </c>
      <c r="B16697" t="s">
        <v>13209</v>
      </c>
      <c r="C16697" t="s">
        <v>6003</v>
      </c>
      <c r="D16697" t="s">
        <v>961</v>
      </c>
      <c r="E16697" t="s">
        <v>13206</v>
      </c>
      <c r="F16697" t="s">
        <v>9</v>
      </c>
      <c r="G16697" t="s">
        <v>37716</v>
      </c>
    </row>
    <row r="16698" spans="1:7" x14ac:dyDescent="0.2">
      <c r="A16698">
        <v>1075223306</v>
      </c>
      <c r="B16698" t="s">
        <v>13210</v>
      </c>
      <c r="C16698" t="s">
        <v>2226</v>
      </c>
      <c r="D16698" t="s">
        <v>961</v>
      </c>
      <c r="E16698" t="s">
        <v>13206</v>
      </c>
      <c r="F16698" t="s">
        <v>9</v>
      </c>
      <c r="G16698" t="s">
        <v>37717</v>
      </c>
    </row>
    <row r="16699" spans="1:7" x14ac:dyDescent="0.2">
      <c r="A16699">
        <v>1075223307</v>
      </c>
      <c r="B16699" t="s">
        <v>13211</v>
      </c>
      <c r="C16699" t="s">
        <v>3709</v>
      </c>
      <c r="D16699" t="s">
        <v>961</v>
      </c>
      <c r="E16699" t="s">
        <v>13206</v>
      </c>
      <c r="F16699" t="s">
        <v>9</v>
      </c>
      <c r="G16699" t="s">
        <v>37718</v>
      </c>
    </row>
    <row r="16700" spans="1:7" x14ac:dyDescent="0.2">
      <c r="A16700">
        <v>1075223308</v>
      </c>
      <c r="B16700" t="s">
        <v>13212</v>
      </c>
      <c r="C16700" t="s">
        <v>3724</v>
      </c>
      <c r="D16700" t="s">
        <v>961</v>
      </c>
      <c r="E16700" t="s">
        <v>13206</v>
      </c>
      <c r="F16700" t="s">
        <v>9</v>
      </c>
      <c r="G16700" t="s">
        <v>37719</v>
      </c>
    </row>
    <row r="16701" spans="1:7" x14ac:dyDescent="0.2">
      <c r="A16701">
        <v>1075223309</v>
      </c>
      <c r="B16701" t="s">
        <v>13213</v>
      </c>
      <c r="C16701" t="s">
        <v>3307</v>
      </c>
      <c r="D16701" t="s">
        <v>961</v>
      </c>
      <c r="E16701" t="s">
        <v>13206</v>
      </c>
      <c r="F16701" t="s">
        <v>9</v>
      </c>
      <c r="G16701" t="s">
        <v>37720</v>
      </c>
    </row>
    <row r="16702" spans="1:7" x14ac:dyDescent="0.2">
      <c r="A16702">
        <v>1075223310</v>
      </c>
      <c r="B16702" t="s">
        <v>13214</v>
      </c>
      <c r="C16702" t="s">
        <v>13215</v>
      </c>
      <c r="D16702" t="s">
        <v>961</v>
      </c>
      <c r="E16702" t="s">
        <v>13206</v>
      </c>
      <c r="F16702" t="s">
        <v>9</v>
      </c>
      <c r="G16702" t="s">
        <v>37721</v>
      </c>
    </row>
    <row r="16703" spans="1:7" x14ac:dyDescent="0.2">
      <c r="A16703">
        <v>1075223311</v>
      </c>
      <c r="B16703" t="s">
        <v>13216</v>
      </c>
      <c r="C16703" t="s">
        <v>13217</v>
      </c>
      <c r="D16703" t="s">
        <v>106</v>
      </c>
      <c r="E16703" t="s">
        <v>13206</v>
      </c>
      <c r="F16703" t="s">
        <v>9</v>
      </c>
      <c r="G16703" t="s">
        <v>37722</v>
      </c>
    </row>
    <row r="16704" spans="1:7" x14ac:dyDescent="0.2">
      <c r="A16704">
        <v>1075223312</v>
      </c>
      <c r="B16704" t="s">
        <v>13218</v>
      </c>
      <c r="C16704" t="s">
        <v>12015</v>
      </c>
      <c r="D16704" t="s">
        <v>961</v>
      </c>
      <c r="E16704" t="s">
        <v>13206</v>
      </c>
      <c r="F16704" t="s">
        <v>9</v>
      </c>
      <c r="G16704" t="s">
        <v>37723</v>
      </c>
    </row>
    <row r="16705" spans="1:7" x14ac:dyDescent="0.2">
      <c r="A16705">
        <v>1075223435</v>
      </c>
      <c r="B16705" t="s">
        <v>13219</v>
      </c>
      <c r="C16705" t="s">
        <v>13111</v>
      </c>
      <c r="D16705" t="s">
        <v>1454</v>
      </c>
      <c r="E16705" t="s">
        <v>13220</v>
      </c>
      <c r="F16705" t="s">
        <v>2464</v>
      </c>
      <c r="G16705" t="s">
        <v>37724</v>
      </c>
    </row>
    <row r="16706" spans="1:7" x14ac:dyDescent="0.2">
      <c r="A16706">
        <v>1075223437</v>
      </c>
      <c r="B16706" t="s">
        <v>13221</v>
      </c>
      <c r="C16706" t="s">
        <v>13222</v>
      </c>
      <c r="D16706" t="s">
        <v>1787</v>
      </c>
      <c r="E16706" t="s">
        <v>13223</v>
      </c>
      <c r="F16706" t="s">
        <v>2645</v>
      </c>
      <c r="G16706" t="s">
        <v>37725</v>
      </c>
    </row>
    <row r="16707" spans="1:7" x14ac:dyDescent="0.2">
      <c r="A16707">
        <v>1075223439</v>
      </c>
      <c r="B16707" t="s">
        <v>13224</v>
      </c>
      <c r="C16707" t="s">
        <v>13222</v>
      </c>
      <c r="D16707" t="s">
        <v>132</v>
      </c>
      <c r="E16707" t="s">
        <v>13223</v>
      </c>
      <c r="F16707" t="s">
        <v>2645</v>
      </c>
      <c r="G16707" t="s">
        <v>37726</v>
      </c>
    </row>
    <row r="16708" spans="1:7" x14ac:dyDescent="0.2">
      <c r="A16708">
        <v>1075223459</v>
      </c>
      <c r="B16708" t="s">
        <v>13225</v>
      </c>
      <c r="C16708" t="s">
        <v>2565</v>
      </c>
      <c r="D16708" t="s">
        <v>9228</v>
      </c>
      <c r="E16708" t="s">
        <v>13220</v>
      </c>
      <c r="F16708" t="s">
        <v>2464</v>
      </c>
      <c r="G16708" t="s">
        <v>37727</v>
      </c>
    </row>
    <row r="16709" spans="1:7" x14ac:dyDescent="0.2">
      <c r="A16709">
        <v>1075223486</v>
      </c>
      <c r="B16709" t="s">
        <v>13226</v>
      </c>
      <c r="C16709" t="s">
        <v>13227</v>
      </c>
      <c r="D16709" t="s">
        <v>13228</v>
      </c>
      <c r="E16709" t="s">
        <v>13220</v>
      </c>
      <c r="F16709" t="s">
        <v>2464</v>
      </c>
      <c r="G16709" t="s">
        <v>37728</v>
      </c>
    </row>
    <row r="16710" spans="1:7" x14ac:dyDescent="0.2">
      <c r="A16710">
        <v>1075223501</v>
      </c>
      <c r="B16710" t="s">
        <v>13077</v>
      </c>
      <c r="C16710" t="s">
        <v>13229</v>
      </c>
      <c r="D16710" t="s">
        <v>1933</v>
      </c>
      <c r="E16710" t="s">
        <v>13230</v>
      </c>
      <c r="F16710" t="s">
        <v>9</v>
      </c>
      <c r="G16710" t="s">
        <v>37729</v>
      </c>
    </row>
    <row r="16711" spans="1:7" x14ac:dyDescent="0.2">
      <c r="A16711">
        <v>1075223502</v>
      </c>
      <c r="B16711" t="s">
        <v>12992</v>
      </c>
      <c r="C16711" t="s">
        <v>12968</v>
      </c>
      <c r="D16711" t="s">
        <v>11026</v>
      </c>
      <c r="E16711" t="s">
        <v>13230</v>
      </c>
      <c r="F16711" t="s">
        <v>9</v>
      </c>
      <c r="G16711" t="s">
        <v>37730</v>
      </c>
    </row>
    <row r="16712" spans="1:7" x14ac:dyDescent="0.2">
      <c r="A16712">
        <v>1075223513</v>
      </c>
      <c r="B16712" t="s">
        <v>13231</v>
      </c>
      <c r="C16712" t="s">
        <v>13124</v>
      </c>
      <c r="D16712" t="s">
        <v>13232</v>
      </c>
      <c r="E16712" t="s">
        <v>13220</v>
      </c>
      <c r="F16712" t="s">
        <v>2464</v>
      </c>
      <c r="G16712" t="s">
        <v>37731</v>
      </c>
    </row>
    <row r="16713" spans="1:7" x14ac:dyDescent="0.2">
      <c r="A16713">
        <v>1075223517</v>
      </c>
      <c r="B16713" t="s">
        <v>13233</v>
      </c>
      <c r="C16713" t="s">
        <v>13234</v>
      </c>
      <c r="D16713" t="s">
        <v>13235</v>
      </c>
      <c r="E16713" t="s">
        <v>13230</v>
      </c>
      <c r="F16713" t="s">
        <v>2768</v>
      </c>
      <c r="G16713" t="s">
        <v>37732</v>
      </c>
    </row>
    <row r="16714" spans="1:7" x14ac:dyDescent="0.2">
      <c r="A16714">
        <v>1075223518</v>
      </c>
      <c r="B16714" t="s">
        <v>13236</v>
      </c>
      <c r="C16714" t="s">
        <v>13237</v>
      </c>
      <c r="D16714" t="s">
        <v>11026</v>
      </c>
      <c r="E16714" t="s">
        <v>13230</v>
      </c>
      <c r="F16714" t="s">
        <v>2464</v>
      </c>
      <c r="G16714" t="s">
        <v>37733</v>
      </c>
    </row>
    <row r="16715" spans="1:7" x14ac:dyDescent="0.2">
      <c r="A16715">
        <v>1075223525</v>
      </c>
      <c r="B16715" t="s">
        <v>13238</v>
      </c>
      <c r="C16715" t="s">
        <v>2091</v>
      </c>
      <c r="D16715" t="s">
        <v>2095</v>
      </c>
      <c r="E16715" t="s">
        <v>13230</v>
      </c>
      <c r="F16715" t="s">
        <v>9</v>
      </c>
      <c r="G16715" t="s">
        <v>37734</v>
      </c>
    </row>
    <row r="16716" spans="1:7" x14ac:dyDescent="0.2">
      <c r="A16716">
        <v>1075223526</v>
      </c>
      <c r="B16716" t="s">
        <v>12145</v>
      </c>
      <c r="C16716" t="s">
        <v>13239</v>
      </c>
      <c r="D16716" t="s">
        <v>5059</v>
      </c>
      <c r="E16716" t="s">
        <v>13230</v>
      </c>
      <c r="F16716" t="s">
        <v>9</v>
      </c>
      <c r="G16716" t="s">
        <v>37735</v>
      </c>
    </row>
    <row r="16717" spans="1:7" x14ac:dyDescent="0.2">
      <c r="A16717">
        <v>1075223527</v>
      </c>
      <c r="B16717" t="s">
        <v>1512</v>
      </c>
      <c r="C16717" t="s">
        <v>2091</v>
      </c>
      <c r="D16717" t="s">
        <v>203</v>
      </c>
      <c r="E16717" t="s">
        <v>13230</v>
      </c>
      <c r="F16717" t="s">
        <v>9</v>
      </c>
      <c r="G16717" t="s">
        <v>37736</v>
      </c>
    </row>
    <row r="16718" spans="1:7" x14ac:dyDescent="0.2">
      <c r="A16718">
        <v>1075223534</v>
      </c>
      <c r="B16718" t="s">
        <v>11860</v>
      </c>
      <c r="C16718" t="s">
        <v>13240</v>
      </c>
      <c r="D16718" t="s">
        <v>2095</v>
      </c>
      <c r="E16718" t="s">
        <v>13230</v>
      </c>
      <c r="F16718" t="s">
        <v>2464</v>
      </c>
      <c r="G16718" t="s">
        <v>37737</v>
      </c>
    </row>
    <row r="16719" spans="1:7" x14ac:dyDescent="0.2">
      <c r="A16719">
        <v>1075223535</v>
      </c>
      <c r="B16719" t="s">
        <v>8275</v>
      </c>
      <c r="C16719" t="s">
        <v>2091</v>
      </c>
      <c r="D16719" t="s">
        <v>2095</v>
      </c>
      <c r="E16719" t="s">
        <v>13230</v>
      </c>
      <c r="F16719" t="s">
        <v>9</v>
      </c>
      <c r="G16719" t="s">
        <v>37738</v>
      </c>
    </row>
    <row r="16720" spans="1:7" x14ac:dyDescent="0.2">
      <c r="A16720">
        <v>1075223538</v>
      </c>
      <c r="B16720" t="s">
        <v>475</v>
      </c>
      <c r="C16720" t="s">
        <v>2091</v>
      </c>
      <c r="D16720" t="s">
        <v>476</v>
      </c>
      <c r="E16720" t="s">
        <v>13230</v>
      </c>
      <c r="F16720" t="s">
        <v>9</v>
      </c>
      <c r="G16720" t="s">
        <v>37739</v>
      </c>
    </row>
    <row r="16721" spans="1:7" x14ac:dyDescent="0.2">
      <c r="A16721">
        <v>1075223539</v>
      </c>
      <c r="B16721" t="s">
        <v>11538</v>
      </c>
      <c r="C16721" t="s">
        <v>2091</v>
      </c>
      <c r="D16721" t="s">
        <v>13235</v>
      </c>
      <c r="E16721" t="s">
        <v>13230</v>
      </c>
      <c r="F16721" t="s">
        <v>9</v>
      </c>
      <c r="G16721" t="s">
        <v>37740</v>
      </c>
    </row>
    <row r="16722" spans="1:7" x14ac:dyDescent="0.2">
      <c r="A16722">
        <v>1075223540</v>
      </c>
      <c r="B16722" t="s">
        <v>6214</v>
      </c>
      <c r="C16722" t="s">
        <v>2091</v>
      </c>
      <c r="D16722" t="s">
        <v>330</v>
      </c>
      <c r="E16722" t="s">
        <v>13230</v>
      </c>
      <c r="F16722" t="s">
        <v>9</v>
      </c>
      <c r="G16722" t="s">
        <v>37741</v>
      </c>
    </row>
    <row r="16723" spans="1:7" x14ac:dyDescent="0.2">
      <c r="A16723">
        <v>1075223541</v>
      </c>
      <c r="B16723" t="s">
        <v>13077</v>
      </c>
      <c r="C16723" t="s">
        <v>2091</v>
      </c>
      <c r="D16723" t="s">
        <v>1933</v>
      </c>
      <c r="E16723" t="s">
        <v>13230</v>
      </c>
      <c r="F16723" t="s">
        <v>9</v>
      </c>
      <c r="G16723" t="s">
        <v>37742</v>
      </c>
    </row>
    <row r="16724" spans="1:7" x14ac:dyDescent="0.2">
      <c r="A16724">
        <v>1075223669</v>
      </c>
      <c r="B16724" t="s">
        <v>13241</v>
      </c>
      <c r="C16724" t="s">
        <v>5832</v>
      </c>
      <c r="D16724" t="s">
        <v>5832</v>
      </c>
      <c r="E16724" t="s">
        <v>13220</v>
      </c>
      <c r="F16724" t="s">
        <v>2464</v>
      </c>
      <c r="G16724" t="s">
        <v>37743</v>
      </c>
    </row>
    <row r="16725" spans="1:7" x14ac:dyDescent="0.2">
      <c r="A16725">
        <v>1075223704</v>
      </c>
      <c r="B16725" t="s">
        <v>13242</v>
      </c>
      <c r="C16725" t="s">
        <v>11555</v>
      </c>
      <c r="D16725" t="s">
        <v>11556</v>
      </c>
      <c r="E16725" t="s">
        <v>13220</v>
      </c>
      <c r="F16725" t="s">
        <v>2464</v>
      </c>
      <c r="G16725" t="s">
        <v>37744</v>
      </c>
    </row>
    <row r="16726" spans="1:7" x14ac:dyDescent="0.2">
      <c r="A16726">
        <v>1075223705</v>
      </c>
      <c r="B16726" t="s">
        <v>13243</v>
      </c>
      <c r="C16726" t="s">
        <v>13244</v>
      </c>
      <c r="D16726" t="s">
        <v>129</v>
      </c>
      <c r="E16726" t="s">
        <v>13220</v>
      </c>
      <c r="F16726" t="s">
        <v>2464</v>
      </c>
      <c r="G16726" t="s">
        <v>37745</v>
      </c>
    </row>
    <row r="16727" spans="1:7" x14ac:dyDescent="0.2">
      <c r="A16727">
        <v>1075223707</v>
      </c>
      <c r="B16727" t="s">
        <v>13105</v>
      </c>
      <c r="C16727" t="s">
        <v>13245</v>
      </c>
      <c r="D16727" t="s">
        <v>157</v>
      </c>
      <c r="E16727" t="s">
        <v>13139</v>
      </c>
      <c r="F16727" t="s">
        <v>9</v>
      </c>
      <c r="G16727" t="s">
        <v>37746</v>
      </c>
    </row>
    <row r="16728" spans="1:7" x14ac:dyDescent="0.2">
      <c r="A16728">
        <v>1075223708</v>
      </c>
      <c r="B16728" t="s">
        <v>2674</v>
      </c>
      <c r="C16728" t="s">
        <v>13245</v>
      </c>
      <c r="D16728" t="s">
        <v>157</v>
      </c>
      <c r="E16728" t="s">
        <v>13139</v>
      </c>
      <c r="F16728" t="s">
        <v>9</v>
      </c>
      <c r="G16728" t="s">
        <v>37747</v>
      </c>
    </row>
    <row r="16729" spans="1:7" x14ac:dyDescent="0.2">
      <c r="A16729">
        <v>1075223709</v>
      </c>
      <c r="B16729" t="s">
        <v>458</v>
      </c>
      <c r="C16729" t="s">
        <v>13246</v>
      </c>
      <c r="D16729" t="s">
        <v>272</v>
      </c>
      <c r="E16729" t="s">
        <v>13139</v>
      </c>
      <c r="F16729" t="s">
        <v>9</v>
      </c>
      <c r="G16729" t="s">
        <v>37748</v>
      </c>
    </row>
    <row r="16730" spans="1:7" x14ac:dyDescent="0.2">
      <c r="A16730">
        <v>1075223710</v>
      </c>
      <c r="B16730" t="s">
        <v>5398</v>
      </c>
      <c r="C16730" t="s">
        <v>13245</v>
      </c>
      <c r="D16730" t="s">
        <v>13247</v>
      </c>
      <c r="E16730" t="s">
        <v>13139</v>
      </c>
      <c r="F16730" t="s">
        <v>9</v>
      </c>
      <c r="G16730" t="s">
        <v>37749</v>
      </c>
    </row>
    <row r="16731" spans="1:7" x14ac:dyDescent="0.2">
      <c r="A16731">
        <v>1075223711</v>
      </c>
      <c r="B16731" t="s">
        <v>13248</v>
      </c>
      <c r="C16731" t="s">
        <v>13245</v>
      </c>
      <c r="D16731" t="s">
        <v>413</v>
      </c>
      <c r="E16731" t="s">
        <v>13139</v>
      </c>
      <c r="F16731" t="s">
        <v>9</v>
      </c>
      <c r="G16731" t="s">
        <v>37750</v>
      </c>
    </row>
    <row r="16732" spans="1:7" x14ac:dyDescent="0.2">
      <c r="A16732">
        <v>1075223713</v>
      </c>
      <c r="B16732" t="s">
        <v>13249</v>
      </c>
      <c r="C16732" t="s">
        <v>13122</v>
      </c>
      <c r="D16732" t="s">
        <v>12906</v>
      </c>
      <c r="E16732" t="s">
        <v>13220</v>
      </c>
      <c r="F16732" t="s">
        <v>2464</v>
      </c>
      <c r="G16732" t="s">
        <v>37751</v>
      </c>
    </row>
    <row r="16733" spans="1:7" x14ac:dyDescent="0.2">
      <c r="A16733">
        <v>1075223714</v>
      </c>
      <c r="B16733" t="s">
        <v>13250</v>
      </c>
      <c r="C16733" t="s">
        <v>13245</v>
      </c>
      <c r="D16733" t="s">
        <v>11479</v>
      </c>
      <c r="E16733" t="s">
        <v>13139</v>
      </c>
      <c r="F16733" t="s">
        <v>9</v>
      </c>
      <c r="G16733" t="s">
        <v>37752</v>
      </c>
    </row>
    <row r="16734" spans="1:7" x14ac:dyDescent="0.2">
      <c r="A16734">
        <v>1075223715</v>
      </c>
      <c r="B16734" t="s">
        <v>11471</v>
      </c>
      <c r="C16734" t="s">
        <v>13251</v>
      </c>
      <c r="D16734" t="s">
        <v>611</v>
      </c>
      <c r="E16734" t="s">
        <v>13139</v>
      </c>
      <c r="F16734" t="s">
        <v>9</v>
      </c>
      <c r="G16734" t="s">
        <v>37753</v>
      </c>
    </row>
    <row r="16735" spans="1:7" x14ac:dyDescent="0.2">
      <c r="A16735">
        <v>1075223716</v>
      </c>
      <c r="B16735" t="s">
        <v>2141</v>
      </c>
      <c r="C16735" t="s">
        <v>13245</v>
      </c>
      <c r="D16735" t="s">
        <v>611</v>
      </c>
      <c r="E16735" t="s">
        <v>13139</v>
      </c>
      <c r="F16735" t="s">
        <v>9</v>
      </c>
      <c r="G16735" t="s">
        <v>37754</v>
      </c>
    </row>
    <row r="16736" spans="1:7" x14ac:dyDescent="0.2">
      <c r="A16736">
        <v>1075223717</v>
      </c>
      <c r="B16736" t="s">
        <v>445</v>
      </c>
      <c r="C16736" t="s">
        <v>13245</v>
      </c>
      <c r="D16736" t="s">
        <v>343</v>
      </c>
      <c r="E16736" t="s">
        <v>13139</v>
      </c>
      <c r="F16736" t="s">
        <v>9</v>
      </c>
      <c r="G16736" t="s">
        <v>37755</v>
      </c>
    </row>
    <row r="16737" spans="1:7" x14ac:dyDescent="0.2">
      <c r="A16737">
        <v>1075223718</v>
      </c>
      <c r="B16737" t="s">
        <v>2763</v>
      </c>
      <c r="C16737" t="s">
        <v>13245</v>
      </c>
      <c r="D16737" t="s">
        <v>1790</v>
      </c>
      <c r="E16737" t="s">
        <v>13139</v>
      </c>
      <c r="F16737" t="s">
        <v>9</v>
      </c>
      <c r="G16737" t="s">
        <v>37756</v>
      </c>
    </row>
    <row r="16738" spans="1:7" x14ac:dyDescent="0.2">
      <c r="A16738">
        <v>1075224310</v>
      </c>
      <c r="B16738" t="s">
        <v>13252</v>
      </c>
      <c r="C16738" t="s">
        <v>13122</v>
      </c>
      <c r="D16738" t="s">
        <v>13253</v>
      </c>
      <c r="E16738" t="s">
        <v>13254</v>
      </c>
      <c r="F16738" t="s">
        <v>2464</v>
      </c>
      <c r="G16738" t="s">
        <v>37757</v>
      </c>
    </row>
    <row r="16739" spans="1:7" x14ac:dyDescent="0.2">
      <c r="A16739">
        <v>1075224311</v>
      </c>
      <c r="B16739" t="s">
        <v>13255</v>
      </c>
      <c r="C16739" t="s">
        <v>12230</v>
      </c>
      <c r="D16739" t="s">
        <v>11231</v>
      </c>
      <c r="E16739" t="s">
        <v>13256</v>
      </c>
      <c r="F16739" t="s">
        <v>9</v>
      </c>
      <c r="G16739" t="s">
        <v>37758</v>
      </c>
    </row>
    <row r="16740" spans="1:7" x14ac:dyDescent="0.2">
      <c r="A16740">
        <v>1075224319</v>
      </c>
      <c r="B16740" t="s">
        <v>445</v>
      </c>
      <c r="C16740" t="s">
        <v>13166</v>
      </c>
      <c r="D16740" t="s">
        <v>343</v>
      </c>
      <c r="E16740" t="s">
        <v>13174</v>
      </c>
      <c r="F16740" t="s">
        <v>9</v>
      </c>
      <c r="G16740" t="s">
        <v>37759</v>
      </c>
    </row>
    <row r="16741" spans="1:7" x14ac:dyDescent="0.2">
      <c r="A16741">
        <v>1075224320</v>
      </c>
      <c r="B16741" t="s">
        <v>13257</v>
      </c>
      <c r="C16741" t="s">
        <v>13166</v>
      </c>
      <c r="E16741" t="s">
        <v>13174</v>
      </c>
      <c r="F16741" t="s">
        <v>9</v>
      </c>
      <c r="G16741" t="s">
        <v>37760</v>
      </c>
    </row>
    <row r="16742" spans="1:7" x14ac:dyDescent="0.2">
      <c r="A16742">
        <v>1075224321</v>
      </c>
      <c r="B16742" t="s">
        <v>2141</v>
      </c>
      <c r="C16742" t="s">
        <v>13166</v>
      </c>
      <c r="D16742" t="s">
        <v>611</v>
      </c>
      <c r="E16742" t="s">
        <v>13174</v>
      </c>
      <c r="F16742" t="s">
        <v>9</v>
      </c>
      <c r="G16742" t="s">
        <v>37761</v>
      </c>
    </row>
    <row r="16743" spans="1:7" x14ac:dyDescent="0.2">
      <c r="A16743">
        <v>1075224323</v>
      </c>
      <c r="B16743" t="s">
        <v>13174</v>
      </c>
      <c r="C16743" t="s">
        <v>13166</v>
      </c>
      <c r="D16743" t="s">
        <v>13166</v>
      </c>
      <c r="E16743" t="s">
        <v>13174</v>
      </c>
      <c r="F16743" t="s">
        <v>9</v>
      </c>
      <c r="G16743" t="s">
        <v>37762</v>
      </c>
    </row>
    <row r="16744" spans="1:7" x14ac:dyDescent="0.2">
      <c r="A16744">
        <v>1075224341</v>
      </c>
      <c r="B16744" t="s">
        <v>13258</v>
      </c>
      <c r="C16744" t="s">
        <v>13122</v>
      </c>
      <c r="D16744" t="s">
        <v>12906</v>
      </c>
      <c r="E16744" t="s">
        <v>13254</v>
      </c>
      <c r="F16744" t="s">
        <v>2464</v>
      </c>
      <c r="G16744" t="s">
        <v>37763</v>
      </c>
    </row>
    <row r="16745" spans="1:7" x14ac:dyDescent="0.2">
      <c r="A16745">
        <v>1075224343</v>
      </c>
      <c r="B16745" t="s">
        <v>13259</v>
      </c>
      <c r="C16745" t="s">
        <v>3832</v>
      </c>
      <c r="E16745" t="s">
        <v>13260</v>
      </c>
      <c r="F16745" t="s">
        <v>9</v>
      </c>
      <c r="G16745" t="s">
        <v>37764</v>
      </c>
    </row>
    <row r="16746" spans="1:7" x14ac:dyDescent="0.2">
      <c r="A16746">
        <v>1075224344</v>
      </c>
      <c r="B16746" t="s">
        <v>518</v>
      </c>
      <c r="C16746" t="s">
        <v>3832</v>
      </c>
      <c r="D16746" t="s">
        <v>515</v>
      </c>
      <c r="E16746" t="s">
        <v>13260</v>
      </c>
      <c r="F16746" t="s">
        <v>9</v>
      </c>
      <c r="G16746" t="s">
        <v>37765</v>
      </c>
    </row>
    <row r="16747" spans="1:7" x14ac:dyDescent="0.2">
      <c r="A16747">
        <v>1075224368</v>
      </c>
      <c r="B16747" t="s">
        <v>11471</v>
      </c>
      <c r="C16747" t="s">
        <v>13261</v>
      </c>
      <c r="D16747" t="s">
        <v>611</v>
      </c>
      <c r="E16747" t="s">
        <v>13262</v>
      </c>
      <c r="F16747" t="s">
        <v>9</v>
      </c>
      <c r="G16747" t="s">
        <v>37766</v>
      </c>
    </row>
    <row r="16748" spans="1:7" x14ac:dyDescent="0.2">
      <c r="A16748">
        <v>1075224369</v>
      </c>
      <c r="B16748" t="s">
        <v>2674</v>
      </c>
      <c r="C16748" t="s">
        <v>13261</v>
      </c>
      <c r="D16748" t="s">
        <v>157</v>
      </c>
      <c r="E16748" t="s">
        <v>13262</v>
      </c>
      <c r="F16748" t="s">
        <v>9</v>
      </c>
      <c r="G16748" t="s">
        <v>37767</v>
      </c>
    </row>
    <row r="16749" spans="1:7" x14ac:dyDescent="0.2">
      <c r="A16749">
        <v>1075224370</v>
      </c>
      <c r="B16749" t="s">
        <v>518</v>
      </c>
      <c r="C16749" t="s">
        <v>3832</v>
      </c>
      <c r="D16749" t="s">
        <v>515</v>
      </c>
      <c r="E16749" t="s">
        <v>13262</v>
      </c>
      <c r="F16749" t="s">
        <v>9</v>
      </c>
      <c r="G16749" t="s">
        <v>37768</v>
      </c>
    </row>
    <row r="16750" spans="1:7" x14ac:dyDescent="0.2">
      <c r="A16750">
        <v>1075224371</v>
      </c>
      <c r="B16750" t="s">
        <v>2141</v>
      </c>
      <c r="C16750" t="s">
        <v>13261</v>
      </c>
      <c r="D16750" t="s">
        <v>611</v>
      </c>
      <c r="E16750" t="s">
        <v>13262</v>
      </c>
      <c r="F16750" t="s">
        <v>9</v>
      </c>
      <c r="G16750" t="s">
        <v>37769</v>
      </c>
    </row>
    <row r="16751" spans="1:7" x14ac:dyDescent="0.2">
      <c r="A16751">
        <v>1075224373</v>
      </c>
      <c r="B16751" t="s">
        <v>12972</v>
      </c>
      <c r="C16751" t="s">
        <v>3832</v>
      </c>
      <c r="D16751" t="s">
        <v>422</v>
      </c>
      <c r="E16751" t="s">
        <v>13262</v>
      </c>
      <c r="F16751" t="s">
        <v>9</v>
      </c>
      <c r="G16751" t="s">
        <v>37770</v>
      </c>
    </row>
    <row r="16752" spans="1:7" x14ac:dyDescent="0.2">
      <c r="A16752">
        <v>1075224374</v>
      </c>
      <c r="B16752" t="s">
        <v>445</v>
      </c>
      <c r="C16752" t="s">
        <v>13261</v>
      </c>
      <c r="D16752" t="s">
        <v>343</v>
      </c>
      <c r="E16752" t="s">
        <v>13262</v>
      </c>
      <c r="F16752" t="s">
        <v>9</v>
      </c>
      <c r="G16752" t="s">
        <v>37771</v>
      </c>
    </row>
    <row r="16753" spans="1:7" x14ac:dyDescent="0.2">
      <c r="A16753">
        <v>1075224375</v>
      </c>
      <c r="B16753" t="s">
        <v>13262</v>
      </c>
      <c r="C16753" t="s">
        <v>13261</v>
      </c>
      <c r="D16753" t="s">
        <v>13263</v>
      </c>
      <c r="E16753" t="s">
        <v>13262</v>
      </c>
      <c r="F16753" t="s">
        <v>9</v>
      </c>
      <c r="G16753" t="s">
        <v>37772</v>
      </c>
    </row>
    <row r="16754" spans="1:7" x14ac:dyDescent="0.2">
      <c r="A16754">
        <v>1075224376</v>
      </c>
      <c r="B16754" t="s">
        <v>12970</v>
      </c>
      <c r="C16754" t="s">
        <v>3832</v>
      </c>
      <c r="D16754" t="s">
        <v>11190</v>
      </c>
      <c r="E16754" t="s">
        <v>13262</v>
      </c>
      <c r="F16754" t="s">
        <v>9</v>
      </c>
      <c r="G16754" t="s">
        <v>37773</v>
      </c>
    </row>
    <row r="16755" spans="1:7" x14ac:dyDescent="0.2">
      <c r="A16755">
        <v>1075224404</v>
      </c>
      <c r="B16755" t="s">
        <v>2749</v>
      </c>
      <c r="C16755" t="s">
        <v>13264</v>
      </c>
      <c r="D16755" t="s">
        <v>157</v>
      </c>
      <c r="E16755" t="s">
        <v>4257</v>
      </c>
      <c r="F16755" t="s">
        <v>9</v>
      </c>
      <c r="G16755" t="s">
        <v>37774</v>
      </c>
    </row>
    <row r="16756" spans="1:7" x14ac:dyDescent="0.2">
      <c r="A16756">
        <v>1075224592</v>
      </c>
      <c r="B16756" t="s">
        <v>13265</v>
      </c>
      <c r="C16756" t="s">
        <v>13266</v>
      </c>
      <c r="D16756" t="s">
        <v>1739</v>
      </c>
      <c r="E16756" t="s">
        <v>13267</v>
      </c>
      <c r="F16756" t="s">
        <v>73</v>
      </c>
      <c r="G16756" t="s">
        <v>37775</v>
      </c>
    </row>
    <row r="16757" spans="1:7" x14ac:dyDescent="0.2">
      <c r="A16757">
        <v>1075224593</v>
      </c>
      <c r="B16757" t="s">
        <v>13268</v>
      </c>
      <c r="C16757" t="s">
        <v>11867</v>
      </c>
      <c r="D16757" t="s">
        <v>1267</v>
      </c>
      <c r="E16757" t="s">
        <v>13267</v>
      </c>
      <c r="F16757" t="s">
        <v>73</v>
      </c>
      <c r="G16757" t="s">
        <v>37776</v>
      </c>
    </row>
    <row r="16758" spans="1:7" x14ac:dyDescent="0.2">
      <c r="A16758">
        <v>1075224598</v>
      </c>
      <c r="B16758" t="s">
        <v>13269</v>
      </c>
      <c r="C16758" t="s">
        <v>5284</v>
      </c>
      <c r="D16758" t="s">
        <v>1739</v>
      </c>
      <c r="E16758" t="s">
        <v>13267</v>
      </c>
      <c r="F16758" t="s">
        <v>73</v>
      </c>
      <c r="G16758" t="s">
        <v>37777</v>
      </c>
    </row>
    <row r="16759" spans="1:7" x14ac:dyDescent="0.2">
      <c r="A16759">
        <v>1075224601</v>
      </c>
      <c r="B16759" t="s">
        <v>13270</v>
      </c>
      <c r="C16759" t="s">
        <v>11867</v>
      </c>
      <c r="D16759" t="s">
        <v>2863</v>
      </c>
      <c r="E16759" t="s">
        <v>13267</v>
      </c>
      <c r="F16759" t="s">
        <v>73</v>
      </c>
      <c r="G16759" t="s">
        <v>37778</v>
      </c>
    </row>
    <row r="16760" spans="1:7" x14ac:dyDescent="0.2">
      <c r="A16760">
        <v>1075224604</v>
      </c>
      <c r="B16760" t="s">
        <v>13271</v>
      </c>
      <c r="C16760" t="s">
        <v>5284</v>
      </c>
      <c r="D16760" t="s">
        <v>1739</v>
      </c>
      <c r="E16760" t="s">
        <v>13267</v>
      </c>
      <c r="F16760" t="s">
        <v>73</v>
      </c>
      <c r="G16760" t="s">
        <v>37779</v>
      </c>
    </row>
    <row r="16761" spans="1:7" x14ac:dyDescent="0.2">
      <c r="A16761">
        <v>1075224609</v>
      </c>
      <c r="B16761" t="s">
        <v>13272</v>
      </c>
      <c r="C16761" t="s">
        <v>11867</v>
      </c>
      <c r="D16761" t="s">
        <v>1739</v>
      </c>
      <c r="E16761" t="s">
        <v>13267</v>
      </c>
      <c r="F16761" t="s">
        <v>73</v>
      </c>
      <c r="G16761" t="s">
        <v>37780</v>
      </c>
    </row>
    <row r="16762" spans="1:7" x14ac:dyDescent="0.2">
      <c r="A16762">
        <v>1075224613</v>
      </c>
      <c r="B16762" t="s">
        <v>13273</v>
      </c>
      <c r="C16762" t="s">
        <v>11867</v>
      </c>
      <c r="D16762" t="s">
        <v>1739</v>
      </c>
      <c r="E16762" t="s">
        <v>13267</v>
      </c>
      <c r="F16762" t="s">
        <v>73</v>
      </c>
      <c r="G16762" t="s">
        <v>37781</v>
      </c>
    </row>
    <row r="16763" spans="1:7" x14ac:dyDescent="0.2">
      <c r="A16763">
        <v>1075224633</v>
      </c>
      <c r="B16763" t="s">
        <v>13274</v>
      </c>
      <c r="C16763" t="s">
        <v>5284</v>
      </c>
      <c r="D16763" t="s">
        <v>1267</v>
      </c>
      <c r="E16763" t="s">
        <v>13267</v>
      </c>
      <c r="F16763" t="s">
        <v>73</v>
      </c>
      <c r="G16763" t="s">
        <v>37782</v>
      </c>
    </row>
    <row r="16764" spans="1:7" x14ac:dyDescent="0.2">
      <c r="A16764">
        <v>1075225627</v>
      </c>
      <c r="B16764" t="s">
        <v>13275</v>
      </c>
      <c r="C16764" t="s">
        <v>721</v>
      </c>
      <c r="D16764" t="s">
        <v>451</v>
      </c>
      <c r="E16764" t="s">
        <v>13276</v>
      </c>
      <c r="F16764" t="s">
        <v>9</v>
      </c>
      <c r="G16764" t="s">
        <v>37783</v>
      </c>
    </row>
    <row r="16765" spans="1:7" x14ac:dyDescent="0.2">
      <c r="A16765">
        <v>1075225641</v>
      </c>
      <c r="B16765" t="s">
        <v>5057</v>
      </c>
      <c r="C16765" t="s">
        <v>13277</v>
      </c>
      <c r="D16765" t="s">
        <v>611</v>
      </c>
      <c r="E16765" t="s">
        <v>13192</v>
      </c>
      <c r="F16765" t="s">
        <v>9</v>
      </c>
      <c r="G16765" t="s">
        <v>37784</v>
      </c>
    </row>
    <row r="16766" spans="1:7" x14ac:dyDescent="0.2">
      <c r="A16766">
        <v>1075225642</v>
      </c>
      <c r="B16766" t="s">
        <v>727</v>
      </c>
      <c r="C16766" t="s">
        <v>13278</v>
      </c>
      <c r="D16766" t="s">
        <v>728</v>
      </c>
      <c r="E16766" t="s">
        <v>13192</v>
      </c>
      <c r="F16766" t="s">
        <v>9</v>
      </c>
      <c r="G16766" t="s">
        <v>37785</v>
      </c>
    </row>
    <row r="16767" spans="1:7" x14ac:dyDescent="0.2">
      <c r="A16767">
        <v>1075225644</v>
      </c>
      <c r="B16767" t="s">
        <v>3320</v>
      </c>
      <c r="C16767" t="s">
        <v>13279</v>
      </c>
      <c r="D16767" t="s">
        <v>611</v>
      </c>
      <c r="E16767" t="s">
        <v>13192</v>
      </c>
      <c r="F16767" t="s">
        <v>73</v>
      </c>
      <c r="G16767" t="s">
        <v>37786</v>
      </c>
    </row>
    <row r="16768" spans="1:7" x14ac:dyDescent="0.2">
      <c r="A16768">
        <v>1075225656</v>
      </c>
      <c r="B16768" t="s">
        <v>13280</v>
      </c>
      <c r="C16768" t="s">
        <v>13281</v>
      </c>
      <c r="D16768" t="s">
        <v>1853</v>
      </c>
      <c r="E16768" t="s">
        <v>11641</v>
      </c>
      <c r="F16768" t="s">
        <v>2464</v>
      </c>
      <c r="G16768" t="s">
        <v>37787</v>
      </c>
    </row>
    <row r="16769" spans="1:7" x14ac:dyDescent="0.2">
      <c r="A16769">
        <v>1075225658</v>
      </c>
      <c r="B16769" t="s">
        <v>10767</v>
      </c>
      <c r="C16769" t="s">
        <v>13281</v>
      </c>
      <c r="D16769" t="s">
        <v>3454</v>
      </c>
      <c r="E16769" t="s">
        <v>11641</v>
      </c>
      <c r="F16769" t="s">
        <v>2464</v>
      </c>
      <c r="G16769" t="s">
        <v>37788</v>
      </c>
    </row>
    <row r="16770" spans="1:7" x14ac:dyDescent="0.2">
      <c r="A16770">
        <v>1075225659</v>
      </c>
      <c r="B16770" t="s">
        <v>13282</v>
      </c>
      <c r="C16770" t="s">
        <v>13281</v>
      </c>
      <c r="D16770" t="s">
        <v>2706</v>
      </c>
      <c r="E16770" t="s">
        <v>11641</v>
      </c>
      <c r="F16770" t="s">
        <v>2464</v>
      </c>
      <c r="G16770" t="s">
        <v>37789</v>
      </c>
    </row>
    <row r="16771" spans="1:7" x14ac:dyDescent="0.2">
      <c r="A16771">
        <v>1075225660</v>
      </c>
      <c r="B16771" t="s">
        <v>12798</v>
      </c>
      <c r="C16771" t="s">
        <v>13281</v>
      </c>
      <c r="D16771" t="s">
        <v>4337</v>
      </c>
      <c r="E16771" t="s">
        <v>11641</v>
      </c>
      <c r="F16771" t="s">
        <v>2464</v>
      </c>
      <c r="G16771" t="s">
        <v>37790</v>
      </c>
    </row>
    <row r="16772" spans="1:7" x14ac:dyDescent="0.2">
      <c r="A16772">
        <v>1075225661</v>
      </c>
      <c r="B16772" t="s">
        <v>13283</v>
      </c>
      <c r="C16772" t="s">
        <v>13281</v>
      </c>
      <c r="D16772" t="s">
        <v>1853</v>
      </c>
      <c r="E16772" t="s">
        <v>11641</v>
      </c>
      <c r="F16772" t="s">
        <v>2464</v>
      </c>
      <c r="G16772" t="s">
        <v>37791</v>
      </c>
    </row>
    <row r="16773" spans="1:7" x14ac:dyDescent="0.2">
      <c r="A16773">
        <v>1075225662</v>
      </c>
      <c r="B16773" t="s">
        <v>13284</v>
      </c>
      <c r="C16773" t="s">
        <v>13281</v>
      </c>
      <c r="D16773" t="s">
        <v>106</v>
      </c>
      <c r="E16773" t="s">
        <v>11641</v>
      </c>
      <c r="F16773" t="s">
        <v>2464</v>
      </c>
      <c r="G16773" t="s">
        <v>37792</v>
      </c>
    </row>
    <row r="16774" spans="1:7" x14ac:dyDescent="0.2">
      <c r="A16774">
        <v>1075225663</v>
      </c>
      <c r="B16774" t="s">
        <v>13285</v>
      </c>
      <c r="C16774" t="s">
        <v>13281</v>
      </c>
      <c r="D16774" t="s">
        <v>1853</v>
      </c>
      <c r="E16774" t="s">
        <v>11641</v>
      </c>
      <c r="F16774" t="s">
        <v>2464</v>
      </c>
      <c r="G16774" t="s">
        <v>37793</v>
      </c>
    </row>
    <row r="16775" spans="1:7" x14ac:dyDescent="0.2">
      <c r="A16775">
        <v>1075225664</v>
      </c>
      <c r="B16775" t="s">
        <v>13286</v>
      </c>
      <c r="C16775" t="s">
        <v>13281</v>
      </c>
      <c r="D16775" t="s">
        <v>454</v>
      </c>
      <c r="E16775" t="s">
        <v>11641</v>
      </c>
      <c r="F16775" t="s">
        <v>2464</v>
      </c>
      <c r="G16775" t="s">
        <v>37794</v>
      </c>
    </row>
    <row r="16776" spans="1:7" x14ac:dyDescent="0.2">
      <c r="A16776">
        <v>1075225668</v>
      </c>
      <c r="B16776" t="s">
        <v>6064</v>
      </c>
      <c r="C16776" t="s">
        <v>13287</v>
      </c>
      <c r="D16776" t="s">
        <v>1939</v>
      </c>
      <c r="E16776" t="s">
        <v>11635</v>
      </c>
      <c r="F16776" t="s">
        <v>9</v>
      </c>
      <c r="G16776" t="s">
        <v>37795</v>
      </c>
    </row>
    <row r="16777" spans="1:7" x14ac:dyDescent="0.2">
      <c r="A16777">
        <v>1075225669</v>
      </c>
      <c r="B16777" t="s">
        <v>2858</v>
      </c>
      <c r="C16777" t="s">
        <v>13288</v>
      </c>
      <c r="D16777" t="s">
        <v>438</v>
      </c>
      <c r="E16777" t="s">
        <v>11635</v>
      </c>
      <c r="F16777" t="s">
        <v>73</v>
      </c>
      <c r="G16777" t="s">
        <v>37796</v>
      </c>
    </row>
    <row r="16778" spans="1:7" x14ac:dyDescent="0.2">
      <c r="A16778">
        <v>1075225670</v>
      </c>
      <c r="B16778" t="s">
        <v>1798</v>
      </c>
      <c r="C16778" t="s">
        <v>13287</v>
      </c>
      <c r="D16778" t="s">
        <v>611</v>
      </c>
      <c r="E16778" t="s">
        <v>11635</v>
      </c>
      <c r="F16778" t="s">
        <v>73</v>
      </c>
      <c r="G16778" t="s">
        <v>37797</v>
      </c>
    </row>
    <row r="16779" spans="1:7" x14ac:dyDescent="0.2">
      <c r="A16779">
        <v>1075225672</v>
      </c>
      <c r="B16779" t="s">
        <v>5762</v>
      </c>
      <c r="C16779" t="s">
        <v>13287</v>
      </c>
      <c r="D16779" t="s">
        <v>178</v>
      </c>
      <c r="E16779" t="s">
        <v>11635</v>
      </c>
      <c r="F16779" t="s">
        <v>73</v>
      </c>
      <c r="G16779" t="s">
        <v>37798</v>
      </c>
    </row>
    <row r="16780" spans="1:7" x14ac:dyDescent="0.2">
      <c r="A16780">
        <v>1075225673</v>
      </c>
      <c r="B16780" t="s">
        <v>10517</v>
      </c>
      <c r="C16780" t="s">
        <v>13287</v>
      </c>
      <c r="D16780" t="s">
        <v>611</v>
      </c>
      <c r="E16780" t="s">
        <v>11635</v>
      </c>
      <c r="F16780" t="s">
        <v>73</v>
      </c>
      <c r="G16780" t="s">
        <v>37799</v>
      </c>
    </row>
    <row r="16781" spans="1:7" x14ac:dyDescent="0.2">
      <c r="A16781">
        <v>1075225674</v>
      </c>
      <c r="B16781" t="s">
        <v>11635</v>
      </c>
      <c r="C16781" t="s">
        <v>13287</v>
      </c>
      <c r="D16781" t="s">
        <v>1682</v>
      </c>
      <c r="E16781" t="s">
        <v>11635</v>
      </c>
      <c r="F16781" t="s">
        <v>73</v>
      </c>
      <c r="G16781" t="s">
        <v>37800</v>
      </c>
    </row>
    <row r="16782" spans="1:7" x14ac:dyDescent="0.2">
      <c r="A16782">
        <v>1075225677</v>
      </c>
      <c r="B16782" t="s">
        <v>13289</v>
      </c>
      <c r="C16782" t="s">
        <v>13290</v>
      </c>
      <c r="D16782" t="s">
        <v>1682</v>
      </c>
      <c r="E16782" t="s">
        <v>13291</v>
      </c>
      <c r="F16782" t="s">
        <v>9</v>
      </c>
      <c r="G16782" t="s">
        <v>37801</v>
      </c>
    </row>
    <row r="16783" spans="1:7" x14ac:dyDescent="0.2">
      <c r="A16783">
        <v>1075225677</v>
      </c>
      <c r="B16783" t="s">
        <v>13289</v>
      </c>
      <c r="C16783" t="s">
        <v>13290</v>
      </c>
      <c r="D16783" t="s">
        <v>1682</v>
      </c>
      <c r="E16783" t="s">
        <v>13291</v>
      </c>
      <c r="F16783" t="s">
        <v>73</v>
      </c>
      <c r="G16783" t="s">
        <v>37801</v>
      </c>
    </row>
    <row r="16784" spans="1:7" x14ac:dyDescent="0.2">
      <c r="A16784">
        <v>1075225678</v>
      </c>
      <c r="B16784" t="s">
        <v>13292</v>
      </c>
      <c r="C16784" t="s">
        <v>1682</v>
      </c>
      <c r="D16784" t="s">
        <v>1682</v>
      </c>
      <c r="E16784" t="s">
        <v>13291</v>
      </c>
      <c r="F16784" t="s">
        <v>9</v>
      </c>
      <c r="G16784" t="s">
        <v>37802</v>
      </c>
    </row>
    <row r="16785" spans="1:7" x14ac:dyDescent="0.2">
      <c r="A16785">
        <v>1075225680</v>
      </c>
      <c r="B16785" t="s">
        <v>13293</v>
      </c>
      <c r="C16785" t="s">
        <v>13290</v>
      </c>
      <c r="D16785" t="s">
        <v>1682</v>
      </c>
      <c r="E16785" t="s">
        <v>13291</v>
      </c>
      <c r="F16785" t="s">
        <v>9</v>
      </c>
      <c r="G16785" t="s">
        <v>37803</v>
      </c>
    </row>
    <row r="16786" spans="1:7" x14ac:dyDescent="0.2">
      <c r="A16786">
        <v>1075225683</v>
      </c>
      <c r="B16786" t="s">
        <v>13294</v>
      </c>
      <c r="C16786" t="s">
        <v>1682</v>
      </c>
      <c r="D16786" t="s">
        <v>1682</v>
      </c>
      <c r="E16786" t="s">
        <v>13291</v>
      </c>
      <c r="F16786" t="s">
        <v>9</v>
      </c>
      <c r="G16786" t="s">
        <v>37804</v>
      </c>
    </row>
    <row r="16787" spans="1:7" x14ac:dyDescent="0.2">
      <c r="A16787">
        <v>1075226549</v>
      </c>
      <c r="B16787" t="s">
        <v>13295</v>
      </c>
      <c r="C16787" t="s">
        <v>6487</v>
      </c>
      <c r="D16787" t="s">
        <v>160</v>
      </c>
      <c r="E16787" t="s">
        <v>13296</v>
      </c>
      <c r="F16787" t="s">
        <v>9</v>
      </c>
      <c r="G16787" t="s">
        <v>37805</v>
      </c>
    </row>
    <row r="16788" spans="1:7" x14ac:dyDescent="0.2">
      <c r="A16788">
        <v>1075226552</v>
      </c>
      <c r="B16788" t="s">
        <v>11484</v>
      </c>
      <c r="C16788" t="s">
        <v>6487</v>
      </c>
      <c r="D16788" t="s">
        <v>1875</v>
      </c>
      <c r="E16788" t="s">
        <v>13296</v>
      </c>
      <c r="F16788" t="s">
        <v>9</v>
      </c>
      <c r="G16788" t="s">
        <v>37806</v>
      </c>
    </row>
    <row r="16789" spans="1:7" x14ac:dyDescent="0.2">
      <c r="A16789">
        <v>1075226553</v>
      </c>
      <c r="B16789" t="s">
        <v>3148</v>
      </c>
      <c r="C16789" t="s">
        <v>6487</v>
      </c>
      <c r="D16789" t="s">
        <v>425</v>
      </c>
      <c r="E16789" t="s">
        <v>13296</v>
      </c>
      <c r="F16789" t="s">
        <v>9</v>
      </c>
      <c r="G16789" t="s">
        <v>37807</v>
      </c>
    </row>
    <row r="16790" spans="1:7" x14ac:dyDescent="0.2">
      <c r="A16790">
        <v>1075226556</v>
      </c>
      <c r="B16790" t="s">
        <v>13297</v>
      </c>
      <c r="C16790" t="s">
        <v>6487</v>
      </c>
      <c r="D16790" t="s">
        <v>448</v>
      </c>
      <c r="E16790" t="s">
        <v>13296</v>
      </c>
      <c r="F16790" t="s">
        <v>9</v>
      </c>
      <c r="G16790" t="s">
        <v>37808</v>
      </c>
    </row>
    <row r="16791" spans="1:7" x14ac:dyDescent="0.2">
      <c r="A16791">
        <v>1075226557</v>
      </c>
      <c r="B16791" t="s">
        <v>268</v>
      </c>
      <c r="C16791" t="s">
        <v>6487</v>
      </c>
      <c r="D16791" t="s">
        <v>149</v>
      </c>
      <c r="E16791" t="s">
        <v>13296</v>
      </c>
      <c r="F16791" t="s">
        <v>9</v>
      </c>
      <c r="G16791" t="s">
        <v>37809</v>
      </c>
    </row>
    <row r="16792" spans="1:7" x14ac:dyDescent="0.2">
      <c r="A16792">
        <v>1075226562</v>
      </c>
      <c r="B16792" t="s">
        <v>13298</v>
      </c>
      <c r="C16792" t="s">
        <v>12536</v>
      </c>
      <c r="D16792" t="s">
        <v>12536</v>
      </c>
      <c r="E16792" t="s">
        <v>13298</v>
      </c>
      <c r="F16792" t="s">
        <v>9</v>
      </c>
      <c r="G16792" t="s">
        <v>37810</v>
      </c>
    </row>
    <row r="16793" spans="1:7" x14ac:dyDescent="0.2">
      <c r="A16793">
        <v>1075226563</v>
      </c>
      <c r="B16793" t="s">
        <v>13299</v>
      </c>
      <c r="C16793" t="s">
        <v>12536</v>
      </c>
      <c r="D16793" t="s">
        <v>12536</v>
      </c>
      <c r="E16793" t="s">
        <v>13298</v>
      </c>
      <c r="F16793" t="s">
        <v>9</v>
      </c>
      <c r="G16793" t="s">
        <v>37811</v>
      </c>
    </row>
    <row r="16794" spans="1:7" x14ac:dyDescent="0.2">
      <c r="A16794">
        <v>1075226564</v>
      </c>
      <c r="B16794" t="s">
        <v>13300</v>
      </c>
      <c r="C16794" t="s">
        <v>13301</v>
      </c>
      <c r="D16794" t="s">
        <v>12536</v>
      </c>
      <c r="E16794" t="s">
        <v>13298</v>
      </c>
      <c r="F16794" t="s">
        <v>9</v>
      </c>
      <c r="G16794" t="s">
        <v>37812</v>
      </c>
    </row>
    <row r="16795" spans="1:7" x14ac:dyDescent="0.2">
      <c r="A16795">
        <v>1075226565</v>
      </c>
      <c r="B16795" t="s">
        <v>13302</v>
      </c>
      <c r="C16795" t="s">
        <v>12536</v>
      </c>
      <c r="D16795" t="s">
        <v>12536</v>
      </c>
      <c r="E16795" t="s">
        <v>13298</v>
      </c>
      <c r="F16795" t="s">
        <v>9</v>
      </c>
      <c r="G16795" t="s">
        <v>37813</v>
      </c>
    </row>
    <row r="16796" spans="1:7" x14ac:dyDescent="0.2">
      <c r="A16796">
        <v>1075226566</v>
      </c>
      <c r="B16796" t="s">
        <v>13303</v>
      </c>
      <c r="C16796" t="s">
        <v>13304</v>
      </c>
      <c r="D16796" t="s">
        <v>12536</v>
      </c>
      <c r="E16796" t="s">
        <v>13298</v>
      </c>
      <c r="F16796" t="s">
        <v>9</v>
      </c>
      <c r="G16796" t="s">
        <v>37814</v>
      </c>
    </row>
    <row r="16797" spans="1:7" x14ac:dyDescent="0.2">
      <c r="A16797">
        <v>1075226567</v>
      </c>
      <c r="B16797" t="s">
        <v>13305</v>
      </c>
      <c r="C16797" t="s">
        <v>12536</v>
      </c>
      <c r="D16797" t="s">
        <v>12536</v>
      </c>
      <c r="E16797" t="s">
        <v>13298</v>
      </c>
      <c r="F16797" t="s">
        <v>9</v>
      </c>
      <c r="G16797" t="s">
        <v>37815</v>
      </c>
    </row>
    <row r="16798" spans="1:7" x14ac:dyDescent="0.2">
      <c r="A16798">
        <v>1075226568</v>
      </c>
      <c r="B16798" t="s">
        <v>13306</v>
      </c>
      <c r="C16798" t="s">
        <v>12536</v>
      </c>
      <c r="D16798" t="s">
        <v>12536</v>
      </c>
      <c r="E16798" t="s">
        <v>13298</v>
      </c>
      <c r="F16798" t="s">
        <v>9</v>
      </c>
      <c r="G16798" t="s">
        <v>37816</v>
      </c>
    </row>
    <row r="16799" spans="1:7" x14ac:dyDescent="0.2">
      <c r="A16799">
        <v>1075226569</v>
      </c>
      <c r="B16799" t="s">
        <v>3377</v>
      </c>
      <c r="C16799" t="s">
        <v>12536</v>
      </c>
      <c r="D16799" t="s">
        <v>12536</v>
      </c>
      <c r="E16799" t="s">
        <v>13298</v>
      </c>
      <c r="F16799" t="s">
        <v>9</v>
      </c>
      <c r="G16799" t="s">
        <v>37817</v>
      </c>
    </row>
    <row r="16800" spans="1:7" x14ac:dyDescent="0.2">
      <c r="A16800">
        <v>1075226570</v>
      </c>
      <c r="B16800" t="s">
        <v>13307</v>
      </c>
      <c r="C16800" t="s">
        <v>12536</v>
      </c>
      <c r="D16800" t="s">
        <v>12536</v>
      </c>
      <c r="E16800" t="s">
        <v>13298</v>
      </c>
      <c r="F16800" t="s">
        <v>9</v>
      </c>
      <c r="G16800" t="s">
        <v>37818</v>
      </c>
    </row>
    <row r="16801" spans="1:7" x14ac:dyDescent="0.2">
      <c r="A16801">
        <v>1075226571</v>
      </c>
      <c r="B16801" t="s">
        <v>13308</v>
      </c>
      <c r="C16801" t="s">
        <v>13309</v>
      </c>
      <c r="D16801" t="s">
        <v>12536</v>
      </c>
      <c r="E16801" t="s">
        <v>13298</v>
      </c>
      <c r="F16801" t="s">
        <v>9</v>
      </c>
      <c r="G16801" t="s">
        <v>37819</v>
      </c>
    </row>
    <row r="16802" spans="1:7" x14ac:dyDescent="0.2">
      <c r="A16802">
        <v>1075226572</v>
      </c>
      <c r="B16802" t="s">
        <v>12537</v>
      </c>
      <c r="C16802" t="s">
        <v>13309</v>
      </c>
      <c r="D16802" t="s">
        <v>12536</v>
      </c>
      <c r="E16802" t="s">
        <v>13298</v>
      </c>
      <c r="F16802" t="s">
        <v>9</v>
      </c>
      <c r="G16802" t="s">
        <v>37820</v>
      </c>
    </row>
    <row r="16803" spans="1:7" x14ac:dyDescent="0.2">
      <c r="A16803">
        <v>1075226573</v>
      </c>
      <c r="B16803" t="s">
        <v>13310</v>
      </c>
      <c r="C16803" t="s">
        <v>12536</v>
      </c>
      <c r="D16803" t="s">
        <v>12536</v>
      </c>
      <c r="E16803" t="s">
        <v>13298</v>
      </c>
      <c r="F16803" t="s">
        <v>9</v>
      </c>
      <c r="G16803" t="s">
        <v>37821</v>
      </c>
    </row>
    <row r="16804" spans="1:7" x14ac:dyDescent="0.2">
      <c r="A16804">
        <v>1075226575</v>
      </c>
      <c r="B16804" t="s">
        <v>11471</v>
      </c>
      <c r="C16804" t="s">
        <v>13311</v>
      </c>
      <c r="E16804" t="s">
        <v>13296</v>
      </c>
      <c r="F16804" t="s">
        <v>9</v>
      </c>
      <c r="G16804" t="s">
        <v>37822</v>
      </c>
    </row>
    <row r="16805" spans="1:7" x14ac:dyDescent="0.2">
      <c r="A16805">
        <v>1075226577</v>
      </c>
      <c r="B16805" t="s">
        <v>13312</v>
      </c>
      <c r="C16805" t="s">
        <v>13311</v>
      </c>
      <c r="D16805" t="s">
        <v>7616</v>
      </c>
      <c r="E16805" t="s">
        <v>13296</v>
      </c>
      <c r="F16805" t="s">
        <v>9</v>
      </c>
      <c r="G16805" t="s">
        <v>37823</v>
      </c>
    </row>
    <row r="16806" spans="1:7" x14ac:dyDescent="0.2">
      <c r="A16806">
        <v>1075226578</v>
      </c>
      <c r="B16806" t="s">
        <v>7929</v>
      </c>
      <c r="C16806" t="s">
        <v>13311</v>
      </c>
      <c r="D16806" t="s">
        <v>157</v>
      </c>
      <c r="E16806" t="s">
        <v>13296</v>
      </c>
      <c r="F16806" t="s">
        <v>9</v>
      </c>
      <c r="G16806" t="s">
        <v>37824</v>
      </c>
    </row>
    <row r="16807" spans="1:7" x14ac:dyDescent="0.2">
      <c r="A16807">
        <v>1075226580</v>
      </c>
      <c r="B16807" t="s">
        <v>11472</v>
      </c>
      <c r="C16807" t="s">
        <v>13311</v>
      </c>
      <c r="E16807" t="s">
        <v>13296</v>
      </c>
      <c r="F16807" t="s">
        <v>9</v>
      </c>
      <c r="G16807" t="s">
        <v>37825</v>
      </c>
    </row>
    <row r="16808" spans="1:7" x14ac:dyDescent="0.2">
      <c r="A16808">
        <v>1075226592</v>
      </c>
      <c r="B16808" t="s">
        <v>13313</v>
      </c>
      <c r="C16808" t="s">
        <v>5284</v>
      </c>
      <c r="E16808" t="s">
        <v>1134</v>
      </c>
      <c r="F16808" t="s">
        <v>73</v>
      </c>
      <c r="G16808" t="s">
        <v>37826</v>
      </c>
    </row>
    <row r="16809" spans="1:7" x14ac:dyDescent="0.2">
      <c r="A16809">
        <v>1075226593</v>
      </c>
      <c r="B16809" t="s">
        <v>13314</v>
      </c>
      <c r="C16809" t="s">
        <v>5284</v>
      </c>
      <c r="E16809" t="s">
        <v>1134</v>
      </c>
      <c r="F16809" t="s">
        <v>73</v>
      </c>
      <c r="G16809" t="s">
        <v>37827</v>
      </c>
    </row>
    <row r="16810" spans="1:7" x14ac:dyDescent="0.2">
      <c r="A16810">
        <v>1075226594</v>
      </c>
      <c r="B16810" t="s">
        <v>13315</v>
      </c>
      <c r="C16810" t="s">
        <v>5284</v>
      </c>
      <c r="E16810" t="s">
        <v>1134</v>
      </c>
      <c r="F16810" t="s">
        <v>73</v>
      </c>
      <c r="G16810" t="s">
        <v>37828</v>
      </c>
    </row>
    <row r="16811" spans="1:7" x14ac:dyDescent="0.2">
      <c r="A16811">
        <v>1075226595</v>
      </c>
      <c r="B16811" t="s">
        <v>13316</v>
      </c>
      <c r="C16811" t="s">
        <v>5284</v>
      </c>
      <c r="E16811" t="s">
        <v>1134</v>
      </c>
      <c r="F16811" t="s">
        <v>73</v>
      </c>
      <c r="G16811" t="s">
        <v>37829</v>
      </c>
    </row>
    <row r="16812" spans="1:7" x14ac:dyDescent="0.2">
      <c r="A16812">
        <v>1075226596</v>
      </c>
      <c r="B16812" t="s">
        <v>13317</v>
      </c>
      <c r="C16812" t="s">
        <v>13311</v>
      </c>
      <c r="D16812" t="s">
        <v>157</v>
      </c>
      <c r="E16812" t="s">
        <v>13318</v>
      </c>
      <c r="F16812" t="s">
        <v>73</v>
      </c>
      <c r="G16812" t="s">
        <v>37830</v>
      </c>
    </row>
    <row r="16813" spans="1:7" x14ac:dyDescent="0.2">
      <c r="A16813">
        <v>1075226597</v>
      </c>
      <c r="B16813" t="s">
        <v>13319</v>
      </c>
      <c r="C16813" t="s">
        <v>5284</v>
      </c>
      <c r="D16813" t="s">
        <v>1655</v>
      </c>
      <c r="E16813" t="s">
        <v>1134</v>
      </c>
      <c r="F16813" t="s">
        <v>73</v>
      </c>
      <c r="G16813" t="s">
        <v>37831</v>
      </c>
    </row>
    <row r="16814" spans="1:7" x14ac:dyDescent="0.2">
      <c r="A16814">
        <v>1075226599</v>
      </c>
      <c r="B16814" t="s">
        <v>9296</v>
      </c>
      <c r="C16814" t="s">
        <v>5284</v>
      </c>
      <c r="D16814" t="s">
        <v>1790</v>
      </c>
      <c r="E16814" t="s">
        <v>1134</v>
      </c>
      <c r="F16814" t="s">
        <v>73</v>
      </c>
      <c r="G16814" t="s">
        <v>37832</v>
      </c>
    </row>
    <row r="16815" spans="1:7" x14ac:dyDescent="0.2">
      <c r="A16815">
        <v>1075226600</v>
      </c>
      <c r="B16815" t="s">
        <v>13320</v>
      </c>
      <c r="C16815" t="s">
        <v>5284</v>
      </c>
      <c r="D16815" t="s">
        <v>396</v>
      </c>
      <c r="E16815" t="s">
        <v>1134</v>
      </c>
      <c r="F16815" t="s">
        <v>73</v>
      </c>
      <c r="G16815" t="s">
        <v>37833</v>
      </c>
    </row>
    <row r="16816" spans="1:7" x14ac:dyDescent="0.2">
      <c r="A16816">
        <v>1075226601</v>
      </c>
      <c r="B16816" t="s">
        <v>9301</v>
      </c>
      <c r="C16816" t="s">
        <v>5284</v>
      </c>
      <c r="D16816" t="s">
        <v>1790</v>
      </c>
      <c r="E16816" t="s">
        <v>1134</v>
      </c>
      <c r="F16816" t="s">
        <v>73</v>
      </c>
      <c r="G16816" t="s">
        <v>37834</v>
      </c>
    </row>
    <row r="16817" spans="1:7" x14ac:dyDescent="0.2">
      <c r="A16817">
        <v>1075226602</v>
      </c>
      <c r="B16817" t="s">
        <v>13321</v>
      </c>
      <c r="C16817" t="s">
        <v>13322</v>
      </c>
      <c r="D16817" t="s">
        <v>6446</v>
      </c>
      <c r="E16817" t="s">
        <v>13323</v>
      </c>
      <c r="F16817" t="s">
        <v>2464</v>
      </c>
      <c r="G16817" t="s">
        <v>37835</v>
      </c>
    </row>
    <row r="16818" spans="1:7" x14ac:dyDescent="0.2">
      <c r="A16818">
        <v>1075226603</v>
      </c>
      <c r="B16818" t="s">
        <v>13324</v>
      </c>
      <c r="C16818" t="s">
        <v>13322</v>
      </c>
      <c r="D16818" t="s">
        <v>11526</v>
      </c>
      <c r="E16818" t="s">
        <v>13323</v>
      </c>
      <c r="F16818" t="s">
        <v>2464</v>
      </c>
      <c r="G16818" t="s">
        <v>37836</v>
      </c>
    </row>
    <row r="16819" spans="1:7" x14ac:dyDescent="0.2">
      <c r="A16819">
        <v>1075226604</v>
      </c>
      <c r="B16819" t="s">
        <v>13325</v>
      </c>
      <c r="C16819" t="s">
        <v>13322</v>
      </c>
      <c r="D16819" t="s">
        <v>13322</v>
      </c>
      <c r="E16819" t="s">
        <v>13323</v>
      </c>
      <c r="F16819" t="s">
        <v>2464</v>
      </c>
      <c r="G16819" t="s">
        <v>37837</v>
      </c>
    </row>
    <row r="16820" spans="1:7" x14ac:dyDescent="0.2">
      <c r="A16820">
        <v>1075226605</v>
      </c>
      <c r="B16820" t="s">
        <v>13326</v>
      </c>
      <c r="C16820" t="s">
        <v>13322</v>
      </c>
      <c r="D16820" t="s">
        <v>13322</v>
      </c>
      <c r="E16820" t="s">
        <v>13323</v>
      </c>
      <c r="F16820" t="s">
        <v>2464</v>
      </c>
      <c r="G16820" t="s">
        <v>37838</v>
      </c>
    </row>
    <row r="16821" spans="1:7" x14ac:dyDescent="0.2">
      <c r="A16821">
        <v>1075226606</v>
      </c>
      <c r="B16821" t="s">
        <v>13327</v>
      </c>
      <c r="C16821" t="s">
        <v>13322</v>
      </c>
      <c r="D16821" t="s">
        <v>11526</v>
      </c>
      <c r="E16821" t="s">
        <v>13323</v>
      </c>
      <c r="F16821" t="s">
        <v>2464</v>
      </c>
      <c r="G16821" t="s">
        <v>37839</v>
      </c>
    </row>
    <row r="16822" spans="1:7" x14ac:dyDescent="0.2">
      <c r="A16822">
        <v>1075226607</v>
      </c>
      <c r="B16822" t="s">
        <v>346</v>
      </c>
      <c r="C16822" t="s">
        <v>5284</v>
      </c>
      <c r="D16822" t="s">
        <v>11476</v>
      </c>
      <c r="E16822" t="s">
        <v>1134</v>
      </c>
      <c r="F16822" t="s">
        <v>73</v>
      </c>
      <c r="G16822" t="s">
        <v>37840</v>
      </c>
    </row>
    <row r="16823" spans="1:7" x14ac:dyDescent="0.2">
      <c r="A16823">
        <v>1075226610</v>
      </c>
      <c r="B16823" t="s">
        <v>13328</v>
      </c>
      <c r="C16823" t="s">
        <v>13329</v>
      </c>
      <c r="D16823" t="s">
        <v>466</v>
      </c>
      <c r="E16823" t="s">
        <v>13328</v>
      </c>
      <c r="F16823" t="s">
        <v>73</v>
      </c>
      <c r="G16823" t="s">
        <v>37841</v>
      </c>
    </row>
    <row r="16824" spans="1:7" x14ac:dyDescent="0.2">
      <c r="A16824">
        <v>1075226611</v>
      </c>
      <c r="B16824" t="s">
        <v>2674</v>
      </c>
      <c r="C16824" t="s">
        <v>13329</v>
      </c>
      <c r="D16824" t="s">
        <v>157</v>
      </c>
      <c r="E16824" t="s">
        <v>13328</v>
      </c>
      <c r="F16824" t="s">
        <v>73</v>
      </c>
      <c r="G16824" t="s">
        <v>37842</v>
      </c>
    </row>
    <row r="16825" spans="1:7" x14ac:dyDescent="0.2">
      <c r="A16825">
        <v>1075226612</v>
      </c>
      <c r="B16825" t="s">
        <v>1139</v>
      </c>
      <c r="C16825" t="s">
        <v>13329</v>
      </c>
      <c r="D16825" t="s">
        <v>98</v>
      </c>
      <c r="E16825" t="s">
        <v>13328</v>
      </c>
      <c r="F16825" t="s">
        <v>9</v>
      </c>
      <c r="G16825" t="s">
        <v>37843</v>
      </c>
    </row>
    <row r="16826" spans="1:7" x14ac:dyDescent="0.2">
      <c r="A16826">
        <v>1075226613</v>
      </c>
      <c r="B16826" t="s">
        <v>13330</v>
      </c>
      <c r="C16826" t="s">
        <v>13329</v>
      </c>
      <c r="D16826" t="s">
        <v>98</v>
      </c>
      <c r="E16826" t="s">
        <v>13328</v>
      </c>
      <c r="F16826" t="s">
        <v>9</v>
      </c>
      <c r="G16826" t="s">
        <v>37844</v>
      </c>
    </row>
    <row r="16827" spans="1:7" x14ac:dyDescent="0.2">
      <c r="A16827">
        <v>1075226614</v>
      </c>
      <c r="B16827" t="s">
        <v>13331</v>
      </c>
      <c r="C16827" t="s">
        <v>12247</v>
      </c>
      <c r="D16827" t="s">
        <v>13332</v>
      </c>
      <c r="E16827" t="s">
        <v>13331</v>
      </c>
      <c r="F16827" t="s">
        <v>9</v>
      </c>
      <c r="G16827" t="s">
        <v>37845</v>
      </c>
    </row>
    <row r="16828" spans="1:7" x14ac:dyDescent="0.2">
      <c r="A16828">
        <v>1075226614</v>
      </c>
      <c r="B16828" t="s">
        <v>13331</v>
      </c>
      <c r="C16828" t="s">
        <v>12247</v>
      </c>
      <c r="D16828" t="s">
        <v>13332</v>
      </c>
      <c r="E16828" t="s">
        <v>13331</v>
      </c>
      <c r="F16828" t="s">
        <v>73</v>
      </c>
      <c r="G16828" t="s">
        <v>37845</v>
      </c>
    </row>
    <row r="16829" spans="1:7" x14ac:dyDescent="0.2">
      <c r="A16829">
        <v>1075226615</v>
      </c>
      <c r="B16829" t="s">
        <v>1139</v>
      </c>
      <c r="C16829" t="s">
        <v>12247</v>
      </c>
      <c r="D16829" t="s">
        <v>98</v>
      </c>
      <c r="E16829" t="s">
        <v>13331</v>
      </c>
      <c r="F16829" t="s">
        <v>9</v>
      </c>
      <c r="G16829" t="s">
        <v>37846</v>
      </c>
    </row>
    <row r="16830" spans="1:7" x14ac:dyDescent="0.2">
      <c r="A16830">
        <v>1075226616</v>
      </c>
      <c r="B16830" t="s">
        <v>2289</v>
      </c>
      <c r="C16830" t="s">
        <v>12247</v>
      </c>
      <c r="D16830" t="s">
        <v>1933</v>
      </c>
      <c r="E16830" t="s">
        <v>13331</v>
      </c>
      <c r="F16830" t="s">
        <v>9</v>
      </c>
      <c r="G16830" t="s">
        <v>37847</v>
      </c>
    </row>
    <row r="16831" spans="1:7" x14ac:dyDescent="0.2">
      <c r="A16831">
        <v>1075226626</v>
      </c>
      <c r="B16831" t="s">
        <v>13333</v>
      </c>
      <c r="C16831" t="s">
        <v>13334</v>
      </c>
      <c r="D16831" t="s">
        <v>13334</v>
      </c>
      <c r="E16831" t="s">
        <v>13335</v>
      </c>
      <c r="F16831" t="s">
        <v>1594</v>
      </c>
      <c r="G16831" t="s">
        <v>37848</v>
      </c>
    </row>
    <row r="16832" spans="1:7" x14ac:dyDescent="0.2">
      <c r="A16832">
        <v>1075226646</v>
      </c>
      <c r="B16832" t="s">
        <v>13336</v>
      </c>
      <c r="C16832" t="s">
        <v>13337</v>
      </c>
      <c r="D16832" t="s">
        <v>13338</v>
      </c>
      <c r="E16832" t="s">
        <v>13336</v>
      </c>
      <c r="F16832" t="s">
        <v>1594</v>
      </c>
      <c r="G16832" t="s">
        <v>37849</v>
      </c>
    </row>
    <row r="16833" spans="1:7" x14ac:dyDescent="0.2">
      <c r="A16833">
        <v>1075226648</v>
      </c>
      <c r="B16833" t="s">
        <v>13339</v>
      </c>
      <c r="C16833" t="s">
        <v>13337</v>
      </c>
      <c r="D16833" t="s">
        <v>106</v>
      </c>
      <c r="E16833" t="s">
        <v>13336</v>
      </c>
      <c r="F16833" t="s">
        <v>1594</v>
      </c>
      <c r="G16833" t="s">
        <v>37850</v>
      </c>
    </row>
    <row r="16834" spans="1:7" x14ac:dyDescent="0.2">
      <c r="A16834">
        <v>1075226649</v>
      </c>
      <c r="B16834" t="s">
        <v>13340</v>
      </c>
      <c r="C16834" t="s">
        <v>13337</v>
      </c>
      <c r="D16834" t="s">
        <v>106</v>
      </c>
      <c r="E16834" t="s">
        <v>13336</v>
      </c>
      <c r="F16834" t="s">
        <v>1594</v>
      </c>
      <c r="G16834" t="s">
        <v>37851</v>
      </c>
    </row>
    <row r="16835" spans="1:7" x14ac:dyDescent="0.2">
      <c r="A16835">
        <v>1075227495</v>
      </c>
      <c r="B16835" t="s">
        <v>4982</v>
      </c>
      <c r="C16835" t="s">
        <v>13341</v>
      </c>
      <c r="E16835" t="s">
        <v>4982</v>
      </c>
      <c r="F16835" t="s">
        <v>2645</v>
      </c>
      <c r="G16835" t="s">
        <v>37852</v>
      </c>
    </row>
    <row r="16836" spans="1:7" x14ac:dyDescent="0.2">
      <c r="A16836">
        <v>1075227496</v>
      </c>
      <c r="B16836" t="s">
        <v>2674</v>
      </c>
      <c r="C16836" t="s">
        <v>13341</v>
      </c>
      <c r="D16836" t="s">
        <v>157</v>
      </c>
      <c r="E16836" t="s">
        <v>4982</v>
      </c>
      <c r="F16836" t="s">
        <v>2645</v>
      </c>
      <c r="G16836" t="s">
        <v>37853</v>
      </c>
    </row>
    <row r="16837" spans="1:7" x14ac:dyDescent="0.2">
      <c r="A16837">
        <v>1075227497</v>
      </c>
      <c r="B16837" t="s">
        <v>13342</v>
      </c>
      <c r="C16837" t="s">
        <v>13343</v>
      </c>
      <c r="D16837" t="s">
        <v>106</v>
      </c>
      <c r="E16837" t="s">
        <v>4982</v>
      </c>
      <c r="F16837" t="s">
        <v>2645</v>
      </c>
      <c r="G16837" t="s">
        <v>37854</v>
      </c>
    </row>
    <row r="16838" spans="1:7" x14ac:dyDescent="0.2">
      <c r="A16838">
        <v>1075227498</v>
      </c>
      <c r="B16838" t="s">
        <v>1748</v>
      </c>
      <c r="C16838" t="s">
        <v>13341</v>
      </c>
      <c r="D16838" t="s">
        <v>252</v>
      </c>
      <c r="E16838" t="s">
        <v>4982</v>
      </c>
      <c r="F16838" t="s">
        <v>2645</v>
      </c>
      <c r="G16838" t="s">
        <v>37855</v>
      </c>
    </row>
    <row r="16839" spans="1:7" x14ac:dyDescent="0.2">
      <c r="A16839">
        <v>1075227499</v>
      </c>
      <c r="B16839" t="s">
        <v>13344</v>
      </c>
      <c r="C16839" t="s">
        <v>13345</v>
      </c>
      <c r="D16839" t="s">
        <v>1403</v>
      </c>
      <c r="E16839" t="s">
        <v>13344</v>
      </c>
      <c r="F16839" t="s">
        <v>2645</v>
      </c>
      <c r="G16839" t="s">
        <v>37856</v>
      </c>
    </row>
    <row r="16840" spans="1:7" x14ac:dyDescent="0.2">
      <c r="A16840">
        <v>1075227500</v>
      </c>
      <c r="B16840" t="s">
        <v>11133</v>
      </c>
      <c r="C16840" t="s">
        <v>13345</v>
      </c>
      <c r="D16840" t="s">
        <v>13346</v>
      </c>
      <c r="E16840" t="s">
        <v>13344</v>
      </c>
      <c r="F16840" t="s">
        <v>2645</v>
      </c>
      <c r="G16840" t="s">
        <v>37857</v>
      </c>
    </row>
    <row r="16841" spans="1:7" x14ac:dyDescent="0.2">
      <c r="A16841">
        <v>1075227501</v>
      </c>
      <c r="B16841" t="s">
        <v>12334</v>
      </c>
      <c r="C16841" t="s">
        <v>13345</v>
      </c>
      <c r="D16841" t="s">
        <v>8735</v>
      </c>
      <c r="E16841" t="s">
        <v>13344</v>
      </c>
      <c r="F16841" t="s">
        <v>2645</v>
      </c>
      <c r="G16841" t="s">
        <v>37858</v>
      </c>
    </row>
    <row r="16842" spans="1:7" x14ac:dyDescent="0.2">
      <c r="A16842">
        <v>1075227503</v>
      </c>
      <c r="B16842" t="s">
        <v>980</v>
      </c>
      <c r="C16842" t="s">
        <v>13347</v>
      </c>
      <c r="D16842" t="s">
        <v>793</v>
      </c>
      <c r="E16842" t="s">
        <v>13348</v>
      </c>
      <c r="F16842" t="s">
        <v>2645</v>
      </c>
      <c r="G16842" t="s">
        <v>37859</v>
      </c>
    </row>
    <row r="16843" spans="1:7" x14ac:dyDescent="0.2">
      <c r="A16843">
        <v>1075227504</v>
      </c>
      <c r="B16843" t="s">
        <v>4398</v>
      </c>
      <c r="C16843" t="s">
        <v>13349</v>
      </c>
      <c r="D16843" t="s">
        <v>10189</v>
      </c>
      <c r="E16843" t="s">
        <v>13348</v>
      </c>
      <c r="F16843" t="s">
        <v>2645</v>
      </c>
      <c r="G16843" t="s">
        <v>37860</v>
      </c>
    </row>
    <row r="16844" spans="1:7" x14ac:dyDescent="0.2">
      <c r="A16844">
        <v>1075227505</v>
      </c>
      <c r="B16844" t="s">
        <v>13348</v>
      </c>
      <c r="C16844" t="s">
        <v>13350</v>
      </c>
      <c r="D16844" t="s">
        <v>12250</v>
      </c>
      <c r="E16844" t="s">
        <v>13348</v>
      </c>
      <c r="F16844" t="s">
        <v>2645</v>
      </c>
      <c r="G16844" t="s">
        <v>37861</v>
      </c>
    </row>
    <row r="16845" spans="1:7" x14ac:dyDescent="0.2">
      <c r="A16845">
        <v>1075227513</v>
      </c>
      <c r="B16845" t="s">
        <v>2674</v>
      </c>
      <c r="C16845" t="s">
        <v>12967</v>
      </c>
      <c r="E16845" t="s">
        <v>458</v>
      </c>
      <c r="F16845" t="s">
        <v>9</v>
      </c>
      <c r="G16845" t="s">
        <v>37862</v>
      </c>
    </row>
    <row r="16846" spans="1:7" x14ac:dyDescent="0.2">
      <c r="A16846">
        <v>1075227514</v>
      </c>
      <c r="B16846" t="s">
        <v>458</v>
      </c>
      <c r="C16846" t="s">
        <v>12967</v>
      </c>
      <c r="E16846" t="s">
        <v>458</v>
      </c>
      <c r="F16846" t="s">
        <v>9</v>
      </c>
      <c r="G16846" t="s">
        <v>37863</v>
      </c>
    </row>
    <row r="16847" spans="1:7" x14ac:dyDescent="0.2">
      <c r="A16847">
        <v>1075227516</v>
      </c>
      <c r="B16847" t="s">
        <v>11913</v>
      </c>
      <c r="C16847" t="s">
        <v>13351</v>
      </c>
      <c r="E16847" t="s">
        <v>458</v>
      </c>
      <c r="F16847" t="s">
        <v>9</v>
      </c>
      <c r="G16847" t="s">
        <v>37864</v>
      </c>
    </row>
    <row r="16848" spans="1:7" x14ac:dyDescent="0.2">
      <c r="A16848">
        <v>1075227517</v>
      </c>
      <c r="B16848" t="s">
        <v>12994</v>
      </c>
      <c r="C16848" t="s">
        <v>13352</v>
      </c>
      <c r="E16848" t="s">
        <v>458</v>
      </c>
      <c r="F16848" t="s">
        <v>9</v>
      </c>
      <c r="G16848" t="s">
        <v>37865</v>
      </c>
    </row>
    <row r="16849" spans="1:7" x14ac:dyDescent="0.2">
      <c r="A16849">
        <v>1075227518</v>
      </c>
      <c r="B16849" t="s">
        <v>10735</v>
      </c>
      <c r="C16849" t="s">
        <v>13353</v>
      </c>
      <c r="E16849" t="s">
        <v>458</v>
      </c>
      <c r="F16849" t="s">
        <v>9</v>
      </c>
      <c r="G16849" t="s">
        <v>37866</v>
      </c>
    </row>
    <row r="16850" spans="1:7" x14ac:dyDescent="0.2">
      <c r="A16850">
        <v>1075227521</v>
      </c>
      <c r="B16850" t="s">
        <v>6215</v>
      </c>
      <c r="C16850" t="s">
        <v>12644</v>
      </c>
      <c r="D16850" t="s">
        <v>2583</v>
      </c>
      <c r="E16850" t="s">
        <v>13192</v>
      </c>
      <c r="F16850" t="s">
        <v>9</v>
      </c>
      <c r="G16850" t="s">
        <v>37867</v>
      </c>
    </row>
    <row r="16851" spans="1:7" x14ac:dyDescent="0.2">
      <c r="A16851">
        <v>1075227522</v>
      </c>
      <c r="B16851" t="s">
        <v>13076</v>
      </c>
      <c r="C16851" t="s">
        <v>12644</v>
      </c>
      <c r="D16851" t="s">
        <v>618</v>
      </c>
      <c r="E16851" t="s">
        <v>13192</v>
      </c>
      <c r="F16851" t="s">
        <v>9</v>
      </c>
      <c r="G16851" t="s">
        <v>37868</v>
      </c>
    </row>
    <row r="16852" spans="1:7" x14ac:dyDescent="0.2">
      <c r="A16852">
        <v>1075227524</v>
      </c>
      <c r="B16852" t="s">
        <v>3257</v>
      </c>
      <c r="C16852" t="s">
        <v>12644</v>
      </c>
      <c r="D16852" t="s">
        <v>415</v>
      </c>
      <c r="E16852" t="s">
        <v>13192</v>
      </c>
      <c r="F16852" t="s">
        <v>9</v>
      </c>
      <c r="G16852" t="s">
        <v>37869</v>
      </c>
    </row>
    <row r="16853" spans="1:7" x14ac:dyDescent="0.2">
      <c r="A16853">
        <v>1075227525</v>
      </c>
      <c r="B16853" t="s">
        <v>9408</v>
      </c>
      <c r="C16853" t="s">
        <v>12644</v>
      </c>
      <c r="D16853" t="s">
        <v>1790</v>
      </c>
      <c r="E16853" t="s">
        <v>13192</v>
      </c>
      <c r="F16853" t="s">
        <v>9</v>
      </c>
      <c r="G16853" t="s">
        <v>37870</v>
      </c>
    </row>
    <row r="16854" spans="1:7" x14ac:dyDescent="0.2">
      <c r="A16854">
        <v>1075227526</v>
      </c>
      <c r="B16854" t="s">
        <v>4879</v>
      </c>
      <c r="C16854" t="s">
        <v>12644</v>
      </c>
      <c r="E16854" t="s">
        <v>13192</v>
      </c>
      <c r="F16854" t="s">
        <v>9</v>
      </c>
      <c r="G16854" t="s">
        <v>37871</v>
      </c>
    </row>
    <row r="16855" spans="1:7" x14ac:dyDescent="0.2">
      <c r="A16855">
        <v>1075227527</v>
      </c>
      <c r="B16855" t="s">
        <v>3244</v>
      </c>
      <c r="C16855" t="s">
        <v>12644</v>
      </c>
      <c r="D16855" t="s">
        <v>850</v>
      </c>
      <c r="E16855" t="s">
        <v>13192</v>
      </c>
      <c r="F16855" t="s">
        <v>9</v>
      </c>
      <c r="G16855" t="s">
        <v>37872</v>
      </c>
    </row>
    <row r="16856" spans="1:7" x14ac:dyDescent="0.2">
      <c r="A16856">
        <v>1075227528</v>
      </c>
      <c r="B16856" t="s">
        <v>3851</v>
      </c>
      <c r="C16856" t="s">
        <v>12644</v>
      </c>
      <c r="D16856" t="s">
        <v>1066</v>
      </c>
      <c r="E16856" t="s">
        <v>13192</v>
      </c>
      <c r="F16856" t="s">
        <v>9</v>
      </c>
      <c r="G16856" t="s">
        <v>37873</v>
      </c>
    </row>
    <row r="16857" spans="1:7" x14ac:dyDescent="0.2">
      <c r="A16857">
        <v>1075227529</v>
      </c>
      <c r="B16857" t="s">
        <v>13354</v>
      </c>
      <c r="C16857" t="s">
        <v>12644</v>
      </c>
      <c r="D16857" t="s">
        <v>8281</v>
      </c>
      <c r="E16857" t="s">
        <v>13192</v>
      </c>
      <c r="F16857" t="s">
        <v>9</v>
      </c>
      <c r="G16857" t="s">
        <v>37874</v>
      </c>
    </row>
    <row r="16858" spans="1:7" x14ac:dyDescent="0.2">
      <c r="A16858">
        <v>1075227530</v>
      </c>
      <c r="B16858" t="s">
        <v>13355</v>
      </c>
      <c r="C16858" t="s">
        <v>12644</v>
      </c>
      <c r="E16858" t="s">
        <v>13192</v>
      </c>
      <c r="F16858" t="s">
        <v>73</v>
      </c>
      <c r="G16858" t="s">
        <v>37875</v>
      </c>
    </row>
    <row r="16859" spans="1:7" x14ac:dyDescent="0.2">
      <c r="A16859">
        <v>1075227531</v>
      </c>
      <c r="B16859" t="s">
        <v>13356</v>
      </c>
      <c r="C16859" t="s">
        <v>13357</v>
      </c>
      <c r="D16859" t="s">
        <v>10847</v>
      </c>
      <c r="E16859" t="s">
        <v>13358</v>
      </c>
      <c r="F16859" t="s">
        <v>2645</v>
      </c>
      <c r="G16859" t="s">
        <v>37876</v>
      </c>
    </row>
    <row r="16860" spans="1:7" x14ac:dyDescent="0.2">
      <c r="A16860">
        <v>1075227532</v>
      </c>
      <c r="B16860" t="s">
        <v>13359</v>
      </c>
      <c r="C16860" t="s">
        <v>13357</v>
      </c>
      <c r="D16860" t="s">
        <v>10847</v>
      </c>
      <c r="E16860" t="s">
        <v>13358</v>
      </c>
      <c r="F16860" t="s">
        <v>2645</v>
      </c>
      <c r="G16860" t="s">
        <v>37877</v>
      </c>
    </row>
    <row r="16861" spans="1:7" x14ac:dyDescent="0.2">
      <c r="A16861">
        <v>1075227548</v>
      </c>
      <c r="B16861" t="s">
        <v>13360</v>
      </c>
      <c r="C16861" t="s">
        <v>2279</v>
      </c>
      <c r="D16861" t="s">
        <v>2270</v>
      </c>
      <c r="E16861" t="s">
        <v>13361</v>
      </c>
      <c r="F16861" t="s">
        <v>73</v>
      </c>
      <c r="G16861" t="s">
        <v>37878</v>
      </c>
    </row>
    <row r="16862" spans="1:7" x14ac:dyDescent="0.2">
      <c r="A16862">
        <v>1075227549</v>
      </c>
      <c r="B16862" t="s">
        <v>13362</v>
      </c>
      <c r="C16862" t="s">
        <v>2279</v>
      </c>
      <c r="D16862" t="s">
        <v>2270</v>
      </c>
      <c r="E16862" t="s">
        <v>13361</v>
      </c>
      <c r="F16862" t="s">
        <v>73</v>
      </c>
      <c r="G16862" t="s">
        <v>37879</v>
      </c>
    </row>
    <row r="16863" spans="1:7" x14ac:dyDescent="0.2">
      <c r="A16863">
        <v>1075227550</v>
      </c>
      <c r="B16863" t="s">
        <v>13363</v>
      </c>
      <c r="C16863" t="s">
        <v>2279</v>
      </c>
      <c r="D16863" t="s">
        <v>2270</v>
      </c>
      <c r="E16863" t="s">
        <v>13361</v>
      </c>
      <c r="F16863" t="s">
        <v>73</v>
      </c>
      <c r="G16863" t="s">
        <v>37880</v>
      </c>
    </row>
    <row r="16864" spans="1:7" x14ac:dyDescent="0.2">
      <c r="A16864">
        <v>1075227552</v>
      </c>
      <c r="B16864" t="s">
        <v>13364</v>
      </c>
      <c r="C16864" t="s">
        <v>2279</v>
      </c>
      <c r="D16864" t="s">
        <v>2270</v>
      </c>
      <c r="E16864" t="s">
        <v>13361</v>
      </c>
      <c r="F16864" t="s">
        <v>73</v>
      </c>
      <c r="G16864" t="s">
        <v>37881</v>
      </c>
    </row>
    <row r="16865" spans="1:7" x14ac:dyDescent="0.2">
      <c r="A16865">
        <v>1075227554</v>
      </c>
      <c r="B16865" t="s">
        <v>13365</v>
      </c>
      <c r="C16865" t="s">
        <v>2279</v>
      </c>
      <c r="D16865" t="s">
        <v>2270</v>
      </c>
      <c r="E16865" t="s">
        <v>13361</v>
      </c>
      <c r="F16865" t="s">
        <v>73</v>
      </c>
      <c r="G16865" t="s">
        <v>37882</v>
      </c>
    </row>
    <row r="16866" spans="1:7" x14ac:dyDescent="0.2">
      <c r="A16866">
        <v>1075227555</v>
      </c>
      <c r="B16866" t="s">
        <v>13366</v>
      </c>
      <c r="C16866" t="s">
        <v>2279</v>
      </c>
      <c r="D16866" t="s">
        <v>2270</v>
      </c>
      <c r="E16866" t="s">
        <v>13361</v>
      </c>
      <c r="F16866" t="s">
        <v>73</v>
      </c>
      <c r="G16866" t="s">
        <v>37883</v>
      </c>
    </row>
    <row r="16867" spans="1:7" x14ac:dyDescent="0.2">
      <c r="A16867">
        <v>1075227556</v>
      </c>
      <c r="B16867" t="s">
        <v>13367</v>
      </c>
      <c r="C16867" t="s">
        <v>2279</v>
      </c>
      <c r="D16867" t="s">
        <v>2270</v>
      </c>
      <c r="E16867" t="s">
        <v>13361</v>
      </c>
      <c r="F16867" t="s">
        <v>73</v>
      </c>
      <c r="G16867" t="s">
        <v>37884</v>
      </c>
    </row>
    <row r="16868" spans="1:7" x14ac:dyDescent="0.2">
      <c r="A16868">
        <v>1075227557</v>
      </c>
      <c r="B16868" t="s">
        <v>13368</v>
      </c>
      <c r="C16868" t="s">
        <v>2279</v>
      </c>
      <c r="D16868" t="s">
        <v>2270</v>
      </c>
      <c r="E16868" t="s">
        <v>13361</v>
      </c>
      <c r="F16868" t="s">
        <v>73</v>
      </c>
      <c r="G16868" t="s">
        <v>37885</v>
      </c>
    </row>
    <row r="16869" spans="1:7" x14ac:dyDescent="0.2">
      <c r="A16869">
        <v>1075227558</v>
      </c>
      <c r="B16869" t="s">
        <v>13369</v>
      </c>
      <c r="C16869" t="s">
        <v>2279</v>
      </c>
      <c r="D16869" t="s">
        <v>2270</v>
      </c>
      <c r="E16869" t="s">
        <v>13361</v>
      </c>
      <c r="F16869" t="s">
        <v>73</v>
      </c>
      <c r="G16869" t="s">
        <v>37886</v>
      </c>
    </row>
    <row r="16870" spans="1:7" x14ac:dyDescent="0.2">
      <c r="A16870">
        <v>1075227559</v>
      </c>
      <c r="B16870" t="s">
        <v>13370</v>
      </c>
      <c r="C16870" t="s">
        <v>2279</v>
      </c>
      <c r="D16870" t="s">
        <v>2270</v>
      </c>
      <c r="E16870" t="s">
        <v>13361</v>
      </c>
      <c r="F16870" t="s">
        <v>73</v>
      </c>
      <c r="G16870" t="s">
        <v>37887</v>
      </c>
    </row>
    <row r="16871" spans="1:7" x14ac:dyDescent="0.2">
      <c r="A16871">
        <v>1075227560</v>
      </c>
      <c r="B16871" t="s">
        <v>13371</v>
      </c>
      <c r="C16871" t="s">
        <v>2279</v>
      </c>
      <c r="D16871" t="s">
        <v>2270</v>
      </c>
      <c r="E16871" t="s">
        <v>13361</v>
      </c>
      <c r="F16871" t="s">
        <v>73</v>
      </c>
      <c r="G16871" t="s">
        <v>37888</v>
      </c>
    </row>
    <row r="16872" spans="1:7" x14ac:dyDescent="0.2">
      <c r="A16872">
        <v>1075227561</v>
      </c>
      <c r="B16872" t="s">
        <v>6284</v>
      </c>
      <c r="C16872" t="s">
        <v>2279</v>
      </c>
      <c r="D16872" t="s">
        <v>2270</v>
      </c>
      <c r="E16872" t="s">
        <v>13361</v>
      </c>
      <c r="F16872" t="s">
        <v>73</v>
      </c>
      <c r="G16872" t="s">
        <v>37889</v>
      </c>
    </row>
    <row r="16873" spans="1:7" x14ac:dyDescent="0.2">
      <c r="A16873">
        <v>1075227562</v>
      </c>
      <c r="B16873" t="s">
        <v>13372</v>
      </c>
      <c r="C16873" t="s">
        <v>2279</v>
      </c>
      <c r="D16873" t="s">
        <v>2270</v>
      </c>
      <c r="E16873" t="s">
        <v>13361</v>
      </c>
      <c r="F16873" t="s">
        <v>73</v>
      </c>
      <c r="G16873" t="s">
        <v>37890</v>
      </c>
    </row>
    <row r="16874" spans="1:7" x14ac:dyDescent="0.2">
      <c r="A16874">
        <v>1075227563</v>
      </c>
      <c r="B16874" t="s">
        <v>13373</v>
      </c>
      <c r="C16874" t="s">
        <v>2279</v>
      </c>
      <c r="D16874" t="s">
        <v>2270</v>
      </c>
      <c r="E16874" t="s">
        <v>13361</v>
      </c>
      <c r="F16874" t="s">
        <v>73</v>
      </c>
      <c r="G16874" t="s">
        <v>37891</v>
      </c>
    </row>
    <row r="16875" spans="1:7" x14ac:dyDescent="0.2">
      <c r="A16875">
        <v>1075227564</v>
      </c>
      <c r="B16875" t="s">
        <v>13374</v>
      </c>
      <c r="C16875" t="s">
        <v>2279</v>
      </c>
      <c r="D16875" t="s">
        <v>2270</v>
      </c>
      <c r="E16875" t="s">
        <v>13361</v>
      </c>
      <c r="F16875" t="s">
        <v>73</v>
      </c>
      <c r="G16875" t="s">
        <v>37892</v>
      </c>
    </row>
    <row r="16876" spans="1:7" x14ac:dyDescent="0.2">
      <c r="A16876">
        <v>1075227565</v>
      </c>
      <c r="B16876" t="s">
        <v>13375</v>
      </c>
      <c r="C16876" t="s">
        <v>2279</v>
      </c>
      <c r="D16876" t="s">
        <v>2270</v>
      </c>
      <c r="E16876" t="s">
        <v>13361</v>
      </c>
      <c r="F16876" t="s">
        <v>73</v>
      </c>
      <c r="G16876" t="s">
        <v>37893</v>
      </c>
    </row>
    <row r="16877" spans="1:7" x14ac:dyDescent="0.2">
      <c r="A16877">
        <v>1075227566</v>
      </c>
      <c r="B16877" t="s">
        <v>13376</v>
      </c>
      <c r="C16877" t="s">
        <v>2279</v>
      </c>
      <c r="D16877" t="s">
        <v>2270</v>
      </c>
      <c r="E16877" t="s">
        <v>13361</v>
      </c>
      <c r="F16877" t="s">
        <v>73</v>
      </c>
      <c r="G16877" t="s">
        <v>37894</v>
      </c>
    </row>
    <row r="16878" spans="1:7" x14ac:dyDescent="0.2">
      <c r="A16878">
        <v>1075227587</v>
      </c>
      <c r="B16878" t="s">
        <v>13077</v>
      </c>
      <c r="C16878" t="s">
        <v>6069</v>
      </c>
      <c r="D16878" t="s">
        <v>1933</v>
      </c>
      <c r="E16878" t="s">
        <v>2674</v>
      </c>
      <c r="F16878" t="s">
        <v>9</v>
      </c>
      <c r="G16878" t="s">
        <v>37895</v>
      </c>
    </row>
    <row r="16879" spans="1:7" x14ac:dyDescent="0.2">
      <c r="A16879">
        <v>1075227587</v>
      </c>
      <c r="B16879" t="s">
        <v>13077</v>
      </c>
      <c r="C16879" t="s">
        <v>6069</v>
      </c>
      <c r="D16879" t="s">
        <v>1933</v>
      </c>
      <c r="E16879" t="s">
        <v>2674</v>
      </c>
      <c r="F16879" t="s">
        <v>73</v>
      </c>
      <c r="G16879" t="s">
        <v>37895</v>
      </c>
    </row>
    <row r="16880" spans="1:7" x14ac:dyDescent="0.2">
      <c r="A16880">
        <v>1075227588</v>
      </c>
      <c r="B16880" t="s">
        <v>2674</v>
      </c>
      <c r="C16880" t="s">
        <v>6069</v>
      </c>
      <c r="D16880" t="s">
        <v>157</v>
      </c>
      <c r="E16880" t="s">
        <v>2674</v>
      </c>
      <c r="F16880" t="s">
        <v>9</v>
      </c>
      <c r="G16880" t="s">
        <v>37896</v>
      </c>
    </row>
    <row r="16881" spans="1:7" x14ac:dyDescent="0.2">
      <c r="A16881">
        <v>1075227588</v>
      </c>
      <c r="B16881" t="s">
        <v>2674</v>
      </c>
      <c r="C16881" t="s">
        <v>6069</v>
      </c>
      <c r="D16881" t="s">
        <v>157</v>
      </c>
      <c r="E16881" t="s">
        <v>2674</v>
      </c>
      <c r="F16881" t="s">
        <v>73</v>
      </c>
      <c r="G16881" t="s">
        <v>37896</v>
      </c>
    </row>
    <row r="16882" spans="1:7" x14ac:dyDescent="0.2">
      <c r="A16882">
        <v>1075227589</v>
      </c>
      <c r="B16882" t="s">
        <v>13055</v>
      </c>
      <c r="C16882" t="s">
        <v>6069</v>
      </c>
      <c r="D16882" t="s">
        <v>1509</v>
      </c>
      <c r="E16882" t="s">
        <v>2674</v>
      </c>
      <c r="F16882" t="s">
        <v>9</v>
      </c>
      <c r="G16882" t="s">
        <v>37897</v>
      </c>
    </row>
    <row r="16883" spans="1:7" x14ac:dyDescent="0.2">
      <c r="A16883">
        <v>1075227589</v>
      </c>
      <c r="B16883" t="s">
        <v>13055</v>
      </c>
      <c r="C16883" t="s">
        <v>6069</v>
      </c>
      <c r="D16883" t="s">
        <v>1509</v>
      </c>
      <c r="E16883" t="s">
        <v>2674</v>
      </c>
      <c r="F16883" t="s">
        <v>73</v>
      </c>
      <c r="G16883" t="s">
        <v>37897</v>
      </c>
    </row>
    <row r="16884" spans="1:7" x14ac:dyDescent="0.2">
      <c r="A16884">
        <v>1075227590</v>
      </c>
      <c r="B16884" t="s">
        <v>13377</v>
      </c>
      <c r="C16884" t="s">
        <v>6069</v>
      </c>
      <c r="D16884" t="s">
        <v>8310</v>
      </c>
      <c r="E16884" t="s">
        <v>2674</v>
      </c>
      <c r="F16884" t="s">
        <v>9</v>
      </c>
      <c r="G16884" t="s">
        <v>37898</v>
      </c>
    </row>
    <row r="16885" spans="1:7" x14ac:dyDescent="0.2">
      <c r="A16885">
        <v>1075227591</v>
      </c>
      <c r="B16885" t="s">
        <v>11442</v>
      </c>
      <c r="C16885" t="s">
        <v>13378</v>
      </c>
      <c r="D16885" t="s">
        <v>850</v>
      </c>
      <c r="E16885" t="s">
        <v>2674</v>
      </c>
      <c r="F16885" t="s">
        <v>9</v>
      </c>
      <c r="G16885" t="s">
        <v>37899</v>
      </c>
    </row>
    <row r="16886" spans="1:7" x14ac:dyDescent="0.2">
      <c r="A16886">
        <v>1075227592</v>
      </c>
      <c r="B16886" t="s">
        <v>13076</v>
      </c>
      <c r="C16886" t="s">
        <v>13379</v>
      </c>
      <c r="D16886" t="s">
        <v>618</v>
      </c>
      <c r="E16886" t="s">
        <v>2674</v>
      </c>
      <c r="F16886" t="s">
        <v>9</v>
      </c>
      <c r="G16886" t="s">
        <v>37900</v>
      </c>
    </row>
    <row r="16887" spans="1:7" x14ac:dyDescent="0.2">
      <c r="A16887">
        <v>1075227593</v>
      </c>
      <c r="B16887" t="s">
        <v>12193</v>
      </c>
      <c r="C16887" t="s">
        <v>11867</v>
      </c>
      <c r="D16887" t="s">
        <v>803</v>
      </c>
      <c r="E16887" t="s">
        <v>11742</v>
      </c>
      <c r="F16887" t="s">
        <v>9</v>
      </c>
      <c r="G16887" t="s">
        <v>37901</v>
      </c>
    </row>
    <row r="16888" spans="1:7" x14ac:dyDescent="0.2">
      <c r="A16888">
        <v>1075227594</v>
      </c>
      <c r="B16888" t="s">
        <v>1726</v>
      </c>
      <c r="C16888" t="s">
        <v>13380</v>
      </c>
      <c r="D16888" t="s">
        <v>3091</v>
      </c>
      <c r="E16888" t="s">
        <v>11742</v>
      </c>
      <c r="F16888" t="s">
        <v>9</v>
      </c>
      <c r="G16888" t="s">
        <v>37902</v>
      </c>
    </row>
    <row r="16889" spans="1:7" x14ac:dyDescent="0.2">
      <c r="A16889">
        <v>1075227595</v>
      </c>
      <c r="B16889" t="s">
        <v>13381</v>
      </c>
      <c r="C16889" t="s">
        <v>11867</v>
      </c>
      <c r="D16889" t="s">
        <v>611</v>
      </c>
      <c r="E16889" t="s">
        <v>11742</v>
      </c>
      <c r="F16889" t="s">
        <v>9</v>
      </c>
      <c r="G16889" t="s">
        <v>37903</v>
      </c>
    </row>
    <row r="16890" spans="1:7" x14ac:dyDescent="0.2">
      <c r="A16890">
        <v>1075227597</v>
      </c>
      <c r="B16890" t="s">
        <v>3106</v>
      </c>
      <c r="C16890" t="s">
        <v>13382</v>
      </c>
      <c r="E16890" t="s">
        <v>11742</v>
      </c>
      <c r="F16890" t="s">
        <v>9</v>
      </c>
      <c r="G16890" t="s">
        <v>37904</v>
      </c>
    </row>
    <row r="16891" spans="1:7" x14ac:dyDescent="0.2">
      <c r="A16891">
        <v>1075227598</v>
      </c>
      <c r="B16891" t="s">
        <v>3274</v>
      </c>
      <c r="C16891" t="s">
        <v>11867</v>
      </c>
      <c r="D16891" t="s">
        <v>856</v>
      </c>
      <c r="E16891" t="s">
        <v>11742</v>
      </c>
      <c r="F16891" t="s">
        <v>9</v>
      </c>
      <c r="G16891" t="s">
        <v>37905</v>
      </c>
    </row>
    <row r="16892" spans="1:7" x14ac:dyDescent="0.2">
      <c r="A16892">
        <v>1075227599</v>
      </c>
      <c r="B16892" t="s">
        <v>13383</v>
      </c>
      <c r="C16892" t="s">
        <v>13384</v>
      </c>
      <c r="E16892" t="s">
        <v>11742</v>
      </c>
      <c r="F16892" t="s">
        <v>9</v>
      </c>
      <c r="G16892" t="s">
        <v>37906</v>
      </c>
    </row>
    <row r="16893" spans="1:7" x14ac:dyDescent="0.2">
      <c r="A16893">
        <v>1075227600</v>
      </c>
      <c r="B16893" t="s">
        <v>367</v>
      </c>
      <c r="C16893" t="s">
        <v>11867</v>
      </c>
      <c r="D16893" t="s">
        <v>2540</v>
      </c>
      <c r="E16893" t="s">
        <v>11742</v>
      </c>
      <c r="F16893" t="s">
        <v>9</v>
      </c>
      <c r="G16893" t="s">
        <v>37907</v>
      </c>
    </row>
    <row r="16894" spans="1:7" x14ac:dyDescent="0.2">
      <c r="A16894">
        <v>1075227601</v>
      </c>
      <c r="B16894" t="s">
        <v>510</v>
      </c>
      <c r="C16894" t="s">
        <v>13385</v>
      </c>
      <c r="E16894" t="s">
        <v>11742</v>
      </c>
      <c r="F16894" t="s">
        <v>9</v>
      </c>
      <c r="G16894" t="s">
        <v>37908</v>
      </c>
    </row>
    <row r="16895" spans="1:7" x14ac:dyDescent="0.2">
      <c r="A16895">
        <v>1075227602</v>
      </c>
      <c r="B16895" t="s">
        <v>2483</v>
      </c>
      <c r="C16895" t="s">
        <v>11867</v>
      </c>
      <c r="D16895" t="s">
        <v>9851</v>
      </c>
      <c r="E16895" t="s">
        <v>11742</v>
      </c>
      <c r="F16895" t="s">
        <v>9</v>
      </c>
      <c r="G16895" t="s">
        <v>37909</v>
      </c>
    </row>
    <row r="16896" spans="1:7" x14ac:dyDescent="0.2">
      <c r="A16896">
        <v>1075227603</v>
      </c>
      <c r="B16896" t="s">
        <v>5175</v>
      </c>
      <c r="C16896" t="s">
        <v>11867</v>
      </c>
      <c r="D16896" t="s">
        <v>850</v>
      </c>
      <c r="E16896" t="s">
        <v>11742</v>
      </c>
      <c r="F16896" t="s">
        <v>9</v>
      </c>
      <c r="G16896" t="s">
        <v>37910</v>
      </c>
    </row>
    <row r="16897" spans="1:7" x14ac:dyDescent="0.2">
      <c r="A16897">
        <v>1075227610</v>
      </c>
      <c r="B16897" t="s">
        <v>13386</v>
      </c>
      <c r="C16897" t="s">
        <v>509</v>
      </c>
      <c r="D16897" t="s">
        <v>509</v>
      </c>
      <c r="E16897" t="s">
        <v>13386</v>
      </c>
      <c r="F16897" t="s">
        <v>9</v>
      </c>
      <c r="G16897" t="s">
        <v>37911</v>
      </c>
    </row>
    <row r="16898" spans="1:7" x14ac:dyDescent="0.2">
      <c r="A16898">
        <v>1075227611</v>
      </c>
      <c r="B16898" t="s">
        <v>11052</v>
      </c>
      <c r="C16898" t="s">
        <v>509</v>
      </c>
      <c r="D16898" t="s">
        <v>509</v>
      </c>
      <c r="E16898" t="s">
        <v>13386</v>
      </c>
      <c r="F16898" t="s">
        <v>9</v>
      </c>
      <c r="G16898" t="s">
        <v>37912</v>
      </c>
    </row>
    <row r="16899" spans="1:7" x14ac:dyDescent="0.2">
      <c r="A16899">
        <v>1075227612</v>
      </c>
      <c r="B16899" t="s">
        <v>511</v>
      </c>
      <c r="C16899" t="s">
        <v>509</v>
      </c>
      <c r="D16899" t="s">
        <v>60</v>
      </c>
      <c r="E16899" t="s">
        <v>13386</v>
      </c>
      <c r="F16899" t="s">
        <v>9</v>
      </c>
      <c r="G16899" t="s">
        <v>37913</v>
      </c>
    </row>
    <row r="16900" spans="1:7" x14ac:dyDescent="0.2">
      <c r="A16900">
        <v>1075227613</v>
      </c>
      <c r="B16900" t="s">
        <v>11408</v>
      </c>
      <c r="C16900" t="s">
        <v>509</v>
      </c>
      <c r="D16900" t="s">
        <v>3091</v>
      </c>
      <c r="E16900" t="s">
        <v>13386</v>
      </c>
      <c r="F16900" t="s">
        <v>9</v>
      </c>
      <c r="G16900" t="s">
        <v>37914</v>
      </c>
    </row>
    <row r="16901" spans="1:7" x14ac:dyDescent="0.2">
      <c r="A16901">
        <v>1075227614</v>
      </c>
      <c r="B16901" t="s">
        <v>11400</v>
      </c>
      <c r="C16901" t="s">
        <v>509</v>
      </c>
      <c r="D16901" t="s">
        <v>12384</v>
      </c>
      <c r="E16901" t="s">
        <v>13386</v>
      </c>
      <c r="F16901" t="s">
        <v>9</v>
      </c>
      <c r="G16901" t="s">
        <v>37915</v>
      </c>
    </row>
    <row r="16902" spans="1:7" x14ac:dyDescent="0.2">
      <c r="A16902">
        <v>1075227615</v>
      </c>
      <c r="B16902" t="s">
        <v>10665</v>
      </c>
      <c r="C16902" t="s">
        <v>509</v>
      </c>
      <c r="D16902" t="s">
        <v>509</v>
      </c>
      <c r="E16902" t="s">
        <v>13386</v>
      </c>
      <c r="F16902" t="s">
        <v>9</v>
      </c>
      <c r="G16902" t="s">
        <v>37916</v>
      </c>
    </row>
    <row r="16903" spans="1:7" x14ac:dyDescent="0.2">
      <c r="A16903">
        <v>1075227616</v>
      </c>
      <c r="B16903" t="s">
        <v>4505</v>
      </c>
      <c r="C16903" t="s">
        <v>509</v>
      </c>
      <c r="D16903" t="s">
        <v>509</v>
      </c>
      <c r="E16903" t="s">
        <v>13386</v>
      </c>
      <c r="F16903" t="s">
        <v>9</v>
      </c>
      <c r="G16903" t="s">
        <v>37917</v>
      </c>
    </row>
    <row r="16904" spans="1:7" x14ac:dyDescent="0.2">
      <c r="A16904">
        <v>1075227617</v>
      </c>
      <c r="B16904" t="s">
        <v>11128</v>
      </c>
      <c r="C16904" t="s">
        <v>509</v>
      </c>
      <c r="D16904" t="s">
        <v>509</v>
      </c>
      <c r="E16904" t="s">
        <v>13386</v>
      </c>
      <c r="F16904" t="s">
        <v>9</v>
      </c>
      <c r="G16904" t="s">
        <v>37918</v>
      </c>
    </row>
    <row r="16905" spans="1:7" x14ac:dyDescent="0.2">
      <c r="A16905">
        <v>1075227618</v>
      </c>
      <c r="B16905" t="s">
        <v>13387</v>
      </c>
      <c r="C16905" t="s">
        <v>509</v>
      </c>
      <c r="D16905" t="s">
        <v>509</v>
      </c>
      <c r="E16905" t="s">
        <v>13386</v>
      </c>
      <c r="F16905" t="s">
        <v>9</v>
      </c>
      <c r="G16905" t="s">
        <v>37919</v>
      </c>
    </row>
    <row r="16906" spans="1:7" x14ac:dyDescent="0.2">
      <c r="A16906">
        <v>1075227619</v>
      </c>
      <c r="B16906" t="s">
        <v>13388</v>
      </c>
      <c r="C16906" t="s">
        <v>509</v>
      </c>
      <c r="D16906" t="s">
        <v>509</v>
      </c>
      <c r="E16906" t="s">
        <v>13386</v>
      </c>
      <c r="F16906" t="s">
        <v>9</v>
      </c>
      <c r="G16906" t="s">
        <v>37920</v>
      </c>
    </row>
    <row r="16907" spans="1:7" x14ac:dyDescent="0.2">
      <c r="A16907">
        <v>1075227620</v>
      </c>
      <c r="B16907" t="s">
        <v>3835</v>
      </c>
      <c r="C16907" t="s">
        <v>509</v>
      </c>
      <c r="E16907" t="s">
        <v>13386</v>
      </c>
      <c r="F16907" t="s">
        <v>9</v>
      </c>
      <c r="G16907" t="s">
        <v>37921</v>
      </c>
    </row>
    <row r="16908" spans="1:7" x14ac:dyDescent="0.2">
      <c r="A16908">
        <v>1075227621</v>
      </c>
      <c r="B16908" t="s">
        <v>6081</v>
      </c>
      <c r="C16908" t="s">
        <v>509</v>
      </c>
      <c r="D16908" t="s">
        <v>13389</v>
      </c>
      <c r="E16908" t="s">
        <v>13386</v>
      </c>
      <c r="F16908" t="s">
        <v>9</v>
      </c>
      <c r="G16908" t="s">
        <v>37922</v>
      </c>
    </row>
    <row r="16909" spans="1:7" x14ac:dyDescent="0.2">
      <c r="A16909">
        <v>1075227808</v>
      </c>
      <c r="B16909" t="s">
        <v>13344</v>
      </c>
      <c r="C16909" t="s">
        <v>13345</v>
      </c>
      <c r="D16909" t="s">
        <v>1403</v>
      </c>
      <c r="E16909" t="s">
        <v>13348</v>
      </c>
      <c r="F16909" t="s">
        <v>2645</v>
      </c>
      <c r="G16909" t="s">
        <v>37923</v>
      </c>
    </row>
    <row r="16910" spans="1:7" x14ac:dyDescent="0.2">
      <c r="A16910">
        <v>1075227852</v>
      </c>
      <c r="B16910" t="s">
        <v>13390</v>
      </c>
      <c r="C16910" t="s">
        <v>13391</v>
      </c>
      <c r="D16910" t="s">
        <v>8943</v>
      </c>
      <c r="E16910" t="s">
        <v>13392</v>
      </c>
      <c r="F16910" t="s">
        <v>9</v>
      </c>
      <c r="G16910" t="s">
        <v>37924</v>
      </c>
    </row>
    <row r="16911" spans="1:7" x14ac:dyDescent="0.2">
      <c r="A16911">
        <v>1075227853</v>
      </c>
      <c r="B16911" t="s">
        <v>13393</v>
      </c>
      <c r="C16911" t="s">
        <v>4197</v>
      </c>
      <c r="D16911" t="s">
        <v>8943</v>
      </c>
      <c r="E16911" t="s">
        <v>13392</v>
      </c>
      <c r="F16911" t="s">
        <v>9</v>
      </c>
      <c r="G16911" t="s">
        <v>37925</v>
      </c>
    </row>
    <row r="16912" spans="1:7" x14ac:dyDescent="0.2">
      <c r="A16912">
        <v>1075227854</v>
      </c>
      <c r="B16912" t="s">
        <v>13394</v>
      </c>
      <c r="C16912" t="s">
        <v>3203</v>
      </c>
      <c r="D16912" t="s">
        <v>8943</v>
      </c>
      <c r="E16912" t="s">
        <v>13392</v>
      </c>
      <c r="F16912" t="s">
        <v>9</v>
      </c>
      <c r="G16912" t="s">
        <v>37926</v>
      </c>
    </row>
    <row r="16913" spans="1:7" x14ac:dyDescent="0.2">
      <c r="A16913">
        <v>1075227855</v>
      </c>
      <c r="B16913" t="s">
        <v>1453</v>
      </c>
      <c r="C16913" t="s">
        <v>4067</v>
      </c>
      <c r="D16913" t="s">
        <v>8943</v>
      </c>
      <c r="E16913" t="s">
        <v>13392</v>
      </c>
      <c r="F16913" t="s">
        <v>9</v>
      </c>
      <c r="G16913" t="s">
        <v>37927</v>
      </c>
    </row>
    <row r="16914" spans="1:7" x14ac:dyDescent="0.2">
      <c r="A16914">
        <v>1075227856</v>
      </c>
      <c r="B16914" t="s">
        <v>13395</v>
      </c>
      <c r="C16914" t="s">
        <v>13396</v>
      </c>
      <c r="D16914" t="s">
        <v>8943</v>
      </c>
      <c r="E16914" t="s">
        <v>13392</v>
      </c>
      <c r="F16914" t="s">
        <v>9</v>
      </c>
      <c r="G16914" t="s">
        <v>37928</v>
      </c>
    </row>
    <row r="16915" spans="1:7" x14ac:dyDescent="0.2">
      <c r="A16915">
        <v>1075227857</v>
      </c>
      <c r="B16915" t="s">
        <v>13397</v>
      </c>
      <c r="C16915" t="s">
        <v>4067</v>
      </c>
      <c r="D16915" t="s">
        <v>8943</v>
      </c>
      <c r="E16915" t="s">
        <v>13392</v>
      </c>
      <c r="F16915" t="s">
        <v>9</v>
      </c>
      <c r="G16915" t="s">
        <v>37929</v>
      </c>
    </row>
    <row r="16916" spans="1:7" x14ac:dyDescent="0.2">
      <c r="A16916">
        <v>1075227858</v>
      </c>
      <c r="B16916" t="s">
        <v>13398</v>
      </c>
      <c r="C16916" t="s">
        <v>13391</v>
      </c>
      <c r="D16916" t="s">
        <v>8943</v>
      </c>
      <c r="E16916" t="s">
        <v>13392</v>
      </c>
      <c r="F16916" t="s">
        <v>9</v>
      </c>
      <c r="G16916" t="s">
        <v>37930</v>
      </c>
    </row>
    <row r="16917" spans="1:7" x14ac:dyDescent="0.2">
      <c r="A16917">
        <v>1075227859</v>
      </c>
      <c r="B16917" t="s">
        <v>276</v>
      </c>
      <c r="C16917" t="s">
        <v>4067</v>
      </c>
      <c r="D16917" t="s">
        <v>8943</v>
      </c>
      <c r="E16917" t="s">
        <v>13392</v>
      </c>
      <c r="F16917" t="s">
        <v>9</v>
      </c>
      <c r="G16917" t="s">
        <v>37931</v>
      </c>
    </row>
    <row r="16918" spans="1:7" x14ac:dyDescent="0.2">
      <c r="A16918">
        <v>1075227860</v>
      </c>
      <c r="B16918" t="s">
        <v>13399</v>
      </c>
      <c r="C16918" t="s">
        <v>13400</v>
      </c>
      <c r="D16918" t="s">
        <v>8943</v>
      </c>
      <c r="E16918" t="s">
        <v>13392</v>
      </c>
      <c r="F16918" t="s">
        <v>9</v>
      </c>
      <c r="G16918" t="s">
        <v>37932</v>
      </c>
    </row>
    <row r="16919" spans="1:7" x14ac:dyDescent="0.2">
      <c r="A16919">
        <v>1075227882</v>
      </c>
      <c r="B16919" t="s">
        <v>1512</v>
      </c>
      <c r="C16919" t="s">
        <v>11030</v>
      </c>
      <c r="D16919" t="s">
        <v>535</v>
      </c>
      <c r="E16919" t="s">
        <v>2141</v>
      </c>
      <c r="F16919" t="s">
        <v>9</v>
      </c>
      <c r="G16919" t="s">
        <v>37933</v>
      </c>
    </row>
    <row r="16920" spans="1:7" x14ac:dyDescent="0.2">
      <c r="A16920">
        <v>1075227885</v>
      </c>
      <c r="B16920" t="s">
        <v>1135</v>
      </c>
      <c r="C16920" t="s">
        <v>11030</v>
      </c>
      <c r="D16920" t="s">
        <v>214</v>
      </c>
      <c r="E16920" t="s">
        <v>2141</v>
      </c>
      <c r="F16920" t="s">
        <v>9</v>
      </c>
      <c r="G16920" t="s">
        <v>37934</v>
      </c>
    </row>
    <row r="16921" spans="1:7" x14ac:dyDescent="0.2">
      <c r="A16921">
        <v>1075227886</v>
      </c>
      <c r="B16921" t="s">
        <v>13401</v>
      </c>
      <c r="C16921" t="s">
        <v>11535</v>
      </c>
      <c r="D16921" t="s">
        <v>466</v>
      </c>
      <c r="E16921" t="s">
        <v>2141</v>
      </c>
      <c r="F16921" t="s">
        <v>9</v>
      </c>
      <c r="G16921" t="s">
        <v>37935</v>
      </c>
    </row>
    <row r="16922" spans="1:7" x14ac:dyDescent="0.2">
      <c r="A16922">
        <v>1075228131</v>
      </c>
      <c r="B16922" t="s">
        <v>13402</v>
      </c>
      <c r="C16922" t="s">
        <v>1231</v>
      </c>
      <c r="D16922" t="s">
        <v>3215</v>
      </c>
      <c r="E16922" t="s">
        <v>13403</v>
      </c>
      <c r="F16922" t="s">
        <v>2464</v>
      </c>
      <c r="G16922" t="s">
        <v>37936</v>
      </c>
    </row>
    <row r="16923" spans="1:7" x14ac:dyDescent="0.2">
      <c r="A16923">
        <v>1075228134</v>
      </c>
      <c r="B16923" t="s">
        <v>13404</v>
      </c>
      <c r="C16923" t="s">
        <v>11555</v>
      </c>
      <c r="E16923" t="s">
        <v>13403</v>
      </c>
      <c r="F16923" t="s">
        <v>2464</v>
      </c>
      <c r="G16923" t="s">
        <v>37937</v>
      </c>
    </row>
    <row r="16924" spans="1:7" x14ac:dyDescent="0.2">
      <c r="A16924">
        <v>1075228135</v>
      </c>
      <c r="B16924" t="s">
        <v>13405</v>
      </c>
      <c r="C16924" t="s">
        <v>13111</v>
      </c>
      <c r="D16924" t="s">
        <v>13406</v>
      </c>
      <c r="E16924" t="s">
        <v>13403</v>
      </c>
      <c r="F16924" t="s">
        <v>2464</v>
      </c>
      <c r="G16924" t="s">
        <v>37938</v>
      </c>
    </row>
    <row r="16925" spans="1:7" x14ac:dyDescent="0.2">
      <c r="A16925">
        <v>1075228136</v>
      </c>
      <c r="B16925" t="s">
        <v>13407</v>
      </c>
      <c r="C16925" t="s">
        <v>13124</v>
      </c>
      <c r="E16925" t="s">
        <v>13403</v>
      </c>
      <c r="F16925" t="s">
        <v>2464</v>
      </c>
      <c r="G16925" t="s">
        <v>37939</v>
      </c>
    </row>
    <row r="16926" spans="1:7" x14ac:dyDescent="0.2">
      <c r="A16926">
        <v>1075228137</v>
      </c>
      <c r="B16926" t="s">
        <v>13408</v>
      </c>
      <c r="C16926" t="s">
        <v>13122</v>
      </c>
      <c r="E16926" t="s">
        <v>13403</v>
      </c>
      <c r="F16926" t="s">
        <v>2464</v>
      </c>
      <c r="G16926" t="s">
        <v>37940</v>
      </c>
    </row>
    <row r="16927" spans="1:7" x14ac:dyDescent="0.2">
      <c r="A16927">
        <v>1075228138</v>
      </c>
      <c r="B16927" t="s">
        <v>13409</v>
      </c>
      <c r="C16927" t="s">
        <v>2565</v>
      </c>
      <c r="E16927" t="s">
        <v>13403</v>
      </c>
      <c r="F16927" t="s">
        <v>2464</v>
      </c>
      <c r="G16927" t="s">
        <v>37941</v>
      </c>
    </row>
    <row r="16928" spans="1:7" x14ac:dyDescent="0.2">
      <c r="A16928">
        <v>1075228139</v>
      </c>
      <c r="B16928" t="s">
        <v>13410</v>
      </c>
      <c r="C16928" t="s">
        <v>5832</v>
      </c>
      <c r="D16928" t="s">
        <v>5832</v>
      </c>
      <c r="E16928" t="s">
        <v>13403</v>
      </c>
      <c r="F16928" t="s">
        <v>2464</v>
      </c>
      <c r="G16928" t="s">
        <v>37942</v>
      </c>
    </row>
    <row r="16929" spans="1:7" x14ac:dyDescent="0.2">
      <c r="A16929">
        <v>1075228140</v>
      </c>
      <c r="B16929" t="s">
        <v>13411</v>
      </c>
      <c r="C16929" t="s">
        <v>13227</v>
      </c>
      <c r="D16929" t="s">
        <v>13412</v>
      </c>
      <c r="E16929" t="s">
        <v>13403</v>
      </c>
      <c r="F16929" t="s">
        <v>2464</v>
      </c>
      <c r="G16929" t="s">
        <v>37943</v>
      </c>
    </row>
    <row r="16930" spans="1:7" x14ac:dyDescent="0.2">
      <c r="A16930">
        <v>1075228166</v>
      </c>
      <c r="B16930" t="s">
        <v>13413</v>
      </c>
      <c r="C16930" t="s">
        <v>13414</v>
      </c>
      <c r="E16930" t="s">
        <v>13415</v>
      </c>
      <c r="F16930" t="s">
        <v>2464</v>
      </c>
      <c r="G16930" t="s">
        <v>37944</v>
      </c>
    </row>
    <row r="16931" spans="1:7" x14ac:dyDescent="0.2">
      <c r="A16931">
        <v>1075229838</v>
      </c>
      <c r="B16931" t="s">
        <v>1675</v>
      </c>
      <c r="C16931" t="s">
        <v>12220</v>
      </c>
      <c r="D16931" t="s">
        <v>611</v>
      </c>
      <c r="E16931" t="s">
        <v>1817</v>
      </c>
      <c r="F16931" t="s">
        <v>9</v>
      </c>
      <c r="G16931" t="s">
        <v>37945</v>
      </c>
    </row>
    <row r="16932" spans="1:7" x14ac:dyDescent="0.2">
      <c r="A16932">
        <v>1075231086</v>
      </c>
      <c r="B16932" t="s">
        <v>13416</v>
      </c>
      <c r="C16932" t="s">
        <v>12811</v>
      </c>
      <c r="E16932" t="s">
        <v>12812</v>
      </c>
      <c r="F16932" t="s">
        <v>1594</v>
      </c>
      <c r="G16932" t="s">
        <v>37946</v>
      </c>
    </row>
    <row r="16933" spans="1:7" x14ac:dyDescent="0.2">
      <c r="A16933">
        <v>1075231087</v>
      </c>
      <c r="B16933" t="s">
        <v>13417</v>
      </c>
      <c r="C16933" t="s">
        <v>12811</v>
      </c>
      <c r="E16933" t="s">
        <v>12812</v>
      </c>
      <c r="F16933" t="s">
        <v>1594</v>
      </c>
      <c r="G16933" t="s">
        <v>37947</v>
      </c>
    </row>
    <row r="16934" spans="1:7" x14ac:dyDescent="0.2">
      <c r="A16934">
        <v>1075231346</v>
      </c>
      <c r="B16934" t="s">
        <v>13418</v>
      </c>
      <c r="C16934" t="s">
        <v>10663</v>
      </c>
      <c r="D16934" t="s">
        <v>13419</v>
      </c>
      <c r="E16934" t="s">
        <v>3174</v>
      </c>
      <c r="F16934" t="s">
        <v>9</v>
      </c>
      <c r="G16934" t="s">
        <v>37948</v>
      </c>
    </row>
    <row r="16935" spans="1:7" x14ac:dyDescent="0.2">
      <c r="A16935">
        <v>1075231347</v>
      </c>
      <c r="B16935" t="s">
        <v>13420</v>
      </c>
      <c r="C16935" t="s">
        <v>10663</v>
      </c>
      <c r="D16935" t="s">
        <v>773</v>
      </c>
      <c r="E16935" t="s">
        <v>13418</v>
      </c>
      <c r="F16935" t="s">
        <v>2464</v>
      </c>
      <c r="G16935" t="s">
        <v>37949</v>
      </c>
    </row>
    <row r="16936" spans="1:7" x14ac:dyDescent="0.2">
      <c r="A16936">
        <v>1075231348</v>
      </c>
      <c r="B16936" t="s">
        <v>13421</v>
      </c>
      <c r="C16936" t="s">
        <v>10663</v>
      </c>
      <c r="D16936" t="s">
        <v>10404</v>
      </c>
      <c r="E16936" t="s">
        <v>13418</v>
      </c>
      <c r="F16936" t="s">
        <v>2464</v>
      </c>
      <c r="G16936" t="s">
        <v>37950</v>
      </c>
    </row>
    <row r="16937" spans="1:7" x14ac:dyDescent="0.2">
      <c r="A16937">
        <v>1075231349</v>
      </c>
      <c r="B16937" t="s">
        <v>13422</v>
      </c>
      <c r="C16937" t="s">
        <v>10663</v>
      </c>
      <c r="D16937" t="s">
        <v>645</v>
      </c>
      <c r="E16937" t="s">
        <v>13418</v>
      </c>
      <c r="F16937" t="s">
        <v>2464</v>
      </c>
      <c r="G16937" t="s">
        <v>37951</v>
      </c>
    </row>
    <row r="16938" spans="1:7" x14ac:dyDescent="0.2">
      <c r="A16938">
        <v>1075231352</v>
      </c>
      <c r="B16938" t="s">
        <v>13423</v>
      </c>
      <c r="C16938" t="s">
        <v>10663</v>
      </c>
      <c r="D16938" t="s">
        <v>5495</v>
      </c>
      <c r="E16938" t="s">
        <v>13418</v>
      </c>
      <c r="F16938" t="s">
        <v>2464</v>
      </c>
      <c r="G16938" t="s">
        <v>37952</v>
      </c>
    </row>
    <row r="16939" spans="1:7" x14ac:dyDescent="0.2">
      <c r="A16939">
        <v>1075231353</v>
      </c>
      <c r="B16939" t="s">
        <v>11549</v>
      </c>
      <c r="C16939" t="s">
        <v>10663</v>
      </c>
      <c r="D16939" t="s">
        <v>11550</v>
      </c>
      <c r="E16939" t="s">
        <v>3174</v>
      </c>
      <c r="F16939" t="s">
        <v>9</v>
      </c>
      <c r="G16939" t="s">
        <v>37953</v>
      </c>
    </row>
    <row r="16940" spans="1:7" x14ac:dyDescent="0.2">
      <c r="A16940">
        <v>1075231355</v>
      </c>
      <c r="B16940" t="s">
        <v>5745</v>
      </c>
      <c r="C16940" t="s">
        <v>10663</v>
      </c>
      <c r="D16940" t="s">
        <v>461</v>
      </c>
      <c r="E16940" t="s">
        <v>13418</v>
      </c>
      <c r="F16940" t="s">
        <v>9</v>
      </c>
      <c r="G16940" t="s">
        <v>37954</v>
      </c>
    </row>
    <row r="16941" spans="1:7" x14ac:dyDescent="0.2">
      <c r="A16941">
        <v>1075231397</v>
      </c>
      <c r="B16941" t="s">
        <v>13424</v>
      </c>
      <c r="C16941" t="s">
        <v>13425</v>
      </c>
      <c r="D16941" t="s">
        <v>2579</v>
      </c>
      <c r="E16941" t="s">
        <v>13424</v>
      </c>
      <c r="F16941" t="s">
        <v>2464</v>
      </c>
      <c r="G16941" t="s">
        <v>37955</v>
      </c>
    </row>
    <row r="16942" spans="1:7" x14ac:dyDescent="0.2">
      <c r="A16942">
        <v>1075231559</v>
      </c>
      <c r="B16942" t="s">
        <v>13426</v>
      </c>
      <c r="C16942" t="s">
        <v>10663</v>
      </c>
      <c r="D16942" t="s">
        <v>10404</v>
      </c>
      <c r="E16942" t="s">
        <v>13418</v>
      </c>
      <c r="F16942" t="s">
        <v>2464</v>
      </c>
      <c r="G16942" t="s">
        <v>37956</v>
      </c>
    </row>
    <row r="16943" spans="1:7" x14ac:dyDescent="0.2">
      <c r="A16943">
        <v>1075231927</v>
      </c>
      <c r="B16943" t="s">
        <v>4994</v>
      </c>
      <c r="C16943" t="s">
        <v>6140</v>
      </c>
      <c r="D16943" t="s">
        <v>611</v>
      </c>
      <c r="E16943" t="s">
        <v>6141</v>
      </c>
      <c r="F16943" t="s">
        <v>9</v>
      </c>
      <c r="G16943" t="s">
        <v>37957</v>
      </c>
    </row>
    <row r="16944" spans="1:7" x14ac:dyDescent="0.2">
      <c r="A16944">
        <v>1075232392</v>
      </c>
      <c r="B16944" t="s">
        <v>13427</v>
      </c>
      <c r="C16944" t="s">
        <v>13428</v>
      </c>
      <c r="D16944" t="s">
        <v>3661</v>
      </c>
      <c r="E16944" t="s">
        <v>13429</v>
      </c>
      <c r="F16944" t="s">
        <v>9</v>
      </c>
      <c r="G16944" t="s">
        <v>37958</v>
      </c>
    </row>
    <row r="16945" spans="1:7" x14ac:dyDescent="0.2">
      <c r="A16945">
        <v>1075232404</v>
      </c>
      <c r="B16945" t="s">
        <v>13430</v>
      </c>
      <c r="C16945" t="s">
        <v>11867</v>
      </c>
      <c r="D16945" t="s">
        <v>1293</v>
      </c>
      <c r="E16945" t="s">
        <v>5889</v>
      </c>
      <c r="F16945" t="s">
        <v>9</v>
      </c>
      <c r="G16945" t="s">
        <v>37959</v>
      </c>
    </row>
    <row r="16946" spans="1:7" x14ac:dyDescent="0.2">
      <c r="A16946">
        <v>1075232405</v>
      </c>
      <c r="B16946" t="s">
        <v>1675</v>
      </c>
      <c r="C16946" t="s">
        <v>11867</v>
      </c>
      <c r="D16946" t="s">
        <v>611</v>
      </c>
      <c r="E16946" t="s">
        <v>5889</v>
      </c>
      <c r="F16946" t="s">
        <v>9</v>
      </c>
      <c r="G16946" t="s">
        <v>37960</v>
      </c>
    </row>
    <row r="16947" spans="1:7" x14ac:dyDescent="0.2">
      <c r="A16947">
        <v>1075232407</v>
      </c>
      <c r="B16947" t="s">
        <v>2283</v>
      </c>
      <c r="C16947" t="s">
        <v>11867</v>
      </c>
      <c r="D16947" t="s">
        <v>438</v>
      </c>
      <c r="E16947" t="s">
        <v>5889</v>
      </c>
      <c r="F16947" t="s">
        <v>9</v>
      </c>
      <c r="G16947" t="s">
        <v>37961</v>
      </c>
    </row>
    <row r="16948" spans="1:7" x14ac:dyDescent="0.2">
      <c r="A16948">
        <v>1075232408</v>
      </c>
      <c r="B16948" t="s">
        <v>5889</v>
      </c>
      <c r="C16948" t="s">
        <v>11867</v>
      </c>
      <c r="D16948" t="s">
        <v>1293</v>
      </c>
      <c r="E16948" t="s">
        <v>5889</v>
      </c>
      <c r="F16948" t="s">
        <v>9</v>
      </c>
      <c r="G16948" t="s">
        <v>37962</v>
      </c>
    </row>
    <row r="16949" spans="1:7" x14ac:dyDescent="0.2">
      <c r="A16949">
        <v>1075232409</v>
      </c>
      <c r="B16949" t="s">
        <v>13431</v>
      </c>
      <c r="C16949" t="s">
        <v>13432</v>
      </c>
      <c r="D16949" t="s">
        <v>13433</v>
      </c>
      <c r="E16949" t="s">
        <v>5889</v>
      </c>
      <c r="F16949" t="s">
        <v>9</v>
      </c>
      <c r="G16949" t="s">
        <v>37963</v>
      </c>
    </row>
    <row r="16950" spans="1:7" x14ac:dyDescent="0.2">
      <c r="A16950">
        <v>1075232410</v>
      </c>
      <c r="B16950" t="s">
        <v>4305</v>
      </c>
      <c r="C16950" t="s">
        <v>11867</v>
      </c>
      <c r="D16950" t="s">
        <v>652</v>
      </c>
      <c r="E16950" t="s">
        <v>5889</v>
      </c>
      <c r="F16950" t="s">
        <v>9</v>
      </c>
      <c r="G16950" t="s">
        <v>37964</v>
      </c>
    </row>
    <row r="16951" spans="1:7" x14ac:dyDescent="0.2">
      <c r="A16951">
        <v>1075232411</v>
      </c>
      <c r="B16951" t="s">
        <v>2131</v>
      </c>
      <c r="C16951" t="s">
        <v>11867</v>
      </c>
      <c r="D16951" t="s">
        <v>12133</v>
      </c>
      <c r="E16951" t="s">
        <v>5889</v>
      </c>
      <c r="F16951" t="s">
        <v>9</v>
      </c>
      <c r="G16951" t="s">
        <v>37965</v>
      </c>
    </row>
    <row r="16952" spans="1:7" x14ac:dyDescent="0.2">
      <c r="A16952">
        <v>1075232412</v>
      </c>
      <c r="B16952" t="s">
        <v>13434</v>
      </c>
      <c r="C16952" t="s">
        <v>11867</v>
      </c>
      <c r="D16952" t="s">
        <v>1293</v>
      </c>
      <c r="E16952" t="s">
        <v>5889</v>
      </c>
      <c r="F16952" t="s">
        <v>9</v>
      </c>
      <c r="G16952" t="s">
        <v>37966</v>
      </c>
    </row>
    <row r="16953" spans="1:7" x14ac:dyDescent="0.2">
      <c r="A16953">
        <v>1075232413</v>
      </c>
      <c r="B16953" t="s">
        <v>13435</v>
      </c>
      <c r="C16953" t="s">
        <v>11867</v>
      </c>
      <c r="D16953" t="s">
        <v>12133</v>
      </c>
      <c r="E16953" t="s">
        <v>5889</v>
      </c>
      <c r="F16953" t="s">
        <v>9</v>
      </c>
      <c r="G16953" t="s">
        <v>37967</v>
      </c>
    </row>
    <row r="16954" spans="1:7" x14ac:dyDescent="0.2">
      <c r="A16954">
        <v>1075232414</v>
      </c>
      <c r="B16954" t="s">
        <v>8750</v>
      </c>
      <c r="C16954" t="s">
        <v>11929</v>
      </c>
      <c r="D16954" t="s">
        <v>8752</v>
      </c>
      <c r="E16954" t="s">
        <v>539</v>
      </c>
      <c r="F16954" t="s">
        <v>9</v>
      </c>
      <c r="G16954" t="s">
        <v>37968</v>
      </c>
    </row>
    <row r="16955" spans="1:7" x14ac:dyDescent="0.2">
      <c r="A16955">
        <v>1075232415</v>
      </c>
      <c r="B16955" t="s">
        <v>3402</v>
      </c>
      <c r="C16955" t="s">
        <v>10616</v>
      </c>
      <c r="D16955" t="s">
        <v>611</v>
      </c>
      <c r="E16955" t="s">
        <v>539</v>
      </c>
      <c r="F16955" t="s">
        <v>9</v>
      </c>
      <c r="G16955" t="s">
        <v>37969</v>
      </c>
    </row>
    <row r="16956" spans="1:7" x14ac:dyDescent="0.2">
      <c r="A16956">
        <v>1075232416</v>
      </c>
      <c r="B16956" t="s">
        <v>13436</v>
      </c>
      <c r="C16956" t="s">
        <v>11929</v>
      </c>
      <c r="D16956" t="s">
        <v>478</v>
      </c>
      <c r="E16956" t="s">
        <v>539</v>
      </c>
      <c r="F16956" t="s">
        <v>9</v>
      </c>
      <c r="G16956" t="s">
        <v>37970</v>
      </c>
    </row>
    <row r="16957" spans="1:7" x14ac:dyDescent="0.2">
      <c r="A16957">
        <v>1075232417</v>
      </c>
      <c r="B16957" t="s">
        <v>5651</v>
      </c>
      <c r="C16957" t="s">
        <v>10616</v>
      </c>
      <c r="D16957" t="s">
        <v>6546</v>
      </c>
      <c r="E16957" t="s">
        <v>539</v>
      </c>
      <c r="F16957" t="s">
        <v>9</v>
      </c>
      <c r="G16957" t="s">
        <v>37971</v>
      </c>
    </row>
    <row r="16958" spans="1:7" x14ac:dyDescent="0.2">
      <c r="A16958">
        <v>1075232418</v>
      </c>
      <c r="B16958" t="s">
        <v>7171</v>
      </c>
      <c r="C16958" t="s">
        <v>11932</v>
      </c>
      <c r="D16958" t="s">
        <v>435</v>
      </c>
      <c r="E16958" t="s">
        <v>539</v>
      </c>
      <c r="F16958" t="s">
        <v>9</v>
      </c>
      <c r="G16958" t="s">
        <v>37972</v>
      </c>
    </row>
    <row r="16959" spans="1:7" x14ac:dyDescent="0.2">
      <c r="A16959">
        <v>1075232419</v>
      </c>
      <c r="B16959" t="s">
        <v>2245</v>
      </c>
      <c r="C16959" t="s">
        <v>11929</v>
      </c>
      <c r="D16959" t="s">
        <v>451</v>
      </c>
      <c r="E16959" t="s">
        <v>539</v>
      </c>
      <c r="F16959" t="s">
        <v>9</v>
      </c>
      <c r="G16959" t="s">
        <v>37973</v>
      </c>
    </row>
    <row r="16960" spans="1:7" x14ac:dyDescent="0.2">
      <c r="A16960">
        <v>1075232420</v>
      </c>
      <c r="B16960" t="s">
        <v>10713</v>
      </c>
      <c r="C16960" t="s">
        <v>10616</v>
      </c>
      <c r="D16960" t="s">
        <v>451</v>
      </c>
      <c r="E16960" t="s">
        <v>539</v>
      </c>
      <c r="F16960" t="s">
        <v>9</v>
      </c>
      <c r="G16960" t="s">
        <v>37974</v>
      </c>
    </row>
    <row r="16961" spans="1:7" x14ac:dyDescent="0.2">
      <c r="A16961">
        <v>1075232421</v>
      </c>
      <c r="B16961" t="s">
        <v>2107</v>
      </c>
      <c r="C16961" t="s">
        <v>11932</v>
      </c>
      <c r="D16961" t="s">
        <v>451</v>
      </c>
      <c r="E16961" t="s">
        <v>539</v>
      </c>
      <c r="F16961" t="s">
        <v>9</v>
      </c>
      <c r="G16961" t="s">
        <v>37975</v>
      </c>
    </row>
    <row r="16962" spans="1:7" x14ac:dyDescent="0.2">
      <c r="A16962">
        <v>1075232422</v>
      </c>
      <c r="B16962" t="s">
        <v>13437</v>
      </c>
      <c r="C16962" t="s">
        <v>11929</v>
      </c>
      <c r="D16962" t="s">
        <v>856</v>
      </c>
      <c r="E16962" t="s">
        <v>539</v>
      </c>
      <c r="F16962" t="s">
        <v>9</v>
      </c>
      <c r="G16962" t="s">
        <v>37976</v>
      </c>
    </row>
    <row r="16963" spans="1:7" x14ac:dyDescent="0.2">
      <c r="A16963">
        <v>1075232423</v>
      </c>
      <c r="B16963" t="s">
        <v>619</v>
      </c>
      <c r="C16963" t="s">
        <v>10616</v>
      </c>
      <c r="D16963" t="s">
        <v>620</v>
      </c>
      <c r="E16963" t="s">
        <v>539</v>
      </c>
      <c r="F16963" t="s">
        <v>9</v>
      </c>
      <c r="G16963" t="s">
        <v>37977</v>
      </c>
    </row>
    <row r="16964" spans="1:7" x14ac:dyDescent="0.2">
      <c r="A16964">
        <v>1075232544</v>
      </c>
      <c r="B16964" t="s">
        <v>13438</v>
      </c>
      <c r="C16964" t="s">
        <v>13311</v>
      </c>
      <c r="D16964" t="s">
        <v>157</v>
      </c>
      <c r="E16964" t="s">
        <v>13318</v>
      </c>
      <c r="F16964" t="s">
        <v>73</v>
      </c>
      <c r="G16964" t="s">
        <v>37978</v>
      </c>
    </row>
    <row r="16965" spans="1:7" x14ac:dyDescent="0.2">
      <c r="A16965">
        <v>1075232898</v>
      </c>
      <c r="B16965" t="s">
        <v>539</v>
      </c>
      <c r="C16965" t="s">
        <v>11932</v>
      </c>
      <c r="D16965" t="s">
        <v>1724</v>
      </c>
      <c r="E16965" t="s">
        <v>539</v>
      </c>
      <c r="F16965" t="s">
        <v>9</v>
      </c>
      <c r="G16965" t="s">
        <v>37979</v>
      </c>
    </row>
    <row r="16966" spans="1:7" x14ac:dyDescent="0.2">
      <c r="A16966">
        <v>1075236360</v>
      </c>
      <c r="B16966" t="s">
        <v>1236</v>
      </c>
      <c r="C16966" t="s">
        <v>13222</v>
      </c>
      <c r="D16966" t="s">
        <v>490</v>
      </c>
      <c r="E16966" t="s">
        <v>1236</v>
      </c>
      <c r="F16966" t="s">
        <v>2645</v>
      </c>
      <c r="G16966" t="s">
        <v>37980</v>
      </c>
    </row>
    <row r="16967" spans="1:7" x14ac:dyDescent="0.2">
      <c r="A16967">
        <v>1075236361</v>
      </c>
      <c r="B16967" t="s">
        <v>13221</v>
      </c>
      <c r="C16967" t="s">
        <v>13222</v>
      </c>
      <c r="D16967" t="s">
        <v>1787</v>
      </c>
      <c r="E16967" t="s">
        <v>1236</v>
      </c>
      <c r="F16967" t="s">
        <v>2645</v>
      </c>
      <c r="G16967" t="s">
        <v>37981</v>
      </c>
    </row>
    <row r="16968" spans="1:7" x14ac:dyDescent="0.2">
      <c r="A16968">
        <v>1075236362</v>
      </c>
      <c r="B16968" t="s">
        <v>13439</v>
      </c>
      <c r="C16968" t="s">
        <v>13222</v>
      </c>
      <c r="D16968" t="s">
        <v>4624</v>
      </c>
      <c r="E16968" t="s">
        <v>1236</v>
      </c>
      <c r="F16968" t="s">
        <v>2645</v>
      </c>
      <c r="G16968" t="s">
        <v>37982</v>
      </c>
    </row>
    <row r="16969" spans="1:7" x14ac:dyDescent="0.2">
      <c r="A16969">
        <v>1075236363</v>
      </c>
      <c r="B16969" t="s">
        <v>13439</v>
      </c>
      <c r="C16969" t="s">
        <v>13222</v>
      </c>
      <c r="D16969" t="s">
        <v>106</v>
      </c>
      <c r="E16969" t="s">
        <v>1236</v>
      </c>
      <c r="F16969" t="s">
        <v>2645</v>
      </c>
      <c r="G16969" t="s">
        <v>37983</v>
      </c>
    </row>
    <row r="16970" spans="1:7" x14ac:dyDescent="0.2">
      <c r="A16970">
        <v>1075236374</v>
      </c>
      <c r="B16970" t="s">
        <v>13440</v>
      </c>
      <c r="C16970" t="s">
        <v>13441</v>
      </c>
      <c r="D16970" t="s">
        <v>13442</v>
      </c>
      <c r="E16970" t="s">
        <v>13440</v>
      </c>
      <c r="F16970" t="s">
        <v>73</v>
      </c>
      <c r="G16970" t="s">
        <v>37984</v>
      </c>
    </row>
    <row r="16971" spans="1:7" x14ac:dyDescent="0.2">
      <c r="A16971">
        <v>1075236375</v>
      </c>
      <c r="B16971" t="s">
        <v>10946</v>
      </c>
      <c r="C16971" t="s">
        <v>13443</v>
      </c>
      <c r="D16971" t="s">
        <v>13442</v>
      </c>
      <c r="E16971" t="s">
        <v>13440</v>
      </c>
      <c r="F16971" t="s">
        <v>73</v>
      </c>
      <c r="G16971" t="s">
        <v>37985</v>
      </c>
    </row>
    <row r="16972" spans="1:7" x14ac:dyDescent="0.2">
      <c r="A16972">
        <v>1075236376</v>
      </c>
      <c r="B16972" t="s">
        <v>13444</v>
      </c>
      <c r="C16972" t="s">
        <v>459</v>
      </c>
      <c r="D16972" t="s">
        <v>13442</v>
      </c>
      <c r="E16972" t="s">
        <v>13440</v>
      </c>
      <c r="F16972" t="s">
        <v>9</v>
      </c>
      <c r="G16972" t="s">
        <v>37986</v>
      </c>
    </row>
    <row r="16973" spans="1:7" x14ac:dyDescent="0.2">
      <c r="A16973">
        <v>1075236377</v>
      </c>
      <c r="B16973" t="s">
        <v>13445</v>
      </c>
      <c r="C16973" t="s">
        <v>13446</v>
      </c>
      <c r="D16973" t="s">
        <v>13442</v>
      </c>
      <c r="E16973" t="s">
        <v>13440</v>
      </c>
      <c r="F16973" t="s">
        <v>73</v>
      </c>
      <c r="G16973" t="s">
        <v>37987</v>
      </c>
    </row>
    <row r="16974" spans="1:7" x14ac:dyDescent="0.2">
      <c r="A16974">
        <v>1075236378</v>
      </c>
      <c r="B16974" t="s">
        <v>13447</v>
      </c>
      <c r="C16974" t="s">
        <v>13448</v>
      </c>
      <c r="D16974" t="s">
        <v>13442</v>
      </c>
      <c r="E16974" t="s">
        <v>13440</v>
      </c>
      <c r="F16974" t="s">
        <v>73</v>
      </c>
      <c r="G16974" t="s">
        <v>37988</v>
      </c>
    </row>
    <row r="16975" spans="1:7" x14ac:dyDescent="0.2">
      <c r="A16975">
        <v>1075236379</v>
      </c>
      <c r="B16975" t="s">
        <v>13449</v>
      </c>
      <c r="C16975" t="s">
        <v>13446</v>
      </c>
      <c r="D16975" t="s">
        <v>13442</v>
      </c>
      <c r="E16975" t="s">
        <v>13440</v>
      </c>
      <c r="F16975" t="s">
        <v>73</v>
      </c>
      <c r="G16975" t="s">
        <v>37989</v>
      </c>
    </row>
    <row r="16976" spans="1:7" x14ac:dyDescent="0.2">
      <c r="A16976">
        <v>1075236380</v>
      </c>
      <c r="B16976" t="s">
        <v>13450</v>
      </c>
      <c r="C16976" t="s">
        <v>13162</v>
      </c>
      <c r="D16976" t="s">
        <v>13442</v>
      </c>
      <c r="E16976" t="s">
        <v>13440</v>
      </c>
      <c r="F16976" t="s">
        <v>73</v>
      </c>
      <c r="G16976" t="s">
        <v>37990</v>
      </c>
    </row>
    <row r="16977" spans="1:7" x14ac:dyDescent="0.2">
      <c r="A16977">
        <v>1075236381</v>
      </c>
      <c r="B16977" t="s">
        <v>13451</v>
      </c>
      <c r="C16977" t="s">
        <v>13448</v>
      </c>
      <c r="D16977" t="s">
        <v>13442</v>
      </c>
      <c r="E16977" t="s">
        <v>13440</v>
      </c>
      <c r="F16977" t="s">
        <v>73</v>
      </c>
      <c r="G16977" t="s">
        <v>37991</v>
      </c>
    </row>
    <row r="16978" spans="1:7" x14ac:dyDescent="0.2">
      <c r="A16978">
        <v>1075236382</v>
      </c>
      <c r="B16978" t="s">
        <v>13452</v>
      </c>
      <c r="C16978" t="s">
        <v>13448</v>
      </c>
      <c r="D16978" t="s">
        <v>13442</v>
      </c>
      <c r="E16978" t="s">
        <v>13440</v>
      </c>
      <c r="F16978" t="s">
        <v>9</v>
      </c>
      <c r="G16978" t="s">
        <v>37992</v>
      </c>
    </row>
    <row r="16979" spans="1:7" x14ac:dyDescent="0.2">
      <c r="A16979">
        <v>1075236383</v>
      </c>
      <c r="B16979" t="s">
        <v>6133</v>
      </c>
      <c r="C16979" t="s">
        <v>13448</v>
      </c>
      <c r="D16979" t="s">
        <v>13442</v>
      </c>
      <c r="E16979" t="s">
        <v>13440</v>
      </c>
      <c r="F16979" t="s">
        <v>9</v>
      </c>
      <c r="G16979" t="s">
        <v>37993</v>
      </c>
    </row>
    <row r="16980" spans="1:7" x14ac:dyDescent="0.2">
      <c r="A16980">
        <v>1075236384</v>
      </c>
      <c r="B16980" t="s">
        <v>13453</v>
      </c>
      <c r="C16980" t="s">
        <v>13448</v>
      </c>
      <c r="D16980" t="s">
        <v>13442</v>
      </c>
      <c r="E16980" t="s">
        <v>13440</v>
      </c>
      <c r="F16980" t="s">
        <v>9</v>
      </c>
      <c r="G16980" t="s">
        <v>37994</v>
      </c>
    </row>
    <row r="16981" spans="1:7" x14ac:dyDescent="0.2">
      <c r="A16981">
        <v>1075236385</v>
      </c>
      <c r="B16981" t="s">
        <v>13454</v>
      </c>
      <c r="C16981" t="s">
        <v>13448</v>
      </c>
      <c r="D16981" t="s">
        <v>13442</v>
      </c>
      <c r="E16981" t="s">
        <v>13440</v>
      </c>
      <c r="F16981" t="s">
        <v>9</v>
      </c>
      <c r="G16981" t="s">
        <v>37995</v>
      </c>
    </row>
    <row r="16982" spans="1:7" x14ac:dyDescent="0.2">
      <c r="A16982">
        <v>1075236386</v>
      </c>
      <c r="B16982" t="s">
        <v>1506</v>
      </c>
      <c r="C16982" t="s">
        <v>13448</v>
      </c>
      <c r="D16982" t="s">
        <v>13442</v>
      </c>
      <c r="E16982" t="s">
        <v>13440</v>
      </c>
      <c r="F16982" t="s">
        <v>9</v>
      </c>
      <c r="G16982" t="s">
        <v>37996</v>
      </c>
    </row>
    <row r="16983" spans="1:7" x14ac:dyDescent="0.2">
      <c r="A16983">
        <v>1075236387</v>
      </c>
      <c r="B16983" t="s">
        <v>13455</v>
      </c>
      <c r="C16983" t="s">
        <v>13446</v>
      </c>
      <c r="D16983" t="s">
        <v>13442</v>
      </c>
      <c r="E16983" t="s">
        <v>13440</v>
      </c>
      <c r="F16983" t="s">
        <v>73</v>
      </c>
      <c r="G16983" t="s">
        <v>37997</v>
      </c>
    </row>
    <row r="16984" spans="1:7" x14ac:dyDescent="0.2">
      <c r="A16984">
        <v>1075236388</v>
      </c>
      <c r="B16984" t="s">
        <v>13456</v>
      </c>
      <c r="C16984" t="s">
        <v>13446</v>
      </c>
      <c r="D16984" t="s">
        <v>13442</v>
      </c>
      <c r="E16984" t="s">
        <v>13440</v>
      </c>
      <c r="F16984" t="s">
        <v>73</v>
      </c>
      <c r="G16984" t="s">
        <v>37998</v>
      </c>
    </row>
    <row r="16985" spans="1:7" x14ac:dyDescent="0.2">
      <c r="A16985">
        <v>1075236390</v>
      </c>
      <c r="B16985" t="s">
        <v>13457</v>
      </c>
      <c r="C16985" t="s">
        <v>13446</v>
      </c>
      <c r="D16985" t="s">
        <v>13442</v>
      </c>
      <c r="E16985" t="s">
        <v>13440</v>
      </c>
      <c r="F16985" t="s">
        <v>9</v>
      </c>
      <c r="G16985" t="s">
        <v>37999</v>
      </c>
    </row>
    <row r="16986" spans="1:7" x14ac:dyDescent="0.2">
      <c r="A16986">
        <v>1075236399</v>
      </c>
      <c r="B16986" t="s">
        <v>13458</v>
      </c>
      <c r="C16986" t="s">
        <v>11081</v>
      </c>
      <c r="D16986" t="s">
        <v>11081</v>
      </c>
      <c r="E16986" t="s">
        <v>11917</v>
      </c>
      <c r="F16986" t="s">
        <v>9</v>
      </c>
      <c r="G16986" t="s">
        <v>38000</v>
      </c>
    </row>
    <row r="16987" spans="1:7" x14ac:dyDescent="0.2">
      <c r="A16987">
        <v>1075236509</v>
      </c>
      <c r="B16987" t="s">
        <v>13459</v>
      </c>
      <c r="C16987" t="s">
        <v>13460</v>
      </c>
      <c r="E16987" t="s">
        <v>13461</v>
      </c>
      <c r="F16987" t="s">
        <v>2464</v>
      </c>
      <c r="G16987" t="s">
        <v>38001</v>
      </c>
    </row>
    <row r="16988" spans="1:7" x14ac:dyDescent="0.2">
      <c r="A16988">
        <v>1075236510</v>
      </c>
      <c r="B16988" t="s">
        <v>13462</v>
      </c>
      <c r="C16988" t="s">
        <v>13227</v>
      </c>
      <c r="D16988" t="s">
        <v>13463</v>
      </c>
      <c r="E16988" t="s">
        <v>13461</v>
      </c>
      <c r="F16988" t="s">
        <v>2464</v>
      </c>
      <c r="G16988" t="s">
        <v>38002</v>
      </c>
    </row>
    <row r="16989" spans="1:7" x14ac:dyDescent="0.2">
      <c r="A16989">
        <v>1075236511</v>
      </c>
      <c r="B16989" t="s">
        <v>13464</v>
      </c>
      <c r="C16989" t="s">
        <v>11555</v>
      </c>
      <c r="E16989" t="s">
        <v>13461</v>
      </c>
      <c r="F16989" t="s">
        <v>2464</v>
      </c>
      <c r="G16989" t="s">
        <v>38003</v>
      </c>
    </row>
    <row r="16990" spans="1:7" x14ac:dyDescent="0.2">
      <c r="A16990">
        <v>1075236512</v>
      </c>
      <c r="B16990" t="s">
        <v>13465</v>
      </c>
      <c r="C16990" t="s">
        <v>2565</v>
      </c>
      <c r="D16990" t="s">
        <v>89</v>
      </c>
      <c r="E16990" t="s">
        <v>13461</v>
      </c>
      <c r="F16990" t="s">
        <v>2464</v>
      </c>
      <c r="G16990" t="s">
        <v>38004</v>
      </c>
    </row>
    <row r="16991" spans="1:7" x14ac:dyDescent="0.2">
      <c r="A16991">
        <v>1075236513</v>
      </c>
      <c r="B16991" t="s">
        <v>13466</v>
      </c>
      <c r="C16991" t="s">
        <v>13124</v>
      </c>
      <c r="D16991" t="s">
        <v>13467</v>
      </c>
      <c r="E16991" t="s">
        <v>13461</v>
      </c>
      <c r="F16991" t="s">
        <v>2464</v>
      </c>
      <c r="G16991" t="s">
        <v>38005</v>
      </c>
    </row>
    <row r="16992" spans="1:7" x14ac:dyDescent="0.2">
      <c r="A16992">
        <v>1075236514</v>
      </c>
      <c r="B16992" t="s">
        <v>13468</v>
      </c>
      <c r="C16992" t="s">
        <v>13469</v>
      </c>
      <c r="D16992" t="s">
        <v>8491</v>
      </c>
      <c r="E16992" t="s">
        <v>13461</v>
      </c>
      <c r="F16992" t="s">
        <v>2464</v>
      </c>
      <c r="G16992" t="s">
        <v>38006</v>
      </c>
    </row>
    <row r="16993" spans="1:7" x14ac:dyDescent="0.2">
      <c r="A16993">
        <v>1075236515</v>
      </c>
      <c r="B16993" t="s">
        <v>13470</v>
      </c>
      <c r="C16993" t="s">
        <v>13122</v>
      </c>
      <c r="D16993" t="s">
        <v>13463</v>
      </c>
      <c r="E16993" t="s">
        <v>13461</v>
      </c>
      <c r="F16993" t="s">
        <v>2464</v>
      </c>
      <c r="G16993" t="s">
        <v>38007</v>
      </c>
    </row>
    <row r="16994" spans="1:7" x14ac:dyDescent="0.2">
      <c r="A16994">
        <v>1075236792</v>
      </c>
      <c r="B16994" t="s">
        <v>1798</v>
      </c>
      <c r="C16994" t="s">
        <v>10616</v>
      </c>
      <c r="D16994" t="s">
        <v>611</v>
      </c>
      <c r="E16994" t="s">
        <v>5643</v>
      </c>
      <c r="F16994" t="s">
        <v>9</v>
      </c>
      <c r="G16994" t="s">
        <v>38008</v>
      </c>
    </row>
    <row r="16995" spans="1:7" x14ac:dyDescent="0.2">
      <c r="A16995">
        <v>1075236793</v>
      </c>
      <c r="B16995" t="s">
        <v>3769</v>
      </c>
      <c r="C16995" t="s">
        <v>10616</v>
      </c>
      <c r="D16995" t="s">
        <v>252</v>
      </c>
      <c r="E16995" t="s">
        <v>5643</v>
      </c>
      <c r="F16995" t="s">
        <v>9</v>
      </c>
      <c r="G16995" t="s">
        <v>38009</v>
      </c>
    </row>
    <row r="16996" spans="1:7" x14ac:dyDescent="0.2">
      <c r="A16996">
        <v>1075236794</v>
      </c>
      <c r="B16996" t="s">
        <v>5651</v>
      </c>
      <c r="C16996" t="s">
        <v>10616</v>
      </c>
      <c r="D16996" t="s">
        <v>611</v>
      </c>
      <c r="E16996" t="s">
        <v>5643</v>
      </c>
      <c r="F16996" t="s">
        <v>9</v>
      </c>
      <c r="G16996" t="s">
        <v>38010</v>
      </c>
    </row>
    <row r="16997" spans="1:7" x14ac:dyDescent="0.2">
      <c r="A16997">
        <v>1075236795</v>
      </c>
      <c r="B16997" t="s">
        <v>1528</v>
      </c>
      <c r="C16997" t="s">
        <v>10616</v>
      </c>
      <c r="D16997" t="s">
        <v>1293</v>
      </c>
      <c r="E16997" t="s">
        <v>5643</v>
      </c>
      <c r="F16997" t="s">
        <v>9</v>
      </c>
      <c r="G16997" t="s">
        <v>38011</v>
      </c>
    </row>
    <row r="16998" spans="1:7" x14ac:dyDescent="0.2">
      <c r="A16998">
        <v>1075236807</v>
      </c>
      <c r="B16998" t="s">
        <v>5643</v>
      </c>
      <c r="C16998" t="s">
        <v>10616</v>
      </c>
      <c r="D16998" t="s">
        <v>13471</v>
      </c>
      <c r="E16998" t="s">
        <v>5643</v>
      </c>
      <c r="F16998" t="s">
        <v>9</v>
      </c>
      <c r="G16998" t="s">
        <v>38012</v>
      </c>
    </row>
    <row r="16999" spans="1:7" x14ac:dyDescent="0.2">
      <c r="A16999">
        <v>1075236808</v>
      </c>
      <c r="B16999" t="s">
        <v>619</v>
      </c>
      <c r="C16999" t="s">
        <v>10616</v>
      </c>
      <c r="D16999" t="s">
        <v>620</v>
      </c>
      <c r="E16999" t="s">
        <v>5643</v>
      </c>
      <c r="F16999" t="s">
        <v>9</v>
      </c>
      <c r="G16999" t="s">
        <v>38013</v>
      </c>
    </row>
    <row r="17000" spans="1:7" x14ac:dyDescent="0.2">
      <c r="A17000">
        <v>1075236809</v>
      </c>
      <c r="B17000" t="s">
        <v>11651</v>
      </c>
      <c r="C17000" t="s">
        <v>10616</v>
      </c>
      <c r="D17000" t="s">
        <v>13472</v>
      </c>
      <c r="E17000" t="s">
        <v>5643</v>
      </c>
      <c r="F17000" t="s">
        <v>9</v>
      </c>
      <c r="G17000" t="s">
        <v>38014</v>
      </c>
    </row>
    <row r="17001" spans="1:7" x14ac:dyDescent="0.2">
      <c r="A17001">
        <v>1075236815</v>
      </c>
      <c r="B17001" t="s">
        <v>10713</v>
      </c>
      <c r="C17001" t="s">
        <v>10616</v>
      </c>
      <c r="D17001" t="s">
        <v>13472</v>
      </c>
      <c r="E17001" t="s">
        <v>5643</v>
      </c>
      <c r="F17001" t="s">
        <v>9</v>
      </c>
      <c r="G17001" t="s">
        <v>38015</v>
      </c>
    </row>
    <row r="17002" spans="1:7" x14ac:dyDescent="0.2">
      <c r="A17002">
        <v>1075236824</v>
      </c>
      <c r="B17002" t="s">
        <v>1788</v>
      </c>
      <c r="C17002" t="s">
        <v>10616</v>
      </c>
      <c r="D17002" t="s">
        <v>1790</v>
      </c>
      <c r="E17002" t="s">
        <v>5643</v>
      </c>
      <c r="F17002" t="s">
        <v>9</v>
      </c>
      <c r="G17002" t="s">
        <v>38016</v>
      </c>
    </row>
    <row r="17003" spans="1:7" x14ac:dyDescent="0.2">
      <c r="A17003">
        <v>1075236825</v>
      </c>
      <c r="B17003" t="s">
        <v>697</v>
      </c>
      <c r="C17003" t="s">
        <v>10616</v>
      </c>
      <c r="D17003" t="s">
        <v>611</v>
      </c>
      <c r="E17003" t="s">
        <v>5643</v>
      </c>
      <c r="F17003" t="s">
        <v>9</v>
      </c>
      <c r="G17003" t="s">
        <v>38017</v>
      </c>
    </row>
    <row r="17004" spans="1:7" x14ac:dyDescent="0.2">
      <c r="A17004">
        <v>1075236827</v>
      </c>
      <c r="B17004" t="s">
        <v>7665</v>
      </c>
      <c r="C17004" t="s">
        <v>10616</v>
      </c>
      <c r="D17004" t="s">
        <v>387</v>
      </c>
      <c r="E17004" t="s">
        <v>5643</v>
      </c>
      <c r="F17004" t="s">
        <v>9</v>
      </c>
      <c r="G17004" t="s">
        <v>38018</v>
      </c>
    </row>
    <row r="17005" spans="1:7" x14ac:dyDescent="0.2">
      <c r="A17005">
        <v>1075236840</v>
      </c>
      <c r="B17005" t="s">
        <v>4018</v>
      </c>
      <c r="C17005" t="s">
        <v>10616</v>
      </c>
      <c r="D17005" t="s">
        <v>7170</v>
      </c>
      <c r="E17005" t="s">
        <v>5643</v>
      </c>
      <c r="F17005" t="s">
        <v>9</v>
      </c>
      <c r="G17005" t="s">
        <v>38019</v>
      </c>
    </row>
    <row r="17006" spans="1:7" x14ac:dyDescent="0.2">
      <c r="A17006">
        <v>1075237199</v>
      </c>
      <c r="B17006" t="s">
        <v>13473</v>
      </c>
      <c r="C17006" t="s">
        <v>13122</v>
      </c>
      <c r="D17006" t="s">
        <v>13463</v>
      </c>
      <c r="E17006" t="s">
        <v>13474</v>
      </c>
      <c r="F17006" t="s">
        <v>2464</v>
      </c>
      <c r="G17006" t="s">
        <v>38020</v>
      </c>
    </row>
    <row r="17007" spans="1:7" x14ac:dyDescent="0.2">
      <c r="A17007">
        <v>1075237305</v>
      </c>
      <c r="B17007" t="s">
        <v>13475</v>
      </c>
      <c r="C17007" t="s">
        <v>13476</v>
      </c>
      <c r="D17007" t="s">
        <v>13477</v>
      </c>
      <c r="E17007" t="s">
        <v>13478</v>
      </c>
      <c r="F17007" t="s">
        <v>1594</v>
      </c>
      <c r="G17007" t="s">
        <v>38021</v>
      </c>
    </row>
    <row r="17008" spans="1:7" x14ac:dyDescent="0.2">
      <c r="A17008">
        <v>1075237369</v>
      </c>
      <c r="B17008" t="s">
        <v>13479</v>
      </c>
      <c r="C17008" t="s">
        <v>13480</v>
      </c>
      <c r="E17008" t="s">
        <v>13481</v>
      </c>
      <c r="F17008" t="s">
        <v>1594</v>
      </c>
      <c r="G17008" t="s">
        <v>38022</v>
      </c>
    </row>
    <row r="17009" spans="1:7" x14ac:dyDescent="0.2">
      <c r="A17009">
        <v>1075237460</v>
      </c>
      <c r="B17009" t="s">
        <v>511</v>
      </c>
      <c r="C17009" t="s">
        <v>13482</v>
      </c>
      <c r="D17009" t="s">
        <v>60</v>
      </c>
      <c r="E17009" t="s">
        <v>13483</v>
      </c>
      <c r="F17009" t="s">
        <v>9</v>
      </c>
      <c r="G17009" t="s">
        <v>38023</v>
      </c>
    </row>
    <row r="17010" spans="1:7" x14ac:dyDescent="0.2">
      <c r="A17010">
        <v>1075237465</v>
      </c>
      <c r="B17010" t="s">
        <v>11836</v>
      </c>
      <c r="C17010" t="s">
        <v>59</v>
      </c>
      <c r="D17010" t="s">
        <v>9514</v>
      </c>
      <c r="E17010" t="s">
        <v>13483</v>
      </c>
      <c r="F17010" t="s">
        <v>9</v>
      </c>
      <c r="G17010" t="s">
        <v>38024</v>
      </c>
    </row>
    <row r="17011" spans="1:7" x14ac:dyDescent="0.2">
      <c r="A17011">
        <v>1075237475</v>
      </c>
      <c r="B17011" t="s">
        <v>11053</v>
      </c>
      <c r="C17011" t="s">
        <v>59</v>
      </c>
      <c r="D17011" t="s">
        <v>3227</v>
      </c>
      <c r="E17011" t="s">
        <v>13483</v>
      </c>
      <c r="F17011" t="s">
        <v>9</v>
      </c>
      <c r="G17011" t="s">
        <v>38025</v>
      </c>
    </row>
    <row r="17012" spans="1:7" x14ac:dyDescent="0.2">
      <c r="A17012">
        <v>1075237478</v>
      </c>
      <c r="B17012" t="s">
        <v>3360</v>
      </c>
      <c r="C17012" t="s">
        <v>59</v>
      </c>
      <c r="D17012" t="s">
        <v>620</v>
      </c>
      <c r="E17012" t="s">
        <v>13483</v>
      </c>
      <c r="F17012" t="s">
        <v>9</v>
      </c>
      <c r="G17012" t="s">
        <v>38026</v>
      </c>
    </row>
    <row r="17013" spans="1:7" x14ac:dyDescent="0.2">
      <c r="A17013">
        <v>1075237479</v>
      </c>
      <c r="B17013" t="s">
        <v>4041</v>
      </c>
      <c r="C17013" t="s">
        <v>59</v>
      </c>
      <c r="D17013" t="s">
        <v>60</v>
      </c>
      <c r="E17013" t="s">
        <v>13483</v>
      </c>
      <c r="F17013" t="s">
        <v>9</v>
      </c>
      <c r="G17013" t="s">
        <v>38027</v>
      </c>
    </row>
    <row r="17014" spans="1:7" x14ac:dyDescent="0.2">
      <c r="A17014">
        <v>1075237480</v>
      </c>
      <c r="B17014" t="s">
        <v>2142</v>
      </c>
      <c r="C17014" t="s">
        <v>59</v>
      </c>
      <c r="D17014" t="s">
        <v>60</v>
      </c>
      <c r="E17014" t="s">
        <v>13483</v>
      </c>
      <c r="F17014" t="s">
        <v>9</v>
      </c>
      <c r="G17014" t="s">
        <v>38028</v>
      </c>
    </row>
    <row r="17015" spans="1:7" x14ac:dyDescent="0.2">
      <c r="A17015">
        <v>1075237488</v>
      </c>
      <c r="B17015" t="s">
        <v>724</v>
      </c>
      <c r="C17015" t="s">
        <v>59</v>
      </c>
      <c r="D17015" t="s">
        <v>515</v>
      </c>
      <c r="E17015" t="s">
        <v>13483</v>
      </c>
      <c r="F17015" t="s">
        <v>9</v>
      </c>
      <c r="G17015" t="s">
        <v>38029</v>
      </c>
    </row>
    <row r="17016" spans="1:7" x14ac:dyDescent="0.2">
      <c r="A17016">
        <v>1075237489</v>
      </c>
      <c r="B17016" t="s">
        <v>434</v>
      </c>
      <c r="C17016" t="s">
        <v>59</v>
      </c>
      <c r="D17016" t="s">
        <v>435</v>
      </c>
      <c r="E17016" t="s">
        <v>13483</v>
      </c>
      <c r="F17016" t="s">
        <v>9</v>
      </c>
      <c r="G17016" t="s">
        <v>38030</v>
      </c>
    </row>
    <row r="17017" spans="1:7" x14ac:dyDescent="0.2">
      <c r="A17017">
        <v>1075237490</v>
      </c>
      <c r="B17017" t="s">
        <v>626</v>
      </c>
      <c r="C17017" t="s">
        <v>59</v>
      </c>
      <c r="D17017" t="s">
        <v>627</v>
      </c>
      <c r="E17017" t="s">
        <v>13483</v>
      </c>
      <c r="F17017" t="s">
        <v>9</v>
      </c>
      <c r="G17017" t="s">
        <v>38031</v>
      </c>
    </row>
    <row r="17018" spans="1:7" x14ac:dyDescent="0.2">
      <c r="A17018">
        <v>1075237835</v>
      </c>
      <c r="B17018" t="s">
        <v>13484</v>
      </c>
      <c r="C17018" t="s">
        <v>1956</v>
      </c>
      <c r="D17018" t="s">
        <v>147</v>
      </c>
      <c r="E17018" t="s">
        <v>13485</v>
      </c>
      <c r="F17018" t="s">
        <v>9</v>
      </c>
      <c r="G17018" t="s">
        <v>38032</v>
      </c>
    </row>
    <row r="17019" spans="1:7" x14ac:dyDescent="0.2">
      <c r="A17019">
        <v>1075237854</v>
      </c>
      <c r="B17019" t="s">
        <v>2195</v>
      </c>
      <c r="C17019" t="s">
        <v>1956</v>
      </c>
      <c r="D17019" t="s">
        <v>147</v>
      </c>
      <c r="E17019" t="s">
        <v>13485</v>
      </c>
      <c r="F17019" t="s">
        <v>9</v>
      </c>
      <c r="G17019" t="s">
        <v>38033</v>
      </c>
    </row>
    <row r="17020" spans="1:7" x14ac:dyDescent="0.2">
      <c r="A17020">
        <v>1075237971</v>
      </c>
      <c r="B17020" t="s">
        <v>10581</v>
      </c>
      <c r="C17020" t="s">
        <v>12230</v>
      </c>
      <c r="D17020" t="s">
        <v>448</v>
      </c>
      <c r="E17020" t="s">
        <v>13486</v>
      </c>
      <c r="F17020" t="s">
        <v>9</v>
      </c>
      <c r="G17020" t="s">
        <v>38034</v>
      </c>
    </row>
    <row r="17021" spans="1:7" x14ac:dyDescent="0.2">
      <c r="A17021">
        <v>1075237980</v>
      </c>
      <c r="B17021" t="s">
        <v>13487</v>
      </c>
      <c r="C17021" t="s">
        <v>12230</v>
      </c>
      <c r="D17021" t="s">
        <v>13488</v>
      </c>
      <c r="E17021" t="s">
        <v>13486</v>
      </c>
      <c r="F17021" t="s">
        <v>9</v>
      </c>
      <c r="G17021" t="s">
        <v>38035</v>
      </c>
    </row>
    <row r="17022" spans="1:7" x14ac:dyDescent="0.2">
      <c r="A17022">
        <v>1075237981</v>
      </c>
      <c r="B17022" t="s">
        <v>5260</v>
      </c>
      <c r="C17022" t="s">
        <v>12230</v>
      </c>
      <c r="D17022" t="s">
        <v>448</v>
      </c>
      <c r="E17022" t="s">
        <v>13486</v>
      </c>
      <c r="F17022" t="s">
        <v>9</v>
      </c>
      <c r="G17022" t="s">
        <v>38036</v>
      </c>
    </row>
    <row r="17023" spans="1:7" x14ac:dyDescent="0.2">
      <c r="A17023">
        <v>1075237990</v>
      </c>
      <c r="B17023" t="s">
        <v>5038</v>
      </c>
      <c r="C17023" t="s">
        <v>12230</v>
      </c>
      <c r="D17023" t="s">
        <v>850</v>
      </c>
      <c r="E17023" t="s">
        <v>13486</v>
      </c>
      <c r="F17023" t="s">
        <v>9</v>
      </c>
      <c r="G17023" t="s">
        <v>38037</v>
      </c>
    </row>
    <row r="17024" spans="1:7" x14ac:dyDescent="0.2">
      <c r="A17024">
        <v>1075238036</v>
      </c>
      <c r="B17024" t="s">
        <v>363</v>
      </c>
      <c r="C17024" t="s">
        <v>12230</v>
      </c>
      <c r="D17024" t="s">
        <v>364</v>
      </c>
      <c r="E17024" t="s">
        <v>13486</v>
      </c>
      <c r="F17024" t="s">
        <v>9</v>
      </c>
      <c r="G17024" t="s">
        <v>38038</v>
      </c>
    </row>
    <row r="17025" spans="1:7" x14ac:dyDescent="0.2">
      <c r="A17025">
        <v>1075238059</v>
      </c>
      <c r="B17025" t="s">
        <v>724</v>
      </c>
      <c r="C17025" t="s">
        <v>12230</v>
      </c>
      <c r="D17025" t="s">
        <v>515</v>
      </c>
      <c r="E17025" t="s">
        <v>13486</v>
      </c>
      <c r="F17025" t="s">
        <v>9</v>
      </c>
      <c r="G17025" t="s">
        <v>38039</v>
      </c>
    </row>
    <row r="17026" spans="1:7" x14ac:dyDescent="0.2">
      <c r="A17026">
        <v>1075238061</v>
      </c>
      <c r="B17026" t="s">
        <v>3786</v>
      </c>
      <c r="C17026" t="s">
        <v>12230</v>
      </c>
      <c r="D17026" t="s">
        <v>1939</v>
      </c>
      <c r="E17026" t="s">
        <v>13486</v>
      </c>
      <c r="F17026" t="s">
        <v>9</v>
      </c>
      <c r="G17026" t="s">
        <v>38040</v>
      </c>
    </row>
    <row r="17027" spans="1:7" x14ac:dyDescent="0.2">
      <c r="A17027">
        <v>1075238079</v>
      </c>
      <c r="B17027" t="s">
        <v>13489</v>
      </c>
      <c r="C17027" t="s">
        <v>12230</v>
      </c>
      <c r="D17027" t="s">
        <v>809</v>
      </c>
      <c r="E17027" t="s">
        <v>13486</v>
      </c>
      <c r="F17027" t="s">
        <v>9</v>
      </c>
      <c r="G17027" t="s">
        <v>38041</v>
      </c>
    </row>
    <row r="17028" spans="1:7" x14ac:dyDescent="0.2">
      <c r="A17028">
        <v>1075238080</v>
      </c>
      <c r="B17028" t="s">
        <v>11547</v>
      </c>
      <c r="C17028" t="s">
        <v>12230</v>
      </c>
      <c r="D17028" t="s">
        <v>12246</v>
      </c>
      <c r="E17028" t="s">
        <v>13486</v>
      </c>
      <c r="F17028" t="s">
        <v>9</v>
      </c>
      <c r="G17028" t="s">
        <v>38042</v>
      </c>
    </row>
    <row r="17029" spans="1:7" x14ac:dyDescent="0.2">
      <c r="A17029">
        <v>1075238081</v>
      </c>
      <c r="B17029" t="s">
        <v>1770</v>
      </c>
      <c r="C17029" t="s">
        <v>12230</v>
      </c>
      <c r="D17029" t="s">
        <v>618</v>
      </c>
      <c r="E17029" t="s">
        <v>13486</v>
      </c>
      <c r="F17029" t="s">
        <v>9</v>
      </c>
      <c r="G17029" t="s">
        <v>38043</v>
      </c>
    </row>
    <row r="17030" spans="1:7" x14ac:dyDescent="0.2">
      <c r="A17030">
        <v>1075240785</v>
      </c>
      <c r="B17030" t="s">
        <v>13490</v>
      </c>
      <c r="C17030" t="s">
        <v>3799</v>
      </c>
      <c r="D17030" t="s">
        <v>3661</v>
      </c>
      <c r="E17030" t="s">
        <v>13491</v>
      </c>
      <c r="F17030" t="s">
        <v>73</v>
      </c>
      <c r="G17030" t="s">
        <v>38044</v>
      </c>
    </row>
    <row r="17031" spans="1:7" x14ac:dyDescent="0.2">
      <c r="A17031">
        <v>1075240788</v>
      </c>
      <c r="B17031" t="s">
        <v>13132</v>
      </c>
      <c r="C17031" t="s">
        <v>3724</v>
      </c>
      <c r="D17031" t="s">
        <v>3661</v>
      </c>
      <c r="E17031" t="s">
        <v>13491</v>
      </c>
      <c r="F17031" t="s">
        <v>73</v>
      </c>
      <c r="G17031" t="s">
        <v>38045</v>
      </c>
    </row>
    <row r="17032" spans="1:7" x14ac:dyDescent="0.2">
      <c r="A17032">
        <v>1075240791</v>
      </c>
      <c r="B17032" t="s">
        <v>13492</v>
      </c>
      <c r="C17032" t="s">
        <v>2069</v>
      </c>
      <c r="D17032" t="s">
        <v>3661</v>
      </c>
      <c r="E17032" t="s">
        <v>13491</v>
      </c>
      <c r="F17032" t="s">
        <v>73</v>
      </c>
      <c r="G17032" t="s">
        <v>38046</v>
      </c>
    </row>
    <row r="17033" spans="1:7" x14ac:dyDescent="0.2">
      <c r="A17033">
        <v>1075240792</v>
      </c>
      <c r="B17033" t="s">
        <v>13493</v>
      </c>
      <c r="C17033" t="s">
        <v>12015</v>
      </c>
      <c r="D17033" t="s">
        <v>3661</v>
      </c>
      <c r="E17033" t="s">
        <v>13491</v>
      </c>
      <c r="F17033" t="s">
        <v>73</v>
      </c>
      <c r="G17033" t="s">
        <v>38047</v>
      </c>
    </row>
    <row r="17034" spans="1:7" x14ac:dyDescent="0.2">
      <c r="A17034">
        <v>1075240793</v>
      </c>
      <c r="B17034" t="s">
        <v>13494</v>
      </c>
      <c r="C17034" t="s">
        <v>3724</v>
      </c>
      <c r="D17034" t="s">
        <v>3661</v>
      </c>
      <c r="E17034" t="s">
        <v>13491</v>
      </c>
      <c r="F17034" t="s">
        <v>9</v>
      </c>
      <c r="G17034" t="s">
        <v>38048</v>
      </c>
    </row>
    <row r="17035" spans="1:7" x14ac:dyDescent="0.2">
      <c r="A17035">
        <v>1075240794</v>
      </c>
      <c r="B17035" t="s">
        <v>13495</v>
      </c>
      <c r="C17035" t="s">
        <v>3709</v>
      </c>
      <c r="D17035" t="s">
        <v>3661</v>
      </c>
      <c r="E17035" t="s">
        <v>13491</v>
      </c>
      <c r="F17035" t="s">
        <v>73</v>
      </c>
      <c r="G17035" t="s">
        <v>38049</v>
      </c>
    </row>
    <row r="17036" spans="1:7" x14ac:dyDescent="0.2">
      <c r="A17036">
        <v>1075240795</v>
      </c>
      <c r="B17036" t="s">
        <v>13496</v>
      </c>
      <c r="C17036" t="s">
        <v>12015</v>
      </c>
      <c r="D17036" t="s">
        <v>3661</v>
      </c>
      <c r="E17036" t="s">
        <v>13491</v>
      </c>
      <c r="F17036" t="s">
        <v>73</v>
      </c>
      <c r="G17036" t="s">
        <v>38050</v>
      </c>
    </row>
    <row r="17037" spans="1:7" x14ac:dyDescent="0.2">
      <c r="A17037">
        <v>1075240796</v>
      </c>
      <c r="B17037" t="s">
        <v>13497</v>
      </c>
      <c r="C17037" t="s">
        <v>6003</v>
      </c>
      <c r="D17037" t="s">
        <v>3661</v>
      </c>
      <c r="E17037" t="s">
        <v>13491</v>
      </c>
      <c r="F17037" t="s">
        <v>73</v>
      </c>
      <c r="G17037" t="s">
        <v>38051</v>
      </c>
    </row>
    <row r="17038" spans="1:7" x14ac:dyDescent="0.2">
      <c r="A17038">
        <v>1075240797</v>
      </c>
      <c r="B17038" t="s">
        <v>13498</v>
      </c>
      <c r="C17038" t="s">
        <v>3724</v>
      </c>
      <c r="D17038" t="s">
        <v>3661</v>
      </c>
      <c r="E17038" t="s">
        <v>13491</v>
      </c>
      <c r="F17038" t="s">
        <v>9</v>
      </c>
      <c r="G17038" t="s">
        <v>38052</v>
      </c>
    </row>
    <row r="17039" spans="1:7" x14ac:dyDescent="0.2">
      <c r="A17039">
        <v>1075240798</v>
      </c>
      <c r="B17039" t="s">
        <v>13499</v>
      </c>
      <c r="C17039" t="s">
        <v>3724</v>
      </c>
      <c r="D17039" t="s">
        <v>3661</v>
      </c>
      <c r="E17039" t="s">
        <v>13491</v>
      </c>
      <c r="F17039" t="s">
        <v>73</v>
      </c>
      <c r="G17039" t="s">
        <v>38053</v>
      </c>
    </row>
    <row r="17040" spans="1:7" x14ac:dyDescent="0.2">
      <c r="A17040">
        <v>1075240799</v>
      </c>
      <c r="B17040" t="s">
        <v>13500</v>
      </c>
      <c r="C17040" t="s">
        <v>13501</v>
      </c>
      <c r="D17040" t="s">
        <v>3661</v>
      </c>
      <c r="E17040" t="s">
        <v>13491</v>
      </c>
      <c r="F17040" t="s">
        <v>73</v>
      </c>
      <c r="G17040" t="s">
        <v>38054</v>
      </c>
    </row>
    <row r="17041" spans="1:7" x14ac:dyDescent="0.2">
      <c r="A17041">
        <v>1075240800</v>
      </c>
      <c r="B17041" t="s">
        <v>13502</v>
      </c>
      <c r="C17041" t="s">
        <v>6003</v>
      </c>
      <c r="D17041" t="s">
        <v>3661</v>
      </c>
      <c r="E17041" t="s">
        <v>13491</v>
      </c>
      <c r="F17041" t="s">
        <v>9</v>
      </c>
      <c r="G17041" t="s">
        <v>38055</v>
      </c>
    </row>
    <row r="17042" spans="1:7" x14ac:dyDescent="0.2">
      <c r="A17042">
        <v>1075241121</v>
      </c>
      <c r="B17042" t="s">
        <v>13503</v>
      </c>
      <c r="C17042" t="s">
        <v>13504</v>
      </c>
      <c r="D17042" t="s">
        <v>3661</v>
      </c>
      <c r="E17042" t="s">
        <v>13505</v>
      </c>
      <c r="F17042" t="s">
        <v>73</v>
      </c>
      <c r="G17042" t="s">
        <v>38056</v>
      </c>
    </row>
    <row r="17043" spans="1:7" x14ac:dyDescent="0.2">
      <c r="A17043">
        <v>1075241123</v>
      </c>
      <c r="B17043" t="s">
        <v>13506</v>
      </c>
      <c r="C17043" t="s">
        <v>13507</v>
      </c>
      <c r="D17043" t="s">
        <v>13508</v>
      </c>
      <c r="E17043" t="s">
        <v>13505</v>
      </c>
      <c r="F17043" t="s">
        <v>73</v>
      </c>
      <c r="G17043" t="s">
        <v>38057</v>
      </c>
    </row>
    <row r="17044" spans="1:7" x14ac:dyDescent="0.2">
      <c r="A17044">
        <v>1075241125</v>
      </c>
      <c r="B17044" t="s">
        <v>13509</v>
      </c>
      <c r="C17044" t="s">
        <v>338</v>
      </c>
      <c r="D17044" t="s">
        <v>13508</v>
      </c>
      <c r="E17044" t="s">
        <v>13505</v>
      </c>
      <c r="F17044" t="s">
        <v>73</v>
      </c>
      <c r="G17044" t="s">
        <v>38058</v>
      </c>
    </row>
    <row r="17045" spans="1:7" x14ac:dyDescent="0.2">
      <c r="A17045">
        <v>1075241126</v>
      </c>
      <c r="B17045" t="s">
        <v>13510</v>
      </c>
      <c r="C17045" t="s">
        <v>12960</v>
      </c>
      <c r="D17045" t="s">
        <v>13508</v>
      </c>
      <c r="E17045" t="s">
        <v>13505</v>
      </c>
      <c r="F17045" t="s">
        <v>73</v>
      </c>
      <c r="G17045" t="s">
        <v>38059</v>
      </c>
    </row>
    <row r="17046" spans="1:7" x14ac:dyDescent="0.2">
      <c r="A17046">
        <v>1075241127</v>
      </c>
      <c r="B17046" t="s">
        <v>13511</v>
      </c>
      <c r="C17046" t="s">
        <v>13507</v>
      </c>
      <c r="D17046" t="s">
        <v>13508</v>
      </c>
      <c r="E17046" t="s">
        <v>13505</v>
      </c>
      <c r="F17046" t="s">
        <v>73</v>
      </c>
      <c r="G17046" t="s">
        <v>38060</v>
      </c>
    </row>
    <row r="17047" spans="1:7" x14ac:dyDescent="0.2">
      <c r="A17047">
        <v>1075241128</v>
      </c>
      <c r="B17047" t="s">
        <v>13512</v>
      </c>
      <c r="C17047" t="s">
        <v>13507</v>
      </c>
      <c r="D17047" t="s">
        <v>13508</v>
      </c>
      <c r="E17047" t="s">
        <v>13505</v>
      </c>
      <c r="F17047" t="s">
        <v>73</v>
      </c>
      <c r="G17047" t="s">
        <v>38061</v>
      </c>
    </row>
    <row r="17048" spans="1:7" x14ac:dyDescent="0.2">
      <c r="A17048">
        <v>1075241130</v>
      </c>
      <c r="B17048" t="s">
        <v>13513</v>
      </c>
      <c r="C17048" t="s">
        <v>11497</v>
      </c>
      <c r="D17048" t="s">
        <v>13508</v>
      </c>
      <c r="E17048" t="s">
        <v>13505</v>
      </c>
      <c r="F17048" t="s">
        <v>73</v>
      </c>
      <c r="G17048" t="s">
        <v>38062</v>
      </c>
    </row>
    <row r="17049" spans="1:7" x14ac:dyDescent="0.2">
      <c r="A17049">
        <v>1075241236</v>
      </c>
      <c r="B17049" t="s">
        <v>9215</v>
      </c>
      <c r="C17049" t="s">
        <v>13146</v>
      </c>
      <c r="D17049" t="s">
        <v>461</v>
      </c>
      <c r="E17049" t="s">
        <v>9215</v>
      </c>
      <c r="F17049" t="s">
        <v>9</v>
      </c>
      <c r="G17049" t="s">
        <v>38063</v>
      </c>
    </row>
    <row r="17050" spans="1:7" x14ac:dyDescent="0.2">
      <c r="A17050">
        <v>1075241237</v>
      </c>
      <c r="B17050" t="s">
        <v>11920</v>
      </c>
      <c r="C17050" t="s">
        <v>13146</v>
      </c>
      <c r="D17050" t="s">
        <v>645</v>
      </c>
      <c r="E17050" t="s">
        <v>9215</v>
      </c>
      <c r="F17050" t="s">
        <v>9</v>
      </c>
      <c r="G17050" t="s">
        <v>38064</v>
      </c>
    </row>
    <row r="17051" spans="1:7" x14ac:dyDescent="0.2">
      <c r="A17051">
        <v>1075241238</v>
      </c>
      <c r="B17051" t="s">
        <v>5745</v>
      </c>
      <c r="C17051" t="s">
        <v>13146</v>
      </c>
      <c r="D17051" t="s">
        <v>645</v>
      </c>
      <c r="E17051" t="s">
        <v>9215</v>
      </c>
      <c r="F17051" t="s">
        <v>9</v>
      </c>
      <c r="G17051" t="s">
        <v>38065</v>
      </c>
    </row>
    <row r="17052" spans="1:7" x14ac:dyDescent="0.2">
      <c r="A17052">
        <v>1075241239</v>
      </c>
      <c r="B17052" t="s">
        <v>4533</v>
      </c>
      <c r="C17052" t="s">
        <v>13146</v>
      </c>
      <c r="D17052" t="s">
        <v>451</v>
      </c>
      <c r="E17052" t="s">
        <v>9215</v>
      </c>
      <c r="F17052" t="s">
        <v>9</v>
      </c>
      <c r="G17052" t="s">
        <v>38066</v>
      </c>
    </row>
    <row r="17053" spans="1:7" x14ac:dyDescent="0.2">
      <c r="A17053">
        <v>1075241240</v>
      </c>
      <c r="B17053" t="s">
        <v>854</v>
      </c>
      <c r="C17053" t="s">
        <v>13146</v>
      </c>
      <c r="D17053" t="s">
        <v>415</v>
      </c>
      <c r="E17053" t="s">
        <v>9215</v>
      </c>
      <c r="F17053" t="s">
        <v>9</v>
      </c>
      <c r="G17053" t="s">
        <v>38067</v>
      </c>
    </row>
    <row r="17054" spans="1:7" x14ac:dyDescent="0.2">
      <c r="A17054">
        <v>1075241241</v>
      </c>
      <c r="B17054" t="s">
        <v>5673</v>
      </c>
      <c r="C17054" t="s">
        <v>13146</v>
      </c>
      <c r="D17054" t="s">
        <v>1724</v>
      </c>
      <c r="E17054" t="s">
        <v>9215</v>
      </c>
      <c r="F17054" t="s">
        <v>9</v>
      </c>
      <c r="G17054" t="s">
        <v>38068</v>
      </c>
    </row>
    <row r="17055" spans="1:7" x14ac:dyDescent="0.2">
      <c r="A17055">
        <v>1075241244</v>
      </c>
      <c r="B17055" t="s">
        <v>2245</v>
      </c>
      <c r="C17055" t="s">
        <v>13146</v>
      </c>
      <c r="D17055" t="s">
        <v>280</v>
      </c>
      <c r="E17055" t="s">
        <v>9215</v>
      </c>
      <c r="F17055" t="s">
        <v>9</v>
      </c>
      <c r="G17055" t="s">
        <v>38069</v>
      </c>
    </row>
    <row r="17056" spans="1:7" x14ac:dyDescent="0.2">
      <c r="A17056">
        <v>1075241249</v>
      </c>
      <c r="B17056" t="s">
        <v>10364</v>
      </c>
      <c r="C17056" t="s">
        <v>13146</v>
      </c>
      <c r="D17056" t="s">
        <v>461</v>
      </c>
      <c r="E17056" t="s">
        <v>9215</v>
      </c>
      <c r="F17056" t="s">
        <v>9</v>
      </c>
      <c r="G17056" t="s">
        <v>38070</v>
      </c>
    </row>
    <row r="17057" spans="1:7" x14ac:dyDescent="0.2">
      <c r="A17057">
        <v>1075241255</v>
      </c>
      <c r="B17057" t="s">
        <v>4532</v>
      </c>
      <c r="C17057" t="s">
        <v>13146</v>
      </c>
      <c r="D17057" t="s">
        <v>611</v>
      </c>
      <c r="E17057" t="s">
        <v>9215</v>
      </c>
      <c r="F17057" t="s">
        <v>9</v>
      </c>
      <c r="G17057" t="s">
        <v>38071</v>
      </c>
    </row>
    <row r="17058" spans="1:7" x14ac:dyDescent="0.2">
      <c r="A17058">
        <v>1075241256</v>
      </c>
      <c r="B17058" t="s">
        <v>11400</v>
      </c>
      <c r="C17058" t="s">
        <v>13146</v>
      </c>
      <c r="D17058" t="s">
        <v>12384</v>
      </c>
      <c r="E17058" t="s">
        <v>9215</v>
      </c>
      <c r="F17058" t="s">
        <v>9</v>
      </c>
      <c r="G17058" t="s">
        <v>38072</v>
      </c>
    </row>
    <row r="17059" spans="1:7" x14ac:dyDescent="0.2">
      <c r="A17059">
        <v>1075241972</v>
      </c>
      <c r="B17059" t="s">
        <v>9622</v>
      </c>
      <c r="C17059" t="s">
        <v>13514</v>
      </c>
      <c r="D17059" t="s">
        <v>1550</v>
      </c>
      <c r="E17059" t="s">
        <v>13515</v>
      </c>
      <c r="F17059" t="s">
        <v>2645</v>
      </c>
      <c r="G17059" t="s">
        <v>38073</v>
      </c>
    </row>
    <row r="17060" spans="1:7" x14ac:dyDescent="0.2">
      <c r="A17060">
        <v>1075242138</v>
      </c>
      <c r="B17060" t="s">
        <v>13516</v>
      </c>
      <c r="C17060" t="s">
        <v>13517</v>
      </c>
      <c r="D17060" t="s">
        <v>12512</v>
      </c>
      <c r="E17060" t="s">
        <v>13518</v>
      </c>
      <c r="F17060" t="s">
        <v>9</v>
      </c>
      <c r="G17060" t="s">
        <v>38074</v>
      </c>
    </row>
    <row r="17061" spans="1:7" x14ac:dyDescent="0.2">
      <c r="A17061">
        <v>1075242139</v>
      </c>
      <c r="B17061" t="s">
        <v>12882</v>
      </c>
      <c r="C17061" t="s">
        <v>12880</v>
      </c>
      <c r="D17061" t="s">
        <v>12512</v>
      </c>
      <c r="E17061" t="s">
        <v>13518</v>
      </c>
      <c r="F17061" t="s">
        <v>9</v>
      </c>
      <c r="G17061" t="s">
        <v>38075</v>
      </c>
    </row>
    <row r="17062" spans="1:7" x14ac:dyDescent="0.2">
      <c r="A17062">
        <v>1075242140</v>
      </c>
      <c r="B17062" t="s">
        <v>13519</v>
      </c>
      <c r="C17062" t="s">
        <v>1998</v>
      </c>
      <c r="D17062" t="s">
        <v>12512</v>
      </c>
      <c r="E17062" t="s">
        <v>13518</v>
      </c>
      <c r="F17062" t="s">
        <v>9</v>
      </c>
      <c r="G17062" t="s">
        <v>38076</v>
      </c>
    </row>
    <row r="17063" spans="1:7" x14ac:dyDescent="0.2">
      <c r="A17063">
        <v>1075242143</v>
      </c>
      <c r="B17063" t="s">
        <v>13520</v>
      </c>
      <c r="C17063" t="s">
        <v>1765</v>
      </c>
      <c r="D17063" t="s">
        <v>12512</v>
      </c>
      <c r="E17063" t="s">
        <v>13518</v>
      </c>
      <c r="F17063" t="s">
        <v>9</v>
      </c>
      <c r="G17063" t="s">
        <v>38077</v>
      </c>
    </row>
    <row r="17064" spans="1:7" x14ac:dyDescent="0.2">
      <c r="A17064">
        <v>1075242146</v>
      </c>
      <c r="B17064" t="s">
        <v>12514</v>
      </c>
      <c r="C17064" t="s">
        <v>12506</v>
      </c>
      <c r="D17064" t="s">
        <v>12512</v>
      </c>
      <c r="E17064" t="s">
        <v>13518</v>
      </c>
      <c r="F17064" t="s">
        <v>9</v>
      </c>
      <c r="G17064" t="s">
        <v>38078</v>
      </c>
    </row>
    <row r="17065" spans="1:7" x14ac:dyDescent="0.2">
      <c r="A17065">
        <v>1075242153</v>
      </c>
      <c r="B17065" t="s">
        <v>13521</v>
      </c>
      <c r="C17065" t="s">
        <v>13522</v>
      </c>
      <c r="D17065" t="s">
        <v>12512</v>
      </c>
      <c r="E17065" t="s">
        <v>13518</v>
      </c>
      <c r="F17065" t="s">
        <v>9</v>
      </c>
      <c r="G17065" t="s">
        <v>38079</v>
      </c>
    </row>
    <row r="17066" spans="1:7" x14ac:dyDescent="0.2">
      <c r="A17066">
        <v>1075242154</v>
      </c>
      <c r="B17066" t="s">
        <v>13523</v>
      </c>
      <c r="C17066" t="s">
        <v>13146</v>
      </c>
      <c r="D17066" t="s">
        <v>12512</v>
      </c>
      <c r="E17066" t="s">
        <v>13518</v>
      </c>
      <c r="F17066" t="s">
        <v>9</v>
      </c>
      <c r="G17066" t="s">
        <v>38080</v>
      </c>
    </row>
    <row r="17067" spans="1:7" x14ac:dyDescent="0.2">
      <c r="A17067">
        <v>1075242155</v>
      </c>
      <c r="B17067" t="s">
        <v>13524</v>
      </c>
      <c r="C17067" t="s">
        <v>1765</v>
      </c>
      <c r="D17067" t="s">
        <v>12512</v>
      </c>
      <c r="E17067" t="s">
        <v>13518</v>
      </c>
      <c r="F17067" t="s">
        <v>9</v>
      </c>
      <c r="G17067" t="s">
        <v>38081</v>
      </c>
    </row>
    <row r="17068" spans="1:7" x14ac:dyDescent="0.2">
      <c r="A17068">
        <v>1075242156</v>
      </c>
      <c r="B17068" t="s">
        <v>13525</v>
      </c>
      <c r="C17068" t="s">
        <v>10664</v>
      </c>
      <c r="D17068" t="s">
        <v>12512</v>
      </c>
      <c r="E17068" t="s">
        <v>13518</v>
      </c>
      <c r="F17068" t="s">
        <v>9</v>
      </c>
      <c r="G17068" t="s">
        <v>38082</v>
      </c>
    </row>
    <row r="17069" spans="1:7" x14ac:dyDescent="0.2">
      <c r="A17069">
        <v>1075242157</v>
      </c>
      <c r="B17069" t="s">
        <v>13526</v>
      </c>
      <c r="C17069" t="s">
        <v>13146</v>
      </c>
      <c r="D17069" t="s">
        <v>12512</v>
      </c>
      <c r="E17069" t="s">
        <v>13518</v>
      </c>
      <c r="F17069" t="s">
        <v>9</v>
      </c>
      <c r="G17069" t="s">
        <v>38083</v>
      </c>
    </row>
    <row r="17070" spans="1:7" x14ac:dyDescent="0.2">
      <c r="A17070">
        <v>1075242158</v>
      </c>
      <c r="B17070" t="s">
        <v>13527</v>
      </c>
      <c r="C17070" t="s">
        <v>12506</v>
      </c>
      <c r="D17070" t="s">
        <v>12512</v>
      </c>
      <c r="E17070" t="s">
        <v>13518</v>
      </c>
      <c r="F17070" t="s">
        <v>9</v>
      </c>
      <c r="G17070" t="s">
        <v>38084</v>
      </c>
    </row>
    <row r="17071" spans="1:7" x14ac:dyDescent="0.2">
      <c r="A17071">
        <v>1075242159</v>
      </c>
      <c r="B17071" t="s">
        <v>13528</v>
      </c>
      <c r="C17071" t="s">
        <v>10664</v>
      </c>
      <c r="D17071" t="s">
        <v>12512</v>
      </c>
      <c r="E17071" t="s">
        <v>13518</v>
      </c>
      <c r="F17071" t="s">
        <v>9</v>
      </c>
      <c r="G17071" t="s">
        <v>38085</v>
      </c>
    </row>
    <row r="17072" spans="1:7" x14ac:dyDescent="0.2">
      <c r="A17072">
        <v>1075242160</v>
      </c>
      <c r="B17072" t="s">
        <v>13529</v>
      </c>
      <c r="C17072" t="s">
        <v>13530</v>
      </c>
      <c r="D17072" t="s">
        <v>12512</v>
      </c>
      <c r="E17072" t="s">
        <v>13518</v>
      </c>
      <c r="F17072" t="s">
        <v>9</v>
      </c>
      <c r="G17072" t="s">
        <v>38086</v>
      </c>
    </row>
    <row r="17073" spans="1:7" x14ac:dyDescent="0.2">
      <c r="A17073">
        <v>1075242161</v>
      </c>
      <c r="B17073" t="s">
        <v>13531</v>
      </c>
      <c r="C17073" t="s">
        <v>13143</v>
      </c>
      <c r="D17073" t="s">
        <v>12512</v>
      </c>
      <c r="E17073" t="s">
        <v>13518</v>
      </c>
      <c r="F17073" t="s">
        <v>9</v>
      </c>
      <c r="G17073" t="s">
        <v>38087</v>
      </c>
    </row>
    <row r="17074" spans="1:7" x14ac:dyDescent="0.2">
      <c r="A17074">
        <v>1075242168</v>
      </c>
      <c r="B17074" t="s">
        <v>13532</v>
      </c>
      <c r="C17074" t="s">
        <v>13533</v>
      </c>
      <c r="D17074" t="s">
        <v>340</v>
      </c>
      <c r="E17074" t="s">
        <v>13534</v>
      </c>
      <c r="F17074" t="s">
        <v>2464</v>
      </c>
      <c r="G17074" t="s">
        <v>38088</v>
      </c>
    </row>
    <row r="17075" spans="1:7" x14ac:dyDescent="0.2">
      <c r="A17075">
        <v>1075242169</v>
      </c>
      <c r="B17075" t="s">
        <v>13535</v>
      </c>
      <c r="C17075" t="s">
        <v>13533</v>
      </c>
      <c r="D17075" t="s">
        <v>1428</v>
      </c>
      <c r="E17075" t="s">
        <v>13534</v>
      </c>
      <c r="F17075" t="s">
        <v>2464</v>
      </c>
      <c r="G17075" t="s">
        <v>38089</v>
      </c>
    </row>
    <row r="17076" spans="1:7" x14ac:dyDescent="0.2">
      <c r="A17076">
        <v>1075242170</v>
      </c>
      <c r="B17076" t="s">
        <v>13536</v>
      </c>
      <c r="C17076" t="s">
        <v>13533</v>
      </c>
      <c r="D17076" t="s">
        <v>575</v>
      </c>
      <c r="E17076" t="s">
        <v>13534</v>
      </c>
      <c r="F17076" t="s">
        <v>2464</v>
      </c>
      <c r="G17076" t="s">
        <v>38090</v>
      </c>
    </row>
    <row r="17077" spans="1:7" x14ac:dyDescent="0.2">
      <c r="A17077">
        <v>1075242171</v>
      </c>
      <c r="B17077" t="s">
        <v>13537</v>
      </c>
      <c r="C17077" t="s">
        <v>13533</v>
      </c>
      <c r="D17077" t="s">
        <v>575</v>
      </c>
      <c r="E17077" t="s">
        <v>13534</v>
      </c>
      <c r="F17077" t="s">
        <v>2464</v>
      </c>
      <c r="G17077" t="s">
        <v>38091</v>
      </c>
    </row>
    <row r="17078" spans="1:7" x14ac:dyDescent="0.2">
      <c r="A17078">
        <v>1075245980</v>
      </c>
      <c r="B17078" t="s">
        <v>13538</v>
      </c>
      <c r="C17078" t="s">
        <v>11555</v>
      </c>
      <c r="D17078" t="s">
        <v>11077</v>
      </c>
      <c r="E17078" t="s">
        <v>13539</v>
      </c>
      <c r="F17078" t="s">
        <v>2464</v>
      </c>
      <c r="G17078" t="s">
        <v>38092</v>
      </c>
    </row>
    <row r="17079" spans="1:7" x14ac:dyDescent="0.2">
      <c r="A17079">
        <v>1075245984</v>
      </c>
      <c r="B17079" t="s">
        <v>13540</v>
      </c>
      <c r="C17079" t="s">
        <v>13124</v>
      </c>
      <c r="D17079" t="s">
        <v>13541</v>
      </c>
      <c r="E17079" t="s">
        <v>13539</v>
      </c>
      <c r="F17079" t="s">
        <v>2464</v>
      </c>
      <c r="G17079" t="s">
        <v>38093</v>
      </c>
    </row>
    <row r="17080" spans="1:7" x14ac:dyDescent="0.2">
      <c r="A17080">
        <v>1075245985</v>
      </c>
      <c r="B17080" t="s">
        <v>13542</v>
      </c>
      <c r="C17080" t="s">
        <v>2565</v>
      </c>
      <c r="D17080" t="s">
        <v>12171</v>
      </c>
      <c r="E17080" t="s">
        <v>13539</v>
      </c>
      <c r="F17080" t="s">
        <v>2464</v>
      </c>
      <c r="G17080" t="s">
        <v>38094</v>
      </c>
    </row>
    <row r="17081" spans="1:7" x14ac:dyDescent="0.2">
      <c r="A17081">
        <v>1075245986</v>
      </c>
      <c r="B17081" t="s">
        <v>13543</v>
      </c>
      <c r="C17081" t="s">
        <v>5832</v>
      </c>
      <c r="D17081" t="s">
        <v>5832</v>
      </c>
      <c r="E17081" t="s">
        <v>13539</v>
      </c>
      <c r="F17081" t="s">
        <v>2464</v>
      </c>
      <c r="G17081" t="s">
        <v>38095</v>
      </c>
    </row>
    <row r="17082" spans="1:7" x14ac:dyDescent="0.2">
      <c r="A17082">
        <v>1075245992</v>
      </c>
      <c r="B17082" t="s">
        <v>13544</v>
      </c>
      <c r="C17082" t="s">
        <v>13545</v>
      </c>
      <c r="D17082" t="s">
        <v>6347</v>
      </c>
      <c r="E17082" t="s">
        <v>13546</v>
      </c>
      <c r="F17082" t="s">
        <v>2464</v>
      </c>
      <c r="G17082" t="s">
        <v>38096</v>
      </c>
    </row>
    <row r="17083" spans="1:7" x14ac:dyDescent="0.2">
      <c r="A17083">
        <v>1075245997</v>
      </c>
      <c r="B17083" t="s">
        <v>13547</v>
      </c>
      <c r="C17083" t="s">
        <v>13548</v>
      </c>
      <c r="D17083" t="s">
        <v>13549</v>
      </c>
      <c r="E17083" t="s">
        <v>13539</v>
      </c>
      <c r="F17083" t="s">
        <v>2464</v>
      </c>
      <c r="G17083" t="s">
        <v>38097</v>
      </c>
    </row>
    <row r="17084" spans="1:7" x14ac:dyDescent="0.2">
      <c r="A17084">
        <v>1075247103</v>
      </c>
      <c r="B17084" t="s">
        <v>13550</v>
      </c>
      <c r="C17084" t="s">
        <v>13551</v>
      </c>
      <c r="D17084" t="s">
        <v>13552</v>
      </c>
      <c r="E17084" t="s">
        <v>13553</v>
      </c>
      <c r="F17084" t="s">
        <v>2464</v>
      </c>
      <c r="G17084" t="s">
        <v>38098</v>
      </c>
    </row>
    <row r="17085" spans="1:7" x14ac:dyDescent="0.2">
      <c r="A17085">
        <v>1075247112</v>
      </c>
      <c r="B17085" t="s">
        <v>5458</v>
      </c>
      <c r="C17085" t="s">
        <v>2091</v>
      </c>
      <c r="D17085" t="s">
        <v>2095</v>
      </c>
      <c r="E17085" t="s">
        <v>5280</v>
      </c>
      <c r="F17085" t="s">
        <v>9</v>
      </c>
      <c r="G17085" t="s">
        <v>38099</v>
      </c>
    </row>
    <row r="17086" spans="1:7" x14ac:dyDescent="0.2">
      <c r="A17086">
        <v>1075247113</v>
      </c>
      <c r="B17086" t="s">
        <v>5462</v>
      </c>
      <c r="C17086" t="s">
        <v>2091</v>
      </c>
      <c r="D17086" t="s">
        <v>2095</v>
      </c>
      <c r="E17086" t="s">
        <v>5280</v>
      </c>
      <c r="F17086" t="s">
        <v>9</v>
      </c>
      <c r="G17086" t="s">
        <v>38100</v>
      </c>
    </row>
    <row r="17087" spans="1:7" x14ac:dyDescent="0.2">
      <c r="A17087">
        <v>1075247114</v>
      </c>
      <c r="B17087" t="s">
        <v>6521</v>
      </c>
      <c r="C17087" t="s">
        <v>2091</v>
      </c>
      <c r="D17087" t="s">
        <v>2095</v>
      </c>
      <c r="E17087" t="s">
        <v>5280</v>
      </c>
      <c r="F17087" t="s">
        <v>9</v>
      </c>
      <c r="G17087" t="s">
        <v>38101</v>
      </c>
    </row>
    <row r="17088" spans="1:7" x14ac:dyDescent="0.2">
      <c r="A17088">
        <v>1075247115</v>
      </c>
      <c r="B17088" t="s">
        <v>13554</v>
      </c>
      <c r="C17088" t="s">
        <v>2091</v>
      </c>
      <c r="D17088" t="s">
        <v>2095</v>
      </c>
      <c r="E17088" t="s">
        <v>5280</v>
      </c>
      <c r="F17088" t="s">
        <v>9</v>
      </c>
      <c r="G17088" t="s">
        <v>38102</v>
      </c>
    </row>
    <row r="17089" spans="1:7" x14ac:dyDescent="0.2">
      <c r="A17089">
        <v>1075247116</v>
      </c>
      <c r="B17089" t="s">
        <v>8275</v>
      </c>
      <c r="C17089" t="s">
        <v>2091</v>
      </c>
      <c r="D17089" t="s">
        <v>2095</v>
      </c>
      <c r="E17089" t="s">
        <v>5280</v>
      </c>
      <c r="F17089" t="s">
        <v>9</v>
      </c>
      <c r="G17089" t="s">
        <v>38103</v>
      </c>
    </row>
    <row r="17090" spans="1:7" x14ac:dyDescent="0.2">
      <c r="A17090">
        <v>1075247127</v>
      </c>
      <c r="B17090" t="s">
        <v>1523</v>
      </c>
      <c r="C17090" t="s">
        <v>2091</v>
      </c>
      <c r="D17090" t="s">
        <v>2095</v>
      </c>
      <c r="E17090" t="s">
        <v>5280</v>
      </c>
      <c r="F17090" t="s">
        <v>9</v>
      </c>
      <c r="G17090" t="s">
        <v>38104</v>
      </c>
    </row>
    <row r="17091" spans="1:7" x14ac:dyDescent="0.2">
      <c r="A17091">
        <v>1075247128</v>
      </c>
      <c r="B17091" t="s">
        <v>8273</v>
      </c>
      <c r="C17091" t="s">
        <v>2091</v>
      </c>
      <c r="D17091" t="s">
        <v>2095</v>
      </c>
      <c r="E17091" t="s">
        <v>5280</v>
      </c>
      <c r="F17091" t="s">
        <v>9</v>
      </c>
      <c r="G17091" t="s">
        <v>38105</v>
      </c>
    </row>
    <row r="17092" spans="1:7" x14ac:dyDescent="0.2">
      <c r="A17092">
        <v>1075247129</v>
      </c>
      <c r="B17092" t="s">
        <v>2390</v>
      </c>
      <c r="C17092" t="s">
        <v>2091</v>
      </c>
      <c r="D17092" t="s">
        <v>2095</v>
      </c>
      <c r="E17092" t="s">
        <v>5280</v>
      </c>
      <c r="F17092" t="s">
        <v>9</v>
      </c>
      <c r="G17092" t="s">
        <v>38106</v>
      </c>
    </row>
    <row r="17093" spans="1:7" x14ac:dyDescent="0.2">
      <c r="A17093">
        <v>1075247131</v>
      </c>
      <c r="B17093" t="s">
        <v>13555</v>
      </c>
      <c r="C17093" t="s">
        <v>2091</v>
      </c>
      <c r="D17093" t="s">
        <v>2095</v>
      </c>
      <c r="E17093" t="s">
        <v>5280</v>
      </c>
      <c r="F17093" t="s">
        <v>9</v>
      </c>
      <c r="G17093" t="s">
        <v>38107</v>
      </c>
    </row>
    <row r="17094" spans="1:7" x14ac:dyDescent="0.2">
      <c r="A17094">
        <v>1075247144</v>
      </c>
      <c r="B17094" t="s">
        <v>5280</v>
      </c>
      <c r="C17094" t="s">
        <v>2091</v>
      </c>
      <c r="D17094" t="s">
        <v>2095</v>
      </c>
      <c r="E17094" t="s">
        <v>5280</v>
      </c>
      <c r="F17094" t="s">
        <v>9</v>
      </c>
      <c r="G17094" t="s">
        <v>38108</v>
      </c>
    </row>
    <row r="17095" spans="1:7" x14ac:dyDescent="0.2">
      <c r="A17095">
        <v>1075247148</v>
      </c>
      <c r="B17095" t="s">
        <v>11860</v>
      </c>
      <c r="C17095" t="s">
        <v>2091</v>
      </c>
      <c r="D17095" t="s">
        <v>2095</v>
      </c>
      <c r="E17095" t="s">
        <v>5280</v>
      </c>
      <c r="F17095" t="s">
        <v>9</v>
      </c>
      <c r="G17095" t="s">
        <v>38109</v>
      </c>
    </row>
    <row r="17096" spans="1:7" x14ac:dyDescent="0.2">
      <c r="A17096">
        <v>1075249998</v>
      </c>
      <c r="B17096" t="s">
        <v>13556</v>
      </c>
      <c r="C17096" t="s">
        <v>7942</v>
      </c>
      <c r="D17096" t="s">
        <v>4337</v>
      </c>
      <c r="E17096" t="s">
        <v>13557</v>
      </c>
      <c r="F17096" t="s">
        <v>2464</v>
      </c>
      <c r="G17096" t="s">
        <v>38110</v>
      </c>
    </row>
    <row r="17097" spans="1:7" x14ac:dyDescent="0.2">
      <c r="A17097">
        <v>1075250001</v>
      </c>
      <c r="B17097" t="s">
        <v>13558</v>
      </c>
      <c r="C17097" t="s">
        <v>7942</v>
      </c>
      <c r="D17097" t="s">
        <v>4337</v>
      </c>
      <c r="E17097" t="s">
        <v>13557</v>
      </c>
      <c r="F17097" t="s">
        <v>2464</v>
      </c>
      <c r="G17097" t="s">
        <v>38111</v>
      </c>
    </row>
    <row r="17098" spans="1:7" x14ac:dyDescent="0.2">
      <c r="A17098">
        <v>1075250003</v>
      </c>
      <c r="B17098" t="s">
        <v>13559</v>
      </c>
      <c r="C17098" t="s">
        <v>7942</v>
      </c>
      <c r="D17098" t="s">
        <v>98</v>
      </c>
      <c r="E17098" t="s">
        <v>13557</v>
      </c>
      <c r="F17098" t="s">
        <v>2464</v>
      </c>
      <c r="G17098" t="s">
        <v>38112</v>
      </c>
    </row>
    <row r="17099" spans="1:7" x14ac:dyDescent="0.2">
      <c r="A17099">
        <v>1075250038</v>
      </c>
      <c r="B17099" t="s">
        <v>13560</v>
      </c>
      <c r="C17099" t="s">
        <v>7942</v>
      </c>
      <c r="D17099" t="s">
        <v>4337</v>
      </c>
      <c r="E17099" t="s">
        <v>13557</v>
      </c>
      <c r="F17099" t="s">
        <v>2464</v>
      </c>
      <c r="G17099" t="s">
        <v>38113</v>
      </c>
    </row>
    <row r="17100" spans="1:7" x14ac:dyDescent="0.2">
      <c r="A17100">
        <v>1075250040</v>
      </c>
      <c r="B17100" t="s">
        <v>13561</v>
      </c>
      <c r="C17100" t="s">
        <v>7942</v>
      </c>
      <c r="D17100" t="s">
        <v>4337</v>
      </c>
      <c r="E17100" t="s">
        <v>13557</v>
      </c>
      <c r="F17100" t="s">
        <v>2464</v>
      </c>
      <c r="G17100" t="s">
        <v>38114</v>
      </c>
    </row>
    <row r="17101" spans="1:7" x14ac:dyDescent="0.2">
      <c r="A17101">
        <v>1075250041</v>
      </c>
      <c r="B17101" t="s">
        <v>13562</v>
      </c>
      <c r="C17101" t="s">
        <v>7942</v>
      </c>
      <c r="D17101" t="s">
        <v>4337</v>
      </c>
      <c r="E17101" t="s">
        <v>13557</v>
      </c>
      <c r="F17101" t="s">
        <v>2464</v>
      </c>
      <c r="G17101" t="s">
        <v>38115</v>
      </c>
    </row>
    <row r="17102" spans="1:7" x14ac:dyDescent="0.2">
      <c r="A17102">
        <v>1075250042</v>
      </c>
      <c r="B17102" t="s">
        <v>13563</v>
      </c>
      <c r="C17102" t="s">
        <v>7942</v>
      </c>
      <c r="D17102" t="s">
        <v>98</v>
      </c>
      <c r="E17102" t="s">
        <v>13557</v>
      </c>
      <c r="F17102" t="s">
        <v>2464</v>
      </c>
      <c r="G17102" t="s">
        <v>38116</v>
      </c>
    </row>
    <row r="17103" spans="1:7" x14ac:dyDescent="0.2">
      <c r="A17103">
        <v>1075250407</v>
      </c>
      <c r="B17103" t="s">
        <v>827</v>
      </c>
      <c r="C17103" t="s">
        <v>3832</v>
      </c>
      <c r="D17103" t="s">
        <v>3218</v>
      </c>
      <c r="E17103" t="s">
        <v>1701</v>
      </c>
      <c r="F17103" t="s">
        <v>9</v>
      </c>
      <c r="G17103" t="s">
        <v>38117</v>
      </c>
    </row>
    <row r="17104" spans="1:7" x14ac:dyDescent="0.2">
      <c r="A17104">
        <v>1075250408</v>
      </c>
      <c r="B17104" t="s">
        <v>11162</v>
      </c>
      <c r="C17104" t="s">
        <v>3832</v>
      </c>
      <c r="D17104" t="s">
        <v>415</v>
      </c>
      <c r="E17104" t="s">
        <v>1701</v>
      </c>
      <c r="F17104" t="s">
        <v>9</v>
      </c>
      <c r="G17104" t="s">
        <v>38118</v>
      </c>
    </row>
    <row r="17105" spans="1:7" x14ac:dyDescent="0.2">
      <c r="A17105">
        <v>1075250412</v>
      </c>
      <c r="B17105" t="s">
        <v>1701</v>
      </c>
      <c r="C17105" t="s">
        <v>3832</v>
      </c>
      <c r="D17105" t="s">
        <v>3832</v>
      </c>
      <c r="E17105" t="s">
        <v>1701</v>
      </c>
      <c r="F17105" t="s">
        <v>9</v>
      </c>
      <c r="G17105" t="s">
        <v>38119</v>
      </c>
    </row>
    <row r="17106" spans="1:7" x14ac:dyDescent="0.2">
      <c r="A17106">
        <v>1075250413</v>
      </c>
      <c r="B17106" t="s">
        <v>3629</v>
      </c>
      <c r="C17106" t="s">
        <v>3832</v>
      </c>
      <c r="D17106" t="s">
        <v>466</v>
      </c>
      <c r="E17106" t="s">
        <v>1701</v>
      </c>
      <c r="F17106" t="s">
        <v>9</v>
      </c>
      <c r="G17106" t="s">
        <v>38120</v>
      </c>
    </row>
    <row r="17107" spans="1:7" x14ac:dyDescent="0.2">
      <c r="A17107">
        <v>1075250415</v>
      </c>
      <c r="B17107" t="s">
        <v>13564</v>
      </c>
      <c r="C17107" t="s">
        <v>3832</v>
      </c>
      <c r="D17107" t="s">
        <v>13565</v>
      </c>
      <c r="E17107" t="s">
        <v>1701</v>
      </c>
      <c r="F17107" t="s">
        <v>9</v>
      </c>
      <c r="G17107" t="s">
        <v>38121</v>
      </c>
    </row>
    <row r="17108" spans="1:7" x14ac:dyDescent="0.2">
      <c r="A17108">
        <v>1075250417</v>
      </c>
      <c r="B17108" t="s">
        <v>13566</v>
      </c>
      <c r="C17108" t="s">
        <v>3832</v>
      </c>
      <c r="D17108" t="s">
        <v>9124</v>
      </c>
      <c r="E17108" t="s">
        <v>1701</v>
      </c>
      <c r="F17108" t="s">
        <v>9</v>
      </c>
      <c r="G17108" t="s">
        <v>38122</v>
      </c>
    </row>
    <row r="17109" spans="1:7" x14ac:dyDescent="0.2">
      <c r="A17109">
        <v>1075250418</v>
      </c>
      <c r="B17109" t="s">
        <v>3542</v>
      </c>
      <c r="C17109" t="s">
        <v>3832</v>
      </c>
      <c r="D17109" t="s">
        <v>3370</v>
      </c>
      <c r="E17109" t="s">
        <v>1701</v>
      </c>
      <c r="F17109" t="s">
        <v>9</v>
      </c>
      <c r="G17109" t="s">
        <v>38123</v>
      </c>
    </row>
    <row r="17110" spans="1:7" x14ac:dyDescent="0.2">
      <c r="A17110">
        <v>1075250420</v>
      </c>
      <c r="B17110" t="s">
        <v>13567</v>
      </c>
      <c r="C17110" t="s">
        <v>3832</v>
      </c>
      <c r="D17110" t="s">
        <v>13568</v>
      </c>
      <c r="E17110" t="s">
        <v>1701</v>
      </c>
      <c r="F17110" t="s">
        <v>9</v>
      </c>
      <c r="G17110" t="s">
        <v>38124</v>
      </c>
    </row>
    <row r="17111" spans="1:7" x14ac:dyDescent="0.2">
      <c r="A17111">
        <v>1075250423</v>
      </c>
      <c r="B17111" t="s">
        <v>9810</v>
      </c>
      <c r="C17111" t="s">
        <v>3832</v>
      </c>
      <c r="D17111" t="s">
        <v>13569</v>
      </c>
      <c r="E17111" t="s">
        <v>1701</v>
      </c>
      <c r="F17111" t="s">
        <v>9</v>
      </c>
      <c r="G17111" t="s">
        <v>38125</v>
      </c>
    </row>
    <row r="17112" spans="1:7" x14ac:dyDescent="0.2">
      <c r="A17112">
        <v>1075252519</v>
      </c>
      <c r="B17112" t="s">
        <v>604</v>
      </c>
      <c r="C17112" t="s">
        <v>13570</v>
      </c>
      <c r="D17112" t="s">
        <v>132</v>
      </c>
      <c r="E17112" t="s">
        <v>13571</v>
      </c>
      <c r="F17112" t="s">
        <v>393</v>
      </c>
      <c r="G17112" t="s">
        <v>38126</v>
      </c>
    </row>
    <row r="17113" spans="1:7" x14ac:dyDescent="0.2">
      <c r="A17113">
        <v>1075252745</v>
      </c>
      <c r="B17113" t="s">
        <v>417</v>
      </c>
      <c r="C17113" t="s">
        <v>1882</v>
      </c>
      <c r="D17113" t="s">
        <v>793</v>
      </c>
      <c r="E17113" t="s">
        <v>13571</v>
      </c>
      <c r="F17113" t="s">
        <v>9</v>
      </c>
      <c r="G17113" t="s">
        <v>38127</v>
      </c>
    </row>
    <row r="17114" spans="1:7" x14ac:dyDescent="0.2">
      <c r="A17114">
        <v>1075252746</v>
      </c>
      <c r="B17114" t="s">
        <v>13572</v>
      </c>
      <c r="C17114" t="s">
        <v>1882</v>
      </c>
      <c r="D17114" t="s">
        <v>13573</v>
      </c>
      <c r="E17114" t="s">
        <v>13571</v>
      </c>
      <c r="F17114" t="s">
        <v>9</v>
      </c>
      <c r="G17114" t="s">
        <v>38128</v>
      </c>
    </row>
    <row r="17115" spans="1:7" x14ac:dyDescent="0.2">
      <c r="A17115">
        <v>1075252747</v>
      </c>
      <c r="B17115" t="s">
        <v>13574</v>
      </c>
      <c r="C17115" t="s">
        <v>1882</v>
      </c>
      <c r="D17115" t="s">
        <v>7961</v>
      </c>
      <c r="E17115" t="s">
        <v>13571</v>
      </c>
      <c r="F17115" t="s">
        <v>9</v>
      </c>
      <c r="G17115" t="s">
        <v>38129</v>
      </c>
    </row>
    <row r="17116" spans="1:7" x14ac:dyDescent="0.2">
      <c r="A17116">
        <v>1075252775</v>
      </c>
      <c r="B17116" t="s">
        <v>13571</v>
      </c>
      <c r="C17116" t="s">
        <v>1882</v>
      </c>
      <c r="D17116" t="s">
        <v>13575</v>
      </c>
      <c r="E17116" t="s">
        <v>13571</v>
      </c>
      <c r="F17116" t="s">
        <v>9</v>
      </c>
      <c r="G17116" t="s">
        <v>38130</v>
      </c>
    </row>
    <row r="17117" spans="1:7" x14ac:dyDescent="0.2">
      <c r="A17117">
        <v>1075252784</v>
      </c>
      <c r="B17117" t="s">
        <v>13576</v>
      </c>
      <c r="C17117" t="s">
        <v>1882</v>
      </c>
      <c r="D17117" t="s">
        <v>2596</v>
      </c>
      <c r="E17117" t="s">
        <v>13571</v>
      </c>
      <c r="F17117" t="s">
        <v>9</v>
      </c>
      <c r="G17117" t="s">
        <v>38131</v>
      </c>
    </row>
    <row r="17118" spans="1:7" x14ac:dyDescent="0.2">
      <c r="A17118">
        <v>1075252794</v>
      </c>
      <c r="B17118" t="s">
        <v>13577</v>
      </c>
      <c r="C17118" t="s">
        <v>1882</v>
      </c>
      <c r="D17118" t="s">
        <v>13578</v>
      </c>
      <c r="E17118" t="s">
        <v>13571</v>
      </c>
      <c r="F17118" t="s">
        <v>9</v>
      </c>
      <c r="G17118" t="s">
        <v>38132</v>
      </c>
    </row>
    <row r="17119" spans="1:7" x14ac:dyDescent="0.2">
      <c r="A17119">
        <v>1075252795</v>
      </c>
      <c r="B17119" t="s">
        <v>13579</v>
      </c>
      <c r="C17119" t="s">
        <v>1882</v>
      </c>
      <c r="D17119" t="s">
        <v>13580</v>
      </c>
      <c r="E17119" t="s">
        <v>13571</v>
      </c>
      <c r="F17119" t="s">
        <v>9</v>
      </c>
      <c r="G17119" t="s">
        <v>38133</v>
      </c>
    </row>
    <row r="17120" spans="1:7" x14ac:dyDescent="0.2">
      <c r="A17120">
        <v>1075252798</v>
      </c>
      <c r="B17120" t="s">
        <v>13581</v>
      </c>
      <c r="C17120" t="s">
        <v>1882</v>
      </c>
      <c r="D17120" t="s">
        <v>13582</v>
      </c>
      <c r="E17120" t="s">
        <v>13571</v>
      </c>
      <c r="F17120" t="s">
        <v>9</v>
      </c>
      <c r="G17120" t="s">
        <v>38134</v>
      </c>
    </row>
    <row r="17121" spans="1:7" x14ac:dyDescent="0.2">
      <c r="A17121">
        <v>1075252801</v>
      </c>
      <c r="B17121" t="s">
        <v>4188</v>
      </c>
      <c r="C17121" t="s">
        <v>1882</v>
      </c>
      <c r="D17121" t="s">
        <v>121</v>
      </c>
      <c r="E17121" t="s">
        <v>13571</v>
      </c>
      <c r="F17121" t="s">
        <v>9</v>
      </c>
      <c r="G17121" t="s">
        <v>38135</v>
      </c>
    </row>
    <row r="17122" spans="1:7" x14ac:dyDescent="0.2">
      <c r="A17122">
        <v>1075256056</v>
      </c>
      <c r="B17122" t="s">
        <v>13583</v>
      </c>
      <c r="C17122" t="s">
        <v>13122</v>
      </c>
      <c r="E17122" t="s">
        <v>13584</v>
      </c>
      <c r="F17122" t="s">
        <v>2464</v>
      </c>
      <c r="G17122" t="s">
        <v>38136</v>
      </c>
    </row>
    <row r="17123" spans="1:7" x14ac:dyDescent="0.2">
      <c r="A17123">
        <v>1075256066</v>
      </c>
      <c r="B17123" t="s">
        <v>13585</v>
      </c>
      <c r="C17123" t="s">
        <v>13124</v>
      </c>
      <c r="E17123" t="s">
        <v>13584</v>
      </c>
      <c r="F17123" t="s">
        <v>2464</v>
      </c>
      <c r="G17123" t="s">
        <v>38137</v>
      </c>
    </row>
    <row r="17124" spans="1:7" x14ac:dyDescent="0.2">
      <c r="A17124">
        <v>1075256073</v>
      </c>
      <c r="B17124" t="s">
        <v>13586</v>
      </c>
      <c r="C17124" t="s">
        <v>11555</v>
      </c>
      <c r="D17124" t="s">
        <v>143</v>
      </c>
      <c r="E17124" t="s">
        <v>13584</v>
      </c>
      <c r="F17124" t="s">
        <v>2464</v>
      </c>
      <c r="G17124" t="s">
        <v>38138</v>
      </c>
    </row>
    <row r="17125" spans="1:7" x14ac:dyDescent="0.2">
      <c r="A17125">
        <v>1075256074</v>
      </c>
      <c r="B17125" t="s">
        <v>13587</v>
      </c>
      <c r="C17125" t="s">
        <v>1231</v>
      </c>
      <c r="D17125" t="s">
        <v>106</v>
      </c>
      <c r="E17125" t="s">
        <v>13584</v>
      </c>
      <c r="F17125" t="s">
        <v>2464</v>
      </c>
      <c r="G17125" t="s">
        <v>38139</v>
      </c>
    </row>
    <row r="17126" spans="1:7" x14ac:dyDescent="0.2">
      <c r="A17126">
        <v>1075256075</v>
      </c>
      <c r="B17126" t="s">
        <v>13588</v>
      </c>
      <c r="C17126" t="s">
        <v>2565</v>
      </c>
      <c r="D17126" t="s">
        <v>13589</v>
      </c>
      <c r="E17126" t="s">
        <v>13584</v>
      </c>
      <c r="F17126" t="s">
        <v>2464</v>
      </c>
      <c r="G17126" t="s">
        <v>38140</v>
      </c>
    </row>
    <row r="17127" spans="1:7" x14ac:dyDescent="0.2">
      <c r="A17127">
        <v>1075256076</v>
      </c>
      <c r="B17127" t="s">
        <v>13590</v>
      </c>
      <c r="C17127" t="s">
        <v>13227</v>
      </c>
      <c r="E17127" t="s">
        <v>13584</v>
      </c>
      <c r="F17127" t="s">
        <v>2464</v>
      </c>
      <c r="G17127" t="s">
        <v>38141</v>
      </c>
    </row>
    <row r="17128" spans="1:7" x14ac:dyDescent="0.2">
      <c r="A17128">
        <v>1075256077</v>
      </c>
      <c r="B17128" t="s">
        <v>13591</v>
      </c>
      <c r="C17128" t="s">
        <v>5832</v>
      </c>
      <c r="D17128" t="s">
        <v>5832</v>
      </c>
      <c r="E17128" t="s">
        <v>13584</v>
      </c>
      <c r="F17128" t="s">
        <v>2464</v>
      </c>
      <c r="G17128" t="s">
        <v>38142</v>
      </c>
    </row>
    <row r="17129" spans="1:7" x14ac:dyDescent="0.2">
      <c r="A17129">
        <v>1075256737</v>
      </c>
      <c r="B17129" t="s">
        <v>13592</v>
      </c>
      <c r="C17129" t="s">
        <v>12197</v>
      </c>
      <c r="D17129" t="s">
        <v>13593</v>
      </c>
      <c r="E17129" t="s">
        <v>13592</v>
      </c>
      <c r="F17129" t="s">
        <v>2464</v>
      </c>
      <c r="G17129" t="s">
        <v>38143</v>
      </c>
    </row>
    <row r="17130" spans="1:7" x14ac:dyDescent="0.2">
      <c r="A17130">
        <v>1075257121</v>
      </c>
      <c r="B17130" t="s">
        <v>2245</v>
      </c>
      <c r="C17130" t="s">
        <v>1949</v>
      </c>
      <c r="D17130" t="s">
        <v>451</v>
      </c>
      <c r="E17130" t="s">
        <v>13594</v>
      </c>
      <c r="F17130" t="s">
        <v>9</v>
      </c>
      <c r="G17130" t="s">
        <v>38144</v>
      </c>
    </row>
    <row r="17131" spans="1:7" x14ac:dyDescent="0.2">
      <c r="A17131">
        <v>1075257124</v>
      </c>
      <c r="B17131" t="s">
        <v>3226</v>
      </c>
      <c r="C17131" t="s">
        <v>1949</v>
      </c>
      <c r="D17131" t="s">
        <v>10926</v>
      </c>
      <c r="E17131" t="s">
        <v>13594</v>
      </c>
      <c r="F17131" t="s">
        <v>9</v>
      </c>
      <c r="G17131" t="s">
        <v>38145</v>
      </c>
    </row>
    <row r="17132" spans="1:7" x14ac:dyDescent="0.2">
      <c r="A17132">
        <v>1075257125</v>
      </c>
      <c r="B17132" t="s">
        <v>612</v>
      </c>
      <c r="C17132" t="s">
        <v>1949</v>
      </c>
      <c r="D17132" t="s">
        <v>451</v>
      </c>
      <c r="E17132" t="s">
        <v>13594</v>
      </c>
      <c r="F17132" t="s">
        <v>9</v>
      </c>
      <c r="G17132" t="s">
        <v>38146</v>
      </c>
    </row>
    <row r="17133" spans="1:7" x14ac:dyDescent="0.2">
      <c r="A17133">
        <v>1075257127</v>
      </c>
      <c r="B17133" t="s">
        <v>7734</v>
      </c>
      <c r="C17133" t="s">
        <v>1949</v>
      </c>
      <c r="D17133" t="s">
        <v>451</v>
      </c>
      <c r="E17133" t="s">
        <v>13594</v>
      </c>
      <c r="F17133" t="s">
        <v>9</v>
      </c>
      <c r="G17133" t="s">
        <v>38147</v>
      </c>
    </row>
    <row r="17134" spans="1:7" x14ac:dyDescent="0.2">
      <c r="A17134">
        <v>1075257128</v>
      </c>
      <c r="B17134" t="s">
        <v>13595</v>
      </c>
      <c r="C17134" t="s">
        <v>1949</v>
      </c>
      <c r="D17134" t="s">
        <v>595</v>
      </c>
      <c r="E17134" t="s">
        <v>13594</v>
      </c>
      <c r="F17134" t="s">
        <v>9</v>
      </c>
      <c r="G17134" t="s">
        <v>38148</v>
      </c>
    </row>
    <row r="17135" spans="1:7" x14ac:dyDescent="0.2">
      <c r="A17135">
        <v>1075257129</v>
      </c>
      <c r="B17135" t="s">
        <v>10588</v>
      </c>
      <c r="C17135" t="s">
        <v>1949</v>
      </c>
      <c r="D17135" t="s">
        <v>451</v>
      </c>
      <c r="E17135" t="s">
        <v>13594</v>
      </c>
      <c r="F17135" t="s">
        <v>9</v>
      </c>
      <c r="G17135" t="s">
        <v>38149</v>
      </c>
    </row>
    <row r="17136" spans="1:7" x14ac:dyDescent="0.2">
      <c r="A17136">
        <v>1075257130</v>
      </c>
      <c r="B17136" t="s">
        <v>450</v>
      </c>
      <c r="C17136" t="s">
        <v>1949</v>
      </c>
      <c r="D17136" t="s">
        <v>451</v>
      </c>
      <c r="E17136" t="s">
        <v>13594</v>
      </c>
      <c r="F17136" t="s">
        <v>9</v>
      </c>
      <c r="G17136" t="s">
        <v>38150</v>
      </c>
    </row>
    <row r="17137" spans="1:7" x14ac:dyDescent="0.2">
      <c r="A17137">
        <v>1075257131</v>
      </c>
      <c r="B17137" t="s">
        <v>13596</v>
      </c>
      <c r="C17137" t="s">
        <v>1949</v>
      </c>
      <c r="E17137" t="s">
        <v>13594</v>
      </c>
      <c r="F17137" t="s">
        <v>9</v>
      </c>
      <c r="G17137" t="s">
        <v>38151</v>
      </c>
    </row>
    <row r="17138" spans="1:7" x14ac:dyDescent="0.2">
      <c r="A17138">
        <v>1075257207</v>
      </c>
      <c r="B17138" t="s">
        <v>3629</v>
      </c>
      <c r="C17138" t="s">
        <v>13597</v>
      </c>
      <c r="D17138" t="s">
        <v>466</v>
      </c>
      <c r="E17138" t="s">
        <v>3629</v>
      </c>
      <c r="F17138" t="s">
        <v>9</v>
      </c>
      <c r="G17138" t="s">
        <v>38152</v>
      </c>
    </row>
    <row r="17139" spans="1:7" x14ac:dyDescent="0.2">
      <c r="A17139">
        <v>1075257208</v>
      </c>
      <c r="B17139" t="s">
        <v>4296</v>
      </c>
      <c r="C17139" t="s">
        <v>13597</v>
      </c>
      <c r="D17139" t="s">
        <v>466</v>
      </c>
      <c r="E17139" t="s">
        <v>3629</v>
      </c>
      <c r="F17139" t="s">
        <v>9</v>
      </c>
      <c r="G17139" t="s">
        <v>38153</v>
      </c>
    </row>
    <row r="17140" spans="1:7" x14ac:dyDescent="0.2">
      <c r="A17140">
        <v>1075257212</v>
      </c>
      <c r="B17140" t="s">
        <v>8305</v>
      </c>
      <c r="C17140" t="s">
        <v>13597</v>
      </c>
      <c r="D17140" t="s">
        <v>11170</v>
      </c>
      <c r="E17140" t="s">
        <v>3629</v>
      </c>
      <c r="F17140" t="s">
        <v>9</v>
      </c>
      <c r="G17140" t="s">
        <v>38154</v>
      </c>
    </row>
    <row r="17141" spans="1:7" x14ac:dyDescent="0.2">
      <c r="A17141">
        <v>1075257214</v>
      </c>
      <c r="B17141" t="s">
        <v>2638</v>
      </c>
      <c r="C17141" t="s">
        <v>13597</v>
      </c>
      <c r="D17141" t="s">
        <v>466</v>
      </c>
      <c r="E17141" t="s">
        <v>3629</v>
      </c>
      <c r="F17141" t="s">
        <v>9</v>
      </c>
      <c r="G17141" t="s">
        <v>38155</v>
      </c>
    </row>
    <row r="17142" spans="1:7" x14ac:dyDescent="0.2">
      <c r="A17142">
        <v>1075257215</v>
      </c>
      <c r="B17142" t="s">
        <v>7666</v>
      </c>
      <c r="C17142" t="s">
        <v>13597</v>
      </c>
      <c r="D17142" t="s">
        <v>3145</v>
      </c>
      <c r="E17142" t="s">
        <v>3629</v>
      </c>
      <c r="F17142" t="s">
        <v>9</v>
      </c>
      <c r="G17142" t="s">
        <v>38156</v>
      </c>
    </row>
    <row r="17143" spans="1:7" x14ac:dyDescent="0.2">
      <c r="A17143">
        <v>1075257238</v>
      </c>
      <c r="B17143" t="s">
        <v>13598</v>
      </c>
      <c r="C17143" t="s">
        <v>13146</v>
      </c>
      <c r="D17143" t="s">
        <v>645</v>
      </c>
      <c r="E17143" t="s">
        <v>10712</v>
      </c>
      <c r="F17143" t="s">
        <v>9</v>
      </c>
      <c r="G17143" t="s">
        <v>38157</v>
      </c>
    </row>
    <row r="17144" spans="1:7" x14ac:dyDescent="0.2">
      <c r="A17144">
        <v>1075257239</v>
      </c>
      <c r="B17144" t="s">
        <v>13599</v>
      </c>
      <c r="C17144" t="s">
        <v>7977</v>
      </c>
      <c r="D17144" t="s">
        <v>645</v>
      </c>
      <c r="E17144" t="s">
        <v>10712</v>
      </c>
      <c r="F17144" t="s">
        <v>9</v>
      </c>
      <c r="G17144" t="s">
        <v>38158</v>
      </c>
    </row>
    <row r="17145" spans="1:7" x14ac:dyDescent="0.2">
      <c r="A17145">
        <v>1075257241</v>
      </c>
      <c r="B17145" t="s">
        <v>510</v>
      </c>
      <c r="C17145" t="s">
        <v>13146</v>
      </c>
      <c r="D17145" t="s">
        <v>431</v>
      </c>
      <c r="E17145" t="s">
        <v>10712</v>
      </c>
      <c r="F17145" t="s">
        <v>9</v>
      </c>
      <c r="G17145" t="s">
        <v>38159</v>
      </c>
    </row>
    <row r="17146" spans="1:7" x14ac:dyDescent="0.2">
      <c r="A17146">
        <v>1075257242</v>
      </c>
      <c r="B17146" t="s">
        <v>10712</v>
      </c>
      <c r="C17146" t="s">
        <v>13146</v>
      </c>
      <c r="D17146" t="s">
        <v>454</v>
      </c>
      <c r="E17146" t="s">
        <v>10712</v>
      </c>
      <c r="F17146" t="s">
        <v>9</v>
      </c>
      <c r="G17146" t="s">
        <v>38160</v>
      </c>
    </row>
    <row r="17147" spans="1:7" x14ac:dyDescent="0.2">
      <c r="A17147">
        <v>1075257243</v>
      </c>
      <c r="B17147" t="s">
        <v>13600</v>
      </c>
      <c r="C17147" t="s">
        <v>13146</v>
      </c>
      <c r="D17147" t="s">
        <v>2989</v>
      </c>
      <c r="E17147" t="s">
        <v>10712</v>
      </c>
      <c r="F17147" t="s">
        <v>9</v>
      </c>
      <c r="G17147" t="s">
        <v>38161</v>
      </c>
    </row>
    <row r="17148" spans="1:7" x14ac:dyDescent="0.2">
      <c r="A17148">
        <v>1075257244</v>
      </c>
      <c r="B17148" t="s">
        <v>1735</v>
      </c>
      <c r="C17148" t="s">
        <v>13146</v>
      </c>
      <c r="D17148" t="s">
        <v>422</v>
      </c>
      <c r="E17148" t="s">
        <v>10712</v>
      </c>
      <c r="F17148" t="s">
        <v>9</v>
      </c>
      <c r="G17148" t="s">
        <v>38162</v>
      </c>
    </row>
    <row r="17149" spans="1:7" x14ac:dyDescent="0.2">
      <c r="A17149">
        <v>1075257245</v>
      </c>
      <c r="B17149" t="s">
        <v>1836</v>
      </c>
      <c r="C17149" t="s">
        <v>13146</v>
      </c>
      <c r="D17149" t="s">
        <v>618</v>
      </c>
      <c r="E17149" t="s">
        <v>10712</v>
      </c>
      <c r="F17149" t="s">
        <v>9</v>
      </c>
      <c r="G17149" t="s">
        <v>38163</v>
      </c>
    </row>
    <row r="17150" spans="1:7" x14ac:dyDescent="0.2">
      <c r="A17150">
        <v>1075257246</v>
      </c>
      <c r="B17150" t="s">
        <v>3579</v>
      </c>
      <c r="C17150" t="s">
        <v>13146</v>
      </c>
      <c r="D17150" t="s">
        <v>451</v>
      </c>
      <c r="E17150" t="s">
        <v>10712</v>
      </c>
      <c r="F17150" t="s">
        <v>9</v>
      </c>
      <c r="G17150" t="s">
        <v>38164</v>
      </c>
    </row>
    <row r="17151" spans="1:7" x14ac:dyDescent="0.2">
      <c r="A17151">
        <v>1075257625</v>
      </c>
      <c r="B17151" t="s">
        <v>4245</v>
      </c>
      <c r="C17151" t="s">
        <v>13601</v>
      </c>
      <c r="D17151" t="s">
        <v>13602</v>
      </c>
      <c r="E17151" t="s">
        <v>13603</v>
      </c>
      <c r="F17151" t="s">
        <v>2464</v>
      </c>
      <c r="G17151" t="s">
        <v>38165</v>
      </c>
    </row>
    <row r="17152" spans="1:7" x14ac:dyDescent="0.2">
      <c r="A17152">
        <v>1075257813</v>
      </c>
      <c r="B17152" t="s">
        <v>13604</v>
      </c>
      <c r="C17152" t="s">
        <v>13605</v>
      </c>
      <c r="D17152" t="s">
        <v>10847</v>
      </c>
      <c r="E17152" t="s">
        <v>13606</v>
      </c>
      <c r="F17152" t="s">
        <v>9</v>
      </c>
      <c r="G17152" t="s">
        <v>38166</v>
      </c>
    </row>
    <row r="17153" spans="1:7" x14ac:dyDescent="0.2">
      <c r="A17153">
        <v>1075257814</v>
      </c>
      <c r="B17153" t="s">
        <v>4821</v>
      </c>
      <c r="C17153" t="s">
        <v>13605</v>
      </c>
      <c r="D17153" t="s">
        <v>645</v>
      </c>
      <c r="E17153" t="s">
        <v>13606</v>
      </c>
      <c r="F17153" t="s">
        <v>9</v>
      </c>
      <c r="G17153" t="s">
        <v>38167</v>
      </c>
    </row>
    <row r="17154" spans="1:7" x14ac:dyDescent="0.2">
      <c r="A17154">
        <v>1075257821</v>
      </c>
      <c r="B17154" t="s">
        <v>1674</v>
      </c>
      <c r="C17154" t="s">
        <v>13605</v>
      </c>
      <c r="D17154" t="s">
        <v>272</v>
      </c>
      <c r="E17154" t="s">
        <v>13606</v>
      </c>
      <c r="F17154" t="s">
        <v>9</v>
      </c>
      <c r="G17154" t="s">
        <v>38168</v>
      </c>
    </row>
    <row r="17155" spans="1:7" x14ac:dyDescent="0.2">
      <c r="A17155">
        <v>1075257824</v>
      </c>
      <c r="B17155" t="s">
        <v>13607</v>
      </c>
      <c r="C17155" t="s">
        <v>13605</v>
      </c>
      <c r="D17155" t="s">
        <v>1682</v>
      </c>
      <c r="E17155" t="s">
        <v>13606</v>
      </c>
      <c r="F17155" t="s">
        <v>9</v>
      </c>
      <c r="G17155" t="s">
        <v>38169</v>
      </c>
    </row>
    <row r="17156" spans="1:7" x14ac:dyDescent="0.2">
      <c r="A17156">
        <v>1075257827</v>
      </c>
      <c r="B17156" t="s">
        <v>6405</v>
      </c>
      <c r="C17156" t="s">
        <v>13605</v>
      </c>
      <c r="D17156" t="s">
        <v>461</v>
      </c>
      <c r="E17156" t="s">
        <v>13606</v>
      </c>
      <c r="F17156" t="s">
        <v>9</v>
      </c>
      <c r="G17156" t="s">
        <v>38170</v>
      </c>
    </row>
    <row r="17157" spans="1:7" x14ac:dyDescent="0.2">
      <c r="A17157">
        <v>1075257830</v>
      </c>
      <c r="B17157" t="s">
        <v>4578</v>
      </c>
      <c r="C17157" t="s">
        <v>13605</v>
      </c>
      <c r="D17157" t="s">
        <v>157</v>
      </c>
      <c r="E17157" t="s">
        <v>13606</v>
      </c>
      <c r="F17157" t="s">
        <v>9</v>
      </c>
      <c r="G17157" t="s">
        <v>38171</v>
      </c>
    </row>
    <row r="17158" spans="1:7" x14ac:dyDescent="0.2">
      <c r="A17158">
        <v>1075257834</v>
      </c>
      <c r="B17158" t="s">
        <v>1770</v>
      </c>
      <c r="C17158" t="s">
        <v>13605</v>
      </c>
      <c r="D17158" t="s">
        <v>618</v>
      </c>
      <c r="E17158" t="s">
        <v>13606</v>
      </c>
      <c r="F17158" t="s">
        <v>9</v>
      </c>
      <c r="G17158" t="s">
        <v>38172</v>
      </c>
    </row>
    <row r="17159" spans="1:7" x14ac:dyDescent="0.2">
      <c r="A17159">
        <v>1075257905</v>
      </c>
      <c r="B17159" t="s">
        <v>8283</v>
      </c>
      <c r="C17159" t="s">
        <v>12353</v>
      </c>
      <c r="D17159" t="s">
        <v>850</v>
      </c>
      <c r="E17159" t="s">
        <v>8283</v>
      </c>
      <c r="F17159" t="s">
        <v>9</v>
      </c>
      <c r="G17159" t="s">
        <v>38173</v>
      </c>
    </row>
    <row r="17160" spans="1:7" x14ac:dyDescent="0.2">
      <c r="A17160">
        <v>1075257906</v>
      </c>
      <c r="B17160" t="s">
        <v>3769</v>
      </c>
      <c r="C17160" t="s">
        <v>12353</v>
      </c>
      <c r="D17160" t="s">
        <v>252</v>
      </c>
      <c r="E17160" t="s">
        <v>8283</v>
      </c>
      <c r="F17160" t="s">
        <v>9</v>
      </c>
      <c r="G17160" t="s">
        <v>38174</v>
      </c>
    </row>
    <row r="17161" spans="1:7" x14ac:dyDescent="0.2">
      <c r="A17161">
        <v>1075257907</v>
      </c>
      <c r="B17161" t="s">
        <v>3106</v>
      </c>
      <c r="C17161" t="s">
        <v>12353</v>
      </c>
      <c r="D17161" t="s">
        <v>3314</v>
      </c>
      <c r="E17161" t="s">
        <v>8283</v>
      </c>
      <c r="F17161" t="s">
        <v>9</v>
      </c>
      <c r="G17161" t="s">
        <v>38175</v>
      </c>
    </row>
    <row r="17162" spans="1:7" x14ac:dyDescent="0.2">
      <c r="A17162">
        <v>1075257909</v>
      </c>
      <c r="B17162" t="s">
        <v>13608</v>
      </c>
      <c r="C17162" t="s">
        <v>12353</v>
      </c>
      <c r="D17162" t="s">
        <v>13609</v>
      </c>
      <c r="E17162" t="s">
        <v>8283</v>
      </c>
      <c r="F17162" t="s">
        <v>9</v>
      </c>
      <c r="G17162" t="s">
        <v>38176</v>
      </c>
    </row>
    <row r="17163" spans="1:7" x14ac:dyDescent="0.2">
      <c r="A17163">
        <v>1075257935</v>
      </c>
      <c r="B17163" t="s">
        <v>1466</v>
      </c>
      <c r="C17163" t="s">
        <v>12353</v>
      </c>
      <c r="D17163" t="s">
        <v>157</v>
      </c>
      <c r="E17163" t="s">
        <v>1466</v>
      </c>
      <c r="F17163" t="s">
        <v>9</v>
      </c>
      <c r="G17163" t="s">
        <v>38177</v>
      </c>
    </row>
    <row r="17164" spans="1:7" x14ac:dyDescent="0.2">
      <c r="A17164">
        <v>1075258194</v>
      </c>
      <c r="B17164" t="s">
        <v>1675</v>
      </c>
      <c r="C17164" t="s">
        <v>13610</v>
      </c>
      <c r="D17164" t="s">
        <v>611</v>
      </c>
      <c r="E17164" t="s">
        <v>11295</v>
      </c>
      <c r="F17164" t="s">
        <v>9</v>
      </c>
      <c r="G17164" t="s">
        <v>38178</v>
      </c>
    </row>
    <row r="17165" spans="1:7" x14ac:dyDescent="0.2">
      <c r="A17165">
        <v>1075258199</v>
      </c>
      <c r="B17165" t="s">
        <v>628</v>
      </c>
      <c r="C17165" t="s">
        <v>13610</v>
      </c>
      <c r="D17165" t="s">
        <v>60</v>
      </c>
      <c r="E17165" t="s">
        <v>11295</v>
      </c>
      <c r="F17165" t="s">
        <v>9</v>
      </c>
      <c r="G17165" t="s">
        <v>38179</v>
      </c>
    </row>
    <row r="17166" spans="1:7" x14ac:dyDescent="0.2">
      <c r="A17166">
        <v>1075258202</v>
      </c>
      <c r="B17166" t="s">
        <v>731</v>
      </c>
      <c r="C17166" t="s">
        <v>13610</v>
      </c>
      <c r="D17166" t="s">
        <v>422</v>
      </c>
      <c r="E17166" t="s">
        <v>11295</v>
      </c>
      <c r="F17166" t="s">
        <v>9</v>
      </c>
      <c r="G17166" t="s">
        <v>38180</v>
      </c>
    </row>
    <row r="17167" spans="1:7" x14ac:dyDescent="0.2">
      <c r="A17167">
        <v>1075258204</v>
      </c>
      <c r="B17167" t="s">
        <v>1735</v>
      </c>
      <c r="C17167" t="s">
        <v>13610</v>
      </c>
      <c r="D17167" t="s">
        <v>422</v>
      </c>
      <c r="E17167" t="s">
        <v>11295</v>
      </c>
      <c r="F17167" t="s">
        <v>9</v>
      </c>
      <c r="G17167" t="s">
        <v>38181</v>
      </c>
    </row>
    <row r="17168" spans="1:7" x14ac:dyDescent="0.2">
      <c r="A17168">
        <v>1075258205</v>
      </c>
      <c r="B17168" t="s">
        <v>511</v>
      </c>
      <c r="C17168" t="s">
        <v>13610</v>
      </c>
      <c r="D17168" t="s">
        <v>60</v>
      </c>
      <c r="E17168" t="s">
        <v>11295</v>
      </c>
      <c r="F17168" t="s">
        <v>9</v>
      </c>
      <c r="G17168" t="s">
        <v>38182</v>
      </c>
    </row>
    <row r="17169" spans="1:7" x14ac:dyDescent="0.2">
      <c r="A17169">
        <v>1075258206</v>
      </c>
      <c r="B17169" t="s">
        <v>3274</v>
      </c>
      <c r="C17169" t="s">
        <v>13610</v>
      </c>
      <c r="D17169" t="s">
        <v>856</v>
      </c>
      <c r="E17169" t="s">
        <v>11295</v>
      </c>
      <c r="F17169" t="s">
        <v>9</v>
      </c>
      <c r="G17169" t="s">
        <v>38183</v>
      </c>
    </row>
    <row r="17170" spans="1:7" x14ac:dyDescent="0.2">
      <c r="A17170">
        <v>1075258207</v>
      </c>
      <c r="B17170" t="s">
        <v>529</v>
      </c>
      <c r="C17170" t="s">
        <v>13610</v>
      </c>
      <c r="D17170" t="s">
        <v>530</v>
      </c>
      <c r="E17170" t="s">
        <v>11295</v>
      </c>
      <c r="F17170" t="s">
        <v>9</v>
      </c>
      <c r="G17170" t="s">
        <v>38184</v>
      </c>
    </row>
    <row r="17171" spans="1:7" x14ac:dyDescent="0.2">
      <c r="A17171">
        <v>1075258208</v>
      </c>
      <c r="B17171" t="s">
        <v>1345</v>
      </c>
      <c r="C17171" t="s">
        <v>13610</v>
      </c>
      <c r="D17171" t="s">
        <v>1013</v>
      </c>
      <c r="E17171" t="s">
        <v>11295</v>
      </c>
      <c r="F17171" t="s">
        <v>9</v>
      </c>
      <c r="G17171" t="s">
        <v>38185</v>
      </c>
    </row>
    <row r="17172" spans="1:7" x14ac:dyDescent="0.2">
      <c r="A17172">
        <v>1075258783</v>
      </c>
      <c r="B17172" t="s">
        <v>3025</v>
      </c>
      <c r="C17172" t="s">
        <v>13611</v>
      </c>
      <c r="D17172" t="s">
        <v>8524</v>
      </c>
      <c r="E17172" t="s">
        <v>8311</v>
      </c>
      <c r="F17172" t="s">
        <v>9</v>
      </c>
      <c r="G17172" t="s">
        <v>38186</v>
      </c>
    </row>
    <row r="17173" spans="1:7" x14ac:dyDescent="0.2">
      <c r="A17173">
        <v>1075258786</v>
      </c>
      <c r="B17173" t="s">
        <v>13612</v>
      </c>
      <c r="C17173" t="s">
        <v>13611</v>
      </c>
      <c r="D17173" t="s">
        <v>732</v>
      </c>
      <c r="E17173" t="s">
        <v>8311</v>
      </c>
      <c r="F17173" t="s">
        <v>9</v>
      </c>
      <c r="G17173" t="s">
        <v>38187</v>
      </c>
    </row>
    <row r="17174" spans="1:7" x14ac:dyDescent="0.2">
      <c r="A17174">
        <v>1075258789</v>
      </c>
      <c r="B17174" t="s">
        <v>1673</v>
      </c>
      <c r="C17174" t="s">
        <v>13611</v>
      </c>
      <c r="D17174" t="s">
        <v>241</v>
      </c>
      <c r="E17174" t="s">
        <v>8311</v>
      </c>
      <c r="F17174" t="s">
        <v>9</v>
      </c>
      <c r="G17174" t="s">
        <v>38188</v>
      </c>
    </row>
    <row r="17175" spans="1:7" x14ac:dyDescent="0.2">
      <c r="A17175">
        <v>1075258790</v>
      </c>
      <c r="B17175" t="s">
        <v>6320</v>
      </c>
      <c r="C17175" t="s">
        <v>13611</v>
      </c>
      <c r="D17175" t="s">
        <v>12632</v>
      </c>
      <c r="E17175" t="s">
        <v>8311</v>
      </c>
      <c r="F17175" t="s">
        <v>9</v>
      </c>
      <c r="G17175" t="s">
        <v>38189</v>
      </c>
    </row>
    <row r="17176" spans="1:7" x14ac:dyDescent="0.2">
      <c r="A17176">
        <v>1075258792</v>
      </c>
      <c r="B17176" t="s">
        <v>3371</v>
      </c>
      <c r="C17176" t="s">
        <v>13611</v>
      </c>
      <c r="D17176" t="s">
        <v>330</v>
      </c>
      <c r="E17176" t="s">
        <v>8311</v>
      </c>
      <c r="F17176" t="s">
        <v>9</v>
      </c>
      <c r="G17176" t="s">
        <v>38190</v>
      </c>
    </row>
    <row r="17177" spans="1:7" x14ac:dyDescent="0.2">
      <c r="A17177">
        <v>1075258793</v>
      </c>
      <c r="B17177" t="s">
        <v>417</v>
      </c>
      <c r="C17177" t="s">
        <v>13611</v>
      </c>
      <c r="D17177" t="s">
        <v>418</v>
      </c>
      <c r="E17177" t="s">
        <v>8311</v>
      </c>
      <c r="F17177" t="s">
        <v>9</v>
      </c>
      <c r="G17177" t="s">
        <v>38191</v>
      </c>
    </row>
    <row r="17178" spans="1:7" x14ac:dyDescent="0.2">
      <c r="A17178">
        <v>1075258794</v>
      </c>
      <c r="B17178" t="s">
        <v>13613</v>
      </c>
      <c r="C17178" t="s">
        <v>13611</v>
      </c>
      <c r="D17178" t="s">
        <v>530</v>
      </c>
      <c r="E17178" t="s">
        <v>8311</v>
      </c>
      <c r="F17178" t="s">
        <v>9</v>
      </c>
      <c r="G17178" t="s">
        <v>38192</v>
      </c>
    </row>
    <row r="17179" spans="1:7" x14ac:dyDescent="0.2">
      <c r="A17179">
        <v>1075258795</v>
      </c>
      <c r="B17179" t="s">
        <v>1736</v>
      </c>
      <c r="C17179" t="s">
        <v>13611</v>
      </c>
      <c r="D17179" t="s">
        <v>728</v>
      </c>
      <c r="E17179" t="s">
        <v>8311</v>
      </c>
      <c r="F17179" t="s">
        <v>9</v>
      </c>
      <c r="G17179" t="s">
        <v>38193</v>
      </c>
    </row>
    <row r="17180" spans="1:7" x14ac:dyDescent="0.2">
      <c r="A17180">
        <v>1075258798</v>
      </c>
      <c r="B17180" t="s">
        <v>11969</v>
      </c>
      <c r="C17180" t="s">
        <v>13611</v>
      </c>
      <c r="D17180" t="s">
        <v>379</v>
      </c>
      <c r="E17180" t="s">
        <v>8311</v>
      </c>
      <c r="F17180" t="s">
        <v>9</v>
      </c>
      <c r="G17180" t="s">
        <v>38194</v>
      </c>
    </row>
    <row r="17181" spans="1:7" x14ac:dyDescent="0.2">
      <c r="A17181">
        <v>1075258800</v>
      </c>
      <c r="B17181" t="s">
        <v>11045</v>
      </c>
      <c r="C17181" t="s">
        <v>13611</v>
      </c>
      <c r="D17181" t="s">
        <v>8641</v>
      </c>
      <c r="E17181" t="s">
        <v>8311</v>
      </c>
      <c r="F17181" t="s">
        <v>9</v>
      </c>
      <c r="G17181" t="s">
        <v>38195</v>
      </c>
    </row>
    <row r="17182" spans="1:7" x14ac:dyDescent="0.2">
      <c r="A17182">
        <v>1075258802</v>
      </c>
      <c r="B17182" t="s">
        <v>3474</v>
      </c>
      <c r="C17182" t="s">
        <v>13611</v>
      </c>
      <c r="D17182" t="s">
        <v>197</v>
      </c>
      <c r="E17182" t="s">
        <v>8311</v>
      </c>
      <c r="F17182" t="s">
        <v>9</v>
      </c>
      <c r="G17182" t="s">
        <v>38196</v>
      </c>
    </row>
    <row r="17183" spans="1:7" x14ac:dyDescent="0.2">
      <c r="A17183">
        <v>1075258807</v>
      </c>
      <c r="B17183" t="s">
        <v>13614</v>
      </c>
      <c r="C17183" t="s">
        <v>11910</v>
      </c>
      <c r="D17183" t="s">
        <v>106</v>
      </c>
      <c r="E17183" t="s">
        <v>11911</v>
      </c>
      <c r="F17183" t="s">
        <v>9</v>
      </c>
      <c r="G17183" t="s">
        <v>38197</v>
      </c>
    </row>
    <row r="17184" spans="1:7" x14ac:dyDescent="0.2">
      <c r="A17184">
        <v>1075258808</v>
      </c>
      <c r="B17184" t="s">
        <v>370</v>
      </c>
      <c r="C17184" t="s">
        <v>11910</v>
      </c>
      <c r="D17184" t="s">
        <v>11910</v>
      </c>
      <c r="E17184" t="s">
        <v>11911</v>
      </c>
      <c r="F17184" t="s">
        <v>9</v>
      </c>
      <c r="G17184" t="s">
        <v>38198</v>
      </c>
    </row>
    <row r="17185" spans="1:7" x14ac:dyDescent="0.2">
      <c r="A17185">
        <v>1075258960</v>
      </c>
      <c r="B17185" t="s">
        <v>5795</v>
      </c>
      <c r="C17185" t="s">
        <v>12617</v>
      </c>
      <c r="D17185" t="s">
        <v>2989</v>
      </c>
      <c r="E17185" t="s">
        <v>5795</v>
      </c>
      <c r="F17185" t="s">
        <v>9</v>
      </c>
      <c r="G17185" t="s">
        <v>38199</v>
      </c>
    </row>
    <row r="17186" spans="1:7" x14ac:dyDescent="0.2">
      <c r="A17186">
        <v>1075258961</v>
      </c>
      <c r="B17186" t="s">
        <v>10591</v>
      </c>
      <c r="C17186" t="s">
        <v>12614</v>
      </c>
      <c r="D17186" t="s">
        <v>6029</v>
      </c>
      <c r="E17186" t="s">
        <v>5795</v>
      </c>
      <c r="F17186" t="s">
        <v>9</v>
      </c>
      <c r="G17186" t="s">
        <v>38200</v>
      </c>
    </row>
    <row r="17187" spans="1:7" x14ac:dyDescent="0.2">
      <c r="A17187">
        <v>1075258963</v>
      </c>
      <c r="B17187" t="s">
        <v>13615</v>
      </c>
      <c r="C17187" t="s">
        <v>12617</v>
      </c>
      <c r="E17187" t="s">
        <v>5795</v>
      </c>
      <c r="F17187" t="s">
        <v>9</v>
      </c>
      <c r="G17187" t="s">
        <v>38201</v>
      </c>
    </row>
    <row r="17188" spans="1:7" x14ac:dyDescent="0.2">
      <c r="A17188">
        <v>1075258964</v>
      </c>
      <c r="B17188" t="s">
        <v>1819</v>
      </c>
      <c r="C17188" t="s">
        <v>12614</v>
      </c>
      <c r="D17188" t="s">
        <v>3388</v>
      </c>
      <c r="E17188" t="s">
        <v>5795</v>
      </c>
      <c r="F17188" t="s">
        <v>9</v>
      </c>
      <c r="G17188" t="s">
        <v>38202</v>
      </c>
    </row>
    <row r="17189" spans="1:7" x14ac:dyDescent="0.2">
      <c r="A17189">
        <v>1075258972</v>
      </c>
      <c r="B17189" t="s">
        <v>13616</v>
      </c>
      <c r="C17189" t="s">
        <v>12617</v>
      </c>
      <c r="D17189" t="s">
        <v>12744</v>
      </c>
      <c r="E17189" t="s">
        <v>5795</v>
      </c>
      <c r="F17189" t="s">
        <v>9</v>
      </c>
      <c r="G17189" t="s">
        <v>38203</v>
      </c>
    </row>
    <row r="17190" spans="1:7" x14ac:dyDescent="0.2">
      <c r="A17190">
        <v>1075258976</v>
      </c>
      <c r="B17190" t="s">
        <v>13617</v>
      </c>
      <c r="C17190" t="s">
        <v>12614</v>
      </c>
      <c r="D17190" t="s">
        <v>4537</v>
      </c>
      <c r="E17190" t="s">
        <v>5795</v>
      </c>
      <c r="F17190" t="s">
        <v>9</v>
      </c>
      <c r="G17190" t="s">
        <v>38204</v>
      </c>
    </row>
    <row r="17191" spans="1:7" x14ac:dyDescent="0.2">
      <c r="A17191">
        <v>1075258977</v>
      </c>
      <c r="B17191" t="s">
        <v>8190</v>
      </c>
      <c r="C17191" t="s">
        <v>12617</v>
      </c>
      <c r="D17191" t="s">
        <v>1787</v>
      </c>
      <c r="E17191" t="s">
        <v>5795</v>
      </c>
      <c r="F17191" t="s">
        <v>9</v>
      </c>
      <c r="G17191" t="s">
        <v>38205</v>
      </c>
    </row>
    <row r="17192" spans="1:7" x14ac:dyDescent="0.2">
      <c r="A17192">
        <v>1075258978</v>
      </c>
      <c r="B17192" t="s">
        <v>11411</v>
      </c>
      <c r="C17192" t="s">
        <v>12614</v>
      </c>
      <c r="D17192" t="s">
        <v>11409</v>
      </c>
      <c r="E17192" t="s">
        <v>5795</v>
      </c>
      <c r="F17192" t="s">
        <v>9</v>
      </c>
      <c r="G17192" t="s">
        <v>38206</v>
      </c>
    </row>
    <row r="17193" spans="1:7" x14ac:dyDescent="0.2">
      <c r="A17193">
        <v>1075258979</v>
      </c>
      <c r="B17193" t="s">
        <v>13618</v>
      </c>
      <c r="C17193" t="s">
        <v>12617</v>
      </c>
      <c r="D17193" t="s">
        <v>13619</v>
      </c>
      <c r="E17193" t="s">
        <v>5795</v>
      </c>
      <c r="F17193" t="s">
        <v>9</v>
      </c>
      <c r="G17193" t="s">
        <v>38207</v>
      </c>
    </row>
    <row r="17194" spans="1:7" x14ac:dyDescent="0.2">
      <c r="A17194">
        <v>1075258980</v>
      </c>
      <c r="B17194" t="s">
        <v>410</v>
      </c>
      <c r="C17194" t="s">
        <v>12993</v>
      </c>
      <c r="D17194" t="s">
        <v>343</v>
      </c>
      <c r="E17194" t="s">
        <v>5795</v>
      </c>
      <c r="F17194" t="s">
        <v>9</v>
      </c>
      <c r="G17194" t="s">
        <v>38208</v>
      </c>
    </row>
    <row r="17195" spans="1:7" x14ac:dyDescent="0.2">
      <c r="A17195">
        <v>1075258981</v>
      </c>
      <c r="B17195" t="s">
        <v>13620</v>
      </c>
      <c r="C17195" t="s">
        <v>12617</v>
      </c>
      <c r="D17195" t="s">
        <v>6042</v>
      </c>
      <c r="E17195" t="s">
        <v>5795</v>
      </c>
      <c r="F17195" t="s">
        <v>9</v>
      </c>
      <c r="G17195" t="s">
        <v>38209</v>
      </c>
    </row>
    <row r="17196" spans="1:7" x14ac:dyDescent="0.2">
      <c r="A17196">
        <v>1075258983</v>
      </c>
      <c r="B17196" t="s">
        <v>11133</v>
      </c>
      <c r="C17196" t="s">
        <v>12617</v>
      </c>
      <c r="D17196" t="s">
        <v>509</v>
      </c>
      <c r="E17196" t="s">
        <v>5795</v>
      </c>
      <c r="F17196" t="s">
        <v>9</v>
      </c>
      <c r="G17196" t="s">
        <v>38210</v>
      </c>
    </row>
    <row r="17197" spans="1:7" x14ac:dyDescent="0.2">
      <c r="A17197">
        <v>1075258985</v>
      </c>
      <c r="B17197" t="s">
        <v>5067</v>
      </c>
      <c r="C17197" t="s">
        <v>13261</v>
      </c>
      <c r="D17197" t="s">
        <v>461</v>
      </c>
      <c r="E17197" t="s">
        <v>5067</v>
      </c>
      <c r="F17197" t="s">
        <v>9</v>
      </c>
      <c r="G17197" t="s">
        <v>38211</v>
      </c>
    </row>
    <row r="17198" spans="1:7" x14ac:dyDescent="0.2">
      <c r="A17198">
        <v>1075258992</v>
      </c>
      <c r="B17198" t="s">
        <v>1770</v>
      </c>
      <c r="C17198" t="s">
        <v>13621</v>
      </c>
      <c r="D17198" t="s">
        <v>618</v>
      </c>
      <c r="E17198" t="s">
        <v>5067</v>
      </c>
      <c r="F17198" t="s">
        <v>9</v>
      </c>
      <c r="G17198" t="s">
        <v>38212</v>
      </c>
    </row>
    <row r="17199" spans="1:7" x14ac:dyDescent="0.2">
      <c r="A17199">
        <v>1075258997</v>
      </c>
      <c r="B17199" t="s">
        <v>5837</v>
      </c>
      <c r="C17199" t="s">
        <v>13261</v>
      </c>
      <c r="D17199" t="s">
        <v>611</v>
      </c>
      <c r="E17199" t="s">
        <v>5067</v>
      </c>
      <c r="F17199" t="s">
        <v>9</v>
      </c>
      <c r="G17199" t="s">
        <v>38213</v>
      </c>
    </row>
    <row r="17200" spans="1:7" x14ac:dyDescent="0.2">
      <c r="A17200">
        <v>1075259007</v>
      </c>
      <c r="B17200" t="s">
        <v>3106</v>
      </c>
      <c r="C17200" t="s">
        <v>13622</v>
      </c>
      <c r="D17200" t="s">
        <v>3314</v>
      </c>
      <c r="E17200" t="s">
        <v>5067</v>
      </c>
      <c r="F17200" t="s">
        <v>9</v>
      </c>
      <c r="G17200" t="s">
        <v>38214</v>
      </c>
    </row>
    <row r="17201" spans="1:7" x14ac:dyDescent="0.2">
      <c r="A17201">
        <v>1075259008</v>
      </c>
      <c r="B17201" t="s">
        <v>3641</v>
      </c>
      <c r="C17201" t="s">
        <v>13261</v>
      </c>
      <c r="D17201" t="s">
        <v>611</v>
      </c>
      <c r="E17201" t="s">
        <v>5067</v>
      </c>
      <c r="F17201" t="s">
        <v>9</v>
      </c>
      <c r="G17201" t="s">
        <v>38215</v>
      </c>
    </row>
    <row r="17202" spans="1:7" x14ac:dyDescent="0.2">
      <c r="A17202">
        <v>1075259019</v>
      </c>
      <c r="B17202" t="s">
        <v>5478</v>
      </c>
      <c r="C17202" t="s">
        <v>13621</v>
      </c>
      <c r="D17202" t="s">
        <v>461</v>
      </c>
      <c r="E17202" t="s">
        <v>5067</v>
      </c>
      <c r="F17202" t="s">
        <v>9</v>
      </c>
      <c r="G17202" t="s">
        <v>38216</v>
      </c>
    </row>
    <row r="17203" spans="1:7" x14ac:dyDescent="0.2">
      <c r="A17203">
        <v>1075259020</v>
      </c>
      <c r="B17203" t="s">
        <v>3368</v>
      </c>
      <c r="C17203" t="s">
        <v>13261</v>
      </c>
      <c r="D17203" t="s">
        <v>3832</v>
      </c>
      <c r="E17203" t="s">
        <v>5067</v>
      </c>
      <c r="F17203" t="s">
        <v>9</v>
      </c>
      <c r="G17203" t="s">
        <v>38217</v>
      </c>
    </row>
    <row r="17204" spans="1:7" x14ac:dyDescent="0.2">
      <c r="A17204">
        <v>1075259033</v>
      </c>
      <c r="B17204" t="s">
        <v>13623</v>
      </c>
      <c r="C17204" t="s">
        <v>13261</v>
      </c>
      <c r="D17204" t="s">
        <v>13263</v>
      </c>
      <c r="E17204" t="s">
        <v>5067</v>
      </c>
      <c r="F17204" t="s">
        <v>9</v>
      </c>
      <c r="G17204" t="s">
        <v>38218</v>
      </c>
    </row>
    <row r="17205" spans="1:7" x14ac:dyDescent="0.2">
      <c r="A17205">
        <v>1075259034</v>
      </c>
      <c r="B17205" t="s">
        <v>7171</v>
      </c>
      <c r="C17205" t="s">
        <v>13624</v>
      </c>
      <c r="D17205" t="s">
        <v>435</v>
      </c>
      <c r="E17205" t="s">
        <v>5067</v>
      </c>
      <c r="F17205" t="s">
        <v>9</v>
      </c>
      <c r="G17205" t="s">
        <v>38219</v>
      </c>
    </row>
    <row r="17206" spans="1:7" x14ac:dyDescent="0.2">
      <c r="A17206">
        <v>1075259035</v>
      </c>
      <c r="B17206" t="s">
        <v>815</v>
      </c>
      <c r="C17206" t="s">
        <v>13261</v>
      </c>
      <c r="D17206" t="s">
        <v>252</v>
      </c>
      <c r="E17206" t="s">
        <v>5067</v>
      </c>
      <c r="F17206" t="s">
        <v>9</v>
      </c>
      <c r="G17206" t="s">
        <v>38220</v>
      </c>
    </row>
    <row r="17207" spans="1:7" x14ac:dyDescent="0.2">
      <c r="A17207">
        <v>1075259047</v>
      </c>
      <c r="B17207" t="s">
        <v>13625</v>
      </c>
      <c r="C17207" t="s">
        <v>13261</v>
      </c>
      <c r="D17207" t="s">
        <v>3832</v>
      </c>
      <c r="E17207" t="s">
        <v>5067</v>
      </c>
      <c r="F17207" t="s">
        <v>9</v>
      </c>
      <c r="G17207" t="s">
        <v>38221</v>
      </c>
    </row>
    <row r="17208" spans="1:7" x14ac:dyDescent="0.2">
      <c r="A17208">
        <v>1075259048</v>
      </c>
      <c r="B17208" t="s">
        <v>10735</v>
      </c>
      <c r="C17208" t="s">
        <v>13626</v>
      </c>
      <c r="D17208" t="s">
        <v>645</v>
      </c>
      <c r="E17208" t="s">
        <v>5067</v>
      </c>
      <c r="F17208" t="s">
        <v>9</v>
      </c>
      <c r="G17208" t="s">
        <v>38222</v>
      </c>
    </row>
    <row r="17209" spans="1:7" x14ac:dyDescent="0.2">
      <c r="A17209">
        <v>1075260067</v>
      </c>
      <c r="B17209" t="s">
        <v>13627</v>
      </c>
      <c r="C17209" t="s">
        <v>12353</v>
      </c>
      <c r="E17209" t="s">
        <v>8283</v>
      </c>
      <c r="F17209" t="s">
        <v>9</v>
      </c>
      <c r="G17209" t="s">
        <v>38223</v>
      </c>
    </row>
    <row r="17210" spans="1:7" x14ac:dyDescent="0.2">
      <c r="A17210">
        <v>1075260106</v>
      </c>
      <c r="B17210" t="s">
        <v>13628</v>
      </c>
      <c r="C17210" t="s">
        <v>13629</v>
      </c>
      <c r="E17210" t="s">
        <v>5067</v>
      </c>
      <c r="F17210" t="s">
        <v>9</v>
      </c>
      <c r="G17210" t="s">
        <v>38224</v>
      </c>
    </row>
    <row r="17211" spans="1:7" x14ac:dyDescent="0.2">
      <c r="A17211">
        <v>1075260107</v>
      </c>
      <c r="B17211" t="s">
        <v>13630</v>
      </c>
      <c r="C17211" t="s">
        <v>13261</v>
      </c>
      <c r="D17211" t="s">
        <v>3832</v>
      </c>
      <c r="E17211" t="s">
        <v>5067</v>
      </c>
      <c r="F17211" t="s">
        <v>9</v>
      </c>
      <c r="G17211" t="s">
        <v>38225</v>
      </c>
    </row>
    <row r="17212" spans="1:7" x14ac:dyDescent="0.2">
      <c r="A17212">
        <v>1075260108</v>
      </c>
      <c r="B17212" t="s">
        <v>13631</v>
      </c>
      <c r="C17212" t="s">
        <v>13629</v>
      </c>
      <c r="E17212" t="s">
        <v>5067</v>
      </c>
      <c r="F17212" t="s">
        <v>9</v>
      </c>
      <c r="G17212" t="s">
        <v>38226</v>
      </c>
    </row>
    <row r="17213" spans="1:7" x14ac:dyDescent="0.2">
      <c r="A17213">
        <v>1075260109</v>
      </c>
      <c r="B17213" t="s">
        <v>8190</v>
      </c>
      <c r="C17213" t="s">
        <v>13629</v>
      </c>
      <c r="D17213" t="s">
        <v>1787</v>
      </c>
      <c r="E17213" t="s">
        <v>5067</v>
      </c>
      <c r="F17213" t="s">
        <v>9</v>
      </c>
      <c r="G17213" t="s">
        <v>38227</v>
      </c>
    </row>
    <row r="17214" spans="1:7" x14ac:dyDescent="0.2">
      <c r="A17214">
        <v>1075260276</v>
      </c>
      <c r="B17214" t="s">
        <v>9329</v>
      </c>
      <c r="C17214" t="s">
        <v>13629</v>
      </c>
      <c r="E17214" t="s">
        <v>5067</v>
      </c>
      <c r="F17214" t="s">
        <v>9</v>
      </c>
      <c r="G17214" t="s">
        <v>38228</v>
      </c>
    </row>
    <row r="17215" spans="1:7" x14ac:dyDescent="0.2">
      <c r="A17215">
        <v>1075260292</v>
      </c>
      <c r="B17215" t="s">
        <v>13318</v>
      </c>
      <c r="C17215" t="s">
        <v>13311</v>
      </c>
      <c r="D17215" t="s">
        <v>157</v>
      </c>
      <c r="E17215" t="s">
        <v>13318</v>
      </c>
      <c r="F17215" t="s">
        <v>9</v>
      </c>
      <c r="G17215" t="s">
        <v>38229</v>
      </c>
    </row>
    <row r="17216" spans="1:7" x14ac:dyDescent="0.2">
      <c r="A17216">
        <v>1075260293</v>
      </c>
      <c r="B17216" t="s">
        <v>13632</v>
      </c>
      <c r="C17216" t="s">
        <v>13311</v>
      </c>
      <c r="D17216" t="s">
        <v>157</v>
      </c>
      <c r="E17216" t="s">
        <v>13318</v>
      </c>
      <c r="F17216" t="s">
        <v>9</v>
      </c>
      <c r="G17216" t="s">
        <v>38230</v>
      </c>
    </row>
    <row r="17217" spans="1:7" x14ac:dyDescent="0.2">
      <c r="A17217">
        <v>1075260293</v>
      </c>
      <c r="B17217" t="s">
        <v>13632</v>
      </c>
      <c r="C17217" t="s">
        <v>13311</v>
      </c>
      <c r="D17217" t="s">
        <v>157</v>
      </c>
      <c r="E17217" t="s">
        <v>13318</v>
      </c>
      <c r="F17217" t="s">
        <v>73</v>
      </c>
      <c r="G17217" t="s">
        <v>38230</v>
      </c>
    </row>
    <row r="17218" spans="1:7" x14ac:dyDescent="0.2">
      <c r="A17218">
        <v>1075260294</v>
      </c>
      <c r="B17218" t="s">
        <v>13633</v>
      </c>
      <c r="C17218" t="s">
        <v>13311</v>
      </c>
      <c r="D17218" t="s">
        <v>157</v>
      </c>
      <c r="E17218" t="s">
        <v>13318</v>
      </c>
      <c r="F17218" t="s">
        <v>73</v>
      </c>
      <c r="G17218" t="s">
        <v>38231</v>
      </c>
    </row>
    <row r="17219" spans="1:7" x14ac:dyDescent="0.2">
      <c r="A17219">
        <v>1075260295</v>
      </c>
      <c r="B17219" t="s">
        <v>10674</v>
      </c>
      <c r="C17219" t="s">
        <v>13311</v>
      </c>
      <c r="D17219" t="s">
        <v>157</v>
      </c>
      <c r="E17219" t="s">
        <v>13318</v>
      </c>
      <c r="F17219" t="s">
        <v>73</v>
      </c>
      <c r="G17219" t="s">
        <v>38232</v>
      </c>
    </row>
    <row r="17220" spans="1:7" x14ac:dyDescent="0.2">
      <c r="A17220">
        <v>1075260395</v>
      </c>
      <c r="B17220" t="s">
        <v>13634</v>
      </c>
      <c r="C17220" t="s">
        <v>11081</v>
      </c>
      <c r="D17220" t="s">
        <v>11081</v>
      </c>
      <c r="E17220" t="s">
        <v>13635</v>
      </c>
      <c r="F17220" t="s">
        <v>9</v>
      </c>
      <c r="G17220" t="s">
        <v>38233</v>
      </c>
    </row>
    <row r="17221" spans="1:7" x14ac:dyDescent="0.2">
      <c r="A17221">
        <v>1075260397</v>
      </c>
      <c r="B17221" t="s">
        <v>13636</v>
      </c>
      <c r="C17221" t="s">
        <v>4510</v>
      </c>
      <c r="D17221" t="s">
        <v>98</v>
      </c>
      <c r="E17221" t="s">
        <v>13637</v>
      </c>
      <c r="F17221" t="s">
        <v>9</v>
      </c>
      <c r="G17221" t="s">
        <v>38234</v>
      </c>
    </row>
    <row r="17222" spans="1:7" x14ac:dyDescent="0.2">
      <c r="A17222">
        <v>1075260397</v>
      </c>
      <c r="B17222" t="s">
        <v>13636</v>
      </c>
      <c r="C17222" t="s">
        <v>4510</v>
      </c>
      <c r="D17222" t="s">
        <v>98</v>
      </c>
      <c r="E17222" t="s">
        <v>13637</v>
      </c>
      <c r="F17222" t="s">
        <v>73</v>
      </c>
      <c r="G17222" t="s">
        <v>38234</v>
      </c>
    </row>
    <row r="17223" spans="1:7" x14ac:dyDescent="0.2">
      <c r="A17223">
        <v>1075260404</v>
      </c>
      <c r="B17223" t="s">
        <v>13638</v>
      </c>
      <c r="C17223" t="s">
        <v>11081</v>
      </c>
      <c r="D17223" t="s">
        <v>11081</v>
      </c>
      <c r="E17223" t="s">
        <v>13639</v>
      </c>
      <c r="F17223" t="s">
        <v>9</v>
      </c>
      <c r="G17223" t="s">
        <v>38235</v>
      </c>
    </row>
    <row r="17224" spans="1:7" x14ac:dyDescent="0.2">
      <c r="A17224">
        <v>1075261271</v>
      </c>
      <c r="B17224" t="s">
        <v>13640</v>
      </c>
      <c r="C17224" t="s">
        <v>13311</v>
      </c>
      <c r="D17224" t="s">
        <v>13641</v>
      </c>
      <c r="E17224" t="s">
        <v>13642</v>
      </c>
      <c r="F17224" t="s">
        <v>73</v>
      </c>
      <c r="G17224" t="s">
        <v>38236</v>
      </c>
    </row>
    <row r="17225" spans="1:7" x14ac:dyDescent="0.2">
      <c r="A17225">
        <v>1075261278</v>
      </c>
      <c r="B17225" t="s">
        <v>13643</v>
      </c>
      <c r="C17225" t="s">
        <v>11731</v>
      </c>
      <c r="D17225" t="s">
        <v>11731</v>
      </c>
      <c r="E17225" t="s">
        <v>13643</v>
      </c>
      <c r="F17225" t="s">
        <v>73</v>
      </c>
      <c r="G17225" t="s">
        <v>38237</v>
      </c>
    </row>
    <row r="17226" spans="1:7" x14ac:dyDescent="0.2">
      <c r="A17226">
        <v>1075261279</v>
      </c>
      <c r="B17226" t="s">
        <v>13644</v>
      </c>
      <c r="C17226" t="s">
        <v>11731</v>
      </c>
      <c r="D17226" t="s">
        <v>466</v>
      </c>
      <c r="E17226" t="s">
        <v>13643</v>
      </c>
      <c r="F17226" t="s">
        <v>73</v>
      </c>
      <c r="G17226" t="s">
        <v>38238</v>
      </c>
    </row>
    <row r="17227" spans="1:7" x14ac:dyDescent="0.2">
      <c r="A17227">
        <v>1075261280</v>
      </c>
      <c r="B17227" t="s">
        <v>3769</v>
      </c>
      <c r="C17227" t="s">
        <v>11731</v>
      </c>
      <c r="D17227" t="s">
        <v>252</v>
      </c>
      <c r="E17227" t="s">
        <v>13643</v>
      </c>
      <c r="F17227" t="s">
        <v>9</v>
      </c>
      <c r="G17227" t="s">
        <v>38239</v>
      </c>
    </row>
    <row r="17228" spans="1:7" x14ac:dyDescent="0.2">
      <c r="A17228">
        <v>1075261281</v>
      </c>
      <c r="B17228" t="s">
        <v>1542</v>
      </c>
      <c r="C17228" t="s">
        <v>11731</v>
      </c>
      <c r="D17228" t="s">
        <v>652</v>
      </c>
      <c r="E17228" t="s">
        <v>13643</v>
      </c>
      <c r="F17228" t="s">
        <v>9</v>
      </c>
      <c r="G17228" t="s">
        <v>38240</v>
      </c>
    </row>
    <row r="17229" spans="1:7" x14ac:dyDescent="0.2">
      <c r="A17229">
        <v>1075261282</v>
      </c>
      <c r="B17229" t="s">
        <v>6064</v>
      </c>
      <c r="C17229" t="s">
        <v>11731</v>
      </c>
      <c r="D17229" t="s">
        <v>1939</v>
      </c>
      <c r="E17229" t="s">
        <v>13643</v>
      </c>
      <c r="F17229" t="s">
        <v>9</v>
      </c>
      <c r="G17229" t="s">
        <v>38241</v>
      </c>
    </row>
    <row r="17230" spans="1:7" x14ac:dyDescent="0.2">
      <c r="A17230">
        <v>1075261338</v>
      </c>
      <c r="B17230" t="s">
        <v>13645</v>
      </c>
      <c r="C17230" t="s">
        <v>13517</v>
      </c>
      <c r="D17230" t="s">
        <v>11026</v>
      </c>
      <c r="E17230" t="s">
        <v>6336</v>
      </c>
      <c r="F17230" t="s">
        <v>9</v>
      </c>
      <c r="G17230" t="s">
        <v>38242</v>
      </c>
    </row>
    <row r="17231" spans="1:7" x14ac:dyDescent="0.2">
      <c r="A17231">
        <v>1075261339</v>
      </c>
      <c r="B17231" t="s">
        <v>271</v>
      </c>
      <c r="C17231" t="s">
        <v>13646</v>
      </c>
      <c r="D17231" t="s">
        <v>1080</v>
      </c>
      <c r="E17231" t="s">
        <v>6336</v>
      </c>
      <c r="F17231" t="s">
        <v>9</v>
      </c>
      <c r="G17231" t="s">
        <v>38243</v>
      </c>
    </row>
    <row r="17232" spans="1:7" x14ac:dyDescent="0.2">
      <c r="A17232">
        <v>1075261340</v>
      </c>
      <c r="B17232" t="s">
        <v>1680</v>
      </c>
      <c r="C17232" t="s">
        <v>13647</v>
      </c>
      <c r="D17232" t="s">
        <v>1682</v>
      </c>
      <c r="E17232" t="s">
        <v>6336</v>
      </c>
      <c r="F17232" t="s">
        <v>9</v>
      </c>
      <c r="G17232" t="s">
        <v>38244</v>
      </c>
    </row>
    <row r="17233" spans="1:7" x14ac:dyDescent="0.2">
      <c r="A17233">
        <v>1075261341</v>
      </c>
      <c r="B17233" t="s">
        <v>13648</v>
      </c>
      <c r="C17233" t="s">
        <v>13517</v>
      </c>
      <c r="D17233" t="s">
        <v>3318</v>
      </c>
      <c r="E17233" t="s">
        <v>6336</v>
      </c>
      <c r="F17233" t="s">
        <v>73</v>
      </c>
      <c r="G17233" t="s">
        <v>38245</v>
      </c>
    </row>
    <row r="17234" spans="1:7" x14ac:dyDescent="0.2">
      <c r="A17234">
        <v>1075261343</v>
      </c>
      <c r="B17234" t="s">
        <v>12290</v>
      </c>
      <c r="C17234" t="s">
        <v>13649</v>
      </c>
      <c r="D17234" t="s">
        <v>793</v>
      </c>
      <c r="E17234" t="s">
        <v>6336</v>
      </c>
      <c r="F17234" t="s">
        <v>73</v>
      </c>
      <c r="G17234" t="s">
        <v>38246</v>
      </c>
    </row>
    <row r="17235" spans="1:7" x14ac:dyDescent="0.2">
      <c r="A17235">
        <v>1075261344</v>
      </c>
      <c r="B17235" t="s">
        <v>13650</v>
      </c>
      <c r="C17235" t="s">
        <v>13517</v>
      </c>
      <c r="D17235" t="s">
        <v>438</v>
      </c>
      <c r="E17235" t="s">
        <v>6336</v>
      </c>
      <c r="F17235" t="s">
        <v>9</v>
      </c>
      <c r="G17235" t="s">
        <v>38247</v>
      </c>
    </row>
    <row r="17236" spans="1:7" x14ac:dyDescent="0.2">
      <c r="A17236">
        <v>1075261345</v>
      </c>
      <c r="B17236" t="s">
        <v>13651</v>
      </c>
      <c r="C17236" t="s">
        <v>13652</v>
      </c>
      <c r="D17236" t="s">
        <v>645</v>
      </c>
      <c r="E17236" t="s">
        <v>6336</v>
      </c>
      <c r="F17236" t="s">
        <v>9</v>
      </c>
      <c r="G17236" t="s">
        <v>38248</v>
      </c>
    </row>
    <row r="17237" spans="1:7" x14ac:dyDescent="0.2">
      <c r="A17237">
        <v>1075261346</v>
      </c>
      <c r="B17237" t="s">
        <v>13653</v>
      </c>
      <c r="C17237" t="s">
        <v>13517</v>
      </c>
      <c r="D17237" t="s">
        <v>2987</v>
      </c>
      <c r="E17237" t="s">
        <v>6336</v>
      </c>
      <c r="F17237" t="s">
        <v>9</v>
      </c>
      <c r="G17237" t="s">
        <v>38249</v>
      </c>
    </row>
    <row r="17238" spans="1:7" x14ac:dyDescent="0.2">
      <c r="A17238">
        <v>1075261347</v>
      </c>
      <c r="B17238" t="s">
        <v>13654</v>
      </c>
      <c r="C17238" t="s">
        <v>13649</v>
      </c>
      <c r="D17238" t="s">
        <v>12053</v>
      </c>
      <c r="E17238" t="s">
        <v>6336</v>
      </c>
      <c r="F17238" t="s">
        <v>73</v>
      </c>
      <c r="G17238" t="s">
        <v>38250</v>
      </c>
    </row>
    <row r="17239" spans="1:7" x14ac:dyDescent="0.2">
      <c r="A17239">
        <v>1075261348</v>
      </c>
      <c r="B17239" t="s">
        <v>11182</v>
      </c>
      <c r="C17239" t="s">
        <v>13517</v>
      </c>
      <c r="D17239" t="s">
        <v>7553</v>
      </c>
      <c r="E17239" t="s">
        <v>6336</v>
      </c>
      <c r="F17239" t="s">
        <v>73</v>
      </c>
      <c r="G17239" t="s">
        <v>38251</v>
      </c>
    </row>
    <row r="17240" spans="1:7" x14ac:dyDescent="0.2">
      <c r="A17240">
        <v>1075261769</v>
      </c>
      <c r="B17240" t="s">
        <v>13655</v>
      </c>
      <c r="C17240" t="s">
        <v>13656</v>
      </c>
      <c r="D17240" t="s">
        <v>850</v>
      </c>
      <c r="E17240" t="s">
        <v>13657</v>
      </c>
      <c r="F17240" t="s">
        <v>73</v>
      </c>
      <c r="G17240" t="s">
        <v>38252</v>
      </c>
    </row>
    <row r="17241" spans="1:7" x14ac:dyDescent="0.2">
      <c r="A17241">
        <v>1075261770</v>
      </c>
      <c r="B17241" t="s">
        <v>6213</v>
      </c>
      <c r="C17241" t="s">
        <v>13658</v>
      </c>
      <c r="D17241" t="s">
        <v>728</v>
      </c>
      <c r="E17241" t="s">
        <v>13657</v>
      </c>
      <c r="F17241" t="s">
        <v>73</v>
      </c>
      <c r="G17241" t="s">
        <v>38253</v>
      </c>
    </row>
    <row r="17242" spans="1:7" x14ac:dyDescent="0.2">
      <c r="A17242">
        <v>1075261771</v>
      </c>
      <c r="B17242" t="s">
        <v>5856</v>
      </c>
      <c r="C17242" t="s">
        <v>13656</v>
      </c>
      <c r="D17242" t="s">
        <v>3145</v>
      </c>
      <c r="E17242" t="s">
        <v>13657</v>
      </c>
      <c r="F17242" t="s">
        <v>73</v>
      </c>
      <c r="G17242" t="s">
        <v>38254</v>
      </c>
    </row>
    <row r="17243" spans="1:7" x14ac:dyDescent="0.2">
      <c r="A17243">
        <v>1075261772</v>
      </c>
      <c r="B17243" t="s">
        <v>13657</v>
      </c>
      <c r="C17243" t="s">
        <v>13656</v>
      </c>
      <c r="D17243" t="s">
        <v>515</v>
      </c>
      <c r="E17243" t="s">
        <v>13657</v>
      </c>
      <c r="F17243" t="s">
        <v>73</v>
      </c>
      <c r="G17243" t="s">
        <v>38255</v>
      </c>
    </row>
    <row r="17244" spans="1:7" x14ac:dyDescent="0.2">
      <c r="A17244">
        <v>1075261773</v>
      </c>
      <c r="B17244" t="s">
        <v>13659</v>
      </c>
      <c r="C17244" t="s">
        <v>13658</v>
      </c>
      <c r="D17244" t="s">
        <v>11026</v>
      </c>
      <c r="E17244" t="s">
        <v>13657</v>
      </c>
      <c r="F17244" t="s">
        <v>73</v>
      </c>
      <c r="G17244" t="s">
        <v>38256</v>
      </c>
    </row>
    <row r="17245" spans="1:7" x14ac:dyDescent="0.2">
      <c r="A17245">
        <v>1075261774</v>
      </c>
      <c r="B17245" t="s">
        <v>13660</v>
      </c>
      <c r="C17245" t="s">
        <v>13656</v>
      </c>
      <c r="D17245" t="s">
        <v>11026</v>
      </c>
      <c r="E17245" t="s">
        <v>13657</v>
      </c>
      <c r="F17245" t="s">
        <v>73</v>
      </c>
      <c r="G17245" t="s">
        <v>38257</v>
      </c>
    </row>
    <row r="17246" spans="1:7" x14ac:dyDescent="0.2">
      <c r="A17246">
        <v>1075261775</v>
      </c>
      <c r="B17246" t="s">
        <v>7795</v>
      </c>
      <c r="C17246" t="s">
        <v>13658</v>
      </c>
      <c r="D17246" t="s">
        <v>8132</v>
      </c>
      <c r="E17246" t="s">
        <v>13657</v>
      </c>
      <c r="F17246" t="s">
        <v>73</v>
      </c>
      <c r="G17246" t="s">
        <v>38258</v>
      </c>
    </row>
    <row r="17247" spans="1:7" x14ac:dyDescent="0.2">
      <c r="A17247">
        <v>1075261776</v>
      </c>
      <c r="B17247" t="s">
        <v>13661</v>
      </c>
      <c r="C17247" t="s">
        <v>13656</v>
      </c>
      <c r="D17247" t="s">
        <v>13662</v>
      </c>
      <c r="E17247" t="s">
        <v>13657</v>
      </c>
      <c r="F17247" t="s">
        <v>73</v>
      </c>
      <c r="G17247" t="s">
        <v>38259</v>
      </c>
    </row>
    <row r="17248" spans="1:7" x14ac:dyDescent="0.2">
      <c r="A17248">
        <v>1075261777</v>
      </c>
      <c r="B17248" t="s">
        <v>4904</v>
      </c>
      <c r="C17248" t="s">
        <v>13658</v>
      </c>
      <c r="D17248" t="s">
        <v>12707</v>
      </c>
      <c r="E17248" t="s">
        <v>13657</v>
      </c>
      <c r="F17248" t="s">
        <v>73</v>
      </c>
      <c r="G17248" t="s">
        <v>38260</v>
      </c>
    </row>
    <row r="17249" spans="1:7" x14ac:dyDescent="0.2">
      <c r="A17249">
        <v>1075261778</v>
      </c>
      <c r="B17249" t="s">
        <v>419</v>
      </c>
      <c r="C17249" t="s">
        <v>13656</v>
      </c>
      <c r="D17249" t="s">
        <v>60</v>
      </c>
      <c r="E17249" t="s">
        <v>13657</v>
      </c>
      <c r="F17249" t="s">
        <v>73</v>
      </c>
      <c r="G17249" t="s">
        <v>38261</v>
      </c>
    </row>
    <row r="17250" spans="1:7" x14ac:dyDescent="0.2">
      <c r="A17250">
        <v>1075261779</v>
      </c>
      <c r="B17250" t="s">
        <v>2284</v>
      </c>
      <c r="C17250" t="s">
        <v>13658</v>
      </c>
      <c r="D17250" t="s">
        <v>611</v>
      </c>
      <c r="E17250" t="s">
        <v>13657</v>
      </c>
      <c r="F17250" t="s">
        <v>73</v>
      </c>
      <c r="G17250" t="s">
        <v>38262</v>
      </c>
    </row>
    <row r="17251" spans="1:7" x14ac:dyDescent="0.2">
      <c r="A17251">
        <v>1075261780</v>
      </c>
      <c r="B17251" t="s">
        <v>6212</v>
      </c>
      <c r="C17251" t="s">
        <v>13658</v>
      </c>
      <c r="D17251" t="s">
        <v>157</v>
      </c>
      <c r="E17251" t="s">
        <v>13657</v>
      </c>
      <c r="F17251" t="s">
        <v>73</v>
      </c>
      <c r="G17251" t="s">
        <v>38263</v>
      </c>
    </row>
    <row r="17252" spans="1:7" x14ac:dyDescent="0.2">
      <c r="A17252">
        <v>1075261786</v>
      </c>
      <c r="B17252" t="s">
        <v>13663</v>
      </c>
      <c r="C17252" t="s">
        <v>13658</v>
      </c>
      <c r="D17252" t="s">
        <v>13664</v>
      </c>
      <c r="E17252" t="s">
        <v>13665</v>
      </c>
      <c r="F17252" t="s">
        <v>9</v>
      </c>
      <c r="G17252" t="s">
        <v>38264</v>
      </c>
    </row>
    <row r="17253" spans="1:7" x14ac:dyDescent="0.2">
      <c r="A17253">
        <v>1075261790</v>
      </c>
      <c r="B17253" t="s">
        <v>13666</v>
      </c>
      <c r="C17253" t="s">
        <v>13658</v>
      </c>
      <c r="D17253" t="s">
        <v>13664</v>
      </c>
      <c r="E17253" t="s">
        <v>13665</v>
      </c>
      <c r="F17253" t="s">
        <v>9</v>
      </c>
      <c r="G17253" t="s">
        <v>38265</v>
      </c>
    </row>
    <row r="17254" spans="1:7" x14ac:dyDescent="0.2">
      <c r="A17254">
        <v>1075261791</v>
      </c>
      <c r="B17254" t="s">
        <v>13665</v>
      </c>
      <c r="C17254" t="s">
        <v>13658</v>
      </c>
      <c r="D17254" t="s">
        <v>13664</v>
      </c>
      <c r="E17254" t="s">
        <v>13665</v>
      </c>
      <c r="F17254" t="s">
        <v>9</v>
      </c>
      <c r="G17254" t="s">
        <v>38266</v>
      </c>
    </row>
    <row r="17255" spans="1:7" x14ac:dyDescent="0.2">
      <c r="A17255">
        <v>1075261792</v>
      </c>
      <c r="B17255" t="s">
        <v>3197</v>
      </c>
      <c r="C17255" t="s">
        <v>13658</v>
      </c>
      <c r="D17255" t="s">
        <v>13664</v>
      </c>
      <c r="E17255" t="s">
        <v>13665</v>
      </c>
      <c r="F17255" t="s">
        <v>9</v>
      </c>
      <c r="G17255" t="s">
        <v>38267</v>
      </c>
    </row>
    <row r="17256" spans="1:7" x14ac:dyDescent="0.2">
      <c r="A17256">
        <v>1075261797</v>
      </c>
      <c r="B17256" t="s">
        <v>3194</v>
      </c>
      <c r="C17256" t="s">
        <v>13658</v>
      </c>
      <c r="D17256" t="s">
        <v>850</v>
      </c>
      <c r="E17256" t="s">
        <v>13665</v>
      </c>
      <c r="F17256" t="s">
        <v>73</v>
      </c>
      <c r="G17256" t="s">
        <v>38268</v>
      </c>
    </row>
    <row r="17257" spans="1:7" x14ac:dyDescent="0.2">
      <c r="A17257">
        <v>1075261806</v>
      </c>
      <c r="B17257" t="s">
        <v>11119</v>
      </c>
      <c r="C17257" t="s">
        <v>13658</v>
      </c>
      <c r="D17257" t="s">
        <v>530</v>
      </c>
      <c r="E17257" t="s">
        <v>13667</v>
      </c>
      <c r="F17257" t="s">
        <v>73</v>
      </c>
      <c r="G17257" t="s">
        <v>38269</v>
      </c>
    </row>
    <row r="17258" spans="1:7" x14ac:dyDescent="0.2">
      <c r="A17258">
        <v>1075261807</v>
      </c>
      <c r="B17258" t="s">
        <v>13668</v>
      </c>
      <c r="C17258" t="s">
        <v>13658</v>
      </c>
      <c r="D17258" t="s">
        <v>6280</v>
      </c>
      <c r="E17258" t="s">
        <v>13667</v>
      </c>
      <c r="F17258" t="s">
        <v>73</v>
      </c>
      <c r="G17258" t="s">
        <v>38270</v>
      </c>
    </row>
    <row r="17259" spans="1:7" x14ac:dyDescent="0.2">
      <c r="A17259">
        <v>1075261808</v>
      </c>
      <c r="B17259" t="s">
        <v>12465</v>
      </c>
      <c r="C17259" t="s">
        <v>13658</v>
      </c>
      <c r="D17259" t="s">
        <v>728</v>
      </c>
      <c r="E17259" t="s">
        <v>13667</v>
      </c>
      <c r="F17259" t="s">
        <v>73</v>
      </c>
      <c r="G17259" t="s">
        <v>38271</v>
      </c>
    </row>
    <row r="17260" spans="1:7" x14ac:dyDescent="0.2">
      <c r="A17260">
        <v>1075261809</v>
      </c>
      <c r="B17260" t="s">
        <v>13669</v>
      </c>
      <c r="C17260" t="s">
        <v>13658</v>
      </c>
      <c r="D17260" t="s">
        <v>451</v>
      </c>
      <c r="E17260" t="s">
        <v>13667</v>
      </c>
      <c r="F17260" t="s">
        <v>73</v>
      </c>
      <c r="G17260" t="s">
        <v>38272</v>
      </c>
    </row>
    <row r="17261" spans="1:7" x14ac:dyDescent="0.2">
      <c r="A17261">
        <v>1075261843</v>
      </c>
      <c r="B17261" t="s">
        <v>11897</v>
      </c>
      <c r="C17261" t="s">
        <v>13658</v>
      </c>
      <c r="D17261" t="s">
        <v>425</v>
      </c>
      <c r="E17261" t="s">
        <v>13667</v>
      </c>
      <c r="F17261" t="s">
        <v>73</v>
      </c>
      <c r="G17261" t="s">
        <v>38273</v>
      </c>
    </row>
    <row r="17262" spans="1:7" x14ac:dyDescent="0.2">
      <c r="A17262">
        <v>1075261848</v>
      </c>
      <c r="B17262" t="s">
        <v>13670</v>
      </c>
      <c r="C17262" t="s">
        <v>13658</v>
      </c>
      <c r="D17262" t="s">
        <v>856</v>
      </c>
      <c r="E17262" t="s">
        <v>13667</v>
      </c>
      <c r="F17262" t="s">
        <v>73</v>
      </c>
      <c r="G17262" t="s">
        <v>38274</v>
      </c>
    </row>
    <row r="17263" spans="1:7" x14ac:dyDescent="0.2">
      <c r="A17263">
        <v>1075261854</v>
      </c>
      <c r="B17263" t="s">
        <v>1770</v>
      </c>
      <c r="C17263" t="s">
        <v>13658</v>
      </c>
      <c r="D17263" t="s">
        <v>618</v>
      </c>
      <c r="E17263" t="s">
        <v>13667</v>
      </c>
      <c r="F17263" t="s">
        <v>73</v>
      </c>
      <c r="G17263" t="s">
        <v>38275</v>
      </c>
    </row>
    <row r="17264" spans="1:7" x14ac:dyDescent="0.2">
      <c r="A17264">
        <v>1075261855</v>
      </c>
      <c r="B17264" t="s">
        <v>511</v>
      </c>
      <c r="C17264" t="s">
        <v>13658</v>
      </c>
      <c r="D17264" t="s">
        <v>60</v>
      </c>
      <c r="E17264" t="s">
        <v>13667</v>
      </c>
      <c r="F17264" t="s">
        <v>9</v>
      </c>
      <c r="G17264" t="s">
        <v>38276</v>
      </c>
    </row>
    <row r="17265" spans="1:7" x14ac:dyDescent="0.2">
      <c r="A17265">
        <v>1075261856</v>
      </c>
      <c r="B17265" t="s">
        <v>13671</v>
      </c>
      <c r="C17265" t="s">
        <v>13658</v>
      </c>
      <c r="D17265" t="s">
        <v>2012</v>
      </c>
      <c r="E17265" t="s">
        <v>13667</v>
      </c>
      <c r="F17265" t="s">
        <v>73</v>
      </c>
      <c r="G17265" t="s">
        <v>38277</v>
      </c>
    </row>
    <row r="17266" spans="1:7" x14ac:dyDescent="0.2">
      <c r="A17266">
        <v>1075261861</v>
      </c>
      <c r="B17266" t="s">
        <v>4513</v>
      </c>
      <c r="C17266" t="s">
        <v>13658</v>
      </c>
      <c r="D17266" t="s">
        <v>5809</v>
      </c>
      <c r="E17266" t="s">
        <v>13667</v>
      </c>
      <c r="F17266" t="s">
        <v>73</v>
      </c>
      <c r="G17266" t="s">
        <v>38278</v>
      </c>
    </row>
    <row r="17267" spans="1:7" x14ac:dyDescent="0.2">
      <c r="A17267">
        <v>1075261887</v>
      </c>
      <c r="B17267" t="s">
        <v>3620</v>
      </c>
      <c r="C17267" t="s">
        <v>13658</v>
      </c>
      <c r="D17267" t="s">
        <v>13672</v>
      </c>
      <c r="E17267" t="s">
        <v>13667</v>
      </c>
      <c r="F17267" t="s">
        <v>73</v>
      </c>
      <c r="G17267" t="s">
        <v>38279</v>
      </c>
    </row>
    <row r="17268" spans="1:7" x14ac:dyDescent="0.2">
      <c r="A17268">
        <v>1075264490</v>
      </c>
      <c r="B17268" t="s">
        <v>13673</v>
      </c>
      <c r="C17268" t="s">
        <v>3724</v>
      </c>
      <c r="D17268" t="s">
        <v>3661</v>
      </c>
      <c r="E17268" t="s">
        <v>13674</v>
      </c>
      <c r="F17268" t="s">
        <v>969</v>
      </c>
      <c r="G17268" t="s">
        <v>38280</v>
      </c>
    </row>
    <row r="17269" spans="1:7" x14ac:dyDescent="0.2">
      <c r="A17269">
        <v>1075264491</v>
      </c>
      <c r="B17269" t="s">
        <v>13675</v>
      </c>
      <c r="C17269" t="s">
        <v>12010</v>
      </c>
      <c r="D17269" t="s">
        <v>3661</v>
      </c>
      <c r="E17269" t="s">
        <v>13674</v>
      </c>
      <c r="F17269" t="s">
        <v>969</v>
      </c>
      <c r="G17269" t="s">
        <v>38281</v>
      </c>
    </row>
    <row r="17270" spans="1:7" x14ac:dyDescent="0.2">
      <c r="A17270">
        <v>1075264492</v>
      </c>
      <c r="B17270" t="s">
        <v>13676</v>
      </c>
      <c r="C17270" t="s">
        <v>3724</v>
      </c>
      <c r="D17270" t="s">
        <v>3661</v>
      </c>
      <c r="E17270" t="s">
        <v>13674</v>
      </c>
      <c r="F17270" t="s">
        <v>969</v>
      </c>
      <c r="G17270" t="s">
        <v>38282</v>
      </c>
    </row>
    <row r="17271" spans="1:7" x14ac:dyDescent="0.2">
      <c r="A17271">
        <v>1075264493</v>
      </c>
      <c r="B17271" t="s">
        <v>13677</v>
      </c>
      <c r="C17271" t="s">
        <v>12010</v>
      </c>
      <c r="D17271" t="s">
        <v>3661</v>
      </c>
      <c r="E17271" t="s">
        <v>13674</v>
      </c>
      <c r="F17271" t="s">
        <v>969</v>
      </c>
      <c r="G17271" t="s">
        <v>38283</v>
      </c>
    </row>
    <row r="17272" spans="1:7" x14ac:dyDescent="0.2">
      <c r="A17272">
        <v>1075264494</v>
      </c>
      <c r="B17272" t="s">
        <v>13678</v>
      </c>
      <c r="C17272" t="s">
        <v>3709</v>
      </c>
      <c r="D17272" t="s">
        <v>3661</v>
      </c>
      <c r="E17272" t="s">
        <v>13674</v>
      </c>
      <c r="F17272" t="s">
        <v>969</v>
      </c>
      <c r="G17272" t="s">
        <v>38284</v>
      </c>
    </row>
    <row r="17273" spans="1:7" x14ac:dyDescent="0.2">
      <c r="A17273">
        <v>1075264496</v>
      </c>
      <c r="B17273" t="s">
        <v>13679</v>
      </c>
      <c r="C17273" t="s">
        <v>3709</v>
      </c>
      <c r="D17273" t="s">
        <v>13680</v>
      </c>
      <c r="E17273" t="s">
        <v>13674</v>
      </c>
      <c r="F17273" t="s">
        <v>969</v>
      </c>
      <c r="G17273" t="s">
        <v>38285</v>
      </c>
    </row>
    <row r="17274" spans="1:7" x14ac:dyDescent="0.2">
      <c r="A17274">
        <v>1075264497</v>
      </c>
      <c r="B17274" t="s">
        <v>13681</v>
      </c>
      <c r="C17274" t="s">
        <v>6003</v>
      </c>
      <c r="D17274" t="s">
        <v>3661</v>
      </c>
      <c r="E17274" t="s">
        <v>13674</v>
      </c>
      <c r="F17274" t="s">
        <v>969</v>
      </c>
      <c r="G17274" t="s">
        <v>38286</v>
      </c>
    </row>
    <row r="17275" spans="1:7" x14ac:dyDescent="0.2">
      <c r="A17275">
        <v>1075264498</v>
      </c>
      <c r="B17275" t="s">
        <v>13682</v>
      </c>
      <c r="C17275" t="s">
        <v>2101</v>
      </c>
      <c r="D17275" t="s">
        <v>3661</v>
      </c>
      <c r="E17275" t="s">
        <v>13674</v>
      </c>
      <c r="F17275" t="s">
        <v>969</v>
      </c>
      <c r="G17275" t="s">
        <v>38287</v>
      </c>
    </row>
    <row r="17276" spans="1:7" x14ac:dyDescent="0.2">
      <c r="A17276">
        <v>1075264499</v>
      </c>
      <c r="B17276" t="s">
        <v>13683</v>
      </c>
      <c r="C17276" t="s">
        <v>3724</v>
      </c>
      <c r="D17276" t="s">
        <v>3661</v>
      </c>
      <c r="E17276" t="s">
        <v>13674</v>
      </c>
      <c r="F17276" t="s">
        <v>969</v>
      </c>
      <c r="G17276" t="s">
        <v>38288</v>
      </c>
    </row>
    <row r="17277" spans="1:7" x14ac:dyDescent="0.2">
      <c r="A17277">
        <v>1075264500</v>
      </c>
      <c r="B17277" t="s">
        <v>13684</v>
      </c>
      <c r="C17277" t="s">
        <v>3661</v>
      </c>
      <c r="D17277" t="s">
        <v>3661</v>
      </c>
      <c r="E17277" t="s">
        <v>13674</v>
      </c>
      <c r="F17277" t="s">
        <v>969</v>
      </c>
      <c r="G17277" t="s">
        <v>38289</v>
      </c>
    </row>
    <row r="17278" spans="1:7" x14ac:dyDescent="0.2">
      <c r="A17278">
        <v>1075264501</v>
      </c>
      <c r="B17278" t="s">
        <v>13685</v>
      </c>
      <c r="C17278" t="s">
        <v>12010</v>
      </c>
      <c r="D17278" t="s">
        <v>3661</v>
      </c>
      <c r="E17278" t="s">
        <v>13674</v>
      </c>
      <c r="F17278" t="s">
        <v>969</v>
      </c>
      <c r="G17278" t="s">
        <v>38290</v>
      </c>
    </row>
    <row r="17279" spans="1:7" x14ac:dyDescent="0.2">
      <c r="A17279">
        <v>1075265414</v>
      </c>
      <c r="B17279" t="s">
        <v>13686</v>
      </c>
      <c r="C17279" t="s">
        <v>13687</v>
      </c>
      <c r="E17279" t="s">
        <v>13688</v>
      </c>
      <c r="F17279" t="s">
        <v>1594</v>
      </c>
      <c r="G17279" t="s">
        <v>38291</v>
      </c>
    </row>
    <row r="17280" spans="1:7" x14ac:dyDescent="0.2">
      <c r="A17280">
        <v>1075265415</v>
      </c>
      <c r="B17280" t="s">
        <v>13689</v>
      </c>
      <c r="C17280" t="s">
        <v>13687</v>
      </c>
      <c r="E17280" t="s">
        <v>13688</v>
      </c>
      <c r="F17280" t="s">
        <v>1594</v>
      </c>
      <c r="G17280" t="s">
        <v>38292</v>
      </c>
    </row>
    <row r="17281" spans="1:7" x14ac:dyDescent="0.2">
      <c r="A17281">
        <v>1075265494</v>
      </c>
      <c r="B17281" t="s">
        <v>3441</v>
      </c>
      <c r="C17281" t="s">
        <v>13690</v>
      </c>
      <c r="D17281" t="s">
        <v>60</v>
      </c>
      <c r="E17281" t="s">
        <v>13691</v>
      </c>
      <c r="F17281" t="s">
        <v>9</v>
      </c>
      <c r="G17281" t="s">
        <v>38293</v>
      </c>
    </row>
    <row r="17282" spans="1:7" x14ac:dyDescent="0.2">
      <c r="A17282">
        <v>1075265495</v>
      </c>
      <c r="B17282" t="s">
        <v>12271</v>
      </c>
      <c r="C17282" t="s">
        <v>13690</v>
      </c>
      <c r="D17282" t="s">
        <v>60</v>
      </c>
      <c r="E17282" t="s">
        <v>13691</v>
      </c>
      <c r="F17282" t="s">
        <v>9</v>
      </c>
      <c r="G17282" t="s">
        <v>38294</v>
      </c>
    </row>
    <row r="17283" spans="1:7" x14ac:dyDescent="0.2">
      <c r="A17283">
        <v>1075265496</v>
      </c>
      <c r="B17283" t="s">
        <v>628</v>
      </c>
      <c r="C17283" t="s">
        <v>13690</v>
      </c>
      <c r="D17283" t="s">
        <v>618</v>
      </c>
      <c r="E17283" t="s">
        <v>13691</v>
      </c>
      <c r="F17283" t="s">
        <v>9</v>
      </c>
      <c r="G17283" t="s">
        <v>38295</v>
      </c>
    </row>
    <row r="17284" spans="1:7" x14ac:dyDescent="0.2">
      <c r="A17284">
        <v>1075265497</v>
      </c>
      <c r="B17284" t="s">
        <v>556</v>
      </c>
      <c r="C17284" t="s">
        <v>13690</v>
      </c>
      <c r="D17284" t="s">
        <v>451</v>
      </c>
      <c r="E17284" t="s">
        <v>13691</v>
      </c>
      <c r="F17284" t="s">
        <v>9</v>
      </c>
      <c r="G17284" t="s">
        <v>38296</v>
      </c>
    </row>
    <row r="17285" spans="1:7" x14ac:dyDescent="0.2">
      <c r="A17285">
        <v>1075265499</v>
      </c>
      <c r="B17285" t="s">
        <v>5800</v>
      </c>
      <c r="C17285" t="s">
        <v>13690</v>
      </c>
      <c r="D17285" t="s">
        <v>3091</v>
      </c>
      <c r="E17285" t="s">
        <v>13691</v>
      </c>
      <c r="F17285" t="s">
        <v>9</v>
      </c>
      <c r="G17285" t="s">
        <v>38297</v>
      </c>
    </row>
    <row r="17286" spans="1:7" x14ac:dyDescent="0.2">
      <c r="A17286">
        <v>1075266095</v>
      </c>
      <c r="B17286" t="s">
        <v>9498</v>
      </c>
      <c r="C17286" t="s">
        <v>13692</v>
      </c>
      <c r="D17286" t="s">
        <v>9502</v>
      </c>
      <c r="E17286" t="s">
        <v>9498</v>
      </c>
      <c r="F17286" t="s">
        <v>969</v>
      </c>
      <c r="G17286" t="s">
        <v>38298</v>
      </c>
    </row>
    <row r="17287" spans="1:7" x14ac:dyDescent="0.2">
      <c r="A17287">
        <v>1075266096</v>
      </c>
      <c r="B17287" t="s">
        <v>13693</v>
      </c>
      <c r="C17287" t="s">
        <v>13692</v>
      </c>
      <c r="D17287" t="s">
        <v>9502</v>
      </c>
      <c r="E17287" t="s">
        <v>9498</v>
      </c>
      <c r="F17287" t="s">
        <v>969</v>
      </c>
      <c r="G17287" t="s">
        <v>38299</v>
      </c>
    </row>
    <row r="17288" spans="1:7" x14ac:dyDescent="0.2">
      <c r="A17288">
        <v>1075266097</v>
      </c>
      <c r="B17288" t="s">
        <v>3903</v>
      </c>
      <c r="C17288" t="s">
        <v>13692</v>
      </c>
      <c r="D17288" t="s">
        <v>1552</v>
      </c>
      <c r="E17288" t="s">
        <v>9498</v>
      </c>
      <c r="F17288" t="s">
        <v>969</v>
      </c>
      <c r="G17288" t="s">
        <v>38300</v>
      </c>
    </row>
    <row r="17289" spans="1:7" x14ac:dyDescent="0.2">
      <c r="A17289">
        <v>1075266674</v>
      </c>
      <c r="B17289" t="s">
        <v>11686</v>
      </c>
      <c r="C17289" t="s">
        <v>13694</v>
      </c>
      <c r="D17289" t="s">
        <v>451</v>
      </c>
      <c r="E17289" t="s">
        <v>11686</v>
      </c>
      <c r="F17289" t="s">
        <v>9</v>
      </c>
      <c r="G17289" t="s">
        <v>38301</v>
      </c>
    </row>
    <row r="17290" spans="1:7" x14ac:dyDescent="0.2">
      <c r="A17290">
        <v>1075266675</v>
      </c>
      <c r="B17290" t="s">
        <v>12399</v>
      </c>
      <c r="C17290" t="s">
        <v>13694</v>
      </c>
      <c r="D17290" t="s">
        <v>451</v>
      </c>
      <c r="E17290" t="s">
        <v>11686</v>
      </c>
      <c r="F17290" t="s">
        <v>9</v>
      </c>
      <c r="G17290" t="s">
        <v>38302</v>
      </c>
    </row>
    <row r="17291" spans="1:7" x14ac:dyDescent="0.2">
      <c r="A17291">
        <v>1075266676</v>
      </c>
      <c r="B17291" t="s">
        <v>7169</v>
      </c>
      <c r="C17291" t="s">
        <v>13694</v>
      </c>
      <c r="D17291" t="s">
        <v>6046</v>
      </c>
      <c r="E17291" t="s">
        <v>11686</v>
      </c>
      <c r="F17291" t="s">
        <v>9</v>
      </c>
      <c r="G17291" t="s">
        <v>38303</v>
      </c>
    </row>
    <row r="17292" spans="1:7" x14ac:dyDescent="0.2">
      <c r="A17292">
        <v>1075266677</v>
      </c>
      <c r="B17292" t="s">
        <v>1836</v>
      </c>
      <c r="C17292" t="s">
        <v>13695</v>
      </c>
      <c r="D17292" t="s">
        <v>618</v>
      </c>
      <c r="E17292" t="s">
        <v>11686</v>
      </c>
      <c r="F17292" t="s">
        <v>9</v>
      </c>
      <c r="G17292" t="s">
        <v>38304</v>
      </c>
    </row>
    <row r="17293" spans="1:7" x14ac:dyDescent="0.2">
      <c r="A17293">
        <v>1075266678</v>
      </c>
      <c r="B17293" t="s">
        <v>1762</v>
      </c>
      <c r="C17293" t="s">
        <v>13694</v>
      </c>
      <c r="D17293" t="s">
        <v>1293</v>
      </c>
      <c r="E17293" t="s">
        <v>11686</v>
      </c>
      <c r="F17293" t="s">
        <v>9</v>
      </c>
      <c r="G17293" t="s">
        <v>38305</v>
      </c>
    </row>
    <row r="17294" spans="1:7" x14ac:dyDescent="0.2">
      <c r="A17294">
        <v>1075266679</v>
      </c>
      <c r="B17294" t="s">
        <v>10858</v>
      </c>
      <c r="C17294" t="s">
        <v>13694</v>
      </c>
      <c r="D17294" t="s">
        <v>509</v>
      </c>
      <c r="E17294" t="s">
        <v>11686</v>
      </c>
      <c r="F17294" t="s">
        <v>9</v>
      </c>
      <c r="G17294" t="s">
        <v>38306</v>
      </c>
    </row>
    <row r="17295" spans="1:7" x14ac:dyDescent="0.2">
      <c r="A17295">
        <v>1075266681</v>
      </c>
      <c r="B17295" t="s">
        <v>12115</v>
      </c>
      <c r="C17295" t="s">
        <v>13694</v>
      </c>
      <c r="E17295" t="s">
        <v>11686</v>
      </c>
      <c r="F17295" t="s">
        <v>9</v>
      </c>
      <c r="G17295" t="s">
        <v>38307</v>
      </c>
    </row>
    <row r="17296" spans="1:7" x14ac:dyDescent="0.2">
      <c r="A17296">
        <v>1075266687</v>
      </c>
      <c r="B17296" t="s">
        <v>1748</v>
      </c>
      <c r="C17296" t="s">
        <v>13694</v>
      </c>
      <c r="D17296" t="s">
        <v>252</v>
      </c>
      <c r="E17296" t="s">
        <v>11686</v>
      </c>
      <c r="F17296" t="s">
        <v>9</v>
      </c>
      <c r="G17296" t="s">
        <v>38308</v>
      </c>
    </row>
    <row r="17297" spans="1:7" x14ac:dyDescent="0.2">
      <c r="A17297">
        <v>1075266688</v>
      </c>
      <c r="B17297" t="s">
        <v>10735</v>
      </c>
      <c r="C17297" t="s">
        <v>13694</v>
      </c>
      <c r="D17297" t="s">
        <v>645</v>
      </c>
      <c r="E17297" t="s">
        <v>11686</v>
      </c>
      <c r="F17297" t="s">
        <v>9</v>
      </c>
      <c r="G17297" t="s">
        <v>38309</v>
      </c>
    </row>
    <row r="17298" spans="1:7" x14ac:dyDescent="0.2">
      <c r="A17298">
        <v>1075266689</v>
      </c>
      <c r="B17298" t="s">
        <v>13696</v>
      </c>
      <c r="C17298" t="s">
        <v>13694</v>
      </c>
      <c r="E17298" t="s">
        <v>11686</v>
      </c>
      <c r="F17298" t="s">
        <v>9</v>
      </c>
      <c r="G17298" t="s">
        <v>38310</v>
      </c>
    </row>
    <row r="17299" spans="1:7" x14ac:dyDescent="0.2">
      <c r="A17299">
        <v>1075266690</v>
      </c>
      <c r="B17299" t="s">
        <v>1740</v>
      </c>
      <c r="C17299" t="s">
        <v>13694</v>
      </c>
      <c r="D17299" t="s">
        <v>13697</v>
      </c>
      <c r="E17299" t="s">
        <v>11686</v>
      </c>
      <c r="F17299" t="s">
        <v>9</v>
      </c>
      <c r="G17299" t="s">
        <v>38311</v>
      </c>
    </row>
    <row r="17300" spans="1:7" x14ac:dyDescent="0.2">
      <c r="A17300">
        <v>1075266889</v>
      </c>
      <c r="B17300" t="s">
        <v>11836</v>
      </c>
      <c r="C17300" t="s">
        <v>13698</v>
      </c>
      <c r="D17300" t="s">
        <v>454</v>
      </c>
      <c r="E17300" t="s">
        <v>11836</v>
      </c>
      <c r="F17300" t="s">
        <v>9</v>
      </c>
      <c r="G17300" t="s">
        <v>38312</v>
      </c>
    </row>
    <row r="17301" spans="1:7" x14ac:dyDescent="0.2">
      <c r="A17301">
        <v>1075266890</v>
      </c>
      <c r="B17301" t="s">
        <v>3191</v>
      </c>
      <c r="C17301" t="s">
        <v>13698</v>
      </c>
      <c r="D17301" t="s">
        <v>461</v>
      </c>
      <c r="E17301" t="s">
        <v>11836</v>
      </c>
      <c r="F17301" t="s">
        <v>9</v>
      </c>
      <c r="G17301" t="s">
        <v>38313</v>
      </c>
    </row>
    <row r="17302" spans="1:7" x14ac:dyDescent="0.2">
      <c r="A17302">
        <v>1075266891</v>
      </c>
      <c r="B17302" t="s">
        <v>10919</v>
      </c>
      <c r="C17302" t="s">
        <v>13698</v>
      </c>
      <c r="D17302" t="s">
        <v>1246</v>
      </c>
      <c r="E17302" t="s">
        <v>11836</v>
      </c>
      <c r="F17302" t="s">
        <v>9</v>
      </c>
      <c r="G17302" t="s">
        <v>38314</v>
      </c>
    </row>
    <row r="17303" spans="1:7" x14ac:dyDescent="0.2">
      <c r="A17303">
        <v>1075266892</v>
      </c>
      <c r="B17303" t="s">
        <v>1770</v>
      </c>
      <c r="C17303" t="s">
        <v>13698</v>
      </c>
      <c r="D17303" t="s">
        <v>618</v>
      </c>
      <c r="E17303" t="s">
        <v>11836</v>
      </c>
      <c r="F17303" t="s">
        <v>9</v>
      </c>
      <c r="G17303" t="s">
        <v>38315</v>
      </c>
    </row>
    <row r="17304" spans="1:7" x14ac:dyDescent="0.2">
      <c r="A17304">
        <v>1075266893</v>
      </c>
      <c r="B17304" t="s">
        <v>621</v>
      </c>
      <c r="C17304" t="s">
        <v>13698</v>
      </c>
      <c r="D17304" t="s">
        <v>2471</v>
      </c>
      <c r="E17304" t="s">
        <v>11836</v>
      </c>
      <c r="F17304" t="s">
        <v>9</v>
      </c>
      <c r="G17304" t="s">
        <v>38316</v>
      </c>
    </row>
    <row r="17305" spans="1:7" x14ac:dyDescent="0.2">
      <c r="A17305">
        <v>1075266894</v>
      </c>
      <c r="B17305" t="s">
        <v>694</v>
      </c>
      <c r="C17305" t="s">
        <v>13698</v>
      </c>
      <c r="D17305" t="s">
        <v>696</v>
      </c>
      <c r="E17305" t="s">
        <v>11836</v>
      </c>
      <c r="F17305" t="s">
        <v>9</v>
      </c>
      <c r="G17305" t="s">
        <v>38317</v>
      </c>
    </row>
    <row r="17306" spans="1:7" x14ac:dyDescent="0.2">
      <c r="A17306">
        <v>1075266895</v>
      </c>
      <c r="B17306" t="s">
        <v>723</v>
      </c>
      <c r="C17306" t="s">
        <v>13698</v>
      </c>
      <c r="D17306" t="s">
        <v>850</v>
      </c>
      <c r="E17306" t="s">
        <v>11836</v>
      </c>
      <c r="F17306" t="s">
        <v>9</v>
      </c>
      <c r="G17306" t="s">
        <v>38318</v>
      </c>
    </row>
    <row r="17307" spans="1:7" x14ac:dyDescent="0.2">
      <c r="A17307">
        <v>1075266896</v>
      </c>
      <c r="B17307" t="s">
        <v>5842</v>
      </c>
      <c r="C17307" t="s">
        <v>13698</v>
      </c>
      <c r="D17307" t="s">
        <v>850</v>
      </c>
      <c r="E17307" t="s">
        <v>11836</v>
      </c>
      <c r="F17307" t="s">
        <v>9</v>
      </c>
      <c r="G17307" t="s">
        <v>38319</v>
      </c>
    </row>
    <row r="17308" spans="1:7" x14ac:dyDescent="0.2">
      <c r="A17308">
        <v>1075266897</v>
      </c>
      <c r="B17308" t="s">
        <v>1816</v>
      </c>
      <c r="C17308" t="s">
        <v>13698</v>
      </c>
      <c r="D17308" t="s">
        <v>490</v>
      </c>
      <c r="E17308" t="s">
        <v>11836</v>
      </c>
      <c r="F17308" t="s">
        <v>9</v>
      </c>
      <c r="G17308" t="s">
        <v>38320</v>
      </c>
    </row>
    <row r="17309" spans="1:7" x14ac:dyDescent="0.2">
      <c r="A17309">
        <v>1075266899</v>
      </c>
      <c r="B17309" t="s">
        <v>1674</v>
      </c>
      <c r="C17309" t="s">
        <v>13699</v>
      </c>
      <c r="D17309" t="s">
        <v>272</v>
      </c>
      <c r="E17309" t="s">
        <v>11836</v>
      </c>
      <c r="F17309" t="s">
        <v>9</v>
      </c>
      <c r="G17309" t="s">
        <v>38321</v>
      </c>
    </row>
    <row r="17310" spans="1:7" x14ac:dyDescent="0.2">
      <c r="A17310">
        <v>1075269839</v>
      </c>
      <c r="B17310" t="s">
        <v>13700</v>
      </c>
      <c r="C17310" t="s">
        <v>13514</v>
      </c>
      <c r="D17310" t="s">
        <v>5334</v>
      </c>
      <c r="E17310" t="s">
        <v>13515</v>
      </c>
      <c r="F17310" t="s">
        <v>2645</v>
      </c>
      <c r="G17310" t="s">
        <v>38322</v>
      </c>
    </row>
    <row r="17311" spans="1:7" x14ac:dyDescent="0.2">
      <c r="A17311">
        <v>1075269845</v>
      </c>
      <c r="B17311" t="s">
        <v>9556</v>
      </c>
      <c r="C17311" t="s">
        <v>13514</v>
      </c>
      <c r="E17311" t="s">
        <v>13515</v>
      </c>
      <c r="F17311" t="s">
        <v>2645</v>
      </c>
      <c r="G17311" t="s">
        <v>38323</v>
      </c>
    </row>
    <row r="17312" spans="1:7" x14ac:dyDescent="0.2">
      <c r="A17312">
        <v>1075269870</v>
      </c>
      <c r="B17312" t="s">
        <v>13701</v>
      </c>
      <c r="C17312" t="s">
        <v>13514</v>
      </c>
      <c r="D17312" t="s">
        <v>13702</v>
      </c>
      <c r="E17312" t="s">
        <v>13515</v>
      </c>
      <c r="F17312" t="s">
        <v>2645</v>
      </c>
      <c r="G17312" t="s">
        <v>38324</v>
      </c>
    </row>
    <row r="17313" spans="1:7" x14ac:dyDescent="0.2">
      <c r="A17313">
        <v>1075269880</v>
      </c>
      <c r="B17313" t="s">
        <v>13703</v>
      </c>
      <c r="C17313" t="s">
        <v>1231</v>
      </c>
      <c r="D17313" t="s">
        <v>1853</v>
      </c>
      <c r="E17313" t="s">
        <v>13704</v>
      </c>
      <c r="F17313" t="s">
        <v>2464</v>
      </c>
      <c r="G17313" t="s">
        <v>38325</v>
      </c>
    </row>
    <row r="17314" spans="1:7" x14ac:dyDescent="0.2">
      <c r="A17314">
        <v>1075269881</v>
      </c>
      <c r="B17314" t="s">
        <v>13705</v>
      </c>
      <c r="C17314" t="s">
        <v>13122</v>
      </c>
      <c r="D17314" t="s">
        <v>129</v>
      </c>
      <c r="E17314" t="s">
        <v>13704</v>
      </c>
      <c r="F17314" t="s">
        <v>2464</v>
      </c>
      <c r="G17314" t="s">
        <v>38326</v>
      </c>
    </row>
    <row r="17315" spans="1:7" x14ac:dyDescent="0.2">
      <c r="A17315">
        <v>1075269882</v>
      </c>
      <c r="B17315" t="s">
        <v>1846</v>
      </c>
      <c r="C17315" t="s">
        <v>13227</v>
      </c>
      <c r="D17315" t="s">
        <v>1636</v>
      </c>
      <c r="E17315" t="s">
        <v>13704</v>
      </c>
      <c r="F17315" t="s">
        <v>2464</v>
      </c>
      <c r="G17315" t="s">
        <v>38327</v>
      </c>
    </row>
    <row r="17316" spans="1:7" x14ac:dyDescent="0.2">
      <c r="A17316">
        <v>1075269883</v>
      </c>
      <c r="B17316" t="s">
        <v>13706</v>
      </c>
      <c r="C17316" t="s">
        <v>13124</v>
      </c>
      <c r="D17316" t="s">
        <v>11348</v>
      </c>
      <c r="E17316" t="s">
        <v>13704</v>
      </c>
      <c r="F17316" t="s">
        <v>2464</v>
      </c>
      <c r="G17316" t="s">
        <v>38328</v>
      </c>
    </row>
    <row r="17317" spans="1:7" x14ac:dyDescent="0.2">
      <c r="A17317">
        <v>1075269884</v>
      </c>
      <c r="B17317" t="s">
        <v>13707</v>
      </c>
      <c r="C17317" t="s">
        <v>2565</v>
      </c>
      <c r="D17317" t="s">
        <v>793</v>
      </c>
      <c r="E17317" t="s">
        <v>13704</v>
      </c>
      <c r="F17317" t="s">
        <v>2464</v>
      </c>
      <c r="G17317" t="s">
        <v>38329</v>
      </c>
    </row>
    <row r="17318" spans="1:7" x14ac:dyDescent="0.2">
      <c r="A17318">
        <v>1075269954</v>
      </c>
      <c r="B17318" t="s">
        <v>13708</v>
      </c>
      <c r="C17318" t="s">
        <v>1231</v>
      </c>
      <c r="D17318" t="s">
        <v>12</v>
      </c>
      <c r="E17318" t="s">
        <v>13709</v>
      </c>
      <c r="F17318" t="s">
        <v>14</v>
      </c>
      <c r="G17318" t="s">
        <v>38330</v>
      </c>
    </row>
    <row r="17319" spans="1:7" x14ac:dyDescent="0.2">
      <c r="A17319">
        <v>1075269954</v>
      </c>
      <c r="B17319" t="s">
        <v>13708</v>
      </c>
      <c r="C17319" t="s">
        <v>1231</v>
      </c>
      <c r="D17319" t="s">
        <v>12</v>
      </c>
      <c r="E17319" t="s">
        <v>13709</v>
      </c>
      <c r="F17319" t="s">
        <v>2464</v>
      </c>
      <c r="G17319" t="s">
        <v>38330</v>
      </c>
    </row>
    <row r="17320" spans="1:7" x14ac:dyDescent="0.2">
      <c r="A17320">
        <v>1075270032</v>
      </c>
      <c r="B17320" t="s">
        <v>13710</v>
      </c>
      <c r="C17320" t="s">
        <v>13227</v>
      </c>
      <c r="D17320" t="s">
        <v>13711</v>
      </c>
      <c r="E17320" t="s">
        <v>13709</v>
      </c>
      <c r="F17320" t="s">
        <v>14</v>
      </c>
      <c r="G17320" t="s">
        <v>38331</v>
      </c>
    </row>
    <row r="17321" spans="1:7" x14ac:dyDescent="0.2">
      <c r="A17321">
        <v>1075270032</v>
      </c>
      <c r="B17321" t="s">
        <v>13710</v>
      </c>
      <c r="C17321" t="s">
        <v>13227</v>
      </c>
      <c r="D17321" t="s">
        <v>13711</v>
      </c>
      <c r="E17321" t="s">
        <v>13709</v>
      </c>
      <c r="F17321" t="s">
        <v>2464</v>
      </c>
      <c r="G17321" t="s">
        <v>38331</v>
      </c>
    </row>
    <row r="17322" spans="1:7" x14ac:dyDescent="0.2">
      <c r="A17322">
        <v>1075270033</v>
      </c>
      <c r="B17322" t="s">
        <v>13712</v>
      </c>
      <c r="C17322" t="s">
        <v>13122</v>
      </c>
      <c r="D17322" t="s">
        <v>13122</v>
      </c>
      <c r="E17322" t="s">
        <v>13709</v>
      </c>
      <c r="F17322" t="s">
        <v>14</v>
      </c>
      <c r="G17322" t="s">
        <v>38332</v>
      </c>
    </row>
    <row r="17323" spans="1:7" x14ac:dyDescent="0.2">
      <c r="A17323">
        <v>1075270033</v>
      </c>
      <c r="B17323" t="s">
        <v>13712</v>
      </c>
      <c r="C17323" t="s">
        <v>13122</v>
      </c>
      <c r="D17323" t="s">
        <v>13122</v>
      </c>
      <c r="E17323" t="s">
        <v>13709</v>
      </c>
      <c r="F17323" t="s">
        <v>2464</v>
      </c>
      <c r="G17323" t="s">
        <v>38332</v>
      </c>
    </row>
    <row r="17324" spans="1:7" x14ac:dyDescent="0.2">
      <c r="A17324">
        <v>1075270034</v>
      </c>
      <c r="B17324" t="s">
        <v>13713</v>
      </c>
      <c r="C17324" t="s">
        <v>2565</v>
      </c>
      <c r="D17324" t="s">
        <v>13714</v>
      </c>
      <c r="E17324" t="s">
        <v>13709</v>
      </c>
      <c r="F17324" t="s">
        <v>14</v>
      </c>
      <c r="G17324" t="s">
        <v>38333</v>
      </c>
    </row>
    <row r="17325" spans="1:7" x14ac:dyDescent="0.2">
      <c r="A17325">
        <v>1075270034</v>
      </c>
      <c r="B17325" t="s">
        <v>13713</v>
      </c>
      <c r="C17325" t="s">
        <v>2565</v>
      </c>
      <c r="D17325" t="s">
        <v>13714</v>
      </c>
      <c r="E17325" t="s">
        <v>13709</v>
      </c>
      <c r="F17325" t="s">
        <v>2464</v>
      </c>
      <c r="G17325" t="s">
        <v>38333</v>
      </c>
    </row>
    <row r="17326" spans="1:7" x14ac:dyDescent="0.2">
      <c r="A17326">
        <v>1075270035</v>
      </c>
      <c r="B17326" t="s">
        <v>13715</v>
      </c>
      <c r="C17326" t="s">
        <v>13124</v>
      </c>
      <c r="D17326" t="s">
        <v>11026</v>
      </c>
      <c r="E17326" t="s">
        <v>13709</v>
      </c>
      <c r="F17326" t="s">
        <v>14</v>
      </c>
      <c r="G17326" t="s">
        <v>38334</v>
      </c>
    </row>
    <row r="17327" spans="1:7" x14ac:dyDescent="0.2">
      <c r="A17327">
        <v>1075270035</v>
      </c>
      <c r="B17327" t="s">
        <v>13715</v>
      </c>
      <c r="C17327" t="s">
        <v>13124</v>
      </c>
      <c r="D17327" t="s">
        <v>11026</v>
      </c>
      <c r="E17327" t="s">
        <v>13709</v>
      </c>
      <c r="F17327" t="s">
        <v>2464</v>
      </c>
      <c r="G17327" t="s">
        <v>38334</v>
      </c>
    </row>
    <row r="17328" spans="1:7" x14ac:dyDescent="0.2">
      <c r="A17328">
        <v>1075270218</v>
      </c>
      <c r="B17328" t="s">
        <v>13716</v>
      </c>
      <c r="C17328" t="s">
        <v>1956</v>
      </c>
      <c r="D17328" t="s">
        <v>2320</v>
      </c>
      <c r="E17328" t="s">
        <v>13717</v>
      </c>
      <c r="F17328" t="s">
        <v>9</v>
      </c>
      <c r="G17328" t="s">
        <v>38335</v>
      </c>
    </row>
    <row r="17329" spans="1:7" x14ac:dyDescent="0.2">
      <c r="A17329">
        <v>1075271337</v>
      </c>
      <c r="B17329" t="s">
        <v>13718</v>
      </c>
      <c r="C17329" t="s">
        <v>13719</v>
      </c>
      <c r="D17329" t="s">
        <v>157</v>
      </c>
      <c r="E17329" t="s">
        <v>13720</v>
      </c>
      <c r="F17329" t="s">
        <v>9</v>
      </c>
      <c r="G17329" t="s">
        <v>38336</v>
      </c>
    </row>
    <row r="17330" spans="1:7" x14ac:dyDescent="0.2">
      <c r="A17330">
        <v>1075274067</v>
      </c>
      <c r="B17330" t="s">
        <v>2505</v>
      </c>
      <c r="C17330" t="s">
        <v>11579</v>
      </c>
      <c r="D17330" t="s">
        <v>2507</v>
      </c>
      <c r="E17330" t="s">
        <v>13721</v>
      </c>
      <c r="F17330" t="s">
        <v>969</v>
      </c>
      <c r="G17330" t="s">
        <v>38337</v>
      </c>
    </row>
    <row r="17331" spans="1:7" x14ac:dyDescent="0.2">
      <c r="A17331">
        <v>1075274068</v>
      </c>
      <c r="B17331" t="s">
        <v>2703</v>
      </c>
      <c r="C17331" t="s">
        <v>11579</v>
      </c>
      <c r="D17331" t="s">
        <v>3432</v>
      </c>
      <c r="E17331" t="s">
        <v>13721</v>
      </c>
      <c r="F17331" t="s">
        <v>969</v>
      </c>
      <c r="G17331" t="s">
        <v>38338</v>
      </c>
    </row>
    <row r="17332" spans="1:7" x14ac:dyDescent="0.2">
      <c r="A17332">
        <v>1075274069</v>
      </c>
      <c r="B17332" t="s">
        <v>2739</v>
      </c>
      <c r="C17332" t="s">
        <v>11579</v>
      </c>
      <c r="D17332" t="s">
        <v>2264</v>
      </c>
      <c r="E17332" t="s">
        <v>13721</v>
      </c>
      <c r="F17332" t="s">
        <v>969</v>
      </c>
      <c r="G17332" t="s">
        <v>38339</v>
      </c>
    </row>
    <row r="17333" spans="1:7" x14ac:dyDescent="0.2">
      <c r="A17333">
        <v>1075274079</v>
      </c>
      <c r="B17333" t="s">
        <v>13722</v>
      </c>
      <c r="C17333" t="s">
        <v>13723</v>
      </c>
      <c r="D17333" t="s">
        <v>2727</v>
      </c>
      <c r="E17333" t="s">
        <v>13721</v>
      </c>
      <c r="F17333" t="s">
        <v>969</v>
      </c>
      <c r="G17333" t="s">
        <v>38340</v>
      </c>
    </row>
    <row r="17334" spans="1:7" x14ac:dyDescent="0.2">
      <c r="A17334">
        <v>1075274080</v>
      </c>
      <c r="B17334" t="s">
        <v>13724</v>
      </c>
      <c r="C17334" t="s">
        <v>11579</v>
      </c>
      <c r="D17334" t="s">
        <v>2935</v>
      </c>
      <c r="E17334" t="s">
        <v>13721</v>
      </c>
      <c r="F17334" t="s">
        <v>969</v>
      </c>
      <c r="G17334" t="s">
        <v>38341</v>
      </c>
    </row>
    <row r="17335" spans="1:7" x14ac:dyDescent="0.2">
      <c r="A17335">
        <v>1075274081</v>
      </c>
      <c r="B17335" t="s">
        <v>13725</v>
      </c>
      <c r="C17335" t="s">
        <v>11579</v>
      </c>
      <c r="D17335" t="s">
        <v>185</v>
      </c>
      <c r="E17335" t="s">
        <v>13721</v>
      </c>
      <c r="F17335" t="s">
        <v>969</v>
      </c>
      <c r="G17335" t="s">
        <v>38342</v>
      </c>
    </row>
    <row r="17336" spans="1:7" x14ac:dyDescent="0.2">
      <c r="A17336">
        <v>1075274082</v>
      </c>
      <c r="B17336" t="s">
        <v>979</v>
      </c>
      <c r="C17336" t="s">
        <v>11579</v>
      </c>
      <c r="D17336" t="s">
        <v>978</v>
      </c>
      <c r="E17336" t="s">
        <v>13721</v>
      </c>
      <c r="F17336" t="s">
        <v>969</v>
      </c>
      <c r="G17336" t="s">
        <v>38343</v>
      </c>
    </row>
    <row r="17337" spans="1:7" x14ac:dyDescent="0.2">
      <c r="A17337">
        <v>1075274083</v>
      </c>
      <c r="B17337" t="s">
        <v>5306</v>
      </c>
      <c r="C17337" t="s">
        <v>11579</v>
      </c>
      <c r="D17337" t="s">
        <v>1662</v>
      </c>
      <c r="E17337" t="s">
        <v>13721</v>
      </c>
      <c r="F17337" t="s">
        <v>969</v>
      </c>
      <c r="G17337" t="s">
        <v>38344</v>
      </c>
    </row>
    <row r="17338" spans="1:7" x14ac:dyDescent="0.2">
      <c r="A17338">
        <v>1075274084</v>
      </c>
      <c r="B17338" t="s">
        <v>2517</v>
      </c>
      <c r="C17338" t="s">
        <v>11579</v>
      </c>
      <c r="D17338" t="s">
        <v>2518</v>
      </c>
      <c r="E17338" t="s">
        <v>13721</v>
      </c>
      <c r="F17338" t="s">
        <v>969</v>
      </c>
      <c r="G17338" t="s">
        <v>38345</v>
      </c>
    </row>
    <row r="17339" spans="1:7" x14ac:dyDescent="0.2">
      <c r="A17339">
        <v>1075274085</v>
      </c>
      <c r="B17339" t="s">
        <v>5285</v>
      </c>
      <c r="C17339" t="s">
        <v>11579</v>
      </c>
      <c r="D17339" t="s">
        <v>2931</v>
      </c>
      <c r="E17339" t="s">
        <v>13721</v>
      </c>
      <c r="F17339" t="s">
        <v>969</v>
      </c>
      <c r="G17339" t="s">
        <v>38346</v>
      </c>
    </row>
    <row r="17340" spans="1:7" x14ac:dyDescent="0.2">
      <c r="A17340">
        <v>1075274086</v>
      </c>
      <c r="B17340" t="s">
        <v>13726</v>
      </c>
      <c r="C17340" t="s">
        <v>11579</v>
      </c>
      <c r="D17340" t="s">
        <v>13727</v>
      </c>
      <c r="E17340" t="s">
        <v>13721</v>
      </c>
      <c r="F17340" t="s">
        <v>969</v>
      </c>
      <c r="G17340" t="s">
        <v>38347</v>
      </c>
    </row>
    <row r="17341" spans="1:7" x14ac:dyDescent="0.2">
      <c r="A17341">
        <v>1075275452</v>
      </c>
      <c r="B17341" t="s">
        <v>58</v>
      </c>
      <c r="C17341" t="s">
        <v>13728</v>
      </c>
      <c r="D17341" t="s">
        <v>60</v>
      </c>
      <c r="E17341" t="s">
        <v>12899</v>
      </c>
      <c r="F17341" t="s">
        <v>9</v>
      </c>
      <c r="G17341" t="s">
        <v>38348</v>
      </c>
    </row>
    <row r="17342" spans="1:7" x14ac:dyDescent="0.2">
      <c r="A17342">
        <v>1075275482</v>
      </c>
      <c r="B17342" t="s">
        <v>1770</v>
      </c>
      <c r="C17342" t="s">
        <v>13729</v>
      </c>
      <c r="D17342" t="s">
        <v>618</v>
      </c>
      <c r="E17342" t="s">
        <v>12899</v>
      </c>
      <c r="F17342" t="s">
        <v>9</v>
      </c>
      <c r="G17342" t="s">
        <v>38349</v>
      </c>
    </row>
    <row r="17343" spans="1:7" x14ac:dyDescent="0.2">
      <c r="A17343">
        <v>1075275503</v>
      </c>
      <c r="B17343" t="s">
        <v>4296</v>
      </c>
      <c r="C17343" t="s">
        <v>13729</v>
      </c>
      <c r="D17343" t="s">
        <v>466</v>
      </c>
      <c r="E17343" t="s">
        <v>12899</v>
      </c>
      <c r="F17343" t="s">
        <v>9</v>
      </c>
      <c r="G17343" t="s">
        <v>38350</v>
      </c>
    </row>
    <row r="17344" spans="1:7" x14ac:dyDescent="0.2">
      <c r="A17344">
        <v>1075276892</v>
      </c>
      <c r="B17344" t="s">
        <v>13730</v>
      </c>
      <c r="C17344" t="s">
        <v>454</v>
      </c>
      <c r="D17344" t="s">
        <v>1293</v>
      </c>
      <c r="E17344" t="s">
        <v>13731</v>
      </c>
      <c r="F17344" t="s">
        <v>73</v>
      </c>
      <c r="G17344" t="s">
        <v>38351</v>
      </c>
    </row>
    <row r="17345" spans="1:7" x14ac:dyDescent="0.2">
      <c r="A17345">
        <v>1075276894</v>
      </c>
      <c r="B17345" t="s">
        <v>5643</v>
      </c>
      <c r="C17345" t="s">
        <v>454</v>
      </c>
      <c r="D17345" t="s">
        <v>1293</v>
      </c>
      <c r="E17345" t="s">
        <v>13731</v>
      </c>
      <c r="F17345" t="s">
        <v>73</v>
      </c>
      <c r="G17345" t="s">
        <v>38352</v>
      </c>
    </row>
    <row r="17346" spans="1:7" x14ac:dyDescent="0.2">
      <c r="A17346">
        <v>1075276895</v>
      </c>
      <c r="B17346" t="s">
        <v>13732</v>
      </c>
      <c r="C17346" t="s">
        <v>13733</v>
      </c>
      <c r="D17346" t="s">
        <v>1074</v>
      </c>
      <c r="E17346" t="s">
        <v>13731</v>
      </c>
      <c r="F17346" t="s">
        <v>73</v>
      </c>
      <c r="G17346" t="s">
        <v>38353</v>
      </c>
    </row>
    <row r="17347" spans="1:7" x14ac:dyDescent="0.2">
      <c r="A17347">
        <v>1075276896</v>
      </c>
      <c r="B17347" t="s">
        <v>13731</v>
      </c>
      <c r="C17347" t="s">
        <v>454</v>
      </c>
      <c r="D17347" t="s">
        <v>1293</v>
      </c>
      <c r="E17347" t="s">
        <v>13731</v>
      </c>
      <c r="F17347" t="s">
        <v>73</v>
      </c>
      <c r="G17347" t="s">
        <v>38354</v>
      </c>
    </row>
    <row r="17348" spans="1:7" x14ac:dyDescent="0.2">
      <c r="A17348">
        <v>1075276897</v>
      </c>
      <c r="B17348" t="s">
        <v>13734</v>
      </c>
      <c r="C17348" t="s">
        <v>454</v>
      </c>
      <c r="D17348" t="s">
        <v>1293</v>
      </c>
      <c r="E17348" t="s">
        <v>13731</v>
      </c>
      <c r="F17348" t="s">
        <v>73</v>
      </c>
      <c r="G17348" t="s">
        <v>38355</v>
      </c>
    </row>
    <row r="17349" spans="1:7" x14ac:dyDescent="0.2">
      <c r="A17349">
        <v>1075276901</v>
      </c>
      <c r="B17349" t="s">
        <v>13735</v>
      </c>
      <c r="C17349" t="s">
        <v>454</v>
      </c>
      <c r="D17349" t="s">
        <v>1293</v>
      </c>
      <c r="E17349" t="s">
        <v>13731</v>
      </c>
      <c r="F17349" t="s">
        <v>73</v>
      </c>
      <c r="G17349" t="s">
        <v>38356</v>
      </c>
    </row>
    <row r="17350" spans="1:7" x14ac:dyDescent="0.2">
      <c r="A17350">
        <v>1075276902</v>
      </c>
      <c r="B17350" t="s">
        <v>13736</v>
      </c>
      <c r="C17350" t="s">
        <v>454</v>
      </c>
      <c r="D17350" t="s">
        <v>1293</v>
      </c>
      <c r="E17350" t="s">
        <v>13731</v>
      </c>
      <c r="F17350" t="s">
        <v>73</v>
      </c>
      <c r="G17350" t="s">
        <v>38357</v>
      </c>
    </row>
    <row r="17351" spans="1:7" x14ac:dyDescent="0.2">
      <c r="A17351">
        <v>1075276911</v>
      </c>
      <c r="B17351" t="s">
        <v>13737</v>
      </c>
      <c r="C17351" t="s">
        <v>454</v>
      </c>
      <c r="D17351" t="s">
        <v>1293</v>
      </c>
      <c r="E17351" t="s">
        <v>13731</v>
      </c>
      <c r="F17351" t="s">
        <v>73</v>
      </c>
      <c r="G17351" t="s">
        <v>38358</v>
      </c>
    </row>
    <row r="17352" spans="1:7" x14ac:dyDescent="0.2">
      <c r="A17352">
        <v>1075277216</v>
      </c>
      <c r="B17352" t="s">
        <v>13738</v>
      </c>
      <c r="C17352" t="s">
        <v>13739</v>
      </c>
      <c r="D17352" t="s">
        <v>13740</v>
      </c>
      <c r="E17352" t="s">
        <v>13741</v>
      </c>
      <c r="F17352" t="s">
        <v>2464</v>
      </c>
      <c r="G17352" t="s">
        <v>38359</v>
      </c>
    </row>
    <row r="17353" spans="1:7" x14ac:dyDescent="0.2">
      <c r="A17353">
        <v>1075278085</v>
      </c>
      <c r="B17353" t="s">
        <v>325</v>
      </c>
      <c r="C17353" t="s">
        <v>13742</v>
      </c>
      <c r="D17353" t="s">
        <v>132</v>
      </c>
      <c r="E17353" t="s">
        <v>13743</v>
      </c>
      <c r="F17353" t="s">
        <v>9</v>
      </c>
      <c r="G17353" t="s">
        <v>38360</v>
      </c>
    </row>
    <row r="17354" spans="1:7" x14ac:dyDescent="0.2">
      <c r="A17354">
        <v>1075278086</v>
      </c>
      <c r="B17354" t="s">
        <v>13744</v>
      </c>
      <c r="C17354" t="s">
        <v>13742</v>
      </c>
      <c r="D17354" t="s">
        <v>490</v>
      </c>
      <c r="E17354" t="s">
        <v>13743</v>
      </c>
      <c r="F17354" t="s">
        <v>9</v>
      </c>
      <c r="G17354" t="s">
        <v>38361</v>
      </c>
    </row>
    <row r="17355" spans="1:7" x14ac:dyDescent="0.2">
      <c r="A17355">
        <v>1075281481</v>
      </c>
      <c r="B17355" t="s">
        <v>13745</v>
      </c>
      <c r="C17355" t="s">
        <v>4453</v>
      </c>
      <c r="D17355" t="s">
        <v>12171</v>
      </c>
      <c r="E17355" t="s">
        <v>13745</v>
      </c>
      <c r="F17355" t="s">
        <v>2464</v>
      </c>
      <c r="G17355" t="s">
        <v>38362</v>
      </c>
    </row>
    <row r="17356" spans="1:7" x14ac:dyDescent="0.2">
      <c r="A17356">
        <v>1075283475</v>
      </c>
      <c r="B17356" t="s">
        <v>13746</v>
      </c>
      <c r="C17356" t="s">
        <v>2859</v>
      </c>
      <c r="D17356" t="s">
        <v>13747</v>
      </c>
      <c r="E17356" t="s">
        <v>13748</v>
      </c>
      <c r="F17356" t="s">
        <v>969</v>
      </c>
      <c r="G17356" t="s">
        <v>38363</v>
      </c>
    </row>
    <row r="17357" spans="1:7" x14ac:dyDescent="0.2">
      <c r="A17357">
        <v>1075283481</v>
      </c>
      <c r="B17357" t="s">
        <v>13749</v>
      </c>
      <c r="C17357" t="s">
        <v>2859</v>
      </c>
      <c r="D17357" t="s">
        <v>13747</v>
      </c>
      <c r="E17357" t="s">
        <v>13748</v>
      </c>
      <c r="F17357" t="s">
        <v>969</v>
      </c>
      <c r="G17357" t="s">
        <v>38364</v>
      </c>
    </row>
    <row r="17358" spans="1:7" x14ac:dyDescent="0.2">
      <c r="A17358">
        <v>1075283483</v>
      </c>
      <c r="B17358" t="s">
        <v>13750</v>
      </c>
      <c r="C17358" t="s">
        <v>2859</v>
      </c>
      <c r="D17358" t="s">
        <v>3661</v>
      </c>
      <c r="E17358" t="s">
        <v>13748</v>
      </c>
      <c r="F17358" t="s">
        <v>969</v>
      </c>
      <c r="G17358" t="s">
        <v>38365</v>
      </c>
    </row>
    <row r="17359" spans="1:7" x14ac:dyDescent="0.2">
      <c r="A17359">
        <v>1075283489</v>
      </c>
      <c r="B17359" t="s">
        <v>13751</v>
      </c>
      <c r="C17359" t="s">
        <v>2859</v>
      </c>
      <c r="D17359" t="s">
        <v>13747</v>
      </c>
      <c r="E17359" t="s">
        <v>13748</v>
      </c>
      <c r="F17359" t="s">
        <v>969</v>
      </c>
      <c r="G17359" t="s">
        <v>38366</v>
      </c>
    </row>
    <row r="17360" spans="1:7" x14ac:dyDescent="0.2">
      <c r="A17360">
        <v>1075283494</v>
      </c>
      <c r="B17360" t="s">
        <v>13752</v>
      </c>
      <c r="C17360" t="s">
        <v>2859</v>
      </c>
      <c r="D17360" t="s">
        <v>13747</v>
      </c>
      <c r="E17360" t="s">
        <v>13748</v>
      </c>
      <c r="F17360" t="s">
        <v>969</v>
      </c>
      <c r="G17360" t="s">
        <v>38367</v>
      </c>
    </row>
    <row r="17361" spans="1:7" x14ac:dyDescent="0.2">
      <c r="A17361">
        <v>1075283497</v>
      </c>
      <c r="B17361" t="s">
        <v>13753</v>
      </c>
      <c r="C17361" t="s">
        <v>2859</v>
      </c>
      <c r="D17361" t="s">
        <v>13747</v>
      </c>
      <c r="E17361" t="s">
        <v>13748</v>
      </c>
      <c r="F17361" t="s">
        <v>969</v>
      </c>
      <c r="G17361" t="s">
        <v>38368</v>
      </c>
    </row>
    <row r="17362" spans="1:7" x14ac:dyDescent="0.2">
      <c r="A17362">
        <v>1075283500</v>
      </c>
      <c r="B17362" t="s">
        <v>13754</v>
      </c>
      <c r="C17362" t="s">
        <v>2859</v>
      </c>
      <c r="D17362" t="s">
        <v>13747</v>
      </c>
      <c r="E17362" t="s">
        <v>13748</v>
      </c>
      <c r="F17362" t="s">
        <v>969</v>
      </c>
      <c r="G17362" t="s">
        <v>38369</v>
      </c>
    </row>
    <row r="17363" spans="1:7" x14ac:dyDescent="0.2">
      <c r="A17363">
        <v>1075283505</v>
      </c>
      <c r="B17363" t="s">
        <v>13755</v>
      </c>
      <c r="C17363" t="s">
        <v>2859</v>
      </c>
      <c r="D17363" t="s">
        <v>13747</v>
      </c>
      <c r="E17363" t="s">
        <v>13748</v>
      </c>
      <c r="F17363" t="s">
        <v>969</v>
      </c>
      <c r="G17363" t="s">
        <v>38370</v>
      </c>
    </row>
    <row r="17364" spans="1:7" x14ac:dyDescent="0.2">
      <c r="A17364">
        <v>1075283514</v>
      </c>
      <c r="B17364" t="s">
        <v>13756</v>
      </c>
      <c r="C17364" t="s">
        <v>2859</v>
      </c>
      <c r="D17364" t="s">
        <v>13747</v>
      </c>
      <c r="E17364" t="s">
        <v>13748</v>
      </c>
      <c r="F17364" t="s">
        <v>969</v>
      </c>
      <c r="G17364" t="s">
        <v>38371</v>
      </c>
    </row>
    <row r="17365" spans="1:7" x14ac:dyDescent="0.2">
      <c r="A17365">
        <v>1075283520</v>
      </c>
      <c r="B17365" t="s">
        <v>13757</v>
      </c>
      <c r="C17365" t="s">
        <v>2859</v>
      </c>
      <c r="D17365" t="s">
        <v>13747</v>
      </c>
      <c r="E17365" t="s">
        <v>13748</v>
      </c>
      <c r="F17365" t="s">
        <v>969</v>
      </c>
      <c r="G17365" t="s">
        <v>38372</v>
      </c>
    </row>
    <row r="17366" spans="1:7" x14ac:dyDescent="0.2">
      <c r="A17366">
        <v>1075283523</v>
      </c>
      <c r="B17366" t="s">
        <v>13758</v>
      </c>
      <c r="C17366" t="s">
        <v>2859</v>
      </c>
      <c r="D17366" t="s">
        <v>13747</v>
      </c>
      <c r="E17366" t="s">
        <v>13748</v>
      </c>
      <c r="F17366" t="s">
        <v>969</v>
      </c>
      <c r="G17366" t="s">
        <v>38373</v>
      </c>
    </row>
    <row r="17367" spans="1:7" x14ac:dyDescent="0.2">
      <c r="A17367">
        <v>1075283684</v>
      </c>
      <c r="B17367" t="s">
        <v>1738</v>
      </c>
      <c r="C17367" t="s">
        <v>1737</v>
      </c>
      <c r="D17367" t="s">
        <v>6259</v>
      </c>
      <c r="E17367" t="s">
        <v>12988</v>
      </c>
      <c r="F17367" t="s">
        <v>9</v>
      </c>
      <c r="G17367" t="s">
        <v>38374</v>
      </c>
    </row>
    <row r="17368" spans="1:7" x14ac:dyDescent="0.2">
      <c r="A17368">
        <v>1075283684</v>
      </c>
      <c r="B17368" t="s">
        <v>1738</v>
      </c>
      <c r="C17368" t="s">
        <v>1737</v>
      </c>
      <c r="D17368" t="s">
        <v>6259</v>
      </c>
      <c r="E17368" t="s">
        <v>12988</v>
      </c>
      <c r="F17368" t="s">
        <v>73</v>
      </c>
      <c r="G17368" t="s">
        <v>38374</v>
      </c>
    </row>
    <row r="17369" spans="1:7" x14ac:dyDescent="0.2">
      <c r="A17369">
        <v>1075283687</v>
      </c>
      <c r="B17369" t="s">
        <v>7198</v>
      </c>
      <c r="C17369" t="s">
        <v>13759</v>
      </c>
      <c r="E17369" t="s">
        <v>12988</v>
      </c>
      <c r="F17369" t="s">
        <v>9</v>
      </c>
      <c r="G17369" t="s">
        <v>38375</v>
      </c>
    </row>
    <row r="17370" spans="1:7" x14ac:dyDescent="0.2">
      <c r="A17370">
        <v>1075283690</v>
      </c>
      <c r="B17370" t="s">
        <v>7907</v>
      </c>
      <c r="C17370" t="s">
        <v>13760</v>
      </c>
      <c r="D17370" t="s">
        <v>645</v>
      </c>
      <c r="E17370" t="s">
        <v>12988</v>
      </c>
      <c r="F17370" t="s">
        <v>9</v>
      </c>
      <c r="G17370" t="s">
        <v>38376</v>
      </c>
    </row>
    <row r="17371" spans="1:7" x14ac:dyDescent="0.2">
      <c r="A17371">
        <v>1075283692</v>
      </c>
      <c r="B17371" t="s">
        <v>1748</v>
      </c>
      <c r="C17371" t="s">
        <v>12978</v>
      </c>
      <c r="D17371" t="s">
        <v>252</v>
      </c>
      <c r="E17371" t="s">
        <v>12738</v>
      </c>
      <c r="F17371" t="s">
        <v>9</v>
      </c>
      <c r="G17371" t="s">
        <v>38377</v>
      </c>
    </row>
    <row r="17372" spans="1:7" x14ac:dyDescent="0.2">
      <c r="A17372">
        <v>1075283693</v>
      </c>
      <c r="B17372" t="s">
        <v>1543</v>
      </c>
      <c r="C17372" t="s">
        <v>13761</v>
      </c>
      <c r="D17372" t="s">
        <v>7412</v>
      </c>
      <c r="E17372" t="s">
        <v>12738</v>
      </c>
      <c r="F17372" t="s">
        <v>9</v>
      </c>
      <c r="G17372" t="s">
        <v>38378</v>
      </c>
    </row>
    <row r="17373" spans="1:7" x14ac:dyDescent="0.2">
      <c r="A17373">
        <v>1075283697</v>
      </c>
      <c r="B17373" t="s">
        <v>2697</v>
      </c>
      <c r="C17373" t="s">
        <v>13762</v>
      </c>
      <c r="D17373" t="s">
        <v>509</v>
      </c>
      <c r="E17373" t="s">
        <v>12988</v>
      </c>
      <c r="F17373" t="s">
        <v>9</v>
      </c>
      <c r="G17373" t="s">
        <v>38379</v>
      </c>
    </row>
    <row r="17374" spans="1:7" x14ac:dyDescent="0.2">
      <c r="A17374">
        <v>1075283698</v>
      </c>
      <c r="B17374" t="s">
        <v>8282</v>
      </c>
      <c r="C17374" t="s">
        <v>1737</v>
      </c>
      <c r="D17374" t="s">
        <v>1293</v>
      </c>
      <c r="E17374" t="s">
        <v>12988</v>
      </c>
      <c r="F17374" t="s">
        <v>9</v>
      </c>
      <c r="G17374" t="s">
        <v>38380</v>
      </c>
    </row>
    <row r="17375" spans="1:7" x14ac:dyDescent="0.2">
      <c r="A17375">
        <v>1075283701</v>
      </c>
      <c r="B17375" t="s">
        <v>4563</v>
      </c>
      <c r="C17375" t="s">
        <v>12976</v>
      </c>
      <c r="D17375" t="s">
        <v>1682</v>
      </c>
      <c r="E17375" t="s">
        <v>12988</v>
      </c>
      <c r="F17375" t="s">
        <v>9</v>
      </c>
      <c r="G17375" t="s">
        <v>38381</v>
      </c>
    </row>
    <row r="17376" spans="1:7" x14ac:dyDescent="0.2">
      <c r="A17376">
        <v>1075283701</v>
      </c>
      <c r="B17376" t="s">
        <v>4563</v>
      </c>
      <c r="C17376" t="s">
        <v>12976</v>
      </c>
      <c r="D17376" t="s">
        <v>1682</v>
      </c>
      <c r="E17376" t="s">
        <v>12988</v>
      </c>
      <c r="F17376" t="s">
        <v>73</v>
      </c>
      <c r="G17376" t="s">
        <v>38381</v>
      </c>
    </row>
    <row r="17377" spans="1:7" x14ac:dyDescent="0.2">
      <c r="A17377">
        <v>1075283704</v>
      </c>
      <c r="B17377" t="s">
        <v>4312</v>
      </c>
      <c r="C17377" t="s">
        <v>13763</v>
      </c>
      <c r="D17377" t="s">
        <v>11479</v>
      </c>
      <c r="E17377" t="s">
        <v>12988</v>
      </c>
      <c r="F17377" t="s">
        <v>9</v>
      </c>
      <c r="G17377" t="s">
        <v>38382</v>
      </c>
    </row>
    <row r="17378" spans="1:7" x14ac:dyDescent="0.2">
      <c r="A17378">
        <v>1075283704</v>
      </c>
      <c r="B17378" t="s">
        <v>4312</v>
      </c>
      <c r="C17378" t="s">
        <v>13763</v>
      </c>
      <c r="D17378" t="s">
        <v>11479</v>
      </c>
      <c r="E17378" t="s">
        <v>12988</v>
      </c>
      <c r="F17378" t="s">
        <v>73</v>
      </c>
      <c r="G17378" t="s">
        <v>38382</v>
      </c>
    </row>
    <row r="17379" spans="1:7" x14ac:dyDescent="0.2">
      <c r="A17379">
        <v>1075283871</v>
      </c>
      <c r="B17379" t="s">
        <v>13764</v>
      </c>
      <c r="C17379" t="s">
        <v>2565</v>
      </c>
      <c r="D17379" t="s">
        <v>12171</v>
      </c>
      <c r="E17379" t="s">
        <v>13765</v>
      </c>
      <c r="F17379" t="s">
        <v>2464</v>
      </c>
      <c r="G17379" t="s">
        <v>38383</v>
      </c>
    </row>
    <row r="17380" spans="1:7" x14ac:dyDescent="0.2">
      <c r="A17380">
        <v>1075283875</v>
      </c>
      <c r="B17380" t="s">
        <v>13766</v>
      </c>
      <c r="C17380" t="s">
        <v>1231</v>
      </c>
      <c r="D17380" t="s">
        <v>3215</v>
      </c>
      <c r="E17380" t="s">
        <v>13765</v>
      </c>
      <c r="F17380" t="s">
        <v>2464</v>
      </c>
      <c r="G17380" t="s">
        <v>38384</v>
      </c>
    </row>
    <row r="17381" spans="1:7" x14ac:dyDescent="0.2">
      <c r="A17381">
        <v>1075283877</v>
      </c>
      <c r="B17381" t="s">
        <v>13767</v>
      </c>
      <c r="C17381" t="s">
        <v>13122</v>
      </c>
      <c r="D17381" t="s">
        <v>13768</v>
      </c>
      <c r="E17381" t="s">
        <v>13765</v>
      </c>
      <c r="F17381" t="s">
        <v>2464</v>
      </c>
      <c r="G17381" t="s">
        <v>38385</v>
      </c>
    </row>
    <row r="17382" spans="1:7" x14ac:dyDescent="0.2">
      <c r="A17382">
        <v>1075283889</v>
      </c>
      <c r="B17382" t="s">
        <v>13769</v>
      </c>
      <c r="C17382" t="s">
        <v>13124</v>
      </c>
      <c r="D17382" t="s">
        <v>2863</v>
      </c>
      <c r="E17382" t="s">
        <v>13765</v>
      </c>
      <c r="F17382" t="s">
        <v>2464</v>
      </c>
      <c r="G17382" t="s">
        <v>38386</v>
      </c>
    </row>
    <row r="17383" spans="1:7" x14ac:dyDescent="0.2">
      <c r="A17383">
        <v>1075284244</v>
      </c>
      <c r="B17383" t="s">
        <v>3769</v>
      </c>
      <c r="C17383" t="s">
        <v>13770</v>
      </c>
      <c r="D17383" t="s">
        <v>252</v>
      </c>
      <c r="E17383" t="s">
        <v>12008</v>
      </c>
      <c r="F17383" t="s">
        <v>9</v>
      </c>
      <c r="G17383" t="s">
        <v>38387</v>
      </c>
    </row>
    <row r="17384" spans="1:7" x14ac:dyDescent="0.2">
      <c r="A17384">
        <v>1075284245</v>
      </c>
      <c r="B17384" t="s">
        <v>4821</v>
      </c>
      <c r="C17384" t="s">
        <v>10842</v>
      </c>
      <c r="D17384" t="s">
        <v>645</v>
      </c>
      <c r="E17384" t="s">
        <v>12008</v>
      </c>
      <c r="F17384" t="s">
        <v>9</v>
      </c>
      <c r="G17384" t="s">
        <v>38388</v>
      </c>
    </row>
    <row r="17385" spans="1:7" x14ac:dyDescent="0.2">
      <c r="A17385">
        <v>1075284246</v>
      </c>
      <c r="B17385" t="s">
        <v>10797</v>
      </c>
      <c r="C17385" t="s">
        <v>10842</v>
      </c>
      <c r="D17385" t="s">
        <v>611</v>
      </c>
      <c r="E17385" t="s">
        <v>12008</v>
      </c>
      <c r="F17385" t="s">
        <v>9</v>
      </c>
      <c r="G17385" t="s">
        <v>38389</v>
      </c>
    </row>
    <row r="17386" spans="1:7" x14ac:dyDescent="0.2">
      <c r="A17386">
        <v>1075284250</v>
      </c>
      <c r="B17386" t="s">
        <v>11053</v>
      </c>
      <c r="C17386" t="s">
        <v>13770</v>
      </c>
      <c r="D17386" t="s">
        <v>3227</v>
      </c>
      <c r="E17386" t="s">
        <v>12008</v>
      </c>
      <c r="F17386" t="s">
        <v>9</v>
      </c>
      <c r="G17386" t="s">
        <v>38390</v>
      </c>
    </row>
    <row r="17387" spans="1:7" x14ac:dyDescent="0.2">
      <c r="A17387">
        <v>1075284251</v>
      </c>
      <c r="B17387" t="s">
        <v>626</v>
      </c>
      <c r="C17387" t="s">
        <v>10842</v>
      </c>
      <c r="D17387" t="s">
        <v>1724</v>
      </c>
      <c r="E17387" t="s">
        <v>12008</v>
      </c>
      <c r="F17387" t="s">
        <v>9</v>
      </c>
      <c r="G17387" t="s">
        <v>38391</v>
      </c>
    </row>
    <row r="17388" spans="1:7" x14ac:dyDescent="0.2">
      <c r="A17388">
        <v>1075284736</v>
      </c>
      <c r="B17388" t="s">
        <v>1836</v>
      </c>
      <c r="C17388" t="s">
        <v>13771</v>
      </c>
      <c r="D17388" t="s">
        <v>618</v>
      </c>
      <c r="E17388" t="s">
        <v>3357</v>
      </c>
      <c r="F17388" t="s">
        <v>9</v>
      </c>
      <c r="G17388" t="s">
        <v>38392</v>
      </c>
    </row>
    <row r="17389" spans="1:7" x14ac:dyDescent="0.2">
      <c r="A17389">
        <v>1075284739</v>
      </c>
      <c r="B17389" t="s">
        <v>3357</v>
      </c>
      <c r="C17389" t="s">
        <v>13771</v>
      </c>
      <c r="D17389" t="s">
        <v>9987</v>
      </c>
      <c r="E17389" t="s">
        <v>3357</v>
      </c>
      <c r="F17389" t="s">
        <v>9</v>
      </c>
      <c r="G17389" t="s">
        <v>38393</v>
      </c>
    </row>
    <row r="17390" spans="1:7" x14ac:dyDescent="0.2">
      <c r="A17390">
        <v>1075284790</v>
      </c>
      <c r="B17390" t="s">
        <v>13772</v>
      </c>
      <c r="C17390" t="s">
        <v>13773</v>
      </c>
      <c r="D17390" t="s">
        <v>11479</v>
      </c>
      <c r="E17390" t="s">
        <v>12988</v>
      </c>
      <c r="F17390" t="s">
        <v>9</v>
      </c>
      <c r="G17390" t="s">
        <v>38394</v>
      </c>
    </row>
    <row r="17391" spans="1:7" x14ac:dyDescent="0.2">
      <c r="A17391">
        <v>1075284792</v>
      </c>
      <c r="B17391" t="s">
        <v>13774</v>
      </c>
      <c r="C17391" t="s">
        <v>13775</v>
      </c>
      <c r="D17391" t="s">
        <v>2270</v>
      </c>
      <c r="E17391" t="s">
        <v>12988</v>
      </c>
      <c r="F17391" t="s">
        <v>9</v>
      </c>
      <c r="G17391" t="s">
        <v>38395</v>
      </c>
    </row>
    <row r="17392" spans="1:7" x14ac:dyDescent="0.2">
      <c r="A17392">
        <v>1075285043</v>
      </c>
      <c r="B17392" t="s">
        <v>1755</v>
      </c>
      <c r="C17392" t="s">
        <v>13771</v>
      </c>
      <c r="D17392" t="s">
        <v>1682</v>
      </c>
      <c r="E17392" t="s">
        <v>3357</v>
      </c>
      <c r="F17392" t="s">
        <v>9</v>
      </c>
      <c r="G17392" t="s">
        <v>38396</v>
      </c>
    </row>
    <row r="17393" spans="1:7" x14ac:dyDescent="0.2">
      <c r="A17393">
        <v>1075285045</v>
      </c>
      <c r="B17393" t="s">
        <v>11901</v>
      </c>
      <c r="C17393" t="s">
        <v>13771</v>
      </c>
      <c r="E17393" t="s">
        <v>3357</v>
      </c>
      <c r="F17393" t="s">
        <v>9</v>
      </c>
      <c r="G17393" t="s">
        <v>38397</v>
      </c>
    </row>
    <row r="17394" spans="1:7" x14ac:dyDescent="0.2">
      <c r="A17394">
        <v>1075285807</v>
      </c>
      <c r="B17394" t="s">
        <v>12031</v>
      </c>
      <c r="C17394" t="s">
        <v>6003</v>
      </c>
      <c r="D17394" t="s">
        <v>3661</v>
      </c>
      <c r="E17394" t="s">
        <v>13776</v>
      </c>
      <c r="F17394" t="s">
        <v>969</v>
      </c>
      <c r="G17394" t="s">
        <v>38398</v>
      </c>
    </row>
    <row r="17395" spans="1:7" x14ac:dyDescent="0.2">
      <c r="A17395">
        <v>1075285808</v>
      </c>
      <c r="B17395" t="s">
        <v>12021</v>
      </c>
      <c r="C17395" t="s">
        <v>6003</v>
      </c>
      <c r="D17395" t="s">
        <v>3661</v>
      </c>
      <c r="E17395" t="s">
        <v>13776</v>
      </c>
      <c r="F17395" t="s">
        <v>969</v>
      </c>
      <c r="G17395" t="s">
        <v>38399</v>
      </c>
    </row>
    <row r="17396" spans="1:7" x14ac:dyDescent="0.2">
      <c r="A17396">
        <v>1075285809</v>
      </c>
      <c r="B17396" t="s">
        <v>13777</v>
      </c>
      <c r="C17396" t="s">
        <v>6003</v>
      </c>
      <c r="D17396" t="s">
        <v>3661</v>
      </c>
      <c r="E17396" t="s">
        <v>13776</v>
      </c>
      <c r="F17396" t="s">
        <v>969</v>
      </c>
      <c r="G17396" t="s">
        <v>38400</v>
      </c>
    </row>
    <row r="17397" spans="1:7" x14ac:dyDescent="0.2">
      <c r="A17397">
        <v>1075285810</v>
      </c>
      <c r="B17397" t="s">
        <v>12029</v>
      </c>
      <c r="C17397" t="s">
        <v>6003</v>
      </c>
      <c r="D17397" t="s">
        <v>3661</v>
      </c>
      <c r="E17397" t="s">
        <v>13776</v>
      </c>
      <c r="F17397" t="s">
        <v>969</v>
      </c>
      <c r="G17397" t="s">
        <v>38401</v>
      </c>
    </row>
    <row r="17398" spans="1:7" x14ac:dyDescent="0.2">
      <c r="A17398">
        <v>1075285811</v>
      </c>
      <c r="B17398" t="s">
        <v>13778</v>
      </c>
      <c r="C17398" t="s">
        <v>6003</v>
      </c>
      <c r="D17398" t="s">
        <v>3661</v>
      </c>
      <c r="E17398" t="s">
        <v>13776</v>
      </c>
      <c r="F17398" t="s">
        <v>969</v>
      </c>
      <c r="G17398" t="s">
        <v>38402</v>
      </c>
    </row>
    <row r="17399" spans="1:7" x14ac:dyDescent="0.2">
      <c r="A17399">
        <v>1075285812</v>
      </c>
      <c r="B17399" t="s">
        <v>13779</v>
      </c>
      <c r="C17399" t="s">
        <v>6003</v>
      </c>
      <c r="D17399" t="s">
        <v>3661</v>
      </c>
      <c r="E17399" t="s">
        <v>13776</v>
      </c>
      <c r="F17399" t="s">
        <v>969</v>
      </c>
      <c r="G17399" t="s">
        <v>38403</v>
      </c>
    </row>
    <row r="17400" spans="1:7" x14ac:dyDescent="0.2">
      <c r="A17400">
        <v>1075285813</v>
      </c>
      <c r="B17400" t="s">
        <v>13780</v>
      </c>
      <c r="C17400" t="s">
        <v>6003</v>
      </c>
      <c r="D17400" t="s">
        <v>3661</v>
      </c>
      <c r="E17400" t="s">
        <v>13776</v>
      </c>
      <c r="F17400" t="s">
        <v>969</v>
      </c>
      <c r="G17400" t="s">
        <v>38404</v>
      </c>
    </row>
    <row r="17401" spans="1:7" x14ac:dyDescent="0.2">
      <c r="A17401">
        <v>1075285814</v>
      </c>
      <c r="B17401" t="s">
        <v>13781</v>
      </c>
      <c r="C17401" t="s">
        <v>6003</v>
      </c>
      <c r="D17401" t="s">
        <v>3661</v>
      </c>
      <c r="E17401" t="s">
        <v>13776</v>
      </c>
      <c r="F17401" t="s">
        <v>969</v>
      </c>
      <c r="G17401" t="s">
        <v>38405</v>
      </c>
    </row>
    <row r="17402" spans="1:7" x14ac:dyDescent="0.2">
      <c r="A17402">
        <v>1075285815</v>
      </c>
      <c r="B17402" t="s">
        <v>13782</v>
      </c>
      <c r="C17402" t="s">
        <v>6003</v>
      </c>
      <c r="D17402" t="s">
        <v>3661</v>
      </c>
      <c r="E17402" t="s">
        <v>13776</v>
      </c>
      <c r="F17402" t="s">
        <v>969</v>
      </c>
      <c r="G17402" t="s">
        <v>38406</v>
      </c>
    </row>
    <row r="17403" spans="1:7" x14ac:dyDescent="0.2">
      <c r="A17403">
        <v>1075285816</v>
      </c>
      <c r="B17403" t="s">
        <v>13783</v>
      </c>
      <c r="C17403" t="s">
        <v>13784</v>
      </c>
      <c r="D17403" t="s">
        <v>3661</v>
      </c>
      <c r="E17403" t="s">
        <v>13776</v>
      </c>
      <c r="F17403" t="s">
        <v>969</v>
      </c>
      <c r="G17403" t="s">
        <v>38407</v>
      </c>
    </row>
    <row r="17404" spans="1:7" x14ac:dyDescent="0.2">
      <c r="A17404">
        <v>1075285857</v>
      </c>
      <c r="B17404" t="s">
        <v>12026</v>
      </c>
      <c r="C17404" t="s">
        <v>3709</v>
      </c>
      <c r="D17404" t="s">
        <v>3661</v>
      </c>
      <c r="E17404" t="s">
        <v>13785</v>
      </c>
      <c r="F17404" t="s">
        <v>969</v>
      </c>
      <c r="G17404" t="s">
        <v>38408</v>
      </c>
    </row>
    <row r="17405" spans="1:7" x14ac:dyDescent="0.2">
      <c r="A17405">
        <v>1075285859</v>
      </c>
      <c r="B17405" t="s">
        <v>3604</v>
      </c>
      <c r="C17405" t="s">
        <v>3709</v>
      </c>
      <c r="D17405" t="s">
        <v>3661</v>
      </c>
      <c r="E17405" t="s">
        <v>13785</v>
      </c>
      <c r="F17405" t="s">
        <v>969</v>
      </c>
      <c r="G17405" t="s">
        <v>38409</v>
      </c>
    </row>
    <row r="17406" spans="1:7" x14ac:dyDescent="0.2">
      <c r="A17406">
        <v>1075285865</v>
      </c>
      <c r="B17406" t="s">
        <v>12030</v>
      </c>
      <c r="C17406" t="s">
        <v>3709</v>
      </c>
      <c r="D17406" t="s">
        <v>3661</v>
      </c>
      <c r="E17406" t="s">
        <v>13785</v>
      </c>
      <c r="F17406" t="s">
        <v>969</v>
      </c>
      <c r="G17406" t="s">
        <v>38410</v>
      </c>
    </row>
    <row r="17407" spans="1:7" x14ac:dyDescent="0.2">
      <c r="A17407">
        <v>1075285866</v>
      </c>
      <c r="B17407" t="s">
        <v>11812</v>
      </c>
      <c r="C17407" t="s">
        <v>3709</v>
      </c>
      <c r="D17407" t="s">
        <v>3661</v>
      </c>
      <c r="E17407" t="s">
        <v>13785</v>
      </c>
      <c r="F17407" t="s">
        <v>969</v>
      </c>
      <c r="G17407" t="s">
        <v>38411</v>
      </c>
    </row>
    <row r="17408" spans="1:7" x14ac:dyDescent="0.2">
      <c r="A17408">
        <v>1075285867</v>
      </c>
      <c r="B17408" t="s">
        <v>13786</v>
      </c>
      <c r="C17408" t="s">
        <v>3709</v>
      </c>
      <c r="D17408" t="s">
        <v>3661</v>
      </c>
      <c r="E17408" t="s">
        <v>13785</v>
      </c>
      <c r="F17408" t="s">
        <v>969</v>
      </c>
      <c r="G17408" t="s">
        <v>38412</v>
      </c>
    </row>
    <row r="17409" spans="1:7" x14ac:dyDescent="0.2">
      <c r="A17409">
        <v>1075285875</v>
      </c>
      <c r="B17409" t="s">
        <v>13787</v>
      </c>
      <c r="C17409" t="s">
        <v>3709</v>
      </c>
      <c r="D17409" t="s">
        <v>3661</v>
      </c>
      <c r="E17409" t="s">
        <v>13785</v>
      </c>
      <c r="F17409" t="s">
        <v>969</v>
      </c>
      <c r="G17409" t="s">
        <v>38413</v>
      </c>
    </row>
    <row r="17410" spans="1:7" x14ac:dyDescent="0.2">
      <c r="A17410">
        <v>1075285878</v>
      </c>
      <c r="B17410" t="s">
        <v>13788</v>
      </c>
      <c r="C17410" t="s">
        <v>3709</v>
      </c>
      <c r="D17410" t="s">
        <v>3661</v>
      </c>
      <c r="E17410" t="s">
        <v>13785</v>
      </c>
      <c r="F17410" t="s">
        <v>969</v>
      </c>
      <c r="G17410" t="s">
        <v>38414</v>
      </c>
    </row>
    <row r="17411" spans="1:7" x14ac:dyDescent="0.2">
      <c r="A17411">
        <v>1075285879</v>
      </c>
      <c r="B17411" t="s">
        <v>13789</v>
      </c>
      <c r="C17411" t="s">
        <v>3709</v>
      </c>
      <c r="D17411" t="s">
        <v>3661</v>
      </c>
      <c r="E17411" t="s">
        <v>13785</v>
      </c>
      <c r="F17411" t="s">
        <v>969</v>
      </c>
      <c r="G17411" t="s">
        <v>38415</v>
      </c>
    </row>
    <row r="17412" spans="1:7" x14ac:dyDescent="0.2">
      <c r="A17412">
        <v>1075285880</v>
      </c>
      <c r="B17412" t="s">
        <v>12032</v>
      </c>
      <c r="C17412" t="s">
        <v>3709</v>
      </c>
      <c r="D17412" t="s">
        <v>3661</v>
      </c>
      <c r="E17412" t="s">
        <v>13785</v>
      </c>
      <c r="F17412" t="s">
        <v>969</v>
      </c>
      <c r="G17412" t="s">
        <v>38416</v>
      </c>
    </row>
    <row r="17413" spans="1:7" x14ac:dyDescent="0.2">
      <c r="A17413">
        <v>1075285881</v>
      </c>
      <c r="B17413" t="s">
        <v>5436</v>
      </c>
      <c r="C17413" t="s">
        <v>3709</v>
      </c>
      <c r="D17413" t="s">
        <v>3661</v>
      </c>
      <c r="E17413" t="s">
        <v>13785</v>
      </c>
      <c r="F17413" t="s">
        <v>969</v>
      </c>
      <c r="G17413" t="s">
        <v>38417</v>
      </c>
    </row>
    <row r="17414" spans="1:7" x14ac:dyDescent="0.2">
      <c r="A17414">
        <v>1075285955</v>
      </c>
      <c r="B17414" t="s">
        <v>4480</v>
      </c>
      <c r="C17414" t="s">
        <v>10925</v>
      </c>
      <c r="D17414" t="s">
        <v>121</v>
      </c>
      <c r="E17414" t="s">
        <v>13790</v>
      </c>
      <c r="F17414" t="s">
        <v>9</v>
      </c>
      <c r="G17414" t="s">
        <v>38418</v>
      </c>
    </row>
    <row r="17415" spans="1:7" x14ac:dyDescent="0.2">
      <c r="A17415">
        <v>1075286138</v>
      </c>
      <c r="B17415" t="s">
        <v>977</v>
      </c>
      <c r="C17415" t="s">
        <v>489</v>
      </c>
      <c r="D17415" t="s">
        <v>978</v>
      </c>
      <c r="E17415" t="s">
        <v>977</v>
      </c>
      <c r="F17415" t="s">
        <v>969</v>
      </c>
      <c r="G17415" t="s">
        <v>38419</v>
      </c>
    </row>
    <row r="17416" spans="1:7" x14ac:dyDescent="0.2">
      <c r="A17416">
        <v>1075286139</v>
      </c>
      <c r="B17416" t="s">
        <v>2115</v>
      </c>
      <c r="C17416" t="s">
        <v>489</v>
      </c>
      <c r="D17416" t="s">
        <v>1010</v>
      </c>
      <c r="E17416" t="s">
        <v>977</v>
      </c>
      <c r="F17416" t="s">
        <v>969</v>
      </c>
      <c r="G17416" t="s">
        <v>38420</v>
      </c>
    </row>
    <row r="17417" spans="1:7" x14ac:dyDescent="0.2">
      <c r="A17417">
        <v>1075286140</v>
      </c>
      <c r="B17417" t="s">
        <v>13791</v>
      </c>
      <c r="C17417" t="s">
        <v>489</v>
      </c>
      <c r="D17417" t="s">
        <v>490</v>
      </c>
      <c r="E17417" t="s">
        <v>977</v>
      </c>
      <c r="F17417" t="s">
        <v>969</v>
      </c>
      <c r="G17417" t="s">
        <v>38421</v>
      </c>
    </row>
    <row r="17418" spans="1:7" x14ac:dyDescent="0.2">
      <c r="A17418">
        <v>1075286141</v>
      </c>
      <c r="B17418" t="s">
        <v>708</v>
      </c>
      <c r="C17418" t="s">
        <v>489</v>
      </c>
      <c r="D17418" t="s">
        <v>490</v>
      </c>
      <c r="E17418" t="s">
        <v>977</v>
      </c>
      <c r="F17418" t="s">
        <v>969</v>
      </c>
      <c r="G17418" t="s">
        <v>38422</v>
      </c>
    </row>
    <row r="17419" spans="1:7" x14ac:dyDescent="0.2">
      <c r="A17419">
        <v>1075286142</v>
      </c>
      <c r="B17419" t="s">
        <v>1314</v>
      </c>
      <c r="C17419" t="s">
        <v>489</v>
      </c>
      <c r="E17419" t="s">
        <v>977</v>
      </c>
      <c r="F17419" t="s">
        <v>969</v>
      </c>
      <c r="G17419" t="s">
        <v>38423</v>
      </c>
    </row>
    <row r="17420" spans="1:7" x14ac:dyDescent="0.2">
      <c r="A17420">
        <v>1075286143</v>
      </c>
      <c r="B17420" t="s">
        <v>384</v>
      </c>
      <c r="C17420" t="s">
        <v>13792</v>
      </c>
      <c r="E17420" t="s">
        <v>977</v>
      </c>
      <c r="F17420" t="s">
        <v>969</v>
      </c>
      <c r="G17420" t="s">
        <v>38424</v>
      </c>
    </row>
    <row r="17421" spans="1:7" x14ac:dyDescent="0.2">
      <c r="A17421">
        <v>1075286144</v>
      </c>
      <c r="B17421" t="s">
        <v>3903</v>
      </c>
      <c r="C17421" t="s">
        <v>13793</v>
      </c>
      <c r="D17421" t="s">
        <v>1552</v>
      </c>
      <c r="E17421" t="s">
        <v>977</v>
      </c>
      <c r="F17421" t="s">
        <v>969</v>
      </c>
      <c r="G17421" t="s">
        <v>38425</v>
      </c>
    </row>
    <row r="17422" spans="1:7" x14ac:dyDescent="0.2">
      <c r="A17422">
        <v>1075286145</v>
      </c>
      <c r="B17422" t="s">
        <v>3957</v>
      </c>
      <c r="C17422" t="s">
        <v>489</v>
      </c>
      <c r="D17422" t="s">
        <v>13794</v>
      </c>
      <c r="E17422" t="s">
        <v>977</v>
      </c>
      <c r="F17422" t="s">
        <v>969</v>
      </c>
      <c r="G17422" t="s">
        <v>38426</v>
      </c>
    </row>
    <row r="17423" spans="1:7" x14ac:dyDescent="0.2">
      <c r="A17423">
        <v>1075286146</v>
      </c>
      <c r="B17423" t="s">
        <v>3708</v>
      </c>
      <c r="C17423" t="s">
        <v>13795</v>
      </c>
      <c r="D17423" t="s">
        <v>3710</v>
      </c>
      <c r="E17423" t="s">
        <v>977</v>
      </c>
      <c r="F17423" t="s">
        <v>969</v>
      </c>
      <c r="G17423" t="s">
        <v>38427</v>
      </c>
    </row>
    <row r="17424" spans="1:7" x14ac:dyDescent="0.2">
      <c r="A17424">
        <v>1075286147</v>
      </c>
      <c r="B17424" t="s">
        <v>979</v>
      </c>
      <c r="C17424" t="s">
        <v>489</v>
      </c>
      <c r="D17424" t="s">
        <v>978</v>
      </c>
      <c r="E17424" t="s">
        <v>977</v>
      </c>
      <c r="F17424" t="s">
        <v>969</v>
      </c>
      <c r="G17424" t="s">
        <v>38428</v>
      </c>
    </row>
    <row r="17425" spans="1:7" x14ac:dyDescent="0.2">
      <c r="A17425">
        <v>1075286148</v>
      </c>
      <c r="B17425" t="s">
        <v>2740</v>
      </c>
      <c r="C17425" t="s">
        <v>489</v>
      </c>
      <c r="D17425" t="s">
        <v>1346</v>
      </c>
      <c r="E17425" t="s">
        <v>977</v>
      </c>
      <c r="F17425" t="s">
        <v>969</v>
      </c>
      <c r="G17425" t="s">
        <v>38429</v>
      </c>
    </row>
    <row r="17426" spans="1:7" x14ac:dyDescent="0.2">
      <c r="A17426">
        <v>1075286149</v>
      </c>
      <c r="B17426" t="s">
        <v>9498</v>
      </c>
      <c r="C17426" t="s">
        <v>489</v>
      </c>
      <c r="D17426" t="s">
        <v>12843</v>
      </c>
      <c r="E17426" t="s">
        <v>977</v>
      </c>
      <c r="F17426" t="s">
        <v>969</v>
      </c>
      <c r="G17426" t="s">
        <v>38430</v>
      </c>
    </row>
    <row r="17427" spans="1:7" x14ac:dyDescent="0.2">
      <c r="A17427">
        <v>1075286150</v>
      </c>
      <c r="B17427" t="s">
        <v>12182</v>
      </c>
      <c r="C17427" t="s">
        <v>13796</v>
      </c>
      <c r="D17427" t="s">
        <v>1001</v>
      </c>
      <c r="E17427" t="s">
        <v>977</v>
      </c>
      <c r="F17427" t="s">
        <v>969</v>
      </c>
      <c r="G17427" t="s">
        <v>38431</v>
      </c>
    </row>
    <row r="17428" spans="1:7" x14ac:dyDescent="0.2">
      <c r="A17428">
        <v>1075286151</v>
      </c>
      <c r="B17428" t="s">
        <v>13797</v>
      </c>
      <c r="C17428" t="s">
        <v>489</v>
      </c>
      <c r="D17428" t="s">
        <v>132</v>
      </c>
      <c r="E17428" t="s">
        <v>977</v>
      </c>
      <c r="F17428" t="s">
        <v>969</v>
      </c>
      <c r="G17428" t="s">
        <v>38432</v>
      </c>
    </row>
    <row r="17429" spans="1:7" x14ac:dyDescent="0.2">
      <c r="A17429">
        <v>1075286162</v>
      </c>
      <c r="B17429" t="s">
        <v>458</v>
      </c>
      <c r="C17429" t="s">
        <v>721</v>
      </c>
      <c r="D17429" t="s">
        <v>272</v>
      </c>
      <c r="E17429" t="s">
        <v>13207</v>
      </c>
      <c r="F17429" t="s">
        <v>9</v>
      </c>
      <c r="G17429" t="s">
        <v>38433</v>
      </c>
    </row>
    <row r="17430" spans="1:7" x14ac:dyDescent="0.2">
      <c r="A17430">
        <v>1075286163</v>
      </c>
      <c r="B17430" t="s">
        <v>13798</v>
      </c>
      <c r="C17430" t="s">
        <v>721</v>
      </c>
      <c r="D17430" t="s">
        <v>431</v>
      </c>
      <c r="E17430" t="s">
        <v>13207</v>
      </c>
      <c r="F17430" t="s">
        <v>9</v>
      </c>
      <c r="G17430" t="s">
        <v>38434</v>
      </c>
    </row>
    <row r="17431" spans="1:7" x14ac:dyDescent="0.2">
      <c r="A17431">
        <v>1075286164</v>
      </c>
      <c r="B17431" t="s">
        <v>8621</v>
      </c>
      <c r="C17431" t="s">
        <v>721</v>
      </c>
      <c r="D17431" t="s">
        <v>451</v>
      </c>
      <c r="E17431" t="s">
        <v>13207</v>
      </c>
      <c r="F17431" t="s">
        <v>9</v>
      </c>
      <c r="G17431" t="s">
        <v>38435</v>
      </c>
    </row>
    <row r="17432" spans="1:7" x14ac:dyDescent="0.2">
      <c r="A17432">
        <v>1075286165</v>
      </c>
      <c r="B17432" t="s">
        <v>13799</v>
      </c>
      <c r="C17432" t="s">
        <v>721</v>
      </c>
      <c r="D17432" t="s">
        <v>106</v>
      </c>
      <c r="E17432" t="s">
        <v>13207</v>
      </c>
      <c r="F17432" t="s">
        <v>9</v>
      </c>
      <c r="G17432" t="s">
        <v>38436</v>
      </c>
    </row>
    <row r="17433" spans="1:7" x14ac:dyDescent="0.2">
      <c r="A17433">
        <v>1075286166</v>
      </c>
      <c r="B17433" t="s">
        <v>2674</v>
      </c>
      <c r="C17433" t="s">
        <v>721</v>
      </c>
      <c r="D17433" t="s">
        <v>157</v>
      </c>
      <c r="E17433" t="s">
        <v>13207</v>
      </c>
      <c r="F17433" t="s">
        <v>9</v>
      </c>
      <c r="G17433" t="s">
        <v>38437</v>
      </c>
    </row>
    <row r="17434" spans="1:7" x14ac:dyDescent="0.2">
      <c r="A17434">
        <v>1075286167</v>
      </c>
      <c r="B17434" t="s">
        <v>610</v>
      </c>
      <c r="C17434" t="s">
        <v>721</v>
      </c>
      <c r="D17434" t="s">
        <v>611</v>
      </c>
      <c r="E17434" t="s">
        <v>13207</v>
      </c>
      <c r="F17434" t="s">
        <v>9</v>
      </c>
      <c r="G17434" t="s">
        <v>38438</v>
      </c>
    </row>
    <row r="17435" spans="1:7" x14ac:dyDescent="0.2">
      <c r="A17435">
        <v>1075286168</v>
      </c>
      <c r="B17435" t="s">
        <v>13800</v>
      </c>
      <c r="C17435" t="s">
        <v>721</v>
      </c>
      <c r="D17435" t="s">
        <v>451</v>
      </c>
      <c r="E17435" t="s">
        <v>13207</v>
      </c>
      <c r="F17435" t="s">
        <v>9</v>
      </c>
      <c r="G17435" t="s">
        <v>38439</v>
      </c>
    </row>
    <row r="17436" spans="1:7" x14ac:dyDescent="0.2">
      <c r="A17436">
        <v>1075286169</v>
      </c>
      <c r="B17436" t="s">
        <v>10588</v>
      </c>
      <c r="C17436" t="s">
        <v>721</v>
      </c>
      <c r="D17436" t="s">
        <v>451</v>
      </c>
      <c r="E17436" t="s">
        <v>13207</v>
      </c>
      <c r="F17436" t="s">
        <v>9</v>
      </c>
      <c r="G17436" t="s">
        <v>38440</v>
      </c>
    </row>
    <row r="17437" spans="1:7" x14ac:dyDescent="0.2">
      <c r="A17437">
        <v>1075286170</v>
      </c>
      <c r="B17437" t="s">
        <v>6240</v>
      </c>
      <c r="C17437" t="s">
        <v>721</v>
      </c>
      <c r="D17437" t="s">
        <v>106</v>
      </c>
      <c r="E17437" t="s">
        <v>13207</v>
      </c>
      <c r="F17437" t="s">
        <v>9</v>
      </c>
      <c r="G17437" t="s">
        <v>38441</v>
      </c>
    </row>
    <row r="17438" spans="1:7" x14ac:dyDescent="0.2">
      <c r="A17438">
        <v>1075286171</v>
      </c>
      <c r="B17438" t="s">
        <v>5093</v>
      </c>
      <c r="C17438" t="s">
        <v>721</v>
      </c>
      <c r="D17438" t="s">
        <v>611</v>
      </c>
      <c r="E17438" t="s">
        <v>13207</v>
      </c>
      <c r="F17438" t="s">
        <v>9</v>
      </c>
      <c r="G17438" t="s">
        <v>38442</v>
      </c>
    </row>
    <row r="17439" spans="1:7" x14ac:dyDescent="0.2">
      <c r="A17439">
        <v>1075286172</v>
      </c>
      <c r="B17439" t="s">
        <v>4521</v>
      </c>
      <c r="C17439" t="s">
        <v>721</v>
      </c>
      <c r="D17439" t="s">
        <v>1787</v>
      </c>
      <c r="E17439" t="s">
        <v>13207</v>
      </c>
      <c r="F17439" t="s">
        <v>9</v>
      </c>
      <c r="G17439" t="s">
        <v>38443</v>
      </c>
    </row>
    <row r="17440" spans="1:7" x14ac:dyDescent="0.2">
      <c r="A17440">
        <v>1075286173</v>
      </c>
      <c r="B17440" t="s">
        <v>2010</v>
      </c>
      <c r="C17440" t="s">
        <v>721</v>
      </c>
      <c r="D17440" t="s">
        <v>431</v>
      </c>
      <c r="E17440" t="s">
        <v>13207</v>
      </c>
      <c r="F17440" t="s">
        <v>9</v>
      </c>
      <c r="G17440" t="s">
        <v>38444</v>
      </c>
    </row>
    <row r="17441" spans="1:7" x14ac:dyDescent="0.2">
      <c r="A17441">
        <v>1075286174</v>
      </c>
      <c r="B17441" t="s">
        <v>13801</v>
      </c>
      <c r="C17441" t="s">
        <v>1561</v>
      </c>
      <c r="D17441" t="s">
        <v>11830</v>
      </c>
      <c r="E17441" t="s">
        <v>13801</v>
      </c>
      <c r="F17441" t="s">
        <v>969</v>
      </c>
      <c r="G17441" t="s">
        <v>38445</v>
      </c>
    </row>
    <row r="17442" spans="1:7" x14ac:dyDescent="0.2">
      <c r="A17442">
        <v>1075286175</v>
      </c>
      <c r="B17442" t="s">
        <v>13802</v>
      </c>
      <c r="C17442" t="s">
        <v>1000</v>
      </c>
      <c r="D17442" t="s">
        <v>13803</v>
      </c>
      <c r="E17442" t="s">
        <v>13801</v>
      </c>
      <c r="F17442" t="s">
        <v>969</v>
      </c>
      <c r="G17442" t="s">
        <v>38446</v>
      </c>
    </row>
    <row r="17443" spans="1:7" x14ac:dyDescent="0.2">
      <c r="A17443">
        <v>1075286176</v>
      </c>
      <c r="B17443" t="s">
        <v>13804</v>
      </c>
      <c r="C17443" t="s">
        <v>4067</v>
      </c>
      <c r="D17443" t="s">
        <v>428</v>
      </c>
      <c r="E17443" t="s">
        <v>13801</v>
      </c>
      <c r="F17443" t="s">
        <v>969</v>
      </c>
      <c r="G17443" t="s">
        <v>38447</v>
      </c>
    </row>
    <row r="17444" spans="1:7" x14ac:dyDescent="0.2">
      <c r="A17444">
        <v>1075286177</v>
      </c>
      <c r="B17444" t="s">
        <v>13805</v>
      </c>
      <c r="C17444" t="s">
        <v>13806</v>
      </c>
      <c r="D17444" t="s">
        <v>13807</v>
      </c>
      <c r="E17444" t="s">
        <v>13801</v>
      </c>
      <c r="F17444" t="s">
        <v>969</v>
      </c>
      <c r="G17444" t="s">
        <v>38448</v>
      </c>
    </row>
    <row r="17445" spans="1:7" x14ac:dyDescent="0.2">
      <c r="A17445">
        <v>1075286178</v>
      </c>
      <c r="B17445" t="s">
        <v>13808</v>
      </c>
      <c r="C17445" t="s">
        <v>3735</v>
      </c>
      <c r="D17445" t="s">
        <v>11824</v>
      </c>
      <c r="E17445" t="s">
        <v>13801</v>
      </c>
      <c r="F17445" t="s">
        <v>969</v>
      </c>
      <c r="G17445" t="s">
        <v>38449</v>
      </c>
    </row>
    <row r="17446" spans="1:7" x14ac:dyDescent="0.2">
      <c r="A17446">
        <v>1075286179</v>
      </c>
      <c r="B17446" t="s">
        <v>13809</v>
      </c>
      <c r="C17446" t="s">
        <v>5580</v>
      </c>
      <c r="D17446" t="s">
        <v>13810</v>
      </c>
      <c r="E17446" t="s">
        <v>13801</v>
      </c>
      <c r="F17446" t="s">
        <v>969</v>
      </c>
      <c r="G17446" t="s">
        <v>38450</v>
      </c>
    </row>
    <row r="17447" spans="1:7" x14ac:dyDescent="0.2">
      <c r="A17447">
        <v>1075286181</v>
      </c>
      <c r="B17447" t="s">
        <v>13811</v>
      </c>
      <c r="C17447" t="s">
        <v>5580</v>
      </c>
      <c r="D17447" t="s">
        <v>13810</v>
      </c>
      <c r="E17447" t="s">
        <v>13801</v>
      </c>
      <c r="F17447" t="s">
        <v>969</v>
      </c>
      <c r="G17447" t="s">
        <v>38451</v>
      </c>
    </row>
    <row r="17448" spans="1:7" x14ac:dyDescent="0.2">
      <c r="A17448">
        <v>1075286182</v>
      </c>
      <c r="B17448" t="s">
        <v>13783</v>
      </c>
      <c r="C17448" t="s">
        <v>12010</v>
      </c>
      <c r="D17448" t="s">
        <v>3661</v>
      </c>
      <c r="E17448" t="s">
        <v>13801</v>
      </c>
      <c r="F17448" t="s">
        <v>969</v>
      </c>
      <c r="G17448" t="s">
        <v>38452</v>
      </c>
    </row>
    <row r="17449" spans="1:7" x14ac:dyDescent="0.2">
      <c r="A17449">
        <v>1075286185</v>
      </c>
      <c r="B17449" t="s">
        <v>13812</v>
      </c>
      <c r="C17449" t="s">
        <v>13813</v>
      </c>
      <c r="D17449" t="s">
        <v>13814</v>
      </c>
      <c r="E17449" t="s">
        <v>13801</v>
      </c>
      <c r="F17449" t="s">
        <v>969</v>
      </c>
      <c r="G17449" t="s">
        <v>38453</v>
      </c>
    </row>
    <row r="17450" spans="1:7" x14ac:dyDescent="0.2">
      <c r="A17450">
        <v>1075286187</v>
      </c>
      <c r="B17450" t="s">
        <v>13815</v>
      </c>
      <c r="C17450" t="s">
        <v>10640</v>
      </c>
      <c r="D17450" t="s">
        <v>13816</v>
      </c>
      <c r="E17450" t="s">
        <v>13801</v>
      </c>
      <c r="F17450" t="s">
        <v>969</v>
      </c>
      <c r="G17450" t="s">
        <v>38454</v>
      </c>
    </row>
    <row r="17451" spans="1:7" x14ac:dyDescent="0.2">
      <c r="A17451">
        <v>1075286188</v>
      </c>
      <c r="B17451" t="s">
        <v>13817</v>
      </c>
      <c r="C17451" t="s">
        <v>2748</v>
      </c>
      <c r="D17451" t="s">
        <v>13818</v>
      </c>
      <c r="E17451" t="s">
        <v>13801</v>
      </c>
      <c r="F17451" t="s">
        <v>969</v>
      </c>
      <c r="G17451" t="s">
        <v>38455</v>
      </c>
    </row>
    <row r="17452" spans="1:7" x14ac:dyDescent="0.2">
      <c r="A17452">
        <v>1075286189</v>
      </c>
      <c r="B17452" t="s">
        <v>13819</v>
      </c>
      <c r="C17452" t="s">
        <v>6380</v>
      </c>
      <c r="E17452" t="s">
        <v>13801</v>
      </c>
      <c r="F17452" t="s">
        <v>969</v>
      </c>
      <c r="G17452" t="s">
        <v>38456</v>
      </c>
    </row>
    <row r="17453" spans="1:7" x14ac:dyDescent="0.2">
      <c r="A17453">
        <v>1075286190</v>
      </c>
      <c r="B17453" t="s">
        <v>13820</v>
      </c>
      <c r="C17453" t="s">
        <v>13821</v>
      </c>
      <c r="E17453" t="s">
        <v>13801</v>
      </c>
      <c r="F17453" t="s">
        <v>969</v>
      </c>
      <c r="G17453" t="s">
        <v>38457</v>
      </c>
    </row>
    <row r="17454" spans="1:7" x14ac:dyDescent="0.2">
      <c r="A17454">
        <v>1075286191</v>
      </c>
      <c r="B17454" t="s">
        <v>13822</v>
      </c>
      <c r="C17454" t="s">
        <v>13823</v>
      </c>
      <c r="E17454" t="s">
        <v>13801</v>
      </c>
      <c r="F17454" t="s">
        <v>969</v>
      </c>
      <c r="G17454" t="s">
        <v>38458</v>
      </c>
    </row>
    <row r="17455" spans="1:7" x14ac:dyDescent="0.2">
      <c r="A17455">
        <v>1075286192</v>
      </c>
      <c r="B17455" t="s">
        <v>13824</v>
      </c>
      <c r="C17455" t="s">
        <v>12055</v>
      </c>
      <c r="D17455" t="s">
        <v>13825</v>
      </c>
      <c r="E17455" t="s">
        <v>13801</v>
      </c>
      <c r="F17455" t="s">
        <v>969</v>
      </c>
      <c r="G17455" t="s">
        <v>38459</v>
      </c>
    </row>
    <row r="17456" spans="1:7" x14ac:dyDescent="0.2">
      <c r="A17456">
        <v>1075286193</v>
      </c>
      <c r="B17456" t="s">
        <v>13826</v>
      </c>
      <c r="C17456" t="s">
        <v>2859</v>
      </c>
      <c r="E17456" t="s">
        <v>13801</v>
      </c>
      <c r="F17456" t="s">
        <v>969</v>
      </c>
      <c r="G17456" t="s">
        <v>38460</v>
      </c>
    </row>
    <row r="17457" spans="1:7" x14ac:dyDescent="0.2">
      <c r="A17457">
        <v>1075286194</v>
      </c>
      <c r="B17457" t="s">
        <v>13827</v>
      </c>
      <c r="C17457" t="s">
        <v>13828</v>
      </c>
      <c r="D17457" t="s">
        <v>13829</v>
      </c>
      <c r="E17457" t="s">
        <v>13801</v>
      </c>
      <c r="F17457" t="s">
        <v>969</v>
      </c>
      <c r="G17457" t="s">
        <v>38461</v>
      </c>
    </row>
    <row r="17458" spans="1:7" x14ac:dyDescent="0.2">
      <c r="A17458">
        <v>1075286258</v>
      </c>
      <c r="B17458" t="s">
        <v>13830</v>
      </c>
      <c r="C17458" t="s">
        <v>1231</v>
      </c>
      <c r="D17458" t="s">
        <v>13831</v>
      </c>
      <c r="E17458" t="s">
        <v>13832</v>
      </c>
      <c r="F17458" t="s">
        <v>2464</v>
      </c>
      <c r="G17458" t="s">
        <v>38462</v>
      </c>
    </row>
    <row r="17459" spans="1:7" x14ac:dyDescent="0.2">
      <c r="A17459">
        <v>1075286259</v>
      </c>
      <c r="B17459" t="s">
        <v>13833</v>
      </c>
      <c r="C17459" t="s">
        <v>13124</v>
      </c>
      <c r="D17459" t="s">
        <v>12171</v>
      </c>
      <c r="E17459" t="s">
        <v>13832</v>
      </c>
      <c r="F17459" t="s">
        <v>2464</v>
      </c>
      <c r="G17459" t="s">
        <v>38463</v>
      </c>
    </row>
    <row r="17460" spans="1:7" x14ac:dyDescent="0.2">
      <c r="A17460">
        <v>1075286261</v>
      </c>
      <c r="B17460" t="s">
        <v>13834</v>
      </c>
      <c r="C17460" t="s">
        <v>2565</v>
      </c>
      <c r="D17460" t="s">
        <v>1853</v>
      </c>
      <c r="E17460" t="s">
        <v>13832</v>
      </c>
      <c r="F17460" t="s">
        <v>2464</v>
      </c>
      <c r="G17460" t="s">
        <v>38464</v>
      </c>
    </row>
    <row r="17461" spans="1:7" x14ac:dyDescent="0.2">
      <c r="A17461">
        <v>1075286263</v>
      </c>
      <c r="B17461" t="s">
        <v>13835</v>
      </c>
      <c r="C17461" t="s">
        <v>13836</v>
      </c>
      <c r="D17461" t="s">
        <v>314</v>
      </c>
      <c r="E17461" t="s">
        <v>13832</v>
      </c>
      <c r="F17461" t="s">
        <v>2464</v>
      </c>
      <c r="G17461" t="s">
        <v>38465</v>
      </c>
    </row>
    <row r="17462" spans="1:7" x14ac:dyDescent="0.2">
      <c r="A17462">
        <v>1075286288</v>
      </c>
      <c r="B17462" t="s">
        <v>2732</v>
      </c>
      <c r="C17462" t="s">
        <v>489</v>
      </c>
      <c r="D17462" t="s">
        <v>385</v>
      </c>
      <c r="E17462" t="s">
        <v>977</v>
      </c>
      <c r="F17462" t="s">
        <v>969</v>
      </c>
      <c r="G17462" t="s">
        <v>38466</v>
      </c>
    </row>
    <row r="17463" spans="1:7" x14ac:dyDescent="0.2">
      <c r="A17463">
        <v>1075286445</v>
      </c>
      <c r="B17463" t="s">
        <v>11208</v>
      </c>
      <c r="C17463" t="s">
        <v>13837</v>
      </c>
      <c r="D17463" t="s">
        <v>5698</v>
      </c>
      <c r="E17463" t="s">
        <v>11208</v>
      </c>
      <c r="F17463" t="s">
        <v>73</v>
      </c>
      <c r="G17463" t="s">
        <v>38467</v>
      </c>
    </row>
    <row r="17464" spans="1:7" x14ac:dyDescent="0.2">
      <c r="A17464">
        <v>1075286446</v>
      </c>
      <c r="B17464" t="s">
        <v>13167</v>
      </c>
      <c r="C17464" t="s">
        <v>13837</v>
      </c>
      <c r="D17464" t="s">
        <v>13166</v>
      </c>
      <c r="E17464" t="s">
        <v>11208</v>
      </c>
      <c r="F17464" t="s">
        <v>73</v>
      </c>
      <c r="G17464" t="s">
        <v>38468</v>
      </c>
    </row>
    <row r="17465" spans="1:7" x14ac:dyDescent="0.2">
      <c r="A17465">
        <v>1075286447</v>
      </c>
      <c r="B17465" t="s">
        <v>3657</v>
      </c>
      <c r="C17465" t="s">
        <v>13837</v>
      </c>
      <c r="D17465" t="s">
        <v>5698</v>
      </c>
      <c r="E17465" t="s">
        <v>11208</v>
      </c>
      <c r="F17465" t="s">
        <v>73</v>
      </c>
      <c r="G17465" t="s">
        <v>38469</v>
      </c>
    </row>
    <row r="17466" spans="1:7" x14ac:dyDescent="0.2">
      <c r="A17466">
        <v>1075286448</v>
      </c>
      <c r="B17466" t="s">
        <v>11162</v>
      </c>
      <c r="C17466" t="s">
        <v>13837</v>
      </c>
      <c r="D17466" t="s">
        <v>415</v>
      </c>
      <c r="E17466" t="s">
        <v>11208</v>
      </c>
      <c r="F17466" t="s">
        <v>73</v>
      </c>
      <c r="G17466" t="s">
        <v>38470</v>
      </c>
    </row>
    <row r="17467" spans="1:7" x14ac:dyDescent="0.2">
      <c r="A17467">
        <v>1075286449</v>
      </c>
      <c r="B17467" t="s">
        <v>13838</v>
      </c>
      <c r="C17467" t="s">
        <v>13837</v>
      </c>
      <c r="D17467" t="s">
        <v>5698</v>
      </c>
      <c r="E17467" t="s">
        <v>11208</v>
      </c>
      <c r="F17467" t="s">
        <v>73</v>
      </c>
      <c r="G17467" t="s">
        <v>38471</v>
      </c>
    </row>
    <row r="17468" spans="1:7" x14ac:dyDescent="0.2">
      <c r="A17468">
        <v>1075286450</v>
      </c>
      <c r="B17468" t="s">
        <v>1836</v>
      </c>
      <c r="C17468" t="s">
        <v>13839</v>
      </c>
      <c r="D17468" t="s">
        <v>618</v>
      </c>
      <c r="E17468" t="s">
        <v>11208</v>
      </c>
      <c r="F17468" t="s">
        <v>73</v>
      </c>
      <c r="G17468" t="s">
        <v>38472</v>
      </c>
    </row>
    <row r="17469" spans="1:7" x14ac:dyDescent="0.2">
      <c r="A17469">
        <v>1075286451</v>
      </c>
      <c r="B17469" t="s">
        <v>13041</v>
      </c>
      <c r="C17469" t="s">
        <v>13840</v>
      </c>
      <c r="D17469" t="s">
        <v>466</v>
      </c>
      <c r="E17469" t="s">
        <v>11208</v>
      </c>
      <c r="F17469" t="s">
        <v>73</v>
      </c>
      <c r="G17469" t="s">
        <v>38473</v>
      </c>
    </row>
    <row r="17470" spans="1:7" x14ac:dyDescent="0.2">
      <c r="A17470">
        <v>1075286453</v>
      </c>
      <c r="B17470" t="s">
        <v>3274</v>
      </c>
      <c r="C17470" t="s">
        <v>13840</v>
      </c>
      <c r="D17470" t="s">
        <v>856</v>
      </c>
      <c r="E17470" t="s">
        <v>11208</v>
      </c>
      <c r="F17470" t="s">
        <v>73</v>
      </c>
      <c r="G17470" t="s">
        <v>38474</v>
      </c>
    </row>
    <row r="17471" spans="1:7" x14ac:dyDescent="0.2">
      <c r="A17471">
        <v>1075286454</v>
      </c>
      <c r="B17471" t="s">
        <v>13841</v>
      </c>
      <c r="C17471" t="s">
        <v>13122</v>
      </c>
      <c r="D17471" t="s">
        <v>1853</v>
      </c>
      <c r="E17471" t="s">
        <v>13842</v>
      </c>
      <c r="F17471" t="s">
        <v>2464</v>
      </c>
      <c r="G17471" t="s">
        <v>38475</v>
      </c>
    </row>
    <row r="17472" spans="1:7" x14ac:dyDescent="0.2">
      <c r="A17472">
        <v>1075286455</v>
      </c>
      <c r="B17472" t="s">
        <v>13842</v>
      </c>
      <c r="C17472" t="s">
        <v>13122</v>
      </c>
      <c r="D17472" t="s">
        <v>13843</v>
      </c>
      <c r="E17472" t="s">
        <v>13842</v>
      </c>
      <c r="F17472" t="s">
        <v>2464</v>
      </c>
      <c r="G17472" t="s">
        <v>38476</v>
      </c>
    </row>
    <row r="17473" spans="1:7" x14ac:dyDescent="0.2">
      <c r="A17473">
        <v>1075287030</v>
      </c>
      <c r="B17473" t="s">
        <v>1645</v>
      </c>
      <c r="C17473" t="s">
        <v>12947</v>
      </c>
      <c r="D17473" t="s">
        <v>132</v>
      </c>
      <c r="E17473" t="s">
        <v>1645</v>
      </c>
      <c r="F17473" t="s">
        <v>969</v>
      </c>
      <c r="G17473" t="s">
        <v>38477</v>
      </c>
    </row>
    <row r="17474" spans="1:7" x14ac:dyDescent="0.2">
      <c r="A17474">
        <v>1075287030</v>
      </c>
      <c r="B17474" t="s">
        <v>1645</v>
      </c>
      <c r="C17474" t="s">
        <v>12947</v>
      </c>
      <c r="D17474" t="s">
        <v>132</v>
      </c>
      <c r="E17474" t="s">
        <v>1645</v>
      </c>
      <c r="F17474" t="s">
        <v>393</v>
      </c>
      <c r="G17474" t="s">
        <v>38477</v>
      </c>
    </row>
    <row r="17475" spans="1:7" x14ac:dyDescent="0.2">
      <c r="A17475">
        <v>1075287031</v>
      </c>
      <c r="B17475" t="s">
        <v>5226</v>
      </c>
      <c r="C17475" t="s">
        <v>12947</v>
      </c>
      <c r="D17475" t="s">
        <v>976</v>
      </c>
      <c r="E17475" t="s">
        <v>1645</v>
      </c>
      <c r="F17475" t="s">
        <v>969</v>
      </c>
      <c r="G17475" t="s">
        <v>38478</v>
      </c>
    </row>
    <row r="17476" spans="1:7" x14ac:dyDescent="0.2">
      <c r="A17476">
        <v>1075287032</v>
      </c>
      <c r="B17476" t="s">
        <v>13844</v>
      </c>
      <c r="C17476" t="s">
        <v>12947</v>
      </c>
      <c r="D17476" t="s">
        <v>154</v>
      </c>
      <c r="E17476" t="s">
        <v>1645</v>
      </c>
      <c r="F17476" t="s">
        <v>969</v>
      </c>
      <c r="G17476" t="s">
        <v>38479</v>
      </c>
    </row>
    <row r="17477" spans="1:7" x14ac:dyDescent="0.2">
      <c r="A17477">
        <v>1075287033</v>
      </c>
      <c r="B17477" t="s">
        <v>5030</v>
      </c>
      <c r="C17477" t="s">
        <v>12947</v>
      </c>
      <c r="D17477" t="s">
        <v>978</v>
      </c>
      <c r="E17477" t="s">
        <v>1645</v>
      </c>
      <c r="F17477" t="s">
        <v>969</v>
      </c>
      <c r="G17477" t="s">
        <v>38480</v>
      </c>
    </row>
    <row r="17478" spans="1:7" x14ac:dyDescent="0.2">
      <c r="A17478">
        <v>1075287034</v>
      </c>
      <c r="B17478" t="s">
        <v>13845</v>
      </c>
      <c r="C17478" t="s">
        <v>12947</v>
      </c>
      <c r="D17478" t="s">
        <v>7729</v>
      </c>
      <c r="E17478" t="s">
        <v>1645</v>
      </c>
      <c r="F17478" t="s">
        <v>969</v>
      </c>
      <c r="G17478" t="s">
        <v>38481</v>
      </c>
    </row>
    <row r="17479" spans="1:7" x14ac:dyDescent="0.2">
      <c r="A17479">
        <v>1075287035</v>
      </c>
      <c r="B17479" t="s">
        <v>1041</v>
      </c>
      <c r="C17479" t="s">
        <v>12947</v>
      </c>
      <c r="D17479" t="s">
        <v>476</v>
      </c>
      <c r="E17479" t="s">
        <v>1645</v>
      </c>
      <c r="F17479" t="s">
        <v>969</v>
      </c>
      <c r="G17479" t="s">
        <v>38482</v>
      </c>
    </row>
    <row r="17480" spans="1:7" x14ac:dyDescent="0.2">
      <c r="A17480">
        <v>1075287044</v>
      </c>
      <c r="B17480" t="s">
        <v>3700</v>
      </c>
      <c r="C17480" t="s">
        <v>12947</v>
      </c>
      <c r="D17480" t="s">
        <v>3701</v>
      </c>
      <c r="E17480" t="s">
        <v>1645</v>
      </c>
      <c r="F17480" t="s">
        <v>969</v>
      </c>
      <c r="G17480" t="s">
        <v>38483</v>
      </c>
    </row>
    <row r="17481" spans="1:7" x14ac:dyDescent="0.2">
      <c r="A17481">
        <v>1075287045</v>
      </c>
      <c r="B17481" t="s">
        <v>13846</v>
      </c>
      <c r="C17481" t="s">
        <v>12947</v>
      </c>
      <c r="D17481" t="s">
        <v>13847</v>
      </c>
      <c r="E17481" t="s">
        <v>1645</v>
      </c>
      <c r="F17481" t="s">
        <v>969</v>
      </c>
      <c r="G17481" t="s">
        <v>38484</v>
      </c>
    </row>
    <row r="17482" spans="1:7" x14ac:dyDescent="0.2">
      <c r="A17482">
        <v>1075287046</v>
      </c>
      <c r="B17482" t="s">
        <v>13848</v>
      </c>
      <c r="C17482" t="s">
        <v>12947</v>
      </c>
      <c r="D17482" t="s">
        <v>1662</v>
      </c>
      <c r="E17482" t="s">
        <v>1645</v>
      </c>
      <c r="F17482" t="s">
        <v>969</v>
      </c>
      <c r="G17482" t="s">
        <v>38485</v>
      </c>
    </row>
    <row r="17483" spans="1:7" x14ac:dyDescent="0.2">
      <c r="A17483">
        <v>1075287047</v>
      </c>
      <c r="B17483" t="s">
        <v>11014</v>
      </c>
      <c r="C17483" t="s">
        <v>11013</v>
      </c>
      <c r="D17483" t="s">
        <v>376</v>
      </c>
      <c r="E17483" t="s">
        <v>11014</v>
      </c>
      <c r="F17483" t="s">
        <v>969</v>
      </c>
      <c r="G17483" t="s">
        <v>38486</v>
      </c>
    </row>
    <row r="17484" spans="1:7" x14ac:dyDescent="0.2">
      <c r="A17484">
        <v>1075287048</v>
      </c>
      <c r="B17484" t="s">
        <v>13849</v>
      </c>
      <c r="C17484" t="s">
        <v>11013</v>
      </c>
      <c r="E17484" t="s">
        <v>11014</v>
      </c>
      <c r="F17484" t="s">
        <v>969</v>
      </c>
      <c r="G17484" t="s">
        <v>38487</v>
      </c>
    </row>
    <row r="17485" spans="1:7" x14ac:dyDescent="0.2">
      <c r="A17485">
        <v>1075287049</v>
      </c>
      <c r="B17485" t="s">
        <v>13850</v>
      </c>
      <c r="C17485" t="s">
        <v>11013</v>
      </c>
      <c r="D17485" t="s">
        <v>6029</v>
      </c>
      <c r="E17485" t="s">
        <v>11014</v>
      </c>
      <c r="F17485" t="s">
        <v>969</v>
      </c>
      <c r="G17485" t="s">
        <v>38488</v>
      </c>
    </row>
    <row r="17486" spans="1:7" x14ac:dyDescent="0.2">
      <c r="A17486">
        <v>1075287050</v>
      </c>
      <c r="B17486" t="s">
        <v>13851</v>
      </c>
      <c r="C17486" t="s">
        <v>13852</v>
      </c>
      <c r="D17486" t="s">
        <v>648</v>
      </c>
      <c r="E17486" t="s">
        <v>13853</v>
      </c>
      <c r="F17486" t="s">
        <v>969</v>
      </c>
      <c r="G17486" t="s">
        <v>38489</v>
      </c>
    </row>
    <row r="17487" spans="1:7" x14ac:dyDescent="0.2">
      <c r="A17487">
        <v>1075287051</v>
      </c>
      <c r="B17487" t="s">
        <v>13854</v>
      </c>
      <c r="C17487" t="s">
        <v>11013</v>
      </c>
      <c r="E17487" t="s">
        <v>11014</v>
      </c>
      <c r="F17487" t="s">
        <v>969</v>
      </c>
      <c r="G17487" t="s">
        <v>38490</v>
      </c>
    </row>
    <row r="17488" spans="1:7" x14ac:dyDescent="0.2">
      <c r="A17488">
        <v>1075287052</v>
      </c>
      <c r="B17488" t="s">
        <v>13855</v>
      </c>
      <c r="C17488" t="s">
        <v>11013</v>
      </c>
      <c r="E17488" t="s">
        <v>11014</v>
      </c>
      <c r="F17488" t="s">
        <v>969</v>
      </c>
      <c r="G17488" t="s">
        <v>38491</v>
      </c>
    </row>
    <row r="17489" spans="1:7" x14ac:dyDescent="0.2">
      <c r="A17489">
        <v>1075287053</v>
      </c>
      <c r="B17489" t="s">
        <v>13856</v>
      </c>
      <c r="C17489" t="s">
        <v>11013</v>
      </c>
      <c r="E17489" t="s">
        <v>11014</v>
      </c>
      <c r="F17489" t="s">
        <v>969</v>
      </c>
      <c r="G17489" t="s">
        <v>38492</v>
      </c>
    </row>
    <row r="17490" spans="1:7" x14ac:dyDescent="0.2">
      <c r="A17490">
        <v>1075287054</v>
      </c>
      <c r="B17490" t="s">
        <v>5226</v>
      </c>
      <c r="C17490" t="s">
        <v>11013</v>
      </c>
      <c r="D17490" t="s">
        <v>976</v>
      </c>
      <c r="E17490" t="s">
        <v>11014</v>
      </c>
      <c r="F17490" t="s">
        <v>969</v>
      </c>
      <c r="G17490" t="s">
        <v>38493</v>
      </c>
    </row>
    <row r="17491" spans="1:7" x14ac:dyDescent="0.2">
      <c r="A17491">
        <v>1075287055</v>
      </c>
      <c r="B17491" t="s">
        <v>13857</v>
      </c>
      <c r="C17491" t="s">
        <v>11013</v>
      </c>
      <c r="E17491" t="s">
        <v>11014</v>
      </c>
      <c r="F17491" t="s">
        <v>969</v>
      </c>
      <c r="G17491" t="s">
        <v>38494</v>
      </c>
    </row>
    <row r="17492" spans="1:7" x14ac:dyDescent="0.2">
      <c r="A17492">
        <v>1075287056</v>
      </c>
      <c r="B17492" t="s">
        <v>4050</v>
      </c>
      <c r="C17492" t="s">
        <v>11013</v>
      </c>
      <c r="D17492" t="s">
        <v>1667</v>
      </c>
      <c r="E17492" t="s">
        <v>11014</v>
      </c>
      <c r="F17492" t="s">
        <v>969</v>
      </c>
      <c r="G17492" t="s">
        <v>38495</v>
      </c>
    </row>
    <row r="17493" spans="1:7" x14ac:dyDescent="0.2">
      <c r="A17493">
        <v>1075287057</v>
      </c>
      <c r="B17493" t="s">
        <v>13858</v>
      </c>
      <c r="C17493" t="s">
        <v>11013</v>
      </c>
      <c r="E17493" t="s">
        <v>11014</v>
      </c>
      <c r="F17493" t="s">
        <v>969</v>
      </c>
      <c r="G17493" t="s">
        <v>38496</v>
      </c>
    </row>
    <row r="17494" spans="1:7" x14ac:dyDescent="0.2">
      <c r="A17494">
        <v>1075287058</v>
      </c>
      <c r="B17494" t="s">
        <v>13859</v>
      </c>
      <c r="C17494" t="s">
        <v>11013</v>
      </c>
      <c r="E17494" t="s">
        <v>11014</v>
      </c>
      <c r="F17494" t="s">
        <v>969</v>
      </c>
      <c r="G17494" t="s">
        <v>38497</v>
      </c>
    </row>
    <row r="17495" spans="1:7" x14ac:dyDescent="0.2">
      <c r="A17495">
        <v>1075287059</v>
      </c>
      <c r="B17495" t="s">
        <v>5304</v>
      </c>
      <c r="C17495" t="s">
        <v>11013</v>
      </c>
      <c r="D17495" t="s">
        <v>1667</v>
      </c>
      <c r="E17495" t="s">
        <v>11014</v>
      </c>
      <c r="F17495" t="s">
        <v>969</v>
      </c>
      <c r="G17495" t="s">
        <v>38498</v>
      </c>
    </row>
    <row r="17496" spans="1:7" x14ac:dyDescent="0.2">
      <c r="A17496">
        <v>1075287060</v>
      </c>
      <c r="B17496" t="s">
        <v>1558</v>
      </c>
      <c r="C17496" t="s">
        <v>11013</v>
      </c>
      <c r="D17496" t="s">
        <v>1559</v>
      </c>
      <c r="E17496" t="s">
        <v>11014</v>
      </c>
      <c r="F17496" t="s">
        <v>969</v>
      </c>
      <c r="G17496" t="s">
        <v>38499</v>
      </c>
    </row>
    <row r="17497" spans="1:7" x14ac:dyDescent="0.2">
      <c r="A17497">
        <v>1075287065</v>
      </c>
      <c r="B17497" t="s">
        <v>13860</v>
      </c>
      <c r="C17497" t="s">
        <v>13861</v>
      </c>
      <c r="D17497" t="s">
        <v>244</v>
      </c>
      <c r="E17497" t="s">
        <v>13862</v>
      </c>
      <c r="F17497" t="s">
        <v>969</v>
      </c>
      <c r="G17497" t="s">
        <v>38500</v>
      </c>
    </row>
    <row r="17498" spans="1:7" x14ac:dyDescent="0.2">
      <c r="A17498">
        <v>1075287066</v>
      </c>
      <c r="B17498" t="s">
        <v>13863</v>
      </c>
      <c r="C17498" t="s">
        <v>13861</v>
      </c>
      <c r="D17498" t="s">
        <v>13864</v>
      </c>
      <c r="E17498" t="s">
        <v>13862</v>
      </c>
      <c r="F17498" t="s">
        <v>969</v>
      </c>
      <c r="G17498" t="s">
        <v>38501</v>
      </c>
    </row>
    <row r="17499" spans="1:7" x14ac:dyDescent="0.2">
      <c r="A17499">
        <v>1075287067</v>
      </c>
      <c r="B17499" t="s">
        <v>6604</v>
      </c>
      <c r="C17499" t="s">
        <v>13861</v>
      </c>
      <c r="D17499" t="s">
        <v>2931</v>
      </c>
      <c r="E17499" t="s">
        <v>13862</v>
      </c>
      <c r="F17499" t="s">
        <v>969</v>
      </c>
      <c r="G17499" t="s">
        <v>38502</v>
      </c>
    </row>
    <row r="17500" spans="1:7" x14ac:dyDescent="0.2">
      <c r="A17500">
        <v>1075287068</v>
      </c>
      <c r="B17500" t="s">
        <v>5414</v>
      </c>
      <c r="C17500" t="s">
        <v>13861</v>
      </c>
      <c r="D17500" t="s">
        <v>6623</v>
      </c>
      <c r="E17500" t="s">
        <v>13862</v>
      </c>
      <c r="F17500" t="s">
        <v>969</v>
      </c>
      <c r="G17500" t="s">
        <v>38503</v>
      </c>
    </row>
    <row r="17501" spans="1:7" x14ac:dyDescent="0.2">
      <c r="A17501">
        <v>1075287070</v>
      </c>
      <c r="B17501" t="s">
        <v>5267</v>
      </c>
      <c r="C17501" t="s">
        <v>13861</v>
      </c>
      <c r="D17501" t="s">
        <v>396</v>
      </c>
      <c r="E17501" t="s">
        <v>13862</v>
      </c>
      <c r="F17501" t="s">
        <v>969</v>
      </c>
      <c r="G17501" t="s">
        <v>38504</v>
      </c>
    </row>
    <row r="17502" spans="1:7" x14ac:dyDescent="0.2">
      <c r="A17502">
        <v>1075287071</v>
      </c>
      <c r="B17502" t="s">
        <v>13865</v>
      </c>
      <c r="C17502" t="s">
        <v>13861</v>
      </c>
      <c r="D17502" t="s">
        <v>996</v>
      </c>
      <c r="E17502" t="s">
        <v>13862</v>
      </c>
      <c r="F17502" t="s">
        <v>969</v>
      </c>
      <c r="G17502" t="s">
        <v>38505</v>
      </c>
    </row>
    <row r="17503" spans="1:7" x14ac:dyDescent="0.2">
      <c r="A17503">
        <v>1075287327</v>
      </c>
      <c r="B17503" t="s">
        <v>5414</v>
      </c>
      <c r="C17503" t="s">
        <v>3788</v>
      </c>
      <c r="D17503" t="s">
        <v>6623</v>
      </c>
      <c r="E17503" t="s">
        <v>3943</v>
      </c>
      <c r="F17503" t="s">
        <v>969</v>
      </c>
      <c r="G17503" t="s">
        <v>38506</v>
      </c>
    </row>
    <row r="17504" spans="1:7" x14ac:dyDescent="0.2">
      <c r="A17504">
        <v>1075287328</v>
      </c>
      <c r="B17504" t="s">
        <v>13866</v>
      </c>
      <c r="C17504" t="s">
        <v>13867</v>
      </c>
      <c r="D17504" t="s">
        <v>391</v>
      </c>
      <c r="E17504" t="s">
        <v>3943</v>
      </c>
      <c r="F17504" t="s">
        <v>969</v>
      </c>
      <c r="G17504" t="s">
        <v>38507</v>
      </c>
    </row>
    <row r="17505" spans="1:7" x14ac:dyDescent="0.2">
      <c r="A17505">
        <v>1075287329</v>
      </c>
      <c r="B17505" t="s">
        <v>3934</v>
      </c>
      <c r="C17505" t="s">
        <v>13868</v>
      </c>
      <c r="D17505" t="s">
        <v>385</v>
      </c>
      <c r="E17505" t="s">
        <v>3943</v>
      </c>
      <c r="F17505" t="s">
        <v>969</v>
      </c>
      <c r="G17505" t="s">
        <v>38508</v>
      </c>
    </row>
    <row r="17506" spans="1:7" x14ac:dyDescent="0.2">
      <c r="A17506">
        <v>1075287330</v>
      </c>
      <c r="B17506" t="s">
        <v>13869</v>
      </c>
      <c r="C17506" t="s">
        <v>3788</v>
      </c>
      <c r="D17506" t="s">
        <v>13870</v>
      </c>
      <c r="E17506" t="s">
        <v>3943</v>
      </c>
      <c r="F17506" t="s">
        <v>969</v>
      </c>
      <c r="G17506" t="s">
        <v>38509</v>
      </c>
    </row>
    <row r="17507" spans="1:7" x14ac:dyDescent="0.2">
      <c r="A17507">
        <v>1075287331</v>
      </c>
      <c r="B17507" t="s">
        <v>4170</v>
      </c>
      <c r="C17507" t="s">
        <v>3788</v>
      </c>
      <c r="D17507" t="s">
        <v>6391</v>
      </c>
      <c r="E17507" t="s">
        <v>3943</v>
      </c>
      <c r="F17507" t="s">
        <v>969</v>
      </c>
      <c r="G17507" t="s">
        <v>38510</v>
      </c>
    </row>
    <row r="17508" spans="1:7" x14ac:dyDescent="0.2">
      <c r="A17508">
        <v>1075287332</v>
      </c>
      <c r="B17508" t="s">
        <v>3943</v>
      </c>
      <c r="C17508" t="s">
        <v>3788</v>
      </c>
      <c r="D17508" t="s">
        <v>5330</v>
      </c>
      <c r="E17508" t="s">
        <v>3943</v>
      </c>
      <c r="F17508" t="s">
        <v>969</v>
      </c>
      <c r="G17508" t="s">
        <v>38511</v>
      </c>
    </row>
    <row r="17509" spans="1:7" x14ac:dyDescent="0.2">
      <c r="A17509">
        <v>1075287333</v>
      </c>
      <c r="B17509" t="s">
        <v>13010</v>
      </c>
      <c r="C17509" t="s">
        <v>3788</v>
      </c>
      <c r="D17509" t="s">
        <v>1550</v>
      </c>
      <c r="E17509" t="s">
        <v>3943</v>
      </c>
      <c r="F17509" t="s">
        <v>969</v>
      </c>
      <c r="G17509" t="s">
        <v>38512</v>
      </c>
    </row>
    <row r="17510" spans="1:7" x14ac:dyDescent="0.2">
      <c r="A17510">
        <v>1075287334</v>
      </c>
      <c r="B17510" t="s">
        <v>3679</v>
      </c>
      <c r="C17510" t="s">
        <v>3788</v>
      </c>
      <c r="D17510" t="s">
        <v>185</v>
      </c>
      <c r="E17510" t="s">
        <v>3943</v>
      </c>
      <c r="F17510" t="s">
        <v>969</v>
      </c>
      <c r="G17510" t="s">
        <v>38513</v>
      </c>
    </row>
    <row r="17511" spans="1:7" x14ac:dyDescent="0.2">
      <c r="A17511">
        <v>1075287335</v>
      </c>
      <c r="B17511" t="s">
        <v>13871</v>
      </c>
      <c r="C17511" t="s">
        <v>3788</v>
      </c>
      <c r="D17511" t="s">
        <v>528</v>
      </c>
      <c r="E17511" t="s">
        <v>3943</v>
      </c>
      <c r="F17511" t="s">
        <v>969</v>
      </c>
      <c r="G17511" t="s">
        <v>38514</v>
      </c>
    </row>
    <row r="17512" spans="1:7" x14ac:dyDescent="0.2">
      <c r="A17512">
        <v>1075287336</v>
      </c>
      <c r="B17512" t="s">
        <v>13872</v>
      </c>
      <c r="C17512" t="s">
        <v>3788</v>
      </c>
      <c r="D17512" t="s">
        <v>13873</v>
      </c>
      <c r="E17512" t="s">
        <v>3943</v>
      </c>
      <c r="F17512" t="s">
        <v>969</v>
      </c>
      <c r="G17512" t="s">
        <v>38515</v>
      </c>
    </row>
    <row r="17513" spans="1:7" x14ac:dyDescent="0.2">
      <c r="A17513">
        <v>1075287338</v>
      </c>
      <c r="B17513" t="s">
        <v>13874</v>
      </c>
      <c r="C17513" t="s">
        <v>3788</v>
      </c>
      <c r="D17513" t="s">
        <v>13875</v>
      </c>
      <c r="E17513" t="s">
        <v>3943</v>
      </c>
      <c r="F17513" t="s">
        <v>969</v>
      </c>
      <c r="G17513" t="s">
        <v>38516</v>
      </c>
    </row>
    <row r="17514" spans="1:7" x14ac:dyDescent="0.2">
      <c r="A17514">
        <v>1075287339</v>
      </c>
      <c r="B17514" t="s">
        <v>3954</v>
      </c>
      <c r="C17514" t="s">
        <v>3788</v>
      </c>
      <c r="D17514" t="s">
        <v>330</v>
      </c>
      <c r="E17514" t="s">
        <v>3943</v>
      </c>
      <c r="F17514" t="s">
        <v>969</v>
      </c>
      <c r="G17514" t="s">
        <v>38517</v>
      </c>
    </row>
    <row r="17515" spans="1:7" x14ac:dyDescent="0.2">
      <c r="A17515">
        <v>1075287340</v>
      </c>
      <c r="B17515" t="s">
        <v>13876</v>
      </c>
      <c r="C17515" t="s">
        <v>3788</v>
      </c>
      <c r="D17515" t="s">
        <v>11037</v>
      </c>
      <c r="E17515" t="s">
        <v>3943</v>
      </c>
      <c r="F17515" t="s">
        <v>969</v>
      </c>
      <c r="G17515" t="s">
        <v>38518</v>
      </c>
    </row>
    <row r="17516" spans="1:7" x14ac:dyDescent="0.2">
      <c r="A17516">
        <v>1075287341</v>
      </c>
      <c r="B17516" t="s">
        <v>4911</v>
      </c>
      <c r="C17516" t="s">
        <v>3788</v>
      </c>
      <c r="D17516" t="s">
        <v>2935</v>
      </c>
      <c r="E17516" t="s">
        <v>13877</v>
      </c>
      <c r="F17516" t="s">
        <v>969</v>
      </c>
      <c r="G17516" t="s">
        <v>38519</v>
      </c>
    </row>
    <row r="17517" spans="1:7" x14ac:dyDescent="0.2">
      <c r="A17517">
        <v>1075287342</v>
      </c>
      <c r="B17517" t="s">
        <v>10232</v>
      </c>
      <c r="C17517" t="s">
        <v>3788</v>
      </c>
      <c r="D17517" t="s">
        <v>1662</v>
      </c>
      <c r="E17517" t="s">
        <v>13877</v>
      </c>
      <c r="F17517" t="s">
        <v>969</v>
      </c>
      <c r="G17517" t="s">
        <v>38520</v>
      </c>
    </row>
    <row r="17518" spans="1:7" x14ac:dyDescent="0.2">
      <c r="A17518">
        <v>1075287343</v>
      </c>
      <c r="B17518" t="s">
        <v>1053</v>
      </c>
      <c r="C17518" t="s">
        <v>3788</v>
      </c>
      <c r="D17518" t="s">
        <v>1010</v>
      </c>
      <c r="E17518" t="s">
        <v>13877</v>
      </c>
      <c r="F17518" t="s">
        <v>969</v>
      </c>
      <c r="G17518" t="s">
        <v>38521</v>
      </c>
    </row>
    <row r="17519" spans="1:7" x14ac:dyDescent="0.2">
      <c r="A17519">
        <v>1075287344</v>
      </c>
      <c r="B17519" t="s">
        <v>3715</v>
      </c>
      <c r="C17519" t="s">
        <v>3788</v>
      </c>
      <c r="D17519" t="s">
        <v>385</v>
      </c>
      <c r="E17519" t="s">
        <v>13877</v>
      </c>
      <c r="F17519" t="s">
        <v>969</v>
      </c>
      <c r="G17519" t="s">
        <v>38522</v>
      </c>
    </row>
    <row r="17520" spans="1:7" x14ac:dyDescent="0.2">
      <c r="A17520">
        <v>1075287345</v>
      </c>
      <c r="B17520" t="s">
        <v>13877</v>
      </c>
      <c r="C17520" t="s">
        <v>3788</v>
      </c>
      <c r="D17520" t="s">
        <v>13807</v>
      </c>
      <c r="E17520" t="s">
        <v>13877</v>
      </c>
      <c r="F17520" t="s">
        <v>969</v>
      </c>
      <c r="G17520" t="s">
        <v>38523</v>
      </c>
    </row>
    <row r="17521" spans="1:7" x14ac:dyDescent="0.2">
      <c r="A17521">
        <v>1075287346</v>
      </c>
      <c r="B17521" t="s">
        <v>2880</v>
      </c>
      <c r="C17521" t="s">
        <v>3788</v>
      </c>
      <c r="D17521" t="s">
        <v>2881</v>
      </c>
      <c r="E17521" t="s">
        <v>13877</v>
      </c>
      <c r="F17521" t="s">
        <v>969</v>
      </c>
      <c r="G17521" t="s">
        <v>38524</v>
      </c>
    </row>
    <row r="17522" spans="1:7" x14ac:dyDescent="0.2">
      <c r="A17522">
        <v>1075287347</v>
      </c>
      <c r="B17522" t="s">
        <v>3714</v>
      </c>
      <c r="C17522" t="s">
        <v>3788</v>
      </c>
      <c r="D17522" t="s">
        <v>1557</v>
      </c>
      <c r="E17522" t="s">
        <v>13877</v>
      </c>
      <c r="F17522" t="s">
        <v>969</v>
      </c>
      <c r="G17522" t="s">
        <v>38525</v>
      </c>
    </row>
    <row r="17523" spans="1:7" x14ac:dyDescent="0.2">
      <c r="A17523">
        <v>1075287348</v>
      </c>
      <c r="B17523" t="s">
        <v>3703</v>
      </c>
      <c r="C17523" t="s">
        <v>3788</v>
      </c>
      <c r="D17523" t="s">
        <v>2727</v>
      </c>
      <c r="E17523" t="s">
        <v>13877</v>
      </c>
      <c r="F17523" t="s">
        <v>969</v>
      </c>
      <c r="G17523" t="s">
        <v>38526</v>
      </c>
    </row>
    <row r="17524" spans="1:7" x14ac:dyDescent="0.2">
      <c r="A17524">
        <v>1075287368</v>
      </c>
      <c r="B17524" t="s">
        <v>2053</v>
      </c>
      <c r="C17524" t="s">
        <v>2054</v>
      </c>
      <c r="D17524" t="s">
        <v>2055</v>
      </c>
      <c r="E17524" t="s">
        <v>2056</v>
      </c>
      <c r="F17524" t="s">
        <v>9</v>
      </c>
      <c r="G17524" t="s">
        <v>38527</v>
      </c>
    </row>
    <row r="17525" spans="1:7" x14ac:dyDescent="0.2">
      <c r="A17525">
        <v>1075287369</v>
      </c>
      <c r="B17525" t="s">
        <v>2057</v>
      </c>
      <c r="C17525" t="s">
        <v>2054</v>
      </c>
      <c r="D17525" t="s">
        <v>2055</v>
      </c>
      <c r="E17525" t="s">
        <v>2056</v>
      </c>
      <c r="F17525" t="s">
        <v>9</v>
      </c>
      <c r="G17525" t="s">
        <v>38528</v>
      </c>
    </row>
    <row r="17526" spans="1:7" x14ac:dyDescent="0.2">
      <c r="A17526">
        <v>1075287370</v>
      </c>
      <c r="B17526" t="s">
        <v>2058</v>
      </c>
      <c r="C17526" t="s">
        <v>2054</v>
      </c>
      <c r="D17526" t="s">
        <v>2055</v>
      </c>
      <c r="E17526" t="s">
        <v>2056</v>
      </c>
      <c r="F17526" t="s">
        <v>9</v>
      </c>
      <c r="G17526" t="s">
        <v>38529</v>
      </c>
    </row>
    <row r="17527" spans="1:7" x14ac:dyDescent="0.2">
      <c r="A17527">
        <v>1075287371</v>
      </c>
      <c r="B17527" t="s">
        <v>2059</v>
      </c>
      <c r="C17527" t="s">
        <v>2054</v>
      </c>
      <c r="D17527" t="s">
        <v>2055</v>
      </c>
      <c r="E17527" t="s">
        <v>2056</v>
      </c>
      <c r="F17527" t="s">
        <v>9</v>
      </c>
      <c r="G17527" t="s">
        <v>38530</v>
      </c>
    </row>
    <row r="17528" spans="1:7" x14ac:dyDescent="0.2">
      <c r="A17528">
        <v>1075287372</v>
      </c>
      <c r="B17528" t="s">
        <v>2060</v>
      </c>
      <c r="C17528" t="s">
        <v>2054</v>
      </c>
      <c r="D17528" t="s">
        <v>2055</v>
      </c>
      <c r="E17528" t="s">
        <v>2056</v>
      </c>
      <c r="F17528" t="s">
        <v>9</v>
      </c>
      <c r="G17528" t="s">
        <v>38531</v>
      </c>
    </row>
    <row r="17529" spans="1:7" x14ac:dyDescent="0.2">
      <c r="A17529">
        <v>1075287373</v>
      </c>
      <c r="B17529" t="s">
        <v>2061</v>
      </c>
      <c r="C17529" t="s">
        <v>2054</v>
      </c>
      <c r="D17529" t="s">
        <v>2055</v>
      </c>
      <c r="E17529" t="s">
        <v>2056</v>
      </c>
      <c r="F17529" t="s">
        <v>9</v>
      </c>
      <c r="G17529" t="s">
        <v>38532</v>
      </c>
    </row>
    <row r="17530" spans="1:7" x14ac:dyDescent="0.2">
      <c r="A17530">
        <v>1075287374</v>
      </c>
      <c r="B17530" t="s">
        <v>2056</v>
      </c>
      <c r="C17530" t="s">
        <v>2054</v>
      </c>
      <c r="D17530" t="s">
        <v>2055</v>
      </c>
      <c r="E17530" t="s">
        <v>2056</v>
      </c>
      <c r="F17530" t="s">
        <v>9</v>
      </c>
      <c r="G17530" t="s">
        <v>38533</v>
      </c>
    </row>
    <row r="17531" spans="1:7" x14ac:dyDescent="0.2">
      <c r="A17531">
        <v>1075287375</v>
      </c>
      <c r="B17531" t="s">
        <v>2062</v>
      </c>
      <c r="C17531" t="s">
        <v>2054</v>
      </c>
      <c r="D17531" t="s">
        <v>2055</v>
      </c>
      <c r="E17531" t="s">
        <v>2056</v>
      </c>
      <c r="F17531" t="s">
        <v>9</v>
      </c>
      <c r="G17531" t="s">
        <v>38534</v>
      </c>
    </row>
    <row r="17532" spans="1:7" x14ac:dyDescent="0.2">
      <c r="A17532">
        <v>1075287376</v>
      </c>
      <c r="B17532" t="s">
        <v>2063</v>
      </c>
      <c r="C17532" t="s">
        <v>2054</v>
      </c>
      <c r="D17532" t="s">
        <v>2055</v>
      </c>
      <c r="E17532" t="s">
        <v>2056</v>
      </c>
      <c r="F17532" t="s">
        <v>9</v>
      </c>
      <c r="G17532" t="s">
        <v>38535</v>
      </c>
    </row>
    <row r="17533" spans="1:7" x14ac:dyDescent="0.2">
      <c r="A17533">
        <v>1075287377</v>
      </c>
      <c r="B17533" t="s">
        <v>2064</v>
      </c>
      <c r="C17533" t="s">
        <v>2054</v>
      </c>
      <c r="D17533" t="s">
        <v>2055</v>
      </c>
      <c r="E17533" t="s">
        <v>2056</v>
      </c>
      <c r="F17533" t="s">
        <v>9</v>
      </c>
      <c r="G17533" t="s">
        <v>38536</v>
      </c>
    </row>
    <row r="17534" spans="1:7" x14ac:dyDescent="0.2">
      <c r="A17534">
        <v>1075287378</v>
      </c>
      <c r="B17534" t="s">
        <v>2065</v>
      </c>
      <c r="C17534" t="s">
        <v>2054</v>
      </c>
      <c r="D17534" t="s">
        <v>2055</v>
      </c>
      <c r="E17534" t="s">
        <v>2056</v>
      </c>
      <c r="F17534" t="s">
        <v>9</v>
      </c>
      <c r="G17534" t="s">
        <v>38537</v>
      </c>
    </row>
    <row r="17535" spans="1:7" x14ac:dyDescent="0.2">
      <c r="A17535">
        <v>1075287379</v>
      </c>
      <c r="B17535" t="s">
        <v>2066</v>
      </c>
      <c r="C17535" t="s">
        <v>2054</v>
      </c>
      <c r="D17535" t="s">
        <v>2055</v>
      </c>
      <c r="E17535" t="s">
        <v>2056</v>
      </c>
      <c r="F17535" t="s">
        <v>9</v>
      </c>
      <c r="G17535" t="s">
        <v>38538</v>
      </c>
    </row>
    <row r="17536" spans="1:7" x14ac:dyDescent="0.2">
      <c r="A17536">
        <v>1075287390</v>
      </c>
      <c r="B17536" t="s">
        <v>13878</v>
      </c>
      <c r="C17536" t="s">
        <v>13879</v>
      </c>
      <c r="E17536" t="s">
        <v>13880</v>
      </c>
      <c r="F17536" t="s">
        <v>1594</v>
      </c>
      <c r="G17536" t="s">
        <v>38539</v>
      </c>
    </row>
    <row r="17537" spans="1:7" x14ac:dyDescent="0.2">
      <c r="A17537">
        <v>1075287420</v>
      </c>
      <c r="B17537" t="s">
        <v>568</v>
      </c>
      <c r="C17537" t="s">
        <v>13881</v>
      </c>
      <c r="D17537" t="s">
        <v>2055</v>
      </c>
      <c r="E17537" t="s">
        <v>13882</v>
      </c>
      <c r="F17537" t="s">
        <v>9</v>
      </c>
      <c r="G17537" t="s">
        <v>38540</v>
      </c>
    </row>
    <row r="17538" spans="1:7" x14ac:dyDescent="0.2">
      <c r="A17538">
        <v>1075287421</v>
      </c>
      <c r="B17538" t="s">
        <v>13882</v>
      </c>
      <c r="C17538" t="s">
        <v>13881</v>
      </c>
      <c r="D17538" t="s">
        <v>2055</v>
      </c>
      <c r="E17538" t="s">
        <v>13882</v>
      </c>
      <c r="F17538" t="s">
        <v>9</v>
      </c>
      <c r="G17538" t="s">
        <v>38541</v>
      </c>
    </row>
    <row r="17539" spans="1:7" x14ac:dyDescent="0.2">
      <c r="A17539">
        <v>1075287422</v>
      </c>
      <c r="B17539" t="s">
        <v>2059</v>
      </c>
      <c r="C17539" t="s">
        <v>13881</v>
      </c>
      <c r="D17539" t="s">
        <v>2055</v>
      </c>
      <c r="E17539" t="s">
        <v>13882</v>
      </c>
      <c r="F17539" t="s">
        <v>9</v>
      </c>
      <c r="G17539" t="s">
        <v>38542</v>
      </c>
    </row>
    <row r="17540" spans="1:7" x14ac:dyDescent="0.2">
      <c r="A17540">
        <v>1075287423</v>
      </c>
      <c r="B17540" t="s">
        <v>8740</v>
      </c>
      <c r="C17540" t="s">
        <v>13881</v>
      </c>
      <c r="D17540" t="s">
        <v>2055</v>
      </c>
      <c r="E17540" t="s">
        <v>13882</v>
      </c>
      <c r="F17540" t="s">
        <v>9</v>
      </c>
      <c r="G17540" t="s">
        <v>38543</v>
      </c>
    </row>
    <row r="17541" spans="1:7" x14ac:dyDescent="0.2">
      <c r="A17541">
        <v>1075287424</v>
      </c>
      <c r="B17541" t="s">
        <v>13883</v>
      </c>
      <c r="C17541" t="s">
        <v>13881</v>
      </c>
      <c r="D17541" t="s">
        <v>2055</v>
      </c>
      <c r="E17541" t="s">
        <v>13882</v>
      </c>
      <c r="F17541" t="s">
        <v>9</v>
      </c>
      <c r="G17541" t="s">
        <v>38544</v>
      </c>
    </row>
    <row r="17542" spans="1:7" x14ac:dyDescent="0.2">
      <c r="A17542">
        <v>1075287425</v>
      </c>
      <c r="B17542" t="s">
        <v>8742</v>
      </c>
      <c r="C17542" t="s">
        <v>13881</v>
      </c>
      <c r="D17542" t="s">
        <v>2055</v>
      </c>
      <c r="E17542" t="s">
        <v>13882</v>
      </c>
      <c r="F17542" t="s">
        <v>9</v>
      </c>
      <c r="G17542" t="s">
        <v>38545</v>
      </c>
    </row>
    <row r="17543" spans="1:7" x14ac:dyDescent="0.2">
      <c r="A17543">
        <v>1075287426</v>
      </c>
      <c r="B17543" t="s">
        <v>2058</v>
      </c>
      <c r="C17543" t="s">
        <v>13881</v>
      </c>
      <c r="D17543" t="s">
        <v>2055</v>
      </c>
      <c r="E17543" t="s">
        <v>13882</v>
      </c>
      <c r="F17543" t="s">
        <v>9</v>
      </c>
      <c r="G17543" t="s">
        <v>38546</v>
      </c>
    </row>
    <row r="17544" spans="1:7" x14ac:dyDescent="0.2">
      <c r="A17544">
        <v>1075287627</v>
      </c>
      <c r="B17544" t="s">
        <v>6389</v>
      </c>
      <c r="C17544" t="s">
        <v>13884</v>
      </c>
      <c r="D17544" t="s">
        <v>2288</v>
      </c>
      <c r="E17544" t="s">
        <v>13885</v>
      </c>
      <c r="F17544" t="s">
        <v>73</v>
      </c>
      <c r="G17544" t="s">
        <v>38547</v>
      </c>
    </row>
    <row r="17545" spans="1:7" x14ac:dyDescent="0.2">
      <c r="A17545">
        <v>1075287628</v>
      </c>
      <c r="B17545" t="s">
        <v>13885</v>
      </c>
      <c r="C17545" t="s">
        <v>13884</v>
      </c>
      <c r="D17545" t="s">
        <v>2288</v>
      </c>
      <c r="E17545" t="s">
        <v>13885</v>
      </c>
      <c r="F17545" t="s">
        <v>73</v>
      </c>
      <c r="G17545" t="s">
        <v>38548</v>
      </c>
    </row>
    <row r="17546" spans="1:7" x14ac:dyDescent="0.2">
      <c r="A17546">
        <v>1075287629</v>
      </c>
      <c r="B17546" t="s">
        <v>13886</v>
      </c>
      <c r="C17546" t="s">
        <v>13884</v>
      </c>
      <c r="D17546" t="s">
        <v>2288</v>
      </c>
      <c r="E17546" t="s">
        <v>13885</v>
      </c>
      <c r="F17546" t="s">
        <v>73</v>
      </c>
      <c r="G17546" t="s">
        <v>38549</v>
      </c>
    </row>
    <row r="17547" spans="1:7" x14ac:dyDescent="0.2">
      <c r="A17547">
        <v>1075287630</v>
      </c>
      <c r="B17547" t="s">
        <v>13887</v>
      </c>
      <c r="C17547" t="s">
        <v>13884</v>
      </c>
      <c r="D17547" t="s">
        <v>2288</v>
      </c>
      <c r="E17547" t="s">
        <v>13885</v>
      </c>
      <c r="F17547" t="s">
        <v>73</v>
      </c>
      <c r="G17547" t="s">
        <v>38550</v>
      </c>
    </row>
    <row r="17548" spans="1:7" x14ac:dyDescent="0.2">
      <c r="A17548">
        <v>1075287631</v>
      </c>
      <c r="B17548" t="s">
        <v>11794</v>
      </c>
      <c r="C17548" t="s">
        <v>13884</v>
      </c>
      <c r="D17548" t="s">
        <v>2288</v>
      </c>
      <c r="E17548" t="s">
        <v>13885</v>
      </c>
      <c r="F17548" t="s">
        <v>73</v>
      </c>
      <c r="G17548" t="s">
        <v>38551</v>
      </c>
    </row>
    <row r="17549" spans="1:7" x14ac:dyDescent="0.2">
      <c r="A17549">
        <v>1075287632</v>
      </c>
      <c r="B17549" t="s">
        <v>11804</v>
      </c>
      <c r="C17549" t="s">
        <v>13884</v>
      </c>
      <c r="D17549" t="s">
        <v>2288</v>
      </c>
      <c r="E17549" t="s">
        <v>13885</v>
      </c>
      <c r="F17549" t="s">
        <v>73</v>
      </c>
      <c r="G17549" t="s">
        <v>38552</v>
      </c>
    </row>
    <row r="17550" spans="1:7" x14ac:dyDescent="0.2">
      <c r="A17550">
        <v>1075287633</v>
      </c>
      <c r="B17550" t="s">
        <v>11803</v>
      </c>
      <c r="C17550" t="s">
        <v>13884</v>
      </c>
      <c r="D17550" t="s">
        <v>2288</v>
      </c>
      <c r="E17550" t="s">
        <v>13885</v>
      </c>
      <c r="F17550" t="s">
        <v>73</v>
      </c>
      <c r="G17550" t="s">
        <v>38553</v>
      </c>
    </row>
    <row r="17551" spans="1:7" x14ac:dyDescent="0.2">
      <c r="A17551">
        <v>1075287634</v>
      </c>
      <c r="B17551" t="s">
        <v>11791</v>
      </c>
      <c r="C17551" t="s">
        <v>13884</v>
      </c>
      <c r="D17551" t="s">
        <v>2288</v>
      </c>
      <c r="E17551" t="s">
        <v>13885</v>
      </c>
      <c r="F17551" t="s">
        <v>73</v>
      </c>
      <c r="G17551" t="s">
        <v>38554</v>
      </c>
    </row>
    <row r="17552" spans="1:7" x14ac:dyDescent="0.2">
      <c r="A17552">
        <v>1075287635</v>
      </c>
      <c r="B17552" t="s">
        <v>13888</v>
      </c>
      <c r="C17552" t="s">
        <v>13884</v>
      </c>
      <c r="D17552" t="s">
        <v>2288</v>
      </c>
      <c r="E17552" t="s">
        <v>13885</v>
      </c>
      <c r="F17552" t="s">
        <v>73</v>
      </c>
      <c r="G17552" t="s">
        <v>38555</v>
      </c>
    </row>
    <row r="17553" spans="1:7" x14ac:dyDescent="0.2">
      <c r="A17553">
        <v>1075287645</v>
      </c>
      <c r="B17553" t="s">
        <v>13889</v>
      </c>
      <c r="C17553" t="s">
        <v>13884</v>
      </c>
      <c r="D17553" t="s">
        <v>2288</v>
      </c>
      <c r="E17553" t="s">
        <v>13885</v>
      </c>
      <c r="F17553" t="s">
        <v>73</v>
      </c>
      <c r="G17553" t="s">
        <v>38556</v>
      </c>
    </row>
    <row r="17554" spans="1:7" x14ac:dyDescent="0.2">
      <c r="A17554">
        <v>1075287684</v>
      </c>
      <c r="B17554" t="s">
        <v>6336</v>
      </c>
      <c r="C17554" t="s">
        <v>13890</v>
      </c>
      <c r="D17554" t="s">
        <v>1066</v>
      </c>
      <c r="E17554" t="s">
        <v>13891</v>
      </c>
      <c r="F17554" t="s">
        <v>9</v>
      </c>
      <c r="G17554" t="s">
        <v>38557</v>
      </c>
    </row>
    <row r="17555" spans="1:7" x14ac:dyDescent="0.2">
      <c r="A17555">
        <v>1075287684</v>
      </c>
      <c r="B17555" t="s">
        <v>6336</v>
      </c>
      <c r="C17555" t="s">
        <v>13890</v>
      </c>
      <c r="D17555" t="s">
        <v>1066</v>
      </c>
      <c r="E17555" t="s">
        <v>13891</v>
      </c>
      <c r="F17555" t="s">
        <v>73</v>
      </c>
      <c r="G17555" t="s">
        <v>38557</v>
      </c>
    </row>
    <row r="17556" spans="1:7" x14ac:dyDescent="0.2">
      <c r="A17556">
        <v>1075287881</v>
      </c>
      <c r="B17556" t="s">
        <v>13892</v>
      </c>
      <c r="C17556" t="s">
        <v>3724</v>
      </c>
      <c r="D17556" t="s">
        <v>3724</v>
      </c>
      <c r="E17556" t="s">
        <v>13893</v>
      </c>
      <c r="F17556" t="s">
        <v>73</v>
      </c>
      <c r="G17556" t="s">
        <v>38558</v>
      </c>
    </row>
    <row r="17557" spans="1:7" x14ac:dyDescent="0.2">
      <c r="A17557">
        <v>1075288246</v>
      </c>
      <c r="B17557" t="s">
        <v>11903</v>
      </c>
      <c r="C17557" t="s">
        <v>10381</v>
      </c>
      <c r="D17557" t="s">
        <v>10381</v>
      </c>
      <c r="E17557" t="s">
        <v>11903</v>
      </c>
      <c r="F17557" t="s">
        <v>1594</v>
      </c>
      <c r="G17557" t="s">
        <v>38559</v>
      </c>
    </row>
    <row r="17558" spans="1:7" x14ac:dyDescent="0.2">
      <c r="A17558">
        <v>1075288403</v>
      </c>
      <c r="B17558" t="s">
        <v>13894</v>
      </c>
      <c r="C17558" t="s">
        <v>13895</v>
      </c>
      <c r="D17558" t="s">
        <v>13896</v>
      </c>
      <c r="E17558" t="s">
        <v>13897</v>
      </c>
      <c r="F17558" t="s">
        <v>2464</v>
      </c>
      <c r="G17558" t="s">
        <v>38560</v>
      </c>
    </row>
    <row r="17559" spans="1:7" x14ac:dyDescent="0.2">
      <c r="A17559">
        <v>1075288968</v>
      </c>
      <c r="B17559" t="s">
        <v>13898</v>
      </c>
      <c r="C17559" t="s">
        <v>13899</v>
      </c>
      <c r="D17559" t="s">
        <v>13589</v>
      </c>
      <c r="E17559" t="s">
        <v>13900</v>
      </c>
      <c r="F17559" t="s">
        <v>2464</v>
      </c>
      <c r="G17559" t="s">
        <v>38561</v>
      </c>
    </row>
    <row r="17560" spans="1:7" x14ac:dyDescent="0.2">
      <c r="A17560">
        <v>1075288969</v>
      </c>
      <c r="B17560" t="s">
        <v>13901</v>
      </c>
      <c r="C17560" t="s">
        <v>13899</v>
      </c>
      <c r="D17560" t="s">
        <v>12171</v>
      </c>
      <c r="E17560" t="s">
        <v>13902</v>
      </c>
      <c r="F17560" t="s">
        <v>2464</v>
      </c>
      <c r="G17560" t="s">
        <v>38562</v>
      </c>
    </row>
    <row r="17561" spans="1:7" x14ac:dyDescent="0.2">
      <c r="A17561">
        <v>1075288971</v>
      </c>
      <c r="B17561" t="s">
        <v>13903</v>
      </c>
      <c r="C17561" t="s">
        <v>13899</v>
      </c>
      <c r="D17561" t="s">
        <v>13904</v>
      </c>
      <c r="E17561" t="s">
        <v>13902</v>
      </c>
      <c r="F17561" t="s">
        <v>2464</v>
      </c>
      <c r="G17561" t="s">
        <v>38563</v>
      </c>
    </row>
    <row r="17562" spans="1:7" x14ac:dyDescent="0.2">
      <c r="A17562">
        <v>1075288973</v>
      </c>
      <c r="B17562" t="s">
        <v>5608</v>
      </c>
      <c r="C17562" t="s">
        <v>13899</v>
      </c>
      <c r="D17562" t="s">
        <v>2906</v>
      </c>
      <c r="E17562" t="s">
        <v>13902</v>
      </c>
      <c r="F17562" t="s">
        <v>2464</v>
      </c>
      <c r="G17562" t="s">
        <v>38564</v>
      </c>
    </row>
    <row r="17563" spans="1:7" x14ac:dyDescent="0.2">
      <c r="A17563">
        <v>1075288974</v>
      </c>
      <c r="B17563" t="s">
        <v>13905</v>
      </c>
      <c r="C17563" t="s">
        <v>13899</v>
      </c>
      <c r="D17563" t="s">
        <v>9228</v>
      </c>
      <c r="E17563" t="s">
        <v>13902</v>
      </c>
      <c r="F17563" t="s">
        <v>2464</v>
      </c>
      <c r="G17563" t="s">
        <v>38565</v>
      </c>
    </row>
    <row r="17564" spans="1:7" x14ac:dyDescent="0.2">
      <c r="A17564">
        <v>1075288975</v>
      </c>
      <c r="B17564" t="s">
        <v>13906</v>
      </c>
      <c r="C17564" t="s">
        <v>13899</v>
      </c>
      <c r="D17564" t="s">
        <v>1853</v>
      </c>
      <c r="E17564" t="s">
        <v>13902</v>
      </c>
      <c r="F17564" t="s">
        <v>2464</v>
      </c>
      <c r="G17564" t="s">
        <v>38566</v>
      </c>
    </row>
    <row r="17565" spans="1:7" x14ac:dyDescent="0.2">
      <c r="A17565">
        <v>1075289028</v>
      </c>
      <c r="B17565" t="s">
        <v>13907</v>
      </c>
      <c r="C17565" t="s">
        <v>2694</v>
      </c>
      <c r="D17565" t="s">
        <v>11081</v>
      </c>
      <c r="E17565" t="s">
        <v>11917</v>
      </c>
      <c r="F17565" t="s">
        <v>9</v>
      </c>
      <c r="G17565" t="s">
        <v>38567</v>
      </c>
    </row>
    <row r="17566" spans="1:7" x14ac:dyDescent="0.2">
      <c r="A17566">
        <v>1075289050</v>
      </c>
      <c r="B17566" t="s">
        <v>13908</v>
      </c>
      <c r="C17566" t="s">
        <v>13909</v>
      </c>
      <c r="D17566" t="s">
        <v>13589</v>
      </c>
      <c r="E17566" t="s">
        <v>13910</v>
      </c>
      <c r="F17566" t="s">
        <v>2464</v>
      </c>
      <c r="G17566" t="s">
        <v>38568</v>
      </c>
    </row>
    <row r="17567" spans="1:7" x14ac:dyDescent="0.2">
      <c r="A17567">
        <v>1075289931</v>
      </c>
      <c r="B17567" t="s">
        <v>5837</v>
      </c>
      <c r="C17567" t="s">
        <v>12247</v>
      </c>
      <c r="D17567" t="s">
        <v>611</v>
      </c>
      <c r="E17567" t="s">
        <v>2290</v>
      </c>
      <c r="F17567" t="s">
        <v>73</v>
      </c>
      <c r="G17567" t="s">
        <v>38569</v>
      </c>
    </row>
    <row r="17568" spans="1:7" x14ac:dyDescent="0.2">
      <c r="A17568">
        <v>1075292918</v>
      </c>
      <c r="B17568" t="s">
        <v>13911</v>
      </c>
      <c r="C17568" t="s">
        <v>13912</v>
      </c>
      <c r="D17568" t="s">
        <v>12217</v>
      </c>
      <c r="E17568" t="s">
        <v>13913</v>
      </c>
      <c r="F17568" t="s">
        <v>2464</v>
      </c>
      <c r="G17568" t="s">
        <v>38570</v>
      </c>
    </row>
    <row r="17569" spans="1:7" x14ac:dyDescent="0.2">
      <c r="A17569">
        <v>1075293281</v>
      </c>
      <c r="B17569" t="s">
        <v>12305</v>
      </c>
      <c r="C17569" t="s">
        <v>12727</v>
      </c>
      <c r="D17569" t="s">
        <v>1778</v>
      </c>
      <c r="E17569" t="s">
        <v>12305</v>
      </c>
      <c r="F17569" t="s">
        <v>9</v>
      </c>
      <c r="G17569" t="s">
        <v>38571</v>
      </c>
    </row>
    <row r="17570" spans="1:7" x14ac:dyDescent="0.2">
      <c r="A17570">
        <v>1075293282</v>
      </c>
      <c r="B17570" t="s">
        <v>9352</v>
      </c>
      <c r="C17570" t="s">
        <v>12727</v>
      </c>
      <c r="D17570" t="s">
        <v>431</v>
      </c>
      <c r="E17570" t="s">
        <v>12305</v>
      </c>
      <c r="F17570" t="s">
        <v>9</v>
      </c>
      <c r="G17570" t="s">
        <v>38572</v>
      </c>
    </row>
    <row r="17571" spans="1:7" x14ac:dyDescent="0.2">
      <c r="A17571">
        <v>1075293295</v>
      </c>
      <c r="B17571" t="s">
        <v>13914</v>
      </c>
      <c r="C17571" t="s">
        <v>12727</v>
      </c>
      <c r="D17571" t="s">
        <v>13915</v>
      </c>
      <c r="E17571" t="s">
        <v>12305</v>
      </c>
      <c r="F17571" t="s">
        <v>9</v>
      </c>
      <c r="G17571" t="s">
        <v>38573</v>
      </c>
    </row>
    <row r="17572" spans="1:7" x14ac:dyDescent="0.2">
      <c r="A17572">
        <v>1075293297</v>
      </c>
      <c r="B17572" t="s">
        <v>1219</v>
      </c>
      <c r="C17572" t="s">
        <v>12727</v>
      </c>
      <c r="D17572" t="s">
        <v>461</v>
      </c>
      <c r="E17572" t="s">
        <v>12305</v>
      </c>
      <c r="F17572" t="s">
        <v>9</v>
      </c>
      <c r="G17572" t="s">
        <v>38574</v>
      </c>
    </row>
    <row r="17573" spans="1:7" x14ac:dyDescent="0.2">
      <c r="A17573">
        <v>1075293352</v>
      </c>
      <c r="B17573" t="s">
        <v>11342</v>
      </c>
      <c r="C17573" t="s">
        <v>12727</v>
      </c>
      <c r="D17573" t="s">
        <v>1790</v>
      </c>
      <c r="E17573" t="s">
        <v>12305</v>
      </c>
      <c r="F17573" t="s">
        <v>9</v>
      </c>
      <c r="G17573" t="s">
        <v>38575</v>
      </c>
    </row>
    <row r="17574" spans="1:7" x14ac:dyDescent="0.2">
      <c r="A17574">
        <v>1075293366</v>
      </c>
      <c r="B17574" t="s">
        <v>13916</v>
      </c>
      <c r="C17574" t="s">
        <v>13917</v>
      </c>
      <c r="D17574" t="s">
        <v>13918</v>
      </c>
      <c r="E17574" t="s">
        <v>13916</v>
      </c>
      <c r="F17574" t="s">
        <v>1594</v>
      </c>
      <c r="G17574" t="s">
        <v>38576</v>
      </c>
    </row>
    <row r="17575" spans="1:7" x14ac:dyDescent="0.2">
      <c r="A17575">
        <v>1075293484</v>
      </c>
      <c r="B17575" t="s">
        <v>13919</v>
      </c>
      <c r="C17575" t="s">
        <v>3307</v>
      </c>
      <c r="D17575" t="s">
        <v>13396</v>
      </c>
      <c r="E17575" t="s">
        <v>13920</v>
      </c>
      <c r="F17575" t="s">
        <v>14</v>
      </c>
      <c r="G17575" t="s">
        <v>38577</v>
      </c>
    </row>
    <row r="17576" spans="1:7" x14ac:dyDescent="0.2">
      <c r="A17576">
        <v>1075293634</v>
      </c>
      <c r="B17576" t="s">
        <v>13921</v>
      </c>
      <c r="C17576" t="s">
        <v>13922</v>
      </c>
      <c r="E17576" t="s">
        <v>13923</v>
      </c>
      <c r="F17576" t="s">
        <v>1594</v>
      </c>
      <c r="G17576" t="s">
        <v>38578</v>
      </c>
    </row>
    <row r="17577" spans="1:7" x14ac:dyDescent="0.2">
      <c r="A17577">
        <v>1075293647</v>
      </c>
      <c r="B17577" t="s">
        <v>13924</v>
      </c>
      <c r="C17577" t="s">
        <v>13925</v>
      </c>
      <c r="D17577" t="s">
        <v>13926</v>
      </c>
      <c r="E17577" t="s">
        <v>13927</v>
      </c>
      <c r="F17577" t="s">
        <v>9</v>
      </c>
      <c r="G17577" t="s">
        <v>38579</v>
      </c>
    </row>
    <row r="17578" spans="1:7" x14ac:dyDescent="0.2">
      <c r="A17578">
        <v>1075293648</v>
      </c>
      <c r="B17578" t="s">
        <v>13928</v>
      </c>
      <c r="C17578" t="s">
        <v>13925</v>
      </c>
      <c r="D17578" t="s">
        <v>10984</v>
      </c>
      <c r="E17578" t="s">
        <v>13927</v>
      </c>
      <c r="F17578" t="s">
        <v>9</v>
      </c>
      <c r="G17578" t="s">
        <v>38580</v>
      </c>
    </row>
    <row r="17579" spans="1:7" x14ac:dyDescent="0.2">
      <c r="A17579">
        <v>1075293649</v>
      </c>
      <c r="B17579" t="s">
        <v>13929</v>
      </c>
      <c r="C17579" t="s">
        <v>13930</v>
      </c>
      <c r="D17579" t="s">
        <v>10984</v>
      </c>
      <c r="E17579" t="s">
        <v>13927</v>
      </c>
      <c r="F17579" t="s">
        <v>9</v>
      </c>
      <c r="G17579" t="s">
        <v>38581</v>
      </c>
    </row>
    <row r="17580" spans="1:7" x14ac:dyDescent="0.2">
      <c r="A17580">
        <v>1075293650</v>
      </c>
      <c r="B17580" t="s">
        <v>13931</v>
      </c>
      <c r="C17580" t="s">
        <v>13925</v>
      </c>
      <c r="D17580" t="s">
        <v>13932</v>
      </c>
      <c r="E17580" t="s">
        <v>13927</v>
      </c>
      <c r="F17580" t="s">
        <v>9</v>
      </c>
      <c r="G17580" t="s">
        <v>38582</v>
      </c>
    </row>
    <row r="17581" spans="1:7" x14ac:dyDescent="0.2">
      <c r="A17581">
        <v>1075293651</v>
      </c>
      <c r="B17581" t="s">
        <v>13933</v>
      </c>
      <c r="C17581" t="s">
        <v>13925</v>
      </c>
      <c r="D17581" t="s">
        <v>13932</v>
      </c>
      <c r="E17581" t="s">
        <v>13927</v>
      </c>
      <c r="F17581" t="s">
        <v>9</v>
      </c>
      <c r="G17581" t="s">
        <v>38583</v>
      </c>
    </row>
    <row r="17582" spans="1:7" x14ac:dyDescent="0.2">
      <c r="A17582">
        <v>1075293652</v>
      </c>
      <c r="B17582" t="s">
        <v>10983</v>
      </c>
      <c r="C17582" t="s">
        <v>13925</v>
      </c>
      <c r="D17582" t="s">
        <v>13934</v>
      </c>
      <c r="E17582" t="s">
        <v>13927</v>
      </c>
      <c r="F17582" t="s">
        <v>9</v>
      </c>
      <c r="G17582" t="s">
        <v>38584</v>
      </c>
    </row>
    <row r="17583" spans="1:7" x14ac:dyDescent="0.2">
      <c r="A17583">
        <v>1075293653</v>
      </c>
      <c r="B17583" t="s">
        <v>13935</v>
      </c>
      <c r="C17583" t="s">
        <v>13925</v>
      </c>
      <c r="D17583" t="s">
        <v>13926</v>
      </c>
      <c r="E17583" t="s">
        <v>13927</v>
      </c>
      <c r="F17583" t="s">
        <v>9</v>
      </c>
      <c r="G17583" t="s">
        <v>38585</v>
      </c>
    </row>
    <row r="17584" spans="1:7" x14ac:dyDescent="0.2">
      <c r="A17584">
        <v>1075293654</v>
      </c>
      <c r="B17584" t="s">
        <v>13936</v>
      </c>
      <c r="C17584" t="s">
        <v>13925</v>
      </c>
      <c r="D17584" t="s">
        <v>13937</v>
      </c>
      <c r="E17584" t="s">
        <v>13927</v>
      </c>
      <c r="F17584" t="s">
        <v>9</v>
      </c>
      <c r="G17584" t="s">
        <v>38586</v>
      </c>
    </row>
    <row r="17585" spans="1:7" x14ac:dyDescent="0.2">
      <c r="A17585">
        <v>1075293655</v>
      </c>
      <c r="B17585" t="s">
        <v>13938</v>
      </c>
      <c r="C17585" t="s">
        <v>13925</v>
      </c>
      <c r="D17585" t="s">
        <v>13939</v>
      </c>
      <c r="E17585" t="s">
        <v>13927</v>
      </c>
      <c r="F17585" t="s">
        <v>9</v>
      </c>
      <c r="G17585" t="s">
        <v>38587</v>
      </c>
    </row>
    <row r="17586" spans="1:7" x14ac:dyDescent="0.2">
      <c r="A17586">
        <v>1075293656</v>
      </c>
      <c r="B17586" t="s">
        <v>13940</v>
      </c>
      <c r="C17586" t="s">
        <v>13925</v>
      </c>
      <c r="D17586" t="s">
        <v>13932</v>
      </c>
      <c r="E17586" t="s">
        <v>13927</v>
      </c>
      <c r="F17586" t="s">
        <v>9</v>
      </c>
      <c r="G17586" t="s">
        <v>38588</v>
      </c>
    </row>
    <row r="17587" spans="1:7" x14ac:dyDescent="0.2">
      <c r="A17587">
        <v>1075293658</v>
      </c>
      <c r="B17587" t="s">
        <v>13941</v>
      </c>
      <c r="C17587" t="s">
        <v>13925</v>
      </c>
      <c r="D17587" t="s">
        <v>13926</v>
      </c>
      <c r="E17587" t="s">
        <v>13927</v>
      </c>
      <c r="F17587" t="s">
        <v>9</v>
      </c>
      <c r="G17587" t="s">
        <v>38589</v>
      </c>
    </row>
    <row r="17588" spans="1:7" x14ac:dyDescent="0.2">
      <c r="A17588">
        <v>1075293659</v>
      </c>
      <c r="B17588" t="s">
        <v>13942</v>
      </c>
      <c r="C17588" t="s">
        <v>13930</v>
      </c>
      <c r="D17588" t="s">
        <v>13943</v>
      </c>
      <c r="E17588" t="s">
        <v>13927</v>
      </c>
      <c r="F17588" t="s">
        <v>9</v>
      </c>
      <c r="G17588" t="s">
        <v>38590</v>
      </c>
    </row>
    <row r="17589" spans="1:7" x14ac:dyDescent="0.2">
      <c r="A17589">
        <v>1075293770</v>
      </c>
      <c r="B17589" t="s">
        <v>4820</v>
      </c>
      <c r="C17589" t="s">
        <v>13944</v>
      </c>
      <c r="D17589" t="s">
        <v>850</v>
      </c>
      <c r="E17589" t="s">
        <v>13945</v>
      </c>
      <c r="F17589" t="s">
        <v>9</v>
      </c>
      <c r="G17589" t="s">
        <v>38591</v>
      </c>
    </row>
    <row r="17590" spans="1:7" x14ac:dyDescent="0.2">
      <c r="A17590">
        <v>1075293771</v>
      </c>
      <c r="B17590" t="s">
        <v>13946</v>
      </c>
      <c r="C17590" t="s">
        <v>13944</v>
      </c>
      <c r="D17590" t="s">
        <v>106</v>
      </c>
      <c r="E17590" t="s">
        <v>13945</v>
      </c>
      <c r="F17590" t="s">
        <v>9</v>
      </c>
      <c r="G17590" t="s">
        <v>38592</v>
      </c>
    </row>
    <row r="17591" spans="1:7" x14ac:dyDescent="0.2">
      <c r="A17591">
        <v>1075293772</v>
      </c>
      <c r="B17591" t="s">
        <v>11053</v>
      </c>
      <c r="C17591" t="s">
        <v>13944</v>
      </c>
      <c r="D17591" t="s">
        <v>3227</v>
      </c>
      <c r="E17591" t="s">
        <v>13945</v>
      </c>
      <c r="F17591" t="s">
        <v>9</v>
      </c>
      <c r="G17591" t="s">
        <v>38593</v>
      </c>
    </row>
    <row r="17592" spans="1:7" x14ac:dyDescent="0.2">
      <c r="A17592">
        <v>1075293773</v>
      </c>
      <c r="B17592" t="s">
        <v>13947</v>
      </c>
      <c r="C17592" t="s">
        <v>13944</v>
      </c>
      <c r="D17592" t="s">
        <v>530</v>
      </c>
      <c r="E17592" t="s">
        <v>13945</v>
      </c>
      <c r="F17592" t="s">
        <v>9</v>
      </c>
      <c r="G17592" t="s">
        <v>38594</v>
      </c>
    </row>
    <row r="17593" spans="1:7" x14ac:dyDescent="0.2">
      <c r="A17593">
        <v>1075293774</v>
      </c>
      <c r="B17593" t="s">
        <v>432</v>
      </c>
      <c r="C17593" t="s">
        <v>13944</v>
      </c>
      <c r="D17593" t="s">
        <v>163</v>
      </c>
      <c r="E17593" t="s">
        <v>13945</v>
      </c>
      <c r="F17593" t="s">
        <v>9</v>
      </c>
      <c r="G17593" t="s">
        <v>38595</v>
      </c>
    </row>
    <row r="17594" spans="1:7" x14ac:dyDescent="0.2">
      <c r="A17594">
        <v>1075293776</v>
      </c>
      <c r="B17594" t="s">
        <v>13945</v>
      </c>
      <c r="C17594" t="s">
        <v>13944</v>
      </c>
      <c r="D17594" t="s">
        <v>1612</v>
      </c>
      <c r="E17594" t="s">
        <v>13945</v>
      </c>
      <c r="F17594" t="s">
        <v>9</v>
      </c>
      <c r="G17594" t="s">
        <v>38596</v>
      </c>
    </row>
    <row r="17595" spans="1:7" x14ac:dyDescent="0.2">
      <c r="A17595">
        <v>1075293777</v>
      </c>
      <c r="B17595" t="s">
        <v>13948</v>
      </c>
      <c r="C17595" t="s">
        <v>13944</v>
      </c>
      <c r="D17595" t="s">
        <v>13949</v>
      </c>
      <c r="E17595" t="s">
        <v>13945</v>
      </c>
      <c r="F17595" t="s">
        <v>9</v>
      </c>
      <c r="G17595" t="s">
        <v>38597</v>
      </c>
    </row>
    <row r="17596" spans="1:7" x14ac:dyDescent="0.2">
      <c r="A17596">
        <v>1075293778</v>
      </c>
      <c r="B17596" t="s">
        <v>2411</v>
      </c>
      <c r="C17596" t="s">
        <v>13944</v>
      </c>
      <c r="D17596" t="s">
        <v>454</v>
      </c>
      <c r="E17596" t="s">
        <v>13945</v>
      </c>
      <c r="F17596" t="s">
        <v>9</v>
      </c>
      <c r="G17596" t="s">
        <v>38598</v>
      </c>
    </row>
    <row r="17597" spans="1:7" x14ac:dyDescent="0.2">
      <c r="A17597">
        <v>1075293779</v>
      </c>
      <c r="B17597" t="s">
        <v>1613</v>
      </c>
      <c r="C17597" t="s">
        <v>13944</v>
      </c>
      <c r="D17597" t="s">
        <v>396</v>
      </c>
      <c r="E17597" t="s">
        <v>13945</v>
      </c>
      <c r="F17597" t="s">
        <v>73</v>
      </c>
      <c r="G17597" t="s">
        <v>38599</v>
      </c>
    </row>
    <row r="17598" spans="1:7" x14ac:dyDescent="0.2">
      <c r="A17598">
        <v>1075294612</v>
      </c>
      <c r="B17598" t="s">
        <v>366</v>
      </c>
      <c r="C17598" t="s">
        <v>5701</v>
      </c>
      <c r="D17598" t="s">
        <v>360</v>
      </c>
      <c r="E17598" t="s">
        <v>366</v>
      </c>
      <c r="F17598" t="s">
        <v>9</v>
      </c>
      <c r="G17598" t="s">
        <v>38600</v>
      </c>
    </row>
    <row r="17599" spans="1:7" x14ac:dyDescent="0.2">
      <c r="A17599">
        <v>1075294613</v>
      </c>
      <c r="B17599" t="s">
        <v>4898</v>
      </c>
      <c r="C17599" t="s">
        <v>11030</v>
      </c>
      <c r="D17599" t="s">
        <v>5495</v>
      </c>
      <c r="E17599" t="s">
        <v>366</v>
      </c>
      <c r="F17599" t="s">
        <v>9</v>
      </c>
      <c r="G17599" t="s">
        <v>38601</v>
      </c>
    </row>
    <row r="17600" spans="1:7" x14ac:dyDescent="0.2">
      <c r="A17600">
        <v>1075294614</v>
      </c>
      <c r="B17600" t="s">
        <v>4533</v>
      </c>
      <c r="C17600" t="s">
        <v>5701</v>
      </c>
      <c r="D17600" t="s">
        <v>451</v>
      </c>
      <c r="E17600" t="s">
        <v>366</v>
      </c>
      <c r="F17600" t="s">
        <v>9</v>
      </c>
      <c r="G17600" t="s">
        <v>38602</v>
      </c>
    </row>
    <row r="17601" spans="1:7" x14ac:dyDescent="0.2">
      <c r="A17601">
        <v>1075294615</v>
      </c>
      <c r="B17601" t="s">
        <v>13950</v>
      </c>
      <c r="C17601" t="s">
        <v>5701</v>
      </c>
      <c r="D17601" t="s">
        <v>6029</v>
      </c>
      <c r="E17601" t="s">
        <v>366</v>
      </c>
      <c r="F17601" t="s">
        <v>9</v>
      </c>
      <c r="G17601" t="s">
        <v>38603</v>
      </c>
    </row>
    <row r="17602" spans="1:7" x14ac:dyDescent="0.2">
      <c r="A17602">
        <v>1075294617</v>
      </c>
      <c r="B17602" t="s">
        <v>1675</v>
      </c>
      <c r="C17602" t="s">
        <v>13951</v>
      </c>
      <c r="D17602" t="s">
        <v>611</v>
      </c>
      <c r="E17602" t="s">
        <v>366</v>
      </c>
      <c r="F17602" t="s">
        <v>9</v>
      </c>
      <c r="G17602" t="s">
        <v>38604</v>
      </c>
    </row>
    <row r="17603" spans="1:7" x14ac:dyDescent="0.2">
      <c r="A17603">
        <v>1075294619</v>
      </c>
      <c r="B17603" t="s">
        <v>5113</v>
      </c>
      <c r="C17603" t="s">
        <v>11030</v>
      </c>
      <c r="D17603" t="s">
        <v>431</v>
      </c>
      <c r="E17603" t="s">
        <v>366</v>
      </c>
      <c r="F17603" t="s">
        <v>9</v>
      </c>
      <c r="G17603" t="s">
        <v>38605</v>
      </c>
    </row>
    <row r="17604" spans="1:7" x14ac:dyDescent="0.2">
      <c r="A17604">
        <v>1075294620</v>
      </c>
      <c r="B17604" t="s">
        <v>5890</v>
      </c>
      <c r="C17604" t="s">
        <v>5701</v>
      </c>
      <c r="D17604" t="s">
        <v>611</v>
      </c>
      <c r="E17604" t="s">
        <v>366</v>
      </c>
      <c r="F17604" t="s">
        <v>9</v>
      </c>
      <c r="G17604" t="s">
        <v>38606</v>
      </c>
    </row>
    <row r="17605" spans="1:7" x14ac:dyDescent="0.2">
      <c r="A17605">
        <v>1075294621</v>
      </c>
      <c r="B17605" t="s">
        <v>9215</v>
      </c>
      <c r="C17605" t="s">
        <v>5701</v>
      </c>
      <c r="D17605" t="s">
        <v>611</v>
      </c>
      <c r="E17605" t="s">
        <v>366</v>
      </c>
      <c r="F17605" t="s">
        <v>9</v>
      </c>
      <c r="G17605" t="s">
        <v>38607</v>
      </c>
    </row>
    <row r="17606" spans="1:7" x14ac:dyDescent="0.2">
      <c r="A17606">
        <v>1075295399</v>
      </c>
      <c r="B17606" t="s">
        <v>5080</v>
      </c>
      <c r="C17606" t="s">
        <v>12132</v>
      </c>
      <c r="D17606" t="s">
        <v>728</v>
      </c>
      <c r="E17606" t="s">
        <v>1837</v>
      </c>
      <c r="F17606" t="s">
        <v>9</v>
      </c>
      <c r="G17606" t="s">
        <v>38608</v>
      </c>
    </row>
    <row r="17607" spans="1:7" x14ac:dyDescent="0.2">
      <c r="A17607">
        <v>1075295402</v>
      </c>
      <c r="B17607" t="s">
        <v>1837</v>
      </c>
      <c r="C17607" t="s">
        <v>12132</v>
      </c>
      <c r="D17607" t="s">
        <v>618</v>
      </c>
      <c r="E17607" t="s">
        <v>1837</v>
      </c>
      <c r="F17607" t="s">
        <v>9</v>
      </c>
      <c r="G17607" t="s">
        <v>38609</v>
      </c>
    </row>
    <row r="17608" spans="1:7" x14ac:dyDescent="0.2">
      <c r="A17608">
        <v>1075295403</v>
      </c>
      <c r="B17608" t="s">
        <v>6405</v>
      </c>
      <c r="C17608" t="s">
        <v>12132</v>
      </c>
      <c r="D17608" t="s">
        <v>461</v>
      </c>
      <c r="E17608" t="s">
        <v>1837</v>
      </c>
      <c r="F17608" t="s">
        <v>9</v>
      </c>
      <c r="G17608" t="s">
        <v>38610</v>
      </c>
    </row>
    <row r="17609" spans="1:7" x14ac:dyDescent="0.2">
      <c r="A17609">
        <v>1075295406</v>
      </c>
      <c r="B17609" t="s">
        <v>3609</v>
      </c>
      <c r="C17609" t="s">
        <v>12132</v>
      </c>
      <c r="D17609" t="s">
        <v>11536</v>
      </c>
      <c r="E17609" t="s">
        <v>1837</v>
      </c>
      <c r="F17609" t="s">
        <v>9</v>
      </c>
      <c r="G17609" t="s">
        <v>38611</v>
      </c>
    </row>
    <row r="17610" spans="1:7" x14ac:dyDescent="0.2">
      <c r="A17610">
        <v>1075295411</v>
      </c>
      <c r="B17610" t="s">
        <v>1836</v>
      </c>
      <c r="C17610" t="s">
        <v>12132</v>
      </c>
      <c r="D17610" t="s">
        <v>1939</v>
      </c>
      <c r="E17610" t="s">
        <v>1837</v>
      </c>
      <c r="F17610" t="s">
        <v>9</v>
      </c>
      <c r="G17610" t="s">
        <v>38612</v>
      </c>
    </row>
    <row r="17611" spans="1:7" x14ac:dyDescent="0.2">
      <c r="A17611">
        <v>1075295418</v>
      </c>
      <c r="B17611" t="s">
        <v>5111</v>
      </c>
      <c r="C17611" t="s">
        <v>12132</v>
      </c>
      <c r="D17611" t="s">
        <v>850</v>
      </c>
      <c r="E17611" t="s">
        <v>1837</v>
      </c>
      <c r="F17611" t="s">
        <v>9</v>
      </c>
      <c r="G17611" t="s">
        <v>38613</v>
      </c>
    </row>
    <row r="17612" spans="1:7" x14ac:dyDescent="0.2">
      <c r="A17612">
        <v>1075295421</v>
      </c>
      <c r="B17612" t="s">
        <v>13952</v>
      </c>
      <c r="C17612" t="s">
        <v>12132</v>
      </c>
      <c r="D17612" t="s">
        <v>490</v>
      </c>
      <c r="E17612" t="s">
        <v>1837</v>
      </c>
      <c r="F17612" t="s">
        <v>9</v>
      </c>
      <c r="G17612" t="s">
        <v>38614</v>
      </c>
    </row>
    <row r="17613" spans="1:7" x14ac:dyDescent="0.2">
      <c r="A17613">
        <v>1075295765</v>
      </c>
      <c r="B17613" t="s">
        <v>1523</v>
      </c>
      <c r="C17613" t="s">
        <v>13146</v>
      </c>
      <c r="D17613" t="s">
        <v>2095</v>
      </c>
      <c r="E17613" t="s">
        <v>502</v>
      </c>
      <c r="F17613" t="s">
        <v>9</v>
      </c>
      <c r="G17613" t="s">
        <v>38615</v>
      </c>
    </row>
    <row r="17614" spans="1:7" x14ac:dyDescent="0.2">
      <c r="A17614">
        <v>1075295767</v>
      </c>
      <c r="B17614" t="s">
        <v>502</v>
      </c>
      <c r="C17614" t="s">
        <v>13146</v>
      </c>
      <c r="D17614" t="s">
        <v>13953</v>
      </c>
      <c r="E17614" t="s">
        <v>502</v>
      </c>
      <c r="F17614" t="s">
        <v>9</v>
      </c>
      <c r="G17614" t="s">
        <v>38616</v>
      </c>
    </row>
    <row r="17615" spans="1:7" x14ac:dyDescent="0.2">
      <c r="A17615">
        <v>1075295770</v>
      </c>
      <c r="B17615" t="s">
        <v>13954</v>
      </c>
      <c r="C17615" t="s">
        <v>13146</v>
      </c>
      <c r="D17615" t="s">
        <v>448</v>
      </c>
      <c r="E17615" t="s">
        <v>502</v>
      </c>
      <c r="F17615" t="s">
        <v>9</v>
      </c>
      <c r="G17615" t="s">
        <v>38617</v>
      </c>
    </row>
    <row r="17616" spans="1:7" x14ac:dyDescent="0.2">
      <c r="A17616">
        <v>1075295774</v>
      </c>
      <c r="B17616" t="s">
        <v>13955</v>
      </c>
      <c r="C17616" t="s">
        <v>13146</v>
      </c>
      <c r="D17616" t="s">
        <v>5117</v>
      </c>
      <c r="E17616" t="s">
        <v>502</v>
      </c>
      <c r="F17616" t="s">
        <v>9</v>
      </c>
      <c r="G17616" t="s">
        <v>38618</v>
      </c>
    </row>
    <row r="17617" spans="1:7" x14ac:dyDescent="0.2">
      <c r="A17617">
        <v>1075295775</v>
      </c>
      <c r="B17617" t="s">
        <v>1167</v>
      </c>
      <c r="C17617" t="s">
        <v>13146</v>
      </c>
      <c r="D17617" t="s">
        <v>60</v>
      </c>
      <c r="E17617" t="s">
        <v>502</v>
      </c>
      <c r="F17617" t="s">
        <v>9</v>
      </c>
      <c r="G17617" t="s">
        <v>38619</v>
      </c>
    </row>
    <row r="17618" spans="1:7" x14ac:dyDescent="0.2">
      <c r="A17618">
        <v>1075295776</v>
      </c>
      <c r="B17618" t="s">
        <v>3106</v>
      </c>
      <c r="C17618" t="s">
        <v>13146</v>
      </c>
      <c r="D17618" t="s">
        <v>3314</v>
      </c>
      <c r="E17618" t="s">
        <v>502</v>
      </c>
      <c r="F17618" t="s">
        <v>9</v>
      </c>
      <c r="G17618" t="s">
        <v>38620</v>
      </c>
    </row>
    <row r="17619" spans="1:7" x14ac:dyDescent="0.2">
      <c r="A17619">
        <v>1075295777</v>
      </c>
      <c r="B17619" t="s">
        <v>1720</v>
      </c>
      <c r="C17619" t="s">
        <v>13146</v>
      </c>
      <c r="D17619" t="s">
        <v>360</v>
      </c>
      <c r="E17619" t="s">
        <v>502</v>
      </c>
      <c r="F17619" t="s">
        <v>9</v>
      </c>
      <c r="G17619" t="s">
        <v>38621</v>
      </c>
    </row>
    <row r="17620" spans="1:7" x14ac:dyDescent="0.2">
      <c r="A17620">
        <v>1075295778</v>
      </c>
      <c r="B17620" t="s">
        <v>10610</v>
      </c>
      <c r="C17620" t="s">
        <v>13146</v>
      </c>
      <c r="D17620" t="s">
        <v>10611</v>
      </c>
      <c r="E17620" t="s">
        <v>502</v>
      </c>
      <c r="F17620" t="s">
        <v>9</v>
      </c>
      <c r="G17620" t="s">
        <v>38622</v>
      </c>
    </row>
    <row r="17621" spans="1:7" x14ac:dyDescent="0.2">
      <c r="A17621">
        <v>1075301152</v>
      </c>
      <c r="B17621" t="s">
        <v>13956</v>
      </c>
      <c r="C17621" t="s">
        <v>13957</v>
      </c>
      <c r="D17621" t="s">
        <v>13958</v>
      </c>
      <c r="E17621" t="s">
        <v>13959</v>
      </c>
      <c r="F17621" t="s">
        <v>2464</v>
      </c>
      <c r="G17621" t="s">
        <v>38623</v>
      </c>
    </row>
    <row r="17622" spans="1:7" x14ac:dyDescent="0.2">
      <c r="A17622">
        <v>1075301307</v>
      </c>
      <c r="B17622" t="s">
        <v>4718</v>
      </c>
      <c r="C17622" t="s">
        <v>3799</v>
      </c>
      <c r="D17622" t="s">
        <v>1010</v>
      </c>
      <c r="E17622" t="s">
        <v>13960</v>
      </c>
      <c r="F17622" t="s">
        <v>969</v>
      </c>
      <c r="G17622" t="s">
        <v>38624</v>
      </c>
    </row>
    <row r="17623" spans="1:7" x14ac:dyDescent="0.2">
      <c r="A17623">
        <v>1075307026</v>
      </c>
      <c r="B17623" t="s">
        <v>13961</v>
      </c>
      <c r="C17623" t="s">
        <v>11570</v>
      </c>
      <c r="D17623" t="s">
        <v>13962</v>
      </c>
      <c r="E17623" t="s">
        <v>13961</v>
      </c>
      <c r="F17623" t="s">
        <v>9</v>
      </c>
      <c r="G17623" t="s">
        <v>38625</v>
      </c>
    </row>
    <row r="17624" spans="1:7" x14ac:dyDescent="0.2">
      <c r="A17624">
        <v>1075307033</v>
      </c>
      <c r="B17624" t="s">
        <v>13963</v>
      </c>
      <c r="C17624" t="s">
        <v>11570</v>
      </c>
      <c r="D17624" t="s">
        <v>528</v>
      </c>
      <c r="E17624" t="s">
        <v>13961</v>
      </c>
      <c r="F17624" t="s">
        <v>9</v>
      </c>
      <c r="G17624" t="s">
        <v>38626</v>
      </c>
    </row>
    <row r="17625" spans="1:7" x14ac:dyDescent="0.2">
      <c r="A17625">
        <v>1075307136</v>
      </c>
      <c r="B17625" t="s">
        <v>9498</v>
      </c>
      <c r="C17625" t="s">
        <v>11570</v>
      </c>
      <c r="D17625" t="s">
        <v>9502</v>
      </c>
      <c r="E17625" t="s">
        <v>13961</v>
      </c>
      <c r="F17625" t="s">
        <v>9</v>
      </c>
      <c r="G17625" t="s">
        <v>38627</v>
      </c>
    </row>
    <row r="17626" spans="1:7" x14ac:dyDescent="0.2">
      <c r="A17626">
        <v>1075307165</v>
      </c>
      <c r="B17626" t="s">
        <v>5395</v>
      </c>
      <c r="C17626" t="s">
        <v>11570</v>
      </c>
      <c r="D17626" t="s">
        <v>661</v>
      </c>
      <c r="E17626" t="s">
        <v>13961</v>
      </c>
      <c r="F17626" t="s">
        <v>9</v>
      </c>
      <c r="G17626" t="s">
        <v>38628</v>
      </c>
    </row>
    <row r="17627" spans="1:7" x14ac:dyDescent="0.2">
      <c r="A17627">
        <v>1075307168</v>
      </c>
      <c r="B17627" t="s">
        <v>13964</v>
      </c>
      <c r="C17627" t="s">
        <v>11570</v>
      </c>
      <c r="D17627" t="s">
        <v>13965</v>
      </c>
      <c r="E17627" t="s">
        <v>13961</v>
      </c>
      <c r="F17627" t="s">
        <v>9</v>
      </c>
      <c r="G17627" t="s">
        <v>38629</v>
      </c>
    </row>
    <row r="17628" spans="1:7" x14ac:dyDescent="0.2">
      <c r="A17628">
        <v>1075307169</v>
      </c>
      <c r="B17628" t="s">
        <v>13966</v>
      </c>
      <c r="C17628" t="s">
        <v>11570</v>
      </c>
      <c r="D17628" t="s">
        <v>13965</v>
      </c>
      <c r="E17628" t="s">
        <v>13961</v>
      </c>
      <c r="F17628" t="s">
        <v>9</v>
      </c>
      <c r="G17628" t="s">
        <v>38630</v>
      </c>
    </row>
    <row r="17629" spans="1:7" x14ac:dyDescent="0.2">
      <c r="A17629">
        <v>1075307176</v>
      </c>
      <c r="B17629" t="s">
        <v>13967</v>
      </c>
      <c r="C17629" t="s">
        <v>13968</v>
      </c>
      <c r="D17629" t="s">
        <v>1976</v>
      </c>
      <c r="E17629" t="s">
        <v>10735</v>
      </c>
      <c r="F17629" t="s">
        <v>9</v>
      </c>
      <c r="G17629" t="s">
        <v>38631</v>
      </c>
    </row>
    <row r="17630" spans="1:7" x14ac:dyDescent="0.2">
      <c r="A17630">
        <v>1075307182</v>
      </c>
      <c r="B17630" t="s">
        <v>10735</v>
      </c>
      <c r="C17630" t="s">
        <v>13968</v>
      </c>
      <c r="D17630" t="s">
        <v>645</v>
      </c>
      <c r="E17630" t="s">
        <v>10735</v>
      </c>
      <c r="F17630" t="s">
        <v>9</v>
      </c>
      <c r="G17630" t="s">
        <v>38632</v>
      </c>
    </row>
    <row r="17631" spans="1:7" x14ac:dyDescent="0.2">
      <c r="A17631">
        <v>1075307936</v>
      </c>
      <c r="B17631" t="s">
        <v>13969</v>
      </c>
      <c r="C17631" t="s">
        <v>13970</v>
      </c>
      <c r="E17631" t="s">
        <v>13971</v>
      </c>
      <c r="F17631" t="s">
        <v>2464</v>
      </c>
      <c r="G17631" t="s">
        <v>38633</v>
      </c>
    </row>
    <row r="17632" spans="1:7" x14ac:dyDescent="0.2">
      <c r="A17632">
        <v>1075307943</v>
      </c>
      <c r="B17632" t="s">
        <v>13972</v>
      </c>
      <c r="C17632" t="s">
        <v>12247</v>
      </c>
      <c r="D17632" t="s">
        <v>12246</v>
      </c>
      <c r="E17632" t="s">
        <v>2290</v>
      </c>
      <c r="F17632" t="s">
        <v>73</v>
      </c>
      <c r="G17632" t="s">
        <v>38634</v>
      </c>
    </row>
    <row r="17633" spans="1:7" x14ac:dyDescent="0.2">
      <c r="A17633">
        <v>1075307944</v>
      </c>
      <c r="B17633" t="s">
        <v>13973</v>
      </c>
      <c r="C17633" t="s">
        <v>12247</v>
      </c>
      <c r="D17633" t="s">
        <v>8161</v>
      </c>
      <c r="E17633" t="s">
        <v>13974</v>
      </c>
      <c r="F17633" t="s">
        <v>73</v>
      </c>
      <c r="G17633" t="s">
        <v>38635</v>
      </c>
    </row>
    <row r="17634" spans="1:7" x14ac:dyDescent="0.2">
      <c r="A17634">
        <v>1075308073</v>
      </c>
      <c r="B17634" t="s">
        <v>805</v>
      </c>
      <c r="C17634" t="s">
        <v>13975</v>
      </c>
      <c r="E17634" t="s">
        <v>10735</v>
      </c>
      <c r="F17634" t="s">
        <v>9</v>
      </c>
      <c r="G17634" t="s">
        <v>38636</v>
      </c>
    </row>
    <row r="17635" spans="1:7" x14ac:dyDescent="0.2">
      <c r="A17635">
        <v>1075308281</v>
      </c>
      <c r="B17635" t="s">
        <v>13976</v>
      </c>
      <c r="C17635" t="s">
        <v>12230</v>
      </c>
      <c r="D17635" t="s">
        <v>11231</v>
      </c>
      <c r="E17635" t="s">
        <v>13977</v>
      </c>
      <c r="F17635" t="s">
        <v>9</v>
      </c>
      <c r="G17635" t="s">
        <v>38637</v>
      </c>
    </row>
    <row r="17636" spans="1:7" x14ac:dyDescent="0.2">
      <c r="A17636">
        <v>1075308286</v>
      </c>
      <c r="B17636" t="s">
        <v>13978</v>
      </c>
      <c r="C17636" t="s">
        <v>12230</v>
      </c>
      <c r="D17636" t="s">
        <v>11231</v>
      </c>
      <c r="E17636" t="s">
        <v>13977</v>
      </c>
      <c r="F17636" t="s">
        <v>9</v>
      </c>
      <c r="G17636" t="s">
        <v>38638</v>
      </c>
    </row>
    <row r="17637" spans="1:7" x14ac:dyDescent="0.2">
      <c r="A17637">
        <v>1075308287</v>
      </c>
      <c r="B17637" t="s">
        <v>12231</v>
      </c>
      <c r="C17637" t="s">
        <v>12230</v>
      </c>
      <c r="D17637" t="s">
        <v>11231</v>
      </c>
      <c r="E17637" t="s">
        <v>13977</v>
      </c>
      <c r="F17637" t="s">
        <v>9</v>
      </c>
      <c r="G17637" t="s">
        <v>38639</v>
      </c>
    </row>
    <row r="17638" spans="1:7" x14ac:dyDescent="0.2">
      <c r="A17638">
        <v>1075308288</v>
      </c>
      <c r="B17638" t="s">
        <v>13977</v>
      </c>
      <c r="C17638" t="s">
        <v>12230</v>
      </c>
      <c r="D17638" t="s">
        <v>11231</v>
      </c>
      <c r="E17638" t="s">
        <v>13977</v>
      </c>
      <c r="F17638" t="s">
        <v>9</v>
      </c>
      <c r="G17638" t="s">
        <v>38640</v>
      </c>
    </row>
    <row r="17639" spans="1:7" x14ac:dyDescent="0.2">
      <c r="A17639">
        <v>1075308289</v>
      </c>
      <c r="B17639" t="s">
        <v>13487</v>
      </c>
      <c r="C17639" t="s">
        <v>12230</v>
      </c>
      <c r="D17639" t="s">
        <v>13488</v>
      </c>
      <c r="E17639" t="s">
        <v>13977</v>
      </c>
      <c r="F17639" t="s">
        <v>9</v>
      </c>
      <c r="G17639" t="s">
        <v>38641</v>
      </c>
    </row>
    <row r="17640" spans="1:7" x14ac:dyDescent="0.2">
      <c r="A17640">
        <v>1075308290</v>
      </c>
      <c r="B17640" t="s">
        <v>13489</v>
      </c>
      <c r="C17640" t="s">
        <v>12230</v>
      </c>
      <c r="D17640" t="s">
        <v>809</v>
      </c>
      <c r="E17640" t="s">
        <v>13977</v>
      </c>
      <c r="F17640" t="s">
        <v>9</v>
      </c>
      <c r="G17640" t="s">
        <v>38642</v>
      </c>
    </row>
    <row r="17641" spans="1:7" x14ac:dyDescent="0.2">
      <c r="A17641">
        <v>1075308291</v>
      </c>
      <c r="B17641" t="s">
        <v>5038</v>
      </c>
      <c r="C17641" t="s">
        <v>12230</v>
      </c>
      <c r="D17641" t="s">
        <v>509</v>
      </c>
      <c r="E17641" t="s">
        <v>13977</v>
      </c>
      <c r="F17641" t="s">
        <v>9</v>
      </c>
      <c r="G17641" t="s">
        <v>38643</v>
      </c>
    </row>
    <row r="17642" spans="1:7" x14ac:dyDescent="0.2">
      <c r="A17642">
        <v>1075308292</v>
      </c>
      <c r="B17642" t="s">
        <v>13979</v>
      </c>
      <c r="C17642" t="s">
        <v>12230</v>
      </c>
      <c r="D17642" t="s">
        <v>1114</v>
      </c>
      <c r="E17642" t="s">
        <v>13977</v>
      </c>
      <c r="F17642" t="s">
        <v>9</v>
      </c>
      <c r="G17642" t="s">
        <v>38644</v>
      </c>
    </row>
    <row r="17643" spans="1:7" x14ac:dyDescent="0.2">
      <c r="A17643">
        <v>1075308293</v>
      </c>
      <c r="B17643" t="s">
        <v>13486</v>
      </c>
      <c r="C17643" t="s">
        <v>12230</v>
      </c>
      <c r="D17643" t="s">
        <v>448</v>
      </c>
      <c r="E17643" t="s">
        <v>13977</v>
      </c>
      <c r="F17643" t="s">
        <v>9</v>
      </c>
      <c r="G17643" t="s">
        <v>38645</v>
      </c>
    </row>
    <row r="17644" spans="1:7" x14ac:dyDescent="0.2">
      <c r="A17644">
        <v>1075308294</v>
      </c>
      <c r="B17644" t="s">
        <v>446</v>
      </c>
      <c r="C17644" t="s">
        <v>12230</v>
      </c>
      <c r="D17644" t="s">
        <v>448</v>
      </c>
      <c r="E17644" t="s">
        <v>13977</v>
      </c>
      <c r="F17644" t="s">
        <v>9</v>
      </c>
      <c r="G17644" t="s">
        <v>38646</v>
      </c>
    </row>
    <row r="17645" spans="1:7" x14ac:dyDescent="0.2">
      <c r="A17645">
        <v>1075308295</v>
      </c>
      <c r="B17645" t="s">
        <v>10581</v>
      </c>
      <c r="C17645" t="s">
        <v>12230</v>
      </c>
      <c r="D17645" t="s">
        <v>448</v>
      </c>
      <c r="E17645" t="s">
        <v>13977</v>
      </c>
      <c r="F17645" t="s">
        <v>9</v>
      </c>
      <c r="G17645" t="s">
        <v>38647</v>
      </c>
    </row>
    <row r="17646" spans="1:7" x14ac:dyDescent="0.2">
      <c r="A17646">
        <v>1075308296</v>
      </c>
      <c r="B17646" t="s">
        <v>5260</v>
      </c>
      <c r="C17646" t="s">
        <v>12230</v>
      </c>
      <c r="D17646" t="s">
        <v>448</v>
      </c>
      <c r="E17646" t="s">
        <v>13977</v>
      </c>
      <c r="F17646" t="s">
        <v>9</v>
      </c>
      <c r="G17646" t="s">
        <v>38648</v>
      </c>
    </row>
    <row r="17647" spans="1:7" x14ac:dyDescent="0.2">
      <c r="A17647">
        <v>1075308297</v>
      </c>
      <c r="B17647" t="s">
        <v>3786</v>
      </c>
      <c r="C17647" t="s">
        <v>12230</v>
      </c>
      <c r="D17647" t="s">
        <v>856</v>
      </c>
      <c r="E17647" t="s">
        <v>13977</v>
      </c>
      <c r="F17647" t="s">
        <v>9</v>
      </c>
      <c r="G17647" t="s">
        <v>38649</v>
      </c>
    </row>
    <row r="17648" spans="1:7" x14ac:dyDescent="0.2">
      <c r="A17648">
        <v>1075308298</v>
      </c>
      <c r="B17648" t="s">
        <v>4386</v>
      </c>
      <c r="C17648" t="s">
        <v>12230</v>
      </c>
      <c r="D17648" t="s">
        <v>330</v>
      </c>
      <c r="E17648" t="s">
        <v>13977</v>
      </c>
      <c r="F17648" t="s">
        <v>9</v>
      </c>
      <c r="G17648" t="s">
        <v>38650</v>
      </c>
    </row>
    <row r="17649" spans="1:7" x14ac:dyDescent="0.2">
      <c r="A17649">
        <v>1075308299</v>
      </c>
      <c r="B17649" t="s">
        <v>13980</v>
      </c>
      <c r="C17649" t="s">
        <v>10696</v>
      </c>
      <c r="D17649" t="s">
        <v>6029</v>
      </c>
      <c r="E17649" t="s">
        <v>13980</v>
      </c>
      <c r="F17649" t="s">
        <v>9</v>
      </c>
      <c r="G17649" t="s">
        <v>38651</v>
      </c>
    </row>
    <row r="17650" spans="1:7" x14ac:dyDescent="0.2">
      <c r="A17650">
        <v>1075308300</v>
      </c>
      <c r="B17650" t="s">
        <v>5808</v>
      </c>
      <c r="C17650" t="s">
        <v>10696</v>
      </c>
      <c r="E17650" t="s">
        <v>13980</v>
      </c>
      <c r="F17650" t="s">
        <v>9</v>
      </c>
      <c r="G17650" t="s">
        <v>38652</v>
      </c>
    </row>
    <row r="17651" spans="1:7" x14ac:dyDescent="0.2">
      <c r="A17651">
        <v>1075308301</v>
      </c>
      <c r="B17651" t="s">
        <v>13981</v>
      </c>
      <c r="C17651" t="s">
        <v>10696</v>
      </c>
      <c r="D17651" t="s">
        <v>2098</v>
      </c>
      <c r="E17651" t="s">
        <v>13980</v>
      </c>
      <c r="F17651" t="s">
        <v>9</v>
      </c>
      <c r="G17651" t="s">
        <v>38653</v>
      </c>
    </row>
    <row r="17652" spans="1:7" x14ac:dyDescent="0.2">
      <c r="A17652">
        <v>1075308302</v>
      </c>
      <c r="B17652" t="s">
        <v>2103</v>
      </c>
      <c r="C17652" t="s">
        <v>13982</v>
      </c>
      <c r="D17652" t="s">
        <v>611</v>
      </c>
      <c r="E17652" t="s">
        <v>13980</v>
      </c>
      <c r="F17652" t="s">
        <v>9</v>
      </c>
      <c r="G17652" t="s">
        <v>38654</v>
      </c>
    </row>
    <row r="17653" spans="1:7" x14ac:dyDescent="0.2">
      <c r="A17653">
        <v>1075308303</v>
      </c>
      <c r="B17653" t="s">
        <v>13983</v>
      </c>
      <c r="C17653" t="s">
        <v>10696</v>
      </c>
      <c r="D17653" t="s">
        <v>6024</v>
      </c>
      <c r="E17653" t="s">
        <v>13980</v>
      </c>
      <c r="F17653" t="s">
        <v>9</v>
      </c>
      <c r="G17653" t="s">
        <v>38655</v>
      </c>
    </row>
    <row r="17654" spans="1:7" x14ac:dyDescent="0.2">
      <c r="A17654">
        <v>1075308304</v>
      </c>
      <c r="B17654" t="s">
        <v>13984</v>
      </c>
      <c r="C17654" t="s">
        <v>13985</v>
      </c>
      <c r="D17654" t="s">
        <v>11863</v>
      </c>
      <c r="E17654" t="s">
        <v>13980</v>
      </c>
      <c r="F17654" t="s">
        <v>9</v>
      </c>
      <c r="G17654" t="s">
        <v>38656</v>
      </c>
    </row>
    <row r="17655" spans="1:7" x14ac:dyDescent="0.2">
      <c r="A17655">
        <v>1075308305</v>
      </c>
      <c r="B17655" t="s">
        <v>1762</v>
      </c>
      <c r="C17655" t="s">
        <v>10696</v>
      </c>
      <c r="D17655" t="s">
        <v>1293</v>
      </c>
      <c r="E17655" t="s">
        <v>13980</v>
      </c>
      <c r="F17655" t="s">
        <v>9</v>
      </c>
      <c r="G17655" t="s">
        <v>38657</v>
      </c>
    </row>
    <row r="17656" spans="1:7" x14ac:dyDescent="0.2">
      <c r="A17656">
        <v>1075308306</v>
      </c>
      <c r="B17656" t="s">
        <v>13986</v>
      </c>
      <c r="C17656" t="s">
        <v>10696</v>
      </c>
      <c r="E17656" t="s">
        <v>13980</v>
      </c>
      <c r="F17656" t="s">
        <v>9</v>
      </c>
      <c r="G17656" t="s">
        <v>38658</v>
      </c>
    </row>
    <row r="17657" spans="1:7" x14ac:dyDescent="0.2">
      <c r="A17657">
        <v>1075308307</v>
      </c>
      <c r="B17657" t="s">
        <v>3823</v>
      </c>
      <c r="C17657" t="s">
        <v>10696</v>
      </c>
      <c r="D17657" t="s">
        <v>3145</v>
      </c>
      <c r="E17657" t="s">
        <v>13980</v>
      </c>
      <c r="F17657" t="s">
        <v>9</v>
      </c>
      <c r="G17657" t="s">
        <v>38659</v>
      </c>
    </row>
    <row r="17658" spans="1:7" x14ac:dyDescent="0.2">
      <c r="A17658">
        <v>1075308308</v>
      </c>
      <c r="B17658" t="s">
        <v>7115</v>
      </c>
      <c r="C17658" t="s">
        <v>10696</v>
      </c>
      <c r="D17658" t="s">
        <v>10660</v>
      </c>
      <c r="E17658" t="s">
        <v>13980</v>
      </c>
      <c r="F17658" t="s">
        <v>9</v>
      </c>
      <c r="G17658" t="s">
        <v>38660</v>
      </c>
    </row>
    <row r="17659" spans="1:7" x14ac:dyDescent="0.2">
      <c r="A17659">
        <v>1075308309</v>
      </c>
      <c r="B17659" t="s">
        <v>13987</v>
      </c>
      <c r="C17659" t="s">
        <v>10696</v>
      </c>
      <c r="E17659" t="s">
        <v>13980</v>
      </c>
      <c r="F17659" t="s">
        <v>9</v>
      </c>
      <c r="G17659" t="s">
        <v>38661</v>
      </c>
    </row>
    <row r="17660" spans="1:7" x14ac:dyDescent="0.2">
      <c r="A17660">
        <v>1075309788</v>
      </c>
      <c r="B17660" t="s">
        <v>1720</v>
      </c>
      <c r="C17660" t="s">
        <v>11886</v>
      </c>
      <c r="D17660" t="s">
        <v>645</v>
      </c>
      <c r="E17660" t="s">
        <v>1720</v>
      </c>
      <c r="F17660" t="s">
        <v>9</v>
      </c>
      <c r="G17660" t="s">
        <v>38662</v>
      </c>
    </row>
    <row r="17661" spans="1:7" x14ac:dyDescent="0.2">
      <c r="A17661">
        <v>1075309789</v>
      </c>
      <c r="B17661" t="s">
        <v>13988</v>
      </c>
      <c r="C17661" t="s">
        <v>11886</v>
      </c>
      <c r="D17661" t="s">
        <v>645</v>
      </c>
      <c r="E17661" t="s">
        <v>1720</v>
      </c>
      <c r="F17661" t="s">
        <v>9</v>
      </c>
      <c r="G17661" t="s">
        <v>38663</v>
      </c>
    </row>
    <row r="17662" spans="1:7" x14ac:dyDescent="0.2">
      <c r="A17662">
        <v>1075309888</v>
      </c>
      <c r="B17662" t="s">
        <v>13989</v>
      </c>
      <c r="C17662" t="s">
        <v>13990</v>
      </c>
      <c r="D17662" t="s">
        <v>6161</v>
      </c>
      <c r="E17662" t="s">
        <v>13991</v>
      </c>
      <c r="F17662" t="s">
        <v>1594</v>
      </c>
      <c r="G17662" t="s">
        <v>38664</v>
      </c>
    </row>
    <row r="17663" spans="1:7" x14ac:dyDescent="0.2">
      <c r="A17663">
        <v>1075309931</v>
      </c>
      <c r="B17663" t="s">
        <v>13992</v>
      </c>
      <c r="C17663" t="s">
        <v>13993</v>
      </c>
      <c r="D17663" t="s">
        <v>13994</v>
      </c>
      <c r="E17663" t="s">
        <v>13995</v>
      </c>
      <c r="F17663" t="s">
        <v>1594</v>
      </c>
      <c r="G17663" t="s">
        <v>38665</v>
      </c>
    </row>
    <row r="17664" spans="1:7" x14ac:dyDescent="0.2">
      <c r="A17664">
        <v>1075309966</v>
      </c>
      <c r="B17664" t="s">
        <v>13996</v>
      </c>
      <c r="C17664" t="s">
        <v>13997</v>
      </c>
      <c r="D17664" t="s">
        <v>809</v>
      </c>
      <c r="E17664" t="s">
        <v>12738</v>
      </c>
      <c r="F17664" t="s">
        <v>9</v>
      </c>
      <c r="G17664" t="s">
        <v>38666</v>
      </c>
    </row>
    <row r="17665" spans="1:7" x14ac:dyDescent="0.2">
      <c r="A17665">
        <v>1075309967</v>
      </c>
      <c r="B17665" t="s">
        <v>848</v>
      </c>
      <c r="C17665" t="s">
        <v>13998</v>
      </c>
      <c r="E17665" t="s">
        <v>13387</v>
      </c>
      <c r="F17665" t="s">
        <v>9</v>
      </c>
      <c r="G17665" t="s">
        <v>38667</v>
      </c>
    </row>
    <row r="17666" spans="1:7" x14ac:dyDescent="0.2">
      <c r="A17666">
        <v>1075309968</v>
      </c>
      <c r="B17666" t="s">
        <v>3173</v>
      </c>
      <c r="C17666" t="s">
        <v>13998</v>
      </c>
      <c r="E17666" t="s">
        <v>13387</v>
      </c>
      <c r="F17666" t="s">
        <v>9</v>
      </c>
      <c r="G17666" t="s">
        <v>38668</v>
      </c>
    </row>
    <row r="17667" spans="1:7" x14ac:dyDescent="0.2">
      <c r="A17667">
        <v>1075309995</v>
      </c>
      <c r="B17667" t="s">
        <v>13999</v>
      </c>
      <c r="C17667" t="s">
        <v>14000</v>
      </c>
      <c r="D17667" t="s">
        <v>11026</v>
      </c>
      <c r="E17667" t="s">
        <v>3402</v>
      </c>
      <c r="F17667" t="s">
        <v>9</v>
      </c>
      <c r="G17667" t="s">
        <v>38669</v>
      </c>
    </row>
    <row r="17668" spans="1:7" x14ac:dyDescent="0.2">
      <c r="A17668">
        <v>1075309996</v>
      </c>
      <c r="B17668" t="s">
        <v>14001</v>
      </c>
      <c r="C17668" t="s">
        <v>13162</v>
      </c>
      <c r="D17668" t="s">
        <v>11227</v>
      </c>
      <c r="E17668" t="s">
        <v>3402</v>
      </c>
      <c r="F17668" t="s">
        <v>9</v>
      </c>
      <c r="G17668" t="s">
        <v>38670</v>
      </c>
    </row>
    <row r="17669" spans="1:7" x14ac:dyDescent="0.2">
      <c r="A17669">
        <v>1075309997</v>
      </c>
      <c r="B17669" t="s">
        <v>4236</v>
      </c>
      <c r="C17669" t="s">
        <v>14002</v>
      </c>
      <c r="D17669" t="s">
        <v>360</v>
      </c>
      <c r="E17669" t="s">
        <v>3402</v>
      </c>
      <c r="F17669" t="s">
        <v>9</v>
      </c>
      <c r="G17669" t="s">
        <v>38671</v>
      </c>
    </row>
    <row r="17670" spans="1:7" x14ac:dyDescent="0.2">
      <c r="A17670">
        <v>1075309998</v>
      </c>
      <c r="B17670" t="s">
        <v>3402</v>
      </c>
      <c r="C17670" t="s">
        <v>13162</v>
      </c>
      <c r="D17670" t="s">
        <v>611</v>
      </c>
      <c r="E17670" t="s">
        <v>3402</v>
      </c>
      <c r="F17670" t="s">
        <v>9</v>
      </c>
      <c r="G17670" t="s">
        <v>38672</v>
      </c>
    </row>
    <row r="17671" spans="1:7" x14ac:dyDescent="0.2">
      <c r="A17671">
        <v>1075309999</v>
      </c>
      <c r="B17671" t="s">
        <v>3284</v>
      </c>
      <c r="C17671" t="s">
        <v>13162</v>
      </c>
      <c r="D17671" t="s">
        <v>438</v>
      </c>
      <c r="E17671" t="s">
        <v>3402</v>
      </c>
      <c r="F17671" t="s">
        <v>9</v>
      </c>
      <c r="G17671" t="s">
        <v>38673</v>
      </c>
    </row>
    <row r="17672" spans="1:7" x14ac:dyDescent="0.2">
      <c r="A17672">
        <v>1075310000</v>
      </c>
      <c r="B17672" t="s">
        <v>11544</v>
      </c>
      <c r="C17672" t="s">
        <v>13162</v>
      </c>
      <c r="D17672" t="s">
        <v>5682</v>
      </c>
      <c r="E17672" t="s">
        <v>3402</v>
      </c>
      <c r="F17672" t="s">
        <v>9</v>
      </c>
      <c r="G17672" t="s">
        <v>38674</v>
      </c>
    </row>
    <row r="17673" spans="1:7" x14ac:dyDescent="0.2">
      <c r="A17673">
        <v>1075310001</v>
      </c>
      <c r="B17673" t="s">
        <v>529</v>
      </c>
      <c r="C17673" t="s">
        <v>13162</v>
      </c>
      <c r="D17673" t="s">
        <v>530</v>
      </c>
      <c r="E17673" t="s">
        <v>3402</v>
      </c>
      <c r="F17673" t="s">
        <v>9</v>
      </c>
      <c r="G17673" t="s">
        <v>38675</v>
      </c>
    </row>
    <row r="17674" spans="1:7" x14ac:dyDescent="0.2">
      <c r="A17674">
        <v>1075310002</v>
      </c>
      <c r="B17674" t="s">
        <v>13599</v>
      </c>
      <c r="C17674" t="s">
        <v>13162</v>
      </c>
      <c r="D17674" t="s">
        <v>645</v>
      </c>
      <c r="E17674" t="s">
        <v>3402</v>
      </c>
      <c r="F17674" t="s">
        <v>9</v>
      </c>
      <c r="G17674" t="s">
        <v>38676</v>
      </c>
    </row>
    <row r="17675" spans="1:7" x14ac:dyDescent="0.2">
      <c r="A17675">
        <v>1075310003</v>
      </c>
      <c r="B17675" t="s">
        <v>5002</v>
      </c>
      <c r="C17675" t="s">
        <v>13162</v>
      </c>
      <c r="D17675" t="s">
        <v>3488</v>
      </c>
      <c r="E17675" t="s">
        <v>3402</v>
      </c>
      <c r="F17675" t="s">
        <v>9</v>
      </c>
      <c r="G17675" t="s">
        <v>38677</v>
      </c>
    </row>
    <row r="17676" spans="1:7" x14ac:dyDescent="0.2">
      <c r="A17676">
        <v>1075310004</v>
      </c>
      <c r="B17676" t="s">
        <v>14003</v>
      </c>
      <c r="C17676" t="s">
        <v>13162</v>
      </c>
      <c r="D17676" t="s">
        <v>11231</v>
      </c>
      <c r="E17676" t="s">
        <v>3402</v>
      </c>
      <c r="F17676" t="s">
        <v>9</v>
      </c>
      <c r="G17676" t="s">
        <v>38678</v>
      </c>
    </row>
    <row r="17677" spans="1:7" x14ac:dyDescent="0.2">
      <c r="A17677">
        <v>1075310006</v>
      </c>
      <c r="B17677" t="s">
        <v>14004</v>
      </c>
      <c r="C17677" t="s">
        <v>13162</v>
      </c>
      <c r="D17677" t="s">
        <v>14005</v>
      </c>
      <c r="E17677" t="s">
        <v>3402</v>
      </c>
      <c r="F17677" t="s">
        <v>9</v>
      </c>
      <c r="G17677" t="s">
        <v>38679</v>
      </c>
    </row>
    <row r="17678" spans="1:7" x14ac:dyDescent="0.2">
      <c r="A17678">
        <v>1075310009</v>
      </c>
      <c r="B17678" t="s">
        <v>11366</v>
      </c>
      <c r="C17678" t="s">
        <v>13162</v>
      </c>
      <c r="D17678" t="s">
        <v>11227</v>
      </c>
      <c r="E17678" t="s">
        <v>3402</v>
      </c>
      <c r="F17678" t="s">
        <v>9</v>
      </c>
      <c r="G17678" t="s">
        <v>38680</v>
      </c>
    </row>
    <row r="17679" spans="1:7" x14ac:dyDescent="0.2">
      <c r="A17679">
        <v>1075310010</v>
      </c>
      <c r="B17679" t="s">
        <v>1670</v>
      </c>
      <c r="C17679" t="s">
        <v>13162</v>
      </c>
      <c r="D17679" t="s">
        <v>451</v>
      </c>
      <c r="E17679" t="s">
        <v>3402</v>
      </c>
      <c r="F17679" t="s">
        <v>9</v>
      </c>
      <c r="G17679" t="s">
        <v>38681</v>
      </c>
    </row>
    <row r="17680" spans="1:7" x14ac:dyDescent="0.2">
      <c r="A17680">
        <v>1075310012</v>
      </c>
      <c r="B17680" t="s">
        <v>14006</v>
      </c>
      <c r="C17680" t="s">
        <v>14007</v>
      </c>
      <c r="D17680" t="s">
        <v>14008</v>
      </c>
      <c r="E17680" t="s">
        <v>14009</v>
      </c>
      <c r="F17680" t="s">
        <v>2464</v>
      </c>
      <c r="G17680" t="s">
        <v>38682</v>
      </c>
    </row>
    <row r="17681" spans="1:7" x14ac:dyDescent="0.2">
      <c r="A17681">
        <v>1075310034</v>
      </c>
      <c r="B17681" t="s">
        <v>14010</v>
      </c>
      <c r="C17681" t="s">
        <v>1737</v>
      </c>
      <c r="D17681" t="s">
        <v>4323</v>
      </c>
      <c r="E17681" t="s">
        <v>14011</v>
      </c>
      <c r="F17681" t="s">
        <v>9</v>
      </c>
      <c r="G17681" t="s">
        <v>38683</v>
      </c>
    </row>
    <row r="17682" spans="1:7" x14ac:dyDescent="0.2">
      <c r="A17682">
        <v>1075310034</v>
      </c>
      <c r="B17682" t="s">
        <v>14010</v>
      </c>
      <c r="C17682" t="s">
        <v>1737</v>
      </c>
      <c r="D17682" t="s">
        <v>4323</v>
      </c>
      <c r="E17682" t="s">
        <v>14011</v>
      </c>
      <c r="F17682" t="s">
        <v>73</v>
      </c>
      <c r="G17682" t="s">
        <v>38683</v>
      </c>
    </row>
    <row r="17683" spans="1:7" x14ac:dyDescent="0.2">
      <c r="A17683">
        <v>1075310035</v>
      </c>
      <c r="B17683" t="s">
        <v>14012</v>
      </c>
      <c r="C17683" t="s">
        <v>14013</v>
      </c>
      <c r="D17683" t="s">
        <v>2270</v>
      </c>
      <c r="E17683" t="s">
        <v>14011</v>
      </c>
      <c r="F17683" t="s">
        <v>9</v>
      </c>
      <c r="G17683" t="s">
        <v>38684</v>
      </c>
    </row>
    <row r="17684" spans="1:7" x14ac:dyDescent="0.2">
      <c r="A17684">
        <v>1075310035</v>
      </c>
      <c r="B17684" t="s">
        <v>14012</v>
      </c>
      <c r="C17684" t="s">
        <v>14013</v>
      </c>
      <c r="D17684" t="s">
        <v>2270</v>
      </c>
      <c r="E17684" t="s">
        <v>14011</v>
      </c>
      <c r="F17684" t="s">
        <v>73</v>
      </c>
      <c r="G17684" t="s">
        <v>38684</v>
      </c>
    </row>
    <row r="17685" spans="1:7" x14ac:dyDescent="0.2">
      <c r="A17685">
        <v>1075310036</v>
      </c>
      <c r="B17685" t="s">
        <v>1842</v>
      </c>
      <c r="C17685" t="s">
        <v>14014</v>
      </c>
      <c r="D17685" t="s">
        <v>9851</v>
      </c>
      <c r="E17685" t="s">
        <v>14011</v>
      </c>
      <c r="F17685" t="s">
        <v>9</v>
      </c>
      <c r="G17685" t="s">
        <v>38685</v>
      </c>
    </row>
    <row r="17686" spans="1:7" x14ac:dyDescent="0.2">
      <c r="A17686">
        <v>1075310037</v>
      </c>
      <c r="B17686" t="s">
        <v>12119</v>
      </c>
      <c r="C17686" t="s">
        <v>14015</v>
      </c>
      <c r="D17686" t="s">
        <v>2270</v>
      </c>
      <c r="E17686" t="s">
        <v>14011</v>
      </c>
      <c r="F17686" t="s">
        <v>9</v>
      </c>
      <c r="G17686" t="s">
        <v>38686</v>
      </c>
    </row>
    <row r="17687" spans="1:7" x14ac:dyDescent="0.2">
      <c r="A17687">
        <v>1075310037</v>
      </c>
      <c r="B17687" t="s">
        <v>12119</v>
      </c>
      <c r="C17687" t="s">
        <v>14015</v>
      </c>
      <c r="D17687" t="s">
        <v>2270</v>
      </c>
      <c r="E17687" t="s">
        <v>14011</v>
      </c>
      <c r="F17687" t="s">
        <v>73</v>
      </c>
      <c r="G17687" t="s">
        <v>38686</v>
      </c>
    </row>
    <row r="17688" spans="1:7" x14ac:dyDescent="0.2">
      <c r="A17688">
        <v>1075310038</v>
      </c>
      <c r="B17688" t="s">
        <v>14016</v>
      </c>
      <c r="C17688" t="s">
        <v>12981</v>
      </c>
      <c r="D17688" t="s">
        <v>1976</v>
      </c>
      <c r="E17688" t="s">
        <v>14011</v>
      </c>
      <c r="F17688" t="s">
        <v>9</v>
      </c>
      <c r="G17688" t="s">
        <v>38687</v>
      </c>
    </row>
    <row r="17689" spans="1:7" x14ac:dyDescent="0.2">
      <c r="A17689">
        <v>1075310039</v>
      </c>
      <c r="B17689" t="s">
        <v>11133</v>
      </c>
      <c r="C17689" t="s">
        <v>14017</v>
      </c>
      <c r="D17689" t="s">
        <v>509</v>
      </c>
      <c r="E17689" t="s">
        <v>11133</v>
      </c>
      <c r="F17689" t="s">
        <v>9</v>
      </c>
      <c r="G17689" t="s">
        <v>38688</v>
      </c>
    </row>
    <row r="17690" spans="1:7" x14ac:dyDescent="0.2">
      <c r="A17690">
        <v>1075310039</v>
      </c>
      <c r="B17690" t="s">
        <v>11133</v>
      </c>
      <c r="C17690" t="s">
        <v>14017</v>
      </c>
      <c r="D17690" t="s">
        <v>509</v>
      </c>
      <c r="E17690" t="s">
        <v>11133</v>
      </c>
      <c r="F17690" t="s">
        <v>73</v>
      </c>
      <c r="G17690" t="s">
        <v>38688</v>
      </c>
    </row>
    <row r="17691" spans="1:7" x14ac:dyDescent="0.2">
      <c r="A17691">
        <v>1075310040</v>
      </c>
      <c r="B17691" t="s">
        <v>12974</v>
      </c>
      <c r="C17691" t="s">
        <v>14018</v>
      </c>
      <c r="D17691" t="s">
        <v>1713</v>
      </c>
      <c r="E17691" t="s">
        <v>14011</v>
      </c>
      <c r="F17691" t="s">
        <v>73</v>
      </c>
      <c r="G17691" t="s">
        <v>38689</v>
      </c>
    </row>
    <row r="17692" spans="1:7" x14ac:dyDescent="0.2">
      <c r="A17692">
        <v>1075310090</v>
      </c>
      <c r="B17692" t="s">
        <v>12966</v>
      </c>
      <c r="C17692" t="s">
        <v>14019</v>
      </c>
      <c r="D17692" t="s">
        <v>413</v>
      </c>
      <c r="E17692" t="s">
        <v>12966</v>
      </c>
      <c r="F17692" t="s">
        <v>73</v>
      </c>
      <c r="G17692" t="s">
        <v>38690</v>
      </c>
    </row>
    <row r="17693" spans="1:7" x14ac:dyDescent="0.2">
      <c r="A17693">
        <v>1075310091</v>
      </c>
      <c r="B17693" t="s">
        <v>14020</v>
      </c>
      <c r="C17693" t="s">
        <v>14019</v>
      </c>
      <c r="D17693" t="s">
        <v>14021</v>
      </c>
      <c r="E17693" t="s">
        <v>12966</v>
      </c>
      <c r="F17693" t="s">
        <v>73</v>
      </c>
      <c r="G17693" t="s">
        <v>38691</v>
      </c>
    </row>
    <row r="17694" spans="1:7" x14ac:dyDescent="0.2">
      <c r="A17694">
        <v>1075310092</v>
      </c>
      <c r="B17694" t="s">
        <v>11601</v>
      </c>
      <c r="C17694" t="s">
        <v>14019</v>
      </c>
      <c r="D17694" t="s">
        <v>1537</v>
      </c>
      <c r="E17694" t="s">
        <v>12966</v>
      </c>
      <c r="F17694" t="s">
        <v>73</v>
      </c>
      <c r="G17694" t="s">
        <v>38692</v>
      </c>
    </row>
    <row r="17695" spans="1:7" x14ac:dyDescent="0.2">
      <c r="A17695">
        <v>1075310103</v>
      </c>
      <c r="B17695" t="s">
        <v>808</v>
      </c>
      <c r="C17695" t="s">
        <v>14019</v>
      </c>
      <c r="D17695" t="s">
        <v>809</v>
      </c>
      <c r="E17695" t="s">
        <v>12966</v>
      </c>
      <c r="F17695" t="s">
        <v>73</v>
      </c>
      <c r="G17695" t="s">
        <v>38693</v>
      </c>
    </row>
    <row r="17696" spans="1:7" x14ac:dyDescent="0.2">
      <c r="A17696">
        <v>1075310108</v>
      </c>
      <c r="B17696" t="s">
        <v>8136</v>
      </c>
      <c r="C17696" t="s">
        <v>14022</v>
      </c>
      <c r="D17696" t="s">
        <v>5698</v>
      </c>
      <c r="E17696" t="s">
        <v>12966</v>
      </c>
      <c r="F17696" t="s">
        <v>73</v>
      </c>
      <c r="G17696" t="s">
        <v>38694</v>
      </c>
    </row>
    <row r="17697" spans="1:7" x14ac:dyDescent="0.2">
      <c r="A17697">
        <v>1075310234</v>
      </c>
      <c r="B17697" t="s">
        <v>7869</v>
      </c>
      <c r="C17697" t="s">
        <v>2193</v>
      </c>
      <c r="D17697" t="s">
        <v>14023</v>
      </c>
      <c r="E17697" t="s">
        <v>14024</v>
      </c>
      <c r="F17697" t="s">
        <v>9</v>
      </c>
      <c r="G17697" t="s">
        <v>38695</v>
      </c>
    </row>
    <row r="17698" spans="1:7" x14ac:dyDescent="0.2">
      <c r="A17698">
        <v>1075310237</v>
      </c>
      <c r="B17698" t="s">
        <v>14025</v>
      </c>
      <c r="C17698" t="s">
        <v>13925</v>
      </c>
      <c r="D17698" t="s">
        <v>13926</v>
      </c>
      <c r="E17698" t="s">
        <v>14024</v>
      </c>
      <c r="F17698" t="s">
        <v>9</v>
      </c>
      <c r="G17698" t="s">
        <v>38696</v>
      </c>
    </row>
    <row r="17699" spans="1:7" x14ac:dyDescent="0.2">
      <c r="A17699">
        <v>1075310238</v>
      </c>
      <c r="B17699" t="s">
        <v>14026</v>
      </c>
      <c r="C17699" t="s">
        <v>4811</v>
      </c>
      <c r="D17699" t="s">
        <v>14027</v>
      </c>
      <c r="E17699" t="s">
        <v>14024</v>
      </c>
      <c r="F17699" t="s">
        <v>9</v>
      </c>
      <c r="G17699" t="s">
        <v>38697</v>
      </c>
    </row>
    <row r="17700" spans="1:7" x14ac:dyDescent="0.2">
      <c r="A17700">
        <v>1075310239</v>
      </c>
      <c r="B17700" t="s">
        <v>14028</v>
      </c>
      <c r="C17700" t="s">
        <v>3731</v>
      </c>
      <c r="D17700" t="s">
        <v>14029</v>
      </c>
      <c r="E17700" t="s">
        <v>14024</v>
      </c>
      <c r="F17700" t="s">
        <v>9</v>
      </c>
      <c r="G17700" t="s">
        <v>38698</v>
      </c>
    </row>
    <row r="17701" spans="1:7" x14ac:dyDescent="0.2">
      <c r="A17701">
        <v>1075310240</v>
      </c>
      <c r="B17701" t="s">
        <v>4573</v>
      </c>
      <c r="C17701" t="s">
        <v>2006</v>
      </c>
      <c r="D17701" t="s">
        <v>13932</v>
      </c>
      <c r="E17701" t="s">
        <v>14024</v>
      </c>
      <c r="F17701" t="s">
        <v>9</v>
      </c>
      <c r="G17701" t="s">
        <v>38699</v>
      </c>
    </row>
    <row r="17702" spans="1:7" x14ac:dyDescent="0.2">
      <c r="A17702">
        <v>1075310241</v>
      </c>
      <c r="B17702" t="s">
        <v>1096</v>
      </c>
      <c r="C17702" t="s">
        <v>12206</v>
      </c>
      <c r="D17702" t="s">
        <v>14030</v>
      </c>
      <c r="E17702" t="s">
        <v>14024</v>
      </c>
      <c r="F17702" t="s">
        <v>9</v>
      </c>
      <c r="G17702" t="s">
        <v>38700</v>
      </c>
    </row>
    <row r="17703" spans="1:7" x14ac:dyDescent="0.2">
      <c r="A17703">
        <v>1075310242</v>
      </c>
      <c r="B17703" t="s">
        <v>14031</v>
      </c>
      <c r="C17703" t="s">
        <v>1277</v>
      </c>
      <c r="D17703" t="s">
        <v>13926</v>
      </c>
      <c r="E17703" t="s">
        <v>14024</v>
      </c>
      <c r="F17703" t="s">
        <v>9</v>
      </c>
      <c r="G17703" t="s">
        <v>38701</v>
      </c>
    </row>
    <row r="17704" spans="1:7" x14ac:dyDescent="0.2">
      <c r="A17704">
        <v>1075310245</v>
      </c>
      <c r="B17704" t="s">
        <v>14032</v>
      </c>
      <c r="C17704" t="s">
        <v>14033</v>
      </c>
      <c r="D17704" t="s">
        <v>13926</v>
      </c>
      <c r="E17704" t="s">
        <v>14024</v>
      </c>
      <c r="F17704" t="s">
        <v>9</v>
      </c>
      <c r="G17704" t="s">
        <v>38702</v>
      </c>
    </row>
    <row r="17705" spans="1:7" x14ac:dyDescent="0.2">
      <c r="A17705">
        <v>1075310247</v>
      </c>
      <c r="B17705" t="s">
        <v>7051</v>
      </c>
      <c r="C17705" t="s">
        <v>11570</v>
      </c>
      <c r="D17705" t="s">
        <v>14034</v>
      </c>
      <c r="E17705" t="s">
        <v>14024</v>
      </c>
      <c r="F17705" t="s">
        <v>9</v>
      </c>
      <c r="G17705" t="s">
        <v>38703</v>
      </c>
    </row>
    <row r="17706" spans="1:7" x14ac:dyDescent="0.2">
      <c r="A17706">
        <v>1075310248</v>
      </c>
      <c r="B17706" t="s">
        <v>14035</v>
      </c>
      <c r="C17706" t="s">
        <v>1277</v>
      </c>
      <c r="D17706" t="s">
        <v>13926</v>
      </c>
      <c r="E17706" t="s">
        <v>14024</v>
      </c>
      <c r="F17706" t="s">
        <v>9</v>
      </c>
      <c r="G17706" t="s">
        <v>38704</v>
      </c>
    </row>
    <row r="17707" spans="1:7" x14ac:dyDescent="0.2">
      <c r="A17707">
        <v>1075310249</v>
      </c>
      <c r="B17707" t="s">
        <v>14036</v>
      </c>
      <c r="C17707" t="s">
        <v>2226</v>
      </c>
      <c r="D17707" t="s">
        <v>14037</v>
      </c>
      <c r="E17707" t="s">
        <v>14024</v>
      </c>
      <c r="F17707" t="s">
        <v>9</v>
      </c>
      <c r="G17707" t="s">
        <v>38705</v>
      </c>
    </row>
    <row r="17708" spans="1:7" x14ac:dyDescent="0.2">
      <c r="A17708">
        <v>1075310250</v>
      </c>
      <c r="B17708" t="s">
        <v>14038</v>
      </c>
      <c r="C17708" t="s">
        <v>14039</v>
      </c>
      <c r="D17708" t="s">
        <v>14030</v>
      </c>
      <c r="E17708" t="s">
        <v>14024</v>
      </c>
      <c r="F17708" t="s">
        <v>9</v>
      </c>
      <c r="G17708" t="s">
        <v>38706</v>
      </c>
    </row>
    <row r="17709" spans="1:7" x14ac:dyDescent="0.2">
      <c r="A17709">
        <v>1075310254</v>
      </c>
      <c r="B17709" t="s">
        <v>12697</v>
      </c>
      <c r="C17709" t="s">
        <v>1177</v>
      </c>
      <c r="D17709" t="s">
        <v>12446</v>
      </c>
      <c r="E17709" t="s">
        <v>14040</v>
      </c>
      <c r="F17709" t="s">
        <v>9</v>
      </c>
      <c r="G17709" t="s">
        <v>38707</v>
      </c>
    </row>
    <row r="17710" spans="1:7" x14ac:dyDescent="0.2">
      <c r="A17710">
        <v>1075310255</v>
      </c>
      <c r="B17710" t="s">
        <v>14041</v>
      </c>
      <c r="C17710" t="s">
        <v>12446</v>
      </c>
      <c r="D17710" t="s">
        <v>14042</v>
      </c>
      <c r="E17710" t="s">
        <v>14040</v>
      </c>
      <c r="F17710" t="s">
        <v>9</v>
      </c>
      <c r="G17710" t="s">
        <v>38708</v>
      </c>
    </row>
    <row r="17711" spans="1:7" x14ac:dyDescent="0.2">
      <c r="A17711">
        <v>1075310256</v>
      </c>
      <c r="B17711" t="s">
        <v>14043</v>
      </c>
      <c r="C17711" t="s">
        <v>13428</v>
      </c>
      <c r="D17711" t="s">
        <v>14044</v>
      </c>
      <c r="E17711" t="s">
        <v>14040</v>
      </c>
      <c r="F17711" t="s">
        <v>9</v>
      </c>
      <c r="G17711" t="s">
        <v>38709</v>
      </c>
    </row>
    <row r="17712" spans="1:7" x14ac:dyDescent="0.2">
      <c r="A17712">
        <v>1075310257</v>
      </c>
      <c r="B17712" t="s">
        <v>9596</v>
      </c>
      <c r="C17712" t="s">
        <v>569</v>
      </c>
      <c r="D17712" t="s">
        <v>12446</v>
      </c>
      <c r="E17712" t="s">
        <v>14040</v>
      </c>
      <c r="F17712" t="s">
        <v>9</v>
      </c>
      <c r="G17712" t="s">
        <v>38710</v>
      </c>
    </row>
    <row r="17713" spans="1:7" x14ac:dyDescent="0.2">
      <c r="A17713">
        <v>1075310258</v>
      </c>
      <c r="B17713" t="s">
        <v>12445</v>
      </c>
      <c r="C17713" t="s">
        <v>4726</v>
      </c>
      <c r="D17713" t="s">
        <v>12446</v>
      </c>
      <c r="E17713" t="s">
        <v>14040</v>
      </c>
      <c r="F17713" t="s">
        <v>9</v>
      </c>
      <c r="G17713" t="s">
        <v>38711</v>
      </c>
    </row>
    <row r="17714" spans="1:7" x14ac:dyDescent="0.2">
      <c r="A17714">
        <v>1075310259</v>
      </c>
      <c r="B17714" t="s">
        <v>14045</v>
      </c>
      <c r="C17714" t="s">
        <v>2143</v>
      </c>
      <c r="D17714" t="s">
        <v>12446</v>
      </c>
      <c r="E17714" t="s">
        <v>14040</v>
      </c>
      <c r="F17714" t="s">
        <v>9</v>
      </c>
      <c r="G17714" t="s">
        <v>38712</v>
      </c>
    </row>
    <row r="17715" spans="1:7" x14ac:dyDescent="0.2">
      <c r="A17715">
        <v>1075310260</v>
      </c>
      <c r="B17715" t="s">
        <v>14046</v>
      </c>
      <c r="C17715" t="s">
        <v>12446</v>
      </c>
      <c r="D17715" t="s">
        <v>14044</v>
      </c>
      <c r="E17715" t="s">
        <v>14040</v>
      </c>
      <c r="F17715" t="s">
        <v>9</v>
      </c>
      <c r="G17715" t="s">
        <v>38713</v>
      </c>
    </row>
    <row r="17716" spans="1:7" x14ac:dyDescent="0.2">
      <c r="A17716">
        <v>1075310261</v>
      </c>
      <c r="B17716" t="s">
        <v>14047</v>
      </c>
      <c r="C17716" t="s">
        <v>14048</v>
      </c>
      <c r="D17716" t="s">
        <v>14044</v>
      </c>
      <c r="E17716" t="s">
        <v>14040</v>
      </c>
      <c r="F17716" t="s">
        <v>9</v>
      </c>
      <c r="G17716" t="s">
        <v>38714</v>
      </c>
    </row>
    <row r="17717" spans="1:7" x14ac:dyDescent="0.2">
      <c r="A17717">
        <v>1075310262</v>
      </c>
      <c r="B17717" t="s">
        <v>14049</v>
      </c>
      <c r="C17717" t="s">
        <v>3307</v>
      </c>
      <c r="D17717" t="s">
        <v>12446</v>
      </c>
      <c r="E17717" t="s">
        <v>14040</v>
      </c>
      <c r="F17717" t="s">
        <v>9</v>
      </c>
      <c r="G17717" t="s">
        <v>38715</v>
      </c>
    </row>
    <row r="17718" spans="1:7" x14ac:dyDescent="0.2">
      <c r="A17718">
        <v>1075310263</v>
      </c>
      <c r="B17718" t="s">
        <v>14050</v>
      </c>
      <c r="C17718" t="s">
        <v>14051</v>
      </c>
      <c r="D17718" t="s">
        <v>12446</v>
      </c>
      <c r="E17718" t="s">
        <v>14040</v>
      </c>
      <c r="F17718" t="s">
        <v>9</v>
      </c>
      <c r="G17718" t="s">
        <v>38716</v>
      </c>
    </row>
    <row r="17719" spans="1:7" x14ac:dyDescent="0.2">
      <c r="A17719">
        <v>1075310264</v>
      </c>
      <c r="B17719" t="s">
        <v>14003</v>
      </c>
      <c r="C17719" t="s">
        <v>14052</v>
      </c>
      <c r="D17719" t="s">
        <v>11231</v>
      </c>
      <c r="E17719" t="s">
        <v>3402</v>
      </c>
      <c r="F17719" t="s">
        <v>9</v>
      </c>
      <c r="G17719" t="s">
        <v>38717</v>
      </c>
    </row>
    <row r="17720" spans="1:7" x14ac:dyDescent="0.2">
      <c r="A17720">
        <v>1075310265</v>
      </c>
      <c r="B17720" t="s">
        <v>14053</v>
      </c>
      <c r="C17720" t="s">
        <v>11399</v>
      </c>
      <c r="D17720" t="s">
        <v>13943</v>
      </c>
      <c r="E17720" t="s">
        <v>9702</v>
      </c>
      <c r="F17720" t="s">
        <v>9</v>
      </c>
      <c r="G17720" t="s">
        <v>38718</v>
      </c>
    </row>
    <row r="17721" spans="1:7" x14ac:dyDescent="0.2">
      <c r="A17721">
        <v>1075310266</v>
      </c>
      <c r="B17721" t="s">
        <v>14054</v>
      </c>
      <c r="C17721" t="s">
        <v>9828</v>
      </c>
      <c r="D17721" t="s">
        <v>14055</v>
      </c>
      <c r="E17721" t="s">
        <v>9702</v>
      </c>
      <c r="F17721" t="s">
        <v>9</v>
      </c>
      <c r="G17721" t="s">
        <v>38719</v>
      </c>
    </row>
    <row r="17722" spans="1:7" x14ac:dyDescent="0.2">
      <c r="A17722">
        <v>1075310267</v>
      </c>
      <c r="B17722" t="s">
        <v>14056</v>
      </c>
      <c r="C17722" t="s">
        <v>2748</v>
      </c>
      <c r="D17722" t="s">
        <v>14057</v>
      </c>
      <c r="E17722" t="s">
        <v>9702</v>
      </c>
      <c r="F17722" t="s">
        <v>9</v>
      </c>
      <c r="G17722" t="s">
        <v>38720</v>
      </c>
    </row>
    <row r="17723" spans="1:7" x14ac:dyDescent="0.2">
      <c r="A17723">
        <v>1075310268</v>
      </c>
      <c r="B17723" t="s">
        <v>9717</v>
      </c>
      <c r="C17723" t="s">
        <v>14058</v>
      </c>
      <c r="D17723" t="s">
        <v>14059</v>
      </c>
      <c r="E17723" t="s">
        <v>9702</v>
      </c>
      <c r="F17723" t="s">
        <v>9</v>
      </c>
      <c r="G17723" t="s">
        <v>38721</v>
      </c>
    </row>
    <row r="17724" spans="1:7" x14ac:dyDescent="0.2">
      <c r="A17724">
        <v>1075310269</v>
      </c>
      <c r="B17724" t="s">
        <v>14060</v>
      </c>
      <c r="C17724" t="s">
        <v>14061</v>
      </c>
      <c r="D17724" t="s">
        <v>10984</v>
      </c>
      <c r="E17724" t="s">
        <v>9702</v>
      </c>
      <c r="F17724" t="s">
        <v>9</v>
      </c>
      <c r="G17724" t="s">
        <v>38722</v>
      </c>
    </row>
    <row r="17725" spans="1:7" x14ac:dyDescent="0.2">
      <c r="A17725">
        <v>1075310273</v>
      </c>
      <c r="B17725" t="s">
        <v>14062</v>
      </c>
      <c r="C17725" t="s">
        <v>9828</v>
      </c>
      <c r="D17725" t="s">
        <v>14063</v>
      </c>
      <c r="E17725" t="s">
        <v>9702</v>
      </c>
      <c r="F17725" t="s">
        <v>9</v>
      </c>
      <c r="G17725" t="s">
        <v>38723</v>
      </c>
    </row>
    <row r="17726" spans="1:7" x14ac:dyDescent="0.2">
      <c r="A17726">
        <v>1075310286</v>
      </c>
      <c r="B17726" t="s">
        <v>12556</v>
      </c>
      <c r="C17726" t="s">
        <v>12554</v>
      </c>
      <c r="D17726" t="s">
        <v>10984</v>
      </c>
      <c r="E17726" t="s">
        <v>9702</v>
      </c>
      <c r="F17726" t="s">
        <v>9</v>
      </c>
      <c r="G17726" t="s">
        <v>38724</v>
      </c>
    </row>
    <row r="17727" spans="1:7" x14ac:dyDescent="0.2">
      <c r="A17727">
        <v>1075310338</v>
      </c>
      <c r="B17727" t="s">
        <v>532</v>
      </c>
      <c r="C17727" t="s">
        <v>13890</v>
      </c>
      <c r="D17727" t="s">
        <v>533</v>
      </c>
      <c r="E17727" t="s">
        <v>14064</v>
      </c>
      <c r="F17727" t="s">
        <v>9</v>
      </c>
      <c r="G17727" t="s">
        <v>38725</v>
      </c>
    </row>
    <row r="17728" spans="1:7" x14ac:dyDescent="0.2">
      <c r="A17728">
        <v>1075310357</v>
      </c>
      <c r="B17728" t="s">
        <v>3244</v>
      </c>
      <c r="C17728" t="s">
        <v>6263</v>
      </c>
      <c r="E17728" t="s">
        <v>10735</v>
      </c>
      <c r="F17728" t="s">
        <v>9</v>
      </c>
      <c r="G17728" t="s">
        <v>38726</v>
      </c>
    </row>
    <row r="17729" spans="1:7" x14ac:dyDescent="0.2">
      <c r="A17729">
        <v>1075310366</v>
      </c>
      <c r="B17729" t="s">
        <v>14065</v>
      </c>
      <c r="C17729" t="s">
        <v>13922</v>
      </c>
      <c r="E17729" t="s">
        <v>13923</v>
      </c>
      <c r="F17729" t="s">
        <v>1594</v>
      </c>
      <c r="G17729" t="s">
        <v>38727</v>
      </c>
    </row>
    <row r="17730" spans="1:7" x14ac:dyDescent="0.2">
      <c r="A17730">
        <v>1075310366</v>
      </c>
      <c r="B17730" t="s">
        <v>14065</v>
      </c>
      <c r="C17730" t="s">
        <v>13922</v>
      </c>
      <c r="E17730" t="s">
        <v>13923</v>
      </c>
      <c r="F17730" t="s">
        <v>2464</v>
      </c>
      <c r="G17730" t="s">
        <v>38727</v>
      </c>
    </row>
    <row r="17731" spans="1:7" x14ac:dyDescent="0.2">
      <c r="A17731">
        <v>1075310538</v>
      </c>
      <c r="B17731" t="s">
        <v>14066</v>
      </c>
      <c r="C17731" t="s">
        <v>13162</v>
      </c>
      <c r="D17731" t="s">
        <v>14067</v>
      </c>
      <c r="E17731" t="s">
        <v>3402</v>
      </c>
      <c r="F17731" t="s">
        <v>9</v>
      </c>
      <c r="G17731" t="s">
        <v>38728</v>
      </c>
    </row>
    <row r="17732" spans="1:7" x14ac:dyDescent="0.2">
      <c r="A17732">
        <v>1075310568</v>
      </c>
      <c r="B17732" t="s">
        <v>2290</v>
      </c>
      <c r="C17732" t="s">
        <v>13162</v>
      </c>
      <c r="D17732" t="s">
        <v>178</v>
      </c>
      <c r="E17732" t="s">
        <v>3402</v>
      </c>
      <c r="F17732" t="s">
        <v>9</v>
      </c>
      <c r="G17732" t="s">
        <v>38729</v>
      </c>
    </row>
    <row r="17733" spans="1:7" x14ac:dyDescent="0.2">
      <c r="A17733">
        <v>1075310690</v>
      </c>
      <c r="B17733" t="s">
        <v>613</v>
      </c>
      <c r="C17733" t="s">
        <v>12039</v>
      </c>
      <c r="D17733" t="s">
        <v>60</v>
      </c>
      <c r="E17733" t="s">
        <v>613</v>
      </c>
      <c r="F17733" t="s">
        <v>9</v>
      </c>
      <c r="G17733" t="s">
        <v>38730</v>
      </c>
    </row>
    <row r="17734" spans="1:7" x14ac:dyDescent="0.2">
      <c r="A17734">
        <v>1075310691</v>
      </c>
      <c r="B17734" t="s">
        <v>7944</v>
      </c>
      <c r="C17734" t="s">
        <v>12039</v>
      </c>
      <c r="D17734" t="s">
        <v>12331</v>
      </c>
      <c r="E17734" t="s">
        <v>613</v>
      </c>
      <c r="F17734" t="s">
        <v>9</v>
      </c>
      <c r="G17734" t="s">
        <v>38731</v>
      </c>
    </row>
    <row r="17735" spans="1:7" x14ac:dyDescent="0.2">
      <c r="A17735">
        <v>1075310692</v>
      </c>
      <c r="B17735" t="s">
        <v>6013</v>
      </c>
      <c r="C17735" t="s">
        <v>12039</v>
      </c>
      <c r="D17735" t="s">
        <v>645</v>
      </c>
      <c r="E17735" t="s">
        <v>613</v>
      </c>
      <c r="F17735" t="s">
        <v>9</v>
      </c>
      <c r="G17735" t="s">
        <v>38732</v>
      </c>
    </row>
    <row r="17736" spans="1:7" x14ac:dyDescent="0.2">
      <c r="A17736">
        <v>1075310693</v>
      </c>
      <c r="B17736" t="s">
        <v>6401</v>
      </c>
      <c r="C17736" t="s">
        <v>12039</v>
      </c>
      <c r="D17736" t="s">
        <v>611</v>
      </c>
      <c r="E17736" t="s">
        <v>613</v>
      </c>
      <c r="F17736" t="s">
        <v>9</v>
      </c>
      <c r="G17736" t="s">
        <v>38733</v>
      </c>
    </row>
    <row r="17737" spans="1:7" x14ac:dyDescent="0.2">
      <c r="A17737">
        <v>1075310694</v>
      </c>
      <c r="B17737" t="s">
        <v>6265</v>
      </c>
      <c r="C17737" t="s">
        <v>12039</v>
      </c>
      <c r="D17737" t="s">
        <v>106</v>
      </c>
      <c r="E17737" t="s">
        <v>613</v>
      </c>
      <c r="F17737" t="s">
        <v>9</v>
      </c>
      <c r="G17737" t="s">
        <v>38734</v>
      </c>
    </row>
    <row r="17738" spans="1:7" x14ac:dyDescent="0.2">
      <c r="A17738">
        <v>1075310695</v>
      </c>
      <c r="B17738" t="s">
        <v>14068</v>
      </c>
      <c r="C17738" t="s">
        <v>12039</v>
      </c>
      <c r="D17738" t="s">
        <v>241</v>
      </c>
      <c r="E17738" t="s">
        <v>613</v>
      </c>
      <c r="F17738" t="s">
        <v>9</v>
      </c>
      <c r="G17738" t="s">
        <v>38735</v>
      </c>
    </row>
    <row r="17739" spans="1:7" x14ac:dyDescent="0.2">
      <c r="A17739">
        <v>1075310696</v>
      </c>
      <c r="B17739" t="s">
        <v>13668</v>
      </c>
      <c r="C17739" t="s">
        <v>12039</v>
      </c>
      <c r="D17739" t="s">
        <v>6280</v>
      </c>
      <c r="E17739" t="s">
        <v>613</v>
      </c>
      <c r="F17739" t="s">
        <v>9</v>
      </c>
      <c r="G17739" t="s">
        <v>38736</v>
      </c>
    </row>
    <row r="17740" spans="1:7" x14ac:dyDescent="0.2">
      <c r="A17740">
        <v>1075310697</v>
      </c>
      <c r="B17740" t="s">
        <v>14069</v>
      </c>
      <c r="C17740" t="s">
        <v>12039</v>
      </c>
      <c r="E17740" t="s">
        <v>613</v>
      </c>
      <c r="F17740" t="s">
        <v>9</v>
      </c>
      <c r="G17740" t="s">
        <v>38737</v>
      </c>
    </row>
    <row r="17741" spans="1:7" x14ac:dyDescent="0.2">
      <c r="A17741">
        <v>1075310698</v>
      </c>
      <c r="B17741" t="s">
        <v>628</v>
      </c>
      <c r="C17741" t="s">
        <v>12039</v>
      </c>
      <c r="D17741" t="s">
        <v>60</v>
      </c>
      <c r="E17741" t="s">
        <v>613</v>
      </c>
      <c r="F17741" t="s">
        <v>9</v>
      </c>
      <c r="G17741" t="s">
        <v>38738</v>
      </c>
    </row>
    <row r="17742" spans="1:7" x14ac:dyDescent="0.2">
      <c r="A17742">
        <v>1075310699</v>
      </c>
      <c r="B17742" t="s">
        <v>5651</v>
      </c>
      <c r="C17742" t="s">
        <v>12039</v>
      </c>
      <c r="D17742" t="s">
        <v>611</v>
      </c>
      <c r="E17742" t="s">
        <v>613</v>
      </c>
      <c r="F17742" t="s">
        <v>9</v>
      </c>
      <c r="G17742" t="s">
        <v>38739</v>
      </c>
    </row>
    <row r="17743" spans="1:7" x14ac:dyDescent="0.2">
      <c r="A17743">
        <v>1075310700</v>
      </c>
      <c r="B17743" t="s">
        <v>13275</v>
      </c>
      <c r="C17743" t="s">
        <v>12039</v>
      </c>
      <c r="D17743" t="s">
        <v>451</v>
      </c>
      <c r="E17743" t="s">
        <v>613</v>
      </c>
      <c r="F17743" t="s">
        <v>9</v>
      </c>
      <c r="G17743" t="s">
        <v>38740</v>
      </c>
    </row>
    <row r="17744" spans="1:7" x14ac:dyDescent="0.2">
      <c r="A17744">
        <v>1075310701</v>
      </c>
      <c r="B17744" t="s">
        <v>14070</v>
      </c>
      <c r="C17744" t="s">
        <v>12039</v>
      </c>
      <c r="D17744" t="s">
        <v>1787</v>
      </c>
      <c r="E17744" t="s">
        <v>613</v>
      </c>
      <c r="F17744" t="s">
        <v>9</v>
      </c>
      <c r="G17744" t="s">
        <v>38741</v>
      </c>
    </row>
    <row r="17745" spans="1:7" x14ac:dyDescent="0.2">
      <c r="A17745">
        <v>1075310702</v>
      </c>
      <c r="B17745" t="s">
        <v>5925</v>
      </c>
      <c r="C17745" t="s">
        <v>12039</v>
      </c>
      <c r="E17745" t="s">
        <v>613</v>
      </c>
      <c r="F17745" t="s">
        <v>9</v>
      </c>
      <c r="G17745" t="s">
        <v>38742</v>
      </c>
    </row>
    <row r="17746" spans="1:7" x14ac:dyDescent="0.2">
      <c r="A17746">
        <v>1075310703</v>
      </c>
      <c r="B17746" t="s">
        <v>405</v>
      </c>
      <c r="C17746" t="s">
        <v>12039</v>
      </c>
      <c r="D17746" t="s">
        <v>343</v>
      </c>
      <c r="E17746" t="s">
        <v>613</v>
      </c>
      <c r="F17746" t="s">
        <v>9</v>
      </c>
      <c r="G17746" t="s">
        <v>38743</v>
      </c>
    </row>
    <row r="17747" spans="1:7" x14ac:dyDescent="0.2">
      <c r="A17747">
        <v>1075310704</v>
      </c>
      <c r="B17747" t="s">
        <v>14071</v>
      </c>
      <c r="C17747" t="s">
        <v>12039</v>
      </c>
      <c r="D17747" t="s">
        <v>3241</v>
      </c>
      <c r="E17747" t="s">
        <v>613</v>
      </c>
      <c r="F17747" t="s">
        <v>9</v>
      </c>
      <c r="G17747" t="s">
        <v>38744</v>
      </c>
    </row>
    <row r="17748" spans="1:7" x14ac:dyDescent="0.2">
      <c r="A17748">
        <v>1075310705</v>
      </c>
      <c r="B17748" t="s">
        <v>10867</v>
      </c>
      <c r="C17748" t="s">
        <v>12039</v>
      </c>
      <c r="D17748" t="s">
        <v>454</v>
      </c>
      <c r="E17748" t="s">
        <v>613</v>
      </c>
      <c r="F17748" t="s">
        <v>9</v>
      </c>
      <c r="G17748" t="s">
        <v>38745</v>
      </c>
    </row>
    <row r="17749" spans="1:7" x14ac:dyDescent="0.2">
      <c r="A17749">
        <v>1075310706</v>
      </c>
      <c r="B17749" t="s">
        <v>361</v>
      </c>
      <c r="C17749" t="s">
        <v>12039</v>
      </c>
      <c r="D17749" t="s">
        <v>360</v>
      </c>
      <c r="E17749" t="s">
        <v>613</v>
      </c>
      <c r="F17749" t="s">
        <v>9</v>
      </c>
      <c r="G17749" t="s">
        <v>38746</v>
      </c>
    </row>
    <row r="17750" spans="1:7" x14ac:dyDescent="0.2">
      <c r="A17750">
        <v>1075310707</v>
      </c>
      <c r="B17750" t="s">
        <v>724</v>
      </c>
      <c r="C17750" t="s">
        <v>12039</v>
      </c>
      <c r="D17750" t="s">
        <v>515</v>
      </c>
      <c r="E17750" t="s">
        <v>613</v>
      </c>
      <c r="F17750" t="s">
        <v>9</v>
      </c>
      <c r="G17750" t="s">
        <v>38747</v>
      </c>
    </row>
    <row r="17751" spans="1:7" x14ac:dyDescent="0.2">
      <c r="A17751">
        <v>1075310708</v>
      </c>
      <c r="B17751" t="s">
        <v>1670</v>
      </c>
      <c r="C17751" t="s">
        <v>12039</v>
      </c>
      <c r="D17751" t="s">
        <v>451</v>
      </c>
      <c r="E17751" t="s">
        <v>613</v>
      </c>
      <c r="F17751" t="s">
        <v>9</v>
      </c>
      <c r="G17751" t="s">
        <v>38748</v>
      </c>
    </row>
    <row r="17752" spans="1:7" x14ac:dyDescent="0.2">
      <c r="A17752">
        <v>1075310820</v>
      </c>
      <c r="B17752" t="s">
        <v>4041</v>
      </c>
      <c r="C17752" t="s">
        <v>14019</v>
      </c>
      <c r="D17752" t="s">
        <v>60</v>
      </c>
      <c r="E17752" t="s">
        <v>12966</v>
      </c>
      <c r="F17752" t="s">
        <v>73</v>
      </c>
      <c r="G17752" t="s">
        <v>38749</v>
      </c>
    </row>
    <row r="17753" spans="1:7" x14ac:dyDescent="0.2">
      <c r="A17753">
        <v>1075310821</v>
      </c>
      <c r="B17753" t="s">
        <v>6256</v>
      </c>
      <c r="C17753" t="s">
        <v>14019</v>
      </c>
      <c r="D17753" t="s">
        <v>5698</v>
      </c>
      <c r="E17753" t="s">
        <v>12966</v>
      </c>
      <c r="F17753" t="s">
        <v>73</v>
      </c>
      <c r="G17753" t="s">
        <v>38750</v>
      </c>
    </row>
    <row r="17754" spans="1:7" x14ac:dyDescent="0.2">
      <c r="A17754">
        <v>1075310862</v>
      </c>
      <c r="B17754" t="s">
        <v>10773</v>
      </c>
      <c r="C17754" t="s">
        <v>3965</v>
      </c>
      <c r="D17754" t="s">
        <v>10774</v>
      </c>
      <c r="E17754" t="s">
        <v>761</v>
      </c>
      <c r="F17754" t="s">
        <v>9</v>
      </c>
      <c r="G17754" t="s">
        <v>38751</v>
      </c>
    </row>
    <row r="17755" spans="1:7" x14ac:dyDescent="0.2">
      <c r="A17755">
        <v>1075310865</v>
      </c>
      <c r="B17755" t="s">
        <v>761</v>
      </c>
      <c r="C17755" t="s">
        <v>3965</v>
      </c>
      <c r="D17755" t="s">
        <v>147</v>
      </c>
      <c r="E17755" t="s">
        <v>761</v>
      </c>
      <c r="F17755" t="s">
        <v>9</v>
      </c>
      <c r="G17755" t="s">
        <v>38752</v>
      </c>
    </row>
    <row r="17756" spans="1:7" x14ac:dyDescent="0.2">
      <c r="A17756">
        <v>1075310866</v>
      </c>
      <c r="B17756" t="s">
        <v>14072</v>
      </c>
      <c r="C17756" t="s">
        <v>3965</v>
      </c>
      <c r="E17756" t="s">
        <v>761</v>
      </c>
      <c r="F17756" t="s">
        <v>9</v>
      </c>
      <c r="G17756" t="s">
        <v>38753</v>
      </c>
    </row>
    <row r="17757" spans="1:7" x14ac:dyDescent="0.2">
      <c r="A17757">
        <v>1075310867</v>
      </c>
      <c r="B17757" t="s">
        <v>14073</v>
      </c>
      <c r="C17757" t="s">
        <v>3965</v>
      </c>
      <c r="D17757" t="s">
        <v>618</v>
      </c>
      <c r="E17757" t="s">
        <v>761</v>
      </c>
      <c r="F17757" t="s">
        <v>9</v>
      </c>
      <c r="G17757" t="s">
        <v>38754</v>
      </c>
    </row>
    <row r="17758" spans="1:7" x14ac:dyDescent="0.2">
      <c r="A17758">
        <v>1075310869</v>
      </c>
      <c r="B17758" t="s">
        <v>10588</v>
      </c>
      <c r="C17758" t="s">
        <v>14074</v>
      </c>
      <c r="D17758" t="s">
        <v>451</v>
      </c>
      <c r="E17758" t="s">
        <v>761</v>
      </c>
      <c r="F17758" t="s">
        <v>9</v>
      </c>
      <c r="G17758" t="s">
        <v>38755</v>
      </c>
    </row>
    <row r="17759" spans="1:7" x14ac:dyDescent="0.2">
      <c r="A17759">
        <v>1075310870</v>
      </c>
      <c r="B17759" t="s">
        <v>676</v>
      </c>
      <c r="C17759" t="s">
        <v>3965</v>
      </c>
      <c r="D17759" t="s">
        <v>593</v>
      </c>
      <c r="E17759" t="s">
        <v>761</v>
      </c>
      <c r="F17759" t="s">
        <v>9</v>
      </c>
      <c r="G17759" t="s">
        <v>38756</v>
      </c>
    </row>
    <row r="17760" spans="1:7" x14ac:dyDescent="0.2">
      <c r="A17760">
        <v>1075310871</v>
      </c>
      <c r="B17760" t="s">
        <v>14075</v>
      </c>
      <c r="C17760" t="s">
        <v>3519</v>
      </c>
      <c r="D17760" t="s">
        <v>11276</v>
      </c>
      <c r="E17760" t="s">
        <v>14076</v>
      </c>
      <c r="F17760" t="s">
        <v>2645</v>
      </c>
      <c r="G17760" t="s">
        <v>38757</v>
      </c>
    </row>
    <row r="17761" spans="1:7" x14ac:dyDescent="0.2">
      <c r="A17761">
        <v>1075310872</v>
      </c>
      <c r="B17761" t="s">
        <v>14076</v>
      </c>
      <c r="C17761" t="s">
        <v>3519</v>
      </c>
      <c r="D17761" t="s">
        <v>11276</v>
      </c>
      <c r="E17761" t="s">
        <v>14076</v>
      </c>
      <c r="F17761" t="s">
        <v>2645</v>
      </c>
      <c r="G17761" t="s">
        <v>38758</v>
      </c>
    </row>
    <row r="17762" spans="1:7" x14ac:dyDescent="0.2">
      <c r="A17762">
        <v>1075310873</v>
      </c>
      <c r="B17762" t="s">
        <v>11275</v>
      </c>
      <c r="C17762" t="s">
        <v>3519</v>
      </c>
      <c r="D17762" t="s">
        <v>11276</v>
      </c>
      <c r="E17762" t="s">
        <v>14076</v>
      </c>
      <c r="F17762" t="s">
        <v>2645</v>
      </c>
      <c r="G17762" t="s">
        <v>38759</v>
      </c>
    </row>
    <row r="17763" spans="1:7" x14ac:dyDescent="0.2">
      <c r="A17763">
        <v>1075310874</v>
      </c>
      <c r="B17763" t="s">
        <v>14077</v>
      </c>
      <c r="C17763" t="s">
        <v>3519</v>
      </c>
      <c r="D17763" t="s">
        <v>11276</v>
      </c>
      <c r="E17763" t="s">
        <v>14076</v>
      </c>
      <c r="F17763" t="s">
        <v>2645</v>
      </c>
      <c r="G17763" t="s">
        <v>38760</v>
      </c>
    </row>
    <row r="17764" spans="1:7" x14ac:dyDescent="0.2">
      <c r="A17764">
        <v>1075310875</v>
      </c>
      <c r="B17764" t="s">
        <v>14078</v>
      </c>
      <c r="C17764" t="s">
        <v>3519</v>
      </c>
      <c r="D17764" t="s">
        <v>11276</v>
      </c>
      <c r="E17764" t="s">
        <v>14076</v>
      </c>
      <c r="F17764" t="s">
        <v>2645</v>
      </c>
      <c r="G17764" t="s">
        <v>38761</v>
      </c>
    </row>
    <row r="17765" spans="1:7" x14ac:dyDescent="0.2">
      <c r="A17765">
        <v>1075310876</v>
      </c>
      <c r="B17765" t="s">
        <v>14079</v>
      </c>
      <c r="C17765" t="s">
        <v>3519</v>
      </c>
      <c r="D17765" t="s">
        <v>11276</v>
      </c>
      <c r="E17765" t="s">
        <v>14076</v>
      </c>
      <c r="F17765" t="s">
        <v>2645</v>
      </c>
      <c r="G17765" t="s">
        <v>38762</v>
      </c>
    </row>
    <row r="17766" spans="1:7" x14ac:dyDescent="0.2">
      <c r="A17766">
        <v>1075311007</v>
      </c>
      <c r="B17766" t="s">
        <v>2107</v>
      </c>
      <c r="C17766" t="s">
        <v>13694</v>
      </c>
      <c r="D17766" t="s">
        <v>451</v>
      </c>
      <c r="E17766" t="s">
        <v>2107</v>
      </c>
      <c r="F17766" t="s">
        <v>9</v>
      </c>
      <c r="G17766" t="s">
        <v>38763</v>
      </c>
    </row>
    <row r="17767" spans="1:7" x14ac:dyDescent="0.2">
      <c r="A17767">
        <v>1075311008</v>
      </c>
      <c r="B17767" t="s">
        <v>626</v>
      </c>
      <c r="C17767" t="s">
        <v>13694</v>
      </c>
      <c r="D17767" t="s">
        <v>1939</v>
      </c>
      <c r="E17767" t="s">
        <v>2107</v>
      </c>
      <c r="F17767" t="s">
        <v>9</v>
      </c>
      <c r="G17767" t="s">
        <v>38764</v>
      </c>
    </row>
    <row r="17768" spans="1:7" x14ac:dyDescent="0.2">
      <c r="A17768">
        <v>1075311009</v>
      </c>
      <c r="B17768" t="s">
        <v>12193</v>
      </c>
      <c r="C17768" t="s">
        <v>13694</v>
      </c>
      <c r="D17768" t="s">
        <v>803</v>
      </c>
      <c r="E17768" t="s">
        <v>2107</v>
      </c>
      <c r="F17768" t="s">
        <v>9</v>
      </c>
      <c r="G17768" t="s">
        <v>38765</v>
      </c>
    </row>
    <row r="17769" spans="1:7" x14ac:dyDescent="0.2">
      <c r="A17769">
        <v>1075311011</v>
      </c>
      <c r="B17769" t="s">
        <v>3089</v>
      </c>
      <c r="C17769" t="s">
        <v>13694</v>
      </c>
      <c r="D17769" t="s">
        <v>106</v>
      </c>
      <c r="E17769" t="s">
        <v>2107</v>
      </c>
      <c r="F17769" t="s">
        <v>9</v>
      </c>
      <c r="G17769" t="s">
        <v>38766</v>
      </c>
    </row>
    <row r="17770" spans="1:7" x14ac:dyDescent="0.2">
      <c r="A17770">
        <v>1075311013</v>
      </c>
      <c r="B17770" t="s">
        <v>495</v>
      </c>
      <c r="C17770" t="s">
        <v>13694</v>
      </c>
      <c r="D17770" t="s">
        <v>490</v>
      </c>
      <c r="E17770" t="s">
        <v>2107</v>
      </c>
      <c r="F17770" t="s">
        <v>9</v>
      </c>
      <c r="G17770" t="s">
        <v>38767</v>
      </c>
    </row>
    <row r="17771" spans="1:7" x14ac:dyDescent="0.2">
      <c r="A17771">
        <v>1075311014</v>
      </c>
      <c r="B17771" t="s">
        <v>1158</v>
      </c>
      <c r="C17771" t="s">
        <v>13694</v>
      </c>
      <c r="D17771" t="s">
        <v>530</v>
      </c>
      <c r="E17771" t="s">
        <v>2107</v>
      </c>
      <c r="F17771" t="s">
        <v>9</v>
      </c>
      <c r="G17771" t="s">
        <v>38768</v>
      </c>
    </row>
    <row r="17772" spans="1:7" x14ac:dyDescent="0.2">
      <c r="A17772">
        <v>1075311015</v>
      </c>
      <c r="B17772" t="s">
        <v>14080</v>
      </c>
      <c r="C17772" t="s">
        <v>6094</v>
      </c>
      <c r="D17772" t="s">
        <v>2270</v>
      </c>
      <c r="E17772" t="s">
        <v>14080</v>
      </c>
      <c r="F17772" t="s">
        <v>2464</v>
      </c>
      <c r="G17772" t="s">
        <v>38769</v>
      </c>
    </row>
    <row r="17773" spans="1:7" x14ac:dyDescent="0.2">
      <c r="A17773">
        <v>1075311018</v>
      </c>
      <c r="B17773" t="s">
        <v>14081</v>
      </c>
      <c r="C17773" t="s">
        <v>13694</v>
      </c>
      <c r="D17773" t="s">
        <v>60</v>
      </c>
      <c r="E17773" t="s">
        <v>2107</v>
      </c>
      <c r="F17773" t="s">
        <v>9</v>
      </c>
      <c r="G17773" t="s">
        <v>38770</v>
      </c>
    </row>
    <row r="17774" spans="1:7" x14ac:dyDescent="0.2">
      <c r="A17774">
        <v>1075311020</v>
      </c>
      <c r="B17774" t="s">
        <v>536</v>
      </c>
      <c r="C17774" t="s">
        <v>13695</v>
      </c>
      <c r="D17774" t="s">
        <v>530</v>
      </c>
      <c r="E17774" t="s">
        <v>2107</v>
      </c>
      <c r="F17774" t="s">
        <v>9</v>
      </c>
      <c r="G17774" t="s">
        <v>38771</v>
      </c>
    </row>
    <row r="17775" spans="1:7" x14ac:dyDescent="0.2">
      <c r="A17775">
        <v>1075311021</v>
      </c>
      <c r="B17775" t="s">
        <v>3616</v>
      </c>
      <c r="C17775" t="s">
        <v>13694</v>
      </c>
      <c r="D17775" t="s">
        <v>11404</v>
      </c>
      <c r="E17775" t="s">
        <v>2107</v>
      </c>
      <c r="F17775" t="s">
        <v>9</v>
      </c>
      <c r="G17775" t="s">
        <v>38772</v>
      </c>
    </row>
    <row r="17776" spans="1:7" x14ac:dyDescent="0.2">
      <c r="A17776">
        <v>1075311023</v>
      </c>
      <c r="B17776" t="s">
        <v>14082</v>
      </c>
      <c r="C17776" t="s">
        <v>13694</v>
      </c>
      <c r="D17776" t="s">
        <v>530</v>
      </c>
      <c r="E17776" t="s">
        <v>2107</v>
      </c>
      <c r="F17776" t="s">
        <v>9</v>
      </c>
      <c r="G17776" t="s">
        <v>38773</v>
      </c>
    </row>
    <row r="17777" spans="1:7" x14ac:dyDescent="0.2">
      <c r="A17777">
        <v>1075311024</v>
      </c>
      <c r="B17777" t="s">
        <v>14083</v>
      </c>
      <c r="C17777" t="s">
        <v>13694</v>
      </c>
      <c r="D17777" t="s">
        <v>850</v>
      </c>
      <c r="E17777" t="s">
        <v>2107</v>
      </c>
      <c r="F17777" t="s">
        <v>9</v>
      </c>
      <c r="G17777" t="s">
        <v>38774</v>
      </c>
    </row>
    <row r="17778" spans="1:7" x14ac:dyDescent="0.2">
      <c r="A17778">
        <v>1075311025</v>
      </c>
      <c r="B17778" t="s">
        <v>6336</v>
      </c>
      <c r="C17778" t="s">
        <v>13694</v>
      </c>
      <c r="D17778" t="s">
        <v>1066</v>
      </c>
      <c r="E17778" t="s">
        <v>2107</v>
      </c>
      <c r="F17778" t="s">
        <v>9</v>
      </c>
      <c r="G17778" t="s">
        <v>38775</v>
      </c>
    </row>
    <row r="17779" spans="1:7" x14ac:dyDescent="0.2">
      <c r="A17779">
        <v>1075311026</v>
      </c>
      <c r="B17779" t="s">
        <v>7848</v>
      </c>
      <c r="C17779" t="s">
        <v>13694</v>
      </c>
      <c r="D17779" t="s">
        <v>106</v>
      </c>
      <c r="E17779" t="s">
        <v>2107</v>
      </c>
      <c r="F17779" t="s">
        <v>9</v>
      </c>
      <c r="G17779" t="s">
        <v>38776</v>
      </c>
    </row>
    <row r="17780" spans="1:7" x14ac:dyDescent="0.2">
      <c r="A17780">
        <v>1075311027</v>
      </c>
      <c r="B17780" t="s">
        <v>1670</v>
      </c>
      <c r="C17780" t="s">
        <v>13694</v>
      </c>
      <c r="D17780" t="s">
        <v>451</v>
      </c>
      <c r="E17780" t="s">
        <v>2107</v>
      </c>
      <c r="F17780" t="s">
        <v>9</v>
      </c>
      <c r="G17780" t="s">
        <v>38777</v>
      </c>
    </row>
    <row r="17781" spans="1:7" x14ac:dyDescent="0.2">
      <c r="A17781">
        <v>1075311028</v>
      </c>
      <c r="B17781" t="s">
        <v>2245</v>
      </c>
      <c r="C17781" t="s">
        <v>13694</v>
      </c>
      <c r="D17781" t="s">
        <v>422</v>
      </c>
      <c r="E17781" t="s">
        <v>2107</v>
      </c>
      <c r="F17781" t="s">
        <v>9</v>
      </c>
      <c r="G17781" t="s">
        <v>38778</v>
      </c>
    </row>
    <row r="17782" spans="1:7" x14ac:dyDescent="0.2">
      <c r="A17782">
        <v>1075313211</v>
      </c>
      <c r="B17782" t="s">
        <v>3022</v>
      </c>
      <c r="C17782" t="s">
        <v>14084</v>
      </c>
      <c r="D17782" t="s">
        <v>14084</v>
      </c>
      <c r="E17782" t="s">
        <v>3022</v>
      </c>
      <c r="F17782" t="s">
        <v>9</v>
      </c>
      <c r="G17782" t="s">
        <v>38779</v>
      </c>
    </row>
    <row r="17783" spans="1:7" x14ac:dyDescent="0.2">
      <c r="A17783">
        <v>1075313212</v>
      </c>
      <c r="B17783" t="s">
        <v>14085</v>
      </c>
      <c r="C17783" t="s">
        <v>14084</v>
      </c>
      <c r="D17783" t="s">
        <v>14084</v>
      </c>
      <c r="E17783" t="s">
        <v>3022</v>
      </c>
      <c r="F17783" t="s">
        <v>9</v>
      </c>
      <c r="G17783" t="s">
        <v>38780</v>
      </c>
    </row>
    <row r="17784" spans="1:7" x14ac:dyDescent="0.2">
      <c r="A17784">
        <v>1075313213</v>
      </c>
      <c r="B17784" t="s">
        <v>14086</v>
      </c>
      <c r="C17784" t="s">
        <v>14084</v>
      </c>
      <c r="D17784" t="s">
        <v>14084</v>
      </c>
      <c r="E17784" t="s">
        <v>3022</v>
      </c>
      <c r="F17784" t="s">
        <v>9</v>
      </c>
      <c r="G17784" t="s">
        <v>38781</v>
      </c>
    </row>
    <row r="17785" spans="1:7" x14ac:dyDescent="0.2">
      <c r="A17785">
        <v>1075313215</v>
      </c>
      <c r="B17785" t="s">
        <v>14087</v>
      </c>
      <c r="C17785" t="s">
        <v>14084</v>
      </c>
      <c r="D17785" t="s">
        <v>14084</v>
      </c>
      <c r="E17785" t="s">
        <v>3022</v>
      </c>
      <c r="F17785" t="s">
        <v>9</v>
      </c>
      <c r="G17785" t="s">
        <v>38782</v>
      </c>
    </row>
    <row r="17786" spans="1:7" x14ac:dyDescent="0.2">
      <c r="A17786">
        <v>1075313216</v>
      </c>
      <c r="B17786" t="s">
        <v>7050</v>
      </c>
      <c r="C17786" t="s">
        <v>14084</v>
      </c>
      <c r="D17786" t="s">
        <v>14088</v>
      </c>
      <c r="E17786" t="s">
        <v>3022</v>
      </c>
      <c r="F17786" t="s">
        <v>9</v>
      </c>
      <c r="G17786" t="s">
        <v>38783</v>
      </c>
    </row>
    <row r="17787" spans="1:7" x14ac:dyDescent="0.2">
      <c r="A17787">
        <v>1075313217</v>
      </c>
      <c r="B17787" t="s">
        <v>14089</v>
      </c>
      <c r="C17787" t="s">
        <v>14084</v>
      </c>
      <c r="D17787" t="s">
        <v>14090</v>
      </c>
      <c r="E17787" t="s">
        <v>3022</v>
      </c>
      <c r="F17787" t="s">
        <v>9</v>
      </c>
      <c r="G17787" t="s">
        <v>38784</v>
      </c>
    </row>
    <row r="17788" spans="1:7" x14ac:dyDescent="0.2">
      <c r="A17788">
        <v>1075313218</v>
      </c>
      <c r="B17788" t="s">
        <v>14091</v>
      </c>
      <c r="C17788" t="s">
        <v>14084</v>
      </c>
      <c r="D17788" t="s">
        <v>14084</v>
      </c>
      <c r="E17788" t="s">
        <v>3022</v>
      </c>
      <c r="F17788" t="s">
        <v>9</v>
      </c>
      <c r="G17788" t="s">
        <v>38785</v>
      </c>
    </row>
    <row r="17789" spans="1:7" x14ac:dyDescent="0.2">
      <c r="A17789">
        <v>1075313219</v>
      </c>
      <c r="B17789" t="s">
        <v>14092</v>
      </c>
      <c r="C17789" t="s">
        <v>14084</v>
      </c>
      <c r="D17789" t="s">
        <v>14084</v>
      </c>
      <c r="E17789" t="s">
        <v>3022</v>
      </c>
      <c r="F17789" t="s">
        <v>9</v>
      </c>
      <c r="G17789" t="s">
        <v>38786</v>
      </c>
    </row>
    <row r="17790" spans="1:7" x14ac:dyDescent="0.2">
      <c r="A17790">
        <v>1075313220</v>
      </c>
      <c r="B17790" t="s">
        <v>14093</v>
      </c>
      <c r="C17790" t="s">
        <v>14084</v>
      </c>
      <c r="D17790" t="s">
        <v>14084</v>
      </c>
      <c r="E17790" t="s">
        <v>3022</v>
      </c>
      <c r="F17790" t="s">
        <v>9</v>
      </c>
      <c r="G17790" t="s">
        <v>38787</v>
      </c>
    </row>
    <row r="17791" spans="1:7" x14ac:dyDescent="0.2">
      <c r="A17791">
        <v>1075313361</v>
      </c>
      <c r="B17791" t="s">
        <v>14094</v>
      </c>
      <c r="C17791" t="s">
        <v>13994</v>
      </c>
      <c r="D17791" t="s">
        <v>13994</v>
      </c>
      <c r="E17791" t="s">
        <v>13995</v>
      </c>
      <c r="F17791" t="s">
        <v>2464</v>
      </c>
      <c r="G17791" t="s">
        <v>38788</v>
      </c>
    </row>
    <row r="17792" spans="1:7" x14ac:dyDescent="0.2">
      <c r="A17792">
        <v>1075313362</v>
      </c>
      <c r="B17792" t="s">
        <v>14095</v>
      </c>
      <c r="C17792" t="s">
        <v>14096</v>
      </c>
      <c r="D17792" t="s">
        <v>14097</v>
      </c>
      <c r="E17792" t="s">
        <v>14098</v>
      </c>
      <c r="F17792" t="s">
        <v>2464</v>
      </c>
      <c r="G17792" t="s">
        <v>38789</v>
      </c>
    </row>
    <row r="17793" spans="1:7" x14ac:dyDescent="0.2">
      <c r="A17793">
        <v>1075313690</v>
      </c>
      <c r="B17793" t="s">
        <v>14099</v>
      </c>
      <c r="C17793" t="s">
        <v>14100</v>
      </c>
      <c r="D17793" t="s">
        <v>14101</v>
      </c>
      <c r="E17793" t="s">
        <v>14102</v>
      </c>
      <c r="F17793" t="s">
        <v>2464</v>
      </c>
      <c r="G17793" t="s">
        <v>38790</v>
      </c>
    </row>
    <row r="17794" spans="1:7" x14ac:dyDescent="0.2">
      <c r="A17794">
        <v>1075313691</v>
      </c>
      <c r="B17794" t="s">
        <v>14103</v>
      </c>
      <c r="C17794" t="s">
        <v>14100</v>
      </c>
      <c r="D17794" t="s">
        <v>14101</v>
      </c>
      <c r="E17794" t="s">
        <v>14102</v>
      </c>
      <c r="F17794" t="s">
        <v>2464</v>
      </c>
      <c r="G17794" t="s">
        <v>38791</v>
      </c>
    </row>
    <row r="17795" spans="1:7" x14ac:dyDescent="0.2">
      <c r="A17795">
        <v>1075313693</v>
      </c>
      <c r="B17795" t="s">
        <v>14104</v>
      </c>
      <c r="C17795" t="s">
        <v>14105</v>
      </c>
      <c r="D17795" t="s">
        <v>14106</v>
      </c>
      <c r="E17795" t="s">
        <v>14107</v>
      </c>
      <c r="F17795" t="s">
        <v>1594</v>
      </c>
      <c r="G17795" t="s">
        <v>38792</v>
      </c>
    </row>
    <row r="17796" spans="1:7" x14ac:dyDescent="0.2">
      <c r="A17796">
        <v>1075313696</v>
      </c>
      <c r="B17796" t="s">
        <v>14108</v>
      </c>
      <c r="C17796" t="s">
        <v>2274</v>
      </c>
      <c r="D17796" t="s">
        <v>14109</v>
      </c>
      <c r="E17796" t="s">
        <v>14108</v>
      </c>
      <c r="F17796" t="s">
        <v>9</v>
      </c>
      <c r="G17796" t="s">
        <v>38793</v>
      </c>
    </row>
    <row r="17797" spans="1:7" x14ac:dyDescent="0.2">
      <c r="A17797">
        <v>1075313697</v>
      </c>
      <c r="B17797" t="s">
        <v>14110</v>
      </c>
      <c r="C17797" t="s">
        <v>14109</v>
      </c>
      <c r="D17797" t="s">
        <v>14109</v>
      </c>
      <c r="E17797" t="s">
        <v>14108</v>
      </c>
      <c r="F17797" t="s">
        <v>9</v>
      </c>
      <c r="G17797" t="s">
        <v>38794</v>
      </c>
    </row>
    <row r="17798" spans="1:7" x14ac:dyDescent="0.2">
      <c r="A17798">
        <v>1075313698</v>
      </c>
      <c r="B17798" t="s">
        <v>14111</v>
      </c>
      <c r="C17798" t="s">
        <v>14109</v>
      </c>
      <c r="D17798" t="s">
        <v>14109</v>
      </c>
      <c r="E17798" t="s">
        <v>14108</v>
      </c>
      <c r="F17798" t="s">
        <v>9</v>
      </c>
      <c r="G17798" t="s">
        <v>38795</v>
      </c>
    </row>
    <row r="17799" spans="1:7" x14ac:dyDescent="0.2">
      <c r="A17799">
        <v>1075313699</v>
      </c>
      <c r="B17799" t="s">
        <v>14112</v>
      </c>
      <c r="C17799" t="s">
        <v>14109</v>
      </c>
      <c r="D17799" t="s">
        <v>14109</v>
      </c>
      <c r="E17799" t="s">
        <v>14108</v>
      </c>
      <c r="F17799" t="s">
        <v>9</v>
      </c>
      <c r="G17799" t="s">
        <v>38796</v>
      </c>
    </row>
    <row r="17800" spans="1:7" x14ac:dyDescent="0.2">
      <c r="A17800">
        <v>1075313700</v>
      </c>
      <c r="B17800" t="s">
        <v>14113</v>
      </c>
      <c r="C17800" t="s">
        <v>14109</v>
      </c>
      <c r="D17800" t="s">
        <v>14109</v>
      </c>
      <c r="E17800" t="s">
        <v>14108</v>
      </c>
      <c r="F17800" t="s">
        <v>9</v>
      </c>
      <c r="G17800" t="s">
        <v>38797</v>
      </c>
    </row>
    <row r="17801" spans="1:7" x14ac:dyDescent="0.2">
      <c r="A17801">
        <v>1075313781</v>
      </c>
      <c r="B17801" t="s">
        <v>14114</v>
      </c>
      <c r="C17801" t="s">
        <v>14109</v>
      </c>
      <c r="D17801" t="s">
        <v>14109</v>
      </c>
      <c r="E17801" t="s">
        <v>14108</v>
      </c>
      <c r="F17801" t="s">
        <v>9</v>
      </c>
      <c r="G17801" t="s">
        <v>38798</v>
      </c>
    </row>
    <row r="17802" spans="1:7" x14ac:dyDescent="0.2">
      <c r="A17802">
        <v>1075313782</v>
      </c>
      <c r="B17802" t="s">
        <v>14115</v>
      </c>
      <c r="C17802" t="s">
        <v>14116</v>
      </c>
      <c r="D17802" t="s">
        <v>14109</v>
      </c>
      <c r="E17802" t="s">
        <v>14108</v>
      </c>
      <c r="F17802" t="s">
        <v>9</v>
      </c>
      <c r="G17802" t="s">
        <v>38799</v>
      </c>
    </row>
    <row r="17803" spans="1:7" x14ac:dyDescent="0.2">
      <c r="A17803">
        <v>1075313783</v>
      </c>
      <c r="B17803" t="s">
        <v>14117</v>
      </c>
      <c r="C17803" t="s">
        <v>14109</v>
      </c>
      <c r="D17803" t="s">
        <v>14109</v>
      </c>
      <c r="E17803" t="s">
        <v>14108</v>
      </c>
      <c r="F17803" t="s">
        <v>9</v>
      </c>
      <c r="G17803" t="s">
        <v>38800</v>
      </c>
    </row>
    <row r="17804" spans="1:7" x14ac:dyDescent="0.2">
      <c r="A17804">
        <v>1075313784</v>
      </c>
      <c r="B17804" t="s">
        <v>14118</v>
      </c>
      <c r="C17804" t="s">
        <v>2274</v>
      </c>
      <c r="D17804" t="s">
        <v>14109</v>
      </c>
      <c r="E17804" t="s">
        <v>14108</v>
      </c>
      <c r="F17804" t="s">
        <v>9</v>
      </c>
      <c r="G17804" t="s">
        <v>38801</v>
      </c>
    </row>
    <row r="17805" spans="1:7" x14ac:dyDescent="0.2">
      <c r="A17805">
        <v>1075313785</v>
      </c>
      <c r="B17805" t="s">
        <v>14119</v>
      </c>
      <c r="C17805" t="s">
        <v>14109</v>
      </c>
      <c r="D17805" t="s">
        <v>14109</v>
      </c>
      <c r="E17805" t="s">
        <v>14108</v>
      </c>
      <c r="F17805" t="s">
        <v>9</v>
      </c>
      <c r="G17805" t="s">
        <v>38802</v>
      </c>
    </row>
    <row r="17806" spans="1:7" x14ac:dyDescent="0.2">
      <c r="A17806">
        <v>1075313786</v>
      </c>
      <c r="B17806" t="s">
        <v>14120</v>
      </c>
      <c r="C17806" t="s">
        <v>14109</v>
      </c>
      <c r="D17806" t="s">
        <v>14109</v>
      </c>
      <c r="E17806" t="s">
        <v>14108</v>
      </c>
      <c r="F17806" t="s">
        <v>9</v>
      </c>
      <c r="G17806" t="s">
        <v>38803</v>
      </c>
    </row>
    <row r="17807" spans="1:7" x14ac:dyDescent="0.2">
      <c r="A17807">
        <v>1075313788</v>
      </c>
      <c r="B17807" t="s">
        <v>14121</v>
      </c>
      <c r="C17807" t="s">
        <v>528</v>
      </c>
      <c r="D17807" t="s">
        <v>14109</v>
      </c>
      <c r="E17807" t="s">
        <v>14108</v>
      </c>
      <c r="F17807" t="s">
        <v>9</v>
      </c>
      <c r="G17807" t="s">
        <v>38804</v>
      </c>
    </row>
    <row r="17808" spans="1:7" x14ac:dyDescent="0.2">
      <c r="A17808">
        <v>1075313823</v>
      </c>
      <c r="B17808" t="s">
        <v>12645</v>
      </c>
      <c r="C17808" t="s">
        <v>14122</v>
      </c>
      <c r="D17808" t="s">
        <v>12646</v>
      </c>
      <c r="E17808" t="s">
        <v>12645</v>
      </c>
      <c r="F17808" t="s">
        <v>73</v>
      </c>
      <c r="G17808" t="s">
        <v>38805</v>
      </c>
    </row>
    <row r="17809" spans="1:7" x14ac:dyDescent="0.2">
      <c r="A17809">
        <v>1075313824</v>
      </c>
      <c r="B17809" t="s">
        <v>3172</v>
      </c>
      <c r="C17809" t="s">
        <v>14123</v>
      </c>
      <c r="D17809" t="s">
        <v>809</v>
      </c>
      <c r="E17809" t="s">
        <v>12645</v>
      </c>
      <c r="F17809" t="s">
        <v>73</v>
      </c>
      <c r="G17809" t="s">
        <v>38806</v>
      </c>
    </row>
    <row r="17810" spans="1:7" x14ac:dyDescent="0.2">
      <c r="A17810">
        <v>1075313825</v>
      </c>
      <c r="B17810" t="s">
        <v>2682</v>
      </c>
      <c r="C17810" t="s">
        <v>14124</v>
      </c>
      <c r="D17810" t="s">
        <v>645</v>
      </c>
      <c r="E17810" t="s">
        <v>12645</v>
      </c>
      <c r="F17810" t="s">
        <v>73</v>
      </c>
      <c r="G17810" t="s">
        <v>38807</v>
      </c>
    </row>
    <row r="17811" spans="1:7" x14ac:dyDescent="0.2">
      <c r="A17811">
        <v>1075313826</v>
      </c>
      <c r="B17811" t="s">
        <v>14125</v>
      </c>
      <c r="C17811" t="s">
        <v>14122</v>
      </c>
      <c r="D17811" t="s">
        <v>1293</v>
      </c>
      <c r="E17811" t="s">
        <v>12645</v>
      </c>
      <c r="F17811" t="s">
        <v>73</v>
      </c>
      <c r="G17811" t="s">
        <v>38808</v>
      </c>
    </row>
    <row r="17812" spans="1:7" x14ac:dyDescent="0.2">
      <c r="A17812">
        <v>1075313827</v>
      </c>
      <c r="B17812" t="s">
        <v>11084</v>
      </c>
      <c r="C17812" t="s">
        <v>14122</v>
      </c>
      <c r="D17812" t="s">
        <v>4323</v>
      </c>
      <c r="E17812" t="s">
        <v>12645</v>
      </c>
      <c r="F17812" t="s">
        <v>73</v>
      </c>
      <c r="G17812" t="s">
        <v>38809</v>
      </c>
    </row>
    <row r="17813" spans="1:7" x14ac:dyDescent="0.2">
      <c r="A17813">
        <v>1075313828</v>
      </c>
      <c r="B17813" t="s">
        <v>1940</v>
      </c>
      <c r="C17813" t="s">
        <v>14122</v>
      </c>
      <c r="D17813" t="s">
        <v>143</v>
      </c>
      <c r="E17813" t="s">
        <v>12645</v>
      </c>
      <c r="F17813" t="s">
        <v>73</v>
      </c>
      <c r="G17813" t="s">
        <v>38810</v>
      </c>
    </row>
    <row r="17814" spans="1:7" x14ac:dyDescent="0.2">
      <c r="A17814">
        <v>1075313829</v>
      </c>
      <c r="B17814" t="s">
        <v>4824</v>
      </c>
      <c r="C17814" t="s">
        <v>14122</v>
      </c>
      <c r="D17814" t="s">
        <v>435</v>
      </c>
      <c r="E17814" t="s">
        <v>12645</v>
      </c>
      <c r="F17814" t="s">
        <v>73</v>
      </c>
      <c r="G17814" t="s">
        <v>38811</v>
      </c>
    </row>
    <row r="17815" spans="1:7" x14ac:dyDescent="0.2">
      <c r="A17815">
        <v>1075313830</v>
      </c>
      <c r="B17815" t="s">
        <v>3862</v>
      </c>
      <c r="C17815" t="s">
        <v>14122</v>
      </c>
      <c r="D17815" t="s">
        <v>10976</v>
      </c>
      <c r="E17815" t="s">
        <v>12645</v>
      </c>
      <c r="F17815" t="s">
        <v>73</v>
      </c>
      <c r="G17815" t="s">
        <v>38812</v>
      </c>
    </row>
    <row r="17816" spans="1:7" x14ac:dyDescent="0.2">
      <c r="A17816">
        <v>1075313919</v>
      </c>
      <c r="B17816" t="s">
        <v>1798</v>
      </c>
      <c r="C17816" t="s">
        <v>14126</v>
      </c>
      <c r="D17816" t="s">
        <v>611</v>
      </c>
      <c r="E17816" t="s">
        <v>14127</v>
      </c>
      <c r="F17816" t="s">
        <v>2645</v>
      </c>
      <c r="G17816" t="s">
        <v>38813</v>
      </c>
    </row>
    <row r="17817" spans="1:7" x14ac:dyDescent="0.2">
      <c r="A17817">
        <v>1075313920</v>
      </c>
      <c r="B17817" t="s">
        <v>2289</v>
      </c>
      <c r="C17817" t="s">
        <v>14126</v>
      </c>
      <c r="D17817" t="s">
        <v>1933</v>
      </c>
      <c r="E17817" t="s">
        <v>14127</v>
      </c>
      <c r="F17817" t="s">
        <v>2645</v>
      </c>
      <c r="G17817" t="s">
        <v>38814</v>
      </c>
    </row>
    <row r="17818" spans="1:7" x14ac:dyDescent="0.2">
      <c r="A17818">
        <v>1075313922</v>
      </c>
      <c r="B17818" t="s">
        <v>2638</v>
      </c>
      <c r="C17818" t="s">
        <v>14126</v>
      </c>
      <c r="D17818" t="s">
        <v>466</v>
      </c>
      <c r="E17818" t="s">
        <v>14127</v>
      </c>
      <c r="F17818" t="s">
        <v>2645</v>
      </c>
      <c r="G17818" t="s">
        <v>38815</v>
      </c>
    </row>
    <row r="17819" spans="1:7" x14ac:dyDescent="0.2">
      <c r="A17819">
        <v>1075313924</v>
      </c>
      <c r="B17819" t="s">
        <v>3854</v>
      </c>
      <c r="C17819" t="s">
        <v>14126</v>
      </c>
      <c r="D17819" t="s">
        <v>1790</v>
      </c>
      <c r="E17819" t="s">
        <v>14127</v>
      </c>
      <c r="F17819" t="s">
        <v>2645</v>
      </c>
      <c r="G17819" t="s">
        <v>38816</v>
      </c>
    </row>
    <row r="17820" spans="1:7" x14ac:dyDescent="0.2">
      <c r="A17820">
        <v>1075313925</v>
      </c>
      <c r="B17820" t="s">
        <v>12948</v>
      </c>
      <c r="C17820" t="s">
        <v>14126</v>
      </c>
      <c r="D17820" t="s">
        <v>850</v>
      </c>
      <c r="E17820" t="s">
        <v>14127</v>
      </c>
      <c r="F17820" t="s">
        <v>2645</v>
      </c>
      <c r="G17820" t="s">
        <v>38817</v>
      </c>
    </row>
    <row r="17821" spans="1:7" x14ac:dyDescent="0.2">
      <c r="A17821">
        <v>1075313926</v>
      </c>
      <c r="B17821" t="s">
        <v>6316</v>
      </c>
      <c r="C17821" t="s">
        <v>14126</v>
      </c>
      <c r="D17821" t="s">
        <v>106</v>
      </c>
      <c r="E17821" t="s">
        <v>14127</v>
      </c>
      <c r="F17821" t="s">
        <v>2645</v>
      </c>
      <c r="G17821" t="s">
        <v>38818</v>
      </c>
    </row>
    <row r="17822" spans="1:7" x14ac:dyDescent="0.2">
      <c r="A17822">
        <v>1075313927</v>
      </c>
      <c r="B17822" t="s">
        <v>2838</v>
      </c>
      <c r="C17822" t="s">
        <v>14126</v>
      </c>
      <c r="D17822" t="s">
        <v>2863</v>
      </c>
      <c r="E17822" t="s">
        <v>14127</v>
      </c>
      <c r="F17822" t="s">
        <v>2645</v>
      </c>
      <c r="G17822" t="s">
        <v>38819</v>
      </c>
    </row>
    <row r="17823" spans="1:7" x14ac:dyDescent="0.2">
      <c r="A17823">
        <v>1075313972</v>
      </c>
      <c r="B17823" t="s">
        <v>2511</v>
      </c>
      <c r="C17823" t="s">
        <v>14128</v>
      </c>
      <c r="D17823" t="s">
        <v>652</v>
      </c>
      <c r="E17823" t="s">
        <v>14129</v>
      </c>
      <c r="F17823" t="s">
        <v>73</v>
      </c>
      <c r="G17823" t="s">
        <v>38820</v>
      </c>
    </row>
    <row r="17824" spans="1:7" x14ac:dyDescent="0.2">
      <c r="A17824">
        <v>1075314012</v>
      </c>
      <c r="B17824" t="s">
        <v>11897</v>
      </c>
      <c r="C17824" t="s">
        <v>12644</v>
      </c>
      <c r="D17824" t="s">
        <v>425</v>
      </c>
      <c r="E17824" t="s">
        <v>10867</v>
      </c>
      <c r="F17824" t="s">
        <v>9</v>
      </c>
      <c r="G17824" t="s">
        <v>38821</v>
      </c>
    </row>
    <row r="17825" spans="1:7" x14ac:dyDescent="0.2">
      <c r="A17825">
        <v>1075314013</v>
      </c>
      <c r="B17825" t="s">
        <v>1532</v>
      </c>
      <c r="C17825" t="s">
        <v>12644</v>
      </c>
      <c r="D17825" t="s">
        <v>611</v>
      </c>
      <c r="E17825" t="s">
        <v>10867</v>
      </c>
      <c r="F17825" t="s">
        <v>9</v>
      </c>
      <c r="G17825" t="s">
        <v>38822</v>
      </c>
    </row>
    <row r="17826" spans="1:7" x14ac:dyDescent="0.2">
      <c r="A17826">
        <v>1075314015</v>
      </c>
      <c r="B17826" t="s">
        <v>10867</v>
      </c>
      <c r="C17826" t="s">
        <v>12644</v>
      </c>
      <c r="D17826" t="s">
        <v>9247</v>
      </c>
      <c r="E17826" t="s">
        <v>10867</v>
      </c>
      <c r="F17826" t="s">
        <v>9</v>
      </c>
      <c r="G17826" t="s">
        <v>38823</v>
      </c>
    </row>
    <row r="17827" spans="1:7" x14ac:dyDescent="0.2">
      <c r="A17827">
        <v>1075314016</v>
      </c>
      <c r="B17827" t="s">
        <v>14130</v>
      </c>
      <c r="C17827" t="s">
        <v>12644</v>
      </c>
      <c r="D17827" t="s">
        <v>611</v>
      </c>
      <c r="E17827" t="s">
        <v>10867</v>
      </c>
      <c r="F17827" t="s">
        <v>9</v>
      </c>
      <c r="G17827" t="s">
        <v>38824</v>
      </c>
    </row>
    <row r="17828" spans="1:7" x14ac:dyDescent="0.2">
      <c r="A17828">
        <v>1075314017</v>
      </c>
      <c r="B17828" t="s">
        <v>383</v>
      </c>
      <c r="C17828" t="s">
        <v>12644</v>
      </c>
      <c r="D17828" t="s">
        <v>343</v>
      </c>
      <c r="E17828" t="s">
        <v>10867</v>
      </c>
      <c r="F17828" t="s">
        <v>9</v>
      </c>
      <c r="G17828" t="s">
        <v>38825</v>
      </c>
    </row>
    <row r="17829" spans="1:7" x14ac:dyDescent="0.2">
      <c r="A17829">
        <v>1075314018</v>
      </c>
      <c r="B17829" t="s">
        <v>1720</v>
      </c>
      <c r="C17829" t="s">
        <v>12644</v>
      </c>
      <c r="D17829" t="s">
        <v>360</v>
      </c>
      <c r="E17829" t="s">
        <v>10867</v>
      </c>
      <c r="F17829" t="s">
        <v>9</v>
      </c>
      <c r="G17829" t="s">
        <v>38826</v>
      </c>
    </row>
    <row r="17830" spans="1:7" x14ac:dyDescent="0.2">
      <c r="A17830">
        <v>1075314019</v>
      </c>
      <c r="B17830" t="s">
        <v>1219</v>
      </c>
      <c r="C17830" t="s">
        <v>12644</v>
      </c>
      <c r="D17830" t="s">
        <v>461</v>
      </c>
      <c r="E17830" t="s">
        <v>10867</v>
      </c>
      <c r="F17830" t="s">
        <v>9</v>
      </c>
      <c r="G17830" t="s">
        <v>38827</v>
      </c>
    </row>
    <row r="17831" spans="1:7" x14ac:dyDescent="0.2">
      <c r="A17831">
        <v>1075314020</v>
      </c>
      <c r="B17831" t="s">
        <v>1675</v>
      </c>
      <c r="C17831" t="s">
        <v>12644</v>
      </c>
      <c r="D17831" t="s">
        <v>611</v>
      </c>
      <c r="E17831" t="s">
        <v>10867</v>
      </c>
      <c r="F17831" t="s">
        <v>9</v>
      </c>
      <c r="G17831" t="s">
        <v>38828</v>
      </c>
    </row>
    <row r="17832" spans="1:7" x14ac:dyDescent="0.2">
      <c r="A17832">
        <v>1075314159</v>
      </c>
      <c r="B17832" t="s">
        <v>2511</v>
      </c>
      <c r="C17832" t="s">
        <v>14126</v>
      </c>
      <c r="D17832" t="s">
        <v>652</v>
      </c>
      <c r="E17832" t="s">
        <v>14127</v>
      </c>
      <c r="F17832" t="s">
        <v>2645</v>
      </c>
      <c r="G17832" t="s">
        <v>38829</v>
      </c>
    </row>
    <row r="17833" spans="1:7" x14ac:dyDescent="0.2">
      <c r="A17833">
        <v>1075314165</v>
      </c>
      <c r="B17833" t="s">
        <v>970</v>
      </c>
      <c r="C17833" t="s">
        <v>5820</v>
      </c>
      <c r="D17833" t="s">
        <v>248</v>
      </c>
      <c r="E17833" t="s">
        <v>14131</v>
      </c>
      <c r="F17833" t="s">
        <v>9</v>
      </c>
      <c r="G17833" t="s">
        <v>38830</v>
      </c>
    </row>
    <row r="17834" spans="1:7" x14ac:dyDescent="0.2">
      <c r="A17834">
        <v>1075314168</v>
      </c>
      <c r="B17834" t="s">
        <v>358</v>
      </c>
      <c r="C17834" t="s">
        <v>5820</v>
      </c>
      <c r="D17834" t="s">
        <v>451</v>
      </c>
      <c r="E17834" t="s">
        <v>14131</v>
      </c>
      <c r="F17834" t="s">
        <v>9</v>
      </c>
      <c r="G17834" t="s">
        <v>38831</v>
      </c>
    </row>
    <row r="17835" spans="1:7" x14ac:dyDescent="0.2">
      <c r="A17835">
        <v>1075314170</v>
      </c>
      <c r="B17835" t="s">
        <v>761</v>
      </c>
      <c r="C17835" t="s">
        <v>5820</v>
      </c>
      <c r="D17835" t="s">
        <v>147</v>
      </c>
      <c r="E17835" t="s">
        <v>14131</v>
      </c>
      <c r="F17835" t="s">
        <v>9</v>
      </c>
      <c r="G17835" t="s">
        <v>38832</v>
      </c>
    </row>
    <row r="17836" spans="1:7" x14ac:dyDescent="0.2">
      <c r="A17836">
        <v>1075314172</v>
      </c>
      <c r="B17836" t="s">
        <v>213</v>
      </c>
      <c r="C17836" t="s">
        <v>5820</v>
      </c>
      <c r="D17836" t="s">
        <v>214</v>
      </c>
      <c r="E17836" t="s">
        <v>14131</v>
      </c>
      <c r="F17836" t="s">
        <v>9</v>
      </c>
      <c r="G17836" t="s">
        <v>38833</v>
      </c>
    </row>
    <row r="17837" spans="1:7" x14ac:dyDescent="0.2">
      <c r="A17837">
        <v>1075314175</v>
      </c>
      <c r="B17837" t="s">
        <v>1566</v>
      </c>
      <c r="C17837" t="s">
        <v>5820</v>
      </c>
      <c r="D17837" t="s">
        <v>147</v>
      </c>
      <c r="E17837" t="s">
        <v>14131</v>
      </c>
      <c r="F17837" t="s">
        <v>9</v>
      </c>
      <c r="G17837" t="s">
        <v>38834</v>
      </c>
    </row>
    <row r="17838" spans="1:7" x14ac:dyDescent="0.2">
      <c r="A17838">
        <v>1075314179</v>
      </c>
      <c r="B17838" t="s">
        <v>2189</v>
      </c>
      <c r="C17838" t="s">
        <v>5820</v>
      </c>
      <c r="D17838" t="s">
        <v>343</v>
      </c>
      <c r="E17838" t="s">
        <v>14131</v>
      </c>
      <c r="F17838" t="s">
        <v>9</v>
      </c>
      <c r="G17838" t="s">
        <v>38835</v>
      </c>
    </row>
    <row r="17839" spans="1:7" x14ac:dyDescent="0.2">
      <c r="A17839">
        <v>1075314181</v>
      </c>
      <c r="B17839" t="s">
        <v>13576</v>
      </c>
      <c r="C17839" t="s">
        <v>5820</v>
      </c>
      <c r="D17839" t="s">
        <v>2596</v>
      </c>
      <c r="E17839" t="s">
        <v>14131</v>
      </c>
      <c r="F17839" t="s">
        <v>9</v>
      </c>
      <c r="G17839" t="s">
        <v>38836</v>
      </c>
    </row>
    <row r="17840" spans="1:7" x14ac:dyDescent="0.2">
      <c r="A17840">
        <v>1075314183</v>
      </c>
      <c r="B17840" t="s">
        <v>1055</v>
      </c>
      <c r="C17840" t="s">
        <v>5820</v>
      </c>
      <c r="D17840" t="s">
        <v>743</v>
      </c>
      <c r="E17840" t="s">
        <v>14131</v>
      </c>
      <c r="F17840" t="s">
        <v>9</v>
      </c>
      <c r="G17840" t="s">
        <v>38837</v>
      </c>
    </row>
    <row r="17841" spans="1:7" x14ac:dyDescent="0.2">
      <c r="A17841">
        <v>1075314185</v>
      </c>
      <c r="B17841" t="s">
        <v>2194</v>
      </c>
      <c r="C17841" t="s">
        <v>5820</v>
      </c>
      <c r="D17841" t="s">
        <v>147</v>
      </c>
      <c r="E17841" t="s">
        <v>14131</v>
      </c>
      <c r="F17841" t="s">
        <v>9</v>
      </c>
      <c r="G17841" t="s">
        <v>38838</v>
      </c>
    </row>
    <row r="17842" spans="1:7" x14ac:dyDescent="0.2">
      <c r="A17842">
        <v>1075314186</v>
      </c>
      <c r="B17842" t="s">
        <v>159</v>
      </c>
      <c r="C17842" t="s">
        <v>5820</v>
      </c>
      <c r="D17842" t="s">
        <v>160</v>
      </c>
      <c r="E17842" t="s">
        <v>14131</v>
      </c>
      <c r="F17842" t="s">
        <v>9</v>
      </c>
      <c r="G17842" t="s">
        <v>38839</v>
      </c>
    </row>
    <row r="17843" spans="1:7" x14ac:dyDescent="0.2">
      <c r="A17843">
        <v>1075314188</v>
      </c>
      <c r="B17843" t="s">
        <v>2568</v>
      </c>
      <c r="C17843" t="s">
        <v>5820</v>
      </c>
      <c r="D17843" t="s">
        <v>1066</v>
      </c>
      <c r="E17843" t="s">
        <v>14131</v>
      </c>
      <c r="F17843" t="s">
        <v>9</v>
      </c>
      <c r="G17843" t="s">
        <v>38840</v>
      </c>
    </row>
    <row r="17844" spans="1:7" x14ac:dyDescent="0.2">
      <c r="A17844">
        <v>1075314195</v>
      </c>
      <c r="B17844" t="s">
        <v>11679</v>
      </c>
      <c r="C17844" t="s">
        <v>13057</v>
      </c>
      <c r="D17844" t="s">
        <v>530</v>
      </c>
      <c r="E17844" t="s">
        <v>5651</v>
      </c>
      <c r="F17844" t="s">
        <v>73</v>
      </c>
      <c r="G17844" t="s">
        <v>38841</v>
      </c>
    </row>
    <row r="17845" spans="1:7" x14ac:dyDescent="0.2">
      <c r="A17845">
        <v>1075314196</v>
      </c>
      <c r="B17845" t="s">
        <v>5651</v>
      </c>
      <c r="C17845" t="s">
        <v>13057</v>
      </c>
      <c r="D17845" t="s">
        <v>611</v>
      </c>
      <c r="E17845" t="s">
        <v>5651</v>
      </c>
      <c r="F17845" t="s">
        <v>73</v>
      </c>
      <c r="G17845" t="s">
        <v>38842</v>
      </c>
    </row>
    <row r="17846" spans="1:7" x14ac:dyDescent="0.2">
      <c r="A17846">
        <v>1075314197</v>
      </c>
      <c r="B17846" t="s">
        <v>6013</v>
      </c>
      <c r="C17846" t="s">
        <v>13057</v>
      </c>
      <c r="D17846" t="s">
        <v>461</v>
      </c>
      <c r="E17846" t="s">
        <v>3614</v>
      </c>
      <c r="F17846" t="s">
        <v>9</v>
      </c>
      <c r="G17846" t="s">
        <v>38843</v>
      </c>
    </row>
    <row r="17847" spans="1:7" x14ac:dyDescent="0.2">
      <c r="A17847">
        <v>1075314198</v>
      </c>
      <c r="B17847" t="s">
        <v>511</v>
      </c>
      <c r="C17847" t="s">
        <v>14132</v>
      </c>
      <c r="D17847" t="s">
        <v>60</v>
      </c>
      <c r="E17847" t="s">
        <v>5651</v>
      </c>
      <c r="F17847" t="s">
        <v>73</v>
      </c>
      <c r="G17847" t="s">
        <v>38844</v>
      </c>
    </row>
    <row r="17848" spans="1:7" x14ac:dyDescent="0.2">
      <c r="A17848">
        <v>1075314199</v>
      </c>
      <c r="B17848" t="s">
        <v>1771</v>
      </c>
      <c r="C17848" t="s">
        <v>14132</v>
      </c>
      <c r="D17848" t="s">
        <v>454</v>
      </c>
      <c r="E17848" t="s">
        <v>5651</v>
      </c>
      <c r="F17848" t="s">
        <v>73</v>
      </c>
      <c r="G17848" t="s">
        <v>38845</v>
      </c>
    </row>
    <row r="17849" spans="1:7" x14ac:dyDescent="0.2">
      <c r="A17849">
        <v>1075314200</v>
      </c>
      <c r="B17849" t="s">
        <v>1675</v>
      </c>
      <c r="C17849" t="s">
        <v>13057</v>
      </c>
      <c r="D17849" t="s">
        <v>611</v>
      </c>
      <c r="E17849" t="s">
        <v>5651</v>
      </c>
      <c r="F17849" t="s">
        <v>73</v>
      </c>
      <c r="G17849" t="s">
        <v>38846</v>
      </c>
    </row>
    <row r="17850" spans="1:7" x14ac:dyDescent="0.2">
      <c r="A17850">
        <v>1075314201</v>
      </c>
      <c r="B17850" t="s">
        <v>6064</v>
      </c>
      <c r="C17850" t="s">
        <v>13057</v>
      </c>
      <c r="D17850" t="s">
        <v>1939</v>
      </c>
      <c r="E17850" t="s">
        <v>5651</v>
      </c>
      <c r="F17850" t="s">
        <v>73</v>
      </c>
      <c r="G17850" t="s">
        <v>38847</v>
      </c>
    </row>
    <row r="17851" spans="1:7" x14ac:dyDescent="0.2">
      <c r="A17851">
        <v>1075314202</v>
      </c>
      <c r="B17851" t="s">
        <v>10735</v>
      </c>
      <c r="C17851" t="s">
        <v>14133</v>
      </c>
      <c r="D17851" t="s">
        <v>645</v>
      </c>
      <c r="E17851" t="s">
        <v>5651</v>
      </c>
      <c r="F17851" t="s">
        <v>9</v>
      </c>
      <c r="G17851" t="s">
        <v>38848</v>
      </c>
    </row>
    <row r="17852" spans="1:7" x14ac:dyDescent="0.2">
      <c r="A17852">
        <v>1075314203</v>
      </c>
      <c r="B17852" t="s">
        <v>6334</v>
      </c>
      <c r="C17852" t="s">
        <v>13057</v>
      </c>
      <c r="D17852" t="s">
        <v>5698</v>
      </c>
      <c r="E17852" t="s">
        <v>3614</v>
      </c>
      <c r="F17852" t="s">
        <v>9</v>
      </c>
      <c r="G17852" t="s">
        <v>38849</v>
      </c>
    </row>
    <row r="17853" spans="1:7" x14ac:dyDescent="0.2">
      <c r="A17853">
        <v>1075314204</v>
      </c>
      <c r="B17853" t="s">
        <v>14134</v>
      </c>
      <c r="C17853" t="s">
        <v>13057</v>
      </c>
      <c r="D17853" t="s">
        <v>4140</v>
      </c>
      <c r="E17853" t="s">
        <v>5651</v>
      </c>
      <c r="F17853" t="s">
        <v>9</v>
      </c>
      <c r="G17853" t="s">
        <v>38850</v>
      </c>
    </row>
    <row r="17854" spans="1:7" x14ac:dyDescent="0.2">
      <c r="A17854">
        <v>1075314416</v>
      </c>
      <c r="B17854" t="s">
        <v>14135</v>
      </c>
      <c r="C17854" t="s">
        <v>2274</v>
      </c>
      <c r="D17854" t="s">
        <v>14109</v>
      </c>
      <c r="E17854" t="s">
        <v>14108</v>
      </c>
      <c r="F17854" t="s">
        <v>9</v>
      </c>
      <c r="G17854" t="s">
        <v>38851</v>
      </c>
    </row>
    <row r="17855" spans="1:7" x14ac:dyDescent="0.2">
      <c r="A17855">
        <v>1075314419</v>
      </c>
      <c r="B17855" t="s">
        <v>14136</v>
      </c>
      <c r="C17855" t="s">
        <v>14109</v>
      </c>
      <c r="D17855" t="s">
        <v>14109</v>
      </c>
      <c r="E17855" t="s">
        <v>14108</v>
      </c>
      <c r="F17855" t="s">
        <v>9</v>
      </c>
      <c r="G17855" t="s">
        <v>38852</v>
      </c>
    </row>
    <row r="17856" spans="1:7" x14ac:dyDescent="0.2">
      <c r="A17856">
        <v>1075314422</v>
      </c>
      <c r="B17856" t="s">
        <v>14137</v>
      </c>
      <c r="C17856" t="s">
        <v>14109</v>
      </c>
      <c r="D17856" t="s">
        <v>14109</v>
      </c>
      <c r="E17856" t="s">
        <v>14108</v>
      </c>
      <c r="F17856" t="s">
        <v>9</v>
      </c>
      <c r="G17856" t="s">
        <v>38853</v>
      </c>
    </row>
    <row r="17857" spans="1:7" x14ac:dyDescent="0.2">
      <c r="A17857">
        <v>1075314425</v>
      </c>
      <c r="B17857" t="s">
        <v>14138</v>
      </c>
      <c r="C17857" t="s">
        <v>2274</v>
      </c>
      <c r="D17857" t="s">
        <v>14109</v>
      </c>
      <c r="E17857" t="s">
        <v>14108</v>
      </c>
      <c r="F17857" t="s">
        <v>9</v>
      </c>
      <c r="G17857" t="s">
        <v>38854</v>
      </c>
    </row>
    <row r="17858" spans="1:7" x14ac:dyDescent="0.2">
      <c r="A17858">
        <v>1075314437</v>
      </c>
      <c r="B17858" t="s">
        <v>4043</v>
      </c>
      <c r="C17858" t="s">
        <v>14139</v>
      </c>
      <c r="D17858" t="s">
        <v>14139</v>
      </c>
      <c r="E17858" t="s">
        <v>14140</v>
      </c>
      <c r="F17858" t="s">
        <v>73</v>
      </c>
      <c r="G17858" t="s">
        <v>38855</v>
      </c>
    </row>
    <row r="17859" spans="1:7" x14ac:dyDescent="0.2">
      <c r="A17859">
        <v>1075314444</v>
      </c>
      <c r="B17859" t="s">
        <v>14140</v>
      </c>
      <c r="C17859" t="s">
        <v>14139</v>
      </c>
      <c r="D17859" t="s">
        <v>14139</v>
      </c>
      <c r="E17859" t="s">
        <v>14140</v>
      </c>
      <c r="F17859" t="s">
        <v>9</v>
      </c>
      <c r="G17859" t="s">
        <v>38856</v>
      </c>
    </row>
    <row r="17860" spans="1:7" x14ac:dyDescent="0.2">
      <c r="A17860">
        <v>1075314444</v>
      </c>
      <c r="B17860" t="s">
        <v>14140</v>
      </c>
      <c r="C17860" t="s">
        <v>14139</v>
      </c>
      <c r="D17860" t="s">
        <v>14139</v>
      </c>
      <c r="E17860" t="s">
        <v>14140</v>
      </c>
      <c r="F17860" t="s">
        <v>73</v>
      </c>
      <c r="G17860" t="s">
        <v>38856</v>
      </c>
    </row>
    <row r="17861" spans="1:7" x14ac:dyDescent="0.2">
      <c r="A17861">
        <v>1075317819</v>
      </c>
      <c r="B17861" t="s">
        <v>10613</v>
      </c>
      <c r="C17861" t="s">
        <v>14141</v>
      </c>
      <c r="D17861" t="s">
        <v>1293</v>
      </c>
      <c r="E17861" t="s">
        <v>14142</v>
      </c>
      <c r="F17861" t="s">
        <v>73</v>
      </c>
      <c r="G17861" t="s">
        <v>38857</v>
      </c>
    </row>
    <row r="17862" spans="1:7" x14ac:dyDescent="0.2">
      <c r="A17862">
        <v>1075317826</v>
      </c>
      <c r="B17862" t="s">
        <v>1818</v>
      </c>
      <c r="C17862" t="s">
        <v>14143</v>
      </c>
      <c r="E17862" t="s">
        <v>1818</v>
      </c>
      <c r="F17862" t="s">
        <v>73</v>
      </c>
      <c r="G17862" t="s">
        <v>38858</v>
      </c>
    </row>
    <row r="17863" spans="1:7" x14ac:dyDescent="0.2">
      <c r="A17863">
        <v>1075317827</v>
      </c>
      <c r="B17863" t="s">
        <v>11052</v>
      </c>
      <c r="C17863" t="s">
        <v>14143</v>
      </c>
      <c r="E17863" t="s">
        <v>1818</v>
      </c>
      <c r="F17863" t="s">
        <v>73</v>
      </c>
      <c r="G17863" t="s">
        <v>38859</v>
      </c>
    </row>
    <row r="17864" spans="1:7" x14ac:dyDescent="0.2">
      <c r="A17864">
        <v>1075317829</v>
      </c>
      <c r="B17864" t="s">
        <v>13668</v>
      </c>
      <c r="C17864" t="s">
        <v>14143</v>
      </c>
      <c r="E17864" t="s">
        <v>1818</v>
      </c>
      <c r="F17864" t="s">
        <v>73</v>
      </c>
      <c r="G17864" t="s">
        <v>38860</v>
      </c>
    </row>
    <row r="17865" spans="1:7" x14ac:dyDescent="0.2">
      <c r="A17865">
        <v>1075317831</v>
      </c>
      <c r="B17865" t="s">
        <v>14144</v>
      </c>
      <c r="C17865" t="s">
        <v>14143</v>
      </c>
      <c r="D17865" t="s">
        <v>272</v>
      </c>
      <c r="E17865" t="s">
        <v>1818</v>
      </c>
      <c r="F17865" t="s">
        <v>73</v>
      </c>
      <c r="G17865" t="s">
        <v>38861</v>
      </c>
    </row>
    <row r="17866" spans="1:7" x14ac:dyDescent="0.2">
      <c r="A17866">
        <v>1075317833</v>
      </c>
      <c r="B17866" t="s">
        <v>4201</v>
      </c>
      <c r="C17866" t="s">
        <v>14143</v>
      </c>
      <c r="E17866" t="s">
        <v>1818</v>
      </c>
      <c r="F17866" t="s">
        <v>73</v>
      </c>
      <c r="G17866" t="s">
        <v>38862</v>
      </c>
    </row>
    <row r="17867" spans="1:7" x14ac:dyDescent="0.2">
      <c r="A17867">
        <v>1075317834</v>
      </c>
      <c r="B17867" t="s">
        <v>432</v>
      </c>
      <c r="C17867" t="s">
        <v>14143</v>
      </c>
      <c r="D17867" t="s">
        <v>163</v>
      </c>
      <c r="E17867" t="s">
        <v>1818</v>
      </c>
      <c r="F17867" t="s">
        <v>73</v>
      </c>
      <c r="G17867" t="s">
        <v>38863</v>
      </c>
    </row>
    <row r="17868" spans="1:7" x14ac:dyDescent="0.2">
      <c r="A17868">
        <v>1075318247</v>
      </c>
      <c r="B17868" t="s">
        <v>14145</v>
      </c>
      <c r="C17868" t="s">
        <v>14109</v>
      </c>
      <c r="D17868" t="s">
        <v>14109</v>
      </c>
      <c r="E17868" t="s">
        <v>14108</v>
      </c>
      <c r="F17868" t="s">
        <v>9</v>
      </c>
      <c r="G17868" t="s">
        <v>38864</v>
      </c>
    </row>
    <row r="17869" spans="1:7" x14ac:dyDescent="0.2">
      <c r="A17869">
        <v>1075318248</v>
      </c>
      <c r="B17869" t="s">
        <v>14146</v>
      </c>
      <c r="C17869" t="s">
        <v>14109</v>
      </c>
      <c r="D17869" t="s">
        <v>14109</v>
      </c>
      <c r="E17869" t="s">
        <v>14108</v>
      </c>
      <c r="F17869" t="s">
        <v>9</v>
      </c>
      <c r="G17869" t="s">
        <v>38865</v>
      </c>
    </row>
    <row r="17870" spans="1:7" x14ac:dyDescent="0.2">
      <c r="A17870">
        <v>1075318249</v>
      </c>
      <c r="B17870" t="s">
        <v>14147</v>
      </c>
      <c r="C17870" t="s">
        <v>14109</v>
      </c>
      <c r="D17870" t="s">
        <v>14109</v>
      </c>
      <c r="E17870" t="s">
        <v>14108</v>
      </c>
      <c r="F17870" t="s">
        <v>9</v>
      </c>
      <c r="G17870" t="s">
        <v>38866</v>
      </c>
    </row>
    <row r="17871" spans="1:7" x14ac:dyDescent="0.2">
      <c r="A17871">
        <v>1075318250</v>
      </c>
      <c r="B17871" t="s">
        <v>14148</v>
      </c>
      <c r="C17871" t="s">
        <v>14109</v>
      </c>
      <c r="D17871" t="s">
        <v>14109</v>
      </c>
      <c r="E17871" t="s">
        <v>14108</v>
      </c>
      <c r="F17871" t="s">
        <v>9</v>
      </c>
      <c r="G17871" t="s">
        <v>38867</v>
      </c>
    </row>
    <row r="17872" spans="1:7" x14ac:dyDescent="0.2">
      <c r="A17872">
        <v>1075318251</v>
      </c>
      <c r="B17872" t="s">
        <v>14149</v>
      </c>
      <c r="C17872" t="s">
        <v>14109</v>
      </c>
      <c r="D17872" t="s">
        <v>14109</v>
      </c>
      <c r="E17872" t="s">
        <v>14108</v>
      </c>
      <c r="F17872" t="s">
        <v>9</v>
      </c>
      <c r="G17872" t="s">
        <v>38868</v>
      </c>
    </row>
    <row r="17873" spans="1:7" x14ac:dyDescent="0.2">
      <c r="A17873">
        <v>1075318252</v>
      </c>
      <c r="B17873" t="s">
        <v>14150</v>
      </c>
      <c r="C17873" t="s">
        <v>14109</v>
      </c>
      <c r="D17873" t="s">
        <v>14109</v>
      </c>
      <c r="E17873" t="s">
        <v>14108</v>
      </c>
      <c r="F17873" t="s">
        <v>9</v>
      </c>
      <c r="G17873" t="s">
        <v>38869</v>
      </c>
    </row>
    <row r="17874" spans="1:7" x14ac:dyDescent="0.2">
      <c r="A17874">
        <v>1075318277</v>
      </c>
      <c r="B17874" t="s">
        <v>1670</v>
      </c>
      <c r="C17874" t="s">
        <v>11176</v>
      </c>
      <c r="D17874" t="s">
        <v>451</v>
      </c>
      <c r="E17874" t="s">
        <v>1670</v>
      </c>
      <c r="F17874" t="s">
        <v>9</v>
      </c>
      <c r="G17874" t="s">
        <v>38870</v>
      </c>
    </row>
    <row r="17875" spans="1:7" x14ac:dyDescent="0.2">
      <c r="A17875">
        <v>1075318278</v>
      </c>
      <c r="B17875" t="s">
        <v>8149</v>
      </c>
      <c r="C17875" t="s">
        <v>11176</v>
      </c>
      <c r="D17875" t="s">
        <v>10265</v>
      </c>
      <c r="E17875" t="s">
        <v>1670</v>
      </c>
      <c r="F17875" t="s">
        <v>9</v>
      </c>
      <c r="G17875" t="s">
        <v>38871</v>
      </c>
    </row>
    <row r="17876" spans="1:7" x14ac:dyDescent="0.2">
      <c r="A17876">
        <v>1075318279</v>
      </c>
      <c r="B17876" t="s">
        <v>11053</v>
      </c>
      <c r="C17876" t="s">
        <v>11176</v>
      </c>
      <c r="D17876" t="s">
        <v>3227</v>
      </c>
      <c r="E17876" t="s">
        <v>1670</v>
      </c>
      <c r="F17876" t="s">
        <v>9</v>
      </c>
      <c r="G17876" t="s">
        <v>38872</v>
      </c>
    </row>
    <row r="17877" spans="1:7" x14ac:dyDescent="0.2">
      <c r="A17877">
        <v>1075318280</v>
      </c>
      <c r="B17877" t="s">
        <v>556</v>
      </c>
      <c r="C17877" t="s">
        <v>11176</v>
      </c>
      <c r="D17877" t="s">
        <v>451</v>
      </c>
      <c r="E17877" t="s">
        <v>1670</v>
      </c>
      <c r="F17877" t="s">
        <v>9</v>
      </c>
      <c r="G17877" t="s">
        <v>38873</v>
      </c>
    </row>
    <row r="17878" spans="1:7" x14ac:dyDescent="0.2">
      <c r="A17878">
        <v>1075318281</v>
      </c>
      <c r="B17878" t="s">
        <v>8621</v>
      </c>
      <c r="C17878" t="s">
        <v>11176</v>
      </c>
      <c r="D17878" t="s">
        <v>451</v>
      </c>
      <c r="E17878" t="s">
        <v>1670</v>
      </c>
      <c r="F17878" t="s">
        <v>9</v>
      </c>
      <c r="G17878" t="s">
        <v>38874</v>
      </c>
    </row>
    <row r="17879" spans="1:7" x14ac:dyDescent="0.2">
      <c r="A17879">
        <v>1075318282</v>
      </c>
      <c r="B17879" t="s">
        <v>731</v>
      </c>
      <c r="C17879" t="s">
        <v>11176</v>
      </c>
      <c r="D17879" t="s">
        <v>9246</v>
      </c>
      <c r="E17879" t="s">
        <v>1670</v>
      </c>
      <c r="F17879" t="s">
        <v>9</v>
      </c>
      <c r="G17879" t="s">
        <v>38875</v>
      </c>
    </row>
    <row r="17880" spans="1:7" x14ac:dyDescent="0.2">
      <c r="A17880">
        <v>1075318283</v>
      </c>
      <c r="B17880" t="s">
        <v>10797</v>
      </c>
      <c r="C17880" t="s">
        <v>11176</v>
      </c>
      <c r="D17880" t="s">
        <v>611</v>
      </c>
      <c r="E17880" t="s">
        <v>1670</v>
      </c>
      <c r="F17880" t="s">
        <v>9</v>
      </c>
      <c r="G17880" t="s">
        <v>38876</v>
      </c>
    </row>
    <row r="17881" spans="1:7" x14ac:dyDescent="0.2">
      <c r="A17881">
        <v>1075318284</v>
      </c>
      <c r="B17881" t="s">
        <v>1741</v>
      </c>
      <c r="C17881" t="s">
        <v>11176</v>
      </c>
      <c r="D17881" t="s">
        <v>343</v>
      </c>
      <c r="E17881" t="s">
        <v>1670</v>
      </c>
      <c r="F17881" t="s">
        <v>9</v>
      </c>
      <c r="G17881" t="s">
        <v>38877</v>
      </c>
    </row>
    <row r="17882" spans="1:7" x14ac:dyDescent="0.2">
      <c r="A17882">
        <v>1075318285</v>
      </c>
      <c r="B17882" t="s">
        <v>14151</v>
      </c>
      <c r="C17882" t="s">
        <v>11176</v>
      </c>
      <c r="E17882" t="s">
        <v>1670</v>
      </c>
      <c r="F17882" t="s">
        <v>9</v>
      </c>
      <c r="G17882" t="s">
        <v>38878</v>
      </c>
    </row>
    <row r="17883" spans="1:7" x14ac:dyDescent="0.2">
      <c r="A17883">
        <v>1075318286</v>
      </c>
      <c r="B17883" t="s">
        <v>8740</v>
      </c>
      <c r="C17883" t="s">
        <v>11176</v>
      </c>
      <c r="D17883" t="s">
        <v>431</v>
      </c>
      <c r="E17883" t="s">
        <v>1670</v>
      </c>
      <c r="F17883" t="s">
        <v>9</v>
      </c>
      <c r="G17883" t="s">
        <v>38879</v>
      </c>
    </row>
    <row r="17884" spans="1:7" x14ac:dyDescent="0.2">
      <c r="A17884">
        <v>1075318371</v>
      </c>
      <c r="B17884" t="s">
        <v>14152</v>
      </c>
      <c r="C17884" t="s">
        <v>11374</v>
      </c>
      <c r="D17884" t="s">
        <v>14153</v>
      </c>
      <c r="E17884" t="s">
        <v>14152</v>
      </c>
      <c r="F17884" t="s">
        <v>9</v>
      </c>
      <c r="G17884" t="s">
        <v>38880</v>
      </c>
    </row>
    <row r="17885" spans="1:7" x14ac:dyDescent="0.2">
      <c r="A17885">
        <v>1075318375</v>
      </c>
      <c r="B17885" t="s">
        <v>14154</v>
      </c>
      <c r="C17885" t="s">
        <v>11374</v>
      </c>
      <c r="D17885" t="s">
        <v>6164</v>
      </c>
      <c r="E17885" t="s">
        <v>14152</v>
      </c>
      <c r="F17885" t="s">
        <v>9</v>
      </c>
      <c r="G17885" t="s">
        <v>38881</v>
      </c>
    </row>
    <row r="17886" spans="1:7" x14ac:dyDescent="0.2">
      <c r="A17886">
        <v>1075318376</v>
      </c>
      <c r="B17886" t="s">
        <v>808</v>
      </c>
      <c r="C17886" t="s">
        <v>11374</v>
      </c>
      <c r="D17886" t="s">
        <v>809</v>
      </c>
      <c r="E17886" t="s">
        <v>14152</v>
      </c>
      <c r="F17886" t="s">
        <v>9</v>
      </c>
      <c r="G17886" t="s">
        <v>38882</v>
      </c>
    </row>
    <row r="17887" spans="1:7" x14ac:dyDescent="0.2">
      <c r="A17887">
        <v>1075318378</v>
      </c>
      <c r="B17887" t="s">
        <v>14155</v>
      </c>
      <c r="C17887" t="s">
        <v>11374</v>
      </c>
      <c r="D17887" t="s">
        <v>14156</v>
      </c>
      <c r="E17887" t="s">
        <v>14152</v>
      </c>
      <c r="F17887" t="s">
        <v>9</v>
      </c>
      <c r="G17887" t="s">
        <v>38883</v>
      </c>
    </row>
    <row r="17888" spans="1:7" x14ac:dyDescent="0.2">
      <c r="A17888">
        <v>1075318379</v>
      </c>
      <c r="B17888" t="s">
        <v>3635</v>
      </c>
      <c r="C17888" t="s">
        <v>11374</v>
      </c>
      <c r="D17888" t="s">
        <v>809</v>
      </c>
      <c r="E17888" t="s">
        <v>14152</v>
      </c>
      <c r="F17888" t="s">
        <v>9</v>
      </c>
      <c r="G17888" t="s">
        <v>38884</v>
      </c>
    </row>
    <row r="17889" spans="1:7" x14ac:dyDescent="0.2">
      <c r="A17889">
        <v>1075318380</v>
      </c>
      <c r="B17889" t="s">
        <v>11225</v>
      </c>
      <c r="C17889" t="s">
        <v>11374</v>
      </c>
      <c r="D17889" t="s">
        <v>11227</v>
      </c>
      <c r="E17889" t="s">
        <v>14152</v>
      </c>
      <c r="F17889" t="s">
        <v>9</v>
      </c>
      <c r="G17889" t="s">
        <v>38885</v>
      </c>
    </row>
    <row r="17890" spans="1:7" x14ac:dyDescent="0.2">
      <c r="A17890">
        <v>1075318381</v>
      </c>
      <c r="B17890" t="s">
        <v>14157</v>
      </c>
      <c r="C17890" t="s">
        <v>11374</v>
      </c>
      <c r="D17890" t="s">
        <v>14158</v>
      </c>
      <c r="E17890" t="s">
        <v>14152</v>
      </c>
      <c r="F17890" t="s">
        <v>9</v>
      </c>
      <c r="G17890" t="s">
        <v>38886</v>
      </c>
    </row>
    <row r="17891" spans="1:7" x14ac:dyDescent="0.2">
      <c r="A17891">
        <v>1075318382</v>
      </c>
      <c r="B17891" t="s">
        <v>1798</v>
      </c>
      <c r="C17891" t="s">
        <v>11314</v>
      </c>
      <c r="D17891" t="s">
        <v>611</v>
      </c>
      <c r="E17891" t="s">
        <v>3526</v>
      </c>
      <c r="F17891" t="s">
        <v>9</v>
      </c>
      <c r="G17891" t="s">
        <v>38887</v>
      </c>
    </row>
    <row r="17892" spans="1:7" x14ac:dyDescent="0.2">
      <c r="A17892">
        <v>1075318383</v>
      </c>
      <c r="B17892" t="s">
        <v>3526</v>
      </c>
      <c r="C17892" t="s">
        <v>11314</v>
      </c>
      <c r="D17892" t="s">
        <v>8378</v>
      </c>
      <c r="E17892" t="s">
        <v>3526</v>
      </c>
      <c r="F17892" t="s">
        <v>9</v>
      </c>
      <c r="G17892" t="s">
        <v>38888</v>
      </c>
    </row>
    <row r="17893" spans="1:7" x14ac:dyDescent="0.2">
      <c r="A17893">
        <v>1075318384</v>
      </c>
      <c r="B17893" t="s">
        <v>1194</v>
      </c>
      <c r="C17893" t="s">
        <v>11314</v>
      </c>
      <c r="D17893" t="s">
        <v>119</v>
      </c>
      <c r="E17893" t="s">
        <v>3526</v>
      </c>
      <c r="F17893" t="s">
        <v>9</v>
      </c>
      <c r="G17893" t="s">
        <v>38889</v>
      </c>
    </row>
    <row r="17894" spans="1:7" x14ac:dyDescent="0.2">
      <c r="A17894">
        <v>1075318385</v>
      </c>
      <c r="B17894" t="s">
        <v>1748</v>
      </c>
      <c r="C17894" t="s">
        <v>11314</v>
      </c>
      <c r="D17894" t="s">
        <v>252</v>
      </c>
      <c r="E17894" t="s">
        <v>3526</v>
      </c>
      <c r="F17894" t="s">
        <v>9</v>
      </c>
      <c r="G17894" t="s">
        <v>38890</v>
      </c>
    </row>
    <row r="17895" spans="1:7" x14ac:dyDescent="0.2">
      <c r="A17895">
        <v>1075318386</v>
      </c>
      <c r="B17895" t="s">
        <v>14159</v>
      </c>
      <c r="C17895" t="s">
        <v>11314</v>
      </c>
      <c r="D17895" t="s">
        <v>620</v>
      </c>
      <c r="E17895" t="s">
        <v>3526</v>
      </c>
      <c r="F17895" t="s">
        <v>9</v>
      </c>
      <c r="G17895" t="s">
        <v>38891</v>
      </c>
    </row>
    <row r="17896" spans="1:7" x14ac:dyDescent="0.2">
      <c r="A17896">
        <v>1075318387</v>
      </c>
      <c r="B17896" t="s">
        <v>1873</v>
      </c>
      <c r="C17896" t="s">
        <v>11314</v>
      </c>
      <c r="D17896" t="s">
        <v>1875</v>
      </c>
      <c r="E17896" t="s">
        <v>3526</v>
      </c>
      <c r="F17896" t="s">
        <v>9</v>
      </c>
      <c r="G17896" t="s">
        <v>38892</v>
      </c>
    </row>
    <row r="17897" spans="1:7" x14ac:dyDescent="0.2">
      <c r="A17897">
        <v>1075319352</v>
      </c>
      <c r="B17897" t="s">
        <v>4507</v>
      </c>
      <c r="C17897" t="s">
        <v>13146</v>
      </c>
      <c r="D17897" t="s">
        <v>611</v>
      </c>
      <c r="E17897" t="s">
        <v>610</v>
      </c>
      <c r="F17897" t="s">
        <v>9</v>
      </c>
      <c r="G17897" t="s">
        <v>38893</v>
      </c>
    </row>
    <row r="17898" spans="1:7" x14ac:dyDescent="0.2">
      <c r="A17898">
        <v>1075319358</v>
      </c>
      <c r="B17898" t="s">
        <v>1532</v>
      </c>
      <c r="C17898" t="s">
        <v>13146</v>
      </c>
      <c r="D17898" t="s">
        <v>611</v>
      </c>
      <c r="E17898" t="s">
        <v>610</v>
      </c>
      <c r="F17898" t="s">
        <v>9</v>
      </c>
      <c r="G17898" t="s">
        <v>38894</v>
      </c>
    </row>
    <row r="17899" spans="1:7" x14ac:dyDescent="0.2">
      <c r="A17899">
        <v>1075319362</v>
      </c>
      <c r="B17899" t="s">
        <v>5093</v>
      </c>
      <c r="C17899" t="s">
        <v>13146</v>
      </c>
      <c r="D17899" t="s">
        <v>611</v>
      </c>
      <c r="E17899" t="s">
        <v>610</v>
      </c>
      <c r="F17899" t="s">
        <v>9</v>
      </c>
      <c r="G17899" t="s">
        <v>38895</v>
      </c>
    </row>
    <row r="17900" spans="1:7" x14ac:dyDescent="0.2">
      <c r="A17900">
        <v>1075319366</v>
      </c>
      <c r="B17900" t="s">
        <v>9652</v>
      </c>
      <c r="C17900" t="s">
        <v>13146</v>
      </c>
      <c r="D17900" t="s">
        <v>797</v>
      </c>
      <c r="E17900" t="s">
        <v>610</v>
      </c>
      <c r="F17900" t="s">
        <v>9</v>
      </c>
      <c r="G17900" t="s">
        <v>38896</v>
      </c>
    </row>
    <row r="17901" spans="1:7" x14ac:dyDescent="0.2">
      <c r="A17901">
        <v>1075319368</v>
      </c>
      <c r="B17901" t="s">
        <v>610</v>
      </c>
      <c r="C17901" t="s">
        <v>13146</v>
      </c>
      <c r="D17901" t="s">
        <v>611</v>
      </c>
      <c r="E17901" t="s">
        <v>610</v>
      </c>
      <c r="F17901" t="s">
        <v>9</v>
      </c>
      <c r="G17901" t="s">
        <v>38897</v>
      </c>
    </row>
    <row r="17902" spans="1:7" x14ac:dyDescent="0.2">
      <c r="A17902">
        <v>1075319371</v>
      </c>
      <c r="B17902" t="s">
        <v>14160</v>
      </c>
      <c r="C17902" t="s">
        <v>13146</v>
      </c>
      <c r="D17902" t="s">
        <v>611</v>
      </c>
      <c r="E17902" t="s">
        <v>610</v>
      </c>
      <c r="F17902" t="s">
        <v>9</v>
      </c>
      <c r="G17902" t="s">
        <v>38898</v>
      </c>
    </row>
    <row r="17903" spans="1:7" x14ac:dyDescent="0.2">
      <c r="A17903">
        <v>1075319376</v>
      </c>
      <c r="B17903" t="s">
        <v>11897</v>
      </c>
      <c r="C17903" t="s">
        <v>14161</v>
      </c>
      <c r="D17903" t="s">
        <v>425</v>
      </c>
      <c r="E17903" t="s">
        <v>610</v>
      </c>
      <c r="F17903" t="s">
        <v>9</v>
      </c>
      <c r="G17903" t="s">
        <v>38899</v>
      </c>
    </row>
    <row r="17904" spans="1:7" x14ac:dyDescent="0.2">
      <c r="A17904">
        <v>1075319380</v>
      </c>
      <c r="B17904" t="s">
        <v>10610</v>
      </c>
      <c r="C17904" t="s">
        <v>13146</v>
      </c>
      <c r="D17904" t="s">
        <v>10611</v>
      </c>
      <c r="E17904" t="s">
        <v>610</v>
      </c>
      <c r="F17904" t="s">
        <v>9</v>
      </c>
      <c r="G17904" t="s">
        <v>38900</v>
      </c>
    </row>
    <row r="17905" spans="1:7" x14ac:dyDescent="0.2">
      <c r="A17905">
        <v>1075319432</v>
      </c>
      <c r="B17905" t="s">
        <v>12642</v>
      </c>
      <c r="C17905" t="s">
        <v>14162</v>
      </c>
      <c r="D17905" t="s">
        <v>3145</v>
      </c>
      <c r="E17905" t="s">
        <v>14163</v>
      </c>
      <c r="F17905" t="s">
        <v>9</v>
      </c>
      <c r="G17905" t="s">
        <v>38901</v>
      </c>
    </row>
    <row r="17906" spans="1:7" x14ac:dyDescent="0.2">
      <c r="A17906">
        <v>1075319433</v>
      </c>
      <c r="B17906" t="s">
        <v>11400</v>
      </c>
      <c r="C17906" t="s">
        <v>14162</v>
      </c>
      <c r="D17906" t="s">
        <v>12264</v>
      </c>
      <c r="E17906" t="s">
        <v>14163</v>
      </c>
      <c r="F17906" t="s">
        <v>9</v>
      </c>
      <c r="G17906" t="s">
        <v>38902</v>
      </c>
    </row>
    <row r="17907" spans="1:7" x14ac:dyDescent="0.2">
      <c r="A17907">
        <v>1075319434</v>
      </c>
      <c r="B17907" t="s">
        <v>13076</v>
      </c>
      <c r="C17907" t="s">
        <v>14162</v>
      </c>
      <c r="E17907" t="s">
        <v>14163</v>
      </c>
      <c r="F17907" t="s">
        <v>9</v>
      </c>
      <c r="G17907" t="s">
        <v>38903</v>
      </c>
    </row>
    <row r="17908" spans="1:7" x14ac:dyDescent="0.2">
      <c r="A17908">
        <v>1075319435</v>
      </c>
      <c r="B17908" t="s">
        <v>13838</v>
      </c>
      <c r="C17908" t="s">
        <v>14162</v>
      </c>
      <c r="D17908" t="s">
        <v>5698</v>
      </c>
      <c r="E17908" t="s">
        <v>14163</v>
      </c>
      <c r="F17908" t="s">
        <v>9</v>
      </c>
      <c r="G17908" t="s">
        <v>38904</v>
      </c>
    </row>
    <row r="17909" spans="1:7" x14ac:dyDescent="0.2">
      <c r="A17909">
        <v>1075319436</v>
      </c>
      <c r="B17909" t="s">
        <v>14163</v>
      </c>
      <c r="C17909" t="s">
        <v>14162</v>
      </c>
      <c r="D17909" t="s">
        <v>2270</v>
      </c>
      <c r="E17909" t="s">
        <v>14163</v>
      </c>
      <c r="F17909" t="s">
        <v>9</v>
      </c>
      <c r="G17909" t="s">
        <v>38905</v>
      </c>
    </row>
    <row r="17910" spans="1:7" x14ac:dyDescent="0.2">
      <c r="A17910">
        <v>1075319440</v>
      </c>
      <c r="B17910" t="s">
        <v>7661</v>
      </c>
      <c r="C17910" t="s">
        <v>14162</v>
      </c>
      <c r="D17910" t="s">
        <v>850</v>
      </c>
      <c r="E17910" t="s">
        <v>14163</v>
      </c>
      <c r="F17910" t="s">
        <v>9</v>
      </c>
      <c r="G17910" t="s">
        <v>38906</v>
      </c>
    </row>
    <row r="17911" spans="1:7" x14ac:dyDescent="0.2">
      <c r="A17911">
        <v>1075319443</v>
      </c>
      <c r="B17911" t="s">
        <v>14164</v>
      </c>
      <c r="C17911" t="s">
        <v>11503</v>
      </c>
      <c r="D17911" t="s">
        <v>11503</v>
      </c>
      <c r="E17911" t="s">
        <v>14165</v>
      </c>
      <c r="F17911" t="s">
        <v>1594</v>
      </c>
      <c r="G17911" t="s">
        <v>38907</v>
      </c>
    </row>
    <row r="17912" spans="1:7" x14ac:dyDescent="0.2">
      <c r="A17912">
        <v>1075319444</v>
      </c>
      <c r="B17912" t="s">
        <v>14166</v>
      </c>
      <c r="C17912" t="s">
        <v>11503</v>
      </c>
      <c r="D17912" t="s">
        <v>11503</v>
      </c>
      <c r="E17912" t="s">
        <v>14165</v>
      </c>
      <c r="F17912" t="s">
        <v>1594</v>
      </c>
      <c r="G17912" t="s">
        <v>38908</v>
      </c>
    </row>
    <row r="17913" spans="1:7" x14ac:dyDescent="0.2">
      <c r="A17913">
        <v>1075319446</v>
      </c>
      <c r="B17913" t="s">
        <v>14167</v>
      </c>
      <c r="C17913" t="s">
        <v>11503</v>
      </c>
      <c r="D17913" t="s">
        <v>11503</v>
      </c>
      <c r="E17913" t="s">
        <v>14165</v>
      </c>
      <c r="F17913" t="s">
        <v>1594</v>
      </c>
      <c r="G17913" t="s">
        <v>38909</v>
      </c>
    </row>
    <row r="17914" spans="1:7" x14ac:dyDescent="0.2">
      <c r="A17914">
        <v>1075319447</v>
      </c>
      <c r="B17914" t="s">
        <v>14168</v>
      </c>
      <c r="C17914" t="s">
        <v>11503</v>
      </c>
      <c r="D17914" t="s">
        <v>11503</v>
      </c>
      <c r="E17914" t="s">
        <v>14165</v>
      </c>
      <c r="F17914" t="s">
        <v>1594</v>
      </c>
      <c r="G17914" t="s">
        <v>38910</v>
      </c>
    </row>
    <row r="17915" spans="1:7" x14ac:dyDescent="0.2">
      <c r="A17915">
        <v>1075319488</v>
      </c>
      <c r="B17915" t="s">
        <v>388</v>
      </c>
      <c r="C17915" t="s">
        <v>14169</v>
      </c>
      <c r="D17915" t="s">
        <v>132</v>
      </c>
      <c r="E17915" t="s">
        <v>1055</v>
      </c>
      <c r="F17915" t="s">
        <v>9</v>
      </c>
      <c r="G17915" t="s">
        <v>38911</v>
      </c>
    </row>
    <row r="17916" spans="1:7" x14ac:dyDescent="0.2">
      <c r="A17916">
        <v>1075319488</v>
      </c>
      <c r="B17916" t="s">
        <v>388</v>
      </c>
      <c r="C17916" t="s">
        <v>14169</v>
      </c>
      <c r="D17916" t="s">
        <v>132</v>
      </c>
      <c r="E17916" t="s">
        <v>1055</v>
      </c>
      <c r="F17916" t="s">
        <v>393</v>
      </c>
      <c r="G17916" t="s">
        <v>38911</v>
      </c>
    </row>
    <row r="17917" spans="1:7" x14ac:dyDescent="0.2">
      <c r="A17917">
        <v>1075319489</v>
      </c>
      <c r="B17917" t="s">
        <v>1055</v>
      </c>
      <c r="C17917" t="s">
        <v>14169</v>
      </c>
      <c r="D17917" t="s">
        <v>743</v>
      </c>
      <c r="E17917" t="s">
        <v>1055</v>
      </c>
      <c r="F17917" t="s">
        <v>9</v>
      </c>
      <c r="G17917" t="s">
        <v>38912</v>
      </c>
    </row>
    <row r="17918" spans="1:7" x14ac:dyDescent="0.2">
      <c r="A17918">
        <v>1075319490</v>
      </c>
      <c r="B17918" t="s">
        <v>2313</v>
      </c>
      <c r="C17918" t="s">
        <v>14169</v>
      </c>
      <c r="D17918" t="s">
        <v>793</v>
      </c>
      <c r="E17918" t="s">
        <v>1055</v>
      </c>
      <c r="F17918" t="s">
        <v>9</v>
      </c>
      <c r="G17918" t="s">
        <v>38913</v>
      </c>
    </row>
    <row r="17919" spans="1:7" x14ac:dyDescent="0.2">
      <c r="A17919">
        <v>1075319491</v>
      </c>
      <c r="B17919" t="s">
        <v>604</v>
      </c>
      <c r="C17919" t="s">
        <v>14169</v>
      </c>
      <c r="D17919" t="s">
        <v>132</v>
      </c>
      <c r="E17919" t="s">
        <v>1055</v>
      </c>
      <c r="F17919" t="s">
        <v>9</v>
      </c>
      <c r="G17919" t="s">
        <v>38914</v>
      </c>
    </row>
    <row r="17920" spans="1:7" x14ac:dyDescent="0.2">
      <c r="A17920">
        <v>1075319491</v>
      </c>
      <c r="B17920" t="s">
        <v>604</v>
      </c>
      <c r="C17920" t="s">
        <v>14169</v>
      </c>
      <c r="D17920" t="s">
        <v>132</v>
      </c>
      <c r="E17920" t="s">
        <v>1055</v>
      </c>
      <c r="F17920" t="s">
        <v>393</v>
      </c>
      <c r="G17920" t="s">
        <v>38914</v>
      </c>
    </row>
    <row r="17921" spans="1:7" x14ac:dyDescent="0.2">
      <c r="A17921">
        <v>1075319492</v>
      </c>
      <c r="B17921" t="s">
        <v>2311</v>
      </c>
      <c r="C17921" t="s">
        <v>14169</v>
      </c>
      <c r="D17921" t="s">
        <v>476</v>
      </c>
      <c r="E17921" t="s">
        <v>1055</v>
      </c>
      <c r="F17921" t="s">
        <v>9</v>
      </c>
      <c r="G17921" t="s">
        <v>38915</v>
      </c>
    </row>
    <row r="17922" spans="1:7" x14ac:dyDescent="0.2">
      <c r="A17922">
        <v>1075319493</v>
      </c>
      <c r="B17922" t="s">
        <v>677</v>
      </c>
      <c r="C17922" t="s">
        <v>14169</v>
      </c>
      <c r="D17922" t="s">
        <v>678</v>
      </c>
      <c r="E17922" t="s">
        <v>1055</v>
      </c>
      <c r="F17922" t="s">
        <v>9</v>
      </c>
      <c r="G17922" t="s">
        <v>38916</v>
      </c>
    </row>
    <row r="17923" spans="1:7" x14ac:dyDescent="0.2">
      <c r="A17923">
        <v>1075319494</v>
      </c>
      <c r="B17923" t="s">
        <v>2237</v>
      </c>
      <c r="C17923" t="s">
        <v>14169</v>
      </c>
      <c r="D17923" t="s">
        <v>132</v>
      </c>
      <c r="E17923" t="s">
        <v>1055</v>
      </c>
      <c r="F17923" t="s">
        <v>393</v>
      </c>
      <c r="G17923" t="s">
        <v>38917</v>
      </c>
    </row>
    <row r="17924" spans="1:7" x14ac:dyDescent="0.2">
      <c r="A17924">
        <v>1075319495</v>
      </c>
      <c r="B17924" t="s">
        <v>596</v>
      </c>
      <c r="C17924" t="s">
        <v>14169</v>
      </c>
      <c r="D17924" t="s">
        <v>597</v>
      </c>
      <c r="E17924" t="s">
        <v>1055</v>
      </c>
      <c r="F17924" t="s">
        <v>9</v>
      </c>
      <c r="G17924" t="s">
        <v>38918</v>
      </c>
    </row>
    <row r="17925" spans="1:7" x14ac:dyDescent="0.2">
      <c r="A17925">
        <v>1075319496</v>
      </c>
      <c r="B17925" t="s">
        <v>1865</v>
      </c>
      <c r="C17925" t="s">
        <v>14169</v>
      </c>
      <c r="D17925" t="s">
        <v>1861</v>
      </c>
      <c r="E17925" t="s">
        <v>1055</v>
      </c>
      <c r="F17925" t="s">
        <v>9</v>
      </c>
      <c r="G17925" t="s">
        <v>38919</v>
      </c>
    </row>
    <row r="17926" spans="1:7" x14ac:dyDescent="0.2">
      <c r="A17926">
        <v>1075319497</v>
      </c>
      <c r="B17926" t="s">
        <v>146</v>
      </c>
      <c r="C17926" t="s">
        <v>14169</v>
      </c>
      <c r="D17926" t="s">
        <v>147</v>
      </c>
      <c r="E17926" t="s">
        <v>1055</v>
      </c>
      <c r="F17926" t="s">
        <v>9</v>
      </c>
      <c r="G17926" t="s">
        <v>38920</v>
      </c>
    </row>
    <row r="17927" spans="1:7" x14ac:dyDescent="0.2">
      <c r="A17927">
        <v>1075319498</v>
      </c>
      <c r="B17927" t="s">
        <v>2321</v>
      </c>
      <c r="C17927" t="s">
        <v>14169</v>
      </c>
      <c r="D17927" t="s">
        <v>385</v>
      </c>
      <c r="E17927" t="s">
        <v>1055</v>
      </c>
      <c r="F17927" t="s">
        <v>9</v>
      </c>
      <c r="G17927" t="s">
        <v>38921</v>
      </c>
    </row>
    <row r="17928" spans="1:7" x14ac:dyDescent="0.2">
      <c r="A17928">
        <v>1075319500</v>
      </c>
      <c r="B17928" t="s">
        <v>14170</v>
      </c>
      <c r="C17928" t="s">
        <v>12055</v>
      </c>
      <c r="D17928" t="s">
        <v>11081</v>
      </c>
      <c r="E17928" t="s">
        <v>13639</v>
      </c>
      <c r="F17928" t="s">
        <v>9</v>
      </c>
      <c r="G17928" t="s">
        <v>38922</v>
      </c>
    </row>
    <row r="17929" spans="1:7" x14ac:dyDescent="0.2">
      <c r="A17929">
        <v>1075319501</v>
      </c>
      <c r="B17929" t="s">
        <v>14171</v>
      </c>
      <c r="C17929" t="s">
        <v>12055</v>
      </c>
      <c r="D17929" t="s">
        <v>11081</v>
      </c>
      <c r="E17929" t="s">
        <v>13639</v>
      </c>
      <c r="F17929" t="s">
        <v>9</v>
      </c>
      <c r="G17929" t="s">
        <v>38923</v>
      </c>
    </row>
    <row r="17930" spans="1:7" x14ac:dyDescent="0.2">
      <c r="A17930">
        <v>1075324364</v>
      </c>
      <c r="B17930" t="s">
        <v>8625</v>
      </c>
      <c r="C17930" t="s">
        <v>4243</v>
      </c>
      <c r="D17930" t="s">
        <v>451</v>
      </c>
      <c r="E17930" t="s">
        <v>14172</v>
      </c>
      <c r="F17930" t="s">
        <v>9</v>
      </c>
      <c r="G17930" t="s">
        <v>38924</v>
      </c>
    </row>
    <row r="17931" spans="1:7" x14ac:dyDescent="0.2">
      <c r="A17931">
        <v>1075327418</v>
      </c>
      <c r="B17931" t="s">
        <v>14173</v>
      </c>
      <c r="C17931" t="s">
        <v>2054</v>
      </c>
      <c r="D17931" t="s">
        <v>14174</v>
      </c>
      <c r="E17931" t="s">
        <v>14175</v>
      </c>
      <c r="F17931" t="s">
        <v>9</v>
      </c>
      <c r="G17931" t="s">
        <v>38925</v>
      </c>
    </row>
    <row r="17932" spans="1:7" x14ac:dyDescent="0.2">
      <c r="A17932">
        <v>1075327419</v>
      </c>
      <c r="B17932" t="s">
        <v>14176</v>
      </c>
      <c r="C17932" t="s">
        <v>2054</v>
      </c>
      <c r="D17932" t="s">
        <v>2596</v>
      </c>
      <c r="E17932" t="s">
        <v>14175</v>
      </c>
      <c r="F17932" t="s">
        <v>9</v>
      </c>
      <c r="G17932" t="s">
        <v>38926</v>
      </c>
    </row>
    <row r="17933" spans="1:7" x14ac:dyDescent="0.2">
      <c r="A17933">
        <v>1075327420</v>
      </c>
      <c r="B17933" t="s">
        <v>13576</v>
      </c>
      <c r="C17933" t="s">
        <v>2054</v>
      </c>
      <c r="D17933" t="s">
        <v>2596</v>
      </c>
      <c r="E17933" t="s">
        <v>14175</v>
      </c>
      <c r="F17933" t="s">
        <v>9</v>
      </c>
      <c r="G17933" t="s">
        <v>38927</v>
      </c>
    </row>
    <row r="17934" spans="1:7" x14ac:dyDescent="0.2">
      <c r="A17934">
        <v>1075327421</v>
      </c>
      <c r="B17934" t="s">
        <v>14177</v>
      </c>
      <c r="C17934" t="s">
        <v>2054</v>
      </c>
      <c r="D17934" t="s">
        <v>2596</v>
      </c>
      <c r="E17934" t="s">
        <v>14175</v>
      </c>
      <c r="F17934" t="s">
        <v>9</v>
      </c>
      <c r="G17934" t="s">
        <v>38928</v>
      </c>
    </row>
    <row r="17935" spans="1:7" x14ac:dyDescent="0.2">
      <c r="A17935">
        <v>1075327422</v>
      </c>
      <c r="B17935" t="s">
        <v>14178</v>
      </c>
      <c r="C17935" t="s">
        <v>2054</v>
      </c>
      <c r="D17935" t="s">
        <v>14179</v>
      </c>
      <c r="E17935" t="s">
        <v>14175</v>
      </c>
      <c r="F17935" t="s">
        <v>9</v>
      </c>
      <c r="G17935" t="s">
        <v>38929</v>
      </c>
    </row>
    <row r="17936" spans="1:7" x14ac:dyDescent="0.2">
      <c r="A17936">
        <v>1075327423</v>
      </c>
      <c r="B17936" t="s">
        <v>14180</v>
      </c>
      <c r="C17936" t="s">
        <v>2054</v>
      </c>
      <c r="D17936" t="s">
        <v>2596</v>
      </c>
      <c r="E17936" t="s">
        <v>14175</v>
      </c>
      <c r="F17936" t="s">
        <v>9</v>
      </c>
      <c r="G17936" t="s">
        <v>38930</v>
      </c>
    </row>
    <row r="17937" spans="1:7" x14ac:dyDescent="0.2">
      <c r="A17937">
        <v>1075327424</v>
      </c>
      <c r="B17937" t="s">
        <v>14181</v>
      </c>
      <c r="C17937" t="s">
        <v>2054</v>
      </c>
      <c r="D17937" t="s">
        <v>2596</v>
      </c>
      <c r="E17937" t="s">
        <v>14175</v>
      </c>
      <c r="F17937" t="s">
        <v>9</v>
      </c>
      <c r="G17937" t="s">
        <v>38931</v>
      </c>
    </row>
    <row r="17938" spans="1:7" x14ac:dyDescent="0.2">
      <c r="A17938">
        <v>1075327425</v>
      </c>
      <c r="B17938" t="s">
        <v>14182</v>
      </c>
      <c r="C17938" t="s">
        <v>2054</v>
      </c>
      <c r="D17938" t="s">
        <v>2596</v>
      </c>
      <c r="E17938" t="s">
        <v>14175</v>
      </c>
      <c r="F17938" t="s">
        <v>9</v>
      </c>
      <c r="G17938" t="s">
        <v>38932</v>
      </c>
    </row>
    <row r="17939" spans="1:7" x14ac:dyDescent="0.2">
      <c r="A17939">
        <v>1075327426</v>
      </c>
      <c r="B17939" t="s">
        <v>14183</v>
      </c>
      <c r="C17939" t="s">
        <v>2054</v>
      </c>
      <c r="D17939" t="s">
        <v>2596</v>
      </c>
      <c r="E17939" t="s">
        <v>14175</v>
      </c>
      <c r="F17939" t="s">
        <v>9</v>
      </c>
      <c r="G17939" t="s">
        <v>38933</v>
      </c>
    </row>
    <row r="17940" spans="1:7" x14ac:dyDescent="0.2">
      <c r="A17940">
        <v>1075327427</v>
      </c>
      <c r="B17940" t="s">
        <v>14184</v>
      </c>
      <c r="C17940" t="s">
        <v>2054</v>
      </c>
      <c r="D17940" t="s">
        <v>2596</v>
      </c>
      <c r="E17940" t="s">
        <v>14175</v>
      </c>
      <c r="F17940" t="s">
        <v>9</v>
      </c>
      <c r="G17940" t="s">
        <v>38934</v>
      </c>
    </row>
    <row r="17941" spans="1:7" x14ac:dyDescent="0.2">
      <c r="A17941">
        <v>1075327428</v>
      </c>
      <c r="B17941" t="s">
        <v>14185</v>
      </c>
      <c r="C17941" t="s">
        <v>2054</v>
      </c>
      <c r="D17941" t="s">
        <v>2596</v>
      </c>
      <c r="E17941" t="s">
        <v>14175</v>
      </c>
      <c r="F17941" t="s">
        <v>9</v>
      </c>
      <c r="G17941" t="s">
        <v>38935</v>
      </c>
    </row>
    <row r="17942" spans="1:7" x14ac:dyDescent="0.2">
      <c r="A17942">
        <v>1075327429</v>
      </c>
      <c r="B17942" t="s">
        <v>1733</v>
      </c>
      <c r="C17942" t="s">
        <v>14186</v>
      </c>
      <c r="D17942" t="s">
        <v>14187</v>
      </c>
      <c r="E17942" t="s">
        <v>14188</v>
      </c>
      <c r="F17942" t="s">
        <v>9</v>
      </c>
      <c r="G17942" t="s">
        <v>38936</v>
      </c>
    </row>
    <row r="17943" spans="1:7" x14ac:dyDescent="0.2">
      <c r="A17943">
        <v>1075327430</v>
      </c>
      <c r="B17943" t="s">
        <v>5745</v>
      </c>
      <c r="C17943" t="s">
        <v>14186</v>
      </c>
      <c r="D17943" t="s">
        <v>461</v>
      </c>
      <c r="E17943" t="s">
        <v>14188</v>
      </c>
      <c r="F17943" t="s">
        <v>9</v>
      </c>
      <c r="G17943" t="s">
        <v>38937</v>
      </c>
    </row>
    <row r="17944" spans="1:7" x14ac:dyDescent="0.2">
      <c r="A17944">
        <v>1075327431</v>
      </c>
      <c r="B17944" t="s">
        <v>3144</v>
      </c>
      <c r="C17944" t="s">
        <v>14186</v>
      </c>
      <c r="D17944" t="s">
        <v>696</v>
      </c>
      <c r="E17944" t="s">
        <v>14188</v>
      </c>
      <c r="F17944" t="s">
        <v>9</v>
      </c>
      <c r="G17944" t="s">
        <v>38938</v>
      </c>
    </row>
    <row r="17945" spans="1:7" x14ac:dyDescent="0.2">
      <c r="A17945">
        <v>1075327432</v>
      </c>
      <c r="B17945" t="s">
        <v>2483</v>
      </c>
      <c r="C17945" t="s">
        <v>14186</v>
      </c>
      <c r="D17945" t="s">
        <v>14189</v>
      </c>
      <c r="E17945" t="s">
        <v>14188</v>
      </c>
      <c r="F17945" t="s">
        <v>9</v>
      </c>
      <c r="G17945" t="s">
        <v>38939</v>
      </c>
    </row>
    <row r="17946" spans="1:7" x14ac:dyDescent="0.2">
      <c r="A17946">
        <v>1075327433</v>
      </c>
      <c r="B17946" t="s">
        <v>3247</v>
      </c>
      <c r="C17946" t="s">
        <v>14186</v>
      </c>
      <c r="D17946" t="s">
        <v>850</v>
      </c>
      <c r="E17946" t="s">
        <v>14188</v>
      </c>
      <c r="F17946" t="s">
        <v>9</v>
      </c>
      <c r="G17946" t="s">
        <v>38940</v>
      </c>
    </row>
    <row r="17947" spans="1:7" x14ac:dyDescent="0.2">
      <c r="A17947">
        <v>1075327434</v>
      </c>
      <c r="B17947" t="s">
        <v>5651</v>
      </c>
      <c r="C17947" t="s">
        <v>14186</v>
      </c>
      <c r="D17947" t="s">
        <v>611</v>
      </c>
      <c r="E17947" t="s">
        <v>14188</v>
      </c>
      <c r="F17947" t="s">
        <v>9</v>
      </c>
      <c r="G17947" t="s">
        <v>38941</v>
      </c>
    </row>
    <row r="17948" spans="1:7" x14ac:dyDescent="0.2">
      <c r="A17948">
        <v>1075327435</v>
      </c>
      <c r="B17948" t="s">
        <v>4876</v>
      </c>
      <c r="C17948" t="s">
        <v>14186</v>
      </c>
      <c r="D17948" t="s">
        <v>976</v>
      </c>
      <c r="E17948" t="s">
        <v>14188</v>
      </c>
      <c r="F17948" t="s">
        <v>9</v>
      </c>
      <c r="G17948" t="s">
        <v>38942</v>
      </c>
    </row>
    <row r="17949" spans="1:7" x14ac:dyDescent="0.2">
      <c r="A17949">
        <v>1075327436</v>
      </c>
      <c r="B17949" t="s">
        <v>541</v>
      </c>
      <c r="C17949" t="s">
        <v>14186</v>
      </c>
      <c r="D17949" t="s">
        <v>850</v>
      </c>
      <c r="E17949" t="s">
        <v>14188</v>
      </c>
      <c r="F17949" t="s">
        <v>9</v>
      </c>
      <c r="G17949" t="s">
        <v>38943</v>
      </c>
    </row>
    <row r="17950" spans="1:7" x14ac:dyDescent="0.2">
      <c r="A17950">
        <v>1075327437</v>
      </c>
      <c r="B17950" t="s">
        <v>4533</v>
      </c>
      <c r="C17950" t="s">
        <v>14186</v>
      </c>
      <c r="D17950" t="s">
        <v>451</v>
      </c>
      <c r="E17950" t="s">
        <v>14188</v>
      </c>
      <c r="F17950" t="s">
        <v>9</v>
      </c>
      <c r="G17950" t="s">
        <v>38944</v>
      </c>
    </row>
    <row r="17951" spans="1:7" x14ac:dyDescent="0.2">
      <c r="A17951">
        <v>1075327439</v>
      </c>
      <c r="B17951" t="s">
        <v>14190</v>
      </c>
      <c r="C17951" t="s">
        <v>1459</v>
      </c>
      <c r="D17951" t="s">
        <v>14191</v>
      </c>
      <c r="E17951" t="s">
        <v>14192</v>
      </c>
      <c r="F17951" t="s">
        <v>2464</v>
      </c>
      <c r="G17951" t="s">
        <v>38945</v>
      </c>
    </row>
    <row r="17952" spans="1:7" x14ac:dyDescent="0.2">
      <c r="A17952">
        <v>1075327443</v>
      </c>
      <c r="B17952" t="s">
        <v>862</v>
      </c>
      <c r="C17952" t="s">
        <v>14193</v>
      </c>
      <c r="D17952" t="s">
        <v>422</v>
      </c>
      <c r="E17952" t="s">
        <v>6333</v>
      </c>
      <c r="F17952" t="s">
        <v>73</v>
      </c>
      <c r="G17952" t="s">
        <v>38946</v>
      </c>
    </row>
    <row r="17953" spans="1:7" x14ac:dyDescent="0.2">
      <c r="A17953">
        <v>1075327444</v>
      </c>
      <c r="B17953" t="s">
        <v>4351</v>
      </c>
      <c r="C17953" t="s">
        <v>14193</v>
      </c>
      <c r="D17953" t="s">
        <v>509</v>
      </c>
      <c r="E17953" t="s">
        <v>6333</v>
      </c>
      <c r="F17953" t="s">
        <v>9</v>
      </c>
      <c r="G17953" t="s">
        <v>38947</v>
      </c>
    </row>
    <row r="17954" spans="1:7" x14ac:dyDescent="0.2">
      <c r="A17954">
        <v>1075327445</v>
      </c>
      <c r="B17954" t="s">
        <v>1770</v>
      </c>
      <c r="C17954" t="s">
        <v>14193</v>
      </c>
      <c r="D17954" t="s">
        <v>618</v>
      </c>
      <c r="E17954" t="s">
        <v>6333</v>
      </c>
      <c r="F17954" t="s">
        <v>9</v>
      </c>
      <c r="G17954" t="s">
        <v>38948</v>
      </c>
    </row>
    <row r="17955" spans="1:7" x14ac:dyDescent="0.2">
      <c r="A17955">
        <v>1075327446</v>
      </c>
      <c r="B17955" t="s">
        <v>1345</v>
      </c>
      <c r="C17955" t="s">
        <v>14193</v>
      </c>
      <c r="D17955" t="s">
        <v>1013</v>
      </c>
      <c r="E17955" t="s">
        <v>6333</v>
      </c>
      <c r="F17955" t="s">
        <v>73</v>
      </c>
      <c r="G17955" t="s">
        <v>38949</v>
      </c>
    </row>
    <row r="17956" spans="1:7" x14ac:dyDescent="0.2">
      <c r="A17956">
        <v>1075327447</v>
      </c>
      <c r="B17956" t="s">
        <v>4533</v>
      </c>
      <c r="C17956" t="s">
        <v>14193</v>
      </c>
      <c r="D17956" t="s">
        <v>451</v>
      </c>
      <c r="E17956" t="s">
        <v>6333</v>
      </c>
      <c r="F17956" t="s">
        <v>9</v>
      </c>
      <c r="G17956" t="s">
        <v>38950</v>
      </c>
    </row>
    <row r="17957" spans="1:7" x14ac:dyDescent="0.2">
      <c r="A17957">
        <v>1075327448</v>
      </c>
      <c r="B17957" t="s">
        <v>4938</v>
      </c>
      <c r="C17957" t="s">
        <v>14193</v>
      </c>
      <c r="D17957" t="s">
        <v>461</v>
      </c>
      <c r="E17957" t="s">
        <v>6333</v>
      </c>
      <c r="F17957" t="s">
        <v>9</v>
      </c>
      <c r="G17957" t="s">
        <v>38951</v>
      </c>
    </row>
    <row r="17958" spans="1:7" x14ac:dyDescent="0.2">
      <c r="A17958">
        <v>1075327449</v>
      </c>
      <c r="B17958" t="s">
        <v>6333</v>
      </c>
      <c r="C17958" t="s">
        <v>14193</v>
      </c>
      <c r="D17958" t="s">
        <v>509</v>
      </c>
      <c r="E17958" t="s">
        <v>6333</v>
      </c>
      <c r="F17958" t="s">
        <v>9</v>
      </c>
      <c r="G17958" t="s">
        <v>38952</v>
      </c>
    </row>
    <row r="17959" spans="1:7" x14ac:dyDescent="0.2">
      <c r="A17959">
        <v>1075327450</v>
      </c>
      <c r="B17959" t="s">
        <v>2253</v>
      </c>
      <c r="C17959" t="s">
        <v>14193</v>
      </c>
      <c r="D17959" t="s">
        <v>4522</v>
      </c>
      <c r="E17959" t="s">
        <v>6333</v>
      </c>
      <c r="F17959" t="s">
        <v>9</v>
      </c>
      <c r="G17959" t="s">
        <v>38953</v>
      </c>
    </row>
    <row r="17960" spans="1:7" x14ac:dyDescent="0.2">
      <c r="A17960">
        <v>1075327451</v>
      </c>
      <c r="B17960" t="s">
        <v>2103</v>
      </c>
      <c r="C17960" t="s">
        <v>14193</v>
      </c>
      <c r="D17960" t="s">
        <v>611</v>
      </c>
      <c r="E17960" t="s">
        <v>6333</v>
      </c>
      <c r="F17960" t="s">
        <v>9</v>
      </c>
      <c r="G17960" t="s">
        <v>38954</v>
      </c>
    </row>
    <row r="17961" spans="1:7" x14ac:dyDescent="0.2">
      <c r="A17961">
        <v>1075327452</v>
      </c>
      <c r="B17961" t="s">
        <v>1673</v>
      </c>
      <c r="C17961" t="s">
        <v>14193</v>
      </c>
      <c r="D17961" t="s">
        <v>241</v>
      </c>
      <c r="E17961" t="s">
        <v>6333</v>
      </c>
      <c r="F17961" t="s">
        <v>9</v>
      </c>
      <c r="G17961" t="s">
        <v>38955</v>
      </c>
    </row>
    <row r="17962" spans="1:7" x14ac:dyDescent="0.2">
      <c r="A17962">
        <v>1075327453</v>
      </c>
      <c r="B17962" t="s">
        <v>5093</v>
      </c>
      <c r="C17962" t="s">
        <v>14193</v>
      </c>
      <c r="D17962" t="s">
        <v>611</v>
      </c>
      <c r="E17962" t="s">
        <v>6333</v>
      </c>
      <c r="F17962" t="s">
        <v>9</v>
      </c>
      <c r="G17962" t="s">
        <v>38956</v>
      </c>
    </row>
    <row r="17963" spans="1:7" x14ac:dyDescent="0.2">
      <c r="A17963">
        <v>1075327454</v>
      </c>
      <c r="B17963" t="s">
        <v>10613</v>
      </c>
      <c r="C17963" t="s">
        <v>14193</v>
      </c>
      <c r="D17963" t="s">
        <v>1293</v>
      </c>
      <c r="E17963" t="s">
        <v>6333</v>
      </c>
      <c r="F17963" t="s">
        <v>9</v>
      </c>
      <c r="G17963" t="s">
        <v>38957</v>
      </c>
    </row>
    <row r="17964" spans="1:7" x14ac:dyDescent="0.2">
      <c r="A17964">
        <v>1075327455</v>
      </c>
      <c r="B17964" t="s">
        <v>14194</v>
      </c>
      <c r="C17964" t="s">
        <v>14193</v>
      </c>
      <c r="E17964" t="s">
        <v>6333</v>
      </c>
      <c r="F17964" t="s">
        <v>9</v>
      </c>
      <c r="G17964" t="s">
        <v>38958</v>
      </c>
    </row>
    <row r="17965" spans="1:7" x14ac:dyDescent="0.2">
      <c r="A17965">
        <v>1075327472</v>
      </c>
      <c r="B17965" t="s">
        <v>14195</v>
      </c>
      <c r="C17965" t="s">
        <v>14196</v>
      </c>
      <c r="D17965" t="s">
        <v>2045</v>
      </c>
      <c r="E17965" t="s">
        <v>14195</v>
      </c>
      <c r="F17965" t="s">
        <v>73</v>
      </c>
      <c r="G17965" t="s">
        <v>38959</v>
      </c>
    </row>
    <row r="17966" spans="1:7" x14ac:dyDescent="0.2">
      <c r="A17966">
        <v>1075327477</v>
      </c>
      <c r="B17966" t="s">
        <v>7050</v>
      </c>
      <c r="C17966" t="s">
        <v>14197</v>
      </c>
      <c r="D17966" t="s">
        <v>11190</v>
      </c>
      <c r="E17966" t="s">
        <v>7940</v>
      </c>
      <c r="F17966" t="s">
        <v>9</v>
      </c>
      <c r="G17966" t="s">
        <v>38960</v>
      </c>
    </row>
    <row r="17967" spans="1:7" x14ac:dyDescent="0.2">
      <c r="A17967">
        <v>1075327477</v>
      </c>
      <c r="B17967" t="s">
        <v>7050</v>
      </c>
      <c r="C17967" t="s">
        <v>14197</v>
      </c>
      <c r="D17967" t="s">
        <v>11190</v>
      </c>
      <c r="E17967" t="s">
        <v>7940</v>
      </c>
      <c r="F17967" t="s">
        <v>73</v>
      </c>
      <c r="G17967" t="s">
        <v>38960</v>
      </c>
    </row>
    <row r="17968" spans="1:7" x14ac:dyDescent="0.2">
      <c r="A17968">
        <v>1075327478</v>
      </c>
      <c r="B17968" t="s">
        <v>5145</v>
      </c>
      <c r="C17968" t="s">
        <v>3832</v>
      </c>
      <c r="D17968" t="s">
        <v>461</v>
      </c>
      <c r="E17968" t="s">
        <v>7940</v>
      </c>
      <c r="F17968" t="s">
        <v>9</v>
      </c>
      <c r="G17968" t="s">
        <v>38961</v>
      </c>
    </row>
    <row r="17969" spans="1:7" x14ac:dyDescent="0.2">
      <c r="A17969">
        <v>1075327479</v>
      </c>
      <c r="B17969" t="s">
        <v>3093</v>
      </c>
      <c r="C17969" t="s">
        <v>3832</v>
      </c>
      <c r="D17969" t="s">
        <v>13568</v>
      </c>
      <c r="E17969" t="s">
        <v>7940</v>
      </c>
      <c r="F17969" t="s">
        <v>9</v>
      </c>
      <c r="G17969" t="s">
        <v>38962</v>
      </c>
    </row>
    <row r="17970" spans="1:7" x14ac:dyDescent="0.2">
      <c r="A17970">
        <v>1075327479</v>
      </c>
      <c r="B17970" t="s">
        <v>3093</v>
      </c>
      <c r="C17970" t="s">
        <v>3832</v>
      </c>
      <c r="D17970" t="s">
        <v>13568</v>
      </c>
      <c r="E17970" t="s">
        <v>7940</v>
      </c>
      <c r="F17970" t="s">
        <v>73</v>
      </c>
      <c r="G17970" t="s">
        <v>38962</v>
      </c>
    </row>
    <row r="17971" spans="1:7" x14ac:dyDescent="0.2">
      <c r="A17971">
        <v>1075327480</v>
      </c>
      <c r="B17971" t="s">
        <v>7940</v>
      </c>
      <c r="C17971" t="s">
        <v>3832</v>
      </c>
      <c r="D17971" t="s">
        <v>618</v>
      </c>
      <c r="E17971" t="s">
        <v>7940</v>
      </c>
      <c r="F17971" t="s">
        <v>9</v>
      </c>
      <c r="G17971" t="s">
        <v>38963</v>
      </c>
    </row>
    <row r="17972" spans="1:7" x14ac:dyDescent="0.2">
      <c r="A17972">
        <v>1075327480</v>
      </c>
      <c r="B17972" t="s">
        <v>7940</v>
      </c>
      <c r="C17972" t="s">
        <v>3832</v>
      </c>
      <c r="D17972" t="s">
        <v>618</v>
      </c>
      <c r="E17972" t="s">
        <v>7940</v>
      </c>
      <c r="F17972" t="s">
        <v>73</v>
      </c>
      <c r="G17972" t="s">
        <v>38963</v>
      </c>
    </row>
    <row r="17973" spans="1:7" x14ac:dyDescent="0.2">
      <c r="A17973">
        <v>1075327481</v>
      </c>
      <c r="B17973" t="s">
        <v>5655</v>
      </c>
      <c r="C17973" t="s">
        <v>3832</v>
      </c>
      <c r="D17973" t="s">
        <v>14198</v>
      </c>
      <c r="E17973" t="s">
        <v>7940</v>
      </c>
      <c r="F17973" t="s">
        <v>9</v>
      </c>
      <c r="G17973" t="s">
        <v>38964</v>
      </c>
    </row>
    <row r="17974" spans="1:7" x14ac:dyDescent="0.2">
      <c r="A17974">
        <v>1075327481</v>
      </c>
      <c r="B17974" t="s">
        <v>5655</v>
      </c>
      <c r="C17974" t="s">
        <v>3832</v>
      </c>
      <c r="D17974" t="s">
        <v>14198</v>
      </c>
      <c r="E17974" t="s">
        <v>7940</v>
      </c>
      <c r="F17974" t="s">
        <v>73</v>
      </c>
      <c r="G17974" t="s">
        <v>38964</v>
      </c>
    </row>
    <row r="17975" spans="1:7" x14ac:dyDescent="0.2">
      <c r="A17975">
        <v>1075327482</v>
      </c>
      <c r="B17975" t="s">
        <v>542</v>
      </c>
      <c r="C17975" t="s">
        <v>3832</v>
      </c>
      <c r="D17975" t="s">
        <v>307</v>
      </c>
      <c r="E17975" t="s">
        <v>7940</v>
      </c>
      <c r="F17975" t="s">
        <v>9</v>
      </c>
      <c r="G17975" t="s">
        <v>38965</v>
      </c>
    </row>
    <row r="17976" spans="1:7" x14ac:dyDescent="0.2">
      <c r="A17976">
        <v>1075327482</v>
      </c>
      <c r="B17976" t="s">
        <v>542</v>
      </c>
      <c r="C17976" t="s">
        <v>3832</v>
      </c>
      <c r="D17976" t="s">
        <v>307</v>
      </c>
      <c r="E17976" t="s">
        <v>7940</v>
      </c>
      <c r="F17976" t="s">
        <v>73</v>
      </c>
      <c r="G17976" t="s">
        <v>38965</v>
      </c>
    </row>
    <row r="17977" spans="1:7" x14ac:dyDescent="0.2">
      <c r="A17977">
        <v>1075327483</v>
      </c>
      <c r="B17977" t="s">
        <v>1836</v>
      </c>
      <c r="C17977" t="s">
        <v>3832</v>
      </c>
      <c r="D17977" t="s">
        <v>618</v>
      </c>
      <c r="E17977" t="s">
        <v>7940</v>
      </c>
      <c r="F17977" t="s">
        <v>9</v>
      </c>
      <c r="G17977" t="s">
        <v>38966</v>
      </c>
    </row>
    <row r="17978" spans="1:7" x14ac:dyDescent="0.2">
      <c r="A17978">
        <v>1075327483</v>
      </c>
      <c r="B17978" t="s">
        <v>1836</v>
      </c>
      <c r="C17978" t="s">
        <v>3832</v>
      </c>
      <c r="D17978" t="s">
        <v>618</v>
      </c>
      <c r="E17978" t="s">
        <v>7940</v>
      </c>
      <c r="F17978" t="s">
        <v>73</v>
      </c>
      <c r="G17978" t="s">
        <v>38966</v>
      </c>
    </row>
    <row r="17979" spans="1:7" x14ac:dyDescent="0.2">
      <c r="A17979">
        <v>1075327484</v>
      </c>
      <c r="B17979" t="s">
        <v>4274</v>
      </c>
      <c r="C17979" t="s">
        <v>3832</v>
      </c>
      <c r="D17979" t="s">
        <v>5495</v>
      </c>
      <c r="E17979" t="s">
        <v>7940</v>
      </c>
      <c r="F17979" t="s">
        <v>9</v>
      </c>
      <c r="G17979" t="s">
        <v>38967</v>
      </c>
    </row>
    <row r="17980" spans="1:7" x14ac:dyDescent="0.2">
      <c r="A17980">
        <v>1075327484</v>
      </c>
      <c r="B17980" t="s">
        <v>4274</v>
      </c>
      <c r="C17980" t="s">
        <v>3832</v>
      </c>
      <c r="D17980" t="s">
        <v>5495</v>
      </c>
      <c r="E17980" t="s">
        <v>7940</v>
      </c>
      <c r="F17980" t="s">
        <v>73</v>
      </c>
      <c r="G17980" t="s">
        <v>38967</v>
      </c>
    </row>
    <row r="17981" spans="1:7" x14ac:dyDescent="0.2">
      <c r="A17981">
        <v>1075327485</v>
      </c>
      <c r="B17981" t="s">
        <v>4834</v>
      </c>
      <c r="C17981" t="s">
        <v>3832</v>
      </c>
      <c r="D17981" t="s">
        <v>1939</v>
      </c>
      <c r="E17981" t="s">
        <v>7940</v>
      </c>
      <c r="F17981" t="s">
        <v>9</v>
      </c>
      <c r="G17981" t="s">
        <v>38968</v>
      </c>
    </row>
    <row r="17982" spans="1:7" x14ac:dyDescent="0.2">
      <c r="A17982">
        <v>1075327485</v>
      </c>
      <c r="B17982" t="s">
        <v>4834</v>
      </c>
      <c r="C17982" t="s">
        <v>3832</v>
      </c>
      <c r="D17982" t="s">
        <v>1939</v>
      </c>
      <c r="E17982" t="s">
        <v>7940</v>
      </c>
      <c r="F17982" t="s">
        <v>73</v>
      </c>
      <c r="G17982" t="s">
        <v>38968</v>
      </c>
    </row>
    <row r="17983" spans="1:7" x14ac:dyDescent="0.2">
      <c r="A17983">
        <v>1075327486</v>
      </c>
      <c r="B17983" t="s">
        <v>14199</v>
      </c>
      <c r="C17983" t="s">
        <v>1459</v>
      </c>
      <c r="D17983" t="s">
        <v>14200</v>
      </c>
      <c r="E17983" t="s">
        <v>14192</v>
      </c>
      <c r="F17983" t="s">
        <v>2464</v>
      </c>
      <c r="G17983" t="s">
        <v>38969</v>
      </c>
    </row>
    <row r="17984" spans="1:7" x14ac:dyDescent="0.2">
      <c r="A17984">
        <v>1075327487</v>
      </c>
      <c r="B17984" t="s">
        <v>14201</v>
      </c>
      <c r="C17984" t="s">
        <v>1459</v>
      </c>
      <c r="D17984" t="s">
        <v>631</v>
      </c>
      <c r="E17984" t="s">
        <v>14192</v>
      </c>
      <c r="F17984" t="s">
        <v>2464</v>
      </c>
      <c r="G17984" t="s">
        <v>38970</v>
      </c>
    </row>
    <row r="17985" spans="1:7" x14ac:dyDescent="0.2">
      <c r="A17985">
        <v>1075331664</v>
      </c>
      <c r="B17985" t="s">
        <v>1770</v>
      </c>
      <c r="C17985" t="s">
        <v>14202</v>
      </c>
      <c r="D17985" t="s">
        <v>618</v>
      </c>
      <c r="E17985" t="s">
        <v>1770</v>
      </c>
      <c r="F17985" t="s">
        <v>9</v>
      </c>
      <c r="G17985" t="s">
        <v>38971</v>
      </c>
    </row>
    <row r="17986" spans="1:7" x14ac:dyDescent="0.2">
      <c r="A17986">
        <v>1075331667</v>
      </c>
      <c r="B17986" t="s">
        <v>518</v>
      </c>
      <c r="C17986" t="s">
        <v>2391</v>
      </c>
      <c r="D17986" t="s">
        <v>515</v>
      </c>
      <c r="E17986" t="s">
        <v>1770</v>
      </c>
      <c r="F17986" t="s">
        <v>9</v>
      </c>
      <c r="G17986" t="s">
        <v>38972</v>
      </c>
    </row>
    <row r="17987" spans="1:7" x14ac:dyDescent="0.2">
      <c r="A17987">
        <v>1075331669</v>
      </c>
      <c r="B17987" t="s">
        <v>14203</v>
      </c>
      <c r="C17987" t="s">
        <v>2391</v>
      </c>
      <c r="E17987" t="s">
        <v>1770</v>
      </c>
      <c r="F17987" t="s">
        <v>9</v>
      </c>
      <c r="G17987" t="s">
        <v>38973</v>
      </c>
    </row>
    <row r="17988" spans="1:7" x14ac:dyDescent="0.2">
      <c r="A17988">
        <v>1075331670</v>
      </c>
      <c r="B17988" t="s">
        <v>2816</v>
      </c>
      <c r="C17988" t="s">
        <v>2391</v>
      </c>
      <c r="D17988" t="s">
        <v>1095</v>
      </c>
      <c r="E17988" t="s">
        <v>1770</v>
      </c>
      <c r="F17988" t="s">
        <v>9</v>
      </c>
      <c r="G17988" t="s">
        <v>38974</v>
      </c>
    </row>
    <row r="17989" spans="1:7" x14ac:dyDescent="0.2">
      <c r="A17989">
        <v>1075331672</v>
      </c>
      <c r="B17989" t="s">
        <v>1670</v>
      </c>
      <c r="C17989" t="s">
        <v>2391</v>
      </c>
      <c r="D17989" t="s">
        <v>451</v>
      </c>
      <c r="E17989" t="s">
        <v>1770</v>
      </c>
      <c r="F17989" t="s">
        <v>9</v>
      </c>
      <c r="G17989" t="s">
        <v>38975</v>
      </c>
    </row>
    <row r="17990" spans="1:7" x14ac:dyDescent="0.2">
      <c r="A17990">
        <v>1075331675</v>
      </c>
      <c r="B17990" t="s">
        <v>1217</v>
      </c>
      <c r="C17990" t="s">
        <v>2391</v>
      </c>
      <c r="D17990" t="s">
        <v>850</v>
      </c>
      <c r="E17990" t="s">
        <v>1770</v>
      </c>
      <c r="F17990" t="s">
        <v>9</v>
      </c>
      <c r="G17990" t="s">
        <v>38976</v>
      </c>
    </row>
    <row r="17991" spans="1:7" x14ac:dyDescent="0.2">
      <c r="A17991">
        <v>1075331677</v>
      </c>
      <c r="B17991" t="s">
        <v>1219</v>
      </c>
      <c r="C17991" t="s">
        <v>2391</v>
      </c>
      <c r="D17991" t="s">
        <v>461</v>
      </c>
      <c r="E17991" t="s">
        <v>1770</v>
      </c>
      <c r="F17991" t="s">
        <v>9</v>
      </c>
      <c r="G17991" t="s">
        <v>38977</v>
      </c>
    </row>
    <row r="17992" spans="1:7" x14ac:dyDescent="0.2">
      <c r="A17992">
        <v>1075331678</v>
      </c>
      <c r="B17992" t="s">
        <v>1527</v>
      </c>
      <c r="C17992" t="s">
        <v>2391</v>
      </c>
      <c r="D17992" t="s">
        <v>461</v>
      </c>
      <c r="E17992" t="s">
        <v>1770</v>
      </c>
      <c r="F17992" t="s">
        <v>9</v>
      </c>
      <c r="G17992" t="s">
        <v>38978</v>
      </c>
    </row>
    <row r="17993" spans="1:7" x14ac:dyDescent="0.2">
      <c r="A17993">
        <v>1075331680</v>
      </c>
      <c r="B17993" t="s">
        <v>6272</v>
      </c>
      <c r="C17993" t="s">
        <v>2391</v>
      </c>
      <c r="D17993" t="s">
        <v>60</v>
      </c>
      <c r="E17993" t="s">
        <v>1770</v>
      </c>
      <c r="F17993" t="s">
        <v>9</v>
      </c>
      <c r="G17993" t="s">
        <v>38979</v>
      </c>
    </row>
    <row r="17994" spans="1:7" x14ac:dyDescent="0.2">
      <c r="A17994">
        <v>1075331682</v>
      </c>
      <c r="B17994" t="s">
        <v>3862</v>
      </c>
      <c r="C17994" t="s">
        <v>14204</v>
      </c>
      <c r="D17994" t="s">
        <v>461</v>
      </c>
      <c r="E17994" t="s">
        <v>1770</v>
      </c>
      <c r="F17994" t="s">
        <v>9</v>
      </c>
      <c r="G17994" t="s">
        <v>38980</v>
      </c>
    </row>
    <row r="17995" spans="1:7" x14ac:dyDescent="0.2">
      <c r="A17995">
        <v>1075331683</v>
      </c>
      <c r="B17995" t="s">
        <v>14205</v>
      </c>
      <c r="C17995" t="s">
        <v>2391</v>
      </c>
      <c r="D17995" t="s">
        <v>490</v>
      </c>
      <c r="E17995" t="s">
        <v>1770</v>
      </c>
      <c r="F17995" t="s">
        <v>9</v>
      </c>
      <c r="G17995" t="s">
        <v>38981</v>
      </c>
    </row>
    <row r="17996" spans="1:7" x14ac:dyDescent="0.2">
      <c r="A17996">
        <v>1075331684</v>
      </c>
      <c r="B17996" t="s">
        <v>7913</v>
      </c>
      <c r="C17996" t="s">
        <v>14206</v>
      </c>
      <c r="D17996" t="s">
        <v>343</v>
      </c>
      <c r="E17996" t="s">
        <v>8283</v>
      </c>
      <c r="F17996" t="s">
        <v>9</v>
      </c>
      <c r="G17996" t="s">
        <v>38982</v>
      </c>
    </row>
    <row r="17997" spans="1:7" x14ac:dyDescent="0.2">
      <c r="A17997">
        <v>1075331684</v>
      </c>
      <c r="B17997" t="s">
        <v>7913</v>
      </c>
      <c r="C17997" t="s">
        <v>14206</v>
      </c>
      <c r="D17997" t="s">
        <v>343</v>
      </c>
      <c r="E17997" t="s">
        <v>8283</v>
      </c>
      <c r="F17997" t="s">
        <v>73</v>
      </c>
      <c r="G17997" t="s">
        <v>38982</v>
      </c>
    </row>
    <row r="17998" spans="1:7" x14ac:dyDescent="0.2">
      <c r="A17998">
        <v>1075331727</v>
      </c>
      <c r="B17998" t="s">
        <v>8283</v>
      </c>
      <c r="C17998" t="s">
        <v>14206</v>
      </c>
      <c r="D17998" t="s">
        <v>252</v>
      </c>
      <c r="E17998" t="s">
        <v>8283</v>
      </c>
      <c r="F17998" t="s">
        <v>9</v>
      </c>
      <c r="G17998" t="s">
        <v>38983</v>
      </c>
    </row>
    <row r="17999" spans="1:7" x14ac:dyDescent="0.2">
      <c r="A17999">
        <v>1075331727</v>
      </c>
      <c r="B17999" t="s">
        <v>8283</v>
      </c>
      <c r="C17999" t="s">
        <v>14206</v>
      </c>
      <c r="D17999" t="s">
        <v>252</v>
      </c>
      <c r="E17999" t="s">
        <v>8283</v>
      </c>
      <c r="F17999" t="s">
        <v>73</v>
      </c>
      <c r="G17999" t="s">
        <v>38983</v>
      </c>
    </row>
    <row r="18000" spans="1:7" x14ac:dyDescent="0.2">
      <c r="A18000">
        <v>1075331729</v>
      </c>
      <c r="B18000" t="s">
        <v>13644</v>
      </c>
      <c r="C18000" t="s">
        <v>14207</v>
      </c>
      <c r="D18000" t="s">
        <v>466</v>
      </c>
      <c r="E18000" t="s">
        <v>8283</v>
      </c>
      <c r="F18000" t="s">
        <v>9</v>
      </c>
      <c r="G18000" t="s">
        <v>38984</v>
      </c>
    </row>
    <row r="18001" spans="1:7" x14ac:dyDescent="0.2">
      <c r="A18001">
        <v>1075331729</v>
      </c>
      <c r="B18001" t="s">
        <v>13644</v>
      </c>
      <c r="C18001" t="s">
        <v>14207</v>
      </c>
      <c r="D18001" t="s">
        <v>466</v>
      </c>
      <c r="E18001" t="s">
        <v>8283</v>
      </c>
      <c r="F18001" t="s">
        <v>73</v>
      </c>
      <c r="G18001" t="s">
        <v>38984</v>
      </c>
    </row>
    <row r="18002" spans="1:7" x14ac:dyDescent="0.2">
      <c r="A18002">
        <v>1075331731</v>
      </c>
      <c r="B18002" t="s">
        <v>5842</v>
      </c>
      <c r="C18002" t="s">
        <v>14208</v>
      </c>
      <c r="D18002" t="s">
        <v>10164</v>
      </c>
      <c r="E18002" t="s">
        <v>8283</v>
      </c>
      <c r="F18002" t="s">
        <v>9</v>
      </c>
      <c r="G18002" t="s">
        <v>38985</v>
      </c>
    </row>
    <row r="18003" spans="1:7" x14ac:dyDescent="0.2">
      <c r="A18003">
        <v>1075331731</v>
      </c>
      <c r="B18003" t="s">
        <v>5842</v>
      </c>
      <c r="C18003" t="s">
        <v>14208</v>
      </c>
      <c r="D18003" t="s">
        <v>10164</v>
      </c>
      <c r="E18003" t="s">
        <v>8283</v>
      </c>
      <c r="F18003" t="s">
        <v>73</v>
      </c>
      <c r="G18003" t="s">
        <v>38985</v>
      </c>
    </row>
    <row r="18004" spans="1:7" x14ac:dyDescent="0.2">
      <c r="A18004">
        <v>1075331732</v>
      </c>
      <c r="B18004" t="s">
        <v>3371</v>
      </c>
      <c r="C18004" t="s">
        <v>14208</v>
      </c>
      <c r="D18004" t="s">
        <v>330</v>
      </c>
      <c r="E18004" t="s">
        <v>8283</v>
      </c>
      <c r="F18004" t="s">
        <v>9</v>
      </c>
      <c r="G18004" t="s">
        <v>38986</v>
      </c>
    </row>
    <row r="18005" spans="1:7" x14ac:dyDescent="0.2">
      <c r="A18005">
        <v>1075331732</v>
      </c>
      <c r="B18005" t="s">
        <v>3371</v>
      </c>
      <c r="C18005" t="s">
        <v>14208</v>
      </c>
      <c r="D18005" t="s">
        <v>330</v>
      </c>
      <c r="E18005" t="s">
        <v>8283</v>
      </c>
      <c r="F18005" t="s">
        <v>73</v>
      </c>
      <c r="G18005" t="s">
        <v>38986</v>
      </c>
    </row>
    <row r="18006" spans="1:7" x14ac:dyDescent="0.2">
      <c r="A18006">
        <v>1075331733</v>
      </c>
      <c r="B18006" t="s">
        <v>1801</v>
      </c>
      <c r="C18006" t="s">
        <v>14206</v>
      </c>
      <c r="D18006" t="s">
        <v>1778</v>
      </c>
      <c r="E18006" t="s">
        <v>8283</v>
      </c>
      <c r="F18006" t="s">
        <v>9</v>
      </c>
      <c r="G18006" t="s">
        <v>38987</v>
      </c>
    </row>
    <row r="18007" spans="1:7" x14ac:dyDescent="0.2">
      <c r="A18007">
        <v>1075331734</v>
      </c>
      <c r="B18007" t="s">
        <v>11187</v>
      </c>
      <c r="C18007" t="s">
        <v>14206</v>
      </c>
      <c r="D18007" t="s">
        <v>5701</v>
      </c>
      <c r="E18007" t="s">
        <v>8283</v>
      </c>
      <c r="F18007" t="s">
        <v>9</v>
      </c>
      <c r="G18007" t="s">
        <v>38988</v>
      </c>
    </row>
    <row r="18008" spans="1:7" x14ac:dyDescent="0.2">
      <c r="A18008">
        <v>1075331735</v>
      </c>
      <c r="B18008" t="s">
        <v>401</v>
      </c>
      <c r="C18008" t="s">
        <v>14206</v>
      </c>
      <c r="D18008" t="s">
        <v>391</v>
      </c>
      <c r="E18008" t="s">
        <v>8283</v>
      </c>
      <c r="F18008" t="s">
        <v>9</v>
      </c>
      <c r="G18008" t="s">
        <v>38989</v>
      </c>
    </row>
    <row r="18009" spans="1:7" x14ac:dyDescent="0.2">
      <c r="A18009">
        <v>1075331737</v>
      </c>
      <c r="B18009" t="s">
        <v>10735</v>
      </c>
      <c r="C18009" t="s">
        <v>14206</v>
      </c>
      <c r="D18009" t="s">
        <v>645</v>
      </c>
      <c r="E18009" t="s">
        <v>8283</v>
      </c>
      <c r="F18009" t="s">
        <v>9</v>
      </c>
      <c r="G18009" t="s">
        <v>38990</v>
      </c>
    </row>
    <row r="18010" spans="1:7" x14ac:dyDescent="0.2">
      <c r="A18010">
        <v>1075331737</v>
      </c>
      <c r="B18010" t="s">
        <v>10735</v>
      </c>
      <c r="C18010" t="s">
        <v>14206</v>
      </c>
      <c r="D18010" t="s">
        <v>645</v>
      </c>
      <c r="E18010" t="s">
        <v>8283</v>
      </c>
      <c r="F18010" t="s">
        <v>73</v>
      </c>
      <c r="G18010" t="s">
        <v>38990</v>
      </c>
    </row>
    <row r="18011" spans="1:7" x14ac:dyDescent="0.2">
      <c r="A18011">
        <v>1075331749</v>
      </c>
      <c r="B18011" t="s">
        <v>14209</v>
      </c>
      <c r="C18011" t="s">
        <v>14210</v>
      </c>
      <c r="D18011" t="s">
        <v>645</v>
      </c>
      <c r="E18011" t="s">
        <v>14211</v>
      </c>
      <c r="F18011" t="s">
        <v>9</v>
      </c>
      <c r="G18011" t="s">
        <v>38991</v>
      </c>
    </row>
    <row r="18012" spans="1:7" x14ac:dyDescent="0.2">
      <c r="A18012">
        <v>1075331749</v>
      </c>
      <c r="B18012" t="s">
        <v>14209</v>
      </c>
      <c r="C18012" t="s">
        <v>14210</v>
      </c>
      <c r="D18012" t="s">
        <v>645</v>
      </c>
      <c r="E18012" t="s">
        <v>14211</v>
      </c>
      <c r="F18012" t="s">
        <v>73</v>
      </c>
      <c r="G18012" t="s">
        <v>38991</v>
      </c>
    </row>
    <row r="18013" spans="1:7" x14ac:dyDescent="0.2">
      <c r="A18013">
        <v>1075331961</v>
      </c>
      <c r="B18013" t="s">
        <v>6405</v>
      </c>
      <c r="C18013" t="s">
        <v>14212</v>
      </c>
      <c r="D18013" t="s">
        <v>461</v>
      </c>
      <c r="E18013" t="s">
        <v>14211</v>
      </c>
      <c r="F18013" t="s">
        <v>73</v>
      </c>
      <c r="G18013" t="s">
        <v>38992</v>
      </c>
    </row>
    <row r="18014" spans="1:7" x14ac:dyDescent="0.2">
      <c r="A18014">
        <v>1075331962</v>
      </c>
      <c r="B18014" t="s">
        <v>13668</v>
      </c>
      <c r="C18014" t="s">
        <v>14210</v>
      </c>
      <c r="D18014" t="s">
        <v>6280</v>
      </c>
      <c r="E18014" t="s">
        <v>14211</v>
      </c>
      <c r="F18014" t="s">
        <v>9</v>
      </c>
      <c r="G18014" t="s">
        <v>38993</v>
      </c>
    </row>
    <row r="18015" spans="1:7" x14ac:dyDescent="0.2">
      <c r="A18015">
        <v>1075331962</v>
      </c>
      <c r="B18015" t="s">
        <v>13668</v>
      </c>
      <c r="C18015" t="s">
        <v>14210</v>
      </c>
      <c r="D18015" t="s">
        <v>6280</v>
      </c>
      <c r="E18015" t="s">
        <v>14211</v>
      </c>
      <c r="F18015" t="s">
        <v>73</v>
      </c>
      <c r="G18015" t="s">
        <v>38993</v>
      </c>
    </row>
    <row r="18016" spans="1:7" x14ac:dyDescent="0.2">
      <c r="A18016">
        <v>1075331963</v>
      </c>
      <c r="B18016" t="s">
        <v>541</v>
      </c>
      <c r="C18016" t="s">
        <v>14210</v>
      </c>
      <c r="D18016" t="s">
        <v>850</v>
      </c>
      <c r="E18016" t="s">
        <v>14211</v>
      </c>
      <c r="F18016" t="s">
        <v>9</v>
      </c>
      <c r="G18016" t="s">
        <v>38994</v>
      </c>
    </row>
    <row r="18017" spans="1:7" x14ac:dyDescent="0.2">
      <c r="A18017">
        <v>1075331963</v>
      </c>
      <c r="B18017" t="s">
        <v>541</v>
      </c>
      <c r="C18017" t="s">
        <v>14210</v>
      </c>
      <c r="D18017" t="s">
        <v>850</v>
      </c>
      <c r="E18017" t="s">
        <v>14211</v>
      </c>
      <c r="F18017" t="s">
        <v>73</v>
      </c>
      <c r="G18017" t="s">
        <v>38994</v>
      </c>
    </row>
    <row r="18018" spans="1:7" x14ac:dyDescent="0.2">
      <c r="A18018">
        <v>1075331964</v>
      </c>
      <c r="B18018" t="s">
        <v>14213</v>
      </c>
      <c r="C18018" t="s">
        <v>14210</v>
      </c>
      <c r="D18018" t="s">
        <v>530</v>
      </c>
      <c r="E18018" t="s">
        <v>14211</v>
      </c>
      <c r="F18018" t="s">
        <v>9</v>
      </c>
      <c r="G18018" t="s">
        <v>38995</v>
      </c>
    </row>
    <row r="18019" spans="1:7" x14ac:dyDescent="0.2">
      <c r="A18019">
        <v>1075331964</v>
      </c>
      <c r="B18019" t="s">
        <v>14213</v>
      </c>
      <c r="C18019" t="s">
        <v>14210</v>
      </c>
      <c r="D18019" t="s">
        <v>530</v>
      </c>
      <c r="E18019" t="s">
        <v>14211</v>
      </c>
      <c r="F18019" t="s">
        <v>73</v>
      </c>
      <c r="G18019" t="s">
        <v>38995</v>
      </c>
    </row>
    <row r="18020" spans="1:7" x14ac:dyDescent="0.2">
      <c r="A18020">
        <v>1075331965</v>
      </c>
      <c r="B18020" t="s">
        <v>3172</v>
      </c>
      <c r="C18020" t="s">
        <v>14212</v>
      </c>
      <c r="D18020" t="s">
        <v>5495</v>
      </c>
      <c r="E18020" t="s">
        <v>14211</v>
      </c>
      <c r="F18020" t="s">
        <v>9</v>
      </c>
      <c r="G18020" t="s">
        <v>38996</v>
      </c>
    </row>
    <row r="18021" spans="1:7" x14ac:dyDescent="0.2">
      <c r="A18021">
        <v>1075331965</v>
      </c>
      <c r="B18021" t="s">
        <v>3172</v>
      </c>
      <c r="C18021" t="s">
        <v>14212</v>
      </c>
      <c r="D18021" t="s">
        <v>5495</v>
      </c>
      <c r="E18021" t="s">
        <v>14211</v>
      </c>
      <c r="F18021" t="s">
        <v>73</v>
      </c>
      <c r="G18021" t="s">
        <v>38996</v>
      </c>
    </row>
    <row r="18022" spans="1:7" x14ac:dyDescent="0.2">
      <c r="A18022">
        <v>1075331966</v>
      </c>
      <c r="B18022" t="s">
        <v>2449</v>
      </c>
      <c r="C18022" t="s">
        <v>14210</v>
      </c>
      <c r="D18022" t="s">
        <v>5495</v>
      </c>
      <c r="E18022" t="s">
        <v>14211</v>
      </c>
      <c r="F18022" t="s">
        <v>9</v>
      </c>
      <c r="G18022" t="s">
        <v>38997</v>
      </c>
    </row>
    <row r="18023" spans="1:7" x14ac:dyDescent="0.2">
      <c r="A18023">
        <v>1075331966</v>
      </c>
      <c r="B18023" t="s">
        <v>2449</v>
      </c>
      <c r="C18023" t="s">
        <v>14210</v>
      </c>
      <c r="D18023" t="s">
        <v>5495</v>
      </c>
      <c r="E18023" t="s">
        <v>14211</v>
      </c>
      <c r="F18023" t="s">
        <v>73</v>
      </c>
      <c r="G18023" t="s">
        <v>38997</v>
      </c>
    </row>
    <row r="18024" spans="1:7" x14ac:dyDescent="0.2">
      <c r="A18024">
        <v>1075332638</v>
      </c>
      <c r="B18024" t="s">
        <v>12514</v>
      </c>
      <c r="C18024" t="s">
        <v>1765</v>
      </c>
      <c r="D18024" t="s">
        <v>12512</v>
      </c>
      <c r="E18024" t="s">
        <v>12514</v>
      </c>
      <c r="F18024" t="s">
        <v>9</v>
      </c>
      <c r="G18024" t="s">
        <v>38998</v>
      </c>
    </row>
    <row r="18025" spans="1:7" x14ac:dyDescent="0.2">
      <c r="A18025">
        <v>1075332640</v>
      </c>
      <c r="B18025" t="s">
        <v>13523</v>
      </c>
      <c r="C18025" t="s">
        <v>1765</v>
      </c>
      <c r="D18025" t="s">
        <v>12512</v>
      </c>
      <c r="E18025" t="s">
        <v>12514</v>
      </c>
      <c r="F18025" t="s">
        <v>9</v>
      </c>
      <c r="G18025" t="s">
        <v>38999</v>
      </c>
    </row>
    <row r="18026" spans="1:7" x14ac:dyDescent="0.2">
      <c r="A18026">
        <v>1075332641</v>
      </c>
      <c r="B18026" t="s">
        <v>13529</v>
      </c>
      <c r="C18026" t="s">
        <v>1765</v>
      </c>
      <c r="D18026" t="s">
        <v>12512</v>
      </c>
      <c r="E18026" t="s">
        <v>12514</v>
      </c>
      <c r="F18026" t="s">
        <v>9</v>
      </c>
      <c r="G18026" t="s">
        <v>39000</v>
      </c>
    </row>
    <row r="18027" spans="1:7" x14ac:dyDescent="0.2">
      <c r="A18027">
        <v>1075332644</v>
      </c>
      <c r="B18027" t="s">
        <v>4171</v>
      </c>
      <c r="C18027" t="s">
        <v>1765</v>
      </c>
      <c r="D18027" t="s">
        <v>12512</v>
      </c>
      <c r="E18027" t="s">
        <v>12514</v>
      </c>
      <c r="F18027" t="s">
        <v>9</v>
      </c>
      <c r="G18027" t="s">
        <v>39001</v>
      </c>
    </row>
    <row r="18028" spans="1:7" x14ac:dyDescent="0.2">
      <c r="A18028">
        <v>1075332645</v>
      </c>
      <c r="B18028" t="s">
        <v>13520</v>
      </c>
      <c r="C18028" t="s">
        <v>1765</v>
      </c>
      <c r="D18028" t="s">
        <v>12512</v>
      </c>
      <c r="E18028" t="s">
        <v>12514</v>
      </c>
      <c r="F18028" t="s">
        <v>9</v>
      </c>
      <c r="G18028" t="s">
        <v>39002</v>
      </c>
    </row>
    <row r="18029" spans="1:7" x14ac:dyDescent="0.2">
      <c r="A18029">
        <v>1075332646</v>
      </c>
      <c r="B18029" t="s">
        <v>13524</v>
      </c>
      <c r="C18029" t="s">
        <v>1765</v>
      </c>
      <c r="D18029" t="s">
        <v>12512</v>
      </c>
      <c r="E18029" t="s">
        <v>12514</v>
      </c>
      <c r="F18029" t="s">
        <v>9</v>
      </c>
      <c r="G18029" t="s">
        <v>39003</v>
      </c>
    </row>
    <row r="18030" spans="1:7" x14ac:dyDescent="0.2">
      <c r="A18030">
        <v>1075332647</v>
      </c>
      <c r="B18030" t="s">
        <v>14214</v>
      </c>
      <c r="C18030" t="s">
        <v>1765</v>
      </c>
      <c r="D18030" t="s">
        <v>12512</v>
      </c>
      <c r="E18030" t="s">
        <v>12514</v>
      </c>
      <c r="F18030" t="s">
        <v>9</v>
      </c>
      <c r="G18030" t="s">
        <v>39004</v>
      </c>
    </row>
    <row r="18031" spans="1:7" x14ac:dyDescent="0.2">
      <c r="A18031">
        <v>1075332648</v>
      </c>
      <c r="B18031" t="s">
        <v>13526</v>
      </c>
      <c r="C18031" t="s">
        <v>1765</v>
      </c>
      <c r="D18031" t="s">
        <v>12512</v>
      </c>
      <c r="E18031" t="s">
        <v>12514</v>
      </c>
      <c r="F18031" t="s">
        <v>9</v>
      </c>
      <c r="G18031" t="s">
        <v>39005</v>
      </c>
    </row>
    <row r="18032" spans="1:7" x14ac:dyDescent="0.2">
      <c r="A18032">
        <v>1075333082</v>
      </c>
      <c r="B18032" t="s">
        <v>14215</v>
      </c>
      <c r="C18032" t="s">
        <v>2859</v>
      </c>
      <c r="D18032" t="s">
        <v>14216</v>
      </c>
      <c r="E18032" t="s">
        <v>14217</v>
      </c>
      <c r="F18032" t="s">
        <v>9</v>
      </c>
      <c r="G18032" t="s">
        <v>39006</v>
      </c>
    </row>
    <row r="18033" spans="1:7" x14ac:dyDescent="0.2">
      <c r="A18033">
        <v>1075333093</v>
      </c>
      <c r="B18033" t="s">
        <v>14218</v>
      </c>
      <c r="C18033" t="s">
        <v>2226</v>
      </c>
      <c r="D18033" t="s">
        <v>14219</v>
      </c>
      <c r="E18033" t="s">
        <v>14217</v>
      </c>
      <c r="F18033" t="s">
        <v>9</v>
      </c>
      <c r="G18033" t="s">
        <v>39007</v>
      </c>
    </row>
    <row r="18034" spans="1:7" x14ac:dyDescent="0.2">
      <c r="A18034">
        <v>1075333099</v>
      </c>
      <c r="B18034" t="s">
        <v>14220</v>
      </c>
      <c r="C18034" t="s">
        <v>14221</v>
      </c>
      <c r="D18034" t="s">
        <v>14216</v>
      </c>
      <c r="E18034" t="s">
        <v>14217</v>
      </c>
      <c r="F18034" t="s">
        <v>9</v>
      </c>
      <c r="G18034" t="s">
        <v>39008</v>
      </c>
    </row>
    <row r="18035" spans="1:7" x14ac:dyDescent="0.2">
      <c r="A18035">
        <v>1075333103</v>
      </c>
      <c r="B18035" t="s">
        <v>3156</v>
      </c>
      <c r="C18035" t="s">
        <v>14222</v>
      </c>
      <c r="D18035" t="s">
        <v>14223</v>
      </c>
      <c r="E18035" t="s">
        <v>14217</v>
      </c>
      <c r="F18035" t="s">
        <v>9</v>
      </c>
      <c r="G18035" t="s">
        <v>39009</v>
      </c>
    </row>
    <row r="18036" spans="1:7" x14ac:dyDescent="0.2">
      <c r="A18036">
        <v>1075333104</v>
      </c>
      <c r="B18036" t="s">
        <v>14224</v>
      </c>
      <c r="C18036" t="s">
        <v>2226</v>
      </c>
      <c r="D18036" t="s">
        <v>14225</v>
      </c>
      <c r="E18036" t="s">
        <v>14217</v>
      </c>
      <c r="F18036" t="s">
        <v>9</v>
      </c>
      <c r="G18036" t="s">
        <v>39010</v>
      </c>
    </row>
    <row r="18037" spans="1:7" x14ac:dyDescent="0.2">
      <c r="A18037">
        <v>1075333106</v>
      </c>
      <c r="B18037" t="s">
        <v>14226</v>
      </c>
      <c r="C18037" t="s">
        <v>2911</v>
      </c>
      <c r="D18037" t="s">
        <v>14227</v>
      </c>
      <c r="E18037" t="s">
        <v>14217</v>
      </c>
      <c r="F18037" t="s">
        <v>9</v>
      </c>
      <c r="G18037" t="s">
        <v>39011</v>
      </c>
    </row>
    <row r="18038" spans="1:7" x14ac:dyDescent="0.2">
      <c r="A18038">
        <v>1075333117</v>
      </c>
      <c r="B18038" t="s">
        <v>14228</v>
      </c>
      <c r="C18038" t="s">
        <v>14222</v>
      </c>
      <c r="D18038" t="s">
        <v>14229</v>
      </c>
      <c r="E18038" t="s">
        <v>14217</v>
      </c>
      <c r="F18038" t="s">
        <v>9</v>
      </c>
      <c r="G18038" t="s">
        <v>39012</v>
      </c>
    </row>
    <row r="18039" spans="1:7" x14ac:dyDescent="0.2">
      <c r="A18039">
        <v>1075333118</v>
      </c>
      <c r="B18039" t="s">
        <v>14217</v>
      </c>
      <c r="C18039" t="s">
        <v>14216</v>
      </c>
      <c r="D18039" t="s">
        <v>14230</v>
      </c>
      <c r="E18039" t="s">
        <v>14217</v>
      </c>
      <c r="F18039" t="s">
        <v>9</v>
      </c>
      <c r="G18039" t="s">
        <v>39013</v>
      </c>
    </row>
    <row r="18040" spans="1:7" x14ac:dyDescent="0.2">
      <c r="A18040">
        <v>1075333151</v>
      </c>
      <c r="B18040" t="s">
        <v>1817</v>
      </c>
      <c r="C18040" t="s">
        <v>14231</v>
      </c>
      <c r="D18040" t="s">
        <v>1939</v>
      </c>
      <c r="E18040" t="s">
        <v>1817</v>
      </c>
      <c r="F18040" t="s">
        <v>9</v>
      </c>
      <c r="G18040" t="s">
        <v>39014</v>
      </c>
    </row>
    <row r="18041" spans="1:7" x14ac:dyDescent="0.2">
      <c r="A18041">
        <v>1075333152</v>
      </c>
      <c r="B18041" t="s">
        <v>14232</v>
      </c>
      <c r="C18041" t="s">
        <v>14231</v>
      </c>
      <c r="D18041" t="s">
        <v>14233</v>
      </c>
      <c r="E18041" t="s">
        <v>1817</v>
      </c>
      <c r="F18041" t="s">
        <v>9</v>
      </c>
      <c r="G18041" t="s">
        <v>39015</v>
      </c>
    </row>
    <row r="18042" spans="1:7" x14ac:dyDescent="0.2">
      <c r="A18042">
        <v>1075333153</v>
      </c>
      <c r="B18042" t="s">
        <v>14234</v>
      </c>
      <c r="C18042" t="s">
        <v>14231</v>
      </c>
      <c r="D18042" t="s">
        <v>12632</v>
      </c>
      <c r="E18042" t="s">
        <v>1817</v>
      </c>
      <c r="F18042" t="s">
        <v>9</v>
      </c>
      <c r="G18042" t="s">
        <v>39016</v>
      </c>
    </row>
    <row r="18043" spans="1:7" x14ac:dyDescent="0.2">
      <c r="A18043">
        <v>1075333154</v>
      </c>
      <c r="B18043" t="s">
        <v>14235</v>
      </c>
      <c r="C18043" t="s">
        <v>14231</v>
      </c>
      <c r="D18043" t="s">
        <v>14233</v>
      </c>
      <c r="E18043" t="s">
        <v>1817</v>
      </c>
      <c r="F18043" t="s">
        <v>9</v>
      </c>
      <c r="G18043" t="s">
        <v>39017</v>
      </c>
    </row>
    <row r="18044" spans="1:7" x14ac:dyDescent="0.2">
      <c r="A18044">
        <v>1075333155</v>
      </c>
      <c r="B18044" t="s">
        <v>6383</v>
      </c>
      <c r="C18044" t="s">
        <v>14231</v>
      </c>
      <c r="D18044" t="s">
        <v>119</v>
      </c>
      <c r="E18044" t="s">
        <v>1817</v>
      </c>
      <c r="F18044" t="s">
        <v>9</v>
      </c>
      <c r="G18044" t="s">
        <v>39018</v>
      </c>
    </row>
    <row r="18045" spans="1:7" x14ac:dyDescent="0.2">
      <c r="A18045">
        <v>1075333156</v>
      </c>
      <c r="B18045" t="s">
        <v>1462</v>
      </c>
      <c r="C18045" t="s">
        <v>14231</v>
      </c>
      <c r="D18045" t="s">
        <v>535</v>
      </c>
      <c r="E18045" t="s">
        <v>1817</v>
      </c>
      <c r="F18045" t="s">
        <v>9</v>
      </c>
      <c r="G18045" t="s">
        <v>39019</v>
      </c>
    </row>
    <row r="18046" spans="1:7" x14ac:dyDescent="0.2">
      <c r="A18046">
        <v>1075333157</v>
      </c>
      <c r="B18046" t="s">
        <v>733</v>
      </c>
      <c r="C18046" t="s">
        <v>14231</v>
      </c>
      <c r="D18046" t="s">
        <v>1277</v>
      </c>
      <c r="E18046" t="s">
        <v>1817</v>
      </c>
      <c r="F18046" t="s">
        <v>9</v>
      </c>
      <c r="G18046" t="s">
        <v>39020</v>
      </c>
    </row>
    <row r="18047" spans="1:7" x14ac:dyDescent="0.2">
      <c r="A18047">
        <v>1075333161</v>
      </c>
      <c r="B18047" t="s">
        <v>2460</v>
      </c>
      <c r="C18047" t="s">
        <v>14236</v>
      </c>
      <c r="D18047" t="s">
        <v>461</v>
      </c>
      <c r="E18047" t="s">
        <v>2131</v>
      </c>
      <c r="F18047" t="s">
        <v>9</v>
      </c>
      <c r="G18047" t="s">
        <v>39021</v>
      </c>
    </row>
    <row r="18048" spans="1:7" x14ac:dyDescent="0.2">
      <c r="A18048">
        <v>1075333161</v>
      </c>
      <c r="B18048" t="s">
        <v>2460</v>
      </c>
      <c r="C18048" t="s">
        <v>14236</v>
      </c>
      <c r="D18048" t="s">
        <v>461</v>
      </c>
      <c r="E18048" t="s">
        <v>2131</v>
      </c>
      <c r="F18048" t="s">
        <v>73</v>
      </c>
      <c r="G18048" t="s">
        <v>39021</v>
      </c>
    </row>
    <row r="18049" spans="1:7" x14ac:dyDescent="0.2">
      <c r="A18049">
        <v>1075333166</v>
      </c>
      <c r="B18049" t="s">
        <v>5842</v>
      </c>
      <c r="C18049" t="s">
        <v>14236</v>
      </c>
      <c r="D18049" t="s">
        <v>10164</v>
      </c>
      <c r="E18049" t="s">
        <v>2131</v>
      </c>
      <c r="F18049" t="s">
        <v>9</v>
      </c>
      <c r="G18049" t="s">
        <v>39022</v>
      </c>
    </row>
    <row r="18050" spans="1:7" x14ac:dyDescent="0.2">
      <c r="A18050">
        <v>1075333166</v>
      </c>
      <c r="B18050" t="s">
        <v>5842</v>
      </c>
      <c r="C18050" t="s">
        <v>14236</v>
      </c>
      <c r="D18050" t="s">
        <v>10164</v>
      </c>
      <c r="E18050" t="s">
        <v>2131</v>
      </c>
      <c r="F18050" t="s">
        <v>73</v>
      </c>
      <c r="G18050" t="s">
        <v>39022</v>
      </c>
    </row>
    <row r="18051" spans="1:7" x14ac:dyDescent="0.2">
      <c r="A18051">
        <v>1075333171</v>
      </c>
      <c r="B18051" t="s">
        <v>2131</v>
      </c>
      <c r="C18051" t="s">
        <v>14236</v>
      </c>
      <c r="D18051" t="s">
        <v>343</v>
      </c>
      <c r="E18051" t="s">
        <v>2131</v>
      </c>
      <c r="F18051" t="s">
        <v>9</v>
      </c>
      <c r="G18051" t="s">
        <v>39023</v>
      </c>
    </row>
    <row r="18052" spans="1:7" x14ac:dyDescent="0.2">
      <c r="A18052">
        <v>1075333171</v>
      </c>
      <c r="B18052" t="s">
        <v>2131</v>
      </c>
      <c r="C18052" t="s">
        <v>14236</v>
      </c>
      <c r="D18052" t="s">
        <v>343</v>
      </c>
      <c r="E18052" t="s">
        <v>2131</v>
      </c>
      <c r="F18052" t="s">
        <v>73</v>
      </c>
      <c r="G18052" t="s">
        <v>39023</v>
      </c>
    </row>
    <row r="18053" spans="1:7" x14ac:dyDescent="0.2">
      <c r="A18053">
        <v>1075333176</v>
      </c>
      <c r="B18053" t="s">
        <v>10591</v>
      </c>
      <c r="C18053" t="s">
        <v>14236</v>
      </c>
      <c r="D18053" t="s">
        <v>6029</v>
      </c>
      <c r="E18053" t="s">
        <v>2131</v>
      </c>
      <c r="F18053" t="s">
        <v>9</v>
      </c>
      <c r="G18053" t="s">
        <v>39024</v>
      </c>
    </row>
    <row r="18054" spans="1:7" x14ac:dyDescent="0.2">
      <c r="A18054">
        <v>1075333176</v>
      </c>
      <c r="B18054" t="s">
        <v>10591</v>
      </c>
      <c r="C18054" t="s">
        <v>14236</v>
      </c>
      <c r="D18054" t="s">
        <v>6029</v>
      </c>
      <c r="E18054" t="s">
        <v>2131</v>
      </c>
      <c r="F18054" t="s">
        <v>73</v>
      </c>
      <c r="G18054" t="s">
        <v>39024</v>
      </c>
    </row>
    <row r="18055" spans="1:7" x14ac:dyDescent="0.2">
      <c r="A18055">
        <v>1075333786</v>
      </c>
      <c r="B18055" t="s">
        <v>9054</v>
      </c>
      <c r="C18055" t="s">
        <v>1921</v>
      </c>
      <c r="D18055" t="s">
        <v>9854</v>
      </c>
      <c r="E18055" t="s">
        <v>14237</v>
      </c>
      <c r="F18055" t="s">
        <v>73</v>
      </c>
      <c r="G18055" t="s">
        <v>39025</v>
      </c>
    </row>
    <row r="18056" spans="1:7" x14ac:dyDescent="0.2">
      <c r="A18056">
        <v>1075333791</v>
      </c>
      <c r="B18056" t="s">
        <v>14238</v>
      </c>
      <c r="C18056" t="s">
        <v>1179</v>
      </c>
      <c r="D18056" t="s">
        <v>9854</v>
      </c>
      <c r="E18056" t="s">
        <v>14237</v>
      </c>
      <c r="F18056" t="s">
        <v>73</v>
      </c>
      <c r="G18056" t="s">
        <v>39026</v>
      </c>
    </row>
    <row r="18057" spans="1:7" x14ac:dyDescent="0.2">
      <c r="A18057">
        <v>1075333800</v>
      </c>
      <c r="B18057" t="s">
        <v>14239</v>
      </c>
      <c r="C18057" t="s">
        <v>509</v>
      </c>
      <c r="D18057" t="s">
        <v>9854</v>
      </c>
      <c r="E18057" t="s">
        <v>14237</v>
      </c>
      <c r="F18057" t="s">
        <v>9</v>
      </c>
      <c r="G18057" t="s">
        <v>39027</v>
      </c>
    </row>
    <row r="18058" spans="1:7" x14ac:dyDescent="0.2">
      <c r="A18058">
        <v>1075333805</v>
      </c>
      <c r="B18058" t="s">
        <v>5511</v>
      </c>
      <c r="C18058" t="s">
        <v>11030</v>
      </c>
      <c r="D18058" t="s">
        <v>9854</v>
      </c>
      <c r="E18058" t="s">
        <v>14237</v>
      </c>
      <c r="F18058" t="s">
        <v>9</v>
      </c>
      <c r="G18058" t="s">
        <v>39028</v>
      </c>
    </row>
    <row r="18059" spans="1:7" x14ac:dyDescent="0.2">
      <c r="A18059">
        <v>1075333810</v>
      </c>
      <c r="B18059" t="s">
        <v>14240</v>
      </c>
      <c r="C18059" t="s">
        <v>2694</v>
      </c>
      <c r="D18059" t="s">
        <v>9854</v>
      </c>
      <c r="E18059" t="s">
        <v>14237</v>
      </c>
      <c r="F18059" t="s">
        <v>9</v>
      </c>
      <c r="G18059" t="s">
        <v>39029</v>
      </c>
    </row>
    <row r="18060" spans="1:7" x14ac:dyDescent="0.2">
      <c r="A18060">
        <v>1075333811</v>
      </c>
      <c r="B18060" t="s">
        <v>14241</v>
      </c>
      <c r="C18060" t="s">
        <v>14242</v>
      </c>
      <c r="D18060" t="s">
        <v>9854</v>
      </c>
      <c r="E18060" t="s">
        <v>14237</v>
      </c>
      <c r="F18060" t="s">
        <v>73</v>
      </c>
      <c r="G18060" t="s">
        <v>39030</v>
      </c>
    </row>
    <row r="18061" spans="1:7" x14ac:dyDescent="0.2">
      <c r="A18061">
        <v>1075333816</v>
      </c>
      <c r="B18061" t="s">
        <v>14243</v>
      </c>
      <c r="C18061" t="s">
        <v>1179</v>
      </c>
      <c r="D18061" t="s">
        <v>9854</v>
      </c>
      <c r="E18061" t="s">
        <v>14237</v>
      </c>
      <c r="F18061" t="s">
        <v>9</v>
      </c>
      <c r="G18061" t="s">
        <v>39031</v>
      </c>
    </row>
    <row r="18062" spans="1:7" x14ac:dyDescent="0.2">
      <c r="A18062">
        <v>1075333821</v>
      </c>
      <c r="B18062" t="s">
        <v>6058</v>
      </c>
      <c r="C18062" t="s">
        <v>14244</v>
      </c>
      <c r="D18062" t="s">
        <v>9854</v>
      </c>
      <c r="E18062" t="s">
        <v>14237</v>
      </c>
      <c r="F18062" t="s">
        <v>73</v>
      </c>
      <c r="G18062" t="s">
        <v>39032</v>
      </c>
    </row>
    <row r="18063" spans="1:7" x14ac:dyDescent="0.2">
      <c r="A18063">
        <v>1075333822</v>
      </c>
      <c r="B18063" t="s">
        <v>14245</v>
      </c>
      <c r="C18063" t="s">
        <v>1179</v>
      </c>
      <c r="D18063" t="s">
        <v>9854</v>
      </c>
      <c r="E18063" t="s">
        <v>14237</v>
      </c>
      <c r="F18063" t="s">
        <v>9</v>
      </c>
      <c r="G18063" t="s">
        <v>39033</v>
      </c>
    </row>
    <row r="18064" spans="1:7" x14ac:dyDescent="0.2">
      <c r="A18064">
        <v>1075333827</v>
      </c>
      <c r="B18064" t="s">
        <v>14246</v>
      </c>
      <c r="C18064" t="s">
        <v>5642</v>
      </c>
      <c r="D18064" t="s">
        <v>9854</v>
      </c>
      <c r="E18064" t="s">
        <v>14237</v>
      </c>
      <c r="F18064" t="s">
        <v>9</v>
      </c>
      <c r="G18064" t="s">
        <v>39034</v>
      </c>
    </row>
    <row r="18065" spans="1:7" x14ac:dyDescent="0.2">
      <c r="A18065">
        <v>1075333828</v>
      </c>
      <c r="B18065" t="s">
        <v>14247</v>
      </c>
      <c r="C18065" t="s">
        <v>11030</v>
      </c>
      <c r="D18065" t="s">
        <v>9854</v>
      </c>
      <c r="E18065" t="s">
        <v>14237</v>
      </c>
      <c r="F18065" t="s">
        <v>9</v>
      </c>
      <c r="G18065" t="s">
        <v>39035</v>
      </c>
    </row>
    <row r="18066" spans="1:7" x14ac:dyDescent="0.2">
      <c r="A18066">
        <v>1075333831</v>
      </c>
      <c r="B18066" t="s">
        <v>9856</v>
      </c>
      <c r="C18066" t="s">
        <v>1921</v>
      </c>
      <c r="D18066" t="s">
        <v>9854</v>
      </c>
      <c r="E18066" t="s">
        <v>14237</v>
      </c>
      <c r="F18066" t="s">
        <v>9</v>
      </c>
      <c r="G18066" t="s">
        <v>39036</v>
      </c>
    </row>
    <row r="18067" spans="1:7" x14ac:dyDescent="0.2">
      <c r="A18067">
        <v>1075333833</v>
      </c>
      <c r="B18067" t="s">
        <v>14248</v>
      </c>
      <c r="C18067" t="s">
        <v>14249</v>
      </c>
      <c r="D18067" t="s">
        <v>9854</v>
      </c>
      <c r="E18067" t="s">
        <v>14237</v>
      </c>
      <c r="F18067" t="s">
        <v>9</v>
      </c>
      <c r="G18067" t="s">
        <v>39037</v>
      </c>
    </row>
    <row r="18068" spans="1:7" x14ac:dyDescent="0.2">
      <c r="A18068">
        <v>1075333834</v>
      </c>
      <c r="B18068" t="s">
        <v>14250</v>
      </c>
      <c r="C18068" t="s">
        <v>5642</v>
      </c>
      <c r="D18068" t="s">
        <v>9854</v>
      </c>
      <c r="E18068" t="s">
        <v>14237</v>
      </c>
      <c r="F18068" t="s">
        <v>9</v>
      </c>
      <c r="G18068" t="s">
        <v>39038</v>
      </c>
    </row>
    <row r="18069" spans="1:7" x14ac:dyDescent="0.2">
      <c r="A18069">
        <v>1075333938</v>
      </c>
      <c r="B18069" t="s">
        <v>14251</v>
      </c>
      <c r="C18069" t="s">
        <v>14252</v>
      </c>
      <c r="D18069" t="s">
        <v>2751</v>
      </c>
      <c r="E18069" t="s">
        <v>14251</v>
      </c>
      <c r="F18069" t="s">
        <v>969</v>
      </c>
      <c r="G18069" t="s">
        <v>39039</v>
      </c>
    </row>
    <row r="18070" spans="1:7" x14ac:dyDescent="0.2">
      <c r="A18070">
        <v>1075333939</v>
      </c>
      <c r="B18070" t="s">
        <v>483</v>
      </c>
      <c r="C18070" t="s">
        <v>14252</v>
      </c>
      <c r="D18070" t="s">
        <v>14253</v>
      </c>
      <c r="E18070" t="s">
        <v>14251</v>
      </c>
      <c r="F18070" t="s">
        <v>969</v>
      </c>
      <c r="G18070" t="s">
        <v>39040</v>
      </c>
    </row>
    <row r="18071" spans="1:7" x14ac:dyDescent="0.2">
      <c r="A18071">
        <v>1075333940</v>
      </c>
      <c r="B18071" t="s">
        <v>14254</v>
      </c>
      <c r="C18071" t="s">
        <v>14252</v>
      </c>
      <c r="D18071" t="s">
        <v>486</v>
      </c>
      <c r="E18071" t="s">
        <v>14251</v>
      </c>
      <c r="F18071" t="s">
        <v>969</v>
      </c>
      <c r="G18071" t="s">
        <v>39041</v>
      </c>
    </row>
    <row r="18072" spans="1:7" x14ac:dyDescent="0.2">
      <c r="A18072">
        <v>1075333941</v>
      </c>
      <c r="B18072" t="s">
        <v>14255</v>
      </c>
      <c r="C18072" t="s">
        <v>14252</v>
      </c>
      <c r="D18072" t="s">
        <v>1739</v>
      </c>
      <c r="E18072" t="s">
        <v>14251</v>
      </c>
      <c r="F18072" t="s">
        <v>969</v>
      </c>
      <c r="G18072" t="s">
        <v>39042</v>
      </c>
    </row>
    <row r="18073" spans="1:7" x14ac:dyDescent="0.2">
      <c r="A18073">
        <v>1075333942</v>
      </c>
      <c r="B18073" t="s">
        <v>14256</v>
      </c>
      <c r="C18073" t="s">
        <v>14252</v>
      </c>
      <c r="D18073" t="s">
        <v>14257</v>
      </c>
      <c r="E18073" t="s">
        <v>14251</v>
      </c>
      <c r="F18073" t="s">
        <v>969</v>
      </c>
      <c r="G18073" t="s">
        <v>39043</v>
      </c>
    </row>
    <row r="18074" spans="1:7" x14ac:dyDescent="0.2">
      <c r="A18074">
        <v>1075333943</v>
      </c>
      <c r="B18074" t="s">
        <v>14258</v>
      </c>
      <c r="C18074" t="s">
        <v>14252</v>
      </c>
      <c r="D18074" t="s">
        <v>978</v>
      </c>
      <c r="E18074" t="s">
        <v>14251</v>
      </c>
      <c r="F18074" t="s">
        <v>969</v>
      </c>
      <c r="G18074" t="s">
        <v>39044</v>
      </c>
    </row>
    <row r="18075" spans="1:7" x14ac:dyDescent="0.2">
      <c r="A18075">
        <v>1075333945</v>
      </c>
      <c r="B18075" t="s">
        <v>14259</v>
      </c>
      <c r="C18075" t="s">
        <v>14260</v>
      </c>
      <c r="D18075" t="s">
        <v>1914</v>
      </c>
      <c r="E18075" t="s">
        <v>14251</v>
      </c>
      <c r="F18075" t="s">
        <v>969</v>
      </c>
      <c r="G18075" t="s">
        <v>39045</v>
      </c>
    </row>
    <row r="18076" spans="1:7" x14ac:dyDescent="0.2">
      <c r="A18076">
        <v>1075337336</v>
      </c>
      <c r="B18076" t="s">
        <v>11779</v>
      </c>
      <c r="C18076" t="s">
        <v>14252</v>
      </c>
      <c r="D18076" t="s">
        <v>14261</v>
      </c>
      <c r="E18076" t="s">
        <v>11779</v>
      </c>
      <c r="F18076" t="s">
        <v>969</v>
      </c>
      <c r="G18076" t="s">
        <v>39046</v>
      </c>
    </row>
    <row r="18077" spans="1:7" x14ac:dyDescent="0.2">
      <c r="A18077">
        <v>1075337351</v>
      </c>
      <c r="B18077" t="s">
        <v>14262</v>
      </c>
      <c r="C18077" t="s">
        <v>14252</v>
      </c>
      <c r="D18077" t="s">
        <v>14263</v>
      </c>
      <c r="E18077" t="s">
        <v>11779</v>
      </c>
      <c r="F18077" t="s">
        <v>969</v>
      </c>
      <c r="G18077" t="s">
        <v>39047</v>
      </c>
    </row>
    <row r="18078" spans="1:7" x14ac:dyDescent="0.2">
      <c r="A18078">
        <v>1075337368</v>
      </c>
      <c r="B18078" t="s">
        <v>13854</v>
      </c>
      <c r="C18078" t="s">
        <v>14252</v>
      </c>
      <c r="D18078" t="s">
        <v>14264</v>
      </c>
      <c r="E18078" t="s">
        <v>11779</v>
      </c>
      <c r="F18078" t="s">
        <v>969</v>
      </c>
      <c r="G18078" t="s">
        <v>39048</v>
      </c>
    </row>
    <row r="18079" spans="1:7" x14ac:dyDescent="0.2">
      <c r="A18079">
        <v>1075337374</v>
      </c>
      <c r="B18079" t="s">
        <v>14265</v>
      </c>
      <c r="C18079" t="s">
        <v>14252</v>
      </c>
      <c r="D18079" t="s">
        <v>376</v>
      </c>
      <c r="E18079" t="s">
        <v>11779</v>
      </c>
      <c r="F18079" t="s">
        <v>969</v>
      </c>
      <c r="G18079" t="s">
        <v>39049</v>
      </c>
    </row>
    <row r="18080" spans="1:7" x14ac:dyDescent="0.2">
      <c r="A18080">
        <v>1075337389</v>
      </c>
      <c r="B18080" t="s">
        <v>14266</v>
      </c>
      <c r="C18080" t="s">
        <v>8314</v>
      </c>
      <c r="D18080" t="s">
        <v>8314</v>
      </c>
      <c r="E18080" t="s">
        <v>14267</v>
      </c>
      <c r="F18080" t="s">
        <v>1594</v>
      </c>
      <c r="G18080" t="s">
        <v>39050</v>
      </c>
    </row>
    <row r="18081" spans="1:7" x14ac:dyDescent="0.2">
      <c r="A18081">
        <v>1075337400</v>
      </c>
      <c r="B18081" t="s">
        <v>9500</v>
      </c>
      <c r="C18081" t="s">
        <v>14252</v>
      </c>
      <c r="D18081" t="s">
        <v>2751</v>
      </c>
      <c r="E18081" t="s">
        <v>11779</v>
      </c>
      <c r="F18081" t="s">
        <v>969</v>
      </c>
      <c r="G18081" t="s">
        <v>39051</v>
      </c>
    </row>
    <row r="18082" spans="1:7" x14ac:dyDescent="0.2">
      <c r="A18082">
        <v>1075337404</v>
      </c>
      <c r="B18082" t="s">
        <v>14268</v>
      </c>
      <c r="C18082" t="s">
        <v>14252</v>
      </c>
      <c r="D18082" t="s">
        <v>12629</v>
      </c>
      <c r="E18082" t="s">
        <v>11779</v>
      </c>
      <c r="F18082" t="s">
        <v>969</v>
      </c>
      <c r="G18082" t="s">
        <v>39052</v>
      </c>
    </row>
    <row r="18083" spans="1:7" x14ac:dyDescent="0.2">
      <c r="A18083">
        <v>1075337707</v>
      </c>
      <c r="B18083" t="s">
        <v>11052</v>
      </c>
      <c r="C18083" t="s">
        <v>12523</v>
      </c>
      <c r="D18083" t="s">
        <v>509</v>
      </c>
      <c r="E18083" t="s">
        <v>13387</v>
      </c>
      <c r="F18083" t="s">
        <v>9</v>
      </c>
      <c r="G18083" t="s">
        <v>39053</v>
      </c>
    </row>
    <row r="18084" spans="1:7" x14ac:dyDescent="0.2">
      <c r="A18084">
        <v>1075337708</v>
      </c>
      <c r="B18084" t="s">
        <v>12574</v>
      </c>
      <c r="C18084" t="s">
        <v>12523</v>
      </c>
      <c r="D18084" t="s">
        <v>509</v>
      </c>
      <c r="E18084" t="s">
        <v>13387</v>
      </c>
      <c r="F18084" t="s">
        <v>9</v>
      </c>
      <c r="G18084" t="s">
        <v>39054</v>
      </c>
    </row>
    <row r="18085" spans="1:7" x14ac:dyDescent="0.2">
      <c r="A18085">
        <v>1075337714</v>
      </c>
      <c r="B18085" t="s">
        <v>4351</v>
      </c>
      <c r="C18085" t="s">
        <v>12523</v>
      </c>
      <c r="D18085" t="s">
        <v>509</v>
      </c>
      <c r="E18085" t="s">
        <v>13387</v>
      </c>
      <c r="F18085" t="s">
        <v>9</v>
      </c>
      <c r="G18085" t="s">
        <v>39055</v>
      </c>
    </row>
    <row r="18086" spans="1:7" x14ac:dyDescent="0.2">
      <c r="A18086">
        <v>1075337716</v>
      </c>
      <c r="B18086" t="s">
        <v>14269</v>
      </c>
      <c r="C18086" t="s">
        <v>12523</v>
      </c>
      <c r="D18086" t="s">
        <v>509</v>
      </c>
      <c r="E18086" t="s">
        <v>13387</v>
      </c>
      <c r="F18086" t="s">
        <v>9</v>
      </c>
      <c r="G18086" t="s">
        <v>39056</v>
      </c>
    </row>
    <row r="18087" spans="1:7" x14ac:dyDescent="0.2">
      <c r="A18087">
        <v>1075337717</v>
      </c>
      <c r="B18087" t="s">
        <v>523</v>
      </c>
      <c r="C18087" t="s">
        <v>12523</v>
      </c>
      <c r="D18087" t="s">
        <v>509</v>
      </c>
      <c r="E18087" t="s">
        <v>13387</v>
      </c>
      <c r="F18087" t="s">
        <v>9</v>
      </c>
      <c r="G18087" t="s">
        <v>39057</v>
      </c>
    </row>
    <row r="18088" spans="1:7" x14ac:dyDescent="0.2">
      <c r="A18088">
        <v>1075337718</v>
      </c>
      <c r="B18088" t="s">
        <v>14270</v>
      </c>
      <c r="C18088" t="s">
        <v>12523</v>
      </c>
      <c r="D18088" t="s">
        <v>13597</v>
      </c>
      <c r="E18088" t="s">
        <v>13387</v>
      </c>
      <c r="F18088" t="s">
        <v>9</v>
      </c>
      <c r="G18088" t="s">
        <v>39058</v>
      </c>
    </row>
    <row r="18089" spans="1:7" x14ac:dyDescent="0.2">
      <c r="A18089">
        <v>1075337719</v>
      </c>
      <c r="B18089" t="s">
        <v>13387</v>
      </c>
      <c r="C18089" t="s">
        <v>12523</v>
      </c>
      <c r="D18089" t="s">
        <v>509</v>
      </c>
      <c r="E18089" t="s">
        <v>13387</v>
      </c>
      <c r="F18089" t="s">
        <v>9</v>
      </c>
      <c r="G18089" t="s">
        <v>39059</v>
      </c>
    </row>
    <row r="18090" spans="1:7" x14ac:dyDescent="0.2">
      <c r="A18090">
        <v>1075337775</v>
      </c>
      <c r="B18090" t="s">
        <v>3274</v>
      </c>
      <c r="C18090" t="s">
        <v>14271</v>
      </c>
      <c r="D18090" t="s">
        <v>856</v>
      </c>
      <c r="E18090" t="s">
        <v>14272</v>
      </c>
      <c r="F18090" t="s">
        <v>9</v>
      </c>
      <c r="G18090" t="s">
        <v>39060</v>
      </c>
    </row>
    <row r="18091" spans="1:7" x14ac:dyDescent="0.2">
      <c r="A18091">
        <v>1075337776</v>
      </c>
      <c r="B18091" t="s">
        <v>14273</v>
      </c>
      <c r="C18091" t="s">
        <v>14274</v>
      </c>
      <c r="D18091" t="s">
        <v>11863</v>
      </c>
      <c r="E18091" t="s">
        <v>14272</v>
      </c>
      <c r="F18091" t="s">
        <v>9</v>
      </c>
      <c r="G18091" t="s">
        <v>39061</v>
      </c>
    </row>
    <row r="18092" spans="1:7" x14ac:dyDescent="0.2">
      <c r="A18092">
        <v>1075337777</v>
      </c>
      <c r="B18092" t="s">
        <v>1167</v>
      </c>
      <c r="C18092" t="s">
        <v>14271</v>
      </c>
      <c r="D18092" t="s">
        <v>1095</v>
      </c>
      <c r="E18092" t="s">
        <v>14272</v>
      </c>
      <c r="F18092" t="s">
        <v>9</v>
      </c>
      <c r="G18092" t="s">
        <v>39062</v>
      </c>
    </row>
    <row r="18093" spans="1:7" x14ac:dyDescent="0.2">
      <c r="A18093">
        <v>1075337778</v>
      </c>
      <c r="B18093" t="s">
        <v>3172</v>
      </c>
      <c r="C18093" t="s">
        <v>14275</v>
      </c>
      <c r="D18093" t="s">
        <v>461</v>
      </c>
      <c r="E18093" t="s">
        <v>14272</v>
      </c>
      <c r="F18093" t="s">
        <v>9</v>
      </c>
      <c r="G18093" t="s">
        <v>39063</v>
      </c>
    </row>
    <row r="18094" spans="1:7" x14ac:dyDescent="0.2">
      <c r="A18094">
        <v>1075337779</v>
      </c>
      <c r="B18094" t="s">
        <v>14276</v>
      </c>
      <c r="C18094" t="s">
        <v>14274</v>
      </c>
      <c r="D18094" t="s">
        <v>11863</v>
      </c>
      <c r="E18094" t="s">
        <v>14272</v>
      </c>
      <c r="F18094" t="s">
        <v>9</v>
      </c>
      <c r="G18094" t="s">
        <v>39064</v>
      </c>
    </row>
    <row r="18095" spans="1:7" x14ac:dyDescent="0.2">
      <c r="A18095">
        <v>1075337780</v>
      </c>
      <c r="B18095" t="s">
        <v>14277</v>
      </c>
      <c r="C18095" t="s">
        <v>14271</v>
      </c>
      <c r="D18095" t="s">
        <v>14278</v>
      </c>
      <c r="E18095" t="s">
        <v>14272</v>
      </c>
      <c r="F18095" t="s">
        <v>9</v>
      </c>
      <c r="G18095" t="s">
        <v>39065</v>
      </c>
    </row>
    <row r="18096" spans="1:7" x14ac:dyDescent="0.2">
      <c r="A18096">
        <v>1075337782</v>
      </c>
      <c r="B18096" t="s">
        <v>11394</v>
      </c>
      <c r="C18096" t="s">
        <v>14274</v>
      </c>
      <c r="D18096" t="s">
        <v>11396</v>
      </c>
      <c r="E18096" t="s">
        <v>14272</v>
      </c>
      <c r="F18096" t="s">
        <v>9</v>
      </c>
      <c r="G18096" t="s">
        <v>39066</v>
      </c>
    </row>
    <row r="18097" spans="1:7" x14ac:dyDescent="0.2">
      <c r="A18097">
        <v>1075337783</v>
      </c>
      <c r="B18097" t="s">
        <v>2046</v>
      </c>
      <c r="C18097" t="s">
        <v>14271</v>
      </c>
      <c r="D18097" t="s">
        <v>451</v>
      </c>
      <c r="E18097" t="s">
        <v>14272</v>
      </c>
      <c r="F18097" t="s">
        <v>9</v>
      </c>
      <c r="G18097" t="s">
        <v>39067</v>
      </c>
    </row>
    <row r="18098" spans="1:7" x14ac:dyDescent="0.2">
      <c r="A18098">
        <v>1075337784</v>
      </c>
      <c r="B18098" t="s">
        <v>1771</v>
      </c>
      <c r="C18098" t="s">
        <v>14274</v>
      </c>
      <c r="D18098" t="s">
        <v>618</v>
      </c>
      <c r="E18098" t="s">
        <v>14272</v>
      </c>
      <c r="F18098" t="s">
        <v>9</v>
      </c>
      <c r="G18098" t="s">
        <v>39068</v>
      </c>
    </row>
    <row r="18099" spans="1:7" x14ac:dyDescent="0.2">
      <c r="A18099">
        <v>1075337785</v>
      </c>
      <c r="B18099" t="s">
        <v>727</v>
      </c>
      <c r="C18099" t="s">
        <v>14271</v>
      </c>
      <c r="D18099" t="s">
        <v>728</v>
      </c>
      <c r="E18099" t="s">
        <v>14272</v>
      </c>
      <c r="F18099" t="s">
        <v>9</v>
      </c>
      <c r="G18099" t="s">
        <v>39069</v>
      </c>
    </row>
    <row r="18100" spans="1:7" x14ac:dyDescent="0.2">
      <c r="A18100">
        <v>1075337786</v>
      </c>
      <c r="B18100" t="s">
        <v>10591</v>
      </c>
      <c r="C18100" t="s">
        <v>14279</v>
      </c>
      <c r="D18100" t="s">
        <v>6029</v>
      </c>
      <c r="E18100" t="s">
        <v>14272</v>
      </c>
      <c r="F18100" t="s">
        <v>9</v>
      </c>
      <c r="G18100" t="s">
        <v>39070</v>
      </c>
    </row>
    <row r="18101" spans="1:7" x14ac:dyDescent="0.2">
      <c r="A18101">
        <v>1075337787</v>
      </c>
      <c r="B18101" t="s">
        <v>3769</v>
      </c>
      <c r="C18101" t="s">
        <v>14271</v>
      </c>
      <c r="D18101" t="s">
        <v>252</v>
      </c>
      <c r="E18101" t="s">
        <v>14272</v>
      </c>
      <c r="F18101" t="s">
        <v>9</v>
      </c>
      <c r="G18101" t="s">
        <v>39071</v>
      </c>
    </row>
    <row r="18102" spans="1:7" x14ac:dyDescent="0.2">
      <c r="A18102">
        <v>1075337788</v>
      </c>
      <c r="B18102" t="s">
        <v>3368</v>
      </c>
      <c r="C18102" t="s">
        <v>14274</v>
      </c>
      <c r="D18102" t="s">
        <v>5698</v>
      </c>
      <c r="E18102" t="s">
        <v>14272</v>
      </c>
      <c r="F18102" t="s">
        <v>9</v>
      </c>
      <c r="G18102" t="s">
        <v>39072</v>
      </c>
    </row>
    <row r="18103" spans="1:7" x14ac:dyDescent="0.2">
      <c r="A18103">
        <v>1075337789</v>
      </c>
      <c r="B18103" t="s">
        <v>3441</v>
      </c>
      <c r="C18103" t="s">
        <v>14271</v>
      </c>
      <c r="D18103" t="s">
        <v>60</v>
      </c>
      <c r="E18103" t="s">
        <v>14272</v>
      </c>
      <c r="F18103" t="s">
        <v>9</v>
      </c>
      <c r="G18103" t="s">
        <v>39073</v>
      </c>
    </row>
    <row r="18104" spans="1:7" x14ac:dyDescent="0.2">
      <c r="A18104">
        <v>1075337790</v>
      </c>
      <c r="B18104" t="s">
        <v>14280</v>
      </c>
      <c r="C18104" t="s">
        <v>14274</v>
      </c>
      <c r="D18104" t="s">
        <v>11863</v>
      </c>
      <c r="E18104" t="s">
        <v>14272</v>
      </c>
      <c r="F18104" t="s">
        <v>9</v>
      </c>
      <c r="G18104" t="s">
        <v>39074</v>
      </c>
    </row>
    <row r="18105" spans="1:7" x14ac:dyDescent="0.2">
      <c r="A18105">
        <v>1075337791</v>
      </c>
      <c r="B18105" t="s">
        <v>1798</v>
      </c>
      <c r="C18105" t="s">
        <v>14271</v>
      </c>
      <c r="D18105" t="s">
        <v>611</v>
      </c>
      <c r="E18105" t="s">
        <v>14272</v>
      </c>
      <c r="F18105" t="s">
        <v>9</v>
      </c>
      <c r="G18105" t="s">
        <v>39075</v>
      </c>
    </row>
    <row r="18106" spans="1:7" x14ac:dyDescent="0.2">
      <c r="A18106">
        <v>1075337792</v>
      </c>
      <c r="B18106" t="s">
        <v>610</v>
      </c>
      <c r="C18106" t="s">
        <v>14279</v>
      </c>
      <c r="D18106" t="s">
        <v>611</v>
      </c>
      <c r="E18106" t="s">
        <v>14272</v>
      </c>
      <c r="F18106" t="s">
        <v>9</v>
      </c>
      <c r="G18106" t="s">
        <v>39076</v>
      </c>
    </row>
    <row r="18107" spans="1:7" x14ac:dyDescent="0.2">
      <c r="A18107">
        <v>1075337793</v>
      </c>
      <c r="B18107" t="s">
        <v>1748</v>
      </c>
      <c r="C18107" t="s">
        <v>14271</v>
      </c>
      <c r="D18107" t="s">
        <v>252</v>
      </c>
      <c r="E18107" t="s">
        <v>14272</v>
      </c>
      <c r="F18107" t="s">
        <v>9</v>
      </c>
      <c r="G18107" t="s">
        <v>39077</v>
      </c>
    </row>
    <row r="18108" spans="1:7" x14ac:dyDescent="0.2">
      <c r="A18108">
        <v>1075337794</v>
      </c>
      <c r="B18108" t="s">
        <v>1094</v>
      </c>
      <c r="C18108" t="s">
        <v>14274</v>
      </c>
      <c r="D18108" t="s">
        <v>1095</v>
      </c>
      <c r="E18108" t="s">
        <v>14272</v>
      </c>
      <c r="F18108" t="s">
        <v>9</v>
      </c>
      <c r="G18108" t="s">
        <v>39078</v>
      </c>
    </row>
    <row r="18109" spans="1:7" x14ac:dyDescent="0.2">
      <c r="A18109">
        <v>1075338785</v>
      </c>
      <c r="B18109" t="s">
        <v>14281</v>
      </c>
      <c r="C18109" t="s">
        <v>14282</v>
      </c>
      <c r="D18109" t="s">
        <v>13488</v>
      </c>
      <c r="E18109" t="s">
        <v>14281</v>
      </c>
      <c r="F18109" t="s">
        <v>9</v>
      </c>
      <c r="G18109" t="s">
        <v>39079</v>
      </c>
    </row>
    <row r="18110" spans="1:7" x14ac:dyDescent="0.2">
      <c r="A18110">
        <v>1075338789</v>
      </c>
      <c r="B18110" t="s">
        <v>14283</v>
      </c>
      <c r="C18110" t="s">
        <v>14282</v>
      </c>
      <c r="D18110" t="s">
        <v>13488</v>
      </c>
      <c r="E18110" t="s">
        <v>14281</v>
      </c>
      <c r="F18110" t="s">
        <v>9</v>
      </c>
      <c r="G18110" t="s">
        <v>39080</v>
      </c>
    </row>
    <row r="18111" spans="1:7" x14ac:dyDescent="0.2">
      <c r="A18111">
        <v>1075338799</v>
      </c>
      <c r="B18111" t="s">
        <v>14284</v>
      </c>
      <c r="C18111" t="s">
        <v>14285</v>
      </c>
      <c r="D18111" t="s">
        <v>5698</v>
      </c>
      <c r="E18111" t="s">
        <v>14281</v>
      </c>
      <c r="F18111" t="s">
        <v>9</v>
      </c>
      <c r="G18111" t="s">
        <v>39081</v>
      </c>
    </row>
    <row r="18112" spans="1:7" x14ac:dyDescent="0.2">
      <c r="A18112">
        <v>1075338812</v>
      </c>
      <c r="B18112" t="s">
        <v>14286</v>
      </c>
      <c r="C18112" t="s">
        <v>14287</v>
      </c>
      <c r="D18112" t="s">
        <v>8378</v>
      </c>
      <c r="E18112" t="s">
        <v>14281</v>
      </c>
      <c r="F18112" t="s">
        <v>9</v>
      </c>
      <c r="G18112" t="s">
        <v>39082</v>
      </c>
    </row>
    <row r="18113" spans="1:7" x14ac:dyDescent="0.2">
      <c r="A18113">
        <v>1075338815</v>
      </c>
      <c r="B18113" t="s">
        <v>12048</v>
      </c>
      <c r="C18113" t="s">
        <v>14282</v>
      </c>
      <c r="D18113" t="s">
        <v>1976</v>
      </c>
      <c r="E18113" t="s">
        <v>14281</v>
      </c>
      <c r="F18113" t="s">
        <v>9</v>
      </c>
      <c r="G18113" t="s">
        <v>39083</v>
      </c>
    </row>
    <row r="18114" spans="1:7" x14ac:dyDescent="0.2">
      <c r="A18114">
        <v>1075338838</v>
      </c>
      <c r="B18114" t="s">
        <v>2680</v>
      </c>
      <c r="C18114" t="s">
        <v>14287</v>
      </c>
      <c r="D18114" t="s">
        <v>509</v>
      </c>
      <c r="E18114" t="s">
        <v>14281</v>
      </c>
      <c r="F18114" t="s">
        <v>9</v>
      </c>
      <c r="G18114" t="s">
        <v>39084</v>
      </c>
    </row>
    <row r="18115" spans="1:7" x14ac:dyDescent="0.2">
      <c r="A18115">
        <v>1075338859</v>
      </c>
      <c r="B18115" t="s">
        <v>3266</v>
      </c>
      <c r="C18115" t="s">
        <v>14287</v>
      </c>
      <c r="D18115" t="s">
        <v>509</v>
      </c>
      <c r="E18115" t="s">
        <v>14281</v>
      </c>
      <c r="F18115" t="s">
        <v>9</v>
      </c>
      <c r="G18115" t="s">
        <v>39085</v>
      </c>
    </row>
    <row r="18116" spans="1:7" x14ac:dyDescent="0.2">
      <c r="A18116">
        <v>1075338860</v>
      </c>
      <c r="B18116" t="s">
        <v>14288</v>
      </c>
      <c r="C18116" t="s">
        <v>14282</v>
      </c>
      <c r="D18116" t="s">
        <v>1713</v>
      </c>
      <c r="E18116" t="s">
        <v>14281</v>
      </c>
      <c r="F18116" t="s">
        <v>9</v>
      </c>
      <c r="G18116" t="s">
        <v>39086</v>
      </c>
    </row>
    <row r="18117" spans="1:7" x14ac:dyDescent="0.2">
      <c r="A18117">
        <v>1075338861</v>
      </c>
      <c r="B18117" t="s">
        <v>6316</v>
      </c>
      <c r="C18117" t="s">
        <v>14282</v>
      </c>
      <c r="D18117" t="s">
        <v>1713</v>
      </c>
      <c r="E18117" t="s">
        <v>14281</v>
      </c>
      <c r="F18117" t="s">
        <v>9</v>
      </c>
      <c r="G18117" t="s">
        <v>39087</v>
      </c>
    </row>
    <row r="18118" spans="1:7" x14ac:dyDescent="0.2">
      <c r="A18118">
        <v>1075338932</v>
      </c>
      <c r="B18118" t="s">
        <v>12113</v>
      </c>
      <c r="C18118" t="s">
        <v>14289</v>
      </c>
      <c r="D18118" t="s">
        <v>1682</v>
      </c>
      <c r="E18118" t="s">
        <v>13691</v>
      </c>
      <c r="F18118" t="s">
        <v>9</v>
      </c>
      <c r="G18118" t="s">
        <v>39088</v>
      </c>
    </row>
    <row r="18119" spans="1:7" x14ac:dyDescent="0.2">
      <c r="A18119">
        <v>1075338933</v>
      </c>
      <c r="B18119" t="s">
        <v>1744</v>
      </c>
      <c r="C18119" t="s">
        <v>14290</v>
      </c>
      <c r="D18119" t="s">
        <v>4525</v>
      </c>
      <c r="E18119" t="s">
        <v>13691</v>
      </c>
      <c r="F18119" t="s">
        <v>9</v>
      </c>
      <c r="G18119" t="s">
        <v>39089</v>
      </c>
    </row>
    <row r="18120" spans="1:7" x14ac:dyDescent="0.2">
      <c r="A18120">
        <v>1075338934</v>
      </c>
      <c r="B18120" t="s">
        <v>6518</v>
      </c>
      <c r="C18120" t="s">
        <v>13690</v>
      </c>
      <c r="D18120" t="s">
        <v>1939</v>
      </c>
      <c r="E18120" t="s">
        <v>13691</v>
      </c>
      <c r="F18120" t="s">
        <v>9</v>
      </c>
      <c r="G18120" t="s">
        <v>39090</v>
      </c>
    </row>
    <row r="18121" spans="1:7" x14ac:dyDescent="0.2">
      <c r="A18121">
        <v>1075338935</v>
      </c>
      <c r="B18121" t="s">
        <v>14203</v>
      </c>
      <c r="C18121" t="s">
        <v>14291</v>
      </c>
      <c r="E18121" t="s">
        <v>13691</v>
      </c>
      <c r="F18121" t="s">
        <v>9</v>
      </c>
      <c r="G18121" t="s">
        <v>39091</v>
      </c>
    </row>
    <row r="18122" spans="1:7" x14ac:dyDescent="0.2">
      <c r="A18122">
        <v>1075338936</v>
      </c>
      <c r="B18122" t="s">
        <v>14292</v>
      </c>
      <c r="C18122" t="s">
        <v>14293</v>
      </c>
      <c r="E18122" t="s">
        <v>13691</v>
      </c>
      <c r="F18122" t="s">
        <v>9</v>
      </c>
      <c r="G18122" t="s">
        <v>39092</v>
      </c>
    </row>
    <row r="18123" spans="1:7" x14ac:dyDescent="0.2">
      <c r="A18123">
        <v>1075339211</v>
      </c>
      <c r="B18123" t="s">
        <v>9172</v>
      </c>
      <c r="C18123" t="s">
        <v>14282</v>
      </c>
      <c r="D18123" t="s">
        <v>1713</v>
      </c>
      <c r="E18123" t="s">
        <v>14281</v>
      </c>
      <c r="F18123" t="s">
        <v>9</v>
      </c>
      <c r="G18123" t="s">
        <v>39093</v>
      </c>
    </row>
    <row r="18124" spans="1:7" x14ac:dyDescent="0.2">
      <c r="A18124">
        <v>1075339230</v>
      </c>
      <c r="B18124" t="s">
        <v>3629</v>
      </c>
      <c r="C18124" t="s">
        <v>14196</v>
      </c>
      <c r="D18124" t="s">
        <v>466</v>
      </c>
      <c r="E18124" t="s">
        <v>14195</v>
      </c>
      <c r="F18124" t="s">
        <v>9</v>
      </c>
      <c r="G18124" t="s">
        <v>39094</v>
      </c>
    </row>
    <row r="18125" spans="1:7" x14ac:dyDescent="0.2">
      <c r="A18125">
        <v>1075339230</v>
      </c>
      <c r="B18125" t="s">
        <v>3629</v>
      </c>
      <c r="C18125" t="s">
        <v>14196</v>
      </c>
      <c r="D18125" t="s">
        <v>466</v>
      </c>
      <c r="E18125" t="s">
        <v>14195</v>
      </c>
      <c r="F18125" t="s">
        <v>73</v>
      </c>
      <c r="G18125" t="s">
        <v>39094</v>
      </c>
    </row>
    <row r="18126" spans="1:7" x14ac:dyDescent="0.2">
      <c r="A18126">
        <v>1075339231</v>
      </c>
      <c r="B18126" t="s">
        <v>14294</v>
      </c>
      <c r="C18126" t="s">
        <v>14196</v>
      </c>
      <c r="D18126" t="s">
        <v>466</v>
      </c>
      <c r="E18126" t="s">
        <v>14195</v>
      </c>
      <c r="F18126" t="s">
        <v>9</v>
      </c>
      <c r="G18126" t="s">
        <v>39095</v>
      </c>
    </row>
    <row r="18127" spans="1:7" x14ac:dyDescent="0.2">
      <c r="A18127">
        <v>1075339231</v>
      </c>
      <c r="B18127" t="s">
        <v>14294</v>
      </c>
      <c r="C18127" t="s">
        <v>14196</v>
      </c>
      <c r="D18127" t="s">
        <v>466</v>
      </c>
      <c r="E18127" t="s">
        <v>14195</v>
      </c>
      <c r="F18127" t="s">
        <v>73</v>
      </c>
      <c r="G18127" t="s">
        <v>39095</v>
      </c>
    </row>
    <row r="18128" spans="1:7" x14ac:dyDescent="0.2">
      <c r="A18128">
        <v>1075339233</v>
      </c>
      <c r="B18128" t="s">
        <v>14295</v>
      </c>
      <c r="C18128" t="s">
        <v>14196</v>
      </c>
      <c r="D18128" t="s">
        <v>466</v>
      </c>
      <c r="E18128" t="s">
        <v>14195</v>
      </c>
      <c r="F18128" t="s">
        <v>9</v>
      </c>
      <c r="G18128" t="s">
        <v>39096</v>
      </c>
    </row>
    <row r="18129" spans="1:7" x14ac:dyDescent="0.2">
      <c r="A18129">
        <v>1075339233</v>
      </c>
      <c r="B18129" t="s">
        <v>14295</v>
      </c>
      <c r="C18129" t="s">
        <v>14196</v>
      </c>
      <c r="D18129" t="s">
        <v>466</v>
      </c>
      <c r="E18129" t="s">
        <v>14195</v>
      </c>
      <c r="F18129" t="s">
        <v>73</v>
      </c>
      <c r="G18129" t="s">
        <v>39096</v>
      </c>
    </row>
    <row r="18130" spans="1:7" x14ac:dyDescent="0.2">
      <c r="A18130">
        <v>1075339235</v>
      </c>
      <c r="B18130" t="s">
        <v>14296</v>
      </c>
      <c r="C18130" t="s">
        <v>14297</v>
      </c>
      <c r="E18130" t="s">
        <v>14298</v>
      </c>
      <c r="F18130" t="s">
        <v>2464</v>
      </c>
      <c r="G18130" t="s">
        <v>39097</v>
      </c>
    </row>
    <row r="18131" spans="1:7" x14ac:dyDescent="0.2">
      <c r="A18131">
        <v>1075339236</v>
      </c>
      <c r="B18131" t="s">
        <v>7169</v>
      </c>
      <c r="C18131" t="s">
        <v>11430</v>
      </c>
      <c r="D18131" t="s">
        <v>6046</v>
      </c>
      <c r="E18131" t="s">
        <v>14299</v>
      </c>
      <c r="F18131" t="s">
        <v>9</v>
      </c>
      <c r="G18131" t="s">
        <v>39098</v>
      </c>
    </row>
    <row r="18132" spans="1:7" x14ac:dyDescent="0.2">
      <c r="A18132">
        <v>1075339237</v>
      </c>
      <c r="B18132" t="s">
        <v>14299</v>
      </c>
      <c r="C18132" t="s">
        <v>11430</v>
      </c>
      <c r="D18132" t="s">
        <v>3145</v>
      </c>
      <c r="E18132" t="s">
        <v>14299</v>
      </c>
      <c r="F18132" t="s">
        <v>9</v>
      </c>
      <c r="G18132" t="s">
        <v>39099</v>
      </c>
    </row>
    <row r="18133" spans="1:7" x14ac:dyDescent="0.2">
      <c r="A18133">
        <v>1075339238</v>
      </c>
      <c r="B18133" t="s">
        <v>11836</v>
      </c>
      <c r="C18133" t="s">
        <v>11430</v>
      </c>
      <c r="D18133" t="s">
        <v>454</v>
      </c>
      <c r="E18133" t="s">
        <v>14299</v>
      </c>
      <c r="F18133" t="s">
        <v>9</v>
      </c>
      <c r="G18133" t="s">
        <v>39100</v>
      </c>
    </row>
    <row r="18134" spans="1:7" x14ac:dyDescent="0.2">
      <c r="A18134">
        <v>1075339239</v>
      </c>
      <c r="B18134" t="s">
        <v>1675</v>
      </c>
      <c r="C18134" t="s">
        <v>11430</v>
      </c>
      <c r="D18134" t="s">
        <v>611</v>
      </c>
      <c r="E18134" t="s">
        <v>14299</v>
      </c>
      <c r="F18134" t="s">
        <v>9</v>
      </c>
      <c r="G18134" t="s">
        <v>39101</v>
      </c>
    </row>
    <row r="18135" spans="1:7" x14ac:dyDescent="0.2">
      <c r="A18135">
        <v>1075339240</v>
      </c>
      <c r="B18135" t="s">
        <v>12278</v>
      </c>
      <c r="C18135" t="s">
        <v>14300</v>
      </c>
      <c r="D18135" t="s">
        <v>11863</v>
      </c>
      <c r="E18135" t="s">
        <v>14299</v>
      </c>
      <c r="F18135" t="s">
        <v>9</v>
      </c>
      <c r="G18135" t="s">
        <v>39102</v>
      </c>
    </row>
    <row r="18136" spans="1:7" x14ac:dyDescent="0.2">
      <c r="A18136">
        <v>1075339241</v>
      </c>
      <c r="B18136" t="s">
        <v>1538</v>
      </c>
      <c r="C18136" t="s">
        <v>14301</v>
      </c>
      <c r="D18136" t="s">
        <v>451</v>
      </c>
      <c r="E18136" t="s">
        <v>14299</v>
      </c>
      <c r="F18136" t="s">
        <v>9</v>
      </c>
      <c r="G18136" t="s">
        <v>39103</v>
      </c>
    </row>
    <row r="18137" spans="1:7" x14ac:dyDescent="0.2">
      <c r="A18137">
        <v>1075339242</v>
      </c>
      <c r="B18137" t="s">
        <v>3147</v>
      </c>
      <c r="C18137" t="s">
        <v>11430</v>
      </c>
      <c r="D18137" t="s">
        <v>1933</v>
      </c>
      <c r="E18137" t="s">
        <v>14299</v>
      </c>
      <c r="F18137" t="s">
        <v>9</v>
      </c>
      <c r="G18137" t="s">
        <v>39104</v>
      </c>
    </row>
    <row r="18138" spans="1:7" x14ac:dyDescent="0.2">
      <c r="A18138">
        <v>1075339243</v>
      </c>
      <c r="B18138" t="s">
        <v>14302</v>
      </c>
      <c r="C18138" t="s">
        <v>11430</v>
      </c>
      <c r="D18138" t="s">
        <v>861</v>
      </c>
      <c r="E18138" t="s">
        <v>14299</v>
      </c>
      <c r="F18138" t="s">
        <v>9</v>
      </c>
      <c r="G18138" t="s">
        <v>39105</v>
      </c>
    </row>
    <row r="18139" spans="1:7" x14ac:dyDescent="0.2">
      <c r="A18139">
        <v>1075339244</v>
      </c>
      <c r="B18139" t="s">
        <v>13668</v>
      </c>
      <c r="C18139" t="s">
        <v>11430</v>
      </c>
      <c r="D18139" t="s">
        <v>6280</v>
      </c>
      <c r="E18139" t="s">
        <v>14299</v>
      </c>
      <c r="F18139" t="s">
        <v>9</v>
      </c>
      <c r="G18139" t="s">
        <v>39106</v>
      </c>
    </row>
    <row r="18140" spans="1:7" x14ac:dyDescent="0.2">
      <c r="A18140">
        <v>1075340002</v>
      </c>
      <c r="B18140" t="s">
        <v>14303</v>
      </c>
      <c r="C18140" t="s">
        <v>14304</v>
      </c>
      <c r="D18140" t="s">
        <v>14305</v>
      </c>
      <c r="E18140" t="s">
        <v>14306</v>
      </c>
      <c r="F18140" t="s">
        <v>9</v>
      </c>
      <c r="G18140" t="s">
        <v>39107</v>
      </c>
    </row>
    <row r="18141" spans="1:7" x14ac:dyDescent="0.2">
      <c r="A18141">
        <v>1075340003</v>
      </c>
      <c r="B18141" t="s">
        <v>1748</v>
      </c>
      <c r="C18141" t="s">
        <v>14196</v>
      </c>
      <c r="D18141" t="s">
        <v>252</v>
      </c>
      <c r="E18141" t="s">
        <v>14195</v>
      </c>
      <c r="F18141" t="s">
        <v>9</v>
      </c>
      <c r="G18141" t="s">
        <v>39108</v>
      </c>
    </row>
    <row r="18142" spans="1:7" x14ac:dyDescent="0.2">
      <c r="A18142">
        <v>1075340004</v>
      </c>
      <c r="B18142" t="s">
        <v>14307</v>
      </c>
      <c r="C18142" t="s">
        <v>14196</v>
      </c>
      <c r="D18142" t="s">
        <v>252</v>
      </c>
      <c r="E18142" t="s">
        <v>14195</v>
      </c>
      <c r="F18142" t="s">
        <v>9</v>
      </c>
      <c r="G18142" t="s">
        <v>39109</v>
      </c>
    </row>
    <row r="18143" spans="1:7" x14ac:dyDescent="0.2">
      <c r="A18143">
        <v>1075340005</v>
      </c>
      <c r="B18143" t="s">
        <v>14308</v>
      </c>
      <c r="C18143" t="s">
        <v>7851</v>
      </c>
      <c r="D18143" t="s">
        <v>14305</v>
      </c>
      <c r="E18143" t="s">
        <v>14306</v>
      </c>
      <c r="F18143" t="s">
        <v>9</v>
      </c>
      <c r="G18143" t="s">
        <v>39110</v>
      </c>
    </row>
    <row r="18144" spans="1:7" x14ac:dyDescent="0.2">
      <c r="A18144">
        <v>1075340006</v>
      </c>
      <c r="B18144" t="s">
        <v>14309</v>
      </c>
      <c r="C18144" t="s">
        <v>8063</v>
      </c>
      <c r="D18144" t="s">
        <v>14305</v>
      </c>
      <c r="E18144" t="s">
        <v>14306</v>
      </c>
      <c r="F18144" t="s">
        <v>9</v>
      </c>
      <c r="G18144" t="s">
        <v>39111</v>
      </c>
    </row>
    <row r="18145" spans="1:7" x14ac:dyDescent="0.2">
      <c r="A18145">
        <v>1075340007</v>
      </c>
      <c r="B18145" t="s">
        <v>14310</v>
      </c>
      <c r="C18145" t="s">
        <v>14304</v>
      </c>
      <c r="D18145" t="s">
        <v>14305</v>
      </c>
      <c r="E18145" t="s">
        <v>14306</v>
      </c>
      <c r="F18145" t="s">
        <v>9</v>
      </c>
      <c r="G18145" t="s">
        <v>39112</v>
      </c>
    </row>
    <row r="18146" spans="1:7" x14ac:dyDescent="0.2">
      <c r="A18146">
        <v>1075340010</v>
      </c>
      <c r="B18146" t="s">
        <v>14306</v>
      </c>
      <c r="C18146" t="s">
        <v>14311</v>
      </c>
      <c r="D18146" t="s">
        <v>14305</v>
      </c>
      <c r="E18146" t="s">
        <v>14306</v>
      </c>
      <c r="F18146" t="s">
        <v>9</v>
      </c>
      <c r="G18146" t="s">
        <v>39113</v>
      </c>
    </row>
    <row r="18147" spans="1:7" x14ac:dyDescent="0.2">
      <c r="A18147">
        <v>1075340055</v>
      </c>
      <c r="B18147" t="s">
        <v>14312</v>
      </c>
      <c r="C18147" t="s">
        <v>8063</v>
      </c>
      <c r="D18147" t="s">
        <v>14305</v>
      </c>
      <c r="E18147" t="s">
        <v>14306</v>
      </c>
      <c r="F18147" t="s">
        <v>9</v>
      </c>
      <c r="G18147" t="s">
        <v>39114</v>
      </c>
    </row>
    <row r="18148" spans="1:7" x14ac:dyDescent="0.2">
      <c r="A18148">
        <v>1075340061</v>
      </c>
      <c r="B18148" t="s">
        <v>14313</v>
      </c>
      <c r="C18148" t="s">
        <v>14314</v>
      </c>
      <c r="D18148" t="s">
        <v>14305</v>
      </c>
      <c r="E18148" t="s">
        <v>14306</v>
      </c>
      <c r="F18148" t="s">
        <v>9</v>
      </c>
      <c r="G18148" t="s">
        <v>39115</v>
      </c>
    </row>
    <row r="18149" spans="1:7" x14ac:dyDescent="0.2">
      <c r="A18149">
        <v>1075340067</v>
      </c>
      <c r="B18149" t="s">
        <v>14315</v>
      </c>
      <c r="C18149" t="s">
        <v>8063</v>
      </c>
      <c r="D18149" t="s">
        <v>14305</v>
      </c>
      <c r="E18149" t="s">
        <v>14306</v>
      </c>
      <c r="F18149" t="s">
        <v>9</v>
      </c>
      <c r="G18149" t="s">
        <v>39116</v>
      </c>
    </row>
    <row r="18150" spans="1:7" x14ac:dyDescent="0.2">
      <c r="A18150">
        <v>1075340068</v>
      </c>
      <c r="B18150" t="s">
        <v>14316</v>
      </c>
      <c r="C18150" t="s">
        <v>14304</v>
      </c>
      <c r="D18150" t="s">
        <v>14305</v>
      </c>
      <c r="E18150" t="s">
        <v>14306</v>
      </c>
      <c r="F18150" t="s">
        <v>9</v>
      </c>
      <c r="G18150" t="s">
        <v>39117</v>
      </c>
    </row>
    <row r="18151" spans="1:7" x14ac:dyDescent="0.2">
      <c r="A18151">
        <v>1075340071</v>
      </c>
      <c r="B18151" t="s">
        <v>14317</v>
      </c>
      <c r="C18151" t="s">
        <v>260</v>
      </c>
      <c r="D18151" t="s">
        <v>14305</v>
      </c>
      <c r="E18151" t="s">
        <v>14306</v>
      </c>
      <c r="F18151" t="s">
        <v>9</v>
      </c>
      <c r="G18151" t="s">
        <v>39118</v>
      </c>
    </row>
    <row r="18152" spans="1:7" x14ac:dyDescent="0.2">
      <c r="A18152">
        <v>1075340083</v>
      </c>
      <c r="B18152" t="s">
        <v>14318</v>
      </c>
      <c r="C18152" t="s">
        <v>14304</v>
      </c>
      <c r="D18152" t="s">
        <v>14305</v>
      </c>
      <c r="E18152" t="s">
        <v>14306</v>
      </c>
      <c r="F18152" t="s">
        <v>9</v>
      </c>
      <c r="G18152" t="s">
        <v>39119</v>
      </c>
    </row>
    <row r="18153" spans="1:7" x14ac:dyDescent="0.2">
      <c r="A18153">
        <v>1075340086</v>
      </c>
      <c r="B18153" t="s">
        <v>14319</v>
      </c>
      <c r="C18153" t="s">
        <v>8063</v>
      </c>
      <c r="D18153" t="s">
        <v>14305</v>
      </c>
      <c r="E18153" t="s">
        <v>14320</v>
      </c>
      <c r="F18153" t="s">
        <v>9</v>
      </c>
      <c r="G18153" t="s">
        <v>39120</v>
      </c>
    </row>
    <row r="18154" spans="1:7" x14ac:dyDescent="0.2">
      <c r="A18154">
        <v>1075340087</v>
      </c>
      <c r="B18154" t="s">
        <v>14321</v>
      </c>
      <c r="C18154" t="s">
        <v>14304</v>
      </c>
      <c r="D18154" t="s">
        <v>14305</v>
      </c>
      <c r="E18154" t="s">
        <v>14320</v>
      </c>
      <c r="F18154" t="s">
        <v>9</v>
      </c>
      <c r="G18154" t="s">
        <v>39121</v>
      </c>
    </row>
    <row r="18155" spans="1:7" x14ac:dyDescent="0.2">
      <c r="A18155">
        <v>1075340088</v>
      </c>
      <c r="B18155" t="s">
        <v>14322</v>
      </c>
      <c r="C18155" t="s">
        <v>7851</v>
      </c>
      <c r="D18155" t="s">
        <v>14305</v>
      </c>
      <c r="E18155" t="s">
        <v>14320</v>
      </c>
      <c r="F18155" t="s">
        <v>9</v>
      </c>
      <c r="G18155" t="s">
        <v>39122</v>
      </c>
    </row>
    <row r="18156" spans="1:7" x14ac:dyDescent="0.2">
      <c r="A18156">
        <v>1075340089</v>
      </c>
      <c r="B18156" t="s">
        <v>14323</v>
      </c>
      <c r="C18156" t="s">
        <v>14304</v>
      </c>
      <c r="D18156" t="s">
        <v>14305</v>
      </c>
      <c r="E18156" t="s">
        <v>14320</v>
      </c>
      <c r="F18156" t="s">
        <v>9</v>
      </c>
      <c r="G18156" t="s">
        <v>39123</v>
      </c>
    </row>
    <row r="18157" spans="1:7" x14ac:dyDescent="0.2">
      <c r="A18157">
        <v>1075340110</v>
      </c>
      <c r="B18157" t="s">
        <v>14324</v>
      </c>
      <c r="C18157" t="s">
        <v>8608</v>
      </c>
      <c r="D18157" t="s">
        <v>14305</v>
      </c>
      <c r="E18157" t="s">
        <v>14320</v>
      </c>
      <c r="F18157" t="s">
        <v>9</v>
      </c>
      <c r="G18157" t="s">
        <v>39124</v>
      </c>
    </row>
    <row r="18158" spans="1:7" x14ac:dyDescent="0.2">
      <c r="A18158">
        <v>1075340111</v>
      </c>
      <c r="B18158" t="s">
        <v>14325</v>
      </c>
      <c r="C18158" t="s">
        <v>14304</v>
      </c>
      <c r="D18158" t="s">
        <v>14305</v>
      </c>
      <c r="E18158" t="s">
        <v>14320</v>
      </c>
      <c r="F18158" t="s">
        <v>9</v>
      </c>
      <c r="G18158" t="s">
        <v>39125</v>
      </c>
    </row>
    <row r="18159" spans="1:7" x14ac:dyDescent="0.2">
      <c r="A18159">
        <v>1075340128</v>
      </c>
      <c r="B18159" t="s">
        <v>14326</v>
      </c>
      <c r="C18159" t="s">
        <v>8063</v>
      </c>
      <c r="D18159" t="s">
        <v>14305</v>
      </c>
      <c r="E18159" t="s">
        <v>14320</v>
      </c>
      <c r="F18159" t="s">
        <v>9</v>
      </c>
      <c r="G18159" t="s">
        <v>39126</v>
      </c>
    </row>
    <row r="18160" spans="1:7" x14ac:dyDescent="0.2">
      <c r="A18160">
        <v>1075340129</v>
      </c>
      <c r="B18160" t="s">
        <v>14327</v>
      </c>
      <c r="C18160" t="s">
        <v>14328</v>
      </c>
      <c r="D18160" t="s">
        <v>14305</v>
      </c>
      <c r="E18160" t="s">
        <v>14320</v>
      </c>
      <c r="F18160" t="s">
        <v>9</v>
      </c>
      <c r="G18160" t="s">
        <v>39127</v>
      </c>
    </row>
    <row r="18161" spans="1:7" x14ac:dyDescent="0.2">
      <c r="A18161">
        <v>1075340131</v>
      </c>
      <c r="B18161" t="s">
        <v>14320</v>
      </c>
      <c r="C18161" t="s">
        <v>14329</v>
      </c>
      <c r="D18161" t="s">
        <v>14305</v>
      </c>
      <c r="E18161" t="s">
        <v>14320</v>
      </c>
      <c r="F18161" t="s">
        <v>9</v>
      </c>
      <c r="G18161" t="s">
        <v>39128</v>
      </c>
    </row>
    <row r="18162" spans="1:7" x14ac:dyDescent="0.2">
      <c r="A18162">
        <v>1075340132</v>
      </c>
      <c r="B18162" t="s">
        <v>8452</v>
      </c>
      <c r="C18162" t="s">
        <v>2226</v>
      </c>
      <c r="D18162" t="s">
        <v>14305</v>
      </c>
      <c r="E18162" t="s">
        <v>14320</v>
      </c>
      <c r="F18162" t="s">
        <v>9</v>
      </c>
      <c r="G18162" t="s">
        <v>39129</v>
      </c>
    </row>
    <row r="18163" spans="1:7" x14ac:dyDescent="0.2">
      <c r="A18163">
        <v>1075340133</v>
      </c>
      <c r="B18163" t="s">
        <v>14330</v>
      </c>
      <c r="C18163" t="s">
        <v>14304</v>
      </c>
      <c r="D18163" t="s">
        <v>14305</v>
      </c>
      <c r="E18163" t="s">
        <v>14320</v>
      </c>
      <c r="F18163" t="s">
        <v>9</v>
      </c>
      <c r="G18163" t="s">
        <v>39130</v>
      </c>
    </row>
    <row r="18164" spans="1:7" x14ac:dyDescent="0.2">
      <c r="A18164">
        <v>1075340227</v>
      </c>
      <c r="B18164" t="s">
        <v>5094</v>
      </c>
      <c r="C18164" t="s">
        <v>6129</v>
      </c>
      <c r="D18164" t="s">
        <v>530</v>
      </c>
      <c r="E18164" t="s">
        <v>14331</v>
      </c>
      <c r="F18164" t="s">
        <v>9</v>
      </c>
      <c r="G18164" t="s">
        <v>39131</v>
      </c>
    </row>
    <row r="18165" spans="1:7" x14ac:dyDescent="0.2">
      <c r="A18165">
        <v>1075340228</v>
      </c>
      <c r="B18165" t="s">
        <v>4533</v>
      </c>
      <c r="C18165" t="s">
        <v>6129</v>
      </c>
      <c r="D18165" t="s">
        <v>451</v>
      </c>
      <c r="E18165" t="s">
        <v>14331</v>
      </c>
      <c r="F18165" t="s">
        <v>9</v>
      </c>
      <c r="G18165" t="s">
        <v>39132</v>
      </c>
    </row>
    <row r="18166" spans="1:7" x14ac:dyDescent="0.2">
      <c r="A18166">
        <v>1075340229</v>
      </c>
      <c r="B18166" t="s">
        <v>7734</v>
      </c>
      <c r="C18166" t="s">
        <v>6129</v>
      </c>
      <c r="D18166" t="s">
        <v>451</v>
      </c>
      <c r="E18166" t="s">
        <v>14331</v>
      </c>
      <c r="F18166" t="s">
        <v>9</v>
      </c>
      <c r="G18166" t="s">
        <v>39133</v>
      </c>
    </row>
    <row r="18167" spans="1:7" x14ac:dyDescent="0.2">
      <c r="A18167">
        <v>1075340230</v>
      </c>
      <c r="B18167" t="s">
        <v>14332</v>
      </c>
      <c r="C18167" t="s">
        <v>14333</v>
      </c>
      <c r="D18167" t="s">
        <v>11026</v>
      </c>
      <c r="E18167" t="s">
        <v>14331</v>
      </c>
      <c r="F18167" t="s">
        <v>9</v>
      </c>
      <c r="G18167" t="s">
        <v>39134</v>
      </c>
    </row>
    <row r="18168" spans="1:7" x14ac:dyDescent="0.2">
      <c r="A18168">
        <v>1075340231</v>
      </c>
      <c r="B18168" t="s">
        <v>3090</v>
      </c>
      <c r="C18168" t="s">
        <v>14333</v>
      </c>
      <c r="D18168" t="s">
        <v>461</v>
      </c>
      <c r="E18168" t="s">
        <v>14331</v>
      </c>
      <c r="F18168" t="s">
        <v>9</v>
      </c>
      <c r="G18168" t="s">
        <v>39135</v>
      </c>
    </row>
    <row r="18169" spans="1:7" x14ac:dyDescent="0.2">
      <c r="A18169">
        <v>1075340233</v>
      </c>
      <c r="B18169" t="s">
        <v>11411</v>
      </c>
      <c r="C18169" t="s">
        <v>6129</v>
      </c>
      <c r="D18169" t="s">
        <v>461</v>
      </c>
      <c r="E18169" t="s">
        <v>14331</v>
      </c>
      <c r="F18169" t="s">
        <v>9</v>
      </c>
      <c r="G18169" t="s">
        <v>39136</v>
      </c>
    </row>
    <row r="18170" spans="1:7" x14ac:dyDescent="0.2">
      <c r="A18170">
        <v>1075340234</v>
      </c>
      <c r="B18170" t="s">
        <v>5019</v>
      </c>
      <c r="C18170" t="s">
        <v>6129</v>
      </c>
      <c r="D18170" t="s">
        <v>451</v>
      </c>
      <c r="E18170" t="s">
        <v>14331</v>
      </c>
      <c r="F18170" t="s">
        <v>9</v>
      </c>
      <c r="G18170" t="s">
        <v>39137</v>
      </c>
    </row>
    <row r="18171" spans="1:7" x14ac:dyDescent="0.2">
      <c r="A18171">
        <v>1075340238</v>
      </c>
      <c r="B18171" t="s">
        <v>11836</v>
      </c>
      <c r="C18171" t="s">
        <v>14334</v>
      </c>
      <c r="D18171" t="s">
        <v>9514</v>
      </c>
      <c r="E18171" t="s">
        <v>14331</v>
      </c>
      <c r="F18171" t="s">
        <v>9</v>
      </c>
      <c r="G18171" t="s">
        <v>39138</v>
      </c>
    </row>
    <row r="18172" spans="1:7" x14ac:dyDescent="0.2">
      <c r="A18172">
        <v>1075340240</v>
      </c>
      <c r="B18172" t="s">
        <v>14335</v>
      </c>
      <c r="C18172" t="s">
        <v>6129</v>
      </c>
      <c r="D18172" t="s">
        <v>448</v>
      </c>
      <c r="E18172" t="s">
        <v>14331</v>
      </c>
      <c r="F18172" t="s">
        <v>9</v>
      </c>
      <c r="G18172" t="s">
        <v>39139</v>
      </c>
    </row>
    <row r="18173" spans="1:7" x14ac:dyDescent="0.2">
      <c r="A18173">
        <v>1075340591</v>
      </c>
      <c r="B18173" t="s">
        <v>434</v>
      </c>
      <c r="C18173" t="s">
        <v>14336</v>
      </c>
      <c r="D18173" t="s">
        <v>435</v>
      </c>
      <c r="E18173" t="s">
        <v>14337</v>
      </c>
      <c r="F18173" t="s">
        <v>9</v>
      </c>
      <c r="G18173" t="s">
        <v>39140</v>
      </c>
    </row>
    <row r="18174" spans="1:7" x14ac:dyDescent="0.2">
      <c r="A18174">
        <v>1075340591</v>
      </c>
      <c r="B18174" t="s">
        <v>434</v>
      </c>
      <c r="C18174" t="s">
        <v>14336</v>
      </c>
      <c r="D18174" t="s">
        <v>435</v>
      </c>
      <c r="E18174" t="s">
        <v>14337</v>
      </c>
      <c r="F18174" t="s">
        <v>73</v>
      </c>
      <c r="G18174" t="s">
        <v>39140</v>
      </c>
    </row>
    <row r="18175" spans="1:7" x14ac:dyDescent="0.2">
      <c r="A18175">
        <v>1075340592</v>
      </c>
      <c r="B18175" t="s">
        <v>7907</v>
      </c>
      <c r="C18175" t="s">
        <v>14336</v>
      </c>
      <c r="D18175" t="s">
        <v>645</v>
      </c>
      <c r="E18175" t="s">
        <v>14337</v>
      </c>
      <c r="F18175" t="s">
        <v>9</v>
      </c>
      <c r="G18175" t="s">
        <v>39141</v>
      </c>
    </row>
    <row r="18176" spans="1:7" x14ac:dyDescent="0.2">
      <c r="A18176">
        <v>1075340592</v>
      </c>
      <c r="B18176" t="s">
        <v>7907</v>
      </c>
      <c r="C18176" t="s">
        <v>14336</v>
      </c>
      <c r="D18176" t="s">
        <v>645</v>
      </c>
      <c r="E18176" t="s">
        <v>14337</v>
      </c>
      <c r="F18176" t="s">
        <v>73</v>
      </c>
      <c r="G18176" t="s">
        <v>39141</v>
      </c>
    </row>
    <row r="18177" spans="1:7" x14ac:dyDescent="0.2">
      <c r="A18177">
        <v>1075340593</v>
      </c>
      <c r="B18177" t="s">
        <v>1167</v>
      </c>
      <c r="C18177" t="s">
        <v>14336</v>
      </c>
      <c r="D18177" t="s">
        <v>60</v>
      </c>
      <c r="E18177" t="s">
        <v>14337</v>
      </c>
      <c r="F18177" t="s">
        <v>9</v>
      </c>
      <c r="G18177" t="s">
        <v>39142</v>
      </c>
    </row>
    <row r="18178" spans="1:7" x14ac:dyDescent="0.2">
      <c r="A18178">
        <v>1075340593</v>
      </c>
      <c r="B18178" t="s">
        <v>1167</v>
      </c>
      <c r="C18178" t="s">
        <v>14336</v>
      </c>
      <c r="D18178" t="s">
        <v>60</v>
      </c>
      <c r="E18178" t="s">
        <v>14337</v>
      </c>
      <c r="F18178" t="s">
        <v>73</v>
      </c>
      <c r="G18178" t="s">
        <v>39142</v>
      </c>
    </row>
    <row r="18179" spans="1:7" x14ac:dyDescent="0.2">
      <c r="A18179">
        <v>1075340594</v>
      </c>
      <c r="B18179" t="s">
        <v>1532</v>
      </c>
      <c r="C18179" t="s">
        <v>14336</v>
      </c>
      <c r="D18179" t="s">
        <v>611</v>
      </c>
      <c r="E18179" t="s">
        <v>14337</v>
      </c>
      <c r="F18179" t="s">
        <v>9</v>
      </c>
      <c r="G18179" t="s">
        <v>39143</v>
      </c>
    </row>
    <row r="18180" spans="1:7" x14ac:dyDescent="0.2">
      <c r="A18180">
        <v>1075340594</v>
      </c>
      <c r="B18180" t="s">
        <v>1532</v>
      </c>
      <c r="C18180" t="s">
        <v>14336</v>
      </c>
      <c r="D18180" t="s">
        <v>611</v>
      </c>
      <c r="E18180" t="s">
        <v>14337</v>
      </c>
      <c r="F18180" t="s">
        <v>73</v>
      </c>
      <c r="G18180" t="s">
        <v>39143</v>
      </c>
    </row>
    <row r="18181" spans="1:7" x14ac:dyDescent="0.2">
      <c r="A18181">
        <v>1075340595</v>
      </c>
      <c r="B18181" t="s">
        <v>3274</v>
      </c>
      <c r="C18181" t="s">
        <v>14336</v>
      </c>
      <c r="D18181" t="s">
        <v>856</v>
      </c>
      <c r="E18181" t="s">
        <v>14337</v>
      </c>
      <c r="F18181" t="s">
        <v>9</v>
      </c>
      <c r="G18181" t="s">
        <v>39144</v>
      </c>
    </row>
    <row r="18182" spans="1:7" x14ac:dyDescent="0.2">
      <c r="A18182">
        <v>1075340595</v>
      </c>
      <c r="B18182" t="s">
        <v>3274</v>
      </c>
      <c r="C18182" t="s">
        <v>14336</v>
      </c>
      <c r="D18182" t="s">
        <v>856</v>
      </c>
      <c r="E18182" t="s">
        <v>14337</v>
      </c>
      <c r="F18182" t="s">
        <v>73</v>
      </c>
      <c r="G18182" t="s">
        <v>39144</v>
      </c>
    </row>
    <row r="18183" spans="1:7" x14ac:dyDescent="0.2">
      <c r="A18183">
        <v>1075340596</v>
      </c>
      <c r="B18183" t="s">
        <v>1675</v>
      </c>
      <c r="C18183" t="s">
        <v>14336</v>
      </c>
      <c r="D18183" t="s">
        <v>611</v>
      </c>
      <c r="E18183" t="s">
        <v>14337</v>
      </c>
      <c r="F18183" t="s">
        <v>9</v>
      </c>
      <c r="G18183" t="s">
        <v>39145</v>
      </c>
    </row>
    <row r="18184" spans="1:7" x14ac:dyDescent="0.2">
      <c r="A18184">
        <v>1075340596</v>
      </c>
      <c r="B18184" t="s">
        <v>1675</v>
      </c>
      <c r="C18184" t="s">
        <v>14336</v>
      </c>
      <c r="D18184" t="s">
        <v>611</v>
      </c>
      <c r="E18184" t="s">
        <v>14337</v>
      </c>
      <c r="F18184" t="s">
        <v>73</v>
      </c>
      <c r="G18184" t="s">
        <v>39145</v>
      </c>
    </row>
    <row r="18185" spans="1:7" x14ac:dyDescent="0.2">
      <c r="A18185">
        <v>1075340597</v>
      </c>
      <c r="B18185" t="s">
        <v>1657</v>
      </c>
      <c r="C18185" t="s">
        <v>14336</v>
      </c>
      <c r="D18185" t="s">
        <v>376</v>
      </c>
      <c r="E18185" t="s">
        <v>14337</v>
      </c>
      <c r="F18185" t="s">
        <v>9</v>
      </c>
      <c r="G18185" t="s">
        <v>39146</v>
      </c>
    </row>
    <row r="18186" spans="1:7" x14ac:dyDescent="0.2">
      <c r="A18186">
        <v>1075340597</v>
      </c>
      <c r="B18186" t="s">
        <v>1657</v>
      </c>
      <c r="C18186" t="s">
        <v>14336</v>
      </c>
      <c r="D18186" t="s">
        <v>376</v>
      </c>
      <c r="E18186" t="s">
        <v>14337</v>
      </c>
      <c r="F18186" t="s">
        <v>73</v>
      </c>
      <c r="G18186" t="s">
        <v>39146</v>
      </c>
    </row>
    <row r="18187" spans="1:7" x14ac:dyDescent="0.2">
      <c r="A18187">
        <v>1075340598</v>
      </c>
      <c r="B18187" t="s">
        <v>5125</v>
      </c>
      <c r="C18187" t="s">
        <v>14336</v>
      </c>
      <c r="D18187" t="s">
        <v>14338</v>
      </c>
      <c r="E18187" t="s">
        <v>14337</v>
      </c>
      <c r="F18187" t="s">
        <v>9</v>
      </c>
      <c r="G18187" t="s">
        <v>39147</v>
      </c>
    </row>
    <row r="18188" spans="1:7" x14ac:dyDescent="0.2">
      <c r="A18188">
        <v>1075340600</v>
      </c>
      <c r="B18188" t="s">
        <v>2131</v>
      </c>
      <c r="C18188" t="s">
        <v>14336</v>
      </c>
      <c r="D18188" t="s">
        <v>343</v>
      </c>
      <c r="E18188" t="s">
        <v>14337</v>
      </c>
      <c r="F18188" t="s">
        <v>9</v>
      </c>
      <c r="G18188" t="s">
        <v>39148</v>
      </c>
    </row>
    <row r="18189" spans="1:7" x14ac:dyDescent="0.2">
      <c r="A18189">
        <v>1075340755</v>
      </c>
      <c r="B18189" t="s">
        <v>14339</v>
      </c>
      <c r="C18189" t="s">
        <v>2565</v>
      </c>
      <c r="D18189" t="s">
        <v>14340</v>
      </c>
      <c r="E18189" t="s">
        <v>13900</v>
      </c>
      <c r="F18189" t="s">
        <v>2464</v>
      </c>
      <c r="G18189" t="s">
        <v>39149</v>
      </c>
    </row>
    <row r="18190" spans="1:7" x14ac:dyDescent="0.2">
      <c r="A18190">
        <v>1075342005</v>
      </c>
      <c r="B18190" t="s">
        <v>14341</v>
      </c>
      <c r="C18190" t="s">
        <v>12975</v>
      </c>
      <c r="D18190" t="s">
        <v>2270</v>
      </c>
      <c r="E18190" t="s">
        <v>12738</v>
      </c>
      <c r="F18190" t="s">
        <v>9</v>
      </c>
      <c r="G18190" t="s">
        <v>39150</v>
      </c>
    </row>
    <row r="18191" spans="1:7" x14ac:dyDescent="0.2">
      <c r="A18191">
        <v>1075342006</v>
      </c>
      <c r="B18191" t="s">
        <v>2107</v>
      </c>
      <c r="C18191" t="s">
        <v>14342</v>
      </c>
      <c r="D18191" t="s">
        <v>451</v>
      </c>
      <c r="E18191" t="s">
        <v>12738</v>
      </c>
      <c r="F18191" t="s">
        <v>9</v>
      </c>
      <c r="G18191" t="s">
        <v>39151</v>
      </c>
    </row>
    <row r="18192" spans="1:7" x14ac:dyDescent="0.2">
      <c r="A18192">
        <v>1075342007</v>
      </c>
      <c r="B18192" t="s">
        <v>1542</v>
      </c>
      <c r="C18192" t="s">
        <v>12982</v>
      </c>
      <c r="D18192" t="s">
        <v>652</v>
      </c>
      <c r="E18192" t="s">
        <v>12738</v>
      </c>
      <c r="F18192" t="s">
        <v>9</v>
      </c>
      <c r="G18192" t="s">
        <v>39152</v>
      </c>
    </row>
    <row r="18193" spans="1:7" x14ac:dyDescent="0.2">
      <c r="A18193">
        <v>1075342008</v>
      </c>
      <c r="B18193" t="s">
        <v>1732</v>
      </c>
      <c r="C18193" t="s">
        <v>14343</v>
      </c>
      <c r="D18193" t="s">
        <v>2989</v>
      </c>
      <c r="E18193" t="s">
        <v>12738</v>
      </c>
      <c r="F18193" t="s">
        <v>9</v>
      </c>
      <c r="G18193" t="s">
        <v>39153</v>
      </c>
    </row>
    <row r="18194" spans="1:7" x14ac:dyDescent="0.2">
      <c r="A18194">
        <v>1075342033</v>
      </c>
      <c r="B18194" t="s">
        <v>14344</v>
      </c>
      <c r="C18194" t="s">
        <v>14345</v>
      </c>
      <c r="D18194" t="s">
        <v>5259</v>
      </c>
      <c r="E18194" t="s">
        <v>12738</v>
      </c>
      <c r="F18194" t="s">
        <v>9</v>
      </c>
      <c r="G18194" t="s">
        <v>39154</v>
      </c>
    </row>
    <row r="18195" spans="1:7" x14ac:dyDescent="0.2">
      <c r="A18195">
        <v>1075342045</v>
      </c>
      <c r="B18195" t="s">
        <v>14346</v>
      </c>
      <c r="C18195" t="s">
        <v>14347</v>
      </c>
      <c r="D18195" t="s">
        <v>5495</v>
      </c>
      <c r="E18195" t="s">
        <v>12738</v>
      </c>
      <c r="F18195" t="s">
        <v>9</v>
      </c>
      <c r="G18195" t="s">
        <v>39155</v>
      </c>
    </row>
    <row r="18196" spans="1:7" x14ac:dyDescent="0.2">
      <c r="A18196">
        <v>1075342922</v>
      </c>
      <c r="B18196" t="s">
        <v>12986</v>
      </c>
      <c r="C18196" t="s">
        <v>14348</v>
      </c>
      <c r="D18196" t="s">
        <v>1976</v>
      </c>
      <c r="E18196" t="s">
        <v>12738</v>
      </c>
      <c r="F18196" t="s">
        <v>9</v>
      </c>
      <c r="G18196" t="s">
        <v>39156</v>
      </c>
    </row>
    <row r="18197" spans="1:7" x14ac:dyDescent="0.2">
      <c r="A18197">
        <v>1075343750</v>
      </c>
      <c r="B18197" t="s">
        <v>3620</v>
      </c>
      <c r="C18197" t="s">
        <v>14210</v>
      </c>
      <c r="D18197" t="s">
        <v>5495</v>
      </c>
      <c r="E18197" t="s">
        <v>3620</v>
      </c>
      <c r="F18197" t="s">
        <v>9</v>
      </c>
      <c r="G18197" t="s">
        <v>39157</v>
      </c>
    </row>
    <row r="18198" spans="1:7" x14ac:dyDescent="0.2">
      <c r="A18198">
        <v>1075343750</v>
      </c>
      <c r="B18198" t="s">
        <v>3620</v>
      </c>
      <c r="C18198" t="s">
        <v>14210</v>
      </c>
      <c r="D18198" t="s">
        <v>5495</v>
      </c>
      <c r="E18198" t="s">
        <v>3620</v>
      </c>
      <c r="F18198" t="s">
        <v>73</v>
      </c>
      <c r="G18198" t="s">
        <v>39157</v>
      </c>
    </row>
    <row r="18199" spans="1:7" x14ac:dyDescent="0.2">
      <c r="A18199">
        <v>1075343751</v>
      </c>
      <c r="B18199" t="s">
        <v>3402</v>
      </c>
      <c r="C18199" t="s">
        <v>14210</v>
      </c>
      <c r="D18199" t="s">
        <v>611</v>
      </c>
      <c r="E18199" t="s">
        <v>3620</v>
      </c>
      <c r="F18199" t="s">
        <v>9</v>
      </c>
      <c r="G18199" t="s">
        <v>39158</v>
      </c>
    </row>
    <row r="18200" spans="1:7" x14ac:dyDescent="0.2">
      <c r="A18200">
        <v>1075343751</v>
      </c>
      <c r="B18200" t="s">
        <v>3402</v>
      </c>
      <c r="C18200" t="s">
        <v>14210</v>
      </c>
      <c r="D18200" t="s">
        <v>611</v>
      </c>
      <c r="E18200" t="s">
        <v>3620</v>
      </c>
      <c r="F18200" t="s">
        <v>73</v>
      </c>
      <c r="G18200" t="s">
        <v>39158</v>
      </c>
    </row>
    <row r="18201" spans="1:7" x14ac:dyDescent="0.2">
      <c r="A18201">
        <v>1075343752</v>
      </c>
      <c r="B18201" t="s">
        <v>517</v>
      </c>
      <c r="C18201" t="s">
        <v>14210</v>
      </c>
      <c r="D18201" t="s">
        <v>515</v>
      </c>
      <c r="E18201" t="s">
        <v>3620</v>
      </c>
      <c r="F18201" t="s">
        <v>9</v>
      </c>
      <c r="G18201" t="s">
        <v>39159</v>
      </c>
    </row>
    <row r="18202" spans="1:7" x14ac:dyDescent="0.2">
      <c r="A18202">
        <v>1075343752</v>
      </c>
      <c r="B18202" t="s">
        <v>517</v>
      </c>
      <c r="C18202" t="s">
        <v>14210</v>
      </c>
      <c r="D18202" t="s">
        <v>515</v>
      </c>
      <c r="E18202" t="s">
        <v>3620</v>
      </c>
      <c r="F18202" t="s">
        <v>73</v>
      </c>
      <c r="G18202" t="s">
        <v>39159</v>
      </c>
    </row>
    <row r="18203" spans="1:7" x14ac:dyDescent="0.2">
      <c r="A18203">
        <v>1075343753</v>
      </c>
      <c r="B18203" t="s">
        <v>529</v>
      </c>
      <c r="C18203" t="s">
        <v>14210</v>
      </c>
      <c r="D18203" t="s">
        <v>530</v>
      </c>
      <c r="E18203" t="s">
        <v>3620</v>
      </c>
      <c r="F18203" t="s">
        <v>9</v>
      </c>
      <c r="G18203" t="s">
        <v>39160</v>
      </c>
    </row>
    <row r="18204" spans="1:7" x14ac:dyDescent="0.2">
      <c r="A18204">
        <v>1075343753</v>
      </c>
      <c r="B18204" t="s">
        <v>529</v>
      </c>
      <c r="C18204" t="s">
        <v>14210</v>
      </c>
      <c r="D18204" t="s">
        <v>530</v>
      </c>
      <c r="E18204" t="s">
        <v>3620</v>
      </c>
      <c r="F18204" t="s">
        <v>73</v>
      </c>
      <c r="G18204" t="s">
        <v>39160</v>
      </c>
    </row>
    <row r="18205" spans="1:7" x14ac:dyDescent="0.2">
      <c r="A18205">
        <v>1075343754</v>
      </c>
      <c r="B18205" t="s">
        <v>14213</v>
      </c>
      <c r="C18205" t="s">
        <v>14210</v>
      </c>
      <c r="D18205" t="s">
        <v>530</v>
      </c>
      <c r="E18205" t="s">
        <v>3620</v>
      </c>
      <c r="F18205" t="s">
        <v>9</v>
      </c>
      <c r="G18205" t="s">
        <v>39161</v>
      </c>
    </row>
    <row r="18206" spans="1:7" x14ac:dyDescent="0.2">
      <c r="A18206">
        <v>1075343754</v>
      </c>
      <c r="B18206" t="s">
        <v>14213</v>
      </c>
      <c r="C18206" t="s">
        <v>14210</v>
      </c>
      <c r="D18206" t="s">
        <v>530</v>
      </c>
      <c r="E18206" t="s">
        <v>3620</v>
      </c>
      <c r="F18206" t="s">
        <v>73</v>
      </c>
      <c r="G18206" t="s">
        <v>39161</v>
      </c>
    </row>
    <row r="18207" spans="1:7" x14ac:dyDescent="0.2">
      <c r="A18207">
        <v>1075343755</v>
      </c>
      <c r="B18207" t="s">
        <v>3172</v>
      </c>
      <c r="C18207" t="s">
        <v>14212</v>
      </c>
      <c r="D18207" t="s">
        <v>461</v>
      </c>
      <c r="E18207" t="s">
        <v>3620</v>
      </c>
      <c r="F18207" t="s">
        <v>9</v>
      </c>
      <c r="G18207" t="s">
        <v>39162</v>
      </c>
    </row>
    <row r="18208" spans="1:7" x14ac:dyDescent="0.2">
      <c r="A18208">
        <v>1075343755</v>
      </c>
      <c r="B18208" t="s">
        <v>3172</v>
      </c>
      <c r="C18208" t="s">
        <v>14212</v>
      </c>
      <c r="D18208" t="s">
        <v>461</v>
      </c>
      <c r="E18208" t="s">
        <v>3620</v>
      </c>
      <c r="F18208" t="s">
        <v>73</v>
      </c>
      <c r="G18208" t="s">
        <v>39162</v>
      </c>
    </row>
    <row r="18209" spans="1:7" x14ac:dyDescent="0.2">
      <c r="A18209">
        <v>1075343756</v>
      </c>
      <c r="B18209" t="s">
        <v>11162</v>
      </c>
      <c r="C18209" t="s">
        <v>14212</v>
      </c>
      <c r="D18209" t="s">
        <v>415</v>
      </c>
      <c r="E18209" t="s">
        <v>3620</v>
      </c>
      <c r="F18209" t="s">
        <v>9</v>
      </c>
      <c r="G18209" t="s">
        <v>39163</v>
      </c>
    </row>
    <row r="18210" spans="1:7" x14ac:dyDescent="0.2">
      <c r="A18210">
        <v>1075343756</v>
      </c>
      <c r="B18210" t="s">
        <v>11162</v>
      </c>
      <c r="C18210" t="s">
        <v>14212</v>
      </c>
      <c r="D18210" t="s">
        <v>415</v>
      </c>
      <c r="E18210" t="s">
        <v>3620</v>
      </c>
      <c r="F18210" t="s">
        <v>73</v>
      </c>
      <c r="G18210" t="s">
        <v>39163</v>
      </c>
    </row>
    <row r="18211" spans="1:7" x14ac:dyDescent="0.2">
      <c r="A18211">
        <v>1075343882</v>
      </c>
      <c r="B18211" t="s">
        <v>1748</v>
      </c>
      <c r="C18211" t="s">
        <v>14186</v>
      </c>
      <c r="D18211" t="s">
        <v>252</v>
      </c>
      <c r="E18211" t="s">
        <v>14349</v>
      </c>
      <c r="F18211" t="s">
        <v>73</v>
      </c>
      <c r="G18211" t="s">
        <v>39164</v>
      </c>
    </row>
    <row r="18212" spans="1:7" x14ac:dyDescent="0.2">
      <c r="A18212">
        <v>1075343883</v>
      </c>
      <c r="B18212" t="s">
        <v>11518</v>
      </c>
      <c r="C18212" t="s">
        <v>14186</v>
      </c>
      <c r="D18212" t="s">
        <v>3145</v>
      </c>
      <c r="E18212" t="s">
        <v>14349</v>
      </c>
      <c r="F18212" t="s">
        <v>9</v>
      </c>
      <c r="G18212" t="s">
        <v>39165</v>
      </c>
    </row>
    <row r="18213" spans="1:7" x14ac:dyDescent="0.2">
      <c r="A18213">
        <v>1075343884</v>
      </c>
      <c r="B18213" t="s">
        <v>4871</v>
      </c>
      <c r="C18213" t="s">
        <v>14186</v>
      </c>
      <c r="D18213" t="s">
        <v>696</v>
      </c>
      <c r="E18213" t="s">
        <v>14349</v>
      </c>
      <c r="F18213" t="s">
        <v>73</v>
      </c>
      <c r="G18213" t="s">
        <v>39166</v>
      </c>
    </row>
    <row r="18214" spans="1:7" x14ac:dyDescent="0.2">
      <c r="A18214">
        <v>1075343885</v>
      </c>
      <c r="B18214" t="s">
        <v>3284</v>
      </c>
      <c r="C18214" t="s">
        <v>14186</v>
      </c>
      <c r="D18214" t="s">
        <v>438</v>
      </c>
      <c r="E18214" t="s">
        <v>14349</v>
      </c>
      <c r="F18214" t="s">
        <v>73</v>
      </c>
      <c r="G18214" t="s">
        <v>39167</v>
      </c>
    </row>
    <row r="18215" spans="1:7" x14ac:dyDescent="0.2">
      <c r="A18215">
        <v>1075343886</v>
      </c>
      <c r="B18215" t="s">
        <v>3769</v>
      </c>
      <c r="C18215" t="s">
        <v>14186</v>
      </c>
      <c r="D18215" t="s">
        <v>252</v>
      </c>
      <c r="E18215" t="s">
        <v>14349</v>
      </c>
      <c r="F18215" t="s">
        <v>73</v>
      </c>
      <c r="G18215" t="s">
        <v>39168</v>
      </c>
    </row>
    <row r="18216" spans="1:7" x14ac:dyDescent="0.2">
      <c r="A18216">
        <v>1075343887</v>
      </c>
      <c r="B18216" t="s">
        <v>2290</v>
      </c>
      <c r="C18216" t="s">
        <v>14186</v>
      </c>
      <c r="D18216" t="s">
        <v>178</v>
      </c>
      <c r="E18216" t="s">
        <v>14349</v>
      </c>
      <c r="F18216" t="s">
        <v>9</v>
      </c>
      <c r="G18216" t="s">
        <v>39169</v>
      </c>
    </row>
    <row r="18217" spans="1:7" x14ac:dyDescent="0.2">
      <c r="A18217">
        <v>1075343888</v>
      </c>
      <c r="B18217" t="s">
        <v>815</v>
      </c>
      <c r="C18217" t="s">
        <v>14186</v>
      </c>
      <c r="D18217" t="s">
        <v>252</v>
      </c>
      <c r="E18217" t="s">
        <v>14349</v>
      </c>
      <c r="F18217" t="s">
        <v>73</v>
      </c>
      <c r="G18217" t="s">
        <v>39170</v>
      </c>
    </row>
    <row r="18218" spans="1:7" x14ac:dyDescent="0.2">
      <c r="A18218">
        <v>1075343890</v>
      </c>
      <c r="B18218" t="s">
        <v>2103</v>
      </c>
      <c r="C18218" t="s">
        <v>14186</v>
      </c>
      <c r="D18218" t="s">
        <v>611</v>
      </c>
      <c r="E18218" t="s">
        <v>14349</v>
      </c>
      <c r="F18218" t="s">
        <v>9</v>
      </c>
      <c r="G18218" t="s">
        <v>39171</v>
      </c>
    </row>
    <row r="18219" spans="1:7" x14ac:dyDescent="0.2">
      <c r="A18219">
        <v>1075343891</v>
      </c>
      <c r="B18219" t="s">
        <v>14350</v>
      </c>
      <c r="C18219" t="s">
        <v>14186</v>
      </c>
      <c r="E18219" t="s">
        <v>14349</v>
      </c>
      <c r="F18219" t="s">
        <v>9</v>
      </c>
      <c r="G18219" t="s">
        <v>39172</v>
      </c>
    </row>
    <row r="18220" spans="1:7" x14ac:dyDescent="0.2">
      <c r="A18220">
        <v>1075343892</v>
      </c>
      <c r="B18220" t="s">
        <v>1651</v>
      </c>
      <c r="C18220" t="s">
        <v>14186</v>
      </c>
      <c r="D18220" t="s">
        <v>5041</v>
      </c>
      <c r="E18220" t="s">
        <v>14349</v>
      </c>
      <c r="F18220" t="s">
        <v>73</v>
      </c>
      <c r="G18220" t="s">
        <v>39173</v>
      </c>
    </row>
    <row r="18221" spans="1:7" x14ac:dyDescent="0.2">
      <c r="A18221">
        <v>1075343946</v>
      </c>
      <c r="B18221" t="s">
        <v>4899</v>
      </c>
      <c r="C18221" t="s">
        <v>14351</v>
      </c>
      <c r="D18221" t="s">
        <v>2012</v>
      </c>
      <c r="E18221" t="s">
        <v>4899</v>
      </c>
      <c r="F18221" t="s">
        <v>9</v>
      </c>
      <c r="G18221" t="s">
        <v>39174</v>
      </c>
    </row>
    <row r="18222" spans="1:7" x14ac:dyDescent="0.2">
      <c r="A18222">
        <v>1075343947</v>
      </c>
      <c r="B18222" t="s">
        <v>9544</v>
      </c>
      <c r="C18222" t="s">
        <v>12727</v>
      </c>
      <c r="D18222" t="s">
        <v>178</v>
      </c>
      <c r="E18222" t="s">
        <v>4899</v>
      </c>
      <c r="F18222" t="s">
        <v>9</v>
      </c>
      <c r="G18222" t="s">
        <v>39175</v>
      </c>
    </row>
    <row r="18223" spans="1:7" x14ac:dyDescent="0.2">
      <c r="A18223">
        <v>1075343948</v>
      </c>
      <c r="B18223" t="s">
        <v>1762</v>
      </c>
      <c r="C18223" t="s">
        <v>12727</v>
      </c>
      <c r="D18223" t="s">
        <v>1293</v>
      </c>
      <c r="E18223" t="s">
        <v>4899</v>
      </c>
      <c r="F18223" t="s">
        <v>9</v>
      </c>
      <c r="G18223" t="s">
        <v>39176</v>
      </c>
    </row>
    <row r="18224" spans="1:7" x14ac:dyDescent="0.2">
      <c r="A18224">
        <v>1075343949</v>
      </c>
      <c r="B18224" t="s">
        <v>5038</v>
      </c>
      <c r="C18224" t="s">
        <v>12727</v>
      </c>
      <c r="D18224" t="s">
        <v>850</v>
      </c>
      <c r="E18224" t="s">
        <v>4899</v>
      </c>
      <c r="F18224" t="s">
        <v>9</v>
      </c>
      <c r="G18224" t="s">
        <v>39177</v>
      </c>
    </row>
    <row r="18225" spans="1:7" x14ac:dyDescent="0.2">
      <c r="A18225">
        <v>1075343950</v>
      </c>
      <c r="B18225" t="s">
        <v>1679</v>
      </c>
      <c r="C18225" t="s">
        <v>12727</v>
      </c>
      <c r="D18225" t="s">
        <v>454</v>
      </c>
      <c r="E18225" t="s">
        <v>4899</v>
      </c>
      <c r="F18225" t="s">
        <v>9</v>
      </c>
      <c r="G18225" t="s">
        <v>39178</v>
      </c>
    </row>
    <row r="18226" spans="1:7" x14ac:dyDescent="0.2">
      <c r="A18226">
        <v>1075343959</v>
      </c>
      <c r="B18226" t="s">
        <v>2103</v>
      </c>
      <c r="C18226" t="s">
        <v>14352</v>
      </c>
      <c r="E18226" t="s">
        <v>14353</v>
      </c>
      <c r="F18226" t="s">
        <v>9</v>
      </c>
      <c r="G18226" t="s">
        <v>39179</v>
      </c>
    </row>
    <row r="18227" spans="1:7" x14ac:dyDescent="0.2">
      <c r="A18227">
        <v>1075343960</v>
      </c>
      <c r="B18227" t="s">
        <v>519</v>
      </c>
      <c r="C18227" t="s">
        <v>14354</v>
      </c>
      <c r="E18227" t="s">
        <v>14353</v>
      </c>
      <c r="F18227" t="s">
        <v>9</v>
      </c>
      <c r="G18227" t="s">
        <v>39180</v>
      </c>
    </row>
    <row r="18228" spans="1:7" x14ac:dyDescent="0.2">
      <c r="A18228">
        <v>1075343961</v>
      </c>
      <c r="B18228" t="s">
        <v>1674</v>
      </c>
      <c r="C18228" t="s">
        <v>14355</v>
      </c>
      <c r="E18228" t="s">
        <v>14353</v>
      </c>
      <c r="F18228" t="s">
        <v>9</v>
      </c>
      <c r="G18228" t="s">
        <v>39181</v>
      </c>
    </row>
    <row r="18229" spans="1:7" x14ac:dyDescent="0.2">
      <c r="A18229">
        <v>1075343962</v>
      </c>
      <c r="B18229" t="s">
        <v>3368</v>
      </c>
      <c r="C18229" t="s">
        <v>14356</v>
      </c>
      <c r="E18229" t="s">
        <v>14353</v>
      </c>
      <c r="F18229" t="s">
        <v>9</v>
      </c>
      <c r="G18229" t="s">
        <v>39182</v>
      </c>
    </row>
    <row r="18230" spans="1:7" x14ac:dyDescent="0.2">
      <c r="A18230">
        <v>1075343963</v>
      </c>
      <c r="B18230" t="s">
        <v>5769</v>
      </c>
      <c r="C18230" t="s">
        <v>14357</v>
      </c>
      <c r="D18230" t="s">
        <v>1739</v>
      </c>
      <c r="E18230" t="s">
        <v>14353</v>
      </c>
      <c r="F18230" t="s">
        <v>9</v>
      </c>
      <c r="G18230" t="s">
        <v>39183</v>
      </c>
    </row>
    <row r="18231" spans="1:7" x14ac:dyDescent="0.2">
      <c r="A18231">
        <v>1075343965</v>
      </c>
      <c r="B18231" t="s">
        <v>1771</v>
      </c>
      <c r="C18231" t="s">
        <v>14358</v>
      </c>
      <c r="E18231" t="s">
        <v>14353</v>
      </c>
      <c r="F18231" t="s">
        <v>9</v>
      </c>
      <c r="G18231" t="s">
        <v>39184</v>
      </c>
    </row>
    <row r="18232" spans="1:7" x14ac:dyDescent="0.2">
      <c r="A18232">
        <v>1075343966</v>
      </c>
      <c r="B18232" t="s">
        <v>3786</v>
      </c>
      <c r="C18232" t="s">
        <v>14359</v>
      </c>
      <c r="E18232" t="s">
        <v>14353</v>
      </c>
      <c r="F18232" t="s">
        <v>9</v>
      </c>
      <c r="G18232" t="s">
        <v>39185</v>
      </c>
    </row>
    <row r="18233" spans="1:7" x14ac:dyDescent="0.2">
      <c r="A18233">
        <v>1075343967</v>
      </c>
      <c r="B18233" t="s">
        <v>14360</v>
      </c>
      <c r="C18233" t="s">
        <v>14361</v>
      </c>
      <c r="E18233" t="s">
        <v>14353</v>
      </c>
      <c r="F18233" t="s">
        <v>9</v>
      </c>
      <c r="G18233" t="s">
        <v>39186</v>
      </c>
    </row>
    <row r="18234" spans="1:7" x14ac:dyDescent="0.2">
      <c r="A18234">
        <v>1075343968</v>
      </c>
      <c r="B18234" t="s">
        <v>14362</v>
      </c>
      <c r="C18234" t="s">
        <v>14363</v>
      </c>
      <c r="E18234" t="s">
        <v>14353</v>
      </c>
      <c r="F18234" t="s">
        <v>9</v>
      </c>
      <c r="G18234" t="s">
        <v>39187</v>
      </c>
    </row>
    <row r="18235" spans="1:7" x14ac:dyDescent="0.2">
      <c r="A18235">
        <v>1075343969</v>
      </c>
      <c r="B18235" t="s">
        <v>5671</v>
      </c>
      <c r="C18235" t="s">
        <v>14364</v>
      </c>
      <c r="E18235" t="s">
        <v>14353</v>
      </c>
      <c r="F18235" t="s">
        <v>9</v>
      </c>
      <c r="G18235" t="s">
        <v>39188</v>
      </c>
    </row>
    <row r="18236" spans="1:7" x14ac:dyDescent="0.2">
      <c r="A18236">
        <v>1075344287</v>
      </c>
      <c r="B18236" t="s">
        <v>4112</v>
      </c>
      <c r="C18236" t="s">
        <v>12960</v>
      </c>
      <c r="D18236" t="s">
        <v>157</v>
      </c>
      <c r="E18236" t="s">
        <v>14365</v>
      </c>
      <c r="F18236" t="s">
        <v>9</v>
      </c>
      <c r="G18236" t="s">
        <v>39189</v>
      </c>
    </row>
    <row r="18237" spans="1:7" x14ac:dyDescent="0.2">
      <c r="A18237">
        <v>1075344287</v>
      </c>
      <c r="B18237" t="s">
        <v>4112</v>
      </c>
      <c r="C18237" t="s">
        <v>12960</v>
      </c>
      <c r="D18237" t="s">
        <v>157</v>
      </c>
      <c r="E18237" t="s">
        <v>14365</v>
      </c>
      <c r="F18237" t="s">
        <v>73</v>
      </c>
      <c r="G18237" t="s">
        <v>39189</v>
      </c>
    </row>
    <row r="18238" spans="1:7" x14ac:dyDescent="0.2">
      <c r="A18238">
        <v>1075344288</v>
      </c>
      <c r="B18238" t="s">
        <v>619</v>
      </c>
      <c r="C18238" t="s">
        <v>12960</v>
      </c>
      <c r="D18238" t="s">
        <v>620</v>
      </c>
      <c r="E18238" t="s">
        <v>14365</v>
      </c>
      <c r="F18238" t="s">
        <v>9</v>
      </c>
      <c r="G18238" t="s">
        <v>39190</v>
      </c>
    </row>
    <row r="18239" spans="1:7" x14ac:dyDescent="0.2">
      <c r="A18239">
        <v>1075344288</v>
      </c>
      <c r="B18239" t="s">
        <v>619</v>
      </c>
      <c r="C18239" t="s">
        <v>12960</v>
      </c>
      <c r="D18239" t="s">
        <v>620</v>
      </c>
      <c r="E18239" t="s">
        <v>14365</v>
      </c>
      <c r="F18239" t="s">
        <v>73</v>
      </c>
      <c r="G18239" t="s">
        <v>39190</v>
      </c>
    </row>
    <row r="18240" spans="1:7" x14ac:dyDescent="0.2">
      <c r="A18240">
        <v>1075344289</v>
      </c>
      <c r="B18240" t="s">
        <v>4955</v>
      </c>
      <c r="C18240" t="s">
        <v>12960</v>
      </c>
      <c r="D18240" t="s">
        <v>8752</v>
      </c>
      <c r="E18240" t="s">
        <v>14365</v>
      </c>
      <c r="F18240" t="s">
        <v>9</v>
      </c>
      <c r="G18240" t="s">
        <v>39191</v>
      </c>
    </row>
    <row r="18241" spans="1:7" x14ac:dyDescent="0.2">
      <c r="A18241">
        <v>1075344289</v>
      </c>
      <c r="B18241" t="s">
        <v>4955</v>
      </c>
      <c r="C18241" t="s">
        <v>12960</v>
      </c>
      <c r="D18241" t="s">
        <v>8752</v>
      </c>
      <c r="E18241" t="s">
        <v>14365</v>
      </c>
      <c r="F18241" t="s">
        <v>73</v>
      </c>
      <c r="G18241" t="s">
        <v>39191</v>
      </c>
    </row>
    <row r="18242" spans="1:7" x14ac:dyDescent="0.2">
      <c r="A18242">
        <v>1075344290</v>
      </c>
      <c r="B18242" t="s">
        <v>7696</v>
      </c>
      <c r="C18242" t="s">
        <v>12960</v>
      </c>
      <c r="D18242" t="s">
        <v>451</v>
      </c>
      <c r="E18242" t="s">
        <v>14365</v>
      </c>
      <c r="F18242" t="s">
        <v>9</v>
      </c>
      <c r="G18242" t="s">
        <v>39192</v>
      </c>
    </row>
    <row r="18243" spans="1:7" x14ac:dyDescent="0.2">
      <c r="A18243">
        <v>1075344290</v>
      </c>
      <c r="B18243" t="s">
        <v>7696</v>
      </c>
      <c r="C18243" t="s">
        <v>12960</v>
      </c>
      <c r="D18243" t="s">
        <v>451</v>
      </c>
      <c r="E18243" t="s">
        <v>14365</v>
      </c>
      <c r="F18243" t="s">
        <v>73</v>
      </c>
      <c r="G18243" t="s">
        <v>39192</v>
      </c>
    </row>
    <row r="18244" spans="1:7" x14ac:dyDescent="0.2">
      <c r="A18244">
        <v>1075344291</v>
      </c>
      <c r="B18244" t="s">
        <v>511</v>
      </c>
      <c r="C18244" t="s">
        <v>12960</v>
      </c>
      <c r="D18244" t="s">
        <v>60</v>
      </c>
      <c r="E18244" t="s">
        <v>14365</v>
      </c>
      <c r="F18244" t="s">
        <v>9</v>
      </c>
      <c r="G18244" t="s">
        <v>39193</v>
      </c>
    </row>
    <row r="18245" spans="1:7" x14ac:dyDescent="0.2">
      <c r="A18245">
        <v>1075344291</v>
      </c>
      <c r="B18245" t="s">
        <v>511</v>
      </c>
      <c r="C18245" t="s">
        <v>12960</v>
      </c>
      <c r="D18245" t="s">
        <v>60</v>
      </c>
      <c r="E18245" t="s">
        <v>14365</v>
      </c>
      <c r="F18245" t="s">
        <v>73</v>
      </c>
      <c r="G18245" t="s">
        <v>39193</v>
      </c>
    </row>
    <row r="18246" spans="1:7" x14ac:dyDescent="0.2">
      <c r="A18246">
        <v>1075344292</v>
      </c>
      <c r="B18246" t="s">
        <v>4513</v>
      </c>
      <c r="C18246" t="s">
        <v>12960</v>
      </c>
      <c r="D18246" t="s">
        <v>5809</v>
      </c>
      <c r="E18246" t="s">
        <v>14365</v>
      </c>
      <c r="F18246" t="s">
        <v>9</v>
      </c>
      <c r="G18246" t="s">
        <v>39194</v>
      </c>
    </row>
    <row r="18247" spans="1:7" x14ac:dyDescent="0.2">
      <c r="A18247">
        <v>1075344292</v>
      </c>
      <c r="B18247" t="s">
        <v>4513</v>
      </c>
      <c r="C18247" t="s">
        <v>12960</v>
      </c>
      <c r="D18247" t="s">
        <v>5809</v>
      </c>
      <c r="E18247" t="s">
        <v>14365</v>
      </c>
      <c r="F18247" t="s">
        <v>73</v>
      </c>
      <c r="G18247" t="s">
        <v>39194</v>
      </c>
    </row>
    <row r="18248" spans="1:7" x14ac:dyDescent="0.2">
      <c r="A18248">
        <v>1075344293</v>
      </c>
      <c r="B18248" t="s">
        <v>510</v>
      </c>
      <c r="C18248" t="s">
        <v>14366</v>
      </c>
      <c r="D18248" t="s">
        <v>431</v>
      </c>
      <c r="E18248" t="s">
        <v>14365</v>
      </c>
      <c r="F18248" t="s">
        <v>9</v>
      </c>
      <c r="G18248" t="s">
        <v>39195</v>
      </c>
    </row>
    <row r="18249" spans="1:7" x14ac:dyDescent="0.2">
      <c r="A18249">
        <v>1075344293</v>
      </c>
      <c r="B18249" t="s">
        <v>510</v>
      </c>
      <c r="C18249" t="s">
        <v>14366</v>
      </c>
      <c r="D18249" t="s">
        <v>431</v>
      </c>
      <c r="E18249" t="s">
        <v>14365</v>
      </c>
      <c r="F18249" t="s">
        <v>73</v>
      </c>
      <c r="G18249" t="s">
        <v>39195</v>
      </c>
    </row>
    <row r="18250" spans="1:7" x14ac:dyDescent="0.2">
      <c r="A18250">
        <v>1075344294</v>
      </c>
      <c r="B18250" t="s">
        <v>9652</v>
      </c>
      <c r="C18250" t="s">
        <v>12960</v>
      </c>
      <c r="D18250" t="s">
        <v>797</v>
      </c>
      <c r="E18250" t="s">
        <v>14365</v>
      </c>
      <c r="F18250" t="s">
        <v>9</v>
      </c>
      <c r="G18250" t="s">
        <v>39196</v>
      </c>
    </row>
    <row r="18251" spans="1:7" x14ac:dyDescent="0.2">
      <c r="A18251">
        <v>1075344294</v>
      </c>
      <c r="B18251" t="s">
        <v>9652</v>
      </c>
      <c r="C18251" t="s">
        <v>12960</v>
      </c>
      <c r="D18251" t="s">
        <v>797</v>
      </c>
      <c r="E18251" t="s">
        <v>14365</v>
      </c>
      <c r="F18251" t="s">
        <v>73</v>
      </c>
      <c r="G18251" t="s">
        <v>39196</v>
      </c>
    </row>
    <row r="18252" spans="1:7" x14ac:dyDescent="0.2">
      <c r="A18252">
        <v>1075344295</v>
      </c>
      <c r="B18252" t="s">
        <v>615</v>
      </c>
      <c r="C18252" t="s">
        <v>12960</v>
      </c>
      <c r="D18252" t="s">
        <v>9247</v>
      </c>
      <c r="E18252" t="s">
        <v>14365</v>
      </c>
      <c r="F18252" t="s">
        <v>9</v>
      </c>
      <c r="G18252" t="s">
        <v>39197</v>
      </c>
    </row>
    <row r="18253" spans="1:7" x14ac:dyDescent="0.2">
      <c r="A18253">
        <v>1075344295</v>
      </c>
      <c r="B18253" t="s">
        <v>615</v>
      </c>
      <c r="C18253" t="s">
        <v>12960</v>
      </c>
      <c r="D18253" t="s">
        <v>9247</v>
      </c>
      <c r="E18253" t="s">
        <v>14365</v>
      </c>
      <c r="F18253" t="s">
        <v>73</v>
      </c>
      <c r="G18253" t="s">
        <v>39197</v>
      </c>
    </row>
    <row r="18254" spans="1:7" x14ac:dyDescent="0.2">
      <c r="A18254">
        <v>1075344297</v>
      </c>
      <c r="B18254" t="s">
        <v>3323</v>
      </c>
      <c r="C18254" t="s">
        <v>12960</v>
      </c>
      <c r="D18254" t="s">
        <v>3241</v>
      </c>
      <c r="E18254" t="s">
        <v>14365</v>
      </c>
      <c r="F18254" t="s">
        <v>9</v>
      </c>
      <c r="G18254" t="s">
        <v>39198</v>
      </c>
    </row>
    <row r="18255" spans="1:7" x14ac:dyDescent="0.2">
      <c r="A18255">
        <v>1075344297</v>
      </c>
      <c r="B18255" t="s">
        <v>3323</v>
      </c>
      <c r="C18255" t="s">
        <v>12960</v>
      </c>
      <c r="D18255" t="s">
        <v>3241</v>
      </c>
      <c r="E18255" t="s">
        <v>14365</v>
      </c>
      <c r="F18255" t="s">
        <v>73</v>
      </c>
      <c r="G18255" t="s">
        <v>39198</v>
      </c>
    </row>
    <row r="18256" spans="1:7" x14ac:dyDescent="0.2">
      <c r="A18256">
        <v>1075344305</v>
      </c>
      <c r="B18256" t="s">
        <v>14367</v>
      </c>
      <c r="C18256" t="s">
        <v>14368</v>
      </c>
      <c r="D18256" t="s">
        <v>14369</v>
      </c>
      <c r="E18256" t="s">
        <v>14370</v>
      </c>
      <c r="F18256" t="s">
        <v>9</v>
      </c>
      <c r="G18256" t="s">
        <v>39199</v>
      </c>
    </row>
    <row r="18257" spans="1:7" x14ac:dyDescent="0.2">
      <c r="A18257">
        <v>1075344306</v>
      </c>
      <c r="B18257" t="s">
        <v>14371</v>
      </c>
      <c r="C18257" t="s">
        <v>14368</v>
      </c>
      <c r="D18257" t="s">
        <v>14369</v>
      </c>
      <c r="E18257" t="s">
        <v>14370</v>
      </c>
      <c r="F18257" t="s">
        <v>9</v>
      </c>
      <c r="G18257" t="s">
        <v>39200</v>
      </c>
    </row>
    <row r="18258" spans="1:7" x14ac:dyDescent="0.2">
      <c r="A18258">
        <v>1075344307</v>
      </c>
      <c r="B18258" t="s">
        <v>14370</v>
      </c>
      <c r="C18258" t="s">
        <v>14368</v>
      </c>
      <c r="D18258" t="s">
        <v>14369</v>
      </c>
      <c r="E18258" t="s">
        <v>14370</v>
      </c>
      <c r="F18258" t="s">
        <v>9</v>
      </c>
      <c r="G18258" t="s">
        <v>39201</v>
      </c>
    </row>
    <row r="18259" spans="1:7" x14ac:dyDescent="0.2">
      <c r="A18259">
        <v>1075344308</v>
      </c>
      <c r="B18259" t="s">
        <v>14372</v>
      </c>
      <c r="C18259" t="s">
        <v>14368</v>
      </c>
      <c r="D18259" t="s">
        <v>14369</v>
      </c>
      <c r="E18259" t="s">
        <v>14370</v>
      </c>
      <c r="F18259" t="s">
        <v>9</v>
      </c>
      <c r="G18259" t="s">
        <v>39202</v>
      </c>
    </row>
    <row r="18260" spans="1:7" x14ac:dyDescent="0.2">
      <c r="A18260">
        <v>1075344309</v>
      </c>
      <c r="B18260" t="s">
        <v>14373</v>
      </c>
      <c r="C18260" t="s">
        <v>14368</v>
      </c>
      <c r="D18260" t="s">
        <v>14369</v>
      </c>
      <c r="E18260" t="s">
        <v>14370</v>
      </c>
      <c r="F18260" t="s">
        <v>9</v>
      </c>
      <c r="G18260" t="s">
        <v>39203</v>
      </c>
    </row>
    <row r="18261" spans="1:7" x14ac:dyDescent="0.2">
      <c r="A18261">
        <v>1075344313</v>
      </c>
      <c r="B18261" t="s">
        <v>353</v>
      </c>
      <c r="C18261" t="s">
        <v>11658</v>
      </c>
      <c r="D18261" t="s">
        <v>349</v>
      </c>
      <c r="E18261" t="s">
        <v>1063</v>
      </c>
      <c r="F18261" t="s">
        <v>9</v>
      </c>
      <c r="G18261" t="s">
        <v>39204</v>
      </c>
    </row>
    <row r="18262" spans="1:7" x14ac:dyDescent="0.2">
      <c r="A18262">
        <v>1075344314</v>
      </c>
      <c r="B18262" t="s">
        <v>1119</v>
      </c>
      <c r="C18262" t="s">
        <v>11658</v>
      </c>
      <c r="D18262" t="s">
        <v>343</v>
      </c>
      <c r="E18262" t="s">
        <v>1063</v>
      </c>
      <c r="F18262" t="s">
        <v>9</v>
      </c>
      <c r="G18262" t="s">
        <v>39205</v>
      </c>
    </row>
    <row r="18263" spans="1:7" x14ac:dyDescent="0.2">
      <c r="A18263">
        <v>1075344315</v>
      </c>
      <c r="B18263" t="s">
        <v>1485</v>
      </c>
      <c r="C18263" t="s">
        <v>11658</v>
      </c>
      <c r="D18263" t="s">
        <v>451</v>
      </c>
      <c r="E18263" t="s">
        <v>1063</v>
      </c>
      <c r="F18263" t="s">
        <v>9</v>
      </c>
      <c r="G18263" t="s">
        <v>39206</v>
      </c>
    </row>
    <row r="18264" spans="1:7" x14ac:dyDescent="0.2">
      <c r="A18264">
        <v>1075344316</v>
      </c>
      <c r="B18264" t="s">
        <v>534</v>
      </c>
      <c r="C18264" t="s">
        <v>11658</v>
      </c>
      <c r="D18264" t="s">
        <v>535</v>
      </c>
      <c r="E18264" t="s">
        <v>1063</v>
      </c>
      <c r="F18264" t="s">
        <v>9</v>
      </c>
      <c r="G18264" t="s">
        <v>39207</v>
      </c>
    </row>
    <row r="18265" spans="1:7" x14ac:dyDescent="0.2">
      <c r="A18265">
        <v>1075344317</v>
      </c>
      <c r="B18265" t="s">
        <v>14374</v>
      </c>
      <c r="C18265" t="s">
        <v>11658</v>
      </c>
      <c r="D18265" t="s">
        <v>14375</v>
      </c>
      <c r="E18265" t="s">
        <v>1063</v>
      </c>
      <c r="F18265" t="s">
        <v>9</v>
      </c>
      <c r="G18265" t="s">
        <v>39208</v>
      </c>
    </row>
    <row r="18266" spans="1:7" x14ac:dyDescent="0.2">
      <c r="A18266">
        <v>1075344318</v>
      </c>
      <c r="B18266" t="s">
        <v>1063</v>
      </c>
      <c r="C18266" t="s">
        <v>11658</v>
      </c>
      <c r="D18266" t="s">
        <v>580</v>
      </c>
      <c r="E18266" t="s">
        <v>1063</v>
      </c>
      <c r="F18266" t="s">
        <v>9</v>
      </c>
      <c r="G18266" t="s">
        <v>39209</v>
      </c>
    </row>
    <row r="18267" spans="1:7" x14ac:dyDescent="0.2">
      <c r="A18267">
        <v>1075344740</v>
      </c>
      <c r="B18267" t="s">
        <v>1158</v>
      </c>
      <c r="C18267" t="s">
        <v>14376</v>
      </c>
      <c r="D18267" t="s">
        <v>530</v>
      </c>
      <c r="E18267" t="s">
        <v>14377</v>
      </c>
      <c r="F18267" t="s">
        <v>9</v>
      </c>
      <c r="G18267" t="s">
        <v>39210</v>
      </c>
    </row>
    <row r="18268" spans="1:7" x14ac:dyDescent="0.2">
      <c r="A18268">
        <v>1075344741</v>
      </c>
      <c r="B18268" t="s">
        <v>14378</v>
      </c>
      <c r="C18268" t="s">
        <v>14376</v>
      </c>
      <c r="D18268" t="s">
        <v>736</v>
      </c>
      <c r="E18268" t="s">
        <v>14377</v>
      </c>
      <c r="F18268" t="s">
        <v>9</v>
      </c>
      <c r="G18268" t="s">
        <v>39211</v>
      </c>
    </row>
    <row r="18269" spans="1:7" x14ac:dyDescent="0.2">
      <c r="A18269">
        <v>1075344742</v>
      </c>
      <c r="B18269" t="s">
        <v>14379</v>
      </c>
      <c r="C18269" t="s">
        <v>14376</v>
      </c>
      <c r="D18269" t="s">
        <v>1074</v>
      </c>
      <c r="E18269" t="s">
        <v>14377</v>
      </c>
      <c r="F18269" t="s">
        <v>9</v>
      </c>
      <c r="G18269" t="s">
        <v>39212</v>
      </c>
    </row>
    <row r="18270" spans="1:7" x14ac:dyDescent="0.2">
      <c r="A18270">
        <v>1075344743</v>
      </c>
      <c r="B18270" t="s">
        <v>1190</v>
      </c>
      <c r="C18270" t="s">
        <v>14376</v>
      </c>
      <c r="D18270" t="s">
        <v>678</v>
      </c>
      <c r="E18270" t="s">
        <v>14377</v>
      </c>
      <c r="F18270" t="s">
        <v>9</v>
      </c>
      <c r="G18270" t="s">
        <v>39213</v>
      </c>
    </row>
    <row r="18271" spans="1:7" x14ac:dyDescent="0.2">
      <c r="A18271">
        <v>1075344744</v>
      </c>
      <c r="B18271" t="s">
        <v>14380</v>
      </c>
      <c r="C18271" t="s">
        <v>14376</v>
      </c>
      <c r="D18271" t="s">
        <v>11300</v>
      </c>
      <c r="E18271" t="s">
        <v>14377</v>
      </c>
      <c r="F18271" t="s">
        <v>9</v>
      </c>
      <c r="G18271" t="s">
        <v>39214</v>
      </c>
    </row>
    <row r="18272" spans="1:7" x14ac:dyDescent="0.2">
      <c r="A18272">
        <v>1075344752</v>
      </c>
      <c r="B18272" t="s">
        <v>729</v>
      </c>
      <c r="C18272" t="s">
        <v>14376</v>
      </c>
      <c r="D18272" t="s">
        <v>147</v>
      </c>
      <c r="E18272" t="s">
        <v>14377</v>
      </c>
      <c r="F18272" t="s">
        <v>9</v>
      </c>
      <c r="G18272" t="s">
        <v>39215</v>
      </c>
    </row>
    <row r="18273" spans="1:7" x14ac:dyDescent="0.2">
      <c r="A18273">
        <v>1075344753</v>
      </c>
      <c r="B18273" t="s">
        <v>12736</v>
      </c>
      <c r="C18273" t="s">
        <v>14376</v>
      </c>
      <c r="D18273" t="s">
        <v>12677</v>
      </c>
      <c r="E18273" t="s">
        <v>14377</v>
      </c>
      <c r="F18273" t="s">
        <v>9</v>
      </c>
      <c r="G18273" t="s">
        <v>39216</v>
      </c>
    </row>
    <row r="18274" spans="1:7" x14ac:dyDescent="0.2">
      <c r="A18274">
        <v>1075344755</v>
      </c>
      <c r="B18274" t="s">
        <v>2245</v>
      </c>
      <c r="C18274" t="s">
        <v>14376</v>
      </c>
      <c r="D18274" t="s">
        <v>422</v>
      </c>
      <c r="E18274" t="s">
        <v>14377</v>
      </c>
      <c r="F18274" t="s">
        <v>9</v>
      </c>
      <c r="G18274" t="s">
        <v>39217</v>
      </c>
    </row>
    <row r="18275" spans="1:7" x14ac:dyDescent="0.2">
      <c r="A18275">
        <v>1075344758</v>
      </c>
      <c r="B18275" t="s">
        <v>2697</v>
      </c>
      <c r="C18275" t="s">
        <v>14376</v>
      </c>
      <c r="D18275" t="s">
        <v>509</v>
      </c>
      <c r="E18275" t="s">
        <v>14377</v>
      </c>
      <c r="F18275" t="s">
        <v>9</v>
      </c>
      <c r="G18275" t="s">
        <v>39218</v>
      </c>
    </row>
    <row r="18276" spans="1:7" x14ac:dyDescent="0.2">
      <c r="A18276">
        <v>1075344759</v>
      </c>
      <c r="B18276" t="s">
        <v>3172</v>
      </c>
      <c r="C18276" t="s">
        <v>14381</v>
      </c>
      <c r="D18276" t="s">
        <v>461</v>
      </c>
      <c r="E18276" t="s">
        <v>14382</v>
      </c>
      <c r="F18276" t="s">
        <v>9</v>
      </c>
      <c r="G18276" t="s">
        <v>39219</v>
      </c>
    </row>
    <row r="18277" spans="1:7" x14ac:dyDescent="0.2">
      <c r="A18277">
        <v>1075344760</v>
      </c>
      <c r="B18277" t="s">
        <v>14383</v>
      </c>
      <c r="C18277" t="s">
        <v>14376</v>
      </c>
      <c r="D18277" t="s">
        <v>2579</v>
      </c>
      <c r="E18277" t="s">
        <v>14377</v>
      </c>
      <c r="F18277" t="s">
        <v>2464</v>
      </c>
      <c r="G18277" t="s">
        <v>39220</v>
      </c>
    </row>
    <row r="18278" spans="1:7" x14ac:dyDescent="0.2">
      <c r="A18278">
        <v>1075344761</v>
      </c>
      <c r="B18278" t="s">
        <v>12520</v>
      </c>
      <c r="C18278" t="s">
        <v>14376</v>
      </c>
      <c r="D18278" t="s">
        <v>448</v>
      </c>
      <c r="E18278" t="s">
        <v>14377</v>
      </c>
      <c r="F18278" t="s">
        <v>2464</v>
      </c>
      <c r="G18278" t="s">
        <v>39221</v>
      </c>
    </row>
    <row r="18279" spans="1:7" x14ac:dyDescent="0.2">
      <c r="A18279">
        <v>1075344763</v>
      </c>
      <c r="B18279" t="s">
        <v>1345</v>
      </c>
      <c r="C18279" t="s">
        <v>14376</v>
      </c>
      <c r="D18279" t="s">
        <v>1013</v>
      </c>
      <c r="E18279" t="s">
        <v>14377</v>
      </c>
      <c r="F18279" t="s">
        <v>9</v>
      </c>
      <c r="G18279" t="s">
        <v>39222</v>
      </c>
    </row>
    <row r="18280" spans="1:7" x14ac:dyDescent="0.2">
      <c r="A18280">
        <v>1075344764</v>
      </c>
      <c r="B18280" t="s">
        <v>14384</v>
      </c>
      <c r="C18280" t="s">
        <v>14376</v>
      </c>
      <c r="D18280" t="s">
        <v>14385</v>
      </c>
      <c r="E18280" t="s">
        <v>14377</v>
      </c>
      <c r="F18280" t="s">
        <v>9</v>
      </c>
      <c r="G18280" t="s">
        <v>39223</v>
      </c>
    </row>
    <row r="18281" spans="1:7" x14ac:dyDescent="0.2">
      <c r="A18281">
        <v>1075344833</v>
      </c>
      <c r="B18281" t="s">
        <v>14386</v>
      </c>
      <c r="C18281" t="s">
        <v>2723</v>
      </c>
      <c r="D18281" t="s">
        <v>2723</v>
      </c>
      <c r="E18281" t="s">
        <v>14387</v>
      </c>
      <c r="F18281" t="s">
        <v>1594</v>
      </c>
      <c r="G18281" t="s">
        <v>39224</v>
      </c>
    </row>
    <row r="18282" spans="1:7" x14ac:dyDescent="0.2">
      <c r="A18282">
        <v>1075345063</v>
      </c>
      <c r="B18282" t="s">
        <v>2680</v>
      </c>
      <c r="C18282" t="s">
        <v>14388</v>
      </c>
      <c r="D18282" t="s">
        <v>666</v>
      </c>
      <c r="E18282" t="s">
        <v>2680</v>
      </c>
      <c r="F18282" t="s">
        <v>9</v>
      </c>
      <c r="G18282" t="s">
        <v>39225</v>
      </c>
    </row>
    <row r="18283" spans="1:7" x14ac:dyDescent="0.2">
      <c r="A18283">
        <v>1075345064</v>
      </c>
      <c r="B18283" t="s">
        <v>10797</v>
      </c>
      <c r="C18283" t="s">
        <v>14388</v>
      </c>
      <c r="D18283" t="s">
        <v>611</v>
      </c>
      <c r="E18283" t="s">
        <v>2680</v>
      </c>
      <c r="F18283" t="s">
        <v>9</v>
      </c>
      <c r="G18283" t="s">
        <v>39226</v>
      </c>
    </row>
    <row r="18284" spans="1:7" x14ac:dyDescent="0.2">
      <c r="A18284">
        <v>1075345065</v>
      </c>
      <c r="B18284" t="s">
        <v>1837</v>
      </c>
      <c r="C18284" t="s">
        <v>14388</v>
      </c>
      <c r="D18284" t="s">
        <v>618</v>
      </c>
      <c r="E18284" t="s">
        <v>2680</v>
      </c>
      <c r="F18284" t="s">
        <v>9</v>
      </c>
      <c r="G18284" t="s">
        <v>39227</v>
      </c>
    </row>
    <row r="18285" spans="1:7" x14ac:dyDescent="0.2">
      <c r="A18285">
        <v>1075345066</v>
      </c>
      <c r="B18285" t="s">
        <v>7127</v>
      </c>
      <c r="C18285" t="s">
        <v>14388</v>
      </c>
      <c r="D18285" t="s">
        <v>515</v>
      </c>
      <c r="E18285" t="s">
        <v>2680</v>
      </c>
      <c r="F18285" t="s">
        <v>9</v>
      </c>
      <c r="G18285" t="s">
        <v>39228</v>
      </c>
    </row>
    <row r="18286" spans="1:7" x14ac:dyDescent="0.2">
      <c r="A18286">
        <v>1075345067</v>
      </c>
      <c r="B18286" t="s">
        <v>3579</v>
      </c>
      <c r="C18286" t="s">
        <v>14388</v>
      </c>
      <c r="D18286" t="s">
        <v>451</v>
      </c>
      <c r="E18286" t="s">
        <v>2680</v>
      </c>
      <c r="F18286" t="s">
        <v>9</v>
      </c>
      <c r="G18286" t="s">
        <v>39229</v>
      </c>
    </row>
    <row r="18287" spans="1:7" x14ac:dyDescent="0.2">
      <c r="A18287">
        <v>1075348650</v>
      </c>
      <c r="B18287" t="s">
        <v>14389</v>
      </c>
      <c r="C18287" t="s">
        <v>14206</v>
      </c>
      <c r="D18287" t="s">
        <v>14206</v>
      </c>
      <c r="E18287" t="s">
        <v>14389</v>
      </c>
      <c r="F18287" t="s">
        <v>9</v>
      </c>
      <c r="G18287" t="s">
        <v>39230</v>
      </c>
    </row>
    <row r="18288" spans="1:7" x14ac:dyDescent="0.2">
      <c r="A18288">
        <v>1075348650</v>
      </c>
      <c r="B18288" t="s">
        <v>14389</v>
      </c>
      <c r="C18288" t="s">
        <v>14206</v>
      </c>
      <c r="D18288" t="s">
        <v>14206</v>
      </c>
      <c r="E18288" t="s">
        <v>14389</v>
      </c>
      <c r="F18288" t="s">
        <v>73</v>
      </c>
      <c r="G18288" t="s">
        <v>39230</v>
      </c>
    </row>
    <row r="18289" spans="1:7" x14ac:dyDescent="0.2">
      <c r="A18289">
        <v>1075348651</v>
      </c>
      <c r="B18289" t="s">
        <v>14390</v>
      </c>
      <c r="C18289" t="s">
        <v>14206</v>
      </c>
      <c r="D18289" t="s">
        <v>1682</v>
      </c>
      <c r="E18289" t="s">
        <v>14389</v>
      </c>
      <c r="F18289" t="s">
        <v>9</v>
      </c>
      <c r="G18289" t="s">
        <v>39231</v>
      </c>
    </row>
    <row r="18290" spans="1:7" x14ac:dyDescent="0.2">
      <c r="A18290">
        <v>1075348651</v>
      </c>
      <c r="B18290" t="s">
        <v>14390</v>
      </c>
      <c r="C18290" t="s">
        <v>14206</v>
      </c>
      <c r="D18290" t="s">
        <v>1682</v>
      </c>
      <c r="E18290" t="s">
        <v>14389</v>
      </c>
      <c r="F18290" t="s">
        <v>73</v>
      </c>
      <c r="G18290" t="s">
        <v>39231</v>
      </c>
    </row>
    <row r="18291" spans="1:7" x14ac:dyDescent="0.2">
      <c r="A18291">
        <v>1075348652</v>
      </c>
      <c r="B18291" t="s">
        <v>6405</v>
      </c>
      <c r="C18291" t="s">
        <v>14391</v>
      </c>
      <c r="D18291" t="s">
        <v>461</v>
      </c>
      <c r="E18291" t="s">
        <v>14389</v>
      </c>
      <c r="F18291" t="s">
        <v>9</v>
      </c>
      <c r="G18291" t="s">
        <v>39232</v>
      </c>
    </row>
    <row r="18292" spans="1:7" x14ac:dyDescent="0.2">
      <c r="A18292">
        <v>1075348652</v>
      </c>
      <c r="B18292" t="s">
        <v>6405</v>
      </c>
      <c r="C18292" t="s">
        <v>14391</v>
      </c>
      <c r="D18292" t="s">
        <v>461</v>
      </c>
      <c r="E18292" t="s">
        <v>14389</v>
      </c>
      <c r="F18292" t="s">
        <v>73</v>
      </c>
      <c r="G18292" t="s">
        <v>39232</v>
      </c>
    </row>
    <row r="18293" spans="1:7" x14ac:dyDescent="0.2">
      <c r="A18293">
        <v>1075348653</v>
      </c>
      <c r="B18293" t="s">
        <v>7659</v>
      </c>
      <c r="C18293" t="s">
        <v>14206</v>
      </c>
      <c r="D18293" t="s">
        <v>461</v>
      </c>
      <c r="E18293" t="s">
        <v>14389</v>
      </c>
      <c r="F18293" t="s">
        <v>9</v>
      </c>
      <c r="G18293" t="s">
        <v>39233</v>
      </c>
    </row>
    <row r="18294" spans="1:7" x14ac:dyDescent="0.2">
      <c r="A18294">
        <v>1075348653</v>
      </c>
      <c r="B18294" t="s">
        <v>7659</v>
      </c>
      <c r="C18294" t="s">
        <v>14206</v>
      </c>
      <c r="D18294" t="s">
        <v>461</v>
      </c>
      <c r="E18294" t="s">
        <v>14389</v>
      </c>
      <c r="F18294" t="s">
        <v>73</v>
      </c>
      <c r="G18294" t="s">
        <v>39233</v>
      </c>
    </row>
    <row r="18295" spans="1:7" x14ac:dyDescent="0.2">
      <c r="A18295">
        <v>1075348656</v>
      </c>
      <c r="B18295" t="s">
        <v>3170</v>
      </c>
      <c r="C18295" t="s">
        <v>14206</v>
      </c>
      <c r="D18295" t="s">
        <v>387</v>
      </c>
      <c r="E18295" t="s">
        <v>14389</v>
      </c>
      <c r="F18295" t="s">
        <v>9</v>
      </c>
      <c r="G18295" t="s">
        <v>39234</v>
      </c>
    </row>
    <row r="18296" spans="1:7" x14ac:dyDescent="0.2">
      <c r="A18296">
        <v>1075348656</v>
      </c>
      <c r="B18296" t="s">
        <v>3170</v>
      </c>
      <c r="C18296" t="s">
        <v>14206</v>
      </c>
      <c r="D18296" t="s">
        <v>387</v>
      </c>
      <c r="E18296" t="s">
        <v>14389</v>
      </c>
      <c r="F18296" t="s">
        <v>73</v>
      </c>
      <c r="G18296" t="s">
        <v>39234</v>
      </c>
    </row>
    <row r="18297" spans="1:7" x14ac:dyDescent="0.2">
      <c r="A18297">
        <v>1075348657</v>
      </c>
      <c r="B18297" t="s">
        <v>1614</v>
      </c>
      <c r="C18297" t="s">
        <v>14206</v>
      </c>
      <c r="D18297" t="s">
        <v>272</v>
      </c>
      <c r="E18297" t="s">
        <v>14389</v>
      </c>
      <c r="F18297" t="s">
        <v>9</v>
      </c>
      <c r="G18297" t="s">
        <v>39235</v>
      </c>
    </row>
    <row r="18298" spans="1:7" x14ac:dyDescent="0.2">
      <c r="A18298">
        <v>1075348657</v>
      </c>
      <c r="B18298" t="s">
        <v>1614</v>
      </c>
      <c r="C18298" t="s">
        <v>14206</v>
      </c>
      <c r="D18298" t="s">
        <v>272</v>
      </c>
      <c r="E18298" t="s">
        <v>14389</v>
      </c>
      <c r="F18298" t="s">
        <v>73</v>
      </c>
      <c r="G18298" t="s">
        <v>39235</v>
      </c>
    </row>
    <row r="18299" spans="1:7" x14ac:dyDescent="0.2">
      <c r="A18299">
        <v>1075348658</v>
      </c>
      <c r="B18299" t="s">
        <v>854</v>
      </c>
      <c r="C18299" t="s">
        <v>14206</v>
      </c>
      <c r="D18299" t="s">
        <v>415</v>
      </c>
      <c r="E18299" t="s">
        <v>14389</v>
      </c>
      <c r="F18299" t="s">
        <v>9</v>
      </c>
      <c r="G18299" t="s">
        <v>39236</v>
      </c>
    </row>
    <row r="18300" spans="1:7" x14ac:dyDescent="0.2">
      <c r="A18300">
        <v>1075348658</v>
      </c>
      <c r="B18300" t="s">
        <v>854</v>
      </c>
      <c r="C18300" t="s">
        <v>14206</v>
      </c>
      <c r="D18300" t="s">
        <v>415</v>
      </c>
      <c r="E18300" t="s">
        <v>14389</v>
      </c>
      <c r="F18300" t="s">
        <v>73</v>
      </c>
      <c r="G18300" t="s">
        <v>39236</v>
      </c>
    </row>
    <row r="18301" spans="1:7" x14ac:dyDescent="0.2">
      <c r="A18301">
        <v>1075348659</v>
      </c>
      <c r="B18301" t="s">
        <v>14392</v>
      </c>
      <c r="C18301" t="s">
        <v>2723</v>
      </c>
      <c r="D18301" t="s">
        <v>2723</v>
      </c>
      <c r="E18301" t="s">
        <v>14387</v>
      </c>
      <c r="F18301" t="s">
        <v>2464</v>
      </c>
      <c r="G18301" t="s">
        <v>39237</v>
      </c>
    </row>
    <row r="18302" spans="1:7" x14ac:dyDescent="0.2">
      <c r="A18302">
        <v>1075348661</v>
      </c>
      <c r="B18302" t="s">
        <v>14393</v>
      </c>
      <c r="C18302" t="s">
        <v>2723</v>
      </c>
      <c r="D18302" t="s">
        <v>2723</v>
      </c>
      <c r="E18302" t="s">
        <v>14387</v>
      </c>
      <c r="F18302" t="s">
        <v>2464</v>
      </c>
      <c r="G18302" t="s">
        <v>39238</v>
      </c>
    </row>
    <row r="18303" spans="1:7" x14ac:dyDescent="0.2">
      <c r="A18303">
        <v>1075349014</v>
      </c>
      <c r="B18303" t="s">
        <v>14394</v>
      </c>
      <c r="C18303" t="s">
        <v>10381</v>
      </c>
      <c r="D18303" t="s">
        <v>10381</v>
      </c>
      <c r="E18303" t="s">
        <v>14395</v>
      </c>
      <c r="F18303" t="s">
        <v>1594</v>
      </c>
      <c r="G18303" t="s">
        <v>39239</v>
      </c>
    </row>
    <row r="18304" spans="1:7" x14ac:dyDescent="0.2">
      <c r="A18304">
        <v>1075349020</v>
      </c>
      <c r="B18304" t="s">
        <v>1462</v>
      </c>
      <c r="C18304" t="s">
        <v>14396</v>
      </c>
      <c r="D18304" t="s">
        <v>535</v>
      </c>
      <c r="E18304" t="s">
        <v>14397</v>
      </c>
      <c r="F18304" t="s">
        <v>9</v>
      </c>
      <c r="G18304" t="s">
        <v>39240</v>
      </c>
    </row>
    <row r="18305" spans="1:7" x14ac:dyDescent="0.2">
      <c r="A18305">
        <v>1075349022</v>
      </c>
      <c r="B18305" t="s">
        <v>14398</v>
      </c>
      <c r="C18305" t="s">
        <v>14396</v>
      </c>
      <c r="D18305" t="s">
        <v>480</v>
      </c>
      <c r="E18305" t="s">
        <v>14397</v>
      </c>
      <c r="F18305" t="s">
        <v>9</v>
      </c>
      <c r="G18305" t="s">
        <v>39241</v>
      </c>
    </row>
    <row r="18306" spans="1:7" x14ac:dyDescent="0.2">
      <c r="A18306">
        <v>1075349024</v>
      </c>
      <c r="B18306" t="s">
        <v>1005</v>
      </c>
      <c r="C18306" t="s">
        <v>14396</v>
      </c>
      <c r="D18306" t="s">
        <v>280</v>
      </c>
      <c r="E18306" t="s">
        <v>14397</v>
      </c>
      <c r="F18306" t="s">
        <v>9</v>
      </c>
      <c r="G18306" t="s">
        <v>39242</v>
      </c>
    </row>
    <row r="18307" spans="1:7" x14ac:dyDescent="0.2">
      <c r="A18307">
        <v>1075349073</v>
      </c>
      <c r="B18307" t="s">
        <v>319</v>
      </c>
      <c r="C18307" t="s">
        <v>14396</v>
      </c>
      <c r="D18307" t="s">
        <v>280</v>
      </c>
      <c r="E18307" t="s">
        <v>14397</v>
      </c>
      <c r="F18307" t="s">
        <v>9</v>
      </c>
      <c r="G18307" t="s">
        <v>39243</v>
      </c>
    </row>
    <row r="18308" spans="1:7" x14ac:dyDescent="0.2">
      <c r="A18308">
        <v>1075349074</v>
      </c>
      <c r="B18308" t="s">
        <v>14399</v>
      </c>
      <c r="C18308" t="s">
        <v>14396</v>
      </c>
      <c r="D18308" t="s">
        <v>793</v>
      </c>
      <c r="E18308" t="s">
        <v>14397</v>
      </c>
      <c r="F18308" t="s">
        <v>9</v>
      </c>
      <c r="G18308" t="s">
        <v>39244</v>
      </c>
    </row>
    <row r="18309" spans="1:7" x14ac:dyDescent="0.2">
      <c r="A18309">
        <v>1075349075</v>
      </c>
      <c r="B18309" t="s">
        <v>350</v>
      </c>
      <c r="C18309" t="s">
        <v>14396</v>
      </c>
      <c r="D18309" t="s">
        <v>280</v>
      </c>
      <c r="E18309" t="s">
        <v>14397</v>
      </c>
      <c r="F18309" t="s">
        <v>9</v>
      </c>
      <c r="G18309" t="s">
        <v>39245</v>
      </c>
    </row>
    <row r="18310" spans="1:7" x14ac:dyDescent="0.2">
      <c r="A18310">
        <v>1075349079</v>
      </c>
      <c r="B18310" t="s">
        <v>5600</v>
      </c>
      <c r="C18310" t="s">
        <v>14396</v>
      </c>
      <c r="D18310" t="s">
        <v>482</v>
      </c>
      <c r="E18310" t="s">
        <v>14397</v>
      </c>
      <c r="F18310" t="s">
        <v>9</v>
      </c>
      <c r="G18310" t="s">
        <v>39246</v>
      </c>
    </row>
    <row r="18311" spans="1:7" x14ac:dyDescent="0.2">
      <c r="A18311">
        <v>1075349086</v>
      </c>
      <c r="B18311" t="s">
        <v>1038</v>
      </c>
      <c r="C18311" t="s">
        <v>14396</v>
      </c>
      <c r="D18311" t="s">
        <v>280</v>
      </c>
      <c r="E18311" t="s">
        <v>14397</v>
      </c>
      <c r="F18311" t="s">
        <v>9</v>
      </c>
      <c r="G18311" t="s">
        <v>39247</v>
      </c>
    </row>
    <row r="18312" spans="1:7" x14ac:dyDescent="0.2">
      <c r="A18312">
        <v>1075349092</v>
      </c>
      <c r="B18312" t="s">
        <v>676</v>
      </c>
      <c r="C18312" t="s">
        <v>14396</v>
      </c>
      <c r="D18312" t="s">
        <v>593</v>
      </c>
      <c r="E18312" t="s">
        <v>14397</v>
      </c>
      <c r="F18312" t="s">
        <v>9</v>
      </c>
      <c r="G18312" t="s">
        <v>39248</v>
      </c>
    </row>
    <row r="18313" spans="1:7" x14ac:dyDescent="0.2">
      <c r="A18313">
        <v>1075349650</v>
      </c>
      <c r="B18313" t="s">
        <v>14400</v>
      </c>
      <c r="C18313" t="s">
        <v>10381</v>
      </c>
      <c r="D18313" t="s">
        <v>10381</v>
      </c>
      <c r="E18313" t="s">
        <v>14401</v>
      </c>
      <c r="F18313" t="s">
        <v>1594</v>
      </c>
      <c r="G18313" t="s">
        <v>39249</v>
      </c>
    </row>
    <row r="18314" spans="1:7" x14ac:dyDescent="0.2">
      <c r="A18314">
        <v>1075350864</v>
      </c>
      <c r="B18314" t="s">
        <v>3290</v>
      </c>
      <c r="C18314" t="s">
        <v>3199</v>
      </c>
      <c r="D18314" t="s">
        <v>611</v>
      </c>
      <c r="E18314" t="s">
        <v>14402</v>
      </c>
      <c r="F18314" t="s">
        <v>9</v>
      </c>
      <c r="G18314" t="s">
        <v>39250</v>
      </c>
    </row>
    <row r="18315" spans="1:7" x14ac:dyDescent="0.2">
      <c r="A18315">
        <v>1075350867</v>
      </c>
      <c r="B18315" t="s">
        <v>3900</v>
      </c>
      <c r="C18315" t="s">
        <v>3199</v>
      </c>
      <c r="E18315" t="s">
        <v>14402</v>
      </c>
      <c r="F18315" t="s">
        <v>9</v>
      </c>
      <c r="G18315" t="s">
        <v>39251</v>
      </c>
    </row>
    <row r="18316" spans="1:7" x14ac:dyDescent="0.2">
      <c r="A18316">
        <v>1075350868</v>
      </c>
      <c r="B18316" t="s">
        <v>1215</v>
      </c>
      <c r="C18316" t="s">
        <v>3199</v>
      </c>
      <c r="E18316" t="s">
        <v>14402</v>
      </c>
      <c r="F18316" t="s">
        <v>9</v>
      </c>
      <c r="G18316" t="s">
        <v>39252</v>
      </c>
    </row>
    <row r="18317" spans="1:7" x14ac:dyDescent="0.2">
      <c r="A18317">
        <v>1075350869</v>
      </c>
      <c r="B18317" t="s">
        <v>14403</v>
      </c>
      <c r="C18317" t="s">
        <v>3199</v>
      </c>
      <c r="E18317" t="s">
        <v>14402</v>
      </c>
      <c r="F18317" t="s">
        <v>9</v>
      </c>
      <c r="G18317" t="s">
        <v>39253</v>
      </c>
    </row>
    <row r="18318" spans="1:7" x14ac:dyDescent="0.2">
      <c r="A18318">
        <v>1075350870</v>
      </c>
      <c r="B18318" t="s">
        <v>2071</v>
      </c>
      <c r="C18318" t="s">
        <v>3199</v>
      </c>
      <c r="E18318" t="s">
        <v>14404</v>
      </c>
      <c r="F18318" t="s">
        <v>9</v>
      </c>
      <c r="G18318" t="s">
        <v>39254</v>
      </c>
    </row>
    <row r="18319" spans="1:7" x14ac:dyDescent="0.2">
      <c r="A18319">
        <v>1075350871</v>
      </c>
      <c r="B18319" t="s">
        <v>13877</v>
      </c>
      <c r="C18319" t="s">
        <v>3199</v>
      </c>
      <c r="E18319" t="s">
        <v>14404</v>
      </c>
      <c r="F18319" t="s">
        <v>969</v>
      </c>
      <c r="G18319" t="s">
        <v>39255</v>
      </c>
    </row>
    <row r="18320" spans="1:7" x14ac:dyDescent="0.2">
      <c r="A18320">
        <v>1075350872</v>
      </c>
      <c r="B18320" t="s">
        <v>14405</v>
      </c>
      <c r="C18320" t="s">
        <v>3199</v>
      </c>
      <c r="E18320" t="s">
        <v>14404</v>
      </c>
      <c r="F18320" t="s">
        <v>9</v>
      </c>
      <c r="G18320" t="s">
        <v>39256</v>
      </c>
    </row>
    <row r="18321" spans="1:7" x14ac:dyDescent="0.2">
      <c r="A18321">
        <v>1075350872</v>
      </c>
      <c r="B18321" t="s">
        <v>14405</v>
      </c>
      <c r="C18321" t="s">
        <v>3199</v>
      </c>
      <c r="E18321" t="s">
        <v>14404</v>
      </c>
      <c r="F18321" t="s">
        <v>73</v>
      </c>
      <c r="G18321" t="s">
        <v>39256</v>
      </c>
    </row>
    <row r="18322" spans="1:7" x14ac:dyDescent="0.2">
      <c r="A18322">
        <v>1075350873</v>
      </c>
      <c r="B18322" t="s">
        <v>14406</v>
      </c>
      <c r="C18322" t="s">
        <v>3199</v>
      </c>
      <c r="E18322" t="s">
        <v>14404</v>
      </c>
      <c r="F18322" t="s">
        <v>9</v>
      </c>
      <c r="G18322" t="s">
        <v>39257</v>
      </c>
    </row>
    <row r="18323" spans="1:7" x14ac:dyDescent="0.2">
      <c r="A18323">
        <v>1075350888</v>
      </c>
      <c r="B18323" t="s">
        <v>2674</v>
      </c>
      <c r="C18323" t="s">
        <v>3199</v>
      </c>
      <c r="D18323" t="s">
        <v>157</v>
      </c>
      <c r="E18323" t="s">
        <v>14404</v>
      </c>
      <c r="F18323" t="s">
        <v>9</v>
      </c>
      <c r="G18323" t="s">
        <v>39258</v>
      </c>
    </row>
    <row r="18324" spans="1:7" x14ac:dyDescent="0.2">
      <c r="A18324">
        <v>1075350889</v>
      </c>
      <c r="B18324" t="s">
        <v>14407</v>
      </c>
      <c r="C18324" t="s">
        <v>3199</v>
      </c>
      <c r="E18324" t="s">
        <v>14404</v>
      </c>
      <c r="F18324" t="s">
        <v>9</v>
      </c>
      <c r="G18324" t="s">
        <v>39259</v>
      </c>
    </row>
    <row r="18325" spans="1:7" x14ac:dyDescent="0.2">
      <c r="A18325">
        <v>1075350889</v>
      </c>
      <c r="B18325" t="s">
        <v>14407</v>
      </c>
      <c r="C18325" t="s">
        <v>3199</v>
      </c>
      <c r="E18325" t="s">
        <v>14404</v>
      </c>
      <c r="F18325" t="s">
        <v>73</v>
      </c>
      <c r="G18325" t="s">
        <v>39259</v>
      </c>
    </row>
    <row r="18326" spans="1:7" x14ac:dyDescent="0.2">
      <c r="A18326">
        <v>1075350890</v>
      </c>
      <c r="B18326" t="s">
        <v>6133</v>
      </c>
      <c r="C18326" t="s">
        <v>3199</v>
      </c>
      <c r="E18326" t="s">
        <v>14404</v>
      </c>
      <c r="F18326" t="s">
        <v>9</v>
      </c>
      <c r="G18326" t="s">
        <v>39260</v>
      </c>
    </row>
    <row r="18327" spans="1:7" x14ac:dyDescent="0.2">
      <c r="A18327">
        <v>1075350890</v>
      </c>
      <c r="B18327" t="s">
        <v>6133</v>
      </c>
      <c r="C18327" t="s">
        <v>3199</v>
      </c>
      <c r="E18327" t="s">
        <v>14404</v>
      </c>
      <c r="F18327" t="s">
        <v>73</v>
      </c>
      <c r="G18327" t="s">
        <v>39260</v>
      </c>
    </row>
    <row r="18328" spans="1:7" x14ac:dyDescent="0.2">
      <c r="A18328">
        <v>1075350891</v>
      </c>
      <c r="B18328" t="s">
        <v>2104</v>
      </c>
      <c r="C18328" t="s">
        <v>3199</v>
      </c>
      <c r="E18328" t="s">
        <v>14404</v>
      </c>
      <c r="F18328" t="s">
        <v>9</v>
      </c>
      <c r="G18328" t="s">
        <v>39261</v>
      </c>
    </row>
    <row r="18329" spans="1:7" x14ac:dyDescent="0.2">
      <c r="A18329">
        <v>1075350891</v>
      </c>
      <c r="B18329" t="s">
        <v>2104</v>
      </c>
      <c r="C18329" t="s">
        <v>3199</v>
      </c>
      <c r="E18329" t="s">
        <v>14404</v>
      </c>
      <c r="F18329" t="s">
        <v>73</v>
      </c>
      <c r="G18329" t="s">
        <v>39261</v>
      </c>
    </row>
    <row r="18330" spans="1:7" x14ac:dyDescent="0.2">
      <c r="A18330">
        <v>1075350892</v>
      </c>
      <c r="B18330" t="s">
        <v>14408</v>
      </c>
      <c r="C18330" t="s">
        <v>3199</v>
      </c>
      <c r="E18330" t="s">
        <v>14404</v>
      </c>
      <c r="F18330" t="s">
        <v>9</v>
      </c>
      <c r="G18330" t="s">
        <v>39262</v>
      </c>
    </row>
    <row r="18331" spans="1:7" x14ac:dyDescent="0.2">
      <c r="A18331">
        <v>1075350893</v>
      </c>
      <c r="B18331" t="s">
        <v>10387</v>
      </c>
      <c r="C18331" t="s">
        <v>3199</v>
      </c>
      <c r="E18331" t="s">
        <v>14404</v>
      </c>
      <c r="F18331" t="s">
        <v>9</v>
      </c>
      <c r="G18331" t="s">
        <v>39263</v>
      </c>
    </row>
    <row r="18332" spans="1:7" x14ac:dyDescent="0.2">
      <c r="A18332">
        <v>1075350894</v>
      </c>
      <c r="B18332" t="s">
        <v>14409</v>
      </c>
      <c r="C18332" t="s">
        <v>3199</v>
      </c>
      <c r="E18332" t="s">
        <v>14404</v>
      </c>
      <c r="F18332" t="s">
        <v>9</v>
      </c>
      <c r="G18332" t="s">
        <v>39264</v>
      </c>
    </row>
    <row r="18333" spans="1:7" x14ac:dyDescent="0.2">
      <c r="A18333">
        <v>1075350895</v>
      </c>
      <c r="B18333" t="s">
        <v>14410</v>
      </c>
      <c r="C18333" t="s">
        <v>3199</v>
      </c>
      <c r="E18333" t="s">
        <v>14404</v>
      </c>
      <c r="F18333" t="s">
        <v>9</v>
      </c>
      <c r="G18333" t="s">
        <v>39265</v>
      </c>
    </row>
    <row r="18334" spans="1:7" x14ac:dyDescent="0.2">
      <c r="A18334">
        <v>1075350896</v>
      </c>
      <c r="B18334" t="s">
        <v>14411</v>
      </c>
      <c r="C18334" t="s">
        <v>3199</v>
      </c>
      <c r="E18334" t="s">
        <v>14404</v>
      </c>
      <c r="F18334" t="s">
        <v>9</v>
      </c>
      <c r="G18334" t="s">
        <v>39266</v>
      </c>
    </row>
    <row r="18335" spans="1:7" x14ac:dyDescent="0.2">
      <c r="A18335">
        <v>1075350897</v>
      </c>
      <c r="B18335" t="s">
        <v>14412</v>
      </c>
      <c r="C18335" t="s">
        <v>3199</v>
      </c>
      <c r="E18335" t="s">
        <v>14404</v>
      </c>
      <c r="F18335" t="s">
        <v>9</v>
      </c>
      <c r="G18335" t="s">
        <v>39267</v>
      </c>
    </row>
    <row r="18336" spans="1:7" x14ac:dyDescent="0.2">
      <c r="A18336">
        <v>1075350901</v>
      </c>
      <c r="B18336" t="s">
        <v>10385</v>
      </c>
      <c r="C18336" t="s">
        <v>3199</v>
      </c>
      <c r="E18336" t="s">
        <v>14404</v>
      </c>
      <c r="F18336" t="s">
        <v>9</v>
      </c>
      <c r="G18336" t="s">
        <v>39268</v>
      </c>
    </row>
    <row r="18337" spans="1:7" x14ac:dyDescent="0.2">
      <c r="A18337">
        <v>1075350903</v>
      </c>
      <c r="B18337" t="s">
        <v>14413</v>
      </c>
      <c r="C18337" t="s">
        <v>3199</v>
      </c>
      <c r="E18337" t="s">
        <v>14404</v>
      </c>
      <c r="F18337" t="s">
        <v>9</v>
      </c>
      <c r="G18337" t="s">
        <v>39269</v>
      </c>
    </row>
    <row r="18338" spans="1:7" x14ac:dyDescent="0.2">
      <c r="A18338">
        <v>1075350904</v>
      </c>
      <c r="B18338" t="s">
        <v>14414</v>
      </c>
      <c r="C18338" t="s">
        <v>3199</v>
      </c>
      <c r="E18338" t="s">
        <v>14404</v>
      </c>
      <c r="F18338" t="s">
        <v>969</v>
      </c>
      <c r="G18338" t="s">
        <v>39270</v>
      </c>
    </row>
    <row r="18339" spans="1:7" x14ac:dyDescent="0.2">
      <c r="A18339">
        <v>1075350905</v>
      </c>
      <c r="B18339" t="s">
        <v>14415</v>
      </c>
      <c r="C18339" t="s">
        <v>3199</v>
      </c>
      <c r="E18339" t="s">
        <v>14404</v>
      </c>
      <c r="F18339" t="s">
        <v>969</v>
      </c>
      <c r="G18339" t="s">
        <v>39271</v>
      </c>
    </row>
    <row r="18340" spans="1:7" x14ac:dyDescent="0.2">
      <c r="A18340">
        <v>1075350968</v>
      </c>
      <c r="B18340" t="s">
        <v>3629</v>
      </c>
      <c r="C18340" t="s">
        <v>14416</v>
      </c>
      <c r="E18340" t="s">
        <v>14417</v>
      </c>
      <c r="F18340" t="s">
        <v>9</v>
      </c>
      <c r="G18340" t="s">
        <v>39272</v>
      </c>
    </row>
    <row r="18341" spans="1:7" x14ac:dyDescent="0.2">
      <c r="A18341">
        <v>1075350969</v>
      </c>
      <c r="B18341" t="s">
        <v>6073</v>
      </c>
      <c r="C18341" t="s">
        <v>14416</v>
      </c>
      <c r="E18341" t="s">
        <v>14417</v>
      </c>
      <c r="F18341" t="s">
        <v>9</v>
      </c>
      <c r="G18341" t="s">
        <v>39273</v>
      </c>
    </row>
    <row r="18342" spans="1:7" x14ac:dyDescent="0.2">
      <c r="A18342">
        <v>1075350970</v>
      </c>
      <c r="B18342" t="s">
        <v>1679</v>
      </c>
      <c r="C18342" t="s">
        <v>14416</v>
      </c>
      <c r="E18342" t="s">
        <v>14417</v>
      </c>
      <c r="F18342" t="s">
        <v>9</v>
      </c>
      <c r="G18342" t="s">
        <v>39274</v>
      </c>
    </row>
    <row r="18343" spans="1:7" x14ac:dyDescent="0.2">
      <c r="A18343">
        <v>1075350973</v>
      </c>
      <c r="B18343" t="s">
        <v>11836</v>
      </c>
      <c r="C18343" t="s">
        <v>14416</v>
      </c>
      <c r="E18343" t="s">
        <v>14417</v>
      </c>
      <c r="F18343" t="s">
        <v>9</v>
      </c>
      <c r="G18343" t="s">
        <v>39275</v>
      </c>
    </row>
    <row r="18344" spans="1:7" x14ac:dyDescent="0.2">
      <c r="A18344">
        <v>1075350975</v>
      </c>
      <c r="B18344" t="s">
        <v>14418</v>
      </c>
      <c r="C18344" t="s">
        <v>14416</v>
      </c>
      <c r="E18344" t="s">
        <v>14417</v>
      </c>
      <c r="F18344" t="s">
        <v>9</v>
      </c>
      <c r="G18344" t="s">
        <v>39276</v>
      </c>
    </row>
    <row r="18345" spans="1:7" x14ac:dyDescent="0.2">
      <c r="A18345">
        <v>1075350977</v>
      </c>
      <c r="B18345" t="s">
        <v>548</v>
      </c>
      <c r="C18345" t="s">
        <v>3199</v>
      </c>
      <c r="E18345" t="s">
        <v>14404</v>
      </c>
      <c r="F18345" t="s">
        <v>9</v>
      </c>
      <c r="G18345" t="s">
        <v>39277</v>
      </c>
    </row>
    <row r="18346" spans="1:7" x14ac:dyDescent="0.2">
      <c r="A18346">
        <v>1075350979</v>
      </c>
      <c r="B18346" t="s">
        <v>1167</v>
      </c>
      <c r="C18346" t="s">
        <v>14416</v>
      </c>
      <c r="E18346" t="s">
        <v>14417</v>
      </c>
      <c r="F18346" t="s">
        <v>9</v>
      </c>
      <c r="G18346" t="s">
        <v>39278</v>
      </c>
    </row>
    <row r="18347" spans="1:7" x14ac:dyDescent="0.2">
      <c r="A18347">
        <v>1075350980</v>
      </c>
      <c r="B18347" t="s">
        <v>613</v>
      </c>
      <c r="C18347" t="s">
        <v>3199</v>
      </c>
      <c r="E18347" t="s">
        <v>14404</v>
      </c>
      <c r="F18347" t="s">
        <v>9</v>
      </c>
      <c r="G18347" t="s">
        <v>39279</v>
      </c>
    </row>
    <row r="18348" spans="1:7" x14ac:dyDescent="0.2">
      <c r="A18348">
        <v>1075350982</v>
      </c>
      <c r="B18348" t="s">
        <v>1741</v>
      </c>
      <c r="C18348" t="s">
        <v>14416</v>
      </c>
      <c r="E18348" t="s">
        <v>14417</v>
      </c>
      <c r="F18348" t="s">
        <v>9</v>
      </c>
      <c r="G18348" t="s">
        <v>39280</v>
      </c>
    </row>
    <row r="18349" spans="1:7" x14ac:dyDescent="0.2">
      <c r="A18349">
        <v>1075350983</v>
      </c>
      <c r="B18349" t="s">
        <v>1699</v>
      </c>
      <c r="C18349" t="s">
        <v>3199</v>
      </c>
      <c r="E18349" t="s">
        <v>14404</v>
      </c>
      <c r="F18349" t="s">
        <v>9</v>
      </c>
      <c r="G18349" t="s">
        <v>39281</v>
      </c>
    </row>
    <row r="18350" spans="1:7" x14ac:dyDescent="0.2">
      <c r="A18350">
        <v>1075350984</v>
      </c>
      <c r="B18350" t="s">
        <v>11400</v>
      </c>
      <c r="C18350" t="s">
        <v>14416</v>
      </c>
      <c r="E18350" t="s">
        <v>14417</v>
      </c>
      <c r="F18350" t="s">
        <v>9</v>
      </c>
      <c r="G18350" t="s">
        <v>39282</v>
      </c>
    </row>
    <row r="18351" spans="1:7" x14ac:dyDescent="0.2">
      <c r="A18351">
        <v>1075350986</v>
      </c>
      <c r="B18351" t="s">
        <v>14419</v>
      </c>
      <c r="C18351" t="s">
        <v>3199</v>
      </c>
      <c r="E18351" t="s">
        <v>14404</v>
      </c>
      <c r="F18351" t="s">
        <v>9</v>
      </c>
      <c r="G18351" t="s">
        <v>39283</v>
      </c>
    </row>
    <row r="18352" spans="1:7" x14ac:dyDescent="0.2">
      <c r="A18352">
        <v>1075350987</v>
      </c>
      <c r="B18352" t="s">
        <v>13177</v>
      </c>
      <c r="C18352" t="s">
        <v>14416</v>
      </c>
      <c r="E18352" t="s">
        <v>14417</v>
      </c>
      <c r="F18352" t="s">
        <v>9</v>
      </c>
      <c r="G18352" t="s">
        <v>39284</v>
      </c>
    </row>
    <row r="18353" spans="1:7" x14ac:dyDescent="0.2">
      <c r="A18353">
        <v>1075350988</v>
      </c>
      <c r="B18353" t="s">
        <v>14420</v>
      </c>
      <c r="C18353" t="s">
        <v>3199</v>
      </c>
      <c r="E18353" t="s">
        <v>14404</v>
      </c>
      <c r="F18353" t="s">
        <v>9</v>
      </c>
      <c r="G18353" t="s">
        <v>39285</v>
      </c>
    </row>
    <row r="18354" spans="1:7" x14ac:dyDescent="0.2">
      <c r="A18354">
        <v>1075350989</v>
      </c>
      <c r="B18354" t="s">
        <v>2697</v>
      </c>
      <c r="C18354" t="s">
        <v>14416</v>
      </c>
      <c r="D18354" t="s">
        <v>509</v>
      </c>
      <c r="E18354" t="s">
        <v>14417</v>
      </c>
      <c r="F18354" t="s">
        <v>9</v>
      </c>
      <c r="G18354" t="s">
        <v>39286</v>
      </c>
    </row>
    <row r="18355" spans="1:7" x14ac:dyDescent="0.2">
      <c r="A18355">
        <v>1075350993</v>
      </c>
      <c r="B18355" t="s">
        <v>769</v>
      </c>
      <c r="C18355" t="s">
        <v>3199</v>
      </c>
      <c r="E18355" t="s">
        <v>14404</v>
      </c>
      <c r="F18355" t="s">
        <v>9</v>
      </c>
      <c r="G18355" t="s">
        <v>39287</v>
      </c>
    </row>
    <row r="18356" spans="1:7" x14ac:dyDescent="0.2">
      <c r="A18356">
        <v>1075350994</v>
      </c>
      <c r="B18356" t="s">
        <v>9941</v>
      </c>
      <c r="C18356" t="s">
        <v>3199</v>
      </c>
      <c r="E18356" t="s">
        <v>14404</v>
      </c>
      <c r="F18356" t="s">
        <v>9</v>
      </c>
      <c r="G18356" t="s">
        <v>39288</v>
      </c>
    </row>
    <row r="18357" spans="1:7" x14ac:dyDescent="0.2">
      <c r="A18357">
        <v>1075350994</v>
      </c>
      <c r="B18357" t="s">
        <v>9941</v>
      </c>
      <c r="C18357" t="s">
        <v>3199</v>
      </c>
      <c r="E18357" t="s">
        <v>14404</v>
      </c>
      <c r="F18357" t="s">
        <v>73</v>
      </c>
      <c r="G18357" t="s">
        <v>39288</v>
      </c>
    </row>
    <row r="18358" spans="1:7" x14ac:dyDescent="0.2">
      <c r="A18358">
        <v>1075350996</v>
      </c>
      <c r="B18358" t="s">
        <v>14421</v>
      </c>
      <c r="C18358" t="s">
        <v>3199</v>
      </c>
      <c r="E18358" t="s">
        <v>14404</v>
      </c>
      <c r="F18358" t="s">
        <v>9</v>
      </c>
      <c r="G18358" t="s">
        <v>39289</v>
      </c>
    </row>
    <row r="18359" spans="1:7" x14ac:dyDescent="0.2">
      <c r="A18359">
        <v>1075351000</v>
      </c>
      <c r="B18359" t="s">
        <v>405</v>
      </c>
      <c r="C18359" t="s">
        <v>3199</v>
      </c>
      <c r="E18359" t="s">
        <v>14404</v>
      </c>
      <c r="F18359" t="s">
        <v>9</v>
      </c>
      <c r="G18359" t="s">
        <v>39290</v>
      </c>
    </row>
    <row r="18360" spans="1:7" x14ac:dyDescent="0.2">
      <c r="A18360">
        <v>1075351002</v>
      </c>
      <c r="B18360" t="s">
        <v>2460</v>
      </c>
      <c r="C18360" t="s">
        <v>3199</v>
      </c>
      <c r="E18360" t="s">
        <v>14404</v>
      </c>
      <c r="F18360" t="s">
        <v>9</v>
      </c>
      <c r="G18360" t="s">
        <v>39291</v>
      </c>
    </row>
    <row r="18361" spans="1:7" x14ac:dyDescent="0.2">
      <c r="A18361">
        <v>1075351003</v>
      </c>
      <c r="B18361" t="s">
        <v>3217</v>
      </c>
      <c r="C18361" t="s">
        <v>3199</v>
      </c>
      <c r="E18361" t="s">
        <v>14404</v>
      </c>
      <c r="F18361" t="s">
        <v>9</v>
      </c>
      <c r="G18361" t="s">
        <v>39292</v>
      </c>
    </row>
    <row r="18362" spans="1:7" x14ac:dyDescent="0.2">
      <c r="A18362">
        <v>1075351009</v>
      </c>
      <c r="B18362" t="s">
        <v>14422</v>
      </c>
      <c r="C18362" t="s">
        <v>3199</v>
      </c>
      <c r="E18362" t="s">
        <v>14404</v>
      </c>
      <c r="F18362" t="s">
        <v>9</v>
      </c>
      <c r="G18362" t="s">
        <v>39293</v>
      </c>
    </row>
    <row r="18363" spans="1:7" x14ac:dyDescent="0.2">
      <c r="A18363">
        <v>1075351016</v>
      </c>
      <c r="B18363" t="s">
        <v>626</v>
      </c>
      <c r="C18363" t="s">
        <v>3199</v>
      </c>
      <c r="E18363" t="s">
        <v>14404</v>
      </c>
      <c r="F18363" t="s">
        <v>9</v>
      </c>
      <c r="G18363" t="s">
        <v>39294</v>
      </c>
    </row>
    <row r="18364" spans="1:7" x14ac:dyDescent="0.2">
      <c r="A18364">
        <v>1075351017</v>
      </c>
      <c r="B18364" t="s">
        <v>14423</v>
      </c>
      <c r="C18364" t="s">
        <v>3199</v>
      </c>
      <c r="E18364" t="s">
        <v>14404</v>
      </c>
      <c r="F18364" t="s">
        <v>9</v>
      </c>
      <c r="G18364" t="s">
        <v>39295</v>
      </c>
    </row>
    <row r="18365" spans="1:7" x14ac:dyDescent="0.2">
      <c r="A18365">
        <v>1075351018</v>
      </c>
      <c r="B18365" t="s">
        <v>859</v>
      </c>
      <c r="C18365" t="s">
        <v>3199</v>
      </c>
      <c r="E18365" t="s">
        <v>14404</v>
      </c>
      <c r="F18365" t="s">
        <v>9</v>
      </c>
      <c r="G18365" t="s">
        <v>39296</v>
      </c>
    </row>
    <row r="18366" spans="1:7" x14ac:dyDescent="0.2">
      <c r="A18366">
        <v>1075351019</v>
      </c>
      <c r="B18366" t="s">
        <v>5637</v>
      </c>
      <c r="C18366" t="s">
        <v>3199</v>
      </c>
      <c r="E18366" t="s">
        <v>14404</v>
      </c>
      <c r="F18366" t="s">
        <v>9</v>
      </c>
      <c r="G18366" t="s">
        <v>39297</v>
      </c>
    </row>
    <row r="18367" spans="1:7" x14ac:dyDescent="0.2">
      <c r="A18367">
        <v>1075351020</v>
      </c>
      <c r="B18367" t="s">
        <v>14424</v>
      </c>
      <c r="C18367" t="s">
        <v>3199</v>
      </c>
      <c r="E18367" t="s">
        <v>14404</v>
      </c>
      <c r="F18367" t="s">
        <v>9</v>
      </c>
      <c r="G18367" t="s">
        <v>39298</v>
      </c>
    </row>
    <row r="18368" spans="1:7" x14ac:dyDescent="0.2">
      <c r="A18368">
        <v>1075351021</v>
      </c>
      <c r="B18368" t="s">
        <v>4965</v>
      </c>
      <c r="C18368" t="s">
        <v>3199</v>
      </c>
      <c r="E18368" t="s">
        <v>14404</v>
      </c>
      <c r="F18368" t="s">
        <v>9</v>
      </c>
      <c r="G18368" t="s">
        <v>39299</v>
      </c>
    </row>
    <row r="18369" spans="1:7" x14ac:dyDescent="0.2">
      <c r="A18369">
        <v>1075351023</v>
      </c>
      <c r="B18369" t="s">
        <v>14425</v>
      </c>
      <c r="C18369" t="s">
        <v>3199</v>
      </c>
      <c r="E18369" t="s">
        <v>14404</v>
      </c>
      <c r="F18369" t="s">
        <v>9</v>
      </c>
      <c r="G18369" t="s">
        <v>39300</v>
      </c>
    </row>
    <row r="18370" spans="1:7" x14ac:dyDescent="0.2">
      <c r="A18370">
        <v>1075351024</v>
      </c>
      <c r="B18370" t="s">
        <v>14426</v>
      </c>
      <c r="C18370" t="s">
        <v>3199</v>
      </c>
      <c r="E18370" t="s">
        <v>14404</v>
      </c>
      <c r="F18370" t="s">
        <v>9</v>
      </c>
      <c r="G18370" t="s">
        <v>39301</v>
      </c>
    </row>
    <row r="18371" spans="1:7" x14ac:dyDescent="0.2">
      <c r="A18371">
        <v>1075351054</v>
      </c>
      <c r="B18371" t="s">
        <v>14427</v>
      </c>
      <c r="C18371" t="s">
        <v>3199</v>
      </c>
      <c r="E18371" t="s">
        <v>14404</v>
      </c>
      <c r="F18371" t="s">
        <v>9</v>
      </c>
      <c r="G18371" t="s">
        <v>39302</v>
      </c>
    </row>
    <row r="18372" spans="1:7" x14ac:dyDescent="0.2">
      <c r="A18372">
        <v>1075351055</v>
      </c>
      <c r="B18372" t="s">
        <v>511</v>
      </c>
      <c r="C18372" t="s">
        <v>3199</v>
      </c>
      <c r="E18372" t="s">
        <v>14404</v>
      </c>
      <c r="F18372" t="s">
        <v>9</v>
      </c>
      <c r="G18372" t="s">
        <v>39303</v>
      </c>
    </row>
    <row r="18373" spans="1:7" x14ac:dyDescent="0.2">
      <c r="A18373">
        <v>1075351056</v>
      </c>
      <c r="B18373" t="s">
        <v>14428</v>
      </c>
      <c r="C18373" t="s">
        <v>3199</v>
      </c>
      <c r="E18373" t="s">
        <v>14404</v>
      </c>
      <c r="F18373" t="s">
        <v>9</v>
      </c>
      <c r="G18373" t="s">
        <v>39304</v>
      </c>
    </row>
    <row r="18374" spans="1:7" x14ac:dyDescent="0.2">
      <c r="A18374">
        <v>1075351057</v>
      </c>
      <c r="B18374" t="s">
        <v>3276</v>
      </c>
      <c r="C18374" t="s">
        <v>3199</v>
      </c>
      <c r="E18374" t="s">
        <v>14404</v>
      </c>
      <c r="F18374" t="s">
        <v>9</v>
      </c>
      <c r="G18374" t="s">
        <v>39305</v>
      </c>
    </row>
    <row r="18375" spans="1:7" x14ac:dyDescent="0.2">
      <c r="A18375">
        <v>1075351058</v>
      </c>
      <c r="B18375" t="s">
        <v>4513</v>
      </c>
      <c r="C18375" t="s">
        <v>3199</v>
      </c>
      <c r="E18375" t="s">
        <v>14404</v>
      </c>
      <c r="F18375" t="s">
        <v>9</v>
      </c>
      <c r="G18375" t="s">
        <v>39306</v>
      </c>
    </row>
    <row r="18376" spans="1:7" x14ac:dyDescent="0.2">
      <c r="A18376">
        <v>1075351060</v>
      </c>
      <c r="B18376" t="s">
        <v>609</v>
      </c>
      <c r="C18376" t="s">
        <v>3199</v>
      </c>
      <c r="E18376" t="s">
        <v>14404</v>
      </c>
      <c r="F18376" t="s">
        <v>9</v>
      </c>
      <c r="G18376" t="s">
        <v>39307</v>
      </c>
    </row>
    <row r="18377" spans="1:7" x14ac:dyDescent="0.2">
      <c r="A18377">
        <v>1075351061</v>
      </c>
      <c r="B18377" t="s">
        <v>508</v>
      </c>
      <c r="C18377" t="s">
        <v>3199</v>
      </c>
      <c r="E18377" t="s">
        <v>14404</v>
      </c>
      <c r="F18377" t="s">
        <v>9</v>
      </c>
      <c r="G18377" t="s">
        <v>39308</v>
      </c>
    </row>
    <row r="18378" spans="1:7" x14ac:dyDescent="0.2">
      <c r="A18378">
        <v>1075351062</v>
      </c>
      <c r="B18378" t="s">
        <v>10386</v>
      </c>
      <c r="C18378" t="s">
        <v>3199</v>
      </c>
      <c r="E18378" t="s">
        <v>14404</v>
      </c>
      <c r="F18378" t="s">
        <v>9</v>
      </c>
      <c r="G18378" t="s">
        <v>39309</v>
      </c>
    </row>
    <row r="18379" spans="1:7" x14ac:dyDescent="0.2">
      <c r="A18379">
        <v>1075351063</v>
      </c>
      <c r="B18379" t="s">
        <v>14429</v>
      </c>
      <c r="C18379" t="s">
        <v>3199</v>
      </c>
      <c r="E18379" t="s">
        <v>14404</v>
      </c>
      <c r="F18379" t="s">
        <v>9</v>
      </c>
      <c r="G18379" t="s">
        <v>39310</v>
      </c>
    </row>
    <row r="18380" spans="1:7" x14ac:dyDescent="0.2">
      <c r="A18380">
        <v>1075351064</v>
      </c>
      <c r="B18380" t="s">
        <v>5006</v>
      </c>
      <c r="C18380" t="s">
        <v>3199</v>
      </c>
      <c r="E18380" t="s">
        <v>14404</v>
      </c>
      <c r="F18380" t="s">
        <v>9</v>
      </c>
      <c r="G18380" t="s">
        <v>39311</v>
      </c>
    </row>
    <row r="18381" spans="1:7" x14ac:dyDescent="0.2">
      <c r="A18381">
        <v>1075351066</v>
      </c>
      <c r="B18381" t="s">
        <v>14430</v>
      </c>
      <c r="C18381" t="s">
        <v>3199</v>
      </c>
      <c r="E18381" t="s">
        <v>14431</v>
      </c>
      <c r="F18381" t="s">
        <v>969</v>
      </c>
      <c r="G18381" t="s">
        <v>39312</v>
      </c>
    </row>
    <row r="18382" spans="1:7" x14ac:dyDescent="0.2">
      <c r="A18382">
        <v>1075351067</v>
      </c>
      <c r="B18382" t="s">
        <v>4918</v>
      </c>
      <c r="C18382" t="s">
        <v>3199</v>
      </c>
      <c r="E18382" t="s">
        <v>14431</v>
      </c>
      <c r="F18382" t="s">
        <v>9</v>
      </c>
      <c r="G18382" t="s">
        <v>39313</v>
      </c>
    </row>
    <row r="18383" spans="1:7" x14ac:dyDescent="0.2">
      <c r="A18383">
        <v>1075351068</v>
      </c>
      <c r="B18383" t="s">
        <v>8164</v>
      </c>
      <c r="C18383" t="s">
        <v>3199</v>
      </c>
      <c r="E18383" t="s">
        <v>14431</v>
      </c>
      <c r="F18383" t="s">
        <v>9</v>
      </c>
      <c r="G18383" t="s">
        <v>39314</v>
      </c>
    </row>
    <row r="18384" spans="1:7" x14ac:dyDescent="0.2">
      <c r="A18384">
        <v>1075351069</v>
      </c>
      <c r="B18384" t="s">
        <v>14432</v>
      </c>
      <c r="C18384" t="s">
        <v>3199</v>
      </c>
      <c r="E18384" t="s">
        <v>14404</v>
      </c>
      <c r="F18384" t="s">
        <v>9</v>
      </c>
      <c r="G18384" t="s">
        <v>39315</v>
      </c>
    </row>
    <row r="18385" spans="1:7" x14ac:dyDescent="0.2">
      <c r="A18385">
        <v>1075351070</v>
      </c>
      <c r="B18385" t="s">
        <v>14433</v>
      </c>
      <c r="C18385" t="s">
        <v>3199</v>
      </c>
      <c r="E18385" t="s">
        <v>14404</v>
      </c>
      <c r="F18385" t="s">
        <v>9</v>
      </c>
      <c r="G18385" t="s">
        <v>39316</v>
      </c>
    </row>
    <row r="18386" spans="1:7" x14ac:dyDescent="0.2">
      <c r="A18386">
        <v>1075351071</v>
      </c>
      <c r="B18386" t="s">
        <v>14434</v>
      </c>
      <c r="C18386" t="s">
        <v>3199</v>
      </c>
      <c r="E18386" t="s">
        <v>14404</v>
      </c>
      <c r="F18386" t="s">
        <v>9</v>
      </c>
      <c r="G18386" t="s">
        <v>39317</v>
      </c>
    </row>
    <row r="18387" spans="1:7" x14ac:dyDescent="0.2">
      <c r="A18387">
        <v>1075351072</v>
      </c>
      <c r="B18387" t="s">
        <v>13886</v>
      </c>
      <c r="C18387" t="s">
        <v>3199</v>
      </c>
      <c r="E18387" t="s">
        <v>14431</v>
      </c>
      <c r="F18387" t="s">
        <v>9</v>
      </c>
      <c r="G18387" t="s">
        <v>39318</v>
      </c>
    </row>
    <row r="18388" spans="1:7" x14ac:dyDescent="0.2">
      <c r="A18388">
        <v>1075351073</v>
      </c>
      <c r="B18388" t="s">
        <v>325</v>
      </c>
      <c r="C18388" t="s">
        <v>3199</v>
      </c>
      <c r="E18388" t="s">
        <v>14431</v>
      </c>
      <c r="F18388" t="s">
        <v>9</v>
      </c>
      <c r="G18388" t="s">
        <v>39319</v>
      </c>
    </row>
    <row r="18389" spans="1:7" x14ac:dyDescent="0.2">
      <c r="A18389">
        <v>1075351074</v>
      </c>
      <c r="B18389" t="s">
        <v>14435</v>
      </c>
      <c r="C18389" t="s">
        <v>3199</v>
      </c>
      <c r="E18389" t="s">
        <v>14431</v>
      </c>
      <c r="F18389" t="s">
        <v>9</v>
      </c>
      <c r="G18389" t="s">
        <v>39320</v>
      </c>
    </row>
    <row r="18390" spans="1:7" x14ac:dyDescent="0.2">
      <c r="A18390">
        <v>1075351075</v>
      </c>
      <c r="B18390" t="s">
        <v>14436</v>
      </c>
      <c r="C18390" t="s">
        <v>3199</v>
      </c>
      <c r="E18390" t="s">
        <v>14431</v>
      </c>
      <c r="F18390" t="s">
        <v>9</v>
      </c>
      <c r="G18390" t="s">
        <v>39321</v>
      </c>
    </row>
    <row r="18391" spans="1:7" x14ac:dyDescent="0.2">
      <c r="A18391">
        <v>1075351076</v>
      </c>
      <c r="B18391" t="s">
        <v>3191</v>
      </c>
      <c r="C18391" t="s">
        <v>3199</v>
      </c>
      <c r="E18391" t="s">
        <v>14431</v>
      </c>
      <c r="F18391" t="s">
        <v>9</v>
      </c>
      <c r="G18391" t="s">
        <v>39322</v>
      </c>
    </row>
    <row r="18392" spans="1:7" x14ac:dyDescent="0.2">
      <c r="A18392">
        <v>1075351077</v>
      </c>
      <c r="B18392" t="s">
        <v>6896</v>
      </c>
      <c r="C18392" t="s">
        <v>3199</v>
      </c>
      <c r="E18392" t="s">
        <v>14431</v>
      </c>
      <c r="F18392" t="s">
        <v>9</v>
      </c>
      <c r="G18392" t="s">
        <v>39323</v>
      </c>
    </row>
    <row r="18393" spans="1:7" x14ac:dyDescent="0.2">
      <c r="A18393">
        <v>1075351078</v>
      </c>
      <c r="B18393" t="s">
        <v>1722</v>
      </c>
      <c r="C18393" t="s">
        <v>3199</v>
      </c>
      <c r="E18393" t="s">
        <v>14431</v>
      </c>
      <c r="F18393" t="s">
        <v>9</v>
      </c>
      <c r="G18393" t="s">
        <v>39324</v>
      </c>
    </row>
    <row r="18394" spans="1:7" x14ac:dyDescent="0.2">
      <c r="A18394">
        <v>1075351079</v>
      </c>
      <c r="B18394" t="s">
        <v>14437</v>
      </c>
      <c r="C18394" t="s">
        <v>3199</v>
      </c>
      <c r="E18394" t="s">
        <v>14431</v>
      </c>
      <c r="F18394" t="s">
        <v>9</v>
      </c>
      <c r="G18394" t="s">
        <v>39325</v>
      </c>
    </row>
    <row r="18395" spans="1:7" x14ac:dyDescent="0.2">
      <c r="A18395">
        <v>1075351080</v>
      </c>
      <c r="B18395" t="s">
        <v>1936</v>
      </c>
      <c r="C18395" t="s">
        <v>3199</v>
      </c>
      <c r="E18395" t="s">
        <v>14431</v>
      </c>
      <c r="F18395" t="s">
        <v>9</v>
      </c>
      <c r="G18395" t="s">
        <v>39326</v>
      </c>
    </row>
    <row r="18396" spans="1:7" x14ac:dyDescent="0.2">
      <c r="A18396">
        <v>1075351081</v>
      </c>
      <c r="B18396" t="s">
        <v>10690</v>
      </c>
      <c r="C18396" t="s">
        <v>3199</v>
      </c>
      <c r="E18396" t="s">
        <v>14431</v>
      </c>
      <c r="F18396" t="s">
        <v>9</v>
      </c>
      <c r="G18396" t="s">
        <v>39327</v>
      </c>
    </row>
    <row r="18397" spans="1:7" x14ac:dyDescent="0.2">
      <c r="A18397">
        <v>1075351082</v>
      </c>
      <c r="B18397" t="s">
        <v>14438</v>
      </c>
      <c r="C18397" t="s">
        <v>3199</v>
      </c>
      <c r="E18397" t="s">
        <v>14431</v>
      </c>
      <c r="F18397" t="s">
        <v>9</v>
      </c>
      <c r="G18397" t="s">
        <v>39328</v>
      </c>
    </row>
    <row r="18398" spans="1:7" x14ac:dyDescent="0.2">
      <c r="A18398">
        <v>1075351083</v>
      </c>
      <c r="B18398" t="s">
        <v>14439</v>
      </c>
      <c r="C18398" t="s">
        <v>3199</v>
      </c>
      <c r="E18398" t="s">
        <v>14431</v>
      </c>
      <c r="F18398" t="s">
        <v>9</v>
      </c>
      <c r="G18398" t="s">
        <v>39329</v>
      </c>
    </row>
    <row r="18399" spans="1:7" x14ac:dyDescent="0.2">
      <c r="A18399">
        <v>1075351084</v>
      </c>
      <c r="B18399" t="s">
        <v>1924</v>
      </c>
      <c r="C18399" t="s">
        <v>3199</v>
      </c>
      <c r="E18399" t="s">
        <v>14431</v>
      </c>
      <c r="F18399" t="s">
        <v>9</v>
      </c>
      <c r="G18399" t="s">
        <v>39330</v>
      </c>
    </row>
    <row r="18400" spans="1:7" x14ac:dyDescent="0.2">
      <c r="A18400">
        <v>1075351086</v>
      </c>
      <c r="B18400" t="s">
        <v>1930</v>
      </c>
      <c r="C18400" t="s">
        <v>3199</v>
      </c>
      <c r="E18400" t="s">
        <v>14402</v>
      </c>
      <c r="F18400" t="s">
        <v>9</v>
      </c>
      <c r="G18400" t="s">
        <v>39331</v>
      </c>
    </row>
    <row r="18401" spans="1:7" x14ac:dyDescent="0.2">
      <c r="A18401">
        <v>1075351086</v>
      </c>
      <c r="B18401" t="s">
        <v>1930</v>
      </c>
      <c r="C18401" t="s">
        <v>3199</v>
      </c>
      <c r="E18401" t="s">
        <v>14402</v>
      </c>
      <c r="F18401" t="s">
        <v>73</v>
      </c>
      <c r="G18401" t="s">
        <v>39331</v>
      </c>
    </row>
    <row r="18402" spans="1:7" x14ac:dyDescent="0.2">
      <c r="A18402">
        <v>1075351087</v>
      </c>
      <c r="B18402" t="s">
        <v>3835</v>
      </c>
      <c r="C18402" t="s">
        <v>3199</v>
      </c>
      <c r="E18402" t="s">
        <v>14404</v>
      </c>
      <c r="F18402" t="s">
        <v>9</v>
      </c>
      <c r="G18402" t="s">
        <v>39332</v>
      </c>
    </row>
    <row r="18403" spans="1:7" x14ac:dyDescent="0.2">
      <c r="A18403">
        <v>1075351088</v>
      </c>
      <c r="B18403" t="s">
        <v>825</v>
      </c>
      <c r="C18403" t="s">
        <v>3199</v>
      </c>
      <c r="E18403" t="s">
        <v>14404</v>
      </c>
      <c r="F18403" t="s">
        <v>9</v>
      </c>
      <c r="G18403" t="s">
        <v>39333</v>
      </c>
    </row>
    <row r="18404" spans="1:7" x14ac:dyDescent="0.2">
      <c r="A18404">
        <v>1075351089</v>
      </c>
      <c r="B18404" t="s">
        <v>14440</v>
      </c>
      <c r="C18404" t="s">
        <v>3199</v>
      </c>
      <c r="E18404" t="s">
        <v>14431</v>
      </c>
      <c r="F18404" t="s">
        <v>9</v>
      </c>
      <c r="G18404" t="s">
        <v>39334</v>
      </c>
    </row>
    <row r="18405" spans="1:7" x14ac:dyDescent="0.2">
      <c r="A18405">
        <v>1075351090</v>
      </c>
      <c r="B18405" t="s">
        <v>14441</v>
      </c>
      <c r="C18405" t="s">
        <v>3199</v>
      </c>
      <c r="E18405" t="s">
        <v>14431</v>
      </c>
      <c r="F18405" t="s">
        <v>9</v>
      </c>
      <c r="G18405" t="s">
        <v>39335</v>
      </c>
    </row>
    <row r="18406" spans="1:7" x14ac:dyDescent="0.2">
      <c r="A18406">
        <v>1075351091</v>
      </c>
      <c r="B18406" t="s">
        <v>4290</v>
      </c>
      <c r="C18406" t="s">
        <v>3199</v>
      </c>
      <c r="D18406" t="s">
        <v>14442</v>
      </c>
      <c r="E18406" t="s">
        <v>14431</v>
      </c>
      <c r="F18406" t="s">
        <v>9</v>
      </c>
      <c r="G18406" t="s">
        <v>39336</v>
      </c>
    </row>
    <row r="18407" spans="1:7" x14ac:dyDescent="0.2">
      <c r="A18407">
        <v>1075351092</v>
      </c>
      <c r="B18407" t="s">
        <v>14443</v>
      </c>
      <c r="C18407" t="s">
        <v>3199</v>
      </c>
      <c r="E18407" t="s">
        <v>14431</v>
      </c>
      <c r="F18407" t="s">
        <v>9</v>
      </c>
      <c r="G18407" t="s">
        <v>39337</v>
      </c>
    </row>
    <row r="18408" spans="1:7" x14ac:dyDescent="0.2">
      <c r="A18408">
        <v>1075351093</v>
      </c>
      <c r="B18408" t="s">
        <v>14444</v>
      </c>
      <c r="C18408" t="s">
        <v>3199</v>
      </c>
      <c r="E18408" t="s">
        <v>14431</v>
      </c>
      <c r="F18408" t="s">
        <v>9</v>
      </c>
      <c r="G18408" t="s">
        <v>39338</v>
      </c>
    </row>
    <row r="18409" spans="1:7" x14ac:dyDescent="0.2">
      <c r="A18409">
        <v>1075351094</v>
      </c>
      <c r="B18409" t="s">
        <v>14445</v>
      </c>
      <c r="C18409" t="s">
        <v>3199</v>
      </c>
      <c r="E18409" t="s">
        <v>14404</v>
      </c>
      <c r="F18409" t="s">
        <v>9</v>
      </c>
      <c r="G18409" t="s">
        <v>39339</v>
      </c>
    </row>
    <row r="18410" spans="1:7" x14ac:dyDescent="0.2">
      <c r="A18410">
        <v>1075351095</v>
      </c>
      <c r="B18410" t="s">
        <v>14446</v>
      </c>
      <c r="C18410" t="s">
        <v>3199</v>
      </c>
      <c r="E18410" t="s">
        <v>14402</v>
      </c>
      <c r="F18410" t="s">
        <v>9</v>
      </c>
      <c r="G18410" t="s">
        <v>39340</v>
      </c>
    </row>
    <row r="18411" spans="1:7" x14ac:dyDescent="0.2">
      <c r="A18411">
        <v>1075351096</v>
      </c>
      <c r="B18411" t="s">
        <v>4201</v>
      </c>
      <c r="C18411" t="s">
        <v>3199</v>
      </c>
      <c r="E18411" t="s">
        <v>14402</v>
      </c>
      <c r="F18411" t="s">
        <v>9</v>
      </c>
      <c r="G18411" t="s">
        <v>39341</v>
      </c>
    </row>
    <row r="18412" spans="1:7" x14ac:dyDescent="0.2">
      <c r="A18412">
        <v>1075351097</v>
      </c>
      <c r="B18412" t="s">
        <v>1614</v>
      </c>
      <c r="C18412" t="s">
        <v>3199</v>
      </c>
      <c r="E18412" t="s">
        <v>14402</v>
      </c>
      <c r="F18412" t="s">
        <v>9</v>
      </c>
      <c r="G18412" t="s">
        <v>39342</v>
      </c>
    </row>
    <row r="18413" spans="1:7" x14ac:dyDescent="0.2">
      <c r="A18413">
        <v>1075351098</v>
      </c>
      <c r="B18413" t="s">
        <v>512</v>
      </c>
      <c r="C18413" t="s">
        <v>3199</v>
      </c>
      <c r="E18413" t="s">
        <v>14404</v>
      </c>
      <c r="F18413" t="s">
        <v>9</v>
      </c>
      <c r="G18413" t="s">
        <v>39343</v>
      </c>
    </row>
    <row r="18414" spans="1:7" x14ac:dyDescent="0.2">
      <c r="A18414">
        <v>1075351099</v>
      </c>
      <c r="B18414" t="s">
        <v>14447</v>
      </c>
      <c r="C18414" t="s">
        <v>3199</v>
      </c>
      <c r="E18414" t="s">
        <v>14404</v>
      </c>
      <c r="F18414" t="s">
        <v>9</v>
      </c>
      <c r="G18414" t="s">
        <v>39344</v>
      </c>
    </row>
    <row r="18415" spans="1:7" x14ac:dyDescent="0.2">
      <c r="A18415">
        <v>1075351100</v>
      </c>
      <c r="B18415" t="s">
        <v>14448</v>
      </c>
      <c r="C18415" t="s">
        <v>3199</v>
      </c>
      <c r="E18415" t="s">
        <v>14402</v>
      </c>
      <c r="F18415" t="s">
        <v>73</v>
      </c>
      <c r="G18415" t="s">
        <v>39345</v>
      </c>
    </row>
    <row r="18416" spans="1:7" x14ac:dyDescent="0.2">
      <c r="A18416">
        <v>1075351102</v>
      </c>
      <c r="B18416" t="s">
        <v>14449</v>
      </c>
      <c r="C18416" t="s">
        <v>3199</v>
      </c>
      <c r="E18416" t="s">
        <v>14402</v>
      </c>
      <c r="F18416" t="s">
        <v>9</v>
      </c>
      <c r="G18416" t="s">
        <v>39346</v>
      </c>
    </row>
    <row r="18417" spans="1:7" x14ac:dyDescent="0.2">
      <c r="A18417">
        <v>1075351103</v>
      </c>
      <c r="B18417" t="s">
        <v>9938</v>
      </c>
      <c r="C18417" t="s">
        <v>3199</v>
      </c>
      <c r="E18417" t="s">
        <v>14402</v>
      </c>
      <c r="F18417" t="s">
        <v>9</v>
      </c>
      <c r="G18417" t="s">
        <v>39347</v>
      </c>
    </row>
    <row r="18418" spans="1:7" x14ac:dyDescent="0.2">
      <c r="A18418">
        <v>1075351104</v>
      </c>
      <c r="B18418" t="s">
        <v>1814</v>
      </c>
      <c r="C18418" t="s">
        <v>3199</v>
      </c>
      <c r="E18418" t="s">
        <v>14402</v>
      </c>
      <c r="F18418" t="s">
        <v>9</v>
      </c>
      <c r="G18418" t="s">
        <v>39348</v>
      </c>
    </row>
    <row r="18419" spans="1:7" x14ac:dyDescent="0.2">
      <c r="A18419">
        <v>1075351203</v>
      </c>
      <c r="B18419" t="s">
        <v>14450</v>
      </c>
      <c r="C18419" t="s">
        <v>14451</v>
      </c>
      <c r="E18419" t="s">
        <v>9189</v>
      </c>
      <c r="F18419" t="s">
        <v>1594</v>
      </c>
      <c r="G18419" t="s">
        <v>39349</v>
      </c>
    </row>
    <row r="18420" spans="1:7" x14ac:dyDescent="0.2">
      <c r="A18420">
        <v>1075351293</v>
      </c>
      <c r="B18420" t="s">
        <v>4532</v>
      </c>
      <c r="C18420" t="s">
        <v>3199</v>
      </c>
      <c r="E18420" t="s">
        <v>14404</v>
      </c>
      <c r="F18420" t="s">
        <v>9</v>
      </c>
      <c r="G18420" t="s">
        <v>39350</v>
      </c>
    </row>
    <row r="18421" spans="1:7" x14ac:dyDescent="0.2">
      <c r="A18421">
        <v>1075351294</v>
      </c>
      <c r="B18421" t="s">
        <v>14452</v>
      </c>
      <c r="C18421" t="s">
        <v>3199</v>
      </c>
      <c r="E18421" t="s">
        <v>14404</v>
      </c>
      <c r="F18421" t="s">
        <v>9</v>
      </c>
      <c r="G18421" t="s">
        <v>39351</v>
      </c>
    </row>
    <row r="18422" spans="1:7" x14ac:dyDescent="0.2">
      <c r="A18422">
        <v>1075351295</v>
      </c>
      <c r="B18422" t="s">
        <v>14453</v>
      </c>
      <c r="C18422" t="s">
        <v>3199</v>
      </c>
      <c r="E18422" t="s">
        <v>14404</v>
      </c>
      <c r="F18422" t="s">
        <v>9</v>
      </c>
      <c r="G18422" t="s">
        <v>39352</v>
      </c>
    </row>
    <row r="18423" spans="1:7" x14ac:dyDescent="0.2">
      <c r="A18423">
        <v>1075351298</v>
      </c>
      <c r="B18423" t="s">
        <v>12195</v>
      </c>
      <c r="C18423" t="s">
        <v>3199</v>
      </c>
      <c r="E18423" t="s">
        <v>14404</v>
      </c>
      <c r="F18423" t="s">
        <v>9</v>
      </c>
      <c r="G18423" t="s">
        <v>39353</v>
      </c>
    </row>
    <row r="18424" spans="1:7" x14ac:dyDescent="0.2">
      <c r="A18424">
        <v>1075351301</v>
      </c>
      <c r="B18424" t="s">
        <v>9846</v>
      </c>
      <c r="C18424" t="s">
        <v>3199</v>
      </c>
      <c r="E18424" t="s">
        <v>14404</v>
      </c>
      <c r="F18424" t="s">
        <v>9</v>
      </c>
      <c r="G18424" t="s">
        <v>39354</v>
      </c>
    </row>
    <row r="18425" spans="1:7" x14ac:dyDescent="0.2">
      <c r="A18425">
        <v>1075351303</v>
      </c>
      <c r="B18425" t="s">
        <v>3642</v>
      </c>
      <c r="C18425" t="s">
        <v>3199</v>
      </c>
      <c r="E18425" t="s">
        <v>14404</v>
      </c>
      <c r="F18425" t="s">
        <v>9</v>
      </c>
      <c r="G18425" t="s">
        <v>39355</v>
      </c>
    </row>
    <row r="18426" spans="1:7" x14ac:dyDescent="0.2">
      <c r="A18426">
        <v>1075351304</v>
      </c>
      <c r="B18426" t="s">
        <v>3402</v>
      </c>
      <c r="C18426" t="s">
        <v>3199</v>
      </c>
      <c r="E18426" t="s">
        <v>14404</v>
      </c>
      <c r="F18426" t="s">
        <v>9</v>
      </c>
      <c r="G18426" t="s">
        <v>39356</v>
      </c>
    </row>
    <row r="18427" spans="1:7" x14ac:dyDescent="0.2">
      <c r="A18427">
        <v>1075351305</v>
      </c>
      <c r="B18427" t="s">
        <v>14454</v>
      </c>
      <c r="C18427" t="s">
        <v>3199</v>
      </c>
      <c r="E18427" t="s">
        <v>14404</v>
      </c>
      <c r="F18427" t="s">
        <v>9</v>
      </c>
      <c r="G18427" t="s">
        <v>39357</v>
      </c>
    </row>
    <row r="18428" spans="1:7" x14ac:dyDescent="0.2">
      <c r="A18428">
        <v>1075351306</v>
      </c>
      <c r="B18428" t="s">
        <v>179</v>
      </c>
      <c r="C18428" t="s">
        <v>3199</v>
      </c>
      <c r="E18428" t="s">
        <v>14404</v>
      </c>
      <c r="F18428" t="s">
        <v>9</v>
      </c>
      <c r="G18428" t="s">
        <v>39358</v>
      </c>
    </row>
    <row r="18429" spans="1:7" x14ac:dyDescent="0.2">
      <c r="A18429">
        <v>1075351307</v>
      </c>
      <c r="B18429" t="s">
        <v>14455</v>
      </c>
      <c r="C18429" t="s">
        <v>3199</v>
      </c>
      <c r="E18429" t="s">
        <v>14404</v>
      </c>
      <c r="F18429" t="s">
        <v>9</v>
      </c>
      <c r="G18429" t="s">
        <v>39359</v>
      </c>
    </row>
    <row r="18430" spans="1:7" x14ac:dyDescent="0.2">
      <c r="A18430">
        <v>1075351308</v>
      </c>
      <c r="B18430" t="s">
        <v>1015</v>
      </c>
      <c r="C18430" t="s">
        <v>3199</v>
      </c>
      <c r="E18430" t="s">
        <v>14402</v>
      </c>
      <c r="F18430" t="s">
        <v>9</v>
      </c>
      <c r="G18430" t="s">
        <v>39360</v>
      </c>
    </row>
    <row r="18431" spans="1:7" x14ac:dyDescent="0.2">
      <c r="A18431">
        <v>1075351310</v>
      </c>
      <c r="B18431" t="s">
        <v>14456</v>
      </c>
      <c r="C18431" t="s">
        <v>3199</v>
      </c>
      <c r="E18431" t="s">
        <v>14404</v>
      </c>
      <c r="F18431" t="s">
        <v>9</v>
      </c>
      <c r="G18431" t="s">
        <v>39361</v>
      </c>
    </row>
    <row r="18432" spans="1:7" x14ac:dyDescent="0.2">
      <c r="A18432">
        <v>1075351310</v>
      </c>
      <c r="B18432" t="s">
        <v>14456</v>
      </c>
      <c r="C18432" t="s">
        <v>3199</v>
      </c>
      <c r="E18432" t="s">
        <v>14404</v>
      </c>
      <c r="F18432" t="s">
        <v>73</v>
      </c>
      <c r="G18432" t="s">
        <v>39361</v>
      </c>
    </row>
    <row r="18433" spans="1:7" x14ac:dyDescent="0.2">
      <c r="A18433">
        <v>1075351318</v>
      </c>
      <c r="B18433" t="s">
        <v>14457</v>
      </c>
      <c r="C18433" t="s">
        <v>3199</v>
      </c>
      <c r="E18433" t="s">
        <v>14402</v>
      </c>
      <c r="F18433" t="s">
        <v>9</v>
      </c>
      <c r="G18433" t="s">
        <v>39362</v>
      </c>
    </row>
    <row r="18434" spans="1:7" x14ac:dyDescent="0.2">
      <c r="A18434">
        <v>1075351327</v>
      </c>
      <c r="B18434" t="s">
        <v>2115</v>
      </c>
      <c r="C18434" t="s">
        <v>3199</v>
      </c>
      <c r="E18434" t="s">
        <v>14402</v>
      </c>
      <c r="F18434" t="s">
        <v>9</v>
      </c>
      <c r="G18434" t="s">
        <v>39363</v>
      </c>
    </row>
    <row r="18435" spans="1:7" x14ac:dyDescent="0.2">
      <c r="A18435">
        <v>1075351328</v>
      </c>
      <c r="B18435" t="s">
        <v>14458</v>
      </c>
      <c r="C18435" t="s">
        <v>3199</v>
      </c>
      <c r="E18435" t="s">
        <v>14402</v>
      </c>
      <c r="F18435" t="s">
        <v>9</v>
      </c>
      <c r="G18435" t="s">
        <v>39364</v>
      </c>
    </row>
    <row r="18436" spans="1:7" x14ac:dyDescent="0.2">
      <c r="A18436">
        <v>1075351333</v>
      </c>
      <c r="B18436" t="s">
        <v>14459</v>
      </c>
      <c r="C18436" t="s">
        <v>3199</v>
      </c>
      <c r="E18436" t="s">
        <v>14402</v>
      </c>
      <c r="F18436" t="s">
        <v>9</v>
      </c>
      <c r="G18436" t="s">
        <v>39365</v>
      </c>
    </row>
    <row r="18437" spans="1:7" x14ac:dyDescent="0.2">
      <c r="A18437">
        <v>1075351334</v>
      </c>
      <c r="B18437" t="s">
        <v>14460</v>
      </c>
      <c r="C18437" t="s">
        <v>3199</v>
      </c>
      <c r="E18437" t="s">
        <v>14402</v>
      </c>
      <c r="F18437" t="s">
        <v>969</v>
      </c>
      <c r="G18437" t="s">
        <v>39366</v>
      </c>
    </row>
    <row r="18438" spans="1:7" x14ac:dyDescent="0.2">
      <c r="A18438">
        <v>1075351335</v>
      </c>
      <c r="B18438" t="s">
        <v>14461</v>
      </c>
      <c r="C18438" t="s">
        <v>3199</v>
      </c>
      <c r="E18438" t="s">
        <v>14402</v>
      </c>
      <c r="F18438" t="s">
        <v>9</v>
      </c>
      <c r="G18438" t="s">
        <v>39367</v>
      </c>
    </row>
    <row r="18439" spans="1:7" x14ac:dyDescent="0.2">
      <c r="A18439">
        <v>1075351336</v>
      </c>
      <c r="B18439" t="s">
        <v>14462</v>
      </c>
      <c r="C18439" t="s">
        <v>3199</v>
      </c>
      <c r="E18439" t="s">
        <v>14402</v>
      </c>
      <c r="F18439" t="s">
        <v>2464</v>
      </c>
      <c r="G18439" t="s">
        <v>39368</v>
      </c>
    </row>
    <row r="18440" spans="1:7" x14ac:dyDescent="0.2">
      <c r="A18440">
        <v>1075351337</v>
      </c>
      <c r="B18440" t="s">
        <v>14463</v>
      </c>
      <c r="C18440" t="s">
        <v>3199</v>
      </c>
      <c r="E18440" t="s">
        <v>14402</v>
      </c>
      <c r="F18440" t="s">
        <v>9</v>
      </c>
      <c r="G18440" t="s">
        <v>39369</v>
      </c>
    </row>
    <row r="18441" spans="1:7" x14ac:dyDescent="0.2">
      <c r="A18441">
        <v>1075351363</v>
      </c>
      <c r="B18441" t="s">
        <v>14464</v>
      </c>
      <c r="C18441" t="s">
        <v>3199</v>
      </c>
      <c r="E18441" t="s">
        <v>14402</v>
      </c>
      <c r="F18441" t="s">
        <v>9</v>
      </c>
      <c r="G18441" t="s">
        <v>39370</v>
      </c>
    </row>
    <row r="18442" spans="1:7" x14ac:dyDescent="0.2">
      <c r="A18442">
        <v>1075351364</v>
      </c>
      <c r="B18442" t="s">
        <v>1841</v>
      </c>
      <c r="C18442" t="s">
        <v>3199</v>
      </c>
      <c r="E18442" t="s">
        <v>14402</v>
      </c>
      <c r="F18442" t="s">
        <v>9</v>
      </c>
      <c r="G18442" t="s">
        <v>39371</v>
      </c>
    </row>
    <row r="18443" spans="1:7" x14ac:dyDescent="0.2">
      <c r="A18443">
        <v>1075351366</v>
      </c>
      <c r="B18443" t="s">
        <v>14465</v>
      </c>
      <c r="C18443" t="s">
        <v>3199</v>
      </c>
      <c r="E18443" t="s">
        <v>14402</v>
      </c>
      <c r="F18443" t="s">
        <v>9</v>
      </c>
      <c r="G18443" t="s">
        <v>39372</v>
      </c>
    </row>
    <row r="18444" spans="1:7" x14ac:dyDescent="0.2">
      <c r="A18444">
        <v>1075351369</v>
      </c>
      <c r="B18444" t="s">
        <v>1729</v>
      </c>
      <c r="C18444" t="s">
        <v>3199</v>
      </c>
      <c r="E18444" t="s">
        <v>14402</v>
      </c>
      <c r="F18444" t="s">
        <v>9</v>
      </c>
      <c r="G18444" t="s">
        <v>39373</v>
      </c>
    </row>
    <row r="18445" spans="1:7" x14ac:dyDescent="0.2">
      <c r="A18445">
        <v>1075351370</v>
      </c>
      <c r="B18445" t="s">
        <v>14466</v>
      </c>
      <c r="C18445" t="s">
        <v>14467</v>
      </c>
      <c r="E18445" t="s">
        <v>14402</v>
      </c>
      <c r="F18445" t="s">
        <v>9</v>
      </c>
      <c r="G18445" t="s">
        <v>39374</v>
      </c>
    </row>
    <row r="18446" spans="1:7" x14ac:dyDescent="0.2">
      <c r="A18446">
        <v>1075351371</v>
      </c>
      <c r="B18446" t="s">
        <v>14468</v>
      </c>
      <c r="C18446" t="s">
        <v>3199</v>
      </c>
      <c r="E18446" t="s">
        <v>14402</v>
      </c>
      <c r="F18446" t="s">
        <v>9</v>
      </c>
      <c r="G18446" t="s">
        <v>39375</v>
      </c>
    </row>
    <row r="18447" spans="1:7" x14ac:dyDescent="0.2">
      <c r="A18447">
        <v>1075351372</v>
      </c>
      <c r="B18447" t="s">
        <v>2611</v>
      </c>
      <c r="C18447" t="s">
        <v>3199</v>
      </c>
      <c r="E18447" t="s">
        <v>14402</v>
      </c>
      <c r="F18447" t="s">
        <v>9</v>
      </c>
      <c r="G18447" t="s">
        <v>39376</v>
      </c>
    </row>
    <row r="18448" spans="1:7" x14ac:dyDescent="0.2">
      <c r="A18448">
        <v>1075351467</v>
      </c>
      <c r="B18448" t="s">
        <v>5093</v>
      </c>
      <c r="C18448" t="s">
        <v>3199</v>
      </c>
      <c r="E18448" t="s">
        <v>14402</v>
      </c>
      <c r="F18448" t="s">
        <v>9</v>
      </c>
      <c r="G18448" t="s">
        <v>39377</v>
      </c>
    </row>
    <row r="18449" spans="1:7" x14ac:dyDescent="0.2">
      <c r="A18449">
        <v>1075351468</v>
      </c>
      <c r="B18449" t="s">
        <v>9937</v>
      </c>
      <c r="C18449" t="s">
        <v>3199</v>
      </c>
      <c r="E18449" t="s">
        <v>14402</v>
      </c>
      <c r="F18449" t="s">
        <v>9</v>
      </c>
      <c r="G18449" t="s">
        <v>39378</v>
      </c>
    </row>
    <row r="18450" spans="1:7" x14ac:dyDescent="0.2">
      <c r="A18450">
        <v>1075351497</v>
      </c>
      <c r="B18450" t="s">
        <v>14469</v>
      </c>
      <c r="C18450" t="s">
        <v>11278</v>
      </c>
      <c r="D18450" t="s">
        <v>14470</v>
      </c>
      <c r="E18450" t="s">
        <v>14471</v>
      </c>
      <c r="F18450" t="s">
        <v>2645</v>
      </c>
      <c r="G18450" t="s">
        <v>39379</v>
      </c>
    </row>
    <row r="18451" spans="1:7" x14ac:dyDescent="0.2">
      <c r="A18451">
        <v>1075351503</v>
      </c>
      <c r="B18451" t="s">
        <v>14472</v>
      </c>
      <c r="C18451" t="s">
        <v>11278</v>
      </c>
      <c r="D18451" t="s">
        <v>14470</v>
      </c>
      <c r="E18451" t="s">
        <v>14471</v>
      </c>
      <c r="F18451" t="s">
        <v>2645</v>
      </c>
      <c r="G18451" t="s">
        <v>39380</v>
      </c>
    </row>
    <row r="18452" spans="1:7" x14ac:dyDescent="0.2">
      <c r="A18452">
        <v>1075351510</v>
      </c>
      <c r="B18452" t="s">
        <v>14473</v>
      </c>
      <c r="C18452" t="s">
        <v>11278</v>
      </c>
      <c r="D18452" t="s">
        <v>10164</v>
      </c>
      <c r="E18452" t="s">
        <v>14471</v>
      </c>
      <c r="F18452" t="s">
        <v>2645</v>
      </c>
      <c r="G18452" t="s">
        <v>39381</v>
      </c>
    </row>
    <row r="18453" spans="1:7" x14ac:dyDescent="0.2">
      <c r="A18453">
        <v>1075351512</v>
      </c>
      <c r="B18453" t="s">
        <v>14474</v>
      </c>
      <c r="C18453" t="s">
        <v>11278</v>
      </c>
      <c r="D18453" t="s">
        <v>14470</v>
      </c>
      <c r="E18453" t="s">
        <v>14471</v>
      </c>
      <c r="F18453" t="s">
        <v>2645</v>
      </c>
      <c r="G18453" t="s">
        <v>39382</v>
      </c>
    </row>
    <row r="18454" spans="1:7" x14ac:dyDescent="0.2">
      <c r="A18454">
        <v>1075351515</v>
      </c>
      <c r="B18454" t="s">
        <v>14475</v>
      </c>
      <c r="C18454" t="s">
        <v>11278</v>
      </c>
      <c r="D18454" t="s">
        <v>10164</v>
      </c>
      <c r="E18454" t="s">
        <v>14471</v>
      </c>
      <c r="F18454" t="s">
        <v>2645</v>
      </c>
      <c r="G18454" t="s">
        <v>39383</v>
      </c>
    </row>
    <row r="18455" spans="1:7" x14ac:dyDescent="0.2">
      <c r="A18455">
        <v>1075351520</v>
      </c>
      <c r="B18455" t="s">
        <v>14476</v>
      </c>
      <c r="C18455" t="s">
        <v>11278</v>
      </c>
      <c r="D18455" t="s">
        <v>14470</v>
      </c>
      <c r="E18455" t="s">
        <v>14471</v>
      </c>
      <c r="F18455" t="s">
        <v>2645</v>
      </c>
      <c r="G18455" t="s">
        <v>39384</v>
      </c>
    </row>
    <row r="18456" spans="1:7" x14ac:dyDescent="0.2">
      <c r="A18456">
        <v>1075351521</v>
      </c>
      <c r="B18456" t="s">
        <v>14477</v>
      </c>
      <c r="C18456" t="s">
        <v>11278</v>
      </c>
      <c r="D18456" t="s">
        <v>14470</v>
      </c>
      <c r="E18456" t="s">
        <v>14471</v>
      </c>
      <c r="F18456" t="s">
        <v>2645</v>
      </c>
      <c r="G18456" t="s">
        <v>39385</v>
      </c>
    </row>
    <row r="18457" spans="1:7" x14ac:dyDescent="0.2">
      <c r="A18457">
        <v>1075351522</v>
      </c>
      <c r="B18457" t="s">
        <v>14478</v>
      </c>
      <c r="C18457" t="s">
        <v>11278</v>
      </c>
      <c r="D18457" t="s">
        <v>14470</v>
      </c>
      <c r="E18457" t="s">
        <v>14471</v>
      </c>
      <c r="F18457" t="s">
        <v>2645</v>
      </c>
      <c r="G18457" t="s">
        <v>39386</v>
      </c>
    </row>
    <row r="18458" spans="1:7" x14ac:dyDescent="0.2">
      <c r="A18458">
        <v>1075351529</v>
      </c>
      <c r="B18458" t="s">
        <v>14479</v>
      </c>
      <c r="C18458" t="s">
        <v>11278</v>
      </c>
      <c r="D18458" t="s">
        <v>14470</v>
      </c>
      <c r="E18458" t="s">
        <v>14471</v>
      </c>
      <c r="F18458" t="s">
        <v>2645</v>
      </c>
      <c r="G18458" t="s">
        <v>39387</v>
      </c>
    </row>
    <row r="18459" spans="1:7" x14ac:dyDescent="0.2">
      <c r="A18459">
        <v>1075351530</v>
      </c>
      <c r="B18459" t="s">
        <v>14480</v>
      </c>
      <c r="C18459" t="s">
        <v>11278</v>
      </c>
      <c r="D18459" t="s">
        <v>10164</v>
      </c>
      <c r="E18459" t="s">
        <v>14471</v>
      </c>
      <c r="F18459" t="s">
        <v>2645</v>
      </c>
      <c r="G18459" t="s">
        <v>39388</v>
      </c>
    </row>
    <row r="18460" spans="1:7" x14ac:dyDescent="0.2">
      <c r="A18460">
        <v>1075351531</v>
      </c>
      <c r="B18460" t="s">
        <v>14481</v>
      </c>
      <c r="C18460" t="s">
        <v>11278</v>
      </c>
      <c r="D18460" t="s">
        <v>10164</v>
      </c>
      <c r="E18460" t="s">
        <v>14471</v>
      </c>
      <c r="F18460" t="s">
        <v>2645</v>
      </c>
      <c r="G18460" t="s">
        <v>39389</v>
      </c>
    </row>
    <row r="18461" spans="1:7" x14ac:dyDescent="0.2">
      <c r="A18461">
        <v>1075351532</v>
      </c>
      <c r="B18461" t="s">
        <v>14482</v>
      </c>
      <c r="C18461" t="s">
        <v>11278</v>
      </c>
      <c r="D18461" t="s">
        <v>14470</v>
      </c>
      <c r="E18461" t="s">
        <v>14471</v>
      </c>
      <c r="F18461" t="s">
        <v>2645</v>
      </c>
      <c r="G18461" t="s">
        <v>39390</v>
      </c>
    </row>
    <row r="18462" spans="1:7" x14ac:dyDescent="0.2">
      <c r="A18462">
        <v>1075351632</v>
      </c>
      <c r="B18462" t="s">
        <v>14483</v>
      </c>
      <c r="C18462" t="s">
        <v>14484</v>
      </c>
      <c r="D18462" t="s">
        <v>13593</v>
      </c>
      <c r="E18462" t="s">
        <v>14485</v>
      </c>
      <c r="F18462" t="s">
        <v>2464</v>
      </c>
      <c r="G18462" t="s">
        <v>39391</v>
      </c>
    </row>
    <row r="18463" spans="1:7" x14ac:dyDescent="0.2">
      <c r="A18463">
        <v>1075351895</v>
      </c>
      <c r="B18463" t="s">
        <v>14486</v>
      </c>
      <c r="C18463" t="s">
        <v>14487</v>
      </c>
      <c r="D18463" t="s">
        <v>154</v>
      </c>
      <c r="E18463" t="s">
        <v>11133</v>
      </c>
      <c r="F18463" t="s">
        <v>969</v>
      </c>
      <c r="G18463" t="s">
        <v>39392</v>
      </c>
    </row>
    <row r="18464" spans="1:7" x14ac:dyDescent="0.2">
      <c r="A18464">
        <v>1075352206</v>
      </c>
      <c r="B18464" t="s">
        <v>14488</v>
      </c>
      <c r="C18464" t="s">
        <v>14489</v>
      </c>
      <c r="D18464" t="s">
        <v>14490</v>
      </c>
      <c r="E18464" t="s">
        <v>14491</v>
      </c>
      <c r="F18464" t="s">
        <v>2464</v>
      </c>
      <c r="G18464" t="s">
        <v>39393</v>
      </c>
    </row>
    <row r="18465" spans="1:7" x14ac:dyDescent="0.2">
      <c r="A18465">
        <v>1075352533</v>
      </c>
      <c r="B18465" t="s">
        <v>14492</v>
      </c>
      <c r="C18465" t="s">
        <v>1775</v>
      </c>
      <c r="D18465" t="s">
        <v>14493</v>
      </c>
      <c r="E18465" t="s">
        <v>14494</v>
      </c>
      <c r="F18465" t="s">
        <v>2464</v>
      </c>
      <c r="G18465" t="s">
        <v>39394</v>
      </c>
    </row>
    <row r="18466" spans="1:7" x14ac:dyDescent="0.2">
      <c r="A18466">
        <v>1075361708</v>
      </c>
      <c r="B18466" t="s">
        <v>14495</v>
      </c>
      <c r="C18466" t="s">
        <v>13446</v>
      </c>
      <c r="D18466" t="s">
        <v>13442</v>
      </c>
      <c r="E18466" t="s">
        <v>13440</v>
      </c>
      <c r="F18466" t="s">
        <v>9</v>
      </c>
      <c r="G18466" t="s">
        <v>39395</v>
      </c>
    </row>
    <row r="18467" spans="1:7" x14ac:dyDescent="0.2">
      <c r="A18467">
        <v>1075361801</v>
      </c>
      <c r="B18467" t="s">
        <v>12333</v>
      </c>
      <c r="C18467" t="s">
        <v>14496</v>
      </c>
      <c r="D18467" t="s">
        <v>1066</v>
      </c>
      <c r="E18467" t="s">
        <v>11208</v>
      </c>
      <c r="F18467" t="s">
        <v>9</v>
      </c>
      <c r="G18467" t="s">
        <v>39396</v>
      </c>
    </row>
    <row r="18468" spans="1:7" x14ac:dyDescent="0.2">
      <c r="A18468">
        <v>1075361810</v>
      </c>
      <c r="B18468" t="s">
        <v>4273</v>
      </c>
      <c r="C18468" t="s">
        <v>14497</v>
      </c>
      <c r="D18468" t="s">
        <v>466</v>
      </c>
      <c r="E18468" t="s">
        <v>11208</v>
      </c>
      <c r="F18468" t="s">
        <v>9</v>
      </c>
      <c r="G18468" t="s">
        <v>39397</v>
      </c>
    </row>
    <row r="18469" spans="1:7" x14ac:dyDescent="0.2">
      <c r="A18469">
        <v>1075361813</v>
      </c>
      <c r="B18469" t="s">
        <v>14498</v>
      </c>
      <c r="C18469" t="s">
        <v>14497</v>
      </c>
      <c r="E18469" t="s">
        <v>11208</v>
      </c>
      <c r="F18469" t="s">
        <v>9</v>
      </c>
      <c r="G18469" t="s">
        <v>39398</v>
      </c>
    </row>
    <row r="18470" spans="1:7" x14ac:dyDescent="0.2">
      <c r="A18470">
        <v>1075361815</v>
      </c>
      <c r="B18470" t="s">
        <v>11162</v>
      </c>
      <c r="C18470" t="s">
        <v>14496</v>
      </c>
      <c r="D18470" t="s">
        <v>415</v>
      </c>
      <c r="E18470" t="s">
        <v>11208</v>
      </c>
      <c r="F18470" t="s">
        <v>9</v>
      </c>
      <c r="G18470" t="s">
        <v>39399</v>
      </c>
    </row>
    <row r="18471" spans="1:7" x14ac:dyDescent="0.2">
      <c r="A18471">
        <v>1075361817</v>
      </c>
      <c r="B18471" t="s">
        <v>11208</v>
      </c>
      <c r="C18471" t="s">
        <v>14496</v>
      </c>
      <c r="D18471" t="s">
        <v>5698</v>
      </c>
      <c r="E18471" t="s">
        <v>11208</v>
      </c>
      <c r="F18471" t="s">
        <v>9</v>
      </c>
      <c r="G18471" t="s">
        <v>39400</v>
      </c>
    </row>
    <row r="18472" spans="1:7" x14ac:dyDescent="0.2">
      <c r="A18472">
        <v>1075361818</v>
      </c>
      <c r="B18472" t="s">
        <v>14499</v>
      </c>
      <c r="C18472" t="s">
        <v>14496</v>
      </c>
      <c r="D18472" t="s">
        <v>14500</v>
      </c>
      <c r="E18472" t="s">
        <v>11208</v>
      </c>
      <c r="F18472" t="s">
        <v>9</v>
      </c>
      <c r="G18472" t="s">
        <v>39401</v>
      </c>
    </row>
    <row r="18473" spans="1:7" x14ac:dyDescent="0.2">
      <c r="A18473">
        <v>1075361819</v>
      </c>
      <c r="B18473" t="s">
        <v>1819</v>
      </c>
      <c r="C18473" t="s">
        <v>14496</v>
      </c>
      <c r="D18473" t="s">
        <v>3388</v>
      </c>
      <c r="E18473" t="s">
        <v>11208</v>
      </c>
      <c r="F18473" t="s">
        <v>9</v>
      </c>
      <c r="G18473" t="s">
        <v>39402</v>
      </c>
    </row>
    <row r="18474" spans="1:7" x14ac:dyDescent="0.2">
      <c r="A18474">
        <v>1075361820</v>
      </c>
      <c r="B18474" t="s">
        <v>14501</v>
      </c>
      <c r="C18474" t="s">
        <v>14496</v>
      </c>
      <c r="D18474" t="s">
        <v>3318</v>
      </c>
      <c r="E18474" t="s">
        <v>11208</v>
      </c>
      <c r="F18474" t="s">
        <v>9</v>
      </c>
      <c r="G18474" t="s">
        <v>39403</v>
      </c>
    </row>
    <row r="18475" spans="1:7" x14ac:dyDescent="0.2">
      <c r="A18475">
        <v>1075361827</v>
      </c>
      <c r="B18475" t="s">
        <v>14502</v>
      </c>
      <c r="C18475" t="s">
        <v>14496</v>
      </c>
      <c r="D18475" t="s">
        <v>425</v>
      </c>
      <c r="E18475" t="s">
        <v>14503</v>
      </c>
      <c r="F18475" t="s">
        <v>9</v>
      </c>
      <c r="G18475" t="s">
        <v>39404</v>
      </c>
    </row>
    <row r="18476" spans="1:7" x14ac:dyDescent="0.2">
      <c r="A18476">
        <v>1075361830</v>
      </c>
      <c r="B18476" t="s">
        <v>14504</v>
      </c>
      <c r="C18476" t="s">
        <v>14505</v>
      </c>
      <c r="D18476" t="s">
        <v>1118</v>
      </c>
      <c r="E18476" t="s">
        <v>14503</v>
      </c>
      <c r="F18476" t="s">
        <v>9</v>
      </c>
      <c r="G18476" t="s">
        <v>39405</v>
      </c>
    </row>
    <row r="18477" spans="1:7" x14ac:dyDescent="0.2">
      <c r="A18477">
        <v>1075362026</v>
      </c>
      <c r="B18477" t="s">
        <v>14506</v>
      </c>
      <c r="C18477" t="s">
        <v>11576</v>
      </c>
      <c r="D18477" t="s">
        <v>10082</v>
      </c>
      <c r="E18477" t="s">
        <v>14506</v>
      </c>
      <c r="F18477" t="s">
        <v>9</v>
      </c>
      <c r="G18477" t="s">
        <v>39406</v>
      </c>
    </row>
    <row r="18478" spans="1:7" x14ac:dyDescent="0.2">
      <c r="A18478">
        <v>1075362070</v>
      </c>
      <c r="B18478" t="s">
        <v>14507</v>
      </c>
      <c r="C18478" t="s">
        <v>3199</v>
      </c>
      <c r="E18478" t="s">
        <v>14402</v>
      </c>
      <c r="F18478" t="s">
        <v>9</v>
      </c>
      <c r="G18478" t="s">
        <v>39407</v>
      </c>
    </row>
    <row r="18479" spans="1:7" x14ac:dyDescent="0.2">
      <c r="A18479">
        <v>1075362072</v>
      </c>
      <c r="B18479" t="s">
        <v>1133</v>
      </c>
      <c r="C18479" t="s">
        <v>3199</v>
      </c>
      <c r="E18479" t="s">
        <v>14402</v>
      </c>
      <c r="F18479" t="s">
        <v>9</v>
      </c>
      <c r="G18479" t="s">
        <v>39408</v>
      </c>
    </row>
    <row r="18480" spans="1:7" x14ac:dyDescent="0.2">
      <c r="A18480">
        <v>1075362074</v>
      </c>
      <c r="B18480" t="s">
        <v>14508</v>
      </c>
      <c r="C18480" t="s">
        <v>3199</v>
      </c>
      <c r="E18480" t="s">
        <v>14402</v>
      </c>
      <c r="F18480" t="s">
        <v>9</v>
      </c>
      <c r="G18480" t="s">
        <v>39409</v>
      </c>
    </row>
    <row r="18481" spans="1:7" x14ac:dyDescent="0.2">
      <c r="A18481">
        <v>1075362076</v>
      </c>
      <c r="B18481" t="s">
        <v>5810</v>
      </c>
      <c r="C18481" t="s">
        <v>3199</v>
      </c>
      <c r="E18481" t="s">
        <v>14402</v>
      </c>
      <c r="F18481" t="s">
        <v>9</v>
      </c>
      <c r="G18481" t="s">
        <v>39410</v>
      </c>
    </row>
    <row r="18482" spans="1:7" x14ac:dyDescent="0.2">
      <c r="A18482">
        <v>1075362078</v>
      </c>
      <c r="B18482" t="s">
        <v>14509</v>
      </c>
      <c r="C18482" t="s">
        <v>3199</v>
      </c>
      <c r="E18482" t="s">
        <v>14404</v>
      </c>
      <c r="F18482" t="s">
        <v>9</v>
      </c>
      <c r="G18482" t="s">
        <v>39411</v>
      </c>
    </row>
    <row r="18483" spans="1:7" x14ac:dyDescent="0.2">
      <c r="A18483">
        <v>1075362080</v>
      </c>
      <c r="B18483" t="s">
        <v>9939</v>
      </c>
      <c r="C18483" t="s">
        <v>3199</v>
      </c>
      <c r="E18483" t="s">
        <v>14404</v>
      </c>
      <c r="F18483" t="s">
        <v>9</v>
      </c>
      <c r="G18483" t="s">
        <v>39412</v>
      </c>
    </row>
    <row r="18484" spans="1:7" x14ac:dyDescent="0.2">
      <c r="A18484">
        <v>1075362082</v>
      </c>
      <c r="B18484" t="s">
        <v>1741</v>
      </c>
      <c r="C18484" t="s">
        <v>3199</v>
      </c>
      <c r="E18484" t="s">
        <v>14404</v>
      </c>
      <c r="F18484" t="s">
        <v>9</v>
      </c>
      <c r="G18484" t="s">
        <v>39413</v>
      </c>
    </row>
    <row r="18485" spans="1:7" x14ac:dyDescent="0.2">
      <c r="A18485">
        <v>1075362085</v>
      </c>
      <c r="B18485" t="s">
        <v>14510</v>
      </c>
      <c r="C18485" t="s">
        <v>3199</v>
      </c>
      <c r="E18485" t="s">
        <v>14404</v>
      </c>
      <c r="F18485" t="s">
        <v>9</v>
      </c>
      <c r="G18485" t="s">
        <v>39414</v>
      </c>
    </row>
    <row r="18486" spans="1:7" x14ac:dyDescent="0.2">
      <c r="A18486">
        <v>1075362086</v>
      </c>
      <c r="B18486" t="s">
        <v>987</v>
      </c>
      <c r="C18486" t="s">
        <v>3199</v>
      </c>
      <c r="E18486" t="s">
        <v>14404</v>
      </c>
      <c r="F18486" t="s">
        <v>9</v>
      </c>
      <c r="G18486" t="s">
        <v>39415</v>
      </c>
    </row>
    <row r="18487" spans="1:7" x14ac:dyDescent="0.2">
      <c r="A18487">
        <v>1075362088</v>
      </c>
      <c r="B18487" t="s">
        <v>14511</v>
      </c>
      <c r="C18487" t="s">
        <v>3199</v>
      </c>
      <c r="E18487" t="s">
        <v>14404</v>
      </c>
      <c r="F18487" t="s">
        <v>9</v>
      </c>
      <c r="G18487" t="s">
        <v>39416</v>
      </c>
    </row>
    <row r="18488" spans="1:7" x14ac:dyDescent="0.2">
      <c r="A18488">
        <v>1075362090</v>
      </c>
      <c r="B18488" t="s">
        <v>4878</v>
      </c>
      <c r="C18488" t="s">
        <v>3199</v>
      </c>
      <c r="E18488" t="s">
        <v>14404</v>
      </c>
      <c r="F18488" t="s">
        <v>9</v>
      </c>
      <c r="G18488" t="s">
        <v>39417</v>
      </c>
    </row>
    <row r="18489" spans="1:7" x14ac:dyDescent="0.2">
      <c r="A18489">
        <v>1075362093</v>
      </c>
      <c r="B18489" t="s">
        <v>11400</v>
      </c>
      <c r="C18489" t="s">
        <v>3199</v>
      </c>
      <c r="E18489" t="s">
        <v>14404</v>
      </c>
      <c r="F18489" t="s">
        <v>9</v>
      </c>
      <c r="G18489" t="s">
        <v>39418</v>
      </c>
    </row>
    <row r="18490" spans="1:7" x14ac:dyDescent="0.2">
      <c r="A18490">
        <v>1075362094</v>
      </c>
      <c r="B18490" t="s">
        <v>2152</v>
      </c>
      <c r="C18490" t="s">
        <v>3199</v>
      </c>
      <c r="E18490" t="s">
        <v>14402</v>
      </c>
      <c r="F18490" t="s">
        <v>9</v>
      </c>
      <c r="G18490" t="s">
        <v>39419</v>
      </c>
    </row>
    <row r="18491" spans="1:7" x14ac:dyDescent="0.2">
      <c r="A18491">
        <v>1075362096</v>
      </c>
      <c r="B18491" t="s">
        <v>1133</v>
      </c>
      <c r="C18491" t="s">
        <v>14512</v>
      </c>
      <c r="E18491" t="s">
        <v>14402</v>
      </c>
      <c r="F18491" t="s">
        <v>9</v>
      </c>
      <c r="G18491" t="s">
        <v>39420</v>
      </c>
    </row>
    <row r="18492" spans="1:7" x14ac:dyDescent="0.2">
      <c r="A18492">
        <v>1075362099</v>
      </c>
      <c r="B18492" t="s">
        <v>514</v>
      </c>
      <c r="C18492" t="s">
        <v>3199</v>
      </c>
      <c r="E18492" t="s">
        <v>14402</v>
      </c>
      <c r="F18492" t="s">
        <v>9</v>
      </c>
      <c r="G18492" t="s">
        <v>39421</v>
      </c>
    </row>
    <row r="18493" spans="1:7" x14ac:dyDescent="0.2">
      <c r="A18493">
        <v>1075362101</v>
      </c>
      <c r="B18493" t="s">
        <v>2700</v>
      </c>
      <c r="C18493" t="s">
        <v>14513</v>
      </c>
      <c r="D18493" t="s">
        <v>850</v>
      </c>
      <c r="E18493" t="s">
        <v>2700</v>
      </c>
      <c r="F18493" t="s">
        <v>9</v>
      </c>
      <c r="G18493" t="s">
        <v>39422</v>
      </c>
    </row>
    <row r="18494" spans="1:7" x14ac:dyDescent="0.2">
      <c r="A18494">
        <v>1075362103</v>
      </c>
      <c r="B18494" t="s">
        <v>2698</v>
      </c>
      <c r="C18494" t="s">
        <v>14513</v>
      </c>
      <c r="D18494" t="s">
        <v>2699</v>
      </c>
      <c r="E18494" t="s">
        <v>2700</v>
      </c>
      <c r="F18494" t="s">
        <v>9</v>
      </c>
      <c r="G18494" t="s">
        <v>39423</v>
      </c>
    </row>
    <row r="18495" spans="1:7" x14ac:dyDescent="0.2">
      <c r="A18495">
        <v>1075362104</v>
      </c>
      <c r="B18495" t="s">
        <v>14514</v>
      </c>
      <c r="C18495" t="s">
        <v>14513</v>
      </c>
      <c r="E18495" t="s">
        <v>2700</v>
      </c>
      <c r="F18495" t="s">
        <v>9</v>
      </c>
      <c r="G18495" t="s">
        <v>39424</v>
      </c>
    </row>
    <row r="18496" spans="1:7" x14ac:dyDescent="0.2">
      <c r="A18496">
        <v>1075362105</v>
      </c>
      <c r="B18496" t="s">
        <v>14515</v>
      </c>
      <c r="C18496" t="s">
        <v>14513</v>
      </c>
      <c r="E18496" t="s">
        <v>2700</v>
      </c>
      <c r="F18496" t="s">
        <v>9</v>
      </c>
      <c r="G18496" t="s">
        <v>39425</v>
      </c>
    </row>
    <row r="18497" spans="1:7" x14ac:dyDescent="0.2">
      <c r="A18497">
        <v>1075362106</v>
      </c>
      <c r="B18497" t="s">
        <v>417</v>
      </c>
      <c r="C18497" t="s">
        <v>14513</v>
      </c>
      <c r="D18497" t="s">
        <v>418</v>
      </c>
      <c r="E18497" t="s">
        <v>2700</v>
      </c>
      <c r="F18497" t="s">
        <v>9</v>
      </c>
      <c r="G18497" t="s">
        <v>39426</v>
      </c>
    </row>
    <row r="18498" spans="1:7" x14ac:dyDescent="0.2">
      <c r="A18498">
        <v>1075362107</v>
      </c>
      <c r="B18498" t="s">
        <v>8640</v>
      </c>
      <c r="C18498" t="s">
        <v>14513</v>
      </c>
      <c r="D18498" t="s">
        <v>8641</v>
      </c>
      <c r="E18498" t="s">
        <v>2700</v>
      </c>
      <c r="F18498" t="s">
        <v>9</v>
      </c>
      <c r="G18498" t="s">
        <v>39427</v>
      </c>
    </row>
    <row r="18499" spans="1:7" x14ac:dyDescent="0.2">
      <c r="A18499">
        <v>1075362119</v>
      </c>
      <c r="B18499" t="s">
        <v>14516</v>
      </c>
      <c r="C18499" t="s">
        <v>14517</v>
      </c>
      <c r="E18499" t="s">
        <v>14402</v>
      </c>
      <c r="F18499" t="s">
        <v>9</v>
      </c>
      <c r="G18499" t="s">
        <v>39428</v>
      </c>
    </row>
    <row r="18500" spans="1:7" x14ac:dyDescent="0.2">
      <c r="A18500">
        <v>1075362120</v>
      </c>
      <c r="B18500" t="s">
        <v>2683</v>
      </c>
      <c r="C18500" t="s">
        <v>14517</v>
      </c>
      <c r="E18500" t="s">
        <v>14402</v>
      </c>
      <c r="F18500" t="s">
        <v>9</v>
      </c>
      <c r="G18500" t="s">
        <v>39429</v>
      </c>
    </row>
    <row r="18501" spans="1:7" x14ac:dyDescent="0.2">
      <c r="A18501">
        <v>1075362121</v>
      </c>
      <c r="B18501" t="s">
        <v>352</v>
      </c>
      <c r="C18501" t="s">
        <v>3199</v>
      </c>
      <c r="E18501" t="s">
        <v>14402</v>
      </c>
      <c r="F18501" t="s">
        <v>9</v>
      </c>
      <c r="G18501" t="s">
        <v>39430</v>
      </c>
    </row>
    <row r="18502" spans="1:7" x14ac:dyDescent="0.2">
      <c r="A18502">
        <v>1075362128</v>
      </c>
      <c r="B18502" t="s">
        <v>14518</v>
      </c>
      <c r="C18502" t="s">
        <v>14513</v>
      </c>
      <c r="D18502" t="s">
        <v>1118</v>
      </c>
      <c r="E18502" t="s">
        <v>2700</v>
      </c>
      <c r="F18502" t="s">
        <v>9</v>
      </c>
      <c r="G18502" t="s">
        <v>39431</v>
      </c>
    </row>
    <row r="18503" spans="1:7" x14ac:dyDescent="0.2">
      <c r="A18503">
        <v>1075362138</v>
      </c>
      <c r="B18503" t="s">
        <v>1673</v>
      </c>
      <c r="C18503" t="s">
        <v>14519</v>
      </c>
      <c r="D18503" t="s">
        <v>241</v>
      </c>
      <c r="E18503" t="s">
        <v>2700</v>
      </c>
      <c r="F18503" t="s">
        <v>9</v>
      </c>
      <c r="G18503" t="s">
        <v>39432</v>
      </c>
    </row>
    <row r="18504" spans="1:7" x14ac:dyDescent="0.2">
      <c r="A18504">
        <v>1075362139</v>
      </c>
      <c r="B18504" t="s">
        <v>2697</v>
      </c>
      <c r="C18504" t="s">
        <v>14513</v>
      </c>
      <c r="D18504" t="s">
        <v>509</v>
      </c>
      <c r="E18504" t="s">
        <v>2700</v>
      </c>
      <c r="F18504" t="s">
        <v>9</v>
      </c>
      <c r="G18504" t="s">
        <v>39433</v>
      </c>
    </row>
    <row r="18505" spans="1:7" x14ac:dyDescent="0.2">
      <c r="A18505">
        <v>1075362142</v>
      </c>
      <c r="B18505" t="s">
        <v>14520</v>
      </c>
      <c r="C18505" t="s">
        <v>14513</v>
      </c>
      <c r="D18505" t="s">
        <v>14521</v>
      </c>
      <c r="E18505" t="s">
        <v>2700</v>
      </c>
      <c r="F18505" t="s">
        <v>9</v>
      </c>
      <c r="G18505" t="s">
        <v>39434</v>
      </c>
    </row>
    <row r="18506" spans="1:7" x14ac:dyDescent="0.2">
      <c r="A18506">
        <v>1075362143</v>
      </c>
      <c r="B18506" t="s">
        <v>1748</v>
      </c>
      <c r="C18506" t="s">
        <v>14513</v>
      </c>
      <c r="D18506" t="s">
        <v>252</v>
      </c>
      <c r="E18506" t="s">
        <v>2700</v>
      </c>
      <c r="F18506" t="s">
        <v>9</v>
      </c>
      <c r="G18506" t="s">
        <v>39435</v>
      </c>
    </row>
    <row r="18507" spans="1:7" x14ac:dyDescent="0.2">
      <c r="A18507">
        <v>1075362144</v>
      </c>
      <c r="B18507" t="s">
        <v>14522</v>
      </c>
      <c r="C18507" t="s">
        <v>14513</v>
      </c>
      <c r="D18507" t="s">
        <v>14158</v>
      </c>
      <c r="E18507" t="s">
        <v>2700</v>
      </c>
      <c r="F18507" t="s">
        <v>9</v>
      </c>
      <c r="G18507" t="s">
        <v>39436</v>
      </c>
    </row>
    <row r="18508" spans="1:7" x14ac:dyDescent="0.2">
      <c r="A18508">
        <v>1075362145</v>
      </c>
      <c r="B18508" t="s">
        <v>9190</v>
      </c>
      <c r="C18508" t="s">
        <v>14513</v>
      </c>
      <c r="E18508" t="s">
        <v>2700</v>
      </c>
      <c r="F18508" t="s">
        <v>9</v>
      </c>
      <c r="G18508" t="s">
        <v>39437</v>
      </c>
    </row>
    <row r="18509" spans="1:7" x14ac:dyDescent="0.2">
      <c r="A18509">
        <v>1075362146</v>
      </c>
      <c r="B18509" t="s">
        <v>386</v>
      </c>
      <c r="C18509" t="s">
        <v>14513</v>
      </c>
      <c r="D18509" t="s">
        <v>14523</v>
      </c>
      <c r="E18509" t="s">
        <v>2700</v>
      </c>
      <c r="F18509" t="s">
        <v>9</v>
      </c>
      <c r="G18509" t="s">
        <v>39438</v>
      </c>
    </row>
    <row r="18510" spans="1:7" x14ac:dyDescent="0.2">
      <c r="A18510">
        <v>1075362147</v>
      </c>
      <c r="B18510" t="s">
        <v>14524</v>
      </c>
      <c r="C18510" t="s">
        <v>14513</v>
      </c>
      <c r="D18510" t="s">
        <v>850</v>
      </c>
      <c r="E18510" t="s">
        <v>2700</v>
      </c>
      <c r="F18510" t="s">
        <v>9</v>
      </c>
      <c r="G18510" t="s">
        <v>39439</v>
      </c>
    </row>
    <row r="18511" spans="1:7" x14ac:dyDescent="0.2">
      <c r="A18511">
        <v>1075362149</v>
      </c>
      <c r="B18511" t="s">
        <v>14525</v>
      </c>
      <c r="C18511" t="s">
        <v>14513</v>
      </c>
      <c r="D18511" t="s">
        <v>11863</v>
      </c>
      <c r="E18511" t="s">
        <v>725</v>
      </c>
      <c r="F18511" t="s">
        <v>9</v>
      </c>
      <c r="G18511" t="s">
        <v>39440</v>
      </c>
    </row>
    <row r="18512" spans="1:7" x14ac:dyDescent="0.2">
      <c r="A18512">
        <v>1075362150</v>
      </c>
      <c r="B18512" t="s">
        <v>8658</v>
      </c>
      <c r="C18512" t="s">
        <v>14513</v>
      </c>
      <c r="D18512" t="s">
        <v>438</v>
      </c>
      <c r="E18512" t="s">
        <v>725</v>
      </c>
      <c r="F18512" t="s">
        <v>9</v>
      </c>
      <c r="G18512" t="s">
        <v>39441</v>
      </c>
    </row>
    <row r="18513" spans="1:7" x14ac:dyDescent="0.2">
      <c r="A18513">
        <v>1075362153</v>
      </c>
      <c r="B18513" t="s">
        <v>2142</v>
      </c>
      <c r="C18513" t="s">
        <v>14513</v>
      </c>
      <c r="D18513" t="s">
        <v>60</v>
      </c>
      <c r="E18513" t="s">
        <v>725</v>
      </c>
      <c r="F18513" t="s">
        <v>9</v>
      </c>
      <c r="G18513" t="s">
        <v>39442</v>
      </c>
    </row>
    <row r="18514" spans="1:7" x14ac:dyDescent="0.2">
      <c r="A18514">
        <v>1075362155</v>
      </c>
      <c r="B18514" t="s">
        <v>10712</v>
      </c>
      <c r="C18514" t="s">
        <v>14513</v>
      </c>
      <c r="D18514" t="s">
        <v>454</v>
      </c>
      <c r="E18514" t="s">
        <v>725</v>
      </c>
      <c r="F18514" t="s">
        <v>9</v>
      </c>
      <c r="G18514" t="s">
        <v>39443</v>
      </c>
    </row>
    <row r="18515" spans="1:7" x14ac:dyDescent="0.2">
      <c r="A18515">
        <v>1075362156</v>
      </c>
      <c r="B18515" t="s">
        <v>2459</v>
      </c>
      <c r="C18515" t="s">
        <v>14513</v>
      </c>
      <c r="D18515" t="s">
        <v>652</v>
      </c>
      <c r="E18515" t="s">
        <v>725</v>
      </c>
      <c r="F18515" t="s">
        <v>9</v>
      </c>
      <c r="G18515" t="s">
        <v>39444</v>
      </c>
    </row>
    <row r="18516" spans="1:7" x14ac:dyDescent="0.2">
      <c r="A18516">
        <v>1075362158</v>
      </c>
      <c r="B18516" t="s">
        <v>2140</v>
      </c>
      <c r="C18516" t="s">
        <v>14513</v>
      </c>
      <c r="D18516" t="s">
        <v>448</v>
      </c>
      <c r="E18516" t="s">
        <v>725</v>
      </c>
      <c r="F18516" t="s">
        <v>9</v>
      </c>
      <c r="G18516" t="s">
        <v>39445</v>
      </c>
    </row>
    <row r="18517" spans="1:7" x14ac:dyDescent="0.2">
      <c r="A18517">
        <v>1075362160</v>
      </c>
      <c r="B18517" t="s">
        <v>1674</v>
      </c>
      <c r="C18517" t="s">
        <v>14526</v>
      </c>
      <c r="D18517" t="s">
        <v>272</v>
      </c>
      <c r="E18517" t="s">
        <v>725</v>
      </c>
      <c r="F18517" t="s">
        <v>9</v>
      </c>
      <c r="G18517" t="s">
        <v>39446</v>
      </c>
    </row>
    <row r="18518" spans="1:7" x14ac:dyDescent="0.2">
      <c r="A18518">
        <v>1075362161</v>
      </c>
      <c r="B18518" t="s">
        <v>3635</v>
      </c>
      <c r="C18518" t="s">
        <v>14513</v>
      </c>
      <c r="D18518" t="s">
        <v>809</v>
      </c>
      <c r="E18518" t="s">
        <v>725</v>
      </c>
      <c r="F18518" t="s">
        <v>9</v>
      </c>
      <c r="G18518" t="s">
        <v>39447</v>
      </c>
    </row>
    <row r="18519" spans="1:7" x14ac:dyDescent="0.2">
      <c r="A18519">
        <v>1075362162</v>
      </c>
      <c r="B18519" t="s">
        <v>628</v>
      </c>
      <c r="C18519" t="s">
        <v>14513</v>
      </c>
      <c r="D18519" t="s">
        <v>60</v>
      </c>
      <c r="E18519" t="s">
        <v>725</v>
      </c>
      <c r="F18519" t="s">
        <v>9</v>
      </c>
      <c r="G18519" t="s">
        <v>39448</v>
      </c>
    </row>
    <row r="18520" spans="1:7" x14ac:dyDescent="0.2">
      <c r="A18520">
        <v>1075362163</v>
      </c>
      <c r="B18520" t="s">
        <v>725</v>
      </c>
      <c r="C18520" t="s">
        <v>14513</v>
      </c>
      <c r="D18520" t="s">
        <v>796</v>
      </c>
      <c r="E18520" t="s">
        <v>725</v>
      </c>
      <c r="F18520" t="s">
        <v>9</v>
      </c>
      <c r="G18520" t="s">
        <v>39449</v>
      </c>
    </row>
    <row r="18521" spans="1:7" x14ac:dyDescent="0.2">
      <c r="A18521">
        <v>1075362164</v>
      </c>
      <c r="B18521" t="s">
        <v>5016</v>
      </c>
      <c r="C18521" t="s">
        <v>14513</v>
      </c>
      <c r="D18521" t="s">
        <v>3091</v>
      </c>
      <c r="E18521" t="s">
        <v>725</v>
      </c>
      <c r="F18521" t="s">
        <v>9</v>
      </c>
      <c r="G18521" t="s">
        <v>39450</v>
      </c>
    </row>
    <row r="18522" spans="1:7" x14ac:dyDescent="0.2">
      <c r="A18522">
        <v>1075362165</v>
      </c>
      <c r="B18522" t="s">
        <v>12966</v>
      </c>
      <c r="C18522" t="s">
        <v>14513</v>
      </c>
      <c r="D18522" t="s">
        <v>413</v>
      </c>
      <c r="E18522" t="s">
        <v>725</v>
      </c>
      <c r="F18522" t="s">
        <v>9</v>
      </c>
      <c r="G18522" t="s">
        <v>39451</v>
      </c>
    </row>
    <row r="18523" spans="1:7" x14ac:dyDescent="0.2">
      <c r="A18523">
        <v>1075362167</v>
      </c>
      <c r="B18523" t="s">
        <v>2151</v>
      </c>
      <c r="C18523" t="s">
        <v>14513</v>
      </c>
      <c r="D18523" t="s">
        <v>438</v>
      </c>
      <c r="E18523" t="s">
        <v>725</v>
      </c>
      <c r="F18523" t="s">
        <v>9</v>
      </c>
      <c r="G18523" t="s">
        <v>39452</v>
      </c>
    </row>
    <row r="18524" spans="1:7" x14ac:dyDescent="0.2">
      <c r="A18524">
        <v>1075362168</v>
      </c>
      <c r="B18524" t="s">
        <v>5673</v>
      </c>
      <c r="C18524" t="s">
        <v>14513</v>
      </c>
      <c r="D18524" t="s">
        <v>6063</v>
      </c>
      <c r="E18524" t="s">
        <v>725</v>
      </c>
      <c r="F18524" t="s">
        <v>9</v>
      </c>
      <c r="G18524" t="s">
        <v>39453</v>
      </c>
    </row>
    <row r="18525" spans="1:7" x14ac:dyDescent="0.2">
      <c r="A18525">
        <v>1075362169</v>
      </c>
      <c r="B18525" t="s">
        <v>1740</v>
      </c>
      <c r="C18525" t="s">
        <v>14513</v>
      </c>
      <c r="D18525" t="s">
        <v>8063</v>
      </c>
      <c r="E18525" t="s">
        <v>725</v>
      </c>
      <c r="F18525" t="s">
        <v>9</v>
      </c>
      <c r="G18525" t="s">
        <v>39454</v>
      </c>
    </row>
    <row r="18526" spans="1:7" x14ac:dyDescent="0.2">
      <c r="A18526">
        <v>1075362171</v>
      </c>
      <c r="B18526" t="s">
        <v>14527</v>
      </c>
      <c r="C18526" t="s">
        <v>3199</v>
      </c>
      <c r="E18526" t="s">
        <v>14402</v>
      </c>
      <c r="F18526" t="s">
        <v>9</v>
      </c>
      <c r="G18526" t="s">
        <v>39455</v>
      </c>
    </row>
    <row r="18527" spans="1:7" x14ac:dyDescent="0.2">
      <c r="A18527">
        <v>1075362172</v>
      </c>
      <c r="B18527" t="s">
        <v>5478</v>
      </c>
      <c r="C18527" t="s">
        <v>3199</v>
      </c>
      <c r="E18527" t="s">
        <v>14402</v>
      </c>
      <c r="F18527" t="s">
        <v>9</v>
      </c>
      <c r="G18527" t="s">
        <v>39456</v>
      </c>
    </row>
    <row r="18528" spans="1:7" x14ac:dyDescent="0.2">
      <c r="A18528">
        <v>1075362173</v>
      </c>
      <c r="B18528" t="s">
        <v>975</v>
      </c>
      <c r="C18528" t="s">
        <v>3199</v>
      </c>
      <c r="E18528" t="s">
        <v>14404</v>
      </c>
      <c r="F18528" t="s">
        <v>9</v>
      </c>
      <c r="G18528" t="s">
        <v>39457</v>
      </c>
    </row>
    <row r="18529" spans="1:7" x14ac:dyDescent="0.2">
      <c r="A18529">
        <v>1075362174</v>
      </c>
      <c r="B18529" t="s">
        <v>1139</v>
      </c>
      <c r="C18529" t="s">
        <v>3199</v>
      </c>
      <c r="E18529" t="s">
        <v>14404</v>
      </c>
      <c r="F18529" t="s">
        <v>9</v>
      </c>
      <c r="G18529" t="s">
        <v>39458</v>
      </c>
    </row>
    <row r="18530" spans="1:7" x14ac:dyDescent="0.2">
      <c r="A18530">
        <v>1075362178</v>
      </c>
      <c r="B18530" t="s">
        <v>3090</v>
      </c>
      <c r="C18530" t="s">
        <v>14513</v>
      </c>
      <c r="D18530" t="s">
        <v>3091</v>
      </c>
      <c r="E18530" t="s">
        <v>3090</v>
      </c>
      <c r="F18530" t="s">
        <v>9</v>
      </c>
      <c r="G18530" t="s">
        <v>39459</v>
      </c>
    </row>
    <row r="18531" spans="1:7" x14ac:dyDescent="0.2">
      <c r="A18531">
        <v>1075362180</v>
      </c>
      <c r="B18531" t="s">
        <v>2245</v>
      </c>
      <c r="C18531" t="s">
        <v>14513</v>
      </c>
      <c r="D18531" t="s">
        <v>422</v>
      </c>
      <c r="E18531" t="s">
        <v>3090</v>
      </c>
      <c r="F18531" t="s">
        <v>9</v>
      </c>
      <c r="G18531" t="s">
        <v>39460</v>
      </c>
    </row>
    <row r="18532" spans="1:7" x14ac:dyDescent="0.2">
      <c r="A18532">
        <v>1075362181</v>
      </c>
      <c r="B18532" t="s">
        <v>1836</v>
      </c>
      <c r="C18532" t="s">
        <v>14513</v>
      </c>
      <c r="D18532" t="s">
        <v>1939</v>
      </c>
      <c r="E18532" t="s">
        <v>3090</v>
      </c>
      <c r="F18532" t="s">
        <v>9</v>
      </c>
      <c r="G18532" t="s">
        <v>39461</v>
      </c>
    </row>
    <row r="18533" spans="1:7" x14ac:dyDescent="0.2">
      <c r="A18533">
        <v>1075362182</v>
      </c>
      <c r="B18533" t="s">
        <v>12193</v>
      </c>
      <c r="C18533" t="s">
        <v>14519</v>
      </c>
      <c r="D18533" t="s">
        <v>803</v>
      </c>
      <c r="E18533" t="s">
        <v>3090</v>
      </c>
      <c r="F18533" t="s">
        <v>9</v>
      </c>
      <c r="G18533" t="s">
        <v>39462</v>
      </c>
    </row>
    <row r="18534" spans="1:7" x14ac:dyDescent="0.2">
      <c r="A18534">
        <v>1075362183</v>
      </c>
      <c r="B18534" t="s">
        <v>4876</v>
      </c>
      <c r="C18534" t="s">
        <v>14513</v>
      </c>
      <c r="D18534" t="s">
        <v>976</v>
      </c>
      <c r="E18534" t="s">
        <v>3090</v>
      </c>
      <c r="F18534" t="s">
        <v>9</v>
      </c>
      <c r="G18534" t="s">
        <v>39463</v>
      </c>
    </row>
    <row r="18535" spans="1:7" x14ac:dyDescent="0.2">
      <c r="A18535">
        <v>1075362184</v>
      </c>
      <c r="B18535" t="s">
        <v>1766</v>
      </c>
      <c r="C18535" t="s">
        <v>14513</v>
      </c>
      <c r="E18535" t="s">
        <v>3090</v>
      </c>
      <c r="F18535" t="s">
        <v>9</v>
      </c>
      <c r="G18535" t="s">
        <v>39464</v>
      </c>
    </row>
    <row r="18536" spans="1:7" x14ac:dyDescent="0.2">
      <c r="A18536">
        <v>1075362185</v>
      </c>
      <c r="B18536" t="s">
        <v>14528</v>
      </c>
      <c r="C18536" t="s">
        <v>14513</v>
      </c>
      <c r="D18536" t="s">
        <v>1293</v>
      </c>
      <c r="E18536" t="s">
        <v>3090</v>
      </c>
      <c r="F18536" t="s">
        <v>9</v>
      </c>
      <c r="G18536" t="s">
        <v>39465</v>
      </c>
    </row>
    <row r="18537" spans="1:7" x14ac:dyDescent="0.2">
      <c r="A18537">
        <v>1075362186</v>
      </c>
      <c r="B18537" t="s">
        <v>10610</v>
      </c>
      <c r="C18537" t="s">
        <v>14529</v>
      </c>
      <c r="D18537" t="s">
        <v>10611</v>
      </c>
      <c r="E18537" t="s">
        <v>3090</v>
      </c>
      <c r="F18537" t="s">
        <v>9</v>
      </c>
      <c r="G18537" t="s">
        <v>39466</v>
      </c>
    </row>
    <row r="18538" spans="1:7" x14ac:dyDescent="0.2">
      <c r="A18538">
        <v>1075362188</v>
      </c>
      <c r="B18538" t="s">
        <v>1798</v>
      </c>
      <c r="C18538" t="s">
        <v>14513</v>
      </c>
      <c r="D18538" t="s">
        <v>611</v>
      </c>
      <c r="E18538" t="s">
        <v>3090</v>
      </c>
      <c r="F18538" t="s">
        <v>9</v>
      </c>
      <c r="G18538" t="s">
        <v>39467</v>
      </c>
    </row>
    <row r="18539" spans="1:7" x14ac:dyDescent="0.2">
      <c r="A18539">
        <v>1075362189</v>
      </c>
      <c r="B18539" t="s">
        <v>14528</v>
      </c>
      <c r="C18539" t="s">
        <v>14513</v>
      </c>
      <c r="E18539" t="s">
        <v>3090</v>
      </c>
      <c r="F18539" t="s">
        <v>9</v>
      </c>
      <c r="G18539" t="s">
        <v>39468</v>
      </c>
    </row>
    <row r="18540" spans="1:7" x14ac:dyDescent="0.2">
      <c r="A18540">
        <v>1075362199</v>
      </c>
      <c r="B18540" t="s">
        <v>10610</v>
      </c>
      <c r="C18540" t="s">
        <v>14529</v>
      </c>
      <c r="E18540" t="s">
        <v>3090</v>
      </c>
      <c r="F18540" t="s">
        <v>9</v>
      </c>
      <c r="G18540" t="s">
        <v>39469</v>
      </c>
    </row>
    <row r="18541" spans="1:7" x14ac:dyDescent="0.2">
      <c r="A18541">
        <v>1075362200</v>
      </c>
      <c r="B18541" t="s">
        <v>4834</v>
      </c>
      <c r="C18541" t="s">
        <v>3199</v>
      </c>
      <c r="E18541" t="s">
        <v>14404</v>
      </c>
      <c r="F18541" t="s">
        <v>9</v>
      </c>
      <c r="G18541" t="s">
        <v>39470</v>
      </c>
    </row>
    <row r="18542" spans="1:7" x14ac:dyDescent="0.2">
      <c r="A18542">
        <v>1075362202</v>
      </c>
      <c r="B18542" t="s">
        <v>9573</v>
      </c>
      <c r="C18542" t="s">
        <v>3199</v>
      </c>
      <c r="E18542" t="s">
        <v>14404</v>
      </c>
      <c r="F18542" t="s">
        <v>9</v>
      </c>
      <c r="G18542" t="s">
        <v>39471</v>
      </c>
    </row>
    <row r="18543" spans="1:7" x14ac:dyDescent="0.2">
      <c r="A18543">
        <v>1075362203</v>
      </c>
      <c r="B18543" t="s">
        <v>1798</v>
      </c>
      <c r="C18543" t="s">
        <v>14513</v>
      </c>
      <c r="E18543" t="s">
        <v>3090</v>
      </c>
      <c r="F18543" t="s">
        <v>9</v>
      </c>
      <c r="G18543" t="s">
        <v>39472</v>
      </c>
    </row>
    <row r="18544" spans="1:7" x14ac:dyDescent="0.2">
      <c r="A18544">
        <v>1075362204</v>
      </c>
      <c r="B18544" t="s">
        <v>14530</v>
      </c>
      <c r="C18544" t="s">
        <v>3199</v>
      </c>
      <c r="E18544" t="s">
        <v>14404</v>
      </c>
      <c r="F18544" t="s">
        <v>9</v>
      </c>
      <c r="G18544" t="s">
        <v>39473</v>
      </c>
    </row>
    <row r="18545" spans="1:7" x14ac:dyDescent="0.2">
      <c r="A18545">
        <v>1075362205</v>
      </c>
      <c r="B18545" t="s">
        <v>14531</v>
      </c>
      <c r="C18545" t="s">
        <v>3199</v>
      </c>
      <c r="E18545" t="s">
        <v>14404</v>
      </c>
      <c r="F18545" t="s">
        <v>9</v>
      </c>
      <c r="G18545" t="s">
        <v>39474</v>
      </c>
    </row>
    <row r="18546" spans="1:7" x14ac:dyDescent="0.2">
      <c r="A18546">
        <v>1075362206</v>
      </c>
      <c r="B18546" t="s">
        <v>14532</v>
      </c>
      <c r="C18546" t="s">
        <v>3199</v>
      </c>
      <c r="E18546" t="s">
        <v>14402</v>
      </c>
      <c r="F18546" t="s">
        <v>9</v>
      </c>
      <c r="G18546" t="s">
        <v>39475</v>
      </c>
    </row>
    <row r="18547" spans="1:7" x14ac:dyDescent="0.2">
      <c r="A18547">
        <v>1075362207</v>
      </c>
      <c r="B18547" t="s">
        <v>532</v>
      </c>
      <c r="C18547" t="s">
        <v>14513</v>
      </c>
      <c r="D18547" t="s">
        <v>533</v>
      </c>
      <c r="E18547" t="s">
        <v>3090</v>
      </c>
      <c r="F18547" t="s">
        <v>9</v>
      </c>
      <c r="G18547" t="s">
        <v>39476</v>
      </c>
    </row>
    <row r="18548" spans="1:7" x14ac:dyDescent="0.2">
      <c r="A18548">
        <v>1075362208</v>
      </c>
      <c r="B18548" t="s">
        <v>542</v>
      </c>
      <c r="C18548" t="s">
        <v>3199</v>
      </c>
      <c r="E18548" t="s">
        <v>14402</v>
      </c>
      <c r="F18548" t="s">
        <v>9</v>
      </c>
      <c r="G18548" t="s">
        <v>39477</v>
      </c>
    </row>
    <row r="18549" spans="1:7" x14ac:dyDescent="0.2">
      <c r="A18549">
        <v>1075362209</v>
      </c>
      <c r="B18549" t="s">
        <v>14533</v>
      </c>
      <c r="C18549" t="s">
        <v>3199</v>
      </c>
      <c r="E18549" t="s">
        <v>14402</v>
      </c>
      <c r="F18549" t="s">
        <v>9</v>
      </c>
      <c r="G18549" t="s">
        <v>39478</v>
      </c>
    </row>
    <row r="18550" spans="1:7" x14ac:dyDescent="0.2">
      <c r="A18550">
        <v>1075362210</v>
      </c>
      <c r="B18550" t="s">
        <v>5709</v>
      </c>
      <c r="C18550" t="s">
        <v>14513</v>
      </c>
      <c r="D18550" t="s">
        <v>5698</v>
      </c>
      <c r="E18550" t="s">
        <v>3090</v>
      </c>
      <c r="F18550" t="s">
        <v>9</v>
      </c>
      <c r="G18550" t="s">
        <v>39479</v>
      </c>
    </row>
    <row r="18551" spans="1:7" x14ac:dyDescent="0.2">
      <c r="A18551">
        <v>1075362211</v>
      </c>
      <c r="B18551" t="s">
        <v>367</v>
      </c>
      <c r="C18551" t="s">
        <v>14513</v>
      </c>
      <c r="D18551" t="s">
        <v>2540</v>
      </c>
      <c r="E18551" t="s">
        <v>3090</v>
      </c>
      <c r="F18551" t="s">
        <v>9</v>
      </c>
      <c r="G18551" t="s">
        <v>39480</v>
      </c>
    </row>
    <row r="18552" spans="1:7" x14ac:dyDescent="0.2">
      <c r="A18552">
        <v>1075362212</v>
      </c>
      <c r="B18552" t="s">
        <v>4513</v>
      </c>
      <c r="C18552" t="s">
        <v>14513</v>
      </c>
      <c r="D18552" t="s">
        <v>5809</v>
      </c>
      <c r="E18552" t="s">
        <v>3090</v>
      </c>
      <c r="F18552" t="s">
        <v>9</v>
      </c>
      <c r="G18552" t="s">
        <v>39481</v>
      </c>
    </row>
    <row r="18553" spans="1:7" x14ac:dyDescent="0.2">
      <c r="A18553">
        <v>1075362213</v>
      </c>
      <c r="B18553" t="s">
        <v>14534</v>
      </c>
      <c r="C18553" t="s">
        <v>14513</v>
      </c>
      <c r="D18553" t="s">
        <v>11362</v>
      </c>
      <c r="E18553" t="s">
        <v>3090</v>
      </c>
      <c r="F18553" t="s">
        <v>9</v>
      </c>
      <c r="G18553" t="s">
        <v>39482</v>
      </c>
    </row>
    <row r="18554" spans="1:7" x14ac:dyDescent="0.2">
      <c r="A18554">
        <v>1075362214</v>
      </c>
      <c r="B18554" t="s">
        <v>14535</v>
      </c>
      <c r="C18554" t="s">
        <v>3199</v>
      </c>
      <c r="E18554" t="s">
        <v>14402</v>
      </c>
      <c r="F18554" t="s">
        <v>9</v>
      </c>
      <c r="G18554" t="s">
        <v>39483</v>
      </c>
    </row>
    <row r="18555" spans="1:7" x14ac:dyDescent="0.2">
      <c r="A18555">
        <v>1075362215</v>
      </c>
      <c r="B18555" t="s">
        <v>58</v>
      </c>
      <c r="C18555" t="s">
        <v>3199</v>
      </c>
      <c r="E18555" t="s">
        <v>14402</v>
      </c>
      <c r="F18555" t="s">
        <v>9</v>
      </c>
      <c r="G18555" t="s">
        <v>39484</v>
      </c>
    </row>
    <row r="18556" spans="1:7" x14ac:dyDescent="0.2">
      <c r="A18556">
        <v>1075362216</v>
      </c>
      <c r="B18556" t="s">
        <v>4469</v>
      </c>
      <c r="C18556" t="s">
        <v>3199</v>
      </c>
      <c r="E18556" t="s">
        <v>14402</v>
      </c>
      <c r="F18556" t="s">
        <v>9</v>
      </c>
      <c r="G18556" t="s">
        <v>39485</v>
      </c>
    </row>
    <row r="18557" spans="1:7" x14ac:dyDescent="0.2">
      <c r="A18557">
        <v>1075362218</v>
      </c>
      <c r="B18557" t="s">
        <v>3036</v>
      </c>
      <c r="C18557" t="s">
        <v>3199</v>
      </c>
      <c r="E18557" t="s">
        <v>14402</v>
      </c>
      <c r="F18557" t="s">
        <v>9</v>
      </c>
      <c r="G18557" t="s">
        <v>39486</v>
      </c>
    </row>
    <row r="18558" spans="1:7" x14ac:dyDescent="0.2">
      <c r="A18558">
        <v>1075362219</v>
      </c>
      <c r="B18558" t="s">
        <v>2131</v>
      </c>
      <c r="C18558" t="s">
        <v>3199</v>
      </c>
      <c r="E18558" t="s">
        <v>14402</v>
      </c>
      <c r="F18558" t="s">
        <v>9</v>
      </c>
      <c r="G18558" t="s">
        <v>39487</v>
      </c>
    </row>
    <row r="18559" spans="1:7" x14ac:dyDescent="0.2">
      <c r="A18559">
        <v>1075362220</v>
      </c>
      <c r="B18559" t="s">
        <v>3144</v>
      </c>
      <c r="C18559" t="s">
        <v>3199</v>
      </c>
      <c r="E18559" t="s">
        <v>14402</v>
      </c>
      <c r="F18559" t="s">
        <v>9</v>
      </c>
      <c r="G18559" t="s">
        <v>39488</v>
      </c>
    </row>
    <row r="18560" spans="1:7" x14ac:dyDescent="0.2">
      <c r="A18560">
        <v>1075362250</v>
      </c>
      <c r="B18560" t="s">
        <v>1798</v>
      </c>
      <c r="C18560" t="s">
        <v>14536</v>
      </c>
      <c r="D18560" t="s">
        <v>611</v>
      </c>
      <c r="E18560" t="s">
        <v>6426</v>
      </c>
      <c r="F18560" t="s">
        <v>9</v>
      </c>
      <c r="G18560" t="s">
        <v>39489</v>
      </c>
    </row>
    <row r="18561" spans="1:7" x14ac:dyDescent="0.2">
      <c r="A18561">
        <v>1075362257</v>
      </c>
      <c r="B18561" t="s">
        <v>14537</v>
      </c>
      <c r="C18561" t="s">
        <v>3199</v>
      </c>
      <c r="E18561" t="s">
        <v>14402</v>
      </c>
      <c r="F18561" t="s">
        <v>9</v>
      </c>
      <c r="G18561" t="s">
        <v>39490</v>
      </c>
    </row>
    <row r="18562" spans="1:7" x14ac:dyDescent="0.2">
      <c r="A18562">
        <v>1075362258</v>
      </c>
      <c r="B18562" t="s">
        <v>3284</v>
      </c>
      <c r="C18562" t="s">
        <v>14536</v>
      </c>
      <c r="D18562" t="s">
        <v>438</v>
      </c>
      <c r="E18562" t="s">
        <v>6426</v>
      </c>
      <c r="F18562" t="s">
        <v>9</v>
      </c>
      <c r="G18562" t="s">
        <v>39491</v>
      </c>
    </row>
    <row r="18563" spans="1:7" x14ac:dyDescent="0.2">
      <c r="A18563">
        <v>1075362259</v>
      </c>
      <c r="B18563" t="s">
        <v>9613</v>
      </c>
      <c r="C18563" t="s">
        <v>3199</v>
      </c>
      <c r="E18563" t="s">
        <v>14404</v>
      </c>
      <c r="F18563" t="s">
        <v>9</v>
      </c>
      <c r="G18563" t="s">
        <v>39492</v>
      </c>
    </row>
    <row r="18564" spans="1:7" x14ac:dyDescent="0.2">
      <c r="A18564">
        <v>1075362260</v>
      </c>
      <c r="B18564" t="s">
        <v>13431</v>
      </c>
      <c r="C18564" t="s">
        <v>3199</v>
      </c>
      <c r="E18564" t="s">
        <v>14404</v>
      </c>
      <c r="F18564" t="s">
        <v>9</v>
      </c>
      <c r="G18564" t="s">
        <v>39493</v>
      </c>
    </row>
    <row r="18565" spans="1:7" x14ac:dyDescent="0.2">
      <c r="A18565">
        <v>1075362261</v>
      </c>
      <c r="B18565" t="s">
        <v>14538</v>
      </c>
      <c r="C18565" t="s">
        <v>14536</v>
      </c>
      <c r="E18565" t="s">
        <v>6426</v>
      </c>
      <c r="F18565" t="s">
        <v>9</v>
      </c>
      <c r="G18565" t="s">
        <v>39494</v>
      </c>
    </row>
    <row r="18566" spans="1:7" x14ac:dyDescent="0.2">
      <c r="A18566">
        <v>1075362262</v>
      </c>
      <c r="B18566" t="s">
        <v>11171</v>
      </c>
      <c r="C18566" t="s">
        <v>14536</v>
      </c>
      <c r="D18566" t="s">
        <v>611</v>
      </c>
      <c r="E18566" t="s">
        <v>6426</v>
      </c>
      <c r="F18566" t="s">
        <v>9</v>
      </c>
      <c r="G18566" t="s">
        <v>39495</v>
      </c>
    </row>
    <row r="18567" spans="1:7" x14ac:dyDescent="0.2">
      <c r="A18567">
        <v>1075362263</v>
      </c>
      <c r="B18567" t="s">
        <v>2819</v>
      </c>
      <c r="C18567" t="s">
        <v>14536</v>
      </c>
      <c r="D18567" t="s">
        <v>1713</v>
      </c>
      <c r="E18567" t="s">
        <v>6426</v>
      </c>
      <c r="F18567" t="s">
        <v>9</v>
      </c>
      <c r="G18567" t="s">
        <v>39496</v>
      </c>
    </row>
    <row r="18568" spans="1:7" x14ac:dyDescent="0.2">
      <c r="A18568">
        <v>1075362264</v>
      </c>
      <c r="B18568" t="s">
        <v>6426</v>
      </c>
      <c r="C18568" t="s">
        <v>14536</v>
      </c>
      <c r="D18568" t="s">
        <v>1790</v>
      </c>
      <c r="E18568" t="s">
        <v>6426</v>
      </c>
      <c r="F18568" t="s">
        <v>9</v>
      </c>
      <c r="G18568" t="s">
        <v>39497</v>
      </c>
    </row>
    <row r="18569" spans="1:7" x14ac:dyDescent="0.2">
      <c r="A18569">
        <v>1075362270</v>
      </c>
      <c r="B18569" t="s">
        <v>14539</v>
      </c>
      <c r="C18569" t="s">
        <v>3199</v>
      </c>
      <c r="E18569" t="s">
        <v>14404</v>
      </c>
      <c r="F18569" t="s">
        <v>9</v>
      </c>
      <c r="G18569" t="s">
        <v>39498</v>
      </c>
    </row>
    <row r="18570" spans="1:7" x14ac:dyDescent="0.2">
      <c r="A18570">
        <v>1075362271</v>
      </c>
      <c r="B18570" t="s">
        <v>14540</v>
      </c>
      <c r="C18570" t="s">
        <v>3199</v>
      </c>
      <c r="E18570" t="s">
        <v>14404</v>
      </c>
      <c r="F18570" t="s">
        <v>9</v>
      </c>
      <c r="G18570" t="s">
        <v>39499</v>
      </c>
    </row>
    <row r="18571" spans="1:7" x14ac:dyDescent="0.2">
      <c r="A18571">
        <v>1075363088</v>
      </c>
      <c r="B18571" t="s">
        <v>14541</v>
      </c>
      <c r="C18571" t="s">
        <v>3199</v>
      </c>
      <c r="E18571" t="s">
        <v>14404</v>
      </c>
      <c r="F18571" t="s">
        <v>73</v>
      </c>
      <c r="G18571" t="s">
        <v>39500</v>
      </c>
    </row>
    <row r="18572" spans="1:7" x14ac:dyDescent="0.2">
      <c r="A18572">
        <v>1075363091</v>
      </c>
      <c r="B18572" t="s">
        <v>5497</v>
      </c>
      <c r="C18572" t="s">
        <v>3199</v>
      </c>
      <c r="E18572" t="s">
        <v>14402</v>
      </c>
      <c r="F18572" t="s">
        <v>9</v>
      </c>
      <c r="G18572" t="s">
        <v>39501</v>
      </c>
    </row>
    <row r="18573" spans="1:7" x14ac:dyDescent="0.2">
      <c r="A18573">
        <v>1075363092</v>
      </c>
      <c r="B18573" t="s">
        <v>4576</v>
      </c>
      <c r="C18573" t="s">
        <v>3199</v>
      </c>
      <c r="E18573" t="s">
        <v>14402</v>
      </c>
      <c r="F18573" t="s">
        <v>9</v>
      </c>
      <c r="G18573" t="s">
        <v>39502</v>
      </c>
    </row>
    <row r="18574" spans="1:7" x14ac:dyDescent="0.2">
      <c r="A18574">
        <v>1075363093</v>
      </c>
      <c r="B18574" t="s">
        <v>724</v>
      </c>
      <c r="C18574" t="s">
        <v>3199</v>
      </c>
      <c r="D18574" t="s">
        <v>515</v>
      </c>
      <c r="E18574" t="s">
        <v>14402</v>
      </c>
      <c r="F18574" t="s">
        <v>9</v>
      </c>
      <c r="G18574" t="s">
        <v>39503</v>
      </c>
    </row>
    <row r="18575" spans="1:7" x14ac:dyDescent="0.2">
      <c r="A18575">
        <v>1075363096</v>
      </c>
      <c r="B18575" t="s">
        <v>3616</v>
      </c>
      <c r="C18575" t="s">
        <v>3199</v>
      </c>
      <c r="E18575" t="s">
        <v>14402</v>
      </c>
      <c r="F18575" t="s">
        <v>9</v>
      </c>
      <c r="G18575" t="s">
        <v>39504</v>
      </c>
    </row>
    <row r="18576" spans="1:7" x14ac:dyDescent="0.2">
      <c r="A18576">
        <v>1075363260</v>
      </c>
      <c r="B18576" t="s">
        <v>14542</v>
      </c>
      <c r="C18576" t="s">
        <v>13026</v>
      </c>
      <c r="D18576" t="s">
        <v>13027</v>
      </c>
      <c r="E18576" t="s">
        <v>14543</v>
      </c>
      <c r="F18576" t="s">
        <v>2464</v>
      </c>
      <c r="G18576" t="s">
        <v>39505</v>
      </c>
    </row>
    <row r="18577" spans="1:7" x14ac:dyDescent="0.2">
      <c r="A18577">
        <v>1075363261</v>
      </c>
      <c r="B18577" t="s">
        <v>14544</v>
      </c>
      <c r="C18577" t="s">
        <v>13026</v>
      </c>
      <c r="D18577" t="s">
        <v>13027</v>
      </c>
      <c r="E18577" t="s">
        <v>14543</v>
      </c>
      <c r="F18577" t="s">
        <v>2464</v>
      </c>
      <c r="G18577" t="s">
        <v>39506</v>
      </c>
    </row>
    <row r="18578" spans="1:7" x14ac:dyDescent="0.2">
      <c r="A18578">
        <v>1075363266</v>
      </c>
      <c r="B18578" t="s">
        <v>14545</v>
      </c>
      <c r="C18578" t="s">
        <v>13026</v>
      </c>
      <c r="D18578" t="s">
        <v>13027</v>
      </c>
      <c r="E18578" t="s">
        <v>14543</v>
      </c>
      <c r="F18578" t="s">
        <v>2464</v>
      </c>
      <c r="G18578" t="s">
        <v>39507</v>
      </c>
    </row>
    <row r="18579" spans="1:7" x14ac:dyDescent="0.2">
      <c r="A18579">
        <v>1075363268</v>
      </c>
      <c r="B18579" t="s">
        <v>14546</v>
      </c>
      <c r="C18579" t="s">
        <v>13026</v>
      </c>
      <c r="D18579" t="s">
        <v>13027</v>
      </c>
      <c r="E18579" t="s">
        <v>14543</v>
      </c>
      <c r="F18579" t="s">
        <v>2464</v>
      </c>
      <c r="G18579" t="s">
        <v>39508</v>
      </c>
    </row>
    <row r="18580" spans="1:7" x14ac:dyDescent="0.2">
      <c r="A18580">
        <v>1075363356</v>
      </c>
      <c r="B18580" t="s">
        <v>9916</v>
      </c>
      <c r="C18580" t="s">
        <v>3199</v>
      </c>
      <c r="E18580" t="s">
        <v>14431</v>
      </c>
      <c r="F18580" t="s">
        <v>9</v>
      </c>
      <c r="G18580" t="s">
        <v>39509</v>
      </c>
    </row>
    <row r="18581" spans="1:7" x14ac:dyDescent="0.2">
      <c r="A18581">
        <v>1075363358</v>
      </c>
      <c r="B18581" t="s">
        <v>1917</v>
      </c>
      <c r="C18581" t="s">
        <v>3199</v>
      </c>
      <c r="E18581" t="s">
        <v>14431</v>
      </c>
      <c r="F18581" t="s">
        <v>9</v>
      </c>
      <c r="G18581" t="s">
        <v>39510</v>
      </c>
    </row>
    <row r="18582" spans="1:7" x14ac:dyDescent="0.2">
      <c r="A18582">
        <v>1075363359</v>
      </c>
      <c r="B18582" t="s">
        <v>5007</v>
      </c>
      <c r="C18582" t="s">
        <v>3199</v>
      </c>
      <c r="E18582" t="s">
        <v>14431</v>
      </c>
      <c r="F18582" t="s">
        <v>9</v>
      </c>
      <c r="G18582" t="s">
        <v>39511</v>
      </c>
    </row>
    <row r="18583" spans="1:7" x14ac:dyDescent="0.2">
      <c r="A18583">
        <v>1075363360</v>
      </c>
      <c r="B18583" t="s">
        <v>12271</v>
      </c>
      <c r="C18583" t="s">
        <v>3199</v>
      </c>
      <c r="E18583" t="s">
        <v>14431</v>
      </c>
      <c r="F18583" t="s">
        <v>9</v>
      </c>
      <c r="G18583" t="s">
        <v>39512</v>
      </c>
    </row>
    <row r="18584" spans="1:7" x14ac:dyDescent="0.2">
      <c r="A18584">
        <v>1075363361</v>
      </c>
      <c r="B18584" t="s">
        <v>10858</v>
      </c>
      <c r="C18584" t="s">
        <v>3199</v>
      </c>
      <c r="E18584" t="s">
        <v>14431</v>
      </c>
      <c r="F18584" t="s">
        <v>9</v>
      </c>
      <c r="G18584" t="s">
        <v>39513</v>
      </c>
    </row>
    <row r="18585" spans="1:7" x14ac:dyDescent="0.2">
      <c r="A18585">
        <v>1075363363</v>
      </c>
      <c r="B18585" t="s">
        <v>14547</v>
      </c>
      <c r="C18585" t="s">
        <v>3199</v>
      </c>
      <c r="E18585" t="s">
        <v>14431</v>
      </c>
      <c r="F18585" t="s">
        <v>9</v>
      </c>
      <c r="G18585" t="s">
        <v>39514</v>
      </c>
    </row>
    <row r="18586" spans="1:7" x14ac:dyDescent="0.2">
      <c r="A18586">
        <v>1075363364</v>
      </c>
      <c r="B18586" t="s">
        <v>518</v>
      </c>
      <c r="C18586" t="s">
        <v>3199</v>
      </c>
      <c r="E18586" t="s">
        <v>14431</v>
      </c>
      <c r="F18586" t="s">
        <v>9</v>
      </c>
      <c r="G18586" t="s">
        <v>39515</v>
      </c>
    </row>
    <row r="18587" spans="1:7" x14ac:dyDescent="0.2">
      <c r="A18587">
        <v>1075363366</v>
      </c>
      <c r="B18587" t="s">
        <v>9294</v>
      </c>
      <c r="C18587" t="s">
        <v>3199</v>
      </c>
      <c r="E18587" t="s">
        <v>14431</v>
      </c>
      <c r="F18587" t="s">
        <v>9</v>
      </c>
      <c r="G18587" t="s">
        <v>39516</v>
      </c>
    </row>
    <row r="18588" spans="1:7" x14ac:dyDescent="0.2">
      <c r="A18588">
        <v>1075363367</v>
      </c>
      <c r="B18588" t="s">
        <v>11247</v>
      </c>
      <c r="C18588" t="s">
        <v>3199</v>
      </c>
      <c r="E18588" t="s">
        <v>14431</v>
      </c>
      <c r="F18588" t="s">
        <v>9</v>
      </c>
      <c r="G18588" t="s">
        <v>39517</v>
      </c>
    </row>
    <row r="18589" spans="1:7" x14ac:dyDescent="0.2">
      <c r="A18589">
        <v>1075363370</v>
      </c>
      <c r="B18589" t="s">
        <v>1219</v>
      </c>
      <c r="C18589" t="s">
        <v>3199</v>
      </c>
      <c r="E18589" t="s">
        <v>14431</v>
      </c>
      <c r="F18589" t="s">
        <v>9</v>
      </c>
      <c r="G18589" t="s">
        <v>39518</v>
      </c>
    </row>
    <row r="18590" spans="1:7" x14ac:dyDescent="0.2">
      <c r="A18590">
        <v>1075363371</v>
      </c>
      <c r="B18590" t="s">
        <v>7907</v>
      </c>
      <c r="C18590" t="s">
        <v>3199</v>
      </c>
      <c r="E18590" t="s">
        <v>14431</v>
      </c>
      <c r="F18590" t="s">
        <v>9</v>
      </c>
      <c r="G18590" t="s">
        <v>39519</v>
      </c>
    </row>
    <row r="18591" spans="1:7" x14ac:dyDescent="0.2">
      <c r="A18591">
        <v>1075363372</v>
      </c>
      <c r="B18591" t="s">
        <v>1675</v>
      </c>
      <c r="C18591" t="s">
        <v>3199</v>
      </c>
      <c r="E18591" t="s">
        <v>14431</v>
      </c>
      <c r="F18591" t="s">
        <v>9</v>
      </c>
      <c r="G18591" t="s">
        <v>39520</v>
      </c>
    </row>
    <row r="18592" spans="1:7" x14ac:dyDescent="0.2">
      <c r="A18592">
        <v>1075363374</v>
      </c>
      <c r="B18592" t="s">
        <v>14548</v>
      </c>
      <c r="C18592" t="s">
        <v>3199</v>
      </c>
      <c r="E18592" t="s">
        <v>14431</v>
      </c>
      <c r="F18592" t="s">
        <v>9</v>
      </c>
      <c r="G18592" t="s">
        <v>39521</v>
      </c>
    </row>
    <row r="18593" spans="1:7" x14ac:dyDescent="0.2">
      <c r="A18593">
        <v>1075363375</v>
      </c>
      <c r="B18593" t="s">
        <v>14549</v>
      </c>
      <c r="C18593" t="s">
        <v>3199</v>
      </c>
      <c r="E18593" t="s">
        <v>14431</v>
      </c>
      <c r="F18593" t="s">
        <v>9</v>
      </c>
      <c r="G18593" t="s">
        <v>39522</v>
      </c>
    </row>
    <row r="18594" spans="1:7" x14ac:dyDescent="0.2">
      <c r="A18594">
        <v>1075363376</v>
      </c>
      <c r="B18594" t="s">
        <v>812</v>
      </c>
      <c r="C18594" t="s">
        <v>3199</v>
      </c>
      <c r="E18594" t="s">
        <v>14431</v>
      </c>
      <c r="F18594" t="s">
        <v>9</v>
      </c>
      <c r="G18594" t="s">
        <v>39523</v>
      </c>
    </row>
    <row r="18595" spans="1:7" x14ac:dyDescent="0.2">
      <c r="A18595">
        <v>1075363377</v>
      </c>
      <c r="B18595" t="s">
        <v>14550</v>
      </c>
      <c r="C18595" t="s">
        <v>3199</v>
      </c>
      <c r="E18595" t="s">
        <v>14431</v>
      </c>
      <c r="F18595" t="s">
        <v>9</v>
      </c>
      <c r="G18595" t="s">
        <v>39524</v>
      </c>
    </row>
    <row r="18596" spans="1:7" x14ac:dyDescent="0.2">
      <c r="A18596">
        <v>1075363385</v>
      </c>
      <c r="B18596" t="s">
        <v>8457</v>
      </c>
      <c r="C18596" t="s">
        <v>3199</v>
      </c>
      <c r="E18596" t="s">
        <v>14431</v>
      </c>
      <c r="F18596" t="s">
        <v>9</v>
      </c>
      <c r="G18596" t="s">
        <v>39525</v>
      </c>
    </row>
    <row r="18597" spans="1:7" x14ac:dyDescent="0.2">
      <c r="A18597">
        <v>1075363386</v>
      </c>
      <c r="B18597" t="s">
        <v>4230</v>
      </c>
      <c r="C18597" t="s">
        <v>3199</v>
      </c>
      <c r="E18597" t="s">
        <v>14431</v>
      </c>
      <c r="F18597" t="s">
        <v>9</v>
      </c>
      <c r="G18597" t="s">
        <v>39526</v>
      </c>
    </row>
    <row r="18598" spans="1:7" x14ac:dyDescent="0.2">
      <c r="A18598">
        <v>1075363387</v>
      </c>
      <c r="B18598" t="s">
        <v>14551</v>
      </c>
      <c r="C18598" t="s">
        <v>3199</v>
      </c>
      <c r="E18598" t="s">
        <v>14431</v>
      </c>
      <c r="F18598" t="s">
        <v>9</v>
      </c>
      <c r="G18598" t="s">
        <v>39527</v>
      </c>
    </row>
    <row r="18599" spans="1:7" x14ac:dyDescent="0.2">
      <c r="A18599">
        <v>1075363388</v>
      </c>
      <c r="B18599" t="s">
        <v>10388</v>
      </c>
      <c r="C18599" t="s">
        <v>3199</v>
      </c>
      <c r="E18599" t="s">
        <v>14431</v>
      </c>
      <c r="F18599" t="s">
        <v>9</v>
      </c>
      <c r="G18599" t="s">
        <v>39528</v>
      </c>
    </row>
    <row r="18600" spans="1:7" x14ac:dyDescent="0.2">
      <c r="A18600">
        <v>1075363389</v>
      </c>
      <c r="B18600" t="s">
        <v>13973</v>
      </c>
      <c r="C18600" t="s">
        <v>14552</v>
      </c>
      <c r="E18600" t="s">
        <v>14431</v>
      </c>
      <c r="F18600" t="s">
        <v>9</v>
      </c>
      <c r="G18600" t="s">
        <v>39529</v>
      </c>
    </row>
    <row r="18601" spans="1:7" x14ac:dyDescent="0.2">
      <c r="A18601">
        <v>1075363391</v>
      </c>
      <c r="B18601" t="s">
        <v>14553</v>
      </c>
      <c r="C18601" t="s">
        <v>3199</v>
      </c>
      <c r="E18601" t="s">
        <v>14431</v>
      </c>
      <c r="F18601" t="s">
        <v>9</v>
      </c>
      <c r="G18601" t="s">
        <v>39530</v>
      </c>
    </row>
    <row r="18602" spans="1:7" x14ac:dyDescent="0.2">
      <c r="A18602">
        <v>1075363413</v>
      </c>
      <c r="B18602" t="s">
        <v>14554</v>
      </c>
      <c r="C18602" t="s">
        <v>3199</v>
      </c>
      <c r="E18602" t="s">
        <v>14431</v>
      </c>
      <c r="F18602" t="s">
        <v>9</v>
      </c>
      <c r="G18602" t="s">
        <v>39531</v>
      </c>
    </row>
    <row r="18603" spans="1:7" x14ac:dyDescent="0.2">
      <c r="A18603">
        <v>1075363414</v>
      </c>
      <c r="B18603" t="s">
        <v>14555</v>
      </c>
      <c r="C18603" t="s">
        <v>3199</v>
      </c>
      <c r="E18603" t="s">
        <v>14431</v>
      </c>
      <c r="F18603" t="s">
        <v>9</v>
      </c>
      <c r="G18603" t="s">
        <v>39532</v>
      </c>
    </row>
    <row r="18604" spans="1:7" x14ac:dyDescent="0.2">
      <c r="A18604">
        <v>1075363415</v>
      </c>
      <c r="B18604" t="s">
        <v>10869</v>
      </c>
      <c r="C18604" t="s">
        <v>3199</v>
      </c>
      <c r="E18604" t="s">
        <v>14431</v>
      </c>
      <c r="F18604" t="s">
        <v>9</v>
      </c>
      <c r="G18604" t="s">
        <v>39533</v>
      </c>
    </row>
    <row r="18605" spans="1:7" x14ac:dyDescent="0.2">
      <c r="A18605">
        <v>1075363416</v>
      </c>
      <c r="B18605" t="s">
        <v>6272</v>
      </c>
      <c r="C18605" t="s">
        <v>3199</v>
      </c>
      <c r="E18605" t="s">
        <v>14431</v>
      </c>
      <c r="F18605" t="s">
        <v>9</v>
      </c>
      <c r="G18605" t="s">
        <v>39534</v>
      </c>
    </row>
    <row r="18606" spans="1:7" x14ac:dyDescent="0.2">
      <c r="A18606">
        <v>1075363417</v>
      </c>
      <c r="B18606" t="s">
        <v>14556</v>
      </c>
      <c r="C18606" t="s">
        <v>3199</v>
      </c>
      <c r="E18606" t="s">
        <v>14431</v>
      </c>
      <c r="F18606" t="s">
        <v>9</v>
      </c>
      <c r="G18606" t="s">
        <v>39535</v>
      </c>
    </row>
    <row r="18607" spans="1:7" x14ac:dyDescent="0.2">
      <c r="A18607">
        <v>1075363418</v>
      </c>
      <c r="B18607" t="s">
        <v>5651</v>
      </c>
      <c r="C18607" t="s">
        <v>3199</v>
      </c>
      <c r="E18607" t="s">
        <v>14431</v>
      </c>
      <c r="F18607" t="s">
        <v>9</v>
      </c>
      <c r="G18607" t="s">
        <v>39536</v>
      </c>
    </row>
    <row r="18608" spans="1:7" x14ac:dyDescent="0.2">
      <c r="A18608">
        <v>1075363419</v>
      </c>
      <c r="B18608" t="s">
        <v>1838</v>
      </c>
      <c r="C18608" t="s">
        <v>3199</v>
      </c>
      <c r="E18608" t="s">
        <v>14431</v>
      </c>
      <c r="F18608" t="s">
        <v>9</v>
      </c>
      <c r="G18608" t="s">
        <v>39537</v>
      </c>
    </row>
    <row r="18609" spans="1:7" x14ac:dyDescent="0.2">
      <c r="A18609">
        <v>1075363420</v>
      </c>
      <c r="B18609" t="s">
        <v>4899</v>
      </c>
      <c r="C18609" t="s">
        <v>3199</v>
      </c>
      <c r="E18609" t="s">
        <v>14431</v>
      </c>
      <c r="F18609" t="s">
        <v>9</v>
      </c>
      <c r="G18609" t="s">
        <v>39538</v>
      </c>
    </row>
    <row r="18610" spans="1:7" x14ac:dyDescent="0.2">
      <c r="A18610">
        <v>1075363421</v>
      </c>
      <c r="B18610" t="s">
        <v>5375</v>
      </c>
      <c r="C18610" t="s">
        <v>3199</v>
      </c>
      <c r="E18610" t="s">
        <v>14431</v>
      </c>
      <c r="F18610" t="s">
        <v>9</v>
      </c>
      <c r="G18610" t="s">
        <v>39539</v>
      </c>
    </row>
    <row r="18611" spans="1:7" x14ac:dyDescent="0.2">
      <c r="A18611">
        <v>1075363422</v>
      </c>
      <c r="B18611" t="s">
        <v>2570</v>
      </c>
      <c r="C18611" t="s">
        <v>3199</v>
      </c>
      <c r="E18611" t="s">
        <v>14431</v>
      </c>
      <c r="F18611" t="s">
        <v>9</v>
      </c>
      <c r="G18611" t="s">
        <v>39540</v>
      </c>
    </row>
    <row r="18612" spans="1:7" x14ac:dyDescent="0.2">
      <c r="A18612">
        <v>1075363423</v>
      </c>
      <c r="B18612" t="s">
        <v>14557</v>
      </c>
      <c r="C18612" t="s">
        <v>3199</v>
      </c>
      <c r="E18612" t="s">
        <v>14431</v>
      </c>
      <c r="F18612" t="s">
        <v>9</v>
      </c>
      <c r="G18612" t="s">
        <v>39541</v>
      </c>
    </row>
    <row r="18613" spans="1:7" x14ac:dyDescent="0.2">
      <c r="A18613">
        <v>1075363424</v>
      </c>
      <c r="B18613" t="s">
        <v>14558</v>
      </c>
      <c r="C18613" t="s">
        <v>3199</v>
      </c>
      <c r="E18613" t="s">
        <v>14431</v>
      </c>
      <c r="F18613" t="s">
        <v>9</v>
      </c>
      <c r="G18613" t="s">
        <v>39542</v>
      </c>
    </row>
    <row r="18614" spans="1:7" x14ac:dyDescent="0.2">
      <c r="A18614">
        <v>1075363425</v>
      </c>
      <c r="B18614" t="s">
        <v>2394</v>
      </c>
      <c r="C18614" t="s">
        <v>3199</v>
      </c>
      <c r="E18614" t="s">
        <v>14431</v>
      </c>
      <c r="F18614" t="s">
        <v>9</v>
      </c>
      <c r="G18614" t="s">
        <v>39543</v>
      </c>
    </row>
    <row r="18615" spans="1:7" x14ac:dyDescent="0.2">
      <c r="A18615">
        <v>1075363426</v>
      </c>
      <c r="B18615" t="s">
        <v>5795</v>
      </c>
      <c r="C18615" t="s">
        <v>3199</v>
      </c>
      <c r="E18615" t="s">
        <v>14431</v>
      </c>
      <c r="F18615" t="s">
        <v>9</v>
      </c>
      <c r="G18615" t="s">
        <v>39544</v>
      </c>
    </row>
    <row r="18616" spans="1:7" x14ac:dyDescent="0.2">
      <c r="A18616">
        <v>1075363427</v>
      </c>
      <c r="B18616" t="s">
        <v>9575</v>
      </c>
      <c r="C18616" t="s">
        <v>3199</v>
      </c>
      <c r="E18616" t="s">
        <v>14431</v>
      </c>
      <c r="F18616" t="s">
        <v>9</v>
      </c>
      <c r="G18616" t="s">
        <v>39545</v>
      </c>
    </row>
    <row r="18617" spans="1:7" x14ac:dyDescent="0.2">
      <c r="A18617">
        <v>1075363428</v>
      </c>
      <c r="B18617" t="s">
        <v>14559</v>
      </c>
      <c r="C18617" t="s">
        <v>3199</v>
      </c>
      <c r="E18617" t="s">
        <v>14431</v>
      </c>
      <c r="F18617" t="s">
        <v>9</v>
      </c>
      <c r="G18617" t="s">
        <v>39546</v>
      </c>
    </row>
    <row r="18618" spans="1:7" x14ac:dyDescent="0.2">
      <c r="A18618">
        <v>1075363429</v>
      </c>
      <c r="B18618" t="s">
        <v>14560</v>
      </c>
      <c r="C18618" t="s">
        <v>3199</v>
      </c>
      <c r="E18618" t="s">
        <v>14431</v>
      </c>
      <c r="F18618" t="s">
        <v>9</v>
      </c>
      <c r="G18618" t="s">
        <v>39547</v>
      </c>
    </row>
    <row r="18619" spans="1:7" x14ac:dyDescent="0.2">
      <c r="A18619">
        <v>1075363430</v>
      </c>
      <c r="B18619" t="s">
        <v>616</v>
      </c>
      <c r="C18619" t="s">
        <v>3199</v>
      </c>
      <c r="E18619" t="s">
        <v>14431</v>
      </c>
      <c r="F18619" t="s">
        <v>9</v>
      </c>
      <c r="G18619" t="s">
        <v>39548</v>
      </c>
    </row>
    <row r="18620" spans="1:7" x14ac:dyDescent="0.2">
      <c r="A18620">
        <v>1075363598</v>
      </c>
      <c r="B18620" t="s">
        <v>14561</v>
      </c>
      <c r="C18620" t="s">
        <v>14562</v>
      </c>
      <c r="E18620" t="s">
        <v>14563</v>
      </c>
      <c r="F18620" t="s">
        <v>1594</v>
      </c>
      <c r="G18620" t="s">
        <v>39549</v>
      </c>
    </row>
    <row r="18621" spans="1:7" x14ac:dyDescent="0.2">
      <c r="A18621">
        <v>1075363914</v>
      </c>
      <c r="B18621" t="s">
        <v>1839</v>
      </c>
      <c r="C18621" t="s">
        <v>3199</v>
      </c>
      <c r="E18621" t="s">
        <v>14404</v>
      </c>
      <c r="F18621" t="s">
        <v>9</v>
      </c>
      <c r="G18621" t="s">
        <v>39550</v>
      </c>
    </row>
    <row r="18622" spans="1:7" x14ac:dyDescent="0.2">
      <c r="A18622">
        <v>1075363915</v>
      </c>
      <c r="B18622" t="s">
        <v>3226</v>
      </c>
      <c r="C18622" t="s">
        <v>3199</v>
      </c>
      <c r="E18622" t="s">
        <v>14404</v>
      </c>
      <c r="F18622" t="s">
        <v>9</v>
      </c>
      <c r="G18622" t="s">
        <v>39551</v>
      </c>
    </row>
    <row r="18623" spans="1:7" x14ac:dyDescent="0.2">
      <c r="A18623">
        <v>1075363916</v>
      </c>
      <c r="B18623" t="s">
        <v>4872</v>
      </c>
      <c r="C18623" t="s">
        <v>3199</v>
      </c>
      <c r="E18623" t="s">
        <v>14431</v>
      </c>
      <c r="F18623" t="s">
        <v>9</v>
      </c>
      <c r="G18623" t="s">
        <v>39552</v>
      </c>
    </row>
    <row r="18624" spans="1:7" x14ac:dyDescent="0.2">
      <c r="A18624">
        <v>1075363917</v>
      </c>
      <c r="B18624" t="s">
        <v>3440</v>
      </c>
      <c r="C18624" t="s">
        <v>3199</v>
      </c>
      <c r="E18624" t="s">
        <v>14431</v>
      </c>
      <c r="F18624" t="s">
        <v>9</v>
      </c>
      <c r="G18624" t="s">
        <v>39553</v>
      </c>
    </row>
    <row r="18625" spans="1:7" x14ac:dyDescent="0.2">
      <c r="A18625">
        <v>1075363918</v>
      </c>
      <c r="B18625" t="s">
        <v>14564</v>
      </c>
      <c r="C18625" t="s">
        <v>3199</v>
      </c>
      <c r="E18625" t="s">
        <v>14431</v>
      </c>
      <c r="F18625" t="s">
        <v>9</v>
      </c>
      <c r="G18625" t="s">
        <v>39554</v>
      </c>
    </row>
    <row r="18626" spans="1:7" x14ac:dyDescent="0.2">
      <c r="A18626">
        <v>1075363919</v>
      </c>
      <c r="B18626" t="s">
        <v>14565</v>
      </c>
      <c r="C18626" t="s">
        <v>3199</v>
      </c>
      <c r="E18626" t="s">
        <v>14431</v>
      </c>
      <c r="F18626" t="s">
        <v>9</v>
      </c>
      <c r="G18626" t="s">
        <v>39555</v>
      </c>
    </row>
    <row r="18627" spans="1:7" x14ac:dyDescent="0.2">
      <c r="A18627">
        <v>1075363920</v>
      </c>
      <c r="B18627" t="s">
        <v>610</v>
      </c>
      <c r="C18627" t="s">
        <v>3199</v>
      </c>
      <c r="E18627" t="s">
        <v>14431</v>
      </c>
      <c r="F18627" t="s">
        <v>9</v>
      </c>
      <c r="G18627" t="s">
        <v>39556</v>
      </c>
    </row>
    <row r="18628" spans="1:7" x14ac:dyDescent="0.2">
      <c r="A18628">
        <v>1075363921</v>
      </c>
      <c r="B18628" t="s">
        <v>14566</v>
      </c>
      <c r="C18628" t="s">
        <v>3199</v>
      </c>
      <c r="E18628" t="s">
        <v>14431</v>
      </c>
      <c r="F18628" t="s">
        <v>9</v>
      </c>
      <c r="G18628" t="s">
        <v>39557</v>
      </c>
    </row>
    <row r="18629" spans="1:7" x14ac:dyDescent="0.2">
      <c r="A18629">
        <v>1075363922</v>
      </c>
      <c r="B18629" t="s">
        <v>14567</v>
      </c>
      <c r="C18629" t="s">
        <v>3199</v>
      </c>
      <c r="E18629" t="s">
        <v>14431</v>
      </c>
      <c r="F18629" t="s">
        <v>9</v>
      </c>
      <c r="G18629" t="s">
        <v>39558</v>
      </c>
    </row>
    <row r="18630" spans="1:7" x14ac:dyDescent="0.2">
      <c r="A18630">
        <v>1075363923</v>
      </c>
      <c r="B18630" t="s">
        <v>5893</v>
      </c>
      <c r="C18630" t="s">
        <v>3199</v>
      </c>
      <c r="E18630" t="s">
        <v>14431</v>
      </c>
      <c r="F18630" t="s">
        <v>9</v>
      </c>
      <c r="G18630" t="s">
        <v>39559</v>
      </c>
    </row>
    <row r="18631" spans="1:7" x14ac:dyDescent="0.2">
      <c r="A18631">
        <v>1075363924</v>
      </c>
      <c r="B18631" t="s">
        <v>628</v>
      </c>
      <c r="C18631" t="s">
        <v>3199</v>
      </c>
      <c r="E18631" t="s">
        <v>14431</v>
      </c>
      <c r="F18631" t="s">
        <v>9</v>
      </c>
      <c r="G18631" t="s">
        <v>39560</v>
      </c>
    </row>
    <row r="18632" spans="1:7" x14ac:dyDescent="0.2">
      <c r="A18632">
        <v>1075363925</v>
      </c>
      <c r="B18632" t="s">
        <v>5627</v>
      </c>
      <c r="C18632" t="s">
        <v>3199</v>
      </c>
      <c r="E18632" t="s">
        <v>14431</v>
      </c>
      <c r="F18632" t="s">
        <v>73</v>
      </c>
      <c r="G18632" t="s">
        <v>39561</v>
      </c>
    </row>
    <row r="18633" spans="1:7" x14ac:dyDescent="0.2">
      <c r="A18633">
        <v>1075363930</v>
      </c>
      <c r="B18633" t="s">
        <v>14568</v>
      </c>
      <c r="C18633" t="s">
        <v>3199</v>
      </c>
      <c r="E18633" t="s">
        <v>14431</v>
      </c>
      <c r="F18633" t="s">
        <v>2768</v>
      </c>
      <c r="G18633" t="s">
        <v>39562</v>
      </c>
    </row>
    <row r="18634" spans="1:7" x14ac:dyDescent="0.2">
      <c r="A18634">
        <v>1075363931</v>
      </c>
      <c r="B18634" t="s">
        <v>1735</v>
      </c>
      <c r="C18634" t="s">
        <v>14517</v>
      </c>
      <c r="E18634" t="s">
        <v>14431</v>
      </c>
      <c r="F18634" t="s">
        <v>9</v>
      </c>
      <c r="G18634" t="s">
        <v>39563</v>
      </c>
    </row>
    <row r="18635" spans="1:7" x14ac:dyDescent="0.2">
      <c r="A18635">
        <v>1075363932</v>
      </c>
      <c r="B18635" t="s">
        <v>10735</v>
      </c>
      <c r="C18635" t="s">
        <v>3199</v>
      </c>
      <c r="E18635" t="s">
        <v>14431</v>
      </c>
      <c r="F18635" t="s">
        <v>9</v>
      </c>
      <c r="G18635" t="s">
        <v>39564</v>
      </c>
    </row>
    <row r="18636" spans="1:7" x14ac:dyDescent="0.2">
      <c r="A18636">
        <v>1075363934</v>
      </c>
      <c r="B18636" t="s">
        <v>14569</v>
      </c>
      <c r="C18636" t="s">
        <v>3199</v>
      </c>
      <c r="E18636" t="s">
        <v>14431</v>
      </c>
      <c r="F18636" t="s">
        <v>2768</v>
      </c>
      <c r="G18636" t="s">
        <v>39565</v>
      </c>
    </row>
    <row r="18637" spans="1:7" x14ac:dyDescent="0.2">
      <c r="A18637">
        <v>1075363935</v>
      </c>
      <c r="B18637" t="s">
        <v>14570</v>
      </c>
      <c r="C18637" t="s">
        <v>3199</v>
      </c>
      <c r="E18637" t="s">
        <v>14431</v>
      </c>
      <c r="F18637" t="s">
        <v>9</v>
      </c>
      <c r="G18637" t="s">
        <v>39566</v>
      </c>
    </row>
    <row r="18638" spans="1:7" x14ac:dyDescent="0.2">
      <c r="A18638">
        <v>1075363936</v>
      </c>
      <c r="B18638" t="s">
        <v>3247</v>
      </c>
      <c r="C18638" t="s">
        <v>3199</v>
      </c>
      <c r="E18638" t="s">
        <v>14431</v>
      </c>
      <c r="F18638" t="s">
        <v>9</v>
      </c>
      <c r="G18638" t="s">
        <v>39567</v>
      </c>
    </row>
    <row r="18639" spans="1:7" x14ac:dyDescent="0.2">
      <c r="A18639">
        <v>1075363938</v>
      </c>
      <c r="B18639" t="s">
        <v>14571</v>
      </c>
      <c r="C18639" t="s">
        <v>3199</v>
      </c>
      <c r="E18639" t="s">
        <v>14431</v>
      </c>
      <c r="F18639" t="s">
        <v>9</v>
      </c>
      <c r="G18639" t="s">
        <v>39568</v>
      </c>
    </row>
    <row r="18640" spans="1:7" x14ac:dyDescent="0.2">
      <c r="A18640">
        <v>1075363939</v>
      </c>
      <c r="B18640" t="s">
        <v>3171</v>
      </c>
      <c r="C18640" t="s">
        <v>3199</v>
      </c>
      <c r="E18640" t="s">
        <v>14431</v>
      </c>
      <c r="F18640" t="s">
        <v>9</v>
      </c>
      <c r="G18640" t="s">
        <v>39569</v>
      </c>
    </row>
    <row r="18641" spans="1:7" x14ac:dyDescent="0.2">
      <c r="A18641">
        <v>1075363940</v>
      </c>
      <c r="B18641" t="s">
        <v>4873</v>
      </c>
      <c r="C18641" t="s">
        <v>3199</v>
      </c>
      <c r="E18641" t="s">
        <v>14431</v>
      </c>
      <c r="F18641" t="s">
        <v>9</v>
      </c>
      <c r="G18641" t="s">
        <v>39570</v>
      </c>
    </row>
    <row r="18642" spans="1:7" x14ac:dyDescent="0.2">
      <c r="A18642">
        <v>1075363941</v>
      </c>
      <c r="B18642" t="s">
        <v>14572</v>
      </c>
      <c r="C18642" t="s">
        <v>3199</v>
      </c>
      <c r="E18642" t="s">
        <v>14431</v>
      </c>
      <c r="F18642" t="s">
        <v>9</v>
      </c>
      <c r="G18642" t="s">
        <v>39571</v>
      </c>
    </row>
    <row r="18643" spans="1:7" x14ac:dyDescent="0.2">
      <c r="A18643">
        <v>1075363942</v>
      </c>
      <c r="B18643" t="s">
        <v>14573</v>
      </c>
      <c r="C18643" t="s">
        <v>3199</v>
      </c>
      <c r="E18643" t="s">
        <v>14431</v>
      </c>
      <c r="F18643" t="s">
        <v>9</v>
      </c>
      <c r="G18643" t="s">
        <v>39572</v>
      </c>
    </row>
    <row r="18644" spans="1:7" x14ac:dyDescent="0.2">
      <c r="A18644">
        <v>1075363943</v>
      </c>
      <c r="B18644" t="s">
        <v>2569</v>
      </c>
      <c r="C18644" t="s">
        <v>3199</v>
      </c>
      <c r="E18644" t="s">
        <v>14431</v>
      </c>
      <c r="F18644" t="s">
        <v>9</v>
      </c>
      <c r="G18644" t="s">
        <v>39573</v>
      </c>
    </row>
    <row r="18645" spans="1:7" x14ac:dyDescent="0.2">
      <c r="A18645">
        <v>1075363944</v>
      </c>
      <c r="B18645" t="s">
        <v>14574</v>
      </c>
      <c r="C18645" t="s">
        <v>3199</v>
      </c>
      <c r="E18645" t="s">
        <v>14431</v>
      </c>
      <c r="F18645" t="s">
        <v>9</v>
      </c>
      <c r="G18645" t="s">
        <v>39574</v>
      </c>
    </row>
    <row r="18646" spans="1:7" x14ac:dyDescent="0.2">
      <c r="A18646">
        <v>1075363945</v>
      </c>
      <c r="B18646" t="s">
        <v>3255</v>
      </c>
      <c r="C18646" t="s">
        <v>3199</v>
      </c>
      <c r="E18646" t="s">
        <v>14431</v>
      </c>
      <c r="F18646" t="s">
        <v>9</v>
      </c>
      <c r="G18646" t="s">
        <v>39575</v>
      </c>
    </row>
    <row r="18647" spans="1:7" x14ac:dyDescent="0.2">
      <c r="A18647">
        <v>1075363946</v>
      </c>
      <c r="B18647" t="s">
        <v>11263</v>
      </c>
      <c r="C18647" t="s">
        <v>3199</v>
      </c>
      <c r="E18647" t="s">
        <v>14431</v>
      </c>
      <c r="F18647" t="s">
        <v>9</v>
      </c>
      <c r="G18647" t="s">
        <v>39576</v>
      </c>
    </row>
    <row r="18648" spans="1:7" x14ac:dyDescent="0.2">
      <c r="A18648">
        <v>1075363947</v>
      </c>
      <c r="B18648" t="s">
        <v>1928</v>
      </c>
      <c r="C18648" t="s">
        <v>3199</v>
      </c>
      <c r="E18648" t="s">
        <v>14431</v>
      </c>
      <c r="F18648" t="s">
        <v>9</v>
      </c>
      <c r="G18648" t="s">
        <v>39577</v>
      </c>
    </row>
    <row r="18649" spans="1:7" x14ac:dyDescent="0.2">
      <c r="A18649">
        <v>1075363948</v>
      </c>
      <c r="B18649" t="s">
        <v>7944</v>
      </c>
      <c r="C18649" t="s">
        <v>3199</v>
      </c>
      <c r="E18649" t="s">
        <v>14431</v>
      </c>
      <c r="F18649" t="s">
        <v>9</v>
      </c>
      <c r="G18649" t="s">
        <v>39578</v>
      </c>
    </row>
    <row r="18650" spans="1:7" x14ac:dyDescent="0.2">
      <c r="A18650">
        <v>1075363949</v>
      </c>
      <c r="B18650" t="s">
        <v>2617</v>
      </c>
      <c r="C18650" t="s">
        <v>3199</v>
      </c>
      <c r="E18650" t="s">
        <v>14431</v>
      </c>
      <c r="F18650" t="s">
        <v>9</v>
      </c>
      <c r="G18650" t="s">
        <v>39579</v>
      </c>
    </row>
    <row r="18651" spans="1:7" x14ac:dyDescent="0.2">
      <c r="A18651">
        <v>1075363950</v>
      </c>
      <c r="B18651" t="s">
        <v>6336</v>
      </c>
      <c r="C18651" t="s">
        <v>3199</v>
      </c>
      <c r="E18651" t="s">
        <v>14431</v>
      </c>
      <c r="F18651" t="s">
        <v>9</v>
      </c>
      <c r="G18651" t="s">
        <v>39580</v>
      </c>
    </row>
    <row r="18652" spans="1:7" x14ac:dyDescent="0.2">
      <c r="A18652">
        <v>1075363951</v>
      </c>
      <c r="B18652" t="s">
        <v>2162</v>
      </c>
      <c r="C18652" t="s">
        <v>3199</v>
      </c>
      <c r="E18652" t="s">
        <v>14431</v>
      </c>
      <c r="F18652" t="s">
        <v>9</v>
      </c>
      <c r="G18652" t="s">
        <v>39581</v>
      </c>
    </row>
    <row r="18653" spans="1:7" x14ac:dyDescent="0.2">
      <c r="A18653">
        <v>1075363952</v>
      </c>
      <c r="B18653" t="s">
        <v>5807</v>
      </c>
      <c r="C18653" t="s">
        <v>3199</v>
      </c>
      <c r="E18653" t="s">
        <v>14431</v>
      </c>
      <c r="F18653" t="s">
        <v>9</v>
      </c>
      <c r="G18653" t="s">
        <v>39582</v>
      </c>
    </row>
    <row r="18654" spans="1:7" x14ac:dyDescent="0.2">
      <c r="A18654">
        <v>1075363955</v>
      </c>
      <c r="B18654" t="s">
        <v>1878</v>
      </c>
      <c r="C18654" t="s">
        <v>3199</v>
      </c>
      <c r="E18654" t="s">
        <v>14431</v>
      </c>
      <c r="F18654" t="s">
        <v>9</v>
      </c>
      <c r="G18654" t="s">
        <v>39583</v>
      </c>
    </row>
    <row r="18655" spans="1:7" x14ac:dyDescent="0.2">
      <c r="A18655">
        <v>1075363956</v>
      </c>
      <c r="B18655" t="s">
        <v>14575</v>
      </c>
      <c r="C18655" t="s">
        <v>3199</v>
      </c>
      <c r="E18655" t="s">
        <v>14431</v>
      </c>
      <c r="F18655" t="s">
        <v>9</v>
      </c>
      <c r="G18655" t="s">
        <v>39584</v>
      </c>
    </row>
    <row r="18656" spans="1:7" x14ac:dyDescent="0.2">
      <c r="A18656">
        <v>1075363957</v>
      </c>
      <c r="B18656" t="s">
        <v>9198</v>
      </c>
      <c r="C18656" t="s">
        <v>3199</v>
      </c>
      <c r="E18656" t="s">
        <v>14431</v>
      </c>
      <c r="F18656" t="s">
        <v>9</v>
      </c>
      <c r="G18656" t="s">
        <v>39585</v>
      </c>
    </row>
    <row r="18657" spans="1:7" x14ac:dyDescent="0.2">
      <c r="A18657">
        <v>1075363958</v>
      </c>
      <c r="B18657" t="s">
        <v>2547</v>
      </c>
      <c r="C18657" t="s">
        <v>3199</v>
      </c>
      <c r="E18657" t="s">
        <v>14431</v>
      </c>
      <c r="F18657" t="s">
        <v>9</v>
      </c>
      <c r="G18657" t="s">
        <v>39586</v>
      </c>
    </row>
    <row r="18658" spans="1:7" x14ac:dyDescent="0.2">
      <c r="A18658">
        <v>1075363961</v>
      </c>
      <c r="B18658" t="s">
        <v>8755</v>
      </c>
      <c r="C18658" t="s">
        <v>3199</v>
      </c>
      <c r="E18658" t="s">
        <v>14576</v>
      </c>
      <c r="F18658" t="s">
        <v>9</v>
      </c>
      <c r="G18658" t="s">
        <v>39587</v>
      </c>
    </row>
    <row r="18659" spans="1:7" x14ac:dyDescent="0.2">
      <c r="A18659">
        <v>1075363961</v>
      </c>
      <c r="B18659" t="s">
        <v>8755</v>
      </c>
      <c r="C18659" t="s">
        <v>3199</v>
      </c>
      <c r="E18659" t="s">
        <v>14576</v>
      </c>
      <c r="F18659" t="s">
        <v>73</v>
      </c>
      <c r="G18659" t="s">
        <v>39587</v>
      </c>
    </row>
    <row r="18660" spans="1:7" x14ac:dyDescent="0.2">
      <c r="A18660">
        <v>1075363962</v>
      </c>
      <c r="B18660" t="s">
        <v>14577</v>
      </c>
      <c r="C18660" t="s">
        <v>3199</v>
      </c>
      <c r="E18660" t="s">
        <v>14576</v>
      </c>
      <c r="F18660" t="s">
        <v>9</v>
      </c>
      <c r="G18660" t="s">
        <v>39588</v>
      </c>
    </row>
    <row r="18661" spans="1:7" x14ac:dyDescent="0.2">
      <c r="A18661">
        <v>1075363963</v>
      </c>
      <c r="B18661" t="s">
        <v>14578</v>
      </c>
      <c r="C18661" t="s">
        <v>3199</v>
      </c>
      <c r="E18661" t="s">
        <v>14576</v>
      </c>
      <c r="F18661" t="s">
        <v>9</v>
      </c>
      <c r="G18661" t="s">
        <v>39589</v>
      </c>
    </row>
    <row r="18662" spans="1:7" x14ac:dyDescent="0.2">
      <c r="A18662">
        <v>1075363963</v>
      </c>
      <c r="B18662" t="s">
        <v>14578</v>
      </c>
      <c r="C18662" t="s">
        <v>3199</v>
      </c>
      <c r="E18662" t="s">
        <v>14576</v>
      </c>
      <c r="F18662" t="s">
        <v>73</v>
      </c>
      <c r="G18662" t="s">
        <v>39589</v>
      </c>
    </row>
    <row r="18663" spans="1:7" x14ac:dyDescent="0.2">
      <c r="A18663">
        <v>1075363964</v>
      </c>
      <c r="B18663" t="s">
        <v>255</v>
      </c>
      <c r="C18663" t="s">
        <v>3199</v>
      </c>
      <c r="E18663" t="s">
        <v>14576</v>
      </c>
      <c r="F18663" t="s">
        <v>9</v>
      </c>
      <c r="G18663" t="s">
        <v>39590</v>
      </c>
    </row>
    <row r="18664" spans="1:7" x14ac:dyDescent="0.2">
      <c r="A18664">
        <v>1075363966</v>
      </c>
      <c r="B18664" t="s">
        <v>14579</v>
      </c>
      <c r="C18664" t="s">
        <v>3199</v>
      </c>
      <c r="E18664" t="s">
        <v>14576</v>
      </c>
      <c r="F18664" t="s">
        <v>9</v>
      </c>
      <c r="G18664" t="s">
        <v>39591</v>
      </c>
    </row>
    <row r="18665" spans="1:7" x14ac:dyDescent="0.2">
      <c r="A18665">
        <v>1075363967</v>
      </c>
      <c r="B18665" t="s">
        <v>2009</v>
      </c>
      <c r="C18665" t="s">
        <v>3199</v>
      </c>
      <c r="E18665" t="s">
        <v>14576</v>
      </c>
      <c r="F18665" t="s">
        <v>9</v>
      </c>
      <c r="G18665" t="s">
        <v>39592</v>
      </c>
    </row>
    <row r="18666" spans="1:7" x14ac:dyDescent="0.2">
      <c r="A18666">
        <v>1075363967</v>
      </c>
      <c r="B18666" t="s">
        <v>2009</v>
      </c>
      <c r="C18666" t="s">
        <v>3199</v>
      </c>
      <c r="E18666" t="s">
        <v>14576</v>
      </c>
      <c r="F18666" t="s">
        <v>73</v>
      </c>
      <c r="G18666" t="s">
        <v>39592</v>
      </c>
    </row>
    <row r="18667" spans="1:7" x14ac:dyDescent="0.2">
      <c r="A18667">
        <v>1075363968</v>
      </c>
      <c r="B18667" t="s">
        <v>10584</v>
      </c>
      <c r="C18667" t="s">
        <v>3199</v>
      </c>
      <c r="E18667" t="s">
        <v>14576</v>
      </c>
      <c r="F18667" t="s">
        <v>9</v>
      </c>
      <c r="G18667" t="s">
        <v>39593</v>
      </c>
    </row>
    <row r="18668" spans="1:7" x14ac:dyDescent="0.2">
      <c r="A18668">
        <v>1075363969</v>
      </c>
      <c r="B18668" t="s">
        <v>3274</v>
      </c>
      <c r="C18668" t="s">
        <v>3199</v>
      </c>
      <c r="E18668" t="s">
        <v>14576</v>
      </c>
      <c r="F18668" t="s">
        <v>9</v>
      </c>
      <c r="G18668" t="s">
        <v>39594</v>
      </c>
    </row>
    <row r="18669" spans="1:7" x14ac:dyDescent="0.2">
      <c r="A18669">
        <v>1075363970</v>
      </c>
      <c r="B18669" t="s">
        <v>14580</v>
      </c>
      <c r="C18669" t="s">
        <v>3199</v>
      </c>
      <c r="E18669" t="s">
        <v>14576</v>
      </c>
      <c r="F18669" t="s">
        <v>9</v>
      </c>
      <c r="G18669" t="s">
        <v>39595</v>
      </c>
    </row>
    <row r="18670" spans="1:7" x14ac:dyDescent="0.2">
      <c r="A18670">
        <v>1075363972</v>
      </c>
      <c r="B18670" t="s">
        <v>14581</v>
      </c>
      <c r="C18670" t="s">
        <v>3199</v>
      </c>
      <c r="E18670" t="s">
        <v>14576</v>
      </c>
      <c r="F18670" t="s">
        <v>9</v>
      </c>
      <c r="G18670" t="s">
        <v>39596</v>
      </c>
    </row>
    <row r="18671" spans="1:7" x14ac:dyDescent="0.2">
      <c r="A18671">
        <v>1075363973</v>
      </c>
      <c r="B18671" t="s">
        <v>2245</v>
      </c>
      <c r="C18671" t="s">
        <v>3199</v>
      </c>
      <c r="E18671" t="s">
        <v>14576</v>
      </c>
      <c r="F18671" t="s">
        <v>9</v>
      </c>
      <c r="G18671" t="s">
        <v>39597</v>
      </c>
    </row>
    <row r="18672" spans="1:7" x14ac:dyDescent="0.2">
      <c r="A18672">
        <v>1075363974</v>
      </c>
      <c r="B18672" t="s">
        <v>2141</v>
      </c>
      <c r="C18672" t="s">
        <v>3199</v>
      </c>
      <c r="E18672" t="s">
        <v>14576</v>
      </c>
      <c r="F18672" t="s">
        <v>9</v>
      </c>
      <c r="G18672" t="s">
        <v>39598</v>
      </c>
    </row>
    <row r="18673" spans="1:7" x14ac:dyDescent="0.2">
      <c r="A18673">
        <v>1075363976</v>
      </c>
      <c r="B18673" t="s">
        <v>5800</v>
      </c>
      <c r="C18673" t="s">
        <v>3199</v>
      </c>
      <c r="E18673" t="s">
        <v>14576</v>
      </c>
      <c r="F18673" t="s">
        <v>9</v>
      </c>
      <c r="G18673" t="s">
        <v>39599</v>
      </c>
    </row>
    <row r="18674" spans="1:7" x14ac:dyDescent="0.2">
      <c r="A18674">
        <v>1075363977</v>
      </c>
      <c r="B18674" t="s">
        <v>3598</v>
      </c>
      <c r="C18674" t="s">
        <v>3199</v>
      </c>
      <c r="E18674" t="s">
        <v>14576</v>
      </c>
      <c r="F18674" t="s">
        <v>9</v>
      </c>
      <c r="G18674" t="s">
        <v>39600</v>
      </c>
    </row>
    <row r="18675" spans="1:7" x14ac:dyDescent="0.2">
      <c r="A18675">
        <v>1075363978</v>
      </c>
      <c r="B18675" t="s">
        <v>14582</v>
      </c>
      <c r="C18675" t="s">
        <v>3199</v>
      </c>
      <c r="D18675" t="s">
        <v>60</v>
      </c>
      <c r="E18675" t="s">
        <v>14576</v>
      </c>
      <c r="F18675" t="s">
        <v>9</v>
      </c>
      <c r="G18675" t="s">
        <v>39601</v>
      </c>
    </row>
    <row r="18676" spans="1:7" x14ac:dyDescent="0.2">
      <c r="A18676">
        <v>1075363979</v>
      </c>
      <c r="B18676" t="s">
        <v>14583</v>
      </c>
      <c r="C18676" t="s">
        <v>3199</v>
      </c>
      <c r="E18676" t="s">
        <v>14576</v>
      </c>
      <c r="F18676" t="s">
        <v>9</v>
      </c>
      <c r="G18676" t="s">
        <v>39602</v>
      </c>
    </row>
    <row r="18677" spans="1:7" x14ac:dyDescent="0.2">
      <c r="A18677">
        <v>1075363980</v>
      </c>
      <c r="B18677" t="s">
        <v>11411</v>
      </c>
      <c r="C18677" t="s">
        <v>3199</v>
      </c>
      <c r="E18677" t="s">
        <v>14576</v>
      </c>
      <c r="F18677" t="s">
        <v>9</v>
      </c>
      <c r="G18677" t="s">
        <v>39603</v>
      </c>
    </row>
    <row r="18678" spans="1:7" x14ac:dyDescent="0.2">
      <c r="A18678">
        <v>1075363982</v>
      </c>
      <c r="B18678" t="s">
        <v>14584</v>
      </c>
      <c r="C18678" t="s">
        <v>3199</v>
      </c>
      <c r="E18678" t="s">
        <v>14576</v>
      </c>
      <c r="F18678" t="s">
        <v>9</v>
      </c>
      <c r="G18678" t="s">
        <v>39604</v>
      </c>
    </row>
    <row r="18679" spans="1:7" x14ac:dyDescent="0.2">
      <c r="A18679">
        <v>1075363983</v>
      </c>
      <c r="B18679" t="s">
        <v>14585</v>
      </c>
      <c r="C18679" t="s">
        <v>3199</v>
      </c>
      <c r="E18679" t="s">
        <v>14576</v>
      </c>
      <c r="F18679" t="s">
        <v>2768</v>
      </c>
      <c r="G18679" t="s">
        <v>39605</v>
      </c>
    </row>
    <row r="18680" spans="1:7" x14ac:dyDescent="0.2">
      <c r="A18680">
        <v>1075363984</v>
      </c>
      <c r="B18680" t="s">
        <v>14586</v>
      </c>
      <c r="C18680" t="s">
        <v>14587</v>
      </c>
      <c r="E18680" t="s">
        <v>14576</v>
      </c>
      <c r="F18680" t="s">
        <v>9</v>
      </c>
      <c r="G18680" t="s">
        <v>39606</v>
      </c>
    </row>
    <row r="18681" spans="1:7" x14ac:dyDescent="0.2">
      <c r="A18681">
        <v>1075363985</v>
      </c>
      <c r="B18681" t="s">
        <v>14588</v>
      </c>
      <c r="C18681" t="s">
        <v>3199</v>
      </c>
      <c r="E18681" t="s">
        <v>14576</v>
      </c>
      <c r="F18681" t="s">
        <v>9</v>
      </c>
      <c r="G18681" t="s">
        <v>39607</v>
      </c>
    </row>
    <row r="18682" spans="1:7" x14ac:dyDescent="0.2">
      <c r="A18682">
        <v>1075363986</v>
      </c>
      <c r="B18682" t="s">
        <v>14589</v>
      </c>
      <c r="C18682" t="s">
        <v>3199</v>
      </c>
      <c r="E18682" t="s">
        <v>14576</v>
      </c>
      <c r="F18682" t="s">
        <v>9</v>
      </c>
      <c r="G18682" t="s">
        <v>39608</v>
      </c>
    </row>
    <row r="18683" spans="1:7" x14ac:dyDescent="0.2">
      <c r="A18683">
        <v>1075363987</v>
      </c>
      <c r="B18683" t="s">
        <v>733</v>
      </c>
      <c r="C18683" t="s">
        <v>3199</v>
      </c>
      <c r="E18683" t="s">
        <v>14576</v>
      </c>
      <c r="F18683" t="s">
        <v>9</v>
      </c>
      <c r="G18683" t="s">
        <v>39609</v>
      </c>
    </row>
    <row r="18684" spans="1:7" x14ac:dyDescent="0.2">
      <c r="A18684">
        <v>1075363988</v>
      </c>
      <c r="B18684" t="s">
        <v>14590</v>
      </c>
      <c r="C18684" t="s">
        <v>14517</v>
      </c>
      <c r="E18684" t="s">
        <v>14576</v>
      </c>
      <c r="F18684" t="s">
        <v>2768</v>
      </c>
      <c r="G18684" t="s">
        <v>39610</v>
      </c>
    </row>
    <row r="18685" spans="1:7" x14ac:dyDescent="0.2">
      <c r="A18685">
        <v>1075363989</v>
      </c>
      <c r="B18685" t="s">
        <v>723</v>
      </c>
      <c r="C18685" t="s">
        <v>3199</v>
      </c>
      <c r="E18685" t="s">
        <v>14576</v>
      </c>
      <c r="F18685" t="s">
        <v>9</v>
      </c>
      <c r="G18685" t="s">
        <v>39611</v>
      </c>
    </row>
    <row r="18686" spans="1:7" x14ac:dyDescent="0.2">
      <c r="A18686">
        <v>1075363990</v>
      </c>
      <c r="B18686" t="s">
        <v>14591</v>
      </c>
      <c r="C18686" t="s">
        <v>3199</v>
      </c>
      <c r="E18686" t="s">
        <v>14576</v>
      </c>
      <c r="F18686" t="s">
        <v>9</v>
      </c>
      <c r="G18686" t="s">
        <v>39612</v>
      </c>
    </row>
    <row r="18687" spans="1:7" x14ac:dyDescent="0.2">
      <c r="A18687">
        <v>1075363991</v>
      </c>
      <c r="B18687" t="s">
        <v>14592</v>
      </c>
      <c r="C18687" t="s">
        <v>3199</v>
      </c>
      <c r="E18687" t="s">
        <v>14576</v>
      </c>
      <c r="F18687" t="s">
        <v>9</v>
      </c>
      <c r="G18687" t="s">
        <v>39613</v>
      </c>
    </row>
    <row r="18688" spans="1:7" x14ac:dyDescent="0.2">
      <c r="A18688">
        <v>1075363993</v>
      </c>
      <c r="B18688" t="s">
        <v>11472</v>
      </c>
      <c r="C18688" t="s">
        <v>3199</v>
      </c>
      <c r="E18688" t="s">
        <v>14576</v>
      </c>
      <c r="F18688" t="s">
        <v>9</v>
      </c>
      <c r="G18688" t="s">
        <v>39614</v>
      </c>
    </row>
    <row r="18689" spans="1:7" x14ac:dyDescent="0.2">
      <c r="A18689">
        <v>1075363994</v>
      </c>
      <c r="B18689" t="s">
        <v>1821</v>
      </c>
      <c r="C18689" t="s">
        <v>3199</v>
      </c>
      <c r="E18689" t="s">
        <v>14576</v>
      </c>
      <c r="F18689" t="s">
        <v>9</v>
      </c>
      <c r="G18689" t="s">
        <v>39615</v>
      </c>
    </row>
    <row r="18690" spans="1:7" x14ac:dyDescent="0.2">
      <c r="A18690">
        <v>1075363995</v>
      </c>
      <c r="B18690" t="s">
        <v>3220</v>
      </c>
      <c r="C18690" t="s">
        <v>3199</v>
      </c>
      <c r="E18690" t="s">
        <v>14576</v>
      </c>
      <c r="F18690" t="s">
        <v>9</v>
      </c>
      <c r="G18690" t="s">
        <v>39616</v>
      </c>
    </row>
    <row r="18691" spans="1:7" x14ac:dyDescent="0.2">
      <c r="A18691">
        <v>1075363996</v>
      </c>
      <c r="B18691" t="s">
        <v>14593</v>
      </c>
      <c r="C18691" t="s">
        <v>3199</v>
      </c>
      <c r="E18691" t="s">
        <v>14576</v>
      </c>
      <c r="F18691" t="s">
        <v>9</v>
      </c>
      <c r="G18691" t="s">
        <v>39617</v>
      </c>
    </row>
    <row r="18692" spans="1:7" x14ac:dyDescent="0.2">
      <c r="A18692">
        <v>1075363997</v>
      </c>
      <c r="B18692" t="s">
        <v>14594</v>
      </c>
      <c r="C18692" t="s">
        <v>3199</v>
      </c>
      <c r="E18692" t="s">
        <v>14576</v>
      </c>
      <c r="F18692" t="s">
        <v>9</v>
      </c>
      <c r="G18692" t="s">
        <v>39618</v>
      </c>
    </row>
    <row r="18693" spans="1:7" x14ac:dyDescent="0.2">
      <c r="A18693">
        <v>1075363998</v>
      </c>
      <c r="B18693" t="s">
        <v>14595</v>
      </c>
      <c r="C18693" t="s">
        <v>3199</v>
      </c>
      <c r="E18693" t="s">
        <v>14576</v>
      </c>
      <c r="F18693" t="s">
        <v>9</v>
      </c>
      <c r="G18693" t="s">
        <v>39619</v>
      </c>
    </row>
    <row r="18694" spans="1:7" x14ac:dyDescent="0.2">
      <c r="A18694">
        <v>1075363999</v>
      </c>
      <c r="B18694" t="s">
        <v>9944</v>
      </c>
      <c r="C18694" t="s">
        <v>3199</v>
      </c>
      <c r="E18694" t="s">
        <v>14576</v>
      </c>
      <c r="F18694" t="s">
        <v>9</v>
      </c>
      <c r="G18694" t="s">
        <v>39620</v>
      </c>
    </row>
    <row r="18695" spans="1:7" x14ac:dyDescent="0.2">
      <c r="A18695">
        <v>1075363999</v>
      </c>
      <c r="B18695" t="s">
        <v>9944</v>
      </c>
      <c r="C18695" t="s">
        <v>3199</v>
      </c>
      <c r="E18695" t="s">
        <v>14576</v>
      </c>
      <c r="F18695" t="s">
        <v>73</v>
      </c>
      <c r="G18695" t="s">
        <v>39620</v>
      </c>
    </row>
    <row r="18696" spans="1:7" x14ac:dyDescent="0.2">
      <c r="A18696">
        <v>1075364139</v>
      </c>
      <c r="B18696" t="s">
        <v>6061</v>
      </c>
      <c r="C18696" t="s">
        <v>14596</v>
      </c>
      <c r="D18696" t="s">
        <v>14597</v>
      </c>
      <c r="E18696" t="s">
        <v>13063</v>
      </c>
      <c r="F18696" t="s">
        <v>9</v>
      </c>
      <c r="G18696" t="s">
        <v>39621</v>
      </c>
    </row>
    <row r="18697" spans="1:7" x14ac:dyDescent="0.2">
      <c r="A18697">
        <v>1075364139</v>
      </c>
      <c r="B18697" t="s">
        <v>6061</v>
      </c>
      <c r="C18697" t="s">
        <v>14596</v>
      </c>
      <c r="D18697" t="s">
        <v>14597</v>
      </c>
      <c r="E18697" t="s">
        <v>13063</v>
      </c>
      <c r="F18697" t="s">
        <v>73</v>
      </c>
      <c r="G18697" t="s">
        <v>39621</v>
      </c>
    </row>
    <row r="18698" spans="1:7" x14ac:dyDescent="0.2">
      <c r="A18698">
        <v>1075364140</v>
      </c>
      <c r="B18698" t="s">
        <v>6383</v>
      </c>
      <c r="C18698" t="s">
        <v>14596</v>
      </c>
      <c r="D18698" t="s">
        <v>119</v>
      </c>
      <c r="E18698" t="s">
        <v>13063</v>
      </c>
      <c r="F18698" t="s">
        <v>9</v>
      </c>
      <c r="G18698" t="s">
        <v>39622</v>
      </c>
    </row>
    <row r="18699" spans="1:7" x14ac:dyDescent="0.2">
      <c r="A18699">
        <v>1075364141</v>
      </c>
      <c r="B18699" t="s">
        <v>10797</v>
      </c>
      <c r="C18699" t="s">
        <v>14596</v>
      </c>
      <c r="D18699" t="s">
        <v>611</v>
      </c>
      <c r="E18699" t="s">
        <v>13063</v>
      </c>
      <c r="F18699" t="s">
        <v>9</v>
      </c>
      <c r="G18699" t="s">
        <v>39623</v>
      </c>
    </row>
    <row r="18700" spans="1:7" x14ac:dyDescent="0.2">
      <c r="A18700">
        <v>1075364141</v>
      </c>
      <c r="B18700" t="s">
        <v>10797</v>
      </c>
      <c r="C18700" t="s">
        <v>14596</v>
      </c>
      <c r="D18700" t="s">
        <v>611</v>
      </c>
      <c r="E18700" t="s">
        <v>13063</v>
      </c>
      <c r="F18700" t="s">
        <v>73</v>
      </c>
      <c r="G18700" t="s">
        <v>39623</v>
      </c>
    </row>
    <row r="18701" spans="1:7" x14ac:dyDescent="0.2">
      <c r="A18701">
        <v>1075364142</v>
      </c>
      <c r="B18701" t="s">
        <v>5093</v>
      </c>
      <c r="C18701" t="s">
        <v>14596</v>
      </c>
      <c r="D18701" t="s">
        <v>611</v>
      </c>
      <c r="E18701" t="s">
        <v>13063</v>
      </c>
      <c r="F18701" t="s">
        <v>9</v>
      </c>
      <c r="G18701" t="s">
        <v>39624</v>
      </c>
    </row>
    <row r="18702" spans="1:7" x14ac:dyDescent="0.2">
      <c r="A18702">
        <v>1075364142</v>
      </c>
      <c r="B18702" t="s">
        <v>5093</v>
      </c>
      <c r="C18702" t="s">
        <v>14596</v>
      </c>
      <c r="D18702" t="s">
        <v>611</v>
      </c>
      <c r="E18702" t="s">
        <v>13063</v>
      </c>
      <c r="F18702" t="s">
        <v>73</v>
      </c>
      <c r="G18702" t="s">
        <v>39624</v>
      </c>
    </row>
    <row r="18703" spans="1:7" x14ac:dyDescent="0.2">
      <c r="A18703">
        <v>1075364143</v>
      </c>
      <c r="B18703" t="s">
        <v>619</v>
      </c>
      <c r="C18703" t="s">
        <v>14596</v>
      </c>
      <c r="D18703" t="s">
        <v>8447</v>
      </c>
      <c r="E18703" t="s">
        <v>13063</v>
      </c>
      <c r="F18703" t="s">
        <v>9</v>
      </c>
      <c r="G18703" t="s">
        <v>39625</v>
      </c>
    </row>
    <row r="18704" spans="1:7" x14ac:dyDescent="0.2">
      <c r="A18704">
        <v>1075364155</v>
      </c>
      <c r="B18704" t="s">
        <v>3402</v>
      </c>
      <c r="C18704" t="s">
        <v>14596</v>
      </c>
      <c r="D18704" t="s">
        <v>611</v>
      </c>
      <c r="E18704" t="s">
        <v>13063</v>
      </c>
      <c r="F18704" t="s">
        <v>9</v>
      </c>
      <c r="G18704" t="s">
        <v>39626</v>
      </c>
    </row>
    <row r="18705" spans="1:7" x14ac:dyDescent="0.2">
      <c r="A18705">
        <v>1075364155</v>
      </c>
      <c r="B18705" t="s">
        <v>3402</v>
      </c>
      <c r="C18705" t="s">
        <v>14596</v>
      </c>
      <c r="D18705" t="s">
        <v>611</v>
      </c>
      <c r="E18705" t="s">
        <v>13063</v>
      </c>
      <c r="F18705" t="s">
        <v>73</v>
      </c>
      <c r="G18705" t="s">
        <v>39626</v>
      </c>
    </row>
    <row r="18706" spans="1:7" x14ac:dyDescent="0.2">
      <c r="A18706">
        <v>1075364156</v>
      </c>
      <c r="B18706" t="s">
        <v>2459</v>
      </c>
      <c r="C18706" t="s">
        <v>14596</v>
      </c>
      <c r="D18706" t="s">
        <v>652</v>
      </c>
      <c r="E18706" t="s">
        <v>13063</v>
      </c>
      <c r="F18706" t="s">
        <v>9</v>
      </c>
      <c r="G18706" t="s">
        <v>39627</v>
      </c>
    </row>
    <row r="18707" spans="1:7" x14ac:dyDescent="0.2">
      <c r="A18707">
        <v>1075364156</v>
      </c>
      <c r="B18707" t="s">
        <v>2459</v>
      </c>
      <c r="C18707" t="s">
        <v>14596</v>
      </c>
      <c r="D18707" t="s">
        <v>652</v>
      </c>
      <c r="E18707" t="s">
        <v>13063</v>
      </c>
      <c r="F18707" t="s">
        <v>73</v>
      </c>
      <c r="G18707" t="s">
        <v>39627</v>
      </c>
    </row>
    <row r="18708" spans="1:7" x14ac:dyDescent="0.2">
      <c r="A18708">
        <v>1075364157</v>
      </c>
      <c r="B18708" t="s">
        <v>1675</v>
      </c>
      <c r="C18708" t="s">
        <v>14596</v>
      </c>
      <c r="D18708" t="s">
        <v>611</v>
      </c>
      <c r="E18708" t="s">
        <v>13063</v>
      </c>
      <c r="F18708" t="s">
        <v>9</v>
      </c>
      <c r="G18708" t="s">
        <v>39628</v>
      </c>
    </row>
    <row r="18709" spans="1:7" x14ac:dyDescent="0.2">
      <c r="A18709">
        <v>1075364157</v>
      </c>
      <c r="B18709" t="s">
        <v>1675</v>
      </c>
      <c r="C18709" t="s">
        <v>14596</v>
      </c>
      <c r="D18709" t="s">
        <v>611</v>
      </c>
      <c r="E18709" t="s">
        <v>13063</v>
      </c>
      <c r="F18709" t="s">
        <v>73</v>
      </c>
      <c r="G18709" t="s">
        <v>39628</v>
      </c>
    </row>
    <row r="18710" spans="1:7" x14ac:dyDescent="0.2">
      <c r="A18710">
        <v>1075364161</v>
      </c>
      <c r="B18710" t="s">
        <v>4732</v>
      </c>
      <c r="C18710" t="s">
        <v>14598</v>
      </c>
      <c r="D18710" t="s">
        <v>1967</v>
      </c>
      <c r="E18710" t="s">
        <v>13063</v>
      </c>
      <c r="F18710" t="s">
        <v>9</v>
      </c>
      <c r="G18710" t="s">
        <v>39629</v>
      </c>
    </row>
    <row r="18711" spans="1:7" x14ac:dyDescent="0.2">
      <c r="A18711">
        <v>1075364161</v>
      </c>
      <c r="B18711" t="s">
        <v>4732</v>
      </c>
      <c r="C18711" t="s">
        <v>14598</v>
      </c>
      <c r="D18711" t="s">
        <v>1967</v>
      </c>
      <c r="E18711" t="s">
        <v>13063</v>
      </c>
      <c r="F18711" t="s">
        <v>73</v>
      </c>
      <c r="G18711" t="s">
        <v>39629</v>
      </c>
    </row>
    <row r="18712" spans="1:7" x14ac:dyDescent="0.2">
      <c r="A18712">
        <v>1075364170</v>
      </c>
      <c r="B18712" t="s">
        <v>2858</v>
      </c>
      <c r="C18712" t="s">
        <v>14599</v>
      </c>
      <c r="D18712" t="s">
        <v>438</v>
      </c>
      <c r="E18712" t="s">
        <v>13063</v>
      </c>
      <c r="F18712" t="s">
        <v>9</v>
      </c>
      <c r="G18712" t="s">
        <v>39630</v>
      </c>
    </row>
    <row r="18713" spans="1:7" x14ac:dyDescent="0.2">
      <c r="A18713">
        <v>1075364170</v>
      </c>
      <c r="B18713" t="s">
        <v>2858</v>
      </c>
      <c r="C18713" t="s">
        <v>14599</v>
      </c>
      <c r="D18713" t="s">
        <v>438</v>
      </c>
      <c r="E18713" t="s">
        <v>13063</v>
      </c>
      <c r="F18713" t="s">
        <v>73</v>
      </c>
      <c r="G18713" t="s">
        <v>39630</v>
      </c>
    </row>
    <row r="18714" spans="1:7" x14ac:dyDescent="0.2">
      <c r="A18714">
        <v>1075364602</v>
      </c>
      <c r="B18714" t="s">
        <v>1720</v>
      </c>
      <c r="C18714" t="s">
        <v>4243</v>
      </c>
      <c r="D18714" t="s">
        <v>360</v>
      </c>
      <c r="E18714" t="s">
        <v>14172</v>
      </c>
      <c r="F18714" t="s">
        <v>9</v>
      </c>
      <c r="G18714" t="s">
        <v>39631</v>
      </c>
    </row>
    <row r="18715" spans="1:7" x14ac:dyDescent="0.2">
      <c r="A18715">
        <v>1075364718</v>
      </c>
      <c r="B18715" t="s">
        <v>2697</v>
      </c>
      <c r="C18715" t="s">
        <v>14600</v>
      </c>
      <c r="D18715" t="s">
        <v>509</v>
      </c>
      <c r="E18715" t="s">
        <v>2697</v>
      </c>
      <c r="F18715" t="s">
        <v>9</v>
      </c>
      <c r="G18715" t="s">
        <v>39632</v>
      </c>
    </row>
    <row r="18716" spans="1:7" x14ac:dyDescent="0.2">
      <c r="A18716">
        <v>1075364722</v>
      </c>
      <c r="B18716" t="s">
        <v>548</v>
      </c>
      <c r="C18716" t="s">
        <v>14600</v>
      </c>
      <c r="D18716" t="s">
        <v>674</v>
      </c>
      <c r="E18716" t="s">
        <v>2697</v>
      </c>
      <c r="F18716" t="s">
        <v>9</v>
      </c>
      <c r="G18716" t="s">
        <v>39633</v>
      </c>
    </row>
    <row r="18717" spans="1:7" x14ac:dyDescent="0.2">
      <c r="A18717">
        <v>1075364723</v>
      </c>
      <c r="B18717" t="s">
        <v>1167</v>
      </c>
      <c r="C18717" t="s">
        <v>14600</v>
      </c>
      <c r="D18717" t="s">
        <v>1095</v>
      </c>
      <c r="E18717" t="s">
        <v>2697</v>
      </c>
      <c r="F18717" t="s">
        <v>9</v>
      </c>
      <c r="G18717" t="s">
        <v>39634</v>
      </c>
    </row>
    <row r="18718" spans="1:7" x14ac:dyDescent="0.2">
      <c r="A18718">
        <v>1075364724</v>
      </c>
      <c r="B18718" t="s">
        <v>508</v>
      </c>
      <c r="C18718" t="s">
        <v>14600</v>
      </c>
      <c r="D18718" t="s">
        <v>509</v>
      </c>
      <c r="E18718" t="s">
        <v>2697</v>
      </c>
      <c r="F18718" t="s">
        <v>9</v>
      </c>
      <c r="G18718" t="s">
        <v>39635</v>
      </c>
    </row>
    <row r="18719" spans="1:7" x14ac:dyDescent="0.2">
      <c r="A18719">
        <v>1075364725</v>
      </c>
      <c r="B18719" t="s">
        <v>1842</v>
      </c>
      <c r="C18719" t="s">
        <v>14600</v>
      </c>
      <c r="D18719" t="s">
        <v>9851</v>
      </c>
      <c r="E18719" t="s">
        <v>2697</v>
      </c>
      <c r="F18719" t="s">
        <v>9</v>
      </c>
      <c r="G18719" t="s">
        <v>39636</v>
      </c>
    </row>
    <row r="18720" spans="1:7" x14ac:dyDescent="0.2">
      <c r="A18720">
        <v>1075364726</v>
      </c>
      <c r="B18720" t="s">
        <v>1770</v>
      </c>
      <c r="C18720" t="s">
        <v>14600</v>
      </c>
      <c r="D18720" t="s">
        <v>618</v>
      </c>
      <c r="E18720" t="s">
        <v>2697</v>
      </c>
      <c r="F18720" t="s">
        <v>9</v>
      </c>
      <c r="G18720" t="s">
        <v>39637</v>
      </c>
    </row>
    <row r="18721" spans="1:7" x14ac:dyDescent="0.2">
      <c r="A18721">
        <v>1075364727</v>
      </c>
      <c r="B18721" t="s">
        <v>825</v>
      </c>
      <c r="C18721" t="s">
        <v>14600</v>
      </c>
      <c r="D18721" t="s">
        <v>376</v>
      </c>
      <c r="E18721" t="s">
        <v>2697</v>
      </c>
      <c r="F18721" t="s">
        <v>9</v>
      </c>
      <c r="G18721" t="s">
        <v>39638</v>
      </c>
    </row>
    <row r="18722" spans="1:7" x14ac:dyDescent="0.2">
      <c r="A18722">
        <v>1075364731</v>
      </c>
      <c r="B18722" t="s">
        <v>519</v>
      </c>
      <c r="C18722" t="s">
        <v>14600</v>
      </c>
      <c r="D18722" t="s">
        <v>509</v>
      </c>
      <c r="E18722" t="s">
        <v>2697</v>
      </c>
      <c r="F18722" t="s">
        <v>9</v>
      </c>
      <c r="G18722" t="s">
        <v>39639</v>
      </c>
    </row>
    <row r="18723" spans="1:7" x14ac:dyDescent="0.2">
      <c r="A18723">
        <v>1075364741</v>
      </c>
      <c r="B18723" t="s">
        <v>8283</v>
      </c>
      <c r="C18723" t="s">
        <v>14601</v>
      </c>
      <c r="D18723" t="s">
        <v>11231</v>
      </c>
      <c r="E18723" t="s">
        <v>11133</v>
      </c>
      <c r="F18723" t="s">
        <v>9</v>
      </c>
      <c r="G18723" t="s">
        <v>39640</v>
      </c>
    </row>
    <row r="18724" spans="1:7" x14ac:dyDescent="0.2">
      <c r="A18724">
        <v>1075365440</v>
      </c>
      <c r="B18724" t="s">
        <v>5979</v>
      </c>
      <c r="C18724" t="s">
        <v>579</v>
      </c>
      <c r="D18724" t="s">
        <v>579</v>
      </c>
      <c r="E18724" t="s">
        <v>14602</v>
      </c>
      <c r="F18724" t="s">
        <v>9</v>
      </c>
      <c r="G18724" t="s">
        <v>39641</v>
      </c>
    </row>
    <row r="18725" spans="1:7" x14ac:dyDescent="0.2">
      <c r="A18725">
        <v>1075365943</v>
      </c>
      <c r="B18725" t="s">
        <v>3609</v>
      </c>
      <c r="C18725" t="s">
        <v>13698</v>
      </c>
      <c r="D18725" t="s">
        <v>11536</v>
      </c>
      <c r="E18725" t="s">
        <v>3441</v>
      </c>
      <c r="F18725" t="s">
        <v>9</v>
      </c>
      <c r="G18725" t="s">
        <v>39642</v>
      </c>
    </row>
    <row r="18726" spans="1:7" x14ac:dyDescent="0.2">
      <c r="A18726">
        <v>1075365949</v>
      </c>
      <c r="B18726" t="s">
        <v>1722</v>
      </c>
      <c r="C18726" t="s">
        <v>13698</v>
      </c>
      <c r="D18726" t="s">
        <v>1095</v>
      </c>
      <c r="E18726" t="s">
        <v>3441</v>
      </c>
      <c r="F18726" t="s">
        <v>9</v>
      </c>
      <c r="G18726" t="s">
        <v>39643</v>
      </c>
    </row>
    <row r="18727" spans="1:7" x14ac:dyDescent="0.2">
      <c r="A18727">
        <v>1075365972</v>
      </c>
      <c r="B18727" t="s">
        <v>1836</v>
      </c>
      <c r="C18727" t="s">
        <v>13698</v>
      </c>
      <c r="D18727" t="s">
        <v>1939</v>
      </c>
      <c r="E18727" t="s">
        <v>3441</v>
      </c>
      <c r="F18727" t="s">
        <v>9</v>
      </c>
      <c r="G18727" t="s">
        <v>39644</v>
      </c>
    </row>
    <row r="18728" spans="1:7" x14ac:dyDescent="0.2">
      <c r="A18728">
        <v>1075365998</v>
      </c>
      <c r="B18728" t="s">
        <v>1614</v>
      </c>
      <c r="C18728" t="s">
        <v>13698</v>
      </c>
      <c r="D18728" t="s">
        <v>272</v>
      </c>
      <c r="E18728" t="s">
        <v>3441</v>
      </c>
      <c r="F18728" t="s">
        <v>9</v>
      </c>
      <c r="G18728" t="s">
        <v>39645</v>
      </c>
    </row>
    <row r="18729" spans="1:7" x14ac:dyDescent="0.2">
      <c r="A18729">
        <v>1075366168</v>
      </c>
      <c r="B18729" t="s">
        <v>12193</v>
      </c>
      <c r="C18729" t="s">
        <v>13698</v>
      </c>
      <c r="D18729" t="s">
        <v>803</v>
      </c>
      <c r="E18729" t="s">
        <v>3441</v>
      </c>
      <c r="F18729" t="s">
        <v>9</v>
      </c>
      <c r="G18729" t="s">
        <v>39646</v>
      </c>
    </row>
    <row r="18730" spans="1:7" x14ac:dyDescent="0.2">
      <c r="A18730">
        <v>1075366173</v>
      </c>
      <c r="B18730" t="s">
        <v>724</v>
      </c>
      <c r="C18730" t="s">
        <v>13698</v>
      </c>
      <c r="D18730" t="s">
        <v>515</v>
      </c>
      <c r="E18730" t="s">
        <v>3441</v>
      </c>
      <c r="F18730" t="s">
        <v>9</v>
      </c>
      <c r="G18730" t="s">
        <v>39647</v>
      </c>
    </row>
    <row r="18731" spans="1:7" x14ac:dyDescent="0.2">
      <c r="A18731">
        <v>1075366176</v>
      </c>
      <c r="B18731" t="s">
        <v>4921</v>
      </c>
      <c r="C18731" t="s">
        <v>13698</v>
      </c>
      <c r="D18731" t="s">
        <v>728</v>
      </c>
      <c r="E18731" t="s">
        <v>3441</v>
      </c>
      <c r="F18731" t="s">
        <v>9</v>
      </c>
      <c r="G18731" t="s">
        <v>39648</v>
      </c>
    </row>
    <row r="18732" spans="1:7" x14ac:dyDescent="0.2">
      <c r="A18732">
        <v>1075366177</v>
      </c>
      <c r="B18732" t="s">
        <v>11411</v>
      </c>
      <c r="C18732" t="s">
        <v>13698</v>
      </c>
      <c r="D18732" t="s">
        <v>3091</v>
      </c>
      <c r="E18732" t="s">
        <v>3441</v>
      </c>
      <c r="F18732" t="s">
        <v>9</v>
      </c>
      <c r="G18732" t="s">
        <v>39649</v>
      </c>
    </row>
    <row r="18733" spans="1:7" x14ac:dyDescent="0.2">
      <c r="A18733">
        <v>1075366178</v>
      </c>
      <c r="B18733" t="s">
        <v>3441</v>
      </c>
      <c r="C18733" t="s">
        <v>13698</v>
      </c>
      <c r="D18733" t="s">
        <v>60</v>
      </c>
      <c r="E18733" t="s">
        <v>3441</v>
      </c>
      <c r="F18733" t="s">
        <v>9</v>
      </c>
      <c r="G18733" t="s">
        <v>39650</v>
      </c>
    </row>
    <row r="18734" spans="1:7" x14ac:dyDescent="0.2">
      <c r="A18734">
        <v>1075366205</v>
      </c>
      <c r="B18734" t="s">
        <v>49</v>
      </c>
      <c r="C18734" t="s">
        <v>13698</v>
      </c>
      <c r="E18734" t="s">
        <v>14603</v>
      </c>
      <c r="F18734" t="s">
        <v>9</v>
      </c>
      <c r="G18734" t="s">
        <v>39651</v>
      </c>
    </row>
    <row r="18735" spans="1:7" x14ac:dyDescent="0.2">
      <c r="A18735">
        <v>1075366207</v>
      </c>
      <c r="B18735" t="s">
        <v>14604</v>
      </c>
      <c r="C18735" t="s">
        <v>13698</v>
      </c>
      <c r="D18735" t="s">
        <v>119</v>
      </c>
      <c r="E18735" t="s">
        <v>14603</v>
      </c>
      <c r="F18735" t="s">
        <v>9</v>
      </c>
      <c r="G18735" t="s">
        <v>39652</v>
      </c>
    </row>
    <row r="18736" spans="1:7" x14ac:dyDescent="0.2">
      <c r="A18736">
        <v>1075366208</v>
      </c>
      <c r="B18736" t="s">
        <v>527</v>
      </c>
      <c r="C18736" t="s">
        <v>13698</v>
      </c>
      <c r="D18736" t="s">
        <v>528</v>
      </c>
      <c r="E18736" t="s">
        <v>14603</v>
      </c>
      <c r="F18736" t="s">
        <v>9</v>
      </c>
      <c r="G18736" t="s">
        <v>39653</v>
      </c>
    </row>
    <row r="18737" spans="1:7" x14ac:dyDescent="0.2">
      <c r="A18737">
        <v>1075366209</v>
      </c>
      <c r="B18737" t="s">
        <v>970</v>
      </c>
      <c r="C18737" t="s">
        <v>13698</v>
      </c>
      <c r="D18737" t="s">
        <v>248</v>
      </c>
      <c r="E18737" t="s">
        <v>14603</v>
      </c>
      <c r="F18737" t="s">
        <v>9</v>
      </c>
      <c r="G18737" t="s">
        <v>39654</v>
      </c>
    </row>
    <row r="18738" spans="1:7" x14ac:dyDescent="0.2">
      <c r="A18738">
        <v>1075366210</v>
      </c>
      <c r="B18738" t="s">
        <v>675</v>
      </c>
      <c r="C18738" t="s">
        <v>13698</v>
      </c>
      <c r="D18738" t="s">
        <v>595</v>
      </c>
      <c r="E18738" t="s">
        <v>14603</v>
      </c>
      <c r="F18738" t="s">
        <v>9</v>
      </c>
      <c r="G18738" t="s">
        <v>39655</v>
      </c>
    </row>
    <row r="18739" spans="1:7" x14ac:dyDescent="0.2">
      <c r="A18739">
        <v>1075366212</v>
      </c>
      <c r="B18739" t="s">
        <v>1462</v>
      </c>
      <c r="C18739" t="s">
        <v>13698</v>
      </c>
      <c r="D18739" t="s">
        <v>535</v>
      </c>
      <c r="E18739" t="s">
        <v>14603</v>
      </c>
      <c r="F18739" t="s">
        <v>9</v>
      </c>
      <c r="G18739" t="s">
        <v>39656</v>
      </c>
    </row>
    <row r="18740" spans="1:7" x14ac:dyDescent="0.2">
      <c r="A18740">
        <v>1075366216</v>
      </c>
      <c r="B18740" t="s">
        <v>10929</v>
      </c>
      <c r="C18740" t="s">
        <v>13698</v>
      </c>
      <c r="D18740" t="s">
        <v>121</v>
      </c>
      <c r="E18740" t="s">
        <v>14603</v>
      </c>
      <c r="F18740" t="s">
        <v>9</v>
      </c>
      <c r="G18740" t="s">
        <v>39657</v>
      </c>
    </row>
    <row r="18741" spans="1:7" x14ac:dyDescent="0.2">
      <c r="A18741">
        <v>1075366219</v>
      </c>
      <c r="B18741" t="s">
        <v>6489</v>
      </c>
      <c r="C18741" t="s">
        <v>13698</v>
      </c>
      <c r="D18741" t="s">
        <v>620</v>
      </c>
      <c r="E18741" t="s">
        <v>14603</v>
      </c>
      <c r="F18741" t="s">
        <v>9</v>
      </c>
      <c r="G18741" t="s">
        <v>39658</v>
      </c>
    </row>
    <row r="18742" spans="1:7" x14ac:dyDescent="0.2">
      <c r="A18742">
        <v>1075366220</v>
      </c>
      <c r="B18742" t="s">
        <v>14605</v>
      </c>
      <c r="C18742" t="s">
        <v>13698</v>
      </c>
      <c r="D18742" t="s">
        <v>490</v>
      </c>
      <c r="E18742" t="s">
        <v>14603</v>
      </c>
      <c r="F18742" t="s">
        <v>9</v>
      </c>
      <c r="G18742" t="s">
        <v>39659</v>
      </c>
    </row>
    <row r="18743" spans="1:7" x14ac:dyDescent="0.2">
      <c r="A18743">
        <v>1075366221</v>
      </c>
      <c r="B18743" t="s">
        <v>1538</v>
      </c>
      <c r="C18743" t="s">
        <v>13698</v>
      </c>
      <c r="D18743" t="s">
        <v>451</v>
      </c>
      <c r="E18743" t="s">
        <v>14603</v>
      </c>
      <c r="F18743" t="s">
        <v>9</v>
      </c>
      <c r="G18743" t="s">
        <v>39660</v>
      </c>
    </row>
    <row r="18744" spans="1:7" x14ac:dyDescent="0.2">
      <c r="A18744">
        <v>1075366222</v>
      </c>
      <c r="B18744" t="s">
        <v>14603</v>
      </c>
      <c r="C18744" t="s">
        <v>13698</v>
      </c>
      <c r="D18744" t="s">
        <v>530</v>
      </c>
      <c r="E18744" t="s">
        <v>14603</v>
      </c>
      <c r="F18744" t="s">
        <v>9</v>
      </c>
      <c r="G18744" t="s">
        <v>39661</v>
      </c>
    </row>
    <row r="18745" spans="1:7" x14ac:dyDescent="0.2">
      <c r="A18745">
        <v>1075366248</v>
      </c>
      <c r="B18745" t="s">
        <v>14606</v>
      </c>
      <c r="C18745" t="s">
        <v>10589</v>
      </c>
      <c r="D18745" t="s">
        <v>10589</v>
      </c>
      <c r="E18745" t="s">
        <v>14607</v>
      </c>
      <c r="F18745" t="s">
        <v>2464</v>
      </c>
      <c r="G18745" t="s">
        <v>39662</v>
      </c>
    </row>
    <row r="18746" spans="1:7" x14ac:dyDescent="0.2">
      <c r="A18746">
        <v>1075366258</v>
      </c>
      <c r="B18746" t="s">
        <v>905</v>
      </c>
      <c r="C18746" t="s">
        <v>13698</v>
      </c>
      <c r="D18746" t="s">
        <v>132</v>
      </c>
      <c r="E18746" t="s">
        <v>14603</v>
      </c>
      <c r="F18746" t="s">
        <v>9</v>
      </c>
      <c r="G18746" t="s">
        <v>39663</v>
      </c>
    </row>
    <row r="18747" spans="1:7" x14ac:dyDescent="0.2">
      <c r="A18747">
        <v>1075366266</v>
      </c>
      <c r="B18747" t="s">
        <v>358</v>
      </c>
      <c r="C18747" t="s">
        <v>13698</v>
      </c>
      <c r="D18747" t="s">
        <v>451</v>
      </c>
      <c r="E18747" t="s">
        <v>14603</v>
      </c>
      <c r="F18747" t="s">
        <v>9</v>
      </c>
      <c r="G18747" t="s">
        <v>39664</v>
      </c>
    </row>
    <row r="18748" spans="1:7" x14ac:dyDescent="0.2">
      <c r="A18748">
        <v>1075366267</v>
      </c>
      <c r="B18748" t="s">
        <v>14608</v>
      </c>
      <c r="C18748" t="s">
        <v>13698</v>
      </c>
      <c r="D18748" t="s">
        <v>106</v>
      </c>
      <c r="E18748" t="s">
        <v>14603</v>
      </c>
      <c r="F18748" t="s">
        <v>9</v>
      </c>
      <c r="G18748" t="s">
        <v>39665</v>
      </c>
    </row>
    <row r="18749" spans="1:7" x14ac:dyDescent="0.2">
      <c r="A18749">
        <v>1075366268</v>
      </c>
      <c r="B18749" t="s">
        <v>353</v>
      </c>
      <c r="C18749" t="s">
        <v>13698</v>
      </c>
      <c r="D18749" t="s">
        <v>349</v>
      </c>
      <c r="E18749" t="s">
        <v>14603</v>
      </c>
      <c r="F18749" t="s">
        <v>9</v>
      </c>
      <c r="G18749" t="s">
        <v>39666</v>
      </c>
    </row>
    <row r="18750" spans="1:7" x14ac:dyDescent="0.2">
      <c r="A18750">
        <v>1075366273</v>
      </c>
      <c r="B18750" t="s">
        <v>8190</v>
      </c>
      <c r="C18750" t="s">
        <v>13698</v>
      </c>
      <c r="E18750" t="s">
        <v>3441</v>
      </c>
      <c r="F18750" t="s">
        <v>9</v>
      </c>
      <c r="G18750" t="s">
        <v>39667</v>
      </c>
    </row>
    <row r="18751" spans="1:7" x14ac:dyDescent="0.2">
      <c r="A18751">
        <v>1075367132</v>
      </c>
      <c r="B18751" t="s">
        <v>10978</v>
      </c>
      <c r="C18751" t="s">
        <v>14609</v>
      </c>
      <c r="D18751" t="s">
        <v>461</v>
      </c>
      <c r="E18751" t="s">
        <v>10978</v>
      </c>
      <c r="F18751" t="s">
        <v>9</v>
      </c>
      <c r="G18751" t="s">
        <v>39668</v>
      </c>
    </row>
    <row r="18752" spans="1:7" x14ac:dyDescent="0.2">
      <c r="A18752">
        <v>1075367133</v>
      </c>
      <c r="B18752" t="s">
        <v>1770</v>
      </c>
      <c r="C18752" t="s">
        <v>14610</v>
      </c>
      <c r="D18752" t="s">
        <v>618</v>
      </c>
      <c r="E18752" t="s">
        <v>10978</v>
      </c>
      <c r="F18752" t="s">
        <v>9</v>
      </c>
      <c r="G18752" t="s">
        <v>39669</v>
      </c>
    </row>
    <row r="18753" spans="1:7" x14ac:dyDescent="0.2">
      <c r="A18753">
        <v>1075367134</v>
      </c>
      <c r="B18753" t="s">
        <v>6064</v>
      </c>
      <c r="C18753" t="s">
        <v>14610</v>
      </c>
      <c r="D18753" t="s">
        <v>1939</v>
      </c>
      <c r="E18753" t="s">
        <v>10978</v>
      </c>
      <c r="F18753" t="s">
        <v>9</v>
      </c>
      <c r="G18753" t="s">
        <v>39670</v>
      </c>
    </row>
    <row r="18754" spans="1:7" x14ac:dyDescent="0.2">
      <c r="A18754">
        <v>1075367135</v>
      </c>
      <c r="B18754" t="s">
        <v>14611</v>
      </c>
      <c r="C18754" t="s">
        <v>14610</v>
      </c>
      <c r="D18754" t="s">
        <v>611</v>
      </c>
      <c r="E18754" t="s">
        <v>10978</v>
      </c>
      <c r="F18754" t="s">
        <v>9</v>
      </c>
      <c r="G18754" t="s">
        <v>39671</v>
      </c>
    </row>
    <row r="18755" spans="1:7" x14ac:dyDescent="0.2">
      <c r="A18755">
        <v>1075367136</v>
      </c>
      <c r="B18755" t="s">
        <v>12417</v>
      </c>
      <c r="C18755" t="s">
        <v>14609</v>
      </c>
      <c r="D18755" t="s">
        <v>5809</v>
      </c>
      <c r="E18755" t="s">
        <v>10978</v>
      </c>
      <c r="F18755" t="s">
        <v>9</v>
      </c>
      <c r="G18755" t="s">
        <v>39672</v>
      </c>
    </row>
    <row r="18756" spans="1:7" x14ac:dyDescent="0.2">
      <c r="A18756">
        <v>1075367137</v>
      </c>
      <c r="B18756" t="s">
        <v>529</v>
      </c>
      <c r="C18756" t="s">
        <v>14610</v>
      </c>
      <c r="D18756" t="s">
        <v>530</v>
      </c>
      <c r="E18756" t="s">
        <v>10978</v>
      </c>
      <c r="F18756" t="s">
        <v>9</v>
      </c>
      <c r="G18756" t="s">
        <v>39673</v>
      </c>
    </row>
    <row r="18757" spans="1:7" x14ac:dyDescent="0.2">
      <c r="A18757">
        <v>1075367138</v>
      </c>
      <c r="B18757" t="s">
        <v>5002</v>
      </c>
      <c r="C18757" t="s">
        <v>14610</v>
      </c>
      <c r="D18757" t="s">
        <v>3488</v>
      </c>
      <c r="E18757" t="s">
        <v>10978</v>
      </c>
      <c r="F18757" t="s">
        <v>9</v>
      </c>
      <c r="G18757" t="s">
        <v>39674</v>
      </c>
    </row>
    <row r="18758" spans="1:7" x14ac:dyDescent="0.2">
      <c r="A18758">
        <v>1075367139</v>
      </c>
      <c r="B18758" t="s">
        <v>2461</v>
      </c>
      <c r="C18758" t="s">
        <v>14610</v>
      </c>
      <c r="D18758" t="s">
        <v>611</v>
      </c>
      <c r="E18758" t="s">
        <v>10978</v>
      </c>
      <c r="F18758" t="s">
        <v>9</v>
      </c>
      <c r="G18758" t="s">
        <v>39675</v>
      </c>
    </row>
    <row r="18759" spans="1:7" x14ac:dyDescent="0.2">
      <c r="A18759">
        <v>1075367140</v>
      </c>
      <c r="B18759" t="s">
        <v>2457</v>
      </c>
      <c r="C18759" t="s">
        <v>14612</v>
      </c>
      <c r="D18759" t="s">
        <v>1468</v>
      </c>
      <c r="E18759" t="s">
        <v>10978</v>
      </c>
      <c r="F18759" t="s">
        <v>9</v>
      </c>
      <c r="G18759" t="s">
        <v>39676</v>
      </c>
    </row>
    <row r="18760" spans="1:7" x14ac:dyDescent="0.2">
      <c r="A18760">
        <v>1075367144</v>
      </c>
      <c r="B18760" t="s">
        <v>3746</v>
      </c>
      <c r="C18760" t="s">
        <v>14610</v>
      </c>
      <c r="D18760" t="s">
        <v>14613</v>
      </c>
      <c r="E18760" t="s">
        <v>10978</v>
      </c>
      <c r="F18760" t="s">
        <v>9</v>
      </c>
      <c r="G18760" t="s">
        <v>39677</v>
      </c>
    </row>
    <row r="18761" spans="1:7" x14ac:dyDescent="0.2">
      <c r="A18761">
        <v>1075367169</v>
      </c>
      <c r="B18761" t="s">
        <v>7940</v>
      </c>
      <c r="C18761" t="s">
        <v>12220</v>
      </c>
      <c r="D18761" t="s">
        <v>618</v>
      </c>
      <c r="E18761" t="s">
        <v>11836</v>
      </c>
      <c r="F18761" t="s">
        <v>9</v>
      </c>
      <c r="G18761" t="s">
        <v>39678</v>
      </c>
    </row>
    <row r="18762" spans="1:7" x14ac:dyDescent="0.2">
      <c r="A18762">
        <v>1075367191</v>
      </c>
      <c r="B18762" t="s">
        <v>14614</v>
      </c>
      <c r="C18762" t="s">
        <v>14615</v>
      </c>
      <c r="D18762" t="s">
        <v>11330</v>
      </c>
      <c r="E18762" t="s">
        <v>14616</v>
      </c>
      <c r="F18762" t="s">
        <v>2464</v>
      </c>
      <c r="G18762" t="s">
        <v>39679</v>
      </c>
    </row>
    <row r="18763" spans="1:7" x14ac:dyDescent="0.2">
      <c r="A18763">
        <v>1075367430</v>
      </c>
      <c r="B18763" t="s">
        <v>13169</v>
      </c>
      <c r="C18763" t="s">
        <v>12765</v>
      </c>
      <c r="D18763" t="s">
        <v>2270</v>
      </c>
      <c r="E18763" t="s">
        <v>14617</v>
      </c>
      <c r="F18763" t="s">
        <v>9</v>
      </c>
      <c r="G18763" t="s">
        <v>39680</v>
      </c>
    </row>
    <row r="18764" spans="1:7" x14ac:dyDescent="0.2">
      <c r="A18764">
        <v>1075367431</v>
      </c>
      <c r="B18764" t="s">
        <v>3092</v>
      </c>
      <c r="C18764" t="s">
        <v>14618</v>
      </c>
      <c r="D18764" t="s">
        <v>533</v>
      </c>
      <c r="E18764" t="s">
        <v>14617</v>
      </c>
      <c r="F18764" t="s">
        <v>9</v>
      </c>
      <c r="G18764" t="s">
        <v>39681</v>
      </c>
    </row>
    <row r="18765" spans="1:7" x14ac:dyDescent="0.2">
      <c r="A18765">
        <v>1075367432</v>
      </c>
      <c r="B18765" t="s">
        <v>3657</v>
      </c>
      <c r="C18765" t="s">
        <v>14619</v>
      </c>
      <c r="D18765" t="s">
        <v>5698</v>
      </c>
      <c r="E18765" t="s">
        <v>14617</v>
      </c>
      <c r="F18765" t="s">
        <v>9</v>
      </c>
      <c r="G18765" t="s">
        <v>39682</v>
      </c>
    </row>
    <row r="18766" spans="1:7" x14ac:dyDescent="0.2">
      <c r="A18766">
        <v>1075367433</v>
      </c>
      <c r="B18766" t="s">
        <v>1740</v>
      </c>
      <c r="C18766" t="s">
        <v>12765</v>
      </c>
      <c r="D18766" t="s">
        <v>75</v>
      </c>
      <c r="E18766" t="s">
        <v>14617</v>
      </c>
      <c r="F18766" t="s">
        <v>9</v>
      </c>
      <c r="G18766" t="s">
        <v>39683</v>
      </c>
    </row>
    <row r="18767" spans="1:7" x14ac:dyDescent="0.2">
      <c r="A18767">
        <v>1075367434</v>
      </c>
      <c r="B18767" t="s">
        <v>8303</v>
      </c>
      <c r="C18767" t="s">
        <v>12765</v>
      </c>
      <c r="D18767" t="s">
        <v>2270</v>
      </c>
      <c r="E18767" t="s">
        <v>14617</v>
      </c>
      <c r="F18767" t="s">
        <v>9</v>
      </c>
      <c r="G18767" t="s">
        <v>39684</v>
      </c>
    </row>
    <row r="18768" spans="1:7" x14ac:dyDescent="0.2">
      <c r="A18768">
        <v>1075367440</v>
      </c>
      <c r="B18768" t="s">
        <v>8750</v>
      </c>
      <c r="C18768" t="s">
        <v>8723</v>
      </c>
      <c r="D18768" t="s">
        <v>14620</v>
      </c>
      <c r="E18768" t="s">
        <v>8750</v>
      </c>
      <c r="F18768" t="s">
        <v>9</v>
      </c>
      <c r="G18768" t="s">
        <v>39685</v>
      </c>
    </row>
    <row r="18769" spans="1:7" x14ac:dyDescent="0.2">
      <c r="A18769">
        <v>1075367442</v>
      </c>
      <c r="B18769" t="s">
        <v>8740</v>
      </c>
      <c r="C18769" t="s">
        <v>8723</v>
      </c>
      <c r="D18769" t="s">
        <v>431</v>
      </c>
      <c r="E18769" t="s">
        <v>8750</v>
      </c>
      <c r="F18769" t="s">
        <v>9</v>
      </c>
      <c r="G18769" t="s">
        <v>39686</v>
      </c>
    </row>
    <row r="18770" spans="1:7" x14ac:dyDescent="0.2">
      <c r="A18770">
        <v>1075367444</v>
      </c>
      <c r="B18770" t="s">
        <v>1614</v>
      </c>
      <c r="C18770" t="s">
        <v>8723</v>
      </c>
      <c r="D18770" t="s">
        <v>272</v>
      </c>
      <c r="E18770" t="s">
        <v>8750</v>
      </c>
      <c r="F18770" t="s">
        <v>9</v>
      </c>
      <c r="G18770" t="s">
        <v>39687</v>
      </c>
    </row>
    <row r="18771" spans="1:7" x14ac:dyDescent="0.2">
      <c r="A18771">
        <v>1075367447</v>
      </c>
      <c r="B18771" t="s">
        <v>512</v>
      </c>
      <c r="C18771" t="s">
        <v>8723</v>
      </c>
      <c r="D18771" t="s">
        <v>422</v>
      </c>
      <c r="E18771" t="s">
        <v>8750</v>
      </c>
      <c r="F18771" t="s">
        <v>9</v>
      </c>
      <c r="G18771" t="s">
        <v>39688</v>
      </c>
    </row>
    <row r="18772" spans="1:7" x14ac:dyDescent="0.2">
      <c r="A18772">
        <v>1075367450</v>
      </c>
      <c r="B18772" t="s">
        <v>14621</v>
      </c>
      <c r="C18772" t="s">
        <v>8723</v>
      </c>
      <c r="D18772" t="s">
        <v>451</v>
      </c>
      <c r="E18772" t="s">
        <v>8750</v>
      </c>
      <c r="F18772" t="s">
        <v>9</v>
      </c>
      <c r="G18772" t="s">
        <v>39689</v>
      </c>
    </row>
    <row r="18773" spans="1:7" x14ac:dyDescent="0.2">
      <c r="A18773">
        <v>1075367454</v>
      </c>
      <c r="B18773" t="s">
        <v>14622</v>
      </c>
      <c r="C18773" t="s">
        <v>8723</v>
      </c>
      <c r="D18773" t="s">
        <v>461</v>
      </c>
      <c r="E18773" t="s">
        <v>8750</v>
      </c>
      <c r="F18773" t="s">
        <v>9</v>
      </c>
      <c r="G18773" t="s">
        <v>39690</v>
      </c>
    </row>
    <row r="18774" spans="1:7" x14ac:dyDescent="0.2">
      <c r="A18774">
        <v>1075367456</v>
      </c>
      <c r="B18774" t="s">
        <v>6265</v>
      </c>
      <c r="C18774" t="s">
        <v>8723</v>
      </c>
      <c r="D18774" t="s">
        <v>10815</v>
      </c>
      <c r="E18774" t="s">
        <v>5641</v>
      </c>
      <c r="F18774" t="s">
        <v>9</v>
      </c>
      <c r="G18774" t="s">
        <v>39691</v>
      </c>
    </row>
    <row r="18775" spans="1:7" x14ac:dyDescent="0.2">
      <c r="A18775">
        <v>1075367457</v>
      </c>
      <c r="B18775" t="s">
        <v>5641</v>
      </c>
      <c r="C18775" t="s">
        <v>8723</v>
      </c>
      <c r="D18775" t="s">
        <v>451</v>
      </c>
      <c r="E18775" t="s">
        <v>5641</v>
      </c>
      <c r="F18775" t="s">
        <v>9</v>
      </c>
      <c r="G18775" t="s">
        <v>39692</v>
      </c>
    </row>
    <row r="18776" spans="1:7" x14ac:dyDescent="0.2">
      <c r="A18776">
        <v>1075367458</v>
      </c>
      <c r="B18776" t="s">
        <v>11295</v>
      </c>
      <c r="C18776" t="s">
        <v>14623</v>
      </c>
      <c r="D18776" t="s">
        <v>11297</v>
      </c>
      <c r="E18776" t="s">
        <v>5641</v>
      </c>
      <c r="F18776" t="s">
        <v>9</v>
      </c>
      <c r="G18776" t="s">
        <v>39693</v>
      </c>
    </row>
    <row r="18777" spans="1:7" x14ac:dyDescent="0.2">
      <c r="A18777">
        <v>1075367459</v>
      </c>
      <c r="B18777" t="s">
        <v>14624</v>
      </c>
      <c r="C18777" t="s">
        <v>8723</v>
      </c>
      <c r="D18777" t="s">
        <v>272</v>
      </c>
      <c r="E18777" t="s">
        <v>5641</v>
      </c>
      <c r="F18777" t="s">
        <v>9</v>
      </c>
      <c r="G18777" t="s">
        <v>39694</v>
      </c>
    </row>
    <row r="18778" spans="1:7" x14ac:dyDescent="0.2">
      <c r="A18778">
        <v>1075367469</v>
      </c>
      <c r="B18778" t="s">
        <v>14625</v>
      </c>
      <c r="C18778" t="s">
        <v>13122</v>
      </c>
      <c r="D18778" t="s">
        <v>12906</v>
      </c>
      <c r="E18778" t="s">
        <v>14625</v>
      </c>
      <c r="F18778" t="s">
        <v>2464</v>
      </c>
      <c r="G18778" t="s">
        <v>39695</v>
      </c>
    </row>
    <row r="18779" spans="1:7" x14ac:dyDescent="0.2">
      <c r="A18779">
        <v>1075367472</v>
      </c>
      <c r="B18779" t="s">
        <v>672</v>
      </c>
      <c r="C18779" t="s">
        <v>13861</v>
      </c>
      <c r="D18779" t="s">
        <v>147</v>
      </c>
      <c r="E18779" t="s">
        <v>14626</v>
      </c>
      <c r="F18779" t="s">
        <v>9</v>
      </c>
      <c r="G18779" t="s">
        <v>39696</v>
      </c>
    </row>
    <row r="18780" spans="1:7" x14ac:dyDescent="0.2">
      <c r="A18780">
        <v>1075367473</v>
      </c>
      <c r="B18780" t="s">
        <v>5137</v>
      </c>
      <c r="C18780" t="s">
        <v>13861</v>
      </c>
      <c r="D18780" t="s">
        <v>680</v>
      </c>
      <c r="E18780" t="s">
        <v>14626</v>
      </c>
      <c r="F18780" t="s">
        <v>9</v>
      </c>
      <c r="G18780" t="s">
        <v>39697</v>
      </c>
    </row>
    <row r="18781" spans="1:7" x14ac:dyDescent="0.2">
      <c r="A18781">
        <v>1075367474</v>
      </c>
      <c r="B18781" t="s">
        <v>2398</v>
      </c>
      <c r="C18781" t="s">
        <v>13861</v>
      </c>
      <c r="D18781" t="s">
        <v>132</v>
      </c>
      <c r="E18781" t="s">
        <v>14626</v>
      </c>
      <c r="F18781" t="s">
        <v>9</v>
      </c>
      <c r="G18781" t="s">
        <v>39698</v>
      </c>
    </row>
    <row r="18782" spans="1:7" x14ac:dyDescent="0.2">
      <c r="A18782">
        <v>1075367475</v>
      </c>
      <c r="B18782" t="s">
        <v>2105</v>
      </c>
      <c r="C18782" t="s">
        <v>13861</v>
      </c>
      <c r="D18782" t="s">
        <v>797</v>
      </c>
      <c r="E18782" t="s">
        <v>14626</v>
      </c>
      <c r="F18782" t="s">
        <v>9</v>
      </c>
      <c r="G18782" t="s">
        <v>39699</v>
      </c>
    </row>
    <row r="18783" spans="1:7" x14ac:dyDescent="0.2">
      <c r="A18783">
        <v>1075367476</v>
      </c>
      <c r="B18783" t="s">
        <v>3036</v>
      </c>
      <c r="C18783" t="s">
        <v>13861</v>
      </c>
      <c r="D18783" t="s">
        <v>3038</v>
      </c>
      <c r="E18783" t="s">
        <v>14626</v>
      </c>
      <c r="F18783" t="s">
        <v>9</v>
      </c>
      <c r="G18783" t="s">
        <v>39700</v>
      </c>
    </row>
    <row r="18784" spans="1:7" x14ac:dyDescent="0.2">
      <c r="A18784">
        <v>1075367477</v>
      </c>
      <c r="B18784" t="s">
        <v>3494</v>
      </c>
      <c r="C18784" t="s">
        <v>13861</v>
      </c>
      <c r="D18784" t="s">
        <v>248</v>
      </c>
      <c r="E18784" t="s">
        <v>14626</v>
      </c>
      <c r="F18784" t="s">
        <v>9</v>
      </c>
      <c r="G18784" t="s">
        <v>39701</v>
      </c>
    </row>
    <row r="18785" spans="1:7" x14ac:dyDescent="0.2">
      <c r="A18785">
        <v>1075367478</v>
      </c>
      <c r="B18785" t="s">
        <v>247</v>
      </c>
      <c r="C18785" t="s">
        <v>13861</v>
      </c>
      <c r="D18785" t="s">
        <v>214</v>
      </c>
      <c r="E18785" t="s">
        <v>14626</v>
      </c>
      <c r="F18785" t="s">
        <v>9</v>
      </c>
      <c r="G18785" t="s">
        <v>39702</v>
      </c>
    </row>
    <row r="18786" spans="1:7" x14ac:dyDescent="0.2">
      <c r="A18786">
        <v>1075367479</v>
      </c>
      <c r="B18786" t="s">
        <v>6272</v>
      </c>
      <c r="C18786" t="s">
        <v>8723</v>
      </c>
      <c r="D18786" t="s">
        <v>60</v>
      </c>
      <c r="E18786" t="s">
        <v>5641</v>
      </c>
      <c r="F18786" t="s">
        <v>9</v>
      </c>
      <c r="G18786" t="s">
        <v>39703</v>
      </c>
    </row>
    <row r="18787" spans="1:7" x14ac:dyDescent="0.2">
      <c r="A18787">
        <v>1075367480</v>
      </c>
      <c r="B18787" t="s">
        <v>2046</v>
      </c>
      <c r="C18787" t="s">
        <v>8723</v>
      </c>
      <c r="D18787" t="s">
        <v>451</v>
      </c>
      <c r="E18787" t="s">
        <v>5641</v>
      </c>
      <c r="F18787" t="s">
        <v>9</v>
      </c>
      <c r="G18787" t="s">
        <v>39704</v>
      </c>
    </row>
    <row r="18788" spans="1:7" x14ac:dyDescent="0.2">
      <c r="A18788">
        <v>1075367481</v>
      </c>
      <c r="B18788" t="s">
        <v>5810</v>
      </c>
      <c r="C18788" t="s">
        <v>8723</v>
      </c>
      <c r="D18788" t="s">
        <v>1939</v>
      </c>
      <c r="E18788" t="s">
        <v>5641</v>
      </c>
      <c r="F18788" t="s">
        <v>9</v>
      </c>
      <c r="G18788" t="s">
        <v>39705</v>
      </c>
    </row>
    <row r="18789" spans="1:7" x14ac:dyDescent="0.2">
      <c r="A18789">
        <v>1075367483</v>
      </c>
      <c r="B18789" t="s">
        <v>5671</v>
      </c>
      <c r="C18789" t="s">
        <v>14627</v>
      </c>
      <c r="D18789" t="s">
        <v>3091</v>
      </c>
      <c r="E18789" t="s">
        <v>4018</v>
      </c>
      <c r="F18789" t="s">
        <v>9</v>
      </c>
      <c r="G18789" t="s">
        <v>39706</v>
      </c>
    </row>
    <row r="18790" spans="1:7" x14ac:dyDescent="0.2">
      <c r="A18790">
        <v>1075367484</v>
      </c>
      <c r="B18790" t="s">
        <v>8152</v>
      </c>
      <c r="C18790" t="s">
        <v>8723</v>
      </c>
      <c r="D18790" t="s">
        <v>11863</v>
      </c>
      <c r="E18790" t="s">
        <v>4018</v>
      </c>
      <c r="F18790" t="s">
        <v>9</v>
      </c>
      <c r="G18790" t="s">
        <v>39707</v>
      </c>
    </row>
    <row r="18791" spans="1:7" x14ac:dyDescent="0.2">
      <c r="A18791">
        <v>1075367485</v>
      </c>
      <c r="B18791" t="s">
        <v>1819</v>
      </c>
      <c r="C18791" t="s">
        <v>14627</v>
      </c>
      <c r="D18791" t="s">
        <v>3388</v>
      </c>
      <c r="E18791" t="s">
        <v>4018</v>
      </c>
      <c r="F18791" t="s">
        <v>9</v>
      </c>
      <c r="G18791" t="s">
        <v>39708</v>
      </c>
    </row>
    <row r="18792" spans="1:7" x14ac:dyDescent="0.2">
      <c r="A18792">
        <v>1075367486</v>
      </c>
      <c r="B18792" t="s">
        <v>11161</v>
      </c>
      <c r="C18792" t="s">
        <v>14628</v>
      </c>
      <c r="D18792" t="s">
        <v>438</v>
      </c>
      <c r="E18792" t="s">
        <v>4018</v>
      </c>
      <c r="F18792" t="s">
        <v>9</v>
      </c>
      <c r="G18792" t="s">
        <v>39709</v>
      </c>
    </row>
    <row r="18793" spans="1:7" x14ac:dyDescent="0.2">
      <c r="A18793">
        <v>1075367487</v>
      </c>
      <c r="B18793" t="s">
        <v>315</v>
      </c>
      <c r="C18793" t="s">
        <v>8723</v>
      </c>
      <c r="D18793" t="s">
        <v>316</v>
      </c>
      <c r="E18793" t="s">
        <v>4018</v>
      </c>
      <c r="F18793" t="s">
        <v>9</v>
      </c>
      <c r="G18793" t="s">
        <v>39710</v>
      </c>
    </row>
    <row r="18794" spans="1:7" x14ac:dyDescent="0.2">
      <c r="A18794">
        <v>1075367495</v>
      </c>
      <c r="B18794" t="s">
        <v>1772</v>
      </c>
      <c r="C18794" t="s">
        <v>14629</v>
      </c>
      <c r="D18794" t="s">
        <v>5259</v>
      </c>
      <c r="E18794" t="s">
        <v>367</v>
      </c>
      <c r="F18794" t="s">
        <v>9</v>
      </c>
      <c r="G18794" t="s">
        <v>39711</v>
      </c>
    </row>
    <row r="18795" spans="1:7" x14ac:dyDescent="0.2">
      <c r="A18795">
        <v>1075367496</v>
      </c>
      <c r="B18795" t="s">
        <v>5722</v>
      </c>
      <c r="C18795" t="s">
        <v>3388</v>
      </c>
      <c r="D18795" t="s">
        <v>448</v>
      </c>
      <c r="E18795" t="s">
        <v>367</v>
      </c>
      <c r="F18795" t="s">
        <v>9</v>
      </c>
      <c r="G18795" t="s">
        <v>39712</v>
      </c>
    </row>
    <row r="18796" spans="1:7" x14ac:dyDescent="0.2">
      <c r="A18796">
        <v>1075367497</v>
      </c>
      <c r="B18796" t="s">
        <v>1965</v>
      </c>
      <c r="C18796" t="s">
        <v>3388</v>
      </c>
      <c r="D18796" t="s">
        <v>1577</v>
      </c>
      <c r="E18796" t="s">
        <v>367</v>
      </c>
      <c r="F18796" t="s">
        <v>9</v>
      </c>
      <c r="G18796" t="s">
        <v>39713</v>
      </c>
    </row>
    <row r="18797" spans="1:7" x14ac:dyDescent="0.2">
      <c r="A18797">
        <v>1075367498</v>
      </c>
      <c r="B18797" t="s">
        <v>367</v>
      </c>
      <c r="C18797" t="s">
        <v>3388</v>
      </c>
      <c r="D18797" t="s">
        <v>2540</v>
      </c>
      <c r="E18797" t="s">
        <v>367</v>
      </c>
      <c r="F18797" t="s">
        <v>9</v>
      </c>
      <c r="G18797" t="s">
        <v>39714</v>
      </c>
    </row>
    <row r="18798" spans="1:7" x14ac:dyDescent="0.2">
      <c r="A18798">
        <v>1075367499</v>
      </c>
      <c r="B18798" t="s">
        <v>450</v>
      </c>
      <c r="C18798" t="s">
        <v>14629</v>
      </c>
      <c r="D18798" t="s">
        <v>451</v>
      </c>
      <c r="E18798" t="s">
        <v>367</v>
      </c>
      <c r="F18798" t="s">
        <v>9</v>
      </c>
      <c r="G18798" t="s">
        <v>39715</v>
      </c>
    </row>
    <row r="18799" spans="1:7" x14ac:dyDescent="0.2">
      <c r="A18799">
        <v>1075367500</v>
      </c>
      <c r="B18799" t="s">
        <v>14630</v>
      </c>
      <c r="C18799" t="s">
        <v>3388</v>
      </c>
      <c r="D18799" t="s">
        <v>451</v>
      </c>
      <c r="E18799" t="s">
        <v>367</v>
      </c>
      <c r="F18799" t="s">
        <v>9</v>
      </c>
      <c r="G18799" t="s">
        <v>39716</v>
      </c>
    </row>
    <row r="18800" spans="1:7" x14ac:dyDescent="0.2">
      <c r="A18800">
        <v>1075367501</v>
      </c>
      <c r="B18800" t="s">
        <v>14631</v>
      </c>
      <c r="C18800" t="s">
        <v>3388</v>
      </c>
      <c r="D18800" t="s">
        <v>248</v>
      </c>
      <c r="E18800" t="s">
        <v>367</v>
      </c>
      <c r="F18800" t="s">
        <v>9</v>
      </c>
      <c r="G18800" t="s">
        <v>39717</v>
      </c>
    </row>
    <row r="18801" spans="1:7" x14ac:dyDescent="0.2">
      <c r="A18801">
        <v>1075367502</v>
      </c>
      <c r="B18801" t="s">
        <v>4274</v>
      </c>
      <c r="C18801" t="s">
        <v>14629</v>
      </c>
      <c r="D18801" t="s">
        <v>5495</v>
      </c>
      <c r="E18801" t="s">
        <v>367</v>
      </c>
      <c r="F18801" t="s">
        <v>9</v>
      </c>
      <c r="G18801" t="s">
        <v>39718</v>
      </c>
    </row>
    <row r="18802" spans="1:7" x14ac:dyDescent="0.2">
      <c r="A18802">
        <v>1075367503</v>
      </c>
      <c r="B18802" t="s">
        <v>3863</v>
      </c>
      <c r="C18802" t="s">
        <v>3388</v>
      </c>
      <c r="D18802" t="s">
        <v>2122</v>
      </c>
      <c r="E18802" t="s">
        <v>367</v>
      </c>
      <c r="F18802" t="s">
        <v>9</v>
      </c>
      <c r="G18802" t="s">
        <v>39719</v>
      </c>
    </row>
    <row r="18803" spans="1:7" x14ac:dyDescent="0.2">
      <c r="A18803">
        <v>1075367517</v>
      </c>
      <c r="B18803" t="s">
        <v>14632</v>
      </c>
      <c r="C18803" t="s">
        <v>14633</v>
      </c>
      <c r="D18803" t="s">
        <v>13896</v>
      </c>
      <c r="E18803" t="s">
        <v>14634</v>
      </c>
      <c r="F18803" t="s">
        <v>9</v>
      </c>
      <c r="G18803" t="s">
        <v>39720</v>
      </c>
    </row>
    <row r="18804" spans="1:7" x14ac:dyDescent="0.2">
      <c r="A18804">
        <v>1075367518</v>
      </c>
      <c r="B18804" t="s">
        <v>14635</v>
      </c>
      <c r="C18804" t="s">
        <v>14633</v>
      </c>
      <c r="D18804" t="s">
        <v>13896</v>
      </c>
      <c r="E18804" t="s">
        <v>14634</v>
      </c>
      <c r="F18804" t="s">
        <v>9</v>
      </c>
      <c r="G18804" t="s">
        <v>39721</v>
      </c>
    </row>
    <row r="18805" spans="1:7" x14ac:dyDescent="0.2">
      <c r="A18805">
        <v>1075367542</v>
      </c>
      <c r="B18805" t="s">
        <v>14636</v>
      </c>
      <c r="C18805" t="s">
        <v>13122</v>
      </c>
      <c r="D18805" t="s">
        <v>12906</v>
      </c>
      <c r="E18805" t="s">
        <v>14625</v>
      </c>
      <c r="F18805" t="s">
        <v>2464</v>
      </c>
      <c r="G18805" t="s">
        <v>39722</v>
      </c>
    </row>
    <row r="18806" spans="1:7" x14ac:dyDescent="0.2">
      <c r="A18806">
        <v>1075367543</v>
      </c>
      <c r="B18806" t="s">
        <v>14637</v>
      </c>
      <c r="C18806" t="s">
        <v>13122</v>
      </c>
      <c r="D18806" t="s">
        <v>12906</v>
      </c>
      <c r="E18806" t="s">
        <v>14625</v>
      </c>
      <c r="F18806" t="s">
        <v>2464</v>
      </c>
      <c r="G18806" t="s">
        <v>39723</v>
      </c>
    </row>
    <row r="18807" spans="1:7" x14ac:dyDescent="0.2">
      <c r="A18807">
        <v>1075367544</v>
      </c>
      <c r="B18807" t="s">
        <v>14638</v>
      </c>
      <c r="C18807" t="s">
        <v>13122</v>
      </c>
      <c r="D18807" t="s">
        <v>12906</v>
      </c>
      <c r="E18807" t="s">
        <v>14625</v>
      </c>
      <c r="F18807" t="s">
        <v>2464</v>
      </c>
      <c r="G18807" t="s">
        <v>39724</v>
      </c>
    </row>
    <row r="18808" spans="1:7" x14ac:dyDescent="0.2">
      <c r="A18808">
        <v>1075367580</v>
      </c>
      <c r="B18808" t="s">
        <v>14152</v>
      </c>
      <c r="C18808" t="s">
        <v>9935</v>
      </c>
      <c r="D18808" t="s">
        <v>14153</v>
      </c>
      <c r="E18808" t="s">
        <v>14152</v>
      </c>
      <c r="F18808" t="s">
        <v>9</v>
      </c>
      <c r="G18808" t="s">
        <v>39725</v>
      </c>
    </row>
    <row r="18809" spans="1:7" x14ac:dyDescent="0.2">
      <c r="A18809">
        <v>1075368962</v>
      </c>
      <c r="B18809" t="s">
        <v>14639</v>
      </c>
      <c r="C18809" t="s">
        <v>14640</v>
      </c>
      <c r="E18809" t="s">
        <v>14641</v>
      </c>
      <c r="F18809" t="s">
        <v>1594</v>
      </c>
      <c r="G18809" t="s">
        <v>39726</v>
      </c>
    </row>
    <row r="18810" spans="1:7" x14ac:dyDescent="0.2">
      <c r="A18810">
        <v>1075368962</v>
      </c>
      <c r="B18810" t="s">
        <v>14639</v>
      </c>
      <c r="C18810" t="s">
        <v>14640</v>
      </c>
      <c r="E18810" t="s">
        <v>14641</v>
      </c>
      <c r="F18810" t="s">
        <v>2464</v>
      </c>
      <c r="G18810" t="s">
        <v>39726</v>
      </c>
    </row>
    <row r="18811" spans="1:7" x14ac:dyDescent="0.2">
      <c r="A18811">
        <v>1075368987</v>
      </c>
      <c r="B18811" t="s">
        <v>14642</v>
      </c>
      <c r="C18811" t="s">
        <v>14252</v>
      </c>
      <c r="D18811" t="s">
        <v>1010</v>
      </c>
      <c r="E18811" t="s">
        <v>14643</v>
      </c>
      <c r="F18811" t="s">
        <v>969</v>
      </c>
      <c r="G18811" t="s">
        <v>39727</v>
      </c>
    </row>
    <row r="18812" spans="1:7" x14ac:dyDescent="0.2">
      <c r="A18812">
        <v>1075368988</v>
      </c>
      <c r="B18812" t="s">
        <v>14644</v>
      </c>
      <c r="C18812" t="s">
        <v>14252</v>
      </c>
      <c r="D18812" t="s">
        <v>14645</v>
      </c>
      <c r="E18812" t="s">
        <v>14643</v>
      </c>
      <c r="F18812" t="s">
        <v>969</v>
      </c>
      <c r="G18812" t="s">
        <v>39728</v>
      </c>
    </row>
    <row r="18813" spans="1:7" x14ac:dyDescent="0.2">
      <c r="A18813">
        <v>1075368989</v>
      </c>
      <c r="B18813" t="s">
        <v>14646</v>
      </c>
      <c r="C18813" t="s">
        <v>14252</v>
      </c>
      <c r="D18813" t="s">
        <v>14647</v>
      </c>
      <c r="E18813" t="s">
        <v>14643</v>
      </c>
      <c r="F18813" t="s">
        <v>969</v>
      </c>
      <c r="G18813" t="s">
        <v>39729</v>
      </c>
    </row>
    <row r="18814" spans="1:7" x14ac:dyDescent="0.2">
      <c r="A18814">
        <v>1075368990</v>
      </c>
      <c r="B18814" t="s">
        <v>14643</v>
      </c>
      <c r="C18814" t="s">
        <v>14252</v>
      </c>
      <c r="D18814" t="s">
        <v>14648</v>
      </c>
      <c r="E18814" t="s">
        <v>14643</v>
      </c>
      <c r="F18814" t="s">
        <v>969</v>
      </c>
      <c r="G18814" t="s">
        <v>39730</v>
      </c>
    </row>
    <row r="18815" spans="1:7" x14ac:dyDescent="0.2">
      <c r="A18815">
        <v>1075368992</v>
      </c>
      <c r="B18815" t="s">
        <v>14649</v>
      </c>
      <c r="C18815" t="s">
        <v>14252</v>
      </c>
      <c r="D18815" t="s">
        <v>203</v>
      </c>
      <c r="E18815" t="s">
        <v>14643</v>
      </c>
      <c r="F18815" t="s">
        <v>969</v>
      </c>
      <c r="G18815" t="s">
        <v>39731</v>
      </c>
    </row>
    <row r="18816" spans="1:7" x14ac:dyDescent="0.2">
      <c r="A18816">
        <v>1075368993</v>
      </c>
      <c r="B18816" t="s">
        <v>14650</v>
      </c>
      <c r="C18816" t="s">
        <v>14252</v>
      </c>
      <c r="D18816" t="s">
        <v>391</v>
      </c>
      <c r="E18816" t="s">
        <v>14643</v>
      </c>
      <c r="F18816" t="s">
        <v>969</v>
      </c>
      <c r="G18816" t="s">
        <v>39732</v>
      </c>
    </row>
    <row r="18817" spans="1:7" x14ac:dyDescent="0.2">
      <c r="A18817">
        <v>1075368994</v>
      </c>
      <c r="B18817" t="s">
        <v>13860</v>
      </c>
      <c r="C18817" t="s">
        <v>14252</v>
      </c>
      <c r="D18817" t="s">
        <v>244</v>
      </c>
      <c r="E18817" t="s">
        <v>14643</v>
      </c>
      <c r="F18817" t="s">
        <v>969</v>
      </c>
      <c r="G18817" t="s">
        <v>39733</v>
      </c>
    </row>
    <row r="18818" spans="1:7" x14ac:dyDescent="0.2">
      <c r="A18818">
        <v>1075368995</v>
      </c>
      <c r="B18818" t="s">
        <v>14651</v>
      </c>
      <c r="C18818" t="s">
        <v>14252</v>
      </c>
      <c r="D18818" t="s">
        <v>11026</v>
      </c>
      <c r="E18818" t="s">
        <v>14643</v>
      </c>
      <c r="F18818" t="s">
        <v>969</v>
      </c>
      <c r="G18818" t="s">
        <v>39734</v>
      </c>
    </row>
    <row r="18819" spans="1:7" x14ac:dyDescent="0.2">
      <c r="A18819">
        <v>1075368996</v>
      </c>
      <c r="B18819" t="s">
        <v>253</v>
      </c>
      <c r="C18819" t="s">
        <v>14252</v>
      </c>
      <c r="D18819" t="s">
        <v>203</v>
      </c>
      <c r="E18819" t="s">
        <v>14643</v>
      </c>
      <c r="F18819" t="s">
        <v>969</v>
      </c>
      <c r="G18819" t="s">
        <v>39735</v>
      </c>
    </row>
    <row r="18820" spans="1:7" x14ac:dyDescent="0.2">
      <c r="A18820">
        <v>1075369208</v>
      </c>
      <c r="B18820" t="s">
        <v>14652</v>
      </c>
      <c r="C18820" t="s">
        <v>14653</v>
      </c>
      <c r="D18820" t="s">
        <v>12458</v>
      </c>
      <c r="E18820" t="s">
        <v>14654</v>
      </c>
      <c r="F18820" t="s">
        <v>2464</v>
      </c>
      <c r="G18820" t="s">
        <v>39736</v>
      </c>
    </row>
    <row r="18821" spans="1:7" x14ac:dyDescent="0.2">
      <c r="A18821">
        <v>1075369233</v>
      </c>
      <c r="B18821" t="s">
        <v>5068</v>
      </c>
      <c r="C18821" t="s">
        <v>14655</v>
      </c>
      <c r="D18821" t="s">
        <v>3541</v>
      </c>
      <c r="E18821" t="s">
        <v>1770</v>
      </c>
      <c r="F18821" t="s">
        <v>9</v>
      </c>
      <c r="G18821" t="s">
        <v>39737</v>
      </c>
    </row>
    <row r="18822" spans="1:7" x14ac:dyDescent="0.2">
      <c r="A18822">
        <v>1075369234</v>
      </c>
      <c r="B18822" t="s">
        <v>2103</v>
      </c>
      <c r="C18822" t="s">
        <v>14656</v>
      </c>
      <c r="D18822" t="s">
        <v>611</v>
      </c>
      <c r="E18822" t="s">
        <v>1770</v>
      </c>
      <c r="F18822" t="s">
        <v>9</v>
      </c>
      <c r="G18822" t="s">
        <v>39738</v>
      </c>
    </row>
    <row r="18823" spans="1:7" x14ac:dyDescent="0.2">
      <c r="A18823">
        <v>1075369235</v>
      </c>
      <c r="B18823" t="s">
        <v>1771</v>
      </c>
      <c r="C18823" t="s">
        <v>14656</v>
      </c>
      <c r="D18823" t="s">
        <v>618</v>
      </c>
      <c r="E18823" t="s">
        <v>1770</v>
      </c>
      <c r="F18823" t="s">
        <v>9</v>
      </c>
      <c r="G18823" t="s">
        <v>39739</v>
      </c>
    </row>
    <row r="18824" spans="1:7" x14ac:dyDescent="0.2">
      <c r="A18824">
        <v>1075369236</v>
      </c>
      <c r="B18824" t="s">
        <v>3106</v>
      </c>
      <c r="C18824" t="s">
        <v>14656</v>
      </c>
      <c r="D18824" t="s">
        <v>3314</v>
      </c>
      <c r="E18824" t="s">
        <v>1770</v>
      </c>
      <c r="F18824" t="s">
        <v>9</v>
      </c>
      <c r="G18824" t="s">
        <v>39740</v>
      </c>
    </row>
    <row r="18825" spans="1:7" x14ac:dyDescent="0.2">
      <c r="A18825">
        <v>1075369237</v>
      </c>
      <c r="B18825" t="s">
        <v>5671</v>
      </c>
      <c r="C18825" t="s">
        <v>14656</v>
      </c>
      <c r="D18825" t="s">
        <v>3091</v>
      </c>
      <c r="E18825" t="s">
        <v>1770</v>
      </c>
      <c r="F18825" t="s">
        <v>9</v>
      </c>
      <c r="G18825" t="s">
        <v>39741</v>
      </c>
    </row>
    <row r="18826" spans="1:7" x14ac:dyDescent="0.2">
      <c r="A18826">
        <v>1075369238</v>
      </c>
      <c r="B18826" t="s">
        <v>12333</v>
      </c>
      <c r="C18826" t="s">
        <v>14655</v>
      </c>
      <c r="D18826" t="s">
        <v>1066</v>
      </c>
      <c r="E18826" t="s">
        <v>1770</v>
      </c>
      <c r="F18826" t="s">
        <v>9</v>
      </c>
      <c r="G18826" t="s">
        <v>39742</v>
      </c>
    </row>
    <row r="18827" spans="1:7" x14ac:dyDescent="0.2">
      <c r="A18827">
        <v>1075369239</v>
      </c>
      <c r="B18827" t="s">
        <v>12157</v>
      </c>
      <c r="C18827" t="s">
        <v>14655</v>
      </c>
      <c r="D18827" t="s">
        <v>3922</v>
      </c>
      <c r="E18827" t="s">
        <v>1770</v>
      </c>
      <c r="F18827" t="s">
        <v>9</v>
      </c>
      <c r="G18827" t="s">
        <v>39743</v>
      </c>
    </row>
    <row r="18828" spans="1:7" x14ac:dyDescent="0.2">
      <c r="A18828">
        <v>1075369240</v>
      </c>
      <c r="B18828" t="s">
        <v>1741</v>
      </c>
      <c r="C18828" t="s">
        <v>14655</v>
      </c>
      <c r="D18828" t="s">
        <v>3241</v>
      </c>
      <c r="E18828" t="s">
        <v>1770</v>
      </c>
      <c r="F18828" t="s">
        <v>9</v>
      </c>
      <c r="G18828" t="s">
        <v>39744</v>
      </c>
    </row>
    <row r="18829" spans="1:7" x14ac:dyDescent="0.2">
      <c r="A18829">
        <v>1075369241</v>
      </c>
      <c r="B18829" t="s">
        <v>3223</v>
      </c>
      <c r="C18829" t="s">
        <v>14655</v>
      </c>
      <c r="D18829" t="s">
        <v>60</v>
      </c>
      <c r="E18829" t="s">
        <v>1770</v>
      </c>
      <c r="F18829" t="s">
        <v>9</v>
      </c>
      <c r="G18829" t="s">
        <v>39745</v>
      </c>
    </row>
    <row r="18830" spans="1:7" x14ac:dyDescent="0.2">
      <c r="A18830">
        <v>1075369800</v>
      </c>
      <c r="B18830" t="s">
        <v>14657</v>
      </c>
      <c r="C18830" t="s">
        <v>14658</v>
      </c>
      <c r="D18830" t="s">
        <v>2270</v>
      </c>
      <c r="E18830" t="s">
        <v>14659</v>
      </c>
      <c r="F18830" t="s">
        <v>9</v>
      </c>
      <c r="G18830" t="s">
        <v>39746</v>
      </c>
    </row>
    <row r="18831" spans="1:7" x14ac:dyDescent="0.2">
      <c r="A18831">
        <v>1075369801</v>
      </c>
      <c r="B18831" t="s">
        <v>14660</v>
      </c>
      <c r="C18831" t="s">
        <v>14658</v>
      </c>
      <c r="D18831" t="s">
        <v>14661</v>
      </c>
      <c r="E18831" t="s">
        <v>14659</v>
      </c>
      <c r="F18831" t="s">
        <v>9</v>
      </c>
      <c r="G18831" t="s">
        <v>39747</v>
      </c>
    </row>
    <row r="18832" spans="1:7" x14ac:dyDescent="0.2">
      <c r="A18832">
        <v>1075369802</v>
      </c>
      <c r="B18832" t="s">
        <v>14662</v>
      </c>
      <c r="C18832" t="s">
        <v>14658</v>
      </c>
      <c r="D18832" t="s">
        <v>2270</v>
      </c>
      <c r="E18832" t="s">
        <v>14659</v>
      </c>
      <c r="F18832" t="s">
        <v>9</v>
      </c>
      <c r="G18832" t="s">
        <v>39748</v>
      </c>
    </row>
    <row r="18833" spans="1:7" x14ac:dyDescent="0.2">
      <c r="A18833">
        <v>1075369805</v>
      </c>
      <c r="B18833" t="s">
        <v>14663</v>
      </c>
      <c r="C18833" t="s">
        <v>14664</v>
      </c>
      <c r="D18833" t="s">
        <v>14664</v>
      </c>
      <c r="E18833" t="s">
        <v>14663</v>
      </c>
      <c r="F18833" t="s">
        <v>9</v>
      </c>
      <c r="G18833" t="s">
        <v>39749</v>
      </c>
    </row>
    <row r="18834" spans="1:7" x14ac:dyDescent="0.2">
      <c r="A18834">
        <v>1075369819</v>
      </c>
      <c r="B18834" t="s">
        <v>14665</v>
      </c>
      <c r="C18834" t="s">
        <v>13080</v>
      </c>
      <c r="D18834" t="s">
        <v>3832</v>
      </c>
      <c r="E18834" t="s">
        <v>14665</v>
      </c>
      <c r="F18834" t="s">
        <v>9</v>
      </c>
      <c r="G18834" t="s">
        <v>39750</v>
      </c>
    </row>
    <row r="18835" spans="1:7" x14ac:dyDescent="0.2">
      <c r="A18835">
        <v>1075369820</v>
      </c>
      <c r="B18835" t="s">
        <v>13081</v>
      </c>
      <c r="C18835" t="s">
        <v>13080</v>
      </c>
      <c r="D18835" t="s">
        <v>14666</v>
      </c>
      <c r="E18835" t="s">
        <v>14665</v>
      </c>
      <c r="F18835" t="s">
        <v>9</v>
      </c>
      <c r="G18835" t="s">
        <v>39751</v>
      </c>
    </row>
    <row r="18836" spans="1:7" x14ac:dyDescent="0.2">
      <c r="A18836">
        <v>1075369821</v>
      </c>
      <c r="B18836" t="s">
        <v>359</v>
      </c>
      <c r="C18836" t="s">
        <v>13080</v>
      </c>
      <c r="D18836" t="s">
        <v>360</v>
      </c>
      <c r="E18836" t="s">
        <v>14665</v>
      </c>
      <c r="F18836" t="s">
        <v>9</v>
      </c>
      <c r="G18836" t="s">
        <v>39752</v>
      </c>
    </row>
    <row r="18837" spans="1:7" x14ac:dyDescent="0.2">
      <c r="A18837">
        <v>1075369822</v>
      </c>
      <c r="B18837" t="s">
        <v>2511</v>
      </c>
      <c r="C18837" t="s">
        <v>13080</v>
      </c>
      <c r="D18837" t="s">
        <v>652</v>
      </c>
      <c r="E18837" t="s">
        <v>14665</v>
      </c>
      <c r="F18837" t="s">
        <v>9</v>
      </c>
      <c r="G18837" t="s">
        <v>39753</v>
      </c>
    </row>
    <row r="18838" spans="1:7" x14ac:dyDescent="0.2">
      <c r="A18838">
        <v>1075369823</v>
      </c>
      <c r="B18838" t="s">
        <v>3223</v>
      </c>
      <c r="C18838" t="s">
        <v>14667</v>
      </c>
      <c r="D18838" t="s">
        <v>850</v>
      </c>
      <c r="E18838" t="s">
        <v>14665</v>
      </c>
      <c r="F18838" t="s">
        <v>9</v>
      </c>
      <c r="G18838" t="s">
        <v>39754</v>
      </c>
    </row>
    <row r="18839" spans="1:7" x14ac:dyDescent="0.2">
      <c r="A18839">
        <v>1075369824</v>
      </c>
      <c r="B18839" t="s">
        <v>5113</v>
      </c>
      <c r="C18839" t="s">
        <v>13080</v>
      </c>
      <c r="D18839" t="s">
        <v>611</v>
      </c>
      <c r="E18839" t="s">
        <v>14665</v>
      </c>
      <c r="F18839" t="s">
        <v>9</v>
      </c>
      <c r="G18839" t="s">
        <v>39755</v>
      </c>
    </row>
    <row r="18840" spans="1:7" x14ac:dyDescent="0.2">
      <c r="A18840">
        <v>1075369826</v>
      </c>
      <c r="B18840" t="s">
        <v>1798</v>
      </c>
      <c r="C18840" t="s">
        <v>14668</v>
      </c>
      <c r="D18840" t="s">
        <v>611</v>
      </c>
      <c r="E18840" t="s">
        <v>14665</v>
      </c>
      <c r="F18840" t="s">
        <v>9</v>
      </c>
      <c r="G18840" t="s">
        <v>39756</v>
      </c>
    </row>
    <row r="18841" spans="1:7" x14ac:dyDescent="0.2">
      <c r="A18841">
        <v>1075369827</v>
      </c>
      <c r="B18841" t="s">
        <v>11208</v>
      </c>
      <c r="C18841" t="s">
        <v>13080</v>
      </c>
      <c r="D18841" t="s">
        <v>5698</v>
      </c>
      <c r="E18841" t="s">
        <v>14665</v>
      </c>
      <c r="F18841" t="s">
        <v>9</v>
      </c>
      <c r="G18841" t="s">
        <v>39757</v>
      </c>
    </row>
    <row r="18842" spans="1:7" x14ac:dyDescent="0.2">
      <c r="A18842">
        <v>1075369829</v>
      </c>
      <c r="B18842" t="s">
        <v>10735</v>
      </c>
      <c r="C18842" t="s">
        <v>14667</v>
      </c>
      <c r="D18842" t="s">
        <v>645</v>
      </c>
      <c r="E18842" t="s">
        <v>14665</v>
      </c>
      <c r="F18842" t="s">
        <v>9</v>
      </c>
      <c r="G18842" t="s">
        <v>39758</v>
      </c>
    </row>
    <row r="18843" spans="1:7" x14ac:dyDescent="0.2">
      <c r="A18843">
        <v>1075369830</v>
      </c>
      <c r="B18843" t="s">
        <v>13084</v>
      </c>
      <c r="C18843" t="s">
        <v>13080</v>
      </c>
      <c r="D18843" t="s">
        <v>451</v>
      </c>
      <c r="E18843" t="s">
        <v>14665</v>
      </c>
      <c r="F18843" t="s">
        <v>9</v>
      </c>
      <c r="G18843" t="s">
        <v>39759</v>
      </c>
    </row>
    <row r="18844" spans="1:7" x14ac:dyDescent="0.2">
      <c r="A18844">
        <v>1075369831</v>
      </c>
      <c r="B18844" t="s">
        <v>13083</v>
      </c>
      <c r="C18844" t="s">
        <v>13080</v>
      </c>
      <c r="D18844" t="s">
        <v>530</v>
      </c>
      <c r="E18844" t="s">
        <v>14665</v>
      </c>
      <c r="F18844" t="s">
        <v>9</v>
      </c>
      <c r="G18844" t="s">
        <v>39760</v>
      </c>
    </row>
    <row r="18845" spans="1:7" x14ac:dyDescent="0.2">
      <c r="A18845">
        <v>1075369832</v>
      </c>
      <c r="B18845" t="s">
        <v>11394</v>
      </c>
      <c r="C18845" t="s">
        <v>13080</v>
      </c>
      <c r="D18845" t="s">
        <v>14669</v>
      </c>
      <c r="E18845" t="s">
        <v>14665</v>
      </c>
      <c r="F18845" t="s">
        <v>9</v>
      </c>
      <c r="G18845" t="s">
        <v>39761</v>
      </c>
    </row>
    <row r="18846" spans="1:7" x14ac:dyDescent="0.2">
      <c r="A18846">
        <v>1075369833</v>
      </c>
      <c r="B18846" t="s">
        <v>1770</v>
      </c>
      <c r="C18846" t="s">
        <v>13080</v>
      </c>
      <c r="D18846" t="s">
        <v>618</v>
      </c>
      <c r="E18846" t="s">
        <v>14665</v>
      </c>
      <c r="F18846" t="s">
        <v>9</v>
      </c>
      <c r="G18846" t="s">
        <v>39762</v>
      </c>
    </row>
    <row r="18847" spans="1:7" x14ac:dyDescent="0.2">
      <c r="A18847">
        <v>1075369834</v>
      </c>
      <c r="B18847" t="s">
        <v>10591</v>
      </c>
      <c r="C18847" t="s">
        <v>13080</v>
      </c>
      <c r="D18847" t="s">
        <v>6029</v>
      </c>
      <c r="E18847" t="s">
        <v>14665</v>
      </c>
      <c r="F18847" t="s">
        <v>9</v>
      </c>
      <c r="G18847" t="s">
        <v>39763</v>
      </c>
    </row>
    <row r="18848" spans="1:7" x14ac:dyDescent="0.2">
      <c r="A18848">
        <v>1075369835</v>
      </c>
      <c r="B18848" t="s">
        <v>3635</v>
      </c>
      <c r="C18848" t="s">
        <v>13080</v>
      </c>
      <c r="D18848" t="s">
        <v>809</v>
      </c>
      <c r="E18848" t="s">
        <v>14665</v>
      </c>
      <c r="F18848" t="s">
        <v>9</v>
      </c>
      <c r="G18848" t="s">
        <v>39764</v>
      </c>
    </row>
    <row r="18849" spans="1:7" x14ac:dyDescent="0.2">
      <c r="A18849">
        <v>1075369836</v>
      </c>
      <c r="B18849" t="s">
        <v>13082</v>
      </c>
      <c r="C18849" t="s">
        <v>13080</v>
      </c>
      <c r="D18849" t="s">
        <v>12512</v>
      </c>
      <c r="E18849" t="s">
        <v>14665</v>
      </c>
      <c r="F18849" t="s">
        <v>9</v>
      </c>
      <c r="G18849" t="s">
        <v>39765</v>
      </c>
    </row>
    <row r="18850" spans="1:7" x14ac:dyDescent="0.2">
      <c r="A18850">
        <v>1075370264</v>
      </c>
      <c r="B18850" t="s">
        <v>14670</v>
      </c>
      <c r="C18850" t="s">
        <v>14671</v>
      </c>
      <c r="D18850" t="s">
        <v>14672</v>
      </c>
      <c r="E18850" t="s">
        <v>14673</v>
      </c>
      <c r="F18850" t="s">
        <v>1594</v>
      </c>
      <c r="G18850" t="s">
        <v>39766</v>
      </c>
    </row>
    <row r="18851" spans="1:7" x14ac:dyDescent="0.2">
      <c r="A18851">
        <v>1075370403</v>
      </c>
      <c r="B18851" t="s">
        <v>4819</v>
      </c>
      <c r="C18851" t="s">
        <v>14674</v>
      </c>
      <c r="D18851" t="s">
        <v>241</v>
      </c>
      <c r="E18851" t="s">
        <v>14665</v>
      </c>
      <c r="F18851" t="s">
        <v>9</v>
      </c>
      <c r="G18851" t="s">
        <v>39767</v>
      </c>
    </row>
    <row r="18852" spans="1:7" x14ac:dyDescent="0.2">
      <c r="A18852">
        <v>1075370417</v>
      </c>
      <c r="B18852" t="s">
        <v>5080</v>
      </c>
      <c r="C18852" t="s">
        <v>14675</v>
      </c>
      <c r="D18852" t="s">
        <v>728</v>
      </c>
      <c r="E18852" t="s">
        <v>14665</v>
      </c>
      <c r="F18852" t="s">
        <v>9</v>
      </c>
      <c r="G18852" t="s">
        <v>39768</v>
      </c>
    </row>
    <row r="18853" spans="1:7" x14ac:dyDescent="0.2">
      <c r="A18853">
        <v>1075370418</v>
      </c>
      <c r="B18853" t="s">
        <v>2103</v>
      </c>
      <c r="C18853" t="s">
        <v>14676</v>
      </c>
      <c r="D18853" t="s">
        <v>611</v>
      </c>
      <c r="E18853" t="s">
        <v>14665</v>
      </c>
      <c r="F18853" t="s">
        <v>9</v>
      </c>
      <c r="G18853" t="s">
        <v>39769</v>
      </c>
    </row>
    <row r="18854" spans="1:7" x14ac:dyDescent="0.2">
      <c r="A18854">
        <v>1075370530</v>
      </c>
      <c r="B18854" t="s">
        <v>14677</v>
      </c>
      <c r="C18854" t="s">
        <v>10589</v>
      </c>
      <c r="D18854" t="s">
        <v>10589</v>
      </c>
      <c r="E18854" t="s">
        <v>14607</v>
      </c>
      <c r="F18854" t="s">
        <v>2464</v>
      </c>
      <c r="G18854" t="s">
        <v>39770</v>
      </c>
    </row>
    <row r="18855" spans="1:7" x14ac:dyDescent="0.2">
      <c r="A18855">
        <v>1075370531</v>
      </c>
      <c r="B18855" t="s">
        <v>3174</v>
      </c>
      <c r="C18855" t="s">
        <v>6129</v>
      </c>
      <c r="D18855" t="s">
        <v>451</v>
      </c>
      <c r="E18855" t="s">
        <v>14678</v>
      </c>
      <c r="F18855" t="s">
        <v>9</v>
      </c>
      <c r="G18855" t="s">
        <v>39771</v>
      </c>
    </row>
    <row r="18856" spans="1:7" x14ac:dyDescent="0.2">
      <c r="A18856">
        <v>1075370532</v>
      </c>
      <c r="B18856" t="s">
        <v>532</v>
      </c>
      <c r="C18856" t="s">
        <v>6129</v>
      </c>
      <c r="D18856" t="s">
        <v>533</v>
      </c>
      <c r="E18856" t="s">
        <v>14678</v>
      </c>
      <c r="F18856" t="s">
        <v>9</v>
      </c>
      <c r="G18856" t="s">
        <v>39772</v>
      </c>
    </row>
    <row r="18857" spans="1:7" x14ac:dyDescent="0.2">
      <c r="A18857">
        <v>1075370533</v>
      </c>
      <c r="B18857" t="s">
        <v>3173</v>
      </c>
      <c r="C18857" t="s">
        <v>14333</v>
      </c>
      <c r="D18857" t="s">
        <v>509</v>
      </c>
      <c r="E18857" t="s">
        <v>14678</v>
      </c>
      <c r="F18857" t="s">
        <v>9</v>
      </c>
      <c r="G18857" t="s">
        <v>39773</v>
      </c>
    </row>
    <row r="18858" spans="1:7" x14ac:dyDescent="0.2">
      <c r="A18858">
        <v>1075370534</v>
      </c>
      <c r="B18858" t="s">
        <v>14679</v>
      </c>
      <c r="C18858" t="s">
        <v>6129</v>
      </c>
      <c r="D18858" t="s">
        <v>14680</v>
      </c>
      <c r="E18858" t="s">
        <v>14678</v>
      </c>
      <c r="F18858" t="s">
        <v>9</v>
      </c>
      <c r="G18858" t="s">
        <v>39774</v>
      </c>
    </row>
    <row r="18859" spans="1:7" x14ac:dyDescent="0.2">
      <c r="A18859">
        <v>1075370535</v>
      </c>
      <c r="B18859" t="s">
        <v>5121</v>
      </c>
      <c r="C18859" t="s">
        <v>6129</v>
      </c>
      <c r="D18859" t="s">
        <v>530</v>
      </c>
      <c r="E18859" t="s">
        <v>14678</v>
      </c>
      <c r="F18859" t="s">
        <v>9</v>
      </c>
      <c r="G18859" t="s">
        <v>39775</v>
      </c>
    </row>
    <row r="18860" spans="1:7" x14ac:dyDescent="0.2">
      <c r="A18860">
        <v>1075370536</v>
      </c>
      <c r="B18860" t="s">
        <v>4460</v>
      </c>
      <c r="C18860" t="s">
        <v>6129</v>
      </c>
      <c r="D18860" t="s">
        <v>3241</v>
      </c>
      <c r="E18860" t="s">
        <v>14678</v>
      </c>
      <c r="F18860" t="s">
        <v>9</v>
      </c>
      <c r="G18860" t="s">
        <v>39776</v>
      </c>
    </row>
    <row r="18861" spans="1:7" x14ac:dyDescent="0.2">
      <c r="A18861">
        <v>1075370537</v>
      </c>
      <c r="B18861" t="s">
        <v>5755</v>
      </c>
      <c r="C18861" t="s">
        <v>6129</v>
      </c>
      <c r="D18861" t="s">
        <v>530</v>
      </c>
      <c r="E18861" t="s">
        <v>14678</v>
      </c>
      <c r="F18861" t="s">
        <v>9</v>
      </c>
      <c r="G18861" t="s">
        <v>39777</v>
      </c>
    </row>
    <row r="18862" spans="1:7" x14ac:dyDescent="0.2">
      <c r="A18862">
        <v>1075370538</v>
      </c>
      <c r="B18862" t="s">
        <v>1873</v>
      </c>
      <c r="C18862" t="s">
        <v>6129</v>
      </c>
      <c r="D18862" t="s">
        <v>1875</v>
      </c>
      <c r="E18862" t="s">
        <v>14678</v>
      </c>
      <c r="F18862" t="s">
        <v>9</v>
      </c>
      <c r="G18862" t="s">
        <v>39778</v>
      </c>
    </row>
    <row r="18863" spans="1:7" x14ac:dyDescent="0.2">
      <c r="A18863">
        <v>1075370539</v>
      </c>
      <c r="B18863" t="s">
        <v>14550</v>
      </c>
      <c r="C18863" t="s">
        <v>6129</v>
      </c>
      <c r="D18863" t="s">
        <v>448</v>
      </c>
      <c r="E18863" t="s">
        <v>14678</v>
      </c>
      <c r="F18863" t="s">
        <v>9</v>
      </c>
      <c r="G18863" t="s">
        <v>39779</v>
      </c>
    </row>
    <row r="18864" spans="1:7" x14ac:dyDescent="0.2">
      <c r="A18864">
        <v>1075370540</v>
      </c>
      <c r="B18864" t="s">
        <v>1670</v>
      </c>
      <c r="C18864" t="s">
        <v>6129</v>
      </c>
      <c r="D18864" t="s">
        <v>451</v>
      </c>
      <c r="E18864" t="s">
        <v>14678</v>
      </c>
      <c r="F18864" t="s">
        <v>9</v>
      </c>
      <c r="G18864" t="s">
        <v>39780</v>
      </c>
    </row>
    <row r="18865" spans="1:7" x14ac:dyDescent="0.2">
      <c r="A18865">
        <v>1075370554</v>
      </c>
      <c r="B18865" t="s">
        <v>6061</v>
      </c>
      <c r="C18865" t="s">
        <v>9935</v>
      </c>
      <c r="D18865" t="s">
        <v>14681</v>
      </c>
      <c r="E18865" t="s">
        <v>14152</v>
      </c>
      <c r="F18865" t="s">
        <v>9</v>
      </c>
      <c r="G18865" t="s">
        <v>39781</v>
      </c>
    </row>
    <row r="18866" spans="1:7" x14ac:dyDescent="0.2">
      <c r="A18866">
        <v>1075370555</v>
      </c>
      <c r="B18866" t="s">
        <v>14682</v>
      </c>
      <c r="C18866" t="s">
        <v>9935</v>
      </c>
      <c r="D18866" t="s">
        <v>10847</v>
      </c>
      <c r="E18866" t="s">
        <v>14152</v>
      </c>
      <c r="F18866" t="s">
        <v>9</v>
      </c>
      <c r="G18866" t="s">
        <v>39782</v>
      </c>
    </row>
    <row r="18867" spans="1:7" x14ac:dyDescent="0.2">
      <c r="A18867">
        <v>1075370556</v>
      </c>
      <c r="B18867" t="s">
        <v>12464</v>
      </c>
      <c r="C18867" t="s">
        <v>9935</v>
      </c>
      <c r="D18867" t="s">
        <v>1875</v>
      </c>
      <c r="E18867" t="s">
        <v>14152</v>
      </c>
      <c r="F18867" t="s">
        <v>9</v>
      </c>
      <c r="G18867" t="s">
        <v>39783</v>
      </c>
    </row>
    <row r="18868" spans="1:7" x14ac:dyDescent="0.2">
      <c r="A18868">
        <v>1075370557</v>
      </c>
      <c r="B18868" t="s">
        <v>4876</v>
      </c>
      <c r="C18868" t="s">
        <v>14683</v>
      </c>
      <c r="D18868" t="s">
        <v>976</v>
      </c>
      <c r="E18868" t="s">
        <v>14152</v>
      </c>
      <c r="F18868" t="s">
        <v>9</v>
      </c>
      <c r="G18868" t="s">
        <v>39784</v>
      </c>
    </row>
    <row r="18869" spans="1:7" x14ac:dyDescent="0.2">
      <c r="A18869">
        <v>1075370558</v>
      </c>
      <c r="B18869" t="s">
        <v>6405</v>
      </c>
      <c r="C18869" t="s">
        <v>14684</v>
      </c>
      <c r="D18869" t="s">
        <v>461</v>
      </c>
      <c r="E18869" t="s">
        <v>14152</v>
      </c>
      <c r="F18869" t="s">
        <v>9</v>
      </c>
      <c r="G18869" t="s">
        <v>39785</v>
      </c>
    </row>
    <row r="18870" spans="1:7" x14ac:dyDescent="0.2">
      <c r="A18870">
        <v>1075370559</v>
      </c>
      <c r="B18870" t="s">
        <v>2700</v>
      </c>
      <c r="C18870" t="s">
        <v>9935</v>
      </c>
      <c r="D18870" t="s">
        <v>850</v>
      </c>
      <c r="E18870" t="s">
        <v>14152</v>
      </c>
      <c r="F18870" t="s">
        <v>9</v>
      </c>
      <c r="G18870" t="s">
        <v>39786</v>
      </c>
    </row>
    <row r="18871" spans="1:7" x14ac:dyDescent="0.2">
      <c r="A18871">
        <v>1075370598</v>
      </c>
      <c r="B18871" t="s">
        <v>4062</v>
      </c>
      <c r="C18871" t="s">
        <v>9935</v>
      </c>
      <c r="D18871" t="s">
        <v>466</v>
      </c>
      <c r="E18871" t="s">
        <v>14152</v>
      </c>
      <c r="F18871" t="s">
        <v>9</v>
      </c>
      <c r="G18871" t="s">
        <v>39787</v>
      </c>
    </row>
    <row r="18872" spans="1:7" x14ac:dyDescent="0.2">
      <c r="A18872">
        <v>1075370599</v>
      </c>
      <c r="B18872" t="s">
        <v>5671</v>
      </c>
      <c r="C18872" t="s">
        <v>14684</v>
      </c>
      <c r="D18872" t="s">
        <v>3091</v>
      </c>
      <c r="E18872" t="s">
        <v>14152</v>
      </c>
      <c r="F18872" t="s">
        <v>9</v>
      </c>
      <c r="G18872" t="s">
        <v>39788</v>
      </c>
    </row>
    <row r="18873" spans="1:7" x14ac:dyDescent="0.2">
      <c r="A18873">
        <v>1075370600</v>
      </c>
      <c r="B18873" t="s">
        <v>12994</v>
      </c>
      <c r="C18873" t="s">
        <v>9935</v>
      </c>
      <c r="D18873" t="s">
        <v>611</v>
      </c>
      <c r="E18873" t="s">
        <v>14152</v>
      </c>
      <c r="F18873" t="s">
        <v>9</v>
      </c>
      <c r="G18873" t="s">
        <v>39789</v>
      </c>
    </row>
    <row r="18874" spans="1:7" x14ac:dyDescent="0.2">
      <c r="A18874">
        <v>1075370602</v>
      </c>
      <c r="B18874" t="s">
        <v>2638</v>
      </c>
      <c r="C18874" t="s">
        <v>9935</v>
      </c>
      <c r="D18874" t="s">
        <v>466</v>
      </c>
      <c r="E18874" t="s">
        <v>14152</v>
      </c>
      <c r="F18874" t="s">
        <v>9</v>
      </c>
      <c r="G18874" t="s">
        <v>39790</v>
      </c>
    </row>
    <row r="18875" spans="1:7" x14ac:dyDescent="0.2">
      <c r="A18875">
        <v>1075370603</v>
      </c>
      <c r="B18875" t="s">
        <v>4899</v>
      </c>
      <c r="C18875" t="s">
        <v>9935</v>
      </c>
      <c r="D18875" t="s">
        <v>2012</v>
      </c>
      <c r="E18875" t="s">
        <v>14152</v>
      </c>
      <c r="F18875" t="s">
        <v>9</v>
      </c>
      <c r="G18875" t="s">
        <v>39791</v>
      </c>
    </row>
    <row r="18876" spans="1:7" x14ac:dyDescent="0.2">
      <c r="A18876">
        <v>1075370605</v>
      </c>
      <c r="B18876" t="s">
        <v>13076</v>
      </c>
      <c r="C18876" t="s">
        <v>9935</v>
      </c>
      <c r="D18876" t="s">
        <v>618</v>
      </c>
      <c r="E18876" t="s">
        <v>14152</v>
      </c>
      <c r="F18876" t="s">
        <v>9</v>
      </c>
      <c r="G18876" t="s">
        <v>39792</v>
      </c>
    </row>
    <row r="18877" spans="1:7" x14ac:dyDescent="0.2">
      <c r="A18877">
        <v>1075370606</v>
      </c>
      <c r="B18877" t="s">
        <v>14685</v>
      </c>
      <c r="C18877" t="s">
        <v>14686</v>
      </c>
      <c r="D18877" t="s">
        <v>14153</v>
      </c>
      <c r="E18877" t="s">
        <v>14152</v>
      </c>
      <c r="F18877" t="s">
        <v>9</v>
      </c>
      <c r="G18877" t="s">
        <v>39793</v>
      </c>
    </row>
    <row r="18878" spans="1:7" x14ac:dyDescent="0.2">
      <c r="A18878">
        <v>1075370607</v>
      </c>
      <c r="B18878" t="s">
        <v>2698</v>
      </c>
      <c r="C18878" t="s">
        <v>9935</v>
      </c>
      <c r="D18878" t="s">
        <v>2699</v>
      </c>
      <c r="E18878" t="s">
        <v>5671</v>
      </c>
      <c r="F18878" t="s">
        <v>9</v>
      </c>
      <c r="G18878" t="s">
        <v>39794</v>
      </c>
    </row>
    <row r="18879" spans="1:7" x14ac:dyDescent="0.2">
      <c r="A18879">
        <v>1075370608</v>
      </c>
      <c r="B18879" t="s">
        <v>1771</v>
      </c>
      <c r="C18879" t="s">
        <v>10808</v>
      </c>
      <c r="D18879" t="s">
        <v>454</v>
      </c>
      <c r="E18879" t="s">
        <v>5671</v>
      </c>
      <c r="F18879" t="s">
        <v>9</v>
      </c>
      <c r="G18879" t="s">
        <v>39795</v>
      </c>
    </row>
    <row r="18880" spans="1:7" x14ac:dyDescent="0.2">
      <c r="A18880">
        <v>1075370615</v>
      </c>
      <c r="B18880" t="s">
        <v>3746</v>
      </c>
      <c r="C18880" t="s">
        <v>9935</v>
      </c>
      <c r="D18880" t="s">
        <v>1074</v>
      </c>
      <c r="E18880" t="s">
        <v>5671</v>
      </c>
      <c r="F18880" t="s">
        <v>9</v>
      </c>
      <c r="G18880" t="s">
        <v>39796</v>
      </c>
    </row>
    <row r="18881" spans="1:7" x14ac:dyDescent="0.2">
      <c r="A18881">
        <v>1075370657</v>
      </c>
      <c r="B18881" t="s">
        <v>14687</v>
      </c>
      <c r="C18881" t="s">
        <v>12220</v>
      </c>
      <c r="D18881" t="s">
        <v>11227</v>
      </c>
      <c r="E18881" t="s">
        <v>11836</v>
      </c>
      <c r="F18881" t="s">
        <v>9</v>
      </c>
      <c r="G18881" t="s">
        <v>39797</v>
      </c>
    </row>
    <row r="18882" spans="1:7" x14ac:dyDescent="0.2">
      <c r="A18882">
        <v>1075370658</v>
      </c>
      <c r="B18882" t="s">
        <v>14688</v>
      </c>
      <c r="C18882" t="s">
        <v>12220</v>
      </c>
      <c r="D18882" t="s">
        <v>530</v>
      </c>
      <c r="E18882" t="s">
        <v>11836</v>
      </c>
      <c r="F18882" t="s">
        <v>9</v>
      </c>
      <c r="G18882" t="s">
        <v>39798</v>
      </c>
    </row>
    <row r="18883" spans="1:7" x14ac:dyDescent="0.2">
      <c r="A18883">
        <v>1075370899</v>
      </c>
      <c r="B18883" t="s">
        <v>532</v>
      </c>
      <c r="C18883" t="s">
        <v>12515</v>
      </c>
      <c r="D18883" t="s">
        <v>533</v>
      </c>
      <c r="E18883" t="s">
        <v>532</v>
      </c>
      <c r="F18883" t="s">
        <v>9</v>
      </c>
      <c r="G18883" t="s">
        <v>39799</v>
      </c>
    </row>
    <row r="18884" spans="1:7" x14ac:dyDescent="0.2">
      <c r="A18884">
        <v>1075370899</v>
      </c>
      <c r="B18884" t="s">
        <v>532</v>
      </c>
      <c r="C18884" t="s">
        <v>12515</v>
      </c>
      <c r="D18884" t="s">
        <v>533</v>
      </c>
      <c r="E18884" t="s">
        <v>532</v>
      </c>
      <c r="F18884" t="s">
        <v>73</v>
      </c>
      <c r="G18884" t="s">
        <v>39799</v>
      </c>
    </row>
    <row r="18885" spans="1:7" x14ac:dyDescent="0.2">
      <c r="A18885">
        <v>1075370900</v>
      </c>
      <c r="B18885" t="s">
        <v>5493</v>
      </c>
      <c r="C18885" t="s">
        <v>14689</v>
      </c>
      <c r="D18885" t="s">
        <v>5495</v>
      </c>
      <c r="E18885" t="s">
        <v>532</v>
      </c>
      <c r="F18885" t="s">
        <v>9</v>
      </c>
      <c r="G18885" t="s">
        <v>39800</v>
      </c>
    </row>
    <row r="18886" spans="1:7" x14ac:dyDescent="0.2">
      <c r="A18886">
        <v>1075370900</v>
      </c>
      <c r="B18886" t="s">
        <v>5493</v>
      </c>
      <c r="C18886" t="s">
        <v>14689</v>
      </c>
      <c r="D18886" t="s">
        <v>5495</v>
      </c>
      <c r="E18886" t="s">
        <v>532</v>
      </c>
      <c r="F18886" t="s">
        <v>73</v>
      </c>
      <c r="G18886" t="s">
        <v>39800</v>
      </c>
    </row>
    <row r="18887" spans="1:7" x14ac:dyDescent="0.2">
      <c r="A18887">
        <v>1075370901</v>
      </c>
      <c r="B18887" t="s">
        <v>14690</v>
      </c>
      <c r="C18887" t="s">
        <v>12515</v>
      </c>
      <c r="D18887" t="s">
        <v>2122</v>
      </c>
      <c r="E18887" t="s">
        <v>532</v>
      </c>
      <c r="F18887" t="s">
        <v>9</v>
      </c>
      <c r="G18887" t="s">
        <v>39801</v>
      </c>
    </row>
    <row r="18888" spans="1:7" x14ac:dyDescent="0.2">
      <c r="A18888">
        <v>1075370901</v>
      </c>
      <c r="B18888" t="s">
        <v>14690</v>
      </c>
      <c r="C18888" t="s">
        <v>12515</v>
      </c>
      <c r="D18888" t="s">
        <v>2122</v>
      </c>
      <c r="E18888" t="s">
        <v>532</v>
      </c>
      <c r="F18888" t="s">
        <v>73</v>
      </c>
      <c r="G18888" t="s">
        <v>39801</v>
      </c>
    </row>
    <row r="18889" spans="1:7" x14ac:dyDescent="0.2">
      <c r="A18889">
        <v>1075370902</v>
      </c>
      <c r="B18889" t="s">
        <v>12546</v>
      </c>
      <c r="C18889" t="s">
        <v>14691</v>
      </c>
      <c r="D18889" t="s">
        <v>12536</v>
      </c>
      <c r="E18889" t="s">
        <v>532</v>
      </c>
      <c r="F18889" t="s">
        <v>9</v>
      </c>
      <c r="G18889" t="s">
        <v>39802</v>
      </c>
    </row>
    <row r="18890" spans="1:7" x14ac:dyDescent="0.2">
      <c r="A18890">
        <v>1075370902</v>
      </c>
      <c r="B18890" t="s">
        <v>12546</v>
      </c>
      <c r="C18890" t="s">
        <v>14691</v>
      </c>
      <c r="D18890" t="s">
        <v>12536</v>
      </c>
      <c r="E18890" t="s">
        <v>532</v>
      </c>
      <c r="F18890" t="s">
        <v>73</v>
      </c>
      <c r="G18890" t="s">
        <v>39802</v>
      </c>
    </row>
    <row r="18891" spans="1:7" x14ac:dyDescent="0.2">
      <c r="A18891">
        <v>1075370903</v>
      </c>
      <c r="B18891" t="s">
        <v>1770</v>
      </c>
      <c r="C18891" t="s">
        <v>12515</v>
      </c>
      <c r="D18891" t="s">
        <v>618</v>
      </c>
      <c r="E18891" t="s">
        <v>532</v>
      </c>
      <c r="F18891" t="s">
        <v>9</v>
      </c>
      <c r="G18891" t="s">
        <v>39803</v>
      </c>
    </row>
    <row r="18892" spans="1:7" x14ac:dyDescent="0.2">
      <c r="A18892">
        <v>1075370903</v>
      </c>
      <c r="B18892" t="s">
        <v>1770</v>
      </c>
      <c r="C18892" t="s">
        <v>12515</v>
      </c>
      <c r="D18892" t="s">
        <v>618</v>
      </c>
      <c r="E18892" t="s">
        <v>532</v>
      </c>
      <c r="F18892" t="s">
        <v>73</v>
      </c>
      <c r="G18892" t="s">
        <v>39803</v>
      </c>
    </row>
    <row r="18893" spans="1:7" x14ac:dyDescent="0.2">
      <c r="A18893">
        <v>1075370920</v>
      </c>
      <c r="B18893" t="s">
        <v>3172</v>
      </c>
      <c r="C18893" t="s">
        <v>14689</v>
      </c>
      <c r="D18893" t="s">
        <v>5495</v>
      </c>
      <c r="E18893" t="s">
        <v>532</v>
      </c>
      <c r="F18893" t="s">
        <v>9</v>
      </c>
      <c r="G18893" t="s">
        <v>39804</v>
      </c>
    </row>
    <row r="18894" spans="1:7" x14ac:dyDescent="0.2">
      <c r="A18894">
        <v>1075370920</v>
      </c>
      <c r="B18894" t="s">
        <v>3172</v>
      </c>
      <c r="C18894" t="s">
        <v>14689</v>
      </c>
      <c r="D18894" t="s">
        <v>5495</v>
      </c>
      <c r="E18894" t="s">
        <v>532</v>
      </c>
      <c r="F18894" t="s">
        <v>73</v>
      </c>
      <c r="G18894" t="s">
        <v>39804</v>
      </c>
    </row>
    <row r="18895" spans="1:7" x14ac:dyDescent="0.2">
      <c r="A18895">
        <v>1075370921</v>
      </c>
      <c r="B18895" t="s">
        <v>4513</v>
      </c>
      <c r="C18895" t="s">
        <v>12515</v>
      </c>
      <c r="D18895" t="s">
        <v>5809</v>
      </c>
      <c r="E18895" t="s">
        <v>532</v>
      </c>
      <c r="F18895" t="s">
        <v>9</v>
      </c>
      <c r="G18895" t="s">
        <v>39805</v>
      </c>
    </row>
    <row r="18896" spans="1:7" x14ac:dyDescent="0.2">
      <c r="A18896">
        <v>1075370921</v>
      </c>
      <c r="B18896" t="s">
        <v>4513</v>
      </c>
      <c r="C18896" t="s">
        <v>12515</v>
      </c>
      <c r="D18896" t="s">
        <v>5809</v>
      </c>
      <c r="E18896" t="s">
        <v>532</v>
      </c>
      <c r="F18896" t="s">
        <v>73</v>
      </c>
      <c r="G18896" t="s">
        <v>39805</v>
      </c>
    </row>
    <row r="18897" spans="1:7" x14ac:dyDescent="0.2">
      <c r="A18897">
        <v>1075370922</v>
      </c>
      <c r="B18897" t="s">
        <v>14692</v>
      </c>
      <c r="C18897" t="s">
        <v>12515</v>
      </c>
      <c r="E18897" t="s">
        <v>532</v>
      </c>
      <c r="F18897" t="s">
        <v>9</v>
      </c>
      <c r="G18897" t="s">
        <v>39806</v>
      </c>
    </row>
    <row r="18898" spans="1:7" x14ac:dyDescent="0.2">
      <c r="A18898">
        <v>1075370922</v>
      </c>
      <c r="B18898" t="s">
        <v>14692</v>
      </c>
      <c r="C18898" t="s">
        <v>12515</v>
      </c>
      <c r="E18898" t="s">
        <v>532</v>
      </c>
      <c r="F18898" t="s">
        <v>73</v>
      </c>
      <c r="G18898" t="s">
        <v>39806</v>
      </c>
    </row>
    <row r="18899" spans="1:7" x14ac:dyDescent="0.2">
      <c r="A18899">
        <v>1075370923</v>
      </c>
      <c r="B18899" t="s">
        <v>7198</v>
      </c>
      <c r="C18899" t="s">
        <v>14693</v>
      </c>
      <c r="E18899" t="s">
        <v>532</v>
      </c>
      <c r="F18899" t="s">
        <v>9</v>
      </c>
      <c r="G18899" t="s">
        <v>39807</v>
      </c>
    </row>
    <row r="18900" spans="1:7" x14ac:dyDescent="0.2">
      <c r="A18900">
        <v>1075371491</v>
      </c>
      <c r="B18900" t="s">
        <v>14694</v>
      </c>
      <c r="C18900" t="s">
        <v>14695</v>
      </c>
      <c r="D18900" t="s">
        <v>6514</v>
      </c>
      <c r="E18900" t="s">
        <v>14696</v>
      </c>
      <c r="F18900" t="s">
        <v>2464</v>
      </c>
      <c r="G18900" t="s">
        <v>39808</v>
      </c>
    </row>
    <row r="18901" spans="1:7" x14ac:dyDescent="0.2">
      <c r="A18901">
        <v>1075371963</v>
      </c>
      <c r="B18901" t="s">
        <v>14697</v>
      </c>
      <c r="C18901" t="s">
        <v>13861</v>
      </c>
      <c r="D18901" t="s">
        <v>2587</v>
      </c>
      <c r="E18901" t="s">
        <v>14698</v>
      </c>
      <c r="F18901" t="s">
        <v>969</v>
      </c>
      <c r="G18901" t="s">
        <v>39809</v>
      </c>
    </row>
    <row r="18902" spans="1:7" x14ac:dyDescent="0.2">
      <c r="A18902">
        <v>1075371988</v>
      </c>
      <c r="B18902" t="s">
        <v>14699</v>
      </c>
      <c r="C18902" t="s">
        <v>13861</v>
      </c>
      <c r="D18902" t="s">
        <v>14700</v>
      </c>
      <c r="E18902" t="s">
        <v>13862</v>
      </c>
      <c r="F18902" t="s">
        <v>969</v>
      </c>
      <c r="G18902" t="s">
        <v>39810</v>
      </c>
    </row>
    <row r="18903" spans="1:7" x14ac:dyDescent="0.2">
      <c r="A18903">
        <v>1075371989</v>
      </c>
      <c r="B18903" t="s">
        <v>14642</v>
      </c>
      <c r="C18903" t="s">
        <v>13861</v>
      </c>
      <c r="D18903" t="s">
        <v>1010</v>
      </c>
      <c r="E18903" t="s">
        <v>13862</v>
      </c>
      <c r="F18903" t="s">
        <v>969</v>
      </c>
      <c r="G18903" t="s">
        <v>39811</v>
      </c>
    </row>
    <row r="18904" spans="1:7" x14ac:dyDescent="0.2">
      <c r="A18904">
        <v>1075371997</v>
      </c>
      <c r="B18904" t="s">
        <v>14701</v>
      </c>
      <c r="C18904" t="s">
        <v>13861</v>
      </c>
      <c r="D18904" t="s">
        <v>182</v>
      </c>
      <c r="E18904" t="s">
        <v>13862</v>
      </c>
      <c r="F18904" t="s">
        <v>969</v>
      </c>
      <c r="G18904" t="s">
        <v>39812</v>
      </c>
    </row>
    <row r="18905" spans="1:7" x14ac:dyDescent="0.2">
      <c r="A18905">
        <v>1075375787</v>
      </c>
      <c r="B18905" t="s">
        <v>14702</v>
      </c>
      <c r="C18905" t="s">
        <v>14653</v>
      </c>
      <c r="D18905" t="s">
        <v>12458</v>
      </c>
      <c r="E18905" t="s">
        <v>14654</v>
      </c>
      <c r="F18905" t="s">
        <v>2464</v>
      </c>
      <c r="G18905" t="s">
        <v>39813</v>
      </c>
    </row>
    <row r="18906" spans="1:7" x14ac:dyDescent="0.2">
      <c r="A18906">
        <v>1075375788</v>
      </c>
      <c r="B18906" t="s">
        <v>14703</v>
      </c>
      <c r="C18906" t="s">
        <v>14653</v>
      </c>
      <c r="D18906" t="s">
        <v>12458</v>
      </c>
      <c r="E18906" t="s">
        <v>14654</v>
      </c>
      <c r="F18906" t="s">
        <v>2464</v>
      </c>
      <c r="G18906" t="s">
        <v>39814</v>
      </c>
    </row>
    <row r="18907" spans="1:7" x14ac:dyDescent="0.2">
      <c r="A18907">
        <v>1075376624</v>
      </c>
      <c r="B18907" t="s">
        <v>14704</v>
      </c>
      <c r="C18907" t="s">
        <v>14705</v>
      </c>
      <c r="D18907" t="s">
        <v>14705</v>
      </c>
      <c r="E18907" t="s">
        <v>14706</v>
      </c>
      <c r="F18907" t="s">
        <v>9</v>
      </c>
      <c r="G18907" t="s">
        <v>39815</v>
      </c>
    </row>
    <row r="18908" spans="1:7" x14ac:dyDescent="0.2">
      <c r="A18908">
        <v>1075376626</v>
      </c>
      <c r="B18908" t="s">
        <v>3174</v>
      </c>
      <c r="C18908" t="s">
        <v>4510</v>
      </c>
      <c r="D18908" t="s">
        <v>431</v>
      </c>
      <c r="E18908" t="s">
        <v>13637</v>
      </c>
      <c r="F18908" t="s">
        <v>9</v>
      </c>
      <c r="G18908" t="s">
        <v>39816</v>
      </c>
    </row>
    <row r="18909" spans="1:7" x14ac:dyDescent="0.2">
      <c r="A18909">
        <v>1075376627</v>
      </c>
      <c r="B18909" t="s">
        <v>4899</v>
      </c>
      <c r="C18909" t="s">
        <v>14707</v>
      </c>
      <c r="D18909" t="s">
        <v>2012</v>
      </c>
      <c r="E18909" t="s">
        <v>13637</v>
      </c>
      <c r="F18909" t="s">
        <v>9</v>
      </c>
      <c r="G18909" t="s">
        <v>39817</v>
      </c>
    </row>
    <row r="18910" spans="1:7" x14ac:dyDescent="0.2">
      <c r="A18910">
        <v>1075376628</v>
      </c>
      <c r="B18910" t="s">
        <v>10888</v>
      </c>
      <c r="C18910" t="s">
        <v>4510</v>
      </c>
      <c r="D18910" t="s">
        <v>611</v>
      </c>
      <c r="E18910" t="s">
        <v>13637</v>
      </c>
      <c r="F18910" t="s">
        <v>9</v>
      </c>
      <c r="G18910" t="s">
        <v>39818</v>
      </c>
    </row>
    <row r="18911" spans="1:7" x14ac:dyDescent="0.2">
      <c r="A18911">
        <v>1075376629</v>
      </c>
      <c r="B18911" t="s">
        <v>434</v>
      </c>
      <c r="C18911" t="s">
        <v>4510</v>
      </c>
      <c r="D18911" t="s">
        <v>435</v>
      </c>
      <c r="E18911" t="s">
        <v>13637</v>
      </c>
      <c r="F18911" t="s">
        <v>9</v>
      </c>
      <c r="G18911" t="s">
        <v>39819</v>
      </c>
    </row>
    <row r="18912" spans="1:7" x14ac:dyDescent="0.2">
      <c r="A18912">
        <v>1075376629</v>
      </c>
      <c r="B18912" t="s">
        <v>434</v>
      </c>
      <c r="C18912" t="s">
        <v>4510</v>
      </c>
      <c r="D18912" t="s">
        <v>435</v>
      </c>
      <c r="E18912" t="s">
        <v>13637</v>
      </c>
      <c r="F18912" t="s">
        <v>73</v>
      </c>
      <c r="G18912" t="s">
        <v>39819</v>
      </c>
    </row>
    <row r="18913" spans="1:7" x14ac:dyDescent="0.2">
      <c r="A18913">
        <v>1075376630</v>
      </c>
      <c r="B18913" t="s">
        <v>7907</v>
      </c>
      <c r="C18913" t="s">
        <v>4510</v>
      </c>
      <c r="D18913" t="s">
        <v>645</v>
      </c>
      <c r="E18913" t="s">
        <v>13637</v>
      </c>
      <c r="F18913" t="s">
        <v>9</v>
      </c>
      <c r="G18913" t="s">
        <v>39820</v>
      </c>
    </row>
    <row r="18914" spans="1:7" x14ac:dyDescent="0.2">
      <c r="A18914">
        <v>1075376631</v>
      </c>
      <c r="B18914" t="s">
        <v>279</v>
      </c>
      <c r="C18914" t="s">
        <v>4510</v>
      </c>
      <c r="D18914" t="s">
        <v>280</v>
      </c>
      <c r="E18914" t="s">
        <v>13637</v>
      </c>
      <c r="F18914" t="s">
        <v>9</v>
      </c>
      <c r="G18914" t="s">
        <v>39821</v>
      </c>
    </row>
    <row r="18915" spans="1:7" x14ac:dyDescent="0.2">
      <c r="A18915">
        <v>1075377139</v>
      </c>
      <c r="B18915" t="s">
        <v>14708</v>
      </c>
      <c r="C18915" t="s">
        <v>3298</v>
      </c>
      <c r="D18915" t="s">
        <v>3298</v>
      </c>
      <c r="E18915" t="s">
        <v>14708</v>
      </c>
      <c r="F18915" t="s">
        <v>9</v>
      </c>
      <c r="G18915" t="s">
        <v>39822</v>
      </c>
    </row>
    <row r="18916" spans="1:7" x14ac:dyDescent="0.2">
      <c r="A18916">
        <v>1075377140</v>
      </c>
      <c r="B18916" t="s">
        <v>14709</v>
      </c>
      <c r="C18916" t="s">
        <v>3298</v>
      </c>
      <c r="D18916" t="s">
        <v>3298</v>
      </c>
      <c r="E18916" t="s">
        <v>14708</v>
      </c>
      <c r="F18916" t="s">
        <v>73</v>
      </c>
      <c r="G18916" t="s">
        <v>39823</v>
      </c>
    </row>
    <row r="18917" spans="1:7" x14ac:dyDescent="0.2">
      <c r="A18917">
        <v>1075377141</v>
      </c>
      <c r="B18917" t="s">
        <v>14710</v>
      </c>
      <c r="C18917" t="s">
        <v>3298</v>
      </c>
      <c r="D18917" t="s">
        <v>3298</v>
      </c>
      <c r="E18917" t="s">
        <v>14708</v>
      </c>
      <c r="F18917" t="s">
        <v>73</v>
      </c>
      <c r="G18917" t="s">
        <v>39824</v>
      </c>
    </row>
    <row r="18918" spans="1:7" x14ac:dyDescent="0.2">
      <c r="A18918">
        <v>1075377142</v>
      </c>
      <c r="B18918" t="s">
        <v>14711</v>
      </c>
      <c r="C18918" t="s">
        <v>3298</v>
      </c>
      <c r="D18918" t="s">
        <v>3298</v>
      </c>
      <c r="E18918" t="s">
        <v>14708</v>
      </c>
      <c r="F18918" t="s">
        <v>9</v>
      </c>
      <c r="G18918" t="s">
        <v>39825</v>
      </c>
    </row>
    <row r="18919" spans="1:7" x14ac:dyDescent="0.2">
      <c r="A18919">
        <v>1075377142</v>
      </c>
      <c r="B18919" t="s">
        <v>14711</v>
      </c>
      <c r="C18919" t="s">
        <v>3298</v>
      </c>
      <c r="D18919" t="s">
        <v>3298</v>
      </c>
      <c r="E18919" t="s">
        <v>14708</v>
      </c>
      <c r="F18919" t="s">
        <v>73</v>
      </c>
      <c r="G18919" t="s">
        <v>39825</v>
      </c>
    </row>
    <row r="18920" spans="1:7" x14ac:dyDescent="0.2">
      <c r="A18920">
        <v>1075377143</v>
      </c>
      <c r="B18920" t="s">
        <v>14712</v>
      </c>
      <c r="C18920" t="s">
        <v>3298</v>
      </c>
      <c r="D18920" t="s">
        <v>3298</v>
      </c>
      <c r="E18920" t="s">
        <v>14708</v>
      </c>
      <c r="F18920" t="s">
        <v>9</v>
      </c>
      <c r="G18920" t="s">
        <v>39826</v>
      </c>
    </row>
    <row r="18921" spans="1:7" x14ac:dyDescent="0.2">
      <c r="A18921">
        <v>1075377144</v>
      </c>
      <c r="B18921" t="s">
        <v>14713</v>
      </c>
      <c r="C18921" t="s">
        <v>3298</v>
      </c>
      <c r="D18921" t="s">
        <v>3298</v>
      </c>
      <c r="E18921" t="s">
        <v>14708</v>
      </c>
      <c r="F18921" t="s">
        <v>73</v>
      </c>
      <c r="G18921" t="s">
        <v>39827</v>
      </c>
    </row>
    <row r="18922" spans="1:7" x14ac:dyDescent="0.2">
      <c r="A18922">
        <v>1075377145</v>
      </c>
      <c r="B18922" t="s">
        <v>14714</v>
      </c>
      <c r="C18922" t="s">
        <v>3298</v>
      </c>
      <c r="D18922" t="s">
        <v>3298</v>
      </c>
      <c r="E18922" t="s">
        <v>14708</v>
      </c>
      <c r="F18922" t="s">
        <v>73</v>
      </c>
      <c r="G18922" t="s">
        <v>39828</v>
      </c>
    </row>
    <row r="18923" spans="1:7" x14ac:dyDescent="0.2">
      <c r="A18923">
        <v>1075379039</v>
      </c>
      <c r="B18923" t="s">
        <v>14715</v>
      </c>
      <c r="C18923" t="s">
        <v>14716</v>
      </c>
      <c r="E18923" t="s">
        <v>14717</v>
      </c>
      <c r="F18923" t="s">
        <v>2464</v>
      </c>
      <c r="G18923" t="s">
        <v>39829</v>
      </c>
    </row>
    <row r="18924" spans="1:7" x14ac:dyDescent="0.2">
      <c r="A18924">
        <v>1075379045</v>
      </c>
      <c r="B18924" t="s">
        <v>14718</v>
      </c>
      <c r="C18924" t="s">
        <v>14716</v>
      </c>
      <c r="E18924" t="s">
        <v>14717</v>
      </c>
      <c r="F18924" t="s">
        <v>2464</v>
      </c>
      <c r="G18924" t="s">
        <v>39830</v>
      </c>
    </row>
    <row r="18925" spans="1:7" x14ac:dyDescent="0.2">
      <c r="A18925">
        <v>1075379068</v>
      </c>
      <c r="B18925" t="s">
        <v>14719</v>
      </c>
      <c r="C18925" t="s">
        <v>14720</v>
      </c>
      <c r="D18925" t="s">
        <v>14721</v>
      </c>
      <c r="E18925" t="s">
        <v>14719</v>
      </c>
      <c r="F18925" t="s">
        <v>2645</v>
      </c>
      <c r="G18925" t="s">
        <v>39831</v>
      </c>
    </row>
    <row r="18926" spans="1:7" x14ac:dyDescent="0.2">
      <c r="A18926">
        <v>1075379070</v>
      </c>
      <c r="B18926" t="s">
        <v>14722</v>
      </c>
      <c r="C18926" t="s">
        <v>14720</v>
      </c>
      <c r="D18926" t="s">
        <v>14721</v>
      </c>
      <c r="E18926" t="s">
        <v>14723</v>
      </c>
      <c r="F18926" t="s">
        <v>2645</v>
      </c>
      <c r="G18926" t="s">
        <v>39832</v>
      </c>
    </row>
    <row r="18927" spans="1:7" x14ac:dyDescent="0.2">
      <c r="A18927">
        <v>1075379071</v>
      </c>
      <c r="B18927" t="s">
        <v>14724</v>
      </c>
      <c r="C18927" t="s">
        <v>14720</v>
      </c>
      <c r="D18927" t="s">
        <v>14721</v>
      </c>
      <c r="E18927" t="s">
        <v>14719</v>
      </c>
      <c r="F18927" t="s">
        <v>2645</v>
      </c>
      <c r="G18927" t="s">
        <v>39833</v>
      </c>
    </row>
    <row r="18928" spans="1:7" x14ac:dyDescent="0.2">
      <c r="A18928">
        <v>1075379072</v>
      </c>
      <c r="B18928" t="s">
        <v>8280</v>
      </c>
      <c r="C18928" t="s">
        <v>14720</v>
      </c>
      <c r="D18928" t="s">
        <v>14721</v>
      </c>
      <c r="E18928" t="s">
        <v>5669</v>
      </c>
      <c r="F18928" t="s">
        <v>2645</v>
      </c>
      <c r="G18928" t="s">
        <v>39834</v>
      </c>
    </row>
    <row r="18929" spans="1:7" x14ac:dyDescent="0.2">
      <c r="A18929">
        <v>1075379073</v>
      </c>
      <c r="B18929" t="s">
        <v>14725</v>
      </c>
      <c r="C18929" t="s">
        <v>14726</v>
      </c>
      <c r="D18929" t="s">
        <v>14721</v>
      </c>
      <c r="E18929" t="s">
        <v>14719</v>
      </c>
      <c r="F18929" t="s">
        <v>2645</v>
      </c>
      <c r="G18929" t="s">
        <v>39835</v>
      </c>
    </row>
    <row r="18930" spans="1:7" x14ac:dyDescent="0.2">
      <c r="A18930">
        <v>1075379075</v>
      </c>
      <c r="B18930" t="s">
        <v>14727</v>
      </c>
      <c r="C18930" t="s">
        <v>14728</v>
      </c>
      <c r="D18930" t="s">
        <v>1746</v>
      </c>
      <c r="E18930" t="s">
        <v>5669</v>
      </c>
      <c r="F18930" t="s">
        <v>2645</v>
      </c>
      <c r="G18930" t="s">
        <v>39836</v>
      </c>
    </row>
    <row r="18931" spans="1:7" x14ac:dyDescent="0.2">
      <c r="A18931">
        <v>1075379077</v>
      </c>
      <c r="B18931" t="s">
        <v>14729</v>
      </c>
      <c r="C18931" t="s">
        <v>14720</v>
      </c>
      <c r="D18931" t="s">
        <v>14721</v>
      </c>
      <c r="E18931" t="s">
        <v>14723</v>
      </c>
      <c r="F18931" t="s">
        <v>2645</v>
      </c>
      <c r="G18931" t="s">
        <v>39837</v>
      </c>
    </row>
    <row r="18932" spans="1:7" x14ac:dyDescent="0.2">
      <c r="A18932">
        <v>1075379321</v>
      </c>
      <c r="B18932" t="s">
        <v>6334</v>
      </c>
      <c r="C18932" t="s">
        <v>14730</v>
      </c>
      <c r="D18932" t="s">
        <v>1746</v>
      </c>
      <c r="E18932" t="s">
        <v>5669</v>
      </c>
      <c r="F18932" t="s">
        <v>2645</v>
      </c>
      <c r="G18932" t="s">
        <v>39838</v>
      </c>
    </row>
    <row r="18933" spans="1:7" x14ac:dyDescent="0.2">
      <c r="A18933">
        <v>1075379330</v>
      </c>
      <c r="B18933" t="s">
        <v>14731</v>
      </c>
      <c r="C18933" t="s">
        <v>14732</v>
      </c>
      <c r="D18933" t="s">
        <v>1746</v>
      </c>
      <c r="E18933" t="s">
        <v>14719</v>
      </c>
      <c r="F18933" t="s">
        <v>2645</v>
      </c>
      <c r="G18933" t="s">
        <v>39839</v>
      </c>
    </row>
    <row r="18934" spans="1:7" x14ac:dyDescent="0.2">
      <c r="A18934">
        <v>1075379340</v>
      </c>
      <c r="B18934" t="s">
        <v>14733</v>
      </c>
      <c r="C18934" t="s">
        <v>14720</v>
      </c>
      <c r="D18934" t="s">
        <v>14734</v>
      </c>
      <c r="E18934" t="s">
        <v>14723</v>
      </c>
      <c r="F18934" t="s">
        <v>2645</v>
      </c>
      <c r="G18934" t="s">
        <v>39840</v>
      </c>
    </row>
    <row r="18935" spans="1:7" x14ac:dyDescent="0.2">
      <c r="A18935">
        <v>1075379411</v>
      </c>
      <c r="B18935" t="s">
        <v>4826</v>
      </c>
      <c r="C18935" t="s">
        <v>6094</v>
      </c>
      <c r="D18935" t="s">
        <v>435</v>
      </c>
      <c r="E18935" t="s">
        <v>4826</v>
      </c>
      <c r="F18935" t="s">
        <v>9</v>
      </c>
      <c r="G18935" t="s">
        <v>39841</v>
      </c>
    </row>
    <row r="18936" spans="1:7" x14ac:dyDescent="0.2">
      <c r="A18936">
        <v>1075379416</v>
      </c>
      <c r="B18936" t="s">
        <v>2126</v>
      </c>
      <c r="C18936" t="s">
        <v>6094</v>
      </c>
      <c r="D18936" t="s">
        <v>611</v>
      </c>
      <c r="E18936" t="s">
        <v>4826</v>
      </c>
      <c r="F18936" t="s">
        <v>9</v>
      </c>
      <c r="G18936" t="s">
        <v>39842</v>
      </c>
    </row>
    <row r="18937" spans="1:7" x14ac:dyDescent="0.2">
      <c r="A18937">
        <v>1075379417</v>
      </c>
      <c r="B18937" t="s">
        <v>1527</v>
      </c>
      <c r="C18937" t="s">
        <v>6094</v>
      </c>
      <c r="D18937" t="s">
        <v>461</v>
      </c>
      <c r="E18937" t="s">
        <v>4826</v>
      </c>
      <c r="F18937" t="s">
        <v>9</v>
      </c>
      <c r="G18937" t="s">
        <v>39843</v>
      </c>
    </row>
    <row r="18938" spans="1:7" x14ac:dyDescent="0.2">
      <c r="A18938">
        <v>1075379427</v>
      </c>
      <c r="B18938" t="s">
        <v>13040</v>
      </c>
      <c r="C18938" t="s">
        <v>6094</v>
      </c>
      <c r="D18938" t="s">
        <v>1293</v>
      </c>
      <c r="E18938" t="s">
        <v>4826</v>
      </c>
      <c r="F18938" t="s">
        <v>9</v>
      </c>
      <c r="G18938" t="s">
        <v>39844</v>
      </c>
    </row>
    <row r="18939" spans="1:7" x14ac:dyDescent="0.2">
      <c r="A18939">
        <v>1075379432</v>
      </c>
      <c r="B18939" t="s">
        <v>4885</v>
      </c>
      <c r="C18939" t="s">
        <v>6094</v>
      </c>
      <c r="D18939" t="s">
        <v>509</v>
      </c>
      <c r="E18939" t="s">
        <v>4826</v>
      </c>
      <c r="F18939" t="s">
        <v>9</v>
      </c>
      <c r="G18939" t="s">
        <v>39845</v>
      </c>
    </row>
    <row r="18940" spans="1:7" x14ac:dyDescent="0.2">
      <c r="A18940">
        <v>1075379437</v>
      </c>
      <c r="B18940" t="s">
        <v>7902</v>
      </c>
      <c r="C18940" t="s">
        <v>6094</v>
      </c>
      <c r="D18940" t="s">
        <v>1293</v>
      </c>
      <c r="E18940" t="s">
        <v>4826</v>
      </c>
      <c r="F18940" t="s">
        <v>9</v>
      </c>
      <c r="G18940" t="s">
        <v>39846</v>
      </c>
    </row>
    <row r="18941" spans="1:7" x14ac:dyDescent="0.2">
      <c r="A18941">
        <v>1075379442</v>
      </c>
      <c r="B18941" t="s">
        <v>14735</v>
      </c>
      <c r="C18941" t="s">
        <v>6094</v>
      </c>
      <c r="D18941" t="s">
        <v>1293</v>
      </c>
      <c r="E18941" t="s">
        <v>4826</v>
      </c>
      <c r="F18941" t="s">
        <v>9</v>
      </c>
      <c r="G18941" t="s">
        <v>39847</v>
      </c>
    </row>
    <row r="18942" spans="1:7" x14ac:dyDescent="0.2">
      <c r="A18942">
        <v>1075379612</v>
      </c>
      <c r="B18942" t="s">
        <v>14736</v>
      </c>
      <c r="C18942" t="s">
        <v>14671</v>
      </c>
      <c r="D18942" t="s">
        <v>14672</v>
      </c>
      <c r="E18942" t="s">
        <v>14737</v>
      </c>
      <c r="F18942" t="s">
        <v>1594</v>
      </c>
      <c r="G18942" t="s">
        <v>39848</v>
      </c>
    </row>
    <row r="18943" spans="1:7" x14ac:dyDescent="0.2">
      <c r="A18943">
        <v>1075380024</v>
      </c>
      <c r="B18943" t="s">
        <v>12918</v>
      </c>
      <c r="C18943" t="s">
        <v>12917</v>
      </c>
      <c r="D18943" t="s">
        <v>12919</v>
      </c>
      <c r="E18943" t="s">
        <v>14738</v>
      </c>
      <c r="F18943" t="s">
        <v>969</v>
      </c>
      <c r="G18943" t="s">
        <v>39849</v>
      </c>
    </row>
    <row r="18944" spans="1:7" x14ac:dyDescent="0.2">
      <c r="A18944">
        <v>1075380033</v>
      </c>
      <c r="B18944" t="s">
        <v>3713</v>
      </c>
      <c r="C18944" t="s">
        <v>12917</v>
      </c>
      <c r="D18944" t="s">
        <v>1210</v>
      </c>
      <c r="E18944" t="s">
        <v>14738</v>
      </c>
      <c r="F18944" t="s">
        <v>969</v>
      </c>
      <c r="G18944" t="s">
        <v>39850</v>
      </c>
    </row>
    <row r="18945" spans="1:7" x14ac:dyDescent="0.2">
      <c r="A18945">
        <v>1075380035</v>
      </c>
      <c r="B18945" t="s">
        <v>5394</v>
      </c>
      <c r="C18945" t="s">
        <v>12917</v>
      </c>
      <c r="D18945" t="s">
        <v>203</v>
      </c>
      <c r="E18945" t="s">
        <v>14738</v>
      </c>
      <c r="F18945" t="s">
        <v>969</v>
      </c>
      <c r="G18945" t="s">
        <v>39851</v>
      </c>
    </row>
    <row r="18946" spans="1:7" x14ac:dyDescent="0.2">
      <c r="A18946">
        <v>1075380037</v>
      </c>
      <c r="B18946" t="s">
        <v>2856</v>
      </c>
      <c r="C18946" t="s">
        <v>12917</v>
      </c>
      <c r="D18946" t="s">
        <v>2857</v>
      </c>
      <c r="E18946" t="s">
        <v>14738</v>
      </c>
      <c r="F18946" t="s">
        <v>969</v>
      </c>
      <c r="G18946" t="s">
        <v>39852</v>
      </c>
    </row>
    <row r="18947" spans="1:7" x14ac:dyDescent="0.2">
      <c r="A18947">
        <v>1075380040</v>
      </c>
      <c r="B18947" t="s">
        <v>2661</v>
      </c>
      <c r="C18947" t="s">
        <v>12917</v>
      </c>
      <c r="D18947" t="s">
        <v>2662</v>
      </c>
      <c r="E18947" t="s">
        <v>14738</v>
      </c>
      <c r="F18947" t="s">
        <v>969</v>
      </c>
      <c r="G18947" t="s">
        <v>39853</v>
      </c>
    </row>
    <row r="18948" spans="1:7" x14ac:dyDescent="0.2">
      <c r="A18948">
        <v>1075380041</v>
      </c>
      <c r="B18948" t="s">
        <v>3695</v>
      </c>
      <c r="C18948" t="s">
        <v>12917</v>
      </c>
      <c r="D18948" t="s">
        <v>9454</v>
      </c>
      <c r="E18948" t="s">
        <v>14738</v>
      </c>
      <c r="F18948" t="s">
        <v>969</v>
      </c>
      <c r="G18948" t="s">
        <v>39854</v>
      </c>
    </row>
    <row r="18949" spans="1:7" x14ac:dyDescent="0.2">
      <c r="A18949">
        <v>1075380048</v>
      </c>
      <c r="B18949" t="s">
        <v>5281</v>
      </c>
      <c r="C18949" t="s">
        <v>12917</v>
      </c>
      <c r="D18949" t="s">
        <v>1969</v>
      </c>
      <c r="E18949" t="s">
        <v>14738</v>
      </c>
      <c r="F18949" t="s">
        <v>969</v>
      </c>
      <c r="G18949" t="s">
        <v>39855</v>
      </c>
    </row>
    <row r="18950" spans="1:7" x14ac:dyDescent="0.2">
      <c r="A18950">
        <v>1075380071</v>
      </c>
      <c r="B18950" t="s">
        <v>2701</v>
      </c>
      <c r="C18950" t="s">
        <v>14720</v>
      </c>
      <c r="D18950" t="s">
        <v>8310</v>
      </c>
      <c r="E18950" t="s">
        <v>2701</v>
      </c>
      <c r="F18950" t="s">
        <v>2645</v>
      </c>
      <c r="G18950" t="s">
        <v>39856</v>
      </c>
    </row>
    <row r="18951" spans="1:7" x14ac:dyDescent="0.2">
      <c r="A18951">
        <v>1075380110</v>
      </c>
      <c r="B18951" t="s">
        <v>14739</v>
      </c>
      <c r="C18951" t="s">
        <v>14720</v>
      </c>
      <c r="D18951" t="s">
        <v>14740</v>
      </c>
      <c r="E18951" t="s">
        <v>2701</v>
      </c>
      <c r="F18951" t="s">
        <v>2645</v>
      </c>
      <c r="G18951" t="s">
        <v>39857</v>
      </c>
    </row>
    <row r="18952" spans="1:7" x14ac:dyDescent="0.2">
      <c r="A18952">
        <v>1075380115</v>
      </c>
      <c r="B18952" t="s">
        <v>1908</v>
      </c>
      <c r="C18952" t="s">
        <v>14720</v>
      </c>
      <c r="D18952" t="s">
        <v>1909</v>
      </c>
      <c r="E18952" t="s">
        <v>14741</v>
      </c>
      <c r="F18952" t="s">
        <v>73</v>
      </c>
      <c r="G18952" t="s">
        <v>39858</v>
      </c>
    </row>
    <row r="18953" spans="1:7" x14ac:dyDescent="0.2">
      <c r="A18953">
        <v>1075380115</v>
      </c>
      <c r="B18953" t="s">
        <v>1908</v>
      </c>
      <c r="C18953" t="s">
        <v>14720</v>
      </c>
      <c r="D18953" t="s">
        <v>1909</v>
      </c>
      <c r="E18953" t="s">
        <v>14741</v>
      </c>
      <c r="F18953" t="s">
        <v>2645</v>
      </c>
      <c r="G18953" t="s">
        <v>39858</v>
      </c>
    </row>
    <row r="18954" spans="1:7" x14ac:dyDescent="0.2">
      <c r="A18954">
        <v>1075380122</v>
      </c>
      <c r="B18954" t="s">
        <v>14742</v>
      </c>
      <c r="C18954" t="s">
        <v>14720</v>
      </c>
      <c r="D18954" t="s">
        <v>14743</v>
      </c>
      <c r="E18954" t="s">
        <v>14741</v>
      </c>
      <c r="F18954" t="s">
        <v>73</v>
      </c>
      <c r="G18954" t="s">
        <v>39859</v>
      </c>
    </row>
    <row r="18955" spans="1:7" x14ac:dyDescent="0.2">
      <c r="A18955">
        <v>1075380122</v>
      </c>
      <c r="B18955" t="s">
        <v>14742</v>
      </c>
      <c r="C18955" t="s">
        <v>14720</v>
      </c>
      <c r="D18955" t="s">
        <v>14743</v>
      </c>
      <c r="E18955" t="s">
        <v>14741</v>
      </c>
      <c r="F18955" t="s">
        <v>2645</v>
      </c>
      <c r="G18955" t="s">
        <v>39859</v>
      </c>
    </row>
    <row r="18956" spans="1:7" x14ac:dyDescent="0.2">
      <c r="A18956">
        <v>1075380140</v>
      </c>
      <c r="B18956" t="s">
        <v>14744</v>
      </c>
      <c r="C18956" t="s">
        <v>14720</v>
      </c>
      <c r="D18956" t="s">
        <v>8310</v>
      </c>
      <c r="E18956" t="s">
        <v>14741</v>
      </c>
      <c r="F18956" t="s">
        <v>73</v>
      </c>
      <c r="G18956" t="s">
        <v>39860</v>
      </c>
    </row>
    <row r="18957" spans="1:7" x14ac:dyDescent="0.2">
      <c r="A18957">
        <v>1075380140</v>
      </c>
      <c r="B18957" t="s">
        <v>14744</v>
      </c>
      <c r="C18957" t="s">
        <v>14720</v>
      </c>
      <c r="D18957" t="s">
        <v>8310</v>
      </c>
      <c r="E18957" t="s">
        <v>14741</v>
      </c>
      <c r="F18957" t="s">
        <v>2645</v>
      </c>
      <c r="G18957" t="s">
        <v>39860</v>
      </c>
    </row>
    <row r="18958" spans="1:7" x14ac:dyDescent="0.2">
      <c r="A18958">
        <v>1075380155</v>
      </c>
      <c r="B18958" t="s">
        <v>14745</v>
      </c>
      <c r="C18958" t="s">
        <v>14720</v>
      </c>
      <c r="D18958" t="s">
        <v>14746</v>
      </c>
      <c r="E18958" t="s">
        <v>14741</v>
      </c>
      <c r="F18958" t="s">
        <v>73</v>
      </c>
      <c r="G18958" t="s">
        <v>39861</v>
      </c>
    </row>
    <row r="18959" spans="1:7" x14ac:dyDescent="0.2">
      <c r="A18959">
        <v>1075380155</v>
      </c>
      <c r="B18959" t="s">
        <v>14745</v>
      </c>
      <c r="C18959" t="s">
        <v>14720</v>
      </c>
      <c r="D18959" t="s">
        <v>14746</v>
      </c>
      <c r="E18959" t="s">
        <v>14741</v>
      </c>
      <c r="F18959" t="s">
        <v>2645</v>
      </c>
      <c r="G18959" t="s">
        <v>39861</v>
      </c>
    </row>
    <row r="18960" spans="1:7" x14ac:dyDescent="0.2">
      <c r="A18960">
        <v>1075380157</v>
      </c>
      <c r="B18960" t="s">
        <v>14747</v>
      </c>
      <c r="C18960" t="s">
        <v>14720</v>
      </c>
      <c r="D18960" t="s">
        <v>14721</v>
      </c>
      <c r="E18960" t="s">
        <v>14741</v>
      </c>
      <c r="F18960" t="s">
        <v>73</v>
      </c>
      <c r="G18960" t="s">
        <v>39862</v>
      </c>
    </row>
    <row r="18961" spans="1:7" x14ac:dyDescent="0.2">
      <c r="A18961">
        <v>1075380157</v>
      </c>
      <c r="B18961" t="s">
        <v>14747</v>
      </c>
      <c r="C18961" t="s">
        <v>14720</v>
      </c>
      <c r="D18961" t="s">
        <v>14721</v>
      </c>
      <c r="E18961" t="s">
        <v>14741</v>
      </c>
      <c r="F18961" t="s">
        <v>2645</v>
      </c>
      <c r="G18961" t="s">
        <v>39862</v>
      </c>
    </row>
    <row r="18962" spans="1:7" x14ac:dyDescent="0.2">
      <c r="A18962">
        <v>1075380451</v>
      </c>
      <c r="B18962" t="s">
        <v>14748</v>
      </c>
      <c r="C18962" t="s">
        <v>1707</v>
      </c>
      <c r="D18962" t="s">
        <v>9514</v>
      </c>
      <c r="E18962" t="s">
        <v>14749</v>
      </c>
      <c r="F18962" t="s">
        <v>2464</v>
      </c>
      <c r="G18962" t="s">
        <v>39863</v>
      </c>
    </row>
    <row r="18963" spans="1:7" x14ac:dyDescent="0.2">
      <c r="A18963">
        <v>1075380452</v>
      </c>
      <c r="B18963" t="s">
        <v>12098</v>
      </c>
      <c r="C18963" t="s">
        <v>1707</v>
      </c>
      <c r="D18963" t="s">
        <v>448</v>
      </c>
      <c r="E18963" t="s">
        <v>14749</v>
      </c>
      <c r="F18963" t="s">
        <v>2464</v>
      </c>
      <c r="G18963" t="s">
        <v>39864</v>
      </c>
    </row>
    <row r="18964" spans="1:7" x14ac:dyDescent="0.2">
      <c r="A18964">
        <v>1075380453</v>
      </c>
      <c r="B18964" t="s">
        <v>14750</v>
      </c>
      <c r="C18964" t="s">
        <v>1707</v>
      </c>
      <c r="D18964" t="s">
        <v>618</v>
      </c>
      <c r="E18964" t="s">
        <v>14749</v>
      </c>
      <c r="F18964" t="s">
        <v>2464</v>
      </c>
      <c r="G18964" t="s">
        <v>39865</v>
      </c>
    </row>
    <row r="18965" spans="1:7" x14ac:dyDescent="0.2">
      <c r="A18965">
        <v>1075380454</v>
      </c>
      <c r="B18965" t="s">
        <v>14751</v>
      </c>
      <c r="C18965" t="s">
        <v>1707</v>
      </c>
      <c r="D18965" t="s">
        <v>1939</v>
      </c>
      <c r="E18965" t="s">
        <v>14749</v>
      </c>
      <c r="F18965" t="s">
        <v>2464</v>
      </c>
      <c r="G18965" t="s">
        <v>39866</v>
      </c>
    </row>
    <row r="18966" spans="1:7" x14ac:dyDescent="0.2">
      <c r="A18966">
        <v>1075380455</v>
      </c>
      <c r="B18966" t="s">
        <v>14752</v>
      </c>
      <c r="C18966" t="s">
        <v>1707</v>
      </c>
      <c r="D18966" t="s">
        <v>396</v>
      </c>
      <c r="E18966" t="s">
        <v>14749</v>
      </c>
      <c r="F18966" t="s">
        <v>2464</v>
      </c>
      <c r="G18966" t="s">
        <v>39867</v>
      </c>
    </row>
    <row r="18967" spans="1:7" x14ac:dyDescent="0.2">
      <c r="A18967">
        <v>1075380456</v>
      </c>
      <c r="B18967" t="s">
        <v>14753</v>
      </c>
      <c r="C18967" t="s">
        <v>1707</v>
      </c>
      <c r="D18967" t="s">
        <v>976</v>
      </c>
      <c r="E18967" t="s">
        <v>14749</v>
      </c>
      <c r="F18967" t="s">
        <v>2464</v>
      </c>
      <c r="G18967" t="s">
        <v>39868</v>
      </c>
    </row>
    <row r="18968" spans="1:7" x14ac:dyDescent="0.2">
      <c r="A18968">
        <v>1075380457</v>
      </c>
      <c r="B18968" t="s">
        <v>11021</v>
      </c>
      <c r="C18968" t="s">
        <v>1707</v>
      </c>
      <c r="D18968" t="s">
        <v>674</v>
      </c>
      <c r="E18968" t="s">
        <v>14749</v>
      </c>
      <c r="F18968" t="s">
        <v>2464</v>
      </c>
      <c r="G18968" t="s">
        <v>39869</v>
      </c>
    </row>
    <row r="18969" spans="1:7" x14ac:dyDescent="0.2">
      <c r="A18969">
        <v>1075380458</v>
      </c>
      <c r="B18969" t="s">
        <v>14754</v>
      </c>
      <c r="C18969" t="s">
        <v>1707</v>
      </c>
      <c r="D18969" t="s">
        <v>438</v>
      </c>
      <c r="E18969" t="s">
        <v>14749</v>
      </c>
      <c r="F18969" t="s">
        <v>2464</v>
      </c>
      <c r="G18969" t="s">
        <v>39870</v>
      </c>
    </row>
    <row r="18970" spans="1:7" x14ac:dyDescent="0.2">
      <c r="A18970">
        <v>1075380459</v>
      </c>
      <c r="B18970" t="s">
        <v>14755</v>
      </c>
      <c r="C18970" t="s">
        <v>1707</v>
      </c>
      <c r="D18970" t="s">
        <v>400</v>
      </c>
      <c r="E18970" t="s">
        <v>14749</v>
      </c>
      <c r="F18970" t="s">
        <v>2464</v>
      </c>
      <c r="G18970" t="s">
        <v>39871</v>
      </c>
    </row>
    <row r="18971" spans="1:7" x14ac:dyDescent="0.2">
      <c r="A18971">
        <v>1075380460</v>
      </c>
      <c r="B18971" t="s">
        <v>14756</v>
      </c>
      <c r="C18971" t="s">
        <v>1707</v>
      </c>
      <c r="D18971" t="s">
        <v>454</v>
      </c>
      <c r="E18971" t="s">
        <v>14749</v>
      </c>
      <c r="F18971" t="s">
        <v>2464</v>
      </c>
      <c r="G18971" t="s">
        <v>39872</v>
      </c>
    </row>
    <row r="18972" spans="1:7" x14ac:dyDescent="0.2">
      <c r="A18972">
        <v>1075380461</v>
      </c>
      <c r="B18972" t="s">
        <v>12137</v>
      </c>
      <c r="C18972" t="s">
        <v>1707</v>
      </c>
      <c r="D18972" t="s">
        <v>1246</v>
      </c>
      <c r="E18972" t="s">
        <v>14749</v>
      </c>
      <c r="F18972" t="s">
        <v>2464</v>
      </c>
      <c r="G18972" t="s">
        <v>39873</v>
      </c>
    </row>
    <row r="18973" spans="1:7" x14ac:dyDescent="0.2">
      <c r="A18973">
        <v>1075380462</v>
      </c>
      <c r="B18973" t="s">
        <v>14757</v>
      </c>
      <c r="C18973" t="s">
        <v>1707</v>
      </c>
      <c r="D18973" t="s">
        <v>106</v>
      </c>
      <c r="E18973" t="s">
        <v>14749</v>
      </c>
      <c r="F18973" t="s">
        <v>2464</v>
      </c>
      <c r="G18973" t="s">
        <v>39874</v>
      </c>
    </row>
    <row r="18974" spans="1:7" x14ac:dyDescent="0.2">
      <c r="A18974">
        <v>1075380463</v>
      </c>
      <c r="B18974" t="s">
        <v>14758</v>
      </c>
      <c r="C18974" t="s">
        <v>14759</v>
      </c>
      <c r="D18974" t="s">
        <v>620</v>
      </c>
      <c r="E18974" t="s">
        <v>14749</v>
      </c>
      <c r="F18974" t="s">
        <v>2464</v>
      </c>
      <c r="G18974" t="s">
        <v>39875</v>
      </c>
    </row>
    <row r="18975" spans="1:7" x14ac:dyDescent="0.2">
      <c r="A18975">
        <v>1075380464</v>
      </c>
      <c r="B18975" t="s">
        <v>14760</v>
      </c>
      <c r="C18975" t="s">
        <v>14759</v>
      </c>
      <c r="D18975" t="s">
        <v>1114</v>
      </c>
      <c r="E18975" t="s">
        <v>14749</v>
      </c>
      <c r="F18975" t="s">
        <v>2464</v>
      </c>
      <c r="G18975" t="s">
        <v>39876</v>
      </c>
    </row>
    <row r="18976" spans="1:7" x14ac:dyDescent="0.2">
      <c r="A18976">
        <v>1075380466</v>
      </c>
      <c r="B18976" t="s">
        <v>14761</v>
      </c>
      <c r="C18976" t="s">
        <v>1707</v>
      </c>
      <c r="D18976" t="s">
        <v>1552</v>
      </c>
      <c r="E18976" t="s">
        <v>14749</v>
      </c>
      <c r="F18976" t="s">
        <v>2464</v>
      </c>
      <c r="G18976" t="s">
        <v>39877</v>
      </c>
    </row>
    <row r="18977" spans="1:7" x14ac:dyDescent="0.2">
      <c r="A18977">
        <v>1075380467</v>
      </c>
      <c r="B18977" t="s">
        <v>14762</v>
      </c>
      <c r="C18977" t="s">
        <v>1707</v>
      </c>
      <c r="D18977" t="s">
        <v>14763</v>
      </c>
      <c r="E18977" t="s">
        <v>14749</v>
      </c>
      <c r="F18977" t="s">
        <v>2464</v>
      </c>
      <c r="G18977" t="s">
        <v>39878</v>
      </c>
    </row>
    <row r="18978" spans="1:7" x14ac:dyDescent="0.2">
      <c r="A18978">
        <v>1075380553</v>
      </c>
      <c r="B18978" t="s">
        <v>11872</v>
      </c>
      <c r="C18978" t="s">
        <v>11579</v>
      </c>
      <c r="D18978" t="s">
        <v>11081</v>
      </c>
      <c r="E18978" t="s">
        <v>11872</v>
      </c>
      <c r="F18978" t="s">
        <v>9</v>
      </c>
      <c r="G18978" t="s">
        <v>39879</v>
      </c>
    </row>
    <row r="18979" spans="1:7" x14ac:dyDescent="0.2">
      <c r="A18979">
        <v>1075380554</v>
      </c>
      <c r="B18979" t="s">
        <v>13458</v>
      </c>
      <c r="C18979" t="s">
        <v>11081</v>
      </c>
      <c r="D18979" t="s">
        <v>11081</v>
      </c>
      <c r="E18979" t="s">
        <v>11872</v>
      </c>
      <c r="F18979" t="s">
        <v>9</v>
      </c>
      <c r="G18979" t="s">
        <v>39880</v>
      </c>
    </row>
    <row r="18980" spans="1:7" x14ac:dyDescent="0.2">
      <c r="A18980">
        <v>1075386770</v>
      </c>
      <c r="B18980" t="s">
        <v>2700</v>
      </c>
      <c r="C18980" t="s">
        <v>14720</v>
      </c>
      <c r="D18980" t="s">
        <v>850</v>
      </c>
      <c r="E18980" t="s">
        <v>2701</v>
      </c>
      <c r="F18980" t="s">
        <v>2645</v>
      </c>
      <c r="G18980" t="s">
        <v>39881</v>
      </c>
    </row>
    <row r="18981" spans="1:7" x14ac:dyDescent="0.2">
      <c r="A18981">
        <v>1075386778</v>
      </c>
      <c r="B18981" t="s">
        <v>14764</v>
      </c>
      <c r="C18981" t="s">
        <v>14720</v>
      </c>
      <c r="D18981" t="s">
        <v>379</v>
      </c>
      <c r="E18981" t="s">
        <v>14741</v>
      </c>
      <c r="F18981" t="s">
        <v>73</v>
      </c>
      <c r="G18981" t="s">
        <v>39882</v>
      </c>
    </row>
    <row r="18982" spans="1:7" x14ac:dyDescent="0.2">
      <c r="A18982">
        <v>1075386778</v>
      </c>
      <c r="B18982" t="s">
        <v>14764</v>
      </c>
      <c r="C18982" t="s">
        <v>14720</v>
      </c>
      <c r="D18982" t="s">
        <v>379</v>
      </c>
      <c r="E18982" t="s">
        <v>14741</v>
      </c>
      <c r="F18982" t="s">
        <v>2645</v>
      </c>
      <c r="G18982" t="s">
        <v>39882</v>
      </c>
    </row>
    <row r="18983" spans="1:7" x14ac:dyDescent="0.2">
      <c r="A18983">
        <v>1075386787</v>
      </c>
      <c r="B18983" t="s">
        <v>14765</v>
      </c>
      <c r="C18983" t="s">
        <v>14720</v>
      </c>
      <c r="D18983" t="s">
        <v>8647</v>
      </c>
      <c r="E18983" t="s">
        <v>2701</v>
      </c>
      <c r="F18983" t="s">
        <v>2645</v>
      </c>
      <c r="G18983" t="s">
        <v>39883</v>
      </c>
    </row>
    <row r="18984" spans="1:7" x14ac:dyDescent="0.2">
      <c r="A18984">
        <v>1075386794</v>
      </c>
      <c r="B18984" t="s">
        <v>5387</v>
      </c>
      <c r="C18984" t="s">
        <v>14766</v>
      </c>
      <c r="D18984" t="s">
        <v>14721</v>
      </c>
      <c r="E18984" t="s">
        <v>14723</v>
      </c>
      <c r="F18984" t="s">
        <v>2645</v>
      </c>
      <c r="G18984" t="s">
        <v>39884</v>
      </c>
    </row>
    <row r="18985" spans="1:7" x14ac:dyDescent="0.2">
      <c r="A18985">
        <v>1075386817</v>
      </c>
      <c r="B18985" t="s">
        <v>5387</v>
      </c>
      <c r="C18985" t="s">
        <v>14720</v>
      </c>
      <c r="D18985" t="s">
        <v>14721</v>
      </c>
      <c r="E18985" t="s">
        <v>14723</v>
      </c>
      <c r="F18985" t="s">
        <v>2645</v>
      </c>
      <c r="G18985" t="s">
        <v>39885</v>
      </c>
    </row>
    <row r="18986" spans="1:7" x14ac:dyDescent="0.2">
      <c r="A18986">
        <v>1075386849</v>
      </c>
      <c r="B18986" t="s">
        <v>14767</v>
      </c>
      <c r="C18986" t="s">
        <v>14720</v>
      </c>
      <c r="D18986" t="s">
        <v>14768</v>
      </c>
      <c r="E18986" t="s">
        <v>14741</v>
      </c>
      <c r="F18986" t="s">
        <v>2645</v>
      </c>
      <c r="G18986" t="s">
        <v>39886</v>
      </c>
    </row>
    <row r="18987" spans="1:7" x14ac:dyDescent="0.2">
      <c r="A18987">
        <v>1075386852</v>
      </c>
      <c r="B18987" t="s">
        <v>3474</v>
      </c>
      <c r="C18987" t="s">
        <v>14720</v>
      </c>
      <c r="D18987" t="s">
        <v>197</v>
      </c>
      <c r="E18987" t="s">
        <v>5669</v>
      </c>
      <c r="F18987" t="s">
        <v>2645</v>
      </c>
      <c r="G18987" t="s">
        <v>39887</v>
      </c>
    </row>
    <row r="18988" spans="1:7" x14ac:dyDescent="0.2">
      <c r="A18988">
        <v>1075386871</v>
      </c>
      <c r="B18988" t="s">
        <v>14769</v>
      </c>
      <c r="C18988" t="s">
        <v>14720</v>
      </c>
      <c r="D18988" t="s">
        <v>8163</v>
      </c>
      <c r="E18988" t="s">
        <v>2701</v>
      </c>
      <c r="F18988" t="s">
        <v>2645</v>
      </c>
      <c r="G18988" t="s">
        <v>39888</v>
      </c>
    </row>
    <row r="18989" spans="1:7" x14ac:dyDescent="0.2">
      <c r="A18989">
        <v>1075386877</v>
      </c>
      <c r="B18989" t="s">
        <v>14770</v>
      </c>
      <c r="C18989" t="s">
        <v>14720</v>
      </c>
      <c r="D18989" t="s">
        <v>14740</v>
      </c>
      <c r="E18989" t="s">
        <v>2701</v>
      </c>
      <c r="F18989" t="s">
        <v>2645</v>
      </c>
      <c r="G18989" t="s">
        <v>39889</v>
      </c>
    </row>
    <row r="18990" spans="1:7" x14ac:dyDescent="0.2">
      <c r="A18990">
        <v>1075386899</v>
      </c>
      <c r="B18990" t="s">
        <v>2697</v>
      </c>
      <c r="C18990" t="s">
        <v>14720</v>
      </c>
      <c r="D18990" t="s">
        <v>509</v>
      </c>
      <c r="E18990" t="s">
        <v>5669</v>
      </c>
      <c r="F18990" t="s">
        <v>2645</v>
      </c>
      <c r="G18990" t="s">
        <v>39890</v>
      </c>
    </row>
    <row r="18991" spans="1:7" x14ac:dyDescent="0.2">
      <c r="A18991">
        <v>1075386951</v>
      </c>
      <c r="B18991" t="s">
        <v>11287</v>
      </c>
      <c r="C18991" t="s">
        <v>14720</v>
      </c>
      <c r="D18991" t="s">
        <v>106</v>
      </c>
      <c r="E18991" t="s">
        <v>14771</v>
      </c>
      <c r="F18991" t="s">
        <v>2645</v>
      </c>
      <c r="G18991" t="s">
        <v>39891</v>
      </c>
    </row>
    <row r="18992" spans="1:7" x14ac:dyDescent="0.2">
      <c r="A18992">
        <v>1075386952</v>
      </c>
      <c r="B18992" t="s">
        <v>13668</v>
      </c>
      <c r="C18992" t="s">
        <v>14772</v>
      </c>
      <c r="D18992" t="s">
        <v>6280</v>
      </c>
      <c r="E18992" t="s">
        <v>13668</v>
      </c>
      <c r="F18992" t="s">
        <v>9</v>
      </c>
      <c r="G18992" t="s">
        <v>39892</v>
      </c>
    </row>
    <row r="18993" spans="1:7" x14ac:dyDescent="0.2">
      <c r="A18993">
        <v>1075386957</v>
      </c>
      <c r="B18993" t="s">
        <v>1836</v>
      </c>
      <c r="C18993" t="s">
        <v>14772</v>
      </c>
      <c r="D18993" t="s">
        <v>618</v>
      </c>
      <c r="E18993" t="s">
        <v>13668</v>
      </c>
      <c r="F18993" t="s">
        <v>9</v>
      </c>
      <c r="G18993" t="s">
        <v>39893</v>
      </c>
    </row>
    <row r="18994" spans="1:7" x14ac:dyDescent="0.2">
      <c r="A18994">
        <v>1075386959</v>
      </c>
      <c r="B18994" t="s">
        <v>1048</v>
      </c>
      <c r="C18994" t="s">
        <v>14772</v>
      </c>
      <c r="D18994" t="s">
        <v>1010</v>
      </c>
      <c r="E18994" t="s">
        <v>13668</v>
      </c>
      <c r="F18994" t="s">
        <v>9</v>
      </c>
      <c r="G18994" t="s">
        <v>39894</v>
      </c>
    </row>
    <row r="18995" spans="1:7" x14ac:dyDescent="0.2">
      <c r="A18995">
        <v>1075386963</v>
      </c>
      <c r="B18995" t="s">
        <v>3106</v>
      </c>
      <c r="C18995" t="s">
        <v>14772</v>
      </c>
      <c r="D18995" t="s">
        <v>3314</v>
      </c>
      <c r="E18995" t="s">
        <v>13668</v>
      </c>
      <c r="F18995" t="s">
        <v>9</v>
      </c>
      <c r="G18995" t="s">
        <v>39895</v>
      </c>
    </row>
    <row r="18996" spans="1:7" x14ac:dyDescent="0.2">
      <c r="A18996">
        <v>1075386967</v>
      </c>
      <c r="B18996" t="s">
        <v>3870</v>
      </c>
      <c r="C18996" t="s">
        <v>14772</v>
      </c>
      <c r="D18996" t="s">
        <v>1010</v>
      </c>
      <c r="E18996" t="s">
        <v>13668</v>
      </c>
      <c r="F18996" t="s">
        <v>9</v>
      </c>
      <c r="G18996" t="s">
        <v>39896</v>
      </c>
    </row>
    <row r="18997" spans="1:7" x14ac:dyDescent="0.2">
      <c r="A18997">
        <v>1075386970</v>
      </c>
      <c r="B18997" t="s">
        <v>14773</v>
      </c>
      <c r="C18997" t="s">
        <v>14772</v>
      </c>
      <c r="D18997" t="s">
        <v>14774</v>
      </c>
      <c r="E18997" t="s">
        <v>13668</v>
      </c>
      <c r="F18997" t="s">
        <v>9</v>
      </c>
      <c r="G18997" t="s">
        <v>39897</v>
      </c>
    </row>
    <row r="18998" spans="1:7" x14ac:dyDescent="0.2">
      <c r="A18998">
        <v>1075386971</v>
      </c>
      <c r="B18998" t="s">
        <v>14775</v>
      </c>
      <c r="C18998" t="s">
        <v>14720</v>
      </c>
      <c r="D18998" t="s">
        <v>376</v>
      </c>
      <c r="E18998" t="s">
        <v>14776</v>
      </c>
      <c r="F18998" t="s">
        <v>2645</v>
      </c>
      <c r="G18998" t="s">
        <v>39898</v>
      </c>
    </row>
    <row r="18999" spans="1:7" x14ac:dyDescent="0.2">
      <c r="A18999">
        <v>1075386976</v>
      </c>
      <c r="B18999" t="s">
        <v>14777</v>
      </c>
      <c r="C18999" t="s">
        <v>14772</v>
      </c>
      <c r="D18999" t="s">
        <v>7612</v>
      </c>
      <c r="E18999" t="s">
        <v>13668</v>
      </c>
      <c r="F18999" t="s">
        <v>9</v>
      </c>
      <c r="G18999" t="s">
        <v>39899</v>
      </c>
    </row>
    <row r="19000" spans="1:7" x14ac:dyDescent="0.2">
      <c r="A19000">
        <v>1075386979</v>
      </c>
      <c r="B19000" t="s">
        <v>14778</v>
      </c>
      <c r="C19000" t="s">
        <v>14772</v>
      </c>
      <c r="D19000" t="s">
        <v>448</v>
      </c>
      <c r="E19000" t="s">
        <v>13668</v>
      </c>
      <c r="F19000" t="s">
        <v>9</v>
      </c>
      <c r="G19000" t="s">
        <v>39900</v>
      </c>
    </row>
    <row r="19001" spans="1:7" x14ac:dyDescent="0.2">
      <c r="A19001">
        <v>1075386981</v>
      </c>
      <c r="B19001" t="s">
        <v>14779</v>
      </c>
      <c r="C19001" t="s">
        <v>14772</v>
      </c>
      <c r="D19001" t="s">
        <v>14780</v>
      </c>
      <c r="E19001" t="s">
        <v>13668</v>
      </c>
      <c r="F19001" t="s">
        <v>9</v>
      </c>
      <c r="G19001" t="s">
        <v>39901</v>
      </c>
    </row>
    <row r="19002" spans="1:7" x14ac:dyDescent="0.2">
      <c r="A19002">
        <v>1075386988</v>
      </c>
      <c r="B19002" t="s">
        <v>1674</v>
      </c>
      <c r="C19002" t="s">
        <v>14772</v>
      </c>
      <c r="D19002" t="s">
        <v>1577</v>
      </c>
      <c r="E19002" t="s">
        <v>13668</v>
      </c>
      <c r="F19002" t="s">
        <v>9</v>
      </c>
      <c r="G19002" t="s">
        <v>39902</v>
      </c>
    </row>
    <row r="19003" spans="1:7" x14ac:dyDescent="0.2">
      <c r="A19003">
        <v>1075386992</v>
      </c>
      <c r="B19003" t="s">
        <v>5711</v>
      </c>
      <c r="C19003" t="s">
        <v>14772</v>
      </c>
      <c r="D19003" t="s">
        <v>14774</v>
      </c>
      <c r="E19003" t="s">
        <v>13668</v>
      </c>
      <c r="F19003" t="s">
        <v>9</v>
      </c>
      <c r="G19003" t="s">
        <v>39903</v>
      </c>
    </row>
    <row r="19004" spans="1:7" x14ac:dyDescent="0.2">
      <c r="A19004">
        <v>1075386996</v>
      </c>
      <c r="B19004" t="s">
        <v>4824</v>
      </c>
      <c r="C19004" t="s">
        <v>14772</v>
      </c>
      <c r="D19004" t="s">
        <v>435</v>
      </c>
      <c r="E19004" t="s">
        <v>13668</v>
      </c>
      <c r="F19004" t="s">
        <v>9</v>
      </c>
      <c r="G19004" t="s">
        <v>39904</v>
      </c>
    </row>
    <row r="19005" spans="1:7" x14ac:dyDescent="0.2">
      <c r="A19005">
        <v>1075386998</v>
      </c>
      <c r="B19005" t="s">
        <v>3614</v>
      </c>
      <c r="C19005" t="s">
        <v>14772</v>
      </c>
      <c r="D19005" t="s">
        <v>461</v>
      </c>
      <c r="E19005" t="s">
        <v>13668</v>
      </c>
      <c r="F19005" t="s">
        <v>9</v>
      </c>
      <c r="G19005" t="s">
        <v>39905</v>
      </c>
    </row>
    <row r="19006" spans="1:7" x14ac:dyDescent="0.2">
      <c r="A19006">
        <v>1075387000</v>
      </c>
      <c r="B19006" t="s">
        <v>14781</v>
      </c>
      <c r="C19006" t="s">
        <v>14772</v>
      </c>
      <c r="D19006" t="s">
        <v>14774</v>
      </c>
      <c r="E19006" t="s">
        <v>13668</v>
      </c>
      <c r="F19006" t="s">
        <v>9</v>
      </c>
      <c r="G19006" t="s">
        <v>39906</v>
      </c>
    </row>
    <row r="19007" spans="1:7" x14ac:dyDescent="0.2">
      <c r="A19007">
        <v>1075387002</v>
      </c>
      <c r="B19007" t="s">
        <v>14782</v>
      </c>
      <c r="C19007" t="s">
        <v>14720</v>
      </c>
      <c r="D19007" t="s">
        <v>14783</v>
      </c>
      <c r="E19007" t="s">
        <v>14771</v>
      </c>
      <c r="F19007" t="s">
        <v>2645</v>
      </c>
      <c r="G19007" t="s">
        <v>39907</v>
      </c>
    </row>
    <row r="19008" spans="1:7" x14ac:dyDescent="0.2">
      <c r="A19008">
        <v>1075387004</v>
      </c>
      <c r="B19008" t="s">
        <v>14784</v>
      </c>
      <c r="C19008" t="s">
        <v>14720</v>
      </c>
      <c r="D19008" t="s">
        <v>14721</v>
      </c>
      <c r="E19008" t="s">
        <v>14741</v>
      </c>
      <c r="F19008" t="s">
        <v>73</v>
      </c>
      <c r="G19008" t="s">
        <v>39908</v>
      </c>
    </row>
    <row r="19009" spans="1:7" x14ac:dyDescent="0.2">
      <c r="A19009">
        <v>1075387004</v>
      </c>
      <c r="B19009" t="s">
        <v>14784</v>
      </c>
      <c r="C19009" t="s">
        <v>14720</v>
      </c>
      <c r="D19009" t="s">
        <v>14721</v>
      </c>
      <c r="E19009" t="s">
        <v>14741</v>
      </c>
      <c r="F19009" t="s">
        <v>2645</v>
      </c>
      <c r="G19009" t="s">
        <v>39908</v>
      </c>
    </row>
    <row r="19010" spans="1:7" x14ac:dyDescent="0.2">
      <c r="A19010">
        <v>1075387010</v>
      </c>
      <c r="B19010" t="s">
        <v>8466</v>
      </c>
      <c r="C19010" t="s">
        <v>14720</v>
      </c>
      <c r="D19010" t="s">
        <v>1557</v>
      </c>
      <c r="E19010" t="s">
        <v>14771</v>
      </c>
      <c r="F19010" t="s">
        <v>2645</v>
      </c>
      <c r="G19010" t="s">
        <v>39909</v>
      </c>
    </row>
    <row r="19011" spans="1:7" x14ac:dyDescent="0.2">
      <c r="A19011">
        <v>1075387011</v>
      </c>
      <c r="B19011" t="s">
        <v>14785</v>
      </c>
      <c r="C19011" t="s">
        <v>14720</v>
      </c>
      <c r="D19011" t="s">
        <v>1667</v>
      </c>
      <c r="E19011" t="s">
        <v>14771</v>
      </c>
      <c r="F19011" t="s">
        <v>2645</v>
      </c>
      <c r="G19011" t="s">
        <v>39910</v>
      </c>
    </row>
    <row r="19012" spans="1:7" x14ac:dyDescent="0.2">
      <c r="A19012">
        <v>1075387018</v>
      </c>
      <c r="B19012" t="s">
        <v>14786</v>
      </c>
      <c r="C19012" t="s">
        <v>14720</v>
      </c>
      <c r="D19012" t="s">
        <v>2931</v>
      </c>
      <c r="E19012" t="s">
        <v>14771</v>
      </c>
      <c r="F19012" t="s">
        <v>2645</v>
      </c>
      <c r="G19012" t="s">
        <v>39911</v>
      </c>
    </row>
    <row r="19013" spans="1:7" x14ac:dyDescent="0.2">
      <c r="A19013">
        <v>1075387020</v>
      </c>
      <c r="B19013" t="s">
        <v>13700</v>
      </c>
      <c r="C19013" t="s">
        <v>14720</v>
      </c>
      <c r="D19013" t="s">
        <v>2935</v>
      </c>
      <c r="E19013" t="s">
        <v>14771</v>
      </c>
      <c r="F19013" t="s">
        <v>2645</v>
      </c>
      <c r="G19013" t="s">
        <v>39912</v>
      </c>
    </row>
    <row r="19014" spans="1:7" x14ac:dyDescent="0.2">
      <c r="A19014">
        <v>1075387028</v>
      </c>
      <c r="B19014" t="s">
        <v>14787</v>
      </c>
      <c r="C19014" t="s">
        <v>14720</v>
      </c>
      <c r="D19014" t="s">
        <v>480</v>
      </c>
      <c r="E19014" t="s">
        <v>14776</v>
      </c>
      <c r="F19014" t="s">
        <v>2645</v>
      </c>
      <c r="G19014" t="s">
        <v>39913</v>
      </c>
    </row>
    <row r="19015" spans="1:7" x14ac:dyDescent="0.2">
      <c r="A19015">
        <v>1075387042</v>
      </c>
      <c r="B19015" t="s">
        <v>13331</v>
      </c>
      <c r="C19015" t="s">
        <v>14720</v>
      </c>
      <c r="D19015" t="s">
        <v>14788</v>
      </c>
      <c r="E19015" t="s">
        <v>14776</v>
      </c>
      <c r="F19015" t="s">
        <v>2645</v>
      </c>
      <c r="G19015" t="s">
        <v>39914</v>
      </c>
    </row>
    <row r="19016" spans="1:7" x14ac:dyDescent="0.2">
      <c r="A19016">
        <v>1075387051</v>
      </c>
      <c r="B19016" t="s">
        <v>14789</v>
      </c>
      <c r="C19016" t="s">
        <v>14720</v>
      </c>
      <c r="D19016" t="s">
        <v>2811</v>
      </c>
      <c r="E19016" t="s">
        <v>14771</v>
      </c>
      <c r="F19016" t="s">
        <v>2645</v>
      </c>
      <c r="G19016" t="s">
        <v>39915</v>
      </c>
    </row>
    <row r="19017" spans="1:7" x14ac:dyDescent="0.2">
      <c r="A19017">
        <v>1075387053</v>
      </c>
      <c r="B19017" t="s">
        <v>14790</v>
      </c>
      <c r="C19017" t="s">
        <v>14720</v>
      </c>
      <c r="D19017" t="s">
        <v>1114</v>
      </c>
      <c r="E19017" t="s">
        <v>14719</v>
      </c>
      <c r="F19017" t="s">
        <v>2645</v>
      </c>
      <c r="G19017" t="s">
        <v>39916</v>
      </c>
    </row>
    <row r="19018" spans="1:7" x14ac:dyDescent="0.2">
      <c r="A19018">
        <v>1075387061</v>
      </c>
      <c r="B19018" t="s">
        <v>14791</v>
      </c>
      <c r="C19018" t="s">
        <v>14720</v>
      </c>
      <c r="D19018" t="s">
        <v>14792</v>
      </c>
      <c r="E19018" t="s">
        <v>14771</v>
      </c>
      <c r="F19018" t="s">
        <v>2645</v>
      </c>
      <c r="G19018" t="s">
        <v>39917</v>
      </c>
    </row>
    <row r="19019" spans="1:7" x14ac:dyDescent="0.2">
      <c r="A19019">
        <v>1075387067</v>
      </c>
      <c r="B19019" t="s">
        <v>14793</v>
      </c>
      <c r="C19019" t="s">
        <v>14720</v>
      </c>
      <c r="D19019" t="s">
        <v>4140</v>
      </c>
      <c r="E19019" t="s">
        <v>14771</v>
      </c>
      <c r="F19019" t="s">
        <v>2645</v>
      </c>
      <c r="G19019" t="s">
        <v>39918</v>
      </c>
    </row>
    <row r="19020" spans="1:7" x14ac:dyDescent="0.2">
      <c r="A19020">
        <v>1075387074</v>
      </c>
      <c r="B19020" t="s">
        <v>14794</v>
      </c>
      <c r="C19020" t="s">
        <v>14720</v>
      </c>
      <c r="D19020" t="s">
        <v>14795</v>
      </c>
      <c r="E19020" t="s">
        <v>14771</v>
      </c>
      <c r="F19020" t="s">
        <v>2645</v>
      </c>
      <c r="G19020" t="s">
        <v>39919</v>
      </c>
    </row>
    <row r="19021" spans="1:7" x14ac:dyDescent="0.2">
      <c r="A19021">
        <v>1075387104</v>
      </c>
      <c r="B19021" t="s">
        <v>14796</v>
      </c>
      <c r="C19021" t="s">
        <v>14720</v>
      </c>
      <c r="D19021" t="s">
        <v>4337</v>
      </c>
      <c r="E19021" t="s">
        <v>14776</v>
      </c>
      <c r="F19021" t="s">
        <v>2645</v>
      </c>
      <c r="G19021" t="s">
        <v>39920</v>
      </c>
    </row>
    <row r="19022" spans="1:7" x14ac:dyDescent="0.2">
      <c r="A19022">
        <v>1075387676</v>
      </c>
      <c r="B19022" t="s">
        <v>6317</v>
      </c>
      <c r="C19022" t="s">
        <v>14720</v>
      </c>
      <c r="D19022" t="s">
        <v>480</v>
      </c>
      <c r="E19022" t="s">
        <v>14776</v>
      </c>
      <c r="F19022" t="s">
        <v>2645</v>
      </c>
      <c r="G19022" t="s">
        <v>39921</v>
      </c>
    </row>
    <row r="19023" spans="1:7" x14ac:dyDescent="0.2">
      <c r="A19023">
        <v>1075387679</v>
      </c>
      <c r="B19023" t="s">
        <v>14776</v>
      </c>
      <c r="C19023" t="s">
        <v>14720</v>
      </c>
      <c r="D19023" t="s">
        <v>379</v>
      </c>
      <c r="E19023" t="s">
        <v>14776</v>
      </c>
      <c r="F19023" t="s">
        <v>2645</v>
      </c>
      <c r="G19023" t="s">
        <v>39922</v>
      </c>
    </row>
    <row r="19024" spans="1:7" x14ac:dyDescent="0.2">
      <c r="A19024">
        <v>1075387687</v>
      </c>
      <c r="B19024" t="s">
        <v>6244</v>
      </c>
      <c r="C19024" t="s">
        <v>14720</v>
      </c>
      <c r="D19024" t="s">
        <v>14797</v>
      </c>
      <c r="E19024" t="s">
        <v>14776</v>
      </c>
      <c r="F19024" t="s">
        <v>2645</v>
      </c>
      <c r="G19024" t="s">
        <v>39923</v>
      </c>
    </row>
    <row r="19025" spans="1:7" x14ac:dyDescent="0.2">
      <c r="A19025">
        <v>1075387695</v>
      </c>
      <c r="B19025" t="s">
        <v>2392</v>
      </c>
      <c r="C19025" t="s">
        <v>14720</v>
      </c>
      <c r="D19025" t="s">
        <v>12253</v>
      </c>
      <c r="E19025" t="s">
        <v>14776</v>
      </c>
      <c r="F19025" t="s">
        <v>2645</v>
      </c>
      <c r="G19025" t="s">
        <v>39924</v>
      </c>
    </row>
    <row r="19026" spans="1:7" x14ac:dyDescent="0.2">
      <c r="A19026">
        <v>1075387696</v>
      </c>
      <c r="B19026" t="s">
        <v>14798</v>
      </c>
      <c r="C19026" t="s">
        <v>14720</v>
      </c>
      <c r="D19026" t="s">
        <v>14799</v>
      </c>
      <c r="E19026" t="s">
        <v>14771</v>
      </c>
      <c r="F19026" t="s">
        <v>2645</v>
      </c>
      <c r="G19026" t="s">
        <v>39925</v>
      </c>
    </row>
    <row r="19027" spans="1:7" x14ac:dyDescent="0.2">
      <c r="A19027">
        <v>1075387702</v>
      </c>
      <c r="B19027" t="s">
        <v>14800</v>
      </c>
      <c r="C19027" t="s">
        <v>14720</v>
      </c>
      <c r="D19027" t="s">
        <v>580</v>
      </c>
      <c r="E19027" t="s">
        <v>14771</v>
      </c>
      <c r="F19027" t="s">
        <v>2645</v>
      </c>
      <c r="G19027" t="s">
        <v>39926</v>
      </c>
    </row>
    <row r="19028" spans="1:7" x14ac:dyDescent="0.2">
      <c r="A19028">
        <v>1075387705</v>
      </c>
      <c r="B19028" t="s">
        <v>14801</v>
      </c>
      <c r="C19028" t="s">
        <v>14720</v>
      </c>
      <c r="D19028" t="s">
        <v>4136</v>
      </c>
      <c r="E19028" t="s">
        <v>14771</v>
      </c>
      <c r="F19028" t="s">
        <v>2645</v>
      </c>
      <c r="G19028" t="s">
        <v>39927</v>
      </c>
    </row>
    <row r="19029" spans="1:7" x14ac:dyDescent="0.2">
      <c r="A19029">
        <v>1075387749</v>
      </c>
      <c r="B19029" t="s">
        <v>14802</v>
      </c>
      <c r="C19029" t="s">
        <v>14772</v>
      </c>
      <c r="D19029" t="s">
        <v>1577</v>
      </c>
      <c r="E19029" t="s">
        <v>13668</v>
      </c>
      <c r="F19029" t="s">
        <v>9</v>
      </c>
      <c r="G19029" t="s">
        <v>39928</v>
      </c>
    </row>
    <row r="19030" spans="1:7" x14ac:dyDescent="0.2">
      <c r="A19030">
        <v>1075387802</v>
      </c>
      <c r="B19030" t="s">
        <v>14803</v>
      </c>
      <c r="C19030" t="s">
        <v>12086</v>
      </c>
      <c r="D19030" t="s">
        <v>14804</v>
      </c>
      <c r="E19030" t="s">
        <v>14803</v>
      </c>
      <c r="F19030" t="s">
        <v>9</v>
      </c>
      <c r="G19030" t="s">
        <v>39929</v>
      </c>
    </row>
    <row r="19031" spans="1:7" x14ac:dyDescent="0.2">
      <c r="A19031">
        <v>1075387804</v>
      </c>
      <c r="B19031" t="s">
        <v>4708</v>
      </c>
      <c r="C19031" t="s">
        <v>14805</v>
      </c>
      <c r="D19031" t="s">
        <v>14806</v>
      </c>
      <c r="E19031" t="s">
        <v>14803</v>
      </c>
      <c r="F19031" t="s">
        <v>9</v>
      </c>
      <c r="G19031" t="s">
        <v>39930</v>
      </c>
    </row>
    <row r="19032" spans="1:7" x14ac:dyDescent="0.2">
      <c r="A19032">
        <v>1075387810</v>
      </c>
      <c r="B19032" t="s">
        <v>14807</v>
      </c>
      <c r="C19032" t="s">
        <v>14805</v>
      </c>
      <c r="D19032" t="s">
        <v>14804</v>
      </c>
      <c r="E19032" t="s">
        <v>14803</v>
      </c>
      <c r="F19032" t="s">
        <v>9</v>
      </c>
      <c r="G19032" t="s">
        <v>39931</v>
      </c>
    </row>
    <row r="19033" spans="1:7" x14ac:dyDescent="0.2">
      <c r="A19033">
        <v>1075387822</v>
      </c>
      <c r="B19033" t="s">
        <v>14808</v>
      </c>
      <c r="C19033" t="s">
        <v>12086</v>
      </c>
      <c r="D19033" t="s">
        <v>14804</v>
      </c>
      <c r="E19033" t="s">
        <v>14803</v>
      </c>
      <c r="F19033" t="s">
        <v>9</v>
      </c>
      <c r="G19033" t="s">
        <v>39932</v>
      </c>
    </row>
    <row r="19034" spans="1:7" x14ac:dyDescent="0.2">
      <c r="A19034">
        <v>1075387823</v>
      </c>
      <c r="B19034" t="s">
        <v>14809</v>
      </c>
      <c r="C19034" t="s">
        <v>14805</v>
      </c>
      <c r="D19034" t="s">
        <v>14804</v>
      </c>
      <c r="E19034" t="s">
        <v>14803</v>
      </c>
      <c r="F19034" t="s">
        <v>9</v>
      </c>
      <c r="G19034" t="s">
        <v>39933</v>
      </c>
    </row>
    <row r="19035" spans="1:7" x14ac:dyDescent="0.2">
      <c r="A19035">
        <v>1075387922</v>
      </c>
      <c r="B19035" t="s">
        <v>14810</v>
      </c>
      <c r="C19035" t="s">
        <v>14811</v>
      </c>
      <c r="D19035" t="s">
        <v>2045</v>
      </c>
      <c r="E19035" t="s">
        <v>14812</v>
      </c>
      <c r="F19035" t="s">
        <v>9</v>
      </c>
      <c r="G19035" t="s">
        <v>39934</v>
      </c>
    </row>
    <row r="19036" spans="1:7" x14ac:dyDescent="0.2">
      <c r="A19036">
        <v>1075387922</v>
      </c>
      <c r="B19036" t="s">
        <v>14810</v>
      </c>
      <c r="C19036" t="s">
        <v>14811</v>
      </c>
      <c r="D19036" t="s">
        <v>2045</v>
      </c>
      <c r="E19036" t="s">
        <v>14812</v>
      </c>
      <c r="F19036" t="s">
        <v>73</v>
      </c>
      <c r="G19036" t="s">
        <v>39934</v>
      </c>
    </row>
    <row r="19037" spans="1:7" x14ac:dyDescent="0.2">
      <c r="A19037">
        <v>1075387925</v>
      </c>
      <c r="B19037" t="s">
        <v>5541</v>
      </c>
      <c r="C19037" t="s">
        <v>12220</v>
      </c>
      <c r="D19037" t="s">
        <v>8163</v>
      </c>
      <c r="E19037" t="s">
        <v>11836</v>
      </c>
      <c r="F19037" t="s">
        <v>9</v>
      </c>
      <c r="G19037" t="s">
        <v>39935</v>
      </c>
    </row>
    <row r="19038" spans="1:7" x14ac:dyDescent="0.2">
      <c r="A19038">
        <v>1075387926</v>
      </c>
      <c r="B19038" t="s">
        <v>11836</v>
      </c>
      <c r="C19038" t="s">
        <v>12220</v>
      </c>
      <c r="D19038" t="s">
        <v>454</v>
      </c>
      <c r="E19038" t="s">
        <v>11836</v>
      </c>
      <c r="F19038" t="s">
        <v>9</v>
      </c>
      <c r="G19038" t="s">
        <v>39936</v>
      </c>
    </row>
    <row r="19039" spans="1:7" x14ac:dyDescent="0.2">
      <c r="A19039">
        <v>1075387955</v>
      </c>
      <c r="B19039" t="s">
        <v>1819</v>
      </c>
      <c r="C19039" t="s">
        <v>12523</v>
      </c>
      <c r="D19039" t="s">
        <v>3091</v>
      </c>
      <c r="E19039" t="s">
        <v>11128</v>
      </c>
      <c r="F19039" t="s">
        <v>9</v>
      </c>
      <c r="G19039" t="s">
        <v>39937</v>
      </c>
    </row>
    <row r="19040" spans="1:7" x14ac:dyDescent="0.2">
      <c r="A19040">
        <v>1075387956</v>
      </c>
      <c r="B19040" t="s">
        <v>11408</v>
      </c>
      <c r="C19040" t="s">
        <v>12523</v>
      </c>
      <c r="D19040" t="s">
        <v>3091</v>
      </c>
      <c r="E19040" t="s">
        <v>11128</v>
      </c>
      <c r="F19040" t="s">
        <v>9</v>
      </c>
      <c r="G19040" t="s">
        <v>39938</v>
      </c>
    </row>
    <row r="19041" spans="1:7" x14ac:dyDescent="0.2">
      <c r="A19041">
        <v>1075387969</v>
      </c>
      <c r="B19041" t="s">
        <v>11128</v>
      </c>
      <c r="C19041" t="s">
        <v>12523</v>
      </c>
      <c r="D19041" t="s">
        <v>509</v>
      </c>
      <c r="E19041" t="s">
        <v>11128</v>
      </c>
      <c r="F19041" t="s">
        <v>9</v>
      </c>
      <c r="G19041" t="s">
        <v>39939</v>
      </c>
    </row>
    <row r="19042" spans="1:7" x14ac:dyDescent="0.2">
      <c r="A19042">
        <v>1075387979</v>
      </c>
      <c r="B19042" t="s">
        <v>511</v>
      </c>
      <c r="C19042" t="s">
        <v>12523</v>
      </c>
      <c r="D19042" t="s">
        <v>60</v>
      </c>
      <c r="E19042" t="s">
        <v>11128</v>
      </c>
      <c r="F19042" t="s">
        <v>9</v>
      </c>
      <c r="G19042" t="s">
        <v>39940</v>
      </c>
    </row>
    <row r="19043" spans="1:7" x14ac:dyDescent="0.2">
      <c r="A19043">
        <v>1075387982</v>
      </c>
      <c r="B19043" t="s">
        <v>14813</v>
      </c>
      <c r="C19043" t="s">
        <v>12523</v>
      </c>
      <c r="D19043" t="s">
        <v>12264</v>
      </c>
      <c r="E19043" t="s">
        <v>11128</v>
      </c>
      <c r="F19043" t="s">
        <v>9</v>
      </c>
      <c r="G19043" t="s">
        <v>39941</v>
      </c>
    </row>
    <row r="19044" spans="1:7" x14ac:dyDescent="0.2">
      <c r="A19044">
        <v>1075387986</v>
      </c>
      <c r="B19044" t="s">
        <v>8701</v>
      </c>
      <c r="C19044" t="s">
        <v>12523</v>
      </c>
      <c r="D19044" t="s">
        <v>509</v>
      </c>
      <c r="E19044" t="s">
        <v>11128</v>
      </c>
      <c r="F19044" t="s">
        <v>9</v>
      </c>
      <c r="G19044" t="s">
        <v>39942</v>
      </c>
    </row>
    <row r="19045" spans="1:7" x14ac:dyDescent="0.2">
      <c r="A19045">
        <v>1075387989</v>
      </c>
      <c r="B19045" t="s">
        <v>3228</v>
      </c>
      <c r="C19045" t="s">
        <v>12523</v>
      </c>
      <c r="D19045" t="s">
        <v>7069</v>
      </c>
      <c r="E19045" t="s">
        <v>11128</v>
      </c>
      <c r="F19045" t="s">
        <v>9</v>
      </c>
      <c r="G19045" t="s">
        <v>39943</v>
      </c>
    </row>
    <row r="19046" spans="1:7" x14ac:dyDescent="0.2">
      <c r="A19046">
        <v>1075388199</v>
      </c>
      <c r="B19046" t="s">
        <v>13857</v>
      </c>
      <c r="C19046" t="s">
        <v>14252</v>
      </c>
      <c r="D19046" t="s">
        <v>12384</v>
      </c>
      <c r="E19046" t="s">
        <v>14814</v>
      </c>
      <c r="F19046" t="s">
        <v>969</v>
      </c>
      <c r="G19046" t="s">
        <v>39944</v>
      </c>
    </row>
    <row r="19047" spans="1:7" x14ac:dyDescent="0.2">
      <c r="A19047">
        <v>1075388201</v>
      </c>
      <c r="B19047" t="s">
        <v>14815</v>
      </c>
      <c r="C19047" t="s">
        <v>14252</v>
      </c>
      <c r="D19047" t="s">
        <v>14816</v>
      </c>
      <c r="E19047" t="s">
        <v>14814</v>
      </c>
      <c r="F19047" t="s">
        <v>969</v>
      </c>
      <c r="G19047" t="s">
        <v>39945</v>
      </c>
    </row>
    <row r="19048" spans="1:7" x14ac:dyDescent="0.2">
      <c r="A19048">
        <v>1075388233</v>
      </c>
      <c r="B19048" t="s">
        <v>14817</v>
      </c>
      <c r="C19048" t="s">
        <v>14252</v>
      </c>
      <c r="D19048" t="s">
        <v>14818</v>
      </c>
      <c r="E19048" t="s">
        <v>14814</v>
      </c>
      <c r="F19048" t="s">
        <v>969</v>
      </c>
      <c r="G19048" t="s">
        <v>39946</v>
      </c>
    </row>
    <row r="19049" spans="1:7" x14ac:dyDescent="0.2">
      <c r="A19049">
        <v>1075388236</v>
      </c>
      <c r="B19049" t="s">
        <v>14819</v>
      </c>
      <c r="C19049" t="s">
        <v>14252</v>
      </c>
      <c r="D19049" t="s">
        <v>1468</v>
      </c>
      <c r="E19049" t="s">
        <v>14814</v>
      </c>
      <c r="F19049" t="s">
        <v>969</v>
      </c>
      <c r="G19049" t="s">
        <v>39947</v>
      </c>
    </row>
    <row r="19050" spans="1:7" x14ac:dyDescent="0.2">
      <c r="A19050">
        <v>1075388241</v>
      </c>
      <c r="B19050" t="s">
        <v>2849</v>
      </c>
      <c r="C19050" t="s">
        <v>14252</v>
      </c>
      <c r="D19050" t="s">
        <v>244</v>
      </c>
      <c r="E19050" t="s">
        <v>14814</v>
      </c>
      <c r="F19050" t="s">
        <v>969</v>
      </c>
      <c r="G19050" t="s">
        <v>39948</v>
      </c>
    </row>
    <row r="19051" spans="1:7" x14ac:dyDescent="0.2">
      <c r="A19051">
        <v>1075388249</v>
      </c>
      <c r="B19051" t="s">
        <v>14820</v>
      </c>
      <c r="C19051" t="s">
        <v>14252</v>
      </c>
      <c r="D19051" t="s">
        <v>2122</v>
      </c>
      <c r="E19051" t="s">
        <v>14814</v>
      </c>
      <c r="F19051" t="s">
        <v>969</v>
      </c>
      <c r="G19051" t="s">
        <v>39949</v>
      </c>
    </row>
    <row r="19052" spans="1:7" x14ac:dyDescent="0.2">
      <c r="A19052">
        <v>1075388271</v>
      </c>
      <c r="B19052" t="s">
        <v>14821</v>
      </c>
      <c r="C19052" t="s">
        <v>14252</v>
      </c>
      <c r="D19052" t="s">
        <v>3933</v>
      </c>
      <c r="E19052" t="s">
        <v>14814</v>
      </c>
      <c r="F19052" t="s">
        <v>969</v>
      </c>
      <c r="G19052" t="s">
        <v>39950</v>
      </c>
    </row>
    <row r="19053" spans="1:7" x14ac:dyDescent="0.2">
      <c r="A19053">
        <v>1075388334</v>
      </c>
      <c r="B19053" t="s">
        <v>14822</v>
      </c>
      <c r="C19053" t="s">
        <v>14823</v>
      </c>
      <c r="E19053" t="s">
        <v>14824</v>
      </c>
      <c r="F19053" t="s">
        <v>1594</v>
      </c>
      <c r="G19053" t="s">
        <v>39951</v>
      </c>
    </row>
    <row r="19054" spans="1:7" x14ac:dyDescent="0.2">
      <c r="A19054">
        <v>1075389577</v>
      </c>
      <c r="B19054" t="s">
        <v>2475</v>
      </c>
      <c r="C19054" t="s">
        <v>14252</v>
      </c>
      <c r="D19054" t="s">
        <v>14825</v>
      </c>
      <c r="E19054" t="s">
        <v>14826</v>
      </c>
      <c r="F19054" t="s">
        <v>969</v>
      </c>
      <c r="G19054" t="s">
        <v>39952</v>
      </c>
    </row>
    <row r="19055" spans="1:7" x14ac:dyDescent="0.2">
      <c r="A19055">
        <v>1075389580</v>
      </c>
      <c r="B19055" t="s">
        <v>14827</v>
      </c>
      <c r="C19055" t="s">
        <v>14252</v>
      </c>
      <c r="D19055" t="s">
        <v>13962</v>
      </c>
      <c r="E19055" t="s">
        <v>14826</v>
      </c>
      <c r="F19055" t="s">
        <v>969</v>
      </c>
      <c r="G19055" t="s">
        <v>39953</v>
      </c>
    </row>
    <row r="19056" spans="1:7" x14ac:dyDescent="0.2">
      <c r="A19056">
        <v>1075389583</v>
      </c>
      <c r="B19056" t="s">
        <v>13845</v>
      </c>
      <c r="C19056" t="s">
        <v>14252</v>
      </c>
      <c r="D19056" t="s">
        <v>11269</v>
      </c>
      <c r="E19056" t="s">
        <v>14826</v>
      </c>
      <c r="F19056" t="s">
        <v>969</v>
      </c>
      <c r="G19056" t="s">
        <v>39954</v>
      </c>
    </row>
    <row r="19057" spans="1:7" x14ac:dyDescent="0.2">
      <c r="A19057">
        <v>1075389596</v>
      </c>
      <c r="B19057" t="s">
        <v>4722</v>
      </c>
      <c r="C19057" t="s">
        <v>14252</v>
      </c>
      <c r="D19057" t="s">
        <v>14828</v>
      </c>
      <c r="E19057" t="s">
        <v>14826</v>
      </c>
      <c r="F19057" t="s">
        <v>969</v>
      </c>
      <c r="G19057" t="s">
        <v>39955</v>
      </c>
    </row>
    <row r="19058" spans="1:7" x14ac:dyDescent="0.2">
      <c r="A19058">
        <v>1075389598</v>
      </c>
      <c r="B19058" t="s">
        <v>13865</v>
      </c>
      <c r="C19058" t="s">
        <v>14252</v>
      </c>
      <c r="D19058" t="s">
        <v>996</v>
      </c>
      <c r="E19058" t="s">
        <v>14826</v>
      </c>
      <c r="F19058" t="s">
        <v>969</v>
      </c>
      <c r="G19058" t="s">
        <v>39956</v>
      </c>
    </row>
    <row r="19059" spans="1:7" x14ac:dyDescent="0.2">
      <c r="A19059">
        <v>1075389802</v>
      </c>
      <c r="B19059" t="s">
        <v>14829</v>
      </c>
      <c r="C19059" t="s">
        <v>12010</v>
      </c>
      <c r="D19059" t="s">
        <v>3661</v>
      </c>
      <c r="E19059" t="s">
        <v>14830</v>
      </c>
      <c r="F19059" t="s">
        <v>969</v>
      </c>
      <c r="G19059" t="s">
        <v>39957</v>
      </c>
    </row>
    <row r="19060" spans="1:7" x14ac:dyDescent="0.2">
      <c r="A19060">
        <v>1075389803</v>
      </c>
      <c r="B19060" t="s">
        <v>5433</v>
      </c>
      <c r="C19060" t="s">
        <v>3661</v>
      </c>
      <c r="D19060" t="s">
        <v>3661</v>
      </c>
      <c r="E19060" t="s">
        <v>14830</v>
      </c>
      <c r="F19060" t="s">
        <v>969</v>
      </c>
      <c r="G19060" t="s">
        <v>39958</v>
      </c>
    </row>
    <row r="19061" spans="1:7" x14ac:dyDescent="0.2">
      <c r="A19061">
        <v>1075389813</v>
      </c>
      <c r="B19061" t="s">
        <v>14831</v>
      </c>
      <c r="C19061" t="s">
        <v>14832</v>
      </c>
      <c r="D19061" t="s">
        <v>3661</v>
      </c>
      <c r="E19061" t="s">
        <v>14830</v>
      </c>
      <c r="F19061" t="s">
        <v>969</v>
      </c>
      <c r="G19061" t="s">
        <v>39959</v>
      </c>
    </row>
    <row r="19062" spans="1:7" x14ac:dyDescent="0.2">
      <c r="A19062">
        <v>1075389814</v>
      </c>
      <c r="B19062" t="s">
        <v>14833</v>
      </c>
      <c r="C19062" t="s">
        <v>3729</v>
      </c>
      <c r="D19062" t="s">
        <v>3661</v>
      </c>
      <c r="E19062" t="s">
        <v>14830</v>
      </c>
      <c r="F19062" t="s">
        <v>969</v>
      </c>
      <c r="G19062" t="s">
        <v>39960</v>
      </c>
    </row>
    <row r="19063" spans="1:7" x14ac:dyDescent="0.2">
      <c r="A19063">
        <v>1075389889</v>
      </c>
      <c r="B19063" t="s">
        <v>14834</v>
      </c>
      <c r="C19063" t="s">
        <v>6003</v>
      </c>
      <c r="D19063" t="s">
        <v>3661</v>
      </c>
      <c r="E19063" t="s">
        <v>14830</v>
      </c>
      <c r="F19063" t="s">
        <v>969</v>
      </c>
      <c r="G19063" t="s">
        <v>39961</v>
      </c>
    </row>
    <row r="19064" spans="1:7" x14ac:dyDescent="0.2">
      <c r="A19064">
        <v>1075389892</v>
      </c>
      <c r="B19064" t="s">
        <v>7933</v>
      </c>
      <c r="C19064" t="s">
        <v>3709</v>
      </c>
      <c r="D19064" t="s">
        <v>3661</v>
      </c>
      <c r="E19064" t="s">
        <v>14830</v>
      </c>
      <c r="F19064" t="s">
        <v>969</v>
      </c>
      <c r="G19064" t="s">
        <v>39962</v>
      </c>
    </row>
    <row r="19065" spans="1:7" x14ac:dyDescent="0.2">
      <c r="A19065">
        <v>1075389893</v>
      </c>
      <c r="B19065" t="s">
        <v>14835</v>
      </c>
      <c r="C19065" t="s">
        <v>12010</v>
      </c>
      <c r="D19065" t="s">
        <v>3661</v>
      </c>
      <c r="E19065" t="s">
        <v>14830</v>
      </c>
      <c r="F19065" t="s">
        <v>969</v>
      </c>
      <c r="G19065" t="s">
        <v>39963</v>
      </c>
    </row>
    <row r="19066" spans="1:7" x14ac:dyDescent="0.2">
      <c r="A19066">
        <v>1075389894</v>
      </c>
      <c r="B19066" t="s">
        <v>14836</v>
      </c>
      <c r="C19066" t="s">
        <v>3709</v>
      </c>
      <c r="D19066" t="s">
        <v>3661</v>
      </c>
      <c r="E19066" t="s">
        <v>14830</v>
      </c>
      <c r="F19066" t="s">
        <v>969</v>
      </c>
      <c r="G19066" t="s">
        <v>39964</v>
      </c>
    </row>
    <row r="19067" spans="1:7" x14ac:dyDescent="0.2">
      <c r="A19067">
        <v>1075389895</v>
      </c>
      <c r="B19067" t="s">
        <v>14837</v>
      </c>
      <c r="C19067" t="s">
        <v>7120</v>
      </c>
      <c r="D19067" t="s">
        <v>3661</v>
      </c>
      <c r="E19067" t="s">
        <v>14830</v>
      </c>
      <c r="F19067" t="s">
        <v>969</v>
      </c>
      <c r="G19067" t="s">
        <v>39965</v>
      </c>
    </row>
    <row r="19068" spans="1:7" x14ac:dyDescent="0.2">
      <c r="A19068">
        <v>1075389896</v>
      </c>
      <c r="B19068" t="s">
        <v>14838</v>
      </c>
      <c r="C19068" t="s">
        <v>6003</v>
      </c>
      <c r="D19068" t="s">
        <v>3661</v>
      </c>
      <c r="E19068" t="s">
        <v>14830</v>
      </c>
      <c r="F19068" t="s">
        <v>969</v>
      </c>
      <c r="G19068" t="s">
        <v>39966</v>
      </c>
    </row>
    <row r="19069" spans="1:7" x14ac:dyDescent="0.2">
      <c r="A19069">
        <v>1075389897</v>
      </c>
      <c r="B19069" t="s">
        <v>7934</v>
      </c>
      <c r="C19069" t="s">
        <v>3661</v>
      </c>
      <c r="D19069" t="s">
        <v>3661</v>
      </c>
      <c r="E19069" t="s">
        <v>14830</v>
      </c>
      <c r="F19069" t="s">
        <v>969</v>
      </c>
      <c r="G19069" t="s">
        <v>39967</v>
      </c>
    </row>
    <row r="19070" spans="1:7" x14ac:dyDescent="0.2">
      <c r="A19070">
        <v>1075389899</v>
      </c>
      <c r="B19070" t="s">
        <v>14839</v>
      </c>
      <c r="C19070" t="s">
        <v>12010</v>
      </c>
      <c r="D19070" t="s">
        <v>3661</v>
      </c>
      <c r="E19070" t="s">
        <v>14830</v>
      </c>
      <c r="F19070" t="s">
        <v>969</v>
      </c>
      <c r="G19070" t="s">
        <v>39968</v>
      </c>
    </row>
    <row r="19071" spans="1:7" x14ac:dyDescent="0.2">
      <c r="A19071">
        <v>1075389911</v>
      </c>
      <c r="B19071" t="s">
        <v>14840</v>
      </c>
      <c r="C19071" t="s">
        <v>12010</v>
      </c>
      <c r="D19071" t="s">
        <v>3661</v>
      </c>
      <c r="E19071" t="s">
        <v>14841</v>
      </c>
      <c r="F19071" t="s">
        <v>969</v>
      </c>
      <c r="G19071" t="s">
        <v>39969</v>
      </c>
    </row>
    <row r="19072" spans="1:7" x14ac:dyDescent="0.2">
      <c r="A19072">
        <v>1075389915</v>
      </c>
      <c r="B19072" t="s">
        <v>14842</v>
      </c>
      <c r="C19072" t="s">
        <v>3724</v>
      </c>
      <c r="D19072" t="s">
        <v>3661</v>
      </c>
      <c r="E19072" t="s">
        <v>14841</v>
      </c>
      <c r="F19072" t="s">
        <v>969</v>
      </c>
      <c r="G19072" t="s">
        <v>39970</v>
      </c>
    </row>
    <row r="19073" spans="1:7" x14ac:dyDescent="0.2">
      <c r="A19073">
        <v>1075389916</v>
      </c>
      <c r="B19073" t="s">
        <v>14843</v>
      </c>
      <c r="C19073" t="s">
        <v>12010</v>
      </c>
      <c r="D19073" t="s">
        <v>3661</v>
      </c>
      <c r="E19073" t="s">
        <v>14841</v>
      </c>
      <c r="F19073" t="s">
        <v>969</v>
      </c>
      <c r="G19073" t="s">
        <v>39971</v>
      </c>
    </row>
    <row r="19074" spans="1:7" x14ac:dyDescent="0.2">
      <c r="A19074">
        <v>1075389917</v>
      </c>
      <c r="B19074" t="s">
        <v>14844</v>
      </c>
      <c r="C19074" t="s">
        <v>12015</v>
      </c>
      <c r="D19074" t="s">
        <v>3661</v>
      </c>
      <c r="E19074" t="s">
        <v>14841</v>
      </c>
      <c r="F19074" t="s">
        <v>969</v>
      </c>
      <c r="G19074" t="s">
        <v>39972</v>
      </c>
    </row>
    <row r="19075" spans="1:7" x14ac:dyDescent="0.2">
      <c r="A19075">
        <v>1075389918</v>
      </c>
      <c r="B19075" t="s">
        <v>14845</v>
      </c>
      <c r="C19075" t="s">
        <v>3709</v>
      </c>
      <c r="D19075" t="s">
        <v>3661</v>
      </c>
      <c r="E19075" t="s">
        <v>14841</v>
      </c>
      <c r="F19075" t="s">
        <v>969</v>
      </c>
      <c r="G19075" t="s">
        <v>39973</v>
      </c>
    </row>
    <row r="19076" spans="1:7" x14ac:dyDescent="0.2">
      <c r="A19076">
        <v>1075389919</v>
      </c>
      <c r="B19076" t="s">
        <v>14846</v>
      </c>
      <c r="C19076" t="s">
        <v>3799</v>
      </c>
      <c r="D19076" t="s">
        <v>3661</v>
      </c>
      <c r="E19076" t="s">
        <v>14841</v>
      </c>
      <c r="F19076" t="s">
        <v>969</v>
      </c>
      <c r="G19076" t="s">
        <v>39974</v>
      </c>
    </row>
    <row r="19077" spans="1:7" x14ac:dyDescent="0.2">
      <c r="A19077">
        <v>1075389920</v>
      </c>
      <c r="B19077" t="s">
        <v>14847</v>
      </c>
      <c r="C19077" t="s">
        <v>3729</v>
      </c>
      <c r="D19077" t="s">
        <v>3661</v>
      </c>
      <c r="E19077" t="s">
        <v>14841</v>
      </c>
      <c r="F19077" t="s">
        <v>969</v>
      </c>
      <c r="G19077" t="s">
        <v>39975</v>
      </c>
    </row>
    <row r="19078" spans="1:7" x14ac:dyDescent="0.2">
      <c r="A19078">
        <v>1075389921</v>
      </c>
      <c r="B19078" t="s">
        <v>14848</v>
      </c>
      <c r="C19078" t="s">
        <v>3724</v>
      </c>
      <c r="D19078" t="s">
        <v>3661</v>
      </c>
      <c r="E19078" t="s">
        <v>14841</v>
      </c>
      <c r="F19078" t="s">
        <v>969</v>
      </c>
      <c r="G19078" t="s">
        <v>39976</v>
      </c>
    </row>
    <row r="19079" spans="1:7" x14ac:dyDescent="0.2">
      <c r="A19079">
        <v>1075389922</v>
      </c>
      <c r="B19079" t="s">
        <v>14849</v>
      </c>
      <c r="C19079" t="s">
        <v>6003</v>
      </c>
      <c r="D19079" t="s">
        <v>14850</v>
      </c>
      <c r="E19079" t="s">
        <v>14841</v>
      </c>
      <c r="F19079" t="s">
        <v>969</v>
      </c>
      <c r="G19079" t="s">
        <v>39977</v>
      </c>
    </row>
    <row r="19080" spans="1:7" x14ac:dyDescent="0.2">
      <c r="A19080">
        <v>1075389924</v>
      </c>
      <c r="B19080" t="s">
        <v>14851</v>
      </c>
      <c r="C19080" t="s">
        <v>3709</v>
      </c>
      <c r="D19080" t="s">
        <v>3661</v>
      </c>
      <c r="E19080" t="s">
        <v>14841</v>
      </c>
      <c r="F19080" t="s">
        <v>969</v>
      </c>
      <c r="G19080" t="s">
        <v>39978</v>
      </c>
    </row>
    <row r="19081" spans="1:7" x14ac:dyDescent="0.2">
      <c r="A19081">
        <v>1075389925</v>
      </c>
      <c r="B19081" t="s">
        <v>14841</v>
      </c>
      <c r="C19081" t="s">
        <v>12010</v>
      </c>
      <c r="D19081" t="s">
        <v>3661</v>
      </c>
      <c r="E19081" t="s">
        <v>14841</v>
      </c>
      <c r="F19081" t="s">
        <v>969</v>
      </c>
      <c r="G19081" t="s">
        <v>39979</v>
      </c>
    </row>
    <row r="19082" spans="1:7" x14ac:dyDescent="0.2">
      <c r="A19082">
        <v>1075389926</v>
      </c>
      <c r="B19082" t="s">
        <v>14852</v>
      </c>
      <c r="C19082" t="s">
        <v>12010</v>
      </c>
      <c r="D19082" t="s">
        <v>3661</v>
      </c>
      <c r="E19082" t="s">
        <v>14841</v>
      </c>
      <c r="F19082" t="s">
        <v>969</v>
      </c>
      <c r="G19082" t="s">
        <v>39980</v>
      </c>
    </row>
    <row r="19083" spans="1:7" x14ac:dyDescent="0.2">
      <c r="A19083">
        <v>1075390073</v>
      </c>
      <c r="B19083" t="s">
        <v>14853</v>
      </c>
      <c r="C19083" t="s">
        <v>14854</v>
      </c>
      <c r="D19083" t="s">
        <v>674</v>
      </c>
      <c r="E19083" t="s">
        <v>14617</v>
      </c>
      <c r="F19083" t="s">
        <v>9</v>
      </c>
      <c r="G19083" t="s">
        <v>39981</v>
      </c>
    </row>
    <row r="19084" spans="1:7" x14ac:dyDescent="0.2">
      <c r="A19084">
        <v>1075390075</v>
      </c>
      <c r="B19084" t="s">
        <v>4506</v>
      </c>
      <c r="C19084" t="s">
        <v>14854</v>
      </c>
      <c r="D19084" t="s">
        <v>674</v>
      </c>
      <c r="E19084" t="s">
        <v>14617</v>
      </c>
      <c r="F19084" t="s">
        <v>9</v>
      </c>
      <c r="G19084" t="s">
        <v>39982</v>
      </c>
    </row>
    <row r="19085" spans="1:7" x14ac:dyDescent="0.2">
      <c r="A19085">
        <v>1075390080</v>
      </c>
      <c r="B19085" t="s">
        <v>4533</v>
      </c>
      <c r="C19085" t="s">
        <v>10842</v>
      </c>
      <c r="D19085" t="s">
        <v>451</v>
      </c>
      <c r="E19085" t="s">
        <v>14617</v>
      </c>
      <c r="F19085" t="s">
        <v>9</v>
      </c>
      <c r="G19085" t="s">
        <v>39983</v>
      </c>
    </row>
    <row r="19086" spans="1:7" x14ac:dyDescent="0.2">
      <c r="A19086">
        <v>1075390147</v>
      </c>
      <c r="B19086" t="s">
        <v>8658</v>
      </c>
      <c r="C19086" t="s">
        <v>14854</v>
      </c>
      <c r="D19086" t="s">
        <v>438</v>
      </c>
      <c r="E19086" t="s">
        <v>14617</v>
      </c>
      <c r="F19086" t="s">
        <v>9</v>
      </c>
      <c r="G19086" t="s">
        <v>39984</v>
      </c>
    </row>
    <row r="19087" spans="1:7" x14ac:dyDescent="0.2">
      <c r="A19087">
        <v>1075390950</v>
      </c>
      <c r="B19087" t="s">
        <v>5057</v>
      </c>
      <c r="C19087" t="s">
        <v>3832</v>
      </c>
      <c r="D19087" t="s">
        <v>611</v>
      </c>
      <c r="E19087" t="s">
        <v>14157</v>
      </c>
      <c r="F19087" t="s">
        <v>73</v>
      </c>
      <c r="G19087" t="s">
        <v>39985</v>
      </c>
    </row>
    <row r="19088" spans="1:7" x14ac:dyDescent="0.2">
      <c r="A19088">
        <v>1075390952</v>
      </c>
      <c r="B19088" t="s">
        <v>14157</v>
      </c>
      <c r="C19088" t="s">
        <v>3832</v>
      </c>
      <c r="D19088" t="s">
        <v>7553</v>
      </c>
      <c r="E19088" t="s">
        <v>14157</v>
      </c>
      <c r="F19088" t="s">
        <v>73</v>
      </c>
      <c r="G19088" t="s">
        <v>39986</v>
      </c>
    </row>
    <row r="19089" spans="1:7" x14ac:dyDescent="0.2">
      <c r="A19089">
        <v>1075391011</v>
      </c>
      <c r="B19089" t="s">
        <v>14855</v>
      </c>
      <c r="C19089" t="s">
        <v>12523</v>
      </c>
      <c r="D19089" t="s">
        <v>343</v>
      </c>
      <c r="E19089" t="s">
        <v>11128</v>
      </c>
      <c r="F19089" t="s">
        <v>9</v>
      </c>
      <c r="G19089" t="s">
        <v>39987</v>
      </c>
    </row>
    <row r="19090" spans="1:7" x14ac:dyDescent="0.2">
      <c r="A19090">
        <v>1075391084</v>
      </c>
      <c r="B19090" t="s">
        <v>14856</v>
      </c>
      <c r="C19090" t="s">
        <v>14857</v>
      </c>
      <c r="D19090" t="s">
        <v>4323</v>
      </c>
      <c r="E19090" t="s">
        <v>14858</v>
      </c>
      <c r="F19090" t="s">
        <v>2464</v>
      </c>
      <c r="G19090" t="s">
        <v>39988</v>
      </c>
    </row>
    <row r="19091" spans="1:7" x14ac:dyDescent="0.2">
      <c r="A19091">
        <v>1075391085</v>
      </c>
      <c r="B19091" t="s">
        <v>14859</v>
      </c>
      <c r="C19091" t="s">
        <v>14857</v>
      </c>
      <c r="D19091" t="s">
        <v>4323</v>
      </c>
      <c r="E19091" t="s">
        <v>14858</v>
      </c>
      <c r="F19091" t="s">
        <v>2464</v>
      </c>
      <c r="G19091" t="s">
        <v>39989</v>
      </c>
    </row>
    <row r="19092" spans="1:7" x14ac:dyDescent="0.2">
      <c r="A19092">
        <v>1075391086</v>
      </c>
      <c r="B19092" t="s">
        <v>14860</v>
      </c>
      <c r="C19092" t="s">
        <v>14857</v>
      </c>
      <c r="D19092" t="s">
        <v>4323</v>
      </c>
      <c r="E19092" t="s">
        <v>14858</v>
      </c>
      <c r="F19092" t="s">
        <v>2464</v>
      </c>
      <c r="G19092" t="s">
        <v>39990</v>
      </c>
    </row>
    <row r="19093" spans="1:7" x14ac:dyDescent="0.2">
      <c r="A19093">
        <v>1075391087</v>
      </c>
      <c r="B19093" t="s">
        <v>14861</v>
      </c>
      <c r="C19093" t="s">
        <v>14857</v>
      </c>
      <c r="D19093" t="s">
        <v>4323</v>
      </c>
      <c r="E19093" t="s">
        <v>14858</v>
      </c>
      <c r="F19093" t="s">
        <v>2464</v>
      </c>
      <c r="G19093" t="s">
        <v>39991</v>
      </c>
    </row>
    <row r="19094" spans="1:7" x14ac:dyDescent="0.2">
      <c r="A19094">
        <v>1075391088</v>
      </c>
      <c r="B19094" t="s">
        <v>14862</v>
      </c>
      <c r="C19094" t="s">
        <v>14857</v>
      </c>
      <c r="D19094" t="s">
        <v>4323</v>
      </c>
      <c r="E19094" t="s">
        <v>14858</v>
      </c>
      <c r="F19094" t="s">
        <v>2464</v>
      </c>
      <c r="G19094" t="s">
        <v>39992</v>
      </c>
    </row>
    <row r="19095" spans="1:7" x14ac:dyDescent="0.2">
      <c r="A19095">
        <v>1075391089</v>
      </c>
      <c r="B19095" t="s">
        <v>14863</v>
      </c>
      <c r="C19095" t="s">
        <v>14857</v>
      </c>
      <c r="D19095" t="s">
        <v>4323</v>
      </c>
      <c r="E19095" t="s">
        <v>14858</v>
      </c>
      <c r="F19095" t="s">
        <v>2464</v>
      </c>
      <c r="G19095" t="s">
        <v>39993</v>
      </c>
    </row>
    <row r="19096" spans="1:7" x14ac:dyDescent="0.2">
      <c r="A19096">
        <v>1075391090</v>
      </c>
      <c r="B19096" t="s">
        <v>14864</v>
      </c>
      <c r="C19096" t="s">
        <v>14857</v>
      </c>
      <c r="D19096" t="s">
        <v>4323</v>
      </c>
      <c r="E19096" t="s">
        <v>14858</v>
      </c>
      <c r="F19096" t="s">
        <v>2464</v>
      </c>
      <c r="G19096" t="s">
        <v>39994</v>
      </c>
    </row>
    <row r="19097" spans="1:7" x14ac:dyDescent="0.2">
      <c r="A19097">
        <v>1075391091</v>
      </c>
      <c r="B19097" t="s">
        <v>14865</v>
      </c>
      <c r="C19097" t="s">
        <v>14857</v>
      </c>
      <c r="D19097" t="s">
        <v>4323</v>
      </c>
      <c r="E19097" t="s">
        <v>14858</v>
      </c>
      <c r="F19097" t="s">
        <v>2464</v>
      </c>
      <c r="G19097" t="s">
        <v>39995</v>
      </c>
    </row>
    <row r="19098" spans="1:7" x14ac:dyDescent="0.2">
      <c r="A19098">
        <v>1075391102</v>
      </c>
      <c r="B19098" t="s">
        <v>14866</v>
      </c>
      <c r="C19098" t="s">
        <v>3203</v>
      </c>
      <c r="D19098" t="s">
        <v>14867</v>
      </c>
      <c r="E19098" t="s">
        <v>14868</v>
      </c>
      <c r="F19098" t="s">
        <v>9</v>
      </c>
      <c r="G19098" t="s">
        <v>39996</v>
      </c>
    </row>
    <row r="19099" spans="1:7" x14ac:dyDescent="0.2">
      <c r="A19099">
        <v>1075391103</v>
      </c>
      <c r="B19099" t="s">
        <v>14869</v>
      </c>
      <c r="C19099" t="s">
        <v>9426</v>
      </c>
      <c r="D19099" t="s">
        <v>14870</v>
      </c>
      <c r="E19099" t="s">
        <v>14868</v>
      </c>
      <c r="F19099" t="s">
        <v>9</v>
      </c>
      <c r="G19099" t="s">
        <v>39997</v>
      </c>
    </row>
    <row r="19100" spans="1:7" x14ac:dyDescent="0.2">
      <c r="A19100">
        <v>1075391104</v>
      </c>
      <c r="B19100" t="s">
        <v>14871</v>
      </c>
      <c r="C19100" t="s">
        <v>2911</v>
      </c>
      <c r="D19100" t="s">
        <v>14870</v>
      </c>
      <c r="E19100" t="s">
        <v>14868</v>
      </c>
      <c r="F19100" t="s">
        <v>9</v>
      </c>
      <c r="G19100" t="s">
        <v>39998</v>
      </c>
    </row>
    <row r="19101" spans="1:7" x14ac:dyDescent="0.2">
      <c r="A19101">
        <v>1075391105</v>
      </c>
      <c r="B19101" t="s">
        <v>14872</v>
      </c>
      <c r="C19101" t="s">
        <v>606</v>
      </c>
      <c r="D19101" t="s">
        <v>14870</v>
      </c>
      <c r="E19101" t="s">
        <v>14868</v>
      </c>
      <c r="F19101" t="s">
        <v>9</v>
      </c>
      <c r="G19101" t="s">
        <v>39999</v>
      </c>
    </row>
    <row r="19102" spans="1:7" x14ac:dyDescent="0.2">
      <c r="A19102">
        <v>1075391106</v>
      </c>
      <c r="B19102" t="s">
        <v>10045</v>
      </c>
      <c r="C19102" t="s">
        <v>2911</v>
      </c>
      <c r="D19102" t="s">
        <v>14870</v>
      </c>
      <c r="E19102" t="s">
        <v>14868</v>
      </c>
      <c r="F19102" t="s">
        <v>9</v>
      </c>
      <c r="G19102" t="s">
        <v>40000</v>
      </c>
    </row>
    <row r="19103" spans="1:7" x14ac:dyDescent="0.2">
      <c r="A19103">
        <v>1075391107</v>
      </c>
      <c r="B19103" t="s">
        <v>14873</v>
      </c>
      <c r="C19103" t="s">
        <v>506</v>
      </c>
      <c r="D19103" t="s">
        <v>14870</v>
      </c>
      <c r="E19103" t="s">
        <v>14868</v>
      </c>
      <c r="F19103" t="s">
        <v>9</v>
      </c>
      <c r="G19103" t="s">
        <v>40001</v>
      </c>
    </row>
    <row r="19104" spans="1:7" x14ac:dyDescent="0.2">
      <c r="A19104">
        <v>1075391108</v>
      </c>
      <c r="B19104" t="s">
        <v>14874</v>
      </c>
      <c r="C19104" t="s">
        <v>14875</v>
      </c>
      <c r="D19104" t="s">
        <v>14870</v>
      </c>
      <c r="E19104" t="s">
        <v>14868</v>
      </c>
      <c r="F19104" t="s">
        <v>9</v>
      </c>
      <c r="G19104" t="s">
        <v>40002</v>
      </c>
    </row>
    <row r="19105" spans="1:7" x14ac:dyDescent="0.2">
      <c r="A19105">
        <v>1075391109</v>
      </c>
      <c r="B19105" t="s">
        <v>14876</v>
      </c>
      <c r="C19105" t="s">
        <v>338</v>
      </c>
      <c r="D19105" t="s">
        <v>14870</v>
      </c>
      <c r="E19105" t="s">
        <v>14868</v>
      </c>
      <c r="F19105" t="s">
        <v>9</v>
      </c>
      <c r="G19105" t="s">
        <v>40003</v>
      </c>
    </row>
    <row r="19106" spans="1:7" x14ac:dyDescent="0.2">
      <c r="A19106">
        <v>1075391110</v>
      </c>
      <c r="B19106" t="s">
        <v>14877</v>
      </c>
      <c r="C19106" t="s">
        <v>4067</v>
      </c>
      <c r="D19106" t="s">
        <v>14870</v>
      </c>
      <c r="E19106" t="s">
        <v>14868</v>
      </c>
      <c r="F19106" t="s">
        <v>9</v>
      </c>
      <c r="G19106" t="s">
        <v>40004</v>
      </c>
    </row>
    <row r="19107" spans="1:7" x14ac:dyDescent="0.2">
      <c r="A19107">
        <v>1075391111</v>
      </c>
      <c r="B19107" t="s">
        <v>14878</v>
      </c>
      <c r="C19107" t="s">
        <v>14879</v>
      </c>
      <c r="D19107" t="s">
        <v>14870</v>
      </c>
      <c r="E19107" t="s">
        <v>14880</v>
      </c>
      <c r="F19107" t="s">
        <v>2645</v>
      </c>
      <c r="G19107" t="s">
        <v>40005</v>
      </c>
    </row>
    <row r="19108" spans="1:7" x14ac:dyDescent="0.2">
      <c r="A19108">
        <v>1075391112</v>
      </c>
      <c r="B19108" t="s">
        <v>14881</v>
      </c>
      <c r="C19108" t="s">
        <v>14882</v>
      </c>
      <c r="D19108" t="s">
        <v>14870</v>
      </c>
      <c r="E19108" t="s">
        <v>14880</v>
      </c>
      <c r="F19108" t="s">
        <v>2645</v>
      </c>
      <c r="G19108" t="s">
        <v>40006</v>
      </c>
    </row>
    <row r="19109" spans="1:7" x14ac:dyDescent="0.2">
      <c r="A19109">
        <v>1075391114</v>
      </c>
      <c r="B19109" t="s">
        <v>14883</v>
      </c>
      <c r="C19109" t="s">
        <v>14720</v>
      </c>
      <c r="D19109" t="s">
        <v>14870</v>
      </c>
      <c r="E19109" t="s">
        <v>14880</v>
      </c>
      <c r="F19109" t="s">
        <v>2645</v>
      </c>
      <c r="G19109" t="s">
        <v>40007</v>
      </c>
    </row>
    <row r="19110" spans="1:7" x14ac:dyDescent="0.2">
      <c r="A19110">
        <v>1075391115</v>
      </c>
      <c r="B19110" t="s">
        <v>14884</v>
      </c>
      <c r="C19110" t="s">
        <v>14885</v>
      </c>
      <c r="D19110" t="s">
        <v>14870</v>
      </c>
      <c r="E19110" t="s">
        <v>14880</v>
      </c>
      <c r="F19110" t="s">
        <v>2645</v>
      </c>
      <c r="G19110" t="s">
        <v>40008</v>
      </c>
    </row>
    <row r="19111" spans="1:7" x14ac:dyDescent="0.2">
      <c r="A19111">
        <v>1075392962</v>
      </c>
      <c r="B19111" t="s">
        <v>1798</v>
      </c>
      <c r="C19111" t="s">
        <v>13694</v>
      </c>
      <c r="D19111" t="s">
        <v>611</v>
      </c>
      <c r="E19111" t="s">
        <v>1798</v>
      </c>
      <c r="F19111" t="s">
        <v>9</v>
      </c>
      <c r="G19111" t="s">
        <v>40009</v>
      </c>
    </row>
    <row r="19112" spans="1:7" x14ac:dyDescent="0.2">
      <c r="A19112">
        <v>1075392973</v>
      </c>
      <c r="B19112" t="s">
        <v>10919</v>
      </c>
      <c r="C19112" t="s">
        <v>13694</v>
      </c>
      <c r="D19112" t="s">
        <v>1246</v>
      </c>
      <c r="E19112" t="s">
        <v>1798</v>
      </c>
      <c r="F19112" t="s">
        <v>9</v>
      </c>
      <c r="G19112" t="s">
        <v>40010</v>
      </c>
    </row>
    <row r="19113" spans="1:7" x14ac:dyDescent="0.2">
      <c r="A19113">
        <v>1075392989</v>
      </c>
      <c r="B19113" t="s">
        <v>13984</v>
      </c>
      <c r="C19113" t="s">
        <v>13694</v>
      </c>
      <c r="D19113" t="s">
        <v>618</v>
      </c>
      <c r="E19113" t="s">
        <v>1798</v>
      </c>
      <c r="F19113" t="s">
        <v>9</v>
      </c>
      <c r="G19113" t="s">
        <v>40011</v>
      </c>
    </row>
    <row r="19114" spans="1:7" x14ac:dyDescent="0.2">
      <c r="A19114">
        <v>1075393007</v>
      </c>
      <c r="B19114" t="s">
        <v>1726</v>
      </c>
      <c r="C19114" t="s">
        <v>13694</v>
      </c>
      <c r="D19114" t="s">
        <v>14886</v>
      </c>
      <c r="E19114" t="s">
        <v>1798</v>
      </c>
      <c r="F19114" t="s">
        <v>9</v>
      </c>
      <c r="G19114" t="s">
        <v>40012</v>
      </c>
    </row>
    <row r="19115" spans="1:7" x14ac:dyDescent="0.2">
      <c r="A19115">
        <v>1075393012</v>
      </c>
      <c r="B19115" t="s">
        <v>8305</v>
      </c>
      <c r="C19115" t="s">
        <v>13694</v>
      </c>
      <c r="D19115" t="s">
        <v>1713</v>
      </c>
      <c r="E19115" t="s">
        <v>1798</v>
      </c>
      <c r="F19115" t="s">
        <v>9</v>
      </c>
      <c r="G19115" t="s">
        <v>40013</v>
      </c>
    </row>
    <row r="19116" spans="1:7" x14ac:dyDescent="0.2">
      <c r="A19116">
        <v>1075393019</v>
      </c>
      <c r="B19116" t="s">
        <v>58</v>
      </c>
      <c r="C19116" t="s">
        <v>13694</v>
      </c>
      <c r="D19116" t="s">
        <v>60</v>
      </c>
      <c r="E19116" t="s">
        <v>1798</v>
      </c>
      <c r="F19116" t="s">
        <v>9</v>
      </c>
      <c r="G19116" t="s">
        <v>40014</v>
      </c>
    </row>
    <row r="19117" spans="1:7" x14ac:dyDescent="0.2">
      <c r="A19117">
        <v>1075393022</v>
      </c>
      <c r="B19117" t="s">
        <v>8740</v>
      </c>
      <c r="C19117" t="s">
        <v>13694</v>
      </c>
      <c r="D19117" t="s">
        <v>431</v>
      </c>
      <c r="E19117" t="s">
        <v>1798</v>
      </c>
      <c r="F19117" t="s">
        <v>9</v>
      </c>
      <c r="G19117" t="s">
        <v>40015</v>
      </c>
    </row>
    <row r="19118" spans="1:7" x14ac:dyDescent="0.2">
      <c r="A19118">
        <v>1075393026</v>
      </c>
      <c r="B19118" t="s">
        <v>1675</v>
      </c>
      <c r="C19118" t="s">
        <v>13694</v>
      </c>
      <c r="D19118" t="s">
        <v>611</v>
      </c>
      <c r="E19118" t="s">
        <v>1798</v>
      </c>
      <c r="F19118" t="s">
        <v>9</v>
      </c>
      <c r="G19118" t="s">
        <v>40016</v>
      </c>
    </row>
    <row r="19119" spans="1:7" x14ac:dyDescent="0.2">
      <c r="A19119">
        <v>1075393034</v>
      </c>
      <c r="B19119" t="s">
        <v>1657</v>
      </c>
      <c r="C19119" t="s">
        <v>13694</v>
      </c>
      <c r="D19119" t="s">
        <v>376</v>
      </c>
      <c r="E19119" t="s">
        <v>1798</v>
      </c>
      <c r="F19119" t="s">
        <v>9</v>
      </c>
      <c r="G19119" t="s">
        <v>40017</v>
      </c>
    </row>
    <row r="19120" spans="1:7" x14ac:dyDescent="0.2">
      <c r="A19120">
        <v>1075393038</v>
      </c>
      <c r="B19120" t="s">
        <v>591</v>
      </c>
      <c r="C19120" t="s">
        <v>13694</v>
      </c>
      <c r="D19120" t="s">
        <v>593</v>
      </c>
      <c r="E19120" t="s">
        <v>1798</v>
      </c>
      <c r="F19120" t="s">
        <v>9</v>
      </c>
      <c r="G19120" t="s">
        <v>40018</v>
      </c>
    </row>
    <row r="19121" spans="1:7" x14ac:dyDescent="0.2">
      <c r="A19121">
        <v>1075393042</v>
      </c>
      <c r="B19121" t="s">
        <v>1771</v>
      </c>
      <c r="C19121" t="s">
        <v>13694</v>
      </c>
      <c r="D19121" t="s">
        <v>618</v>
      </c>
      <c r="E19121" t="s">
        <v>1798</v>
      </c>
      <c r="F19121" t="s">
        <v>9</v>
      </c>
      <c r="G19121" t="s">
        <v>40019</v>
      </c>
    </row>
    <row r="19122" spans="1:7" x14ac:dyDescent="0.2">
      <c r="A19122">
        <v>1075393051</v>
      </c>
      <c r="B19122" t="s">
        <v>8664</v>
      </c>
      <c r="C19122" t="s">
        <v>13694</v>
      </c>
      <c r="D19122" t="s">
        <v>454</v>
      </c>
      <c r="E19122" t="s">
        <v>1798</v>
      </c>
      <c r="F19122" t="s">
        <v>9</v>
      </c>
      <c r="G19122" t="s">
        <v>40020</v>
      </c>
    </row>
    <row r="19123" spans="1:7" x14ac:dyDescent="0.2">
      <c r="A19123">
        <v>1075393058</v>
      </c>
      <c r="B19123" t="s">
        <v>2417</v>
      </c>
      <c r="C19123" t="s">
        <v>13694</v>
      </c>
      <c r="D19123" t="s">
        <v>413</v>
      </c>
      <c r="E19123" t="s">
        <v>1798</v>
      </c>
      <c r="F19123" t="s">
        <v>9</v>
      </c>
      <c r="G19123" t="s">
        <v>40021</v>
      </c>
    </row>
    <row r="19124" spans="1:7" x14ac:dyDescent="0.2">
      <c r="A19124">
        <v>1075393122</v>
      </c>
      <c r="B19124" t="s">
        <v>1674</v>
      </c>
      <c r="C19124" t="s">
        <v>14887</v>
      </c>
      <c r="D19124" t="s">
        <v>14888</v>
      </c>
      <c r="E19124" t="s">
        <v>14889</v>
      </c>
      <c r="F19124" t="s">
        <v>9</v>
      </c>
      <c r="G19124" t="s">
        <v>40022</v>
      </c>
    </row>
    <row r="19125" spans="1:7" x14ac:dyDescent="0.2">
      <c r="A19125">
        <v>1075393139</v>
      </c>
      <c r="B19125" t="s">
        <v>5093</v>
      </c>
      <c r="C19125" t="s">
        <v>14887</v>
      </c>
      <c r="D19125" t="s">
        <v>611</v>
      </c>
      <c r="E19125" t="s">
        <v>14889</v>
      </c>
      <c r="F19125" t="s">
        <v>9</v>
      </c>
      <c r="G19125" t="s">
        <v>40023</v>
      </c>
    </row>
    <row r="19126" spans="1:7" x14ac:dyDescent="0.2">
      <c r="A19126">
        <v>1075393153</v>
      </c>
      <c r="B19126" t="s">
        <v>11836</v>
      </c>
      <c r="C19126" t="s">
        <v>14887</v>
      </c>
      <c r="D19126" t="s">
        <v>9514</v>
      </c>
      <c r="E19126" t="s">
        <v>14889</v>
      </c>
      <c r="F19126" t="s">
        <v>9</v>
      </c>
      <c r="G19126" t="s">
        <v>40024</v>
      </c>
    </row>
    <row r="19127" spans="1:7" x14ac:dyDescent="0.2">
      <c r="A19127">
        <v>1075393171</v>
      </c>
      <c r="B19127" t="s">
        <v>1217</v>
      </c>
      <c r="C19127" t="s">
        <v>14887</v>
      </c>
      <c r="D19127" t="s">
        <v>14890</v>
      </c>
      <c r="E19127" t="s">
        <v>14889</v>
      </c>
      <c r="F19127" t="s">
        <v>9</v>
      </c>
      <c r="G19127" t="s">
        <v>40025</v>
      </c>
    </row>
    <row r="19128" spans="1:7" x14ac:dyDescent="0.2">
      <c r="A19128">
        <v>1075393196</v>
      </c>
      <c r="B19128" t="s">
        <v>58</v>
      </c>
      <c r="C19128" t="s">
        <v>14887</v>
      </c>
      <c r="D19128" t="s">
        <v>60</v>
      </c>
      <c r="E19128" t="s">
        <v>14889</v>
      </c>
      <c r="F19128" t="s">
        <v>9</v>
      </c>
      <c r="G19128" t="s">
        <v>40026</v>
      </c>
    </row>
    <row r="19129" spans="1:7" x14ac:dyDescent="0.2">
      <c r="A19129">
        <v>1075393217</v>
      </c>
      <c r="B19129" t="s">
        <v>449</v>
      </c>
      <c r="C19129" t="s">
        <v>14887</v>
      </c>
      <c r="D19129" t="s">
        <v>60</v>
      </c>
      <c r="E19129" t="s">
        <v>14889</v>
      </c>
      <c r="F19129" t="s">
        <v>9</v>
      </c>
      <c r="G19129" t="s">
        <v>40027</v>
      </c>
    </row>
    <row r="19130" spans="1:7" x14ac:dyDescent="0.2">
      <c r="A19130">
        <v>1075393232</v>
      </c>
      <c r="B19130" t="s">
        <v>548</v>
      </c>
      <c r="C19130" t="s">
        <v>14887</v>
      </c>
      <c r="D19130" t="s">
        <v>530</v>
      </c>
      <c r="E19130" t="s">
        <v>14889</v>
      </c>
      <c r="F19130" t="s">
        <v>9</v>
      </c>
      <c r="G19130" t="s">
        <v>40028</v>
      </c>
    </row>
    <row r="19131" spans="1:7" x14ac:dyDescent="0.2">
      <c r="A19131">
        <v>1075393245</v>
      </c>
      <c r="B19131" t="s">
        <v>14891</v>
      </c>
      <c r="C19131" t="s">
        <v>14887</v>
      </c>
      <c r="D19131" t="s">
        <v>620</v>
      </c>
      <c r="E19131" t="s">
        <v>14889</v>
      </c>
      <c r="F19131" t="s">
        <v>9</v>
      </c>
      <c r="G19131" t="s">
        <v>40029</v>
      </c>
    </row>
    <row r="19132" spans="1:7" x14ac:dyDescent="0.2">
      <c r="A19132">
        <v>1075393268</v>
      </c>
      <c r="B19132" t="s">
        <v>1670</v>
      </c>
      <c r="C19132" t="s">
        <v>14887</v>
      </c>
      <c r="D19132" t="s">
        <v>451</v>
      </c>
      <c r="E19132" t="s">
        <v>14889</v>
      </c>
      <c r="F19132" t="s">
        <v>9</v>
      </c>
      <c r="G19132" t="s">
        <v>40030</v>
      </c>
    </row>
    <row r="19133" spans="1:7" x14ac:dyDescent="0.2">
      <c r="A19133">
        <v>1075398732</v>
      </c>
      <c r="B19133" t="s">
        <v>3226</v>
      </c>
      <c r="C19133" t="s">
        <v>1810</v>
      </c>
      <c r="D19133" t="s">
        <v>3227</v>
      </c>
      <c r="E19133" t="s">
        <v>14892</v>
      </c>
      <c r="F19133" t="s">
        <v>2464</v>
      </c>
      <c r="G19133" t="s">
        <v>40031</v>
      </c>
    </row>
    <row r="19134" spans="1:7" x14ac:dyDescent="0.2">
      <c r="A19134">
        <v>1075398736</v>
      </c>
      <c r="B19134" t="s">
        <v>1842</v>
      </c>
      <c r="C19134" t="s">
        <v>1810</v>
      </c>
      <c r="D19134" t="s">
        <v>9851</v>
      </c>
      <c r="E19134" t="s">
        <v>14892</v>
      </c>
      <c r="F19134" t="s">
        <v>2464</v>
      </c>
      <c r="G19134" t="s">
        <v>40032</v>
      </c>
    </row>
    <row r="19135" spans="1:7" x14ac:dyDescent="0.2">
      <c r="A19135">
        <v>1075398737</v>
      </c>
      <c r="B19135" t="s">
        <v>548</v>
      </c>
      <c r="C19135" t="s">
        <v>1810</v>
      </c>
      <c r="D19135" t="s">
        <v>674</v>
      </c>
      <c r="E19135" t="s">
        <v>14892</v>
      </c>
      <c r="F19135" t="s">
        <v>2464</v>
      </c>
      <c r="G19135" t="s">
        <v>40033</v>
      </c>
    </row>
    <row r="19136" spans="1:7" x14ac:dyDescent="0.2">
      <c r="A19136">
        <v>1075398738</v>
      </c>
      <c r="B19136" t="s">
        <v>1744</v>
      </c>
      <c r="C19136" t="s">
        <v>1810</v>
      </c>
      <c r="D19136" t="s">
        <v>4525</v>
      </c>
      <c r="E19136" t="s">
        <v>14892</v>
      </c>
      <c r="F19136" t="s">
        <v>2464</v>
      </c>
      <c r="G19136" t="s">
        <v>40034</v>
      </c>
    </row>
    <row r="19137" spans="1:7" x14ac:dyDescent="0.2">
      <c r="A19137">
        <v>1075398739</v>
      </c>
      <c r="B19137" t="s">
        <v>8424</v>
      </c>
      <c r="C19137" t="s">
        <v>1810</v>
      </c>
      <c r="D19137" t="s">
        <v>509</v>
      </c>
      <c r="E19137" t="s">
        <v>14892</v>
      </c>
      <c r="F19137" t="s">
        <v>2464</v>
      </c>
      <c r="G19137" t="s">
        <v>40035</v>
      </c>
    </row>
    <row r="19138" spans="1:7" x14ac:dyDescent="0.2">
      <c r="A19138">
        <v>1075398742</v>
      </c>
      <c r="B19138" t="s">
        <v>1763</v>
      </c>
      <c r="C19138" t="s">
        <v>1810</v>
      </c>
      <c r="D19138" t="s">
        <v>438</v>
      </c>
      <c r="E19138" t="s">
        <v>14892</v>
      </c>
      <c r="F19138" t="s">
        <v>2464</v>
      </c>
      <c r="G19138" t="s">
        <v>40036</v>
      </c>
    </row>
    <row r="19139" spans="1:7" x14ac:dyDescent="0.2">
      <c r="A19139">
        <v>1075398744</v>
      </c>
      <c r="B19139" t="s">
        <v>14893</v>
      </c>
      <c r="C19139" t="s">
        <v>1810</v>
      </c>
      <c r="D19139" t="s">
        <v>448</v>
      </c>
      <c r="E19139" t="s">
        <v>14892</v>
      </c>
      <c r="F19139" t="s">
        <v>2464</v>
      </c>
      <c r="G19139" t="s">
        <v>40037</v>
      </c>
    </row>
    <row r="19140" spans="1:7" x14ac:dyDescent="0.2">
      <c r="A19140">
        <v>1075398745</v>
      </c>
      <c r="B19140" t="s">
        <v>58</v>
      </c>
      <c r="C19140" t="s">
        <v>1810</v>
      </c>
      <c r="D19140" t="s">
        <v>60</v>
      </c>
      <c r="E19140" t="s">
        <v>14892</v>
      </c>
      <c r="F19140" t="s">
        <v>2464</v>
      </c>
      <c r="G19140" t="s">
        <v>40038</v>
      </c>
    </row>
    <row r="19141" spans="1:7" x14ac:dyDescent="0.2">
      <c r="A19141">
        <v>1075398746</v>
      </c>
      <c r="B19141" t="s">
        <v>1679</v>
      </c>
      <c r="C19141" t="s">
        <v>1810</v>
      </c>
      <c r="D19141" t="s">
        <v>454</v>
      </c>
      <c r="E19141" t="s">
        <v>14892</v>
      </c>
      <c r="F19141" t="s">
        <v>2464</v>
      </c>
      <c r="G19141" t="s">
        <v>40039</v>
      </c>
    </row>
    <row r="19142" spans="1:7" x14ac:dyDescent="0.2">
      <c r="A19142">
        <v>1075398751</v>
      </c>
      <c r="B19142" t="s">
        <v>1736</v>
      </c>
      <c r="C19142" t="s">
        <v>13146</v>
      </c>
      <c r="D19142" t="s">
        <v>728</v>
      </c>
      <c r="E19142" t="s">
        <v>14894</v>
      </c>
      <c r="F19142" t="s">
        <v>9</v>
      </c>
      <c r="G19142" t="s">
        <v>40040</v>
      </c>
    </row>
    <row r="19143" spans="1:7" x14ac:dyDescent="0.2">
      <c r="A19143">
        <v>1075398752</v>
      </c>
      <c r="B19143" t="s">
        <v>3579</v>
      </c>
      <c r="C19143" t="s">
        <v>13146</v>
      </c>
      <c r="D19143" t="s">
        <v>451</v>
      </c>
      <c r="E19143" t="s">
        <v>14894</v>
      </c>
      <c r="F19143" t="s">
        <v>9</v>
      </c>
      <c r="G19143" t="s">
        <v>40041</v>
      </c>
    </row>
    <row r="19144" spans="1:7" x14ac:dyDescent="0.2">
      <c r="A19144">
        <v>1075398753</v>
      </c>
      <c r="B19144" t="s">
        <v>14895</v>
      </c>
      <c r="C19144" t="s">
        <v>13146</v>
      </c>
      <c r="D19144" t="s">
        <v>448</v>
      </c>
      <c r="E19144" t="s">
        <v>14894</v>
      </c>
      <c r="F19144" t="s">
        <v>9</v>
      </c>
      <c r="G19144" t="s">
        <v>40042</v>
      </c>
    </row>
    <row r="19145" spans="1:7" x14ac:dyDescent="0.2">
      <c r="A19145">
        <v>1075398754</v>
      </c>
      <c r="B19145" t="s">
        <v>4885</v>
      </c>
      <c r="C19145" t="s">
        <v>13146</v>
      </c>
      <c r="D19145" t="s">
        <v>509</v>
      </c>
      <c r="E19145" t="s">
        <v>14894</v>
      </c>
      <c r="F19145" t="s">
        <v>9</v>
      </c>
      <c r="G19145" t="s">
        <v>40043</v>
      </c>
    </row>
    <row r="19146" spans="1:7" x14ac:dyDescent="0.2">
      <c r="A19146">
        <v>1075398755</v>
      </c>
      <c r="B19146" t="s">
        <v>5008</v>
      </c>
      <c r="C19146" t="s">
        <v>13146</v>
      </c>
      <c r="D19146" t="s">
        <v>509</v>
      </c>
      <c r="E19146" t="s">
        <v>14894</v>
      </c>
      <c r="F19146" t="s">
        <v>9</v>
      </c>
      <c r="G19146" t="s">
        <v>40044</v>
      </c>
    </row>
    <row r="19147" spans="1:7" x14ac:dyDescent="0.2">
      <c r="A19147">
        <v>1075398978</v>
      </c>
      <c r="B19147" t="s">
        <v>11836</v>
      </c>
      <c r="C19147" t="s">
        <v>13771</v>
      </c>
      <c r="D19147" t="s">
        <v>454</v>
      </c>
      <c r="E19147" t="s">
        <v>14896</v>
      </c>
      <c r="F19147" t="s">
        <v>9</v>
      </c>
      <c r="G19147" t="s">
        <v>40045</v>
      </c>
    </row>
    <row r="19148" spans="1:7" x14ac:dyDescent="0.2">
      <c r="A19148">
        <v>1075398981</v>
      </c>
      <c r="B19148" t="s">
        <v>1670</v>
      </c>
      <c r="C19148" t="s">
        <v>13771</v>
      </c>
      <c r="D19148" t="s">
        <v>451</v>
      </c>
      <c r="E19148" t="s">
        <v>14896</v>
      </c>
      <c r="F19148" t="s">
        <v>9</v>
      </c>
      <c r="G19148" t="s">
        <v>40046</v>
      </c>
    </row>
    <row r="19149" spans="1:7" x14ac:dyDescent="0.2">
      <c r="A19149">
        <v>1075398982</v>
      </c>
      <c r="B19149" t="s">
        <v>9652</v>
      </c>
      <c r="C19149" t="s">
        <v>13771</v>
      </c>
      <c r="D19149" t="s">
        <v>797</v>
      </c>
      <c r="E19149" t="s">
        <v>14896</v>
      </c>
      <c r="F19149" t="s">
        <v>9</v>
      </c>
      <c r="G19149" t="s">
        <v>40047</v>
      </c>
    </row>
    <row r="19150" spans="1:7" x14ac:dyDescent="0.2">
      <c r="A19150">
        <v>1075398991</v>
      </c>
      <c r="B19150" t="s">
        <v>825</v>
      </c>
      <c r="C19150" t="s">
        <v>14897</v>
      </c>
      <c r="D19150" t="s">
        <v>461</v>
      </c>
      <c r="E19150" t="s">
        <v>14896</v>
      </c>
      <c r="F19150" t="s">
        <v>9</v>
      </c>
      <c r="G19150" t="s">
        <v>40048</v>
      </c>
    </row>
    <row r="19151" spans="1:7" x14ac:dyDescent="0.2">
      <c r="A19151">
        <v>1075398994</v>
      </c>
      <c r="B19151" t="s">
        <v>518</v>
      </c>
      <c r="C19151" t="s">
        <v>12772</v>
      </c>
      <c r="D19151" t="s">
        <v>515</v>
      </c>
      <c r="E19151" t="s">
        <v>14213</v>
      </c>
      <c r="F19151" t="s">
        <v>9</v>
      </c>
      <c r="G19151" t="s">
        <v>40049</v>
      </c>
    </row>
    <row r="19152" spans="1:7" x14ac:dyDescent="0.2">
      <c r="A19152">
        <v>1075398995</v>
      </c>
      <c r="B19152" t="s">
        <v>450</v>
      </c>
      <c r="C19152" t="s">
        <v>12772</v>
      </c>
      <c r="D19152" t="s">
        <v>451</v>
      </c>
      <c r="E19152" t="s">
        <v>14213</v>
      </c>
      <c r="F19152" t="s">
        <v>9</v>
      </c>
      <c r="G19152" t="s">
        <v>40050</v>
      </c>
    </row>
    <row r="19153" spans="1:7" x14ac:dyDescent="0.2">
      <c r="A19153">
        <v>1075398996</v>
      </c>
      <c r="B19153" t="s">
        <v>6272</v>
      </c>
      <c r="C19153" t="s">
        <v>12772</v>
      </c>
      <c r="D19153" t="s">
        <v>60</v>
      </c>
      <c r="E19153" t="s">
        <v>14213</v>
      </c>
      <c r="F19153" t="s">
        <v>9</v>
      </c>
      <c r="G19153" t="s">
        <v>40051</v>
      </c>
    </row>
    <row r="19154" spans="1:7" x14ac:dyDescent="0.2">
      <c r="A19154">
        <v>1075398997</v>
      </c>
      <c r="B19154" t="s">
        <v>1817</v>
      </c>
      <c r="C19154" t="s">
        <v>12772</v>
      </c>
      <c r="D19154" t="s">
        <v>1939</v>
      </c>
      <c r="E19154" t="s">
        <v>14213</v>
      </c>
      <c r="F19154" t="s">
        <v>9</v>
      </c>
      <c r="G19154" t="s">
        <v>40052</v>
      </c>
    </row>
    <row r="19155" spans="1:7" x14ac:dyDescent="0.2">
      <c r="A19155">
        <v>1075398999</v>
      </c>
      <c r="B19155" t="s">
        <v>2394</v>
      </c>
      <c r="C19155" t="s">
        <v>14898</v>
      </c>
      <c r="D19155" t="s">
        <v>533</v>
      </c>
      <c r="E19155" t="s">
        <v>14899</v>
      </c>
      <c r="F19155" t="s">
        <v>9</v>
      </c>
      <c r="G19155" t="s">
        <v>40053</v>
      </c>
    </row>
    <row r="19156" spans="1:7" x14ac:dyDescent="0.2">
      <c r="A19156">
        <v>1075399001</v>
      </c>
      <c r="B19156" t="s">
        <v>556</v>
      </c>
      <c r="C19156" t="s">
        <v>12772</v>
      </c>
      <c r="D19156" t="s">
        <v>451</v>
      </c>
      <c r="E19156" t="s">
        <v>14213</v>
      </c>
      <c r="F19156" t="s">
        <v>9</v>
      </c>
      <c r="G19156" t="s">
        <v>40054</v>
      </c>
    </row>
    <row r="19157" spans="1:7" x14ac:dyDescent="0.2">
      <c r="A19157">
        <v>1075399002</v>
      </c>
      <c r="B19157" t="s">
        <v>529</v>
      </c>
      <c r="C19157" t="s">
        <v>12772</v>
      </c>
      <c r="D19157" t="s">
        <v>530</v>
      </c>
      <c r="E19157" t="s">
        <v>14213</v>
      </c>
      <c r="F19157" t="s">
        <v>9</v>
      </c>
      <c r="G19157" t="s">
        <v>40055</v>
      </c>
    </row>
    <row r="19158" spans="1:7" x14ac:dyDescent="0.2">
      <c r="A19158">
        <v>1075399237</v>
      </c>
      <c r="B19158" t="s">
        <v>14900</v>
      </c>
      <c r="C19158" t="s">
        <v>10842</v>
      </c>
      <c r="D19158" t="s">
        <v>14901</v>
      </c>
      <c r="E19158" t="s">
        <v>14902</v>
      </c>
      <c r="F19158" t="s">
        <v>9</v>
      </c>
      <c r="G19158" t="s">
        <v>40056</v>
      </c>
    </row>
    <row r="19159" spans="1:7" x14ac:dyDescent="0.2">
      <c r="A19159">
        <v>1075399237</v>
      </c>
      <c r="B19159" t="s">
        <v>14900</v>
      </c>
      <c r="C19159" t="s">
        <v>10842</v>
      </c>
      <c r="D19159" t="s">
        <v>14901</v>
      </c>
      <c r="E19159" t="s">
        <v>14902</v>
      </c>
      <c r="F19159" t="s">
        <v>73</v>
      </c>
      <c r="G19159" t="s">
        <v>40056</v>
      </c>
    </row>
    <row r="19160" spans="1:7" x14ac:dyDescent="0.2">
      <c r="A19160">
        <v>1075399384</v>
      </c>
      <c r="B19160" t="s">
        <v>14903</v>
      </c>
      <c r="C19160" t="s">
        <v>14904</v>
      </c>
      <c r="D19160" t="s">
        <v>13747</v>
      </c>
      <c r="E19160" t="s">
        <v>14905</v>
      </c>
      <c r="F19160" t="s">
        <v>9</v>
      </c>
      <c r="G19160" t="s">
        <v>40057</v>
      </c>
    </row>
    <row r="19161" spans="1:7" x14ac:dyDescent="0.2">
      <c r="A19161">
        <v>1075399391</v>
      </c>
      <c r="B19161" t="s">
        <v>14906</v>
      </c>
      <c r="C19161" t="s">
        <v>14907</v>
      </c>
      <c r="D19161" t="s">
        <v>13747</v>
      </c>
      <c r="E19161" t="s">
        <v>14905</v>
      </c>
      <c r="F19161" t="s">
        <v>9</v>
      </c>
      <c r="G19161" t="s">
        <v>40058</v>
      </c>
    </row>
    <row r="19162" spans="1:7" x14ac:dyDescent="0.2">
      <c r="A19162">
        <v>1075399392</v>
      </c>
      <c r="B19162" t="s">
        <v>14908</v>
      </c>
      <c r="C19162" t="s">
        <v>4726</v>
      </c>
      <c r="D19162" t="s">
        <v>13747</v>
      </c>
      <c r="E19162" t="s">
        <v>14905</v>
      </c>
      <c r="F19162" t="s">
        <v>9</v>
      </c>
      <c r="G19162" t="s">
        <v>40059</v>
      </c>
    </row>
    <row r="19163" spans="1:7" x14ac:dyDescent="0.2">
      <c r="A19163">
        <v>1075399393</v>
      </c>
      <c r="B19163" t="s">
        <v>14909</v>
      </c>
      <c r="C19163" t="s">
        <v>1959</v>
      </c>
      <c r="D19163" t="s">
        <v>13747</v>
      </c>
      <c r="E19163" t="s">
        <v>14905</v>
      </c>
      <c r="F19163" t="s">
        <v>9</v>
      </c>
      <c r="G19163" t="s">
        <v>40060</v>
      </c>
    </row>
    <row r="19164" spans="1:7" x14ac:dyDescent="0.2">
      <c r="A19164">
        <v>1075399397</v>
      </c>
      <c r="B19164" t="s">
        <v>14910</v>
      </c>
      <c r="C19164" t="s">
        <v>14911</v>
      </c>
      <c r="D19164" t="s">
        <v>13747</v>
      </c>
      <c r="E19164" t="s">
        <v>14905</v>
      </c>
      <c r="F19164" t="s">
        <v>9</v>
      </c>
      <c r="G19164" t="s">
        <v>40061</v>
      </c>
    </row>
    <row r="19165" spans="1:7" x14ac:dyDescent="0.2">
      <c r="A19165">
        <v>1075399399</v>
      </c>
      <c r="B19165" t="s">
        <v>14912</v>
      </c>
      <c r="C19165" t="s">
        <v>6596</v>
      </c>
      <c r="D19165" t="s">
        <v>13747</v>
      </c>
      <c r="E19165" t="s">
        <v>14905</v>
      </c>
      <c r="F19165" t="s">
        <v>9</v>
      </c>
      <c r="G19165" t="s">
        <v>40062</v>
      </c>
    </row>
    <row r="19166" spans="1:7" x14ac:dyDescent="0.2">
      <c r="A19166">
        <v>1075399408</v>
      </c>
      <c r="B19166" t="s">
        <v>14913</v>
      </c>
      <c r="C19166" t="s">
        <v>10498</v>
      </c>
      <c r="D19166" t="s">
        <v>13747</v>
      </c>
      <c r="E19166" t="s">
        <v>14905</v>
      </c>
      <c r="F19166" t="s">
        <v>9</v>
      </c>
      <c r="G19166" t="s">
        <v>40063</v>
      </c>
    </row>
    <row r="19167" spans="1:7" x14ac:dyDescent="0.2">
      <c r="A19167">
        <v>1075399413</v>
      </c>
      <c r="B19167" t="s">
        <v>13756</v>
      </c>
      <c r="C19167" t="s">
        <v>1346</v>
      </c>
      <c r="D19167" t="s">
        <v>13747</v>
      </c>
      <c r="E19167" t="s">
        <v>14905</v>
      </c>
      <c r="F19167" t="s">
        <v>9</v>
      </c>
      <c r="G19167" t="s">
        <v>40064</v>
      </c>
    </row>
    <row r="19168" spans="1:7" x14ac:dyDescent="0.2">
      <c r="A19168">
        <v>1075399425</v>
      </c>
      <c r="B19168" t="s">
        <v>11791</v>
      </c>
      <c r="C19168" t="s">
        <v>5701</v>
      </c>
      <c r="D19168" t="s">
        <v>2288</v>
      </c>
      <c r="E19168" t="s">
        <v>5533</v>
      </c>
      <c r="F19168" t="s">
        <v>9</v>
      </c>
      <c r="G19168" t="s">
        <v>40065</v>
      </c>
    </row>
    <row r="19169" spans="1:7" x14ac:dyDescent="0.2">
      <c r="A19169">
        <v>1075399426</v>
      </c>
      <c r="B19169" t="s">
        <v>11920</v>
      </c>
      <c r="C19169" t="s">
        <v>5701</v>
      </c>
      <c r="D19169" t="s">
        <v>645</v>
      </c>
      <c r="E19169" t="s">
        <v>5533</v>
      </c>
      <c r="F19169" t="s">
        <v>9</v>
      </c>
      <c r="G19169" t="s">
        <v>40066</v>
      </c>
    </row>
    <row r="19170" spans="1:7" x14ac:dyDescent="0.2">
      <c r="A19170">
        <v>1075399427</v>
      </c>
      <c r="B19170" t="s">
        <v>12417</v>
      </c>
      <c r="C19170" t="s">
        <v>11030</v>
      </c>
      <c r="D19170" t="s">
        <v>5809</v>
      </c>
      <c r="E19170" t="s">
        <v>5533</v>
      </c>
      <c r="F19170" t="s">
        <v>9</v>
      </c>
      <c r="G19170" t="s">
        <v>40067</v>
      </c>
    </row>
    <row r="19171" spans="1:7" x14ac:dyDescent="0.2">
      <c r="A19171">
        <v>1075399428</v>
      </c>
      <c r="B19171" t="s">
        <v>2245</v>
      </c>
      <c r="C19171" t="s">
        <v>5701</v>
      </c>
      <c r="D19171" t="s">
        <v>422</v>
      </c>
      <c r="E19171" t="s">
        <v>5533</v>
      </c>
      <c r="F19171" t="s">
        <v>9</v>
      </c>
      <c r="G19171" t="s">
        <v>40068</v>
      </c>
    </row>
    <row r="19172" spans="1:7" x14ac:dyDescent="0.2">
      <c r="A19172">
        <v>1075399429</v>
      </c>
      <c r="B19172" t="s">
        <v>14914</v>
      </c>
      <c r="C19172" t="s">
        <v>11030</v>
      </c>
      <c r="D19172" t="s">
        <v>12536</v>
      </c>
      <c r="E19172" t="s">
        <v>5533</v>
      </c>
      <c r="F19172" t="s">
        <v>9</v>
      </c>
      <c r="G19172" t="s">
        <v>40069</v>
      </c>
    </row>
    <row r="19173" spans="1:7" x14ac:dyDescent="0.2">
      <c r="A19173">
        <v>1075399430</v>
      </c>
      <c r="B19173" t="s">
        <v>854</v>
      </c>
      <c r="C19173" t="s">
        <v>5701</v>
      </c>
      <c r="D19173" t="s">
        <v>415</v>
      </c>
      <c r="E19173" t="s">
        <v>5533</v>
      </c>
      <c r="F19173" t="s">
        <v>9</v>
      </c>
      <c r="G19173" t="s">
        <v>40070</v>
      </c>
    </row>
    <row r="19174" spans="1:7" x14ac:dyDescent="0.2">
      <c r="A19174">
        <v>1075399432</v>
      </c>
      <c r="B19174" t="s">
        <v>5113</v>
      </c>
      <c r="C19174" t="s">
        <v>14915</v>
      </c>
      <c r="D19174" t="s">
        <v>431</v>
      </c>
      <c r="E19174" t="s">
        <v>5533</v>
      </c>
      <c r="F19174" t="s">
        <v>9</v>
      </c>
      <c r="G19174" t="s">
        <v>40071</v>
      </c>
    </row>
    <row r="19175" spans="1:7" x14ac:dyDescent="0.2">
      <c r="A19175">
        <v>1075399433</v>
      </c>
      <c r="B19175" t="s">
        <v>14916</v>
      </c>
      <c r="C19175" t="s">
        <v>5701</v>
      </c>
      <c r="D19175" t="s">
        <v>5698</v>
      </c>
      <c r="E19175" t="s">
        <v>5533</v>
      </c>
      <c r="F19175" t="s">
        <v>9</v>
      </c>
      <c r="G19175" t="s">
        <v>40072</v>
      </c>
    </row>
    <row r="19176" spans="1:7" x14ac:dyDescent="0.2">
      <c r="A19176">
        <v>1075399435</v>
      </c>
      <c r="B19176" t="s">
        <v>4898</v>
      </c>
      <c r="C19176" t="s">
        <v>14915</v>
      </c>
      <c r="D19176" t="s">
        <v>5495</v>
      </c>
      <c r="E19176" t="s">
        <v>5533</v>
      </c>
      <c r="F19176" t="s">
        <v>9</v>
      </c>
      <c r="G19176" t="s">
        <v>40073</v>
      </c>
    </row>
    <row r="19177" spans="1:7" x14ac:dyDescent="0.2">
      <c r="A19177">
        <v>1075399436</v>
      </c>
      <c r="B19177" t="s">
        <v>4043</v>
      </c>
      <c r="C19177" t="s">
        <v>14917</v>
      </c>
      <c r="D19177" t="s">
        <v>14917</v>
      </c>
      <c r="E19177" t="s">
        <v>4043</v>
      </c>
      <c r="F19177" t="s">
        <v>9</v>
      </c>
      <c r="G19177" t="s">
        <v>40074</v>
      </c>
    </row>
    <row r="19178" spans="1:7" x14ac:dyDescent="0.2">
      <c r="A19178">
        <v>1075399437</v>
      </c>
      <c r="B19178" t="s">
        <v>14918</v>
      </c>
      <c r="C19178" t="s">
        <v>5701</v>
      </c>
      <c r="D19178" t="s">
        <v>1475</v>
      </c>
      <c r="E19178" t="s">
        <v>5533</v>
      </c>
      <c r="F19178" t="s">
        <v>9</v>
      </c>
      <c r="G19178" t="s">
        <v>40075</v>
      </c>
    </row>
    <row r="19179" spans="1:7" x14ac:dyDescent="0.2">
      <c r="A19179">
        <v>1075399439</v>
      </c>
      <c r="B19179" t="s">
        <v>11834</v>
      </c>
      <c r="C19179" t="s">
        <v>5701</v>
      </c>
      <c r="D19179" t="s">
        <v>448</v>
      </c>
      <c r="E19179" t="s">
        <v>5533</v>
      </c>
      <c r="F19179" t="s">
        <v>9</v>
      </c>
      <c r="G19179" t="s">
        <v>40076</v>
      </c>
    </row>
    <row r="19180" spans="1:7" x14ac:dyDescent="0.2">
      <c r="A19180">
        <v>1075399440</v>
      </c>
      <c r="B19180" t="s">
        <v>9692</v>
      </c>
      <c r="C19180" t="s">
        <v>14917</v>
      </c>
      <c r="D19180" t="s">
        <v>1066</v>
      </c>
      <c r="E19180" t="s">
        <v>4043</v>
      </c>
      <c r="F19180" t="s">
        <v>9</v>
      </c>
      <c r="G19180" t="s">
        <v>40077</v>
      </c>
    </row>
    <row r="19181" spans="1:7" x14ac:dyDescent="0.2">
      <c r="A19181">
        <v>1075399441</v>
      </c>
      <c r="B19181" t="s">
        <v>3635</v>
      </c>
      <c r="C19181" t="s">
        <v>5701</v>
      </c>
      <c r="D19181" t="s">
        <v>14919</v>
      </c>
      <c r="E19181" t="s">
        <v>5533</v>
      </c>
      <c r="F19181" t="s">
        <v>9</v>
      </c>
      <c r="G19181" t="s">
        <v>40078</v>
      </c>
    </row>
    <row r="19182" spans="1:7" x14ac:dyDescent="0.2">
      <c r="A19182">
        <v>1075399442</v>
      </c>
      <c r="B19182" t="s">
        <v>5697</v>
      </c>
      <c r="C19182" t="s">
        <v>14917</v>
      </c>
      <c r="D19182" t="s">
        <v>645</v>
      </c>
      <c r="E19182" t="s">
        <v>4043</v>
      </c>
      <c r="F19182" t="s">
        <v>9</v>
      </c>
      <c r="G19182" t="s">
        <v>40079</v>
      </c>
    </row>
    <row r="19183" spans="1:7" x14ac:dyDescent="0.2">
      <c r="A19183">
        <v>1075399443</v>
      </c>
      <c r="B19183" t="s">
        <v>1748</v>
      </c>
      <c r="C19183" t="s">
        <v>14917</v>
      </c>
      <c r="D19183" t="s">
        <v>252</v>
      </c>
      <c r="E19183" t="s">
        <v>4043</v>
      </c>
      <c r="F19183" t="s">
        <v>9</v>
      </c>
      <c r="G19183" t="s">
        <v>40080</v>
      </c>
    </row>
    <row r="19184" spans="1:7" x14ac:dyDescent="0.2">
      <c r="A19184">
        <v>1075399444</v>
      </c>
      <c r="B19184" t="s">
        <v>3748</v>
      </c>
      <c r="C19184" t="s">
        <v>14917</v>
      </c>
      <c r="D19184" t="s">
        <v>1475</v>
      </c>
      <c r="E19184" t="s">
        <v>4043</v>
      </c>
      <c r="F19184" t="s">
        <v>9</v>
      </c>
      <c r="G19184" t="s">
        <v>40081</v>
      </c>
    </row>
    <row r="19185" spans="1:7" x14ac:dyDescent="0.2">
      <c r="A19185">
        <v>1075399445</v>
      </c>
      <c r="B19185" t="s">
        <v>370</v>
      </c>
      <c r="C19185" t="s">
        <v>14917</v>
      </c>
      <c r="D19185" t="s">
        <v>809</v>
      </c>
      <c r="E19185" t="s">
        <v>4043</v>
      </c>
      <c r="F19185" t="s">
        <v>9</v>
      </c>
      <c r="G19185" t="s">
        <v>40082</v>
      </c>
    </row>
    <row r="19186" spans="1:7" x14ac:dyDescent="0.2">
      <c r="A19186">
        <v>1075399446</v>
      </c>
      <c r="B19186" t="s">
        <v>1673</v>
      </c>
      <c r="C19186" t="s">
        <v>14917</v>
      </c>
      <c r="D19186" t="s">
        <v>241</v>
      </c>
      <c r="E19186" t="s">
        <v>4043</v>
      </c>
      <c r="F19186" t="s">
        <v>9</v>
      </c>
      <c r="G19186" t="s">
        <v>40083</v>
      </c>
    </row>
    <row r="19187" spans="1:7" x14ac:dyDescent="0.2">
      <c r="A19187">
        <v>1075399448</v>
      </c>
      <c r="B19187" t="s">
        <v>9054</v>
      </c>
      <c r="C19187" t="s">
        <v>1921</v>
      </c>
      <c r="D19187" t="s">
        <v>9854</v>
      </c>
      <c r="E19187" t="s">
        <v>14920</v>
      </c>
      <c r="F19187" t="s">
        <v>9</v>
      </c>
      <c r="G19187" t="s">
        <v>40084</v>
      </c>
    </row>
    <row r="19188" spans="1:7" x14ac:dyDescent="0.2">
      <c r="A19188">
        <v>1075399450</v>
      </c>
      <c r="B19188" t="s">
        <v>14921</v>
      </c>
      <c r="C19188" t="s">
        <v>5701</v>
      </c>
      <c r="D19188" t="s">
        <v>9854</v>
      </c>
      <c r="E19188" t="s">
        <v>14920</v>
      </c>
      <c r="F19188" t="s">
        <v>9</v>
      </c>
      <c r="G19188" t="s">
        <v>40085</v>
      </c>
    </row>
    <row r="19189" spans="1:7" x14ac:dyDescent="0.2">
      <c r="A19189">
        <v>1075399451</v>
      </c>
      <c r="B19189" t="s">
        <v>14921</v>
      </c>
      <c r="C19189" t="s">
        <v>809</v>
      </c>
      <c r="D19189" t="s">
        <v>9854</v>
      </c>
      <c r="E19189" t="s">
        <v>14920</v>
      </c>
      <c r="F19189" t="s">
        <v>9</v>
      </c>
      <c r="G19189" t="s">
        <v>40086</v>
      </c>
    </row>
    <row r="19190" spans="1:7" x14ac:dyDescent="0.2">
      <c r="A19190">
        <v>1075399452</v>
      </c>
      <c r="B19190" t="s">
        <v>14922</v>
      </c>
      <c r="C19190" t="s">
        <v>5642</v>
      </c>
      <c r="D19190" t="s">
        <v>9854</v>
      </c>
      <c r="E19190" t="s">
        <v>14920</v>
      </c>
      <c r="F19190" t="s">
        <v>9</v>
      </c>
      <c r="G19190" t="s">
        <v>40087</v>
      </c>
    </row>
    <row r="19191" spans="1:7" x14ac:dyDescent="0.2">
      <c r="A19191">
        <v>1075399453</v>
      </c>
      <c r="B19191" t="s">
        <v>9856</v>
      </c>
      <c r="C19191" t="s">
        <v>1921</v>
      </c>
      <c r="D19191" t="s">
        <v>9854</v>
      </c>
      <c r="E19191" t="s">
        <v>14920</v>
      </c>
      <c r="F19191" t="s">
        <v>9</v>
      </c>
      <c r="G19191" t="s">
        <v>40088</v>
      </c>
    </row>
    <row r="19192" spans="1:7" x14ac:dyDescent="0.2">
      <c r="A19192">
        <v>1075399455</v>
      </c>
      <c r="B19192" t="s">
        <v>10797</v>
      </c>
      <c r="C19192" t="s">
        <v>14923</v>
      </c>
      <c r="D19192" t="s">
        <v>611</v>
      </c>
      <c r="E19192" t="s">
        <v>10797</v>
      </c>
      <c r="F19192" t="s">
        <v>9</v>
      </c>
      <c r="G19192" t="s">
        <v>40089</v>
      </c>
    </row>
    <row r="19193" spans="1:7" x14ac:dyDescent="0.2">
      <c r="A19193">
        <v>1075399456</v>
      </c>
      <c r="B19193" t="s">
        <v>2638</v>
      </c>
      <c r="C19193" t="s">
        <v>14923</v>
      </c>
      <c r="D19193" t="s">
        <v>466</v>
      </c>
      <c r="E19193" t="s">
        <v>10797</v>
      </c>
      <c r="F19193" t="s">
        <v>9</v>
      </c>
      <c r="G19193" t="s">
        <v>40090</v>
      </c>
    </row>
    <row r="19194" spans="1:7" x14ac:dyDescent="0.2">
      <c r="A19194">
        <v>1075399457</v>
      </c>
      <c r="B19194" t="s">
        <v>3641</v>
      </c>
      <c r="C19194" t="s">
        <v>14924</v>
      </c>
      <c r="D19194" t="s">
        <v>611</v>
      </c>
      <c r="E19194" t="s">
        <v>10797</v>
      </c>
      <c r="F19194" t="s">
        <v>9</v>
      </c>
      <c r="G19194" t="s">
        <v>40091</v>
      </c>
    </row>
    <row r="19195" spans="1:7" x14ac:dyDescent="0.2">
      <c r="A19195">
        <v>1075399458</v>
      </c>
      <c r="B19195" t="s">
        <v>3862</v>
      </c>
      <c r="C19195" t="s">
        <v>14923</v>
      </c>
      <c r="D19195" t="s">
        <v>461</v>
      </c>
      <c r="E19195" t="s">
        <v>10797</v>
      </c>
      <c r="F19195" t="s">
        <v>9</v>
      </c>
      <c r="G19195" t="s">
        <v>40092</v>
      </c>
    </row>
    <row r="19196" spans="1:7" x14ac:dyDescent="0.2">
      <c r="A19196">
        <v>1075399459</v>
      </c>
      <c r="B19196" t="s">
        <v>1679</v>
      </c>
      <c r="C19196" t="s">
        <v>14923</v>
      </c>
      <c r="D19196" t="s">
        <v>454</v>
      </c>
      <c r="E19196" t="s">
        <v>10797</v>
      </c>
      <c r="F19196" t="s">
        <v>9</v>
      </c>
      <c r="G19196" t="s">
        <v>40093</v>
      </c>
    </row>
    <row r="19197" spans="1:7" x14ac:dyDescent="0.2">
      <c r="A19197">
        <v>1075399460</v>
      </c>
      <c r="B19197" t="s">
        <v>10883</v>
      </c>
      <c r="C19197" t="s">
        <v>14923</v>
      </c>
      <c r="D19197" t="s">
        <v>10885</v>
      </c>
      <c r="E19197" t="s">
        <v>10797</v>
      </c>
      <c r="F19197" t="s">
        <v>9</v>
      </c>
      <c r="G19197" t="s">
        <v>40094</v>
      </c>
    </row>
    <row r="19198" spans="1:7" x14ac:dyDescent="0.2">
      <c r="A19198">
        <v>1075399461</v>
      </c>
      <c r="B19198" t="s">
        <v>12048</v>
      </c>
      <c r="C19198" t="s">
        <v>14923</v>
      </c>
      <c r="D19198" t="s">
        <v>1976</v>
      </c>
      <c r="E19198" t="s">
        <v>10797</v>
      </c>
      <c r="F19198" t="s">
        <v>9</v>
      </c>
      <c r="G19198" t="s">
        <v>40095</v>
      </c>
    </row>
    <row r="19199" spans="1:7" x14ac:dyDescent="0.2">
      <c r="A19199">
        <v>1075399462</v>
      </c>
      <c r="B19199" t="s">
        <v>14925</v>
      </c>
      <c r="C19199" t="s">
        <v>14923</v>
      </c>
      <c r="E19199" t="s">
        <v>10797</v>
      </c>
      <c r="F19199" t="s">
        <v>9</v>
      </c>
      <c r="G19199" t="s">
        <v>40096</v>
      </c>
    </row>
    <row r="19200" spans="1:7" x14ac:dyDescent="0.2">
      <c r="A19200">
        <v>1075399868</v>
      </c>
      <c r="B19200" t="s">
        <v>10349</v>
      </c>
      <c r="C19200" t="s">
        <v>14926</v>
      </c>
      <c r="D19200" t="s">
        <v>14927</v>
      </c>
      <c r="E19200" t="s">
        <v>14928</v>
      </c>
      <c r="F19200" t="s">
        <v>1594</v>
      </c>
      <c r="G19200" t="s">
        <v>40097</v>
      </c>
    </row>
    <row r="19201" spans="1:7" x14ac:dyDescent="0.2">
      <c r="A19201">
        <v>1075399870</v>
      </c>
      <c r="B19201" t="s">
        <v>14929</v>
      </c>
      <c r="C19201" t="s">
        <v>14927</v>
      </c>
      <c r="D19201" t="s">
        <v>14927</v>
      </c>
      <c r="E19201" t="s">
        <v>14928</v>
      </c>
      <c r="F19201" t="s">
        <v>1594</v>
      </c>
      <c r="G19201" t="s">
        <v>40098</v>
      </c>
    </row>
    <row r="19202" spans="1:7" x14ac:dyDescent="0.2">
      <c r="A19202">
        <v>1075399871</v>
      </c>
      <c r="B19202" t="s">
        <v>14928</v>
      </c>
      <c r="C19202" t="s">
        <v>14927</v>
      </c>
      <c r="D19202" t="s">
        <v>14927</v>
      </c>
      <c r="E19202" t="s">
        <v>14928</v>
      </c>
      <c r="F19202" t="s">
        <v>1594</v>
      </c>
      <c r="G19202" t="s">
        <v>40099</v>
      </c>
    </row>
    <row r="19203" spans="1:7" x14ac:dyDescent="0.2">
      <c r="A19203">
        <v>1075399872</v>
      </c>
      <c r="B19203" t="s">
        <v>14930</v>
      </c>
      <c r="C19203" t="s">
        <v>14927</v>
      </c>
      <c r="D19203" t="s">
        <v>14927</v>
      </c>
      <c r="E19203" t="s">
        <v>14928</v>
      </c>
      <c r="F19203" t="s">
        <v>1594</v>
      </c>
      <c r="G19203" t="s">
        <v>40100</v>
      </c>
    </row>
    <row r="19204" spans="1:7" x14ac:dyDescent="0.2">
      <c r="A19204">
        <v>1075399873</v>
      </c>
      <c r="B19204" t="s">
        <v>14931</v>
      </c>
      <c r="C19204" t="s">
        <v>14927</v>
      </c>
      <c r="D19204" t="s">
        <v>14927</v>
      </c>
      <c r="E19204" t="s">
        <v>14928</v>
      </c>
      <c r="F19204" t="s">
        <v>1594</v>
      </c>
      <c r="G19204" t="s">
        <v>40101</v>
      </c>
    </row>
    <row r="19205" spans="1:7" x14ac:dyDescent="0.2">
      <c r="A19205">
        <v>1075403166</v>
      </c>
      <c r="B19205" t="s">
        <v>14932</v>
      </c>
      <c r="C19205" t="s">
        <v>14933</v>
      </c>
      <c r="D19205" t="s">
        <v>14804</v>
      </c>
      <c r="E19205" t="s">
        <v>14932</v>
      </c>
      <c r="F19205" t="s">
        <v>9</v>
      </c>
      <c r="G19205" t="s">
        <v>40102</v>
      </c>
    </row>
    <row r="19206" spans="1:7" x14ac:dyDescent="0.2">
      <c r="A19206">
        <v>1075403169</v>
      </c>
      <c r="B19206" t="s">
        <v>14934</v>
      </c>
      <c r="C19206" t="s">
        <v>12086</v>
      </c>
      <c r="D19206" t="s">
        <v>14804</v>
      </c>
      <c r="E19206" t="s">
        <v>14932</v>
      </c>
      <c r="F19206" t="s">
        <v>9</v>
      </c>
      <c r="G19206" t="s">
        <v>40103</v>
      </c>
    </row>
    <row r="19207" spans="1:7" x14ac:dyDescent="0.2">
      <c r="A19207">
        <v>1075403170</v>
      </c>
      <c r="B19207" t="s">
        <v>14935</v>
      </c>
      <c r="C19207" t="s">
        <v>12086</v>
      </c>
      <c r="D19207" t="s">
        <v>14804</v>
      </c>
      <c r="E19207" t="s">
        <v>14932</v>
      </c>
      <c r="F19207" t="s">
        <v>9</v>
      </c>
      <c r="G19207" t="s">
        <v>40104</v>
      </c>
    </row>
    <row r="19208" spans="1:7" x14ac:dyDescent="0.2">
      <c r="A19208">
        <v>1075403171</v>
      </c>
      <c r="B19208" t="s">
        <v>14936</v>
      </c>
      <c r="C19208" t="s">
        <v>1703</v>
      </c>
      <c r="D19208" t="s">
        <v>14804</v>
      </c>
      <c r="E19208" t="s">
        <v>14932</v>
      </c>
      <c r="F19208" t="s">
        <v>9</v>
      </c>
      <c r="G19208" t="s">
        <v>40105</v>
      </c>
    </row>
    <row r="19209" spans="1:7" x14ac:dyDescent="0.2">
      <c r="A19209">
        <v>1075403454</v>
      </c>
      <c r="B19209" t="s">
        <v>2696</v>
      </c>
      <c r="C19209" t="s">
        <v>14937</v>
      </c>
      <c r="D19209" t="s">
        <v>8310</v>
      </c>
      <c r="E19209" t="s">
        <v>11133</v>
      </c>
      <c r="F19209" t="s">
        <v>9</v>
      </c>
      <c r="G19209" t="s">
        <v>40106</v>
      </c>
    </row>
    <row r="19210" spans="1:7" x14ac:dyDescent="0.2">
      <c r="A19210">
        <v>1075403454</v>
      </c>
      <c r="B19210" t="s">
        <v>2696</v>
      </c>
      <c r="C19210" t="s">
        <v>14937</v>
      </c>
      <c r="D19210" t="s">
        <v>8310</v>
      </c>
      <c r="E19210" t="s">
        <v>11133</v>
      </c>
      <c r="F19210" t="s">
        <v>73</v>
      </c>
      <c r="G19210" t="s">
        <v>40106</v>
      </c>
    </row>
    <row r="19211" spans="1:7" x14ac:dyDescent="0.2">
      <c r="A19211">
        <v>1075403455</v>
      </c>
      <c r="B19211" t="s">
        <v>1673</v>
      </c>
      <c r="C19211" t="s">
        <v>14938</v>
      </c>
      <c r="D19211" t="s">
        <v>241</v>
      </c>
      <c r="E19211" t="s">
        <v>11133</v>
      </c>
      <c r="F19211" t="s">
        <v>9</v>
      </c>
      <c r="G19211" t="s">
        <v>40107</v>
      </c>
    </row>
    <row r="19212" spans="1:7" x14ac:dyDescent="0.2">
      <c r="A19212">
        <v>1075403455</v>
      </c>
      <c r="B19212" t="s">
        <v>1673</v>
      </c>
      <c r="C19212" t="s">
        <v>14938</v>
      </c>
      <c r="D19212" t="s">
        <v>241</v>
      </c>
      <c r="E19212" t="s">
        <v>11133</v>
      </c>
      <c r="F19212" t="s">
        <v>73</v>
      </c>
      <c r="G19212" t="s">
        <v>40107</v>
      </c>
    </row>
    <row r="19213" spans="1:7" x14ac:dyDescent="0.2">
      <c r="A19213">
        <v>1075403456</v>
      </c>
      <c r="B19213" t="s">
        <v>2697</v>
      </c>
      <c r="C19213" t="s">
        <v>14939</v>
      </c>
      <c r="D19213" t="s">
        <v>509</v>
      </c>
      <c r="E19213" t="s">
        <v>11133</v>
      </c>
      <c r="F19213" t="s">
        <v>9</v>
      </c>
      <c r="G19213" t="s">
        <v>40108</v>
      </c>
    </row>
    <row r="19214" spans="1:7" x14ac:dyDescent="0.2">
      <c r="A19214">
        <v>1075403456</v>
      </c>
      <c r="B19214" t="s">
        <v>2697</v>
      </c>
      <c r="C19214" t="s">
        <v>14939</v>
      </c>
      <c r="D19214" t="s">
        <v>509</v>
      </c>
      <c r="E19214" t="s">
        <v>11133</v>
      </c>
      <c r="F19214" t="s">
        <v>73</v>
      </c>
      <c r="G19214" t="s">
        <v>40108</v>
      </c>
    </row>
    <row r="19215" spans="1:7" x14ac:dyDescent="0.2">
      <c r="A19215">
        <v>1075403457</v>
      </c>
      <c r="B19215" t="s">
        <v>14940</v>
      </c>
      <c r="C19215" t="s">
        <v>14941</v>
      </c>
      <c r="D19215" t="s">
        <v>1468</v>
      </c>
      <c r="E19215" t="s">
        <v>11133</v>
      </c>
      <c r="F19215" t="s">
        <v>9</v>
      </c>
      <c r="G19215" t="s">
        <v>40109</v>
      </c>
    </row>
    <row r="19216" spans="1:7" x14ac:dyDescent="0.2">
      <c r="A19216">
        <v>1075403457</v>
      </c>
      <c r="B19216" t="s">
        <v>14940</v>
      </c>
      <c r="C19216" t="s">
        <v>14941</v>
      </c>
      <c r="D19216" t="s">
        <v>1468</v>
      </c>
      <c r="E19216" t="s">
        <v>11133</v>
      </c>
      <c r="F19216" t="s">
        <v>73</v>
      </c>
      <c r="G19216" t="s">
        <v>40109</v>
      </c>
    </row>
    <row r="19217" spans="1:7" x14ac:dyDescent="0.2">
      <c r="A19217">
        <v>1075403458</v>
      </c>
      <c r="B19217" t="s">
        <v>1651</v>
      </c>
      <c r="C19217" t="s">
        <v>14942</v>
      </c>
      <c r="D19217" t="s">
        <v>5041</v>
      </c>
      <c r="E19217" t="s">
        <v>11133</v>
      </c>
      <c r="F19217" t="s">
        <v>9</v>
      </c>
      <c r="G19217" t="s">
        <v>40110</v>
      </c>
    </row>
    <row r="19218" spans="1:7" x14ac:dyDescent="0.2">
      <c r="A19218">
        <v>1075403458</v>
      </c>
      <c r="B19218" t="s">
        <v>1651</v>
      </c>
      <c r="C19218" t="s">
        <v>14942</v>
      </c>
      <c r="D19218" t="s">
        <v>5041</v>
      </c>
      <c r="E19218" t="s">
        <v>11133</v>
      </c>
      <c r="F19218" t="s">
        <v>73</v>
      </c>
      <c r="G19218" t="s">
        <v>40110</v>
      </c>
    </row>
    <row r="19219" spans="1:7" x14ac:dyDescent="0.2">
      <c r="A19219">
        <v>1075403493</v>
      </c>
      <c r="B19219" t="s">
        <v>5282</v>
      </c>
      <c r="C19219" t="s">
        <v>14943</v>
      </c>
      <c r="D19219" t="s">
        <v>2935</v>
      </c>
      <c r="E19219" t="s">
        <v>14944</v>
      </c>
      <c r="F19219" t="s">
        <v>969</v>
      </c>
      <c r="G19219" t="s">
        <v>40111</v>
      </c>
    </row>
    <row r="19220" spans="1:7" x14ac:dyDescent="0.2">
      <c r="A19220">
        <v>1075403495</v>
      </c>
      <c r="B19220" t="s">
        <v>5279</v>
      </c>
      <c r="C19220" t="s">
        <v>14943</v>
      </c>
      <c r="D19220" t="s">
        <v>1581</v>
      </c>
      <c r="E19220" t="s">
        <v>14944</v>
      </c>
      <c r="F19220" t="s">
        <v>969</v>
      </c>
      <c r="G19220" t="s">
        <v>40112</v>
      </c>
    </row>
    <row r="19221" spans="1:7" x14ac:dyDescent="0.2">
      <c r="A19221">
        <v>1075403496</v>
      </c>
      <c r="B19221" t="s">
        <v>2559</v>
      </c>
      <c r="C19221" t="s">
        <v>14943</v>
      </c>
      <c r="D19221" t="s">
        <v>3435</v>
      </c>
      <c r="E19221" t="s">
        <v>14944</v>
      </c>
      <c r="F19221" t="s">
        <v>969</v>
      </c>
      <c r="G19221" t="s">
        <v>40113</v>
      </c>
    </row>
    <row r="19222" spans="1:7" x14ac:dyDescent="0.2">
      <c r="A19222">
        <v>1075403497</v>
      </c>
      <c r="B19222" t="s">
        <v>180</v>
      </c>
      <c r="C19222" t="s">
        <v>14945</v>
      </c>
      <c r="D19222" t="s">
        <v>2558</v>
      </c>
      <c r="E19222" t="s">
        <v>14944</v>
      </c>
      <c r="F19222" t="s">
        <v>969</v>
      </c>
      <c r="G19222" t="s">
        <v>40114</v>
      </c>
    </row>
    <row r="19223" spans="1:7" x14ac:dyDescent="0.2">
      <c r="A19223">
        <v>1075403499</v>
      </c>
      <c r="B19223" t="s">
        <v>14946</v>
      </c>
      <c r="C19223" t="s">
        <v>14943</v>
      </c>
      <c r="D19223" t="s">
        <v>2855</v>
      </c>
      <c r="E19223" t="s">
        <v>14944</v>
      </c>
      <c r="F19223" t="s">
        <v>969</v>
      </c>
      <c r="G19223" t="s">
        <v>40115</v>
      </c>
    </row>
    <row r="19224" spans="1:7" x14ac:dyDescent="0.2">
      <c r="A19224">
        <v>1075403500</v>
      </c>
      <c r="B19224" t="s">
        <v>977</v>
      </c>
      <c r="C19224" t="s">
        <v>14947</v>
      </c>
      <c r="D19224" t="s">
        <v>978</v>
      </c>
      <c r="E19224" t="s">
        <v>14944</v>
      </c>
      <c r="F19224" t="s">
        <v>969</v>
      </c>
      <c r="G19224" t="s">
        <v>40116</v>
      </c>
    </row>
    <row r="19225" spans="1:7" x14ac:dyDescent="0.2">
      <c r="A19225">
        <v>1075403501</v>
      </c>
      <c r="B19225" t="s">
        <v>14944</v>
      </c>
      <c r="C19225" t="s">
        <v>14943</v>
      </c>
      <c r="D19225" t="s">
        <v>14948</v>
      </c>
      <c r="E19225" t="s">
        <v>14944</v>
      </c>
      <c r="F19225" t="s">
        <v>969</v>
      </c>
      <c r="G19225" t="s">
        <v>40117</v>
      </c>
    </row>
    <row r="19226" spans="1:7" x14ac:dyDescent="0.2">
      <c r="A19226">
        <v>1075403502</v>
      </c>
      <c r="B19226" t="s">
        <v>14949</v>
      </c>
      <c r="C19226" t="s">
        <v>14943</v>
      </c>
      <c r="D19226" t="s">
        <v>2935</v>
      </c>
      <c r="E19226" t="s">
        <v>14944</v>
      </c>
      <c r="F19226" t="s">
        <v>969</v>
      </c>
      <c r="G19226" t="s">
        <v>40118</v>
      </c>
    </row>
    <row r="19227" spans="1:7" x14ac:dyDescent="0.2">
      <c r="A19227">
        <v>1075403509</v>
      </c>
      <c r="B19227" t="s">
        <v>13853</v>
      </c>
      <c r="C19227" t="s">
        <v>11013</v>
      </c>
      <c r="D19227" t="s">
        <v>14950</v>
      </c>
      <c r="E19227" t="s">
        <v>13853</v>
      </c>
      <c r="F19227" t="s">
        <v>969</v>
      </c>
      <c r="G19227" t="s">
        <v>40119</v>
      </c>
    </row>
    <row r="19228" spans="1:7" x14ac:dyDescent="0.2">
      <c r="A19228">
        <v>1075403510</v>
      </c>
      <c r="B19228" t="s">
        <v>14951</v>
      </c>
      <c r="C19228" t="s">
        <v>11013</v>
      </c>
      <c r="D19228" t="s">
        <v>2751</v>
      </c>
      <c r="E19228" t="s">
        <v>13853</v>
      </c>
      <c r="F19228" t="s">
        <v>969</v>
      </c>
      <c r="G19228" t="s">
        <v>40120</v>
      </c>
    </row>
    <row r="19229" spans="1:7" x14ac:dyDescent="0.2">
      <c r="A19229">
        <v>1075403511</v>
      </c>
      <c r="B19229" t="s">
        <v>3903</v>
      </c>
      <c r="C19229" t="s">
        <v>14169</v>
      </c>
      <c r="D19229" t="s">
        <v>1552</v>
      </c>
      <c r="E19229" t="s">
        <v>14952</v>
      </c>
      <c r="F19229" t="s">
        <v>969</v>
      </c>
      <c r="G19229" t="s">
        <v>40121</v>
      </c>
    </row>
    <row r="19230" spans="1:7" x14ac:dyDescent="0.2">
      <c r="A19230">
        <v>1075403553</v>
      </c>
      <c r="B19230" t="s">
        <v>12113</v>
      </c>
      <c r="C19230" t="s">
        <v>14953</v>
      </c>
      <c r="D19230" t="s">
        <v>1682</v>
      </c>
      <c r="E19230" t="s">
        <v>14954</v>
      </c>
      <c r="F19230" t="s">
        <v>73</v>
      </c>
      <c r="G19230" t="s">
        <v>40122</v>
      </c>
    </row>
    <row r="19231" spans="1:7" x14ac:dyDescent="0.2">
      <c r="A19231">
        <v>1075403554</v>
      </c>
      <c r="B19231" t="s">
        <v>3486</v>
      </c>
      <c r="C19231" t="s">
        <v>14955</v>
      </c>
      <c r="D19231" t="s">
        <v>3488</v>
      </c>
      <c r="E19231" t="s">
        <v>14954</v>
      </c>
      <c r="F19231" t="s">
        <v>73</v>
      </c>
      <c r="G19231" t="s">
        <v>40123</v>
      </c>
    </row>
    <row r="19232" spans="1:7" x14ac:dyDescent="0.2">
      <c r="A19232">
        <v>1075403555</v>
      </c>
      <c r="B19232" t="s">
        <v>1755</v>
      </c>
      <c r="C19232" t="s">
        <v>14956</v>
      </c>
      <c r="D19232" t="s">
        <v>1682</v>
      </c>
      <c r="E19232" t="s">
        <v>14954</v>
      </c>
      <c r="F19232" t="s">
        <v>73</v>
      </c>
      <c r="G19232" t="s">
        <v>40124</v>
      </c>
    </row>
    <row r="19233" spans="1:7" x14ac:dyDescent="0.2">
      <c r="A19233">
        <v>1075403556</v>
      </c>
      <c r="B19233" t="s">
        <v>1194</v>
      </c>
      <c r="C19233" t="s">
        <v>11543</v>
      </c>
      <c r="D19233" t="s">
        <v>119</v>
      </c>
      <c r="E19233" t="s">
        <v>14954</v>
      </c>
      <c r="F19233" t="s">
        <v>73</v>
      </c>
      <c r="G19233" t="s">
        <v>40125</v>
      </c>
    </row>
    <row r="19234" spans="1:7" x14ac:dyDescent="0.2">
      <c r="A19234">
        <v>1075403557</v>
      </c>
      <c r="B19234" t="s">
        <v>6371</v>
      </c>
      <c r="C19234" t="s">
        <v>11543</v>
      </c>
      <c r="D19234" t="s">
        <v>5698</v>
      </c>
      <c r="E19234" t="s">
        <v>14954</v>
      </c>
      <c r="F19234" t="s">
        <v>73</v>
      </c>
      <c r="G19234" t="s">
        <v>40126</v>
      </c>
    </row>
    <row r="19235" spans="1:7" x14ac:dyDescent="0.2">
      <c r="A19235">
        <v>1075403558</v>
      </c>
      <c r="B19235" t="s">
        <v>3635</v>
      </c>
      <c r="C19235" t="s">
        <v>14957</v>
      </c>
      <c r="D19235" t="s">
        <v>809</v>
      </c>
      <c r="E19235" t="s">
        <v>14954</v>
      </c>
      <c r="F19235" t="s">
        <v>73</v>
      </c>
      <c r="G19235" t="s">
        <v>40127</v>
      </c>
    </row>
    <row r="19236" spans="1:7" x14ac:dyDescent="0.2">
      <c r="A19236">
        <v>1075403559</v>
      </c>
      <c r="B19236" t="s">
        <v>14958</v>
      </c>
      <c r="C19236" t="s">
        <v>14959</v>
      </c>
      <c r="D19236" t="s">
        <v>14960</v>
      </c>
      <c r="E19236" t="s">
        <v>14958</v>
      </c>
      <c r="F19236" t="s">
        <v>9</v>
      </c>
      <c r="G19236" t="s">
        <v>40128</v>
      </c>
    </row>
    <row r="19237" spans="1:7" x14ac:dyDescent="0.2">
      <c r="A19237">
        <v>1075403591</v>
      </c>
      <c r="B19237" t="s">
        <v>14961</v>
      </c>
      <c r="C19237" t="s">
        <v>1882</v>
      </c>
      <c r="D19237" t="s">
        <v>10687</v>
      </c>
      <c r="E19237" t="s">
        <v>14962</v>
      </c>
      <c r="F19237" t="s">
        <v>9</v>
      </c>
      <c r="G19237" t="s">
        <v>40129</v>
      </c>
    </row>
    <row r="19238" spans="1:7" x14ac:dyDescent="0.2">
      <c r="A19238">
        <v>1075403592</v>
      </c>
      <c r="B19238" t="s">
        <v>14963</v>
      </c>
      <c r="C19238" t="s">
        <v>579</v>
      </c>
      <c r="D19238" t="s">
        <v>10687</v>
      </c>
      <c r="E19238" t="s">
        <v>14962</v>
      </c>
      <c r="F19238" t="s">
        <v>9</v>
      </c>
      <c r="G19238" t="s">
        <v>40130</v>
      </c>
    </row>
    <row r="19239" spans="1:7" x14ac:dyDescent="0.2">
      <c r="A19239">
        <v>1075403593</v>
      </c>
      <c r="B19239" t="s">
        <v>14964</v>
      </c>
      <c r="C19239" t="s">
        <v>3930</v>
      </c>
      <c r="D19239" t="s">
        <v>10687</v>
      </c>
      <c r="E19239" t="s">
        <v>14962</v>
      </c>
      <c r="F19239" t="s">
        <v>9</v>
      </c>
      <c r="G19239" t="s">
        <v>40131</v>
      </c>
    </row>
    <row r="19240" spans="1:7" x14ac:dyDescent="0.2">
      <c r="A19240">
        <v>1075403594</v>
      </c>
      <c r="B19240" t="s">
        <v>14965</v>
      </c>
      <c r="C19240" t="s">
        <v>63</v>
      </c>
      <c r="D19240" t="s">
        <v>1914</v>
      </c>
      <c r="E19240" t="s">
        <v>14962</v>
      </c>
      <c r="F19240" t="s">
        <v>9</v>
      </c>
      <c r="G19240" t="s">
        <v>40132</v>
      </c>
    </row>
    <row r="19241" spans="1:7" x14ac:dyDescent="0.2">
      <c r="A19241">
        <v>1075403595</v>
      </c>
      <c r="B19241" t="s">
        <v>14966</v>
      </c>
      <c r="C19241" t="s">
        <v>1882</v>
      </c>
      <c r="D19241" t="s">
        <v>10687</v>
      </c>
      <c r="E19241" t="s">
        <v>14962</v>
      </c>
      <c r="F19241" t="s">
        <v>9</v>
      </c>
      <c r="G19241" t="s">
        <v>40133</v>
      </c>
    </row>
    <row r="19242" spans="1:7" x14ac:dyDescent="0.2">
      <c r="A19242">
        <v>1075403596</v>
      </c>
      <c r="B19242" t="s">
        <v>14967</v>
      </c>
      <c r="C19242" t="s">
        <v>759</v>
      </c>
      <c r="D19242" t="s">
        <v>132</v>
      </c>
      <c r="E19242" t="s">
        <v>14962</v>
      </c>
      <c r="F19242" t="s">
        <v>9</v>
      </c>
      <c r="G19242" t="s">
        <v>40134</v>
      </c>
    </row>
    <row r="19243" spans="1:7" x14ac:dyDescent="0.2">
      <c r="A19243">
        <v>1075403597</v>
      </c>
      <c r="B19243" t="s">
        <v>14968</v>
      </c>
      <c r="C19243" t="s">
        <v>14969</v>
      </c>
      <c r="D19243" t="s">
        <v>10687</v>
      </c>
      <c r="E19243" t="s">
        <v>14962</v>
      </c>
      <c r="F19243" t="s">
        <v>9</v>
      </c>
      <c r="G19243" t="s">
        <v>40135</v>
      </c>
    </row>
    <row r="19244" spans="1:7" x14ac:dyDescent="0.2">
      <c r="A19244">
        <v>1075403598</v>
      </c>
      <c r="B19244" t="s">
        <v>14970</v>
      </c>
      <c r="C19244" t="s">
        <v>453</v>
      </c>
      <c r="D19244" t="s">
        <v>1074</v>
      </c>
      <c r="E19244" t="s">
        <v>14962</v>
      </c>
      <c r="F19244" t="s">
        <v>9</v>
      </c>
      <c r="G19244" t="s">
        <v>40136</v>
      </c>
    </row>
    <row r="19245" spans="1:7" x14ac:dyDescent="0.2">
      <c r="A19245">
        <v>1075403599</v>
      </c>
      <c r="B19245" t="s">
        <v>14971</v>
      </c>
      <c r="C19245" t="s">
        <v>2911</v>
      </c>
      <c r="D19245" t="s">
        <v>10687</v>
      </c>
      <c r="E19245" t="s">
        <v>14962</v>
      </c>
      <c r="F19245" t="s">
        <v>9</v>
      </c>
      <c r="G19245" t="s">
        <v>40137</v>
      </c>
    </row>
    <row r="19246" spans="1:7" x14ac:dyDescent="0.2">
      <c r="A19246">
        <v>1075403661</v>
      </c>
      <c r="B19246" t="s">
        <v>1742</v>
      </c>
      <c r="C19246" t="s">
        <v>14972</v>
      </c>
      <c r="D19246" t="s">
        <v>5059</v>
      </c>
      <c r="E19246" t="s">
        <v>14973</v>
      </c>
      <c r="F19246" t="s">
        <v>9</v>
      </c>
      <c r="G19246" t="s">
        <v>40138</v>
      </c>
    </row>
    <row r="19247" spans="1:7" x14ac:dyDescent="0.2">
      <c r="A19247">
        <v>1075403662</v>
      </c>
      <c r="B19247" t="s">
        <v>14974</v>
      </c>
      <c r="C19247" t="s">
        <v>11947</v>
      </c>
      <c r="D19247" t="s">
        <v>14975</v>
      </c>
      <c r="E19247" t="s">
        <v>14973</v>
      </c>
      <c r="F19247" t="s">
        <v>9</v>
      </c>
      <c r="G19247" t="s">
        <v>40139</v>
      </c>
    </row>
    <row r="19248" spans="1:7" x14ac:dyDescent="0.2">
      <c r="A19248">
        <v>1075406032</v>
      </c>
      <c r="B19248" t="s">
        <v>14976</v>
      </c>
      <c r="C19248" t="s">
        <v>14977</v>
      </c>
      <c r="D19248" t="s">
        <v>2706</v>
      </c>
      <c r="E19248" t="s">
        <v>14976</v>
      </c>
      <c r="F19248" t="s">
        <v>9</v>
      </c>
      <c r="G19248" t="s">
        <v>40140</v>
      </c>
    </row>
    <row r="19249" spans="1:7" x14ac:dyDescent="0.2">
      <c r="A19249">
        <v>1075406033</v>
      </c>
      <c r="B19249" t="s">
        <v>14978</v>
      </c>
      <c r="C19249" t="s">
        <v>14977</v>
      </c>
      <c r="D19249" t="s">
        <v>14977</v>
      </c>
      <c r="E19249" t="s">
        <v>14976</v>
      </c>
      <c r="F19249" t="s">
        <v>9</v>
      </c>
      <c r="G19249" t="s">
        <v>40141</v>
      </c>
    </row>
    <row r="19250" spans="1:7" x14ac:dyDescent="0.2">
      <c r="A19250">
        <v>1075406034</v>
      </c>
      <c r="B19250" t="s">
        <v>14979</v>
      </c>
      <c r="C19250" t="s">
        <v>14977</v>
      </c>
      <c r="D19250" t="s">
        <v>1407</v>
      </c>
      <c r="E19250" t="s">
        <v>14976</v>
      </c>
      <c r="F19250" t="s">
        <v>9</v>
      </c>
      <c r="G19250" t="s">
        <v>40142</v>
      </c>
    </row>
    <row r="19251" spans="1:7" x14ac:dyDescent="0.2">
      <c r="A19251">
        <v>1075406035</v>
      </c>
      <c r="B19251" t="s">
        <v>14980</v>
      </c>
      <c r="C19251" t="s">
        <v>14977</v>
      </c>
      <c r="D19251" t="s">
        <v>641</v>
      </c>
      <c r="E19251" t="s">
        <v>14976</v>
      </c>
      <c r="F19251" t="s">
        <v>9</v>
      </c>
      <c r="G19251" t="s">
        <v>40143</v>
      </c>
    </row>
    <row r="19252" spans="1:7" x14ac:dyDescent="0.2">
      <c r="A19252">
        <v>1075406037</v>
      </c>
      <c r="B19252" t="s">
        <v>4185</v>
      </c>
      <c r="C19252" t="s">
        <v>14977</v>
      </c>
      <c r="D19252" t="s">
        <v>648</v>
      </c>
      <c r="E19252" t="s">
        <v>14976</v>
      </c>
      <c r="F19252" t="s">
        <v>9</v>
      </c>
      <c r="G19252" t="s">
        <v>40144</v>
      </c>
    </row>
    <row r="19253" spans="1:7" x14ac:dyDescent="0.2">
      <c r="A19253">
        <v>1075406039</v>
      </c>
      <c r="B19253" t="s">
        <v>1441</v>
      </c>
      <c r="C19253" t="s">
        <v>14977</v>
      </c>
      <c r="D19253" t="s">
        <v>641</v>
      </c>
      <c r="E19253" t="s">
        <v>14976</v>
      </c>
      <c r="F19253" t="s">
        <v>9</v>
      </c>
      <c r="G19253" t="s">
        <v>40145</v>
      </c>
    </row>
    <row r="19254" spans="1:7" x14ac:dyDescent="0.2">
      <c r="A19254">
        <v>1075406040</v>
      </c>
      <c r="B19254" t="s">
        <v>14981</v>
      </c>
      <c r="C19254" t="s">
        <v>14977</v>
      </c>
      <c r="D19254" t="s">
        <v>106</v>
      </c>
      <c r="E19254" t="s">
        <v>14976</v>
      </c>
      <c r="F19254" t="s">
        <v>9</v>
      </c>
      <c r="G19254" t="s">
        <v>40146</v>
      </c>
    </row>
    <row r="19255" spans="1:7" x14ac:dyDescent="0.2">
      <c r="A19255">
        <v>1075406042</v>
      </c>
      <c r="B19255" t="s">
        <v>14982</v>
      </c>
      <c r="C19255" t="s">
        <v>11347</v>
      </c>
      <c r="D19255" t="s">
        <v>1084</v>
      </c>
      <c r="E19255" t="s">
        <v>14983</v>
      </c>
      <c r="F19255" t="s">
        <v>2464</v>
      </c>
      <c r="G19255" t="s">
        <v>40147</v>
      </c>
    </row>
    <row r="19256" spans="1:7" x14ac:dyDescent="0.2">
      <c r="A19256">
        <v>1075406043</v>
      </c>
      <c r="B19256" t="s">
        <v>14984</v>
      </c>
      <c r="C19256" t="s">
        <v>11347</v>
      </c>
      <c r="D19256" t="s">
        <v>1084</v>
      </c>
      <c r="E19256" t="s">
        <v>14983</v>
      </c>
      <c r="F19256" t="s">
        <v>2464</v>
      </c>
      <c r="G19256" t="s">
        <v>40148</v>
      </c>
    </row>
    <row r="19257" spans="1:7" x14ac:dyDescent="0.2">
      <c r="A19257">
        <v>1075406044</v>
      </c>
      <c r="B19257" t="s">
        <v>14985</v>
      </c>
      <c r="C19257" t="s">
        <v>11347</v>
      </c>
      <c r="D19257" t="s">
        <v>3215</v>
      </c>
      <c r="E19257" t="s">
        <v>14983</v>
      </c>
      <c r="F19257" t="s">
        <v>1594</v>
      </c>
      <c r="G19257" t="s">
        <v>40149</v>
      </c>
    </row>
    <row r="19258" spans="1:7" x14ac:dyDescent="0.2">
      <c r="A19258">
        <v>1075406046</v>
      </c>
      <c r="B19258" t="s">
        <v>13418</v>
      </c>
      <c r="C19258" t="s">
        <v>12772</v>
      </c>
      <c r="D19258" t="s">
        <v>13419</v>
      </c>
      <c r="E19258" t="s">
        <v>13418</v>
      </c>
      <c r="F19258" t="s">
        <v>9</v>
      </c>
      <c r="G19258" t="s">
        <v>40150</v>
      </c>
    </row>
    <row r="19259" spans="1:7" x14ac:dyDescent="0.2">
      <c r="A19259">
        <v>1075406047</v>
      </c>
      <c r="B19259" t="s">
        <v>10591</v>
      </c>
      <c r="C19259" t="s">
        <v>12772</v>
      </c>
      <c r="D19259" t="s">
        <v>6029</v>
      </c>
      <c r="E19259" t="s">
        <v>13418</v>
      </c>
      <c r="F19259" t="s">
        <v>9</v>
      </c>
      <c r="G19259" t="s">
        <v>40151</v>
      </c>
    </row>
    <row r="19260" spans="1:7" x14ac:dyDescent="0.2">
      <c r="A19260">
        <v>1075406049</v>
      </c>
      <c r="B19260" t="s">
        <v>8750</v>
      </c>
      <c r="C19260" t="s">
        <v>12772</v>
      </c>
      <c r="D19260" t="s">
        <v>8752</v>
      </c>
      <c r="E19260" t="s">
        <v>13418</v>
      </c>
      <c r="F19260" t="s">
        <v>9</v>
      </c>
      <c r="G19260" t="s">
        <v>40152</v>
      </c>
    </row>
    <row r="19261" spans="1:7" x14ac:dyDescent="0.2">
      <c r="A19261">
        <v>1075406050</v>
      </c>
      <c r="B19261" t="s">
        <v>4506</v>
      </c>
      <c r="C19261" t="s">
        <v>12772</v>
      </c>
      <c r="D19261" t="s">
        <v>674</v>
      </c>
      <c r="E19261" t="s">
        <v>13418</v>
      </c>
      <c r="F19261" t="s">
        <v>9</v>
      </c>
      <c r="G19261" t="s">
        <v>40153</v>
      </c>
    </row>
    <row r="19262" spans="1:7" x14ac:dyDescent="0.2">
      <c r="A19262">
        <v>1075406058</v>
      </c>
      <c r="B19262" t="s">
        <v>14986</v>
      </c>
      <c r="C19262" t="s">
        <v>14987</v>
      </c>
      <c r="D19262" t="s">
        <v>687</v>
      </c>
      <c r="E19262" t="s">
        <v>14988</v>
      </c>
      <c r="F19262" t="s">
        <v>2645</v>
      </c>
      <c r="G19262" t="s">
        <v>40154</v>
      </c>
    </row>
    <row r="19263" spans="1:7" x14ac:dyDescent="0.2">
      <c r="A19263">
        <v>1075406059</v>
      </c>
      <c r="B19263" t="s">
        <v>14989</v>
      </c>
      <c r="C19263" t="s">
        <v>14987</v>
      </c>
      <c r="D19263" t="s">
        <v>687</v>
      </c>
      <c r="E19263" t="s">
        <v>14988</v>
      </c>
      <c r="F19263" t="s">
        <v>2645</v>
      </c>
      <c r="G19263" t="s">
        <v>40155</v>
      </c>
    </row>
    <row r="19264" spans="1:7" x14ac:dyDescent="0.2">
      <c r="A19264">
        <v>1075406060</v>
      </c>
      <c r="B19264" t="s">
        <v>14990</v>
      </c>
      <c r="C19264" t="s">
        <v>14991</v>
      </c>
      <c r="D19264" t="s">
        <v>687</v>
      </c>
      <c r="E19264" t="s">
        <v>14988</v>
      </c>
      <c r="F19264" t="s">
        <v>2645</v>
      </c>
      <c r="G19264" t="s">
        <v>40156</v>
      </c>
    </row>
    <row r="19265" spans="1:7" x14ac:dyDescent="0.2">
      <c r="A19265">
        <v>1075406061</v>
      </c>
      <c r="B19265" t="s">
        <v>14992</v>
      </c>
      <c r="C19265" t="s">
        <v>14987</v>
      </c>
      <c r="D19265" t="s">
        <v>687</v>
      </c>
      <c r="E19265" t="s">
        <v>14988</v>
      </c>
      <c r="F19265" t="s">
        <v>2645</v>
      </c>
      <c r="G19265" t="s">
        <v>40157</v>
      </c>
    </row>
    <row r="19266" spans="1:7" x14ac:dyDescent="0.2">
      <c r="A19266">
        <v>1075406063</v>
      </c>
      <c r="B19266" t="s">
        <v>1673</v>
      </c>
      <c r="C19266" t="s">
        <v>14993</v>
      </c>
      <c r="D19266" t="s">
        <v>241</v>
      </c>
      <c r="E19266" t="s">
        <v>14973</v>
      </c>
      <c r="F19266" t="s">
        <v>73</v>
      </c>
      <c r="G19266" t="s">
        <v>40158</v>
      </c>
    </row>
    <row r="19267" spans="1:7" x14ac:dyDescent="0.2">
      <c r="A19267">
        <v>1075406065</v>
      </c>
      <c r="B19267" t="s">
        <v>3106</v>
      </c>
      <c r="C19267" t="s">
        <v>14993</v>
      </c>
      <c r="D19267" t="s">
        <v>3314</v>
      </c>
      <c r="E19267" t="s">
        <v>14973</v>
      </c>
      <c r="F19267" t="s">
        <v>73</v>
      </c>
      <c r="G19267" t="s">
        <v>40159</v>
      </c>
    </row>
    <row r="19268" spans="1:7" x14ac:dyDescent="0.2">
      <c r="A19268">
        <v>1075406140</v>
      </c>
      <c r="B19268" t="s">
        <v>4513</v>
      </c>
      <c r="C19268" t="s">
        <v>753</v>
      </c>
      <c r="D19268" t="s">
        <v>5809</v>
      </c>
      <c r="E19268" t="s">
        <v>1762</v>
      </c>
      <c r="F19268" t="s">
        <v>9</v>
      </c>
      <c r="G19268" t="s">
        <v>40160</v>
      </c>
    </row>
    <row r="19269" spans="1:7" x14ac:dyDescent="0.2">
      <c r="A19269">
        <v>1075406141</v>
      </c>
      <c r="B19269" t="s">
        <v>14994</v>
      </c>
      <c r="C19269" t="s">
        <v>4822</v>
      </c>
      <c r="D19269" t="s">
        <v>645</v>
      </c>
      <c r="E19269" t="s">
        <v>1762</v>
      </c>
      <c r="F19269" t="s">
        <v>9</v>
      </c>
      <c r="G19269" t="s">
        <v>40161</v>
      </c>
    </row>
    <row r="19270" spans="1:7" x14ac:dyDescent="0.2">
      <c r="A19270">
        <v>1075406142</v>
      </c>
      <c r="B19270" t="s">
        <v>14995</v>
      </c>
      <c r="C19270" t="s">
        <v>753</v>
      </c>
      <c r="D19270" t="s">
        <v>14996</v>
      </c>
      <c r="E19270" t="s">
        <v>14995</v>
      </c>
      <c r="F19270" t="s">
        <v>9</v>
      </c>
      <c r="G19270" t="s">
        <v>40162</v>
      </c>
    </row>
    <row r="19271" spans="1:7" x14ac:dyDescent="0.2">
      <c r="A19271">
        <v>1075406143</v>
      </c>
      <c r="B19271" t="s">
        <v>2364</v>
      </c>
      <c r="C19271" t="s">
        <v>753</v>
      </c>
      <c r="D19271" t="s">
        <v>425</v>
      </c>
      <c r="E19271" t="s">
        <v>14995</v>
      </c>
      <c r="F19271" t="s">
        <v>9</v>
      </c>
      <c r="G19271" t="s">
        <v>40163</v>
      </c>
    </row>
    <row r="19272" spans="1:7" x14ac:dyDescent="0.2">
      <c r="A19272">
        <v>1075406144</v>
      </c>
      <c r="B19272" t="s">
        <v>519</v>
      </c>
      <c r="C19272" t="s">
        <v>753</v>
      </c>
      <c r="D19272" t="s">
        <v>509</v>
      </c>
      <c r="E19272" t="s">
        <v>14995</v>
      </c>
      <c r="F19272" t="s">
        <v>9</v>
      </c>
      <c r="G19272" t="s">
        <v>40164</v>
      </c>
    </row>
    <row r="19273" spans="1:7" x14ac:dyDescent="0.2">
      <c r="A19273">
        <v>1075406145</v>
      </c>
      <c r="B19273" t="s">
        <v>1838</v>
      </c>
      <c r="C19273" t="s">
        <v>753</v>
      </c>
      <c r="D19273" t="s">
        <v>3241</v>
      </c>
      <c r="E19273" t="s">
        <v>14995</v>
      </c>
      <c r="F19273" t="s">
        <v>9</v>
      </c>
      <c r="G19273" t="s">
        <v>40165</v>
      </c>
    </row>
    <row r="19274" spans="1:7" x14ac:dyDescent="0.2">
      <c r="A19274">
        <v>1075406146</v>
      </c>
      <c r="B19274" t="s">
        <v>14997</v>
      </c>
      <c r="C19274" t="s">
        <v>753</v>
      </c>
      <c r="D19274" t="s">
        <v>509</v>
      </c>
      <c r="E19274" t="s">
        <v>14995</v>
      </c>
      <c r="F19274" t="s">
        <v>9</v>
      </c>
      <c r="G19274" t="s">
        <v>40166</v>
      </c>
    </row>
    <row r="19275" spans="1:7" x14ac:dyDescent="0.2">
      <c r="A19275">
        <v>1075406147</v>
      </c>
      <c r="B19275" t="s">
        <v>14998</v>
      </c>
      <c r="C19275" t="s">
        <v>753</v>
      </c>
      <c r="D19275" t="s">
        <v>280</v>
      </c>
      <c r="E19275" t="s">
        <v>14995</v>
      </c>
      <c r="F19275" t="s">
        <v>9</v>
      </c>
      <c r="G19275" t="s">
        <v>40167</v>
      </c>
    </row>
    <row r="19276" spans="1:7" x14ac:dyDescent="0.2">
      <c r="A19276">
        <v>1075406155</v>
      </c>
      <c r="B19276" t="s">
        <v>2142</v>
      </c>
      <c r="C19276" t="s">
        <v>753</v>
      </c>
      <c r="D19276" t="s">
        <v>60</v>
      </c>
      <c r="E19276" t="s">
        <v>14995</v>
      </c>
      <c r="F19276" t="s">
        <v>9</v>
      </c>
      <c r="G19276" t="s">
        <v>40168</v>
      </c>
    </row>
    <row r="19277" spans="1:7" x14ac:dyDescent="0.2">
      <c r="A19277">
        <v>1075406157</v>
      </c>
      <c r="B19277" t="s">
        <v>14999</v>
      </c>
      <c r="C19277" t="s">
        <v>753</v>
      </c>
      <c r="E19277" t="s">
        <v>14995</v>
      </c>
      <c r="F19277" t="s">
        <v>9</v>
      </c>
      <c r="G19277" t="s">
        <v>40169</v>
      </c>
    </row>
    <row r="19278" spans="1:7" x14ac:dyDescent="0.2">
      <c r="A19278">
        <v>1075406158</v>
      </c>
      <c r="B19278" t="s">
        <v>15000</v>
      </c>
      <c r="C19278" t="s">
        <v>753</v>
      </c>
      <c r="D19278" t="s">
        <v>15001</v>
      </c>
      <c r="E19278" t="s">
        <v>14995</v>
      </c>
      <c r="F19278" t="s">
        <v>9</v>
      </c>
      <c r="G19278" t="s">
        <v>40170</v>
      </c>
    </row>
    <row r="19279" spans="1:7" x14ac:dyDescent="0.2">
      <c r="A19279">
        <v>1075406159</v>
      </c>
      <c r="B19279" t="s">
        <v>3274</v>
      </c>
      <c r="C19279" t="s">
        <v>753</v>
      </c>
      <c r="D19279" t="s">
        <v>856</v>
      </c>
      <c r="E19279" t="s">
        <v>14995</v>
      </c>
      <c r="F19279" t="s">
        <v>9</v>
      </c>
      <c r="G19279" t="s">
        <v>40171</v>
      </c>
    </row>
    <row r="19280" spans="1:7" x14ac:dyDescent="0.2">
      <c r="A19280">
        <v>1075406160</v>
      </c>
      <c r="B19280" t="s">
        <v>15002</v>
      </c>
      <c r="C19280" t="s">
        <v>753</v>
      </c>
      <c r="D19280" t="s">
        <v>14996</v>
      </c>
      <c r="E19280" t="s">
        <v>14995</v>
      </c>
      <c r="F19280" t="s">
        <v>9</v>
      </c>
      <c r="G19280" t="s">
        <v>40172</v>
      </c>
    </row>
    <row r="19281" spans="1:7" x14ac:dyDescent="0.2">
      <c r="A19281">
        <v>1075406161</v>
      </c>
      <c r="B19281" t="s">
        <v>15003</v>
      </c>
      <c r="C19281" t="s">
        <v>753</v>
      </c>
      <c r="D19281" t="s">
        <v>425</v>
      </c>
      <c r="E19281" t="s">
        <v>14995</v>
      </c>
      <c r="F19281" t="s">
        <v>9</v>
      </c>
      <c r="G19281" t="s">
        <v>40173</v>
      </c>
    </row>
    <row r="19282" spans="1:7" x14ac:dyDescent="0.2">
      <c r="A19282">
        <v>1075406164</v>
      </c>
      <c r="B19282" t="s">
        <v>5038</v>
      </c>
      <c r="C19282" t="s">
        <v>753</v>
      </c>
      <c r="D19282" t="s">
        <v>850</v>
      </c>
      <c r="E19282" t="s">
        <v>5038</v>
      </c>
      <c r="F19282" t="s">
        <v>9</v>
      </c>
      <c r="G19282" t="s">
        <v>40174</v>
      </c>
    </row>
    <row r="19283" spans="1:7" x14ac:dyDescent="0.2">
      <c r="A19283">
        <v>1075406165</v>
      </c>
      <c r="B19283" t="s">
        <v>15004</v>
      </c>
      <c r="C19283" t="s">
        <v>15005</v>
      </c>
      <c r="E19283" t="s">
        <v>5038</v>
      </c>
      <c r="F19283" t="s">
        <v>9</v>
      </c>
      <c r="G19283" t="s">
        <v>40175</v>
      </c>
    </row>
    <row r="19284" spans="1:7" x14ac:dyDescent="0.2">
      <c r="A19284">
        <v>1075406166</v>
      </c>
      <c r="B19284" t="s">
        <v>15006</v>
      </c>
      <c r="C19284" t="s">
        <v>753</v>
      </c>
      <c r="D19284" t="s">
        <v>1537</v>
      </c>
      <c r="E19284" t="s">
        <v>5038</v>
      </c>
      <c r="F19284" t="s">
        <v>9</v>
      </c>
      <c r="G19284" t="s">
        <v>40176</v>
      </c>
    </row>
    <row r="19285" spans="1:7" x14ac:dyDescent="0.2">
      <c r="A19285">
        <v>1075406166</v>
      </c>
      <c r="B19285" t="s">
        <v>15006</v>
      </c>
      <c r="C19285" t="s">
        <v>753</v>
      </c>
      <c r="D19285" t="s">
        <v>1537</v>
      </c>
      <c r="E19285" t="s">
        <v>5038</v>
      </c>
      <c r="F19285" t="s">
        <v>73</v>
      </c>
      <c r="G19285" t="s">
        <v>40176</v>
      </c>
    </row>
    <row r="19286" spans="1:7" x14ac:dyDescent="0.2">
      <c r="A19286">
        <v>1075406167</v>
      </c>
      <c r="B19286" t="s">
        <v>2816</v>
      </c>
      <c r="C19286" t="s">
        <v>15007</v>
      </c>
      <c r="D19286" t="s">
        <v>1095</v>
      </c>
      <c r="E19286" t="s">
        <v>5038</v>
      </c>
      <c r="F19286" t="s">
        <v>9</v>
      </c>
      <c r="G19286" t="s">
        <v>40177</v>
      </c>
    </row>
    <row r="19287" spans="1:7" x14ac:dyDescent="0.2">
      <c r="A19287">
        <v>1075406167</v>
      </c>
      <c r="B19287" t="s">
        <v>2816</v>
      </c>
      <c r="C19287" t="s">
        <v>15007</v>
      </c>
      <c r="D19287" t="s">
        <v>1095</v>
      </c>
      <c r="E19287" t="s">
        <v>5038</v>
      </c>
      <c r="F19287" t="s">
        <v>73</v>
      </c>
      <c r="G19287" t="s">
        <v>40177</v>
      </c>
    </row>
    <row r="19288" spans="1:7" x14ac:dyDescent="0.2">
      <c r="A19288">
        <v>1075406168</v>
      </c>
      <c r="B19288" t="s">
        <v>3284</v>
      </c>
      <c r="C19288" t="s">
        <v>753</v>
      </c>
      <c r="D19288" t="s">
        <v>438</v>
      </c>
      <c r="E19288" t="s">
        <v>5038</v>
      </c>
      <c r="F19288" t="s">
        <v>9</v>
      </c>
      <c r="G19288" t="s">
        <v>40178</v>
      </c>
    </row>
    <row r="19289" spans="1:7" x14ac:dyDescent="0.2">
      <c r="A19289">
        <v>1075406169</v>
      </c>
      <c r="B19289" t="s">
        <v>15008</v>
      </c>
      <c r="C19289" t="s">
        <v>15009</v>
      </c>
      <c r="E19289" t="s">
        <v>5038</v>
      </c>
      <c r="F19289" t="s">
        <v>9</v>
      </c>
      <c r="G19289" t="s">
        <v>40179</v>
      </c>
    </row>
    <row r="19290" spans="1:7" x14ac:dyDescent="0.2">
      <c r="A19290">
        <v>1075406169</v>
      </c>
      <c r="B19290" t="s">
        <v>15008</v>
      </c>
      <c r="C19290" t="s">
        <v>15009</v>
      </c>
      <c r="E19290" t="s">
        <v>5038</v>
      </c>
      <c r="F19290" t="s">
        <v>73</v>
      </c>
      <c r="G19290" t="s">
        <v>40179</v>
      </c>
    </row>
    <row r="19291" spans="1:7" x14ac:dyDescent="0.2">
      <c r="A19291">
        <v>1075406170</v>
      </c>
      <c r="B19291" t="s">
        <v>3851</v>
      </c>
      <c r="C19291" t="s">
        <v>753</v>
      </c>
      <c r="D19291" t="s">
        <v>1066</v>
      </c>
      <c r="E19291" t="s">
        <v>5038</v>
      </c>
      <c r="F19291" t="s">
        <v>9</v>
      </c>
      <c r="G19291" t="s">
        <v>40180</v>
      </c>
    </row>
    <row r="19292" spans="1:7" x14ac:dyDescent="0.2">
      <c r="A19292">
        <v>1075406170</v>
      </c>
      <c r="B19292" t="s">
        <v>3851</v>
      </c>
      <c r="C19292" t="s">
        <v>753</v>
      </c>
      <c r="D19292" t="s">
        <v>1066</v>
      </c>
      <c r="E19292" t="s">
        <v>5038</v>
      </c>
      <c r="F19292" t="s">
        <v>73</v>
      </c>
      <c r="G19292" t="s">
        <v>40180</v>
      </c>
    </row>
    <row r="19293" spans="1:7" x14ac:dyDescent="0.2">
      <c r="A19293">
        <v>1075406171</v>
      </c>
      <c r="B19293" t="s">
        <v>9710</v>
      </c>
      <c r="C19293" t="s">
        <v>15010</v>
      </c>
      <c r="D19293" t="s">
        <v>2012</v>
      </c>
      <c r="E19293" t="s">
        <v>5038</v>
      </c>
      <c r="F19293" t="s">
        <v>73</v>
      </c>
      <c r="G19293" t="s">
        <v>40181</v>
      </c>
    </row>
    <row r="19294" spans="1:7" x14ac:dyDescent="0.2">
      <c r="A19294">
        <v>1075406172</v>
      </c>
      <c r="B19294" t="s">
        <v>14999</v>
      </c>
      <c r="C19294" t="s">
        <v>753</v>
      </c>
      <c r="E19294" t="s">
        <v>5038</v>
      </c>
      <c r="F19294" t="s">
        <v>9</v>
      </c>
      <c r="G19294" t="s">
        <v>40182</v>
      </c>
    </row>
    <row r="19295" spans="1:7" x14ac:dyDescent="0.2">
      <c r="A19295">
        <v>1075406173</v>
      </c>
      <c r="B19295" t="s">
        <v>2287</v>
      </c>
      <c r="C19295" t="s">
        <v>15010</v>
      </c>
      <c r="D19295" t="s">
        <v>1293</v>
      </c>
      <c r="E19295" t="s">
        <v>5038</v>
      </c>
      <c r="F19295" t="s">
        <v>73</v>
      </c>
      <c r="G19295" t="s">
        <v>40183</v>
      </c>
    </row>
    <row r="19296" spans="1:7" x14ac:dyDescent="0.2">
      <c r="A19296">
        <v>1075406174</v>
      </c>
      <c r="B19296" t="s">
        <v>2417</v>
      </c>
      <c r="C19296" t="s">
        <v>753</v>
      </c>
      <c r="D19296" t="s">
        <v>413</v>
      </c>
      <c r="E19296" t="s">
        <v>5038</v>
      </c>
      <c r="F19296" t="s">
        <v>9</v>
      </c>
      <c r="G19296" t="s">
        <v>40184</v>
      </c>
    </row>
    <row r="19297" spans="1:7" x14ac:dyDescent="0.2">
      <c r="A19297">
        <v>1075406174</v>
      </c>
      <c r="B19297" t="s">
        <v>2417</v>
      </c>
      <c r="C19297" t="s">
        <v>753</v>
      </c>
      <c r="D19297" t="s">
        <v>413</v>
      </c>
      <c r="E19297" t="s">
        <v>5038</v>
      </c>
      <c r="F19297" t="s">
        <v>73</v>
      </c>
      <c r="G19297" t="s">
        <v>40184</v>
      </c>
    </row>
    <row r="19298" spans="1:7" x14ac:dyDescent="0.2">
      <c r="A19298">
        <v>1075406175</v>
      </c>
      <c r="B19298" t="s">
        <v>12508</v>
      </c>
      <c r="C19298" t="s">
        <v>14351</v>
      </c>
      <c r="D19298" t="s">
        <v>1790</v>
      </c>
      <c r="E19298" t="s">
        <v>15011</v>
      </c>
      <c r="F19298" t="s">
        <v>9</v>
      </c>
      <c r="G19298" t="s">
        <v>40185</v>
      </c>
    </row>
    <row r="19299" spans="1:7" x14ac:dyDescent="0.2">
      <c r="A19299">
        <v>1075406176</v>
      </c>
      <c r="B19299" t="s">
        <v>4830</v>
      </c>
      <c r="C19299" t="s">
        <v>753</v>
      </c>
      <c r="E19299" t="s">
        <v>5038</v>
      </c>
      <c r="F19299" t="s">
        <v>9</v>
      </c>
      <c r="G19299" t="s">
        <v>40186</v>
      </c>
    </row>
    <row r="19300" spans="1:7" x14ac:dyDescent="0.2">
      <c r="A19300">
        <v>1075406176</v>
      </c>
      <c r="B19300" t="s">
        <v>4830</v>
      </c>
      <c r="C19300" t="s">
        <v>753</v>
      </c>
      <c r="E19300" t="s">
        <v>5038</v>
      </c>
      <c r="F19300" t="s">
        <v>73</v>
      </c>
      <c r="G19300" t="s">
        <v>40186</v>
      </c>
    </row>
    <row r="19301" spans="1:7" x14ac:dyDescent="0.2">
      <c r="A19301">
        <v>1075406177</v>
      </c>
      <c r="B19301" t="s">
        <v>1542</v>
      </c>
      <c r="C19301" t="s">
        <v>15012</v>
      </c>
      <c r="D19301" t="s">
        <v>652</v>
      </c>
      <c r="E19301" t="s">
        <v>5038</v>
      </c>
      <c r="F19301" t="s">
        <v>9</v>
      </c>
      <c r="G19301" t="s">
        <v>40187</v>
      </c>
    </row>
    <row r="19302" spans="1:7" x14ac:dyDescent="0.2">
      <c r="A19302">
        <v>1075406177</v>
      </c>
      <c r="B19302" t="s">
        <v>1542</v>
      </c>
      <c r="C19302" t="s">
        <v>15012</v>
      </c>
      <c r="D19302" t="s">
        <v>652</v>
      </c>
      <c r="E19302" t="s">
        <v>5038</v>
      </c>
      <c r="F19302" t="s">
        <v>73</v>
      </c>
      <c r="G19302" t="s">
        <v>40187</v>
      </c>
    </row>
    <row r="19303" spans="1:7" x14ac:dyDescent="0.2">
      <c r="A19303">
        <v>1075406178</v>
      </c>
      <c r="B19303" t="s">
        <v>6387</v>
      </c>
      <c r="C19303" t="s">
        <v>15013</v>
      </c>
      <c r="D19303" t="s">
        <v>5698</v>
      </c>
      <c r="E19303" t="s">
        <v>15011</v>
      </c>
      <c r="F19303" t="s">
        <v>9</v>
      </c>
      <c r="G19303" t="s">
        <v>40188</v>
      </c>
    </row>
    <row r="19304" spans="1:7" x14ac:dyDescent="0.2">
      <c r="A19304">
        <v>1075406179</v>
      </c>
      <c r="B19304" t="s">
        <v>15014</v>
      </c>
      <c r="C19304" t="s">
        <v>12727</v>
      </c>
      <c r="D19304" t="s">
        <v>6135</v>
      </c>
      <c r="E19304" t="s">
        <v>15011</v>
      </c>
      <c r="F19304" t="s">
        <v>9</v>
      </c>
      <c r="G19304" t="s">
        <v>40189</v>
      </c>
    </row>
    <row r="19305" spans="1:7" x14ac:dyDescent="0.2">
      <c r="A19305">
        <v>1075406180</v>
      </c>
      <c r="B19305" t="s">
        <v>11133</v>
      </c>
      <c r="C19305" t="s">
        <v>753</v>
      </c>
      <c r="D19305" t="s">
        <v>509</v>
      </c>
      <c r="E19305" t="s">
        <v>5038</v>
      </c>
      <c r="F19305" t="s">
        <v>9</v>
      </c>
      <c r="G19305" t="s">
        <v>40190</v>
      </c>
    </row>
    <row r="19306" spans="1:7" x14ac:dyDescent="0.2">
      <c r="A19306">
        <v>1075406180</v>
      </c>
      <c r="B19306" t="s">
        <v>11133</v>
      </c>
      <c r="C19306" t="s">
        <v>753</v>
      </c>
      <c r="D19306" t="s">
        <v>509</v>
      </c>
      <c r="E19306" t="s">
        <v>5038</v>
      </c>
      <c r="F19306" t="s">
        <v>73</v>
      </c>
      <c r="G19306" t="s">
        <v>40190</v>
      </c>
    </row>
    <row r="19307" spans="1:7" x14ac:dyDescent="0.2">
      <c r="A19307">
        <v>1075406181</v>
      </c>
      <c r="B19307" t="s">
        <v>10598</v>
      </c>
      <c r="C19307" t="s">
        <v>15015</v>
      </c>
      <c r="D19307" t="s">
        <v>5698</v>
      </c>
      <c r="E19307" t="s">
        <v>15011</v>
      </c>
      <c r="F19307" t="s">
        <v>9</v>
      </c>
      <c r="G19307" t="s">
        <v>40191</v>
      </c>
    </row>
    <row r="19308" spans="1:7" x14ac:dyDescent="0.2">
      <c r="A19308">
        <v>1075406182</v>
      </c>
      <c r="B19308" t="s">
        <v>4834</v>
      </c>
      <c r="C19308" t="s">
        <v>15016</v>
      </c>
      <c r="D19308" t="s">
        <v>1939</v>
      </c>
      <c r="E19308" t="s">
        <v>15011</v>
      </c>
      <c r="F19308" t="s">
        <v>9</v>
      </c>
      <c r="G19308" t="s">
        <v>40192</v>
      </c>
    </row>
    <row r="19309" spans="1:7" x14ac:dyDescent="0.2">
      <c r="A19309">
        <v>1075406183</v>
      </c>
      <c r="B19309" t="s">
        <v>15017</v>
      </c>
      <c r="C19309" t="s">
        <v>753</v>
      </c>
      <c r="D19309" t="s">
        <v>15018</v>
      </c>
      <c r="E19309" t="s">
        <v>15017</v>
      </c>
      <c r="F19309" t="s">
        <v>9</v>
      </c>
      <c r="G19309" t="s">
        <v>40193</v>
      </c>
    </row>
    <row r="19310" spans="1:7" x14ac:dyDescent="0.2">
      <c r="A19310">
        <v>1075406184</v>
      </c>
      <c r="B19310" t="s">
        <v>2131</v>
      </c>
      <c r="C19310" t="s">
        <v>753</v>
      </c>
      <c r="D19310" t="s">
        <v>343</v>
      </c>
      <c r="E19310" t="s">
        <v>15017</v>
      </c>
      <c r="F19310" t="s">
        <v>9</v>
      </c>
      <c r="G19310" t="s">
        <v>40194</v>
      </c>
    </row>
    <row r="19311" spans="1:7" x14ac:dyDescent="0.2">
      <c r="A19311">
        <v>1075406185</v>
      </c>
      <c r="B19311" t="s">
        <v>5611</v>
      </c>
      <c r="C19311" t="s">
        <v>753</v>
      </c>
      <c r="D19311" t="s">
        <v>466</v>
      </c>
      <c r="E19311" t="s">
        <v>15017</v>
      </c>
      <c r="F19311" t="s">
        <v>73</v>
      </c>
      <c r="G19311" t="s">
        <v>40195</v>
      </c>
    </row>
    <row r="19312" spans="1:7" x14ac:dyDescent="0.2">
      <c r="A19312">
        <v>1075406186</v>
      </c>
      <c r="B19312" t="s">
        <v>697</v>
      </c>
      <c r="C19312" t="s">
        <v>753</v>
      </c>
      <c r="D19312" t="s">
        <v>611</v>
      </c>
      <c r="E19312" t="s">
        <v>15017</v>
      </c>
      <c r="F19312" t="s">
        <v>9</v>
      </c>
      <c r="G19312" t="s">
        <v>40196</v>
      </c>
    </row>
    <row r="19313" spans="1:7" x14ac:dyDescent="0.2">
      <c r="A19313">
        <v>1075406187</v>
      </c>
      <c r="B19313" t="s">
        <v>3216</v>
      </c>
      <c r="C19313" t="s">
        <v>753</v>
      </c>
      <c r="D19313" t="s">
        <v>509</v>
      </c>
      <c r="E19313" t="s">
        <v>15017</v>
      </c>
      <c r="F19313" t="s">
        <v>9</v>
      </c>
      <c r="G19313" t="s">
        <v>40197</v>
      </c>
    </row>
    <row r="19314" spans="1:7" x14ac:dyDescent="0.2">
      <c r="A19314">
        <v>1075406188</v>
      </c>
      <c r="B19314" t="s">
        <v>15019</v>
      </c>
      <c r="C19314" t="s">
        <v>753</v>
      </c>
      <c r="D19314" t="s">
        <v>2540</v>
      </c>
      <c r="E19314" t="s">
        <v>15017</v>
      </c>
      <c r="F19314" t="s">
        <v>9</v>
      </c>
      <c r="G19314" t="s">
        <v>40198</v>
      </c>
    </row>
    <row r="19315" spans="1:7" x14ac:dyDescent="0.2">
      <c r="A19315">
        <v>1075406189</v>
      </c>
      <c r="B19315" t="s">
        <v>11405</v>
      </c>
      <c r="C19315" t="s">
        <v>753</v>
      </c>
      <c r="D19315" t="s">
        <v>1537</v>
      </c>
      <c r="E19315" t="s">
        <v>15017</v>
      </c>
      <c r="F19315" t="s">
        <v>9</v>
      </c>
      <c r="G19315" t="s">
        <v>40199</v>
      </c>
    </row>
    <row r="19316" spans="1:7" x14ac:dyDescent="0.2">
      <c r="A19316">
        <v>1075406189</v>
      </c>
      <c r="B19316" t="s">
        <v>11405</v>
      </c>
      <c r="C19316" t="s">
        <v>753</v>
      </c>
      <c r="D19316" t="s">
        <v>1537</v>
      </c>
      <c r="E19316" t="s">
        <v>15017</v>
      </c>
      <c r="F19316" t="s">
        <v>73</v>
      </c>
      <c r="G19316" t="s">
        <v>40199</v>
      </c>
    </row>
    <row r="19317" spans="1:7" x14ac:dyDescent="0.2">
      <c r="A19317">
        <v>1075406190</v>
      </c>
      <c r="B19317" t="s">
        <v>5766</v>
      </c>
      <c r="C19317" t="s">
        <v>753</v>
      </c>
      <c r="E19317" t="s">
        <v>15017</v>
      </c>
      <c r="F19317" t="s">
        <v>9</v>
      </c>
      <c r="G19317" t="s">
        <v>40200</v>
      </c>
    </row>
    <row r="19318" spans="1:7" x14ac:dyDescent="0.2">
      <c r="A19318">
        <v>1075406190</v>
      </c>
      <c r="B19318" t="s">
        <v>5766</v>
      </c>
      <c r="C19318" t="s">
        <v>753</v>
      </c>
      <c r="E19318" t="s">
        <v>15017</v>
      </c>
      <c r="F19318" t="s">
        <v>73</v>
      </c>
      <c r="G19318" t="s">
        <v>40200</v>
      </c>
    </row>
    <row r="19319" spans="1:7" x14ac:dyDescent="0.2">
      <c r="A19319">
        <v>1075406191</v>
      </c>
      <c r="B19319" t="s">
        <v>4871</v>
      </c>
      <c r="C19319" t="s">
        <v>753</v>
      </c>
      <c r="D19319" t="s">
        <v>696</v>
      </c>
      <c r="E19319" t="s">
        <v>15017</v>
      </c>
      <c r="F19319" t="s">
        <v>9</v>
      </c>
      <c r="G19319" t="s">
        <v>40201</v>
      </c>
    </row>
    <row r="19320" spans="1:7" x14ac:dyDescent="0.2">
      <c r="A19320">
        <v>1075406191</v>
      </c>
      <c r="B19320" t="s">
        <v>4871</v>
      </c>
      <c r="C19320" t="s">
        <v>753</v>
      </c>
      <c r="D19320" t="s">
        <v>696</v>
      </c>
      <c r="E19320" t="s">
        <v>15017</v>
      </c>
      <c r="F19320" t="s">
        <v>73</v>
      </c>
      <c r="G19320" t="s">
        <v>40201</v>
      </c>
    </row>
    <row r="19321" spans="1:7" x14ac:dyDescent="0.2">
      <c r="A19321">
        <v>1075406192</v>
      </c>
      <c r="B19321" t="s">
        <v>5745</v>
      </c>
      <c r="C19321" t="s">
        <v>753</v>
      </c>
      <c r="D19321" t="s">
        <v>461</v>
      </c>
      <c r="E19321" t="s">
        <v>15017</v>
      </c>
      <c r="F19321" t="s">
        <v>9</v>
      </c>
      <c r="G19321" t="s">
        <v>40202</v>
      </c>
    </row>
    <row r="19322" spans="1:7" x14ac:dyDescent="0.2">
      <c r="A19322">
        <v>1075406199</v>
      </c>
      <c r="B19322" t="s">
        <v>1720</v>
      </c>
      <c r="C19322" t="s">
        <v>753</v>
      </c>
      <c r="D19322" t="s">
        <v>360</v>
      </c>
      <c r="E19322" t="s">
        <v>1720</v>
      </c>
      <c r="F19322" t="s">
        <v>9</v>
      </c>
      <c r="G19322" t="s">
        <v>40203</v>
      </c>
    </row>
    <row r="19323" spans="1:7" x14ac:dyDescent="0.2">
      <c r="A19323">
        <v>1075406201</v>
      </c>
      <c r="B19323" t="s">
        <v>2511</v>
      </c>
      <c r="C19323" t="s">
        <v>753</v>
      </c>
      <c r="D19323" t="s">
        <v>652</v>
      </c>
      <c r="E19323" t="s">
        <v>1720</v>
      </c>
      <c r="F19323" t="s">
        <v>73</v>
      </c>
      <c r="G19323" t="s">
        <v>40204</v>
      </c>
    </row>
    <row r="19324" spans="1:7" x14ac:dyDescent="0.2">
      <c r="A19324">
        <v>1075406202</v>
      </c>
      <c r="B19324" t="s">
        <v>518</v>
      </c>
      <c r="C19324" t="s">
        <v>753</v>
      </c>
      <c r="D19324" t="s">
        <v>515</v>
      </c>
      <c r="E19324" t="s">
        <v>1720</v>
      </c>
      <c r="F19324" t="s">
        <v>9</v>
      </c>
      <c r="G19324" t="s">
        <v>40205</v>
      </c>
    </row>
    <row r="19325" spans="1:7" x14ac:dyDescent="0.2">
      <c r="A19325">
        <v>1075406203</v>
      </c>
      <c r="B19325" t="s">
        <v>5671</v>
      </c>
      <c r="C19325" t="s">
        <v>15020</v>
      </c>
      <c r="D19325" t="s">
        <v>3091</v>
      </c>
      <c r="E19325" t="s">
        <v>1720</v>
      </c>
      <c r="F19325" t="s">
        <v>9</v>
      </c>
      <c r="G19325" t="s">
        <v>40206</v>
      </c>
    </row>
    <row r="19326" spans="1:7" x14ac:dyDescent="0.2">
      <c r="A19326">
        <v>1075406204</v>
      </c>
      <c r="B19326" t="s">
        <v>2483</v>
      </c>
      <c r="C19326" t="s">
        <v>753</v>
      </c>
      <c r="D19326" t="s">
        <v>9851</v>
      </c>
      <c r="E19326" t="s">
        <v>1720</v>
      </c>
      <c r="F19326" t="s">
        <v>9</v>
      </c>
      <c r="G19326" t="s">
        <v>40207</v>
      </c>
    </row>
    <row r="19327" spans="1:7" x14ac:dyDescent="0.2">
      <c r="A19327">
        <v>1075406205</v>
      </c>
      <c r="B19327" t="s">
        <v>1679</v>
      </c>
      <c r="C19327" t="s">
        <v>753</v>
      </c>
      <c r="D19327" t="s">
        <v>674</v>
      </c>
      <c r="E19327" t="s">
        <v>1720</v>
      </c>
      <c r="F19327" t="s">
        <v>9</v>
      </c>
      <c r="G19327" t="s">
        <v>40208</v>
      </c>
    </row>
    <row r="19328" spans="1:7" x14ac:dyDescent="0.2">
      <c r="A19328">
        <v>1075406206</v>
      </c>
      <c r="B19328" t="s">
        <v>11931</v>
      </c>
      <c r="C19328" t="s">
        <v>15020</v>
      </c>
      <c r="D19328" t="s">
        <v>272</v>
      </c>
      <c r="E19328" t="s">
        <v>1720</v>
      </c>
      <c r="F19328" t="s">
        <v>9</v>
      </c>
      <c r="G19328" t="s">
        <v>40209</v>
      </c>
    </row>
    <row r="19329" spans="1:7" x14ac:dyDescent="0.2">
      <c r="A19329">
        <v>1075406207</v>
      </c>
      <c r="B19329" t="s">
        <v>11400</v>
      </c>
      <c r="C19329" t="s">
        <v>753</v>
      </c>
      <c r="E19329" t="s">
        <v>1720</v>
      </c>
      <c r="F19329" t="s">
        <v>9</v>
      </c>
      <c r="G19329" t="s">
        <v>40210</v>
      </c>
    </row>
    <row r="19330" spans="1:7" x14ac:dyDescent="0.2">
      <c r="A19330">
        <v>1075406209</v>
      </c>
      <c r="B19330" t="s">
        <v>9211</v>
      </c>
      <c r="C19330" t="s">
        <v>15020</v>
      </c>
      <c r="D19330" t="s">
        <v>15021</v>
      </c>
      <c r="E19330" t="s">
        <v>1720</v>
      </c>
      <c r="F19330" t="s">
        <v>9</v>
      </c>
      <c r="G19330" t="s">
        <v>40211</v>
      </c>
    </row>
    <row r="19331" spans="1:7" x14ac:dyDescent="0.2">
      <c r="A19331">
        <v>1075406211</v>
      </c>
      <c r="B19331" t="s">
        <v>11601</v>
      </c>
      <c r="C19331" t="s">
        <v>753</v>
      </c>
      <c r="D19331" t="s">
        <v>9769</v>
      </c>
      <c r="E19331" t="s">
        <v>1720</v>
      </c>
      <c r="F19331" t="s">
        <v>9</v>
      </c>
      <c r="G19331" t="s">
        <v>40212</v>
      </c>
    </row>
    <row r="19332" spans="1:7" x14ac:dyDescent="0.2">
      <c r="A19332">
        <v>1075406211</v>
      </c>
      <c r="B19332" t="s">
        <v>11601</v>
      </c>
      <c r="C19332" t="s">
        <v>753</v>
      </c>
      <c r="D19332" t="s">
        <v>9769</v>
      </c>
      <c r="E19332" t="s">
        <v>1720</v>
      </c>
      <c r="F19332" t="s">
        <v>73</v>
      </c>
      <c r="G19332" t="s">
        <v>40212</v>
      </c>
    </row>
    <row r="19333" spans="1:7" x14ac:dyDescent="0.2">
      <c r="A19333">
        <v>1075406216</v>
      </c>
      <c r="B19333" t="s">
        <v>542</v>
      </c>
      <c r="C19333" t="s">
        <v>753</v>
      </c>
      <c r="D19333" t="s">
        <v>15022</v>
      </c>
      <c r="E19333" t="s">
        <v>693</v>
      </c>
      <c r="F19333" t="s">
        <v>9</v>
      </c>
      <c r="G19333" t="s">
        <v>40213</v>
      </c>
    </row>
    <row r="19334" spans="1:7" x14ac:dyDescent="0.2">
      <c r="A19334">
        <v>1075406397</v>
      </c>
      <c r="B19334" t="s">
        <v>15023</v>
      </c>
      <c r="C19334" t="s">
        <v>15024</v>
      </c>
      <c r="D19334" t="s">
        <v>15025</v>
      </c>
      <c r="E19334" t="s">
        <v>15023</v>
      </c>
      <c r="F19334" t="s">
        <v>9</v>
      </c>
      <c r="G19334" t="s">
        <v>40214</v>
      </c>
    </row>
    <row r="19335" spans="1:7" x14ac:dyDescent="0.2">
      <c r="A19335">
        <v>1075406402</v>
      </c>
      <c r="B19335" t="s">
        <v>825</v>
      </c>
      <c r="C19335" t="s">
        <v>15026</v>
      </c>
      <c r="D19335" t="s">
        <v>461</v>
      </c>
      <c r="E19335" t="s">
        <v>15023</v>
      </c>
      <c r="F19335" t="s">
        <v>9</v>
      </c>
      <c r="G19335" t="s">
        <v>40215</v>
      </c>
    </row>
    <row r="19336" spans="1:7" x14ac:dyDescent="0.2">
      <c r="A19336">
        <v>1075406405</v>
      </c>
      <c r="B19336" t="s">
        <v>2103</v>
      </c>
      <c r="C19336" t="s">
        <v>15026</v>
      </c>
      <c r="D19336" t="s">
        <v>611</v>
      </c>
      <c r="E19336" t="s">
        <v>15023</v>
      </c>
      <c r="F19336" t="s">
        <v>9</v>
      </c>
      <c r="G19336" t="s">
        <v>40216</v>
      </c>
    </row>
    <row r="19337" spans="1:7" x14ac:dyDescent="0.2">
      <c r="A19337">
        <v>1075406408</v>
      </c>
      <c r="B19337" t="s">
        <v>4041</v>
      </c>
      <c r="C19337" t="s">
        <v>11089</v>
      </c>
      <c r="D19337" t="s">
        <v>60</v>
      </c>
      <c r="E19337" t="s">
        <v>15023</v>
      </c>
      <c r="F19337" t="s">
        <v>9</v>
      </c>
      <c r="G19337" t="s">
        <v>40217</v>
      </c>
    </row>
    <row r="19338" spans="1:7" x14ac:dyDescent="0.2">
      <c r="A19338">
        <v>1075406411</v>
      </c>
      <c r="B19338" t="s">
        <v>1217</v>
      </c>
      <c r="C19338" t="s">
        <v>15024</v>
      </c>
      <c r="D19338" t="s">
        <v>850</v>
      </c>
      <c r="E19338" t="s">
        <v>15023</v>
      </c>
      <c r="F19338" t="s">
        <v>9</v>
      </c>
      <c r="G19338" t="s">
        <v>40218</v>
      </c>
    </row>
    <row r="19339" spans="1:7" x14ac:dyDescent="0.2">
      <c r="A19339">
        <v>1075406413</v>
      </c>
      <c r="B19339" t="s">
        <v>513</v>
      </c>
      <c r="C19339" t="s">
        <v>15024</v>
      </c>
      <c r="D19339" t="s">
        <v>157</v>
      </c>
      <c r="E19339" t="s">
        <v>15023</v>
      </c>
      <c r="F19339" t="s">
        <v>9</v>
      </c>
      <c r="G19339" t="s">
        <v>40219</v>
      </c>
    </row>
    <row r="19340" spans="1:7" x14ac:dyDescent="0.2">
      <c r="A19340">
        <v>1075406414</v>
      </c>
      <c r="B19340" t="s">
        <v>11400</v>
      </c>
      <c r="C19340" t="s">
        <v>11089</v>
      </c>
      <c r="D19340" t="s">
        <v>12264</v>
      </c>
      <c r="E19340" t="s">
        <v>15023</v>
      </c>
      <c r="F19340" t="s">
        <v>9</v>
      </c>
      <c r="G19340" t="s">
        <v>40220</v>
      </c>
    </row>
    <row r="19341" spans="1:7" x14ac:dyDescent="0.2">
      <c r="A19341">
        <v>1075406415</v>
      </c>
      <c r="B19341" t="s">
        <v>1674</v>
      </c>
      <c r="C19341" t="s">
        <v>15026</v>
      </c>
      <c r="D19341" t="s">
        <v>272</v>
      </c>
      <c r="E19341" t="s">
        <v>15023</v>
      </c>
      <c r="F19341" t="s">
        <v>9</v>
      </c>
      <c r="G19341" t="s">
        <v>40221</v>
      </c>
    </row>
    <row r="19342" spans="1:7" x14ac:dyDescent="0.2">
      <c r="A19342">
        <v>1075406417</v>
      </c>
      <c r="B19342" t="s">
        <v>2638</v>
      </c>
      <c r="C19342" t="s">
        <v>11089</v>
      </c>
      <c r="D19342" t="s">
        <v>466</v>
      </c>
      <c r="E19342" t="s">
        <v>15023</v>
      </c>
      <c r="F19342" t="s">
        <v>9</v>
      </c>
      <c r="G19342" t="s">
        <v>40222</v>
      </c>
    </row>
    <row r="19343" spans="1:7" x14ac:dyDescent="0.2">
      <c r="A19343">
        <v>1075406485</v>
      </c>
      <c r="B19343" t="s">
        <v>15027</v>
      </c>
      <c r="C19343" t="s">
        <v>10660</v>
      </c>
      <c r="D19343" t="s">
        <v>6029</v>
      </c>
      <c r="E19343" t="s">
        <v>15028</v>
      </c>
      <c r="F19343" t="s">
        <v>9</v>
      </c>
      <c r="G19343" t="s">
        <v>40223</v>
      </c>
    </row>
    <row r="19344" spans="1:7" x14ac:dyDescent="0.2">
      <c r="A19344">
        <v>1075406586</v>
      </c>
      <c r="B19344" t="s">
        <v>15029</v>
      </c>
      <c r="C19344" t="s">
        <v>15030</v>
      </c>
      <c r="D19344" t="s">
        <v>15031</v>
      </c>
      <c r="E19344" t="s">
        <v>15032</v>
      </c>
      <c r="F19344" t="s">
        <v>2645</v>
      </c>
      <c r="G19344" t="s">
        <v>40224</v>
      </c>
    </row>
    <row r="19345" spans="1:7" x14ac:dyDescent="0.2">
      <c r="A19345">
        <v>1075406587</v>
      </c>
      <c r="B19345" t="s">
        <v>15033</v>
      </c>
      <c r="C19345" t="s">
        <v>15030</v>
      </c>
      <c r="D19345" t="s">
        <v>15034</v>
      </c>
      <c r="E19345" t="s">
        <v>15032</v>
      </c>
      <c r="F19345" t="s">
        <v>2645</v>
      </c>
      <c r="G19345" t="s">
        <v>40225</v>
      </c>
    </row>
    <row r="19346" spans="1:7" x14ac:dyDescent="0.2">
      <c r="A19346">
        <v>1075406588</v>
      </c>
      <c r="B19346" t="s">
        <v>15035</v>
      </c>
      <c r="C19346" t="s">
        <v>15036</v>
      </c>
      <c r="D19346" t="s">
        <v>15037</v>
      </c>
      <c r="E19346" t="s">
        <v>15032</v>
      </c>
      <c r="F19346" t="s">
        <v>2645</v>
      </c>
      <c r="G19346" t="s">
        <v>40226</v>
      </c>
    </row>
    <row r="19347" spans="1:7" x14ac:dyDescent="0.2">
      <c r="A19347">
        <v>1075406589</v>
      </c>
      <c r="B19347" t="s">
        <v>11285</v>
      </c>
      <c r="C19347" t="s">
        <v>15030</v>
      </c>
      <c r="D19347" t="s">
        <v>717</v>
      </c>
      <c r="E19347" t="s">
        <v>15032</v>
      </c>
      <c r="F19347" t="s">
        <v>2645</v>
      </c>
      <c r="G19347" t="s">
        <v>40227</v>
      </c>
    </row>
    <row r="19348" spans="1:7" x14ac:dyDescent="0.2">
      <c r="A19348">
        <v>1075406590</v>
      </c>
      <c r="B19348" t="s">
        <v>8244</v>
      </c>
      <c r="C19348" t="s">
        <v>15030</v>
      </c>
      <c r="D19348" t="s">
        <v>8238</v>
      </c>
      <c r="E19348" t="s">
        <v>15032</v>
      </c>
      <c r="F19348" t="s">
        <v>2645</v>
      </c>
      <c r="G19348" t="s">
        <v>40228</v>
      </c>
    </row>
    <row r="19349" spans="1:7" x14ac:dyDescent="0.2">
      <c r="A19349">
        <v>1075406591</v>
      </c>
      <c r="B19349" t="s">
        <v>8584</v>
      </c>
      <c r="C19349" t="s">
        <v>15038</v>
      </c>
      <c r="D19349" t="s">
        <v>106</v>
      </c>
      <c r="E19349" t="s">
        <v>8584</v>
      </c>
      <c r="F19349" t="s">
        <v>2645</v>
      </c>
      <c r="G19349" t="s">
        <v>40229</v>
      </c>
    </row>
    <row r="19350" spans="1:7" x14ac:dyDescent="0.2">
      <c r="A19350">
        <v>1075406592</v>
      </c>
      <c r="B19350" t="s">
        <v>8117</v>
      </c>
      <c r="C19350" t="s">
        <v>15038</v>
      </c>
      <c r="D19350" t="s">
        <v>1664</v>
      </c>
      <c r="E19350" t="s">
        <v>8584</v>
      </c>
      <c r="F19350" t="s">
        <v>2645</v>
      </c>
      <c r="G19350" t="s">
        <v>40230</v>
      </c>
    </row>
    <row r="19351" spans="1:7" x14ac:dyDescent="0.2">
      <c r="A19351">
        <v>1075406593</v>
      </c>
      <c r="B19351" t="s">
        <v>15039</v>
      </c>
      <c r="C19351" t="s">
        <v>15038</v>
      </c>
      <c r="D19351" t="s">
        <v>14818</v>
      </c>
      <c r="E19351" t="s">
        <v>8584</v>
      </c>
      <c r="F19351" t="s">
        <v>2645</v>
      </c>
      <c r="G19351" t="s">
        <v>40231</v>
      </c>
    </row>
    <row r="19352" spans="1:7" x14ac:dyDescent="0.2">
      <c r="A19352">
        <v>1075406594</v>
      </c>
      <c r="B19352" t="s">
        <v>15040</v>
      </c>
      <c r="C19352" t="s">
        <v>15038</v>
      </c>
      <c r="D19352" t="s">
        <v>106</v>
      </c>
      <c r="E19352" t="s">
        <v>8584</v>
      </c>
      <c r="F19352" t="s">
        <v>2645</v>
      </c>
      <c r="G19352" t="s">
        <v>40232</v>
      </c>
    </row>
    <row r="19353" spans="1:7" x14ac:dyDescent="0.2">
      <c r="A19353">
        <v>1075406595</v>
      </c>
      <c r="B19353" t="s">
        <v>15041</v>
      </c>
      <c r="C19353" t="s">
        <v>15038</v>
      </c>
      <c r="D19353" t="s">
        <v>15037</v>
      </c>
      <c r="E19353" t="s">
        <v>8584</v>
      </c>
      <c r="F19353" t="s">
        <v>2645</v>
      </c>
      <c r="G19353" t="s">
        <v>40233</v>
      </c>
    </row>
    <row r="19354" spans="1:7" x14ac:dyDescent="0.2">
      <c r="A19354">
        <v>1075406719</v>
      </c>
      <c r="B19354" t="s">
        <v>1167</v>
      </c>
      <c r="C19354" t="s">
        <v>8723</v>
      </c>
      <c r="D19354" t="s">
        <v>1095</v>
      </c>
      <c r="E19354" t="s">
        <v>12272</v>
      </c>
      <c r="F19354" t="s">
        <v>9</v>
      </c>
      <c r="G19354" t="s">
        <v>40234</v>
      </c>
    </row>
    <row r="19355" spans="1:7" x14ac:dyDescent="0.2">
      <c r="A19355">
        <v>1075406722</v>
      </c>
      <c r="B19355" t="s">
        <v>5800</v>
      </c>
      <c r="C19355" t="s">
        <v>8723</v>
      </c>
      <c r="D19355" t="s">
        <v>3091</v>
      </c>
      <c r="E19355" t="s">
        <v>12272</v>
      </c>
      <c r="F19355" t="s">
        <v>9</v>
      </c>
      <c r="G19355" t="s">
        <v>40235</v>
      </c>
    </row>
    <row r="19356" spans="1:7" x14ac:dyDescent="0.2">
      <c r="A19356">
        <v>1075406724</v>
      </c>
      <c r="B19356" t="s">
        <v>12271</v>
      </c>
      <c r="C19356" t="s">
        <v>8723</v>
      </c>
      <c r="D19356" t="s">
        <v>60</v>
      </c>
      <c r="E19356" t="s">
        <v>12272</v>
      </c>
      <c r="F19356" t="s">
        <v>9</v>
      </c>
      <c r="G19356" t="s">
        <v>40236</v>
      </c>
    </row>
    <row r="19357" spans="1:7" x14ac:dyDescent="0.2">
      <c r="A19357">
        <v>1075406787</v>
      </c>
      <c r="B19357" t="s">
        <v>1798</v>
      </c>
      <c r="C19357" t="s">
        <v>11294</v>
      </c>
      <c r="D19357" t="s">
        <v>611</v>
      </c>
      <c r="E19357" t="s">
        <v>9692</v>
      </c>
      <c r="F19357" t="s">
        <v>9</v>
      </c>
      <c r="G19357" t="s">
        <v>40237</v>
      </c>
    </row>
    <row r="19358" spans="1:7" x14ac:dyDescent="0.2">
      <c r="A19358">
        <v>1075406788</v>
      </c>
      <c r="B19358" t="s">
        <v>5892</v>
      </c>
      <c r="C19358" t="s">
        <v>11294</v>
      </c>
      <c r="D19358" t="s">
        <v>611</v>
      </c>
      <c r="E19358" t="s">
        <v>9692</v>
      </c>
      <c r="F19358" t="s">
        <v>9</v>
      </c>
      <c r="G19358" t="s">
        <v>40238</v>
      </c>
    </row>
    <row r="19359" spans="1:7" x14ac:dyDescent="0.2">
      <c r="A19359">
        <v>1075406789</v>
      </c>
      <c r="B19359" t="s">
        <v>10833</v>
      </c>
      <c r="C19359" t="s">
        <v>11294</v>
      </c>
      <c r="D19359" t="s">
        <v>11840</v>
      </c>
      <c r="E19359" t="s">
        <v>9692</v>
      </c>
      <c r="F19359" t="s">
        <v>9</v>
      </c>
      <c r="G19359" t="s">
        <v>40239</v>
      </c>
    </row>
    <row r="19360" spans="1:7" x14ac:dyDescent="0.2">
      <c r="A19360">
        <v>1075406790</v>
      </c>
      <c r="B19360" t="s">
        <v>390</v>
      </c>
      <c r="C19360" t="s">
        <v>11294</v>
      </c>
      <c r="D19360" t="s">
        <v>611</v>
      </c>
      <c r="E19360" t="s">
        <v>9692</v>
      </c>
      <c r="F19360" t="s">
        <v>9</v>
      </c>
      <c r="G19360" t="s">
        <v>40240</v>
      </c>
    </row>
    <row r="19361" spans="1:7" x14ac:dyDescent="0.2">
      <c r="A19361">
        <v>1075406791</v>
      </c>
      <c r="B19361" t="s">
        <v>9692</v>
      </c>
      <c r="C19361" t="s">
        <v>11294</v>
      </c>
      <c r="D19361" t="s">
        <v>1066</v>
      </c>
      <c r="E19361" t="s">
        <v>9692</v>
      </c>
      <c r="F19361" t="s">
        <v>9</v>
      </c>
      <c r="G19361" t="s">
        <v>40241</v>
      </c>
    </row>
    <row r="19362" spans="1:7" x14ac:dyDescent="0.2">
      <c r="A19362">
        <v>1075406792</v>
      </c>
      <c r="B19362" t="s">
        <v>2511</v>
      </c>
      <c r="C19362" t="s">
        <v>11294</v>
      </c>
      <c r="D19362" t="s">
        <v>652</v>
      </c>
      <c r="E19362" t="s">
        <v>9692</v>
      </c>
      <c r="F19362" t="s">
        <v>9</v>
      </c>
      <c r="G19362" t="s">
        <v>40242</v>
      </c>
    </row>
    <row r="19363" spans="1:7" x14ac:dyDescent="0.2">
      <c r="A19363">
        <v>1075406793</v>
      </c>
      <c r="B19363" t="s">
        <v>5711</v>
      </c>
      <c r="C19363" t="s">
        <v>11294</v>
      </c>
      <c r="D19363" t="s">
        <v>14774</v>
      </c>
      <c r="E19363" t="s">
        <v>9692</v>
      </c>
      <c r="F19363" t="s">
        <v>9</v>
      </c>
      <c r="G19363" t="s">
        <v>40243</v>
      </c>
    </row>
    <row r="19364" spans="1:7" x14ac:dyDescent="0.2">
      <c r="A19364">
        <v>1075406794</v>
      </c>
      <c r="B19364" t="s">
        <v>1748</v>
      </c>
      <c r="C19364" t="s">
        <v>11294</v>
      </c>
      <c r="D19364" t="s">
        <v>252</v>
      </c>
      <c r="E19364" t="s">
        <v>9692</v>
      </c>
      <c r="F19364" t="s">
        <v>9</v>
      </c>
      <c r="G19364" t="s">
        <v>40244</v>
      </c>
    </row>
    <row r="19365" spans="1:7" x14ac:dyDescent="0.2">
      <c r="A19365">
        <v>1075406795</v>
      </c>
      <c r="B19365" t="s">
        <v>3371</v>
      </c>
      <c r="C19365" t="s">
        <v>11294</v>
      </c>
      <c r="D19365" t="s">
        <v>330</v>
      </c>
      <c r="E19365" t="s">
        <v>9692</v>
      </c>
      <c r="F19365" t="s">
        <v>9</v>
      </c>
      <c r="G19365" t="s">
        <v>40245</v>
      </c>
    </row>
    <row r="19366" spans="1:7" x14ac:dyDescent="0.2">
      <c r="A19366">
        <v>1075406796</v>
      </c>
      <c r="B19366" t="s">
        <v>15042</v>
      </c>
      <c r="C19366" t="s">
        <v>14562</v>
      </c>
      <c r="E19366" t="s">
        <v>14563</v>
      </c>
      <c r="F19366" t="s">
        <v>1594</v>
      </c>
      <c r="G19366" t="s">
        <v>40246</v>
      </c>
    </row>
    <row r="19367" spans="1:7" x14ac:dyDescent="0.2">
      <c r="A19367">
        <v>1075406797</v>
      </c>
      <c r="B19367" t="s">
        <v>11328</v>
      </c>
      <c r="C19367" t="s">
        <v>11294</v>
      </c>
      <c r="D19367" t="s">
        <v>10827</v>
      </c>
      <c r="E19367" t="s">
        <v>10825</v>
      </c>
      <c r="F19367" t="s">
        <v>9</v>
      </c>
      <c r="G19367" t="s">
        <v>40247</v>
      </c>
    </row>
    <row r="19368" spans="1:7" x14ac:dyDescent="0.2">
      <c r="A19368">
        <v>1075406798</v>
      </c>
      <c r="B19368" t="s">
        <v>10825</v>
      </c>
      <c r="C19368" t="s">
        <v>11294</v>
      </c>
      <c r="D19368" t="s">
        <v>10827</v>
      </c>
      <c r="E19368" t="s">
        <v>10825</v>
      </c>
      <c r="F19368" t="s">
        <v>9</v>
      </c>
      <c r="G19368" t="s">
        <v>40248</v>
      </c>
    </row>
    <row r="19369" spans="1:7" x14ac:dyDescent="0.2">
      <c r="A19369">
        <v>1075406799</v>
      </c>
      <c r="B19369" t="s">
        <v>15043</v>
      </c>
      <c r="C19369" t="s">
        <v>11294</v>
      </c>
      <c r="D19369" t="s">
        <v>652</v>
      </c>
      <c r="E19369" t="s">
        <v>10825</v>
      </c>
      <c r="F19369" t="s">
        <v>9</v>
      </c>
      <c r="G19369" t="s">
        <v>40249</v>
      </c>
    </row>
    <row r="19370" spans="1:7" x14ac:dyDescent="0.2">
      <c r="A19370">
        <v>1075406800</v>
      </c>
      <c r="B19370" t="s">
        <v>3862</v>
      </c>
      <c r="C19370" t="s">
        <v>11294</v>
      </c>
      <c r="D19370" t="s">
        <v>461</v>
      </c>
      <c r="E19370" t="s">
        <v>10825</v>
      </c>
      <c r="F19370" t="s">
        <v>9</v>
      </c>
      <c r="G19370" t="s">
        <v>40250</v>
      </c>
    </row>
    <row r="19371" spans="1:7" x14ac:dyDescent="0.2">
      <c r="A19371">
        <v>1075406801</v>
      </c>
      <c r="B19371" t="s">
        <v>10974</v>
      </c>
      <c r="C19371" t="s">
        <v>11294</v>
      </c>
      <c r="D19371" t="s">
        <v>461</v>
      </c>
      <c r="E19371" t="s">
        <v>10825</v>
      </c>
      <c r="F19371" t="s">
        <v>9</v>
      </c>
      <c r="G19371" t="s">
        <v>40251</v>
      </c>
    </row>
    <row r="19372" spans="1:7" x14ac:dyDescent="0.2">
      <c r="A19372">
        <v>1075406802</v>
      </c>
      <c r="B19372" t="s">
        <v>15044</v>
      </c>
      <c r="C19372" t="s">
        <v>11294</v>
      </c>
      <c r="D19372" t="s">
        <v>14774</v>
      </c>
      <c r="E19372" t="s">
        <v>10825</v>
      </c>
      <c r="F19372" t="s">
        <v>9</v>
      </c>
      <c r="G19372" t="s">
        <v>40252</v>
      </c>
    </row>
    <row r="19373" spans="1:7" x14ac:dyDescent="0.2">
      <c r="A19373">
        <v>1075406803</v>
      </c>
      <c r="B19373" t="s">
        <v>15045</v>
      </c>
      <c r="C19373" t="s">
        <v>15046</v>
      </c>
      <c r="E19373" t="s">
        <v>10825</v>
      </c>
      <c r="F19373" t="s">
        <v>9</v>
      </c>
      <c r="G19373" t="s">
        <v>40253</v>
      </c>
    </row>
    <row r="19374" spans="1:7" x14ac:dyDescent="0.2">
      <c r="A19374">
        <v>1075406810</v>
      </c>
      <c r="B19374" t="s">
        <v>11291</v>
      </c>
      <c r="C19374" t="s">
        <v>11292</v>
      </c>
      <c r="D19374" t="s">
        <v>1682</v>
      </c>
      <c r="E19374" t="s">
        <v>11291</v>
      </c>
      <c r="F19374" t="s">
        <v>9</v>
      </c>
      <c r="G19374" t="s">
        <v>40254</v>
      </c>
    </row>
    <row r="19375" spans="1:7" x14ac:dyDescent="0.2">
      <c r="A19375">
        <v>1075406812</v>
      </c>
      <c r="B19375" t="s">
        <v>15047</v>
      </c>
      <c r="C19375" t="s">
        <v>11296</v>
      </c>
      <c r="D19375" t="s">
        <v>11297</v>
      </c>
      <c r="E19375" t="s">
        <v>11291</v>
      </c>
      <c r="F19375" t="s">
        <v>9</v>
      </c>
      <c r="G19375" t="s">
        <v>40255</v>
      </c>
    </row>
    <row r="19376" spans="1:7" x14ac:dyDescent="0.2">
      <c r="A19376">
        <v>1075406813</v>
      </c>
      <c r="B19376" t="s">
        <v>15048</v>
      </c>
      <c r="C19376" t="s">
        <v>14811</v>
      </c>
      <c r="D19376" t="s">
        <v>2045</v>
      </c>
      <c r="E19376" t="s">
        <v>15049</v>
      </c>
      <c r="F19376" t="s">
        <v>9</v>
      </c>
      <c r="G19376" t="s">
        <v>40256</v>
      </c>
    </row>
    <row r="19377" spans="1:7" x14ac:dyDescent="0.2">
      <c r="A19377">
        <v>1075406814</v>
      </c>
      <c r="B19377" t="s">
        <v>15050</v>
      </c>
      <c r="C19377" t="s">
        <v>15051</v>
      </c>
      <c r="D19377" t="s">
        <v>10827</v>
      </c>
      <c r="E19377" t="s">
        <v>11291</v>
      </c>
      <c r="F19377" t="s">
        <v>9</v>
      </c>
      <c r="G19377" t="s">
        <v>40257</v>
      </c>
    </row>
    <row r="19378" spans="1:7" x14ac:dyDescent="0.2">
      <c r="A19378">
        <v>1075406815</v>
      </c>
      <c r="B19378" t="s">
        <v>15052</v>
      </c>
      <c r="C19378" t="s">
        <v>15051</v>
      </c>
      <c r="D19378" t="s">
        <v>10827</v>
      </c>
      <c r="E19378" t="s">
        <v>11291</v>
      </c>
      <c r="F19378" t="s">
        <v>9</v>
      </c>
      <c r="G19378" t="s">
        <v>40258</v>
      </c>
    </row>
    <row r="19379" spans="1:7" x14ac:dyDescent="0.2">
      <c r="A19379">
        <v>1075406816</v>
      </c>
      <c r="B19379" t="s">
        <v>15053</v>
      </c>
      <c r="C19379" t="s">
        <v>15051</v>
      </c>
      <c r="D19379" t="s">
        <v>11026</v>
      </c>
      <c r="E19379" t="s">
        <v>11291</v>
      </c>
      <c r="F19379" t="s">
        <v>9</v>
      </c>
      <c r="G19379" t="s">
        <v>40259</v>
      </c>
    </row>
    <row r="19380" spans="1:7" x14ac:dyDescent="0.2">
      <c r="A19380">
        <v>1075406817</v>
      </c>
      <c r="B19380" t="s">
        <v>4312</v>
      </c>
      <c r="C19380" t="s">
        <v>15051</v>
      </c>
      <c r="D19380" t="s">
        <v>448</v>
      </c>
      <c r="E19380" t="s">
        <v>11291</v>
      </c>
      <c r="F19380" t="s">
        <v>9</v>
      </c>
      <c r="G19380" t="s">
        <v>40260</v>
      </c>
    </row>
    <row r="19381" spans="1:7" x14ac:dyDescent="0.2">
      <c r="A19381">
        <v>1075406818</v>
      </c>
      <c r="B19381" t="s">
        <v>15054</v>
      </c>
      <c r="C19381" t="s">
        <v>15051</v>
      </c>
      <c r="E19381" t="s">
        <v>11291</v>
      </c>
      <c r="F19381" t="s">
        <v>9</v>
      </c>
      <c r="G19381" t="s">
        <v>40261</v>
      </c>
    </row>
    <row r="19382" spans="1:7" x14ac:dyDescent="0.2">
      <c r="A19382">
        <v>1075407021</v>
      </c>
      <c r="B19382" t="s">
        <v>15055</v>
      </c>
      <c r="C19382" t="s">
        <v>6496</v>
      </c>
      <c r="D19382" t="s">
        <v>6029</v>
      </c>
      <c r="E19382" t="s">
        <v>15056</v>
      </c>
      <c r="F19382" t="s">
        <v>73</v>
      </c>
      <c r="G19382" t="s">
        <v>40262</v>
      </c>
    </row>
    <row r="19383" spans="1:7" x14ac:dyDescent="0.2">
      <c r="A19383">
        <v>1075407031</v>
      </c>
      <c r="B19383" t="s">
        <v>15057</v>
      </c>
      <c r="C19383" t="s">
        <v>6496</v>
      </c>
      <c r="D19383" t="s">
        <v>6029</v>
      </c>
      <c r="E19383" t="s">
        <v>15056</v>
      </c>
      <c r="F19383" t="s">
        <v>73</v>
      </c>
      <c r="G19383" t="s">
        <v>40263</v>
      </c>
    </row>
    <row r="19384" spans="1:7" x14ac:dyDescent="0.2">
      <c r="A19384">
        <v>1075407035</v>
      </c>
      <c r="B19384" t="s">
        <v>15058</v>
      </c>
      <c r="C19384" t="s">
        <v>6496</v>
      </c>
      <c r="D19384" t="s">
        <v>6029</v>
      </c>
      <c r="E19384" t="s">
        <v>15056</v>
      </c>
      <c r="F19384" t="s">
        <v>73</v>
      </c>
      <c r="G19384" t="s">
        <v>40264</v>
      </c>
    </row>
    <row r="19385" spans="1:7" x14ac:dyDescent="0.2">
      <c r="A19385">
        <v>1075407036</v>
      </c>
      <c r="B19385" t="s">
        <v>15056</v>
      </c>
      <c r="C19385" t="s">
        <v>6496</v>
      </c>
      <c r="D19385" t="s">
        <v>6029</v>
      </c>
      <c r="E19385" t="s">
        <v>15056</v>
      </c>
      <c r="F19385" t="s">
        <v>73</v>
      </c>
      <c r="G19385" t="s">
        <v>40265</v>
      </c>
    </row>
    <row r="19386" spans="1:7" x14ac:dyDescent="0.2">
      <c r="A19386">
        <v>1075407037</v>
      </c>
      <c r="B19386" t="s">
        <v>1070</v>
      </c>
      <c r="C19386" t="s">
        <v>6496</v>
      </c>
      <c r="D19386" t="s">
        <v>1066</v>
      </c>
      <c r="E19386" t="s">
        <v>15056</v>
      </c>
      <c r="F19386" t="s">
        <v>73</v>
      </c>
      <c r="G19386" t="s">
        <v>40266</v>
      </c>
    </row>
    <row r="19387" spans="1:7" x14ac:dyDescent="0.2">
      <c r="A19387">
        <v>1075407146</v>
      </c>
      <c r="B19387" t="s">
        <v>2375</v>
      </c>
      <c r="C19387" t="s">
        <v>6001</v>
      </c>
      <c r="D19387" t="s">
        <v>490</v>
      </c>
      <c r="E19387" t="s">
        <v>2375</v>
      </c>
      <c r="F19387" t="s">
        <v>2645</v>
      </c>
      <c r="G19387" t="s">
        <v>40267</v>
      </c>
    </row>
    <row r="19388" spans="1:7" x14ac:dyDescent="0.2">
      <c r="A19388">
        <v>1075407150</v>
      </c>
      <c r="B19388" t="s">
        <v>15059</v>
      </c>
      <c r="C19388" t="s">
        <v>6001</v>
      </c>
      <c r="D19388" t="s">
        <v>563</v>
      </c>
      <c r="E19388" t="s">
        <v>2375</v>
      </c>
      <c r="F19388" t="s">
        <v>2645</v>
      </c>
      <c r="G19388" t="s">
        <v>40268</v>
      </c>
    </row>
    <row r="19389" spans="1:7" x14ac:dyDescent="0.2">
      <c r="A19389">
        <v>1075407151</v>
      </c>
      <c r="B19389" t="s">
        <v>15060</v>
      </c>
      <c r="C19389" t="s">
        <v>6001</v>
      </c>
      <c r="E19389" t="s">
        <v>2375</v>
      </c>
      <c r="F19389" t="s">
        <v>2645</v>
      </c>
      <c r="G19389" t="s">
        <v>40269</v>
      </c>
    </row>
    <row r="19390" spans="1:7" x14ac:dyDescent="0.2">
      <c r="A19390">
        <v>1075407156</v>
      </c>
      <c r="B19390" t="s">
        <v>5968</v>
      </c>
      <c r="C19390" t="s">
        <v>6001</v>
      </c>
      <c r="E19390" t="s">
        <v>2375</v>
      </c>
      <c r="F19390" t="s">
        <v>2645</v>
      </c>
      <c r="G19390" t="s">
        <v>40270</v>
      </c>
    </row>
    <row r="19391" spans="1:7" x14ac:dyDescent="0.2">
      <c r="A19391">
        <v>1075407158</v>
      </c>
      <c r="B19391" t="s">
        <v>8667</v>
      </c>
      <c r="C19391" t="s">
        <v>15061</v>
      </c>
      <c r="D19391" t="s">
        <v>15062</v>
      </c>
      <c r="E19391" t="s">
        <v>2375</v>
      </c>
      <c r="F19391" t="s">
        <v>2645</v>
      </c>
      <c r="G19391" t="s">
        <v>40271</v>
      </c>
    </row>
    <row r="19392" spans="1:7" x14ac:dyDescent="0.2">
      <c r="A19392">
        <v>1075407472</v>
      </c>
      <c r="B19392" t="s">
        <v>3578</v>
      </c>
      <c r="C19392" t="s">
        <v>10653</v>
      </c>
      <c r="D19392" t="s">
        <v>1787</v>
      </c>
      <c r="E19392" t="s">
        <v>10590</v>
      </c>
      <c r="F19392" t="s">
        <v>9</v>
      </c>
      <c r="G19392" t="s">
        <v>40272</v>
      </c>
    </row>
    <row r="19393" spans="1:7" x14ac:dyDescent="0.2">
      <c r="A19393">
        <v>1075407473</v>
      </c>
      <c r="B19393" t="s">
        <v>315</v>
      </c>
      <c r="C19393" t="s">
        <v>10653</v>
      </c>
      <c r="D19393" t="s">
        <v>316</v>
      </c>
      <c r="E19393" t="s">
        <v>10590</v>
      </c>
      <c r="F19393" t="s">
        <v>9</v>
      </c>
      <c r="G19393" t="s">
        <v>40273</v>
      </c>
    </row>
    <row r="19394" spans="1:7" x14ac:dyDescent="0.2">
      <c r="A19394">
        <v>1075407474</v>
      </c>
      <c r="B19394" t="s">
        <v>5641</v>
      </c>
      <c r="C19394" t="s">
        <v>15063</v>
      </c>
      <c r="D19394" t="s">
        <v>451</v>
      </c>
      <c r="E19394" t="s">
        <v>10590</v>
      </c>
      <c r="F19394" t="s">
        <v>9</v>
      </c>
      <c r="G19394" t="s">
        <v>40274</v>
      </c>
    </row>
    <row r="19395" spans="1:7" x14ac:dyDescent="0.2">
      <c r="A19395">
        <v>1075407475</v>
      </c>
      <c r="B19395" t="s">
        <v>170</v>
      </c>
      <c r="C19395" t="s">
        <v>10653</v>
      </c>
      <c r="D19395" t="s">
        <v>132</v>
      </c>
      <c r="E19395" t="s">
        <v>10590</v>
      </c>
      <c r="F19395" t="s">
        <v>9</v>
      </c>
      <c r="G19395" t="s">
        <v>40275</v>
      </c>
    </row>
    <row r="19396" spans="1:7" x14ac:dyDescent="0.2">
      <c r="A19396">
        <v>1075407476</v>
      </c>
      <c r="B19396" t="s">
        <v>863</v>
      </c>
      <c r="C19396" t="s">
        <v>10653</v>
      </c>
      <c r="D19396" t="s">
        <v>864</v>
      </c>
      <c r="E19396" t="s">
        <v>10590</v>
      </c>
      <c r="F19396" t="s">
        <v>9</v>
      </c>
      <c r="G19396" t="s">
        <v>40276</v>
      </c>
    </row>
    <row r="19397" spans="1:7" x14ac:dyDescent="0.2">
      <c r="A19397">
        <v>1075407477</v>
      </c>
      <c r="B19397" t="s">
        <v>3084</v>
      </c>
      <c r="C19397" t="s">
        <v>15064</v>
      </c>
      <c r="D19397" t="s">
        <v>451</v>
      </c>
      <c r="E19397" t="s">
        <v>10590</v>
      </c>
      <c r="F19397" t="s">
        <v>9</v>
      </c>
      <c r="G19397" t="s">
        <v>40277</v>
      </c>
    </row>
    <row r="19398" spans="1:7" x14ac:dyDescent="0.2">
      <c r="A19398">
        <v>1075407478</v>
      </c>
      <c r="B19398" t="s">
        <v>761</v>
      </c>
      <c r="C19398" t="s">
        <v>10653</v>
      </c>
      <c r="D19398" t="s">
        <v>147</v>
      </c>
      <c r="E19398" t="s">
        <v>10590</v>
      </c>
      <c r="F19398" t="s">
        <v>9</v>
      </c>
      <c r="G19398" t="s">
        <v>40278</v>
      </c>
    </row>
    <row r="19399" spans="1:7" x14ac:dyDescent="0.2">
      <c r="A19399">
        <v>1075407479</v>
      </c>
      <c r="B19399" t="s">
        <v>2025</v>
      </c>
      <c r="C19399" t="s">
        <v>15065</v>
      </c>
      <c r="D19399" t="s">
        <v>5358</v>
      </c>
      <c r="E19399" t="s">
        <v>10590</v>
      </c>
      <c r="F19399" t="s">
        <v>9</v>
      </c>
      <c r="G19399" t="s">
        <v>40279</v>
      </c>
    </row>
    <row r="19400" spans="1:7" x14ac:dyDescent="0.2">
      <c r="A19400">
        <v>1075410006</v>
      </c>
      <c r="B19400" t="s">
        <v>2598</v>
      </c>
      <c r="C19400" t="s">
        <v>15066</v>
      </c>
      <c r="D19400" t="s">
        <v>15067</v>
      </c>
      <c r="E19400" t="s">
        <v>16</v>
      </c>
      <c r="F19400" t="s">
        <v>9</v>
      </c>
      <c r="G19400" t="s">
        <v>40280</v>
      </c>
    </row>
    <row r="19401" spans="1:7" x14ac:dyDescent="0.2">
      <c r="A19401">
        <v>1075410041</v>
      </c>
      <c r="B19401" t="s">
        <v>10591</v>
      </c>
      <c r="C19401" t="s">
        <v>753</v>
      </c>
      <c r="D19401" t="s">
        <v>6029</v>
      </c>
      <c r="E19401" t="s">
        <v>10591</v>
      </c>
      <c r="F19401" t="s">
        <v>9</v>
      </c>
      <c r="G19401" t="s">
        <v>40281</v>
      </c>
    </row>
    <row r="19402" spans="1:7" x14ac:dyDescent="0.2">
      <c r="A19402">
        <v>1075410043</v>
      </c>
      <c r="B19402" t="s">
        <v>1614</v>
      </c>
      <c r="C19402" t="s">
        <v>695</v>
      </c>
      <c r="D19402" t="s">
        <v>272</v>
      </c>
      <c r="E19402" t="s">
        <v>10591</v>
      </c>
      <c r="F19402" t="s">
        <v>9</v>
      </c>
      <c r="G19402" t="s">
        <v>40282</v>
      </c>
    </row>
    <row r="19403" spans="1:7" x14ac:dyDescent="0.2">
      <c r="A19403">
        <v>1075410044</v>
      </c>
      <c r="B19403" t="s">
        <v>375</v>
      </c>
      <c r="C19403" t="s">
        <v>698</v>
      </c>
      <c r="D19403" t="s">
        <v>376</v>
      </c>
      <c r="E19403" t="s">
        <v>10591</v>
      </c>
      <c r="F19403" t="s">
        <v>9</v>
      </c>
      <c r="G19403" t="s">
        <v>40283</v>
      </c>
    </row>
    <row r="19404" spans="1:7" x14ac:dyDescent="0.2">
      <c r="A19404">
        <v>1075410045</v>
      </c>
      <c r="B19404" t="s">
        <v>1194</v>
      </c>
      <c r="C19404" t="s">
        <v>11535</v>
      </c>
      <c r="D19404" t="s">
        <v>119</v>
      </c>
      <c r="E19404" t="s">
        <v>1194</v>
      </c>
      <c r="F19404" t="s">
        <v>9</v>
      </c>
      <c r="G19404" t="s">
        <v>40284</v>
      </c>
    </row>
    <row r="19405" spans="1:7" x14ac:dyDescent="0.2">
      <c r="A19405">
        <v>1075410047</v>
      </c>
      <c r="B19405" t="s">
        <v>14921</v>
      </c>
      <c r="C19405" t="s">
        <v>5701</v>
      </c>
      <c r="D19405" t="s">
        <v>9854</v>
      </c>
      <c r="E19405" t="s">
        <v>10591</v>
      </c>
      <c r="F19405" t="s">
        <v>9</v>
      </c>
      <c r="G19405" t="s">
        <v>40285</v>
      </c>
    </row>
    <row r="19406" spans="1:7" x14ac:dyDescent="0.2">
      <c r="A19406">
        <v>1075410048</v>
      </c>
      <c r="B19406" t="s">
        <v>10883</v>
      </c>
      <c r="C19406" t="s">
        <v>15068</v>
      </c>
      <c r="D19406" t="s">
        <v>611</v>
      </c>
      <c r="E19406" t="s">
        <v>10591</v>
      </c>
      <c r="F19406" t="s">
        <v>9</v>
      </c>
      <c r="G19406" t="s">
        <v>40286</v>
      </c>
    </row>
    <row r="19407" spans="1:7" x14ac:dyDescent="0.2">
      <c r="A19407">
        <v>1075410049</v>
      </c>
      <c r="B19407" t="s">
        <v>15069</v>
      </c>
      <c r="C19407" t="s">
        <v>695</v>
      </c>
      <c r="D19407" t="s">
        <v>6135</v>
      </c>
      <c r="E19407" t="s">
        <v>10591</v>
      </c>
      <c r="F19407" t="s">
        <v>9</v>
      </c>
      <c r="G19407" t="s">
        <v>40287</v>
      </c>
    </row>
    <row r="19408" spans="1:7" x14ac:dyDescent="0.2">
      <c r="A19408">
        <v>1075410050</v>
      </c>
      <c r="B19408" t="s">
        <v>366</v>
      </c>
      <c r="C19408" t="s">
        <v>753</v>
      </c>
      <c r="D19408" t="s">
        <v>360</v>
      </c>
      <c r="E19408" t="s">
        <v>10591</v>
      </c>
      <c r="F19408" t="s">
        <v>9</v>
      </c>
      <c r="G19408" t="s">
        <v>40288</v>
      </c>
    </row>
    <row r="19409" spans="1:7" x14ac:dyDescent="0.2">
      <c r="A19409">
        <v>1075410051</v>
      </c>
      <c r="B19409" t="s">
        <v>813</v>
      </c>
      <c r="C19409" t="s">
        <v>11533</v>
      </c>
      <c r="D19409" t="s">
        <v>480</v>
      </c>
      <c r="E19409" t="s">
        <v>10591</v>
      </c>
      <c r="F19409" t="s">
        <v>9</v>
      </c>
      <c r="G19409" t="s">
        <v>40289</v>
      </c>
    </row>
    <row r="19410" spans="1:7" x14ac:dyDescent="0.2">
      <c r="A19410">
        <v>1075410052</v>
      </c>
      <c r="B19410" t="s">
        <v>1770</v>
      </c>
      <c r="C19410" t="s">
        <v>753</v>
      </c>
      <c r="D19410" t="s">
        <v>618</v>
      </c>
      <c r="E19410" t="s">
        <v>10591</v>
      </c>
      <c r="F19410" t="s">
        <v>9</v>
      </c>
      <c r="G19410" t="s">
        <v>40290</v>
      </c>
    </row>
    <row r="19411" spans="1:7" x14ac:dyDescent="0.2">
      <c r="A19411">
        <v>1075410053</v>
      </c>
      <c r="B19411" t="s">
        <v>12594</v>
      </c>
      <c r="C19411" t="s">
        <v>15070</v>
      </c>
      <c r="D19411" t="s">
        <v>451</v>
      </c>
      <c r="E19411" t="s">
        <v>10591</v>
      </c>
      <c r="F19411" t="s">
        <v>9</v>
      </c>
      <c r="G19411" t="s">
        <v>40291</v>
      </c>
    </row>
    <row r="19412" spans="1:7" x14ac:dyDescent="0.2">
      <c r="A19412">
        <v>1075410054</v>
      </c>
      <c r="B19412" t="s">
        <v>3143</v>
      </c>
      <c r="C19412" t="s">
        <v>753</v>
      </c>
      <c r="D19412" t="s">
        <v>1537</v>
      </c>
      <c r="E19412" t="s">
        <v>10591</v>
      </c>
      <c r="F19412" t="s">
        <v>9</v>
      </c>
      <c r="G19412" t="s">
        <v>40292</v>
      </c>
    </row>
    <row r="19413" spans="1:7" x14ac:dyDescent="0.2">
      <c r="A19413">
        <v>1075410062</v>
      </c>
      <c r="B19413" t="s">
        <v>15071</v>
      </c>
      <c r="C19413" t="s">
        <v>6069</v>
      </c>
      <c r="D19413" t="s">
        <v>15072</v>
      </c>
      <c r="E19413" t="s">
        <v>15071</v>
      </c>
      <c r="F19413" t="s">
        <v>9</v>
      </c>
      <c r="G19413" t="s">
        <v>40293</v>
      </c>
    </row>
    <row r="19414" spans="1:7" x14ac:dyDescent="0.2">
      <c r="A19414">
        <v>1075410063</v>
      </c>
      <c r="B19414" t="s">
        <v>9214</v>
      </c>
      <c r="C19414" t="s">
        <v>6069</v>
      </c>
      <c r="D19414" t="s">
        <v>461</v>
      </c>
      <c r="E19414" t="s">
        <v>15071</v>
      </c>
      <c r="F19414" t="s">
        <v>9</v>
      </c>
      <c r="G19414" t="s">
        <v>40294</v>
      </c>
    </row>
    <row r="19415" spans="1:7" x14ac:dyDescent="0.2">
      <c r="A19415">
        <v>1075410064</v>
      </c>
      <c r="B19415" t="s">
        <v>529</v>
      </c>
      <c r="C19415" t="s">
        <v>6069</v>
      </c>
      <c r="D19415" t="s">
        <v>530</v>
      </c>
      <c r="E19415" t="s">
        <v>15071</v>
      </c>
      <c r="F19415" t="s">
        <v>9</v>
      </c>
      <c r="G19415" t="s">
        <v>40295</v>
      </c>
    </row>
    <row r="19416" spans="1:7" x14ac:dyDescent="0.2">
      <c r="A19416">
        <v>1075410065</v>
      </c>
      <c r="B19416" t="s">
        <v>13668</v>
      </c>
      <c r="C19416" t="s">
        <v>6069</v>
      </c>
      <c r="D19416" t="s">
        <v>6280</v>
      </c>
      <c r="E19416" t="s">
        <v>15071</v>
      </c>
      <c r="F19416" t="s">
        <v>9</v>
      </c>
      <c r="G19416" t="s">
        <v>40296</v>
      </c>
    </row>
    <row r="19417" spans="1:7" x14ac:dyDescent="0.2">
      <c r="A19417">
        <v>1075410066</v>
      </c>
      <c r="B19417" t="s">
        <v>4460</v>
      </c>
      <c r="C19417" t="s">
        <v>6069</v>
      </c>
      <c r="D19417" t="s">
        <v>3241</v>
      </c>
      <c r="E19417" t="s">
        <v>15071</v>
      </c>
      <c r="F19417" t="s">
        <v>9</v>
      </c>
      <c r="G19417" t="s">
        <v>40297</v>
      </c>
    </row>
    <row r="19418" spans="1:7" x14ac:dyDescent="0.2">
      <c r="A19418">
        <v>1075410067</v>
      </c>
      <c r="B19418" t="s">
        <v>628</v>
      </c>
      <c r="C19418" t="s">
        <v>6069</v>
      </c>
      <c r="D19418" t="s">
        <v>60</v>
      </c>
      <c r="E19418" t="s">
        <v>15071</v>
      </c>
      <c r="F19418" t="s">
        <v>9</v>
      </c>
      <c r="G19418" t="s">
        <v>40298</v>
      </c>
    </row>
    <row r="19419" spans="1:7" x14ac:dyDescent="0.2">
      <c r="A19419">
        <v>1075410069</v>
      </c>
      <c r="B19419" t="s">
        <v>15073</v>
      </c>
      <c r="C19419" t="s">
        <v>6069</v>
      </c>
      <c r="D19419" t="s">
        <v>11231</v>
      </c>
      <c r="E19419" t="s">
        <v>15071</v>
      </c>
      <c r="F19419" t="s">
        <v>9</v>
      </c>
      <c r="G19419" t="s">
        <v>40299</v>
      </c>
    </row>
    <row r="19420" spans="1:7" x14ac:dyDescent="0.2">
      <c r="A19420">
        <v>1075410070</v>
      </c>
      <c r="B19420" t="s">
        <v>15074</v>
      </c>
      <c r="C19420" t="s">
        <v>6069</v>
      </c>
      <c r="D19420" t="s">
        <v>13472</v>
      </c>
      <c r="E19420" t="s">
        <v>15071</v>
      </c>
      <c r="F19420" t="s">
        <v>9</v>
      </c>
      <c r="G19420" t="s">
        <v>40300</v>
      </c>
    </row>
    <row r="19421" spans="1:7" x14ac:dyDescent="0.2">
      <c r="A19421">
        <v>1075410071</v>
      </c>
      <c r="B19421" t="s">
        <v>15075</v>
      </c>
      <c r="C19421" t="s">
        <v>6069</v>
      </c>
      <c r="D19421" t="s">
        <v>13488</v>
      </c>
      <c r="E19421" t="s">
        <v>15071</v>
      </c>
      <c r="F19421" t="s">
        <v>9</v>
      </c>
      <c r="G19421" t="s">
        <v>40301</v>
      </c>
    </row>
    <row r="19422" spans="1:7" x14ac:dyDescent="0.2">
      <c r="A19422">
        <v>1075410072</v>
      </c>
      <c r="B19422" t="s">
        <v>14001</v>
      </c>
      <c r="C19422" t="s">
        <v>6069</v>
      </c>
      <c r="D19422" t="s">
        <v>11227</v>
      </c>
      <c r="E19422" t="s">
        <v>15071</v>
      </c>
      <c r="F19422" t="s">
        <v>9</v>
      </c>
      <c r="G19422" t="s">
        <v>40302</v>
      </c>
    </row>
    <row r="19423" spans="1:7" x14ac:dyDescent="0.2">
      <c r="A19423">
        <v>1075410073</v>
      </c>
      <c r="B19423" t="s">
        <v>15076</v>
      </c>
      <c r="C19423" t="s">
        <v>6069</v>
      </c>
      <c r="D19423" t="s">
        <v>11231</v>
      </c>
      <c r="E19423" t="s">
        <v>15071</v>
      </c>
      <c r="F19423" t="s">
        <v>9</v>
      </c>
      <c r="G19423" t="s">
        <v>40303</v>
      </c>
    </row>
    <row r="19424" spans="1:7" x14ac:dyDescent="0.2">
      <c r="A19424">
        <v>1075410074</v>
      </c>
      <c r="B19424" t="s">
        <v>13487</v>
      </c>
      <c r="C19424" t="s">
        <v>6069</v>
      </c>
      <c r="D19424" t="s">
        <v>13488</v>
      </c>
      <c r="E19424" t="s">
        <v>15071</v>
      </c>
      <c r="F19424" t="s">
        <v>9</v>
      </c>
      <c r="G19424" t="s">
        <v>40304</v>
      </c>
    </row>
    <row r="19425" spans="1:7" x14ac:dyDescent="0.2">
      <c r="A19425">
        <v>1075410075</v>
      </c>
      <c r="B19425" t="s">
        <v>2103</v>
      </c>
      <c r="C19425" t="s">
        <v>6069</v>
      </c>
      <c r="D19425" t="s">
        <v>611</v>
      </c>
      <c r="E19425" t="s">
        <v>15071</v>
      </c>
      <c r="F19425" t="s">
        <v>9</v>
      </c>
      <c r="G19425" t="s">
        <v>40305</v>
      </c>
    </row>
    <row r="19426" spans="1:7" x14ac:dyDescent="0.2">
      <c r="A19426">
        <v>1075410076</v>
      </c>
      <c r="B19426" t="s">
        <v>15077</v>
      </c>
      <c r="C19426" t="s">
        <v>6069</v>
      </c>
      <c r="E19426" t="s">
        <v>15071</v>
      </c>
      <c r="F19426" t="s">
        <v>9</v>
      </c>
      <c r="G19426" t="s">
        <v>40306</v>
      </c>
    </row>
    <row r="19427" spans="1:7" x14ac:dyDescent="0.2">
      <c r="A19427">
        <v>1075410335</v>
      </c>
      <c r="B19427" t="s">
        <v>13753</v>
      </c>
      <c r="C19427" t="s">
        <v>15078</v>
      </c>
      <c r="D19427" t="s">
        <v>13747</v>
      </c>
      <c r="E19427" t="s">
        <v>15079</v>
      </c>
      <c r="F19427" t="s">
        <v>73</v>
      </c>
      <c r="G19427" t="s">
        <v>40307</v>
      </c>
    </row>
    <row r="19428" spans="1:7" x14ac:dyDescent="0.2">
      <c r="A19428">
        <v>1075410337</v>
      </c>
      <c r="B19428" t="s">
        <v>15080</v>
      </c>
      <c r="C19428" t="s">
        <v>4596</v>
      </c>
      <c r="D19428" t="s">
        <v>13747</v>
      </c>
      <c r="E19428" t="s">
        <v>15079</v>
      </c>
      <c r="F19428" t="s">
        <v>9</v>
      </c>
      <c r="G19428" t="s">
        <v>40308</v>
      </c>
    </row>
    <row r="19429" spans="1:7" x14ac:dyDescent="0.2">
      <c r="A19429">
        <v>1075410339</v>
      </c>
      <c r="B19429" t="s">
        <v>15081</v>
      </c>
      <c r="C19429" t="s">
        <v>7020</v>
      </c>
      <c r="D19429" t="s">
        <v>13747</v>
      </c>
      <c r="E19429" t="s">
        <v>15079</v>
      </c>
      <c r="F19429" t="s">
        <v>9</v>
      </c>
      <c r="G19429" t="s">
        <v>40309</v>
      </c>
    </row>
    <row r="19430" spans="1:7" x14ac:dyDescent="0.2">
      <c r="A19430">
        <v>1075410340</v>
      </c>
      <c r="B19430" t="s">
        <v>13758</v>
      </c>
      <c r="C19430" t="s">
        <v>15082</v>
      </c>
      <c r="D19430" t="s">
        <v>13747</v>
      </c>
      <c r="E19430" t="s">
        <v>15079</v>
      </c>
      <c r="F19430" t="s">
        <v>9</v>
      </c>
      <c r="G19430" t="s">
        <v>40310</v>
      </c>
    </row>
    <row r="19431" spans="1:7" x14ac:dyDescent="0.2">
      <c r="A19431">
        <v>1075410341</v>
      </c>
      <c r="B19431" t="s">
        <v>15083</v>
      </c>
      <c r="C19431" t="s">
        <v>3938</v>
      </c>
      <c r="D19431" t="s">
        <v>13747</v>
      </c>
      <c r="E19431" t="s">
        <v>15079</v>
      </c>
      <c r="F19431" t="s">
        <v>9</v>
      </c>
      <c r="G19431" t="s">
        <v>40311</v>
      </c>
    </row>
    <row r="19432" spans="1:7" x14ac:dyDescent="0.2">
      <c r="A19432">
        <v>1075410342</v>
      </c>
      <c r="B19432" t="s">
        <v>15084</v>
      </c>
      <c r="C19432" t="s">
        <v>2668</v>
      </c>
      <c r="D19432" t="s">
        <v>13747</v>
      </c>
      <c r="E19432" t="s">
        <v>15079</v>
      </c>
      <c r="F19432" t="s">
        <v>9</v>
      </c>
      <c r="G19432" t="s">
        <v>40312</v>
      </c>
    </row>
    <row r="19433" spans="1:7" x14ac:dyDescent="0.2">
      <c r="A19433">
        <v>1075410343</v>
      </c>
      <c r="B19433" t="s">
        <v>15085</v>
      </c>
      <c r="C19433" t="s">
        <v>3938</v>
      </c>
      <c r="D19433" t="s">
        <v>13747</v>
      </c>
      <c r="E19433" t="s">
        <v>15079</v>
      </c>
      <c r="F19433" t="s">
        <v>9</v>
      </c>
      <c r="G19433" t="s">
        <v>40313</v>
      </c>
    </row>
    <row r="19434" spans="1:7" x14ac:dyDescent="0.2">
      <c r="A19434">
        <v>1075410400</v>
      </c>
      <c r="B19434" t="s">
        <v>15086</v>
      </c>
      <c r="C19434" t="s">
        <v>13861</v>
      </c>
      <c r="D19434" t="s">
        <v>106</v>
      </c>
      <c r="E19434" t="s">
        <v>15087</v>
      </c>
      <c r="F19434" t="s">
        <v>969</v>
      </c>
      <c r="G19434" t="s">
        <v>40314</v>
      </c>
    </row>
    <row r="19435" spans="1:7" x14ac:dyDescent="0.2">
      <c r="A19435">
        <v>1075410401</v>
      </c>
      <c r="B19435" t="s">
        <v>15088</v>
      </c>
      <c r="C19435" t="s">
        <v>13861</v>
      </c>
      <c r="D19435" t="s">
        <v>132</v>
      </c>
      <c r="E19435" t="s">
        <v>15087</v>
      </c>
      <c r="F19435" t="s">
        <v>393</v>
      </c>
      <c r="G19435" t="s">
        <v>40315</v>
      </c>
    </row>
    <row r="19436" spans="1:7" x14ac:dyDescent="0.2">
      <c r="A19436">
        <v>1075410402</v>
      </c>
      <c r="B19436" t="s">
        <v>916</v>
      </c>
      <c r="C19436" t="s">
        <v>13861</v>
      </c>
      <c r="D19436" t="s">
        <v>132</v>
      </c>
      <c r="E19436" t="s">
        <v>15087</v>
      </c>
      <c r="F19436" t="s">
        <v>393</v>
      </c>
      <c r="G19436" t="s">
        <v>40316</v>
      </c>
    </row>
    <row r="19437" spans="1:7" x14ac:dyDescent="0.2">
      <c r="A19437">
        <v>1075410451</v>
      </c>
      <c r="B19437" t="s">
        <v>15089</v>
      </c>
      <c r="C19437" t="s">
        <v>15090</v>
      </c>
      <c r="D19437" t="s">
        <v>11905</v>
      </c>
      <c r="E19437" t="s">
        <v>15091</v>
      </c>
      <c r="F19437" t="s">
        <v>2464</v>
      </c>
      <c r="G19437" t="s">
        <v>40317</v>
      </c>
    </row>
    <row r="19438" spans="1:7" x14ac:dyDescent="0.2">
      <c r="A19438">
        <v>1075410452</v>
      </c>
      <c r="B19438" t="s">
        <v>15092</v>
      </c>
      <c r="C19438" t="s">
        <v>15090</v>
      </c>
      <c r="D19438" t="s">
        <v>1454</v>
      </c>
      <c r="E19438" t="s">
        <v>15091</v>
      </c>
      <c r="F19438" t="s">
        <v>2464</v>
      </c>
      <c r="G19438" t="s">
        <v>40318</v>
      </c>
    </row>
    <row r="19439" spans="1:7" x14ac:dyDescent="0.2">
      <c r="A19439">
        <v>1075410456</v>
      </c>
      <c r="B19439" t="s">
        <v>629</v>
      </c>
      <c r="C19439" t="s">
        <v>15093</v>
      </c>
      <c r="D19439" t="s">
        <v>9034</v>
      </c>
      <c r="E19439" t="s">
        <v>5493</v>
      </c>
      <c r="F19439" t="s">
        <v>9</v>
      </c>
      <c r="G19439" t="s">
        <v>40319</v>
      </c>
    </row>
    <row r="19440" spans="1:7" x14ac:dyDescent="0.2">
      <c r="A19440">
        <v>1075410457</v>
      </c>
      <c r="B19440" t="s">
        <v>5611</v>
      </c>
      <c r="C19440" t="s">
        <v>11517</v>
      </c>
      <c r="D19440" t="s">
        <v>5612</v>
      </c>
      <c r="E19440" t="s">
        <v>5493</v>
      </c>
      <c r="F19440" t="s">
        <v>9</v>
      </c>
      <c r="G19440" t="s">
        <v>40320</v>
      </c>
    </row>
    <row r="19441" spans="1:7" x14ac:dyDescent="0.2">
      <c r="A19441">
        <v>1075410458</v>
      </c>
      <c r="B19441" t="s">
        <v>15094</v>
      </c>
      <c r="C19441" t="s">
        <v>11517</v>
      </c>
      <c r="D19441" t="s">
        <v>4525</v>
      </c>
      <c r="E19441" t="s">
        <v>5493</v>
      </c>
      <c r="F19441" t="s">
        <v>9</v>
      </c>
      <c r="G19441" t="s">
        <v>40321</v>
      </c>
    </row>
    <row r="19442" spans="1:7" x14ac:dyDescent="0.2">
      <c r="A19442">
        <v>1075410460</v>
      </c>
      <c r="B19442" t="s">
        <v>3614</v>
      </c>
      <c r="C19442" t="s">
        <v>11517</v>
      </c>
      <c r="D19442" t="s">
        <v>3615</v>
      </c>
      <c r="E19442" t="s">
        <v>5493</v>
      </c>
      <c r="F19442" t="s">
        <v>9</v>
      </c>
      <c r="G19442" t="s">
        <v>40322</v>
      </c>
    </row>
    <row r="19443" spans="1:7" x14ac:dyDescent="0.2">
      <c r="A19443">
        <v>1075410461</v>
      </c>
      <c r="B19443" t="s">
        <v>3106</v>
      </c>
      <c r="C19443" t="s">
        <v>11517</v>
      </c>
      <c r="D19443" t="s">
        <v>3314</v>
      </c>
      <c r="E19443" t="s">
        <v>5493</v>
      </c>
      <c r="F19443" t="s">
        <v>9</v>
      </c>
      <c r="G19443" t="s">
        <v>40323</v>
      </c>
    </row>
    <row r="19444" spans="1:7" x14ac:dyDescent="0.2">
      <c r="A19444">
        <v>1075410462</v>
      </c>
      <c r="B19444" t="s">
        <v>6336</v>
      </c>
      <c r="C19444" t="s">
        <v>11517</v>
      </c>
      <c r="D19444" t="s">
        <v>1066</v>
      </c>
      <c r="E19444" t="s">
        <v>5493</v>
      </c>
      <c r="F19444" t="s">
        <v>9</v>
      </c>
      <c r="G19444" t="s">
        <v>40324</v>
      </c>
    </row>
    <row r="19445" spans="1:7" x14ac:dyDescent="0.2">
      <c r="A19445">
        <v>1075410463</v>
      </c>
      <c r="B19445" t="s">
        <v>1674</v>
      </c>
      <c r="C19445" t="s">
        <v>11517</v>
      </c>
      <c r="D19445" t="s">
        <v>272</v>
      </c>
      <c r="E19445" t="s">
        <v>5493</v>
      </c>
      <c r="F19445" t="s">
        <v>9</v>
      </c>
      <c r="G19445" t="s">
        <v>40325</v>
      </c>
    </row>
    <row r="19446" spans="1:7" x14ac:dyDescent="0.2">
      <c r="A19446">
        <v>1075410464</v>
      </c>
      <c r="B19446" t="s">
        <v>3223</v>
      </c>
      <c r="C19446" t="s">
        <v>11517</v>
      </c>
      <c r="D19446" t="s">
        <v>850</v>
      </c>
      <c r="E19446" t="s">
        <v>5493</v>
      </c>
      <c r="F19446" t="s">
        <v>9</v>
      </c>
      <c r="G19446" t="s">
        <v>40326</v>
      </c>
    </row>
    <row r="19447" spans="1:7" x14ac:dyDescent="0.2">
      <c r="A19447">
        <v>1075410466</v>
      </c>
      <c r="B19447" t="s">
        <v>1094</v>
      </c>
      <c r="C19447" t="s">
        <v>11517</v>
      </c>
      <c r="D19447" t="s">
        <v>1095</v>
      </c>
      <c r="E19447" t="s">
        <v>5493</v>
      </c>
      <c r="F19447" t="s">
        <v>9</v>
      </c>
      <c r="G19447" t="s">
        <v>40327</v>
      </c>
    </row>
    <row r="19448" spans="1:7" x14ac:dyDescent="0.2">
      <c r="A19448">
        <v>1075410467</v>
      </c>
      <c r="B19448" t="s">
        <v>12988</v>
      </c>
      <c r="C19448" t="s">
        <v>11517</v>
      </c>
      <c r="D19448" t="s">
        <v>2270</v>
      </c>
      <c r="E19448" t="s">
        <v>5493</v>
      </c>
      <c r="F19448" t="s">
        <v>9</v>
      </c>
      <c r="G19448" t="s">
        <v>40328</v>
      </c>
    </row>
    <row r="19449" spans="1:7" x14ac:dyDescent="0.2">
      <c r="A19449">
        <v>1075410468</v>
      </c>
      <c r="B19449" t="s">
        <v>5493</v>
      </c>
      <c r="C19449" t="s">
        <v>11517</v>
      </c>
      <c r="D19449" t="s">
        <v>5495</v>
      </c>
      <c r="E19449" t="s">
        <v>5493</v>
      </c>
      <c r="F19449" t="s">
        <v>9</v>
      </c>
      <c r="G19449" t="s">
        <v>40329</v>
      </c>
    </row>
    <row r="19450" spans="1:7" x14ac:dyDescent="0.2">
      <c r="A19450">
        <v>1075410469</v>
      </c>
      <c r="B19450" t="s">
        <v>502</v>
      </c>
      <c r="C19450" t="s">
        <v>11517</v>
      </c>
      <c r="D19450" t="s">
        <v>14005</v>
      </c>
      <c r="E19450" t="s">
        <v>5493</v>
      </c>
      <c r="F19450" t="s">
        <v>9</v>
      </c>
      <c r="G19450" t="s">
        <v>40330</v>
      </c>
    </row>
    <row r="19451" spans="1:7" x14ac:dyDescent="0.2">
      <c r="A19451">
        <v>1075410470</v>
      </c>
      <c r="B19451" t="s">
        <v>15095</v>
      </c>
      <c r="C19451" t="s">
        <v>11517</v>
      </c>
      <c r="D19451" t="s">
        <v>645</v>
      </c>
      <c r="E19451" t="s">
        <v>5493</v>
      </c>
      <c r="F19451" t="s">
        <v>9</v>
      </c>
      <c r="G19451" t="s">
        <v>40331</v>
      </c>
    </row>
    <row r="19452" spans="1:7" x14ac:dyDescent="0.2">
      <c r="A19452">
        <v>1075410516</v>
      </c>
      <c r="B19452" t="s">
        <v>2638</v>
      </c>
      <c r="C19452" t="s">
        <v>13287</v>
      </c>
      <c r="D19452" t="s">
        <v>466</v>
      </c>
      <c r="E19452" t="s">
        <v>2638</v>
      </c>
      <c r="F19452" t="s">
        <v>9</v>
      </c>
      <c r="G19452" t="s">
        <v>40332</v>
      </c>
    </row>
    <row r="19453" spans="1:7" x14ac:dyDescent="0.2">
      <c r="A19453">
        <v>1075410517</v>
      </c>
      <c r="B19453" t="s">
        <v>6064</v>
      </c>
      <c r="C19453" t="s">
        <v>13287</v>
      </c>
      <c r="D19453" t="s">
        <v>466</v>
      </c>
      <c r="E19453" t="s">
        <v>2638</v>
      </c>
      <c r="F19453" t="s">
        <v>9</v>
      </c>
      <c r="G19453" t="s">
        <v>40333</v>
      </c>
    </row>
    <row r="19454" spans="1:7" x14ac:dyDescent="0.2">
      <c r="A19454">
        <v>1075410517</v>
      </c>
      <c r="B19454" t="s">
        <v>6064</v>
      </c>
      <c r="C19454" t="s">
        <v>13287</v>
      </c>
      <c r="D19454" t="s">
        <v>466</v>
      </c>
      <c r="E19454" t="s">
        <v>2638</v>
      </c>
      <c r="F19454" t="s">
        <v>73</v>
      </c>
      <c r="G19454" t="s">
        <v>40333</v>
      </c>
    </row>
    <row r="19455" spans="1:7" x14ac:dyDescent="0.2">
      <c r="A19455">
        <v>1075410518</v>
      </c>
      <c r="B19455" t="s">
        <v>3190</v>
      </c>
      <c r="C19455" t="s">
        <v>15096</v>
      </c>
      <c r="D19455" t="s">
        <v>466</v>
      </c>
      <c r="E19455" t="s">
        <v>2638</v>
      </c>
      <c r="F19455" t="s">
        <v>9</v>
      </c>
      <c r="G19455" t="s">
        <v>40334</v>
      </c>
    </row>
    <row r="19456" spans="1:7" x14ac:dyDescent="0.2">
      <c r="A19456">
        <v>1075410519</v>
      </c>
      <c r="B19456" t="s">
        <v>9570</v>
      </c>
      <c r="C19456" t="s">
        <v>13287</v>
      </c>
      <c r="D19456" t="s">
        <v>466</v>
      </c>
      <c r="E19456" t="s">
        <v>2638</v>
      </c>
      <c r="F19456" t="s">
        <v>9</v>
      </c>
      <c r="G19456" t="s">
        <v>40335</v>
      </c>
    </row>
    <row r="19457" spans="1:7" x14ac:dyDescent="0.2">
      <c r="A19457">
        <v>1075410520</v>
      </c>
      <c r="B19457" t="s">
        <v>4579</v>
      </c>
      <c r="C19457" t="s">
        <v>13287</v>
      </c>
      <c r="D19457" t="s">
        <v>2288</v>
      </c>
      <c r="E19457" t="s">
        <v>2638</v>
      </c>
      <c r="F19457" t="s">
        <v>9</v>
      </c>
      <c r="G19457" t="s">
        <v>40336</v>
      </c>
    </row>
    <row r="19458" spans="1:7" x14ac:dyDescent="0.2">
      <c r="A19458">
        <v>1075410521</v>
      </c>
      <c r="B19458" t="s">
        <v>1675</v>
      </c>
      <c r="C19458" t="s">
        <v>13287</v>
      </c>
      <c r="D19458" t="s">
        <v>2288</v>
      </c>
      <c r="E19458" t="s">
        <v>2638</v>
      </c>
      <c r="F19458" t="s">
        <v>9</v>
      </c>
      <c r="G19458" t="s">
        <v>40337</v>
      </c>
    </row>
    <row r="19459" spans="1:7" x14ac:dyDescent="0.2">
      <c r="A19459">
        <v>1075410521</v>
      </c>
      <c r="B19459" t="s">
        <v>1675</v>
      </c>
      <c r="C19459" t="s">
        <v>13287</v>
      </c>
      <c r="D19459" t="s">
        <v>2288</v>
      </c>
      <c r="E19459" t="s">
        <v>2638</v>
      </c>
      <c r="F19459" t="s">
        <v>73</v>
      </c>
      <c r="G19459" t="s">
        <v>40337</v>
      </c>
    </row>
    <row r="19460" spans="1:7" x14ac:dyDescent="0.2">
      <c r="A19460">
        <v>1075410522</v>
      </c>
      <c r="B19460" t="s">
        <v>1748</v>
      </c>
      <c r="C19460" t="s">
        <v>13287</v>
      </c>
      <c r="D19460" t="s">
        <v>252</v>
      </c>
      <c r="E19460" t="s">
        <v>2638</v>
      </c>
      <c r="F19460" t="s">
        <v>9</v>
      </c>
      <c r="G19460" t="s">
        <v>40338</v>
      </c>
    </row>
    <row r="19461" spans="1:7" x14ac:dyDescent="0.2">
      <c r="A19461">
        <v>1075410523</v>
      </c>
      <c r="B19461" t="s">
        <v>15097</v>
      </c>
      <c r="C19461" t="s">
        <v>13287</v>
      </c>
      <c r="D19461" t="s">
        <v>15098</v>
      </c>
      <c r="E19461" t="s">
        <v>2638</v>
      </c>
      <c r="F19461" t="s">
        <v>9</v>
      </c>
      <c r="G19461" t="s">
        <v>40339</v>
      </c>
    </row>
    <row r="19462" spans="1:7" x14ac:dyDescent="0.2">
      <c r="A19462">
        <v>1075410525</v>
      </c>
      <c r="B19462" t="s">
        <v>15099</v>
      </c>
      <c r="C19462" t="s">
        <v>12436</v>
      </c>
      <c r="D19462" t="s">
        <v>15100</v>
      </c>
      <c r="E19462" t="s">
        <v>1816</v>
      </c>
      <c r="F19462" t="s">
        <v>9</v>
      </c>
      <c r="G19462" t="s">
        <v>40340</v>
      </c>
    </row>
    <row r="19463" spans="1:7" x14ac:dyDescent="0.2">
      <c r="A19463">
        <v>1075410526</v>
      </c>
      <c r="B19463" t="s">
        <v>15101</v>
      </c>
      <c r="C19463" t="s">
        <v>12436</v>
      </c>
      <c r="D19463" t="s">
        <v>14005</v>
      </c>
      <c r="E19463" t="s">
        <v>1816</v>
      </c>
      <c r="F19463" t="s">
        <v>9</v>
      </c>
      <c r="G19463" t="s">
        <v>40341</v>
      </c>
    </row>
    <row r="19464" spans="1:7" x14ac:dyDescent="0.2">
      <c r="A19464">
        <v>1075410530</v>
      </c>
      <c r="B19464" t="s">
        <v>1816</v>
      </c>
      <c r="C19464" t="s">
        <v>12436</v>
      </c>
      <c r="D19464" t="s">
        <v>490</v>
      </c>
      <c r="E19464" t="s">
        <v>1816</v>
      </c>
      <c r="F19464" t="s">
        <v>9</v>
      </c>
      <c r="G19464" t="s">
        <v>40342</v>
      </c>
    </row>
    <row r="19465" spans="1:7" x14ac:dyDescent="0.2">
      <c r="A19465">
        <v>1075410536</v>
      </c>
      <c r="B19465" t="s">
        <v>14182</v>
      </c>
      <c r="C19465" t="s">
        <v>12436</v>
      </c>
      <c r="D19465" t="s">
        <v>2596</v>
      </c>
      <c r="E19465" t="s">
        <v>1816</v>
      </c>
      <c r="F19465" t="s">
        <v>9</v>
      </c>
      <c r="G19465" t="s">
        <v>40343</v>
      </c>
    </row>
    <row r="19466" spans="1:7" x14ac:dyDescent="0.2">
      <c r="A19466">
        <v>1075410559</v>
      </c>
      <c r="B19466" t="s">
        <v>15102</v>
      </c>
      <c r="C19466" t="s">
        <v>15103</v>
      </c>
      <c r="D19466" t="s">
        <v>15104</v>
      </c>
      <c r="E19466" t="s">
        <v>15105</v>
      </c>
      <c r="F19466" t="s">
        <v>2464</v>
      </c>
      <c r="G19466" t="s">
        <v>40344</v>
      </c>
    </row>
    <row r="19467" spans="1:7" x14ac:dyDescent="0.2">
      <c r="A19467">
        <v>1075410560</v>
      </c>
      <c r="B19467" t="s">
        <v>15106</v>
      </c>
      <c r="C19467" t="s">
        <v>15103</v>
      </c>
      <c r="D19467" t="s">
        <v>15104</v>
      </c>
      <c r="E19467" t="s">
        <v>15105</v>
      </c>
      <c r="F19467" t="s">
        <v>2464</v>
      </c>
      <c r="G19467" t="s">
        <v>40345</v>
      </c>
    </row>
    <row r="19468" spans="1:7" x14ac:dyDescent="0.2">
      <c r="A19468">
        <v>1075410561</v>
      </c>
      <c r="B19468" t="s">
        <v>15107</v>
      </c>
      <c r="C19468" t="s">
        <v>15103</v>
      </c>
      <c r="D19468" t="s">
        <v>15104</v>
      </c>
      <c r="E19468" t="s">
        <v>15105</v>
      </c>
      <c r="F19468" t="s">
        <v>2464</v>
      </c>
      <c r="G19468" t="s">
        <v>40346</v>
      </c>
    </row>
    <row r="19469" spans="1:7" x14ac:dyDescent="0.2">
      <c r="A19469">
        <v>1075410563</v>
      </c>
      <c r="B19469" t="s">
        <v>15108</v>
      </c>
      <c r="C19469" t="s">
        <v>15103</v>
      </c>
      <c r="D19469" t="s">
        <v>15104</v>
      </c>
      <c r="E19469" t="s">
        <v>15105</v>
      </c>
      <c r="F19469" t="s">
        <v>2464</v>
      </c>
      <c r="G19469" t="s">
        <v>40347</v>
      </c>
    </row>
    <row r="19470" spans="1:7" x14ac:dyDescent="0.2">
      <c r="A19470">
        <v>1075410564</v>
      </c>
      <c r="B19470" t="s">
        <v>15109</v>
      </c>
      <c r="C19470" t="s">
        <v>15103</v>
      </c>
      <c r="D19470" t="s">
        <v>15104</v>
      </c>
      <c r="E19470" t="s">
        <v>15105</v>
      </c>
      <c r="F19470" t="s">
        <v>2464</v>
      </c>
      <c r="G19470" t="s">
        <v>40348</v>
      </c>
    </row>
    <row r="19471" spans="1:7" x14ac:dyDescent="0.2">
      <c r="A19471">
        <v>1075410565</v>
      </c>
      <c r="B19471" t="s">
        <v>15110</v>
      </c>
      <c r="C19471" t="s">
        <v>15103</v>
      </c>
      <c r="D19471" t="s">
        <v>15104</v>
      </c>
      <c r="E19471" t="s">
        <v>15105</v>
      </c>
      <c r="F19471" t="s">
        <v>2464</v>
      </c>
      <c r="G19471" t="s">
        <v>40349</v>
      </c>
    </row>
    <row r="19472" spans="1:7" x14ac:dyDescent="0.2">
      <c r="A19472">
        <v>1075410566</v>
      </c>
      <c r="B19472" t="s">
        <v>15111</v>
      </c>
      <c r="C19472" t="s">
        <v>15103</v>
      </c>
      <c r="D19472" t="s">
        <v>15104</v>
      </c>
      <c r="E19472" t="s">
        <v>15105</v>
      </c>
      <c r="F19472" t="s">
        <v>2464</v>
      </c>
      <c r="G19472" t="s">
        <v>40350</v>
      </c>
    </row>
    <row r="19473" spans="1:7" x14ac:dyDescent="0.2">
      <c r="A19473">
        <v>1075410567</v>
      </c>
      <c r="B19473" t="s">
        <v>15112</v>
      </c>
      <c r="C19473" t="s">
        <v>15103</v>
      </c>
      <c r="D19473" t="s">
        <v>15104</v>
      </c>
      <c r="E19473" t="s">
        <v>15105</v>
      </c>
      <c r="F19473" t="s">
        <v>2464</v>
      </c>
      <c r="G19473" t="s">
        <v>40351</v>
      </c>
    </row>
    <row r="19474" spans="1:7" x14ac:dyDescent="0.2">
      <c r="A19474">
        <v>1075410568</v>
      </c>
      <c r="B19474" t="s">
        <v>15113</v>
      </c>
      <c r="C19474" t="s">
        <v>15103</v>
      </c>
      <c r="D19474" t="s">
        <v>15104</v>
      </c>
      <c r="E19474" t="s">
        <v>15105</v>
      </c>
      <c r="F19474" t="s">
        <v>2464</v>
      </c>
      <c r="G19474" t="s">
        <v>40352</v>
      </c>
    </row>
    <row r="19475" spans="1:7" x14ac:dyDescent="0.2">
      <c r="A19475">
        <v>1075410569</v>
      </c>
      <c r="B19475" t="s">
        <v>15114</v>
      </c>
      <c r="C19475" t="s">
        <v>15103</v>
      </c>
      <c r="D19475" t="s">
        <v>15104</v>
      </c>
      <c r="E19475" t="s">
        <v>15105</v>
      </c>
      <c r="F19475" t="s">
        <v>2464</v>
      </c>
      <c r="G19475" t="s">
        <v>40353</v>
      </c>
    </row>
    <row r="19476" spans="1:7" x14ac:dyDescent="0.2">
      <c r="A19476">
        <v>1075410578</v>
      </c>
      <c r="B19476" t="s">
        <v>15115</v>
      </c>
      <c r="C19476" t="s">
        <v>15116</v>
      </c>
      <c r="D19476" t="s">
        <v>11026</v>
      </c>
      <c r="E19476" t="s">
        <v>14092</v>
      </c>
      <c r="F19476" t="s">
        <v>9</v>
      </c>
      <c r="G19476" t="s">
        <v>40354</v>
      </c>
    </row>
    <row r="19477" spans="1:7" x14ac:dyDescent="0.2">
      <c r="A19477">
        <v>1075410579</v>
      </c>
      <c r="B19477" t="s">
        <v>12994</v>
      </c>
      <c r="C19477" t="s">
        <v>3021</v>
      </c>
      <c r="D19477" t="s">
        <v>611</v>
      </c>
      <c r="E19477" t="s">
        <v>14092</v>
      </c>
      <c r="F19477" t="s">
        <v>9</v>
      </c>
      <c r="G19477" t="s">
        <v>40355</v>
      </c>
    </row>
    <row r="19478" spans="1:7" x14ac:dyDescent="0.2">
      <c r="A19478">
        <v>1075410580</v>
      </c>
      <c r="B19478" t="s">
        <v>445</v>
      </c>
      <c r="C19478" t="s">
        <v>3021</v>
      </c>
      <c r="D19478" t="s">
        <v>343</v>
      </c>
      <c r="E19478" t="s">
        <v>14092</v>
      </c>
      <c r="F19478" t="s">
        <v>9</v>
      </c>
      <c r="G19478" t="s">
        <v>40356</v>
      </c>
    </row>
    <row r="19479" spans="1:7" x14ac:dyDescent="0.2">
      <c r="A19479">
        <v>1075410581</v>
      </c>
      <c r="B19479" t="s">
        <v>13055</v>
      </c>
      <c r="C19479" t="s">
        <v>3021</v>
      </c>
      <c r="D19479" t="s">
        <v>1713</v>
      </c>
      <c r="E19479" t="s">
        <v>14092</v>
      </c>
      <c r="F19479" t="s">
        <v>9</v>
      </c>
      <c r="G19479" t="s">
        <v>40357</v>
      </c>
    </row>
    <row r="19480" spans="1:7" x14ac:dyDescent="0.2">
      <c r="A19480">
        <v>1075410582</v>
      </c>
      <c r="B19480" t="s">
        <v>10844</v>
      </c>
      <c r="C19480" t="s">
        <v>15117</v>
      </c>
      <c r="D19480" t="s">
        <v>10842</v>
      </c>
      <c r="E19480" t="s">
        <v>14092</v>
      </c>
      <c r="F19480" t="s">
        <v>9</v>
      </c>
      <c r="G19480" t="s">
        <v>40358</v>
      </c>
    </row>
    <row r="19481" spans="1:7" x14ac:dyDescent="0.2">
      <c r="A19481">
        <v>1075410583</v>
      </c>
      <c r="B19481" t="s">
        <v>15118</v>
      </c>
      <c r="C19481" t="s">
        <v>3021</v>
      </c>
      <c r="D19481" t="s">
        <v>11479</v>
      </c>
      <c r="E19481" t="s">
        <v>14092</v>
      </c>
      <c r="F19481" t="s">
        <v>9</v>
      </c>
      <c r="G19481" t="s">
        <v>40359</v>
      </c>
    </row>
    <row r="19482" spans="1:7" x14ac:dyDescent="0.2">
      <c r="A19482">
        <v>1075410585</v>
      </c>
      <c r="B19482" t="s">
        <v>2638</v>
      </c>
      <c r="C19482" t="s">
        <v>15119</v>
      </c>
      <c r="D19482" t="s">
        <v>466</v>
      </c>
      <c r="E19482" t="s">
        <v>14092</v>
      </c>
      <c r="F19482" t="s">
        <v>9</v>
      </c>
      <c r="G19482" t="s">
        <v>40360</v>
      </c>
    </row>
    <row r="19483" spans="1:7" x14ac:dyDescent="0.2">
      <c r="A19483">
        <v>1075410587</v>
      </c>
      <c r="B19483" t="s">
        <v>1673</v>
      </c>
      <c r="C19483" t="s">
        <v>3021</v>
      </c>
      <c r="D19483" t="s">
        <v>241</v>
      </c>
      <c r="E19483" t="s">
        <v>14092</v>
      </c>
      <c r="F19483" t="s">
        <v>9</v>
      </c>
      <c r="G19483" t="s">
        <v>40361</v>
      </c>
    </row>
    <row r="19484" spans="1:7" x14ac:dyDescent="0.2">
      <c r="A19484">
        <v>1075410588</v>
      </c>
      <c r="B19484" t="s">
        <v>12510</v>
      </c>
      <c r="C19484" t="s">
        <v>3021</v>
      </c>
      <c r="E19484" t="s">
        <v>14092</v>
      </c>
      <c r="F19484" t="s">
        <v>9</v>
      </c>
      <c r="G19484" t="s">
        <v>40362</v>
      </c>
    </row>
    <row r="19485" spans="1:7" x14ac:dyDescent="0.2">
      <c r="A19485">
        <v>1075410590</v>
      </c>
      <c r="B19485" t="s">
        <v>5008</v>
      </c>
      <c r="C19485" t="s">
        <v>3021</v>
      </c>
      <c r="D19485" t="s">
        <v>509</v>
      </c>
      <c r="E19485" t="s">
        <v>14092</v>
      </c>
      <c r="F19485" t="s">
        <v>9</v>
      </c>
      <c r="G19485" t="s">
        <v>40363</v>
      </c>
    </row>
    <row r="19486" spans="1:7" x14ac:dyDescent="0.2">
      <c r="A19486">
        <v>1075410595</v>
      </c>
      <c r="B19486" t="s">
        <v>3262</v>
      </c>
      <c r="C19486" t="s">
        <v>3021</v>
      </c>
      <c r="D19486" t="s">
        <v>1939</v>
      </c>
      <c r="E19486" t="s">
        <v>15120</v>
      </c>
      <c r="F19486" t="s">
        <v>9</v>
      </c>
      <c r="G19486" t="s">
        <v>40364</v>
      </c>
    </row>
    <row r="19487" spans="1:7" x14ac:dyDescent="0.2">
      <c r="A19487">
        <v>1075410596</v>
      </c>
      <c r="B19487" t="s">
        <v>3316</v>
      </c>
      <c r="C19487" t="s">
        <v>3021</v>
      </c>
      <c r="D19487" t="s">
        <v>1823</v>
      </c>
      <c r="E19487" t="s">
        <v>15120</v>
      </c>
      <c r="F19487" t="s">
        <v>9</v>
      </c>
      <c r="G19487" t="s">
        <v>40365</v>
      </c>
    </row>
    <row r="19488" spans="1:7" x14ac:dyDescent="0.2">
      <c r="A19488">
        <v>1075410600</v>
      </c>
      <c r="B19488" t="s">
        <v>4834</v>
      </c>
      <c r="C19488" t="s">
        <v>3021</v>
      </c>
      <c r="D19488" t="s">
        <v>1939</v>
      </c>
      <c r="E19488" t="s">
        <v>15120</v>
      </c>
      <c r="F19488" t="s">
        <v>9</v>
      </c>
      <c r="G19488" t="s">
        <v>40366</v>
      </c>
    </row>
    <row r="19489" spans="1:7" x14ac:dyDescent="0.2">
      <c r="A19489">
        <v>1075410601</v>
      </c>
      <c r="B19489" t="s">
        <v>15121</v>
      </c>
      <c r="C19489" t="s">
        <v>3021</v>
      </c>
      <c r="D19489" t="s">
        <v>11179</v>
      </c>
      <c r="E19489" t="s">
        <v>15120</v>
      </c>
      <c r="F19489" t="s">
        <v>9</v>
      </c>
      <c r="G19489" t="s">
        <v>40367</v>
      </c>
    </row>
    <row r="19490" spans="1:7" x14ac:dyDescent="0.2">
      <c r="A19490">
        <v>1075410603</v>
      </c>
      <c r="B19490" t="s">
        <v>12048</v>
      </c>
      <c r="C19490" t="s">
        <v>3021</v>
      </c>
      <c r="D19490" t="s">
        <v>1976</v>
      </c>
      <c r="E19490" t="s">
        <v>15120</v>
      </c>
      <c r="F19490" t="s">
        <v>9</v>
      </c>
      <c r="G19490" t="s">
        <v>40368</v>
      </c>
    </row>
    <row r="19491" spans="1:7" x14ac:dyDescent="0.2">
      <c r="A19491">
        <v>1075410604</v>
      </c>
      <c r="B19491" t="s">
        <v>14276</v>
      </c>
      <c r="C19491" t="s">
        <v>15122</v>
      </c>
      <c r="D19491" t="s">
        <v>143</v>
      </c>
      <c r="E19491" t="s">
        <v>15120</v>
      </c>
      <c r="F19491" t="s">
        <v>9</v>
      </c>
      <c r="G19491" t="s">
        <v>40369</v>
      </c>
    </row>
    <row r="19492" spans="1:7" x14ac:dyDescent="0.2">
      <c r="A19492">
        <v>1075410605</v>
      </c>
      <c r="B19492" t="s">
        <v>727</v>
      </c>
      <c r="C19492" t="s">
        <v>3021</v>
      </c>
      <c r="D19492" t="s">
        <v>728</v>
      </c>
      <c r="E19492" t="s">
        <v>15120</v>
      </c>
      <c r="F19492" t="s">
        <v>9</v>
      </c>
      <c r="G19492" t="s">
        <v>40370</v>
      </c>
    </row>
    <row r="19493" spans="1:7" x14ac:dyDescent="0.2">
      <c r="A19493">
        <v>1075410606</v>
      </c>
      <c r="B19493" t="s">
        <v>10568</v>
      </c>
      <c r="C19493" t="s">
        <v>15123</v>
      </c>
      <c r="D19493" t="s">
        <v>5698</v>
      </c>
      <c r="E19493" t="s">
        <v>15120</v>
      </c>
      <c r="F19493" t="s">
        <v>9</v>
      </c>
      <c r="G19493" t="s">
        <v>40371</v>
      </c>
    </row>
    <row r="19494" spans="1:7" x14ac:dyDescent="0.2">
      <c r="A19494">
        <v>1075410608</v>
      </c>
      <c r="B19494" t="s">
        <v>11639</v>
      </c>
      <c r="C19494" t="s">
        <v>3021</v>
      </c>
      <c r="D19494" t="s">
        <v>340</v>
      </c>
      <c r="E19494" t="s">
        <v>15120</v>
      </c>
      <c r="F19494" t="s">
        <v>9</v>
      </c>
      <c r="G19494" t="s">
        <v>40372</v>
      </c>
    </row>
    <row r="19495" spans="1:7" x14ac:dyDescent="0.2">
      <c r="A19495">
        <v>1075410610</v>
      </c>
      <c r="B19495" t="s">
        <v>11147</v>
      </c>
      <c r="C19495" t="s">
        <v>15124</v>
      </c>
      <c r="D19495" t="s">
        <v>178</v>
      </c>
      <c r="E19495" t="s">
        <v>15120</v>
      </c>
      <c r="F19495" t="s">
        <v>9</v>
      </c>
      <c r="G19495" t="s">
        <v>40373</v>
      </c>
    </row>
    <row r="19496" spans="1:7" x14ac:dyDescent="0.2">
      <c r="A19496">
        <v>1075410613</v>
      </c>
      <c r="B19496" t="s">
        <v>2562</v>
      </c>
      <c r="C19496" t="s">
        <v>3021</v>
      </c>
      <c r="D19496" t="s">
        <v>2563</v>
      </c>
      <c r="E19496" t="s">
        <v>15120</v>
      </c>
      <c r="F19496" t="s">
        <v>9</v>
      </c>
      <c r="G19496" t="s">
        <v>40374</v>
      </c>
    </row>
    <row r="19497" spans="1:7" x14ac:dyDescent="0.2">
      <c r="A19497">
        <v>1075410614</v>
      </c>
      <c r="B19497" t="s">
        <v>3637</v>
      </c>
      <c r="C19497" t="s">
        <v>3021</v>
      </c>
      <c r="D19497" t="s">
        <v>1976</v>
      </c>
      <c r="E19497" t="s">
        <v>15120</v>
      </c>
      <c r="F19497" t="s">
        <v>9</v>
      </c>
      <c r="G19497" t="s">
        <v>40375</v>
      </c>
    </row>
    <row r="19498" spans="1:7" x14ac:dyDescent="0.2">
      <c r="A19498">
        <v>1075410617</v>
      </c>
      <c r="B19498" t="s">
        <v>15125</v>
      </c>
      <c r="C19498" t="s">
        <v>3021</v>
      </c>
      <c r="D19498" t="s">
        <v>1293</v>
      </c>
      <c r="E19498" t="s">
        <v>15120</v>
      </c>
      <c r="F19498" t="s">
        <v>9</v>
      </c>
      <c r="G19498" t="s">
        <v>40376</v>
      </c>
    </row>
    <row r="19499" spans="1:7" x14ac:dyDescent="0.2">
      <c r="A19499">
        <v>1075410618</v>
      </c>
      <c r="B19499" t="s">
        <v>2459</v>
      </c>
      <c r="C19499" t="s">
        <v>3021</v>
      </c>
      <c r="D19499" t="s">
        <v>652</v>
      </c>
      <c r="E19499" t="s">
        <v>15120</v>
      </c>
      <c r="F19499" t="s">
        <v>9</v>
      </c>
      <c r="G19499" t="s">
        <v>40377</v>
      </c>
    </row>
    <row r="19500" spans="1:7" x14ac:dyDescent="0.2">
      <c r="A19500">
        <v>1075410648</v>
      </c>
      <c r="B19500" t="s">
        <v>1836</v>
      </c>
      <c r="C19500" t="s">
        <v>15126</v>
      </c>
      <c r="D19500" t="s">
        <v>618</v>
      </c>
      <c r="E19500" t="s">
        <v>15127</v>
      </c>
      <c r="F19500" t="s">
        <v>9</v>
      </c>
      <c r="G19500" t="s">
        <v>40378</v>
      </c>
    </row>
    <row r="19501" spans="1:7" x14ac:dyDescent="0.2">
      <c r="A19501">
        <v>1075410653</v>
      </c>
      <c r="B19501" t="s">
        <v>446</v>
      </c>
      <c r="C19501" t="s">
        <v>15128</v>
      </c>
      <c r="D19501" t="s">
        <v>448</v>
      </c>
      <c r="E19501" t="s">
        <v>15127</v>
      </c>
      <c r="F19501" t="s">
        <v>9</v>
      </c>
      <c r="G19501" t="s">
        <v>40379</v>
      </c>
    </row>
    <row r="19502" spans="1:7" x14ac:dyDescent="0.2">
      <c r="A19502">
        <v>1075410654</v>
      </c>
      <c r="B19502" t="s">
        <v>15129</v>
      </c>
      <c r="C19502" t="s">
        <v>15130</v>
      </c>
      <c r="D19502" t="s">
        <v>451</v>
      </c>
      <c r="E19502" t="s">
        <v>15127</v>
      </c>
      <c r="F19502" t="s">
        <v>9</v>
      </c>
      <c r="G19502" t="s">
        <v>40380</v>
      </c>
    </row>
    <row r="19503" spans="1:7" x14ac:dyDescent="0.2">
      <c r="A19503">
        <v>1075410661</v>
      </c>
      <c r="B19503" t="s">
        <v>5673</v>
      </c>
      <c r="C19503" t="s">
        <v>15131</v>
      </c>
      <c r="D19503" t="s">
        <v>1724</v>
      </c>
      <c r="E19503" t="s">
        <v>15127</v>
      </c>
      <c r="F19503" t="s">
        <v>9</v>
      </c>
      <c r="G19503" t="s">
        <v>40381</v>
      </c>
    </row>
    <row r="19504" spans="1:7" x14ac:dyDescent="0.2">
      <c r="A19504">
        <v>1075410665</v>
      </c>
      <c r="B19504" t="s">
        <v>7171</v>
      </c>
      <c r="C19504" t="s">
        <v>15132</v>
      </c>
      <c r="D19504" t="s">
        <v>435</v>
      </c>
      <c r="E19504" t="s">
        <v>15127</v>
      </c>
      <c r="F19504" t="s">
        <v>9</v>
      </c>
      <c r="G19504" t="s">
        <v>40382</v>
      </c>
    </row>
    <row r="19505" spans="1:7" x14ac:dyDescent="0.2">
      <c r="A19505">
        <v>1075410670</v>
      </c>
      <c r="B19505" t="s">
        <v>15133</v>
      </c>
      <c r="C19505" t="s">
        <v>15132</v>
      </c>
      <c r="D19505" t="s">
        <v>11227</v>
      </c>
      <c r="E19505" t="s">
        <v>15127</v>
      </c>
      <c r="F19505" t="s">
        <v>9</v>
      </c>
      <c r="G19505" t="s">
        <v>40383</v>
      </c>
    </row>
    <row r="19506" spans="1:7" x14ac:dyDescent="0.2">
      <c r="A19506">
        <v>1075410673</v>
      </c>
      <c r="B19506" t="s">
        <v>15134</v>
      </c>
      <c r="C19506" t="s">
        <v>15135</v>
      </c>
      <c r="D19506" t="s">
        <v>11863</v>
      </c>
      <c r="E19506" t="s">
        <v>15127</v>
      </c>
      <c r="F19506" t="s">
        <v>9</v>
      </c>
      <c r="G19506" t="s">
        <v>40384</v>
      </c>
    </row>
    <row r="19507" spans="1:7" x14ac:dyDescent="0.2">
      <c r="A19507">
        <v>1075410679</v>
      </c>
      <c r="B19507" t="s">
        <v>450</v>
      </c>
      <c r="C19507" t="s">
        <v>15136</v>
      </c>
      <c r="D19507" t="s">
        <v>451</v>
      </c>
      <c r="E19507" t="s">
        <v>15127</v>
      </c>
      <c r="F19507" t="s">
        <v>9</v>
      </c>
      <c r="G19507" t="s">
        <v>40385</v>
      </c>
    </row>
    <row r="19508" spans="1:7" x14ac:dyDescent="0.2">
      <c r="A19508">
        <v>1075410681</v>
      </c>
      <c r="B19508" t="s">
        <v>511</v>
      </c>
      <c r="C19508" t="s">
        <v>15132</v>
      </c>
      <c r="D19508" t="s">
        <v>60</v>
      </c>
      <c r="E19508" t="s">
        <v>15127</v>
      </c>
      <c r="F19508" t="s">
        <v>9</v>
      </c>
      <c r="G19508" t="s">
        <v>40386</v>
      </c>
    </row>
    <row r="19509" spans="1:7" x14ac:dyDescent="0.2">
      <c r="A19509">
        <v>1075410684</v>
      </c>
      <c r="B19509" t="s">
        <v>15137</v>
      </c>
      <c r="C19509" t="s">
        <v>15138</v>
      </c>
      <c r="D19509" t="s">
        <v>5495</v>
      </c>
      <c r="E19509" t="s">
        <v>15127</v>
      </c>
      <c r="F19509" t="s">
        <v>9</v>
      </c>
      <c r="G19509" t="s">
        <v>40387</v>
      </c>
    </row>
    <row r="19510" spans="1:7" x14ac:dyDescent="0.2">
      <c r="A19510">
        <v>1075410686</v>
      </c>
      <c r="B19510" t="s">
        <v>1538</v>
      </c>
      <c r="C19510" t="s">
        <v>3021</v>
      </c>
      <c r="D19510" t="s">
        <v>451</v>
      </c>
      <c r="E19510" t="s">
        <v>15139</v>
      </c>
      <c r="F19510" t="s">
        <v>9</v>
      </c>
      <c r="G19510" t="s">
        <v>40388</v>
      </c>
    </row>
    <row r="19511" spans="1:7" x14ac:dyDescent="0.2">
      <c r="A19511">
        <v>1075410687</v>
      </c>
      <c r="B19511" t="s">
        <v>3223</v>
      </c>
      <c r="C19511" t="s">
        <v>3021</v>
      </c>
      <c r="D19511" t="s">
        <v>850</v>
      </c>
      <c r="E19511" t="s">
        <v>15139</v>
      </c>
      <c r="F19511" t="s">
        <v>9</v>
      </c>
      <c r="G19511" t="s">
        <v>40389</v>
      </c>
    </row>
    <row r="19512" spans="1:7" x14ac:dyDescent="0.2">
      <c r="A19512">
        <v>1075410688</v>
      </c>
      <c r="B19512" t="s">
        <v>13668</v>
      </c>
      <c r="C19512" t="s">
        <v>3021</v>
      </c>
      <c r="D19512" t="s">
        <v>6280</v>
      </c>
      <c r="E19512" t="s">
        <v>15139</v>
      </c>
      <c r="F19512" t="s">
        <v>9</v>
      </c>
      <c r="G19512" t="s">
        <v>40390</v>
      </c>
    </row>
    <row r="19513" spans="1:7" x14ac:dyDescent="0.2">
      <c r="A19513">
        <v>1075410689</v>
      </c>
      <c r="B19513" t="s">
        <v>3402</v>
      </c>
      <c r="C19513" t="s">
        <v>3021</v>
      </c>
      <c r="D19513" t="s">
        <v>611</v>
      </c>
      <c r="E19513" t="s">
        <v>15139</v>
      </c>
      <c r="F19513" t="s">
        <v>9</v>
      </c>
      <c r="G19513" t="s">
        <v>40391</v>
      </c>
    </row>
    <row r="19514" spans="1:7" x14ac:dyDescent="0.2">
      <c r="A19514">
        <v>1075410690</v>
      </c>
      <c r="B19514" t="s">
        <v>6401</v>
      </c>
      <c r="C19514" t="s">
        <v>3021</v>
      </c>
      <c r="D19514" t="s">
        <v>611</v>
      </c>
      <c r="E19514" t="s">
        <v>15139</v>
      </c>
      <c r="F19514" t="s">
        <v>9</v>
      </c>
      <c r="G19514" t="s">
        <v>40392</v>
      </c>
    </row>
    <row r="19515" spans="1:7" x14ac:dyDescent="0.2">
      <c r="A19515">
        <v>1075410691</v>
      </c>
      <c r="B19515" t="s">
        <v>3635</v>
      </c>
      <c r="C19515" t="s">
        <v>3021</v>
      </c>
      <c r="D19515" t="s">
        <v>809</v>
      </c>
      <c r="E19515" t="s">
        <v>15139</v>
      </c>
      <c r="F19515" t="s">
        <v>9</v>
      </c>
      <c r="G19515" t="s">
        <v>40393</v>
      </c>
    </row>
    <row r="19516" spans="1:7" x14ac:dyDescent="0.2">
      <c r="A19516">
        <v>1075410692</v>
      </c>
      <c r="B19516" t="s">
        <v>2449</v>
      </c>
      <c r="C19516" t="s">
        <v>3021</v>
      </c>
      <c r="D19516" t="s">
        <v>1976</v>
      </c>
      <c r="E19516" t="s">
        <v>15139</v>
      </c>
      <c r="F19516" t="s">
        <v>9</v>
      </c>
      <c r="G19516" t="s">
        <v>40394</v>
      </c>
    </row>
    <row r="19517" spans="1:7" x14ac:dyDescent="0.2">
      <c r="A19517">
        <v>1075410693</v>
      </c>
      <c r="B19517" t="s">
        <v>10867</v>
      </c>
      <c r="C19517" t="s">
        <v>3021</v>
      </c>
      <c r="D19517" t="s">
        <v>454</v>
      </c>
      <c r="E19517" t="s">
        <v>15139</v>
      </c>
      <c r="F19517" t="s">
        <v>9</v>
      </c>
      <c r="G19517" t="s">
        <v>40395</v>
      </c>
    </row>
    <row r="19518" spans="1:7" x14ac:dyDescent="0.2">
      <c r="A19518">
        <v>1075410695</v>
      </c>
      <c r="B19518" t="s">
        <v>3616</v>
      </c>
      <c r="C19518" t="s">
        <v>3021</v>
      </c>
      <c r="D19518" t="s">
        <v>10749</v>
      </c>
      <c r="E19518" t="s">
        <v>15139</v>
      </c>
      <c r="F19518" t="s">
        <v>9</v>
      </c>
      <c r="G19518" t="s">
        <v>40396</v>
      </c>
    </row>
    <row r="19519" spans="1:7" x14ac:dyDescent="0.2">
      <c r="A19519">
        <v>1075410834</v>
      </c>
      <c r="B19519" t="s">
        <v>15140</v>
      </c>
      <c r="C19519" t="s">
        <v>13662</v>
      </c>
      <c r="D19519" t="s">
        <v>641</v>
      </c>
      <c r="E19519" t="s">
        <v>15141</v>
      </c>
      <c r="F19519" t="s">
        <v>9</v>
      </c>
      <c r="G19519" t="s">
        <v>40397</v>
      </c>
    </row>
    <row r="19520" spans="1:7" x14ac:dyDescent="0.2">
      <c r="A19520">
        <v>1075410835</v>
      </c>
      <c r="B19520" t="s">
        <v>15142</v>
      </c>
      <c r="C19520" t="s">
        <v>13662</v>
      </c>
      <c r="D19520" t="s">
        <v>166</v>
      </c>
      <c r="E19520" t="s">
        <v>15141</v>
      </c>
      <c r="F19520" t="s">
        <v>9</v>
      </c>
      <c r="G19520" t="s">
        <v>40398</v>
      </c>
    </row>
    <row r="19521" spans="1:7" x14ac:dyDescent="0.2">
      <c r="A19521">
        <v>1075410846</v>
      </c>
      <c r="B19521" t="s">
        <v>13668</v>
      </c>
      <c r="C19521" t="s">
        <v>10871</v>
      </c>
      <c r="D19521" t="s">
        <v>6280</v>
      </c>
      <c r="E19521" t="s">
        <v>15143</v>
      </c>
      <c r="F19521" t="s">
        <v>9</v>
      </c>
      <c r="G19521" t="s">
        <v>40399</v>
      </c>
    </row>
    <row r="19522" spans="1:7" x14ac:dyDescent="0.2">
      <c r="A19522">
        <v>1075410848</v>
      </c>
      <c r="B19522" t="s">
        <v>4533</v>
      </c>
      <c r="C19522" t="s">
        <v>15144</v>
      </c>
      <c r="D19522" t="s">
        <v>451</v>
      </c>
      <c r="E19522" t="s">
        <v>15143</v>
      </c>
      <c r="F19522" t="s">
        <v>9</v>
      </c>
      <c r="G19522" t="s">
        <v>40400</v>
      </c>
    </row>
    <row r="19523" spans="1:7" x14ac:dyDescent="0.2">
      <c r="A19523">
        <v>1075410849</v>
      </c>
      <c r="B19523" t="s">
        <v>14527</v>
      </c>
      <c r="C19523" t="s">
        <v>10871</v>
      </c>
      <c r="D19523" t="s">
        <v>14680</v>
      </c>
      <c r="E19523" t="s">
        <v>15143</v>
      </c>
      <c r="F19523" t="s">
        <v>9</v>
      </c>
      <c r="G19523" t="s">
        <v>40401</v>
      </c>
    </row>
    <row r="19524" spans="1:7" x14ac:dyDescent="0.2">
      <c r="A19524">
        <v>1075410864</v>
      </c>
      <c r="B19524" t="s">
        <v>2126</v>
      </c>
      <c r="C19524" t="s">
        <v>15145</v>
      </c>
      <c r="D19524" t="s">
        <v>15146</v>
      </c>
      <c r="E19524" t="s">
        <v>15143</v>
      </c>
      <c r="F19524" t="s">
        <v>9</v>
      </c>
      <c r="G19524" t="s">
        <v>40402</v>
      </c>
    </row>
    <row r="19525" spans="1:7" x14ac:dyDescent="0.2">
      <c r="A19525">
        <v>1075410865</v>
      </c>
      <c r="B19525" t="s">
        <v>3620</v>
      </c>
      <c r="C19525" t="s">
        <v>10871</v>
      </c>
      <c r="D19525" t="s">
        <v>13672</v>
      </c>
      <c r="E19525" t="s">
        <v>15143</v>
      </c>
      <c r="F19525" t="s">
        <v>9</v>
      </c>
      <c r="G19525" t="s">
        <v>40403</v>
      </c>
    </row>
    <row r="19526" spans="1:7" x14ac:dyDescent="0.2">
      <c r="A19526">
        <v>1075410867</v>
      </c>
      <c r="B19526" t="s">
        <v>15147</v>
      </c>
      <c r="C19526" t="s">
        <v>15144</v>
      </c>
      <c r="D19526" t="s">
        <v>60</v>
      </c>
      <c r="E19526" t="s">
        <v>15143</v>
      </c>
      <c r="F19526" t="s">
        <v>9</v>
      </c>
      <c r="G19526" t="s">
        <v>40404</v>
      </c>
    </row>
    <row r="19527" spans="1:7" x14ac:dyDescent="0.2">
      <c r="A19527">
        <v>1075410868</v>
      </c>
      <c r="B19527" t="s">
        <v>6517</v>
      </c>
      <c r="C19527" t="s">
        <v>10871</v>
      </c>
      <c r="D19527" t="s">
        <v>272</v>
      </c>
      <c r="E19527" t="s">
        <v>15143</v>
      </c>
      <c r="F19527" t="s">
        <v>9</v>
      </c>
      <c r="G19527" t="s">
        <v>40405</v>
      </c>
    </row>
    <row r="19528" spans="1:7" x14ac:dyDescent="0.2">
      <c r="A19528">
        <v>1075410869</v>
      </c>
      <c r="B19528" t="s">
        <v>11411</v>
      </c>
      <c r="C19528" t="s">
        <v>12260</v>
      </c>
      <c r="D19528" t="s">
        <v>3091</v>
      </c>
      <c r="E19528" t="s">
        <v>15143</v>
      </c>
      <c r="F19528" t="s">
        <v>9</v>
      </c>
      <c r="G19528" t="s">
        <v>40406</v>
      </c>
    </row>
    <row r="19529" spans="1:7" x14ac:dyDescent="0.2">
      <c r="A19529">
        <v>1075410870</v>
      </c>
      <c r="B19529" t="s">
        <v>12385</v>
      </c>
      <c r="C19529" t="s">
        <v>10871</v>
      </c>
      <c r="D19529" t="s">
        <v>461</v>
      </c>
      <c r="E19529" t="s">
        <v>15143</v>
      </c>
      <c r="F19529" t="s">
        <v>9</v>
      </c>
      <c r="G19529" t="s">
        <v>40407</v>
      </c>
    </row>
    <row r="19530" spans="1:7" x14ac:dyDescent="0.2">
      <c r="A19530">
        <v>1075410888</v>
      </c>
      <c r="B19530" t="s">
        <v>3786</v>
      </c>
      <c r="C19530" t="s">
        <v>12027</v>
      </c>
      <c r="D19530" t="s">
        <v>1939</v>
      </c>
      <c r="E19530" t="s">
        <v>3253</v>
      </c>
      <c r="F19530" t="s">
        <v>9</v>
      </c>
      <c r="G19530" t="s">
        <v>40408</v>
      </c>
    </row>
    <row r="19531" spans="1:7" x14ac:dyDescent="0.2">
      <c r="A19531">
        <v>1075410888</v>
      </c>
      <c r="B19531" t="s">
        <v>3786</v>
      </c>
      <c r="C19531" t="s">
        <v>12027</v>
      </c>
      <c r="D19531" t="s">
        <v>1939</v>
      </c>
      <c r="E19531" t="s">
        <v>3253</v>
      </c>
      <c r="F19531" t="s">
        <v>73</v>
      </c>
      <c r="G19531" t="s">
        <v>40408</v>
      </c>
    </row>
    <row r="19532" spans="1:7" x14ac:dyDescent="0.2">
      <c r="A19532">
        <v>1075410889</v>
      </c>
      <c r="B19532" t="s">
        <v>1605</v>
      </c>
      <c r="C19532" t="s">
        <v>12027</v>
      </c>
      <c r="D19532" t="s">
        <v>1606</v>
      </c>
      <c r="E19532" t="s">
        <v>3253</v>
      </c>
      <c r="F19532" t="s">
        <v>73</v>
      </c>
      <c r="G19532" t="s">
        <v>40409</v>
      </c>
    </row>
    <row r="19533" spans="1:7" x14ac:dyDescent="0.2">
      <c r="A19533">
        <v>1075410890</v>
      </c>
      <c r="B19533" t="s">
        <v>196</v>
      </c>
      <c r="C19533" t="s">
        <v>12027</v>
      </c>
      <c r="D19533" t="s">
        <v>197</v>
      </c>
      <c r="E19533" t="s">
        <v>3253</v>
      </c>
      <c r="F19533" t="s">
        <v>9</v>
      </c>
      <c r="G19533" t="s">
        <v>40410</v>
      </c>
    </row>
    <row r="19534" spans="1:7" x14ac:dyDescent="0.2">
      <c r="A19534">
        <v>1075410890</v>
      </c>
      <c r="B19534" t="s">
        <v>196</v>
      </c>
      <c r="C19534" t="s">
        <v>12027</v>
      </c>
      <c r="D19534" t="s">
        <v>197</v>
      </c>
      <c r="E19534" t="s">
        <v>3253</v>
      </c>
      <c r="F19534" t="s">
        <v>73</v>
      </c>
      <c r="G19534" t="s">
        <v>40410</v>
      </c>
    </row>
    <row r="19535" spans="1:7" x14ac:dyDescent="0.2">
      <c r="A19535">
        <v>1075410891</v>
      </c>
      <c r="B19535" t="s">
        <v>3253</v>
      </c>
      <c r="C19535" t="s">
        <v>12027</v>
      </c>
      <c r="E19535" t="s">
        <v>3253</v>
      </c>
      <c r="F19535" t="s">
        <v>9</v>
      </c>
      <c r="G19535" t="s">
        <v>40411</v>
      </c>
    </row>
    <row r="19536" spans="1:7" x14ac:dyDescent="0.2">
      <c r="A19536">
        <v>1075410891</v>
      </c>
      <c r="B19536" t="s">
        <v>3253</v>
      </c>
      <c r="C19536" t="s">
        <v>12027</v>
      </c>
      <c r="E19536" t="s">
        <v>3253</v>
      </c>
      <c r="F19536" t="s">
        <v>73</v>
      </c>
      <c r="G19536" t="s">
        <v>40411</v>
      </c>
    </row>
    <row r="19537" spans="1:7" x14ac:dyDescent="0.2">
      <c r="A19537">
        <v>1075410892</v>
      </c>
      <c r="B19537" t="s">
        <v>424</v>
      </c>
      <c r="C19537" t="s">
        <v>12027</v>
      </c>
      <c r="D19537" t="s">
        <v>425</v>
      </c>
      <c r="E19537" t="s">
        <v>3253</v>
      </c>
      <c r="F19537" t="s">
        <v>73</v>
      </c>
      <c r="G19537" t="s">
        <v>40412</v>
      </c>
    </row>
    <row r="19538" spans="1:7" x14ac:dyDescent="0.2">
      <c r="A19538">
        <v>1075410893</v>
      </c>
      <c r="B19538" t="s">
        <v>412</v>
      </c>
      <c r="C19538" t="s">
        <v>12027</v>
      </c>
      <c r="D19538" t="s">
        <v>413</v>
      </c>
      <c r="E19538" t="s">
        <v>3253</v>
      </c>
      <c r="F19538" t="s">
        <v>9</v>
      </c>
      <c r="G19538" t="s">
        <v>40413</v>
      </c>
    </row>
    <row r="19539" spans="1:7" x14ac:dyDescent="0.2">
      <c r="A19539">
        <v>1075410893</v>
      </c>
      <c r="B19539" t="s">
        <v>412</v>
      </c>
      <c r="C19539" t="s">
        <v>12027</v>
      </c>
      <c r="D19539" t="s">
        <v>413</v>
      </c>
      <c r="E19539" t="s">
        <v>3253</v>
      </c>
      <c r="F19539" t="s">
        <v>73</v>
      </c>
      <c r="G19539" t="s">
        <v>40413</v>
      </c>
    </row>
    <row r="19540" spans="1:7" x14ac:dyDescent="0.2">
      <c r="A19540">
        <v>1075410894</v>
      </c>
      <c r="B19540" t="s">
        <v>15148</v>
      </c>
      <c r="C19540" t="s">
        <v>12027</v>
      </c>
      <c r="E19540" t="s">
        <v>3253</v>
      </c>
      <c r="F19540" t="s">
        <v>9</v>
      </c>
      <c r="G19540" t="s">
        <v>40414</v>
      </c>
    </row>
    <row r="19541" spans="1:7" x14ac:dyDescent="0.2">
      <c r="A19541">
        <v>1075410894</v>
      </c>
      <c r="B19541" t="s">
        <v>15148</v>
      </c>
      <c r="C19541" t="s">
        <v>12027</v>
      </c>
      <c r="E19541" t="s">
        <v>3253</v>
      </c>
      <c r="F19541" t="s">
        <v>73</v>
      </c>
      <c r="G19541" t="s">
        <v>40414</v>
      </c>
    </row>
    <row r="19542" spans="1:7" x14ac:dyDescent="0.2">
      <c r="A19542">
        <v>1075413516</v>
      </c>
      <c r="B19542" t="s">
        <v>15149</v>
      </c>
      <c r="C19542" t="s">
        <v>15150</v>
      </c>
      <c r="D19542" t="s">
        <v>15151</v>
      </c>
      <c r="E19542" t="s">
        <v>15152</v>
      </c>
      <c r="F19542" t="s">
        <v>2464</v>
      </c>
      <c r="G19542" t="s">
        <v>40415</v>
      </c>
    </row>
    <row r="19543" spans="1:7" x14ac:dyDescent="0.2">
      <c r="A19543">
        <v>1075413544</v>
      </c>
      <c r="B19543" t="s">
        <v>1538</v>
      </c>
      <c r="C19543" t="s">
        <v>15153</v>
      </c>
      <c r="D19543" t="s">
        <v>451</v>
      </c>
      <c r="E19543" t="s">
        <v>1538</v>
      </c>
      <c r="F19543" t="s">
        <v>9</v>
      </c>
      <c r="G19543" t="s">
        <v>40416</v>
      </c>
    </row>
    <row r="19544" spans="1:7" x14ac:dyDescent="0.2">
      <c r="A19544">
        <v>1075413545</v>
      </c>
      <c r="B19544" t="s">
        <v>15154</v>
      </c>
      <c r="C19544" t="s">
        <v>15153</v>
      </c>
      <c r="D19544" t="s">
        <v>937</v>
      </c>
      <c r="E19544" t="s">
        <v>1538</v>
      </c>
      <c r="F19544" t="s">
        <v>9</v>
      </c>
      <c r="G19544" t="s">
        <v>40417</v>
      </c>
    </row>
    <row r="19545" spans="1:7" x14ac:dyDescent="0.2">
      <c r="A19545">
        <v>1075413546</v>
      </c>
      <c r="B19545" t="s">
        <v>15155</v>
      </c>
      <c r="C19545" t="s">
        <v>15153</v>
      </c>
      <c r="D19545" t="s">
        <v>15156</v>
      </c>
      <c r="E19545" t="s">
        <v>1538</v>
      </c>
      <c r="F19545" t="s">
        <v>9</v>
      </c>
      <c r="G19545" t="s">
        <v>40418</v>
      </c>
    </row>
    <row r="19546" spans="1:7" x14ac:dyDescent="0.2">
      <c r="A19546">
        <v>1075413547</v>
      </c>
      <c r="B19546" t="s">
        <v>817</v>
      </c>
      <c r="C19546" t="s">
        <v>15153</v>
      </c>
      <c r="D19546" t="s">
        <v>360</v>
      </c>
      <c r="E19546" t="s">
        <v>1538</v>
      </c>
      <c r="F19546" t="s">
        <v>9</v>
      </c>
      <c r="G19546" t="s">
        <v>40419</v>
      </c>
    </row>
    <row r="19547" spans="1:7" x14ac:dyDescent="0.2">
      <c r="A19547">
        <v>1075413548</v>
      </c>
      <c r="B19547" t="s">
        <v>3441</v>
      </c>
      <c r="C19547" t="s">
        <v>15153</v>
      </c>
      <c r="D19547" t="s">
        <v>60</v>
      </c>
      <c r="E19547" t="s">
        <v>1538</v>
      </c>
      <c r="F19547" t="s">
        <v>9</v>
      </c>
      <c r="G19547" t="s">
        <v>40420</v>
      </c>
    </row>
    <row r="19548" spans="1:7" x14ac:dyDescent="0.2">
      <c r="A19548">
        <v>1075413549</v>
      </c>
      <c r="B19548" t="s">
        <v>238</v>
      </c>
      <c r="C19548" t="s">
        <v>15153</v>
      </c>
      <c r="D19548" t="s">
        <v>232</v>
      </c>
      <c r="E19548" t="s">
        <v>1538</v>
      </c>
      <c r="F19548" t="s">
        <v>9</v>
      </c>
      <c r="G19548" t="s">
        <v>40421</v>
      </c>
    </row>
    <row r="19549" spans="1:7" x14ac:dyDescent="0.2">
      <c r="A19549">
        <v>1075413550</v>
      </c>
      <c r="B19549" t="s">
        <v>1609</v>
      </c>
      <c r="C19549" t="s">
        <v>15153</v>
      </c>
      <c r="D19549" t="s">
        <v>396</v>
      </c>
      <c r="E19549" t="s">
        <v>1538</v>
      </c>
      <c r="F19549" t="s">
        <v>9</v>
      </c>
      <c r="G19549" t="s">
        <v>40422</v>
      </c>
    </row>
    <row r="19550" spans="1:7" x14ac:dyDescent="0.2">
      <c r="A19550">
        <v>1075413551</v>
      </c>
      <c r="B19550" t="s">
        <v>517</v>
      </c>
      <c r="C19550" t="s">
        <v>15153</v>
      </c>
      <c r="D19550" t="s">
        <v>515</v>
      </c>
      <c r="E19550" t="s">
        <v>1538</v>
      </c>
      <c r="F19550" t="s">
        <v>9</v>
      </c>
      <c r="G19550" t="s">
        <v>40423</v>
      </c>
    </row>
    <row r="19551" spans="1:7" x14ac:dyDescent="0.2">
      <c r="A19551">
        <v>1075413552</v>
      </c>
      <c r="B19551" t="s">
        <v>406</v>
      </c>
      <c r="C19551" t="s">
        <v>15153</v>
      </c>
      <c r="D19551" t="s">
        <v>391</v>
      </c>
      <c r="E19551" t="s">
        <v>1538</v>
      </c>
      <c r="F19551" t="s">
        <v>9</v>
      </c>
      <c r="G19551" t="s">
        <v>40424</v>
      </c>
    </row>
    <row r="19552" spans="1:7" x14ac:dyDescent="0.2">
      <c r="A19552">
        <v>1075413553</v>
      </c>
      <c r="B19552" t="s">
        <v>434</v>
      </c>
      <c r="C19552" t="s">
        <v>15153</v>
      </c>
      <c r="D19552" t="s">
        <v>435</v>
      </c>
      <c r="E19552" t="s">
        <v>1538</v>
      </c>
      <c r="F19552" t="s">
        <v>9</v>
      </c>
      <c r="G19552" t="s">
        <v>40425</v>
      </c>
    </row>
    <row r="19553" spans="1:7" x14ac:dyDescent="0.2">
      <c r="A19553">
        <v>1075413554</v>
      </c>
      <c r="B19553" t="s">
        <v>15157</v>
      </c>
      <c r="C19553" t="s">
        <v>15153</v>
      </c>
      <c r="D19553" t="s">
        <v>728</v>
      </c>
      <c r="E19553" t="s">
        <v>1538</v>
      </c>
      <c r="F19553" t="s">
        <v>9</v>
      </c>
      <c r="G19553" t="s">
        <v>40426</v>
      </c>
    </row>
    <row r="19554" spans="1:7" x14ac:dyDescent="0.2">
      <c r="A19554">
        <v>1075414186</v>
      </c>
      <c r="B19554" t="s">
        <v>15158</v>
      </c>
      <c r="C19554" t="s">
        <v>15159</v>
      </c>
      <c r="E19554" t="s">
        <v>15158</v>
      </c>
      <c r="F19554" t="s">
        <v>2645</v>
      </c>
      <c r="G19554" t="s">
        <v>40427</v>
      </c>
    </row>
    <row r="19555" spans="1:7" x14ac:dyDescent="0.2">
      <c r="A19555">
        <v>1075414192</v>
      </c>
      <c r="B19555" t="s">
        <v>15160</v>
      </c>
      <c r="C19555" t="s">
        <v>15161</v>
      </c>
      <c r="E19555" t="s">
        <v>15158</v>
      </c>
      <c r="F19555" t="s">
        <v>2645</v>
      </c>
      <c r="G19555" t="s">
        <v>40428</v>
      </c>
    </row>
    <row r="19556" spans="1:7" x14ac:dyDescent="0.2">
      <c r="A19556">
        <v>1075414268</v>
      </c>
      <c r="B19556" t="s">
        <v>9777</v>
      </c>
      <c r="C19556" t="s">
        <v>1882</v>
      </c>
      <c r="D19556" t="s">
        <v>451</v>
      </c>
      <c r="E19556" t="s">
        <v>15162</v>
      </c>
      <c r="F19556" t="s">
        <v>9</v>
      </c>
      <c r="G19556" t="s">
        <v>40429</v>
      </c>
    </row>
    <row r="19557" spans="1:7" x14ac:dyDescent="0.2">
      <c r="A19557">
        <v>1075414269</v>
      </c>
      <c r="B19557" t="s">
        <v>15163</v>
      </c>
      <c r="C19557" t="s">
        <v>1882</v>
      </c>
      <c r="D19557" t="s">
        <v>451</v>
      </c>
      <c r="E19557" t="s">
        <v>15162</v>
      </c>
      <c r="F19557" t="s">
        <v>9</v>
      </c>
      <c r="G19557" t="s">
        <v>40430</v>
      </c>
    </row>
    <row r="19558" spans="1:7" x14ac:dyDescent="0.2">
      <c r="A19558">
        <v>1075414270</v>
      </c>
      <c r="B19558" t="s">
        <v>8619</v>
      </c>
      <c r="C19558" t="s">
        <v>15164</v>
      </c>
      <c r="D19558" t="s">
        <v>451</v>
      </c>
      <c r="E19558" t="s">
        <v>15162</v>
      </c>
      <c r="F19558" t="s">
        <v>9</v>
      </c>
      <c r="G19558" t="s">
        <v>40431</v>
      </c>
    </row>
    <row r="19559" spans="1:7" x14ac:dyDescent="0.2">
      <c r="A19559">
        <v>1075414271</v>
      </c>
      <c r="B19559" t="s">
        <v>15165</v>
      </c>
      <c r="C19559" t="s">
        <v>1882</v>
      </c>
      <c r="D19559" t="s">
        <v>451</v>
      </c>
      <c r="E19559" t="s">
        <v>15162</v>
      </c>
      <c r="F19559" t="s">
        <v>9</v>
      </c>
      <c r="G19559" t="s">
        <v>40432</v>
      </c>
    </row>
    <row r="19560" spans="1:7" x14ac:dyDescent="0.2">
      <c r="A19560">
        <v>1075414272</v>
      </c>
      <c r="B19560" t="s">
        <v>5639</v>
      </c>
      <c r="C19560" t="s">
        <v>15166</v>
      </c>
      <c r="D19560" t="s">
        <v>451</v>
      </c>
      <c r="E19560" t="s">
        <v>15162</v>
      </c>
      <c r="F19560" t="s">
        <v>9</v>
      </c>
      <c r="G19560" t="s">
        <v>40433</v>
      </c>
    </row>
    <row r="19561" spans="1:7" x14ac:dyDescent="0.2">
      <c r="A19561">
        <v>1075414273</v>
      </c>
      <c r="B19561" t="s">
        <v>10588</v>
      </c>
      <c r="C19561" t="s">
        <v>1882</v>
      </c>
      <c r="D19561" t="s">
        <v>451</v>
      </c>
      <c r="E19561" t="s">
        <v>15162</v>
      </c>
      <c r="F19561" t="s">
        <v>9</v>
      </c>
      <c r="G19561" t="s">
        <v>40434</v>
      </c>
    </row>
    <row r="19562" spans="1:7" x14ac:dyDescent="0.2">
      <c r="A19562">
        <v>1075414274</v>
      </c>
      <c r="B19562" t="s">
        <v>3174</v>
      </c>
      <c r="C19562" t="s">
        <v>15167</v>
      </c>
      <c r="D19562" t="s">
        <v>451</v>
      </c>
      <c r="E19562" t="s">
        <v>15162</v>
      </c>
      <c r="F19562" t="s">
        <v>9</v>
      </c>
      <c r="G19562" t="s">
        <v>40435</v>
      </c>
    </row>
    <row r="19563" spans="1:7" x14ac:dyDescent="0.2">
      <c r="A19563">
        <v>1075414276</v>
      </c>
      <c r="B19563" t="s">
        <v>1485</v>
      </c>
      <c r="C19563" t="s">
        <v>1882</v>
      </c>
      <c r="D19563" t="s">
        <v>451</v>
      </c>
      <c r="E19563" t="s">
        <v>15162</v>
      </c>
      <c r="F19563" t="s">
        <v>9</v>
      </c>
      <c r="G19563" t="s">
        <v>40436</v>
      </c>
    </row>
    <row r="19564" spans="1:7" x14ac:dyDescent="0.2">
      <c r="A19564">
        <v>1075414277</v>
      </c>
      <c r="B19564" t="s">
        <v>7734</v>
      </c>
      <c r="C19564" t="s">
        <v>15168</v>
      </c>
      <c r="D19564" t="s">
        <v>451</v>
      </c>
      <c r="E19564" t="s">
        <v>15162</v>
      </c>
      <c r="F19564" t="s">
        <v>9</v>
      </c>
      <c r="G19564" t="s">
        <v>40437</v>
      </c>
    </row>
    <row r="19565" spans="1:7" x14ac:dyDescent="0.2">
      <c r="A19565">
        <v>1075414278</v>
      </c>
      <c r="B19565" t="s">
        <v>13275</v>
      </c>
      <c r="C19565" t="s">
        <v>1882</v>
      </c>
      <c r="D19565" t="s">
        <v>451</v>
      </c>
      <c r="E19565" t="s">
        <v>15162</v>
      </c>
      <c r="F19565" t="s">
        <v>9</v>
      </c>
      <c r="G19565" t="s">
        <v>40438</v>
      </c>
    </row>
    <row r="19566" spans="1:7" x14ac:dyDescent="0.2">
      <c r="A19566">
        <v>1075414374</v>
      </c>
      <c r="B19566" t="s">
        <v>11291</v>
      </c>
      <c r="C19566" t="s">
        <v>15169</v>
      </c>
      <c r="D19566" t="s">
        <v>1682</v>
      </c>
      <c r="E19566" t="s">
        <v>11365</v>
      </c>
      <c r="F19566" t="s">
        <v>9</v>
      </c>
      <c r="G19566" t="s">
        <v>40439</v>
      </c>
    </row>
    <row r="19567" spans="1:7" x14ac:dyDescent="0.2">
      <c r="A19567">
        <v>1075415345</v>
      </c>
      <c r="B19567" t="s">
        <v>11946</v>
      </c>
      <c r="C19567" t="s">
        <v>15170</v>
      </c>
      <c r="D19567" t="s">
        <v>15171</v>
      </c>
      <c r="E19567" t="s">
        <v>15172</v>
      </c>
      <c r="F19567" t="s">
        <v>2768</v>
      </c>
      <c r="G19567" t="s">
        <v>40440</v>
      </c>
    </row>
    <row r="19568" spans="1:7" x14ac:dyDescent="0.2">
      <c r="A19568">
        <v>1075415346</v>
      </c>
      <c r="B19568" t="s">
        <v>15173</v>
      </c>
      <c r="C19568" t="s">
        <v>15170</v>
      </c>
      <c r="D19568" t="s">
        <v>15174</v>
      </c>
      <c r="E19568" t="s">
        <v>15172</v>
      </c>
      <c r="F19568" t="s">
        <v>2768</v>
      </c>
      <c r="G19568" t="s">
        <v>40441</v>
      </c>
    </row>
    <row r="19569" spans="1:7" x14ac:dyDescent="0.2">
      <c r="A19569">
        <v>1075415347</v>
      </c>
      <c r="B19569" t="s">
        <v>15175</v>
      </c>
      <c r="C19569" t="s">
        <v>15170</v>
      </c>
      <c r="D19569" t="s">
        <v>15176</v>
      </c>
      <c r="E19569" t="s">
        <v>15172</v>
      </c>
      <c r="F19569" t="s">
        <v>2768</v>
      </c>
      <c r="G19569" t="s">
        <v>40442</v>
      </c>
    </row>
    <row r="19570" spans="1:7" x14ac:dyDescent="0.2">
      <c r="A19570">
        <v>1075415348</v>
      </c>
      <c r="B19570" t="s">
        <v>15177</v>
      </c>
      <c r="C19570" t="s">
        <v>15170</v>
      </c>
      <c r="D19570" t="s">
        <v>15178</v>
      </c>
      <c r="E19570" t="s">
        <v>15172</v>
      </c>
      <c r="F19570" t="s">
        <v>2768</v>
      </c>
      <c r="G19570" t="s">
        <v>40443</v>
      </c>
    </row>
    <row r="19571" spans="1:7" x14ac:dyDescent="0.2">
      <c r="A19571">
        <v>1075415350</v>
      </c>
      <c r="B19571" t="s">
        <v>14514</v>
      </c>
      <c r="C19571" t="s">
        <v>15170</v>
      </c>
      <c r="D19571" t="s">
        <v>15174</v>
      </c>
      <c r="E19571" t="s">
        <v>15172</v>
      </c>
      <c r="F19571" t="s">
        <v>2768</v>
      </c>
      <c r="G19571" t="s">
        <v>40444</v>
      </c>
    </row>
    <row r="19572" spans="1:7" x14ac:dyDescent="0.2">
      <c r="A19572">
        <v>1075415351</v>
      </c>
      <c r="B19572" t="s">
        <v>2698</v>
      </c>
      <c r="C19572" t="s">
        <v>15170</v>
      </c>
      <c r="D19572" t="s">
        <v>2699</v>
      </c>
      <c r="E19572" t="s">
        <v>15172</v>
      </c>
      <c r="F19572" t="s">
        <v>2768</v>
      </c>
      <c r="G19572" t="s">
        <v>40445</v>
      </c>
    </row>
    <row r="19573" spans="1:7" x14ac:dyDescent="0.2">
      <c r="A19573">
        <v>1075415352</v>
      </c>
      <c r="B19573" t="s">
        <v>15179</v>
      </c>
      <c r="C19573" t="s">
        <v>15170</v>
      </c>
      <c r="D19573" t="s">
        <v>15174</v>
      </c>
      <c r="E19573" t="s">
        <v>15172</v>
      </c>
      <c r="F19573" t="s">
        <v>2768</v>
      </c>
      <c r="G19573" t="s">
        <v>40446</v>
      </c>
    </row>
    <row r="19574" spans="1:7" x14ac:dyDescent="0.2">
      <c r="A19574">
        <v>1075415353</v>
      </c>
      <c r="B19574" t="s">
        <v>15180</v>
      </c>
      <c r="C19574" t="s">
        <v>15170</v>
      </c>
      <c r="D19574" t="s">
        <v>10737</v>
      </c>
      <c r="E19574" t="s">
        <v>15172</v>
      </c>
      <c r="F19574" t="s">
        <v>2768</v>
      </c>
      <c r="G19574" t="s">
        <v>40447</v>
      </c>
    </row>
    <row r="19575" spans="1:7" x14ac:dyDescent="0.2">
      <c r="A19575">
        <v>1075415354</v>
      </c>
      <c r="B19575" t="s">
        <v>13354</v>
      </c>
      <c r="C19575" t="s">
        <v>15170</v>
      </c>
      <c r="D19575" t="s">
        <v>11887</v>
      </c>
      <c r="E19575" t="s">
        <v>15172</v>
      </c>
      <c r="F19575" t="s">
        <v>2768</v>
      </c>
      <c r="G19575" t="s">
        <v>40448</v>
      </c>
    </row>
    <row r="19576" spans="1:7" x14ac:dyDescent="0.2">
      <c r="A19576">
        <v>1075415366</v>
      </c>
      <c r="B19576" t="s">
        <v>15181</v>
      </c>
      <c r="C19576" t="s">
        <v>15182</v>
      </c>
      <c r="D19576" t="s">
        <v>10999</v>
      </c>
      <c r="E19576" t="s">
        <v>15183</v>
      </c>
      <c r="F19576" t="s">
        <v>73</v>
      </c>
      <c r="G19576" t="s">
        <v>40449</v>
      </c>
    </row>
    <row r="19577" spans="1:7" x14ac:dyDescent="0.2">
      <c r="A19577">
        <v>1075415367</v>
      </c>
      <c r="B19577" t="s">
        <v>7893</v>
      </c>
      <c r="C19577" t="s">
        <v>15182</v>
      </c>
      <c r="D19577" t="s">
        <v>8489</v>
      </c>
      <c r="E19577" t="s">
        <v>15183</v>
      </c>
      <c r="F19577" t="s">
        <v>73</v>
      </c>
      <c r="G19577" t="s">
        <v>40450</v>
      </c>
    </row>
    <row r="19578" spans="1:7" x14ac:dyDescent="0.2">
      <c r="A19578">
        <v>1075415368</v>
      </c>
      <c r="B19578" t="s">
        <v>15184</v>
      </c>
      <c r="C19578" t="s">
        <v>15182</v>
      </c>
      <c r="D19578" t="s">
        <v>6179</v>
      </c>
      <c r="E19578" t="s">
        <v>15183</v>
      </c>
      <c r="F19578" t="s">
        <v>73</v>
      </c>
      <c r="G19578" t="s">
        <v>40451</v>
      </c>
    </row>
    <row r="19579" spans="1:7" x14ac:dyDescent="0.2">
      <c r="A19579">
        <v>1075415369</v>
      </c>
      <c r="B19579" t="s">
        <v>15185</v>
      </c>
      <c r="C19579" t="s">
        <v>15186</v>
      </c>
      <c r="D19579" t="s">
        <v>1552</v>
      </c>
      <c r="E19579" t="s">
        <v>15183</v>
      </c>
      <c r="F19579" t="s">
        <v>73</v>
      </c>
      <c r="G19579" t="s">
        <v>40452</v>
      </c>
    </row>
    <row r="19580" spans="1:7" x14ac:dyDescent="0.2">
      <c r="A19580">
        <v>1075415370</v>
      </c>
      <c r="B19580" t="s">
        <v>4560</v>
      </c>
      <c r="C19580" t="s">
        <v>15182</v>
      </c>
      <c r="D19580" t="s">
        <v>685</v>
      </c>
      <c r="E19580" t="s">
        <v>15183</v>
      </c>
      <c r="F19580" t="s">
        <v>73</v>
      </c>
      <c r="G19580" t="s">
        <v>40453</v>
      </c>
    </row>
    <row r="19581" spans="1:7" x14ac:dyDescent="0.2">
      <c r="A19581">
        <v>1075415371</v>
      </c>
      <c r="B19581" t="s">
        <v>15187</v>
      </c>
      <c r="C19581" t="s">
        <v>15182</v>
      </c>
      <c r="D19581" t="s">
        <v>8391</v>
      </c>
      <c r="E19581" t="s">
        <v>15183</v>
      </c>
      <c r="F19581" t="s">
        <v>73</v>
      </c>
      <c r="G19581" t="s">
        <v>40454</v>
      </c>
    </row>
    <row r="19582" spans="1:7" x14ac:dyDescent="0.2">
      <c r="A19582">
        <v>1075415372</v>
      </c>
      <c r="B19582" t="s">
        <v>15188</v>
      </c>
      <c r="C19582" t="s">
        <v>15189</v>
      </c>
      <c r="D19582" t="s">
        <v>1010</v>
      </c>
      <c r="E19582" t="s">
        <v>15183</v>
      </c>
      <c r="F19582" t="s">
        <v>73</v>
      </c>
      <c r="G19582" t="s">
        <v>40455</v>
      </c>
    </row>
    <row r="19583" spans="1:7" x14ac:dyDescent="0.2">
      <c r="A19583">
        <v>1075415373</v>
      </c>
      <c r="B19583" t="s">
        <v>9760</v>
      </c>
      <c r="C19583" t="s">
        <v>15182</v>
      </c>
      <c r="D19583" t="s">
        <v>12699</v>
      </c>
      <c r="E19583" t="s">
        <v>15183</v>
      </c>
      <c r="F19583" t="s">
        <v>73</v>
      </c>
      <c r="G19583" t="s">
        <v>40456</v>
      </c>
    </row>
    <row r="19584" spans="1:7" x14ac:dyDescent="0.2">
      <c r="A19584">
        <v>1075415374</v>
      </c>
      <c r="B19584" t="s">
        <v>15190</v>
      </c>
      <c r="C19584" t="s">
        <v>15182</v>
      </c>
      <c r="D19584" t="s">
        <v>15191</v>
      </c>
      <c r="E19584" t="s">
        <v>15183</v>
      </c>
      <c r="F19584" t="s">
        <v>73</v>
      </c>
      <c r="G19584" t="s">
        <v>40457</v>
      </c>
    </row>
    <row r="19585" spans="1:7" x14ac:dyDescent="0.2">
      <c r="A19585">
        <v>1075415376</v>
      </c>
      <c r="B19585" t="s">
        <v>1539</v>
      </c>
      <c r="C19585" t="s">
        <v>15192</v>
      </c>
      <c r="D19585" t="s">
        <v>451</v>
      </c>
      <c r="E19585" t="s">
        <v>15193</v>
      </c>
      <c r="F19585" t="s">
        <v>9</v>
      </c>
      <c r="G19585" t="s">
        <v>40458</v>
      </c>
    </row>
    <row r="19586" spans="1:7" x14ac:dyDescent="0.2">
      <c r="A19586">
        <v>1075415378</v>
      </c>
      <c r="B19586" t="s">
        <v>4533</v>
      </c>
      <c r="C19586" t="s">
        <v>15192</v>
      </c>
      <c r="D19586" t="s">
        <v>451</v>
      </c>
      <c r="E19586" t="s">
        <v>15193</v>
      </c>
      <c r="F19586" t="s">
        <v>9</v>
      </c>
      <c r="G19586" t="s">
        <v>40459</v>
      </c>
    </row>
    <row r="19587" spans="1:7" x14ac:dyDescent="0.2">
      <c r="A19587">
        <v>1075415379</v>
      </c>
      <c r="B19587" t="s">
        <v>450</v>
      </c>
      <c r="C19587" t="s">
        <v>15192</v>
      </c>
      <c r="D19587" t="s">
        <v>451</v>
      </c>
      <c r="E19587" t="s">
        <v>15193</v>
      </c>
      <c r="F19587" t="s">
        <v>9</v>
      </c>
      <c r="G19587" t="s">
        <v>40460</v>
      </c>
    </row>
    <row r="19588" spans="1:7" x14ac:dyDescent="0.2">
      <c r="A19588">
        <v>1075415380</v>
      </c>
      <c r="B19588" t="s">
        <v>7696</v>
      </c>
      <c r="C19588" t="s">
        <v>15192</v>
      </c>
      <c r="D19588" t="s">
        <v>451</v>
      </c>
      <c r="E19588" t="s">
        <v>15193</v>
      </c>
      <c r="F19588" t="s">
        <v>9</v>
      </c>
      <c r="G19588" t="s">
        <v>40461</v>
      </c>
    </row>
    <row r="19589" spans="1:7" x14ac:dyDescent="0.2">
      <c r="A19589">
        <v>1075415381</v>
      </c>
      <c r="B19589" t="s">
        <v>556</v>
      </c>
      <c r="C19589" t="s">
        <v>15192</v>
      </c>
      <c r="D19589" t="s">
        <v>451</v>
      </c>
      <c r="E19589" t="s">
        <v>15193</v>
      </c>
      <c r="F19589" t="s">
        <v>9</v>
      </c>
      <c r="G19589" t="s">
        <v>40462</v>
      </c>
    </row>
    <row r="19590" spans="1:7" x14ac:dyDescent="0.2">
      <c r="A19590">
        <v>1075415382</v>
      </c>
      <c r="B19590" t="s">
        <v>1670</v>
      </c>
      <c r="C19590" t="s">
        <v>15192</v>
      </c>
      <c r="D19590" t="s">
        <v>451</v>
      </c>
      <c r="E19590" t="s">
        <v>15193</v>
      </c>
      <c r="F19590" t="s">
        <v>9</v>
      </c>
      <c r="G19590" t="s">
        <v>40463</v>
      </c>
    </row>
    <row r="19591" spans="1:7" x14ac:dyDescent="0.2">
      <c r="A19591">
        <v>1075415383</v>
      </c>
      <c r="B19591" t="s">
        <v>3084</v>
      </c>
      <c r="C19591" t="s">
        <v>15192</v>
      </c>
      <c r="D19591" t="s">
        <v>451</v>
      </c>
      <c r="E19591" t="s">
        <v>15193</v>
      </c>
      <c r="F19591" t="s">
        <v>9</v>
      </c>
      <c r="G19591" t="s">
        <v>40464</v>
      </c>
    </row>
    <row r="19592" spans="1:7" x14ac:dyDescent="0.2">
      <c r="A19592">
        <v>1075415392</v>
      </c>
      <c r="B19592" t="s">
        <v>14641</v>
      </c>
      <c r="C19592" t="s">
        <v>8314</v>
      </c>
      <c r="D19592" t="s">
        <v>8314</v>
      </c>
      <c r="E19592" t="s">
        <v>14641</v>
      </c>
      <c r="F19592" t="s">
        <v>1594</v>
      </c>
      <c r="G19592" t="s">
        <v>40465</v>
      </c>
    </row>
    <row r="19593" spans="1:7" x14ac:dyDescent="0.2">
      <c r="A19593">
        <v>1075415428</v>
      </c>
      <c r="B19593" t="s">
        <v>15194</v>
      </c>
      <c r="C19593" t="s">
        <v>15195</v>
      </c>
      <c r="D19593" t="s">
        <v>13589</v>
      </c>
      <c r="E19593" t="s">
        <v>15196</v>
      </c>
      <c r="F19593" t="s">
        <v>2799</v>
      </c>
      <c r="G19593" t="s">
        <v>40466</v>
      </c>
    </row>
    <row r="19594" spans="1:7" x14ac:dyDescent="0.2">
      <c r="A19594">
        <v>1075415442</v>
      </c>
      <c r="B19594" t="s">
        <v>2159</v>
      </c>
      <c r="C19594" t="s">
        <v>10842</v>
      </c>
      <c r="D19594" t="s">
        <v>490</v>
      </c>
      <c r="E19594" t="s">
        <v>6405</v>
      </c>
      <c r="F19594" t="s">
        <v>9</v>
      </c>
      <c r="G19594" t="s">
        <v>40467</v>
      </c>
    </row>
    <row r="19595" spans="1:7" x14ac:dyDescent="0.2">
      <c r="A19595">
        <v>1075415442</v>
      </c>
      <c r="B19595" t="s">
        <v>2159</v>
      </c>
      <c r="C19595" t="s">
        <v>10842</v>
      </c>
      <c r="D19595" t="s">
        <v>490</v>
      </c>
      <c r="E19595" t="s">
        <v>6405</v>
      </c>
      <c r="F19595" t="s">
        <v>73</v>
      </c>
      <c r="G19595" t="s">
        <v>40467</v>
      </c>
    </row>
    <row r="19596" spans="1:7" x14ac:dyDescent="0.2">
      <c r="A19596">
        <v>1075415443</v>
      </c>
      <c r="B19596" t="s">
        <v>4578</v>
      </c>
      <c r="C19596" t="s">
        <v>15197</v>
      </c>
      <c r="D19596" t="s">
        <v>157</v>
      </c>
      <c r="E19596" t="s">
        <v>6405</v>
      </c>
      <c r="F19596" t="s">
        <v>9</v>
      </c>
      <c r="G19596" t="s">
        <v>40468</v>
      </c>
    </row>
    <row r="19597" spans="1:7" x14ac:dyDescent="0.2">
      <c r="A19597">
        <v>1075415443</v>
      </c>
      <c r="B19597" t="s">
        <v>4578</v>
      </c>
      <c r="C19597" t="s">
        <v>15197</v>
      </c>
      <c r="D19597" t="s">
        <v>157</v>
      </c>
      <c r="E19597" t="s">
        <v>6405</v>
      </c>
      <c r="F19597" t="s">
        <v>73</v>
      </c>
      <c r="G19597" t="s">
        <v>40468</v>
      </c>
    </row>
    <row r="19598" spans="1:7" x14ac:dyDescent="0.2">
      <c r="A19598">
        <v>1075415444</v>
      </c>
      <c r="B19598" t="s">
        <v>4819</v>
      </c>
      <c r="C19598" t="s">
        <v>10842</v>
      </c>
      <c r="D19598" t="s">
        <v>241</v>
      </c>
      <c r="E19598" t="s">
        <v>6405</v>
      </c>
      <c r="F19598" t="s">
        <v>9</v>
      </c>
      <c r="G19598" t="s">
        <v>40469</v>
      </c>
    </row>
    <row r="19599" spans="1:7" x14ac:dyDescent="0.2">
      <c r="A19599">
        <v>1075415444</v>
      </c>
      <c r="B19599" t="s">
        <v>4819</v>
      </c>
      <c r="C19599" t="s">
        <v>10842</v>
      </c>
      <c r="D19599" t="s">
        <v>241</v>
      </c>
      <c r="E19599" t="s">
        <v>6405</v>
      </c>
      <c r="F19599" t="s">
        <v>73</v>
      </c>
      <c r="G19599" t="s">
        <v>40469</v>
      </c>
    </row>
    <row r="19600" spans="1:7" x14ac:dyDescent="0.2">
      <c r="A19600">
        <v>1075415445</v>
      </c>
      <c r="B19600" t="s">
        <v>6405</v>
      </c>
      <c r="C19600" t="s">
        <v>15197</v>
      </c>
      <c r="D19600" t="s">
        <v>461</v>
      </c>
      <c r="E19600" t="s">
        <v>6405</v>
      </c>
      <c r="F19600" t="s">
        <v>9</v>
      </c>
      <c r="G19600" t="s">
        <v>40470</v>
      </c>
    </row>
    <row r="19601" spans="1:7" x14ac:dyDescent="0.2">
      <c r="A19601">
        <v>1075415445</v>
      </c>
      <c r="B19601" t="s">
        <v>6405</v>
      </c>
      <c r="C19601" t="s">
        <v>15197</v>
      </c>
      <c r="D19601" t="s">
        <v>461</v>
      </c>
      <c r="E19601" t="s">
        <v>6405</v>
      </c>
      <c r="F19601" t="s">
        <v>73</v>
      </c>
      <c r="G19601" t="s">
        <v>40470</v>
      </c>
    </row>
    <row r="19602" spans="1:7" x14ac:dyDescent="0.2">
      <c r="A19602">
        <v>1075415446</v>
      </c>
      <c r="B19602" t="s">
        <v>725</v>
      </c>
      <c r="C19602" t="s">
        <v>10842</v>
      </c>
      <c r="D19602" t="s">
        <v>796</v>
      </c>
      <c r="E19602" t="s">
        <v>6405</v>
      </c>
      <c r="F19602" t="s">
        <v>9</v>
      </c>
      <c r="G19602" t="s">
        <v>40471</v>
      </c>
    </row>
    <row r="19603" spans="1:7" x14ac:dyDescent="0.2">
      <c r="A19603">
        <v>1075415446</v>
      </c>
      <c r="B19603" t="s">
        <v>725</v>
      </c>
      <c r="C19603" t="s">
        <v>10842</v>
      </c>
      <c r="D19603" t="s">
        <v>796</v>
      </c>
      <c r="E19603" t="s">
        <v>6405</v>
      </c>
      <c r="F19603" t="s">
        <v>73</v>
      </c>
      <c r="G19603" t="s">
        <v>40471</v>
      </c>
    </row>
    <row r="19604" spans="1:7" x14ac:dyDescent="0.2">
      <c r="A19604">
        <v>1075415456</v>
      </c>
      <c r="B19604" t="s">
        <v>5493</v>
      </c>
      <c r="C19604" t="s">
        <v>15198</v>
      </c>
      <c r="D19604" t="s">
        <v>5495</v>
      </c>
      <c r="E19604" t="s">
        <v>14617</v>
      </c>
      <c r="F19604" t="s">
        <v>9</v>
      </c>
      <c r="G19604" t="s">
        <v>40472</v>
      </c>
    </row>
    <row r="19605" spans="1:7" x14ac:dyDescent="0.2">
      <c r="A19605">
        <v>1075415457</v>
      </c>
      <c r="B19605" t="s">
        <v>1873</v>
      </c>
      <c r="C19605" t="s">
        <v>15199</v>
      </c>
      <c r="D19605" t="s">
        <v>1875</v>
      </c>
      <c r="E19605" t="s">
        <v>14617</v>
      </c>
      <c r="F19605" t="s">
        <v>9</v>
      </c>
      <c r="G19605" t="s">
        <v>40473</v>
      </c>
    </row>
    <row r="19606" spans="1:7" x14ac:dyDescent="0.2">
      <c r="A19606">
        <v>1075415458</v>
      </c>
      <c r="B19606" t="s">
        <v>2611</v>
      </c>
      <c r="C19606" t="s">
        <v>15200</v>
      </c>
      <c r="D19606" t="s">
        <v>4523</v>
      </c>
      <c r="E19606" t="s">
        <v>14617</v>
      </c>
      <c r="F19606" t="s">
        <v>9</v>
      </c>
      <c r="G19606" t="s">
        <v>40474</v>
      </c>
    </row>
    <row r="19607" spans="1:7" x14ac:dyDescent="0.2">
      <c r="A19607">
        <v>1075415459</v>
      </c>
      <c r="B19607" t="s">
        <v>825</v>
      </c>
      <c r="C19607" t="s">
        <v>15201</v>
      </c>
      <c r="D19607" t="s">
        <v>461</v>
      </c>
      <c r="E19607" t="s">
        <v>14617</v>
      </c>
      <c r="F19607" t="s">
        <v>9</v>
      </c>
      <c r="G19607" t="s">
        <v>40475</v>
      </c>
    </row>
    <row r="19608" spans="1:7" x14ac:dyDescent="0.2">
      <c r="A19608">
        <v>1075415460</v>
      </c>
      <c r="B19608" t="s">
        <v>15202</v>
      </c>
      <c r="C19608" t="s">
        <v>14364</v>
      </c>
      <c r="D19608" t="s">
        <v>1193</v>
      </c>
      <c r="E19608" t="s">
        <v>14617</v>
      </c>
      <c r="F19608" t="s">
        <v>9</v>
      </c>
      <c r="G19608" t="s">
        <v>40476</v>
      </c>
    </row>
    <row r="19609" spans="1:7" x14ac:dyDescent="0.2">
      <c r="A19609">
        <v>1075415461</v>
      </c>
      <c r="B19609" t="s">
        <v>1674</v>
      </c>
      <c r="C19609" t="s">
        <v>14355</v>
      </c>
      <c r="D19609" t="s">
        <v>272</v>
      </c>
      <c r="E19609" t="s">
        <v>14617</v>
      </c>
      <c r="F19609" t="s">
        <v>9</v>
      </c>
      <c r="G19609" t="s">
        <v>40477</v>
      </c>
    </row>
    <row r="19610" spans="1:7" x14ac:dyDescent="0.2">
      <c r="A19610">
        <v>1075415462</v>
      </c>
      <c r="B19610" t="s">
        <v>1771</v>
      </c>
      <c r="C19610" t="s">
        <v>14358</v>
      </c>
      <c r="D19610" t="s">
        <v>272</v>
      </c>
      <c r="E19610" t="s">
        <v>14617</v>
      </c>
      <c r="F19610" t="s">
        <v>9</v>
      </c>
      <c r="G19610" t="s">
        <v>40478</v>
      </c>
    </row>
    <row r="19611" spans="1:7" x14ac:dyDescent="0.2">
      <c r="A19611">
        <v>1075415859</v>
      </c>
      <c r="B19611" t="s">
        <v>517</v>
      </c>
      <c r="C19611" t="s">
        <v>6301</v>
      </c>
      <c r="D19611" t="s">
        <v>515</v>
      </c>
      <c r="E19611" t="s">
        <v>15203</v>
      </c>
      <c r="F19611" t="s">
        <v>9</v>
      </c>
      <c r="G19611" t="s">
        <v>40479</v>
      </c>
    </row>
    <row r="19612" spans="1:7" x14ac:dyDescent="0.2">
      <c r="A19612">
        <v>1075415861</v>
      </c>
      <c r="B19612" t="s">
        <v>689</v>
      </c>
      <c r="C19612" t="s">
        <v>6301</v>
      </c>
      <c r="D19612" t="s">
        <v>438</v>
      </c>
      <c r="E19612" t="s">
        <v>15203</v>
      </c>
      <c r="F19612" t="s">
        <v>9</v>
      </c>
      <c r="G19612" t="s">
        <v>40480</v>
      </c>
    </row>
    <row r="19613" spans="1:7" x14ac:dyDescent="0.2">
      <c r="A19613">
        <v>1075415863</v>
      </c>
      <c r="B19613" t="s">
        <v>4513</v>
      </c>
      <c r="C19613" t="s">
        <v>15204</v>
      </c>
      <c r="D19613" t="s">
        <v>11455</v>
      </c>
      <c r="E19613" t="s">
        <v>15203</v>
      </c>
      <c r="F19613" t="s">
        <v>9</v>
      </c>
      <c r="G19613" t="s">
        <v>40481</v>
      </c>
    </row>
    <row r="19614" spans="1:7" x14ac:dyDescent="0.2">
      <c r="A19614">
        <v>1075415866</v>
      </c>
      <c r="B19614" t="s">
        <v>8424</v>
      </c>
      <c r="C19614" t="s">
        <v>6301</v>
      </c>
      <c r="D19614" t="s">
        <v>509</v>
      </c>
      <c r="E19614" t="s">
        <v>15203</v>
      </c>
      <c r="F19614" t="s">
        <v>9</v>
      </c>
      <c r="G19614" t="s">
        <v>40482</v>
      </c>
    </row>
    <row r="19615" spans="1:7" x14ac:dyDescent="0.2">
      <c r="A19615">
        <v>1075415870</v>
      </c>
      <c r="B19615" t="s">
        <v>5018</v>
      </c>
      <c r="C19615" t="s">
        <v>15204</v>
      </c>
      <c r="D19615" t="s">
        <v>530</v>
      </c>
      <c r="E19615" t="s">
        <v>15203</v>
      </c>
      <c r="F19615" t="s">
        <v>9</v>
      </c>
      <c r="G19615" t="s">
        <v>40483</v>
      </c>
    </row>
    <row r="19616" spans="1:7" x14ac:dyDescent="0.2">
      <c r="A19616">
        <v>1075415975</v>
      </c>
      <c r="B19616" t="s">
        <v>15205</v>
      </c>
      <c r="C19616" t="s">
        <v>15206</v>
      </c>
      <c r="D19616" t="s">
        <v>15207</v>
      </c>
      <c r="E19616" t="s">
        <v>15208</v>
      </c>
      <c r="F19616" t="s">
        <v>1594</v>
      </c>
      <c r="G19616" t="s">
        <v>40484</v>
      </c>
    </row>
    <row r="19617" spans="1:7" x14ac:dyDescent="0.2">
      <c r="A19617">
        <v>1075416086</v>
      </c>
      <c r="B19617" t="s">
        <v>4821</v>
      </c>
      <c r="C19617" t="s">
        <v>6487</v>
      </c>
      <c r="E19617" t="s">
        <v>1675</v>
      </c>
      <c r="F19617" t="s">
        <v>9</v>
      </c>
      <c r="G19617" t="s">
        <v>40485</v>
      </c>
    </row>
    <row r="19618" spans="1:7" x14ac:dyDescent="0.2">
      <c r="A19618">
        <v>1075416088</v>
      </c>
      <c r="B19618" t="s">
        <v>15209</v>
      </c>
      <c r="C19618" t="s">
        <v>6494</v>
      </c>
      <c r="E19618" t="s">
        <v>1675</v>
      </c>
      <c r="F19618" t="s">
        <v>9</v>
      </c>
      <c r="G19618" t="s">
        <v>40486</v>
      </c>
    </row>
    <row r="19619" spans="1:7" x14ac:dyDescent="0.2">
      <c r="A19619">
        <v>1075416089</v>
      </c>
      <c r="B19619" t="s">
        <v>15210</v>
      </c>
      <c r="C19619" t="s">
        <v>6487</v>
      </c>
      <c r="E19619" t="s">
        <v>1675</v>
      </c>
      <c r="F19619" t="s">
        <v>9</v>
      </c>
      <c r="G19619" t="s">
        <v>40487</v>
      </c>
    </row>
    <row r="19620" spans="1:7" x14ac:dyDescent="0.2">
      <c r="A19620">
        <v>1075416091</v>
      </c>
      <c r="B19620" t="s">
        <v>3147</v>
      </c>
      <c r="C19620" t="s">
        <v>6487</v>
      </c>
      <c r="E19620" t="s">
        <v>1675</v>
      </c>
      <c r="F19620" t="s">
        <v>9</v>
      </c>
      <c r="G19620" t="s">
        <v>40488</v>
      </c>
    </row>
    <row r="19621" spans="1:7" x14ac:dyDescent="0.2">
      <c r="A19621">
        <v>1075416092</v>
      </c>
      <c r="B19621" t="s">
        <v>15211</v>
      </c>
      <c r="C19621" t="s">
        <v>6487</v>
      </c>
      <c r="E19621" t="s">
        <v>1675</v>
      </c>
      <c r="F19621" t="s">
        <v>9</v>
      </c>
      <c r="G19621" t="s">
        <v>40489</v>
      </c>
    </row>
    <row r="19622" spans="1:7" x14ac:dyDescent="0.2">
      <c r="A19622">
        <v>1075416093</v>
      </c>
      <c r="B19622" t="s">
        <v>15212</v>
      </c>
      <c r="C19622" t="s">
        <v>6001</v>
      </c>
      <c r="D19622" t="s">
        <v>563</v>
      </c>
      <c r="E19622" t="s">
        <v>15158</v>
      </c>
      <c r="F19622" t="s">
        <v>2645</v>
      </c>
      <c r="G19622" t="s">
        <v>40490</v>
      </c>
    </row>
    <row r="19623" spans="1:7" x14ac:dyDescent="0.2">
      <c r="A19623">
        <v>1075416094</v>
      </c>
      <c r="B19623" t="s">
        <v>15213</v>
      </c>
      <c r="C19623" t="s">
        <v>6001</v>
      </c>
      <c r="D19623" t="s">
        <v>563</v>
      </c>
      <c r="E19623" t="s">
        <v>15158</v>
      </c>
      <c r="F19623" t="s">
        <v>2645</v>
      </c>
      <c r="G19623" t="s">
        <v>40491</v>
      </c>
    </row>
    <row r="19624" spans="1:7" x14ac:dyDescent="0.2">
      <c r="A19624">
        <v>1075416095</v>
      </c>
      <c r="B19624" t="s">
        <v>450</v>
      </c>
      <c r="C19624" t="s">
        <v>6487</v>
      </c>
      <c r="E19624" t="s">
        <v>1675</v>
      </c>
      <c r="F19624" t="s">
        <v>9</v>
      </c>
      <c r="G19624" t="s">
        <v>40492</v>
      </c>
    </row>
    <row r="19625" spans="1:7" x14ac:dyDescent="0.2">
      <c r="A19625">
        <v>1075416098</v>
      </c>
      <c r="B19625" t="s">
        <v>1821</v>
      </c>
      <c r="C19625" t="s">
        <v>6487</v>
      </c>
      <c r="E19625" t="s">
        <v>1675</v>
      </c>
      <c r="F19625" t="s">
        <v>9</v>
      </c>
      <c r="G19625" t="s">
        <v>40493</v>
      </c>
    </row>
    <row r="19626" spans="1:7" x14ac:dyDescent="0.2">
      <c r="A19626">
        <v>1075416100</v>
      </c>
      <c r="B19626" t="s">
        <v>1770</v>
      </c>
      <c r="C19626" t="s">
        <v>6487</v>
      </c>
      <c r="E19626" t="s">
        <v>1675</v>
      </c>
      <c r="F19626" t="s">
        <v>9</v>
      </c>
      <c r="G19626" t="s">
        <v>40494</v>
      </c>
    </row>
    <row r="19627" spans="1:7" x14ac:dyDescent="0.2">
      <c r="A19627">
        <v>1075416101</v>
      </c>
      <c r="B19627" t="s">
        <v>15214</v>
      </c>
      <c r="C19627" t="s">
        <v>6001</v>
      </c>
      <c r="D19627" t="s">
        <v>563</v>
      </c>
      <c r="E19627" t="s">
        <v>15158</v>
      </c>
      <c r="F19627" t="s">
        <v>2645</v>
      </c>
      <c r="G19627" t="s">
        <v>40495</v>
      </c>
    </row>
    <row r="19628" spans="1:7" x14ac:dyDescent="0.2">
      <c r="A19628">
        <v>1075416102</v>
      </c>
      <c r="B19628" t="s">
        <v>4273</v>
      </c>
      <c r="C19628" t="s">
        <v>6487</v>
      </c>
      <c r="E19628" t="s">
        <v>1675</v>
      </c>
      <c r="F19628" t="s">
        <v>9</v>
      </c>
      <c r="G19628" t="s">
        <v>40496</v>
      </c>
    </row>
    <row r="19629" spans="1:7" x14ac:dyDescent="0.2">
      <c r="A19629">
        <v>1075416103</v>
      </c>
      <c r="B19629" t="s">
        <v>15215</v>
      </c>
      <c r="C19629" t="s">
        <v>6001</v>
      </c>
      <c r="D19629" t="s">
        <v>563</v>
      </c>
      <c r="E19629" t="s">
        <v>15158</v>
      </c>
      <c r="F19629" t="s">
        <v>2645</v>
      </c>
      <c r="G19629" t="s">
        <v>40497</v>
      </c>
    </row>
    <row r="19630" spans="1:7" x14ac:dyDescent="0.2">
      <c r="A19630">
        <v>1075416104</v>
      </c>
      <c r="B19630" t="s">
        <v>15216</v>
      </c>
      <c r="C19630" t="s">
        <v>6001</v>
      </c>
      <c r="D19630" t="s">
        <v>563</v>
      </c>
      <c r="E19630" t="s">
        <v>15158</v>
      </c>
      <c r="F19630" t="s">
        <v>2645</v>
      </c>
      <c r="G19630" t="s">
        <v>40498</v>
      </c>
    </row>
    <row r="19631" spans="1:7" x14ac:dyDescent="0.2">
      <c r="A19631">
        <v>1075416105</v>
      </c>
      <c r="B19631" t="s">
        <v>1801</v>
      </c>
      <c r="C19631" t="s">
        <v>6001</v>
      </c>
      <c r="D19631" t="s">
        <v>563</v>
      </c>
      <c r="E19631" t="s">
        <v>15158</v>
      </c>
      <c r="F19631" t="s">
        <v>2645</v>
      </c>
      <c r="G19631" t="s">
        <v>40499</v>
      </c>
    </row>
    <row r="19632" spans="1:7" x14ac:dyDescent="0.2">
      <c r="A19632">
        <v>1075416106</v>
      </c>
      <c r="B19632" t="s">
        <v>15217</v>
      </c>
      <c r="C19632" t="s">
        <v>6001</v>
      </c>
      <c r="D19632" t="s">
        <v>563</v>
      </c>
      <c r="E19632" t="s">
        <v>15158</v>
      </c>
      <c r="F19632" t="s">
        <v>2645</v>
      </c>
      <c r="G19632" t="s">
        <v>40500</v>
      </c>
    </row>
    <row r="19633" spans="1:7" x14ac:dyDescent="0.2">
      <c r="A19633">
        <v>1075416107</v>
      </c>
      <c r="B19633" t="s">
        <v>15218</v>
      </c>
      <c r="C19633" t="s">
        <v>6001</v>
      </c>
      <c r="D19633" t="s">
        <v>563</v>
      </c>
      <c r="E19633" t="s">
        <v>15158</v>
      </c>
      <c r="F19633" t="s">
        <v>2645</v>
      </c>
      <c r="G19633" t="s">
        <v>40501</v>
      </c>
    </row>
    <row r="19634" spans="1:7" x14ac:dyDescent="0.2">
      <c r="A19634">
        <v>1075416149</v>
      </c>
      <c r="B19634" t="s">
        <v>3084</v>
      </c>
      <c r="C19634" t="s">
        <v>579</v>
      </c>
      <c r="D19634" t="s">
        <v>451</v>
      </c>
      <c r="E19634" t="s">
        <v>15219</v>
      </c>
      <c r="F19634" t="s">
        <v>9</v>
      </c>
      <c r="G19634" t="s">
        <v>40502</v>
      </c>
    </row>
    <row r="19635" spans="1:7" x14ac:dyDescent="0.2">
      <c r="A19635">
        <v>1075416150</v>
      </c>
      <c r="B19635" t="s">
        <v>936</v>
      </c>
      <c r="C19635" t="s">
        <v>579</v>
      </c>
      <c r="D19635" t="s">
        <v>451</v>
      </c>
      <c r="E19635" t="s">
        <v>15219</v>
      </c>
      <c r="F19635" t="s">
        <v>9</v>
      </c>
      <c r="G19635" t="s">
        <v>40503</v>
      </c>
    </row>
    <row r="19636" spans="1:7" x14ac:dyDescent="0.2">
      <c r="A19636">
        <v>1075416151</v>
      </c>
      <c r="B19636" t="s">
        <v>358</v>
      </c>
      <c r="C19636" t="s">
        <v>15220</v>
      </c>
      <c r="D19636" t="s">
        <v>451</v>
      </c>
      <c r="E19636" t="s">
        <v>15219</v>
      </c>
      <c r="F19636" t="s">
        <v>9</v>
      </c>
      <c r="G19636" t="s">
        <v>40504</v>
      </c>
    </row>
    <row r="19637" spans="1:7" x14ac:dyDescent="0.2">
      <c r="A19637">
        <v>1075416152</v>
      </c>
      <c r="B19637" t="s">
        <v>1485</v>
      </c>
      <c r="C19637" t="s">
        <v>579</v>
      </c>
      <c r="D19637" t="s">
        <v>451</v>
      </c>
      <c r="E19637" t="s">
        <v>15219</v>
      </c>
      <c r="F19637" t="s">
        <v>9</v>
      </c>
      <c r="G19637" t="s">
        <v>40505</v>
      </c>
    </row>
    <row r="19638" spans="1:7" x14ac:dyDescent="0.2">
      <c r="A19638">
        <v>1075416153</v>
      </c>
      <c r="B19638" t="s">
        <v>2107</v>
      </c>
      <c r="C19638" t="s">
        <v>579</v>
      </c>
      <c r="D19638" t="s">
        <v>451</v>
      </c>
      <c r="E19638" t="s">
        <v>15219</v>
      </c>
      <c r="F19638" t="s">
        <v>9</v>
      </c>
      <c r="G19638" t="s">
        <v>40506</v>
      </c>
    </row>
    <row r="19639" spans="1:7" x14ac:dyDescent="0.2">
      <c r="A19639">
        <v>1075416154</v>
      </c>
      <c r="B19639" t="s">
        <v>15221</v>
      </c>
      <c r="C19639" t="s">
        <v>579</v>
      </c>
      <c r="D19639" t="s">
        <v>451</v>
      </c>
      <c r="E19639" t="s">
        <v>15219</v>
      </c>
      <c r="F19639" t="s">
        <v>9</v>
      </c>
      <c r="G19639" t="s">
        <v>40507</v>
      </c>
    </row>
    <row r="19640" spans="1:7" x14ac:dyDescent="0.2">
      <c r="A19640">
        <v>1075416155</v>
      </c>
      <c r="B19640" t="s">
        <v>10587</v>
      </c>
      <c r="C19640" t="s">
        <v>579</v>
      </c>
      <c r="D19640" t="s">
        <v>451</v>
      </c>
      <c r="E19640" t="s">
        <v>15219</v>
      </c>
      <c r="F19640" t="s">
        <v>9</v>
      </c>
      <c r="G19640" t="s">
        <v>40508</v>
      </c>
    </row>
    <row r="19641" spans="1:7" x14ac:dyDescent="0.2">
      <c r="A19641">
        <v>1075416156</v>
      </c>
      <c r="B19641" t="s">
        <v>3174</v>
      </c>
      <c r="C19641" t="s">
        <v>15222</v>
      </c>
      <c r="D19641" t="s">
        <v>451</v>
      </c>
      <c r="E19641" t="s">
        <v>15219</v>
      </c>
      <c r="F19641" t="s">
        <v>9</v>
      </c>
      <c r="G19641" t="s">
        <v>40509</v>
      </c>
    </row>
    <row r="19642" spans="1:7" x14ac:dyDescent="0.2">
      <c r="A19642">
        <v>1075416298</v>
      </c>
      <c r="B19642" t="s">
        <v>15223</v>
      </c>
      <c r="C19642" t="s">
        <v>579</v>
      </c>
      <c r="D19642" t="s">
        <v>2596</v>
      </c>
      <c r="E19642" t="s">
        <v>15224</v>
      </c>
      <c r="F19642" t="s">
        <v>9</v>
      </c>
      <c r="G19642" t="s">
        <v>40510</v>
      </c>
    </row>
    <row r="19643" spans="1:7" x14ac:dyDescent="0.2">
      <c r="A19643">
        <v>1075416299</v>
      </c>
      <c r="B19643" t="s">
        <v>14182</v>
      </c>
      <c r="C19643" t="s">
        <v>15225</v>
      </c>
      <c r="D19643" t="s">
        <v>2596</v>
      </c>
      <c r="E19643" t="s">
        <v>15224</v>
      </c>
      <c r="F19643" t="s">
        <v>9</v>
      </c>
      <c r="G19643" t="s">
        <v>40511</v>
      </c>
    </row>
    <row r="19644" spans="1:7" x14ac:dyDescent="0.2">
      <c r="A19644">
        <v>1075416300</v>
      </c>
      <c r="B19644" t="s">
        <v>15226</v>
      </c>
      <c r="C19644" t="s">
        <v>579</v>
      </c>
      <c r="D19644" t="s">
        <v>2596</v>
      </c>
      <c r="E19644" t="s">
        <v>15224</v>
      </c>
      <c r="F19644" t="s">
        <v>9</v>
      </c>
      <c r="G19644" t="s">
        <v>40512</v>
      </c>
    </row>
    <row r="19645" spans="1:7" x14ac:dyDescent="0.2">
      <c r="A19645">
        <v>1075416301</v>
      </c>
      <c r="B19645" t="s">
        <v>15227</v>
      </c>
      <c r="C19645" t="s">
        <v>579</v>
      </c>
      <c r="D19645" t="s">
        <v>2596</v>
      </c>
      <c r="E19645" t="s">
        <v>15224</v>
      </c>
      <c r="F19645" t="s">
        <v>9</v>
      </c>
      <c r="G19645" t="s">
        <v>40513</v>
      </c>
    </row>
    <row r="19646" spans="1:7" x14ac:dyDescent="0.2">
      <c r="A19646">
        <v>1075416302</v>
      </c>
      <c r="B19646" t="s">
        <v>15228</v>
      </c>
      <c r="C19646" t="s">
        <v>579</v>
      </c>
      <c r="D19646" t="s">
        <v>2596</v>
      </c>
      <c r="E19646" t="s">
        <v>15224</v>
      </c>
      <c r="F19646" t="s">
        <v>9</v>
      </c>
      <c r="G19646" t="s">
        <v>40514</v>
      </c>
    </row>
    <row r="19647" spans="1:7" x14ac:dyDescent="0.2">
      <c r="A19647">
        <v>1075416303</v>
      </c>
      <c r="B19647" t="s">
        <v>13576</v>
      </c>
      <c r="C19647" t="s">
        <v>579</v>
      </c>
      <c r="D19647" t="s">
        <v>2596</v>
      </c>
      <c r="E19647" t="s">
        <v>15224</v>
      </c>
      <c r="F19647" t="s">
        <v>9</v>
      </c>
      <c r="G19647" t="s">
        <v>40515</v>
      </c>
    </row>
    <row r="19648" spans="1:7" x14ac:dyDescent="0.2">
      <c r="A19648">
        <v>1075416304</v>
      </c>
      <c r="B19648" t="s">
        <v>15229</v>
      </c>
      <c r="C19648" t="s">
        <v>579</v>
      </c>
      <c r="D19648" t="s">
        <v>2596</v>
      </c>
      <c r="E19648" t="s">
        <v>15224</v>
      </c>
      <c r="F19648" t="s">
        <v>9</v>
      </c>
      <c r="G19648" t="s">
        <v>40516</v>
      </c>
    </row>
    <row r="19649" spans="1:7" x14ac:dyDescent="0.2">
      <c r="A19649">
        <v>1075416305</v>
      </c>
      <c r="B19649" t="s">
        <v>14177</v>
      </c>
      <c r="C19649" t="s">
        <v>579</v>
      </c>
      <c r="D19649" t="s">
        <v>2596</v>
      </c>
      <c r="E19649" t="s">
        <v>15224</v>
      </c>
      <c r="F19649" t="s">
        <v>9</v>
      </c>
      <c r="G19649" t="s">
        <v>40517</v>
      </c>
    </row>
    <row r="19650" spans="1:7" x14ac:dyDescent="0.2">
      <c r="A19650">
        <v>1075416324</v>
      </c>
      <c r="B19650" t="s">
        <v>434</v>
      </c>
      <c r="C19650" t="s">
        <v>14610</v>
      </c>
      <c r="D19650" t="s">
        <v>435</v>
      </c>
      <c r="E19650" t="s">
        <v>1741</v>
      </c>
      <c r="F19650" t="s">
        <v>9</v>
      </c>
      <c r="G19650" t="s">
        <v>40518</v>
      </c>
    </row>
    <row r="19651" spans="1:7" x14ac:dyDescent="0.2">
      <c r="A19651">
        <v>1075416325</v>
      </c>
      <c r="B19651" t="s">
        <v>541</v>
      </c>
      <c r="C19651" t="s">
        <v>14610</v>
      </c>
      <c r="D19651" t="s">
        <v>850</v>
      </c>
      <c r="E19651" t="s">
        <v>1741</v>
      </c>
      <c r="F19651" t="s">
        <v>9</v>
      </c>
      <c r="G19651" t="s">
        <v>40519</v>
      </c>
    </row>
    <row r="19652" spans="1:7" x14ac:dyDescent="0.2">
      <c r="A19652">
        <v>1075416327</v>
      </c>
      <c r="B19652" t="s">
        <v>3441</v>
      </c>
      <c r="C19652" t="s">
        <v>14610</v>
      </c>
      <c r="D19652" t="s">
        <v>60</v>
      </c>
      <c r="E19652" t="s">
        <v>1741</v>
      </c>
      <c r="F19652" t="s">
        <v>9</v>
      </c>
      <c r="G19652" t="s">
        <v>40520</v>
      </c>
    </row>
    <row r="19653" spans="1:7" x14ac:dyDescent="0.2">
      <c r="A19653">
        <v>1075416328</v>
      </c>
      <c r="B19653" t="s">
        <v>15230</v>
      </c>
      <c r="C19653" t="s">
        <v>14610</v>
      </c>
      <c r="D19653" t="s">
        <v>425</v>
      </c>
      <c r="E19653" t="s">
        <v>1741</v>
      </c>
      <c r="F19653" t="s">
        <v>9</v>
      </c>
      <c r="G19653" t="s">
        <v>40521</v>
      </c>
    </row>
    <row r="19654" spans="1:7" x14ac:dyDescent="0.2">
      <c r="A19654">
        <v>1075416330</v>
      </c>
      <c r="B19654" t="s">
        <v>4506</v>
      </c>
      <c r="C19654" t="s">
        <v>14610</v>
      </c>
      <c r="D19654" t="s">
        <v>60</v>
      </c>
      <c r="E19654" t="s">
        <v>1741</v>
      </c>
      <c r="F19654" t="s">
        <v>9</v>
      </c>
      <c r="G19654" t="s">
        <v>40522</v>
      </c>
    </row>
    <row r="19655" spans="1:7" x14ac:dyDescent="0.2">
      <c r="A19655">
        <v>1075416332</v>
      </c>
      <c r="B19655" t="s">
        <v>13648</v>
      </c>
      <c r="C19655" t="s">
        <v>14610</v>
      </c>
      <c r="D19655" t="s">
        <v>3318</v>
      </c>
      <c r="E19655" t="s">
        <v>1741</v>
      </c>
      <c r="F19655" t="s">
        <v>9</v>
      </c>
      <c r="G19655" t="s">
        <v>40523</v>
      </c>
    </row>
    <row r="19656" spans="1:7" x14ac:dyDescent="0.2">
      <c r="A19656">
        <v>1075416335</v>
      </c>
      <c r="B19656" t="s">
        <v>15231</v>
      </c>
      <c r="C19656" t="s">
        <v>14610</v>
      </c>
      <c r="D19656" t="s">
        <v>451</v>
      </c>
      <c r="E19656" t="s">
        <v>1741</v>
      </c>
      <c r="F19656" t="s">
        <v>9</v>
      </c>
      <c r="G19656" t="s">
        <v>40524</v>
      </c>
    </row>
    <row r="19657" spans="1:7" x14ac:dyDescent="0.2">
      <c r="A19657">
        <v>1075416363</v>
      </c>
      <c r="B19657" t="s">
        <v>3025</v>
      </c>
      <c r="C19657" t="s">
        <v>14610</v>
      </c>
      <c r="D19657" t="s">
        <v>8524</v>
      </c>
      <c r="E19657" t="s">
        <v>15232</v>
      </c>
      <c r="F19657" t="s">
        <v>9</v>
      </c>
      <c r="G19657" t="s">
        <v>40525</v>
      </c>
    </row>
    <row r="19658" spans="1:7" x14ac:dyDescent="0.2">
      <c r="A19658">
        <v>1075416365</v>
      </c>
      <c r="B19658" t="s">
        <v>2638</v>
      </c>
      <c r="C19658" t="s">
        <v>14610</v>
      </c>
      <c r="D19658" t="s">
        <v>466</v>
      </c>
      <c r="E19658" t="s">
        <v>15232</v>
      </c>
      <c r="F19658" t="s">
        <v>9</v>
      </c>
      <c r="G19658" t="s">
        <v>40526</v>
      </c>
    </row>
    <row r="19659" spans="1:7" x14ac:dyDescent="0.2">
      <c r="A19659">
        <v>1075416368</v>
      </c>
      <c r="B19659" t="s">
        <v>6316</v>
      </c>
      <c r="C19659" t="s">
        <v>14610</v>
      </c>
      <c r="D19659" t="s">
        <v>106</v>
      </c>
      <c r="E19659" t="s">
        <v>15232</v>
      </c>
      <c r="F19659" t="s">
        <v>9</v>
      </c>
      <c r="G19659" t="s">
        <v>40527</v>
      </c>
    </row>
    <row r="19660" spans="1:7" x14ac:dyDescent="0.2">
      <c r="A19660">
        <v>1075416369</v>
      </c>
      <c r="B19660" t="s">
        <v>1564</v>
      </c>
      <c r="C19660" t="s">
        <v>14610</v>
      </c>
      <c r="D19660" t="s">
        <v>15233</v>
      </c>
      <c r="E19660" t="s">
        <v>15232</v>
      </c>
      <c r="F19660" t="s">
        <v>9</v>
      </c>
      <c r="G19660" t="s">
        <v>40528</v>
      </c>
    </row>
    <row r="19661" spans="1:7" x14ac:dyDescent="0.2">
      <c r="A19661">
        <v>1075416370</v>
      </c>
      <c r="B19661" t="s">
        <v>5896</v>
      </c>
      <c r="C19661" t="s">
        <v>14610</v>
      </c>
      <c r="D19661" t="s">
        <v>466</v>
      </c>
      <c r="E19661" t="s">
        <v>15232</v>
      </c>
      <c r="F19661" t="s">
        <v>9</v>
      </c>
      <c r="G19661" t="s">
        <v>40529</v>
      </c>
    </row>
    <row r="19662" spans="1:7" x14ac:dyDescent="0.2">
      <c r="A19662">
        <v>1075416371</v>
      </c>
      <c r="B19662" t="s">
        <v>2237</v>
      </c>
      <c r="C19662" t="s">
        <v>14610</v>
      </c>
      <c r="D19662" t="s">
        <v>132</v>
      </c>
      <c r="E19662" t="s">
        <v>15232</v>
      </c>
      <c r="F19662" t="s">
        <v>9</v>
      </c>
      <c r="G19662" t="s">
        <v>40530</v>
      </c>
    </row>
    <row r="19663" spans="1:7" x14ac:dyDescent="0.2">
      <c r="A19663">
        <v>1075416384</v>
      </c>
      <c r="B19663" t="s">
        <v>9141</v>
      </c>
      <c r="C19663" t="s">
        <v>15170</v>
      </c>
      <c r="D19663" t="s">
        <v>15234</v>
      </c>
      <c r="E19663" t="s">
        <v>15235</v>
      </c>
      <c r="F19663" t="s">
        <v>2768</v>
      </c>
      <c r="G19663" t="s">
        <v>40531</v>
      </c>
    </row>
    <row r="19664" spans="1:7" x14ac:dyDescent="0.2">
      <c r="A19664">
        <v>1075416385</v>
      </c>
      <c r="B19664" t="s">
        <v>7042</v>
      </c>
      <c r="C19664" t="s">
        <v>15170</v>
      </c>
      <c r="D19664" t="s">
        <v>15236</v>
      </c>
      <c r="E19664" t="s">
        <v>15235</v>
      </c>
      <c r="F19664" t="s">
        <v>2768</v>
      </c>
      <c r="G19664" t="s">
        <v>40532</v>
      </c>
    </row>
    <row r="19665" spans="1:7" x14ac:dyDescent="0.2">
      <c r="A19665">
        <v>1075416386</v>
      </c>
      <c r="B19665" t="s">
        <v>2794</v>
      </c>
      <c r="C19665" t="s">
        <v>15237</v>
      </c>
      <c r="D19665" t="s">
        <v>15238</v>
      </c>
      <c r="E19665" t="s">
        <v>15235</v>
      </c>
      <c r="F19665" t="s">
        <v>2768</v>
      </c>
      <c r="G19665" t="s">
        <v>40533</v>
      </c>
    </row>
    <row r="19666" spans="1:7" x14ac:dyDescent="0.2">
      <c r="A19666">
        <v>1075416387</v>
      </c>
      <c r="B19666" t="s">
        <v>15239</v>
      </c>
      <c r="C19666" t="s">
        <v>15240</v>
      </c>
      <c r="D19666" t="s">
        <v>10705</v>
      </c>
      <c r="E19666" t="s">
        <v>15235</v>
      </c>
      <c r="F19666" t="s">
        <v>2768</v>
      </c>
      <c r="G19666" t="s">
        <v>40534</v>
      </c>
    </row>
    <row r="19667" spans="1:7" x14ac:dyDescent="0.2">
      <c r="A19667">
        <v>1075416549</v>
      </c>
      <c r="B19667" t="s">
        <v>15241</v>
      </c>
      <c r="C19667" t="s">
        <v>15242</v>
      </c>
      <c r="D19667" t="s">
        <v>528</v>
      </c>
      <c r="E19667" t="s">
        <v>527</v>
      </c>
      <c r="F19667" t="s">
        <v>9</v>
      </c>
      <c r="G19667" t="s">
        <v>40535</v>
      </c>
    </row>
    <row r="19668" spans="1:7" x14ac:dyDescent="0.2">
      <c r="A19668">
        <v>1075416551</v>
      </c>
      <c r="B19668" t="s">
        <v>1194</v>
      </c>
      <c r="C19668" t="s">
        <v>15242</v>
      </c>
      <c r="D19668" t="s">
        <v>119</v>
      </c>
      <c r="E19668" t="s">
        <v>527</v>
      </c>
      <c r="F19668" t="s">
        <v>9</v>
      </c>
      <c r="G19668" t="s">
        <v>40536</v>
      </c>
    </row>
    <row r="19669" spans="1:7" x14ac:dyDescent="0.2">
      <c r="A19669">
        <v>1075416561</v>
      </c>
      <c r="B19669" t="s">
        <v>5093</v>
      </c>
      <c r="C19669" t="s">
        <v>15242</v>
      </c>
      <c r="D19669" t="s">
        <v>611</v>
      </c>
      <c r="E19669" t="s">
        <v>527</v>
      </c>
      <c r="F19669" t="s">
        <v>9</v>
      </c>
      <c r="G19669" t="s">
        <v>40537</v>
      </c>
    </row>
    <row r="19670" spans="1:7" x14ac:dyDescent="0.2">
      <c r="A19670">
        <v>1075416563</v>
      </c>
      <c r="B19670" t="s">
        <v>527</v>
      </c>
      <c r="C19670" t="s">
        <v>15242</v>
      </c>
      <c r="D19670" t="s">
        <v>15243</v>
      </c>
      <c r="E19670" t="s">
        <v>527</v>
      </c>
      <c r="F19670" t="s">
        <v>9</v>
      </c>
      <c r="G19670" t="s">
        <v>40538</v>
      </c>
    </row>
    <row r="19671" spans="1:7" x14ac:dyDescent="0.2">
      <c r="A19671">
        <v>1075416564</v>
      </c>
      <c r="B19671" t="s">
        <v>857</v>
      </c>
      <c r="C19671" t="s">
        <v>15242</v>
      </c>
      <c r="D19671" t="s">
        <v>241</v>
      </c>
      <c r="E19671" t="s">
        <v>527</v>
      </c>
      <c r="F19671" t="s">
        <v>9</v>
      </c>
      <c r="G19671" t="s">
        <v>40539</v>
      </c>
    </row>
    <row r="19672" spans="1:7" x14ac:dyDescent="0.2">
      <c r="A19672">
        <v>1075416565</v>
      </c>
      <c r="B19672" t="s">
        <v>2290</v>
      </c>
      <c r="C19672" t="s">
        <v>15242</v>
      </c>
      <c r="D19672" t="s">
        <v>178</v>
      </c>
      <c r="E19672" t="s">
        <v>527</v>
      </c>
      <c r="F19672" t="s">
        <v>9</v>
      </c>
      <c r="G19672" t="s">
        <v>40540</v>
      </c>
    </row>
    <row r="19673" spans="1:7" x14ac:dyDescent="0.2">
      <c r="A19673">
        <v>1075416566</v>
      </c>
      <c r="B19673" t="s">
        <v>15244</v>
      </c>
      <c r="C19673" t="s">
        <v>15242</v>
      </c>
      <c r="D19673" t="s">
        <v>14870</v>
      </c>
      <c r="E19673" t="s">
        <v>527</v>
      </c>
      <c r="F19673" t="s">
        <v>9</v>
      </c>
      <c r="G19673" t="s">
        <v>40541</v>
      </c>
    </row>
    <row r="19674" spans="1:7" x14ac:dyDescent="0.2">
      <c r="A19674">
        <v>1075417108</v>
      </c>
      <c r="B19674" t="s">
        <v>8634</v>
      </c>
      <c r="C19674" t="s">
        <v>15245</v>
      </c>
      <c r="D19674" t="s">
        <v>1746</v>
      </c>
      <c r="E19674" t="s">
        <v>15235</v>
      </c>
      <c r="F19674" t="s">
        <v>2768</v>
      </c>
      <c r="G19674" t="s">
        <v>40542</v>
      </c>
    </row>
    <row r="19675" spans="1:7" x14ac:dyDescent="0.2">
      <c r="A19675">
        <v>1075417109</v>
      </c>
      <c r="B19675" t="s">
        <v>15246</v>
      </c>
      <c r="C19675" t="s">
        <v>15170</v>
      </c>
      <c r="E19675" t="s">
        <v>15235</v>
      </c>
      <c r="F19675" t="s">
        <v>2768</v>
      </c>
      <c r="G19675" t="s">
        <v>40543</v>
      </c>
    </row>
    <row r="19676" spans="1:7" x14ac:dyDescent="0.2">
      <c r="A19676">
        <v>1075417234</v>
      </c>
      <c r="B19676" t="s">
        <v>1720</v>
      </c>
      <c r="C19676" t="s">
        <v>15247</v>
      </c>
      <c r="D19676" t="s">
        <v>360</v>
      </c>
      <c r="E19676" t="s">
        <v>15248</v>
      </c>
      <c r="F19676" t="s">
        <v>9</v>
      </c>
      <c r="G19676" t="s">
        <v>40544</v>
      </c>
    </row>
    <row r="19677" spans="1:7" x14ac:dyDescent="0.2">
      <c r="A19677">
        <v>1075417265</v>
      </c>
      <c r="B19677" t="s">
        <v>3172</v>
      </c>
      <c r="C19677" t="s">
        <v>15249</v>
      </c>
      <c r="D19677" t="s">
        <v>5495</v>
      </c>
      <c r="E19677" t="s">
        <v>15250</v>
      </c>
      <c r="F19677" t="s">
        <v>9</v>
      </c>
      <c r="G19677" t="s">
        <v>40545</v>
      </c>
    </row>
    <row r="19678" spans="1:7" x14ac:dyDescent="0.2">
      <c r="A19678">
        <v>1075417266</v>
      </c>
      <c r="B19678" t="s">
        <v>857</v>
      </c>
      <c r="C19678" t="s">
        <v>15251</v>
      </c>
      <c r="D19678" t="s">
        <v>241</v>
      </c>
      <c r="E19678" t="s">
        <v>15250</v>
      </c>
      <c r="F19678" t="s">
        <v>9</v>
      </c>
      <c r="G19678" t="s">
        <v>40546</v>
      </c>
    </row>
    <row r="19679" spans="1:7" x14ac:dyDescent="0.2">
      <c r="A19679">
        <v>1075417267</v>
      </c>
      <c r="B19679" t="s">
        <v>1748</v>
      </c>
      <c r="C19679" t="s">
        <v>15251</v>
      </c>
      <c r="D19679" t="s">
        <v>252</v>
      </c>
      <c r="E19679" t="s">
        <v>15250</v>
      </c>
      <c r="F19679" t="s">
        <v>9</v>
      </c>
      <c r="G19679" t="s">
        <v>40547</v>
      </c>
    </row>
    <row r="19680" spans="1:7" x14ac:dyDescent="0.2">
      <c r="A19680">
        <v>1075417268</v>
      </c>
      <c r="B19680" t="s">
        <v>1771</v>
      </c>
      <c r="C19680" t="s">
        <v>15251</v>
      </c>
      <c r="D19680" t="s">
        <v>454</v>
      </c>
      <c r="E19680" t="s">
        <v>15250</v>
      </c>
      <c r="F19680" t="s">
        <v>9</v>
      </c>
      <c r="G19680" t="s">
        <v>40548</v>
      </c>
    </row>
    <row r="19681" spans="1:7" x14ac:dyDescent="0.2">
      <c r="A19681">
        <v>1075417269</v>
      </c>
      <c r="B19681" t="s">
        <v>813</v>
      </c>
      <c r="C19681" t="s">
        <v>15252</v>
      </c>
      <c r="D19681" t="s">
        <v>480</v>
      </c>
      <c r="E19681" t="s">
        <v>15250</v>
      </c>
      <c r="F19681" t="s">
        <v>9</v>
      </c>
      <c r="G19681" t="s">
        <v>40549</v>
      </c>
    </row>
    <row r="19682" spans="1:7" x14ac:dyDescent="0.2">
      <c r="A19682">
        <v>1075417270</v>
      </c>
      <c r="B19682" t="s">
        <v>15253</v>
      </c>
      <c r="C19682" t="s">
        <v>15251</v>
      </c>
      <c r="D19682" t="s">
        <v>15251</v>
      </c>
      <c r="E19682" t="s">
        <v>15250</v>
      </c>
      <c r="F19682" t="s">
        <v>9</v>
      </c>
      <c r="G19682" t="s">
        <v>40550</v>
      </c>
    </row>
    <row r="19683" spans="1:7" x14ac:dyDescent="0.2">
      <c r="A19683">
        <v>1075417271</v>
      </c>
      <c r="B19683" t="s">
        <v>15250</v>
      </c>
      <c r="C19683" t="s">
        <v>15251</v>
      </c>
      <c r="D19683" t="s">
        <v>15251</v>
      </c>
      <c r="E19683" t="s">
        <v>15250</v>
      </c>
      <c r="F19683" t="s">
        <v>9</v>
      </c>
      <c r="G19683" t="s">
        <v>40551</v>
      </c>
    </row>
    <row r="19684" spans="1:7" x14ac:dyDescent="0.2">
      <c r="A19684">
        <v>1075417273</v>
      </c>
      <c r="B19684" t="s">
        <v>6329</v>
      </c>
      <c r="C19684" t="s">
        <v>15251</v>
      </c>
      <c r="D19684" t="s">
        <v>15251</v>
      </c>
      <c r="E19684" t="s">
        <v>15250</v>
      </c>
      <c r="F19684" t="s">
        <v>9</v>
      </c>
      <c r="G19684" t="s">
        <v>40552</v>
      </c>
    </row>
    <row r="19685" spans="1:7" x14ac:dyDescent="0.2">
      <c r="A19685">
        <v>1075417304</v>
      </c>
      <c r="B19685" t="s">
        <v>548</v>
      </c>
      <c r="C19685" t="s">
        <v>10909</v>
      </c>
      <c r="D19685" t="s">
        <v>674</v>
      </c>
      <c r="E19685" t="s">
        <v>15254</v>
      </c>
      <c r="F19685" t="s">
        <v>9</v>
      </c>
      <c r="G19685" t="s">
        <v>40553</v>
      </c>
    </row>
    <row r="19686" spans="1:7" x14ac:dyDescent="0.2">
      <c r="A19686">
        <v>1075417305</v>
      </c>
      <c r="B19686" t="s">
        <v>15255</v>
      </c>
      <c r="C19686" t="s">
        <v>10909</v>
      </c>
      <c r="D19686" t="s">
        <v>674</v>
      </c>
      <c r="E19686" t="s">
        <v>15254</v>
      </c>
      <c r="F19686" t="s">
        <v>9</v>
      </c>
      <c r="G19686" t="s">
        <v>40554</v>
      </c>
    </row>
    <row r="19687" spans="1:7" x14ac:dyDescent="0.2">
      <c r="A19687">
        <v>1075417427</v>
      </c>
      <c r="B19687" t="s">
        <v>15256</v>
      </c>
      <c r="C19687" t="s">
        <v>15257</v>
      </c>
      <c r="D19687" t="s">
        <v>13463</v>
      </c>
      <c r="E19687" t="s">
        <v>15258</v>
      </c>
      <c r="F19687" t="s">
        <v>2464</v>
      </c>
      <c r="G19687" t="s">
        <v>40555</v>
      </c>
    </row>
    <row r="19688" spans="1:7" x14ac:dyDescent="0.2">
      <c r="A19688">
        <v>1075418158</v>
      </c>
      <c r="B19688" t="s">
        <v>616</v>
      </c>
      <c r="C19688" t="s">
        <v>3875</v>
      </c>
      <c r="D19688" t="s">
        <v>422</v>
      </c>
      <c r="E19688" t="s">
        <v>15259</v>
      </c>
      <c r="F19688" t="s">
        <v>9</v>
      </c>
      <c r="G19688" t="s">
        <v>40556</v>
      </c>
    </row>
    <row r="19689" spans="1:7" x14ac:dyDescent="0.2">
      <c r="A19689">
        <v>1075418159</v>
      </c>
      <c r="B19689" t="s">
        <v>424</v>
      </c>
      <c r="C19689" t="s">
        <v>3875</v>
      </c>
      <c r="D19689" t="s">
        <v>272</v>
      </c>
      <c r="E19689" t="s">
        <v>15259</v>
      </c>
      <c r="F19689" t="s">
        <v>9</v>
      </c>
      <c r="G19689" t="s">
        <v>40557</v>
      </c>
    </row>
    <row r="19690" spans="1:7" x14ac:dyDescent="0.2">
      <c r="A19690">
        <v>1075418160</v>
      </c>
      <c r="B19690" t="s">
        <v>1817</v>
      </c>
      <c r="C19690" t="s">
        <v>3875</v>
      </c>
      <c r="D19690" t="s">
        <v>1939</v>
      </c>
      <c r="E19690" t="s">
        <v>15259</v>
      </c>
      <c r="F19690" t="s">
        <v>9</v>
      </c>
      <c r="G19690" t="s">
        <v>40558</v>
      </c>
    </row>
    <row r="19691" spans="1:7" x14ac:dyDescent="0.2">
      <c r="A19691">
        <v>1075418161</v>
      </c>
      <c r="B19691" t="s">
        <v>5800</v>
      </c>
      <c r="C19691" t="s">
        <v>3875</v>
      </c>
      <c r="D19691" t="s">
        <v>3091</v>
      </c>
      <c r="E19691" t="s">
        <v>15259</v>
      </c>
      <c r="F19691" t="s">
        <v>9</v>
      </c>
      <c r="G19691" t="s">
        <v>40559</v>
      </c>
    </row>
    <row r="19692" spans="1:7" x14ac:dyDescent="0.2">
      <c r="A19692">
        <v>1075418162</v>
      </c>
      <c r="B19692" t="s">
        <v>752</v>
      </c>
      <c r="C19692" t="s">
        <v>3875</v>
      </c>
      <c r="D19692" t="s">
        <v>611</v>
      </c>
      <c r="E19692" t="s">
        <v>15259</v>
      </c>
      <c r="F19692" t="s">
        <v>9</v>
      </c>
      <c r="G19692" t="s">
        <v>40560</v>
      </c>
    </row>
    <row r="19693" spans="1:7" x14ac:dyDescent="0.2">
      <c r="A19693">
        <v>1075418192</v>
      </c>
      <c r="B19693" t="s">
        <v>15260</v>
      </c>
      <c r="C19693" t="s">
        <v>15261</v>
      </c>
      <c r="D19693" t="s">
        <v>15262</v>
      </c>
      <c r="E19693" t="s">
        <v>15263</v>
      </c>
      <c r="F19693" t="s">
        <v>1594</v>
      </c>
      <c r="G19693" t="s">
        <v>40561</v>
      </c>
    </row>
    <row r="19694" spans="1:7" x14ac:dyDescent="0.2">
      <c r="A19694">
        <v>1075418266</v>
      </c>
      <c r="B19694" t="s">
        <v>691</v>
      </c>
      <c r="C19694" t="s">
        <v>15264</v>
      </c>
      <c r="E19694" t="s">
        <v>9691</v>
      </c>
      <c r="F19694" t="s">
        <v>9</v>
      </c>
      <c r="G19694" t="s">
        <v>40562</v>
      </c>
    </row>
    <row r="19695" spans="1:7" x14ac:dyDescent="0.2">
      <c r="A19695">
        <v>1075418267</v>
      </c>
      <c r="B19695" t="s">
        <v>15265</v>
      </c>
      <c r="C19695" t="s">
        <v>15264</v>
      </c>
      <c r="E19695" t="s">
        <v>9691</v>
      </c>
      <c r="F19695" t="s">
        <v>9</v>
      </c>
      <c r="G19695" t="s">
        <v>40563</v>
      </c>
    </row>
    <row r="19696" spans="1:7" x14ac:dyDescent="0.2">
      <c r="A19696">
        <v>1075418268</v>
      </c>
      <c r="B19696" t="s">
        <v>987</v>
      </c>
      <c r="C19696" t="s">
        <v>15264</v>
      </c>
      <c r="E19696" t="s">
        <v>9691</v>
      </c>
      <c r="F19696" t="s">
        <v>9</v>
      </c>
      <c r="G19696" t="s">
        <v>40564</v>
      </c>
    </row>
    <row r="19697" spans="1:7" x14ac:dyDescent="0.2">
      <c r="A19697">
        <v>1075418269</v>
      </c>
      <c r="B19697" t="s">
        <v>15266</v>
      </c>
      <c r="C19697" t="s">
        <v>15264</v>
      </c>
      <c r="E19697" t="s">
        <v>9691</v>
      </c>
      <c r="F19697" t="s">
        <v>9</v>
      </c>
      <c r="G19697" t="s">
        <v>40565</v>
      </c>
    </row>
    <row r="19698" spans="1:7" x14ac:dyDescent="0.2">
      <c r="A19698">
        <v>1075418270</v>
      </c>
      <c r="B19698" t="s">
        <v>15267</v>
      </c>
      <c r="C19698" t="s">
        <v>15264</v>
      </c>
      <c r="E19698" t="s">
        <v>9691</v>
      </c>
      <c r="F19698" t="s">
        <v>9</v>
      </c>
      <c r="G19698" t="s">
        <v>40566</v>
      </c>
    </row>
    <row r="19699" spans="1:7" x14ac:dyDescent="0.2">
      <c r="A19699">
        <v>1075418272</v>
      </c>
      <c r="B19699" t="s">
        <v>3257</v>
      </c>
      <c r="C19699" t="s">
        <v>3875</v>
      </c>
      <c r="D19699" t="s">
        <v>415</v>
      </c>
      <c r="E19699" t="s">
        <v>15259</v>
      </c>
      <c r="F19699" t="s">
        <v>9</v>
      </c>
      <c r="G19699" t="s">
        <v>40567</v>
      </c>
    </row>
    <row r="19700" spans="1:7" x14ac:dyDescent="0.2">
      <c r="A19700">
        <v>1075418275</v>
      </c>
      <c r="B19700" t="s">
        <v>556</v>
      </c>
      <c r="C19700" t="s">
        <v>3875</v>
      </c>
      <c r="D19700" t="s">
        <v>451</v>
      </c>
      <c r="E19700" t="s">
        <v>15259</v>
      </c>
      <c r="F19700" t="s">
        <v>9</v>
      </c>
      <c r="G19700" t="s">
        <v>40568</v>
      </c>
    </row>
    <row r="19701" spans="1:7" x14ac:dyDescent="0.2">
      <c r="A19701">
        <v>1075418276</v>
      </c>
      <c r="B19701" t="s">
        <v>1770</v>
      </c>
      <c r="C19701" t="s">
        <v>15268</v>
      </c>
      <c r="D19701" t="s">
        <v>618</v>
      </c>
      <c r="E19701" t="s">
        <v>556</v>
      </c>
      <c r="F19701" t="s">
        <v>9</v>
      </c>
      <c r="G19701" t="s">
        <v>40569</v>
      </c>
    </row>
    <row r="19702" spans="1:7" x14ac:dyDescent="0.2">
      <c r="A19702">
        <v>1075418278</v>
      </c>
      <c r="B19702" t="s">
        <v>1763</v>
      </c>
      <c r="C19702" t="s">
        <v>15269</v>
      </c>
      <c r="D19702" t="s">
        <v>438</v>
      </c>
      <c r="E19702" t="s">
        <v>556</v>
      </c>
      <c r="F19702" t="s">
        <v>9</v>
      </c>
      <c r="G19702" t="s">
        <v>40570</v>
      </c>
    </row>
    <row r="19703" spans="1:7" x14ac:dyDescent="0.2">
      <c r="A19703">
        <v>1075418308</v>
      </c>
      <c r="B19703" t="s">
        <v>434</v>
      </c>
      <c r="C19703" t="s">
        <v>15270</v>
      </c>
      <c r="D19703" t="s">
        <v>435</v>
      </c>
      <c r="E19703" t="s">
        <v>434</v>
      </c>
      <c r="F19703" t="s">
        <v>9</v>
      </c>
      <c r="G19703" t="s">
        <v>40571</v>
      </c>
    </row>
    <row r="19704" spans="1:7" x14ac:dyDescent="0.2">
      <c r="A19704">
        <v>1075418311</v>
      </c>
      <c r="B19704" t="s">
        <v>11029</v>
      </c>
      <c r="C19704" t="s">
        <v>15271</v>
      </c>
      <c r="D19704" t="s">
        <v>2288</v>
      </c>
      <c r="E19704" t="s">
        <v>434</v>
      </c>
      <c r="F19704" t="s">
        <v>9</v>
      </c>
      <c r="G19704" t="s">
        <v>40572</v>
      </c>
    </row>
    <row r="19705" spans="1:7" x14ac:dyDescent="0.2">
      <c r="A19705">
        <v>1075418313</v>
      </c>
      <c r="B19705" t="s">
        <v>1194</v>
      </c>
      <c r="C19705" t="s">
        <v>10616</v>
      </c>
      <c r="D19705" t="s">
        <v>119</v>
      </c>
      <c r="E19705" t="s">
        <v>434</v>
      </c>
      <c r="F19705" t="s">
        <v>9</v>
      </c>
      <c r="G19705" t="s">
        <v>40573</v>
      </c>
    </row>
    <row r="19706" spans="1:7" x14ac:dyDescent="0.2">
      <c r="A19706">
        <v>1075418314</v>
      </c>
      <c r="B19706" t="s">
        <v>15272</v>
      </c>
      <c r="C19706" t="s">
        <v>15273</v>
      </c>
      <c r="D19706" t="s">
        <v>11863</v>
      </c>
      <c r="E19706" t="s">
        <v>434</v>
      </c>
      <c r="F19706" t="s">
        <v>9</v>
      </c>
      <c r="G19706" t="s">
        <v>40574</v>
      </c>
    </row>
    <row r="19707" spans="1:7" x14ac:dyDescent="0.2">
      <c r="A19707">
        <v>1075418315</v>
      </c>
      <c r="B19707" t="s">
        <v>11515</v>
      </c>
      <c r="C19707" t="s">
        <v>10616</v>
      </c>
      <c r="D19707" t="s">
        <v>5698</v>
      </c>
      <c r="E19707" t="s">
        <v>434</v>
      </c>
      <c r="F19707" t="s">
        <v>9</v>
      </c>
      <c r="G19707" t="s">
        <v>40575</v>
      </c>
    </row>
    <row r="19708" spans="1:7" x14ac:dyDescent="0.2">
      <c r="A19708">
        <v>1075418316</v>
      </c>
      <c r="B19708" t="s">
        <v>1819</v>
      </c>
      <c r="C19708" t="s">
        <v>15271</v>
      </c>
      <c r="D19708" t="s">
        <v>5495</v>
      </c>
      <c r="E19708" t="s">
        <v>434</v>
      </c>
      <c r="F19708" t="s">
        <v>9</v>
      </c>
      <c r="G19708" t="s">
        <v>40576</v>
      </c>
    </row>
    <row r="19709" spans="1:7" x14ac:dyDescent="0.2">
      <c r="A19709">
        <v>1075418465</v>
      </c>
      <c r="B19709" t="s">
        <v>1070</v>
      </c>
      <c r="C19709" t="s">
        <v>15274</v>
      </c>
      <c r="D19709" t="s">
        <v>1066</v>
      </c>
      <c r="E19709" t="s">
        <v>15275</v>
      </c>
      <c r="F19709" t="s">
        <v>9</v>
      </c>
      <c r="G19709" t="s">
        <v>40577</v>
      </c>
    </row>
    <row r="19710" spans="1:7" x14ac:dyDescent="0.2">
      <c r="A19710">
        <v>1075418498</v>
      </c>
      <c r="B19710" t="s">
        <v>15276</v>
      </c>
      <c r="C19710" t="s">
        <v>10381</v>
      </c>
      <c r="D19710" t="s">
        <v>10381</v>
      </c>
      <c r="E19710" t="s">
        <v>14395</v>
      </c>
      <c r="F19710" t="s">
        <v>2464</v>
      </c>
      <c r="G19710" t="s">
        <v>40578</v>
      </c>
    </row>
    <row r="19711" spans="1:7" x14ac:dyDescent="0.2">
      <c r="A19711">
        <v>1075418591</v>
      </c>
      <c r="B19711" t="s">
        <v>15277</v>
      </c>
      <c r="C19711" t="s">
        <v>15195</v>
      </c>
      <c r="D19711" t="s">
        <v>5832</v>
      </c>
      <c r="E19711" t="s">
        <v>15196</v>
      </c>
      <c r="F19711" t="s">
        <v>2799</v>
      </c>
      <c r="G19711" t="s">
        <v>40579</v>
      </c>
    </row>
    <row r="19712" spans="1:7" x14ac:dyDescent="0.2">
      <c r="A19712">
        <v>1075418594</v>
      </c>
      <c r="B19712" t="s">
        <v>15278</v>
      </c>
      <c r="C19712" t="s">
        <v>15195</v>
      </c>
      <c r="D19712" t="s">
        <v>13552</v>
      </c>
      <c r="E19712" t="s">
        <v>3380</v>
      </c>
      <c r="F19712" t="s">
        <v>2799</v>
      </c>
      <c r="G19712" t="s">
        <v>40580</v>
      </c>
    </row>
    <row r="19713" spans="1:7" x14ac:dyDescent="0.2">
      <c r="A19713">
        <v>1075418597</v>
      </c>
      <c r="B19713" t="s">
        <v>15279</v>
      </c>
      <c r="C19713" t="s">
        <v>15195</v>
      </c>
      <c r="D19713" t="s">
        <v>13589</v>
      </c>
      <c r="E19713" t="s">
        <v>3380</v>
      </c>
      <c r="F19713" t="s">
        <v>2799</v>
      </c>
      <c r="G19713" t="s">
        <v>40581</v>
      </c>
    </row>
    <row r="19714" spans="1:7" x14ac:dyDescent="0.2">
      <c r="A19714">
        <v>1075418767</v>
      </c>
      <c r="B19714" t="s">
        <v>450</v>
      </c>
      <c r="C19714" t="s">
        <v>15280</v>
      </c>
      <c r="D19714" t="s">
        <v>3454</v>
      </c>
      <c r="E19714" t="s">
        <v>450</v>
      </c>
      <c r="F19714" t="s">
        <v>9</v>
      </c>
      <c r="G19714" t="s">
        <v>40582</v>
      </c>
    </row>
    <row r="19715" spans="1:7" x14ac:dyDescent="0.2">
      <c r="A19715">
        <v>1075418768</v>
      </c>
      <c r="B19715" t="s">
        <v>15281</v>
      </c>
      <c r="C19715" t="s">
        <v>15282</v>
      </c>
      <c r="D19715" t="s">
        <v>451</v>
      </c>
      <c r="E19715" t="s">
        <v>450</v>
      </c>
      <c r="F19715" t="s">
        <v>9</v>
      </c>
      <c r="G19715" t="s">
        <v>40583</v>
      </c>
    </row>
    <row r="19716" spans="1:7" x14ac:dyDescent="0.2">
      <c r="A19716">
        <v>1075418769</v>
      </c>
      <c r="B19716" t="s">
        <v>15283</v>
      </c>
      <c r="C19716" t="s">
        <v>15280</v>
      </c>
      <c r="E19716" t="s">
        <v>450</v>
      </c>
      <c r="F19716" t="s">
        <v>9</v>
      </c>
      <c r="G19716" t="s">
        <v>40584</v>
      </c>
    </row>
    <row r="19717" spans="1:7" x14ac:dyDescent="0.2">
      <c r="A19717">
        <v>1075418770</v>
      </c>
      <c r="B19717" t="s">
        <v>15284</v>
      </c>
      <c r="C19717" t="s">
        <v>15285</v>
      </c>
      <c r="E19717" t="s">
        <v>450</v>
      </c>
      <c r="F19717" t="s">
        <v>9</v>
      </c>
      <c r="G19717" t="s">
        <v>40585</v>
      </c>
    </row>
    <row r="19718" spans="1:7" x14ac:dyDescent="0.2">
      <c r="A19718">
        <v>1075418772</v>
      </c>
      <c r="B19718" t="s">
        <v>15286</v>
      </c>
      <c r="C19718" t="s">
        <v>15282</v>
      </c>
      <c r="E19718" t="s">
        <v>450</v>
      </c>
      <c r="F19718" t="s">
        <v>9</v>
      </c>
      <c r="G19718" t="s">
        <v>40586</v>
      </c>
    </row>
    <row r="19719" spans="1:7" x14ac:dyDescent="0.2">
      <c r="A19719">
        <v>1075418774</v>
      </c>
      <c r="B19719" t="s">
        <v>15287</v>
      </c>
      <c r="C19719" t="s">
        <v>15282</v>
      </c>
      <c r="E19719" t="s">
        <v>450</v>
      </c>
      <c r="F19719" t="s">
        <v>9</v>
      </c>
      <c r="G19719" t="s">
        <v>40587</v>
      </c>
    </row>
    <row r="19720" spans="1:7" x14ac:dyDescent="0.2">
      <c r="A19720">
        <v>1075418792</v>
      </c>
      <c r="B19720" t="s">
        <v>15288</v>
      </c>
      <c r="C19720" t="s">
        <v>15289</v>
      </c>
      <c r="E19720" t="s">
        <v>15290</v>
      </c>
      <c r="F19720" t="s">
        <v>1594</v>
      </c>
      <c r="G19720" t="s">
        <v>40588</v>
      </c>
    </row>
    <row r="19721" spans="1:7" x14ac:dyDescent="0.2">
      <c r="A19721">
        <v>1075418946</v>
      </c>
      <c r="B19721" t="s">
        <v>15291</v>
      </c>
      <c r="C19721" t="s">
        <v>15292</v>
      </c>
      <c r="E19721" t="s">
        <v>15263</v>
      </c>
      <c r="F19721" t="s">
        <v>1594</v>
      </c>
      <c r="G19721" t="s">
        <v>40589</v>
      </c>
    </row>
    <row r="19722" spans="1:7" x14ac:dyDescent="0.2">
      <c r="A19722">
        <v>1075421077</v>
      </c>
      <c r="B19722" t="s">
        <v>15293</v>
      </c>
      <c r="C19722" t="s">
        <v>15294</v>
      </c>
      <c r="D19722" t="s">
        <v>15295</v>
      </c>
      <c r="E19722" t="s">
        <v>15296</v>
      </c>
      <c r="F19722" t="s">
        <v>2464</v>
      </c>
      <c r="G19722" t="s">
        <v>40590</v>
      </c>
    </row>
    <row r="19723" spans="1:7" x14ac:dyDescent="0.2">
      <c r="A19723">
        <v>1075421129</v>
      </c>
      <c r="B19723" t="s">
        <v>15297</v>
      </c>
      <c r="C19723" t="s">
        <v>14451</v>
      </c>
      <c r="E19723" t="s">
        <v>9189</v>
      </c>
      <c r="F19723" t="s">
        <v>1594</v>
      </c>
      <c r="G19723" t="s">
        <v>40591</v>
      </c>
    </row>
    <row r="19724" spans="1:7" x14ac:dyDescent="0.2">
      <c r="A19724">
        <v>1075421134</v>
      </c>
      <c r="B19724" t="s">
        <v>15298</v>
      </c>
      <c r="C19724" t="s">
        <v>15299</v>
      </c>
      <c r="D19724" t="s">
        <v>13896</v>
      </c>
      <c r="E19724" t="s">
        <v>15298</v>
      </c>
      <c r="F19724" t="s">
        <v>2464</v>
      </c>
      <c r="G19724" t="s">
        <v>40592</v>
      </c>
    </row>
    <row r="19725" spans="1:7" x14ac:dyDescent="0.2">
      <c r="A19725">
        <v>1075421138</v>
      </c>
      <c r="B19725" t="s">
        <v>15300</v>
      </c>
      <c r="C19725" t="s">
        <v>15299</v>
      </c>
      <c r="D19725" t="s">
        <v>11797</v>
      </c>
      <c r="E19725" t="s">
        <v>15298</v>
      </c>
      <c r="F19725" t="s">
        <v>2464</v>
      </c>
      <c r="G19725" t="s">
        <v>40593</v>
      </c>
    </row>
    <row r="19726" spans="1:7" x14ac:dyDescent="0.2">
      <c r="A19726">
        <v>1075421139</v>
      </c>
      <c r="B19726" t="s">
        <v>15301</v>
      </c>
      <c r="C19726" t="s">
        <v>15299</v>
      </c>
      <c r="E19726" t="s">
        <v>15298</v>
      </c>
      <c r="F19726" t="s">
        <v>2464</v>
      </c>
      <c r="G19726" t="s">
        <v>40594</v>
      </c>
    </row>
    <row r="19727" spans="1:7" x14ac:dyDescent="0.2">
      <c r="A19727">
        <v>1075421140</v>
      </c>
      <c r="B19727" t="s">
        <v>15302</v>
      </c>
      <c r="C19727" t="s">
        <v>15299</v>
      </c>
      <c r="D19727" t="s">
        <v>13896</v>
      </c>
      <c r="E19727" t="s">
        <v>15298</v>
      </c>
      <c r="F19727" t="s">
        <v>2464</v>
      </c>
      <c r="G19727" t="s">
        <v>40595</v>
      </c>
    </row>
    <row r="19728" spans="1:7" x14ac:dyDescent="0.2">
      <c r="A19728">
        <v>1075421246</v>
      </c>
      <c r="B19728" t="s">
        <v>15303</v>
      </c>
      <c r="C19728" t="s">
        <v>11374</v>
      </c>
      <c r="D19728" t="s">
        <v>2887</v>
      </c>
      <c r="E19728" t="s">
        <v>15303</v>
      </c>
      <c r="F19728" t="s">
        <v>9</v>
      </c>
      <c r="G19728" t="s">
        <v>40596</v>
      </c>
    </row>
    <row r="19729" spans="1:7" x14ac:dyDescent="0.2">
      <c r="A19729">
        <v>1075421247</v>
      </c>
      <c r="B19729" t="s">
        <v>3884</v>
      </c>
      <c r="C19729" t="s">
        <v>11374</v>
      </c>
      <c r="D19729" t="s">
        <v>14200</v>
      </c>
      <c r="E19729" t="s">
        <v>15303</v>
      </c>
      <c r="F19729" t="s">
        <v>9</v>
      </c>
      <c r="G19729" t="s">
        <v>40597</v>
      </c>
    </row>
    <row r="19730" spans="1:7" x14ac:dyDescent="0.2">
      <c r="A19730">
        <v>1075421248</v>
      </c>
      <c r="B19730" t="s">
        <v>3257</v>
      </c>
      <c r="C19730" t="s">
        <v>11374</v>
      </c>
      <c r="E19730" t="s">
        <v>15303</v>
      </c>
      <c r="F19730" t="s">
        <v>9</v>
      </c>
      <c r="G19730" t="s">
        <v>40598</v>
      </c>
    </row>
    <row r="19731" spans="1:7" x14ac:dyDescent="0.2">
      <c r="A19731">
        <v>1075421249</v>
      </c>
      <c r="B19731" t="s">
        <v>15304</v>
      </c>
      <c r="C19731" t="s">
        <v>11374</v>
      </c>
      <c r="D19731" t="s">
        <v>454</v>
      </c>
      <c r="E19731" t="s">
        <v>15303</v>
      </c>
      <c r="F19731" t="s">
        <v>9</v>
      </c>
      <c r="G19731" t="s">
        <v>40599</v>
      </c>
    </row>
    <row r="19732" spans="1:7" x14ac:dyDescent="0.2">
      <c r="A19732">
        <v>1075421250</v>
      </c>
      <c r="B19732" t="s">
        <v>3147</v>
      </c>
      <c r="C19732" t="s">
        <v>11374</v>
      </c>
      <c r="D19732" t="s">
        <v>1933</v>
      </c>
      <c r="E19732" t="s">
        <v>15303</v>
      </c>
      <c r="F19732" t="s">
        <v>9</v>
      </c>
      <c r="G19732" t="s">
        <v>40600</v>
      </c>
    </row>
    <row r="19733" spans="1:7" x14ac:dyDescent="0.2">
      <c r="A19733">
        <v>1075421251</v>
      </c>
      <c r="B19733" t="s">
        <v>3620</v>
      </c>
      <c r="C19733" t="s">
        <v>11374</v>
      </c>
      <c r="D19733" t="s">
        <v>13672</v>
      </c>
      <c r="E19733" t="s">
        <v>15303</v>
      </c>
      <c r="F19733" t="s">
        <v>9</v>
      </c>
      <c r="G19733" t="s">
        <v>40601</v>
      </c>
    </row>
    <row r="19734" spans="1:7" x14ac:dyDescent="0.2">
      <c r="A19734">
        <v>1075421252</v>
      </c>
      <c r="B19734" t="s">
        <v>3323</v>
      </c>
      <c r="C19734" t="s">
        <v>11374</v>
      </c>
      <c r="D19734" t="s">
        <v>3241</v>
      </c>
      <c r="E19734" t="s">
        <v>15303</v>
      </c>
      <c r="F19734" t="s">
        <v>9</v>
      </c>
      <c r="G19734" t="s">
        <v>40602</v>
      </c>
    </row>
    <row r="19735" spans="1:7" x14ac:dyDescent="0.2">
      <c r="A19735">
        <v>1075421263</v>
      </c>
      <c r="B19735" t="s">
        <v>2638</v>
      </c>
      <c r="C19735" t="s">
        <v>3519</v>
      </c>
      <c r="D19735" t="s">
        <v>466</v>
      </c>
      <c r="E19735" t="s">
        <v>15305</v>
      </c>
      <c r="F19735" t="s">
        <v>2645</v>
      </c>
      <c r="G19735" t="s">
        <v>40603</v>
      </c>
    </row>
    <row r="19736" spans="1:7" x14ac:dyDescent="0.2">
      <c r="A19736">
        <v>1075421265</v>
      </c>
      <c r="B19736" t="s">
        <v>2638</v>
      </c>
      <c r="C19736" t="s">
        <v>15306</v>
      </c>
      <c r="D19736" t="s">
        <v>466</v>
      </c>
      <c r="E19736" t="s">
        <v>15305</v>
      </c>
      <c r="F19736" t="s">
        <v>2645</v>
      </c>
      <c r="G19736" t="s">
        <v>40604</v>
      </c>
    </row>
    <row r="19737" spans="1:7" x14ac:dyDescent="0.2">
      <c r="A19737">
        <v>1075421266</v>
      </c>
      <c r="B19737" t="s">
        <v>15305</v>
      </c>
      <c r="C19737" t="s">
        <v>15306</v>
      </c>
      <c r="D19737" t="s">
        <v>6413</v>
      </c>
      <c r="E19737" t="s">
        <v>15305</v>
      </c>
      <c r="F19737" t="s">
        <v>2645</v>
      </c>
      <c r="G19737" t="s">
        <v>40605</v>
      </c>
    </row>
    <row r="19738" spans="1:7" x14ac:dyDescent="0.2">
      <c r="A19738">
        <v>1075421267</v>
      </c>
      <c r="B19738" t="s">
        <v>15305</v>
      </c>
      <c r="C19738" t="s">
        <v>3519</v>
      </c>
      <c r="D19738" t="s">
        <v>6413</v>
      </c>
      <c r="E19738" t="s">
        <v>15305</v>
      </c>
      <c r="F19738" t="s">
        <v>2645</v>
      </c>
      <c r="G19738" t="s">
        <v>40606</v>
      </c>
    </row>
    <row r="19739" spans="1:7" x14ac:dyDescent="0.2">
      <c r="A19739">
        <v>1075421270</v>
      </c>
      <c r="B19739" t="s">
        <v>5969</v>
      </c>
      <c r="C19739" t="s">
        <v>3519</v>
      </c>
      <c r="D19739" t="s">
        <v>480</v>
      </c>
      <c r="E19739" t="s">
        <v>15305</v>
      </c>
      <c r="F19739" t="s">
        <v>2645</v>
      </c>
      <c r="G19739" t="s">
        <v>40607</v>
      </c>
    </row>
    <row r="19740" spans="1:7" x14ac:dyDescent="0.2">
      <c r="A19740">
        <v>1075421272</v>
      </c>
      <c r="B19740" t="s">
        <v>15307</v>
      </c>
      <c r="C19740" t="s">
        <v>3519</v>
      </c>
      <c r="D19740" t="s">
        <v>4008</v>
      </c>
      <c r="E19740" t="s">
        <v>15305</v>
      </c>
      <c r="F19740" t="s">
        <v>2645</v>
      </c>
      <c r="G19740" t="s">
        <v>40608</v>
      </c>
    </row>
    <row r="19741" spans="1:7" x14ac:dyDescent="0.2">
      <c r="A19741">
        <v>1075421274</v>
      </c>
      <c r="B19741" t="s">
        <v>15308</v>
      </c>
      <c r="C19741" t="s">
        <v>3519</v>
      </c>
      <c r="E19741" t="s">
        <v>15305</v>
      </c>
      <c r="F19741" t="s">
        <v>2645</v>
      </c>
      <c r="G19741" t="s">
        <v>40609</v>
      </c>
    </row>
    <row r="19742" spans="1:7" x14ac:dyDescent="0.2">
      <c r="A19742">
        <v>1075421523</v>
      </c>
      <c r="B19742" t="s">
        <v>14125</v>
      </c>
      <c r="C19742" t="s">
        <v>11543</v>
      </c>
      <c r="D19742" t="s">
        <v>1293</v>
      </c>
      <c r="E19742" t="s">
        <v>14125</v>
      </c>
      <c r="F19742" t="s">
        <v>73</v>
      </c>
      <c r="G19742" t="s">
        <v>40610</v>
      </c>
    </row>
    <row r="19743" spans="1:7" x14ac:dyDescent="0.2">
      <c r="A19743">
        <v>1075421551</v>
      </c>
      <c r="B19743" t="s">
        <v>3641</v>
      </c>
      <c r="C19743" t="s">
        <v>2330</v>
      </c>
      <c r="D19743" t="s">
        <v>611</v>
      </c>
      <c r="E19743" t="s">
        <v>3641</v>
      </c>
      <c r="F19743" t="s">
        <v>73</v>
      </c>
      <c r="G19743" t="s">
        <v>40611</v>
      </c>
    </row>
    <row r="19744" spans="1:7" x14ac:dyDescent="0.2">
      <c r="A19744">
        <v>1075421552</v>
      </c>
      <c r="B19744" t="s">
        <v>2638</v>
      </c>
      <c r="C19744" t="s">
        <v>2330</v>
      </c>
      <c r="D19744" t="s">
        <v>466</v>
      </c>
      <c r="E19744" t="s">
        <v>3641</v>
      </c>
      <c r="F19744" t="s">
        <v>9</v>
      </c>
      <c r="G19744" t="s">
        <v>40612</v>
      </c>
    </row>
    <row r="19745" spans="1:7" x14ac:dyDescent="0.2">
      <c r="A19745">
        <v>1075421552</v>
      </c>
      <c r="B19745" t="s">
        <v>2638</v>
      </c>
      <c r="C19745" t="s">
        <v>2330</v>
      </c>
      <c r="D19745" t="s">
        <v>466</v>
      </c>
      <c r="E19745" t="s">
        <v>3641</v>
      </c>
      <c r="F19745" t="s">
        <v>73</v>
      </c>
      <c r="G19745" t="s">
        <v>40612</v>
      </c>
    </row>
    <row r="19746" spans="1:7" x14ac:dyDescent="0.2">
      <c r="A19746">
        <v>1075421553</v>
      </c>
      <c r="B19746" t="s">
        <v>1536</v>
      </c>
      <c r="C19746" t="s">
        <v>2330</v>
      </c>
      <c r="D19746" t="s">
        <v>1537</v>
      </c>
      <c r="E19746" t="s">
        <v>3641</v>
      </c>
      <c r="F19746" t="s">
        <v>73</v>
      </c>
      <c r="G19746" t="s">
        <v>40613</v>
      </c>
    </row>
    <row r="19747" spans="1:7" x14ac:dyDescent="0.2">
      <c r="A19747">
        <v>1075421554</v>
      </c>
      <c r="B19747" t="s">
        <v>1798</v>
      </c>
      <c r="C19747" t="s">
        <v>2330</v>
      </c>
      <c r="D19747" t="s">
        <v>611</v>
      </c>
      <c r="E19747" t="s">
        <v>3641</v>
      </c>
      <c r="F19747" t="s">
        <v>73</v>
      </c>
      <c r="G19747" t="s">
        <v>40614</v>
      </c>
    </row>
    <row r="19748" spans="1:7" x14ac:dyDescent="0.2">
      <c r="A19748">
        <v>1075421557</v>
      </c>
      <c r="B19748" t="s">
        <v>15309</v>
      </c>
      <c r="C19748" t="s">
        <v>509</v>
      </c>
      <c r="D19748" t="s">
        <v>509</v>
      </c>
      <c r="E19748" t="s">
        <v>15309</v>
      </c>
      <c r="F19748" t="s">
        <v>9</v>
      </c>
      <c r="G19748" t="s">
        <v>40615</v>
      </c>
    </row>
    <row r="19749" spans="1:7" x14ac:dyDescent="0.2">
      <c r="A19749">
        <v>1075421558</v>
      </c>
      <c r="B19749" t="s">
        <v>3854</v>
      </c>
      <c r="C19749" t="s">
        <v>2330</v>
      </c>
      <c r="D19749" t="s">
        <v>1790</v>
      </c>
      <c r="E19749" t="s">
        <v>3641</v>
      </c>
      <c r="F19749" t="s">
        <v>73</v>
      </c>
      <c r="G19749" t="s">
        <v>40616</v>
      </c>
    </row>
    <row r="19750" spans="1:7" x14ac:dyDescent="0.2">
      <c r="A19750">
        <v>1075421560</v>
      </c>
      <c r="B19750" t="s">
        <v>609</v>
      </c>
      <c r="C19750" t="s">
        <v>509</v>
      </c>
      <c r="D19750" t="s">
        <v>461</v>
      </c>
      <c r="E19750" t="s">
        <v>15309</v>
      </c>
      <c r="F19750" t="s">
        <v>9</v>
      </c>
      <c r="G19750" t="s">
        <v>40617</v>
      </c>
    </row>
    <row r="19751" spans="1:7" x14ac:dyDescent="0.2">
      <c r="A19751">
        <v>1075421562</v>
      </c>
      <c r="B19751" t="s">
        <v>1542</v>
      </c>
      <c r="C19751" t="s">
        <v>2330</v>
      </c>
      <c r="D19751" t="s">
        <v>652</v>
      </c>
      <c r="E19751" t="s">
        <v>3641</v>
      </c>
      <c r="F19751" t="s">
        <v>73</v>
      </c>
      <c r="G19751" t="s">
        <v>40618</v>
      </c>
    </row>
    <row r="19752" spans="1:7" x14ac:dyDescent="0.2">
      <c r="A19752">
        <v>1075421564</v>
      </c>
      <c r="B19752" t="s">
        <v>2245</v>
      </c>
      <c r="C19752" t="s">
        <v>509</v>
      </c>
      <c r="D19752" t="s">
        <v>422</v>
      </c>
      <c r="E19752" t="s">
        <v>15309</v>
      </c>
      <c r="F19752" t="s">
        <v>9</v>
      </c>
      <c r="G19752" t="s">
        <v>40619</v>
      </c>
    </row>
    <row r="19753" spans="1:7" x14ac:dyDescent="0.2">
      <c r="A19753">
        <v>1075421565</v>
      </c>
      <c r="B19753" t="s">
        <v>1679</v>
      </c>
      <c r="C19753" t="s">
        <v>509</v>
      </c>
      <c r="D19753" t="s">
        <v>9247</v>
      </c>
      <c r="E19753" t="s">
        <v>15309</v>
      </c>
      <c r="F19753" t="s">
        <v>9</v>
      </c>
      <c r="G19753" t="s">
        <v>40620</v>
      </c>
    </row>
    <row r="19754" spans="1:7" x14ac:dyDescent="0.2">
      <c r="A19754">
        <v>1075421566</v>
      </c>
      <c r="B19754" t="s">
        <v>6064</v>
      </c>
      <c r="C19754" t="s">
        <v>2330</v>
      </c>
      <c r="D19754" t="s">
        <v>1939</v>
      </c>
      <c r="E19754" t="s">
        <v>3641</v>
      </c>
      <c r="F19754" t="s">
        <v>9</v>
      </c>
      <c r="G19754" t="s">
        <v>40621</v>
      </c>
    </row>
    <row r="19755" spans="1:7" x14ac:dyDescent="0.2">
      <c r="A19755">
        <v>1075421567</v>
      </c>
      <c r="B19755" t="s">
        <v>827</v>
      </c>
      <c r="C19755" t="s">
        <v>509</v>
      </c>
      <c r="D19755" t="s">
        <v>3218</v>
      </c>
      <c r="E19755" t="s">
        <v>15309</v>
      </c>
      <c r="F19755" t="s">
        <v>9</v>
      </c>
      <c r="G19755" t="s">
        <v>40622</v>
      </c>
    </row>
    <row r="19756" spans="1:7" x14ac:dyDescent="0.2">
      <c r="A19756">
        <v>1075421568</v>
      </c>
      <c r="B19756" t="s">
        <v>4273</v>
      </c>
      <c r="C19756" t="s">
        <v>2330</v>
      </c>
      <c r="D19756" t="s">
        <v>466</v>
      </c>
      <c r="E19756" t="s">
        <v>3641</v>
      </c>
      <c r="F19756" t="s">
        <v>73</v>
      </c>
      <c r="G19756" t="s">
        <v>40623</v>
      </c>
    </row>
    <row r="19757" spans="1:7" x14ac:dyDescent="0.2">
      <c r="A19757">
        <v>1075421569</v>
      </c>
      <c r="B19757" t="s">
        <v>4351</v>
      </c>
      <c r="C19757" t="s">
        <v>509</v>
      </c>
      <c r="D19757" t="s">
        <v>509</v>
      </c>
      <c r="E19757" t="s">
        <v>15309</v>
      </c>
      <c r="F19757" t="s">
        <v>9</v>
      </c>
      <c r="G19757" t="s">
        <v>40624</v>
      </c>
    </row>
    <row r="19758" spans="1:7" x14ac:dyDescent="0.2">
      <c r="A19758">
        <v>1075421575</v>
      </c>
      <c r="B19758" t="s">
        <v>5002</v>
      </c>
      <c r="C19758" t="s">
        <v>14955</v>
      </c>
      <c r="D19758" t="s">
        <v>3488</v>
      </c>
      <c r="E19758" t="s">
        <v>14125</v>
      </c>
      <c r="F19758" t="s">
        <v>9</v>
      </c>
      <c r="G19758" t="s">
        <v>40625</v>
      </c>
    </row>
    <row r="19759" spans="1:7" x14ac:dyDescent="0.2">
      <c r="A19759">
        <v>1075421576</v>
      </c>
      <c r="B19759" t="s">
        <v>2129</v>
      </c>
      <c r="C19759" t="s">
        <v>14956</v>
      </c>
      <c r="D19759" t="s">
        <v>5495</v>
      </c>
      <c r="E19759" t="s">
        <v>14125</v>
      </c>
      <c r="F19759" t="s">
        <v>73</v>
      </c>
      <c r="G19759" t="s">
        <v>40626</v>
      </c>
    </row>
    <row r="19760" spans="1:7" x14ac:dyDescent="0.2">
      <c r="A19760">
        <v>1075421577</v>
      </c>
      <c r="B19760" t="s">
        <v>15310</v>
      </c>
      <c r="C19760" t="s">
        <v>15311</v>
      </c>
      <c r="D19760" t="s">
        <v>5698</v>
      </c>
      <c r="E19760" t="s">
        <v>14125</v>
      </c>
      <c r="F19760" t="s">
        <v>73</v>
      </c>
      <c r="G19760" t="s">
        <v>40627</v>
      </c>
    </row>
    <row r="19761" spans="1:7" x14ac:dyDescent="0.2">
      <c r="A19761">
        <v>1075421578</v>
      </c>
      <c r="B19761" t="s">
        <v>1530</v>
      </c>
      <c r="C19761" t="s">
        <v>11543</v>
      </c>
      <c r="D19761" t="s">
        <v>2012</v>
      </c>
      <c r="E19761" t="s">
        <v>14125</v>
      </c>
      <c r="F19761" t="s">
        <v>73</v>
      </c>
      <c r="G19761" t="s">
        <v>40628</v>
      </c>
    </row>
    <row r="19762" spans="1:7" x14ac:dyDescent="0.2">
      <c r="A19762">
        <v>1075421579</v>
      </c>
      <c r="B19762" t="s">
        <v>10583</v>
      </c>
      <c r="C19762" t="s">
        <v>509</v>
      </c>
      <c r="D19762" t="s">
        <v>509</v>
      </c>
      <c r="E19762" t="s">
        <v>15309</v>
      </c>
      <c r="F19762" t="s">
        <v>9</v>
      </c>
      <c r="G19762" t="s">
        <v>40629</v>
      </c>
    </row>
    <row r="19763" spans="1:7" x14ac:dyDescent="0.2">
      <c r="A19763">
        <v>1075421580</v>
      </c>
      <c r="B19763" t="s">
        <v>10735</v>
      </c>
      <c r="C19763" t="s">
        <v>509</v>
      </c>
      <c r="D19763" t="s">
        <v>645</v>
      </c>
      <c r="E19763" t="s">
        <v>15309</v>
      </c>
      <c r="F19763" t="s">
        <v>9</v>
      </c>
      <c r="G19763" t="s">
        <v>40630</v>
      </c>
    </row>
    <row r="19764" spans="1:7" x14ac:dyDescent="0.2">
      <c r="A19764">
        <v>1075421582</v>
      </c>
      <c r="B19764" t="s">
        <v>3441</v>
      </c>
      <c r="C19764" t="s">
        <v>509</v>
      </c>
      <c r="D19764" t="s">
        <v>60</v>
      </c>
      <c r="E19764" t="s">
        <v>15309</v>
      </c>
      <c r="F19764" t="s">
        <v>9</v>
      </c>
      <c r="G19764" t="s">
        <v>40631</v>
      </c>
    </row>
    <row r="19765" spans="1:7" x14ac:dyDescent="0.2">
      <c r="A19765">
        <v>1075421583</v>
      </c>
      <c r="B19765" t="s">
        <v>2680</v>
      </c>
      <c r="C19765" t="s">
        <v>509</v>
      </c>
      <c r="D19765" t="s">
        <v>509</v>
      </c>
      <c r="E19765" t="s">
        <v>15309</v>
      </c>
      <c r="F19765" t="s">
        <v>9</v>
      </c>
      <c r="G19765" t="s">
        <v>40632</v>
      </c>
    </row>
    <row r="19766" spans="1:7" x14ac:dyDescent="0.2">
      <c r="A19766">
        <v>1075421584</v>
      </c>
      <c r="B19766" t="s">
        <v>1879</v>
      </c>
      <c r="C19766" t="s">
        <v>509</v>
      </c>
      <c r="D19766" t="s">
        <v>12985</v>
      </c>
      <c r="E19766" t="s">
        <v>15309</v>
      </c>
      <c r="F19766" t="s">
        <v>9</v>
      </c>
      <c r="G19766" t="s">
        <v>40633</v>
      </c>
    </row>
    <row r="19767" spans="1:7" x14ac:dyDescent="0.2">
      <c r="A19767">
        <v>1075421585</v>
      </c>
      <c r="B19767" t="s">
        <v>505</v>
      </c>
      <c r="C19767" t="s">
        <v>509</v>
      </c>
      <c r="D19767" t="s">
        <v>507</v>
      </c>
      <c r="E19767" t="s">
        <v>15309</v>
      </c>
      <c r="F19767" t="s">
        <v>9</v>
      </c>
      <c r="G19767" t="s">
        <v>40634</v>
      </c>
    </row>
    <row r="19768" spans="1:7" x14ac:dyDescent="0.2">
      <c r="A19768">
        <v>1075421843</v>
      </c>
      <c r="B19768" t="s">
        <v>15312</v>
      </c>
      <c r="C19768" t="s">
        <v>15313</v>
      </c>
      <c r="D19768" t="s">
        <v>15314</v>
      </c>
      <c r="E19768" t="s">
        <v>15312</v>
      </c>
      <c r="F19768" t="s">
        <v>9</v>
      </c>
      <c r="G19768" t="s">
        <v>40635</v>
      </c>
    </row>
    <row r="19769" spans="1:7" x14ac:dyDescent="0.2">
      <c r="A19769">
        <v>1075421843</v>
      </c>
      <c r="B19769" t="s">
        <v>15312</v>
      </c>
      <c r="C19769" t="s">
        <v>15313</v>
      </c>
      <c r="D19769" t="s">
        <v>15314</v>
      </c>
      <c r="E19769" t="s">
        <v>15312</v>
      </c>
      <c r="F19769" t="s">
        <v>73</v>
      </c>
      <c r="G19769" t="s">
        <v>40635</v>
      </c>
    </row>
    <row r="19770" spans="1:7" x14ac:dyDescent="0.2">
      <c r="A19770">
        <v>1075421844</v>
      </c>
      <c r="B19770" t="s">
        <v>9447</v>
      </c>
      <c r="C19770" t="s">
        <v>15313</v>
      </c>
      <c r="D19770" t="s">
        <v>15314</v>
      </c>
      <c r="E19770" t="s">
        <v>15312</v>
      </c>
      <c r="F19770" t="s">
        <v>9</v>
      </c>
      <c r="G19770" t="s">
        <v>40636</v>
      </c>
    </row>
    <row r="19771" spans="1:7" x14ac:dyDescent="0.2">
      <c r="A19771">
        <v>1075421845</v>
      </c>
      <c r="B19771" t="s">
        <v>15315</v>
      </c>
      <c r="C19771" t="s">
        <v>15316</v>
      </c>
      <c r="D19771" t="s">
        <v>15317</v>
      </c>
      <c r="E19771" t="s">
        <v>1194</v>
      </c>
      <c r="F19771" t="s">
        <v>9</v>
      </c>
      <c r="G19771" t="s">
        <v>40637</v>
      </c>
    </row>
    <row r="19772" spans="1:7" x14ac:dyDescent="0.2">
      <c r="A19772">
        <v>1075421845</v>
      </c>
      <c r="B19772" t="s">
        <v>15315</v>
      </c>
      <c r="C19772" t="s">
        <v>15316</v>
      </c>
      <c r="D19772" t="s">
        <v>15317</v>
      </c>
      <c r="E19772" t="s">
        <v>1194</v>
      </c>
      <c r="F19772" t="s">
        <v>73</v>
      </c>
      <c r="G19772" t="s">
        <v>40637</v>
      </c>
    </row>
    <row r="19773" spans="1:7" x14ac:dyDescent="0.2">
      <c r="A19773">
        <v>1075421846</v>
      </c>
      <c r="B19773" t="s">
        <v>541</v>
      </c>
      <c r="C19773" t="s">
        <v>15313</v>
      </c>
      <c r="D19773" t="s">
        <v>850</v>
      </c>
      <c r="E19773" t="s">
        <v>15312</v>
      </c>
      <c r="F19773" t="s">
        <v>9</v>
      </c>
      <c r="G19773" t="s">
        <v>40638</v>
      </c>
    </row>
    <row r="19774" spans="1:7" x14ac:dyDescent="0.2">
      <c r="A19774">
        <v>1075421849</v>
      </c>
      <c r="B19774" t="s">
        <v>13041</v>
      </c>
      <c r="C19774" t="s">
        <v>15313</v>
      </c>
      <c r="D19774" t="s">
        <v>466</v>
      </c>
      <c r="E19774" t="s">
        <v>15312</v>
      </c>
      <c r="F19774" t="s">
        <v>9</v>
      </c>
      <c r="G19774" t="s">
        <v>40639</v>
      </c>
    </row>
    <row r="19775" spans="1:7" x14ac:dyDescent="0.2">
      <c r="A19775">
        <v>1075421851</v>
      </c>
      <c r="B19775" t="s">
        <v>15318</v>
      </c>
      <c r="C19775" t="s">
        <v>15316</v>
      </c>
      <c r="D19775" t="s">
        <v>5698</v>
      </c>
      <c r="E19775" t="s">
        <v>1194</v>
      </c>
      <c r="F19775" t="s">
        <v>9</v>
      </c>
      <c r="G19775" t="s">
        <v>40640</v>
      </c>
    </row>
    <row r="19776" spans="1:7" x14ac:dyDescent="0.2">
      <c r="A19776">
        <v>1075421854</v>
      </c>
      <c r="B19776" t="s">
        <v>612</v>
      </c>
      <c r="C19776" t="s">
        <v>15313</v>
      </c>
      <c r="D19776" t="s">
        <v>451</v>
      </c>
      <c r="E19776" t="s">
        <v>15312</v>
      </c>
      <c r="F19776" t="s">
        <v>9</v>
      </c>
      <c r="G19776" t="s">
        <v>40641</v>
      </c>
    </row>
    <row r="19777" spans="1:7" x14ac:dyDescent="0.2">
      <c r="A19777">
        <v>1075421855</v>
      </c>
      <c r="B19777" t="s">
        <v>15319</v>
      </c>
      <c r="C19777" t="s">
        <v>15313</v>
      </c>
      <c r="D19777" t="s">
        <v>645</v>
      </c>
      <c r="E19777" t="s">
        <v>15312</v>
      </c>
      <c r="F19777" t="s">
        <v>9</v>
      </c>
      <c r="G19777" t="s">
        <v>40642</v>
      </c>
    </row>
    <row r="19778" spans="1:7" x14ac:dyDescent="0.2">
      <c r="A19778">
        <v>1075421861</v>
      </c>
      <c r="B19778" t="s">
        <v>15310</v>
      </c>
      <c r="C19778" t="s">
        <v>15320</v>
      </c>
      <c r="D19778" t="s">
        <v>5698</v>
      </c>
      <c r="E19778" t="s">
        <v>15312</v>
      </c>
      <c r="F19778" t="s">
        <v>9</v>
      </c>
      <c r="G19778" t="s">
        <v>40643</v>
      </c>
    </row>
    <row r="19779" spans="1:7" x14ac:dyDescent="0.2">
      <c r="A19779">
        <v>1075421864</v>
      </c>
      <c r="B19779" t="s">
        <v>11836</v>
      </c>
      <c r="C19779" t="s">
        <v>15313</v>
      </c>
      <c r="D19779" t="s">
        <v>454</v>
      </c>
      <c r="E19779" t="s">
        <v>15312</v>
      </c>
      <c r="F19779" t="s">
        <v>9</v>
      </c>
      <c r="G19779" t="s">
        <v>40644</v>
      </c>
    </row>
    <row r="19780" spans="1:7" x14ac:dyDescent="0.2">
      <c r="A19780">
        <v>1075421876</v>
      </c>
      <c r="B19780" t="s">
        <v>15321</v>
      </c>
      <c r="C19780" t="s">
        <v>15322</v>
      </c>
      <c r="D19780" t="s">
        <v>15323</v>
      </c>
      <c r="E19780" t="s">
        <v>2104</v>
      </c>
      <c r="F19780" t="s">
        <v>73</v>
      </c>
      <c r="G19780" t="s">
        <v>40645</v>
      </c>
    </row>
    <row r="19781" spans="1:7" x14ac:dyDescent="0.2">
      <c r="A19781">
        <v>1075421876</v>
      </c>
      <c r="B19781" t="s">
        <v>15321</v>
      </c>
      <c r="C19781" t="s">
        <v>15322</v>
      </c>
      <c r="D19781" t="s">
        <v>15323</v>
      </c>
      <c r="E19781" t="s">
        <v>2104</v>
      </c>
      <c r="F19781" t="s">
        <v>2768</v>
      </c>
      <c r="G19781" t="s">
        <v>40645</v>
      </c>
    </row>
    <row r="19782" spans="1:7" x14ac:dyDescent="0.2">
      <c r="A19782">
        <v>1075421877</v>
      </c>
      <c r="B19782" t="s">
        <v>2104</v>
      </c>
      <c r="C19782" t="s">
        <v>15324</v>
      </c>
      <c r="D19782" t="s">
        <v>252</v>
      </c>
      <c r="E19782" t="s">
        <v>2104</v>
      </c>
      <c r="F19782" t="s">
        <v>73</v>
      </c>
      <c r="G19782" t="s">
        <v>40646</v>
      </c>
    </row>
    <row r="19783" spans="1:7" x14ac:dyDescent="0.2">
      <c r="A19783">
        <v>1075421877</v>
      </c>
      <c r="B19783" t="s">
        <v>2104</v>
      </c>
      <c r="C19783" t="s">
        <v>15324</v>
      </c>
      <c r="D19783" t="s">
        <v>252</v>
      </c>
      <c r="E19783" t="s">
        <v>2104</v>
      </c>
      <c r="F19783" t="s">
        <v>2768</v>
      </c>
      <c r="G19783" t="s">
        <v>40646</v>
      </c>
    </row>
    <row r="19784" spans="1:7" x14ac:dyDescent="0.2">
      <c r="A19784">
        <v>1075421879</v>
      </c>
      <c r="B19784" t="s">
        <v>15325</v>
      </c>
      <c r="C19784" t="s">
        <v>15322</v>
      </c>
      <c r="D19784" t="s">
        <v>15326</v>
      </c>
      <c r="E19784" t="s">
        <v>2104</v>
      </c>
      <c r="F19784" t="s">
        <v>73</v>
      </c>
      <c r="G19784" t="s">
        <v>40647</v>
      </c>
    </row>
    <row r="19785" spans="1:7" x14ac:dyDescent="0.2">
      <c r="A19785">
        <v>1075421879</v>
      </c>
      <c r="B19785" t="s">
        <v>15325</v>
      </c>
      <c r="C19785" t="s">
        <v>15322</v>
      </c>
      <c r="D19785" t="s">
        <v>15326</v>
      </c>
      <c r="E19785" t="s">
        <v>2104</v>
      </c>
      <c r="F19785" t="s">
        <v>2768</v>
      </c>
      <c r="G19785" t="s">
        <v>40647</v>
      </c>
    </row>
    <row r="19786" spans="1:7" x14ac:dyDescent="0.2">
      <c r="A19786">
        <v>1075421880</v>
      </c>
      <c r="B19786" t="s">
        <v>446</v>
      </c>
      <c r="C19786" t="s">
        <v>15327</v>
      </c>
      <c r="D19786" t="s">
        <v>448</v>
      </c>
      <c r="E19786" t="s">
        <v>2104</v>
      </c>
      <c r="F19786" t="s">
        <v>73</v>
      </c>
      <c r="G19786" t="s">
        <v>40648</v>
      </c>
    </row>
    <row r="19787" spans="1:7" x14ac:dyDescent="0.2">
      <c r="A19787">
        <v>1075421880</v>
      </c>
      <c r="B19787" t="s">
        <v>446</v>
      </c>
      <c r="C19787" t="s">
        <v>15327</v>
      </c>
      <c r="D19787" t="s">
        <v>448</v>
      </c>
      <c r="E19787" t="s">
        <v>2104</v>
      </c>
      <c r="F19787" t="s">
        <v>2768</v>
      </c>
      <c r="G19787" t="s">
        <v>40648</v>
      </c>
    </row>
    <row r="19788" spans="1:7" x14ac:dyDescent="0.2">
      <c r="A19788">
        <v>1075421881</v>
      </c>
      <c r="B19788" t="s">
        <v>15328</v>
      </c>
      <c r="C19788" t="s">
        <v>15322</v>
      </c>
      <c r="D19788" t="s">
        <v>9554</v>
      </c>
      <c r="E19788" t="s">
        <v>2104</v>
      </c>
      <c r="F19788" t="s">
        <v>73</v>
      </c>
      <c r="G19788" t="s">
        <v>40649</v>
      </c>
    </row>
    <row r="19789" spans="1:7" x14ac:dyDescent="0.2">
      <c r="A19789">
        <v>1075421881</v>
      </c>
      <c r="B19789" t="s">
        <v>15328</v>
      </c>
      <c r="C19789" t="s">
        <v>15322</v>
      </c>
      <c r="D19789" t="s">
        <v>9554</v>
      </c>
      <c r="E19789" t="s">
        <v>2104</v>
      </c>
      <c r="F19789" t="s">
        <v>2768</v>
      </c>
      <c r="G19789" t="s">
        <v>40649</v>
      </c>
    </row>
    <row r="19790" spans="1:7" x14ac:dyDescent="0.2">
      <c r="A19790">
        <v>1075421882</v>
      </c>
      <c r="B19790" t="s">
        <v>4838</v>
      </c>
      <c r="C19790" t="s">
        <v>15327</v>
      </c>
      <c r="D19790" t="s">
        <v>425</v>
      </c>
      <c r="E19790" t="s">
        <v>2104</v>
      </c>
      <c r="F19790" t="s">
        <v>73</v>
      </c>
      <c r="G19790" t="s">
        <v>40650</v>
      </c>
    </row>
    <row r="19791" spans="1:7" x14ac:dyDescent="0.2">
      <c r="A19791">
        <v>1075421882</v>
      </c>
      <c r="B19791" t="s">
        <v>4838</v>
      </c>
      <c r="C19791" t="s">
        <v>15327</v>
      </c>
      <c r="D19791" t="s">
        <v>425</v>
      </c>
      <c r="E19791" t="s">
        <v>2104</v>
      </c>
      <c r="F19791" t="s">
        <v>2768</v>
      </c>
      <c r="G19791" t="s">
        <v>40650</v>
      </c>
    </row>
    <row r="19792" spans="1:7" x14ac:dyDescent="0.2">
      <c r="A19792">
        <v>1075423024</v>
      </c>
      <c r="B19792" t="s">
        <v>556</v>
      </c>
      <c r="C19792" t="s">
        <v>15268</v>
      </c>
      <c r="D19792" t="s">
        <v>451</v>
      </c>
      <c r="E19792" t="s">
        <v>556</v>
      </c>
      <c r="F19792" t="s">
        <v>9</v>
      </c>
      <c r="G19792" t="s">
        <v>40651</v>
      </c>
    </row>
    <row r="19793" spans="1:7" x14ac:dyDescent="0.2">
      <c r="A19793">
        <v>1075423025</v>
      </c>
      <c r="B19793" t="s">
        <v>1772</v>
      </c>
      <c r="C19793" t="s">
        <v>15269</v>
      </c>
      <c r="D19793" t="s">
        <v>15329</v>
      </c>
      <c r="E19793" t="s">
        <v>556</v>
      </c>
      <c r="F19793" t="s">
        <v>9</v>
      </c>
      <c r="G19793" t="s">
        <v>40652</v>
      </c>
    </row>
    <row r="19794" spans="1:7" x14ac:dyDescent="0.2">
      <c r="A19794">
        <v>1075423026</v>
      </c>
      <c r="B19794" t="s">
        <v>58</v>
      </c>
      <c r="C19794" t="s">
        <v>15268</v>
      </c>
      <c r="D19794" t="s">
        <v>60</v>
      </c>
      <c r="E19794" t="s">
        <v>556</v>
      </c>
      <c r="F19794" t="s">
        <v>9</v>
      </c>
      <c r="G19794" t="s">
        <v>40653</v>
      </c>
    </row>
    <row r="19795" spans="1:7" x14ac:dyDescent="0.2">
      <c r="A19795">
        <v>1075423027</v>
      </c>
      <c r="B19795" t="s">
        <v>5363</v>
      </c>
      <c r="C19795" t="s">
        <v>15268</v>
      </c>
      <c r="D19795" t="s">
        <v>656</v>
      </c>
      <c r="E19795" t="s">
        <v>556</v>
      </c>
      <c r="F19795" t="s">
        <v>9</v>
      </c>
      <c r="G19795" t="s">
        <v>40654</v>
      </c>
    </row>
    <row r="19796" spans="1:7" x14ac:dyDescent="0.2">
      <c r="A19796">
        <v>1075423028</v>
      </c>
      <c r="B19796" t="s">
        <v>556</v>
      </c>
      <c r="C19796" t="s">
        <v>15269</v>
      </c>
      <c r="D19796" t="s">
        <v>451</v>
      </c>
      <c r="E19796" t="s">
        <v>556</v>
      </c>
      <c r="F19796" t="s">
        <v>9</v>
      </c>
      <c r="G19796" t="s">
        <v>40655</v>
      </c>
    </row>
    <row r="19797" spans="1:7" x14ac:dyDescent="0.2">
      <c r="A19797">
        <v>1075423029</v>
      </c>
      <c r="B19797" t="s">
        <v>514</v>
      </c>
      <c r="C19797" t="s">
        <v>15268</v>
      </c>
      <c r="D19797" t="s">
        <v>620</v>
      </c>
      <c r="E19797" t="s">
        <v>556</v>
      </c>
      <c r="F19797" t="s">
        <v>9</v>
      </c>
      <c r="G19797" t="s">
        <v>40656</v>
      </c>
    </row>
    <row r="19798" spans="1:7" x14ac:dyDescent="0.2">
      <c r="A19798">
        <v>1075423030</v>
      </c>
      <c r="B19798" t="s">
        <v>15330</v>
      </c>
      <c r="C19798" t="s">
        <v>15268</v>
      </c>
      <c r="D19798" t="s">
        <v>1277</v>
      </c>
      <c r="E19798" t="s">
        <v>556</v>
      </c>
      <c r="F19798" t="s">
        <v>9</v>
      </c>
      <c r="G19798" t="s">
        <v>40657</v>
      </c>
    </row>
    <row r="19799" spans="1:7" x14ac:dyDescent="0.2">
      <c r="A19799">
        <v>1075423031</v>
      </c>
      <c r="B19799" t="s">
        <v>3741</v>
      </c>
      <c r="C19799" t="s">
        <v>15269</v>
      </c>
      <c r="D19799" t="s">
        <v>11144</v>
      </c>
      <c r="E19799" t="s">
        <v>556</v>
      </c>
      <c r="F19799" t="s">
        <v>9</v>
      </c>
      <c r="G19799" t="s">
        <v>40658</v>
      </c>
    </row>
    <row r="19800" spans="1:7" x14ac:dyDescent="0.2">
      <c r="A19800">
        <v>1075423032</v>
      </c>
      <c r="B19800" t="s">
        <v>556</v>
      </c>
      <c r="C19800" t="s">
        <v>3931</v>
      </c>
      <c r="D19800" t="s">
        <v>451</v>
      </c>
      <c r="E19800" t="s">
        <v>556</v>
      </c>
      <c r="F19800" t="s">
        <v>9</v>
      </c>
      <c r="G19800" t="s">
        <v>40659</v>
      </c>
    </row>
    <row r="19801" spans="1:7" x14ac:dyDescent="0.2">
      <c r="A19801">
        <v>1075423039</v>
      </c>
      <c r="B19801" t="s">
        <v>3274</v>
      </c>
      <c r="C19801" t="s">
        <v>15331</v>
      </c>
      <c r="D19801" t="s">
        <v>856</v>
      </c>
      <c r="E19801" t="s">
        <v>2637</v>
      </c>
      <c r="F19801" t="s">
        <v>9</v>
      </c>
      <c r="G19801" t="s">
        <v>40660</v>
      </c>
    </row>
    <row r="19802" spans="1:7" x14ac:dyDescent="0.2">
      <c r="A19802">
        <v>1075423040</v>
      </c>
      <c r="B19802" t="s">
        <v>4821</v>
      </c>
      <c r="C19802" t="s">
        <v>15332</v>
      </c>
      <c r="D19802" t="s">
        <v>645</v>
      </c>
      <c r="E19802" t="s">
        <v>2637</v>
      </c>
      <c r="F19802" t="s">
        <v>9</v>
      </c>
      <c r="G19802" t="s">
        <v>40661</v>
      </c>
    </row>
    <row r="19803" spans="1:7" x14ac:dyDescent="0.2">
      <c r="A19803">
        <v>1075423041</v>
      </c>
      <c r="B19803" t="s">
        <v>1836</v>
      </c>
      <c r="C19803" t="s">
        <v>15333</v>
      </c>
      <c r="D19803" t="s">
        <v>618</v>
      </c>
      <c r="E19803" t="s">
        <v>2637</v>
      </c>
      <c r="F19803" t="s">
        <v>9</v>
      </c>
      <c r="G19803" t="s">
        <v>40662</v>
      </c>
    </row>
    <row r="19804" spans="1:7" x14ac:dyDescent="0.2">
      <c r="A19804">
        <v>1075423042</v>
      </c>
      <c r="B19804" t="s">
        <v>10978</v>
      </c>
      <c r="C19804" t="s">
        <v>15334</v>
      </c>
      <c r="D19804" t="s">
        <v>461</v>
      </c>
      <c r="E19804" t="s">
        <v>2637</v>
      </c>
      <c r="F19804" t="s">
        <v>9</v>
      </c>
      <c r="G19804" t="s">
        <v>40663</v>
      </c>
    </row>
    <row r="19805" spans="1:7" x14ac:dyDescent="0.2">
      <c r="A19805">
        <v>1075423043</v>
      </c>
      <c r="B19805" t="s">
        <v>10974</v>
      </c>
      <c r="C19805" t="s">
        <v>15335</v>
      </c>
      <c r="D19805" t="s">
        <v>461</v>
      </c>
      <c r="E19805" t="s">
        <v>2637</v>
      </c>
      <c r="F19805" t="s">
        <v>9</v>
      </c>
      <c r="G19805" t="s">
        <v>40664</v>
      </c>
    </row>
    <row r="19806" spans="1:7" x14ac:dyDescent="0.2">
      <c r="A19806">
        <v>1075423045</v>
      </c>
      <c r="B19806" t="s">
        <v>4838</v>
      </c>
      <c r="C19806" t="s">
        <v>15336</v>
      </c>
      <c r="D19806" t="s">
        <v>425</v>
      </c>
      <c r="E19806" t="s">
        <v>2637</v>
      </c>
      <c r="F19806" t="s">
        <v>9</v>
      </c>
      <c r="G19806" t="s">
        <v>40665</v>
      </c>
    </row>
    <row r="19807" spans="1:7" x14ac:dyDescent="0.2">
      <c r="A19807">
        <v>1075423046</v>
      </c>
      <c r="B19807" t="s">
        <v>825</v>
      </c>
      <c r="C19807" t="s">
        <v>10980</v>
      </c>
      <c r="D19807" t="s">
        <v>461</v>
      </c>
      <c r="E19807" t="s">
        <v>2637</v>
      </c>
      <c r="F19807" t="s">
        <v>9</v>
      </c>
      <c r="G19807" t="s">
        <v>40666</v>
      </c>
    </row>
    <row r="19808" spans="1:7" x14ac:dyDescent="0.2">
      <c r="A19808">
        <v>1075423048</v>
      </c>
      <c r="B19808" t="s">
        <v>15337</v>
      </c>
      <c r="C19808" t="s">
        <v>15338</v>
      </c>
      <c r="D19808" t="s">
        <v>15339</v>
      </c>
      <c r="E19808" t="s">
        <v>2637</v>
      </c>
      <c r="F19808" t="s">
        <v>9</v>
      </c>
      <c r="G19808" t="s">
        <v>40667</v>
      </c>
    </row>
    <row r="19809" spans="1:7" x14ac:dyDescent="0.2">
      <c r="A19809">
        <v>1075423049</v>
      </c>
      <c r="B19809" t="s">
        <v>15340</v>
      </c>
      <c r="C19809" t="s">
        <v>15341</v>
      </c>
      <c r="E19809" t="s">
        <v>2637</v>
      </c>
      <c r="F19809" t="s">
        <v>9</v>
      </c>
      <c r="G19809" t="s">
        <v>40668</v>
      </c>
    </row>
    <row r="19810" spans="1:7" x14ac:dyDescent="0.2">
      <c r="A19810">
        <v>1075423050</v>
      </c>
      <c r="B19810" t="s">
        <v>1771</v>
      </c>
      <c r="C19810" t="s">
        <v>15342</v>
      </c>
      <c r="D19810" t="s">
        <v>618</v>
      </c>
      <c r="E19810" t="s">
        <v>2637</v>
      </c>
      <c r="F19810" t="s">
        <v>9</v>
      </c>
      <c r="G19810" t="s">
        <v>40669</v>
      </c>
    </row>
    <row r="19811" spans="1:7" x14ac:dyDescent="0.2">
      <c r="A19811">
        <v>1075423051</v>
      </c>
      <c r="B19811" t="s">
        <v>11239</v>
      </c>
      <c r="C19811" t="s">
        <v>15343</v>
      </c>
      <c r="D19811" t="s">
        <v>8752</v>
      </c>
      <c r="E19811" t="s">
        <v>15344</v>
      </c>
      <c r="F19811" t="s">
        <v>9</v>
      </c>
      <c r="G19811" t="s">
        <v>40670</v>
      </c>
    </row>
    <row r="19812" spans="1:7" x14ac:dyDescent="0.2">
      <c r="A19812">
        <v>1075423052</v>
      </c>
      <c r="B19812" t="s">
        <v>1194</v>
      </c>
      <c r="C19812" t="s">
        <v>15343</v>
      </c>
      <c r="D19812" t="s">
        <v>119</v>
      </c>
      <c r="E19812" t="s">
        <v>15344</v>
      </c>
      <c r="F19812" t="s">
        <v>9</v>
      </c>
      <c r="G19812" t="s">
        <v>40671</v>
      </c>
    </row>
    <row r="19813" spans="1:7" x14ac:dyDescent="0.2">
      <c r="A19813">
        <v>1075423053</v>
      </c>
      <c r="B19813" t="s">
        <v>1675</v>
      </c>
      <c r="C19813" t="s">
        <v>15343</v>
      </c>
      <c r="D19813" t="s">
        <v>611</v>
      </c>
      <c r="E19813" t="s">
        <v>15344</v>
      </c>
      <c r="F19813" t="s">
        <v>9</v>
      </c>
      <c r="G19813" t="s">
        <v>40672</v>
      </c>
    </row>
    <row r="19814" spans="1:7" x14ac:dyDescent="0.2">
      <c r="A19814">
        <v>1075423054</v>
      </c>
      <c r="B19814" t="s">
        <v>15345</v>
      </c>
      <c r="C19814" t="s">
        <v>15343</v>
      </c>
      <c r="E19814" t="s">
        <v>15344</v>
      </c>
      <c r="F19814" t="s">
        <v>9</v>
      </c>
      <c r="G19814" t="s">
        <v>40673</v>
      </c>
    </row>
    <row r="19815" spans="1:7" x14ac:dyDescent="0.2">
      <c r="A19815">
        <v>1075423055</v>
      </c>
      <c r="B19815" t="s">
        <v>694</v>
      </c>
      <c r="C19815" t="s">
        <v>15343</v>
      </c>
      <c r="D19815" t="s">
        <v>696</v>
      </c>
      <c r="E19815" t="s">
        <v>15344</v>
      </c>
      <c r="F19815" t="s">
        <v>9</v>
      </c>
      <c r="G19815" t="s">
        <v>40674</v>
      </c>
    </row>
    <row r="19816" spans="1:7" x14ac:dyDescent="0.2">
      <c r="A19816">
        <v>1075423056</v>
      </c>
      <c r="B19816" t="s">
        <v>2107</v>
      </c>
      <c r="C19816" t="s">
        <v>15343</v>
      </c>
      <c r="D19816" t="s">
        <v>451</v>
      </c>
      <c r="E19816" t="s">
        <v>15344</v>
      </c>
      <c r="F19816" t="s">
        <v>9</v>
      </c>
      <c r="G19816" t="s">
        <v>40675</v>
      </c>
    </row>
    <row r="19817" spans="1:7" x14ac:dyDescent="0.2">
      <c r="A19817">
        <v>1075423057</v>
      </c>
      <c r="B19817" t="s">
        <v>556</v>
      </c>
      <c r="C19817" t="s">
        <v>15343</v>
      </c>
      <c r="D19817" t="s">
        <v>451</v>
      </c>
      <c r="E19817" t="s">
        <v>15344</v>
      </c>
      <c r="F19817" t="s">
        <v>9</v>
      </c>
      <c r="G19817" t="s">
        <v>40676</v>
      </c>
    </row>
    <row r="19818" spans="1:7" x14ac:dyDescent="0.2">
      <c r="A19818">
        <v>1075423155</v>
      </c>
      <c r="B19818" t="s">
        <v>13996</v>
      </c>
      <c r="C19818" t="s">
        <v>15346</v>
      </c>
      <c r="D19818" t="s">
        <v>809</v>
      </c>
      <c r="E19818" t="s">
        <v>2637</v>
      </c>
      <c r="F19818" t="s">
        <v>9</v>
      </c>
      <c r="G19818" t="s">
        <v>40677</v>
      </c>
    </row>
    <row r="19819" spans="1:7" x14ac:dyDescent="0.2">
      <c r="A19819">
        <v>1075423157</v>
      </c>
      <c r="B19819" t="s">
        <v>3320</v>
      </c>
      <c r="C19819" t="s">
        <v>15347</v>
      </c>
      <c r="D19819" t="s">
        <v>422</v>
      </c>
      <c r="E19819" t="s">
        <v>2637</v>
      </c>
      <c r="F19819" t="s">
        <v>9</v>
      </c>
      <c r="G19819" t="s">
        <v>40678</v>
      </c>
    </row>
    <row r="19820" spans="1:7" x14ac:dyDescent="0.2">
      <c r="A19820">
        <v>1075423162</v>
      </c>
      <c r="B19820" t="s">
        <v>3173</v>
      </c>
      <c r="C19820" t="s">
        <v>15348</v>
      </c>
      <c r="D19820" t="s">
        <v>509</v>
      </c>
      <c r="E19820" t="s">
        <v>2637</v>
      </c>
      <c r="F19820" t="s">
        <v>9</v>
      </c>
      <c r="G19820" t="s">
        <v>40679</v>
      </c>
    </row>
    <row r="19821" spans="1:7" x14ac:dyDescent="0.2">
      <c r="A19821">
        <v>1075423166</v>
      </c>
      <c r="B19821" t="s">
        <v>848</v>
      </c>
      <c r="C19821" t="s">
        <v>15348</v>
      </c>
      <c r="D19821" t="s">
        <v>611</v>
      </c>
      <c r="E19821" t="s">
        <v>2637</v>
      </c>
      <c r="F19821" t="s">
        <v>9</v>
      </c>
      <c r="G19821" t="s">
        <v>40680</v>
      </c>
    </row>
    <row r="19822" spans="1:7" x14ac:dyDescent="0.2">
      <c r="A19822">
        <v>1075423172</v>
      </c>
      <c r="B19822" t="s">
        <v>2638</v>
      </c>
      <c r="C19822" t="s">
        <v>15349</v>
      </c>
      <c r="D19822" t="s">
        <v>466</v>
      </c>
      <c r="E19822" t="s">
        <v>2637</v>
      </c>
      <c r="F19822" t="s">
        <v>9</v>
      </c>
      <c r="G19822" t="s">
        <v>40681</v>
      </c>
    </row>
    <row r="19823" spans="1:7" x14ac:dyDescent="0.2">
      <c r="A19823">
        <v>1075423175</v>
      </c>
      <c r="B19823" t="s">
        <v>3364</v>
      </c>
      <c r="C19823" t="s">
        <v>15350</v>
      </c>
      <c r="D19823" t="s">
        <v>509</v>
      </c>
      <c r="E19823" t="s">
        <v>2637</v>
      </c>
      <c r="F19823" t="s">
        <v>9</v>
      </c>
      <c r="G19823" t="s">
        <v>40682</v>
      </c>
    </row>
    <row r="19824" spans="1:7" x14ac:dyDescent="0.2">
      <c r="A19824">
        <v>1075423182</v>
      </c>
      <c r="B19824" t="s">
        <v>1679</v>
      </c>
      <c r="C19824" t="s">
        <v>15351</v>
      </c>
      <c r="D19824" t="s">
        <v>454</v>
      </c>
      <c r="E19824" t="s">
        <v>2637</v>
      </c>
      <c r="F19824" t="s">
        <v>9</v>
      </c>
      <c r="G19824" t="s">
        <v>40683</v>
      </c>
    </row>
    <row r="19825" spans="1:7" x14ac:dyDescent="0.2">
      <c r="A19825">
        <v>1075423188</v>
      </c>
      <c r="B19825" t="s">
        <v>15352</v>
      </c>
      <c r="C19825" t="s">
        <v>15347</v>
      </c>
      <c r="D19825" t="s">
        <v>809</v>
      </c>
      <c r="E19825" t="s">
        <v>2637</v>
      </c>
      <c r="F19825" t="s">
        <v>9</v>
      </c>
      <c r="G19825" t="s">
        <v>40684</v>
      </c>
    </row>
    <row r="19826" spans="1:7" x14ac:dyDescent="0.2">
      <c r="A19826">
        <v>1075423197</v>
      </c>
      <c r="B19826" t="s">
        <v>15353</v>
      </c>
      <c r="C19826" t="s">
        <v>15354</v>
      </c>
      <c r="D19826" t="s">
        <v>157</v>
      </c>
      <c r="E19826" t="s">
        <v>2637</v>
      </c>
      <c r="F19826" t="s">
        <v>9</v>
      </c>
      <c r="G19826" t="s">
        <v>40685</v>
      </c>
    </row>
    <row r="19827" spans="1:7" x14ac:dyDescent="0.2">
      <c r="A19827">
        <v>1075423211</v>
      </c>
      <c r="B19827" t="s">
        <v>730</v>
      </c>
      <c r="C19827" t="s">
        <v>15355</v>
      </c>
      <c r="D19827" t="s">
        <v>530</v>
      </c>
      <c r="E19827" t="s">
        <v>2090</v>
      </c>
      <c r="F19827" t="s">
        <v>9</v>
      </c>
      <c r="G19827" t="s">
        <v>40686</v>
      </c>
    </row>
    <row r="19828" spans="1:7" x14ac:dyDescent="0.2">
      <c r="A19828">
        <v>1075423212</v>
      </c>
      <c r="B19828" t="s">
        <v>2025</v>
      </c>
      <c r="C19828" t="s">
        <v>15355</v>
      </c>
      <c r="D19828" t="s">
        <v>5358</v>
      </c>
      <c r="E19828" t="s">
        <v>2090</v>
      </c>
      <c r="F19828" t="s">
        <v>9</v>
      </c>
      <c r="G19828" t="s">
        <v>40687</v>
      </c>
    </row>
    <row r="19829" spans="1:7" x14ac:dyDescent="0.2">
      <c r="A19829">
        <v>1075423213</v>
      </c>
      <c r="B19829" t="s">
        <v>735</v>
      </c>
      <c r="C19829" t="s">
        <v>15355</v>
      </c>
      <c r="D19829" t="s">
        <v>736</v>
      </c>
      <c r="E19829" t="s">
        <v>2090</v>
      </c>
      <c r="F19829" t="s">
        <v>9</v>
      </c>
      <c r="G19829" t="s">
        <v>40688</v>
      </c>
    </row>
    <row r="19830" spans="1:7" x14ac:dyDescent="0.2">
      <c r="A19830">
        <v>1075423220</v>
      </c>
      <c r="B19830" t="s">
        <v>3822</v>
      </c>
      <c r="C19830" t="s">
        <v>15355</v>
      </c>
      <c r="D19830" t="s">
        <v>620</v>
      </c>
      <c r="E19830" t="s">
        <v>2090</v>
      </c>
      <c r="F19830" t="s">
        <v>9</v>
      </c>
      <c r="G19830" t="s">
        <v>40689</v>
      </c>
    </row>
    <row r="19831" spans="1:7" x14ac:dyDescent="0.2">
      <c r="A19831">
        <v>1075423224</v>
      </c>
      <c r="B19831" t="s">
        <v>15356</v>
      </c>
      <c r="C19831" t="s">
        <v>15355</v>
      </c>
      <c r="D19831" t="s">
        <v>106</v>
      </c>
      <c r="E19831" t="s">
        <v>2090</v>
      </c>
      <c r="F19831" t="s">
        <v>9</v>
      </c>
      <c r="G19831" t="s">
        <v>40690</v>
      </c>
    </row>
    <row r="19832" spans="1:7" x14ac:dyDescent="0.2">
      <c r="A19832">
        <v>1075423456</v>
      </c>
      <c r="B19832" t="s">
        <v>15357</v>
      </c>
      <c r="C19832" t="s">
        <v>15358</v>
      </c>
      <c r="D19832" t="s">
        <v>15359</v>
      </c>
      <c r="E19832" t="s">
        <v>15360</v>
      </c>
      <c r="F19832" t="s">
        <v>9</v>
      </c>
      <c r="G19832" t="s">
        <v>40691</v>
      </c>
    </row>
    <row r="19833" spans="1:7" x14ac:dyDescent="0.2">
      <c r="A19833">
        <v>1075423468</v>
      </c>
      <c r="B19833" t="s">
        <v>3641</v>
      </c>
      <c r="C19833" t="s">
        <v>15361</v>
      </c>
      <c r="D19833" t="s">
        <v>611</v>
      </c>
      <c r="E19833" t="s">
        <v>15362</v>
      </c>
      <c r="F19833" t="s">
        <v>9</v>
      </c>
      <c r="G19833" t="s">
        <v>40692</v>
      </c>
    </row>
    <row r="19834" spans="1:7" x14ac:dyDescent="0.2">
      <c r="A19834">
        <v>1075423471</v>
      </c>
      <c r="B19834" t="s">
        <v>6064</v>
      </c>
      <c r="C19834" t="s">
        <v>15361</v>
      </c>
      <c r="D19834" t="s">
        <v>1939</v>
      </c>
      <c r="E19834" t="s">
        <v>15362</v>
      </c>
      <c r="F19834" t="s">
        <v>9</v>
      </c>
      <c r="G19834" t="s">
        <v>40693</v>
      </c>
    </row>
    <row r="19835" spans="1:7" x14ac:dyDescent="0.2">
      <c r="A19835">
        <v>1075423473</v>
      </c>
      <c r="B19835" t="s">
        <v>11516</v>
      </c>
      <c r="C19835" t="s">
        <v>15361</v>
      </c>
      <c r="D19835" t="s">
        <v>611</v>
      </c>
      <c r="E19835" t="s">
        <v>15362</v>
      </c>
      <c r="F19835" t="s">
        <v>9</v>
      </c>
      <c r="G19835" t="s">
        <v>40694</v>
      </c>
    </row>
    <row r="19836" spans="1:7" x14ac:dyDescent="0.2">
      <c r="A19836">
        <v>1075423474</v>
      </c>
      <c r="B19836" t="s">
        <v>2103</v>
      </c>
      <c r="C19836" t="s">
        <v>15363</v>
      </c>
      <c r="D19836" t="s">
        <v>611</v>
      </c>
      <c r="E19836" t="s">
        <v>15362</v>
      </c>
      <c r="F19836" t="s">
        <v>9</v>
      </c>
      <c r="G19836" t="s">
        <v>40695</v>
      </c>
    </row>
    <row r="19837" spans="1:7" x14ac:dyDescent="0.2">
      <c r="A19837">
        <v>1075423475</v>
      </c>
      <c r="B19837" t="s">
        <v>10689</v>
      </c>
      <c r="C19837" t="s">
        <v>15361</v>
      </c>
      <c r="D19837" t="s">
        <v>15364</v>
      </c>
      <c r="E19837" t="s">
        <v>15362</v>
      </c>
      <c r="F19837" t="s">
        <v>9</v>
      </c>
      <c r="G19837" t="s">
        <v>40696</v>
      </c>
    </row>
    <row r="19838" spans="1:7" x14ac:dyDescent="0.2">
      <c r="A19838">
        <v>1075423476</v>
      </c>
      <c r="B19838" t="s">
        <v>6061</v>
      </c>
      <c r="C19838" t="s">
        <v>15361</v>
      </c>
      <c r="D19838" t="s">
        <v>14681</v>
      </c>
      <c r="E19838" t="s">
        <v>15362</v>
      </c>
      <c r="F19838" t="s">
        <v>9</v>
      </c>
      <c r="G19838" t="s">
        <v>40697</v>
      </c>
    </row>
    <row r="19839" spans="1:7" x14ac:dyDescent="0.2">
      <c r="A19839">
        <v>1075423477</v>
      </c>
      <c r="B19839" t="s">
        <v>9213</v>
      </c>
      <c r="C19839" t="s">
        <v>15365</v>
      </c>
      <c r="D19839" t="s">
        <v>1682</v>
      </c>
      <c r="E19839" t="s">
        <v>15362</v>
      </c>
      <c r="F19839" t="s">
        <v>9</v>
      </c>
      <c r="G19839" t="s">
        <v>40698</v>
      </c>
    </row>
    <row r="19840" spans="1:7" x14ac:dyDescent="0.2">
      <c r="A19840">
        <v>1075423479</v>
      </c>
      <c r="B19840" t="s">
        <v>1929</v>
      </c>
      <c r="C19840" t="s">
        <v>15361</v>
      </c>
      <c r="D19840" t="s">
        <v>696</v>
      </c>
      <c r="E19840" t="s">
        <v>15362</v>
      </c>
      <c r="F19840" t="s">
        <v>9</v>
      </c>
      <c r="G19840" t="s">
        <v>40699</v>
      </c>
    </row>
    <row r="19841" spans="1:7" x14ac:dyDescent="0.2">
      <c r="A19841">
        <v>1075423480</v>
      </c>
      <c r="B19841" t="s">
        <v>3174</v>
      </c>
      <c r="C19841" t="s">
        <v>15361</v>
      </c>
      <c r="D19841" t="s">
        <v>15366</v>
      </c>
      <c r="E19841" t="s">
        <v>15362</v>
      </c>
      <c r="F19841" t="s">
        <v>9</v>
      </c>
      <c r="G19841" t="s">
        <v>40700</v>
      </c>
    </row>
    <row r="19842" spans="1:7" x14ac:dyDescent="0.2">
      <c r="A19842">
        <v>1075423566</v>
      </c>
      <c r="B19842" t="s">
        <v>11417</v>
      </c>
      <c r="C19842" t="s">
        <v>15367</v>
      </c>
      <c r="D19842" t="s">
        <v>448</v>
      </c>
      <c r="E19842" t="s">
        <v>11365</v>
      </c>
      <c r="F19842" t="s">
        <v>9</v>
      </c>
      <c r="G19842" t="s">
        <v>40701</v>
      </c>
    </row>
    <row r="19843" spans="1:7" x14ac:dyDescent="0.2">
      <c r="A19843">
        <v>1075423566</v>
      </c>
      <c r="B19843" t="s">
        <v>11417</v>
      </c>
      <c r="C19843" t="s">
        <v>15367</v>
      </c>
      <c r="D19843" t="s">
        <v>448</v>
      </c>
      <c r="E19843" t="s">
        <v>11365</v>
      </c>
      <c r="F19843" t="s">
        <v>73</v>
      </c>
      <c r="G19843" t="s">
        <v>40701</v>
      </c>
    </row>
    <row r="19844" spans="1:7" x14ac:dyDescent="0.2">
      <c r="A19844">
        <v>1075423567</v>
      </c>
      <c r="B19844" t="s">
        <v>8750</v>
      </c>
      <c r="C19844" t="s">
        <v>15368</v>
      </c>
      <c r="D19844" t="s">
        <v>1277</v>
      </c>
      <c r="E19844" t="s">
        <v>11365</v>
      </c>
      <c r="F19844" t="s">
        <v>9</v>
      </c>
      <c r="G19844" t="s">
        <v>40702</v>
      </c>
    </row>
    <row r="19845" spans="1:7" x14ac:dyDescent="0.2">
      <c r="A19845">
        <v>1075423567</v>
      </c>
      <c r="B19845" t="s">
        <v>8750</v>
      </c>
      <c r="C19845" t="s">
        <v>15368</v>
      </c>
      <c r="D19845" t="s">
        <v>1277</v>
      </c>
      <c r="E19845" t="s">
        <v>11365</v>
      </c>
      <c r="F19845" t="s">
        <v>73</v>
      </c>
      <c r="G19845" t="s">
        <v>40702</v>
      </c>
    </row>
    <row r="19846" spans="1:7" x14ac:dyDescent="0.2">
      <c r="A19846">
        <v>1075423568</v>
      </c>
      <c r="B19846" t="s">
        <v>15369</v>
      </c>
      <c r="C19846" t="s">
        <v>15370</v>
      </c>
      <c r="E19846" t="s">
        <v>11365</v>
      </c>
      <c r="F19846" t="s">
        <v>9</v>
      </c>
      <c r="G19846" t="s">
        <v>40703</v>
      </c>
    </row>
    <row r="19847" spans="1:7" x14ac:dyDescent="0.2">
      <c r="A19847">
        <v>1075423568</v>
      </c>
      <c r="B19847" t="s">
        <v>15369</v>
      </c>
      <c r="C19847" t="s">
        <v>15370</v>
      </c>
      <c r="E19847" t="s">
        <v>11365</v>
      </c>
      <c r="F19847" t="s">
        <v>73</v>
      </c>
      <c r="G19847" t="s">
        <v>40703</v>
      </c>
    </row>
    <row r="19848" spans="1:7" x14ac:dyDescent="0.2">
      <c r="A19848">
        <v>1075423569</v>
      </c>
      <c r="B19848" t="s">
        <v>12193</v>
      </c>
      <c r="C19848" t="s">
        <v>15371</v>
      </c>
      <c r="D19848" t="s">
        <v>803</v>
      </c>
      <c r="E19848" t="s">
        <v>11365</v>
      </c>
      <c r="F19848" t="s">
        <v>9</v>
      </c>
      <c r="G19848" t="s">
        <v>40704</v>
      </c>
    </row>
    <row r="19849" spans="1:7" x14ac:dyDescent="0.2">
      <c r="A19849">
        <v>1075423569</v>
      </c>
      <c r="B19849" t="s">
        <v>12193</v>
      </c>
      <c r="C19849" t="s">
        <v>15371</v>
      </c>
      <c r="D19849" t="s">
        <v>803</v>
      </c>
      <c r="E19849" t="s">
        <v>11365</v>
      </c>
      <c r="F19849" t="s">
        <v>73</v>
      </c>
      <c r="G19849" t="s">
        <v>40704</v>
      </c>
    </row>
    <row r="19850" spans="1:7" x14ac:dyDescent="0.2">
      <c r="A19850">
        <v>1075423570</v>
      </c>
      <c r="B19850" t="s">
        <v>11365</v>
      </c>
      <c r="C19850" t="s">
        <v>15367</v>
      </c>
      <c r="D19850" t="s">
        <v>15372</v>
      </c>
      <c r="E19850" t="s">
        <v>11365</v>
      </c>
      <c r="F19850" t="s">
        <v>9</v>
      </c>
      <c r="G19850" t="s">
        <v>40705</v>
      </c>
    </row>
    <row r="19851" spans="1:7" x14ac:dyDescent="0.2">
      <c r="A19851">
        <v>1075423570</v>
      </c>
      <c r="B19851" t="s">
        <v>11365</v>
      </c>
      <c r="C19851" t="s">
        <v>15367</v>
      </c>
      <c r="D19851" t="s">
        <v>15372</v>
      </c>
      <c r="E19851" t="s">
        <v>11365</v>
      </c>
      <c r="F19851" t="s">
        <v>73</v>
      </c>
      <c r="G19851" t="s">
        <v>40705</v>
      </c>
    </row>
    <row r="19852" spans="1:7" x14ac:dyDescent="0.2">
      <c r="A19852">
        <v>1075423571</v>
      </c>
      <c r="B19852" t="s">
        <v>13523</v>
      </c>
      <c r="C19852" t="s">
        <v>15373</v>
      </c>
      <c r="D19852" t="s">
        <v>12512</v>
      </c>
      <c r="E19852" t="s">
        <v>11365</v>
      </c>
      <c r="F19852" t="s">
        <v>9</v>
      </c>
      <c r="G19852" t="s">
        <v>40706</v>
      </c>
    </row>
    <row r="19853" spans="1:7" x14ac:dyDescent="0.2">
      <c r="A19853">
        <v>1075423571</v>
      </c>
      <c r="B19853" t="s">
        <v>13523</v>
      </c>
      <c r="C19853" t="s">
        <v>15373</v>
      </c>
      <c r="D19853" t="s">
        <v>12512</v>
      </c>
      <c r="E19853" t="s">
        <v>11365</v>
      </c>
      <c r="F19853" t="s">
        <v>73</v>
      </c>
      <c r="G19853" t="s">
        <v>40706</v>
      </c>
    </row>
    <row r="19854" spans="1:7" x14ac:dyDescent="0.2">
      <c r="A19854">
        <v>1075423572</v>
      </c>
      <c r="B19854" t="s">
        <v>3863</v>
      </c>
      <c r="C19854" t="s">
        <v>15374</v>
      </c>
      <c r="D19854" t="s">
        <v>15375</v>
      </c>
      <c r="E19854" t="s">
        <v>11365</v>
      </c>
      <c r="F19854" t="s">
        <v>9</v>
      </c>
      <c r="G19854" t="s">
        <v>40707</v>
      </c>
    </row>
    <row r="19855" spans="1:7" x14ac:dyDescent="0.2">
      <c r="A19855">
        <v>1075423572</v>
      </c>
      <c r="B19855" t="s">
        <v>3863</v>
      </c>
      <c r="C19855" t="s">
        <v>15374</v>
      </c>
      <c r="D19855" t="s">
        <v>15375</v>
      </c>
      <c r="E19855" t="s">
        <v>11365</v>
      </c>
      <c r="F19855" t="s">
        <v>73</v>
      </c>
      <c r="G19855" t="s">
        <v>40707</v>
      </c>
    </row>
    <row r="19856" spans="1:7" x14ac:dyDescent="0.2">
      <c r="A19856">
        <v>1075423573</v>
      </c>
      <c r="B19856" t="s">
        <v>15376</v>
      </c>
      <c r="C19856" t="s">
        <v>15377</v>
      </c>
      <c r="D19856" t="s">
        <v>15378</v>
      </c>
      <c r="E19856" t="s">
        <v>11365</v>
      </c>
      <c r="F19856" t="s">
        <v>9</v>
      </c>
      <c r="G19856" t="s">
        <v>40708</v>
      </c>
    </row>
    <row r="19857" spans="1:7" x14ac:dyDescent="0.2">
      <c r="A19857">
        <v>1075423574</v>
      </c>
      <c r="B19857" t="s">
        <v>11931</v>
      </c>
      <c r="C19857" t="s">
        <v>15379</v>
      </c>
      <c r="D19857" t="s">
        <v>14886</v>
      </c>
      <c r="E19857" t="s">
        <v>11365</v>
      </c>
      <c r="F19857" t="s">
        <v>9</v>
      </c>
      <c r="G19857" t="s">
        <v>40709</v>
      </c>
    </row>
    <row r="19858" spans="1:7" x14ac:dyDescent="0.2">
      <c r="A19858">
        <v>1075423574</v>
      </c>
      <c r="B19858" t="s">
        <v>11931</v>
      </c>
      <c r="C19858" t="s">
        <v>15379</v>
      </c>
      <c r="D19858" t="s">
        <v>14886</v>
      </c>
      <c r="E19858" t="s">
        <v>11365</v>
      </c>
      <c r="F19858" t="s">
        <v>73</v>
      </c>
      <c r="G19858" t="s">
        <v>40709</v>
      </c>
    </row>
    <row r="19859" spans="1:7" x14ac:dyDescent="0.2">
      <c r="A19859">
        <v>1075423575</v>
      </c>
      <c r="B19859" t="s">
        <v>7795</v>
      </c>
      <c r="C19859" t="s">
        <v>15380</v>
      </c>
      <c r="D19859" t="s">
        <v>8132</v>
      </c>
      <c r="E19859" t="s">
        <v>11365</v>
      </c>
      <c r="F19859" t="s">
        <v>9</v>
      </c>
      <c r="G19859" t="s">
        <v>40710</v>
      </c>
    </row>
    <row r="19860" spans="1:7" x14ac:dyDescent="0.2">
      <c r="A19860">
        <v>1075423575</v>
      </c>
      <c r="B19860" t="s">
        <v>7795</v>
      </c>
      <c r="C19860" t="s">
        <v>15380</v>
      </c>
      <c r="D19860" t="s">
        <v>8132</v>
      </c>
      <c r="E19860" t="s">
        <v>11365</v>
      </c>
      <c r="F19860" t="s">
        <v>73</v>
      </c>
      <c r="G19860" t="s">
        <v>40710</v>
      </c>
    </row>
    <row r="19861" spans="1:7" x14ac:dyDescent="0.2">
      <c r="A19861">
        <v>1075423577</v>
      </c>
      <c r="B19861" t="s">
        <v>1767</v>
      </c>
      <c r="C19861" t="s">
        <v>15381</v>
      </c>
      <c r="D19861" t="s">
        <v>14886</v>
      </c>
      <c r="E19861" t="s">
        <v>11365</v>
      </c>
      <c r="F19861" t="s">
        <v>9</v>
      </c>
      <c r="G19861" t="s">
        <v>40711</v>
      </c>
    </row>
    <row r="19862" spans="1:7" x14ac:dyDescent="0.2">
      <c r="A19862">
        <v>1075423577</v>
      </c>
      <c r="B19862" t="s">
        <v>1767</v>
      </c>
      <c r="C19862" t="s">
        <v>15381</v>
      </c>
      <c r="D19862" t="s">
        <v>14886</v>
      </c>
      <c r="E19862" t="s">
        <v>11365</v>
      </c>
      <c r="F19862" t="s">
        <v>73</v>
      </c>
      <c r="G19862" t="s">
        <v>40711</v>
      </c>
    </row>
    <row r="19863" spans="1:7" x14ac:dyDescent="0.2">
      <c r="A19863">
        <v>1075423578</v>
      </c>
      <c r="B19863" t="s">
        <v>10735</v>
      </c>
      <c r="C19863" t="s">
        <v>15370</v>
      </c>
      <c r="D19863" t="s">
        <v>645</v>
      </c>
      <c r="E19863" t="s">
        <v>11365</v>
      </c>
      <c r="F19863" t="s">
        <v>9</v>
      </c>
      <c r="G19863" t="s">
        <v>40712</v>
      </c>
    </row>
    <row r="19864" spans="1:7" x14ac:dyDescent="0.2">
      <c r="A19864">
        <v>1075423578</v>
      </c>
      <c r="B19864" t="s">
        <v>10735</v>
      </c>
      <c r="C19864" t="s">
        <v>15370</v>
      </c>
      <c r="D19864" t="s">
        <v>645</v>
      </c>
      <c r="E19864" t="s">
        <v>11365</v>
      </c>
      <c r="F19864" t="s">
        <v>73</v>
      </c>
      <c r="G19864" t="s">
        <v>40712</v>
      </c>
    </row>
    <row r="19865" spans="1:7" x14ac:dyDescent="0.2">
      <c r="A19865">
        <v>1075423579</v>
      </c>
      <c r="B19865" t="s">
        <v>1873</v>
      </c>
      <c r="C19865" t="s">
        <v>8236</v>
      </c>
      <c r="D19865" t="s">
        <v>1875</v>
      </c>
      <c r="E19865" t="s">
        <v>11365</v>
      </c>
      <c r="F19865" t="s">
        <v>9</v>
      </c>
      <c r="G19865" t="s">
        <v>40713</v>
      </c>
    </row>
    <row r="19866" spans="1:7" x14ac:dyDescent="0.2">
      <c r="A19866">
        <v>1075423579</v>
      </c>
      <c r="B19866" t="s">
        <v>1873</v>
      </c>
      <c r="C19866" t="s">
        <v>8236</v>
      </c>
      <c r="D19866" t="s">
        <v>1875</v>
      </c>
      <c r="E19866" t="s">
        <v>11365</v>
      </c>
      <c r="F19866" t="s">
        <v>73</v>
      </c>
      <c r="G19866" t="s">
        <v>40713</v>
      </c>
    </row>
    <row r="19867" spans="1:7" x14ac:dyDescent="0.2">
      <c r="A19867">
        <v>1075423580</v>
      </c>
      <c r="B19867" t="s">
        <v>2394</v>
      </c>
      <c r="C19867" t="s">
        <v>15382</v>
      </c>
      <c r="D19867" t="s">
        <v>533</v>
      </c>
      <c r="E19867" t="s">
        <v>11365</v>
      </c>
      <c r="F19867" t="s">
        <v>9</v>
      </c>
      <c r="G19867" t="s">
        <v>40714</v>
      </c>
    </row>
    <row r="19868" spans="1:7" x14ac:dyDescent="0.2">
      <c r="A19868">
        <v>1075423580</v>
      </c>
      <c r="B19868" t="s">
        <v>2394</v>
      </c>
      <c r="C19868" t="s">
        <v>15382</v>
      </c>
      <c r="D19868" t="s">
        <v>533</v>
      </c>
      <c r="E19868" t="s">
        <v>11365</v>
      </c>
      <c r="F19868" t="s">
        <v>73</v>
      </c>
      <c r="G19868" t="s">
        <v>40714</v>
      </c>
    </row>
    <row r="19869" spans="1:7" x14ac:dyDescent="0.2">
      <c r="A19869">
        <v>1075423768</v>
      </c>
      <c r="B19869" t="s">
        <v>15383</v>
      </c>
      <c r="C19869" t="s">
        <v>15384</v>
      </c>
      <c r="D19869" t="s">
        <v>15385</v>
      </c>
      <c r="E19869" t="s">
        <v>15386</v>
      </c>
      <c r="F19869" t="s">
        <v>969</v>
      </c>
      <c r="G19869" t="s">
        <v>40715</v>
      </c>
    </row>
    <row r="19870" spans="1:7" x14ac:dyDescent="0.2">
      <c r="A19870">
        <v>1075423776</v>
      </c>
      <c r="B19870" t="s">
        <v>15387</v>
      </c>
      <c r="C19870" t="s">
        <v>15388</v>
      </c>
      <c r="D19870" t="s">
        <v>15385</v>
      </c>
      <c r="E19870" t="s">
        <v>15386</v>
      </c>
      <c r="F19870" t="s">
        <v>969</v>
      </c>
      <c r="G19870" t="s">
        <v>40716</v>
      </c>
    </row>
    <row r="19871" spans="1:7" x14ac:dyDescent="0.2">
      <c r="A19871">
        <v>1075423784</v>
      </c>
      <c r="B19871" t="s">
        <v>14614</v>
      </c>
      <c r="C19871" t="s">
        <v>15389</v>
      </c>
      <c r="D19871" t="s">
        <v>11330</v>
      </c>
      <c r="E19871" t="s">
        <v>15390</v>
      </c>
      <c r="F19871" t="s">
        <v>2464</v>
      </c>
      <c r="G19871" t="s">
        <v>40717</v>
      </c>
    </row>
    <row r="19872" spans="1:7" x14ac:dyDescent="0.2">
      <c r="A19872">
        <v>1075424429</v>
      </c>
      <c r="B19872" t="s">
        <v>15391</v>
      </c>
      <c r="C19872" t="s">
        <v>15392</v>
      </c>
      <c r="D19872" t="s">
        <v>15393</v>
      </c>
      <c r="E19872" t="s">
        <v>15394</v>
      </c>
      <c r="F19872" t="s">
        <v>2464</v>
      </c>
      <c r="G19872" t="s">
        <v>40718</v>
      </c>
    </row>
    <row r="19873" spans="1:7" x14ac:dyDescent="0.2">
      <c r="A19873">
        <v>1075424430</v>
      </c>
      <c r="B19873" t="s">
        <v>15395</v>
      </c>
      <c r="C19873" t="s">
        <v>15392</v>
      </c>
      <c r="D19873" t="s">
        <v>15393</v>
      </c>
      <c r="E19873" t="s">
        <v>15394</v>
      </c>
      <c r="F19873" t="s">
        <v>2464</v>
      </c>
      <c r="G19873" t="s">
        <v>40719</v>
      </c>
    </row>
    <row r="19874" spans="1:7" x14ac:dyDescent="0.2">
      <c r="A19874">
        <v>1075424481</v>
      </c>
      <c r="B19874" t="s">
        <v>15396</v>
      </c>
      <c r="C19874" t="s">
        <v>6129</v>
      </c>
      <c r="D19874" t="s">
        <v>15397</v>
      </c>
      <c r="E19874" t="s">
        <v>15398</v>
      </c>
      <c r="F19874" t="s">
        <v>9</v>
      </c>
      <c r="G19874" t="s">
        <v>40720</v>
      </c>
    </row>
    <row r="19875" spans="1:7" x14ac:dyDescent="0.2">
      <c r="A19875">
        <v>1075424482</v>
      </c>
      <c r="B19875" t="s">
        <v>3618</v>
      </c>
      <c r="C19875" t="s">
        <v>6129</v>
      </c>
      <c r="D19875" t="s">
        <v>461</v>
      </c>
      <c r="E19875" t="s">
        <v>15398</v>
      </c>
      <c r="F19875" t="s">
        <v>9</v>
      </c>
      <c r="G19875" t="s">
        <v>40721</v>
      </c>
    </row>
    <row r="19876" spans="1:7" x14ac:dyDescent="0.2">
      <c r="A19876">
        <v>1075424483</v>
      </c>
      <c r="B19876" t="s">
        <v>15399</v>
      </c>
      <c r="C19876" t="s">
        <v>6129</v>
      </c>
      <c r="D19876" t="s">
        <v>461</v>
      </c>
      <c r="E19876" t="s">
        <v>15398</v>
      </c>
      <c r="F19876" t="s">
        <v>9</v>
      </c>
      <c r="G19876" t="s">
        <v>40722</v>
      </c>
    </row>
    <row r="19877" spans="1:7" x14ac:dyDescent="0.2">
      <c r="A19877">
        <v>1075424484</v>
      </c>
      <c r="B19877" t="s">
        <v>2460</v>
      </c>
      <c r="C19877" t="s">
        <v>6129</v>
      </c>
      <c r="D19877" t="s">
        <v>461</v>
      </c>
      <c r="E19877" t="s">
        <v>15398</v>
      </c>
      <c r="F19877" t="s">
        <v>9</v>
      </c>
      <c r="G19877" t="s">
        <v>40723</v>
      </c>
    </row>
    <row r="19878" spans="1:7" x14ac:dyDescent="0.2">
      <c r="A19878">
        <v>1075424485</v>
      </c>
      <c r="B19878" t="s">
        <v>6405</v>
      </c>
      <c r="C19878" t="s">
        <v>15400</v>
      </c>
      <c r="D19878" t="s">
        <v>461</v>
      </c>
      <c r="E19878" t="s">
        <v>15398</v>
      </c>
      <c r="F19878" t="s">
        <v>9</v>
      </c>
      <c r="G19878" t="s">
        <v>40724</v>
      </c>
    </row>
    <row r="19879" spans="1:7" x14ac:dyDescent="0.2">
      <c r="A19879">
        <v>1075424486</v>
      </c>
      <c r="B19879" t="s">
        <v>15401</v>
      </c>
      <c r="C19879" t="s">
        <v>6129</v>
      </c>
      <c r="D19879" t="s">
        <v>461</v>
      </c>
      <c r="E19879" t="s">
        <v>15398</v>
      </c>
      <c r="F19879" t="s">
        <v>9</v>
      </c>
      <c r="G19879" t="s">
        <v>40725</v>
      </c>
    </row>
    <row r="19880" spans="1:7" x14ac:dyDescent="0.2">
      <c r="A19880">
        <v>1075424487</v>
      </c>
      <c r="B19880" t="s">
        <v>1731</v>
      </c>
      <c r="C19880" t="s">
        <v>6129</v>
      </c>
      <c r="D19880" t="s">
        <v>461</v>
      </c>
      <c r="E19880" t="s">
        <v>15398</v>
      </c>
      <c r="F19880" t="s">
        <v>9</v>
      </c>
      <c r="G19880" t="s">
        <v>40726</v>
      </c>
    </row>
    <row r="19881" spans="1:7" x14ac:dyDescent="0.2">
      <c r="A19881">
        <v>1075424488</v>
      </c>
      <c r="B19881" t="s">
        <v>3609</v>
      </c>
      <c r="C19881" t="s">
        <v>15400</v>
      </c>
      <c r="D19881" t="s">
        <v>461</v>
      </c>
      <c r="E19881" t="s">
        <v>15398</v>
      </c>
      <c r="F19881" t="s">
        <v>9</v>
      </c>
      <c r="G19881" t="s">
        <v>40727</v>
      </c>
    </row>
    <row r="19882" spans="1:7" x14ac:dyDescent="0.2">
      <c r="A19882">
        <v>1075424489</v>
      </c>
      <c r="B19882" t="s">
        <v>5068</v>
      </c>
      <c r="C19882" t="s">
        <v>6129</v>
      </c>
      <c r="D19882" t="s">
        <v>461</v>
      </c>
      <c r="E19882" t="s">
        <v>15398</v>
      </c>
      <c r="F19882" t="s">
        <v>9</v>
      </c>
      <c r="G19882" t="s">
        <v>40728</v>
      </c>
    </row>
    <row r="19883" spans="1:7" x14ac:dyDescent="0.2">
      <c r="A19883">
        <v>1075424490</v>
      </c>
      <c r="B19883" t="s">
        <v>15402</v>
      </c>
      <c r="C19883" t="s">
        <v>6129</v>
      </c>
      <c r="D19883" t="s">
        <v>15403</v>
      </c>
      <c r="E19883" t="s">
        <v>15398</v>
      </c>
      <c r="F19883" t="s">
        <v>9</v>
      </c>
      <c r="G19883" t="s">
        <v>40729</v>
      </c>
    </row>
    <row r="19884" spans="1:7" x14ac:dyDescent="0.2">
      <c r="A19884">
        <v>1075424502</v>
      </c>
      <c r="B19884" t="s">
        <v>15404</v>
      </c>
      <c r="C19884" t="s">
        <v>2989</v>
      </c>
      <c r="D19884" t="s">
        <v>15405</v>
      </c>
      <c r="E19884" t="s">
        <v>15404</v>
      </c>
      <c r="F19884" t="s">
        <v>9</v>
      </c>
      <c r="G19884" t="s">
        <v>40730</v>
      </c>
    </row>
    <row r="19885" spans="1:7" x14ac:dyDescent="0.2">
      <c r="A19885">
        <v>1075424503</v>
      </c>
      <c r="B19885" t="s">
        <v>15406</v>
      </c>
      <c r="C19885" t="s">
        <v>2989</v>
      </c>
      <c r="D19885" t="s">
        <v>15407</v>
      </c>
      <c r="E19885" t="s">
        <v>15404</v>
      </c>
      <c r="F19885" t="s">
        <v>9</v>
      </c>
      <c r="G19885" t="s">
        <v>40731</v>
      </c>
    </row>
    <row r="19886" spans="1:7" x14ac:dyDescent="0.2">
      <c r="A19886">
        <v>1075424506</v>
      </c>
      <c r="B19886" t="s">
        <v>15408</v>
      </c>
      <c r="C19886" t="s">
        <v>2989</v>
      </c>
      <c r="D19886" t="s">
        <v>15409</v>
      </c>
      <c r="E19886" t="s">
        <v>15404</v>
      </c>
      <c r="F19886" t="s">
        <v>9</v>
      </c>
      <c r="G19886" t="s">
        <v>40732</v>
      </c>
    </row>
    <row r="19887" spans="1:7" x14ac:dyDescent="0.2">
      <c r="A19887">
        <v>1075424572</v>
      </c>
      <c r="B19887" t="s">
        <v>15410</v>
      </c>
      <c r="C19887" t="s">
        <v>15411</v>
      </c>
      <c r="D19887" t="s">
        <v>15412</v>
      </c>
      <c r="E19887" t="s">
        <v>15410</v>
      </c>
      <c r="F19887" t="s">
        <v>9</v>
      </c>
      <c r="G19887" t="s">
        <v>40733</v>
      </c>
    </row>
    <row r="19888" spans="1:7" x14ac:dyDescent="0.2">
      <c r="A19888">
        <v>1075424573</v>
      </c>
      <c r="B19888" t="s">
        <v>813</v>
      </c>
      <c r="C19888" t="s">
        <v>15413</v>
      </c>
      <c r="D19888" t="s">
        <v>480</v>
      </c>
      <c r="E19888" t="s">
        <v>15410</v>
      </c>
      <c r="F19888" t="s">
        <v>9</v>
      </c>
      <c r="G19888" t="s">
        <v>40734</v>
      </c>
    </row>
    <row r="19889" spans="1:7" x14ac:dyDescent="0.2">
      <c r="A19889">
        <v>1075424574</v>
      </c>
      <c r="B19889" t="s">
        <v>2107</v>
      </c>
      <c r="C19889" t="s">
        <v>15413</v>
      </c>
      <c r="D19889" t="s">
        <v>451</v>
      </c>
      <c r="E19889" t="s">
        <v>15410</v>
      </c>
      <c r="F19889" t="s">
        <v>9</v>
      </c>
      <c r="G19889" t="s">
        <v>40735</v>
      </c>
    </row>
    <row r="19890" spans="1:7" x14ac:dyDescent="0.2">
      <c r="A19890">
        <v>1075424575</v>
      </c>
      <c r="B19890" t="s">
        <v>9977</v>
      </c>
      <c r="C19890" t="s">
        <v>15413</v>
      </c>
      <c r="D19890" t="s">
        <v>1724</v>
      </c>
      <c r="E19890" t="s">
        <v>15410</v>
      </c>
      <c r="F19890" t="s">
        <v>9</v>
      </c>
      <c r="G19890" t="s">
        <v>40736</v>
      </c>
    </row>
    <row r="19891" spans="1:7" x14ac:dyDescent="0.2">
      <c r="A19891">
        <v>1075424576</v>
      </c>
      <c r="B19891" t="s">
        <v>2103</v>
      </c>
      <c r="C19891" t="s">
        <v>15411</v>
      </c>
      <c r="D19891" t="s">
        <v>611</v>
      </c>
      <c r="E19891" t="s">
        <v>15410</v>
      </c>
      <c r="F19891" t="s">
        <v>9</v>
      </c>
      <c r="G19891" t="s">
        <v>40737</v>
      </c>
    </row>
    <row r="19892" spans="1:7" x14ac:dyDescent="0.2">
      <c r="A19892">
        <v>1075424577</v>
      </c>
      <c r="B19892" t="s">
        <v>2394</v>
      </c>
      <c r="C19892" t="s">
        <v>15414</v>
      </c>
      <c r="D19892" t="s">
        <v>533</v>
      </c>
      <c r="E19892" t="s">
        <v>15410</v>
      </c>
      <c r="F19892" t="s">
        <v>9</v>
      </c>
      <c r="G19892" t="s">
        <v>40738</v>
      </c>
    </row>
    <row r="19893" spans="1:7" x14ac:dyDescent="0.2">
      <c r="A19893">
        <v>1075424578</v>
      </c>
      <c r="B19893" t="s">
        <v>694</v>
      </c>
      <c r="C19893" t="s">
        <v>13146</v>
      </c>
      <c r="D19893" t="s">
        <v>696</v>
      </c>
      <c r="E19893" t="s">
        <v>11836</v>
      </c>
      <c r="F19893" t="s">
        <v>9</v>
      </c>
      <c r="G19893" t="s">
        <v>40739</v>
      </c>
    </row>
    <row r="19894" spans="1:7" x14ac:dyDescent="0.2">
      <c r="A19894">
        <v>1075424579</v>
      </c>
      <c r="B19894" t="s">
        <v>15415</v>
      </c>
      <c r="C19894" t="s">
        <v>13146</v>
      </c>
      <c r="D19894" t="s">
        <v>850</v>
      </c>
      <c r="E19894" t="s">
        <v>11836</v>
      </c>
      <c r="F19894" t="s">
        <v>9</v>
      </c>
      <c r="G19894" t="s">
        <v>40740</v>
      </c>
    </row>
    <row r="19895" spans="1:7" x14ac:dyDescent="0.2">
      <c r="A19895">
        <v>1075424580</v>
      </c>
      <c r="B19895" t="s">
        <v>10735</v>
      </c>
      <c r="C19895" t="s">
        <v>15416</v>
      </c>
      <c r="D19895" t="s">
        <v>645</v>
      </c>
      <c r="E19895" t="s">
        <v>15410</v>
      </c>
      <c r="F19895" t="s">
        <v>9</v>
      </c>
      <c r="G19895" t="s">
        <v>40741</v>
      </c>
    </row>
    <row r="19896" spans="1:7" x14ac:dyDescent="0.2">
      <c r="A19896">
        <v>1075424581</v>
      </c>
      <c r="B19896" t="s">
        <v>6265</v>
      </c>
      <c r="C19896" t="s">
        <v>15417</v>
      </c>
      <c r="D19896" t="s">
        <v>10815</v>
      </c>
      <c r="E19896" t="s">
        <v>11836</v>
      </c>
      <c r="F19896" t="s">
        <v>9</v>
      </c>
      <c r="G19896" t="s">
        <v>40742</v>
      </c>
    </row>
    <row r="19897" spans="1:7" x14ac:dyDescent="0.2">
      <c r="A19897">
        <v>1075424582</v>
      </c>
      <c r="B19897" t="s">
        <v>13526</v>
      </c>
      <c r="C19897" t="s">
        <v>13146</v>
      </c>
      <c r="D19897" t="s">
        <v>12512</v>
      </c>
      <c r="E19897" t="s">
        <v>11836</v>
      </c>
      <c r="F19897" t="s">
        <v>9</v>
      </c>
      <c r="G19897" t="s">
        <v>40743</v>
      </c>
    </row>
    <row r="19898" spans="1:7" x14ac:dyDescent="0.2">
      <c r="A19898">
        <v>1075424583</v>
      </c>
      <c r="B19898" t="s">
        <v>15418</v>
      </c>
      <c r="C19898" t="s">
        <v>13146</v>
      </c>
      <c r="D19898" t="s">
        <v>451</v>
      </c>
      <c r="E19898" t="s">
        <v>11836</v>
      </c>
      <c r="F19898" t="s">
        <v>9</v>
      </c>
      <c r="G19898" t="s">
        <v>40744</v>
      </c>
    </row>
    <row r="19899" spans="1:7" x14ac:dyDescent="0.2">
      <c r="A19899">
        <v>1075424584</v>
      </c>
      <c r="B19899" t="s">
        <v>13523</v>
      </c>
      <c r="C19899" t="s">
        <v>13146</v>
      </c>
      <c r="D19899" t="s">
        <v>12512</v>
      </c>
      <c r="E19899" t="s">
        <v>11836</v>
      </c>
      <c r="F19899" t="s">
        <v>9</v>
      </c>
      <c r="G19899" t="s">
        <v>40745</v>
      </c>
    </row>
    <row r="19900" spans="1:7" x14ac:dyDescent="0.2">
      <c r="A19900">
        <v>1075424585</v>
      </c>
      <c r="B19900" t="s">
        <v>11836</v>
      </c>
      <c r="C19900" t="s">
        <v>13146</v>
      </c>
      <c r="D19900" t="s">
        <v>454</v>
      </c>
      <c r="E19900" t="s">
        <v>11836</v>
      </c>
      <c r="F19900" t="s">
        <v>9</v>
      </c>
      <c r="G19900" t="s">
        <v>40746</v>
      </c>
    </row>
    <row r="19901" spans="1:7" x14ac:dyDescent="0.2">
      <c r="A19901">
        <v>1075424586</v>
      </c>
      <c r="B19901" t="s">
        <v>15419</v>
      </c>
      <c r="C19901" t="s">
        <v>15413</v>
      </c>
      <c r="D19901" t="s">
        <v>10611</v>
      </c>
      <c r="E19901" t="s">
        <v>15410</v>
      </c>
      <c r="F19901" t="s">
        <v>9</v>
      </c>
      <c r="G19901" t="s">
        <v>40747</v>
      </c>
    </row>
    <row r="19902" spans="1:7" x14ac:dyDescent="0.2">
      <c r="A19902">
        <v>1075424587</v>
      </c>
      <c r="B19902" t="s">
        <v>2969</v>
      </c>
      <c r="C19902" t="s">
        <v>13146</v>
      </c>
      <c r="D19902" t="s">
        <v>530</v>
      </c>
      <c r="E19902" t="s">
        <v>11836</v>
      </c>
      <c r="F19902" t="s">
        <v>9</v>
      </c>
      <c r="G19902" t="s">
        <v>40748</v>
      </c>
    </row>
    <row r="19903" spans="1:7" x14ac:dyDescent="0.2">
      <c r="A19903">
        <v>1075424588</v>
      </c>
      <c r="B19903" t="s">
        <v>12221</v>
      </c>
      <c r="C19903" t="s">
        <v>13146</v>
      </c>
      <c r="D19903" t="s">
        <v>6411</v>
      </c>
      <c r="E19903" t="s">
        <v>11836</v>
      </c>
      <c r="F19903" t="s">
        <v>9</v>
      </c>
      <c r="G19903" t="s">
        <v>40749</v>
      </c>
    </row>
    <row r="19904" spans="1:7" x14ac:dyDescent="0.2">
      <c r="A19904">
        <v>1075424589</v>
      </c>
      <c r="B19904" t="s">
        <v>15420</v>
      </c>
      <c r="C19904" t="s">
        <v>15421</v>
      </c>
      <c r="D19904" t="s">
        <v>9847</v>
      </c>
      <c r="E19904" t="s">
        <v>15420</v>
      </c>
      <c r="F19904" t="s">
        <v>9</v>
      </c>
      <c r="G19904" t="s">
        <v>40750</v>
      </c>
    </row>
    <row r="19905" spans="1:7" x14ac:dyDescent="0.2">
      <c r="A19905">
        <v>1075424590</v>
      </c>
      <c r="B19905" t="s">
        <v>1791</v>
      </c>
      <c r="C19905" t="s">
        <v>15421</v>
      </c>
      <c r="D19905" t="s">
        <v>809</v>
      </c>
      <c r="E19905" t="s">
        <v>15420</v>
      </c>
      <c r="F19905" t="s">
        <v>9</v>
      </c>
      <c r="G19905" t="s">
        <v>40751</v>
      </c>
    </row>
    <row r="19906" spans="1:7" x14ac:dyDescent="0.2">
      <c r="A19906">
        <v>1075424591</v>
      </c>
      <c r="B19906" t="s">
        <v>518</v>
      </c>
      <c r="C19906" t="s">
        <v>13146</v>
      </c>
      <c r="D19906" t="s">
        <v>515</v>
      </c>
      <c r="E19906" t="s">
        <v>11836</v>
      </c>
      <c r="F19906" t="s">
        <v>9</v>
      </c>
      <c r="G19906" t="s">
        <v>40752</v>
      </c>
    </row>
    <row r="19907" spans="1:7" x14ac:dyDescent="0.2">
      <c r="A19907">
        <v>1075424592</v>
      </c>
      <c r="B19907" t="s">
        <v>15304</v>
      </c>
      <c r="C19907" t="s">
        <v>15421</v>
      </c>
      <c r="D19907" t="s">
        <v>454</v>
      </c>
      <c r="E19907" t="s">
        <v>15420</v>
      </c>
      <c r="F19907" t="s">
        <v>9</v>
      </c>
      <c r="G19907" t="s">
        <v>40753</v>
      </c>
    </row>
    <row r="19908" spans="1:7" x14ac:dyDescent="0.2">
      <c r="A19908">
        <v>1075424593</v>
      </c>
      <c r="B19908" t="s">
        <v>5072</v>
      </c>
      <c r="C19908" t="s">
        <v>15421</v>
      </c>
      <c r="D19908" t="s">
        <v>530</v>
      </c>
      <c r="E19908" t="s">
        <v>15420</v>
      </c>
      <c r="F19908" t="s">
        <v>9</v>
      </c>
      <c r="G19908" t="s">
        <v>40754</v>
      </c>
    </row>
    <row r="19909" spans="1:7" x14ac:dyDescent="0.2">
      <c r="A19909">
        <v>1075424595</v>
      </c>
      <c r="B19909" t="s">
        <v>5008</v>
      </c>
      <c r="C19909" t="s">
        <v>15421</v>
      </c>
      <c r="D19909" t="s">
        <v>3112</v>
      </c>
      <c r="E19909" t="s">
        <v>15420</v>
      </c>
      <c r="F19909" t="s">
        <v>9</v>
      </c>
      <c r="G19909" t="s">
        <v>40755</v>
      </c>
    </row>
    <row r="19910" spans="1:7" x14ac:dyDescent="0.2">
      <c r="A19910">
        <v>1075424598</v>
      </c>
      <c r="B19910" t="s">
        <v>6061</v>
      </c>
      <c r="C19910" t="s">
        <v>15421</v>
      </c>
      <c r="D19910" t="s">
        <v>14681</v>
      </c>
      <c r="E19910" t="s">
        <v>15422</v>
      </c>
      <c r="F19910" t="s">
        <v>9</v>
      </c>
      <c r="G19910" t="s">
        <v>40756</v>
      </c>
    </row>
    <row r="19911" spans="1:7" x14ac:dyDescent="0.2">
      <c r="A19911">
        <v>1075424604</v>
      </c>
      <c r="B19911" t="s">
        <v>8305</v>
      </c>
      <c r="C19911" t="s">
        <v>15421</v>
      </c>
      <c r="D19911" t="s">
        <v>1713</v>
      </c>
      <c r="E19911" t="s">
        <v>15422</v>
      </c>
      <c r="F19911" t="s">
        <v>9</v>
      </c>
      <c r="G19911" t="s">
        <v>40757</v>
      </c>
    </row>
    <row r="19912" spans="1:7" x14ac:dyDescent="0.2">
      <c r="A19912">
        <v>1075424608</v>
      </c>
      <c r="B19912" t="s">
        <v>1788</v>
      </c>
      <c r="C19912" t="s">
        <v>15421</v>
      </c>
      <c r="D19912" t="s">
        <v>1790</v>
      </c>
      <c r="E19912" t="s">
        <v>15422</v>
      </c>
      <c r="F19912" t="s">
        <v>9</v>
      </c>
      <c r="G19912" t="s">
        <v>40758</v>
      </c>
    </row>
    <row r="19913" spans="1:7" x14ac:dyDescent="0.2">
      <c r="A19913">
        <v>1075424609</v>
      </c>
      <c r="B19913" t="s">
        <v>3841</v>
      </c>
      <c r="C19913" t="s">
        <v>15421</v>
      </c>
      <c r="D19913" t="s">
        <v>850</v>
      </c>
      <c r="E19913" t="s">
        <v>15422</v>
      </c>
      <c r="F19913" t="s">
        <v>9</v>
      </c>
      <c r="G19913" t="s">
        <v>40759</v>
      </c>
    </row>
    <row r="19914" spans="1:7" x14ac:dyDescent="0.2">
      <c r="A19914">
        <v>1075424611</v>
      </c>
      <c r="B19914" t="s">
        <v>15423</v>
      </c>
      <c r="C19914" t="s">
        <v>15424</v>
      </c>
      <c r="D19914" t="s">
        <v>448</v>
      </c>
      <c r="E19914" t="s">
        <v>15423</v>
      </c>
      <c r="F19914" t="s">
        <v>2464</v>
      </c>
      <c r="G19914" t="s">
        <v>40760</v>
      </c>
    </row>
    <row r="19915" spans="1:7" x14ac:dyDescent="0.2">
      <c r="A19915">
        <v>1075424612</v>
      </c>
      <c r="B19915" t="s">
        <v>12137</v>
      </c>
      <c r="C19915" t="s">
        <v>15424</v>
      </c>
      <c r="D19915" t="s">
        <v>1246</v>
      </c>
      <c r="E19915" t="s">
        <v>15423</v>
      </c>
      <c r="F19915" t="s">
        <v>2464</v>
      </c>
      <c r="G19915" t="s">
        <v>40761</v>
      </c>
    </row>
    <row r="19916" spans="1:7" x14ac:dyDescent="0.2">
      <c r="A19916">
        <v>1075424614</v>
      </c>
      <c r="B19916" t="s">
        <v>13422</v>
      </c>
      <c r="C19916" t="s">
        <v>15424</v>
      </c>
      <c r="D19916" t="s">
        <v>645</v>
      </c>
      <c r="E19916" t="s">
        <v>15423</v>
      </c>
      <c r="F19916" t="s">
        <v>2464</v>
      </c>
      <c r="G19916" t="s">
        <v>40762</v>
      </c>
    </row>
    <row r="19917" spans="1:7" x14ac:dyDescent="0.2">
      <c r="A19917">
        <v>1075424615</v>
      </c>
      <c r="B19917" t="s">
        <v>11401</v>
      </c>
      <c r="C19917" t="s">
        <v>11399</v>
      </c>
      <c r="D19917" t="s">
        <v>15425</v>
      </c>
      <c r="E19917" t="s">
        <v>1770</v>
      </c>
      <c r="F19917" t="s">
        <v>9</v>
      </c>
      <c r="G19917" t="s">
        <v>40763</v>
      </c>
    </row>
    <row r="19918" spans="1:7" x14ac:dyDescent="0.2">
      <c r="A19918">
        <v>1075424616</v>
      </c>
      <c r="B19918" t="s">
        <v>1770</v>
      </c>
      <c r="C19918" t="s">
        <v>11395</v>
      </c>
      <c r="D19918" t="s">
        <v>618</v>
      </c>
      <c r="E19918" t="s">
        <v>1770</v>
      </c>
      <c r="F19918" t="s">
        <v>9</v>
      </c>
      <c r="G19918" t="s">
        <v>40764</v>
      </c>
    </row>
    <row r="19919" spans="1:7" x14ac:dyDescent="0.2">
      <c r="A19919">
        <v>1075424617</v>
      </c>
      <c r="B19919" t="s">
        <v>15426</v>
      </c>
      <c r="C19919" t="s">
        <v>11395</v>
      </c>
      <c r="D19919" t="s">
        <v>5495</v>
      </c>
      <c r="E19919" t="s">
        <v>1770</v>
      </c>
      <c r="F19919" t="s">
        <v>9</v>
      </c>
      <c r="G19919" t="s">
        <v>40765</v>
      </c>
    </row>
    <row r="19920" spans="1:7" x14ac:dyDescent="0.2">
      <c r="A19920">
        <v>1075424618</v>
      </c>
      <c r="B19920" t="s">
        <v>1838</v>
      </c>
      <c r="C19920" t="s">
        <v>11399</v>
      </c>
      <c r="D19920" t="s">
        <v>3241</v>
      </c>
      <c r="E19920" t="s">
        <v>1770</v>
      </c>
      <c r="F19920" t="s">
        <v>9</v>
      </c>
      <c r="G19920" t="s">
        <v>40766</v>
      </c>
    </row>
    <row r="19921" spans="1:7" x14ac:dyDescent="0.2">
      <c r="A19921">
        <v>1075424619</v>
      </c>
      <c r="B19921" t="s">
        <v>11326</v>
      </c>
      <c r="C19921" t="s">
        <v>11452</v>
      </c>
      <c r="D19921" t="s">
        <v>11863</v>
      </c>
      <c r="E19921" t="s">
        <v>1770</v>
      </c>
      <c r="F19921" t="s">
        <v>9</v>
      </c>
      <c r="G19921" t="s">
        <v>40767</v>
      </c>
    </row>
    <row r="19922" spans="1:7" x14ac:dyDescent="0.2">
      <c r="A19922">
        <v>1075424620</v>
      </c>
      <c r="B19922" t="s">
        <v>15304</v>
      </c>
      <c r="C19922" t="s">
        <v>11395</v>
      </c>
      <c r="D19922" t="s">
        <v>15427</v>
      </c>
      <c r="E19922" t="s">
        <v>1770</v>
      </c>
      <c r="F19922" t="s">
        <v>9</v>
      </c>
      <c r="G19922" t="s">
        <v>40768</v>
      </c>
    </row>
    <row r="19923" spans="1:7" x14ac:dyDescent="0.2">
      <c r="A19923">
        <v>1075424621</v>
      </c>
      <c r="B19923" t="s">
        <v>11324</v>
      </c>
      <c r="C19923" t="s">
        <v>15428</v>
      </c>
      <c r="D19923" t="s">
        <v>674</v>
      </c>
      <c r="E19923" t="s">
        <v>11413</v>
      </c>
      <c r="F19923" t="s">
        <v>9</v>
      </c>
      <c r="G19923" t="s">
        <v>40769</v>
      </c>
    </row>
    <row r="19924" spans="1:7" x14ac:dyDescent="0.2">
      <c r="A19924">
        <v>1075424622</v>
      </c>
      <c r="B19924" t="s">
        <v>4513</v>
      </c>
      <c r="C19924" t="s">
        <v>15429</v>
      </c>
      <c r="D19924" t="s">
        <v>11455</v>
      </c>
      <c r="E19924" t="s">
        <v>1770</v>
      </c>
      <c r="F19924" t="s">
        <v>9</v>
      </c>
      <c r="G19924" t="s">
        <v>40770</v>
      </c>
    </row>
    <row r="19925" spans="1:7" x14ac:dyDescent="0.2">
      <c r="A19925">
        <v>1075424739</v>
      </c>
      <c r="B19925" t="s">
        <v>15430</v>
      </c>
      <c r="C19925" t="s">
        <v>15431</v>
      </c>
      <c r="D19925" t="s">
        <v>15432</v>
      </c>
      <c r="E19925" t="s">
        <v>15433</v>
      </c>
      <c r="F19925" t="s">
        <v>1594</v>
      </c>
      <c r="G19925" t="s">
        <v>40771</v>
      </c>
    </row>
    <row r="19926" spans="1:7" x14ac:dyDescent="0.2">
      <c r="A19926">
        <v>1075424765</v>
      </c>
      <c r="B19926" t="s">
        <v>15434</v>
      </c>
      <c r="C19926" t="s">
        <v>15435</v>
      </c>
      <c r="D19926" t="s">
        <v>15435</v>
      </c>
      <c r="E19926" t="s">
        <v>15436</v>
      </c>
      <c r="F19926" t="s">
        <v>1594</v>
      </c>
      <c r="G19926" t="s">
        <v>40772</v>
      </c>
    </row>
    <row r="19927" spans="1:7" x14ac:dyDescent="0.2">
      <c r="A19927">
        <v>1075427230</v>
      </c>
      <c r="B19927" t="s">
        <v>15437</v>
      </c>
      <c r="C19927" t="s">
        <v>15438</v>
      </c>
      <c r="D19927" t="s">
        <v>13488</v>
      </c>
      <c r="E19927" t="s">
        <v>15437</v>
      </c>
      <c r="F19927" t="s">
        <v>9</v>
      </c>
      <c r="G19927" t="s">
        <v>40773</v>
      </c>
    </row>
    <row r="19928" spans="1:7" x14ac:dyDescent="0.2">
      <c r="A19928">
        <v>1075427231</v>
      </c>
      <c r="B19928" t="s">
        <v>15439</v>
      </c>
      <c r="C19928" t="s">
        <v>15438</v>
      </c>
      <c r="D19928" t="s">
        <v>13488</v>
      </c>
      <c r="E19928" t="s">
        <v>15437</v>
      </c>
      <c r="F19928" t="s">
        <v>9</v>
      </c>
      <c r="G19928" t="s">
        <v>40774</v>
      </c>
    </row>
    <row r="19929" spans="1:7" x14ac:dyDescent="0.2">
      <c r="A19929">
        <v>1075427232</v>
      </c>
      <c r="B19929" t="s">
        <v>15440</v>
      </c>
      <c r="C19929" t="s">
        <v>15438</v>
      </c>
      <c r="D19929" t="s">
        <v>13488</v>
      </c>
      <c r="E19929" t="s">
        <v>15437</v>
      </c>
      <c r="F19929" t="s">
        <v>9</v>
      </c>
      <c r="G19929" t="s">
        <v>40775</v>
      </c>
    </row>
    <row r="19930" spans="1:7" x14ac:dyDescent="0.2">
      <c r="A19930">
        <v>1075427233</v>
      </c>
      <c r="B19930" t="s">
        <v>15441</v>
      </c>
      <c r="C19930" t="s">
        <v>15442</v>
      </c>
      <c r="D19930" t="s">
        <v>13488</v>
      </c>
      <c r="E19930" t="s">
        <v>15437</v>
      </c>
      <c r="F19930" t="s">
        <v>9</v>
      </c>
      <c r="G19930" t="s">
        <v>40776</v>
      </c>
    </row>
    <row r="19931" spans="1:7" x14ac:dyDescent="0.2">
      <c r="A19931">
        <v>1075427233</v>
      </c>
      <c r="B19931" t="s">
        <v>15441</v>
      </c>
      <c r="C19931" t="s">
        <v>15442</v>
      </c>
      <c r="D19931" t="s">
        <v>13488</v>
      </c>
      <c r="E19931" t="s">
        <v>15437</v>
      </c>
      <c r="F19931" t="s">
        <v>73</v>
      </c>
      <c r="G19931" t="s">
        <v>40776</v>
      </c>
    </row>
    <row r="19932" spans="1:7" x14ac:dyDescent="0.2">
      <c r="A19932">
        <v>1075427234</v>
      </c>
      <c r="B19932" t="s">
        <v>11053</v>
      </c>
      <c r="C19932" t="s">
        <v>15438</v>
      </c>
      <c r="D19932" t="s">
        <v>3227</v>
      </c>
      <c r="E19932" t="s">
        <v>15437</v>
      </c>
      <c r="F19932" t="s">
        <v>9</v>
      </c>
      <c r="G19932" t="s">
        <v>40777</v>
      </c>
    </row>
    <row r="19933" spans="1:7" x14ac:dyDescent="0.2">
      <c r="A19933">
        <v>1075427235</v>
      </c>
      <c r="B19933" t="s">
        <v>15443</v>
      </c>
      <c r="C19933" t="s">
        <v>15444</v>
      </c>
      <c r="D19933" t="s">
        <v>13201</v>
      </c>
      <c r="E19933" t="s">
        <v>15437</v>
      </c>
      <c r="F19933" t="s">
        <v>9</v>
      </c>
      <c r="G19933" t="s">
        <v>40778</v>
      </c>
    </row>
    <row r="19934" spans="1:7" x14ac:dyDescent="0.2">
      <c r="A19934">
        <v>1075427236</v>
      </c>
      <c r="B19934" t="s">
        <v>15445</v>
      </c>
      <c r="C19934" t="s">
        <v>15438</v>
      </c>
      <c r="D19934" t="s">
        <v>8373</v>
      </c>
      <c r="E19934" t="s">
        <v>15437</v>
      </c>
      <c r="F19934" t="s">
        <v>9</v>
      </c>
      <c r="G19934" t="s">
        <v>40779</v>
      </c>
    </row>
    <row r="19935" spans="1:7" x14ac:dyDescent="0.2">
      <c r="A19935">
        <v>1075427237</v>
      </c>
      <c r="B19935" t="s">
        <v>15446</v>
      </c>
      <c r="C19935" t="s">
        <v>15438</v>
      </c>
      <c r="D19935" t="s">
        <v>13488</v>
      </c>
      <c r="E19935" t="s">
        <v>15437</v>
      </c>
      <c r="F19935" t="s">
        <v>9</v>
      </c>
      <c r="G19935" t="s">
        <v>40780</v>
      </c>
    </row>
    <row r="19936" spans="1:7" x14ac:dyDescent="0.2">
      <c r="A19936">
        <v>1075427281</v>
      </c>
      <c r="B19936" t="s">
        <v>8190</v>
      </c>
      <c r="C19936" t="s">
        <v>2989</v>
      </c>
      <c r="D19936" t="s">
        <v>1787</v>
      </c>
      <c r="E19936" t="s">
        <v>8190</v>
      </c>
      <c r="F19936" t="s">
        <v>9</v>
      </c>
      <c r="G19936" t="s">
        <v>40781</v>
      </c>
    </row>
    <row r="19937" spans="1:7" x14ac:dyDescent="0.2">
      <c r="A19937">
        <v>1075427284</v>
      </c>
      <c r="B19937" t="s">
        <v>6265</v>
      </c>
      <c r="C19937" t="s">
        <v>2989</v>
      </c>
      <c r="D19937" t="s">
        <v>10815</v>
      </c>
      <c r="E19937" t="s">
        <v>8190</v>
      </c>
      <c r="F19937" t="s">
        <v>9</v>
      </c>
      <c r="G19937" t="s">
        <v>40782</v>
      </c>
    </row>
    <row r="19938" spans="1:7" x14ac:dyDescent="0.2">
      <c r="A19938">
        <v>1075427287</v>
      </c>
      <c r="B19938" t="s">
        <v>730</v>
      </c>
      <c r="C19938" t="s">
        <v>2989</v>
      </c>
      <c r="D19938" t="s">
        <v>15447</v>
      </c>
      <c r="E19938" t="s">
        <v>8190</v>
      </c>
      <c r="F19938" t="s">
        <v>9</v>
      </c>
      <c r="G19938" t="s">
        <v>40783</v>
      </c>
    </row>
    <row r="19939" spans="1:7" x14ac:dyDescent="0.2">
      <c r="A19939">
        <v>1075427289</v>
      </c>
      <c r="B19939" t="s">
        <v>6518</v>
      </c>
      <c r="C19939" t="s">
        <v>2989</v>
      </c>
      <c r="D19939" t="s">
        <v>15448</v>
      </c>
      <c r="E19939" t="s">
        <v>8190</v>
      </c>
      <c r="F19939" t="s">
        <v>9</v>
      </c>
      <c r="G19939" t="s">
        <v>40784</v>
      </c>
    </row>
    <row r="19940" spans="1:7" x14ac:dyDescent="0.2">
      <c r="A19940">
        <v>1075427292</v>
      </c>
      <c r="B19940" t="s">
        <v>556</v>
      </c>
      <c r="C19940" t="s">
        <v>2989</v>
      </c>
      <c r="D19940" t="s">
        <v>451</v>
      </c>
      <c r="E19940" t="s">
        <v>8190</v>
      </c>
      <c r="F19940" t="s">
        <v>9</v>
      </c>
      <c r="G19940" t="s">
        <v>40785</v>
      </c>
    </row>
    <row r="19941" spans="1:7" x14ac:dyDescent="0.2">
      <c r="A19941">
        <v>1075427293</v>
      </c>
      <c r="B19941" t="s">
        <v>3579</v>
      </c>
      <c r="C19941" t="s">
        <v>2989</v>
      </c>
      <c r="D19941" t="s">
        <v>451</v>
      </c>
      <c r="E19941" t="s">
        <v>8190</v>
      </c>
      <c r="F19941" t="s">
        <v>9</v>
      </c>
      <c r="G19941" t="s">
        <v>40786</v>
      </c>
    </row>
    <row r="19942" spans="1:7" x14ac:dyDescent="0.2">
      <c r="A19942">
        <v>1075427294</v>
      </c>
      <c r="B19942" t="s">
        <v>527</v>
      </c>
      <c r="C19942" t="s">
        <v>2989</v>
      </c>
      <c r="D19942" t="s">
        <v>528</v>
      </c>
      <c r="E19942" t="s">
        <v>8190</v>
      </c>
      <c r="F19942" t="s">
        <v>9</v>
      </c>
      <c r="G19942" t="s">
        <v>40787</v>
      </c>
    </row>
    <row r="19943" spans="1:7" x14ac:dyDescent="0.2">
      <c r="A19943">
        <v>1075427295</v>
      </c>
      <c r="B19943" t="s">
        <v>255</v>
      </c>
      <c r="C19943" t="s">
        <v>2989</v>
      </c>
      <c r="D19943" t="s">
        <v>248</v>
      </c>
      <c r="E19943" t="s">
        <v>8190</v>
      </c>
      <c r="F19943" t="s">
        <v>9</v>
      </c>
      <c r="G19943" t="s">
        <v>40788</v>
      </c>
    </row>
    <row r="19944" spans="1:7" x14ac:dyDescent="0.2">
      <c r="A19944">
        <v>1075427296</v>
      </c>
      <c r="B19944" t="s">
        <v>962</v>
      </c>
      <c r="C19944" t="s">
        <v>2989</v>
      </c>
      <c r="D19944" t="s">
        <v>703</v>
      </c>
      <c r="E19944" t="s">
        <v>8190</v>
      </c>
      <c r="F19944" t="s">
        <v>9</v>
      </c>
      <c r="G19944" t="s">
        <v>40789</v>
      </c>
    </row>
    <row r="19945" spans="1:7" x14ac:dyDescent="0.2">
      <c r="A19945">
        <v>1075427298</v>
      </c>
      <c r="B19945" t="s">
        <v>3084</v>
      </c>
      <c r="C19945" t="s">
        <v>2989</v>
      </c>
      <c r="D19945" t="s">
        <v>451</v>
      </c>
      <c r="E19945" t="s">
        <v>8190</v>
      </c>
      <c r="F19945" t="s">
        <v>9</v>
      </c>
      <c r="G19945" t="s">
        <v>40790</v>
      </c>
    </row>
    <row r="19946" spans="1:7" x14ac:dyDescent="0.2">
      <c r="A19946">
        <v>1075427300</v>
      </c>
      <c r="B19946" t="s">
        <v>13275</v>
      </c>
      <c r="C19946" t="s">
        <v>2989</v>
      </c>
      <c r="D19946" t="s">
        <v>451</v>
      </c>
      <c r="E19946" t="s">
        <v>8190</v>
      </c>
      <c r="F19946" t="s">
        <v>9</v>
      </c>
      <c r="G19946" t="s">
        <v>40791</v>
      </c>
    </row>
    <row r="19947" spans="1:7" x14ac:dyDescent="0.2">
      <c r="A19947">
        <v>1075427483</v>
      </c>
      <c r="B19947" t="s">
        <v>15449</v>
      </c>
      <c r="C19947" t="s">
        <v>1293</v>
      </c>
      <c r="D19947" t="s">
        <v>1293</v>
      </c>
      <c r="E19947" t="s">
        <v>15449</v>
      </c>
      <c r="F19947" t="s">
        <v>9</v>
      </c>
      <c r="G19947" t="s">
        <v>40792</v>
      </c>
    </row>
    <row r="19948" spans="1:7" x14ac:dyDescent="0.2">
      <c r="A19948">
        <v>1075427486</v>
      </c>
      <c r="B19948" t="s">
        <v>15450</v>
      </c>
      <c r="C19948" t="s">
        <v>1293</v>
      </c>
      <c r="D19948" t="s">
        <v>1293</v>
      </c>
      <c r="E19948" t="s">
        <v>15449</v>
      </c>
      <c r="F19948" t="s">
        <v>9</v>
      </c>
      <c r="G19948" t="s">
        <v>40793</v>
      </c>
    </row>
    <row r="19949" spans="1:7" x14ac:dyDescent="0.2">
      <c r="A19949">
        <v>1075427487</v>
      </c>
      <c r="B19949" t="s">
        <v>15451</v>
      </c>
      <c r="C19949" t="s">
        <v>1293</v>
      </c>
      <c r="D19949" t="s">
        <v>1293</v>
      </c>
      <c r="E19949" t="s">
        <v>15449</v>
      </c>
      <c r="F19949" t="s">
        <v>9</v>
      </c>
      <c r="G19949" t="s">
        <v>40794</v>
      </c>
    </row>
    <row r="19950" spans="1:7" x14ac:dyDescent="0.2">
      <c r="A19950">
        <v>1075427487</v>
      </c>
      <c r="B19950" t="s">
        <v>15451</v>
      </c>
      <c r="C19950" t="s">
        <v>1293</v>
      </c>
      <c r="D19950" t="s">
        <v>1293</v>
      </c>
      <c r="E19950" t="s">
        <v>15449</v>
      </c>
      <c r="F19950" t="s">
        <v>73</v>
      </c>
      <c r="G19950" t="s">
        <v>40794</v>
      </c>
    </row>
    <row r="19951" spans="1:7" x14ac:dyDescent="0.2">
      <c r="A19951">
        <v>1075427490</v>
      </c>
      <c r="B19951" t="s">
        <v>15452</v>
      </c>
      <c r="C19951" t="s">
        <v>1293</v>
      </c>
      <c r="D19951" t="s">
        <v>15453</v>
      </c>
      <c r="E19951" t="s">
        <v>15449</v>
      </c>
      <c r="F19951" t="s">
        <v>9</v>
      </c>
      <c r="G19951" t="s">
        <v>40795</v>
      </c>
    </row>
    <row r="19952" spans="1:7" x14ac:dyDescent="0.2">
      <c r="A19952">
        <v>1075427490</v>
      </c>
      <c r="B19952" t="s">
        <v>15452</v>
      </c>
      <c r="C19952" t="s">
        <v>1293</v>
      </c>
      <c r="D19952" t="s">
        <v>15453</v>
      </c>
      <c r="E19952" t="s">
        <v>15449</v>
      </c>
      <c r="F19952" t="s">
        <v>73</v>
      </c>
      <c r="G19952" t="s">
        <v>40795</v>
      </c>
    </row>
    <row r="19953" spans="1:7" x14ac:dyDescent="0.2">
      <c r="A19953">
        <v>1075427491</v>
      </c>
      <c r="B19953" t="s">
        <v>15454</v>
      </c>
      <c r="C19953" t="s">
        <v>1293</v>
      </c>
      <c r="D19953" t="s">
        <v>1293</v>
      </c>
      <c r="E19953" t="s">
        <v>15449</v>
      </c>
      <c r="F19953" t="s">
        <v>9</v>
      </c>
      <c r="G19953" t="s">
        <v>40796</v>
      </c>
    </row>
    <row r="19954" spans="1:7" x14ac:dyDescent="0.2">
      <c r="A19954">
        <v>1075427491</v>
      </c>
      <c r="B19954" t="s">
        <v>15454</v>
      </c>
      <c r="C19954" t="s">
        <v>1293</v>
      </c>
      <c r="D19954" t="s">
        <v>1293</v>
      </c>
      <c r="E19954" t="s">
        <v>15449</v>
      </c>
      <c r="F19954" t="s">
        <v>73</v>
      </c>
      <c r="G19954" t="s">
        <v>40796</v>
      </c>
    </row>
    <row r="19955" spans="1:7" x14ac:dyDescent="0.2">
      <c r="A19955">
        <v>1075427493</v>
      </c>
      <c r="B19955" t="s">
        <v>15451</v>
      </c>
      <c r="C19955" t="s">
        <v>2859</v>
      </c>
      <c r="D19955" t="s">
        <v>1293</v>
      </c>
      <c r="E19955" t="s">
        <v>15449</v>
      </c>
      <c r="F19955" t="s">
        <v>2799</v>
      </c>
      <c r="G19955" t="s">
        <v>40797</v>
      </c>
    </row>
    <row r="19956" spans="1:7" x14ac:dyDescent="0.2">
      <c r="A19956">
        <v>1075427521</v>
      </c>
      <c r="B19956" t="s">
        <v>14735</v>
      </c>
      <c r="C19956" t="s">
        <v>1293</v>
      </c>
      <c r="D19956" t="s">
        <v>1293</v>
      </c>
      <c r="E19956" t="s">
        <v>15449</v>
      </c>
      <c r="F19956" t="s">
        <v>9</v>
      </c>
      <c r="G19956" t="s">
        <v>40798</v>
      </c>
    </row>
    <row r="19957" spans="1:7" x14ac:dyDescent="0.2">
      <c r="A19957">
        <v>1075427920</v>
      </c>
      <c r="B19957" t="s">
        <v>15455</v>
      </c>
      <c r="C19957" t="s">
        <v>763</v>
      </c>
      <c r="D19957" t="s">
        <v>241</v>
      </c>
      <c r="E19957" t="s">
        <v>865</v>
      </c>
      <c r="F19957" t="s">
        <v>2464</v>
      </c>
      <c r="G19957" t="s">
        <v>40799</v>
      </c>
    </row>
    <row r="19958" spans="1:7" x14ac:dyDescent="0.2">
      <c r="A19958">
        <v>1075427922</v>
      </c>
      <c r="B19958" t="s">
        <v>13532</v>
      </c>
      <c r="C19958" t="s">
        <v>763</v>
      </c>
      <c r="D19958" t="s">
        <v>1428</v>
      </c>
      <c r="E19958" t="s">
        <v>865</v>
      </c>
      <c r="F19958" t="s">
        <v>2464</v>
      </c>
      <c r="G19958" t="s">
        <v>40800</v>
      </c>
    </row>
    <row r="19959" spans="1:7" x14ac:dyDescent="0.2">
      <c r="A19959">
        <v>1075427923</v>
      </c>
      <c r="B19959" t="s">
        <v>15456</v>
      </c>
      <c r="C19959" t="s">
        <v>763</v>
      </c>
      <c r="D19959" t="s">
        <v>451</v>
      </c>
      <c r="E19959" t="s">
        <v>865</v>
      </c>
      <c r="F19959" t="s">
        <v>2464</v>
      </c>
      <c r="G19959" t="s">
        <v>40801</v>
      </c>
    </row>
    <row r="19960" spans="1:7" x14ac:dyDescent="0.2">
      <c r="A19960">
        <v>1075427924</v>
      </c>
      <c r="B19960" t="s">
        <v>15457</v>
      </c>
      <c r="C19960" t="s">
        <v>763</v>
      </c>
      <c r="D19960" t="s">
        <v>15458</v>
      </c>
      <c r="E19960" t="s">
        <v>865</v>
      </c>
      <c r="F19960" t="s">
        <v>2464</v>
      </c>
      <c r="G19960" t="s">
        <v>40802</v>
      </c>
    </row>
    <row r="19961" spans="1:7" x14ac:dyDescent="0.2">
      <c r="A19961">
        <v>1075427925</v>
      </c>
      <c r="B19961" t="s">
        <v>15459</v>
      </c>
      <c r="C19961" t="s">
        <v>763</v>
      </c>
      <c r="D19961" t="s">
        <v>286</v>
      </c>
      <c r="E19961" t="s">
        <v>865</v>
      </c>
      <c r="F19961" t="s">
        <v>2464</v>
      </c>
      <c r="G19961" t="s">
        <v>40803</v>
      </c>
    </row>
    <row r="19962" spans="1:7" x14ac:dyDescent="0.2">
      <c r="A19962">
        <v>1075427926</v>
      </c>
      <c r="B19962" t="s">
        <v>15460</v>
      </c>
      <c r="C19962" t="s">
        <v>763</v>
      </c>
      <c r="D19962" t="s">
        <v>106</v>
      </c>
      <c r="E19962" t="s">
        <v>865</v>
      </c>
      <c r="F19962" t="s">
        <v>2464</v>
      </c>
      <c r="G19962" t="s">
        <v>40804</v>
      </c>
    </row>
    <row r="19963" spans="1:7" x14ac:dyDescent="0.2">
      <c r="A19963">
        <v>1075427927</v>
      </c>
      <c r="B19963" t="s">
        <v>12140</v>
      </c>
      <c r="C19963" t="s">
        <v>763</v>
      </c>
      <c r="D19963" t="s">
        <v>530</v>
      </c>
      <c r="E19963" t="s">
        <v>865</v>
      </c>
      <c r="F19963" t="s">
        <v>2464</v>
      </c>
      <c r="G19963" t="s">
        <v>40805</v>
      </c>
    </row>
    <row r="19964" spans="1:7" x14ac:dyDescent="0.2">
      <c r="A19964">
        <v>1075427942</v>
      </c>
      <c r="B19964" t="s">
        <v>15461</v>
      </c>
      <c r="C19964" t="s">
        <v>63</v>
      </c>
      <c r="D19964" t="s">
        <v>641</v>
      </c>
      <c r="E19964" t="s">
        <v>15462</v>
      </c>
      <c r="F19964" t="s">
        <v>2464</v>
      </c>
      <c r="G19964" t="s">
        <v>40806</v>
      </c>
    </row>
    <row r="19965" spans="1:7" x14ac:dyDescent="0.2">
      <c r="A19965">
        <v>1075428014</v>
      </c>
      <c r="B19965" t="s">
        <v>15463</v>
      </c>
      <c r="C19965" t="s">
        <v>12151</v>
      </c>
      <c r="E19965" t="s">
        <v>15464</v>
      </c>
      <c r="F19965" t="s">
        <v>2464</v>
      </c>
      <c r="G19965" t="s">
        <v>40807</v>
      </c>
    </row>
    <row r="19966" spans="1:7" x14ac:dyDescent="0.2">
      <c r="A19966">
        <v>1075428927</v>
      </c>
      <c r="B19966" t="s">
        <v>15465</v>
      </c>
      <c r="C19966" t="s">
        <v>15466</v>
      </c>
      <c r="D19966" t="s">
        <v>15467</v>
      </c>
      <c r="E19966" t="s">
        <v>15468</v>
      </c>
      <c r="F19966" t="s">
        <v>2645</v>
      </c>
      <c r="G19966" t="s">
        <v>40808</v>
      </c>
    </row>
    <row r="19967" spans="1:7" x14ac:dyDescent="0.2">
      <c r="A19967">
        <v>1075428931</v>
      </c>
      <c r="B19967" t="s">
        <v>15469</v>
      </c>
      <c r="C19967" t="s">
        <v>15466</v>
      </c>
      <c r="D19967" t="s">
        <v>15467</v>
      </c>
      <c r="E19967" t="s">
        <v>15468</v>
      </c>
      <c r="F19967" t="s">
        <v>2645</v>
      </c>
      <c r="G19967" t="s">
        <v>40809</v>
      </c>
    </row>
    <row r="19968" spans="1:7" x14ac:dyDescent="0.2">
      <c r="A19968">
        <v>1075428935</v>
      </c>
      <c r="B19968" t="s">
        <v>15470</v>
      </c>
      <c r="C19968" t="s">
        <v>15466</v>
      </c>
      <c r="D19968" t="s">
        <v>15467</v>
      </c>
      <c r="E19968" t="s">
        <v>15468</v>
      </c>
      <c r="F19968" t="s">
        <v>2645</v>
      </c>
      <c r="G19968" t="s">
        <v>40810</v>
      </c>
    </row>
    <row r="19969" spans="1:7" x14ac:dyDescent="0.2">
      <c r="A19969">
        <v>1075428936</v>
      </c>
      <c r="B19969" t="s">
        <v>15471</v>
      </c>
      <c r="C19969" t="s">
        <v>15466</v>
      </c>
      <c r="D19969" t="s">
        <v>15467</v>
      </c>
      <c r="E19969" t="s">
        <v>15468</v>
      </c>
      <c r="F19969" t="s">
        <v>2645</v>
      </c>
      <c r="G19969" t="s">
        <v>40811</v>
      </c>
    </row>
    <row r="19970" spans="1:7" x14ac:dyDescent="0.2">
      <c r="A19970">
        <v>1075428937</v>
      </c>
      <c r="B19970" t="s">
        <v>15472</v>
      </c>
      <c r="C19970" t="s">
        <v>15466</v>
      </c>
      <c r="D19970" t="s">
        <v>15467</v>
      </c>
      <c r="E19970" t="s">
        <v>15468</v>
      </c>
      <c r="F19970" t="s">
        <v>2645</v>
      </c>
      <c r="G19970" t="s">
        <v>40812</v>
      </c>
    </row>
    <row r="19971" spans="1:7" x14ac:dyDescent="0.2">
      <c r="A19971">
        <v>1075428941</v>
      </c>
      <c r="B19971" t="s">
        <v>15473</v>
      </c>
      <c r="C19971" t="s">
        <v>15466</v>
      </c>
      <c r="D19971" t="s">
        <v>15467</v>
      </c>
      <c r="E19971" t="s">
        <v>15468</v>
      </c>
      <c r="F19971" t="s">
        <v>2645</v>
      </c>
      <c r="G19971" t="s">
        <v>40813</v>
      </c>
    </row>
    <row r="19972" spans="1:7" x14ac:dyDescent="0.2">
      <c r="A19972">
        <v>1075428944</v>
      </c>
      <c r="B19972" t="s">
        <v>15474</v>
      </c>
      <c r="C19972" t="s">
        <v>15466</v>
      </c>
      <c r="D19972" t="s">
        <v>15467</v>
      </c>
      <c r="E19972" t="s">
        <v>15468</v>
      </c>
      <c r="F19972" t="s">
        <v>2645</v>
      </c>
      <c r="G19972" t="s">
        <v>40814</v>
      </c>
    </row>
    <row r="19973" spans="1:7" x14ac:dyDescent="0.2">
      <c r="A19973">
        <v>1075428946</v>
      </c>
      <c r="B19973" t="s">
        <v>15475</v>
      </c>
      <c r="C19973" t="s">
        <v>15466</v>
      </c>
      <c r="D19973" t="s">
        <v>15467</v>
      </c>
      <c r="E19973" t="s">
        <v>15468</v>
      </c>
      <c r="F19973" t="s">
        <v>2645</v>
      </c>
      <c r="G19973" t="s">
        <v>40815</v>
      </c>
    </row>
    <row r="19974" spans="1:7" x14ac:dyDescent="0.2">
      <c r="A19974">
        <v>1075428948</v>
      </c>
      <c r="B19974" t="s">
        <v>4351</v>
      </c>
      <c r="C19974" t="s">
        <v>15466</v>
      </c>
      <c r="D19974" t="s">
        <v>15467</v>
      </c>
      <c r="E19974" t="s">
        <v>15468</v>
      </c>
      <c r="F19974" t="s">
        <v>2645</v>
      </c>
      <c r="G19974" t="s">
        <v>40816</v>
      </c>
    </row>
    <row r="19975" spans="1:7" x14ac:dyDescent="0.2">
      <c r="A19975">
        <v>1075428952</v>
      </c>
      <c r="B19975" t="s">
        <v>15476</v>
      </c>
      <c r="C19975" t="s">
        <v>15466</v>
      </c>
      <c r="D19975" t="s">
        <v>15467</v>
      </c>
      <c r="E19975" t="s">
        <v>15468</v>
      </c>
      <c r="F19975" t="s">
        <v>2645</v>
      </c>
      <c r="G19975" t="s">
        <v>40817</v>
      </c>
    </row>
    <row r="19976" spans="1:7" x14ac:dyDescent="0.2">
      <c r="A19976">
        <v>1075428990</v>
      </c>
      <c r="B19976" t="s">
        <v>15477</v>
      </c>
      <c r="C19976" t="s">
        <v>1765</v>
      </c>
      <c r="D19976" t="s">
        <v>3356</v>
      </c>
      <c r="E19976" t="s">
        <v>15478</v>
      </c>
      <c r="F19976" t="s">
        <v>9</v>
      </c>
      <c r="G19976" t="s">
        <v>40818</v>
      </c>
    </row>
    <row r="19977" spans="1:7" x14ac:dyDescent="0.2">
      <c r="A19977">
        <v>1075428990</v>
      </c>
      <c r="B19977" t="s">
        <v>15477</v>
      </c>
      <c r="C19977" t="s">
        <v>1765</v>
      </c>
      <c r="D19977" t="s">
        <v>3356</v>
      </c>
      <c r="E19977" t="s">
        <v>15478</v>
      </c>
      <c r="F19977" t="s">
        <v>73</v>
      </c>
      <c r="G19977" t="s">
        <v>40818</v>
      </c>
    </row>
    <row r="19978" spans="1:7" x14ac:dyDescent="0.2">
      <c r="A19978">
        <v>1075428991</v>
      </c>
      <c r="B19978" t="s">
        <v>15479</v>
      </c>
      <c r="C19978" t="s">
        <v>1765</v>
      </c>
      <c r="D19978" t="s">
        <v>15480</v>
      </c>
      <c r="E19978" t="s">
        <v>15478</v>
      </c>
      <c r="F19978" t="s">
        <v>9</v>
      </c>
      <c r="G19978" t="s">
        <v>40819</v>
      </c>
    </row>
    <row r="19979" spans="1:7" x14ac:dyDescent="0.2">
      <c r="A19979">
        <v>1075428991</v>
      </c>
      <c r="B19979" t="s">
        <v>15479</v>
      </c>
      <c r="C19979" t="s">
        <v>1765</v>
      </c>
      <c r="D19979" t="s">
        <v>15480</v>
      </c>
      <c r="E19979" t="s">
        <v>15478</v>
      </c>
      <c r="F19979" t="s">
        <v>73</v>
      </c>
      <c r="G19979" t="s">
        <v>40819</v>
      </c>
    </row>
    <row r="19980" spans="1:7" x14ac:dyDescent="0.2">
      <c r="A19980">
        <v>1075428994</v>
      </c>
      <c r="B19980" t="s">
        <v>8085</v>
      </c>
      <c r="C19980" t="s">
        <v>1765</v>
      </c>
      <c r="D19980" t="s">
        <v>10409</v>
      </c>
      <c r="E19980" t="s">
        <v>15478</v>
      </c>
      <c r="F19980" t="s">
        <v>9</v>
      </c>
      <c r="G19980" t="s">
        <v>40820</v>
      </c>
    </row>
    <row r="19981" spans="1:7" x14ac:dyDescent="0.2">
      <c r="A19981">
        <v>1075428995</v>
      </c>
      <c r="B19981" t="s">
        <v>14091</v>
      </c>
      <c r="C19981" t="s">
        <v>1765</v>
      </c>
      <c r="D19981" t="s">
        <v>157</v>
      </c>
      <c r="E19981" t="s">
        <v>15478</v>
      </c>
      <c r="F19981" t="s">
        <v>9</v>
      </c>
      <c r="G19981" t="s">
        <v>40821</v>
      </c>
    </row>
    <row r="19982" spans="1:7" x14ac:dyDescent="0.2">
      <c r="A19982">
        <v>1075428997</v>
      </c>
      <c r="B19982" t="s">
        <v>10223</v>
      </c>
      <c r="C19982" t="s">
        <v>1765</v>
      </c>
      <c r="D19982" t="s">
        <v>1494</v>
      </c>
      <c r="E19982" t="s">
        <v>15478</v>
      </c>
      <c r="F19982" t="s">
        <v>9</v>
      </c>
      <c r="G19982" t="s">
        <v>40822</v>
      </c>
    </row>
    <row r="19983" spans="1:7" x14ac:dyDescent="0.2">
      <c r="A19983">
        <v>1075429021</v>
      </c>
      <c r="B19983" t="s">
        <v>15481</v>
      </c>
      <c r="C19983" t="s">
        <v>11494</v>
      </c>
      <c r="D19983" t="s">
        <v>11494</v>
      </c>
      <c r="E19983" t="s">
        <v>15482</v>
      </c>
      <c r="F19983" t="s">
        <v>2464</v>
      </c>
      <c r="G19983" t="s">
        <v>40823</v>
      </c>
    </row>
    <row r="19984" spans="1:7" x14ac:dyDescent="0.2">
      <c r="A19984">
        <v>1075432627</v>
      </c>
      <c r="B19984" t="s">
        <v>15483</v>
      </c>
      <c r="C19984" t="s">
        <v>13026</v>
      </c>
      <c r="D19984" t="s">
        <v>24</v>
      </c>
      <c r="E19984" t="s">
        <v>15484</v>
      </c>
      <c r="F19984" t="s">
        <v>2464</v>
      </c>
      <c r="G19984" t="s">
        <v>40824</v>
      </c>
    </row>
    <row r="19985" spans="1:7" x14ac:dyDescent="0.2">
      <c r="A19985">
        <v>1075432630</v>
      </c>
      <c r="B19985" t="s">
        <v>15485</v>
      </c>
      <c r="C19985" t="s">
        <v>13026</v>
      </c>
      <c r="D19985" t="s">
        <v>24</v>
      </c>
      <c r="E19985" t="s">
        <v>15484</v>
      </c>
      <c r="F19985" t="s">
        <v>2464</v>
      </c>
      <c r="G19985" t="s">
        <v>40825</v>
      </c>
    </row>
    <row r="19986" spans="1:7" x14ac:dyDescent="0.2">
      <c r="A19986">
        <v>1075432631</v>
      </c>
      <c r="B19986" t="s">
        <v>15486</v>
      </c>
      <c r="C19986" t="s">
        <v>13026</v>
      </c>
      <c r="D19986" t="s">
        <v>15487</v>
      </c>
      <c r="E19986" t="s">
        <v>15484</v>
      </c>
      <c r="F19986" t="s">
        <v>2464</v>
      </c>
      <c r="G19986" t="s">
        <v>40826</v>
      </c>
    </row>
    <row r="19987" spans="1:7" x14ac:dyDescent="0.2">
      <c r="A19987">
        <v>1075432746</v>
      </c>
      <c r="B19987" t="s">
        <v>3822</v>
      </c>
      <c r="C19987" t="s">
        <v>15488</v>
      </c>
      <c r="D19987" t="s">
        <v>620</v>
      </c>
      <c r="E19987" t="s">
        <v>15489</v>
      </c>
      <c r="F19987" t="s">
        <v>9</v>
      </c>
      <c r="G19987" t="s">
        <v>40827</v>
      </c>
    </row>
    <row r="19988" spans="1:7" x14ac:dyDescent="0.2">
      <c r="A19988">
        <v>1075432749</v>
      </c>
      <c r="B19988" t="s">
        <v>1278</v>
      </c>
      <c r="C19988" t="s">
        <v>15488</v>
      </c>
      <c r="D19988" t="s">
        <v>147</v>
      </c>
      <c r="E19988" t="s">
        <v>15489</v>
      </c>
      <c r="F19988" t="s">
        <v>9</v>
      </c>
      <c r="G19988" t="s">
        <v>40828</v>
      </c>
    </row>
    <row r="19989" spans="1:7" x14ac:dyDescent="0.2">
      <c r="A19989">
        <v>1075432752</v>
      </c>
      <c r="B19989" t="s">
        <v>2992</v>
      </c>
      <c r="C19989" t="s">
        <v>15488</v>
      </c>
      <c r="D19989" t="s">
        <v>147</v>
      </c>
      <c r="E19989" t="s">
        <v>15489</v>
      </c>
      <c r="F19989" t="s">
        <v>9</v>
      </c>
      <c r="G19989" t="s">
        <v>40829</v>
      </c>
    </row>
    <row r="19990" spans="1:7" x14ac:dyDescent="0.2">
      <c r="A19990">
        <v>1075432754</v>
      </c>
      <c r="B19990" t="s">
        <v>7696</v>
      </c>
      <c r="C19990" t="s">
        <v>15488</v>
      </c>
      <c r="D19990" t="s">
        <v>451</v>
      </c>
      <c r="E19990" t="s">
        <v>15489</v>
      </c>
      <c r="F19990" t="s">
        <v>9</v>
      </c>
      <c r="G19990" t="s">
        <v>40830</v>
      </c>
    </row>
    <row r="19991" spans="1:7" x14ac:dyDescent="0.2">
      <c r="A19991">
        <v>1075432757</v>
      </c>
      <c r="B19991" t="s">
        <v>672</v>
      </c>
      <c r="C19991" t="s">
        <v>15488</v>
      </c>
      <c r="D19991" t="s">
        <v>147</v>
      </c>
      <c r="E19991" t="s">
        <v>15489</v>
      </c>
      <c r="F19991" t="s">
        <v>9</v>
      </c>
      <c r="G19991" t="s">
        <v>40831</v>
      </c>
    </row>
    <row r="19992" spans="1:7" x14ac:dyDescent="0.2">
      <c r="A19992">
        <v>1075432758</v>
      </c>
      <c r="B19992" t="s">
        <v>5362</v>
      </c>
      <c r="C19992" t="s">
        <v>15488</v>
      </c>
      <c r="D19992" t="s">
        <v>593</v>
      </c>
      <c r="E19992" t="s">
        <v>15489</v>
      </c>
      <c r="F19992" t="s">
        <v>9</v>
      </c>
      <c r="G19992" t="s">
        <v>40832</v>
      </c>
    </row>
    <row r="19993" spans="1:7" x14ac:dyDescent="0.2">
      <c r="A19993">
        <v>1075432759</v>
      </c>
      <c r="B19993" t="s">
        <v>2138</v>
      </c>
      <c r="C19993" t="s">
        <v>15490</v>
      </c>
      <c r="D19993" t="s">
        <v>611</v>
      </c>
      <c r="E19993" t="s">
        <v>15491</v>
      </c>
      <c r="F19993" t="s">
        <v>73</v>
      </c>
      <c r="G19993" t="s">
        <v>40833</v>
      </c>
    </row>
    <row r="19994" spans="1:7" x14ac:dyDescent="0.2">
      <c r="A19994">
        <v>1075432759</v>
      </c>
      <c r="B19994" t="s">
        <v>2138</v>
      </c>
      <c r="C19994" t="s">
        <v>15490</v>
      </c>
      <c r="D19994" t="s">
        <v>611</v>
      </c>
      <c r="E19994" t="s">
        <v>15491</v>
      </c>
      <c r="F19994" t="s">
        <v>2645</v>
      </c>
      <c r="G19994" t="s">
        <v>40833</v>
      </c>
    </row>
    <row r="19995" spans="1:7" x14ac:dyDescent="0.2">
      <c r="A19995">
        <v>1075432760</v>
      </c>
      <c r="B19995" t="s">
        <v>9324</v>
      </c>
      <c r="C19995" t="s">
        <v>15490</v>
      </c>
      <c r="D19995" t="s">
        <v>509</v>
      </c>
      <c r="E19995" t="s">
        <v>15491</v>
      </c>
      <c r="F19995" t="s">
        <v>2645</v>
      </c>
      <c r="G19995" t="s">
        <v>40834</v>
      </c>
    </row>
    <row r="19996" spans="1:7" x14ac:dyDescent="0.2">
      <c r="A19996">
        <v>1075432761</v>
      </c>
      <c r="B19996" t="s">
        <v>5837</v>
      </c>
      <c r="C19996" t="s">
        <v>15490</v>
      </c>
      <c r="D19996" t="s">
        <v>611</v>
      </c>
      <c r="E19996" t="s">
        <v>15491</v>
      </c>
      <c r="F19996" t="s">
        <v>2645</v>
      </c>
      <c r="G19996" t="s">
        <v>40835</v>
      </c>
    </row>
    <row r="19997" spans="1:7" x14ac:dyDescent="0.2">
      <c r="A19997">
        <v>1075432768</v>
      </c>
      <c r="B19997" t="s">
        <v>15492</v>
      </c>
      <c r="C19997" t="s">
        <v>15466</v>
      </c>
      <c r="D19997" t="s">
        <v>15467</v>
      </c>
      <c r="E19997" t="s">
        <v>15493</v>
      </c>
      <c r="F19997" t="s">
        <v>2645</v>
      </c>
      <c r="G19997" t="s">
        <v>40836</v>
      </c>
    </row>
    <row r="19998" spans="1:7" x14ac:dyDescent="0.2">
      <c r="A19998">
        <v>1075432769</v>
      </c>
      <c r="B19998" t="s">
        <v>15494</v>
      </c>
      <c r="C19998" t="s">
        <v>15466</v>
      </c>
      <c r="D19998" t="s">
        <v>15467</v>
      </c>
      <c r="E19998" t="s">
        <v>15493</v>
      </c>
      <c r="F19998" t="s">
        <v>2645</v>
      </c>
      <c r="G19998" t="s">
        <v>40837</v>
      </c>
    </row>
    <row r="19999" spans="1:7" x14ac:dyDescent="0.2">
      <c r="A19999">
        <v>1075432770</v>
      </c>
      <c r="B19999" t="s">
        <v>15495</v>
      </c>
      <c r="C19999" t="s">
        <v>15466</v>
      </c>
      <c r="D19999" t="s">
        <v>15467</v>
      </c>
      <c r="E19999" t="s">
        <v>15493</v>
      </c>
      <c r="F19999" t="s">
        <v>2645</v>
      </c>
      <c r="G19999" t="s">
        <v>40838</v>
      </c>
    </row>
    <row r="20000" spans="1:7" x14ac:dyDescent="0.2">
      <c r="A20000">
        <v>1075432771</v>
      </c>
      <c r="B20000" t="s">
        <v>15496</v>
      </c>
      <c r="C20000" t="s">
        <v>15466</v>
      </c>
      <c r="D20000" t="s">
        <v>15467</v>
      </c>
      <c r="E20000" t="s">
        <v>15493</v>
      </c>
      <c r="F20000" t="s">
        <v>2645</v>
      </c>
      <c r="G20000" t="s">
        <v>40839</v>
      </c>
    </row>
    <row r="20001" spans="1:7" x14ac:dyDescent="0.2">
      <c r="A20001">
        <v>1075432775</v>
      </c>
      <c r="B20001" t="s">
        <v>15497</v>
      </c>
      <c r="C20001" t="s">
        <v>15466</v>
      </c>
      <c r="D20001" t="s">
        <v>15467</v>
      </c>
      <c r="E20001" t="s">
        <v>15493</v>
      </c>
      <c r="F20001" t="s">
        <v>2645</v>
      </c>
      <c r="G20001" t="s">
        <v>40840</v>
      </c>
    </row>
    <row r="20002" spans="1:7" x14ac:dyDescent="0.2">
      <c r="A20002">
        <v>1075432783</v>
      </c>
      <c r="B20002" t="s">
        <v>15498</v>
      </c>
      <c r="C20002" t="s">
        <v>15466</v>
      </c>
      <c r="D20002" t="s">
        <v>15467</v>
      </c>
      <c r="E20002" t="s">
        <v>15493</v>
      </c>
      <c r="F20002" t="s">
        <v>2645</v>
      </c>
      <c r="G20002" t="s">
        <v>40841</v>
      </c>
    </row>
    <row r="20003" spans="1:7" x14ac:dyDescent="0.2">
      <c r="A20003">
        <v>1075432788</v>
      </c>
      <c r="B20003" t="s">
        <v>10950</v>
      </c>
      <c r="C20003" t="s">
        <v>15466</v>
      </c>
      <c r="D20003" t="s">
        <v>15467</v>
      </c>
      <c r="E20003" t="s">
        <v>15493</v>
      </c>
      <c r="F20003" t="s">
        <v>2645</v>
      </c>
      <c r="G20003" t="s">
        <v>40842</v>
      </c>
    </row>
    <row r="20004" spans="1:7" x14ac:dyDescent="0.2">
      <c r="A20004">
        <v>1075432789</v>
      </c>
      <c r="B20004" t="s">
        <v>15499</v>
      </c>
      <c r="C20004" t="s">
        <v>15466</v>
      </c>
      <c r="D20004" t="s">
        <v>15467</v>
      </c>
      <c r="E20004" t="s">
        <v>15493</v>
      </c>
      <c r="F20004" t="s">
        <v>2645</v>
      </c>
      <c r="G20004" t="s">
        <v>40843</v>
      </c>
    </row>
    <row r="20005" spans="1:7" x14ac:dyDescent="0.2">
      <c r="A20005">
        <v>1075432790</v>
      </c>
      <c r="B20005" t="s">
        <v>12571</v>
      </c>
      <c r="C20005" t="s">
        <v>15466</v>
      </c>
      <c r="D20005" t="s">
        <v>15467</v>
      </c>
      <c r="E20005" t="s">
        <v>15493</v>
      </c>
      <c r="F20005" t="s">
        <v>2645</v>
      </c>
      <c r="G20005" t="s">
        <v>40844</v>
      </c>
    </row>
    <row r="20006" spans="1:7" x14ac:dyDescent="0.2">
      <c r="A20006">
        <v>1075432791</v>
      </c>
      <c r="B20006" t="s">
        <v>15476</v>
      </c>
      <c r="C20006" t="s">
        <v>15466</v>
      </c>
      <c r="D20006" t="s">
        <v>15467</v>
      </c>
      <c r="E20006" t="s">
        <v>15493</v>
      </c>
      <c r="F20006" t="s">
        <v>2645</v>
      </c>
      <c r="G20006" t="s">
        <v>40845</v>
      </c>
    </row>
    <row r="20007" spans="1:7" x14ac:dyDescent="0.2">
      <c r="A20007">
        <v>1075433034</v>
      </c>
      <c r="B20007" t="s">
        <v>15500</v>
      </c>
      <c r="C20007" t="s">
        <v>15501</v>
      </c>
      <c r="D20007" t="s">
        <v>13831</v>
      </c>
      <c r="E20007" t="s">
        <v>15502</v>
      </c>
      <c r="F20007" t="s">
        <v>2464</v>
      </c>
      <c r="G20007" t="s">
        <v>40846</v>
      </c>
    </row>
    <row r="20008" spans="1:7" x14ac:dyDescent="0.2">
      <c r="A20008">
        <v>1075433378</v>
      </c>
      <c r="B20008" t="s">
        <v>3402</v>
      </c>
      <c r="C20008" t="s">
        <v>14206</v>
      </c>
      <c r="D20008" t="s">
        <v>611</v>
      </c>
      <c r="E20008" t="s">
        <v>8302</v>
      </c>
      <c r="F20008" t="s">
        <v>9</v>
      </c>
      <c r="G20008" t="s">
        <v>40847</v>
      </c>
    </row>
    <row r="20009" spans="1:7" x14ac:dyDescent="0.2">
      <c r="A20009">
        <v>1075433379</v>
      </c>
      <c r="B20009" t="s">
        <v>11208</v>
      </c>
      <c r="C20009" t="s">
        <v>14206</v>
      </c>
      <c r="D20009" t="s">
        <v>5698</v>
      </c>
      <c r="E20009" t="s">
        <v>8302</v>
      </c>
      <c r="F20009" t="s">
        <v>9</v>
      </c>
      <c r="G20009" t="s">
        <v>40848</v>
      </c>
    </row>
    <row r="20010" spans="1:7" x14ac:dyDescent="0.2">
      <c r="A20010">
        <v>1075433380</v>
      </c>
      <c r="B20010" t="s">
        <v>518</v>
      </c>
      <c r="C20010" t="s">
        <v>14206</v>
      </c>
      <c r="D20010" t="s">
        <v>515</v>
      </c>
      <c r="E20010" t="s">
        <v>8302</v>
      </c>
      <c r="F20010" t="s">
        <v>9</v>
      </c>
      <c r="G20010" t="s">
        <v>40849</v>
      </c>
    </row>
    <row r="20011" spans="1:7" x14ac:dyDescent="0.2">
      <c r="A20011">
        <v>1075433381</v>
      </c>
      <c r="B20011" t="s">
        <v>3609</v>
      </c>
      <c r="C20011" t="s">
        <v>15503</v>
      </c>
      <c r="D20011" t="s">
        <v>1095</v>
      </c>
      <c r="E20011" t="s">
        <v>8302</v>
      </c>
      <c r="F20011" t="s">
        <v>9</v>
      </c>
      <c r="G20011" t="s">
        <v>40850</v>
      </c>
    </row>
    <row r="20012" spans="1:7" x14ac:dyDescent="0.2">
      <c r="A20012">
        <v>1075433382</v>
      </c>
      <c r="B20012" t="s">
        <v>11188</v>
      </c>
      <c r="C20012" t="s">
        <v>14206</v>
      </c>
      <c r="D20012" t="s">
        <v>611</v>
      </c>
      <c r="E20012" t="s">
        <v>8302</v>
      </c>
      <c r="F20012" t="s">
        <v>9</v>
      </c>
      <c r="G20012" t="s">
        <v>40851</v>
      </c>
    </row>
    <row r="20013" spans="1:7" x14ac:dyDescent="0.2">
      <c r="A20013">
        <v>1075433383</v>
      </c>
      <c r="B20013" t="s">
        <v>1770</v>
      </c>
      <c r="C20013" t="s">
        <v>15504</v>
      </c>
      <c r="D20013" t="s">
        <v>618</v>
      </c>
      <c r="E20013" t="s">
        <v>8302</v>
      </c>
      <c r="F20013" t="s">
        <v>9</v>
      </c>
      <c r="G20013" t="s">
        <v>40852</v>
      </c>
    </row>
    <row r="20014" spans="1:7" x14ac:dyDescent="0.2">
      <c r="A20014">
        <v>1075433384</v>
      </c>
      <c r="B20014" t="s">
        <v>8302</v>
      </c>
      <c r="C20014" t="s">
        <v>14206</v>
      </c>
      <c r="D20014" t="s">
        <v>5698</v>
      </c>
      <c r="E20014" t="s">
        <v>8302</v>
      </c>
      <c r="F20014" t="s">
        <v>9</v>
      </c>
      <c r="G20014" t="s">
        <v>40853</v>
      </c>
    </row>
    <row r="20015" spans="1:7" x14ac:dyDescent="0.2">
      <c r="A20015">
        <v>1075434668</v>
      </c>
      <c r="B20015" t="s">
        <v>527</v>
      </c>
      <c r="C20015" t="s">
        <v>12247</v>
      </c>
      <c r="D20015" t="s">
        <v>528</v>
      </c>
      <c r="E20015" t="s">
        <v>15505</v>
      </c>
      <c r="F20015" t="s">
        <v>73</v>
      </c>
      <c r="G20015" t="s">
        <v>40854</v>
      </c>
    </row>
    <row r="20016" spans="1:7" x14ac:dyDescent="0.2">
      <c r="A20016">
        <v>1075434678</v>
      </c>
      <c r="B20016" t="s">
        <v>10220</v>
      </c>
      <c r="C20016" t="s">
        <v>63</v>
      </c>
      <c r="D20016" t="s">
        <v>135</v>
      </c>
      <c r="E20016" t="s">
        <v>15506</v>
      </c>
      <c r="F20016" t="s">
        <v>9</v>
      </c>
      <c r="G20016" t="s">
        <v>40855</v>
      </c>
    </row>
    <row r="20017" spans="1:7" x14ac:dyDescent="0.2">
      <c r="A20017">
        <v>1075434679</v>
      </c>
      <c r="B20017" t="s">
        <v>11304</v>
      </c>
      <c r="C20017" t="s">
        <v>63</v>
      </c>
      <c r="D20017" t="s">
        <v>15507</v>
      </c>
      <c r="E20017" t="s">
        <v>15506</v>
      </c>
      <c r="F20017" t="s">
        <v>9</v>
      </c>
      <c r="G20017" t="s">
        <v>40856</v>
      </c>
    </row>
    <row r="20018" spans="1:7" x14ac:dyDescent="0.2">
      <c r="A20018">
        <v>1075434680</v>
      </c>
      <c r="B20018" t="s">
        <v>15508</v>
      </c>
      <c r="C20018" t="s">
        <v>63</v>
      </c>
      <c r="D20018" t="s">
        <v>2534</v>
      </c>
      <c r="E20018" t="s">
        <v>15506</v>
      </c>
      <c r="F20018" t="s">
        <v>2464</v>
      </c>
      <c r="G20018" t="s">
        <v>40857</v>
      </c>
    </row>
    <row r="20019" spans="1:7" x14ac:dyDescent="0.2">
      <c r="A20019">
        <v>1075434682</v>
      </c>
      <c r="B20019" t="s">
        <v>15509</v>
      </c>
      <c r="C20019" t="s">
        <v>15510</v>
      </c>
      <c r="E20019" t="s">
        <v>15511</v>
      </c>
      <c r="F20019" t="s">
        <v>2464</v>
      </c>
      <c r="G20019" t="s">
        <v>40858</v>
      </c>
    </row>
    <row r="20020" spans="1:7" x14ac:dyDescent="0.2">
      <c r="A20020">
        <v>1075434906</v>
      </c>
      <c r="B20020" t="s">
        <v>159</v>
      </c>
      <c r="C20020" t="s">
        <v>15512</v>
      </c>
      <c r="D20020" t="s">
        <v>132</v>
      </c>
      <c r="E20020" t="s">
        <v>15513</v>
      </c>
      <c r="F20020" t="s">
        <v>393</v>
      </c>
      <c r="G20020" t="s">
        <v>40859</v>
      </c>
    </row>
    <row r="20021" spans="1:7" x14ac:dyDescent="0.2">
      <c r="A20021">
        <v>1075434907</v>
      </c>
      <c r="B20021" t="s">
        <v>615</v>
      </c>
      <c r="C20021" t="s">
        <v>15512</v>
      </c>
      <c r="D20021" t="s">
        <v>454</v>
      </c>
      <c r="E20021" t="s">
        <v>15513</v>
      </c>
      <c r="F20021" t="s">
        <v>9</v>
      </c>
      <c r="G20021" t="s">
        <v>40860</v>
      </c>
    </row>
    <row r="20022" spans="1:7" x14ac:dyDescent="0.2">
      <c r="A20022">
        <v>1075434915</v>
      </c>
      <c r="B20022" t="s">
        <v>654</v>
      </c>
      <c r="C20022" t="s">
        <v>15512</v>
      </c>
      <c r="D20022" t="s">
        <v>656</v>
      </c>
      <c r="E20022" t="s">
        <v>15513</v>
      </c>
      <c r="F20022" t="s">
        <v>9</v>
      </c>
      <c r="G20022" t="s">
        <v>40861</v>
      </c>
    </row>
    <row r="20023" spans="1:7" x14ac:dyDescent="0.2">
      <c r="A20023">
        <v>1075434916</v>
      </c>
      <c r="B20023" t="s">
        <v>4018</v>
      </c>
      <c r="C20023" t="s">
        <v>15512</v>
      </c>
      <c r="D20023" t="s">
        <v>6046</v>
      </c>
      <c r="E20023" t="s">
        <v>15513</v>
      </c>
      <c r="F20023" t="s">
        <v>9</v>
      </c>
      <c r="G20023" t="s">
        <v>40862</v>
      </c>
    </row>
    <row r="20024" spans="1:7" x14ac:dyDescent="0.2">
      <c r="A20024">
        <v>1075434919</v>
      </c>
      <c r="B20024" t="s">
        <v>1772</v>
      </c>
      <c r="C20024" t="s">
        <v>15512</v>
      </c>
      <c r="D20024" t="s">
        <v>454</v>
      </c>
      <c r="E20024" t="s">
        <v>15513</v>
      </c>
      <c r="F20024" t="s">
        <v>9</v>
      </c>
      <c r="G20024" t="s">
        <v>40863</v>
      </c>
    </row>
    <row r="20025" spans="1:7" x14ac:dyDescent="0.2">
      <c r="A20025">
        <v>1075434922</v>
      </c>
      <c r="B20025" t="s">
        <v>531</v>
      </c>
      <c r="C20025" t="s">
        <v>15512</v>
      </c>
      <c r="D20025" t="s">
        <v>241</v>
      </c>
      <c r="E20025" t="s">
        <v>15513</v>
      </c>
      <c r="F20025" t="s">
        <v>9</v>
      </c>
      <c r="G20025" t="s">
        <v>40864</v>
      </c>
    </row>
    <row r="20026" spans="1:7" x14ac:dyDescent="0.2">
      <c r="A20026">
        <v>1075434924</v>
      </c>
      <c r="B20026" t="s">
        <v>676</v>
      </c>
      <c r="C20026" t="s">
        <v>15512</v>
      </c>
      <c r="D20026" t="s">
        <v>593</v>
      </c>
      <c r="E20026" t="s">
        <v>15513</v>
      </c>
      <c r="F20026" t="s">
        <v>9</v>
      </c>
      <c r="G20026" t="s">
        <v>40865</v>
      </c>
    </row>
    <row r="20027" spans="1:7" x14ac:dyDescent="0.2">
      <c r="A20027">
        <v>1075434928</v>
      </c>
      <c r="B20027" t="s">
        <v>825</v>
      </c>
      <c r="C20027" t="s">
        <v>15512</v>
      </c>
      <c r="D20027" t="s">
        <v>461</v>
      </c>
      <c r="E20027" t="s">
        <v>15513</v>
      </c>
      <c r="F20027" t="s">
        <v>9</v>
      </c>
      <c r="G20027" t="s">
        <v>40866</v>
      </c>
    </row>
    <row r="20028" spans="1:7" x14ac:dyDescent="0.2">
      <c r="A20028">
        <v>1075434931</v>
      </c>
      <c r="B20028" t="s">
        <v>3441</v>
      </c>
      <c r="C20028" t="s">
        <v>15512</v>
      </c>
      <c r="D20028" t="s">
        <v>60</v>
      </c>
      <c r="E20028" t="s">
        <v>15513</v>
      </c>
      <c r="F20028" t="s">
        <v>9</v>
      </c>
      <c r="G20028" t="s">
        <v>40867</v>
      </c>
    </row>
    <row r="20029" spans="1:7" x14ac:dyDescent="0.2">
      <c r="A20029">
        <v>1075434941</v>
      </c>
      <c r="B20029" t="s">
        <v>15514</v>
      </c>
      <c r="C20029" t="s">
        <v>15515</v>
      </c>
      <c r="E20029" t="s">
        <v>15516</v>
      </c>
      <c r="F20029" t="s">
        <v>2645</v>
      </c>
      <c r="G20029" t="s">
        <v>40868</v>
      </c>
    </row>
    <row r="20030" spans="1:7" x14ac:dyDescent="0.2">
      <c r="A20030">
        <v>1075434964</v>
      </c>
      <c r="B20030" t="s">
        <v>14921</v>
      </c>
      <c r="C20030" t="s">
        <v>5701</v>
      </c>
      <c r="D20030" t="s">
        <v>9854</v>
      </c>
      <c r="E20030" t="s">
        <v>15517</v>
      </c>
      <c r="F20030" t="s">
        <v>9</v>
      </c>
      <c r="G20030" t="s">
        <v>40869</v>
      </c>
    </row>
    <row r="20031" spans="1:7" x14ac:dyDescent="0.2">
      <c r="A20031">
        <v>1075434966</v>
      </c>
      <c r="B20031" t="s">
        <v>15518</v>
      </c>
      <c r="C20031" t="s">
        <v>6062</v>
      </c>
      <c r="D20031" t="s">
        <v>9854</v>
      </c>
      <c r="E20031" t="s">
        <v>15517</v>
      </c>
      <c r="F20031" t="s">
        <v>9</v>
      </c>
      <c r="G20031" t="s">
        <v>40870</v>
      </c>
    </row>
    <row r="20032" spans="1:7" x14ac:dyDescent="0.2">
      <c r="A20032">
        <v>1075434969</v>
      </c>
      <c r="B20032" t="s">
        <v>14238</v>
      </c>
      <c r="C20032" t="s">
        <v>1179</v>
      </c>
      <c r="D20032" t="s">
        <v>9854</v>
      </c>
      <c r="E20032" t="s">
        <v>15517</v>
      </c>
      <c r="F20032" t="s">
        <v>9</v>
      </c>
      <c r="G20032" t="s">
        <v>40871</v>
      </c>
    </row>
    <row r="20033" spans="1:7" x14ac:dyDescent="0.2">
      <c r="A20033">
        <v>1075434973</v>
      </c>
      <c r="B20033" t="s">
        <v>15519</v>
      </c>
      <c r="C20033" t="s">
        <v>12960</v>
      </c>
      <c r="D20033" t="s">
        <v>9854</v>
      </c>
      <c r="E20033" t="s">
        <v>15517</v>
      </c>
      <c r="F20033" t="s">
        <v>9</v>
      </c>
      <c r="G20033" t="s">
        <v>40872</v>
      </c>
    </row>
    <row r="20034" spans="1:7" x14ac:dyDescent="0.2">
      <c r="A20034">
        <v>1075434978</v>
      </c>
      <c r="B20034" t="s">
        <v>6058</v>
      </c>
      <c r="C20034" t="s">
        <v>15520</v>
      </c>
      <c r="D20034" t="s">
        <v>9854</v>
      </c>
      <c r="E20034" t="s">
        <v>15517</v>
      </c>
      <c r="F20034" t="s">
        <v>9</v>
      </c>
      <c r="G20034" t="s">
        <v>40873</v>
      </c>
    </row>
    <row r="20035" spans="1:7" x14ac:dyDescent="0.2">
      <c r="A20035">
        <v>1075434985</v>
      </c>
      <c r="B20035" t="s">
        <v>4882</v>
      </c>
      <c r="C20035" t="s">
        <v>5701</v>
      </c>
      <c r="D20035" t="s">
        <v>9854</v>
      </c>
      <c r="E20035" t="s">
        <v>15517</v>
      </c>
      <c r="F20035" t="s">
        <v>9</v>
      </c>
      <c r="G20035" t="s">
        <v>40874</v>
      </c>
    </row>
    <row r="20036" spans="1:7" x14ac:dyDescent="0.2">
      <c r="A20036">
        <v>1075434992</v>
      </c>
      <c r="B20036" t="s">
        <v>9054</v>
      </c>
      <c r="C20036" t="s">
        <v>1921</v>
      </c>
      <c r="D20036" t="s">
        <v>9854</v>
      </c>
      <c r="E20036" t="s">
        <v>15517</v>
      </c>
      <c r="F20036" t="s">
        <v>9</v>
      </c>
      <c r="G20036" t="s">
        <v>40875</v>
      </c>
    </row>
    <row r="20037" spans="1:7" x14ac:dyDescent="0.2">
      <c r="A20037">
        <v>1075434997</v>
      </c>
      <c r="B20037" t="s">
        <v>15521</v>
      </c>
      <c r="C20037" t="s">
        <v>3729</v>
      </c>
      <c r="D20037" t="s">
        <v>9854</v>
      </c>
      <c r="E20037" t="s">
        <v>15517</v>
      </c>
      <c r="F20037" t="s">
        <v>9</v>
      </c>
      <c r="G20037" t="s">
        <v>40876</v>
      </c>
    </row>
    <row r="20038" spans="1:7" x14ac:dyDescent="0.2">
      <c r="A20038">
        <v>1075435001</v>
      </c>
      <c r="B20038" t="s">
        <v>14246</v>
      </c>
      <c r="C20038" t="s">
        <v>10616</v>
      </c>
      <c r="D20038" t="s">
        <v>15522</v>
      </c>
      <c r="E20038" t="s">
        <v>15517</v>
      </c>
      <c r="F20038" t="s">
        <v>9</v>
      </c>
      <c r="G20038" t="s">
        <v>40877</v>
      </c>
    </row>
    <row r="20039" spans="1:7" x14ac:dyDescent="0.2">
      <c r="A20039">
        <v>1075435001</v>
      </c>
      <c r="B20039" t="s">
        <v>14246</v>
      </c>
      <c r="C20039" t="s">
        <v>10616</v>
      </c>
      <c r="D20039" t="s">
        <v>15522</v>
      </c>
      <c r="E20039" t="s">
        <v>15517</v>
      </c>
      <c r="F20039" t="s">
        <v>73</v>
      </c>
      <c r="G20039" t="s">
        <v>40877</v>
      </c>
    </row>
    <row r="20040" spans="1:7" x14ac:dyDescent="0.2">
      <c r="A20040">
        <v>1075435006</v>
      </c>
      <c r="B20040" t="s">
        <v>3159</v>
      </c>
      <c r="C20040" t="s">
        <v>15523</v>
      </c>
      <c r="D20040" t="s">
        <v>9854</v>
      </c>
      <c r="E20040" t="s">
        <v>15517</v>
      </c>
      <c r="F20040" t="s">
        <v>9</v>
      </c>
      <c r="G20040" t="s">
        <v>40878</v>
      </c>
    </row>
    <row r="20041" spans="1:7" x14ac:dyDescent="0.2">
      <c r="A20041">
        <v>1075435009</v>
      </c>
      <c r="B20041" t="s">
        <v>15524</v>
      </c>
      <c r="C20041" t="s">
        <v>5284</v>
      </c>
      <c r="D20041" t="s">
        <v>9854</v>
      </c>
      <c r="E20041" t="s">
        <v>15517</v>
      </c>
      <c r="F20041" t="s">
        <v>9</v>
      </c>
      <c r="G20041" t="s">
        <v>40879</v>
      </c>
    </row>
    <row r="20042" spans="1:7" x14ac:dyDescent="0.2">
      <c r="A20042">
        <v>1075435010</v>
      </c>
      <c r="B20042" t="s">
        <v>14248</v>
      </c>
      <c r="C20042" t="s">
        <v>809</v>
      </c>
      <c r="D20042" t="s">
        <v>9854</v>
      </c>
      <c r="E20042" t="s">
        <v>15517</v>
      </c>
      <c r="F20042" t="s">
        <v>9</v>
      </c>
      <c r="G20042" t="s">
        <v>40880</v>
      </c>
    </row>
    <row r="20043" spans="1:7" x14ac:dyDescent="0.2">
      <c r="A20043">
        <v>1075437529</v>
      </c>
      <c r="B20043" t="s">
        <v>4826</v>
      </c>
      <c r="C20043" t="s">
        <v>15525</v>
      </c>
      <c r="D20043" t="s">
        <v>4827</v>
      </c>
      <c r="E20043" t="s">
        <v>6336</v>
      </c>
      <c r="F20043" t="s">
        <v>9</v>
      </c>
      <c r="G20043" t="s">
        <v>40881</v>
      </c>
    </row>
    <row r="20044" spans="1:7" x14ac:dyDescent="0.2">
      <c r="A20044">
        <v>1075437532</v>
      </c>
      <c r="B20044" t="s">
        <v>3943</v>
      </c>
      <c r="C20044" t="s">
        <v>15526</v>
      </c>
      <c r="D20044" t="s">
        <v>5330</v>
      </c>
      <c r="E20044" t="s">
        <v>6336</v>
      </c>
      <c r="F20044" t="s">
        <v>9</v>
      </c>
      <c r="G20044" t="s">
        <v>40882</v>
      </c>
    </row>
    <row r="20045" spans="1:7" x14ac:dyDescent="0.2">
      <c r="A20045">
        <v>1075437533</v>
      </c>
      <c r="B20045" t="s">
        <v>6336</v>
      </c>
      <c r="C20045" t="s">
        <v>15527</v>
      </c>
      <c r="D20045" t="s">
        <v>1066</v>
      </c>
      <c r="E20045" t="s">
        <v>6336</v>
      </c>
      <c r="F20045" t="s">
        <v>9</v>
      </c>
      <c r="G20045" t="s">
        <v>40883</v>
      </c>
    </row>
    <row r="20046" spans="1:7" x14ac:dyDescent="0.2">
      <c r="A20046">
        <v>1075438346</v>
      </c>
      <c r="B20046" t="s">
        <v>15528</v>
      </c>
      <c r="C20046" t="s">
        <v>3485</v>
      </c>
      <c r="D20046" t="s">
        <v>106</v>
      </c>
      <c r="E20046" t="s">
        <v>15529</v>
      </c>
      <c r="F20046" t="s">
        <v>9</v>
      </c>
      <c r="G20046" t="s">
        <v>40884</v>
      </c>
    </row>
    <row r="20047" spans="1:7" x14ac:dyDescent="0.2">
      <c r="A20047">
        <v>1075438349</v>
      </c>
      <c r="B20047" t="s">
        <v>15530</v>
      </c>
      <c r="C20047" t="s">
        <v>3485</v>
      </c>
      <c r="D20047" t="s">
        <v>15531</v>
      </c>
      <c r="E20047" t="s">
        <v>15529</v>
      </c>
      <c r="F20047" t="s">
        <v>9</v>
      </c>
      <c r="G20047" t="s">
        <v>40885</v>
      </c>
    </row>
    <row r="20048" spans="1:7" x14ac:dyDescent="0.2">
      <c r="A20048">
        <v>1075438350</v>
      </c>
      <c r="B20048" t="s">
        <v>2243</v>
      </c>
      <c r="C20048" t="s">
        <v>3485</v>
      </c>
      <c r="D20048" t="s">
        <v>106</v>
      </c>
      <c r="E20048" t="s">
        <v>15529</v>
      </c>
      <c r="F20048" t="s">
        <v>9</v>
      </c>
      <c r="G20048" t="s">
        <v>40886</v>
      </c>
    </row>
    <row r="20049" spans="1:7" x14ac:dyDescent="0.2">
      <c r="A20049">
        <v>1075438351</v>
      </c>
      <c r="B20049" t="s">
        <v>15532</v>
      </c>
      <c r="C20049" t="s">
        <v>3485</v>
      </c>
      <c r="D20049" t="s">
        <v>15531</v>
      </c>
      <c r="E20049" t="s">
        <v>15529</v>
      </c>
      <c r="F20049" t="s">
        <v>9</v>
      </c>
      <c r="G20049" t="s">
        <v>40887</v>
      </c>
    </row>
    <row r="20050" spans="1:7" x14ac:dyDescent="0.2">
      <c r="A20050">
        <v>1075438352</v>
      </c>
      <c r="B20050" t="s">
        <v>15533</v>
      </c>
      <c r="C20050" t="s">
        <v>3485</v>
      </c>
      <c r="D20050" t="s">
        <v>106</v>
      </c>
      <c r="E20050" t="s">
        <v>15529</v>
      </c>
      <c r="F20050" t="s">
        <v>9</v>
      </c>
      <c r="G20050" t="s">
        <v>40888</v>
      </c>
    </row>
    <row r="20051" spans="1:7" x14ac:dyDescent="0.2">
      <c r="A20051">
        <v>1075438353</v>
      </c>
      <c r="B20051" t="s">
        <v>1637</v>
      </c>
      <c r="C20051" t="s">
        <v>3485</v>
      </c>
      <c r="D20051" t="s">
        <v>106</v>
      </c>
      <c r="E20051" t="s">
        <v>15529</v>
      </c>
      <c r="F20051" t="s">
        <v>9</v>
      </c>
      <c r="G20051" t="s">
        <v>40889</v>
      </c>
    </row>
    <row r="20052" spans="1:7" x14ac:dyDescent="0.2">
      <c r="A20052">
        <v>1075438354</v>
      </c>
      <c r="B20052" t="s">
        <v>15534</v>
      </c>
      <c r="C20052" t="s">
        <v>3485</v>
      </c>
      <c r="D20052" t="s">
        <v>15531</v>
      </c>
      <c r="E20052" t="s">
        <v>15529</v>
      </c>
      <c r="F20052" t="s">
        <v>9</v>
      </c>
      <c r="G20052" t="s">
        <v>40890</v>
      </c>
    </row>
    <row r="20053" spans="1:7" x14ac:dyDescent="0.2">
      <c r="A20053">
        <v>1075438361</v>
      </c>
      <c r="B20053" t="s">
        <v>742</v>
      </c>
      <c r="C20053" t="s">
        <v>3002</v>
      </c>
      <c r="D20053" t="s">
        <v>15535</v>
      </c>
      <c r="E20053" t="s">
        <v>1694</v>
      </c>
      <c r="F20053" t="s">
        <v>9</v>
      </c>
      <c r="G20053" t="s">
        <v>40891</v>
      </c>
    </row>
    <row r="20054" spans="1:7" x14ac:dyDescent="0.2">
      <c r="A20054">
        <v>1075438362</v>
      </c>
      <c r="B20054" t="s">
        <v>1570</v>
      </c>
      <c r="C20054" t="s">
        <v>3002</v>
      </c>
      <c r="D20054" t="s">
        <v>680</v>
      </c>
      <c r="E20054" t="s">
        <v>1694</v>
      </c>
      <c r="F20054" t="s">
        <v>9</v>
      </c>
      <c r="G20054" t="s">
        <v>40892</v>
      </c>
    </row>
    <row r="20055" spans="1:7" x14ac:dyDescent="0.2">
      <c r="A20055">
        <v>1075438363</v>
      </c>
      <c r="B20055" t="s">
        <v>4685</v>
      </c>
      <c r="C20055" t="s">
        <v>3002</v>
      </c>
      <c r="D20055" t="s">
        <v>15536</v>
      </c>
      <c r="E20055" t="s">
        <v>1694</v>
      </c>
      <c r="F20055" t="s">
        <v>9</v>
      </c>
      <c r="G20055" t="s">
        <v>40893</v>
      </c>
    </row>
    <row r="20056" spans="1:7" x14ac:dyDescent="0.2">
      <c r="A20056">
        <v>1075438364</v>
      </c>
      <c r="B20056" t="s">
        <v>15537</v>
      </c>
      <c r="C20056" t="s">
        <v>3002</v>
      </c>
      <c r="D20056" t="s">
        <v>106</v>
      </c>
      <c r="E20056" t="s">
        <v>1694</v>
      </c>
      <c r="F20056" t="s">
        <v>9</v>
      </c>
      <c r="G20056" t="s">
        <v>40894</v>
      </c>
    </row>
    <row r="20057" spans="1:7" x14ac:dyDescent="0.2">
      <c r="A20057">
        <v>1075438365</v>
      </c>
      <c r="B20057" t="s">
        <v>4659</v>
      </c>
      <c r="C20057" t="s">
        <v>3002</v>
      </c>
      <c r="D20057" t="s">
        <v>7154</v>
      </c>
      <c r="E20057" t="s">
        <v>1694</v>
      </c>
      <c r="F20057" t="s">
        <v>9</v>
      </c>
      <c r="G20057" t="s">
        <v>40895</v>
      </c>
    </row>
    <row r="20058" spans="1:7" x14ac:dyDescent="0.2">
      <c r="A20058">
        <v>1075438366</v>
      </c>
      <c r="B20058" t="s">
        <v>4663</v>
      </c>
      <c r="C20058" t="s">
        <v>3002</v>
      </c>
      <c r="D20058" t="s">
        <v>106</v>
      </c>
      <c r="E20058" t="s">
        <v>1694</v>
      </c>
      <c r="F20058" t="s">
        <v>9</v>
      </c>
      <c r="G20058" t="s">
        <v>40896</v>
      </c>
    </row>
    <row r="20059" spans="1:7" x14ac:dyDescent="0.2">
      <c r="A20059">
        <v>1075438367</v>
      </c>
      <c r="B20059" t="s">
        <v>15538</v>
      </c>
      <c r="C20059" t="s">
        <v>3002</v>
      </c>
      <c r="D20059" t="s">
        <v>106</v>
      </c>
      <c r="E20059" t="s">
        <v>1694</v>
      </c>
      <c r="F20059" t="s">
        <v>9</v>
      </c>
      <c r="G20059" t="s">
        <v>40897</v>
      </c>
    </row>
    <row r="20060" spans="1:7" x14ac:dyDescent="0.2">
      <c r="A20060">
        <v>1075438368</v>
      </c>
      <c r="B20060" t="s">
        <v>15539</v>
      </c>
      <c r="C20060" t="s">
        <v>3002</v>
      </c>
      <c r="E20060" t="s">
        <v>1694</v>
      </c>
      <c r="F20060" t="s">
        <v>9</v>
      </c>
      <c r="G20060" t="s">
        <v>40898</v>
      </c>
    </row>
    <row r="20061" spans="1:7" x14ac:dyDescent="0.2">
      <c r="A20061">
        <v>1075438369</v>
      </c>
      <c r="B20061" t="s">
        <v>249</v>
      </c>
      <c r="C20061" t="s">
        <v>3002</v>
      </c>
      <c r="D20061" t="s">
        <v>203</v>
      </c>
      <c r="E20061" t="s">
        <v>1694</v>
      </c>
      <c r="F20061" t="s">
        <v>9</v>
      </c>
      <c r="G20061" t="s">
        <v>40899</v>
      </c>
    </row>
    <row r="20062" spans="1:7" x14ac:dyDescent="0.2">
      <c r="A20062">
        <v>1075438370</v>
      </c>
      <c r="B20062" t="s">
        <v>1314</v>
      </c>
      <c r="C20062" t="s">
        <v>3002</v>
      </c>
      <c r="D20062" t="s">
        <v>490</v>
      </c>
      <c r="E20062" t="s">
        <v>1694</v>
      </c>
      <c r="F20062" t="s">
        <v>9</v>
      </c>
      <c r="G20062" t="s">
        <v>40900</v>
      </c>
    </row>
    <row r="20063" spans="1:7" x14ac:dyDescent="0.2">
      <c r="A20063">
        <v>1075438371</v>
      </c>
      <c r="B20063" t="s">
        <v>14968</v>
      </c>
      <c r="C20063" t="s">
        <v>2950</v>
      </c>
      <c r="D20063" t="s">
        <v>2950</v>
      </c>
      <c r="E20063" t="s">
        <v>15540</v>
      </c>
      <c r="F20063" t="s">
        <v>9</v>
      </c>
      <c r="G20063" t="s">
        <v>40901</v>
      </c>
    </row>
    <row r="20064" spans="1:7" x14ac:dyDescent="0.2">
      <c r="A20064">
        <v>1075438372</v>
      </c>
      <c r="B20064" t="s">
        <v>15541</v>
      </c>
      <c r="C20064" t="s">
        <v>15542</v>
      </c>
      <c r="D20064" t="s">
        <v>2950</v>
      </c>
      <c r="E20064" t="s">
        <v>15540</v>
      </c>
      <c r="F20064" t="s">
        <v>9</v>
      </c>
      <c r="G20064" t="s">
        <v>40902</v>
      </c>
    </row>
    <row r="20065" spans="1:7" x14ac:dyDescent="0.2">
      <c r="A20065">
        <v>1075438373</v>
      </c>
      <c r="B20065" t="s">
        <v>15543</v>
      </c>
      <c r="C20065" t="s">
        <v>15544</v>
      </c>
      <c r="D20065" t="s">
        <v>2950</v>
      </c>
      <c r="E20065" t="s">
        <v>15540</v>
      </c>
      <c r="F20065" t="s">
        <v>9</v>
      </c>
      <c r="G20065" t="s">
        <v>40903</v>
      </c>
    </row>
    <row r="20066" spans="1:7" x14ac:dyDescent="0.2">
      <c r="A20066">
        <v>1075438374</v>
      </c>
      <c r="B20066" t="s">
        <v>6319</v>
      </c>
      <c r="C20066" t="s">
        <v>5947</v>
      </c>
      <c r="D20066" t="s">
        <v>2950</v>
      </c>
      <c r="E20066" t="s">
        <v>15540</v>
      </c>
      <c r="F20066" t="s">
        <v>9</v>
      </c>
      <c r="G20066" t="s">
        <v>40904</v>
      </c>
    </row>
    <row r="20067" spans="1:7" x14ac:dyDescent="0.2">
      <c r="A20067">
        <v>1075438375</v>
      </c>
      <c r="B20067" t="s">
        <v>821</v>
      </c>
      <c r="C20067" t="s">
        <v>15545</v>
      </c>
      <c r="D20067" t="s">
        <v>2950</v>
      </c>
      <c r="E20067" t="s">
        <v>15540</v>
      </c>
      <c r="F20067" t="s">
        <v>9</v>
      </c>
      <c r="G20067" t="s">
        <v>40905</v>
      </c>
    </row>
    <row r="20068" spans="1:7" x14ac:dyDescent="0.2">
      <c r="A20068">
        <v>1075438376</v>
      </c>
      <c r="B20068" t="s">
        <v>15546</v>
      </c>
      <c r="C20068" t="s">
        <v>15547</v>
      </c>
      <c r="D20068" t="s">
        <v>2950</v>
      </c>
      <c r="E20068" t="s">
        <v>15540</v>
      </c>
      <c r="F20068" t="s">
        <v>9</v>
      </c>
      <c r="G20068" t="s">
        <v>40906</v>
      </c>
    </row>
    <row r="20069" spans="1:7" x14ac:dyDescent="0.2">
      <c r="A20069">
        <v>1075438377</v>
      </c>
      <c r="B20069" t="s">
        <v>15540</v>
      </c>
      <c r="C20069" t="s">
        <v>2911</v>
      </c>
      <c r="D20069" t="s">
        <v>2950</v>
      </c>
      <c r="E20069" t="s">
        <v>15540</v>
      </c>
      <c r="F20069" t="s">
        <v>9</v>
      </c>
      <c r="G20069" t="s">
        <v>40907</v>
      </c>
    </row>
    <row r="20070" spans="1:7" x14ac:dyDescent="0.2">
      <c r="A20070">
        <v>1075438378</v>
      </c>
      <c r="B20070" t="s">
        <v>15548</v>
      </c>
      <c r="C20070" t="s">
        <v>2950</v>
      </c>
      <c r="D20070" t="s">
        <v>2950</v>
      </c>
      <c r="E20070" t="s">
        <v>15549</v>
      </c>
      <c r="F20070" t="s">
        <v>9</v>
      </c>
      <c r="G20070" t="s">
        <v>40908</v>
      </c>
    </row>
    <row r="20071" spans="1:7" x14ac:dyDescent="0.2">
      <c r="A20071">
        <v>1075438379</v>
      </c>
      <c r="B20071" t="s">
        <v>15550</v>
      </c>
      <c r="C20071" t="s">
        <v>2911</v>
      </c>
      <c r="D20071" t="s">
        <v>2950</v>
      </c>
      <c r="E20071" t="s">
        <v>15549</v>
      </c>
      <c r="F20071" t="s">
        <v>9</v>
      </c>
      <c r="G20071" t="s">
        <v>40909</v>
      </c>
    </row>
    <row r="20072" spans="1:7" x14ac:dyDescent="0.2">
      <c r="A20072">
        <v>1075438380</v>
      </c>
      <c r="B20072" t="s">
        <v>8184</v>
      </c>
      <c r="C20072" t="s">
        <v>15547</v>
      </c>
      <c r="D20072" t="s">
        <v>2950</v>
      </c>
      <c r="E20072" t="s">
        <v>15549</v>
      </c>
      <c r="F20072" t="s">
        <v>9</v>
      </c>
      <c r="G20072" t="s">
        <v>40910</v>
      </c>
    </row>
    <row r="20073" spans="1:7" x14ac:dyDescent="0.2">
      <c r="A20073">
        <v>1075438381</v>
      </c>
      <c r="B20073" t="s">
        <v>15551</v>
      </c>
      <c r="C20073" t="s">
        <v>15552</v>
      </c>
      <c r="D20073" t="s">
        <v>2950</v>
      </c>
      <c r="E20073" t="s">
        <v>15549</v>
      </c>
      <c r="F20073" t="s">
        <v>9</v>
      </c>
      <c r="G20073" t="s">
        <v>40911</v>
      </c>
    </row>
    <row r="20074" spans="1:7" x14ac:dyDescent="0.2">
      <c r="A20074">
        <v>1075438382</v>
      </c>
      <c r="B20074" t="s">
        <v>15553</v>
      </c>
      <c r="C20074" t="s">
        <v>15554</v>
      </c>
      <c r="D20074" t="s">
        <v>2950</v>
      </c>
      <c r="E20074" t="s">
        <v>15549</v>
      </c>
      <c r="F20074" t="s">
        <v>9</v>
      </c>
      <c r="G20074" t="s">
        <v>40912</v>
      </c>
    </row>
    <row r="20075" spans="1:7" x14ac:dyDescent="0.2">
      <c r="A20075">
        <v>1075438383</v>
      </c>
      <c r="B20075" t="s">
        <v>15555</v>
      </c>
      <c r="C20075" t="s">
        <v>2911</v>
      </c>
      <c r="D20075" t="s">
        <v>2950</v>
      </c>
      <c r="E20075" t="s">
        <v>15549</v>
      </c>
      <c r="F20075" t="s">
        <v>9</v>
      </c>
      <c r="G20075" t="s">
        <v>40913</v>
      </c>
    </row>
    <row r="20076" spans="1:7" x14ac:dyDescent="0.2">
      <c r="A20076">
        <v>1075438385</v>
      </c>
      <c r="B20076" t="s">
        <v>15556</v>
      </c>
      <c r="C20076" t="s">
        <v>3688</v>
      </c>
      <c r="D20076" t="s">
        <v>2950</v>
      </c>
      <c r="E20076" t="s">
        <v>15549</v>
      </c>
      <c r="F20076" t="s">
        <v>9</v>
      </c>
      <c r="G20076" t="s">
        <v>40914</v>
      </c>
    </row>
    <row r="20077" spans="1:7" x14ac:dyDescent="0.2">
      <c r="A20077">
        <v>1075438390</v>
      </c>
      <c r="B20077" t="s">
        <v>15557</v>
      </c>
      <c r="C20077" t="s">
        <v>2950</v>
      </c>
      <c r="D20077" t="s">
        <v>2950</v>
      </c>
      <c r="E20077" t="s">
        <v>15558</v>
      </c>
      <c r="F20077" t="s">
        <v>9</v>
      </c>
      <c r="G20077" t="s">
        <v>40915</v>
      </c>
    </row>
    <row r="20078" spans="1:7" x14ac:dyDescent="0.2">
      <c r="A20078">
        <v>1075438391</v>
      </c>
      <c r="B20078" t="s">
        <v>15559</v>
      </c>
      <c r="C20078" t="s">
        <v>10051</v>
      </c>
      <c r="D20078" t="s">
        <v>2950</v>
      </c>
      <c r="E20078" t="s">
        <v>15558</v>
      </c>
      <c r="F20078" t="s">
        <v>9</v>
      </c>
      <c r="G20078" t="s">
        <v>40916</v>
      </c>
    </row>
    <row r="20079" spans="1:7" x14ac:dyDescent="0.2">
      <c r="A20079">
        <v>1075438416</v>
      </c>
      <c r="B20079" t="s">
        <v>5019</v>
      </c>
      <c r="C20079" t="s">
        <v>15560</v>
      </c>
      <c r="D20079" t="s">
        <v>451</v>
      </c>
      <c r="E20079" t="s">
        <v>15561</v>
      </c>
      <c r="F20079" t="s">
        <v>9</v>
      </c>
      <c r="G20079" t="s">
        <v>40917</v>
      </c>
    </row>
    <row r="20080" spans="1:7" x14ac:dyDescent="0.2">
      <c r="A20080">
        <v>1075438419</v>
      </c>
      <c r="B20080" t="s">
        <v>450</v>
      </c>
      <c r="C20080" t="s">
        <v>15560</v>
      </c>
      <c r="D20080" t="s">
        <v>451</v>
      </c>
      <c r="E20080" t="s">
        <v>15561</v>
      </c>
      <c r="F20080" t="s">
        <v>9</v>
      </c>
      <c r="G20080" t="s">
        <v>40918</v>
      </c>
    </row>
    <row r="20081" spans="1:7" x14ac:dyDescent="0.2">
      <c r="A20081">
        <v>1075438422</v>
      </c>
      <c r="B20081" t="s">
        <v>760</v>
      </c>
      <c r="C20081" t="s">
        <v>15560</v>
      </c>
      <c r="D20081" t="s">
        <v>121</v>
      </c>
      <c r="E20081" t="s">
        <v>15561</v>
      </c>
      <c r="F20081" t="s">
        <v>9</v>
      </c>
      <c r="G20081" t="s">
        <v>40919</v>
      </c>
    </row>
    <row r="20082" spans="1:7" x14ac:dyDescent="0.2">
      <c r="A20082">
        <v>1075438423</v>
      </c>
      <c r="B20082" t="s">
        <v>15562</v>
      </c>
      <c r="C20082" t="s">
        <v>15560</v>
      </c>
      <c r="D20082" t="s">
        <v>4483</v>
      </c>
      <c r="E20082" t="s">
        <v>15561</v>
      </c>
      <c r="F20082" t="s">
        <v>9</v>
      </c>
      <c r="G20082" t="s">
        <v>40920</v>
      </c>
    </row>
    <row r="20083" spans="1:7" x14ac:dyDescent="0.2">
      <c r="A20083">
        <v>1075438635</v>
      </c>
      <c r="B20083" t="s">
        <v>15563</v>
      </c>
      <c r="C20083" t="s">
        <v>6263</v>
      </c>
      <c r="E20083" t="s">
        <v>15563</v>
      </c>
      <c r="F20083" t="s">
        <v>9</v>
      </c>
      <c r="G20083" t="s">
        <v>40921</v>
      </c>
    </row>
    <row r="20084" spans="1:7" x14ac:dyDescent="0.2">
      <c r="A20084">
        <v>1075438636</v>
      </c>
      <c r="B20084" t="s">
        <v>15564</v>
      </c>
      <c r="C20084" t="s">
        <v>6263</v>
      </c>
      <c r="E20084" t="s">
        <v>15563</v>
      </c>
      <c r="F20084" t="s">
        <v>9</v>
      </c>
      <c r="G20084" t="s">
        <v>40922</v>
      </c>
    </row>
    <row r="20085" spans="1:7" x14ac:dyDescent="0.2">
      <c r="A20085">
        <v>1075438637</v>
      </c>
      <c r="B20085" t="s">
        <v>2700</v>
      </c>
      <c r="C20085" t="s">
        <v>6263</v>
      </c>
      <c r="D20085" t="s">
        <v>850</v>
      </c>
      <c r="E20085" t="s">
        <v>15563</v>
      </c>
      <c r="F20085" t="s">
        <v>9</v>
      </c>
      <c r="G20085" t="s">
        <v>40923</v>
      </c>
    </row>
    <row r="20086" spans="1:7" x14ac:dyDescent="0.2">
      <c r="A20086">
        <v>1075438638</v>
      </c>
      <c r="B20086" t="s">
        <v>11133</v>
      </c>
      <c r="C20086" t="s">
        <v>6263</v>
      </c>
      <c r="D20086" t="s">
        <v>509</v>
      </c>
      <c r="E20086" t="s">
        <v>15563</v>
      </c>
      <c r="F20086" t="s">
        <v>9</v>
      </c>
      <c r="G20086" t="s">
        <v>40924</v>
      </c>
    </row>
    <row r="20087" spans="1:7" x14ac:dyDescent="0.2">
      <c r="A20087">
        <v>1075438639</v>
      </c>
      <c r="B20087" t="s">
        <v>1748</v>
      </c>
      <c r="C20087" t="s">
        <v>6263</v>
      </c>
      <c r="D20087" t="s">
        <v>252</v>
      </c>
      <c r="E20087" t="s">
        <v>15563</v>
      </c>
      <c r="F20087" t="s">
        <v>9</v>
      </c>
      <c r="G20087" t="s">
        <v>40925</v>
      </c>
    </row>
    <row r="20088" spans="1:7" x14ac:dyDescent="0.2">
      <c r="A20088">
        <v>1075438640</v>
      </c>
      <c r="B20088" t="s">
        <v>8665</v>
      </c>
      <c r="C20088" t="s">
        <v>6263</v>
      </c>
      <c r="D20088" t="s">
        <v>1991</v>
      </c>
      <c r="E20088" t="s">
        <v>15563</v>
      </c>
      <c r="F20088" t="s">
        <v>9</v>
      </c>
      <c r="G20088" t="s">
        <v>40926</v>
      </c>
    </row>
    <row r="20089" spans="1:7" x14ac:dyDescent="0.2">
      <c r="A20089">
        <v>1075438725</v>
      </c>
      <c r="B20089" t="s">
        <v>15565</v>
      </c>
      <c r="C20089" t="s">
        <v>15566</v>
      </c>
      <c r="D20089" t="s">
        <v>1682</v>
      </c>
      <c r="E20089" t="s">
        <v>15567</v>
      </c>
      <c r="F20089" t="s">
        <v>9</v>
      </c>
      <c r="G20089" t="s">
        <v>40927</v>
      </c>
    </row>
    <row r="20090" spans="1:7" x14ac:dyDescent="0.2">
      <c r="A20090">
        <v>1075438725</v>
      </c>
      <c r="B20090" t="s">
        <v>15565</v>
      </c>
      <c r="C20090" t="s">
        <v>15566</v>
      </c>
      <c r="D20090" t="s">
        <v>1682</v>
      </c>
      <c r="E20090" t="s">
        <v>15567</v>
      </c>
      <c r="F20090" t="s">
        <v>73</v>
      </c>
      <c r="G20090" t="s">
        <v>40927</v>
      </c>
    </row>
    <row r="20091" spans="1:7" x14ac:dyDescent="0.2">
      <c r="A20091">
        <v>1075438726</v>
      </c>
      <c r="B20091" t="s">
        <v>3223</v>
      </c>
      <c r="C20091" t="s">
        <v>15568</v>
      </c>
      <c r="D20091" t="s">
        <v>850</v>
      </c>
      <c r="E20091" t="s">
        <v>15567</v>
      </c>
      <c r="F20091" t="s">
        <v>9</v>
      </c>
      <c r="G20091" t="s">
        <v>40928</v>
      </c>
    </row>
    <row r="20092" spans="1:7" x14ac:dyDescent="0.2">
      <c r="A20092">
        <v>1075438726</v>
      </c>
      <c r="B20092" t="s">
        <v>3223</v>
      </c>
      <c r="C20092" t="s">
        <v>15568</v>
      </c>
      <c r="D20092" t="s">
        <v>850</v>
      </c>
      <c r="E20092" t="s">
        <v>15567</v>
      </c>
      <c r="F20092" t="s">
        <v>73</v>
      </c>
      <c r="G20092" t="s">
        <v>40928</v>
      </c>
    </row>
    <row r="20093" spans="1:7" x14ac:dyDescent="0.2">
      <c r="A20093">
        <v>1075438737</v>
      </c>
      <c r="B20093" t="s">
        <v>15569</v>
      </c>
      <c r="C20093" t="s">
        <v>15566</v>
      </c>
      <c r="D20093" t="s">
        <v>9987</v>
      </c>
      <c r="E20093" t="s">
        <v>15567</v>
      </c>
      <c r="F20093" t="s">
        <v>9</v>
      </c>
      <c r="G20093" t="s">
        <v>40929</v>
      </c>
    </row>
    <row r="20094" spans="1:7" x14ac:dyDescent="0.2">
      <c r="A20094">
        <v>1075438737</v>
      </c>
      <c r="B20094" t="s">
        <v>15569</v>
      </c>
      <c r="C20094" t="s">
        <v>15566</v>
      </c>
      <c r="D20094" t="s">
        <v>9987</v>
      </c>
      <c r="E20094" t="s">
        <v>15567</v>
      </c>
      <c r="F20094" t="s">
        <v>73</v>
      </c>
      <c r="G20094" t="s">
        <v>40929</v>
      </c>
    </row>
    <row r="20095" spans="1:7" x14ac:dyDescent="0.2">
      <c r="A20095">
        <v>1075438754</v>
      </c>
      <c r="B20095" t="s">
        <v>1674</v>
      </c>
      <c r="C20095" t="s">
        <v>15570</v>
      </c>
      <c r="D20095" t="s">
        <v>618</v>
      </c>
      <c r="E20095" t="s">
        <v>15567</v>
      </c>
      <c r="F20095" t="s">
        <v>9</v>
      </c>
      <c r="G20095" t="s">
        <v>40930</v>
      </c>
    </row>
    <row r="20096" spans="1:7" x14ac:dyDescent="0.2">
      <c r="A20096">
        <v>1075438754</v>
      </c>
      <c r="B20096" t="s">
        <v>1674</v>
      </c>
      <c r="C20096" t="s">
        <v>15570</v>
      </c>
      <c r="D20096" t="s">
        <v>618</v>
      </c>
      <c r="E20096" t="s">
        <v>15567</v>
      </c>
      <c r="F20096" t="s">
        <v>73</v>
      </c>
      <c r="G20096" t="s">
        <v>40930</v>
      </c>
    </row>
    <row r="20097" spans="1:7" x14ac:dyDescent="0.2">
      <c r="A20097">
        <v>1075438756</v>
      </c>
      <c r="B20097" t="s">
        <v>405</v>
      </c>
      <c r="C20097" t="s">
        <v>15571</v>
      </c>
      <c r="D20097" t="s">
        <v>343</v>
      </c>
      <c r="E20097" t="s">
        <v>15567</v>
      </c>
      <c r="F20097" t="s">
        <v>9</v>
      </c>
      <c r="G20097" t="s">
        <v>40931</v>
      </c>
    </row>
    <row r="20098" spans="1:7" x14ac:dyDescent="0.2">
      <c r="A20098">
        <v>1075438756</v>
      </c>
      <c r="B20098" t="s">
        <v>405</v>
      </c>
      <c r="C20098" t="s">
        <v>15571</v>
      </c>
      <c r="D20098" t="s">
        <v>343</v>
      </c>
      <c r="E20098" t="s">
        <v>15567</v>
      </c>
      <c r="F20098" t="s">
        <v>73</v>
      </c>
      <c r="G20098" t="s">
        <v>40931</v>
      </c>
    </row>
    <row r="20099" spans="1:7" x14ac:dyDescent="0.2">
      <c r="A20099">
        <v>1075438757</v>
      </c>
      <c r="B20099" t="s">
        <v>9186</v>
      </c>
      <c r="C20099" t="s">
        <v>15566</v>
      </c>
      <c r="D20099" t="s">
        <v>1682</v>
      </c>
      <c r="E20099" t="s">
        <v>15567</v>
      </c>
      <c r="F20099" t="s">
        <v>73</v>
      </c>
      <c r="G20099" t="s">
        <v>40932</v>
      </c>
    </row>
    <row r="20100" spans="1:7" x14ac:dyDescent="0.2">
      <c r="A20100">
        <v>1075438758</v>
      </c>
      <c r="B20100" t="s">
        <v>15572</v>
      </c>
      <c r="C20100" t="s">
        <v>15573</v>
      </c>
      <c r="E20100" t="s">
        <v>15567</v>
      </c>
      <c r="F20100" t="s">
        <v>9</v>
      </c>
      <c r="G20100" t="s">
        <v>40933</v>
      </c>
    </row>
    <row r="20101" spans="1:7" x14ac:dyDescent="0.2">
      <c r="A20101">
        <v>1075438758</v>
      </c>
      <c r="B20101" t="s">
        <v>15572</v>
      </c>
      <c r="C20101" t="s">
        <v>15573</v>
      </c>
      <c r="E20101" t="s">
        <v>15567</v>
      </c>
      <c r="F20101" t="s">
        <v>73</v>
      </c>
      <c r="G20101" t="s">
        <v>40933</v>
      </c>
    </row>
    <row r="20102" spans="1:7" x14ac:dyDescent="0.2">
      <c r="A20102">
        <v>1075438759</v>
      </c>
      <c r="B20102" t="s">
        <v>15574</v>
      </c>
      <c r="C20102" t="s">
        <v>15566</v>
      </c>
      <c r="D20102" t="s">
        <v>15575</v>
      </c>
      <c r="E20102" t="s">
        <v>15567</v>
      </c>
      <c r="F20102" t="s">
        <v>9</v>
      </c>
      <c r="G20102" t="s">
        <v>40934</v>
      </c>
    </row>
    <row r="20103" spans="1:7" x14ac:dyDescent="0.2">
      <c r="A20103">
        <v>1075438760</v>
      </c>
      <c r="B20103" t="s">
        <v>15576</v>
      </c>
      <c r="C20103" t="s">
        <v>15566</v>
      </c>
      <c r="D20103" t="s">
        <v>15577</v>
      </c>
      <c r="E20103" t="s">
        <v>15567</v>
      </c>
      <c r="F20103" t="s">
        <v>9</v>
      </c>
      <c r="G20103" t="s">
        <v>40935</v>
      </c>
    </row>
    <row r="20104" spans="1:7" x14ac:dyDescent="0.2">
      <c r="A20104">
        <v>1075438760</v>
      </c>
      <c r="B20104" t="s">
        <v>15576</v>
      </c>
      <c r="C20104" t="s">
        <v>15566</v>
      </c>
      <c r="D20104" t="s">
        <v>15577</v>
      </c>
      <c r="E20104" t="s">
        <v>15567</v>
      </c>
      <c r="F20104" t="s">
        <v>73</v>
      </c>
      <c r="G20104" t="s">
        <v>40935</v>
      </c>
    </row>
    <row r="20105" spans="1:7" x14ac:dyDescent="0.2">
      <c r="A20105">
        <v>1075438761</v>
      </c>
      <c r="B20105" t="s">
        <v>1217</v>
      </c>
      <c r="C20105" t="s">
        <v>15568</v>
      </c>
      <c r="D20105" t="s">
        <v>850</v>
      </c>
      <c r="E20105" t="s">
        <v>15567</v>
      </c>
      <c r="F20105" t="s">
        <v>9</v>
      </c>
      <c r="G20105" t="s">
        <v>40936</v>
      </c>
    </row>
    <row r="20106" spans="1:7" x14ac:dyDescent="0.2">
      <c r="A20106">
        <v>1075438762</v>
      </c>
      <c r="B20106" t="s">
        <v>4062</v>
      </c>
      <c r="C20106" t="s">
        <v>15566</v>
      </c>
      <c r="D20106" t="s">
        <v>466</v>
      </c>
      <c r="E20106" t="s">
        <v>15567</v>
      </c>
      <c r="F20106" t="s">
        <v>9</v>
      </c>
      <c r="G20106" t="s">
        <v>40937</v>
      </c>
    </row>
    <row r="20107" spans="1:7" x14ac:dyDescent="0.2">
      <c r="A20107">
        <v>1075438763</v>
      </c>
      <c r="B20107" t="s">
        <v>15578</v>
      </c>
      <c r="C20107" t="s">
        <v>1293</v>
      </c>
      <c r="D20107" t="s">
        <v>15579</v>
      </c>
      <c r="E20107" t="s">
        <v>15449</v>
      </c>
      <c r="F20107" t="s">
        <v>73</v>
      </c>
      <c r="G20107" t="s">
        <v>40938</v>
      </c>
    </row>
    <row r="20108" spans="1:7" x14ac:dyDescent="0.2">
      <c r="A20108">
        <v>1075438789</v>
      </c>
      <c r="B20108" t="s">
        <v>15580</v>
      </c>
      <c r="C20108" t="s">
        <v>15581</v>
      </c>
      <c r="D20108" t="s">
        <v>310</v>
      </c>
      <c r="E20108" t="s">
        <v>15582</v>
      </c>
      <c r="F20108" t="s">
        <v>9</v>
      </c>
      <c r="G20108" t="s">
        <v>40939</v>
      </c>
    </row>
    <row r="20109" spans="1:7" x14ac:dyDescent="0.2">
      <c r="A20109">
        <v>1075438790</v>
      </c>
      <c r="B20109" t="s">
        <v>2952</v>
      </c>
      <c r="C20109" t="s">
        <v>15583</v>
      </c>
      <c r="D20109" t="s">
        <v>310</v>
      </c>
      <c r="E20109" t="s">
        <v>15582</v>
      </c>
      <c r="F20109" t="s">
        <v>9</v>
      </c>
      <c r="G20109" t="s">
        <v>40940</v>
      </c>
    </row>
    <row r="20110" spans="1:7" x14ac:dyDescent="0.2">
      <c r="A20110">
        <v>1075438791</v>
      </c>
      <c r="B20110" t="s">
        <v>15584</v>
      </c>
      <c r="C20110" t="s">
        <v>15581</v>
      </c>
      <c r="D20110" t="s">
        <v>310</v>
      </c>
      <c r="E20110" t="s">
        <v>15582</v>
      </c>
      <c r="F20110" t="s">
        <v>9</v>
      </c>
      <c r="G20110" t="s">
        <v>40941</v>
      </c>
    </row>
    <row r="20111" spans="1:7" x14ac:dyDescent="0.2">
      <c r="A20111">
        <v>1075438795</v>
      </c>
      <c r="B20111" t="s">
        <v>15585</v>
      </c>
      <c r="C20111" t="s">
        <v>15586</v>
      </c>
      <c r="D20111" t="s">
        <v>310</v>
      </c>
      <c r="E20111" t="s">
        <v>15582</v>
      </c>
      <c r="F20111" t="s">
        <v>73</v>
      </c>
      <c r="G20111" t="s">
        <v>40942</v>
      </c>
    </row>
    <row r="20112" spans="1:7" x14ac:dyDescent="0.2">
      <c r="A20112">
        <v>1075438799</v>
      </c>
      <c r="B20112" t="s">
        <v>6603</v>
      </c>
      <c r="C20112" t="s">
        <v>15587</v>
      </c>
      <c r="D20112" t="s">
        <v>310</v>
      </c>
      <c r="E20112" t="s">
        <v>15582</v>
      </c>
      <c r="F20112" t="s">
        <v>9</v>
      </c>
      <c r="G20112" t="s">
        <v>40943</v>
      </c>
    </row>
    <row r="20113" spans="1:7" x14ac:dyDescent="0.2">
      <c r="A20113">
        <v>1075438802</v>
      </c>
      <c r="B20113" t="s">
        <v>15588</v>
      </c>
      <c r="C20113" t="s">
        <v>15589</v>
      </c>
      <c r="D20113" t="s">
        <v>310</v>
      </c>
      <c r="E20113" t="s">
        <v>15582</v>
      </c>
      <c r="F20113" t="s">
        <v>9</v>
      </c>
      <c r="G20113" t="s">
        <v>40944</v>
      </c>
    </row>
    <row r="20114" spans="1:7" x14ac:dyDescent="0.2">
      <c r="A20114">
        <v>1075438802</v>
      </c>
      <c r="B20114" t="s">
        <v>15588</v>
      </c>
      <c r="C20114" t="s">
        <v>15589</v>
      </c>
      <c r="D20114" t="s">
        <v>310</v>
      </c>
      <c r="E20114" t="s">
        <v>15582</v>
      </c>
      <c r="F20114" t="s">
        <v>73</v>
      </c>
      <c r="G20114" t="s">
        <v>40944</v>
      </c>
    </row>
    <row r="20115" spans="1:7" x14ac:dyDescent="0.2">
      <c r="A20115">
        <v>1075438803</v>
      </c>
      <c r="B20115" t="s">
        <v>15590</v>
      </c>
      <c r="C20115" t="s">
        <v>15581</v>
      </c>
      <c r="D20115" t="s">
        <v>310</v>
      </c>
      <c r="E20115" t="s">
        <v>15582</v>
      </c>
      <c r="F20115" t="s">
        <v>9</v>
      </c>
      <c r="G20115" t="s">
        <v>40945</v>
      </c>
    </row>
    <row r="20116" spans="1:7" x14ac:dyDescent="0.2">
      <c r="A20116">
        <v>1075438804</v>
      </c>
      <c r="B20116" t="s">
        <v>15591</v>
      </c>
      <c r="C20116" t="s">
        <v>15581</v>
      </c>
      <c r="D20116" t="s">
        <v>310</v>
      </c>
      <c r="E20116" t="s">
        <v>15582</v>
      </c>
      <c r="F20116" t="s">
        <v>9</v>
      </c>
      <c r="G20116" t="s">
        <v>40946</v>
      </c>
    </row>
    <row r="20117" spans="1:7" x14ac:dyDescent="0.2">
      <c r="A20117">
        <v>1075438805</v>
      </c>
      <c r="B20117" t="s">
        <v>2680</v>
      </c>
      <c r="C20117" t="s">
        <v>15586</v>
      </c>
      <c r="D20117" t="s">
        <v>310</v>
      </c>
      <c r="E20117" t="s">
        <v>15582</v>
      </c>
      <c r="F20117" t="s">
        <v>9</v>
      </c>
      <c r="G20117" t="s">
        <v>40947</v>
      </c>
    </row>
    <row r="20118" spans="1:7" x14ac:dyDescent="0.2">
      <c r="A20118">
        <v>1075438805</v>
      </c>
      <c r="B20118" t="s">
        <v>2680</v>
      </c>
      <c r="C20118" t="s">
        <v>15586</v>
      </c>
      <c r="D20118" t="s">
        <v>310</v>
      </c>
      <c r="E20118" t="s">
        <v>15582</v>
      </c>
      <c r="F20118" t="s">
        <v>73</v>
      </c>
      <c r="G20118" t="s">
        <v>40947</v>
      </c>
    </row>
    <row r="20119" spans="1:7" x14ac:dyDescent="0.2">
      <c r="A20119">
        <v>1075438806</v>
      </c>
      <c r="B20119" t="s">
        <v>5807</v>
      </c>
      <c r="C20119" t="s">
        <v>15581</v>
      </c>
      <c r="D20119" t="s">
        <v>310</v>
      </c>
      <c r="E20119" t="s">
        <v>15582</v>
      </c>
      <c r="F20119" t="s">
        <v>9</v>
      </c>
      <c r="G20119" t="s">
        <v>40948</v>
      </c>
    </row>
    <row r="20120" spans="1:7" x14ac:dyDescent="0.2">
      <c r="A20120">
        <v>1075438807</v>
      </c>
      <c r="B20120" t="s">
        <v>15592</v>
      </c>
      <c r="C20120" t="s">
        <v>13261</v>
      </c>
      <c r="D20120" t="s">
        <v>310</v>
      </c>
      <c r="E20120" t="s">
        <v>15582</v>
      </c>
      <c r="F20120" t="s">
        <v>9</v>
      </c>
      <c r="G20120" t="s">
        <v>40949</v>
      </c>
    </row>
    <row r="20121" spans="1:7" x14ac:dyDescent="0.2">
      <c r="A20121">
        <v>1075438807</v>
      </c>
      <c r="B20121" t="s">
        <v>15592</v>
      </c>
      <c r="C20121" t="s">
        <v>13261</v>
      </c>
      <c r="D20121" t="s">
        <v>310</v>
      </c>
      <c r="E20121" t="s">
        <v>15582</v>
      </c>
      <c r="F20121" t="s">
        <v>73</v>
      </c>
      <c r="G20121" t="s">
        <v>40949</v>
      </c>
    </row>
    <row r="20122" spans="1:7" x14ac:dyDescent="0.2">
      <c r="A20122">
        <v>1075438809</v>
      </c>
      <c r="B20122" t="s">
        <v>12510</v>
      </c>
      <c r="C20122" t="s">
        <v>13261</v>
      </c>
      <c r="D20122" t="s">
        <v>310</v>
      </c>
      <c r="E20122" t="s">
        <v>15582</v>
      </c>
      <c r="F20122" t="s">
        <v>73</v>
      </c>
      <c r="G20122" t="s">
        <v>40950</v>
      </c>
    </row>
    <row r="20123" spans="1:7" x14ac:dyDescent="0.2">
      <c r="A20123">
        <v>1075438828</v>
      </c>
      <c r="B20123" t="s">
        <v>3323</v>
      </c>
      <c r="C20123" t="s">
        <v>15593</v>
      </c>
      <c r="D20123" t="s">
        <v>3241</v>
      </c>
      <c r="E20123" t="s">
        <v>15567</v>
      </c>
      <c r="F20123" t="s">
        <v>9</v>
      </c>
      <c r="G20123" t="s">
        <v>40951</v>
      </c>
    </row>
    <row r="20124" spans="1:7" x14ac:dyDescent="0.2">
      <c r="A20124">
        <v>1075438828</v>
      </c>
      <c r="B20124" t="s">
        <v>3323</v>
      </c>
      <c r="C20124" t="s">
        <v>15593</v>
      </c>
      <c r="D20124" t="s">
        <v>3241</v>
      </c>
      <c r="E20124" t="s">
        <v>15567</v>
      </c>
      <c r="F20124" t="s">
        <v>73</v>
      </c>
      <c r="G20124" t="s">
        <v>40951</v>
      </c>
    </row>
    <row r="20125" spans="1:7" x14ac:dyDescent="0.2">
      <c r="A20125">
        <v>1075438829</v>
      </c>
      <c r="B20125" t="s">
        <v>15594</v>
      </c>
      <c r="C20125" t="s">
        <v>13146</v>
      </c>
      <c r="D20125" t="s">
        <v>451</v>
      </c>
      <c r="E20125" t="s">
        <v>1670</v>
      </c>
      <c r="F20125" t="s">
        <v>9</v>
      </c>
      <c r="G20125" t="s">
        <v>40952</v>
      </c>
    </row>
    <row r="20126" spans="1:7" x14ac:dyDescent="0.2">
      <c r="A20126">
        <v>1075438830</v>
      </c>
      <c r="B20126" t="s">
        <v>15595</v>
      </c>
      <c r="C20126" t="s">
        <v>13146</v>
      </c>
      <c r="D20126" t="s">
        <v>611</v>
      </c>
      <c r="E20126" t="s">
        <v>1670</v>
      </c>
      <c r="F20126" t="s">
        <v>9</v>
      </c>
      <c r="G20126" t="s">
        <v>40953</v>
      </c>
    </row>
    <row r="20127" spans="1:7" x14ac:dyDescent="0.2">
      <c r="A20127">
        <v>1075438832</v>
      </c>
      <c r="B20127" t="s">
        <v>8190</v>
      </c>
      <c r="C20127" t="s">
        <v>13146</v>
      </c>
      <c r="D20127" t="s">
        <v>451</v>
      </c>
      <c r="E20127" t="s">
        <v>1670</v>
      </c>
      <c r="F20127" t="s">
        <v>9</v>
      </c>
      <c r="G20127" t="s">
        <v>40954</v>
      </c>
    </row>
    <row r="20128" spans="1:7" x14ac:dyDescent="0.2">
      <c r="A20128">
        <v>1075438833</v>
      </c>
      <c r="B20128" t="s">
        <v>10894</v>
      </c>
      <c r="C20128" t="s">
        <v>13146</v>
      </c>
      <c r="D20128" t="s">
        <v>611</v>
      </c>
      <c r="E20128" t="s">
        <v>1670</v>
      </c>
      <c r="F20128" t="s">
        <v>9</v>
      </c>
      <c r="G20128" t="s">
        <v>40955</v>
      </c>
    </row>
    <row r="20129" spans="1:7" x14ac:dyDescent="0.2">
      <c r="A20129">
        <v>1075438834</v>
      </c>
      <c r="B20129" t="s">
        <v>15596</v>
      </c>
      <c r="C20129" t="s">
        <v>13146</v>
      </c>
      <c r="D20129" t="s">
        <v>10265</v>
      </c>
      <c r="E20129" t="s">
        <v>1670</v>
      </c>
      <c r="F20129" t="s">
        <v>9</v>
      </c>
      <c r="G20129" t="s">
        <v>40956</v>
      </c>
    </row>
    <row r="20130" spans="1:7" x14ac:dyDescent="0.2">
      <c r="A20130">
        <v>1075438839</v>
      </c>
      <c r="B20130" t="s">
        <v>15597</v>
      </c>
      <c r="C20130" t="s">
        <v>15598</v>
      </c>
      <c r="E20130" t="s">
        <v>15567</v>
      </c>
      <c r="F20130" t="s">
        <v>9</v>
      </c>
      <c r="G20130" t="s">
        <v>40957</v>
      </c>
    </row>
    <row r="20131" spans="1:7" x14ac:dyDescent="0.2">
      <c r="A20131">
        <v>1075438839</v>
      </c>
      <c r="B20131" t="s">
        <v>15597</v>
      </c>
      <c r="C20131" t="s">
        <v>15598</v>
      </c>
      <c r="E20131" t="s">
        <v>15567</v>
      </c>
      <c r="F20131" t="s">
        <v>73</v>
      </c>
      <c r="G20131" t="s">
        <v>40957</v>
      </c>
    </row>
    <row r="20132" spans="1:7" x14ac:dyDescent="0.2">
      <c r="A20132">
        <v>1075438850</v>
      </c>
      <c r="B20132" t="s">
        <v>11836</v>
      </c>
      <c r="C20132" t="s">
        <v>15599</v>
      </c>
      <c r="D20132" t="s">
        <v>9514</v>
      </c>
      <c r="E20132" t="s">
        <v>15600</v>
      </c>
      <c r="F20132" t="s">
        <v>9</v>
      </c>
      <c r="G20132" t="s">
        <v>40958</v>
      </c>
    </row>
    <row r="20133" spans="1:7" x14ac:dyDescent="0.2">
      <c r="A20133">
        <v>1075438850</v>
      </c>
      <c r="B20133" t="s">
        <v>11836</v>
      </c>
      <c r="C20133" t="s">
        <v>15599</v>
      </c>
      <c r="D20133" t="s">
        <v>9514</v>
      </c>
      <c r="E20133" t="s">
        <v>15600</v>
      </c>
      <c r="F20133" t="s">
        <v>73</v>
      </c>
      <c r="G20133" t="s">
        <v>40958</v>
      </c>
    </row>
    <row r="20134" spans="1:7" x14ac:dyDescent="0.2">
      <c r="A20134">
        <v>1075438851</v>
      </c>
      <c r="B20134" t="s">
        <v>11239</v>
      </c>
      <c r="C20134" t="s">
        <v>15599</v>
      </c>
      <c r="D20134" t="s">
        <v>696</v>
      </c>
      <c r="E20134" t="s">
        <v>15600</v>
      </c>
      <c r="F20134" t="s">
        <v>9</v>
      </c>
      <c r="G20134" t="s">
        <v>40959</v>
      </c>
    </row>
    <row r="20135" spans="1:7" x14ac:dyDescent="0.2">
      <c r="A20135">
        <v>1075438851</v>
      </c>
      <c r="B20135" t="s">
        <v>11239</v>
      </c>
      <c r="C20135" t="s">
        <v>15599</v>
      </c>
      <c r="D20135" t="s">
        <v>696</v>
      </c>
      <c r="E20135" t="s">
        <v>15600</v>
      </c>
      <c r="F20135" t="s">
        <v>73</v>
      </c>
      <c r="G20135" t="s">
        <v>40959</v>
      </c>
    </row>
    <row r="20136" spans="1:7" x14ac:dyDescent="0.2">
      <c r="A20136">
        <v>1075438852</v>
      </c>
      <c r="B20136" t="s">
        <v>4521</v>
      </c>
      <c r="C20136" t="s">
        <v>15599</v>
      </c>
      <c r="D20136" t="s">
        <v>1787</v>
      </c>
      <c r="E20136" t="s">
        <v>15600</v>
      </c>
      <c r="F20136" t="s">
        <v>9</v>
      </c>
      <c r="G20136" t="s">
        <v>40960</v>
      </c>
    </row>
    <row r="20137" spans="1:7" x14ac:dyDescent="0.2">
      <c r="A20137">
        <v>1075438852</v>
      </c>
      <c r="B20137" t="s">
        <v>4521</v>
      </c>
      <c r="C20137" t="s">
        <v>15599</v>
      </c>
      <c r="D20137" t="s">
        <v>1787</v>
      </c>
      <c r="E20137" t="s">
        <v>15600</v>
      </c>
      <c r="F20137" t="s">
        <v>73</v>
      </c>
      <c r="G20137" t="s">
        <v>40960</v>
      </c>
    </row>
    <row r="20138" spans="1:7" x14ac:dyDescent="0.2">
      <c r="A20138">
        <v>1075438854</v>
      </c>
      <c r="B20138" t="s">
        <v>863</v>
      </c>
      <c r="C20138" t="s">
        <v>15599</v>
      </c>
      <c r="D20138" t="s">
        <v>864</v>
      </c>
      <c r="E20138" t="s">
        <v>15600</v>
      </c>
      <c r="F20138" t="s">
        <v>9</v>
      </c>
      <c r="G20138" t="s">
        <v>40961</v>
      </c>
    </row>
    <row r="20139" spans="1:7" x14ac:dyDescent="0.2">
      <c r="A20139">
        <v>1075438856</v>
      </c>
      <c r="B20139" t="s">
        <v>15601</v>
      </c>
      <c r="C20139" t="s">
        <v>15599</v>
      </c>
      <c r="E20139" t="s">
        <v>15600</v>
      </c>
      <c r="F20139" t="s">
        <v>9</v>
      </c>
      <c r="G20139" t="s">
        <v>40962</v>
      </c>
    </row>
    <row r="20140" spans="1:7" x14ac:dyDescent="0.2">
      <c r="A20140">
        <v>1075438857</v>
      </c>
      <c r="B20140" t="s">
        <v>676</v>
      </c>
      <c r="C20140" t="s">
        <v>15599</v>
      </c>
      <c r="D20140" t="s">
        <v>593</v>
      </c>
      <c r="E20140" t="s">
        <v>15600</v>
      </c>
      <c r="F20140" t="s">
        <v>9</v>
      </c>
      <c r="G20140" t="s">
        <v>40963</v>
      </c>
    </row>
    <row r="20141" spans="1:7" x14ac:dyDescent="0.2">
      <c r="A20141">
        <v>1075438858</v>
      </c>
      <c r="B20141" t="s">
        <v>10220</v>
      </c>
      <c r="C20141" t="s">
        <v>15599</v>
      </c>
      <c r="D20141" t="s">
        <v>135</v>
      </c>
      <c r="E20141" t="s">
        <v>15600</v>
      </c>
      <c r="F20141" t="s">
        <v>9</v>
      </c>
      <c r="G20141" t="s">
        <v>40964</v>
      </c>
    </row>
    <row r="20142" spans="1:7" x14ac:dyDescent="0.2">
      <c r="A20142">
        <v>1075438859</v>
      </c>
      <c r="B20142" t="s">
        <v>15227</v>
      </c>
      <c r="C20142" t="s">
        <v>15599</v>
      </c>
      <c r="D20142" t="s">
        <v>2596</v>
      </c>
      <c r="E20142" t="s">
        <v>15600</v>
      </c>
      <c r="F20142" t="s">
        <v>9</v>
      </c>
      <c r="G20142" t="s">
        <v>40965</v>
      </c>
    </row>
    <row r="20143" spans="1:7" x14ac:dyDescent="0.2">
      <c r="A20143">
        <v>1075438882</v>
      </c>
      <c r="B20143" t="s">
        <v>9408</v>
      </c>
      <c r="C20143" t="s">
        <v>15602</v>
      </c>
      <c r="D20143" t="s">
        <v>645</v>
      </c>
      <c r="E20143" t="s">
        <v>2680</v>
      </c>
      <c r="F20143" t="s">
        <v>9</v>
      </c>
      <c r="G20143" t="s">
        <v>40966</v>
      </c>
    </row>
    <row r="20144" spans="1:7" x14ac:dyDescent="0.2">
      <c r="A20144">
        <v>1075438882</v>
      </c>
      <c r="B20144" t="s">
        <v>9408</v>
      </c>
      <c r="C20144" t="s">
        <v>15602</v>
      </c>
      <c r="D20144" t="s">
        <v>645</v>
      </c>
      <c r="E20144" t="s">
        <v>2680</v>
      </c>
      <c r="F20144" t="s">
        <v>73</v>
      </c>
      <c r="G20144" t="s">
        <v>40966</v>
      </c>
    </row>
    <row r="20145" spans="1:7" x14ac:dyDescent="0.2">
      <c r="A20145">
        <v>1075438883</v>
      </c>
      <c r="B20145" t="s">
        <v>13668</v>
      </c>
      <c r="C20145" t="s">
        <v>15603</v>
      </c>
      <c r="D20145" t="s">
        <v>6280</v>
      </c>
      <c r="E20145" t="s">
        <v>2680</v>
      </c>
      <c r="F20145" t="s">
        <v>9</v>
      </c>
      <c r="G20145" t="s">
        <v>40967</v>
      </c>
    </row>
    <row r="20146" spans="1:7" x14ac:dyDescent="0.2">
      <c r="A20146">
        <v>1075438883</v>
      </c>
      <c r="B20146" t="s">
        <v>13668</v>
      </c>
      <c r="C20146" t="s">
        <v>15603</v>
      </c>
      <c r="D20146" t="s">
        <v>6280</v>
      </c>
      <c r="E20146" t="s">
        <v>2680</v>
      </c>
      <c r="F20146" t="s">
        <v>73</v>
      </c>
      <c r="G20146" t="s">
        <v>40967</v>
      </c>
    </row>
    <row r="20147" spans="1:7" x14ac:dyDescent="0.2">
      <c r="A20147">
        <v>1075438884</v>
      </c>
      <c r="B20147" t="s">
        <v>2457</v>
      </c>
      <c r="C20147" t="s">
        <v>15603</v>
      </c>
      <c r="D20147" t="s">
        <v>1468</v>
      </c>
      <c r="E20147" t="s">
        <v>2680</v>
      </c>
      <c r="F20147" t="s">
        <v>73</v>
      </c>
      <c r="G20147" t="s">
        <v>40968</v>
      </c>
    </row>
    <row r="20148" spans="1:7" x14ac:dyDescent="0.2">
      <c r="A20148">
        <v>1075438886</v>
      </c>
      <c r="B20148" t="s">
        <v>2680</v>
      </c>
      <c r="C20148" t="s">
        <v>15604</v>
      </c>
      <c r="D20148" t="s">
        <v>509</v>
      </c>
      <c r="E20148" t="s">
        <v>2680</v>
      </c>
      <c r="F20148" t="s">
        <v>9</v>
      </c>
      <c r="G20148" t="s">
        <v>40969</v>
      </c>
    </row>
    <row r="20149" spans="1:7" x14ac:dyDescent="0.2">
      <c r="A20149">
        <v>1075438887</v>
      </c>
      <c r="B20149" t="s">
        <v>4578</v>
      </c>
      <c r="C20149" t="s">
        <v>15604</v>
      </c>
      <c r="D20149" t="s">
        <v>157</v>
      </c>
      <c r="E20149" t="s">
        <v>2680</v>
      </c>
      <c r="F20149" t="s">
        <v>9</v>
      </c>
      <c r="G20149" t="s">
        <v>40970</v>
      </c>
    </row>
    <row r="20150" spans="1:7" x14ac:dyDescent="0.2">
      <c r="A20150">
        <v>1075438887</v>
      </c>
      <c r="B20150" t="s">
        <v>4578</v>
      </c>
      <c r="C20150" t="s">
        <v>15604</v>
      </c>
      <c r="D20150" t="s">
        <v>157</v>
      </c>
      <c r="E20150" t="s">
        <v>2680</v>
      </c>
      <c r="F20150" t="s">
        <v>73</v>
      </c>
      <c r="G20150" t="s">
        <v>40970</v>
      </c>
    </row>
    <row r="20151" spans="1:7" x14ac:dyDescent="0.2">
      <c r="A20151">
        <v>1075438889</v>
      </c>
      <c r="B20151" t="s">
        <v>1543</v>
      </c>
      <c r="C20151" t="s">
        <v>15602</v>
      </c>
      <c r="D20151" t="s">
        <v>7412</v>
      </c>
      <c r="E20151" t="s">
        <v>2680</v>
      </c>
      <c r="F20151" t="s">
        <v>9</v>
      </c>
      <c r="G20151" t="s">
        <v>40971</v>
      </c>
    </row>
    <row r="20152" spans="1:7" x14ac:dyDescent="0.2">
      <c r="A20152">
        <v>1075438889</v>
      </c>
      <c r="B20152" t="s">
        <v>1543</v>
      </c>
      <c r="C20152" t="s">
        <v>15602</v>
      </c>
      <c r="D20152" t="s">
        <v>7412</v>
      </c>
      <c r="E20152" t="s">
        <v>2680</v>
      </c>
      <c r="F20152" t="s">
        <v>73</v>
      </c>
      <c r="G20152" t="s">
        <v>40971</v>
      </c>
    </row>
    <row r="20153" spans="1:7" x14ac:dyDescent="0.2">
      <c r="A20153">
        <v>1075438891</v>
      </c>
      <c r="B20153" t="s">
        <v>5745</v>
      </c>
      <c r="C20153" t="s">
        <v>15603</v>
      </c>
      <c r="D20153" t="s">
        <v>461</v>
      </c>
      <c r="E20153" t="s">
        <v>2680</v>
      </c>
      <c r="F20153" t="s">
        <v>9</v>
      </c>
      <c r="G20153" t="s">
        <v>40972</v>
      </c>
    </row>
    <row r="20154" spans="1:7" x14ac:dyDescent="0.2">
      <c r="A20154">
        <v>1075438891</v>
      </c>
      <c r="B20154" t="s">
        <v>5745</v>
      </c>
      <c r="C20154" t="s">
        <v>15603</v>
      </c>
      <c r="D20154" t="s">
        <v>461</v>
      </c>
      <c r="E20154" t="s">
        <v>2680</v>
      </c>
      <c r="F20154" t="s">
        <v>73</v>
      </c>
      <c r="G20154" t="s">
        <v>40972</v>
      </c>
    </row>
    <row r="20155" spans="1:7" x14ac:dyDescent="0.2">
      <c r="A20155">
        <v>1075438894</v>
      </c>
      <c r="B20155" t="s">
        <v>15605</v>
      </c>
      <c r="C20155" t="s">
        <v>15602</v>
      </c>
      <c r="D20155" t="s">
        <v>5698</v>
      </c>
      <c r="E20155" t="s">
        <v>2680</v>
      </c>
      <c r="F20155" t="s">
        <v>9</v>
      </c>
      <c r="G20155" t="s">
        <v>40973</v>
      </c>
    </row>
    <row r="20156" spans="1:7" x14ac:dyDescent="0.2">
      <c r="A20156">
        <v>1075438894</v>
      </c>
      <c r="B20156" t="s">
        <v>15605</v>
      </c>
      <c r="C20156" t="s">
        <v>15602</v>
      </c>
      <c r="D20156" t="s">
        <v>5698</v>
      </c>
      <c r="E20156" t="s">
        <v>2680</v>
      </c>
      <c r="F20156" t="s">
        <v>73</v>
      </c>
      <c r="G20156" t="s">
        <v>40973</v>
      </c>
    </row>
    <row r="20157" spans="1:7" x14ac:dyDescent="0.2">
      <c r="A20157">
        <v>1075438895</v>
      </c>
      <c r="B20157" t="s">
        <v>12113</v>
      </c>
      <c r="C20157" t="s">
        <v>15602</v>
      </c>
      <c r="D20157" t="s">
        <v>5698</v>
      </c>
      <c r="E20157" t="s">
        <v>2680</v>
      </c>
      <c r="F20157" t="s">
        <v>73</v>
      </c>
      <c r="G20157" t="s">
        <v>40974</v>
      </c>
    </row>
    <row r="20158" spans="1:7" x14ac:dyDescent="0.2">
      <c r="A20158">
        <v>1075438897</v>
      </c>
      <c r="B20158" t="s">
        <v>15606</v>
      </c>
      <c r="C20158" t="s">
        <v>15603</v>
      </c>
      <c r="E20158" t="s">
        <v>2680</v>
      </c>
      <c r="F20158" t="s">
        <v>2768</v>
      </c>
      <c r="G20158" t="s">
        <v>40975</v>
      </c>
    </row>
    <row r="20159" spans="1:7" x14ac:dyDescent="0.2">
      <c r="A20159">
        <v>1075441371</v>
      </c>
      <c r="B20159" t="s">
        <v>7794</v>
      </c>
      <c r="C20159" t="s">
        <v>10616</v>
      </c>
      <c r="D20159" t="s">
        <v>15607</v>
      </c>
      <c r="E20159" t="s">
        <v>7794</v>
      </c>
      <c r="F20159" t="s">
        <v>9</v>
      </c>
      <c r="G20159" t="s">
        <v>40976</v>
      </c>
    </row>
    <row r="20160" spans="1:7" x14ac:dyDescent="0.2">
      <c r="A20160">
        <v>1075441376</v>
      </c>
      <c r="B20160" t="s">
        <v>2009</v>
      </c>
      <c r="C20160" t="s">
        <v>15608</v>
      </c>
      <c r="D20160" t="s">
        <v>611</v>
      </c>
      <c r="E20160" t="s">
        <v>7794</v>
      </c>
      <c r="F20160" t="s">
        <v>73</v>
      </c>
      <c r="G20160" t="s">
        <v>40977</v>
      </c>
    </row>
    <row r="20161" spans="1:7" x14ac:dyDescent="0.2">
      <c r="A20161">
        <v>1075441380</v>
      </c>
      <c r="B20161" t="s">
        <v>15609</v>
      </c>
      <c r="C20161" t="s">
        <v>10616</v>
      </c>
      <c r="D20161" t="s">
        <v>15607</v>
      </c>
      <c r="E20161" t="s">
        <v>7794</v>
      </c>
      <c r="F20161" t="s">
        <v>9</v>
      </c>
      <c r="G20161" t="s">
        <v>40978</v>
      </c>
    </row>
    <row r="20162" spans="1:7" x14ac:dyDescent="0.2">
      <c r="A20162">
        <v>1075441385</v>
      </c>
      <c r="B20162" t="s">
        <v>12113</v>
      </c>
      <c r="C20162" t="s">
        <v>11443</v>
      </c>
      <c r="D20162" t="s">
        <v>1682</v>
      </c>
      <c r="E20162" t="s">
        <v>7794</v>
      </c>
      <c r="F20162" t="s">
        <v>73</v>
      </c>
      <c r="G20162" t="s">
        <v>40979</v>
      </c>
    </row>
    <row r="20163" spans="1:7" x14ac:dyDescent="0.2">
      <c r="A20163">
        <v>1075441390</v>
      </c>
      <c r="B20163" t="s">
        <v>3114</v>
      </c>
      <c r="C20163" t="s">
        <v>10616</v>
      </c>
      <c r="D20163" t="s">
        <v>435</v>
      </c>
      <c r="E20163" t="s">
        <v>7794</v>
      </c>
      <c r="F20163" t="s">
        <v>9</v>
      </c>
      <c r="G20163" t="s">
        <v>40980</v>
      </c>
    </row>
    <row r="20164" spans="1:7" x14ac:dyDescent="0.2">
      <c r="A20164">
        <v>1075441390</v>
      </c>
      <c r="B20164" t="s">
        <v>3114</v>
      </c>
      <c r="C20164" t="s">
        <v>10616</v>
      </c>
      <c r="D20164" t="s">
        <v>435</v>
      </c>
      <c r="E20164" t="s">
        <v>7794</v>
      </c>
      <c r="F20164" t="s">
        <v>73</v>
      </c>
      <c r="G20164" t="s">
        <v>40980</v>
      </c>
    </row>
    <row r="20165" spans="1:7" x14ac:dyDescent="0.2">
      <c r="A20165">
        <v>1075441392</v>
      </c>
      <c r="B20165" t="s">
        <v>1748</v>
      </c>
      <c r="C20165" t="s">
        <v>10616</v>
      </c>
      <c r="D20165" t="s">
        <v>252</v>
      </c>
      <c r="E20165" t="s">
        <v>7794</v>
      </c>
      <c r="F20165" t="s">
        <v>9</v>
      </c>
      <c r="G20165" t="s">
        <v>40981</v>
      </c>
    </row>
    <row r="20166" spans="1:7" x14ac:dyDescent="0.2">
      <c r="A20166">
        <v>1075441392</v>
      </c>
      <c r="B20166" t="s">
        <v>1748</v>
      </c>
      <c r="C20166" t="s">
        <v>10616</v>
      </c>
      <c r="D20166" t="s">
        <v>252</v>
      </c>
      <c r="E20166" t="s">
        <v>7794</v>
      </c>
      <c r="F20166" t="s">
        <v>73</v>
      </c>
      <c r="G20166" t="s">
        <v>40981</v>
      </c>
    </row>
    <row r="20167" spans="1:7" x14ac:dyDescent="0.2">
      <c r="A20167">
        <v>1075441400</v>
      </c>
      <c r="B20167" t="s">
        <v>10978</v>
      </c>
      <c r="C20167" t="s">
        <v>15610</v>
      </c>
      <c r="D20167" t="s">
        <v>461</v>
      </c>
      <c r="E20167" t="s">
        <v>7794</v>
      </c>
      <c r="F20167" t="s">
        <v>9</v>
      </c>
      <c r="G20167" t="s">
        <v>40982</v>
      </c>
    </row>
    <row r="20168" spans="1:7" x14ac:dyDescent="0.2">
      <c r="A20168">
        <v>1075441400</v>
      </c>
      <c r="B20168" t="s">
        <v>10978</v>
      </c>
      <c r="C20168" t="s">
        <v>15610</v>
      </c>
      <c r="D20168" t="s">
        <v>461</v>
      </c>
      <c r="E20168" t="s">
        <v>7794</v>
      </c>
      <c r="F20168" t="s">
        <v>73</v>
      </c>
      <c r="G20168" t="s">
        <v>40982</v>
      </c>
    </row>
    <row r="20169" spans="1:7" x14ac:dyDescent="0.2">
      <c r="A20169">
        <v>1075441405</v>
      </c>
      <c r="B20169" t="s">
        <v>15611</v>
      </c>
      <c r="C20169" t="s">
        <v>11443</v>
      </c>
      <c r="D20169" t="s">
        <v>461</v>
      </c>
      <c r="E20169" t="s">
        <v>7794</v>
      </c>
      <c r="F20169" t="s">
        <v>9</v>
      </c>
      <c r="G20169" t="s">
        <v>40983</v>
      </c>
    </row>
    <row r="20170" spans="1:7" x14ac:dyDescent="0.2">
      <c r="A20170">
        <v>1075441405</v>
      </c>
      <c r="B20170" t="s">
        <v>15611</v>
      </c>
      <c r="C20170" t="s">
        <v>11443</v>
      </c>
      <c r="D20170" t="s">
        <v>461</v>
      </c>
      <c r="E20170" t="s">
        <v>7794</v>
      </c>
      <c r="F20170" t="s">
        <v>73</v>
      </c>
      <c r="G20170" t="s">
        <v>40983</v>
      </c>
    </row>
    <row r="20171" spans="1:7" x14ac:dyDescent="0.2">
      <c r="A20171">
        <v>1075441415</v>
      </c>
      <c r="B20171" t="s">
        <v>15612</v>
      </c>
      <c r="C20171" t="s">
        <v>15613</v>
      </c>
      <c r="D20171" t="s">
        <v>1682</v>
      </c>
      <c r="E20171" t="s">
        <v>7794</v>
      </c>
      <c r="F20171" t="s">
        <v>73</v>
      </c>
      <c r="G20171" t="s">
        <v>40984</v>
      </c>
    </row>
    <row r="20172" spans="1:7" x14ac:dyDescent="0.2">
      <c r="A20172">
        <v>1075441422</v>
      </c>
      <c r="B20172" t="s">
        <v>615</v>
      </c>
      <c r="C20172" t="s">
        <v>10616</v>
      </c>
      <c r="D20172" t="s">
        <v>9247</v>
      </c>
      <c r="E20172" t="s">
        <v>7794</v>
      </c>
      <c r="F20172" t="s">
        <v>9</v>
      </c>
      <c r="G20172" t="s">
        <v>40985</v>
      </c>
    </row>
    <row r="20173" spans="1:7" x14ac:dyDescent="0.2">
      <c r="A20173">
        <v>1075441422</v>
      </c>
      <c r="B20173" t="s">
        <v>615</v>
      </c>
      <c r="C20173" t="s">
        <v>10616</v>
      </c>
      <c r="D20173" t="s">
        <v>9247</v>
      </c>
      <c r="E20173" t="s">
        <v>7794</v>
      </c>
      <c r="F20173" t="s">
        <v>73</v>
      </c>
      <c r="G20173" t="s">
        <v>40985</v>
      </c>
    </row>
    <row r="20174" spans="1:7" x14ac:dyDescent="0.2">
      <c r="A20174">
        <v>1075441426</v>
      </c>
      <c r="B20174" t="s">
        <v>15614</v>
      </c>
      <c r="C20174" t="s">
        <v>10616</v>
      </c>
      <c r="D20174" t="s">
        <v>6069</v>
      </c>
      <c r="E20174" t="s">
        <v>7794</v>
      </c>
      <c r="F20174" t="s">
        <v>9</v>
      </c>
      <c r="G20174" t="s">
        <v>40986</v>
      </c>
    </row>
    <row r="20175" spans="1:7" x14ac:dyDescent="0.2">
      <c r="A20175">
        <v>1075441426</v>
      </c>
      <c r="B20175" t="s">
        <v>15614</v>
      </c>
      <c r="C20175" t="s">
        <v>10616</v>
      </c>
      <c r="D20175" t="s">
        <v>6069</v>
      </c>
      <c r="E20175" t="s">
        <v>7794</v>
      </c>
      <c r="F20175" t="s">
        <v>73</v>
      </c>
      <c r="G20175" t="s">
        <v>40986</v>
      </c>
    </row>
    <row r="20176" spans="1:7" x14ac:dyDescent="0.2">
      <c r="A20176">
        <v>1075441432</v>
      </c>
      <c r="B20176" t="s">
        <v>15615</v>
      </c>
      <c r="C20176" t="s">
        <v>10616</v>
      </c>
      <c r="D20176" t="s">
        <v>2095</v>
      </c>
      <c r="E20176" t="s">
        <v>7794</v>
      </c>
      <c r="F20176" t="s">
        <v>9</v>
      </c>
      <c r="G20176" t="s">
        <v>40987</v>
      </c>
    </row>
    <row r="20177" spans="1:7" x14ac:dyDescent="0.2">
      <c r="A20177">
        <v>1075441432</v>
      </c>
      <c r="B20177" t="s">
        <v>15615</v>
      </c>
      <c r="C20177" t="s">
        <v>10616</v>
      </c>
      <c r="D20177" t="s">
        <v>2095</v>
      </c>
      <c r="E20177" t="s">
        <v>7794</v>
      </c>
      <c r="F20177" t="s">
        <v>73</v>
      </c>
      <c r="G20177" t="s">
        <v>40987</v>
      </c>
    </row>
    <row r="20178" spans="1:7" x14ac:dyDescent="0.2">
      <c r="A20178">
        <v>1075441441</v>
      </c>
      <c r="B20178" t="s">
        <v>15616</v>
      </c>
      <c r="C20178" t="s">
        <v>10616</v>
      </c>
      <c r="D20178" t="s">
        <v>12744</v>
      </c>
      <c r="E20178" t="s">
        <v>7794</v>
      </c>
      <c r="F20178" t="s">
        <v>9</v>
      </c>
      <c r="G20178" t="s">
        <v>40988</v>
      </c>
    </row>
    <row r="20179" spans="1:7" x14ac:dyDescent="0.2">
      <c r="A20179">
        <v>1075441441</v>
      </c>
      <c r="B20179" t="s">
        <v>15616</v>
      </c>
      <c r="C20179" t="s">
        <v>10616</v>
      </c>
      <c r="D20179" t="s">
        <v>12744</v>
      </c>
      <c r="E20179" t="s">
        <v>7794</v>
      </c>
      <c r="F20179" t="s">
        <v>73</v>
      </c>
      <c r="G20179" t="s">
        <v>40988</v>
      </c>
    </row>
    <row r="20180" spans="1:7" x14ac:dyDescent="0.2">
      <c r="A20180">
        <v>1075441889</v>
      </c>
      <c r="B20180" t="s">
        <v>15617</v>
      </c>
      <c r="C20180" t="s">
        <v>12247</v>
      </c>
      <c r="D20180" t="s">
        <v>6029</v>
      </c>
      <c r="E20180" t="s">
        <v>2290</v>
      </c>
      <c r="F20180" t="s">
        <v>73</v>
      </c>
      <c r="G20180" t="s">
        <v>40989</v>
      </c>
    </row>
    <row r="20181" spans="1:7" x14ac:dyDescent="0.2">
      <c r="A20181">
        <v>1075442135</v>
      </c>
      <c r="B20181" t="s">
        <v>4041</v>
      </c>
      <c r="C20181" t="s">
        <v>15618</v>
      </c>
      <c r="D20181" t="s">
        <v>60</v>
      </c>
      <c r="E20181" t="s">
        <v>4041</v>
      </c>
      <c r="F20181" t="s">
        <v>9</v>
      </c>
      <c r="G20181" t="s">
        <v>40990</v>
      </c>
    </row>
    <row r="20182" spans="1:7" x14ac:dyDescent="0.2">
      <c r="A20182">
        <v>1075442136</v>
      </c>
      <c r="B20182" t="s">
        <v>5260</v>
      </c>
      <c r="C20182" t="s">
        <v>14274</v>
      </c>
      <c r="D20182" t="s">
        <v>448</v>
      </c>
      <c r="E20182" t="s">
        <v>4041</v>
      </c>
      <c r="F20182" t="s">
        <v>9</v>
      </c>
      <c r="G20182" t="s">
        <v>40991</v>
      </c>
    </row>
    <row r="20183" spans="1:7" x14ac:dyDescent="0.2">
      <c r="A20183">
        <v>1075442138</v>
      </c>
      <c r="B20183" t="s">
        <v>4826</v>
      </c>
      <c r="C20183" t="s">
        <v>14271</v>
      </c>
      <c r="D20183" t="s">
        <v>10707</v>
      </c>
      <c r="E20183" t="s">
        <v>4041</v>
      </c>
      <c r="F20183" t="s">
        <v>9</v>
      </c>
      <c r="G20183" t="s">
        <v>40992</v>
      </c>
    </row>
    <row r="20184" spans="1:7" x14ac:dyDescent="0.2">
      <c r="A20184">
        <v>1075442140</v>
      </c>
      <c r="B20184" t="s">
        <v>11411</v>
      </c>
      <c r="C20184" t="s">
        <v>14274</v>
      </c>
      <c r="D20184" t="s">
        <v>3091</v>
      </c>
      <c r="E20184" t="s">
        <v>4041</v>
      </c>
      <c r="F20184" t="s">
        <v>9</v>
      </c>
      <c r="G20184" t="s">
        <v>40993</v>
      </c>
    </row>
    <row r="20185" spans="1:7" x14ac:dyDescent="0.2">
      <c r="A20185">
        <v>1075442141</v>
      </c>
      <c r="B20185" t="s">
        <v>15619</v>
      </c>
      <c r="C20185" t="s">
        <v>14274</v>
      </c>
      <c r="D20185" t="s">
        <v>11863</v>
      </c>
      <c r="E20185" t="s">
        <v>4041</v>
      </c>
      <c r="F20185" t="s">
        <v>9</v>
      </c>
      <c r="G20185" t="s">
        <v>40994</v>
      </c>
    </row>
    <row r="20186" spans="1:7" x14ac:dyDescent="0.2">
      <c r="A20186">
        <v>1075442142</v>
      </c>
      <c r="B20186" t="s">
        <v>5980</v>
      </c>
      <c r="C20186" t="s">
        <v>14271</v>
      </c>
      <c r="D20186" t="s">
        <v>466</v>
      </c>
      <c r="E20186" t="s">
        <v>4041</v>
      </c>
      <c r="F20186" t="s">
        <v>9</v>
      </c>
      <c r="G20186" t="s">
        <v>40995</v>
      </c>
    </row>
    <row r="20187" spans="1:7" x14ac:dyDescent="0.2">
      <c r="A20187">
        <v>1075442143</v>
      </c>
      <c r="B20187" t="s">
        <v>15053</v>
      </c>
      <c r="C20187" t="s">
        <v>14274</v>
      </c>
      <c r="D20187" t="s">
        <v>11863</v>
      </c>
      <c r="E20187" t="s">
        <v>4041</v>
      </c>
      <c r="F20187" t="s">
        <v>9</v>
      </c>
      <c r="G20187" t="s">
        <v>40996</v>
      </c>
    </row>
    <row r="20188" spans="1:7" x14ac:dyDescent="0.2">
      <c r="A20188">
        <v>1075442144</v>
      </c>
      <c r="B20188" t="s">
        <v>13608</v>
      </c>
      <c r="C20188" t="s">
        <v>14274</v>
      </c>
      <c r="D20188" t="s">
        <v>618</v>
      </c>
      <c r="E20188" t="s">
        <v>4041</v>
      </c>
      <c r="F20188" t="s">
        <v>9</v>
      </c>
      <c r="G20188" t="s">
        <v>40997</v>
      </c>
    </row>
    <row r="20189" spans="1:7" x14ac:dyDescent="0.2">
      <c r="A20189">
        <v>1075442145</v>
      </c>
      <c r="B20189" t="s">
        <v>10674</v>
      </c>
      <c r="C20189" t="s">
        <v>15620</v>
      </c>
      <c r="D20189" t="s">
        <v>157</v>
      </c>
      <c r="E20189" t="s">
        <v>4041</v>
      </c>
      <c r="F20189" t="s">
        <v>9</v>
      </c>
      <c r="G20189" t="s">
        <v>40998</v>
      </c>
    </row>
    <row r="20190" spans="1:7" x14ac:dyDescent="0.2">
      <c r="A20190">
        <v>1075442146</v>
      </c>
      <c r="B20190" t="s">
        <v>15621</v>
      </c>
      <c r="C20190" t="s">
        <v>14274</v>
      </c>
      <c r="D20190" t="s">
        <v>11863</v>
      </c>
      <c r="E20190" t="s">
        <v>4041</v>
      </c>
      <c r="F20190" t="s">
        <v>9</v>
      </c>
      <c r="G20190" t="s">
        <v>40999</v>
      </c>
    </row>
    <row r="20191" spans="1:7" x14ac:dyDescent="0.2">
      <c r="A20191">
        <v>1075442147</v>
      </c>
      <c r="B20191" t="s">
        <v>15622</v>
      </c>
      <c r="C20191" t="s">
        <v>15623</v>
      </c>
      <c r="D20191" t="s">
        <v>1739</v>
      </c>
      <c r="E20191" t="s">
        <v>15624</v>
      </c>
      <c r="F20191" t="s">
        <v>73</v>
      </c>
      <c r="G20191" t="s">
        <v>41000</v>
      </c>
    </row>
    <row r="20192" spans="1:7" x14ac:dyDescent="0.2">
      <c r="A20192">
        <v>1075442148</v>
      </c>
      <c r="B20192" t="s">
        <v>1904</v>
      </c>
      <c r="C20192" t="s">
        <v>15625</v>
      </c>
      <c r="D20192" t="s">
        <v>1267</v>
      </c>
      <c r="E20192" t="s">
        <v>15624</v>
      </c>
      <c r="F20192" t="s">
        <v>73</v>
      </c>
      <c r="G20192" t="s">
        <v>41001</v>
      </c>
    </row>
    <row r="20193" spans="1:7" x14ac:dyDescent="0.2">
      <c r="A20193">
        <v>1075442149</v>
      </c>
      <c r="B20193" t="s">
        <v>4316</v>
      </c>
      <c r="C20193" t="s">
        <v>15625</v>
      </c>
      <c r="D20193" t="s">
        <v>1739</v>
      </c>
      <c r="E20193" t="s">
        <v>15624</v>
      </c>
      <c r="F20193" t="s">
        <v>73</v>
      </c>
      <c r="G20193" t="s">
        <v>41002</v>
      </c>
    </row>
    <row r="20194" spans="1:7" x14ac:dyDescent="0.2">
      <c r="A20194">
        <v>1075442150</v>
      </c>
      <c r="B20194" t="s">
        <v>3774</v>
      </c>
      <c r="C20194" t="s">
        <v>15626</v>
      </c>
      <c r="D20194" t="s">
        <v>2863</v>
      </c>
      <c r="E20194" t="s">
        <v>15624</v>
      </c>
      <c r="F20194" t="s">
        <v>73</v>
      </c>
      <c r="G20194" t="s">
        <v>41003</v>
      </c>
    </row>
    <row r="20195" spans="1:7" x14ac:dyDescent="0.2">
      <c r="A20195">
        <v>1075442151</v>
      </c>
      <c r="B20195" t="s">
        <v>3164</v>
      </c>
      <c r="C20195" t="s">
        <v>15627</v>
      </c>
      <c r="D20195" t="s">
        <v>1267</v>
      </c>
      <c r="E20195" t="s">
        <v>15624</v>
      </c>
      <c r="F20195" t="s">
        <v>73</v>
      </c>
      <c r="G20195" t="s">
        <v>41004</v>
      </c>
    </row>
    <row r="20196" spans="1:7" x14ac:dyDescent="0.2">
      <c r="A20196">
        <v>1075442152</v>
      </c>
      <c r="B20196" t="s">
        <v>1907</v>
      </c>
      <c r="C20196" t="s">
        <v>15628</v>
      </c>
      <c r="D20196" t="s">
        <v>1267</v>
      </c>
      <c r="E20196" t="s">
        <v>15624</v>
      </c>
      <c r="F20196" t="s">
        <v>73</v>
      </c>
      <c r="G20196" t="s">
        <v>41005</v>
      </c>
    </row>
    <row r="20197" spans="1:7" x14ac:dyDescent="0.2">
      <c r="A20197">
        <v>1075442153</v>
      </c>
      <c r="B20197" t="s">
        <v>15629</v>
      </c>
      <c r="C20197" t="s">
        <v>15630</v>
      </c>
      <c r="E20197" t="s">
        <v>15624</v>
      </c>
      <c r="F20197" t="s">
        <v>73</v>
      </c>
      <c r="G20197" t="s">
        <v>41006</v>
      </c>
    </row>
    <row r="20198" spans="1:7" x14ac:dyDescent="0.2">
      <c r="A20198">
        <v>1075442167</v>
      </c>
      <c r="B20198" t="s">
        <v>15631</v>
      </c>
      <c r="C20198" t="s">
        <v>13861</v>
      </c>
      <c r="D20198" t="s">
        <v>11081</v>
      </c>
      <c r="E20198" t="s">
        <v>11082</v>
      </c>
      <c r="F20198" t="s">
        <v>9</v>
      </c>
      <c r="G20198" t="s">
        <v>41007</v>
      </c>
    </row>
    <row r="20199" spans="1:7" x14ac:dyDescent="0.2">
      <c r="A20199">
        <v>1075442168</v>
      </c>
      <c r="B20199" t="s">
        <v>15632</v>
      </c>
      <c r="C20199" t="s">
        <v>2694</v>
      </c>
      <c r="D20199" t="s">
        <v>11081</v>
      </c>
      <c r="E20199" t="s">
        <v>11082</v>
      </c>
      <c r="F20199" t="s">
        <v>9</v>
      </c>
      <c r="G20199" t="s">
        <v>41008</v>
      </c>
    </row>
    <row r="20200" spans="1:7" x14ac:dyDescent="0.2">
      <c r="A20200">
        <v>1075442169</v>
      </c>
      <c r="B20200" t="s">
        <v>15633</v>
      </c>
      <c r="C20200" t="s">
        <v>15634</v>
      </c>
      <c r="D20200" t="s">
        <v>11081</v>
      </c>
      <c r="E20200" t="s">
        <v>11082</v>
      </c>
      <c r="F20200" t="s">
        <v>9</v>
      </c>
      <c r="G20200" t="s">
        <v>41009</v>
      </c>
    </row>
    <row r="20201" spans="1:7" x14ac:dyDescent="0.2">
      <c r="A20201">
        <v>1075442172</v>
      </c>
      <c r="B20201" t="s">
        <v>15635</v>
      </c>
      <c r="C20201" t="s">
        <v>12055</v>
      </c>
      <c r="D20201" t="s">
        <v>11081</v>
      </c>
      <c r="E20201" t="s">
        <v>11082</v>
      </c>
      <c r="F20201" t="s">
        <v>9</v>
      </c>
      <c r="G20201" t="s">
        <v>41010</v>
      </c>
    </row>
    <row r="20202" spans="1:7" x14ac:dyDescent="0.2">
      <c r="A20202">
        <v>1075442174</v>
      </c>
      <c r="B20202" t="s">
        <v>11079</v>
      </c>
      <c r="C20202" t="s">
        <v>11081</v>
      </c>
      <c r="D20202" t="s">
        <v>11081</v>
      </c>
      <c r="E20202" t="s">
        <v>11082</v>
      </c>
      <c r="F20202" t="s">
        <v>9</v>
      </c>
      <c r="G20202" t="s">
        <v>41011</v>
      </c>
    </row>
    <row r="20203" spans="1:7" x14ac:dyDescent="0.2">
      <c r="A20203">
        <v>1075442249</v>
      </c>
      <c r="B20203" t="s">
        <v>2170</v>
      </c>
      <c r="C20203" t="s">
        <v>15636</v>
      </c>
      <c r="D20203" t="s">
        <v>490</v>
      </c>
      <c r="E20203" t="s">
        <v>245</v>
      </c>
      <c r="F20203" t="s">
        <v>9</v>
      </c>
      <c r="G20203" t="s">
        <v>41012</v>
      </c>
    </row>
    <row r="20204" spans="1:7" x14ac:dyDescent="0.2">
      <c r="A20204">
        <v>1075442250</v>
      </c>
      <c r="B20204" t="s">
        <v>239</v>
      </c>
      <c r="C20204" t="s">
        <v>15636</v>
      </c>
      <c r="D20204" t="s">
        <v>232</v>
      </c>
      <c r="E20204" t="s">
        <v>245</v>
      </c>
      <c r="F20204" t="s">
        <v>73</v>
      </c>
      <c r="G20204" t="s">
        <v>41013</v>
      </c>
    </row>
    <row r="20205" spans="1:7" x14ac:dyDescent="0.2">
      <c r="A20205">
        <v>1075442297</v>
      </c>
      <c r="B20205" t="s">
        <v>643</v>
      </c>
      <c r="C20205" t="s">
        <v>15637</v>
      </c>
      <c r="D20205" t="s">
        <v>645</v>
      </c>
      <c r="E20205" t="s">
        <v>10049</v>
      </c>
      <c r="F20205" t="s">
        <v>9</v>
      </c>
      <c r="G20205" t="s">
        <v>41014</v>
      </c>
    </row>
    <row r="20206" spans="1:7" x14ac:dyDescent="0.2">
      <c r="A20206">
        <v>1075442300</v>
      </c>
      <c r="B20206" t="s">
        <v>12747</v>
      </c>
      <c r="C20206" t="s">
        <v>2989</v>
      </c>
      <c r="D20206" t="s">
        <v>12748</v>
      </c>
      <c r="E20206" t="s">
        <v>10049</v>
      </c>
      <c r="F20206" t="s">
        <v>9</v>
      </c>
      <c r="G20206" t="s">
        <v>41015</v>
      </c>
    </row>
    <row r="20207" spans="1:7" x14ac:dyDescent="0.2">
      <c r="A20207">
        <v>1075444527</v>
      </c>
      <c r="B20207" t="s">
        <v>15638</v>
      </c>
      <c r="C20207" t="s">
        <v>15639</v>
      </c>
      <c r="D20207" t="s">
        <v>13896</v>
      </c>
      <c r="E20207" t="s">
        <v>13897</v>
      </c>
      <c r="F20207" t="s">
        <v>2464</v>
      </c>
      <c r="G20207" t="s">
        <v>41016</v>
      </c>
    </row>
    <row r="20208" spans="1:7" x14ac:dyDescent="0.2">
      <c r="A20208">
        <v>1075444530</v>
      </c>
      <c r="B20208" t="s">
        <v>15640</v>
      </c>
      <c r="C20208" t="s">
        <v>15641</v>
      </c>
      <c r="D20208" t="s">
        <v>12536</v>
      </c>
      <c r="E20208" t="s">
        <v>15642</v>
      </c>
      <c r="F20208" t="s">
        <v>73</v>
      </c>
      <c r="G20208" t="s">
        <v>41017</v>
      </c>
    </row>
    <row r="20209" spans="1:7" x14ac:dyDescent="0.2">
      <c r="A20209">
        <v>1075444531</v>
      </c>
      <c r="B20209" t="s">
        <v>15643</v>
      </c>
      <c r="C20209" t="s">
        <v>12536</v>
      </c>
      <c r="D20209" t="s">
        <v>12536</v>
      </c>
      <c r="E20209" t="s">
        <v>15642</v>
      </c>
      <c r="F20209" t="s">
        <v>73</v>
      </c>
      <c r="G20209" t="s">
        <v>41018</v>
      </c>
    </row>
    <row r="20210" spans="1:7" x14ac:dyDescent="0.2">
      <c r="A20210">
        <v>1075444532</v>
      </c>
      <c r="B20210" t="s">
        <v>15644</v>
      </c>
      <c r="C20210" t="s">
        <v>13301</v>
      </c>
      <c r="E20210" t="s">
        <v>15642</v>
      </c>
      <c r="F20210" t="s">
        <v>73</v>
      </c>
      <c r="G20210" t="s">
        <v>41019</v>
      </c>
    </row>
    <row r="20211" spans="1:7" x14ac:dyDescent="0.2">
      <c r="A20211">
        <v>1075444533</v>
      </c>
      <c r="B20211" t="s">
        <v>4844</v>
      </c>
      <c r="C20211" t="s">
        <v>12536</v>
      </c>
      <c r="D20211" t="s">
        <v>12536</v>
      </c>
      <c r="E20211" t="s">
        <v>15642</v>
      </c>
      <c r="F20211" t="s">
        <v>73</v>
      </c>
      <c r="G20211" t="s">
        <v>41020</v>
      </c>
    </row>
    <row r="20212" spans="1:7" x14ac:dyDescent="0.2">
      <c r="A20212">
        <v>1075444534</v>
      </c>
      <c r="B20212" t="s">
        <v>15645</v>
      </c>
      <c r="C20212" t="s">
        <v>15646</v>
      </c>
      <c r="D20212" t="s">
        <v>12536</v>
      </c>
      <c r="E20212" t="s">
        <v>15642</v>
      </c>
      <c r="F20212" t="s">
        <v>9</v>
      </c>
      <c r="G20212" t="s">
        <v>41021</v>
      </c>
    </row>
    <row r="20213" spans="1:7" x14ac:dyDescent="0.2">
      <c r="A20213">
        <v>1075444534</v>
      </c>
      <c r="B20213" t="s">
        <v>15645</v>
      </c>
      <c r="C20213" t="s">
        <v>15646</v>
      </c>
      <c r="D20213" t="s">
        <v>12536</v>
      </c>
      <c r="E20213" t="s">
        <v>15642</v>
      </c>
      <c r="F20213" t="s">
        <v>73</v>
      </c>
      <c r="G20213" t="s">
        <v>41021</v>
      </c>
    </row>
    <row r="20214" spans="1:7" x14ac:dyDescent="0.2">
      <c r="A20214">
        <v>1075444535</v>
      </c>
      <c r="B20214" t="s">
        <v>15647</v>
      </c>
      <c r="C20214" t="s">
        <v>12536</v>
      </c>
      <c r="D20214" t="s">
        <v>12536</v>
      </c>
      <c r="E20214" t="s">
        <v>15642</v>
      </c>
      <c r="F20214" t="s">
        <v>73</v>
      </c>
      <c r="G20214" t="s">
        <v>41022</v>
      </c>
    </row>
    <row r="20215" spans="1:7" x14ac:dyDescent="0.2">
      <c r="A20215">
        <v>1075444536</v>
      </c>
      <c r="B20215" t="s">
        <v>3769</v>
      </c>
      <c r="C20215" t="s">
        <v>13304</v>
      </c>
      <c r="D20215" t="s">
        <v>252</v>
      </c>
      <c r="E20215" t="s">
        <v>15642</v>
      </c>
      <c r="F20215" t="s">
        <v>73</v>
      </c>
      <c r="G20215" t="s">
        <v>41023</v>
      </c>
    </row>
    <row r="20216" spans="1:7" x14ac:dyDescent="0.2">
      <c r="A20216">
        <v>1075444537</v>
      </c>
      <c r="B20216" t="s">
        <v>15648</v>
      </c>
      <c r="C20216" t="s">
        <v>12536</v>
      </c>
      <c r="D20216" t="s">
        <v>12536</v>
      </c>
      <c r="E20216" t="s">
        <v>15642</v>
      </c>
      <c r="F20216" t="s">
        <v>9</v>
      </c>
      <c r="G20216" t="s">
        <v>41024</v>
      </c>
    </row>
    <row r="20217" spans="1:7" x14ac:dyDescent="0.2">
      <c r="A20217">
        <v>1075444538</v>
      </c>
      <c r="B20217" t="s">
        <v>15649</v>
      </c>
      <c r="C20217" t="s">
        <v>15650</v>
      </c>
      <c r="D20217" t="s">
        <v>12536</v>
      </c>
      <c r="E20217" t="s">
        <v>15642</v>
      </c>
      <c r="F20217" t="s">
        <v>9</v>
      </c>
      <c r="G20217" t="s">
        <v>41025</v>
      </c>
    </row>
    <row r="20218" spans="1:7" x14ac:dyDescent="0.2">
      <c r="A20218">
        <v>1075444539</v>
      </c>
      <c r="B20218" t="s">
        <v>15651</v>
      </c>
      <c r="C20218" t="s">
        <v>12536</v>
      </c>
      <c r="D20218" t="s">
        <v>12536</v>
      </c>
      <c r="E20218" t="s">
        <v>15642</v>
      </c>
      <c r="F20218" t="s">
        <v>9</v>
      </c>
      <c r="G20218" t="s">
        <v>41026</v>
      </c>
    </row>
    <row r="20219" spans="1:7" x14ac:dyDescent="0.2">
      <c r="A20219">
        <v>1075444540</v>
      </c>
      <c r="B20219" t="s">
        <v>12543</v>
      </c>
      <c r="C20219" t="s">
        <v>15652</v>
      </c>
      <c r="D20219" t="s">
        <v>12536</v>
      </c>
      <c r="E20219" t="s">
        <v>15642</v>
      </c>
      <c r="F20219" t="s">
        <v>9</v>
      </c>
      <c r="G20219" t="s">
        <v>41027</v>
      </c>
    </row>
    <row r="20220" spans="1:7" x14ac:dyDescent="0.2">
      <c r="A20220">
        <v>1075444541</v>
      </c>
      <c r="B20220" t="s">
        <v>15653</v>
      </c>
      <c r="C20220" t="s">
        <v>15654</v>
      </c>
      <c r="D20220" t="s">
        <v>12536</v>
      </c>
      <c r="E20220" t="s">
        <v>15642</v>
      </c>
      <c r="F20220" t="s">
        <v>9</v>
      </c>
      <c r="G20220" t="s">
        <v>41028</v>
      </c>
    </row>
    <row r="20221" spans="1:7" x14ac:dyDescent="0.2">
      <c r="A20221">
        <v>1075444693</v>
      </c>
      <c r="B20221" t="s">
        <v>15655</v>
      </c>
      <c r="C20221" t="s">
        <v>15656</v>
      </c>
      <c r="D20221" t="s">
        <v>106</v>
      </c>
      <c r="E20221" t="s">
        <v>15655</v>
      </c>
      <c r="F20221" t="s">
        <v>9</v>
      </c>
      <c r="G20221" t="s">
        <v>41029</v>
      </c>
    </row>
    <row r="20222" spans="1:7" x14ac:dyDescent="0.2">
      <c r="A20222">
        <v>1075444694</v>
      </c>
      <c r="B20222" t="s">
        <v>3084</v>
      </c>
      <c r="C20222" t="s">
        <v>15656</v>
      </c>
      <c r="D20222" t="s">
        <v>451</v>
      </c>
      <c r="E20222" t="s">
        <v>15655</v>
      </c>
      <c r="F20222" t="s">
        <v>9</v>
      </c>
      <c r="G20222" t="s">
        <v>41030</v>
      </c>
    </row>
    <row r="20223" spans="1:7" x14ac:dyDescent="0.2">
      <c r="A20223">
        <v>1075444695</v>
      </c>
      <c r="B20223" t="s">
        <v>676</v>
      </c>
      <c r="C20223" t="s">
        <v>15656</v>
      </c>
      <c r="D20223" t="s">
        <v>593</v>
      </c>
      <c r="E20223" t="s">
        <v>15655</v>
      </c>
      <c r="F20223" t="s">
        <v>9</v>
      </c>
      <c r="G20223" t="s">
        <v>41031</v>
      </c>
    </row>
    <row r="20224" spans="1:7" x14ac:dyDescent="0.2">
      <c r="A20224">
        <v>1075444696</v>
      </c>
      <c r="B20224" t="s">
        <v>863</v>
      </c>
      <c r="C20224" t="s">
        <v>15656</v>
      </c>
      <c r="D20224" t="s">
        <v>864</v>
      </c>
      <c r="E20224" t="s">
        <v>15655</v>
      </c>
      <c r="F20224" t="s">
        <v>9</v>
      </c>
      <c r="G20224" t="s">
        <v>41032</v>
      </c>
    </row>
    <row r="20225" spans="1:7" x14ac:dyDescent="0.2">
      <c r="A20225">
        <v>1075444697</v>
      </c>
      <c r="B20225" t="s">
        <v>14605</v>
      </c>
      <c r="C20225" t="s">
        <v>15656</v>
      </c>
      <c r="D20225" t="s">
        <v>490</v>
      </c>
      <c r="E20225" t="s">
        <v>15655</v>
      </c>
      <c r="F20225" t="s">
        <v>9</v>
      </c>
      <c r="G20225" t="s">
        <v>41033</v>
      </c>
    </row>
    <row r="20226" spans="1:7" x14ac:dyDescent="0.2">
      <c r="A20226">
        <v>1075444698</v>
      </c>
      <c r="B20226" t="s">
        <v>15657</v>
      </c>
      <c r="C20226" t="s">
        <v>15656</v>
      </c>
      <c r="E20226" t="s">
        <v>15655</v>
      </c>
      <c r="F20226" t="s">
        <v>9</v>
      </c>
      <c r="G20226" t="s">
        <v>41034</v>
      </c>
    </row>
    <row r="20227" spans="1:7" x14ac:dyDescent="0.2">
      <c r="A20227">
        <v>1075444849</v>
      </c>
      <c r="B20227" t="s">
        <v>15658</v>
      </c>
      <c r="C20227" t="s">
        <v>12010</v>
      </c>
      <c r="D20227" t="s">
        <v>3661</v>
      </c>
      <c r="E20227" t="s">
        <v>15659</v>
      </c>
      <c r="F20227" t="s">
        <v>969</v>
      </c>
      <c r="G20227" t="s">
        <v>41035</v>
      </c>
    </row>
    <row r="20228" spans="1:7" x14ac:dyDescent="0.2">
      <c r="A20228">
        <v>1075444851</v>
      </c>
      <c r="B20228" t="s">
        <v>15660</v>
      </c>
      <c r="C20228" t="s">
        <v>3709</v>
      </c>
      <c r="D20228" t="s">
        <v>3661</v>
      </c>
      <c r="E20228" t="s">
        <v>15659</v>
      </c>
      <c r="F20228" t="s">
        <v>969</v>
      </c>
      <c r="G20228" t="s">
        <v>41036</v>
      </c>
    </row>
    <row r="20229" spans="1:7" x14ac:dyDescent="0.2">
      <c r="A20229">
        <v>1075444852</v>
      </c>
      <c r="B20229" t="s">
        <v>15661</v>
      </c>
      <c r="C20229" t="s">
        <v>3709</v>
      </c>
      <c r="D20229" t="s">
        <v>3661</v>
      </c>
      <c r="E20229" t="s">
        <v>15659</v>
      </c>
      <c r="F20229" t="s">
        <v>969</v>
      </c>
      <c r="G20229" t="s">
        <v>41037</v>
      </c>
    </row>
    <row r="20230" spans="1:7" x14ac:dyDescent="0.2">
      <c r="A20230">
        <v>1075444853</v>
      </c>
      <c r="B20230" t="s">
        <v>15662</v>
      </c>
      <c r="C20230" t="s">
        <v>2859</v>
      </c>
      <c r="D20230" t="s">
        <v>3661</v>
      </c>
      <c r="E20230" t="s">
        <v>15659</v>
      </c>
      <c r="F20230" t="s">
        <v>969</v>
      </c>
      <c r="G20230" t="s">
        <v>41038</v>
      </c>
    </row>
    <row r="20231" spans="1:7" x14ac:dyDescent="0.2">
      <c r="A20231">
        <v>1075444854</v>
      </c>
      <c r="B20231" t="s">
        <v>15663</v>
      </c>
      <c r="C20231" t="s">
        <v>9158</v>
      </c>
      <c r="D20231" t="s">
        <v>3661</v>
      </c>
      <c r="E20231" t="s">
        <v>15659</v>
      </c>
      <c r="F20231" t="s">
        <v>969</v>
      </c>
      <c r="G20231" t="s">
        <v>41039</v>
      </c>
    </row>
    <row r="20232" spans="1:7" x14ac:dyDescent="0.2">
      <c r="A20232">
        <v>1075444855</v>
      </c>
      <c r="B20232" t="s">
        <v>15664</v>
      </c>
      <c r="C20232" t="s">
        <v>4751</v>
      </c>
      <c r="D20232" t="s">
        <v>3661</v>
      </c>
      <c r="E20232" t="s">
        <v>15659</v>
      </c>
      <c r="F20232" t="s">
        <v>969</v>
      </c>
      <c r="G20232" t="s">
        <v>41040</v>
      </c>
    </row>
    <row r="20233" spans="1:7" x14ac:dyDescent="0.2">
      <c r="A20233">
        <v>1075444856</v>
      </c>
      <c r="B20233" t="s">
        <v>15665</v>
      </c>
      <c r="C20233" t="s">
        <v>3709</v>
      </c>
      <c r="D20233" t="s">
        <v>3661</v>
      </c>
      <c r="E20233" t="s">
        <v>15659</v>
      </c>
      <c r="F20233" t="s">
        <v>969</v>
      </c>
      <c r="G20233" t="s">
        <v>41041</v>
      </c>
    </row>
    <row r="20234" spans="1:7" x14ac:dyDescent="0.2">
      <c r="A20234">
        <v>1075444859</v>
      </c>
      <c r="B20234" t="s">
        <v>15666</v>
      </c>
      <c r="C20234" t="s">
        <v>4067</v>
      </c>
      <c r="D20234" t="s">
        <v>3661</v>
      </c>
      <c r="E20234" t="s">
        <v>15659</v>
      </c>
      <c r="F20234" t="s">
        <v>969</v>
      </c>
      <c r="G20234" t="s">
        <v>41042</v>
      </c>
    </row>
    <row r="20235" spans="1:7" x14ac:dyDescent="0.2">
      <c r="A20235">
        <v>1075444871</v>
      </c>
      <c r="B20235" t="s">
        <v>15667</v>
      </c>
      <c r="C20235" t="s">
        <v>3709</v>
      </c>
      <c r="D20235" t="s">
        <v>15668</v>
      </c>
      <c r="E20235" t="s">
        <v>15659</v>
      </c>
      <c r="F20235" t="s">
        <v>969</v>
      </c>
      <c r="G20235" t="s">
        <v>41043</v>
      </c>
    </row>
    <row r="20236" spans="1:7" x14ac:dyDescent="0.2">
      <c r="A20236">
        <v>1075444874</v>
      </c>
      <c r="B20236" t="s">
        <v>15669</v>
      </c>
      <c r="C20236" t="s">
        <v>15670</v>
      </c>
      <c r="D20236" t="s">
        <v>3661</v>
      </c>
      <c r="E20236" t="s">
        <v>15659</v>
      </c>
      <c r="F20236" t="s">
        <v>969</v>
      </c>
      <c r="G20236" t="s">
        <v>41044</v>
      </c>
    </row>
    <row r="20237" spans="1:7" x14ac:dyDescent="0.2">
      <c r="A20237">
        <v>1075444875</v>
      </c>
      <c r="B20237" t="s">
        <v>15671</v>
      </c>
      <c r="C20237" t="s">
        <v>3661</v>
      </c>
      <c r="D20237" t="s">
        <v>3661</v>
      </c>
      <c r="E20237" t="s">
        <v>15659</v>
      </c>
      <c r="F20237" t="s">
        <v>969</v>
      </c>
      <c r="G20237" t="s">
        <v>41045</v>
      </c>
    </row>
    <row r="20238" spans="1:7" x14ac:dyDescent="0.2">
      <c r="A20238">
        <v>1075444876</v>
      </c>
      <c r="B20238" t="s">
        <v>15672</v>
      </c>
      <c r="C20238" t="s">
        <v>15673</v>
      </c>
      <c r="D20238" t="s">
        <v>3661</v>
      </c>
      <c r="E20238" t="s">
        <v>15659</v>
      </c>
      <c r="F20238" t="s">
        <v>969</v>
      </c>
      <c r="G20238" t="s">
        <v>41046</v>
      </c>
    </row>
    <row r="20239" spans="1:7" x14ac:dyDescent="0.2">
      <c r="A20239">
        <v>1075444878</v>
      </c>
      <c r="B20239" t="s">
        <v>15674</v>
      </c>
      <c r="C20239" t="s">
        <v>12010</v>
      </c>
      <c r="D20239" t="s">
        <v>3661</v>
      </c>
      <c r="E20239" t="s">
        <v>15659</v>
      </c>
      <c r="F20239" t="s">
        <v>969</v>
      </c>
      <c r="G20239" t="s">
        <v>41047</v>
      </c>
    </row>
    <row r="20240" spans="1:7" x14ac:dyDescent="0.2">
      <c r="A20240">
        <v>1075444904</v>
      </c>
      <c r="B20240" t="s">
        <v>3191</v>
      </c>
      <c r="C20240" t="s">
        <v>12765</v>
      </c>
      <c r="D20240" t="s">
        <v>461</v>
      </c>
      <c r="E20240" t="s">
        <v>10736</v>
      </c>
      <c r="F20240" t="s">
        <v>9</v>
      </c>
      <c r="G20240" t="s">
        <v>41048</v>
      </c>
    </row>
    <row r="20241" spans="1:7" x14ac:dyDescent="0.2">
      <c r="A20241">
        <v>1075444905</v>
      </c>
      <c r="B20241" t="s">
        <v>15675</v>
      </c>
      <c r="C20241" t="s">
        <v>12765</v>
      </c>
      <c r="D20241" t="s">
        <v>15676</v>
      </c>
      <c r="E20241" t="s">
        <v>10736</v>
      </c>
      <c r="F20241" t="s">
        <v>9</v>
      </c>
      <c r="G20241" t="s">
        <v>41049</v>
      </c>
    </row>
    <row r="20242" spans="1:7" x14ac:dyDescent="0.2">
      <c r="A20242">
        <v>1075444906</v>
      </c>
      <c r="B20242" t="s">
        <v>15677</v>
      </c>
      <c r="C20242" t="s">
        <v>12765</v>
      </c>
      <c r="D20242" t="s">
        <v>12512</v>
      </c>
      <c r="E20242" t="s">
        <v>10736</v>
      </c>
      <c r="F20242" t="s">
        <v>9</v>
      </c>
      <c r="G20242" t="s">
        <v>41050</v>
      </c>
    </row>
    <row r="20243" spans="1:7" x14ac:dyDescent="0.2">
      <c r="A20243">
        <v>1075444907</v>
      </c>
      <c r="B20243" t="s">
        <v>5702</v>
      </c>
      <c r="C20243" t="s">
        <v>12765</v>
      </c>
      <c r="D20243" t="s">
        <v>5698</v>
      </c>
      <c r="E20243" t="s">
        <v>10736</v>
      </c>
      <c r="F20243" t="s">
        <v>9</v>
      </c>
      <c r="G20243" t="s">
        <v>41051</v>
      </c>
    </row>
    <row r="20244" spans="1:7" x14ac:dyDescent="0.2">
      <c r="A20244">
        <v>1075444908</v>
      </c>
      <c r="B20244" t="s">
        <v>15678</v>
      </c>
      <c r="C20244" t="s">
        <v>15679</v>
      </c>
      <c r="D20244" t="s">
        <v>14870</v>
      </c>
      <c r="E20244" t="s">
        <v>10736</v>
      </c>
      <c r="F20244" t="s">
        <v>9</v>
      </c>
      <c r="G20244" t="s">
        <v>41052</v>
      </c>
    </row>
    <row r="20245" spans="1:7" x14ac:dyDescent="0.2">
      <c r="A20245">
        <v>1075444916</v>
      </c>
      <c r="B20245" t="s">
        <v>15680</v>
      </c>
      <c r="C20245" t="s">
        <v>15681</v>
      </c>
      <c r="D20245" t="s">
        <v>2270</v>
      </c>
      <c r="E20245" t="s">
        <v>15682</v>
      </c>
      <c r="F20245" t="s">
        <v>9</v>
      </c>
      <c r="G20245" t="s">
        <v>41053</v>
      </c>
    </row>
    <row r="20246" spans="1:7" x14ac:dyDescent="0.2">
      <c r="A20246">
        <v>1075444917</v>
      </c>
      <c r="B20246" t="s">
        <v>13083</v>
      </c>
      <c r="C20246" t="s">
        <v>15681</v>
      </c>
      <c r="D20246" t="s">
        <v>530</v>
      </c>
      <c r="E20246" t="s">
        <v>15682</v>
      </c>
      <c r="F20246" t="s">
        <v>9</v>
      </c>
      <c r="G20246" t="s">
        <v>41054</v>
      </c>
    </row>
    <row r="20247" spans="1:7" x14ac:dyDescent="0.2">
      <c r="A20247">
        <v>1075444919</v>
      </c>
      <c r="B20247" t="s">
        <v>15683</v>
      </c>
      <c r="C20247" t="s">
        <v>15681</v>
      </c>
      <c r="D20247" t="s">
        <v>14376</v>
      </c>
      <c r="E20247" t="s">
        <v>15682</v>
      </c>
      <c r="F20247" t="s">
        <v>9</v>
      </c>
      <c r="G20247" t="s">
        <v>41055</v>
      </c>
    </row>
    <row r="20248" spans="1:7" x14ac:dyDescent="0.2">
      <c r="A20248">
        <v>1075444920</v>
      </c>
      <c r="B20248" t="s">
        <v>10797</v>
      </c>
      <c r="C20248" t="s">
        <v>15681</v>
      </c>
      <c r="D20248" t="s">
        <v>611</v>
      </c>
      <c r="E20248" t="s">
        <v>15682</v>
      </c>
      <c r="F20248" t="s">
        <v>9</v>
      </c>
      <c r="G20248" t="s">
        <v>41056</v>
      </c>
    </row>
    <row r="20249" spans="1:7" x14ac:dyDescent="0.2">
      <c r="A20249">
        <v>1075444921</v>
      </c>
      <c r="B20249" t="s">
        <v>541</v>
      </c>
      <c r="C20249" t="s">
        <v>15681</v>
      </c>
      <c r="D20249" t="s">
        <v>850</v>
      </c>
      <c r="E20249" t="s">
        <v>15682</v>
      </c>
      <c r="F20249" t="s">
        <v>9</v>
      </c>
      <c r="G20249" t="s">
        <v>41057</v>
      </c>
    </row>
    <row r="20250" spans="1:7" x14ac:dyDescent="0.2">
      <c r="A20250">
        <v>1075444922</v>
      </c>
      <c r="B20250" t="s">
        <v>15684</v>
      </c>
      <c r="C20250" t="s">
        <v>15681</v>
      </c>
      <c r="D20250" t="s">
        <v>2270</v>
      </c>
      <c r="E20250" t="s">
        <v>15682</v>
      </c>
      <c r="F20250" t="s">
        <v>9</v>
      </c>
      <c r="G20250" t="s">
        <v>41058</v>
      </c>
    </row>
    <row r="20251" spans="1:7" x14ac:dyDescent="0.2">
      <c r="A20251">
        <v>1075444922</v>
      </c>
      <c r="B20251" t="s">
        <v>15684</v>
      </c>
      <c r="C20251" t="s">
        <v>15681</v>
      </c>
      <c r="D20251" t="s">
        <v>2270</v>
      </c>
      <c r="E20251" t="s">
        <v>15682</v>
      </c>
      <c r="F20251" t="s">
        <v>73</v>
      </c>
      <c r="G20251" t="s">
        <v>41058</v>
      </c>
    </row>
    <row r="20252" spans="1:7" x14ac:dyDescent="0.2">
      <c r="A20252">
        <v>1075444923</v>
      </c>
      <c r="B20252" t="s">
        <v>15685</v>
      </c>
      <c r="C20252" t="s">
        <v>15686</v>
      </c>
      <c r="D20252" t="s">
        <v>10847</v>
      </c>
      <c r="E20252" t="s">
        <v>15687</v>
      </c>
      <c r="F20252" t="s">
        <v>9</v>
      </c>
      <c r="G20252" t="s">
        <v>41059</v>
      </c>
    </row>
    <row r="20253" spans="1:7" x14ac:dyDescent="0.2">
      <c r="A20253">
        <v>1075444923</v>
      </c>
      <c r="B20253" t="s">
        <v>15685</v>
      </c>
      <c r="C20253" t="s">
        <v>15686</v>
      </c>
      <c r="D20253" t="s">
        <v>10847</v>
      </c>
      <c r="E20253" t="s">
        <v>15687</v>
      </c>
      <c r="F20253" t="s">
        <v>73</v>
      </c>
      <c r="G20253" t="s">
        <v>41059</v>
      </c>
    </row>
    <row r="20254" spans="1:7" x14ac:dyDescent="0.2">
      <c r="A20254">
        <v>1075444924</v>
      </c>
      <c r="B20254" t="s">
        <v>15688</v>
      </c>
      <c r="C20254" t="s">
        <v>15686</v>
      </c>
      <c r="D20254" t="s">
        <v>10847</v>
      </c>
      <c r="E20254" t="s">
        <v>15687</v>
      </c>
      <c r="F20254" t="s">
        <v>9</v>
      </c>
      <c r="G20254" t="s">
        <v>41060</v>
      </c>
    </row>
    <row r="20255" spans="1:7" x14ac:dyDescent="0.2">
      <c r="A20255">
        <v>1075444924</v>
      </c>
      <c r="B20255" t="s">
        <v>15688</v>
      </c>
      <c r="C20255" t="s">
        <v>15686</v>
      </c>
      <c r="D20255" t="s">
        <v>10847</v>
      </c>
      <c r="E20255" t="s">
        <v>15687</v>
      </c>
      <c r="F20255" t="s">
        <v>73</v>
      </c>
      <c r="G20255" t="s">
        <v>41060</v>
      </c>
    </row>
    <row r="20256" spans="1:7" x14ac:dyDescent="0.2">
      <c r="A20256">
        <v>1075444943</v>
      </c>
      <c r="B20256" t="s">
        <v>15689</v>
      </c>
      <c r="C20256" t="s">
        <v>15690</v>
      </c>
      <c r="D20256" t="s">
        <v>480</v>
      </c>
      <c r="E20256" t="s">
        <v>15691</v>
      </c>
      <c r="F20256" t="s">
        <v>2645</v>
      </c>
      <c r="G20256" t="s">
        <v>41061</v>
      </c>
    </row>
    <row r="20257" spans="1:7" x14ac:dyDescent="0.2">
      <c r="A20257">
        <v>1075444944</v>
      </c>
      <c r="B20257" t="s">
        <v>14930</v>
      </c>
      <c r="C20257" t="s">
        <v>13088</v>
      </c>
      <c r="E20257" t="s">
        <v>15691</v>
      </c>
      <c r="F20257" t="s">
        <v>2645</v>
      </c>
      <c r="G20257" t="s">
        <v>41062</v>
      </c>
    </row>
    <row r="20258" spans="1:7" x14ac:dyDescent="0.2">
      <c r="A20258">
        <v>1075444945</v>
      </c>
      <c r="B20258" t="s">
        <v>15692</v>
      </c>
      <c r="C20258" t="s">
        <v>13347</v>
      </c>
      <c r="E20258" t="s">
        <v>15691</v>
      </c>
      <c r="F20258" t="s">
        <v>2645</v>
      </c>
      <c r="G20258" t="s">
        <v>41063</v>
      </c>
    </row>
    <row r="20259" spans="1:7" x14ac:dyDescent="0.2">
      <c r="A20259">
        <v>1075444946</v>
      </c>
      <c r="B20259" t="s">
        <v>5817</v>
      </c>
      <c r="C20259" t="s">
        <v>15030</v>
      </c>
      <c r="D20259" t="s">
        <v>2706</v>
      </c>
      <c r="E20259" t="s">
        <v>15691</v>
      </c>
      <c r="F20259" t="s">
        <v>2645</v>
      </c>
      <c r="G20259" t="s">
        <v>41064</v>
      </c>
    </row>
    <row r="20260" spans="1:7" x14ac:dyDescent="0.2">
      <c r="A20260">
        <v>1075444947</v>
      </c>
      <c r="B20260" t="s">
        <v>15693</v>
      </c>
      <c r="C20260" t="s">
        <v>15694</v>
      </c>
      <c r="E20260" t="s">
        <v>15691</v>
      </c>
      <c r="F20260" t="s">
        <v>2645</v>
      </c>
      <c r="G20260" t="s">
        <v>41065</v>
      </c>
    </row>
    <row r="20261" spans="1:7" x14ac:dyDescent="0.2">
      <c r="A20261">
        <v>1075444948</v>
      </c>
      <c r="B20261" t="s">
        <v>15695</v>
      </c>
      <c r="C20261" t="s">
        <v>15696</v>
      </c>
      <c r="E20261" t="s">
        <v>15691</v>
      </c>
      <c r="F20261" t="s">
        <v>2645</v>
      </c>
      <c r="G20261" t="s">
        <v>41066</v>
      </c>
    </row>
    <row r="20262" spans="1:7" x14ac:dyDescent="0.2">
      <c r="A20262">
        <v>1075444949</v>
      </c>
      <c r="B20262" t="s">
        <v>15697</v>
      </c>
      <c r="C20262" t="s">
        <v>15698</v>
      </c>
      <c r="E20262" t="s">
        <v>15691</v>
      </c>
      <c r="F20262" t="s">
        <v>2645</v>
      </c>
      <c r="G20262" t="s">
        <v>41067</v>
      </c>
    </row>
    <row r="20263" spans="1:7" x14ac:dyDescent="0.2">
      <c r="A20263">
        <v>1075445015</v>
      </c>
      <c r="B20263" t="s">
        <v>15699</v>
      </c>
      <c r="C20263" t="s">
        <v>15066</v>
      </c>
      <c r="D20263" t="s">
        <v>13589</v>
      </c>
      <c r="E20263" t="s">
        <v>16</v>
      </c>
      <c r="F20263" t="s">
        <v>2645</v>
      </c>
      <c r="G20263" t="s">
        <v>41068</v>
      </c>
    </row>
    <row r="20264" spans="1:7" x14ac:dyDescent="0.2">
      <c r="A20264">
        <v>1075445022</v>
      </c>
      <c r="B20264" t="s">
        <v>15700</v>
      </c>
      <c r="C20264" t="s">
        <v>8314</v>
      </c>
      <c r="D20264" t="s">
        <v>8314</v>
      </c>
      <c r="E20264" t="s">
        <v>15701</v>
      </c>
      <c r="F20264" t="s">
        <v>1594</v>
      </c>
      <c r="G20264" t="s">
        <v>41069</v>
      </c>
    </row>
    <row r="20265" spans="1:7" x14ac:dyDescent="0.2">
      <c r="A20265">
        <v>1075445024</v>
      </c>
      <c r="B20265" t="s">
        <v>2461</v>
      </c>
      <c r="C20265" t="s">
        <v>15702</v>
      </c>
      <c r="D20265" t="s">
        <v>611</v>
      </c>
      <c r="E20265" t="s">
        <v>15703</v>
      </c>
      <c r="F20265" t="s">
        <v>73</v>
      </c>
      <c r="G20265" t="s">
        <v>41070</v>
      </c>
    </row>
    <row r="20266" spans="1:7" x14ac:dyDescent="0.2">
      <c r="A20266">
        <v>1075445025</v>
      </c>
      <c r="B20266" t="s">
        <v>11518</v>
      </c>
      <c r="C20266" t="s">
        <v>15702</v>
      </c>
      <c r="D20266" t="s">
        <v>3145</v>
      </c>
      <c r="E20266" t="s">
        <v>15703</v>
      </c>
      <c r="F20266" t="s">
        <v>9</v>
      </c>
      <c r="G20266" t="s">
        <v>41071</v>
      </c>
    </row>
    <row r="20267" spans="1:7" x14ac:dyDescent="0.2">
      <c r="A20267">
        <v>1075445025</v>
      </c>
      <c r="B20267" t="s">
        <v>11518</v>
      </c>
      <c r="C20267" t="s">
        <v>15702</v>
      </c>
      <c r="D20267" t="s">
        <v>3145</v>
      </c>
      <c r="E20267" t="s">
        <v>15703</v>
      </c>
      <c r="F20267" t="s">
        <v>73</v>
      </c>
      <c r="G20267" t="s">
        <v>41071</v>
      </c>
    </row>
    <row r="20268" spans="1:7" x14ac:dyDescent="0.2">
      <c r="A20268">
        <v>1075445026</v>
      </c>
      <c r="B20268" t="s">
        <v>15703</v>
      </c>
      <c r="C20268" t="s">
        <v>15702</v>
      </c>
      <c r="D20268" t="s">
        <v>11231</v>
      </c>
      <c r="E20268" t="s">
        <v>15703</v>
      </c>
      <c r="F20268" t="s">
        <v>73</v>
      </c>
      <c r="G20268" t="s">
        <v>41072</v>
      </c>
    </row>
    <row r="20269" spans="1:7" x14ac:dyDescent="0.2">
      <c r="A20269">
        <v>1075445027</v>
      </c>
      <c r="B20269" t="s">
        <v>4062</v>
      </c>
      <c r="C20269" t="s">
        <v>15702</v>
      </c>
      <c r="D20269" t="s">
        <v>466</v>
      </c>
      <c r="E20269" t="s">
        <v>15703</v>
      </c>
      <c r="F20269" t="s">
        <v>9</v>
      </c>
      <c r="G20269" t="s">
        <v>41073</v>
      </c>
    </row>
    <row r="20270" spans="1:7" x14ac:dyDescent="0.2">
      <c r="A20270">
        <v>1075445027</v>
      </c>
      <c r="B20270" t="s">
        <v>4062</v>
      </c>
      <c r="C20270" t="s">
        <v>15702</v>
      </c>
      <c r="D20270" t="s">
        <v>466</v>
      </c>
      <c r="E20270" t="s">
        <v>15703</v>
      </c>
      <c r="F20270" t="s">
        <v>73</v>
      </c>
      <c r="G20270" t="s">
        <v>41073</v>
      </c>
    </row>
    <row r="20271" spans="1:7" x14ac:dyDescent="0.2">
      <c r="A20271">
        <v>1075445028</v>
      </c>
      <c r="B20271" t="s">
        <v>7674</v>
      </c>
      <c r="C20271" t="s">
        <v>15702</v>
      </c>
      <c r="D20271" t="s">
        <v>1468</v>
      </c>
      <c r="E20271" t="s">
        <v>15703</v>
      </c>
      <c r="F20271" t="s">
        <v>9</v>
      </c>
      <c r="G20271" t="s">
        <v>41074</v>
      </c>
    </row>
    <row r="20272" spans="1:7" x14ac:dyDescent="0.2">
      <c r="A20272">
        <v>1075445028</v>
      </c>
      <c r="B20272" t="s">
        <v>7674</v>
      </c>
      <c r="C20272" t="s">
        <v>15702</v>
      </c>
      <c r="D20272" t="s">
        <v>1468</v>
      </c>
      <c r="E20272" t="s">
        <v>15703</v>
      </c>
      <c r="F20272" t="s">
        <v>73</v>
      </c>
      <c r="G20272" t="s">
        <v>41074</v>
      </c>
    </row>
    <row r="20273" spans="1:7" x14ac:dyDescent="0.2">
      <c r="A20273">
        <v>1075445029</v>
      </c>
      <c r="B20273" t="s">
        <v>1798</v>
      </c>
      <c r="C20273" t="s">
        <v>15702</v>
      </c>
      <c r="D20273" t="s">
        <v>611</v>
      </c>
      <c r="E20273" t="s">
        <v>15703</v>
      </c>
      <c r="F20273" t="s">
        <v>9</v>
      </c>
      <c r="G20273" t="s">
        <v>41075</v>
      </c>
    </row>
    <row r="20274" spans="1:7" x14ac:dyDescent="0.2">
      <c r="A20274">
        <v>1075445029</v>
      </c>
      <c r="B20274" t="s">
        <v>1798</v>
      </c>
      <c r="C20274" t="s">
        <v>15702</v>
      </c>
      <c r="D20274" t="s">
        <v>611</v>
      </c>
      <c r="E20274" t="s">
        <v>15703</v>
      </c>
      <c r="F20274" t="s">
        <v>73</v>
      </c>
      <c r="G20274" t="s">
        <v>41075</v>
      </c>
    </row>
    <row r="20275" spans="1:7" x14ac:dyDescent="0.2">
      <c r="A20275">
        <v>1075445030</v>
      </c>
      <c r="B20275" t="s">
        <v>1748</v>
      </c>
      <c r="C20275" t="s">
        <v>15704</v>
      </c>
      <c r="D20275" t="s">
        <v>252</v>
      </c>
      <c r="E20275" t="s">
        <v>15703</v>
      </c>
      <c r="F20275" t="s">
        <v>9</v>
      </c>
      <c r="G20275" t="s">
        <v>41076</v>
      </c>
    </row>
    <row r="20276" spans="1:7" x14ac:dyDescent="0.2">
      <c r="A20276">
        <v>1075445036</v>
      </c>
      <c r="B20276" t="s">
        <v>15705</v>
      </c>
      <c r="C20276" t="s">
        <v>12523</v>
      </c>
      <c r="D20276" t="s">
        <v>451</v>
      </c>
      <c r="E20276" t="s">
        <v>15508</v>
      </c>
      <c r="F20276" t="s">
        <v>9</v>
      </c>
      <c r="G20276" t="s">
        <v>41077</v>
      </c>
    </row>
    <row r="20277" spans="1:7" x14ac:dyDescent="0.2">
      <c r="A20277">
        <v>1075445037</v>
      </c>
      <c r="B20277" t="s">
        <v>516</v>
      </c>
      <c r="C20277" t="s">
        <v>12523</v>
      </c>
      <c r="D20277" t="s">
        <v>438</v>
      </c>
      <c r="E20277" t="s">
        <v>15508</v>
      </c>
      <c r="F20277" t="s">
        <v>9</v>
      </c>
      <c r="G20277" t="s">
        <v>41078</v>
      </c>
    </row>
    <row r="20278" spans="1:7" x14ac:dyDescent="0.2">
      <c r="A20278">
        <v>1075445038</v>
      </c>
      <c r="B20278" t="s">
        <v>15706</v>
      </c>
      <c r="C20278" t="s">
        <v>12523</v>
      </c>
      <c r="D20278" t="s">
        <v>530</v>
      </c>
      <c r="E20278" t="s">
        <v>15508</v>
      </c>
      <c r="F20278" t="s">
        <v>9</v>
      </c>
      <c r="G20278" t="s">
        <v>41079</v>
      </c>
    </row>
    <row r="20279" spans="1:7" x14ac:dyDescent="0.2">
      <c r="A20279">
        <v>1075445043</v>
      </c>
      <c r="B20279" t="s">
        <v>1798</v>
      </c>
      <c r="C20279" t="s">
        <v>15707</v>
      </c>
      <c r="D20279" t="s">
        <v>611</v>
      </c>
      <c r="E20279" t="s">
        <v>12333</v>
      </c>
      <c r="F20279" t="s">
        <v>9</v>
      </c>
      <c r="G20279" t="s">
        <v>41080</v>
      </c>
    </row>
    <row r="20280" spans="1:7" x14ac:dyDescent="0.2">
      <c r="A20280">
        <v>1075445044</v>
      </c>
      <c r="B20280" t="s">
        <v>8283</v>
      </c>
      <c r="C20280" t="s">
        <v>15707</v>
      </c>
      <c r="D20280" t="s">
        <v>850</v>
      </c>
      <c r="E20280" t="s">
        <v>13668</v>
      </c>
      <c r="F20280" t="s">
        <v>9</v>
      </c>
      <c r="G20280" t="s">
        <v>41081</v>
      </c>
    </row>
    <row r="20281" spans="1:7" x14ac:dyDescent="0.2">
      <c r="A20281">
        <v>1075445046</v>
      </c>
      <c r="B20281" t="s">
        <v>11162</v>
      </c>
      <c r="C20281" t="s">
        <v>15707</v>
      </c>
      <c r="D20281" t="s">
        <v>415</v>
      </c>
      <c r="E20281" t="s">
        <v>12333</v>
      </c>
      <c r="F20281" t="s">
        <v>9</v>
      </c>
      <c r="G20281" t="s">
        <v>41082</v>
      </c>
    </row>
    <row r="20282" spans="1:7" x14ac:dyDescent="0.2">
      <c r="A20282">
        <v>1075445047</v>
      </c>
      <c r="B20282" t="s">
        <v>2290</v>
      </c>
      <c r="C20282" t="s">
        <v>15707</v>
      </c>
      <c r="D20282" t="s">
        <v>178</v>
      </c>
      <c r="E20282" t="s">
        <v>12333</v>
      </c>
      <c r="F20282" t="s">
        <v>9</v>
      </c>
      <c r="G20282" t="s">
        <v>41083</v>
      </c>
    </row>
    <row r="20283" spans="1:7" x14ac:dyDescent="0.2">
      <c r="A20283">
        <v>1075445048</v>
      </c>
      <c r="B20283" t="s">
        <v>5745</v>
      </c>
      <c r="C20283" t="s">
        <v>15708</v>
      </c>
      <c r="D20283" t="s">
        <v>461</v>
      </c>
      <c r="E20283" t="s">
        <v>437</v>
      </c>
      <c r="F20283" t="s">
        <v>9</v>
      </c>
      <c r="G20283" t="s">
        <v>41084</v>
      </c>
    </row>
    <row r="20284" spans="1:7" x14ac:dyDescent="0.2">
      <c r="A20284">
        <v>1075445049</v>
      </c>
      <c r="B20284" t="s">
        <v>1674</v>
      </c>
      <c r="C20284" t="s">
        <v>15708</v>
      </c>
      <c r="D20284" t="s">
        <v>272</v>
      </c>
      <c r="E20284" t="s">
        <v>12333</v>
      </c>
      <c r="F20284" t="s">
        <v>9</v>
      </c>
      <c r="G20284" t="s">
        <v>41085</v>
      </c>
    </row>
    <row r="20285" spans="1:7" x14ac:dyDescent="0.2">
      <c r="A20285">
        <v>1075445050</v>
      </c>
      <c r="B20285" t="s">
        <v>15709</v>
      </c>
      <c r="C20285" t="s">
        <v>15710</v>
      </c>
      <c r="D20285" t="s">
        <v>5809</v>
      </c>
      <c r="E20285" t="s">
        <v>15709</v>
      </c>
      <c r="F20285" t="s">
        <v>9</v>
      </c>
      <c r="G20285" t="s">
        <v>41086</v>
      </c>
    </row>
    <row r="20286" spans="1:7" x14ac:dyDescent="0.2">
      <c r="A20286">
        <v>1075445050</v>
      </c>
      <c r="B20286" t="s">
        <v>15709</v>
      </c>
      <c r="C20286" t="s">
        <v>15710</v>
      </c>
      <c r="D20286" t="s">
        <v>5809</v>
      </c>
      <c r="E20286" t="s">
        <v>15709</v>
      </c>
      <c r="F20286" t="s">
        <v>73</v>
      </c>
      <c r="G20286" t="s">
        <v>41086</v>
      </c>
    </row>
    <row r="20287" spans="1:7" x14ac:dyDescent="0.2">
      <c r="A20287">
        <v>1075445051</v>
      </c>
      <c r="B20287" t="s">
        <v>1770</v>
      </c>
      <c r="C20287" t="s">
        <v>15710</v>
      </c>
      <c r="D20287" t="s">
        <v>618</v>
      </c>
      <c r="E20287" t="s">
        <v>15709</v>
      </c>
      <c r="F20287" t="s">
        <v>9</v>
      </c>
      <c r="G20287" t="s">
        <v>41087</v>
      </c>
    </row>
    <row r="20288" spans="1:7" x14ac:dyDescent="0.2">
      <c r="A20288">
        <v>1075445051</v>
      </c>
      <c r="B20288" t="s">
        <v>1770</v>
      </c>
      <c r="C20288" t="s">
        <v>15710</v>
      </c>
      <c r="D20288" t="s">
        <v>618</v>
      </c>
      <c r="E20288" t="s">
        <v>15709</v>
      </c>
      <c r="F20288" t="s">
        <v>73</v>
      </c>
      <c r="G20288" t="s">
        <v>41087</v>
      </c>
    </row>
    <row r="20289" spans="1:7" x14ac:dyDescent="0.2">
      <c r="A20289">
        <v>1075445052</v>
      </c>
      <c r="B20289" t="s">
        <v>5185</v>
      </c>
      <c r="C20289" t="s">
        <v>15707</v>
      </c>
      <c r="D20289" t="s">
        <v>461</v>
      </c>
      <c r="E20289" t="s">
        <v>12333</v>
      </c>
      <c r="F20289" t="s">
        <v>9</v>
      </c>
      <c r="G20289" t="s">
        <v>41088</v>
      </c>
    </row>
    <row r="20290" spans="1:7" x14ac:dyDescent="0.2">
      <c r="A20290">
        <v>1075445053</v>
      </c>
      <c r="B20290" t="s">
        <v>15711</v>
      </c>
      <c r="C20290" t="s">
        <v>15710</v>
      </c>
      <c r="D20290" t="s">
        <v>530</v>
      </c>
      <c r="E20290" t="s">
        <v>15709</v>
      </c>
      <c r="F20290" t="s">
        <v>9</v>
      </c>
      <c r="G20290" t="s">
        <v>41089</v>
      </c>
    </row>
    <row r="20291" spans="1:7" x14ac:dyDescent="0.2">
      <c r="A20291">
        <v>1075445053</v>
      </c>
      <c r="B20291" t="s">
        <v>15711</v>
      </c>
      <c r="C20291" t="s">
        <v>15710</v>
      </c>
      <c r="D20291" t="s">
        <v>530</v>
      </c>
      <c r="E20291" t="s">
        <v>15709</v>
      </c>
      <c r="F20291" t="s">
        <v>73</v>
      </c>
      <c r="G20291" t="s">
        <v>41089</v>
      </c>
    </row>
    <row r="20292" spans="1:7" x14ac:dyDescent="0.2">
      <c r="A20292">
        <v>1075445054</v>
      </c>
      <c r="B20292" t="s">
        <v>15712</v>
      </c>
      <c r="C20292" t="s">
        <v>15710</v>
      </c>
      <c r="D20292" t="s">
        <v>60</v>
      </c>
      <c r="E20292" t="s">
        <v>15709</v>
      </c>
      <c r="F20292" t="s">
        <v>9</v>
      </c>
      <c r="G20292" t="s">
        <v>41090</v>
      </c>
    </row>
    <row r="20293" spans="1:7" x14ac:dyDescent="0.2">
      <c r="A20293">
        <v>1075445054</v>
      </c>
      <c r="B20293" t="s">
        <v>15712</v>
      </c>
      <c r="C20293" t="s">
        <v>15710</v>
      </c>
      <c r="D20293" t="s">
        <v>60</v>
      </c>
      <c r="E20293" t="s">
        <v>15709</v>
      </c>
      <c r="F20293" t="s">
        <v>73</v>
      </c>
      <c r="G20293" t="s">
        <v>41090</v>
      </c>
    </row>
    <row r="20294" spans="1:7" x14ac:dyDescent="0.2">
      <c r="A20294">
        <v>1075445055</v>
      </c>
      <c r="B20294" t="s">
        <v>15713</v>
      </c>
      <c r="C20294" t="s">
        <v>15710</v>
      </c>
      <c r="D20294" t="s">
        <v>1684</v>
      </c>
      <c r="E20294" t="s">
        <v>15709</v>
      </c>
      <c r="F20294" t="s">
        <v>9</v>
      </c>
      <c r="G20294" t="s">
        <v>41091</v>
      </c>
    </row>
    <row r="20295" spans="1:7" x14ac:dyDescent="0.2">
      <c r="A20295">
        <v>1075445055</v>
      </c>
      <c r="B20295" t="s">
        <v>15713</v>
      </c>
      <c r="C20295" t="s">
        <v>15710</v>
      </c>
      <c r="D20295" t="s">
        <v>1684</v>
      </c>
      <c r="E20295" t="s">
        <v>15709</v>
      </c>
      <c r="F20295" t="s">
        <v>73</v>
      </c>
      <c r="G20295" t="s">
        <v>41091</v>
      </c>
    </row>
    <row r="20296" spans="1:7" x14ac:dyDescent="0.2">
      <c r="A20296">
        <v>1075445056</v>
      </c>
      <c r="B20296" t="s">
        <v>1726</v>
      </c>
      <c r="C20296" t="s">
        <v>15708</v>
      </c>
      <c r="D20296" t="s">
        <v>3091</v>
      </c>
      <c r="E20296" t="s">
        <v>10735</v>
      </c>
      <c r="F20296" t="s">
        <v>9</v>
      </c>
      <c r="G20296" t="s">
        <v>41092</v>
      </c>
    </row>
    <row r="20297" spans="1:7" x14ac:dyDescent="0.2">
      <c r="A20297">
        <v>1075445057</v>
      </c>
      <c r="B20297" t="s">
        <v>8305</v>
      </c>
      <c r="C20297" t="s">
        <v>15707</v>
      </c>
      <c r="D20297" t="s">
        <v>1713</v>
      </c>
      <c r="E20297" t="s">
        <v>12333</v>
      </c>
      <c r="F20297" t="s">
        <v>9</v>
      </c>
      <c r="G20297" t="s">
        <v>41093</v>
      </c>
    </row>
    <row r="20298" spans="1:7" x14ac:dyDescent="0.2">
      <c r="A20298">
        <v>1075445058</v>
      </c>
      <c r="B20298" t="s">
        <v>5671</v>
      </c>
      <c r="C20298" t="s">
        <v>15708</v>
      </c>
      <c r="D20298" t="s">
        <v>3091</v>
      </c>
      <c r="E20298" t="s">
        <v>12333</v>
      </c>
      <c r="F20298" t="s">
        <v>9</v>
      </c>
      <c r="G20298" t="s">
        <v>41094</v>
      </c>
    </row>
    <row r="20299" spans="1:7" x14ac:dyDescent="0.2">
      <c r="A20299">
        <v>1075445059</v>
      </c>
      <c r="B20299" t="s">
        <v>13668</v>
      </c>
      <c r="C20299" t="s">
        <v>15707</v>
      </c>
      <c r="D20299" t="s">
        <v>6280</v>
      </c>
      <c r="E20299" t="s">
        <v>13668</v>
      </c>
      <c r="F20299" t="s">
        <v>9</v>
      </c>
      <c r="G20299" t="s">
        <v>41095</v>
      </c>
    </row>
    <row r="20300" spans="1:7" x14ac:dyDescent="0.2">
      <c r="A20300">
        <v>1075445060</v>
      </c>
      <c r="B20300" t="s">
        <v>14213</v>
      </c>
      <c r="C20300" t="s">
        <v>15707</v>
      </c>
      <c r="D20300" t="s">
        <v>530</v>
      </c>
      <c r="E20300" t="s">
        <v>12333</v>
      </c>
      <c r="F20300" t="s">
        <v>9</v>
      </c>
      <c r="G20300" t="s">
        <v>41096</v>
      </c>
    </row>
    <row r="20301" spans="1:7" x14ac:dyDescent="0.2">
      <c r="A20301">
        <v>1075445061</v>
      </c>
      <c r="B20301" t="s">
        <v>6064</v>
      </c>
      <c r="C20301" t="s">
        <v>15714</v>
      </c>
      <c r="D20301" t="s">
        <v>1939</v>
      </c>
      <c r="E20301" t="s">
        <v>13668</v>
      </c>
      <c r="F20301" t="s">
        <v>9</v>
      </c>
      <c r="G20301" t="s">
        <v>41097</v>
      </c>
    </row>
    <row r="20302" spans="1:7" x14ac:dyDescent="0.2">
      <c r="A20302">
        <v>1075445062</v>
      </c>
      <c r="B20302" t="s">
        <v>12333</v>
      </c>
      <c r="C20302" t="s">
        <v>15707</v>
      </c>
      <c r="D20302" t="s">
        <v>1066</v>
      </c>
      <c r="E20302" t="s">
        <v>12333</v>
      </c>
      <c r="F20302" t="s">
        <v>9</v>
      </c>
      <c r="G20302" t="s">
        <v>41098</v>
      </c>
    </row>
    <row r="20303" spans="1:7" x14ac:dyDescent="0.2">
      <c r="A20303">
        <v>1075445063</v>
      </c>
      <c r="B20303" t="s">
        <v>5116</v>
      </c>
      <c r="C20303" t="s">
        <v>15710</v>
      </c>
      <c r="D20303" t="s">
        <v>272</v>
      </c>
      <c r="E20303" t="s">
        <v>15709</v>
      </c>
      <c r="F20303" t="s">
        <v>9</v>
      </c>
      <c r="G20303" t="s">
        <v>41099</v>
      </c>
    </row>
    <row r="20304" spans="1:7" x14ac:dyDescent="0.2">
      <c r="A20304">
        <v>1075445063</v>
      </c>
      <c r="B20304" t="s">
        <v>5116</v>
      </c>
      <c r="C20304" t="s">
        <v>15710</v>
      </c>
      <c r="D20304" t="s">
        <v>272</v>
      </c>
      <c r="E20304" t="s">
        <v>15709</v>
      </c>
      <c r="F20304" t="s">
        <v>73</v>
      </c>
      <c r="G20304" t="s">
        <v>41099</v>
      </c>
    </row>
    <row r="20305" spans="1:7" x14ac:dyDescent="0.2">
      <c r="A20305">
        <v>1075445064</v>
      </c>
      <c r="B20305" t="s">
        <v>1741</v>
      </c>
      <c r="C20305" t="s">
        <v>15710</v>
      </c>
      <c r="D20305" t="s">
        <v>343</v>
      </c>
      <c r="E20305" t="s">
        <v>15709</v>
      </c>
      <c r="F20305" t="s">
        <v>9</v>
      </c>
      <c r="G20305" t="s">
        <v>41100</v>
      </c>
    </row>
    <row r="20306" spans="1:7" x14ac:dyDescent="0.2">
      <c r="A20306">
        <v>1075445064</v>
      </c>
      <c r="B20306" t="s">
        <v>1741</v>
      </c>
      <c r="C20306" t="s">
        <v>15710</v>
      </c>
      <c r="D20306" t="s">
        <v>343</v>
      </c>
      <c r="E20306" t="s">
        <v>15709</v>
      </c>
      <c r="F20306" t="s">
        <v>73</v>
      </c>
      <c r="G20306" t="s">
        <v>41100</v>
      </c>
    </row>
    <row r="20307" spans="1:7" x14ac:dyDescent="0.2">
      <c r="A20307">
        <v>1075445065</v>
      </c>
      <c r="B20307" t="s">
        <v>1873</v>
      </c>
      <c r="C20307" t="s">
        <v>15710</v>
      </c>
      <c r="D20307" t="s">
        <v>1875</v>
      </c>
      <c r="E20307" t="s">
        <v>15709</v>
      </c>
      <c r="F20307" t="s">
        <v>9</v>
      </c>
      <c r="G20307" t="s">
        <v>41101</v>
      </c>
    </row>
    <row r="20308" spans="1:7" x14ac:dyDescent="0.2">
      <c r="A20308">
        <v>1075445065</v>
      </c>
      <c r="B20308" t="s">
        <v>1873</v>
      </c>
      <c r="C20308" t="s">
        <v>15710</v>
      </c>
      <c r="D20308" t="s">
        <v>1875</v>
      </c>
      <c r="E20308" t="s">
        <v>15709</v>
      </c>
      <c r="F20308" t="s">
        <v>73</v>
      </c>
      <c r="G20308" t="s">
        <v>41101</v>
      </c>
    </row>
    <row r="20309" spans="1:7" x14ac:dyDescent="0.2">
      <c r="A20309">
        <v>1075445066</v>
      </c>
      <c r="B20309" t="s">
        <v>1755</v>
      </c>
      <c r="C20309" t="s">
        <v>15710</v>
      </c>
      <c r="D20309" t="s">
        <v>1682</v>
      </c>
      <c r="E20309" t="s">
        <v>15709</v>
      </c>
      <c r="F20309" t="s">
        <v>9</v>
      </c>
      <c r="G20309" t="s">
        <v>41102</v>
      </c>
    </row>
    <row r="20310" spans="1:7" x14ac:dyDescent="0.2">
      <c r="A20310">
        <v>1075445066</v>
      </c>
      <c r="B20310" t="s">
        <v>1755</v>
      </c>
      <c r="C20310" t="s">
        <v>15710</v>
      </c>
      <c r="D20310" t="s">
        <v>1682</v>
      </c>
      <c r="E20310" t="s">
        <v>15709</v>
      </c>
      <c r="F20310" t="s">
        <v>73</v>
      </c>
      <c r="G20310" t="s">
        <v>41102</v>
      </c>
    </row>
    <row r="20311" spans="1:7" x14ac:dyDescent="0.2">
      <c r="A20311">
        <v>1075445068</v>
      </c>
      <c r="B20311" t="s">
        <v>2160</v>
      </c>
      <c r="C20311" t="s">
        <v>15710</v>
      </c>
      <c r="D20311" t="s">
        <v>14613</v>
      </c>
      <c r="E20311" t="s">
        <v>15709</v>
      </c>
      <c r="F20311" t="s">
        <v>9</v>
      </c>
      <c r="G20311" t="s">
        <v>41103</v>
      </c>
    </row>
    <row r="20312" spans="1:7" x14ac:dyDescent="0.2">
      <c r="A20312">
        <v>1075445068</v>
      </c>
      <c r="B20312" t="s">
        <v>2160</v>
      </c>
      <c r="C20312" t="s">
        <v>15710</v>
      </c>
      <c r="D20312" t="s">
        <v>14613</v>
      </c>
      <c r="E20312" t="s">
        <v>15709</v>
      </c>
      <c r="F20312" t="s">
        <v>73</v>
      </c>
      <c r="G20312" t="s">
        <v>41103</v>
      </c>
    </row>
    <row r="20313" spans="1:7" x14ac:dyDescent="0.2">
      <c r="A20313">
        <v>1075445069</v>
      </c>
      <c r="B20313" t="s">
        <v>15705</v>
      </c>
      <c r="C20313" t="s">
        <v>15710</v>
      </c>
      <c r="D20313" t="s">
        <v>451</v>
      </c>
      <c r="E20313" t="s">
        <v>15709</v>
      </c>
      <c r="F20313" t="s">
        <v>9</v>
      </c>
      <c r="G20313" t="s">
        <v>41104</v>
      </c>
    </row>
    <row r="20314" spans="1:7" x14ac:dyDescent="0.2">
      <c r="A20314">
        <v>1075445069</v>
      </c>
      <c r="B20314" t="s">
        <v>15705</v>
      </c>
      <c r="C20314" t="s">
        <v>15710</v>
      </c>
      <c r="D20314" t="s">
        <v>451</v>
      </c>
      <c r="E20314" t="s">
        <v>15709</v>
      </c>
      <c r="F20314" t="s">
        <v>73</v>
      </c>
      <c r="G20314" t="s">
        <v>41104</v>
      </c>
    </row>
    <row r="20315" spans="1:7" x14ac:dyDescent="0.2">
      <c r="A20315">
        <v>1075445070</v>
      </c>
      <c r="B20315" t="s">
        <v>654</v>
      </c>
      <c r="C20315" t="s">
        <v>15710</v>
      </c>
      <c r="D20315" t="s">
        <v>656</v>
      </c>
      <c r="E20315" t="s">
        <v>15709</v>
      </c>
      <c r="F20315" t="s">
        <v>9</v>
      </c>
      <c r="G20315" t="s">
        <v>41105</v>
      </c>
    </row>
    <row r="20316" spans="1:7" x14ac:dyDescent="0.2">
      <c r="A20316">
        <v>1075445070</v>
      </c>
      <c r="B20316" t="s">
        <v>654</v>
      </c>
      <c r="C20316" t="s">
        <v>15710</v>
      </c>
      <c r="D20316" t="s">
        <v>656</v>
      </c>
      <c r="E20316" t="s">
        <v>15709</v>
      </c>
      <c r="F20316" t="s">
        <v>73</v>
      </c>
      <c r="G20316" t="s">
        <v>41105</v>
      </c>
    </row>
    <row r="20317" spans="1:7" x14ac:dyDescent="0.2">
      <c r="A20317">
        <v>1075445154</v>
      </c>
      <c r="B20317" t="s">
        <v>15715</v>
      </c>
      <c r="C20317" t="s">
        <v>13514</v>
      </c>
      <c r="D20317" t="s">
        <v>4624</v>
      </c>
      <c r="E20317" t="s">
        <v>15716</v>
      </c>
      <c r="F20317" t="s">
        <v>2645</v>
      </c>
      <c r="G20317" t="s">
        <v>41106</v>
      </c>
    </row>
    <row r="20318" spans="1:7" x14ac:dyDescent="0.2">
      <c r="A20318">
        <v>1075445156</v>
      </c>
      <c r="B20318" t="s">
        <v>15716</v>
      </c>
      <c r="C20318" t="s">
        <v>13514</v>
      </c>
      <c r="D20318" t="s">
        <v>4624</v>
      </c>
      <c r="E20318" t="s">
        <v>15716</v>
      </c>
      <c r="F20318" t="s">
        <v>2645</v>
      </c>
      <c r="G20318" t="s">
        <v>41107</v>
      </c>
    </row>
    <row r="20319" spans="1:7" x14ac:dyDescent="0.2">
      <c r="A20319">
        <v>1075445157</v>
      </c>
      <c r="B20319" t="s">
        <v>15717</v>
      </c>
      <c r="C20319" t="s">
        <v>13514</v>
      </c>
      <c r="D20319" t="s">
        <v>4624</v>
      </c>
      <c r="E20319" t="s">
        <v>15716</v>
      </c>
      <c r="F20319" t="s">
        <v>2645</v>
      </c>
      <c r="G20319" t="s">
        <v>41108</v>
      </c>
    </row>
    <row r="20320" spans="1:7" x14ac:dyDescent="0.2">
      <c r="A20320">
        <v>1075445158</v>
      </c>
      <c r="B20320" t="s">
        <v>15718</v>
      </c>
      <c r="C20320" t="s">
        <v>13514</v>
      </c>
      <c r="D20320" t="s">
        <v>4624</v>
      </c>
      <c r="E20320" t="s">
        <v>15716</v>
      </c>
      <c r="F20320" t="s">
        <v>2645</v>
      </c>
      <c r="G20320" t="s">
        <v>41109</v>
      </c>
    </row>
    <row r="20321" spans="1:7" x14ac:dyDescent="0.2">
      <c r="A20321">
        <v>1075445163</v>
      </c>
      <c r="B20321" t="s">
        <v>15719</v>
      </c>
      <c r="C20321" t="s">
        <v>13514</v>
      </c>
      <c r="D20321" t="s">
        <v>4624</v>
      </c>
      <c r="E20321" t="s">
        <v>15716</v>
      </c>
      <c r="F20321" t="s">
        <v>2645</v>
      </c>
      <c r="G20321" t="s">
        <v>41110</v>
      </c>
    </row>
    <row r="20322" spans="1:7" x14ac:dyDescent="0.2">
      <c r="A20322">
        <v>1075445173</v>
      </c>
      <c r="B20322" t="s">
        <v>11053</v>
      </c>
      <c r="C20322" t="s">
        <v>15710</v>
      </c>
      <c r="D20322" t="s">
        <v>3227</v>
      </c>
      <c r="E20322" t="s">
        <v>15720</v>
      </c>
      <c r="F20322" t="s">
        <v>9</v>
      </c>
      <c r="G20322" t="s">
        <v>41111</v>
      </c>
    </row>
    <row r="20323" spans="1:7" x14ac:dyDescent="0.2">
      <c r="A20323">
        <v>1075445173</v>
      </c>
      <c r="B20323" t="s">
        <v>11053</v>
      </c>
      <c r="C20323" t="s">
        <v>15710</v>
      </c>
      <c r="D20323" t="s">
        <v>3227</v>
      </c>
      <c r="E20323" t="s">
        <v>15720</v>
      </c>
      <c r="F20323" t="s">
        <v>73</v>
      </c>
      <c r="G20323" t="s">
        <v>41111</v>
      </c>
    </row>
    <row r="20324" spans="1:7" x14ac:dyDescent="0.2">
      <c r="A20324">
        <v>1075445174</v>
      </c>
      <c r="B20324" t="s">
        <v>1539</v>
      </c>
      <c r="C20324" t="s">
        <v>15710</v>
      </c>
      <c r="D20324" t="s">
        <v>451</v>
      </c>
      <c r="E20324" t="s">
        <v>15720</v>
      </c>
      <c r="F20324" t="s">
        <v>9</v>
      </c>
      <c r="G20324" t="s">
        <v>41112</v>
      </c>
    </row>
    <row r="20325" spans="1:7" x14ac:dyDescent="0.2">
      <c r="A20325">
        <v>1075445174</v>
      </c>
      <c r="B20325" t="s">
        <v>1539</v>
      </c>
      <c r="C20325" t="s">
        <v>15710</v>
      </c>
      <c r="D20325" t="s">
        <v>451</v>
      </c>
      <c r="E20325" t="s">
        <v>15720</v>
      </c>
      <c r="F20325" t="s">
        <v>73</v>
      </c>
      <c r="G20325" t="s">
        <v>41112</v>
      </c>
    </row>
    <row r="20326" spans="1:7" x14ac:dyDescent="0.2">
      <c r="A20326">
        <v>1075445175</v>
      </c>
      <c r="B20326" t="s">
        <v>11052</v>
      </c>
      <c r="C20326" t="s">
        <v>15710</v>
      </c>
      <c r="D20326" t="s">
        <v>620</v>
      </c>
      <c r="E20326" t="s">
        <v>15720</v>
      </c>
      <c r="F20326" t="s">
        <v>9</v>
      </c>
      <c r="G20326" t="s">
        <v>41113</v>
      </c>
    </row>
    <row r="20327" spans="1:7" x14ac:dyDescent="0.2">
      <c r="A20327">
        <v>1075445175</v>
      </c>
      <c r="B20327" t="s">
        <v>11052</v>
      </c>
      <c r="C20327" t="s">
        <v>15710</v>
      </c>
      <c r="D20327" t="s">
        <v>620</v>
      </c>
      <c r="E20327" t="s">
        <v>15720</v>
      </c>
      <c r="F20327" t="s">
        <v>73</v>
      </c>
      <c r="G20327" t="s">
        <v>41113</v>
      </c>
    </row>
    <row r="20328" spans="1:7" x14ac:dyDescent="0.2">
      <c r="A20328">
        <v>1075445178</v>
      </c>
      <c r="B20328" t="s">
        <v>14630</v>
      </c>
      <c r="C20328" t="s">
        <v>15710</v>
      </c>
      <c r="D20328" t="s">
        <v>451</v>
      </c>
      <c r="E20328" t="s">
        <v>15720</v>
      </c>
      <c r="F20328" t="s">
        <v>9</v>
      </c>
      <c r="G20328" t="s">
        <v>41114</v>
      </c>
    </row>
    <row r="20329" spans="1:7" x14ac:dyDescent="0.2">
      <c r="A20329">
        <v>1075445178</v>
      </c>
      <c r="B20329" t="s">
        <v>14630</v>
      </c>
      <c r="C20329" t="s">
        <v>15710</v>
      </c>
      <c r="D20329" t="s">
        <v>451</v>
      </c>
      <c r="E20329" t="s">
        <v>15720</v>
      </c>
      <c r="F20329" t="s">
        <v>73</v>
      </c>
      <c r="G20329" t="s">
        <v>41114</v>
      </c>
    </row>
    <row r="20330" spans="1:7" x14ac:dyDescent="0.2">
      <c r="A20330">
        <v>1075445181</v>
      </c>
      <c r="B20330" t="s">
        <v>4506</v>
      </c>
      <c r="C20330" t="s">
        <v>15710</v>
      </c>
      <c r="D20330" t="s">
        <v>60</v>
      </c>
      <c r="E20330" t="s">
        <v>15720</v>
      </c>
      <c r="F20330" t="s">
        <v>9</v>
      </c>
      <c r="G20330" t="s">
        <v>41115</v>
      </c>
    </row>
    <row r="20331" spans="1:7" x14ac:dyDescent="0.2">
      <c r="A20331">
        <v>1075445181</v>
      </c>
      <c r="B20331" t="s">
        <v>4506</v>
      </c>
      <c r="C20331" t="s">
        <v>15710</v>
      </c>
      <c r="D20331" t="s">
        <v>60</v>
      </c>
      <c r="E20331" t="s">
        <v>15720</v>
      </c>
      <c r="F20331" t="s">
        <v>73</v>
      </c>
      <c r="G20331" t="s">
        <v>41115</v>
      </c>
    </row>
    <row r="20332" spans="1:7" x14ac:dyDescent="0.2">
      <c r="A20332">
        <v>1075445182</v>
      </c>
      <c r="B20332" t="s">
        <v>8750</v>
      </c>
      <c r="C20332" t="s">
        <v>15710</v>
      </c>
      <c r="D20332" t="s">
        <v>8752</v>
      </c>
      <c r="E20332" t="s">
        <v>15720</v>
      </c>
      <c r="F20332" t="s">
        <v>9</v>
      </c>
      <c r="G20332" t="s">
        <v>41116</v>
      </c>
    </row>
    <row r="20333" spans="1:7" x14ac:dyDescent="0.2">
      <c r="A20333">
        <v>1075445182</v>
      </c>
      <c r="B20333" t="s">
        <v>8750</v>
      </c>
      <c r="C20333" t="s">
        <v>15710</v>
      </c>
      <c r="D20333" t="s">
        <v>8752</v>
      </c>
      <c r="E20333" t="s">
        <v>15720</v>
      </c>
      <c r="F20333" t="s">
        <v>73</v>
      </c>
      <c r="G20333" t="s">
        <v>41116</v>
      </c>
    </row>
    <row r="20334" spans="1:7" x14ac:dyDescent="0.2">
      <c r="A20334">
        <v>1075445184</v>
      </c>
      <c r="B20334" t="s">
        <v>15720</v>
      </c>
      <c r="C20334" t="s">
        <v>15710</v>
      </c>
      <c r="D20334" t="s">
        <v>1875</v>
      </c>
      <c r="E20334" t="s">
        <v>15720</v>
      </c>
      <c r="F20334" t="s">
        <v>9</v>
      </c>
      <c r="G20334" t="s">
        <v>41117</v>
      </c>
    </row>
    <row r="20335" spans="1:7" x14ac:dyDescent="0.2">
      <c r="A20335">
        <v>1075445184</v>
      </c>
      <c r="B20335" t="s">
        <v>15720</v>
      </c>
      <c r="C20335" t="s">
        <v>15710</v>
      </c>
      <c r="D20335" t="s">
        <v>1875</v>
      </c>
      <c r="E20335" t="s">
        <v>15720</v>
      </c>
      <c r="F20335" t="s">
        <v>73</v>
      </c>
      <c r="G20335" t="s">
        <v>41117</v>
      </c>
    </row>
    <row r="20336" spans="1:7" x14ac:dyDescent="0.2">
      <c r="A20336">
        <v>1075445185</v>
      </c>
      <c r="B20336" t="s">
        <v>12221</v>
      </c>
      <c r="C20336" t="s">
        <v>15710</v>
      </c>
      <c r="D20336" t="s">
        <v>6411</v>
      </c>
      <c r="E20336" t="s">
        <v>15720</v>
      </c>
      <c r="F20336" t="s">
        <v>9</v>
      </c>
      <c r="G20336" t="s">
        <v>41118</v>
      </c>
    </row>
    <row r="20337" spans="1:7" x14ac:dyDescent="0.2">
      <c r="A20337">
        <v>1075445185</v>
      </c>
      <c r="B20337" t="s">
        <v>12221</v>
      </c>
      <c r="C20337" t="s">
        <v>15710</v>
      </c>
      <c r="D20337" t="s">
        <v>6411</v>
      </c>
      <c r="E20337" t="s">
        <v>15720</v>
      </c>
      <c r="F20337" t="s">
        <v>73</v>
      </c>
      <c r="G20337" t="s">
        <v>41118</v>
      </c>
    </row>
    <row r="20338" spans="1:7" x14ac:dyDescent="0.2">
      <c r="A20338">
        <v>1075445186</v>
      </c>
      <c r="B20338" t="s">
        <v>6198</v>
      </c>
      <c r="C20338" t="s">
        <v>15710</v>
      </c>
      <c r="D20338" t="s">
        <v>11404</v>
      </c>
      <c r="E20338" t="s">
        <v>15720</v>
      </c>
      <c r="F20338" t="s">
        <v>9</v>
      </c>
      <c r="G20338" t="s">
        <v>41119</v>
      </c>
    </row>
    <row r="20339" spans="1:7" x14ac:dyDescent="0.2">
      <c r="A20339">
        <v>1075445186</v>
      </c>
      <c r="B20339" t="s">
        <v>6198</v>
      </c>
      <c r="C20339" t="s">
        <v>15710</v>
      </c>
      <c r="D20339" t="s">
        <v>11404</v>
      </c>
      <c r="E20339" t="s">
        <v>15720</v>
      </c>
      <c r="F20339" t="s">
        <v>73</v>
      </c>
      <c r="G20339" t="s">
        <v>41119</v>
      </c>
    </row>
    <row r="20340" spans="1:7" x14ac:dyDescent="0.2">
      <c r="A20340">
        <v>1075445187</v>
      </c>
      <c r="B20340" t="s">
        <v>15721</v>
      </c>
      <c r="C20340" t="s">
        <v>15710</v>
      </c>
      <c r="D20340" t="s">
        <v>703</v>
      </c>
      <c r="E20340" t="s">
        <v>15720</v>
      </c>
      <c r="F20340" t="s">
        <v>9</v>
      </c>
      <c r="G20340" t="s">
        <v>41120</v>
      </c>
    </row>
    <row r="20341" spans="1:7" x14ac:dyDescent="0.2">
      <c r="A20341">
        <v>1075445187</v>
      </c>
      <c r="B20341" t="s">
        <v>15721</v>
      </c>
      <c r="C20341" t="s">
        <v>15710</v>
      </c>
      <c r="D20341" t="s">
        <v>703</v>
      </c>
      <c r="E20341" t="s">
        <v>15720</v>
      </c>
      <c r="F20341" t="s">
        <v>73</v>
      </c>
      <c r="G20341" t="s">
        <v>41120</v>
      </c>
    </row>
    <row r="20342" spans="1:7" x14ac:dyDescent="0.2">
      <c r="A20342">
        <v>1075445188</v>
      </c>
      <c r="B20342" t="s">
        <v>4940</v>
      </c>
      <c r="C20342" t="s">
        <v>15710</v>
      </c>
      <c r="D20342" t="s">
        <v>620</v>
      </c>
      <c r="E20342" t="s">
        <v>15720</v>
      </c>
      <c r="F20342" t="s">
        <v>9</v>
      </c>
      <c r="G20342" t="s">
        <v>41121</v>
      </c>
    </row>
    <row r="20343" spans="1:7" x14ac:dyDescent="0.2">
      <c r="A20343">
        <v>1075445188</v>
      </c>
      <c r="B20343" t="s">
        <v>4940</v>
      </c>
      <c r="C20343" t="s">
        <v>15710</v>
      </c>
      <c r="D20343" t="s">
        <v>620</v>
      </c>
      <c r="E20343" t="s">
        <v>15720</v>
      </c>
      <c r="F20343" t="s">
        <v>73</v>
      </c>
      <c r="G20343" t="s">
        <v>41121</v>
      </c>
    </row>
    <row r="20344" spans="1:7" x14ac:dyDescent="0.2">
      <c r="A20344">
        <v>1075445189</v>
      </c>
      <c r="B20344" t="s">
        <v>12333</v>
      </c>
      <c r="C20344" t="s">
        <v>15710</v>
      </c>
      <c r="D20344" t="s">
        <v>1066</v>
      </c>
      <c r="E20344" t="s">
        <v>15720</v>
      </c>
      <c r="F20344" t="s">
        <v>9</v>
      </c>
      <c r="G20344" t="s">
        <v>41122</v>
      </c>
    </row>
    <row r="20345" spans="1:7" x14ac:dyDescent="0.2">
      <c r="A20345">
        <v>1075445189</v>
      </c>
      <c r="B20345" t="s">
        <v>12333</v>
      </c>
      <c r="C20345" t="s">
        <v>15710</v>
      </c>
      <c r="D20345" t="s">
        <v>1066</v>
      </c>
      <c r="E20345" t="s">
        <v>15720</v>
      </c>
      <c r="F20345" t="s">
        <v>73</v>
      </c>
      <c r="G20345" t="s">
        <v>41122</v>
      </c>
    </row>
    <row r="20346" spans="1:7" x14ac:dyDescent="0.2">
      <c r="A20346">
        <v>1075445190</v>
      </c>
      <c r="B20346" t="s">
        <v>15722</v>
      </c>
      <c r="C20346" t="s">
        <v>15710</v>
      </c>
      <c r="D20346" t="s">
        <v>252</v>
      </c>
      <c r="E20346" t="s">
        <v>15720</v>
      </c>
      <c r="F20346" t="s">
        <v>2768</v>
      </c>
      <c r="G20346" t="s">
        <v>41123</v>
      </c>
    </row>
    <row r="20347" spans="1:7" x14ac:dyDescent="0.2">
      <c r="A20347">
        <v>1075445192</v>
      </c>
      <c r="B20347" t="s">
        <v>405</v>
      </c>
      <c r="C20347" t="s">
        <v>13698</v>
      </c>
      <c r="D20347" t="s">
        <v>343</v>
      </c>
      <c r="E20347" t="s">
        <v>405</v>
      </c>
      <c r="F20347" t="s">
        <v>9</v>
      </c>
      <c r="G20347" t="s">
        <v>41124</v>
      </c>
    </row>
    <row r="20348" spans="1:7" x14ac:dyDescent="0.2">
      <c r="A20348">
        <v>1075445195</v>
      </c>
      <c r="B20348" t="s">
        <v>590</v>
      </c>
      <c r="C20348" t="s">
        <v>2950</v>
      </c>
      <c r="D20348" t="s">
        <v>147</v>
      </c>
      <c r="E20348" t="s">
        <v>2198</v>
      </c>
      <c r="F20348" t="s">
        <v>9</v>
      </c>
      <c r="G20348" t="s">
        <v>41125</v>
      </c>
    </row>
    <row r="20349" spans="1:7" x14ac:dyDescent="0.2">
      <c r="A20349">
        <v>1075445196</v>
      </c>
      <c r="B20349" t="s">
        <v>15723</v>
      </c>
      <c r="C20349" t="s">
        <v>2950</v>
      </c>
      <c r="D20349" t="s">
        <v>595</v>
      </c>
      <c r="E20349" t="s">
        <v>2198</v>
      </c>
      <c r="F20349" t="s">
        <v>9</v>
      </c>
      <c r="G20349" t="s">
        <v>41126</v>
      </c>
    </row>
    <row r="20350" spans="1:7" x14ac:dyDescent="0.2">
      <c r="A20350">
        <v>1075445197</v>
      </c>
      <c r="B20350" t="s">
        <v>1129</v>
      </c>
      <c r="C20350" t="s">
        <v>2950</v>
      </c>
      <c r="D20350" t="s">
        <v>132</v>
      </c>
      <c r="E20350" t="s">
        <v>2198</v>
      </c>
      <c r="F20350" t="s">
        <v>393</v>
      </c>
      <c r="G20350" t="s">
        <v>41127</v>
      </c>
    </row>
    <row r="20351" spans="1:7" x14ac:dyDescent="0.2">
      <c r="A20351">
        <v>1075445198</v>
      </c>
      <c r="B20351" t="s">
        <v>1568</v>
      </c>
      <c r="C20351" t="s">
        <v>2950</v>
      </c>
      <c r="D20351" t="s">
        <v>132</v>
      </c>
      <c r="E20351" t="s">
        <v>2198</v>
      </c>
      <c r="F20351" t="s">
        <v>393</v>
      </c>
      <c r="G20351" t="s">
        <v>41128</v>
      </c>
    </row>
    <row r="20352" spans="1:7" x14ac:dyDescent="0.2">
      <c r="A20352">
        <v>1075445199</v>
      </c>
      <c r="B20352" t="s">
        <v>712</v>
      </c>
      <c r="C20352" t="s">
        <v>2950</v>
      </c>
      <c r="D20352" t="s">
        <v>490</v>
      </c>
      <c r="E20352" t="s">
        <v>2198</v>
      </c>
      <c r="F20352" t="s">
        <v>9</v>
      </c>
      <c r="G20352" t="s">
        <v>41129</v>
      </c>
    </row>
    <row r="20353" spans="1:7" x14ac:dyDescent="0.2">
      <c r="A20353">
        <v>1075445200</v>
      </c>
      <c r="B20353" t="s">
        <v>2182</v>
      </c>
      <c r="C20353" t="s">
        <v>2950</v>
      </c>
      <c r="D20353" t="s">
        <v>490</v>
      </c>
      <c r="E20353" t="s">
        <v>2198</v>
      </c>
      <c r="F20353" t="s">
        <v>9</v>
      </c>
      <c r="G20353" t="s">
        <v>41130</v>
      </c>
    </row>
    <row r="20354" spans="1:7" x14ac:dyDescent="0.2">
      <c r="A20354">
        <v>1075445201</v>
      </c>
      <c r="B20354" t="s">
        <v>146</v>
      </c>
      <c r="C20354" t="s">
        <v>2950</v>
      </c>
      <c r="D20354" t="s">
        <v>147</v>
      </c>
      <c r="E20354" t="s">
        <v>2198</v>
      </c>
      <c r="F20354" t="s">
        <v>9</v>
      </c>
      <c r="G20354" t="s">
        <v>41131</v>
      </c>
    </row>
    <row r="20355" spans="1:7" x14ac:dyDescent="0.2">
      <c r="A20355">
        <v>1075445202</v>
      </c>
      <c r="B20355" t="s">
        <v>3177</v>
      </c>
      <c r="C20355" t="s">
        <v>2950</v>
      </c>
      <c r="D20355" t="s">
        <v>214</v>
      </c>
      <c r="E20355" t="s">
        <v>2198</v>
      </c>
      <c r="F20355" t="s">
        <v>9</v>
      </c>
      <c r="G20355" t="s">
        <v>41132</v>
      </c>
    </row>
    <row r="20356" spans="1:7" x14ac:dyDescent="0.2">
      <c r="A20356">
        <v>1075445203</v>
      </c>
      <c r="B20356" t="s">
        <v>10322</v>
      </c>
      <c r="C20356" t="s">
        <v>2950</v>
      </c>
      <c r="D20356" t="s">
        <v>10319</v>
      </c>
      <c r="E20356" t="s">
        <v>2198</v>
      </c>
      <c r="F20356" t="s">
        <v>9</v>
      </c>
      <c r="G20356" t="s">
        <v>41133</v>
      </c>
    </row>
    <row r="20357" spans="1:7" x14ac:dyDescent="0.2">
      <c r="A20357">
        <v>1075445204</v>
      </c>
      <c r="B20357" t="s">
        <v>12814</v>
      </c>
      <c r="C20357" t="s">
        <v>2950</v>
      </c>
      <c r="D20357" t="s">
        <v>214</v>
      </c>
      <c r="E20357" t="s">
        <v>2198</v>
      </c>
      <c r="F20357" t="s">
        <v>9</v>
      </c>
      <c r="G20357" t="s">
        <v>41134</v>
      </c>
    </row>
    <row r="20358" spans="1:7" x14ac:dyDescent="0.2">
      <c r="A20358">
        <v>1075445210</v>
      </c>
      <c r="B20358" t="s">
        <v>15724</v>
      </c>
      <c r="C20358" t="s">
        <v>14252</v>
      </c>
      <c r="D20358" t="s">
        <v>3432</v>
      </c>
      <c r="E20358" t="s">
        <v>11779</v>
      </c>
      <c r="F20358" t="s">
        <v>969</v>
      </c>
      <c r="G20358" t="s">
        <v>41135</v>
      </c>
    </row>
    <row r="20359" spans="1:7" x14ac:dyDescent="0.2">
      <c r="A20359">
        <v>1075445211</v>
      </c>
      <c r="B20359" t="s">
        <v>4578</v>
      </c>
      <c r="C20359" t="s">
        <v>13698</v>
      </c>
      <c r="D20359" t="s">
        <v>157</v>
      </c>
      <c r="E20359" t="s">
        <v>405</v>
      </c>
      <c r="F20359" t="s">
        <v>9</v>
      </c>
      <c r="G20359" t="s">
        <v>41136</v>
      </c>
    </row>
    <row r="20360" spans="1:7" x14ac:dyDescent="0.2">
      <c r="A20360">
        <v>1075445212</v>
      </c>
      <c r="B20360" t="s">
        <v>3820</v>
      </c>
      <c r="C20360" t="s">
        <v>13698</v>
      </c>
      <c r="D20360" t="s">
        <v>490</v>
      </c>
      <c r="E20360" t="s">
        <v>405</v>
      </c>
      <c r="F20360" t="s">
        <v>9</v>
      </c>
      <c r="G20360" t="s">
        <v>41137</v>
      </c>
    </row>
    <row r="20361" spans="1:7" x14ac:dyDescent="0.2">
      <c r="A20361">
        <v>1075445213</v>
      </c>
      <c r="B20361" t="s">
        <v>2103</v>
      </c>
      <c r="C20361" t="s">
        <v>13698</v>
      </c>
      <c r="D20361" t="s">
        <v>611</v>
      </c>
      <c r="E20361" t="s">
        <v>405</v>
      </c>
      <c r="F20361" t="s">
        <v>9</v>
      </c>
      <c r="G20361" t="s">
        <v>41138</v>
      </c>
    </row>
    <row r="20362" spans="1:7" x14ac:dyDescent="0.2">
      <c r="A20362">
        <v>1075445214</v>
      </c>
      <c r="B20362" t="s">
        <v>1191</v>
      </c>
      <c r="C20362" t="s">
        <v>13698</v>
      </c>
      <c r="D20362" t="s">
        <v>1193</v>
      </c>
      <c r="E20362" t="s">
        <v>405</v>
      </c>
      <c r="F20362" t="s">
        <v>9</v>
      </c>
      <c r="G20362" t="s">
        <v>41139</v>
      </c>
    </row>
    <row r="20363" spans="1:7" x14ac:dyDescent="0.2">
      <c r="A20363">
        <v>1075445215</v>
      </c>
      <c r="B20363" t="s">
        <v>15725</v>
      </c>
      <c r="C20363" t="s">
        <v>13698</v>
      </c>
      <c r="D20363" t="s">
        <v>15726</v>
      </c>
      <c r="E20363" t="s">
        <v>405</v>
      </c>
      <c r="F20363" t="s">
        <v>9</v>
      </c>
      <c r="G20363" t="s">
        <v>41140</v>
      </c>
    </row>
    <row r="20364" spans="1:7" x14ac:dyDescent="0.2">
      <c r="A20364">
        <v>1075445216</v>
      </c>
      <c r="B20364" t="s">
        <v>1607</v>
      </c>
      <c r="C20364" t="s">
        <v>13698</v>
      </c>
      <c r="D20364" t="s">
        <v>396</v>
      </c>
      <c r="E20364" t="s">
        <v>405</v>
      </c>
      <c r="F20364" t="s">
        <v>9</v>
      </c>
      <c r="G20364" t="s">
        <v>41141</v>
      </c>
    </row>
    <row r="20365" spans="1:7" x14ac:dyDescent="0.2">
      <c r="A20365">
        <v>1075445217</v>
      </c>
      <c r="B20365" t="s">
        <v>2611</v>
      </c>
      <c r="C20365" t="s">
        <v>13698</v>
      </c>
      <c r="D20365" t="s">
        <v>4523</v>
      </c>
      <c r="E20365" t="s">
        <v>405</v>
      </c>
      <c r="F20365" t="s">
        <v>9</v>
      </c>
      <c r="G20365" t="s">
        <v>41142</v>
      </c>
    </row>
    <row r="20366" spans="1:7" x14ac:dyDescent="0.2">
      <c r="A20366">
        <v>1075445218</v>
      </c>
      <c r="B20366" t="s">
        <v>58</v>
      </c>
      <c r="C20366" t="s">
        <v>13698</v>
      </c>
      <c r="D20366" t="s">
        <v>60</v>
      </c>
      <c r="E20366" t="s">
        <v>405</v>
      </c>
      <c r="F20366" t="s">
        <v>9</v>
      </c>
      <c r="G20366" t="s">
        <v>41143</v>
      </c>
    </row>
    <row r="20367" spans="1:7" x14ac:dyDescent="0.2">
      <c r="A20367">
        <v>1075445219</v>
      </c>
      <c r="B20367" t="s">
        <v>628</v>
      </c>
      <c r="C20367" t="s">
        <v>13698</v>
      </c>
      <c r="D20367" t="s">
        <v>60</v>
      </c>
      <c r="E20367" t="s">
        <v>405</v>
      </c>
      <c r="F20367" t="s">
        <v>9</v>
      </c>
      <c r="G20367" t="s">
        <v>41144</v>
      </c>
    </row>
    <row r="20368" spans="1:7" x14ac:dyDescent="0.2">
      <c r="A20368">
        <v>1075445220</v>
      </c>
      <c r="B20368" t="s">
        <v>11394</v>
      </c>
      <c r="C20368" t="s">
        <v>15708</v>
      </c>
      <c r="D20368" t="s">
        <v>3091</v>
      </c>
      <c r="E20368" t="s">
        <v>12333</v>
      </c>
      <c r="F20368" t="s">
        <v>9</v>
      </c>
      <c r="G20368" t="s">
        <v>41145</v>
      </c>
    </row>
    <row r="20369" spans="1:7" x14ac:dyDescent="0.2">
      <c r="A20369">
        <v>1075445221</v>
      </c>
      <c r="B20369" t="s">
        <v>5478</v>
      </c>
      <c r="C20369" t="s">
        <v>15727</v>
      </c>
      <c r="E20369" t="s">
        <v>12333</v>
      </c>
      <c r="F20369" t="s">
        <v>9</v>
      </c>
      <c r="G20369" t="s">
        <v>41146</v>
      </c>
    </row>
    <row r="20370" spans="1:7" x14ac:dyDescent="0.2">
      <c r="A20370">
        <v>1075445222</v>
      </c>
      <c r="B20370" t="s">
        <v>1771</v>
      </c>
      <c r="C20370" t="s">
        <v>15728</v>
      </c>
      <c r="D20370" t="s">
        <v>618</v>
      </c>
      <c r="E20370" t="s">
        <v>12333</v>
      </c>
      <c r="F20370" t="s">
        <v>9</v>
      </c>
      <c r="G20370" t="s">
        <v>41147</v>
      </c>
    </row>
    <row r="20371" spans="1:7" x14ac:dyDescent="0.2">
      <c r="A20371">
        <v>1075445378</v>
      </c>
      <c r="B20371" t="s">
        <v>3940</v>
      </c>
      <c r="C20371" t="s">
        <v>1000</v>
      </c>
      <c r="D20371" t="s">
        <v>11821</v>
      </c>
      <c r="E20371" t="s">
        <v>15729</v>
      </c>
      <c r="F20371" t="s">
        <v>969</v>
      </c>
      <c r="G20371" t="s">
        <v>41148</v>
      </c>
    </row>
    <row r="20372" spans="1:7" x14ac:dyDescent="0.2">
      <c r="A20372">
        <v>1075445379</v>
      </c>
      <c r="B20372" t="s">
        <v>15661</v>
      </c>
      <c r="C20372" t="s">
        <v>3661</v>
      </c>
      <c r="D20372" t="s">
        <v>3661</v>
      </c>
      <c r="E20372" t="s">
        <v>15729</v>
      </c>
      <c r="F20372" t="s">
        <v>969</v>
      </c>
      <c r="G20372" t="s">
        <v>41149</v>
      </c>
    </row>
    <row r="20373" spans="1:7" x14ac:dyDescent="0.2">
      <c r="A20373">
        <v>1075445384</v>
      </c>
      <c r="B20373" t="s">
        <v>15730</v>
      </c>
      <c r="C20373" t="s">
        <v>623</v>
      </c>
      <c r="D20373" t="s">
        <v>13810</v>
      </c>
      <c r="E20373" t="s">
        <v>15729</v>
      </c>
      <c r="F20373" t="s">
        <v>969</v>
      </c>
      <c r="G20373" t="s">
        <v>41150</v>
      </c>
    </row>
    <row r="20374" spans="1:7" x14ac:dyDescent="0.2">
      <c r="A20374">
        <v>1075445387</v>
      </c>
      <c r="B20374" t="s">
        <v>15731</v>
      </c>
      <c r="C20374" t="s">
        <v>13821</v>
      </c>
      <c r="D20374" t="s">
        <v>13816</v>
      </c>
      <c r="E20374" t="s">
        <v>15729</v>
      </c>
      <c r="F20374" t="s">
        <v>969</v>
      </c>
      <c r="G20374" t="s">
        <v>41151</v>
      </c>
    </row>
    <row r="20375" spans="1:7" x14ac:dyDescent="0.2">
      <c r="A20375">
        <v>1075445392</v>
      </c>
      <c r="B20375" t="s">
        <v>15732</v>
      </c>
      <c r="C20375" t="s">
        <v>13825</v>
      </c>
      <c r="D20375" t="s">
        <v>13825</v>
      </c>
      <c r="E20375" t="s">
        <v>15729</v>
      </c>
      <c r="F20375" t="s">
        <v>969</v>
      </c>
      <c r="G20375" t="s">
        <v>41152</v>
      </c>
    </row>
    <row r="20376" spans="1:7" x14ac:dyDescent="0.2">
      <c r="A20376">
        <v>1075445394</v>
      </c>
      <c r="B20376" t="s">
        <v>15733</v>
      </c>
      <c r="C20376" t="s">
        <v>3788</v>
      </c>
      <c r="D20376" t="s">
        <v>11037</v>
      </c>
      <c r="E20376" t="s">
        <v>15729</v>
      </c>
      <c r="F20376" t="s">
        <v>969</v>
      </c>
      <c r="G20376" t="s">
        <v>41153</v>
      </c>
    </row>
    <row r="20377" spans="1:7" x14ac:dyDescent="0.2">
      <c r="A20377">
        <v>1075445395</v>
      </c>
      <c r="B20377" t="s">
        <v>15734</v>
      </c>
      <c r="C20377" t="s">
        <v>4067</v>
      </c>
      <c r="D20377" t="s">
        <v>415</v>
      </c>
      <c r="E20377" t="s">
        <v>15729</v>
      </c>
      <c r="F20377" t="s">
        <v>969</v>
      </c>
      <c r="G20377" t="s">
        <v>41154</v>
      </c>
    </row>
    <row r="20378" spans="1:7" x14ac:dyDescent="0.2">
      <c r="A20378">
        <v>1075445396</v>
      </c>
      <c r="B20378" t="s">
        <v>8796</v>
      </c>
      <c r="C20378" t="s">
        <v>472</v>
      </c>
      <c r="D20378" t="s">
        <v>428</v>
      </c>
      <c r="E20378" t="s">
        <v>15729</v>
      </c>
      <c r="F20378" t="s">
        <v>969</v>
      </c>
      <c r="G20378" t="s">
        <v>41155</v>
      </c>
    </row>
    <row r="20379" spans="1:7" x14ac:dyDescent="0.2">
      <c r="A20379">
        <v>1075445397</v>
      </c>
      <c r="B20379" t="s">
        <v>15735</v>
      </c>
      <c r="C20379" t="s">
        <v>5580</v>
      </c>
      <c r="D20379" t="s">
        <v>15736</v>
      </c>
      <c r="E20379" t="s">
        <v>15729</v>
      </c>
      <c r="F20379" t="s">
        <v>969</v>
      </c>
      <c r="G20379" t="s">
        <v>41156</v>
      </c>
    </row>
    <row r="20380" spans="1:7" x14ac:dyDescent="0.2">
      <c r="A20380">
        <v>1075445398</v>
      </c>
      <c r="B20380" t="s">
        <v>15737</v>
      </c>
      <c r="C20380" t="s">
        <v>15738</v>
      </c>
      <c r="D20380" t="s">
        <v>13816</v>
      </c>
      <c r="E20380" t="s">
        <v>15729</v>
      </c>
      <c r="F20380" t="s">
        <v>969</v>
      </c>
      <c r="G20380" t="s">
        <v>41157</v>
      </c>
    </row>
    <row r="20381" spans="1:7" x14ac:dyDescent="0.2">
      <c r="A20381">
        <v>1075445399</v>
      </c>
      <c r="B20381" t="s">
        <v>15739</v>
      </c>
      <c r="C20381" t="s">
        <v>1000</v>
      </c>
      <c r="D20381" t="s">
        <v>13810</v>
      </c>
      <c r="E20381" t="s">
        <v>15729</v>
      </c>
      <c r="F20381" t="s">
        <v>969</v>
      </c>
      <c r="G20381" t="s">
        <v>41158</v>
      </c>
    </row>
    <row r="20382" spans="1:7" x14ac:dyDescent="0.2">
      <c r="A20382">
        <v>1075445400</v>
      </c>
      <c r="B20382" t="s">
        <v>15740</v>
      </c>
      <c r="C20382" t="s">
        <v>13825</v>
      </c>
      <c r="D20382" t="s">
        <v>13825</v>
      </c>
      <c r="E20382" t="s">
        <v>15729</v>
      </c>
      <c r="F20382" t="s">
        <v>969</v>
      </c>
      <c r="G20382" t="s">
        <v>41159</v>
      </c>
    </row>
    <row r="20383" spans="1:7" x14ac:dyDescent="0.2">
      <c r="A20383">
        <v>1075445401</v>
      </c>
      <c r="B20383" t="s">
        <v>13805</v>
      </c>
      <c r="C20383" t="s">
        <v>13806</v>
      </c>
      <c r="D20383" t="s">
        <v>13807</v>
      </c>
      <c r="E20383" t="s">
        <v>15729</v>
      </c>
      <c r="F20383" t="s">
        <v>969</v>
      </c>
      <c r="G20383" t="s">
        <v>41160</v>
      </c>
    </row>
    <row r="20384" spans="1:7" x14ac:dyDescent="0.2">
      <c r="A20384">
        <v>1075445402</v>
      </c>
      <c r="B20384" t="s">
        <v>15741</v>
      </c>
      <c r="C20384" t="s">
        <v>9813</v>
      </c>
      <c r="D20384" t="s">
        <v>13810</v>
      </c>
      <c r="E20384" t="s">
        <v>15729</v>
      </c>
      <c r="F20384" t="s">
        <v>969</v>
      </c>
      <c r="G20384" t="s">
        <v>41161</v>
      </c>
    </row>
    <row r="20385" spans="1:7" x14ac:dyDescent="0.2">
      <c r="A20385">
        <v>1075445404</v>
      </c>
      <c r="B20385" t="s">
        <v>15742</v>
      </c>
      <c r="C20385" t="s">
        <v>13825</v>
      </c>
      <c r="D20385" t="s">
        <v>15743</v>
      </c>
      <c r="E20385" t="s">
        <v>15729</v>
      </c>
      <c r="F20385" t="s">
        <v>969</v>
      </c>
      <c r="G20385" t="s">
        <v>41162</v>
      </c>
    </row>
    <row r="20386" spans="1:7" x14ac:dyDescent="0.2">
      <c r="A20386">
        <v>1075445405</v>
      </c>
      <c r="B20386" t="s">
        <v>15744</v>
      </c>
      <c r="C20386" t="s">
        <v>2859</v>
      </c>
      <c r="D20386" t="s">
        <v>11833</v>
      </c>
      <c r="E20386" t="s">
        <v>15729</v>
      </c>
      <c r="F20386" t="s">
        <v>969</v>
      </c>
      <c r="G20386" t="s">
        <v>41163</v>
      </c>
    </row>
    <row r="20387" spans="1:7" x14ac:dyDescent="0.2">
      <c r="A20387">
        <v>1075445411</v>
      </c>
      <c r="B20387" t="s">
        <v>3953</v>
      </c>
      <c r="C20387" t="s">
        <v>11579</v>
      </c>
      <c r="D20387" t="s">
        <v>5340</v>
      </c>
      <c r="E20387" t="s">
        <v>3953</v>
      </c>
      <c r="F20387" t="s">
        <v>969</v>
      </c>
      <c r="G20387" t="s">
        <v>41164</v>
      </c>
    </row>
    <row r="20388" spans="1:7" x14ac:dyDescent="0.2">
      <c r="A20388">
        <v>1075445412</v>
      </c>
      <c r="B20388" t="s">
        <v>3953</v>
      </c>
      <c r="C20388" t="s">
        <v>2862</v>
      </c>
      <c r="D20388" t="s">
        <v>5340</v>
      </c>
      <c r="E20388" t="s">
        <v>3953</v>
      </c>
      <c r="F20388" t="s">
        <v>2799</v>
      </c>
      <c r="G20388" t="s">
        <v>41165</v>
      </c>
    </row>
    <row r="20389" spans="1:7" x14ac:dyDescent="0.2">
      <c r="A20389">
        <v>1075445413</v>
      </c>
      <c r="B20389" t="s">
        <v>3953</v>
      </c>
      <c r="C20389" t="s">
        <v>15745</v>
      </c>
      <c r="D20389" t="s">
        <v>5340</v>
      </c>
      <c r="E20389" t="s">
        <v>3953</v>
      </c>
      <c r="F20389" t="s">
        <v>969</v>
      </c>
      <c r="G20389" t="s">
        <v>41166</v>
      </c>
    </row>
    <row r="20390" spans="1:7" x14ac:dyDescent="0.2">
      <c r="A20390">
        <v>1075445817</v>
      </c>
      <c r="B20390" t="s">
        <v>15746</v>
      </c>
      <c r="C20390" t="s">
        <v>11905</v>
      </c>
      <c r="D20390" t="s">
        <v>11905</v>
      </c>
      <c r="E20390" t="s">
        <v>15747</v>
      </c>
      <c r="F20390" t="s">
        <v>2464</v>
      </c>
      <c r="G20390" t="s">
        <v>41167</v>
      </c>
    </row>
    <row r="20391" spans="1:7" x14ac:dyDescent="0.2">
      <c r="A20391">
        <v>1075445818</v>
      </c>
      <c r="B20391" t="s">
        <v>15748</v>
      </c>
      <c r="C20391" t="s">
        <v>11905</v>
      </c>
      <c r="D20391" t="s">
        <v>11905</v>
      </c>
      <c r="E20391" t="s">
        <v>15747</v>
      </c>
      <c r="F20391" t="s">
        <v>2464</v>
      </c>
      <c r="G20391" t="s">
        <v>41168</v>
      </c>
    </row>
    <row r="20392" spans="1:7" x14ac:dyDescent="0.2">
      <c r="A20392">
        <v>1075445819</v>
      </c>
      <c r="B20392" t="s">
        <v>15749</v>
      </c>
      <c r="C20392" t="s">
        <v>11905</v>
      </c>
      <c r="D20392" t="s">
        <v>11905</v>
      </c>
      <c r="E20392" t="s">
        <v>15747</v>
      </c>
      <c r="F20392" t="s">
        <v>2464</v>
      </c>
      <c r="G20392" t="s">
        <v>41169</v>
      </c>
    </row>
    <row r="20393" spans="1:7" x14ac:dyDescent="0.2">
      <c r="A20393">
        <v>1075445820</v>
      </c>
      <c r="B20393" t="s">
        <v>15750</v>
      </c>
      <c r="C20393" t="s">
        <v>11905</v>
      </c>
      <c r="D20393" t="s">
        <v>11905</v>
      </c>
      <c r="E20393" t="s">
        <v>15747</v>
      </c>
      <c r="F20393" t="s">
        <v>2464</v>
      </c>
      <c r="G20393" t="s">
        <v>41170</v>
      </c>
    </row>
    <row r="20394" spans="1:7" x14ac:dyDescent="0.2">
      <c r="A20394">
        <v>1075446723</v>
      </c>
      <c r="B20394" t="s">
        <v>10728</v>
      </c>
      <c r="C20394" t="s">
        <v>15751</v>
      </c>
      <c r="D20394" t="s">
        <v>87</v>
      </c>
      <c r="E20394" t="s">
        <v>15752</v>
      </c>
      <c r="F20394" t="s">
        <v>73</v>
      </c>
      <c r="G20394" t="s">
        <v>41171</v>
      </c>
    </row>
    <row r="20395" spans="1:7" x14ac:dyDescent="0.2">
      <c r="A20395">
        <v>1075446741</v>
      </c>
      <c r="B20395" t="s">
        <v>15753</v>
      </c>
      <c r="C20395" t="s">
        <v>15754</v>
      </c>
      <c r="D20395" t="s">
        <v>15755</v>
      </c>
      <c r="E20395" t="s">
        <v>3351</v>
      </c>
      <c r="F20395" t="s">
        <v>73</v>
      </c>
      <c r="G20395" t="s">
        <v>41172</v>
      </c>
    </row>
    <row r="20396" spans="1:7" x14ac:dyDescent="0.2">
      <c r="A20396">
        <v>1075446747</v>
      </c>
      <c r="B20396" t="s">
        <v>748</v>
      </c>
      <c r="C20396" t="s">
        <v>15756</v>
      </c>
      <c r="D20396" t="s">
        <v>132</v>
      </c>
      <c r="E20396" t="s">
        <v>15757</v>
      </c>
      <c r="F20396" t="s">
        <v>393</v>
      </c>
      <c r="G20396" t="s">
        <v>41173</v>
      </c>
    </row>
    <row r="20397" spans="1:7" x14ac:dyDescent="0.2">
      <c r="A20397">
        <v>1075447272</v>
      </c>
      <c r="B20397" t="s">
        <v>15758</v>
      </c>
      <c r="C20397" t="s">
        <v>15759</v>
      </c>
      <c r="D20397" t="s">
        <v>5034</v>
      </c>
      <c r="E20397" t="s">
        <v>15760</v>
      </c>
      <c r="F20397" t="s">
        <v>2464</v>
      </c>
      <c r="G20397" t="s">
        <v>41174</v>
      </c>
    </row>
    <row r="20398" spans="1:7" x14ac:dyDescent="0.2">
      <c r="A20398">
        <v>1075447372</v>
      </c>
      <c r="B20398" t="s">
        <v>15761</v>
      </c>
      <c r="C20398" t="s">
        <v>9566</v>
      </c>
      <c r="D20398" t="s">
        <v>15467</v>
      </c>
      <c r="E20398" t="s">
        <v>15762</v>
      </c>
      <c r="F20398" t="s">
        <v>2645</v>
      </c>
      <c r="G20398" t="s">
        <v>41175</v>
      </c>
    </row>
    <row r="20399" spans="1:7" x14ac:dyDescent="0.2">
      <c r="A20399">
        <v>1075447373</v>
      </c>
      <c r="B20399" t="s">
        <v>15763</v>
      </c>
      <c r="C20399" t="s">
        <v>9566</v>
      </c>
      <c r="D20399" t="s">
        <v>15467</v>
      </c>
      <c r="E20399" t="s">
        <v>15762</v>
      </c>
      <c r="F20399" t="s">
        <v>2645</v>
      </c>
      <c r="G20399" t="s">
        <v>41176</v>
      </c>
    </row>
    <row r="20400" spans="1:7" x14ac:dyDescent="0.2">
      <c r="A20400">
        <v>1075447374</v>
      </c>
      <c r="B20400" t="s">
        <v>15764</v>
      </c>
      <c r="C20400" t="s">
        <v>9566</v>
      </c>
      <c r="D20400" t="s">
        <v>15467</v>
      </c>
      <c r="E20400" t="s">
        <v>15762</v>
      </c>
      <c r="F20400" t="s">
        <v>2645</v>
      </c>
      <c r="G20400" t="s">
        <v>41177</v>
      </c>
    </row>
    <row r="20401" spans="1:7" x14ac:dyDescent="0.2">
      <c r="A20401">
        <v>1075447375</v>
      </c>
      <c r="B20401" t="s">
        <v>15765</v>
      </c>
      <c r="C20401" t="s">
        <v>9566</v>
      </c>
      <c r="D20401" t="s">
        <v>15467</v>
      </c>
      <c r="E20401" t="s">
        <v>15762</v>
      </c>
      <c r="F20401" t="s">
        <v>2645</v>
      </c>
      <c r="G20401" t="s">
        <v>41178</v>
      </c>
    </row>
    <row r="20402" spans="1:7" x14ac:dyDescent="0.2">
      <c r="A20402">
        <v>1075447404</v>
      </c>
      <c r="B20402" t="s">
        <v>15157</v>
      </c>
      <c r="C20402" t="s">
        <v>15766</v>
      </c>
      <c r="D20402" t="s">
        <v>728</v>
      </c>
      <c r="E20402" t="s">
        <v>15767</v>
      </c>
      <c r="F20402" t="s">
        <v>9</v>
      </c>
      <c r="G20402" t="s">
        <v>41179</v>
      </c>
    </row>
    <row r="20403" spans="1:7" x14ac:dyDescent="0.2">
      <c r="A20403">
        <v>1075447405</v>
      </c>
      <c r="B20403" t="s">
        <v>15768</v>
      </c>
      <c r="C20403" t="s">
        <v>15766</v>
      </c>
      <c r="D20403" t="s">
        <v>15769</v>
      </c>
      <c r="E20403" t="s">
        <v>15767</v>
      </c>
      <c r="F20403" t="s">
        <v>9</v>
      </c>
      <c r="G20403" t="s">
        <v>41180</v>
      </c>
    </row>
    <row r="20404" spans="1:7" x14ac:dyDescent="0.2">
      <c r="A20404">
        <v>1075447406</v>
      </c>
      <c r="B20404" t="s">
        <v>13484</v>
      </c>
      <c r="C20404" t="s">
        <v>15766</v>
      </c>
      <c r="D20404" t="s">
        <v>147</v>
      </c>
      <c r="E20404" t="s">
        <v>15767</v>
      </c>
      <c r="F20404" t="s">
        <v>9</v>
      </c>
      <c r="G20404" t="s">
        <v>41181</v>
      </c>
    </row>
    <row r="20405" spans="1:7" x14ac:dyDescent="0.2">
      <c r="A20405">
        <v>1075447408</v>
      </c>
      <c r="B20405" t="s">
        <v>2569</v>
      </c>
      <c r="C20405" t="s">
        <v>15766</v>
      </c>
      <c r="D20405" t="s">
        <v>530</v>
      </c>
      <c r="E20405" t="s">
        <v>15767</v>
      </c>
      <c r="F20405" t="s">
        <v>9</v>
      </c>
      <c r="G20405" t="s">
        <v>41182</v>
      </c>
    </row>
    <row r="20406" spans="1:7" x14ac:dyDescent="0.2">
      <c r="A20406">
        <v>1075447409</v>
      </c>
      <c r="B20406" t="s">
        <v>15770</v>
      </c>
      <c r="C20406" t="s">
        <v>15771</v>
      </c>
      <c r="D20406" t="s">
        <v>652</v>
      </c>
      <c r="E20406" t="s">
        <v>15767</v>
      </c>
      <c r="F20406" t="s">
        <v>9</v>
      </c>
      <c r="G20406" t="s">
        <v>41183</v>
      </c>
    </row>
    <row r="20407" spans="1:7" x14ac:dyDescent="0.2">
      <c r="A20407">
        <v>1075447411</v>
      </c>
      <c r="B20407" t="s">
        <v>15772</v>
      </c>
      <c r="C20407" t="s">
        <v>15766</v>
      </c>
      <c r="D20407" t="s">
        <v>652</v>
      </c>
      <c r="E20407" t="s">
        <v>15767</v>
      </c>
      <c r="F20407" t="s">
        <v>9</v>
      </c>
      <c r="G20407" t="s">
        <v>41184</v>
      </c>
    </row>
    <row r="20408" spans="1:7" x14ac:dyDescent="0.2">
      <c r="A20408">
        <v>1075447414</v>
      </c>
      <c r="B20408" t="s">
        <v>1164</v>
      </c>
      <c r="C20408" t="s">
        <v>15766</v>
      </c>
      <c r="D20408" t="s">
        <v>1484</v>
      </c>
      <c r="E20408" t="s">
        <v>15767</v>
      </c>
      <c r="F20408" t="s">
        <v>9</v>
      </c>
      <c r="G20408" t="s">
        <v>41185</v>
      </c>
    </row>
    <row r="20409" spans="1:7" x14ac:dyDescent="0.2">
      <c r="A20409">
        <v>1075447415</v>
      </c>
      <c r="B20409" t="s">
        <v>15773</v>
      </c>
      <c r="C20409" t="s">
        <v>15774</v>
      </c>
      <c r="D20409" t="s">
        <v>652</v>
      </c>
      <c r="E20409" t="s">
        <v>15767</v>
      </c>
      <c r="F20409" t="s">
        <v>9</v>
      </c>
      <c r="G20409" t="s">
        <v>41186</v>
      </c>
    </row>
    <row r="20410" spans="1:7" x14ac:dyDescent="0.2">
      <c r="A20410">
        <v>1075447417</v>
      </c>
      <c r="B20410" t="s">
        <v>2085</v>
      </c>
      <c r="C20410" t="s">
        <v>15766</v>
      </c>
      <c r="D20410" t="s">
        <v>132</v>
      </c>
      <c r="E20410" t="s">
        <v>15767</v>
      </c>
      <c r="F20410" t="s">
        <v>9</v>
      </c>
      <c r="G20410" t="s">
        <v>41187</v>
      </c>
    </row>
    <row r="20411" spans="1:7" x14ac:dyDescent="0.2">
      <c r="A20411">
        <v>1075447431</v>
      </c>
      <c r="B20411" t="s">
        <v>15775</v>
      </c>
      <c r="C20411" t="s">
        <v>6094</v>
      </c>
      <c r="D20411" t="s">
        <v>1293</v>
      </c>
      <c r="E20411" t="s">
        <v>15775</v>
      </c>
      <c r="F20411" t="s">
        <v>9</v>
      </c>
      <c r="G20411" t="s">
        <v>41188</v>
      </c>
    </row>
    <row r="20412" spans="1:7" x14ac:dyDescent="0.2">
      <c r="A20412">
        <v>1075447433</v>
      </c>
      <c r="B20412" t="s">
        <v>13885</v>
      </c>
      <c r="C20412" t="s">
        <v>6094</v>
      </c>
      <c r="D20412" t="s">
        <v>2288</v>
      </c>
      <c r="E20412" t="s">
        <v>15775</v>
      </c>
      <c r="F20412" t="s">
        <v>9</v>
      </c>
      <c r="G20412" t="s">
        <v>41189</v>
      </c>
    </row>
    <row r="20413" spans="1:7" x14ac:dyDescent="0.2">
      <c r="A20413">
        <v>1075447434</v>
      </c>
      <c r="B20413" t="s">
        <v>6064</v>
      </c>
      <c r="C20413" t="s">
        <v>6094</v>
      </c>
      <c r="D20413" t="s">
        <v>1939</v>
      </c>
      <c r="E20413" t="s">
        <v>15775</v>
      </c>
      <c r="F20413" t="s">
        <v>9</v>
      </c>
      <c r="G20413" t="s">
        <v>41190</v>
      </c>
    </row>
    <row r="20414" spans="1:7" x14ac:dyDescent="0.2">
      <c r="A20414">
        <v>1075447435</v>
      </c>
      <c r="B20414" t="s">
        <v>15776</v>
      </c>
      <c r="C20414" t="s">
        <v>6094</v>
      </c>
      <c r="D20414" t="s">
        <v>11863</v>
      </c>
      <c r="E20414" t="s">
        <v>15775</v>
      </c>
      <c r="F20414" t="s">
        <v>9</v>
      </c>
      <c r="G20414" t="s">
        <v>41191</v>
      </c>
    </row>
    <row r="20415" spans="1:7" x14ac:dyDescent="0.2">
      <c r="A20415">
        <v>1075447491</v>
      </c>
      <c r="B20415" t="s">
        <v>1434</v>
      </c>
      <c r="C20415" t="s">
        <v>15756</v>
      </c>
      <c r="D20415" t="s">
        <v>132</v>
      </c>
      <c r="E20415" t="s">
        <v>15757</v>
      </c>
      <c r="F20415" t="s">
        <v>393</v>
      </c>
      <c r="G20415" t="s">
        <v>41192</v>
      </c>
    </row>
    <row r="20416" spans="1:7" x14ac:dyDescent="0.2">
      <c r="A20416">
        <v>1075447502</v>
      </c>
      <c r="B20416" t="s">
        <v>12080</v>
      </c>
      <c r="C20416" t="s">
        <v>2862</v>
      </c>
      <c r="D20416" t="s">
        <v>15777</v>
      </c>
      <c r="E20416" t="s">
        <v>15757</v>
      </c>
      <c r="F20416" t="s">
        <v>2799</v>
      </c>
      <c r="G20416" t="s">
        <v>41193</v>
      </c>
    </row>
    <row r="20417" spans="1:7" x14ac:dyDescent="0.2">
      <c r="A20417">
        <v>1075447536</v>
      </c>
      <c r="B20417" t="s">
        <v>15778</v>
      </c>
      <c r="C20417" t="s">
        <v>1293</v>
      </c>
      <c r="D20417" t="s">
        <v>15579</v>
      </c>
      <c r="E20417" t="s">
        <v>15449</v>
      </c>
      <c r="F20417" t="s">
        <v>9</v>
      </c>
      <c r="G20417" t="s">
        <v>41194</v>
      </c>
    </row>
    <row r="20418" spans="1:7" x14ac:dyDescent="0.2">
      <c r="A20418">
        <v>1075447536</v>
      </c>
      <c r="B20418" t="s">
        <v>15778</v>
      </c>
      <c r="C20418" t="s">
        <v>1293</v>
      </c>
      <c r="D20418" t="s">
        <v>15579</v>
      </c>
      <c r="E20418" t="s">
        <v>15449</v>
      </c>
      <c r="F20418" t="s">
        <v>73</v>
      </c>
      <c r="G20418" t="s">
        <v>41194</v>
      </c>
    </row>
    <row r="20419" spans="1:7" x14ac:dyDescent="0.2">
      <c r="A20419">
        <v>1075450240</v>
      </c>
      <c r="B20419" t="s">
        <v>15779</v>
      </c>
      <c r="C20419" t="s">
        <v>6039</v>
      </c>
      <c r="D20419" t="s">
        <v>6039</v>
      </c>
      <c r="E20419" t="s">
        <v>15780</v>
      </c>
      <c r="F20419" t="s">
        <v>2464</v>
      </c>
      <c r="G20419" t="s">
        <v>41195</v>
      </c>
    </row>
    <row r="20420" spans="1:7" x14ac:dyDescent="0.2">
      <c r="A20420">
        <v>1075450284</v>
      </c>
      <c r="B20420" t="s">
        <v>4592</v>
      </c>
      <c r="C20420" t="s">
        <v>509</v>
      </c>
      <c r="D20420" t="s">
        <v>509</v>
      </c>
      <c r="E20420" t="s">
        <v>4592</v>
      </c>
      <c r="F20420" t="s">
        <v>9</v>
      </c>
      <c r="G20420" t="s">
        <v>41196</v>
      </c>
    </row>
    <row r="20421" spans="1:7" x14ac:dyDescent="0.2">
      <c r="A20421">
        <v>1075450285</v>
      </c>
      <c r="B20421" t="s">
        <v>15781</v>
      </c>
      <c r="C20421" t="s">
        <v>509</v>
      </c>
      <c r="D20421" t="s">
        <v>11190</v>
      </c>
      <c r="E20421" t="s">
        <v>4592</v>
      </c>
      <c r="F20421" t="s">
        <v>9</v>
      </c>
      <c r="G20421" t="s">
        <v>41197</v>
      </c>
    </row>
    <row r="20422" spans="1:7" x14ac:dyDescent="0.2">
      <c r="A20422">
        <v>1075450286</v>
      </c>
      <c r="B20422" t="s">
        <v>370</v>
      </c>
      <c r="C20422" t="s">
        <v>509</v>
      </c>
      <c r="D20422" t="s">
        <v>809</v>
      </c>
      <c r="E20422" t="s">
        <v>4592</v>
      </c>
      <c r="F20422" t="s">
        <v>9</v>
      </c>
      <c r="G20422" t="s">
        <v>41198</v>
      </c>
    </row>
    <row r="20423" spans="1:7" x14ac:dyDescent="0.2">
      <c r="A20423">
        <v>1075450287</v>
      </c>
      <c r="B20423" t="s">
        <v>2638</v>
      </c>
      <c r="C20423" t="s">
        <v>509</v>
      </c>
      <c r="D20423" t="s">
        <v>466</v>
      </c>
      <c r="E20423" t="s">
        <v>4592</v>
      </c>
      <c r="F20423" t="s">
        <v>9</v>
      </c>
      <c r="G20423" t="s">
        <v>41199</v>
      </c>
    </row>
    <row r="20424" spans="1:7" x14ac:dyDescent="0.2">
      <c r="A20424">
        <v>1075450289</v>
      </c>
      <c r="B20424" t="s">
        <v>11133</v>
      </c>
      <c r="C20424" t="s">
        <v>509</v>
      </c>
      <c r="D20424" t="s">
        <v>509</v>
      </c>
      <c r="E20424" t="s">
        <v>4592</v>
      </c>
      <c r="F20424" t="s">
        <v>9</v>
      </c>
      <c r="G20424" t="s">
        <v>41200</v>
      </c>
    </row>
    <row r="20425" spans="1:7" x14ac:dyDescent="0.2">
      <c r="A20425">
        <v>1075450290</v>
      </c>
      <c r="B20425" t="s">
        <v>15782</v>
      </c>
      <c r="C20425" t="s">
        <v>509</v>
      </c>
      <c r="D20425" t="s">
        <v>809</v>
      </c>
      <c r="E20425" t="s">
        <v>4592</v>
      </c>
      <c r="F20425" t="s">
        <v>9</v>
      </c>
      <c r="G20425" t="s">
        <v>41201</v>
      </c>
    </row>
    <row r="20426" spans="1:7" x14ac:dyDescent="0.2">
      <c r="A20426">
        <v>1075450291</v>
      </c>
      <c r="B20426" t="s">
        <v>5893</v>
      </c>
      <c r="C20426" t="s">
        <v>509</v>
      </c>
      <c r="D20426" t="s">
        <v>809</v>
      </c>
      <c r="E20426" t="s">
        <v>4592</v>
      </c>
      <c r="F20426" t="s">
        <v>9</v>
      </c>
      <c r="G20426" t="s">
        <v>41202</v>
      </c>
    </row>
    <row r="20427" spans="1:7" x14ac:dyDescent="0.2">
      <c r="A20427">
        <v>1075450292</v>
      </c>
      <c r="B20427" t="s">
        <v>15783</v>
      </c>
      <c r="C20427" t="s">
        <v>509</v>
      </c>
      <c r="D20427" t="s">
        <v>11190</v>
      </c>
      <c r="E20427" t="s">
        <v>4592</v>
      </c>
      <c r="F20427" t="s">
        <v>9</v>
      </c>
      <c r="G20427" t="s">
        <v>41203</v>
      </c>
    </row>
    <row r="20428" spans="1:7" x14ac:dyDescent="0.2">
      <c r="A20428">
        <v>1075450293</v>
      </c>
      <c r="B20428" t="s">
        <v>15784</v>
      </c>
      <c r="C20428" t="s">
        <v>509</v>
      </c>
      <c r="D20428" t="s">
        <v>11190</v>
      </c>
      <c r="E20428" t="s">
        <v>4592</v>
      </c>
      <c r="F20428" t="s">
        <v>9</v>
      </c>
      <c r="G20428" t="s">
        <v>41204</v>
      </c>
    </row>
    <row r="20429" spans="1:7" x14ac:dyDescent="0.2">
      <c r="A20429">
        <v>1075450299</v>
      </c>
      <c r="B20429" t="s">
        <v>15785</v>
      </c>
      <c r="C20429" t="s">
        <v>509</v>
      </c>
      <c r="D20429" t="s">
        <v>11190</v>
      </c>
      <c r="E20429" t="s">
        <v>4592</v>
      </c>
      <c r="F20429" t="s">
        <v>9</v>
      </c>
      <c r="G20429" t="s">
        <v>41205</v>
      </c>
    </row>
    <row r="20430" spans="1:7" x14ac:dyDescent="0.2">
      <c r="A20430">
        <v>1075450318</v>
      </c>
      <c r="B20430" t="s">
        <v>15786</v>
      </c>
      <c r="C20430" t="s">
        <v>509</v>
      </c>
      <c r="D20430" t="s">
        <v>509</v>
      </c>
      <c r="E20430" t="s">
        <v>4592</v>
      </c>
      <c r="F20430" t="s">
        <v>9</v>
      </c>
      <c r="G20430" t="s">
        <v>41206</v>
      </c>
    </row>
    <row r="20431" spans="1:7" x14ac:dyDescent="0.2">
      <c r="A20431">
        <v>1075450340</v>
      </c>
      <c r="B20431" t="s">
        <v>15787</v>
      </c>
      <c r="C20431" t="s">
        <v>15788</v>
      </c>
      <c r="D20431" t="s">
        <v>14661</v>
      </c>
      <c r="E20431" t="s">
        <v>15787</v>
      </c>
      <c r="F20431" t="s">
        <v>969</v>
      </c>
      <c r="G20431" t="s">
        <v>41207</v>
      </c>
    </row>
    <row r="20432" spans="1:7" x14ac:dyDescent="0.2">
      <c r="A20432">
        <v>1075450451</v>
      </c>
      <c r="B20432" t="s">
        <v>15789</v>
      </c>
      <c r="C20432" t="s">
        <v>15788</v>
      </c>
      <c r="D20432" t="s">
        <v>14661</v>
      </c>
      <c r="E20432" t="s">
        <v>15787</v>
      </c>
      <c r="F20432" t="s">
        <v>969</v>
      </c>
      <c r="G20432" t="s">
        <v>41208</v>
      </c>
    </row>
    <row r="20433" spans="1:7" x14ac:dyDescent="0.2">
      <c r="A20433">
        <v>1075450452</v>
      </c>
      <c r="B20433" t="s">
        <v>13871</v>
      </c>
      <c r="C20433" t="s">
        <v>15788</v>
      </c>
      <c r="D20433" t="s">
        <v>528</v>
      </c>
      <c r="E20433" t="s">
        <v>15787</v>
      </c>
      <c r="F20433" t="s">
        <v>969</v>
      </c>
      <c r="G20433" t="s">
        <v>41209</v>
      </c>
    </row>
    <row r="20434" spans="1:7" x14ac:dyDescent="0.2">
      <c r="A20434">
        <v>1075450456</v>
      </c>
      <c r="B20434" t="s">
        <v>15790</v>
      </c>
      <c r="C20434" t="s">
        <v>819</v>
      </c>
      <c r="D20434" t="s">
        <v>641</v>
      </c>
      <c r="E20434" t="s">
        <v>15791</v>
      </c>
      <c r="F20434" t="s">
        <v>2464</v>
      </c>
      <c r="G20434" t="s">
        <v>41210</v>
      </c>
    </row>
    <row r="20435" spans="1:7" x14ac:dyDescent="0.2">
      <c r="A20435">
        <v>1075450460</v>
      </c>
      <c r="B20435" t="s">
        <v>13869</v>
      </c>
      <c r="C20435" t="s">
        <v>15788</v>
      </c>
      <c r="D20435" t="s">
        <v>12680</v>
      </c>
      <c r="E20435" t="s">
        <v>15787</v>
      </c>
      <c r="F20435" t="s">
        <v>969</v>
      </c>
      <c r="G20435" t="s">
        <v>41211</v>
      </c>
    </row>
    <row r="20436" spans="1:7" x14ac:dyDescent="0.2">
      <c r="A20436">
        <v>1075450464</v>
      </c>
      <c r="B20436" t="s">
        <v>5281</v>
      </c>
      <c r="C20436" t="s">
        <v>15788</v>
      </c>
      <c r="D20436" t="s">
        <v>1969</v>
      </c>
      <c r="E20436" t="s">
        <v>15787</v>
      </c>
      <c r="F20436" t="s">
        <v>969</v>
      </c>
      <c r="G20436" t="s">
        <v>41212</v>
      </c>
    </row>
    <row r="20437" spans="1:7" x14ac:dyDescent="0.2">
      <c r="A20437">
        <v>1075450467</v>
      </c>
      <c r="B20437" t="s">
        <v>15792</v>
      </c>
      <c r="C20437" t="s">
        <v>15788</v>
      </c>
      <c r="D20437" t="s">
        <v>3692</v>
      </c>
      <c r="E20437" t="s">
        <v>15787</v>
      </c>
      <c r="F20437" t="s">
        <v>969</v>
      </c>
      <c r="G20437" t="s">
        <v>41213</v>
      </c>
    </row>
    <row r="20438" spans="1:7" x14ac:dyDescent="0.2">
      <c r="A20438">
        <v>1075450468</v>
      </c>
      <c r="B20438" t="s">
        <v>1607</v>
      </c>
      <c r="C20438" t="s">
        <v>15788</v>
      </c>
      <c r="D20438" t="s">
        <v>396</v>
      </c>
      <c r="E20438" t="s">
        <v>15787</v>
      </c>
      <c r="F20438" t="s">
        <v>73</v>
      </c>
      <c r="G20438" t="s">
        <v>41214</v>
      </c>
    </row>
    <row r="20439" spans="1:7" x14ac:dyDescent="0.2">
      <c r="A20439">
        <v>1075450469</v>
      </c>
      <c r="B20439" t="s">
        <v>1558</v>
      </c>
      <c r="C20439" t="s">
        <v>15788</v>
      </c>
      <c r="D20439" t="s">
        <v>1559</v>
      </c>
      <c r="E20439" t="s">
        <v>15787</v>
      </c>
      <c r="F20439" t="s">
        <v>969</v>
      </c>
      <c r="G20439" t="s">
        <v>41215</v>
      </c>
    </row>
    <row r="20440" spans="1:7" x14ac:dyDescent="0.2">
      <c r="A20440">
        <v>1075450471</v>
      </c>
      <c r="B20440" t="s">
        <v>15793</v>
      </c>
      <c r="C20440" t="s">
        <v>15788</v>
      </c>
      <c r="D20440" t="s">
        <v>15794</v>
      </c>
      <c r="E20440" t="s">
        <v>15787</v>
      </c>
      <c r="F20440" t="s">
        <v>969</v>
      </c>
      <c r="G20440" t="s">
        <v>41216</v>
      </c>
    </row>
    <row r="20441" spans="1:7" x14ac:dyDescent="0.2">
      <c r="A20441">
        <v>1075450483</v>
      </c>
      <c r="B20441" t="s">
        <v>15795</v>
      </c>
      <c r="C20441" t="s">
        <v>15788</v>
      </c>
      <c r="D20441" t="s">
        <v>15796</v>
      </c>
      <c r="E20441" t="s">
        <v>15787</v>
      </c>
      <c r="F20441" t="s">
        <v>73</v>
      </c>
      <c r="G20441" t="s">
        <v>41217</v>
      </c>
    </row>
    <row r="20442" spans="1:7" x14ac:dyDescent="0.2">
      <c r="A20442">
        <v>1075450849</v>
      </c>
      <c r="B20442" t="s">
        <v>1345</v>
      </c>
      <c r="C20442" t="s">
        <v>2409</v>
      </c>
      <c r="D20442" t="s">
        <v>1013</v>
      </c>
      <c r="E20442" t="s">
        <v>15797</v>
      </c>
      <c r="F20442" t="s">
        <v>73</v>
      </c>
      <c r="G20442" t="s">
        <v>41218</v>
      </c>
    </row>
    <row r="20443" spans="1:7" x14ac:dyDescent="0.2">
      <c r="A20443">
        <v>1075450850</v>
      </c>
      <c r="B20443" t="s">
        <v>427</v>
      </c>
      <c r="C20443" t="s">
        <v>2409</v>
      </c>
      <c r="D20443" t="s">
        <v>15798</v>
      </c>
      <c r="E20443" t="s">
        <v>15797</v>
      </c>
      <c r="F20443" t="s">
        <v>73</v>
      </c>
      <c r="G20443" t="s">
        <v>41219</v>
      </c>
    </row>
    <row r="20444" spans="1:7" x14ac:dyDescent="0.2">
      <c r="A20444">
        <v>1075450851</v>
      </c>
      <c r="B20444" t="s">
        <v>2113</v>
      </c>
      <c r="C20444" t="s">
        <v>2409</v>
      </c>
      <c r="D20444" t="s">
        <v>1288</v>
      </c>
      <c r="E20444" t="s">
        <v>15797</v>
      </c>
      <c r="F20444" t="s">
        <v>73</v>
      </c>
      <c r="G20444" t="s">
        <v>41220</v>
      </c>
    </row>
    <row r="20445" spans="1:7" x14ac:dyDescent="0.2">
      <c r="A20445">
        <v>1075450857</v>
      </c>
      <c r="B20445" t="s">
        <v>15799</v>
      </c>
      <c r="C20445" t="s">
        <v>2409</v>
      </c>
      <c r="D20445" t="s">
        <v>15800</v>
      </c>
      <c r="E20445" t="s">
        <v>15797</v>
      </c>
      <c r="F20445" t="s">
        <v>73</v>
      </c>
      <c r="G20445" t="s">
        <v>41221</v>
      </c>
    </row>
    <row r="20446" spans="1:7" x14ac:dyDescent="0.2">
      <c r="A20446">
        <v>1075450859</v>
      </c>
      <c r="B20446" t="s">
        <v>1605</v>
      </c>
      <c r="C20446" t="s">
        <v>2409</v>
      </c>
      <c r="D20446" t="s">
        <v>1606</v>
      </c>
      <c r="E20446" t="s">
        <v>15797</v>
      </c>
      <c r="F20446" t="s">
        <v>73</v>
      </c>
      <c r="G20446" t="s">
        <v>41222</v>
      </c>
    </row>
    <row r="20447" spans="1:7" x14ac:dyDescent="0.2">
      <c r="A20447">
        <v>1075450860</v>
      </c>
      <c r="B20447" t="s">
        <v>395</v>
      </c>
      <c r="C20447" t="s">
        <v>2409</v>
      </c>
      <c r="D20447" t="s">
        <v>396</v>
      </c>
      <c r="E20447" t="s">
        <v>15797</v>
      </c>
      <c r="F20447" t="s">
        <v>73</v>
      </c>
      <c r="G20447" t="s">
        <v>41223</v>
      </c>
    </row>
    <row r="20448" spans="1:7" x14ac:dyDescent="0.2">
      <c r="A20448">
        <v>1075450861</v>
      </c>
      <c r="B20448" t="s">
        <v>429</v>
      </c>
      <c r="C20448" t="s">
        <v>2409</v>
      </c>
      <c r="D20448" t="s">
        <v>343</v>
      </c>
      <c r="E20448" t="s">
        <v>15797</v>
      </c>
      <c r="F20448" t="s">
        <v>73</v>
      </c>
      <c r="G20448" t="s">
        <v>41224</v>
      </c>
    </row>
    <row r="20449" spans="1:7" x14ac:dyDescent="0.2">
      <c r="A20449">
        <v>1075450862</v>
      </c>
      <c r="B20449" t="s">
        <v>15801</v>
      </c>
      <c r="C20449" t="s">
        <v>2409</v>
      </c>
      <c r="D20449" t="s">
        <v>15802</v>
      </c>
      <c r="E20449" t="s">
        <v>15797</v>
      </c>
      <c r="F20449" t="s">
        <v>73</v>
      </c>
      <c r="G20449" t="s">
        <v>41225</v>
      </c>
    </row>
    <row r="20450" spans="1:7" x14ac:dyDescent="0.2">
      <c r="A20450">
        <v>1075450863</v>
      </c>
      <c r="B20450" t="s">
        <v>15803</v>
      </c>
      <c r="C20450" t="s">
        <v>2409</v>
      </c>
      <c r="D20450" t="s">
        <v>1288</v>
      </c>
      <c r="E20450" t="s">
        <v>15797</v>
      </c>
      <c r="F20450" t="s">
        <v>73</v>
      </c>
      <c r="G20450" t="s">
        <v>41226</v>
      </c>
    </row>
    <row r="20451" spans="1:7" x14ac:dyDescent="0.2">
      <c r="A20451">
        <v>1075450864</v>
      </c>
      <c r="B20451" t="s">
        <v>1609</v>
      </c>
      <c r="C20451" t="s">
        <v>2409</v>
      </c>
      <c r="D20451" t="s">
        <v>396</v>
      </c>
      <c r="E20451" t="s">
        <v>15797</v>
      </c>
      <c r="F20451" t="s">
        <v>73</v>
      </c>
      <c r="G20451" t="s">
        <v>41227</v>
      </c>
    </row>
    <row r="20452" spans="1:7" x14ac:dyDescent="0.2">
      <c r="A20452">
        <v>1075450871</v>
      </c>
      <c r="B20452" t="s">
        <v>15804</v>
      </c>
      <c r="C20452" t="s">
        <v>13825</v>
      </c>
      <c r="D20452" t="s">
        <v>15805</v>
      </c>
      <c r="E20452" t="s">
        <v>15729</v>
      </c>
      <c r="F20452" t="s">
        <v>969</v>
      </c>
      <c r="G20452" t="s">
        <v>41228</v>
      </c>
    </row>
    <row r="20453" spans="1:7" x14ac:dyDescent="0.2">
      <c r="A20453">
        <v>1075450935</v>
      </c>
      <c r="B20453" t="s">
        <v>15806</v>
      </c>
      <c r="C20453" t="s">
        <v>15807</v>
      </c>
      <c r="D20453" t="s">
        <v>9228</v>
      </c>
      <c r="E20453" t="s">
        <v>15808</v>
      </c>
      <c r="F20453" t="s">
        <v>2464</v>
      </c>
      <c r="G20453" t="s">
        <v>41229</v>
      </c>
    </row>
    <row r="20454" spans="1:7" x14ac:dyDescent="0.2">
      <c r="A20454">
        <v>1075450965</v>
      </c>
      <c r="B20454" t="s">
        <v>15809</v>
      </c>
      <c r="C20454" t="s">
        <v>3270</v>
      </c>
      <c r="D20454" t="s">
        <v>2045</v>
      </c>
      <c r="E20454" t="s">
        <v>15810</v>
      </c>
      <c r="F20454" t="s">
        <v>73</v>
      </c>
      <c r="G20454" t="s">
        <v>41230</v>
      </c>
    </row>
    <row r="20455" spans="1:7" x14ac:dyDescent="0.2">
      <c r="A20455">
        <v>1075450966</v>
      </c>
      <c r="B20455" t="s">
        <v>15811</v>
      </c>
      <c r="C20455" t="s">
        <v>3270</v>
      </c>
      <c r="D20455" t="s">
        <v>2045</v>
      </c>
      <c r="E20455" t="s">
        <v>15810</v>
      </c>
      <c r="F20455" t="s">
        <v>73</v>
      </c>
      <c r="G20455" t="s">
        <v>41231</v>
      </c>
    </row>
    <row r="20456" spans="1:7" x14ac:dyDescent="0.2">
      <c r="A20456">
        <v>1075450967</v>
      </c>
      <c r="B20456" t="s">
        <v>3849</v>
      </c>
      <c r="C20456" t="s">
        <v>3270</v>
      </c>
      <c r="D20456" t="s">
        <v>2045</v>
      </c>
      <c r="E20456" t="s">
        <v>15810</v>
      </c>
      <c r="F20456" t="s">
        <v>73</v>
      </c>
      <c r="G20456" t="s">
        <v>41232</v>
      </c>
    </row>
    <row r="20457" spans="1:7" x14ac:dyDescent="0.2">
      <c r="A20457">
        <v>1075450968</v>
      </c>
      <c r="B20457" t="s">
        <v>15810</v>
      </c>
      <c r="C20457" t="s">
        <v>3270</v>
      </c>
      <c r="D20457" t="s">
        <v>2045</v>
      </c>
      <c r="E20457" t="s">
        <v>15810</v>
      </c>
      <c r="F20457" t="s">
        <v>73</v>
      </c>
      <c r="G20457" t="s">
        <v>41233</v>
      </c>
    </row>
    <row r="20458" spans="1:7" x14ac:dyDescent="0.2">
      <c r="A20458">
        <v>1075450969</v>
      </c>
      <c r="B20458" t="s">
        <v>15812</v>
      </c>
      <c r="C20458" t="s">
        <v>3270</v>
      </c>
      <c r="D20458" t="s">
        <v>2045</v>
      </c>
      <c r="E20458" t="s">
        <v>15810</v>
      </c>
      <c r="F20458" t="s">
        <v>73</v>
      </c>
      <c r="G20458" t="s">
        <v>41234</v>
      </c>
    </row>
    <row r="20459" spans="1:7" x14ac:dyDescent="0.2">
      <c r="A20459">
        <v>1075450970</v>
      </c>
      <c r="B20459" t="s">
        <v>15813</v>
      </c>
      <c r="C20459" t="s">
        <v>3270</v>
      </c>
      <c r="D20459" t="s">
        <v>15814</v>
      </c>
      <c r="E20459" t="s">
        <v>15810</v>
      </c>
      <c r="F20459" t="s">
        <v>73</v>
      </c>
      <c r="G20459" t="s">
        <v>41235</v>
      </c>
    </row>
    <row r="20460" spans="1:7" x14ac:dyDescent="0.2">
      <c r="A20460">
        <v>1075450971</v>
      </c>
      <c r="B20460" t="s">
        <v>15815</v>
      </c>
      <c r="C20460" t="s">
        <v>3270</v>
      </c>
      <c r="D20460" t="s">
        <v>15814</v>
      </c>
      <c r="E20460" t="s">
        <v>15810</v>
      </c>
      <c r="F20460" t="s">
        <v>73</v>
      </c>
      <c r="G20460" t="s">
        <v>41236</v>
      </c>
    </row>
    <row r="20461" spans="1:7" x14ac:dyDescent="0.2">
      <c r="A20461">
        <v>1075450972</v>
      </c>
      <c r="B20461" t="s">
        <v>15816</v>
      </c>
      <c r="C20461" t="s">
        <v>3270</v>
      </c>
      <c r="D20461" t="s">
        <v>15817</v>
      </c>
      <c r="E20461" t="s">
        <v>15810</v>
      </c>
      <c r="F20461" t="s">
        <v>73</v>
      </c>
      <c r="G20461" t="s">
        <v>41237</v>
      </c>
    </row>
    <row r="20462" spans="1:7" x14ac:dyDescent="0.2">
      <c r="A20462">
        <v>1075450973</v>
      </c>
      <c r="B20462" t="s">
        <v>3320</v>
      </c>
      <c r="C20462" t="s">
        <v>3270</v>
      </c>
      <c r="D20462" t="s">
        <v>422</v>
      </c>
      <c r="E20462" t="s">
        <v>15810</v>
      </c>
      <c r="F20462" t="s">
        <v>73</v>
      </c>
      <c r="G20462" t="s">
        <v>41238</v>
      </c>
    </row>
    <row r="20463" spans="1:7" x14ac:dyDescent="0.2">
      <c r="A20463">
        <v>1075450974</v>
      </c>
      <c r="B20463" t="s">
        <v>15818</v>
      </c>
      <c r="C20463" t="s">
        <v>3270</v>
      </c>
      <c r="D20463" t="s">
        <v>15819</v>
      </c>
      <c r="E20463" t="s">
        <v>15810</v>
      </c>
      <c r="F20463" t="s">
        <v>73</v>
      </c>
      <c r="G20463" t="s">
        <v>41239</v>
      </c>
    </row>
    <row r="20464" spans="1:7" x14ac:dyDescent="0.2">
      <c r="A20464">
        <v>1075451028</v>
      </c>
      <c r="B20464" t="s">
        <v>1614</v>
      </c>
      <c r="C20464" t="s">
        <v>15820</v>
      </c>
      <c r="D20464" t="s">
        <v>272</v>
      </c>
      <c r="E20464" t="s">
        <v>1675</v>
      </c>
      <c r="F20464" t="s">
        <v>9</v>
      </c>
      <c r="G20464" t="s">
        <v>41240</v>
      </c>
    </row>
    <row r="20465" spans="1:7" x14ac:dyDescent="0.2">
      <c r="A20465">
        <v>1075451029</v>
      </c>
      <c r="B20465" t="s">
        <v>15821</v>
      </c>
      <c r="C20465" t="s">
        <v>14274</v>
      </c>
      <c r="E20465" t="s">
        <v>1675</v>
      </c>
      <c r="F20465" t="s">
        <v>9</v>
      </c>
      <c r="G20465" t="s">
        <v>41241</v>
      </c>
    </row>
    <row r="20466" spans="1:7" x14ac:dyDescent="0.2">
      <c r="A20466">
        <v>1075451030</v>
      </c>
      <c r="B20466" t="s">
        <v>11162</v>
      </c>
      <c r="C20466" t="s">
        <v>15822</v>
      </c>
      <c r="D20466" t="s">
        <v>415</v>
      </c>
      <c r="E20466" t="s">
        <v>1675</v>
      </c>
      <c r="F20466" t="s">
        <v>9</v>
      </c>
      <c r="G20466" t="s">
        <v>41242</v>
      </c>
    </row>
    <row r="20467" spans="1:7" x14ac:dyDescent="0.2">
      <c r="A20467">
        <v>1075451031</v>
      </c>
      <c r="B20467" t="s">
        <v>1674</v>
      </c>
      <c r="C20467" t="s">
        <v>15820</v>
      </c>
      <c r="D20467" t="s">
        <v>272</v>
      </c>
      <c r="E20467" t="s">
        <v>1675</v>
      </c>
      <c r="F20467" t="s">
        <v>9</v>
      </c>
      <c r="G20467" t="s">
        <v>41243</v>
      </c>
    </row>
    <row r="20468" spans="1:7" x14ac:dyDescent="0.2">
      <c r="A20468">
        <v>1075451032</v>
      </c>
      <c r="B20468" t="s">
        <v>15823</v>
      </c>
      <c r="C20468" t="s">
        <v>14274</v>
      </c>
      <c r="D20468" t="s">
        <v>252</v>
      </c>
      <c r="E20468" t="s">
        <v>1675</v>
      </c>
      <c r="F20468" t="s">
        <v>9</v>
      </c>
      <c r="G20468" t="s">
        <v>41244</v>
      </c>
    </row>
    <row r="20469" spans="1:7" x14ac:dyDescent="0.2">
      <c r="A20469">
        <v>1075451033</v>
      </c>
      <c r="B20469" t="s">
        <v>15824</v>
      </c>
      <c r="C20469" t="s">
        <v>15822</v>
      </c>
      <c r="E20469" t="s">
        <v>1675</v>
      </c>
      <c r="F20469" t="s">
        <v>9</v>
      </c>
      <c r="G20469" t="s">
        <v>41245</v>
      </c>
    </row>
    <row r="20470" spans="1:7" x14ac:dyDescent="0.2">
      <c r="A20470">
        <v>1075451034</v>
      </c>
      <c r="B20470" t="s">
        <v>8305</v>
      </c>
      <c r="C20470" t="s">
        <v>15820</v>
      </c>
      <c r="D20470" t="s">
        <v>1713</v>
      </c>
      <c r="E20470" t="s">
        <v>1675</v>
      </c>
      <c r="F20470" t="s">
        <v>9</v>
      </c>
      <c r="G20470" t="s">
        <v>41246</v>
      </c>
    </row>
    <row r="20471" spans="1:7" x14ac:dyDescent="0.2">
      <c r="A20471">
        <v>1075451052</v>
      </c>
      <c r="B20471" t="s">
        <v>9211</v>
      </c>
      <c r="C20471" t="s">
        <v>15825</v>
      </c>
      <c r="D20471" t="s">
        <v>10609</v>
      </c>
      <c r="E20471" t="s">
        <v>15826</v>
      </c>
      <c r="F20471" t="s">
        <v>9</v>
      </c>
      <c r="G20471" t="s">
        <v>41247</v>
      </c>
    </row>
    <row r="20472" spans="1:7" x14ac:dyDescent="0.2">
      <c r="A20472">
        <v>1075451184</v>
      </c>
      <c r="B20472" t="s">
        <v>1771</v>
      </c>
      <c r="C20472" t="s">
        <v>13698</v>
      </c>
      <c r="D20472" t="s">
        <v>454</v>
      </c>
      <c r="E20472" t="s">
        <v>1771</v>
      </c>
      <c r="F20472" t="s">
        <v>9</v>
      </c>
      <c r="G20472" t="s">
        <v>41248</v>
      </c>
    </row>
    <row r="20473" spans="1:7" x14ac:dyDescent="0.2">
      <c r="A20473">
        <v>1075451185</v>
      </c>
      <c r="B20473" t="s">
        <v>11394</v>
      </c>
      <c r="C20473" t="s">
        <v>13698</v>
      </c>
      <c r="D20473" t="s">
        <v>703</v>
      </c>
      <c r="E20473" t="s">
        <v>1771</v>
      </c>
      <c r="F20473" t="s">
        <v>9</v>
      </c>
      <c r="G20473" t="s">
        <v>41249</v>
      </c>
    </row>
    <row r="20474" spans="1:7" x14ac:dyDescent="0.2">
      <c r="A20474">
        <v>1075451186</v>
      </c>
      <c r="B20474" t="s">
        <v>1671</v>
      </c>
      <c r="C20474" t="s">
        <v>13698</v>
      </c>
      <c r="D20474" t="s">
        <v>515</v>
      </c>
      <c r="E20474" t="s">
        <v>1771</v>
      </c>
      <c r="F20474" t="s">
        <v>9</v>
      </c>
      <c r="G20474" t="s">
        <v>41250</v>
      </c>
    </row>
    <row r="20475" spans="1:7" x14ac:dyDescent="0.2">
      <c r="A20475">
        <v>1075451187</v>
      </c>
      <c r="B20475" t="s">
        <v>401</v>
      </c>
      <c r="C20475" t="s">
        <v>13698</v>
      </c>
      <c r="D20475" t="s">
        <v>391</v>
      </c>
      <c r="E20475" t="s">
        <v>1771</v>
      </c>
      <c r="F20475" t="s">
        <v>9</v>
      </c>
      <c r="G20475" t="s">
        <v>41251</v>
      </c>
    </row>
    <row r="20476" spans="1:7" x14ac:dyDescent="0.2">
      <c r="A20476">
        <v>1075451188</v>
      </c>
      <c r="B20476" t="s">
        <v>722</v>
      </c>
      <c r="C20476" t="s">
        <v>13698</v>
      </c>
      <c r="D20476" t="s">
        <v>438</v>
      </c>
      <c r="E20476" t="s">
        <v>1771</v>
      </c>
      <c r="F20476" t="s">
        <v>9</v>
      </c>
      <c r="G20476" t="s">
        <v>41252</v>
      </c>
    </row>
    <row r="20477" spans="1:7" x14ac:dyDescent="0.2">
      <c r="A20477">
        <v>1075451189</v>
      </c>
      <c r="B20477" t="s">
        <v>15725</v>
      </c>
      <c r="C20477" t="s">
        <v>13698</v>
      </c>
      <c r="D20477" t="s">
        <v>15726</v>
      </c>
      <c r="E20477" t="s">
        <v>1771</v>
      </c>
      <c r="F20477" t="s">
        <v>9</v>
      </c>
      <c r="G20477" t="s">
        <v>41253</v>
      </c>
    </row>
    <row r="20478" spans="1:7" x14ac:dyDescent="0.2">
      <c r="A20478">
        <v>1075451193</v>
      </c>
      <c r="B20478" t="s">
        <v>13076</v>
      </c>
      <c r="C20478" t="s">
        <v>15827</v>
      </c>
      <c r="D20478" t="s">
        <v>618</v>
      </c>
      <c r="E20478" t="s">
        <v>13076</v>
      </c>
      <c r="F20478" t="s">
        <v>9</v>
      </c>
      <c r="G20478" t="s">
        <v>41254</v>
      </c>
    </row>
    <row r="20479" spans="1:7" x14ac:dyDescent="0.2">
      <c r="A20479">
        <v>1075451194</v>
      </c>
      <c r="B20479" t="s">
        <v>458</v>
      </c>
      <c r="C20479" t="s">
        <v>15827</v>
      </c>
      <c r="D20479" t="s">
        <v>272</v>
      </c>
      <c r="E20479" t="s">
        <v>13076</v>
      </c>
      <c r="F20479" t="s">
        <v>9</v>
      </c>
      <c r="G20479" t="s">
        <v>41255</v>
      </c>
    </row>
    <row r="20480" spans="1:7" x14ac:dyDescent="0.2">
      <c r="A20480">
        <v>1075451195</v>
      </c>
      <c r="B20480" t="s">
        <v>2674</v>
      </c>
      <c r="C20480" t="s">
        <v>15827</v>
      </c>
      <c r="D20480" t="s">
        <v>157</v>
      </c>
      <c r="E20480" t="s">
        <v>13076</v>
      </c>
      <c r="F20480" t="s">
        <v>9</v>
      </c>
      <c r="G20480" t="s">
        <v>41256</v>
      </c>
    </row>
    <row r="20481" spans="1:7" x14ac:dyDescent="0.2">
      <c r="A20481">
        <v>1075451198</v>
      </c>
      <c r="B20481" t="s">
        <v>4171</v>
      </c>
      <c r="C20481" t="s">
        <v>13146</v>
      </c>
      <c r="D20481" t="s">
        <v>12512</v>
      </c>
      <c r="E20481" t="s">
        <v>4171</v>
      </c>
      <c r="F20481" t="s">
        <v>9</v>
      </c>
      <c r="G20481" t="s">
        <v>41257</v>
      </c>
    </row>
    <row r="20482" spans="1:7" x14ac:dyDescent="0.2">
      <c r="A20482">
        <v>1075451199</v>
      </c>
      <c r="B20482" t="s">
        <v>15828</v>
      </c>
      <c r="C20482" t="s">
        <v>13146</v>
      </c>
      <c r="D20482" t="s">
        <v>12512</v>
      </c>
      <c r="E20482" t="s">
        <v>4171</v>
      </c>
      <c r="F20482" t="s">
        <v>9</v>
      </c>
      <c r="G20482" t="s">
        <v>41258</v>
      </c>
    </row>
    <row r="20483" spans="1:7" x14ac:dyDescent="0.2">
      <c r="A20483">
        <v>1075451200</v>
      </c>
      <c r="B20483" t="s">
        <v>5458</v>
      </c>
      <c r="C20483" t="s">
        <v>13146</v>
      </c>
      <c r="D20483" t="s">
        <v>2095</v>
      </c>
      <c r="E20483" t="s">
        <v>4171</v>
      </c>
      <c r="F20483" t="s">
        <v>9</v>
      </c>
      <c r="G20483" t="s">
        <v>41259</v>
      </c>
    </row>
    <row r="20484" spans="1:7" x14ac:dyDescent="0.2">
      <c r="A20484">
        <v>1075451201</v>
      </c>
      <c r="B20484" t="s">
        <v>5461</v>
      </c>
      <c r="C20484" t="s">
        <v>13146</v>
      </c>
      <c r="D20484" t="s">
        <v>2095</v>
      </c>
      <c r="E20484" t="s">
        <v>4171</v>
      </c>
      <c r="F20484" t="s">
        <v>9</v>
      </c>
      <c r="G20484" t="s">
        <v>41260</v>
      </c>
    </row>
    <row r="20485" spans="1:7" x14ac:dyDescent="0.2">
      <c r="A20485">
        <v>1075451202</v>
      </c>
      <c r="B20485" t="s">
        <v>15829</v>
      </c>
      <c r="C20485" t="s">
        <v>13146</v>
      </c>
      <c r="D20485" t="s">
        <v>461</v>
      </c>
      <c r="E20485" t="s">
        <v>4171</v>
      </c>
      <c r="F20485" t="s">
        <v>9</v>
      </c>
      <c r="G20485" t="s">
        <v>41261</v>
      </c>
    </row>
    <row r="20486" spans="1:7" x14ac:dyDescent="0.2">
      <c r="A20486">
        <v>1075451379</v>
      </c>
      <c r="B20486" t="s">
        <v>4513</v>
      </c>
      <c r="C20486" t="s">
        <v>15830</v>
      </c>
      <c r="D20486" t="s">
        <v>5809</v>
      </c>
      <c r="E20486" t="s">
        <v>15831</v>
      </c>
      <c r="F20486" t="s">
        <v>9</v>
      </c>
      <c r="G20486" t="s">
        <v>41262</v>
      </c>
    </row>
    <row r="20487" spans="1:7" x14ac:dyDescent="0.2">
      <c r="A20487">
        <v>1075451380</v>
      </c>
      <c r="B20487" t="s">
        <v>15832</v>
      </c>
      <c r="C20487" t="s">
        <v>15830</v>
      </c>
      <c r="D20487" t="s">
        <v>652</v>
      </c>
      <c r="E20487" t="s">
        <v>15831</v>
      </c>
      <c r="F20487" t="s">
        <v>9</v>
      </c>
      <c r="G20487" t="s">
        <v>41263</v>
      </c>
    </row>
    <row r="20488" spans="1:7" x14ac:dyDescent="0.2">
      <c r="A20488">
        <v>1075451381</v>
      </c>
      <c r="B20488" t="s">
        <v>15833</v>
      </c>
      <c r="C20488" t="s">
        <v>15830</v>
      </c>
      <c r="D20488" t="s">
        <v>976</v>
      </c>
      <c r="E20488" t="s">
        <v>15831</v>
      </c>
      <c r="F20488" t="s">
        <v>9</v>
      </c>
      <c r="G20488" t="s">
        <v>41264</v>
      </c>
    </row>
    <row r="20489" spans="1:7" x14ac:dyDescent="0.2">
      <c r="A20489">
        <v>1075451385</v>
      </c>
      <c r="B20489" t="s">
        <v>11042</v>
      </c>
      <c r="C20489" t="s">
        <v>15830</v>
      </c>
      <c r="D20489" t="s">
        <v>10409</v>
      </c>
      <c r="E20489" t="s">
        <v>15831</v>
      </c>
      <c r="F20489" t="s">
        <v>73</v>
      </c>
      <c r="G20489" t="s">
        <v>41265</v>
      </c>
    </row>
    <row r="20490" spans="1:7" x14ac:dyDescent="0.2">
      <c r="A20490">
        <v>1075451386</v>
      </c>
      <c r="B20490" t="s">
        <v>15834</v>
      </c>
      <c r="C20490" t="s">
        <v>15830</v>
      </c>
      <c r="D20490" t="s">
        <v>448</v>
      </c>
      <c r="E20490" t="s">
        <v>15831</v>
      </c>
      <c r="F20490" t="s">
        <v>9</v>
      </c>
      <c r="G20490" t="s">
        <v>41266</v>
      </c>
    </row>
    <row r="20491" spans="1:7" x14ac:dyDescent="0.2">
      <c r="A20491">
        <v>1075451387</v>
      </c>
      <c r="B20491" t="s">
        <v>991</v>
      </c>
      <c r="C20491" t="s">
        <v>15830</v>
      </c>
      <c r="D20491" t="s">
        <v>656</v>
      </c>
      <c r="E20491" t="s">
        <v>15831</v>
      </c>
      <c r="F20491" t="s">
        <v>9</v>
      </c>
      <c r="G20491" t="s">
        <v>41267</v>
      </c>
    </row>
    <row r="20492" spans="1:7" x14ac:dyDescent="0.2">
      <c r="A20492">
        <v>1075451410</v>
      </c>
      <c r="B20492" t="s">
        <v>4578</v>
      </c>
      <c r="C20492" t="s">
        <v>15835</v>
      </c>
      <c r="D20492" t="s">
        <v>157</v>
      </c>
      <c r="E20492" t="s">
        <v>11056</v>
      </c>
      <c r="F20492" t="s">
        <v>9</v>
      </c>
      <c r="G20492" t="s">
        <v>41268</v>
      </c>
    </row>
    <row r="20493" spans="1:7" x14ac:dyDescent="0.2">
      <c r="A20493">
        <v>1075451410</v>
      </c>
      <c r="B20493" t="s">
        <v>4578</v>
      </c>
      <c r="C20493" t="s">
        <v>15835</v>
      </c>
      <c r="D20493" t="s">
        <v>157</v>
      </c>
      <c r="E20493" t="s">
        <v>11056</v>
      </c>
      <c r="F20493" t="s">
        <v>73</v>
      </c>
      <c r="G20493" t="s">
        <v>41268</v>
      </c>
    </row>
    <row r="20494" spans="1:7" x14ac:dyDescent="0.2">
      <c r="A20494">
        <v>1075451440</v>
      </c>
      <c r="B20494" t="s">
        <v>96</v>
      </c>
      <c r="C20494" t="s">
        <v>14484</v>
      </c>
      <c r="D20494" t="s">
        <v>98</v>
      </c>
      <c r="E20494" t="s">
        <v>15836</v>
      </c>
      <c r="F20494" t="s">
        <v>9</v>
      </c>
      <c r="G20494" t="s">
        <v>41269</v>
      </c>
    </row>
    <row r="20495" spans="1:7" x14ac:dyDescent="0.2">
      <c r="A20495">
        <v>1075451441</v>
      </c>
      <c r="B20495" t="s">
        <v>792</v>
      </c>
      <c r="C20495" t="s">
        <v>14484</v>
      </c>
      <c r="D20495" t="s">
        <v>793</v>
      </c>
      <c r="E20495" t="s">
        <v>15836</v>
      </c>
      <c r="F20495" t="s">
        <v>9</v>
      </c>
      <c r="G20495" t="s">
        <v>41270</v>
      </c>
    </row>
    <row r="20496" spans="1:7" x14ac:dyDescent="0.2">
      <c r="A20496">
        <v>1075451466</v>
      </c>
      <c r="B20496" t="s">
        <v>2674</v>
      </c>
      <c r="C20496" t="s">
        <v>15837</v>
      </c>
      <c r="D20496" t="s">
        <v>157</v>
      </c>
      <c r="E20496" t="s">
        <v>15838</v>
      </c>
      <c r="F20496" t="s">
        <v>9</v>
      </c>
      <c r="G20496" t="s">
        <v>41271</v>
      </c>
    </row>
    <row r="20497" spans="1:7" x14ac:dyDescent="0.2">
      <c r="A20497">
        <v>1075451469</v>
      </c>
      <c r="B20497" t="s">
        <v>15839</v>
      </c>
      <c r="C20497" t="s">
        <v>15837</v>
      </c>
      <c r="D20497" t="s">
        <v>15840</v>
      </c>
      <c r="E20497" t="s">
        <v>15838</v>
      </c>
      <c r="F20497" t="s">
        <v>9</v>
      </c>
      <c r="G20497" t="s">
        <v>41272</v>
      </c>
    </row>
    <row r="20498" spans="1:7" x14ac:dyDescent="0.2">
      <c r="A20498">
        <v>1075452938</v>
      </c>
      <c r="B20498" t="s">
        <v>848</v>
      </c>
      <c r="C20498" t="s">
        <v>12773</v>
      </c>
      <c r="D20498" t="s">
        <v>5495</v>
      </c>
      <c r="E20498" t="s">
        <v>1194</v>
      </c>
      <c r="F20498" t="s">
        <v>9</v>
      </c>
      <c r="G20498" t="s">
        <v>41273</v>
      </c>
    </row>
    <row r="20499" spans="1:7" x14ac:dyDescent="0.2">
      <c r="A20499">
        <v>1075452954</v>
      </c>
      <c r="B20499" t="s">
        <v>13169</v>
      </c>
      <c r="C20499" t="s">
        <v>12773</v>
      </c>
      <c r="D20499" t="s">
        <v>2270</v>
      </c>
      <c r="E20499" t="s">
        <v>1194</v>
      </c>
      <c r="F20499" t="s">
        <v>9</v>
      </c>
      <c r="G20499" t="s">
        <v>41274</v>
      </c>
    </row>
    <row r="20500" spans="1:7" x14ac:dyDescent="0.2">
      <c r="A20500">
        <v>1075452957</v>
      </c>
      <c r="B20500" t="s">
        <v>11162</v>
      </c>
      <c r="C20500" t="s">
        <v>11535</v>
      </c>
      <c r="D20500" t="s">
        <v>415</v>
      </c>
      <c r="E20500" t="s">
        <v>1194</v>
      </c>
      <c r="F20500" t="s">
        <v>9</v>
      </c>
      <c r="G20500" t="s">
        <v>41275</v>
      </c>
    </row>
    <row r="20501" spans="1:7" x14ac:dyDescent="0.2">
      <c r="A20501">
        <v>1075452960</v>
      </c>
      <c r="B20501" t="s">
        <v>5671</v>
      </c>
      <c r="C20501" t="s">
        <v>15841</v>
      </c>
      <c r="D20501" t="s">
        <v>3091</v>
      </c>
      <c r="E20501" t="s">
        <v>1194</v>
      </c>
      <c r="F20501" t="s">
        <v>9</v>
      </c>
      <c r="G20501" t="s">
        <v>41276</v>
      </c>
    </row>
    <row r="20502" spans="1:7" x14ac:dyDescent="0.2">
      <c r="A20502">
        <v>1075452961</v>
      </c>
      <c r="B20502" t="s">
        <v>13418</v>
      </c>
      <c r="C20502" t="s">
        <v>10555</v>
      </c>
      <c r="D20502" t="s">
        <v>13419</v>
      </c>
      <c r="E20502" t="s">
        <v>15842</v>
      </c>
      <c r="F20502" t="s">
        <v>9</v>
      </c>
      <c r="G20502" t="s">
        <v>41277</v>
      </c>
    </row>
    <row r="20503" spans="1:7" x14ac:dyDescent="0.2">
      <c r="A20503">
        <v>1075452961</v>
      </c>
      <c r="B20503" t="s">
        <v>13418</v>
      </c>
      <c r="C20503" t="s">
        <v>10555</v>
      </c>
      <c r="D20503" t="s">
        <v>13419</v>
      </c>
      <c r="E20503" t="s">
        <v>15842</v>
      </c>
      <c r="F20503" t="s">
        <v>73</v>
      </c>
      <c r="G20503" t="s">
        <v>41277</v>
      </c>
    </row>
    <row r="20504" spans="1:7" x14ac:dyDescent="0.2">
      <c r="A20504">
        <v>1075452962</v>
      </c>
      <c r="B20504" t="s">
        <v>2682</v>
      </c>
      <c r="C20504" t="s">
        <v>15843</v>
      </c>
      <c r="D20504" t="s">
        <v>645</v>
      </c>
      <c r="E20504" t="s">
        <v>1194</v>
      </c>
      <c r="F20504" t="s">
        <v>9</v>
      </c>
      <c r="G20504" t="s">
        <v>41278</v>
      </c>
    </row>
    <row r="20505" spans="1:7" x14ac:dyDescent="0.2">
      <c r="A20505">
        <v>1075452963</v>
      </c>
      <c r="B20505" t="s">
        <v>1674</v>
      </c>
      <c r="C20505" t="s">
        <v>15844</v>
      </c>
      <c r="D20505" t="s">
        <v>272</v>
      </c>
      <c r="E20505" t="s">
        <v>1194</v>
      </c>
      <c r="F20505" t="s">
        <v>9</v>
      </c>
      <c r="G20505" t="s">
        <v>41279</v>
      </c>
    </row>
    <row r="20506" spans="1:7" x14ac:dyDescent="0.2">
      <c r="A20506">
        <v>1075452964</v>
      </c>
      <c r="B20506" t="s">
        <v>10735</v>
      </c>
      <c r="C20506" t="s">
        <v>12773</v>
      </c>
      <c r="D20506" t="s">
        <v>645</v>
      </c>
      <c r="E20506" t="s">
        <v>1194</v>
      </c>
      <c r="F20506" t="s">
        <v>9</v>
      </c>
      <c r="G20506" t="s">
        <v>41280</v>
      </c>
    </row>
    <row r="20507" spans="1:7" x14ac:dyDescent="0.2">
      <c r="A20507">
        <v>1075452965</v>
      </c>
      <c r="B20507" t="s">
        <v>1771</v>
      </c>
      <c r="C20507" t="s">
        <v>15845</v>
      </c>
      <c r="D20507" t="s">
        <v>454</v>
      </c>
      <c r="E20507" t="s">
        <v>1194</v>
      </c>
      <c r="F20507" t="s">
        <v>9</v>
      </c>
      <c r="G20507" t="s">
        <v>41281</v>
      </c>
    </row>
    <row r="20508" spans="1:7" x14ac:dyDescent="0.2">
      <c r="A20508">
        <v>1075452966</v>
      </c>
      <c r="B20508" t="s">
        <v>15846</v>
      </c>
      <c r="C20508" t="s">
        <v>15847</v>
      </c>
      <c r="E20508" t="s">
        <v>15842</v>
      </c>
      <c r="F20508" t="s">
        <v>9</v>
      </c>
      <c r="G20508" t="s">
        <v>41282</v>
      </c>
    </row>
    <row r="20509" spans="1:7" x14ac:dyDescent="0.2">
      <c r="A20509">
        <v>1075452966</v>
      </c>
      <c r="B20509" t="s">
        <v>15846</v>
      </c>
      <c r="C20509" t="s">
        <v>15847</v>
      </c>
      <c r="E20509" t="s">
        <v>15842</v>
      </c>
      <c r="F20509" t="s">
        <v>73</v>
      </c>
      <c r="G20509" t="s">
        <v>41282</v>
      </c>
    </row>
    <row r="20510" spans="1:7" x14ac:dyDescent="0.2">
      <c r="A20510">
        <v>1075452967</v>
      </c>
      <c r="B20510" t="s">
        <v>1726</v>
      </c>
      <c r="C20510" t="s">
        <v>15848</v>
      </c>
      <c r="D20510" t="s">
        <v>3091</v>
      </c>
      <c r="E20510" t="s">
        <v>1194</v>
      </c>
      <c r="F20510" t="s">
        <v>9</v>
      </c>
      <c r="G20510" t="s">
        <v>41283</v>
      </c>
    </row>
    <row r="20511" spans="1:7" x14ac:dyDescent="0.2">
      <c r="A20511">
        <v>1075452968</v>
      </c>
      <c r="B20511" t="s">
        <v>11162</v>
      </c>
      <c r="C20511" t="s">
        <v>10555</v>
      </c>
      <c r="D20511" t="s">
        <v>6280</v>
      </c>
      <c r="E20511" t="s">
        <v>15842</v>
      </c>
      <c r="F20511" t="s">
        <v>9</v>
      </c>
      <c r="G20511" t="s">
        <v>41284</v>
      </c>
    </row>
    <row r="20512" spans="1:7" x14ac:dyDescent="0.2">
      <c r="A20512">
        <v>1075452968</v>
      </c>
      <c r="B20512" t="s">
        <v>11162</v>
      </c>
      <c r="C20512" t="s">
        <v>10555</v>
      </c>
      <c r="D20512" t="s">
        <v>6280</v>
      </c>
      <c r="E20512" t="s">
        <v>15842</v>
      </c>
      <c r="F20512" t="s">
        <v>73</v>
      </c>
      <c r="G20512" t="s">
        <v>41284</v>
      </c>
    </row>
    <row r="20513" spans="1:7" x14ac:dyDescent="0.2">
      <c r="A20513">
        <v>1075452969</v>
      </c>
      <c r="B20513" t="s">
        <v>10883</v>
      </c>
      <c r="C20513" t="s">
        <v>11535</v>
      </c>
      <c r="D20513" t="s">
        <v>611</v>
      </c>
      <c r="E20513" t="s">
        <v>1194</v>
      </c>
      <c r="F20513" t="s">
        <v>9</v>
      </c>
      <c r="G20513" t="s">
        <v>41285</v>
      </c>
    </row>
    <row r="20514" spans="1:7" x14ac:dyDescent="0.2">
      <c r="A20514">
        <v>1075452970</v>
      </c>
      <c r="B20514" t="s">
        <v>3274</v>
      </c>
      <c r="C20514" t="s">
        <v>15844</v>
      </c>
      <c r="D20514" t="s">
        <v>856</v>
      </c>
      <c r="E20514" t="s">
        <v>1194</v>
      </c>
      <c r="F20514" t="s">
        <v>9</v>
      </c>
      <c r="G20514" t="s">
        <v>41286</v>
      </c>
    </row>
    <row r="20515" spans="1:7" x14ac:dyDescent="0.2">
      <c r="A20515">
        <v>1075452971</v>
      </c>
      <c r="B20515" t="s">
        <v>8280</v>
      </c>
      <c r="C20515" t="s">
        <v>10555</v>
      </c>
      <c r="D20515" t="s">
        <v>8281</v>
      </c>
      <c r="E20515" t="s">
        <v>15842</v>
      </c>
      <c r="F20515" t="s">
        <v>73</v>
      </c>
      <c r="G20515" t="s">
        <v>41287</v>
      </c>
    </row>
    <row r="20516" spans="1:7" x14ac:dyDescent="0.2">
      <c r="A20516">
        <v>1075452991</v>
      </c>
      <c r="B20516" t="s">
        <v>11364</v>
      </c>
      <c r="C20516" t="s">
        <v>10555</v>
      </c>
      <c r="D20516" t="s">
        <v>1114</v>
      </c>
      <c r="E20516" t="s">
        <v>15842</v>
      </c>
      <c r="F20516" t="s">
        <v>9</v>
      </c>
      <c r="G20516" t="s">
        <v>41288</v>
      </c>
    </row>
    <row r="20517" spans="1:7" x14ac:dyDescent="0.2">
      <c r="A20517">
        <v>1075452991</v>
      </c>
      <c r="B20517" t="s">
        <v>11364</v>
      </c>
      <c r="C20517" t="s">
        <v>10555</v>
      </c>
      <c r="D20517" t="s">
        <v>1114</v>
      </c>
      <c r="E20517" t="s">
        <v>15842</v>
      </c>
      <c r="F20517" t="s">
        <v>73</v>
      </c>
      <c r="G20517" t="s">
        <v>41288</v>
      </c>
    </row>
    <row r="20518" spans="1:7" x14ac:dyDescent="0.2">
      <c r="A20518">
        <v>1075453014</v>
      </c>
      <c r="B20518" t="s">
        <v>15849</v>
      </c>
      <c r="C20518" t="s">
        <v>13861</v>
      </c>
      <c r="D20518" t="s">
        <v>15850</v>
      </c>
      <c r="E20518" t="s">
        <v>15851</v>
      </c>
      <c r="F20518" t="s">
        <v>969</v>
      </c>
      <c r="G20518" t="s">
        <v>41289</v>
      </c>
    </row>
    <row r="20519" spans="1:7" x14ac:dyDescent="0.2">
      <c r="A20519">
        <v>1075453019</v>
      </c>
      <c r="B20519" t="s">
        <v>15852</v>
      </c>
      <c r="C20519" t="s">
        <v>13861</v>
      </c>
      <c r="D20519" t="s">
        <v>978</v>
      </c>
      <c r="E20519" t="s">
        <v>15851</v>
      </c>
      <c r="F20519" t="s">
        <v>969</v>
      </c>
      <c r="G20519" t="s">
        <v>41290</v>
      </c>
    </row>
    <row r="20520" spans="1:7" x14ac:dyDescent="0.2">
      <c r="A20520">
        <v>1075453025</v>
      </c>
      <c r="B20520" t="s">
        <v>11779</v>
      </c>
      <c r="C20520" t="s">
        <v>13861</v>
      </c>
      <c r="D20520" t="s">
        <v>14261</v>
      </c>
      <c r="E20520" t="s">
        <v>15851</v>
      </c>
      <c r="F20520" t="s">
        <v>969</v>
      </c>
      <c r="G20520" t="s">
        <v>41291</v>
      </c>
    </row>
    <row r="20521" spans="1:7" x14ac:dyDescent="0.2">
      <c r="A20521">
        <v>1075453056</v>
      </c>
      <c r="B20521" t="s">
        <v>15853</v>
      </c>
      <c r="C20521" t="s">
        <v>15854</v>
      </c>
      <c r="D20521" t="s">
        <v>2751</v>
      </c>
      <c r="E20521" t="s">
        <v>15851</v>
      </c>
      <c r="F20521" t="s">
        <v>969</v>
      </c>
      <c r="G20521" t="s">
        <v>41292</v>
      </c>
    </row>
    <row r="20522" spans="1:7" x14ac:dyDescent="0.2">
      <c r="A20522">
        <v>1075453057</v>
      </c>
      <c r="B20522" t="s">
        <v>2740</v>
      </c>
      <c r="C20522" t="s">
        <v>13861</v>
      </c>
      <c r="D20522" t="s">
        <v>7362</v>
      </c>
      <c r="E20522" t="s">
        <v>15851</v>
      </c>
      <c r="F20522" t="s">
        <v>969</v>
      </c>
      <c r="G20522" t="s">
        <v>41293</v>
      </c>
    </row>
    <row r="20523" spans="1:7" x14ac:dyDescent="0.2">
      <c r="A20523">
        <v>1075453065</v>
      </c>
      <c r="B20523" t="s">
        <v>13854</v>
      </c>
      <c r="C20523" t="s">
        <v>13861</v>
      </c>
      <c r="D20523" t="s">
        <v>14264</v>
      </c>
      <c r="E20523" t="s">
        <v>15851</v>
      </c>
      <c r="F20523" t="s">
        <v>969</v>
      </c>
      <c r="G20523" t="s">
        <v>41294</v>
      </c>
    </row>
    <row r="20524" spans="1:7" x14ac:dyDescent="0.2">
      <c r="A20524">
        <v>1075453070</v>
      </c>
      <c r="B20524" t="s">
        <v>15855</v>
      </c>
      <c r="C20524" t="s">
        <v>13861</v>
      </c>
      <c r="D20524" t="s">
        <v>2751</v>
      </c>
      <c r="E20524" t="s">
        <v>15851</v>
      </c>
      <c r="F20524" t="s">
        <v>969</v>
      </c>
      <c r="G20524" t="s">
        <v>41295</v>
      </c>
    </row>
    <row r="20525" spans="1:7" x14ac:dyDescent="0.2">
      <c r="A20525">
        <v>1075453073</v>
      </c>
      <c r="B20525" t="s">
        <v>9500</v>
      </c>
      <c r="C20525" t="s">
        <v>13861</v>
      </c>
      <c r="D20525" t="s">
        <v>2751</v>
      </c>
      <c r="E20525" t="s">
        <v>15851</v>
      </c>
      <c r="F20525" t="s">
        <v>969</v>
      </c>
      <c r="G20525" t="s">
        <v>41296</v>
      </c>
    </row>
    <row r="20526" spans="1:7" x14ac:dyDescent="0.2">
      <c r="A20526">
        <v>1075453076</v>
      </c>
      <c r="B20526" t="s">
        <v>14251</v>
      </c>
      <c r="C20526" t="s">
        <v>13861</v>
      </c>
      <c r="D20526" t="s">
        <v>2751</v>
      </c>
      <c r="E20526" t="s">
        <v>15851</v>
      </c>
      <c r="F20526" t="s">
        <v>969</v>
      </c>
      <c r="G20526" t="s">
        <v>41297</v>
      </c>
    </row>
    <row r="20527" spans="1:7" x14ac:dyDescent="0.2">
      <c r="A20527">
        <v>1075453535</v>
      </c>
      <c r="B20527" t="s">
        <v>15856</v>
      </c>
      <c r="C20527" t="s">
        <v>15857</v>
      </c>
      <c r="D20527" t="s">
        <v>12906</v>
      </c>
      <c r="E20527" t="s">
        <v>15858</v>
      </c>
      <c r="F20527" t="s">
        <v>2464</v>
      </c>
      <c r="G20527" t="s">
        <v>41298</v>
      </c>
    </row>
    <row r="20528" spans="1:7" x14ac:dyDescent="0.2">
      <c r="A20528">
        <v>1075453536</v>
      </c>
      <c r="B20528" t="s">
        <v>484</v>
      </c>
      <c r="C20528" t="s">
        <v>8618</v>
      </c>
      <c r="D20528" t="s">
        <v>132</v>
      </c>
      <c r="E20528" t="s">
        <v>1308</v>
      </c>
      <c r="F20528" t="s">
        <v>9</v>
      </c>
      <c r="G20528" t="s">
        <v>41299</v>
      </c>
    </row>
    <row r="20529" spans="1:7" x14ac:dyDescent="0.2">
      <c r="A20529">
        <v>1075453537</v>
      </c>
      <c r="B20529" t="s">
        <v>2237</v>
      </c>
      <c r="C20529" t="s">
        <v>8618</v>
      </c>
      <c r="D20529" t="s">
        <v>132</v>
      </c>
      <c r="E20529" t="s">
        <v>1308</v>
      </c>
      <c r="F20529" t="s">
        <v>9</v>
      </c>
      <c r="G20529" t="s">
        <v>41300</v>
      </c>
    </row>
    <row r="20530" spans="1:7" x14ac:dyDescent="0.2">
      <c r="A20530">
        <v>1075453537</v>
      </c>
      <c r="B20530" t="s">
        <v>2237</v>
      </c>
      <c r="C20530" t="s">
        <v>8618</v>
      </c>
      <c r="D20530" t="s">
        <v>132</v>
      </c>
      <c r="E20530" t="s">
        <v>1308</v>
      </c>
      <c r="F20530" t="s">
        <v>393</v>
      </c>
      <c r="G20530" t="s">
        <v>41300</v>
      </c>
    </row>
    <row r="20531" spans="1:7" x14ac:dyDescent="0.2">
      <c r="A20531">
        <v>1075453973</v>
      </c>
      <c r="B20531" t="s">
        <v>7681</v>
      </c>
      <c r="C20531" t="s">
        <v>338</v>
      </c>
      <c r="D20531" t="s">
        <v>15859</v>
      </c>
      <c r="E20531" t="s">
        <v>15860</v>
      </c>
      <c r="F20531" t="s">
        <v>9</v>
      </c>
      <c r="G20531" t="s">
        <v>41301</v>
      </c>
    </row>
    <row r="20532" spans="1:7" x14ac:dyDescent="0.2">
      <c r="A20532">
        <v>1075453976</v>
      </c>
      <c r="B20532" t="s">
        <v>15861</v>
      </c>
      <c r="C20532" t="s">
        <v>338</v>
      </c>
      <c r="D20532" t="s">
        <v>15859</v>
      </c>
      <c r="E20532" t="s">
        <v>15860</v>
      </c>
      <c r="F20532" t="s">
        <v>9</v>
      </c>
      <c r="G20532" t="s">
        <v>41302</v>
      </c>
    </row>
    <row r="20533" spans="1:7" x14ac:dyDescent="0.2">
      <c r="A20533">
        <v>1075453979</v>
      </c>
      <c r="B20533" t="s">
        <v>15862</v>
      </c>
      <c r="C20533" t="s">
        <v>338</v>
      </c>
      <c r="D20533" t="s">
        <v>15859</v>
      </c>
      <c r="E20533" t="s">
        <v>15860</v>
      </c>
      <c r="F20533" t="s">
        <v>9</v>
      </c>
      <c r="G20533" t="s">
        <v>41303</v>
      </c>
    </row>
    <row r="20534" spans="1:7" x14ac:dyDescent="0.2">
      <c r="A20534">
        <v>1075453980</v>
      </c>
      <c r="B20534" t="s">
        <v>15863</v>
      </c>
      <c r="C20534" t="s">
        <v>338</v>
      </c>
      <c r="D20534" t="s">
        <v>15859</v>
      </c>
      <c r="E20534" t="s">
        <v>15860</v>
      </c>
      <c r="F20534" t="s">
        <v>9</v>
      </c>
      <c r="G20534" t="s">
        <v>41304</v>
      </c>
    </row>
    <row r="20535" spans="1:7" x14ac:dyDescent="0.2">
      <c r="A20535">
        <v>1075453991</v>
      </c>
      <c r="B20535" t="s">
        <v>15864</v>
      </c>
      <c r="C20535" t="s">
        <v>338</v>
      </c>
      <c r="D20535" t="s">
        <v>15859</v>
      </c>
      <c r="E20535" t="s">
        <v>15860</v>
      </c>
      <c r="F20535" t="s">
        <v>9</v>
      </c>
      <c r="G20535" t="s">
        <v>41305</v>
      </c>
    </row>
    <row r="20536" spans="1:7" x14ac:dyDescent="0.2">
      <c r="A20536">
        <v>1075453992</v>
      </c>
      <c r="B20536" t="s">
        <v>15865</v>
      </c>
      <c r="C20536" t="s">
        <v>338</v>
      </c>
      <c r="D20536" t="s">
        <v>15859</v>
      </c>
      <c r="E20536" t="s">
        <v>15860</v>
      </c>
      <c r="F20536" t="s">
        <v>9</v>
      </c>
      <c r="G20536" t="s">
        <v>41306</v>
      </c>
    </row>
    <row r="20537" spans="1:7" x14ac:dyDescent="0.2">
      <c r="A20537">
        <v>1075453995</v>
      </c>
      <c r="B20537" t="s">
        <v>15866</v>
      </c>
      <c r="C20537" t="s">
        <v>338</v>
      </c>
      <c r="D20537" t="s">
        <v>15859</v>
      </c>
      <c r="E20537" t="s">
        <v>15860</v>
      </c>
      <c r="F20537" t="s">
        <v>9</v>
      </c>
      <c r="G20537" t="s">
        <v>41307</v>
      </c>
    </row>
    <row r="20538" spans="1:7" x14ac:dyDescent="0.2">
      <c r="A20538">
        <v>1075453997</v>
      </c>
      <c r="B20538" t="s">
        <v>1563</v>
      </c>
      <c r="C20538" t="s">
        <v>338</v>
      </c>
      <c r="D20538" t="s">
        <v>15859</v>
      </c>
      <c r="E20538" t="s">
        <v>15860</v>
      </c>
      <c r="F20538" t="s">
        <v>9</v>
      </c>
      <c r="G20538" t="s">
        <v>41308</v>
      </c>
    </row>
    <row r="20539" spans="1:7" x14ac:dyDescent="0.2">
      <c r="A20539">
        <v>1075454002</v>
      </c>
      <c r="B20539" t="s">
        <v>15867</v>
      </c>
      <c r="C20539" t="s">
        <v>338</v>
      </c>
      <c r="D20539" t="s">
        <v>15859</v>
      </c>
      <c r="E20539" t="s">
        <v>15860</v>
      </c>
      <c r="F20539" t="s">
        <v>9</v>
      </c>
      <c r="G20539" t="s">
        <v>41309</v>
      </c>
    </row>
    <row r="20540" spans="1:7" x14ac:dyDescent="0.2">
      <c r="A20540">
        <v>1075454022</v>
      </c>
      <c r="B20540" t="s">
        <v>15868</v>
      </c>
      <c r="C20540" t="s">
        <v>15869</v>
      </c>
      <c r="D20540" t="s">
        <v>15859</v>
      </c>
      <c r="E20540" t="s">
        <v>15868</v>
      </c>
      <c r="F20540" t="s">
        <v>9</v>
      </c>
      <c r="G20540" t="s">
        <v>41310</v>
      </c>
    </row>
    <row r="20541" spans="1:7" x14ac:dyDescent="0.2">
      <c r="A20541">
        <v>1075454023</v>
      </c>
      <c r="B20541" t="s">
        <v>15870</v>
      </c>
      <c r="C20541" t="s">
        <v>1561</v>
      </c>
      <c r="D20541" t="s">
        <v>15859</v>
      </c>
      <c r="E20541" t="s">
        <v>15868</v>
      </c>
      <c r="F20541" t="s">
        <v>9</v>
      </c>
      <c r="G20541" t="s">
        <v>41311</v>
      </c>
    </row>
    <row r="20542" spans="1:7" x14ac:dyDescent="0.2">
      <c r="A20542">
        <v>1075454027</v>
      </c>
      <c r="B20542" t="s">
        <v>15871</v>
      </c>
      <c r="C20542" t="s">
        <v>2226</v>
      </c>
      <c r="D20542" t="s">
        <v>15859</v>
      </c>
      <c r="E20542" t="s">
        <v>15868</v>
      </c>
      <c r="F20542" t="s">
        <v>9</v>
      </c>
      <c r="G20542" t="s">
        <v>41312</v>
      </c>
    </row>
    <row r="20543" spans="1:7" x14ac:dyDescent="0.2">
      <c r="A20543">
        <v>1075454028</v>
      </c>
      <c r="B20543" t="s">
        <v>15872</v>
      </c>
      <c r="C20543" t="s">
        <v>2911</v>
      </c>
      <c r="D20543" t="s">
        <v>15859</v>
      </c>
      <c r="E20543" t="s">
        <v>15868</v>
      </c>
      <c r="F20543" t="s">
        <v>9</v>
      </c>
      <c r="G20543" t="s">
        <v>41313</v>
      </c>
    </row>
    <row r="20544" spans="1:7" x14ac:dyDescent="0.2">
      <c r="A20544">
        <v>1075454029</v>
      </c>
      <c r="B20544" t="s">
        <v>15873</v>
      </c>
      <c r="C20544" t="s">
        <v>1751</v>
      </c>
      <c r="D20544" t="s">
        <v>15859</v>
      </c>
      <c r="E20544" t="s">
        <v>15868</v>
      </c>
      <c r="F20544" t="s">
        <v>9</v>
      </c>
      <c r="G20544" t="s">
        <v>41314</v>
      </c>
    </row>
    <row r="20545" spans="1:7" x14ac:dyDescent="0.2">
      <c r="A20545">
        <v>1075454032</v>
      </c>
      <c r="B20545" t="s">
        <v>15874</v>
      </c>
      <c r="C20545" t="s">
        <v>15875</v>
      </c>
      <c r="D20545" t="s">
        <v>15859</v>
      </c>
      <c r="E20545" t="s">
        <v>15868</v>
      </c>
      <c r="F20545" t="s">
        <v>9</v>
      </c>
      <c r="G20545" t="s">
        <v>41315</v>
      </c>
    </row>
    <row r="20546" spans="1:7" x14ac:dyDescent="0.2">
      <c r="A20546">
        <v>1075454033</v>
      </c>
      <c r="B20546" t="s">
        <v>15876</v>
      </c>
      <c r="C20546" t="s">
        <v>2101</v>
      </c>
      <c r="D20546" t="s">
        <v>15859</v>
      </c>
      <c r="E20546" t="s">
        <v>15868</v>
      </c>
      <c r="F20546" t="s">
        <v>9</v>
      </c>
      <c r="G20546" t="s">
        <v>41316</v>
      </c>
    </row>
    <row r="20547" spans="1:7" x14ac:dyDescent="0.2">
      <c r="A20547">
        <v>1075454034</v>
      </c>
      <c r="B20547" t="s">
        <v>15877</v>
      </c>
      <c r="C20547" t="s">
        <v>5947</v>
      </c>
      <c r="D20547" t="s">
        <v>15859</v>
      </c>
      <c r="E20547" t="s">
        <v>15868</v>
      </c>
      <c r="F20547" t="s">
        <v>9</v>
      </c>
      <c r="G20547" t="s">
        <v>41317</v>
      </c>
    </row>
    <row r="20548" spans="1:7" x14ac:dyDescent="0.2">
      <c r="A20548">
        <v>1075454035</v>
      </c>
      <c r="B20548" t="s">
        <v>15863</v>
      </c>
      <c r="C20548" t="s">
        <v>338</v>
      </c>
      <c r="D20548" t="s">
        <v>15859</v>
      </c>
      <c r="E20548" t="s">
        <v>15868</v>
      </c>
      <c r="F20548" t="s">
        <v>9</v>
      </c>
      <c r="G20548" t="s">
        <v>41318</v>
      </c>
    </row>
    <row r="20549" spans="1:7" x14ac:dyDescent="0.2">
      <c r="A20549">
        <v>1075454036</v>
      </c>
      <c r="B20549" t="s">
        <v>7713</v>
      </c>
      <c r="C20549" t="s">
        <v>2226</v>
      </c>
      <c r="D20549" t="s">
        <v>15878</v>
      </c>
      <c r="E20549" t="s">
        <v>15868</v>
      </c>
      <c r="F20549" t="s">
        <v>9</v>
      </c>
      <c r="G20549" t="s">
        <v>41319</v>
      </c>
    </row>
    <row r="20550" spans="1:7" x14ac:dyDescent="0.2">
      <c r="A20550">
        <v>1075454042</v>
      </c>
      <c r="B20550" t="s">
        <v>11548</v>
      </c>
      <c r="C20550" t="s">
        <v>13279</v>
      </c>
      <c r="D20550" t="s">
        <v>1537</v>
      </c>
      <c r="E20550" t="s">
        <v>11548</v>
      </c>
      <c r="F20550" t="s">
        <v>73</v>
      </c>
      <c r="G20550" t="s">
        <v>41320</v>
      </c>
    </row>
    <row r="20551" spans="1:7" x14ac:dyDescent="0.2">
      <c r="A20551">
        <v>1075454043</v>
      </c>
      <c r="B20551" t="s">
        <v>6137</v>
      </c>
      <c r="C20551" t="s">
        <v>13279</v>
      </c>
      <c r="D20551" t="s">
        <v>1537</v>
      </c>
      <c r="E20551" t="s">
        <v>11548</v>
      </c>
      <c r="F20551" t="s">
        <v>73</v>
      </c>
      <c r="G20551" t="s">
        <v>41321</v>
      </c>
    </row>
    <row r="20552" spans="1:7" x14ac:dyDescent="0.2">
      <c r="A20552">
        <v>1075454045</v>
      </c>
      <c r="B20552" t="s">
        <v>15879</v>
      </c>
      <c r="C20552" t="s">
        <v>15880</v>
      </c>
      <c r="D20552" t="s">
        <v>6042</v>
      </c>
      <c r="E20552" t="s">
        <v>11548</v>
      </c>
      <c r="F20552" t="s">
        <v>73</v>
      </c>
      <c r="G20552" t="s">
        <v>41322</v>
      </c>
    </row>
    <row r="20553" spans="1:7" x14ac:dyDescent="0.2">
      <c r="A20553">
        <v>1075454050</v>
      </c>
      <c r="B20553" t="s">
        <v>727</v>
      </c>
      <c r="C20553" t="s">
        <v>13278</v>
      </c>
      <c r="D20553" t="s">
        <v>728</v>
      </c>
      <c r="E20553" t="s">
        <v>11548</v>
      </c>
      <c r="F20553" t="s">
        <v>73</v>
      </c>
      <c r="G20553" t="s">
        <v>41323</v>
      </c>
    </row>
    <row r="20554" spans="1:7" x14ac:dyDescent="0.2">
      <c r="A20554">
        <v>1075454053</v>
      </c>
      <c r="B20554" t="s">
        <v>11172</v>
      </c>
      <c r="C20554" t="s">
        <v>13279</v>
      </c>
      <c r="D20554" t="s">
        <v>1713</v>
      </c>
      <c r="E20554" t="s">
        <v>11548</v>
      </c>
      <c r="F20554" t="s">
        <v>73</v>
      </c>
      <c r="G20554" t="s">
        <v>41324</v>
      </c>
    </row>
    <row r="20555" spans="1:7" x14ac:dyDescent="0.2">
      <c r="A20555">
        <v>1075454058</v>
      </c>
      <c r="B20555" t="s">
        <v>3320</v>
      </c>
      <c r="C20555" t="s">
        <v>13279</v>
      </c>
      <c r="D20555" t="s">
        <v>611</v>
      </c>
      <c r="E20555" t="s">
        <v>11548</v>
      </c>
      <c r="F20555" t="s">
        <v>73</v>
      </c>
      <c r="G20555" t="s">
        <v>41325</v>
      </c>
    </row>
    <row r="20556" spans="1:7" x14ac:dyDescent="0.2">
      <c r="A20556">
        <v>1075454063</v>
      </c>
      <c r="B20556" t="s">
        <v>15881</v>
      </c>
      <c r="C20556" t="s">
        <v>13279</v>
      </c>
      <c r="D20556" t="s">
        <v>15882</v>
      </c>
      <c r="E20556" t="s">
        <v>11548</v>
      </c>
      <c r="F20556" t="s">
        <v>73</v>
      </c>
      <c r="G20556" t="s">
        <v>41326</v>
      </c>
    </row>
    <row r="20557" spans="1:7" x14ac:dyDescent="0.2">
      <c r="A20557">
        <v>1075454326</v>
      </c>
      <c r="B20557" t="s">
        <v>1770</v>
      </c>
      <c r="C20557" t="s">
        <v>711</v>
      </c>
      <c r="D20557" t="s">
        <v>618</v>
      </c>
      <c r="E20557" t="s">
        <v>5532</v>
      </c>
      <c r="F20557" t="s">
        <v>9</v>
      </c>
      <c r="G20557" t="s">
        <v>41327</v>
      </c>
    </row>
    <row r="20558" spans="1:7" x14ac:dyDescent="0.2">
      <c r="A20558">
        <v>1075454333</v>
      </c>
      <c r="B20558" t="s">
        <v>4902</v>
      </c>
      <c r="C20558" t="s">
        <v>10842</v>
      </c>
      <c r="D20558" t="s">
        <v>8491</v>
      </c>
      <c r="E20558" t="s">
        <v>4902</v>
      </c>
      <c r="F20558" t="s">
        <v>73</v>
      </c>
      <c r="G20558" t="s">
        <v>41328</v>
      </c>
    </row>
    <row r="20559" spans="1:7" x14ac:dyDescent="0.2">
      <c r="A20559">
        <v>1075454336</v>
      </c>
      <c r="B20559" t="s">
        <v>15883</v>
      </c>
      <c r="C20559" t="s">
        <v>10842</v>
      </c>
      <c r="D20559" t="s">
        <v>10847</v>
      </c>
      <c r="E20559" t="s">
        <v>4902</v>
      </c>
      <c r="F20559" t="s">
        <v>9</v>
      </c>
      <c r="G20559" t="s">
        <v>41329</v>
      </c>
    </row>
    <row r="20560" spans="1:7" x14ac:dyDescent="0.2">
      <c r="A20560">
        <v>1075454337</v>
      </c>
      <c r="B20560" t="s">
        <v>15884</v>
      </c>
      <c r="C20560" t="s">
        <v>10842</v>
      </c>
      <c r="D20560" t="s">
        <v>10847</v>
      </c>
      <c r="E20560" t="s">
        <v>4902</v>
      </c>
      <c r="F20560" t="s">
        <v>73</v>
      </c>
      <c r="G20560" t="s">
        <v>41330</v>
      </c>
    </row>
    <row r="20561" spans="1:7" x14ac:dyDescent="0.2">
      <c r="A20561">
        <v>1075454338</v>
      </c>
      <c r="B20561" t="s">
        <v>1798</v>
      </c>
      <c r="C20561" t="s">
        <v>711</v>
      </c>
      <c r="D20561" t="s">
        <v>611</v>
      </c>
      <c r="E20561" t="s">
        <v>5532</v>
      </c>
      <c r="F20561" t="s">
        <v>9</v>
      </c>
      <c r="G20561" t="s">
        <v>41331</v>
      </c>
    </row>
    <row r="20562" spans="1:7" x14ac:dyDescent="0.2">
      <c r="A20562">
        <v>1075454339</v>
      </c>
      <c r="B20562" t="s">
        <v>15885</v>
      </c>
      <c r="C20562" t="s">
        <v>711</v>
      </c>
      <c r="D20562" t="s">
        <v>15886</v>
      </c>
      <c r="E20562" t="s">
        <v>5532</v>
      </c>
      <c r="F20562" t="s">
        <v>9</v>
      </c>
      <c r="G20562" t="s">
        <v>41332</v>
      </c>
    </row>
    <row r="20563" spans="1:7" x14ac:dyDescent="0.2">
      <c r="A20563">
        <v>1075454343</v>
      </c>
      <c r="B20563" t="s">
        <v>810</v>
      </c>
      <c r="C20563" t="s">
        <v>711</v>
      </c>
      <c r="D20563" t="s">
        <v>696</v>
      </c>
      <c r="E20563" t="s">
        <v>5532</v>
      </c>
      <c r="F20563" t="s">
        <v>9</v>
      </c>
      <c r="G20563" t="s">
        <v>41333</v>
      </c>
    </row>
    <row r="20564" spans="1:7" x14ac:dyDescent="0.2">
      <c r="A20564">
        <v>1075454345</v>
      </c>
      <c r="B20564" t="s">
        <v>11394</v>
      </c>
      <c r="C20564" t="s">
        <v>15887</v>
      </c>
      <c r="D20564" t="s">
        <v>11396</v>
      </c>
      <c r="E20564" t="s">
        <v>5532</v>
      </c>
      <c r="F20564" t="s">
        <v>9</v>
      </c>
      <c r="G20564" t="s">
        <v>41334</v>
      </c>
    </row>
    <row r="20565" spans="1:7" x14ac:dyDescent="0.2">
      <c r="A20565">
        <v>1075454347</v>
      </c>
      <c r="B20565" t="s">
        <v>1763</v>
      </c>
      <c r="C20565" t="s">
        <v>711</v>
      </c>
      <c r="D20565" t="s">
        <v>438</v>
      </c>
      <c r="E20565" t="s">
        <v>5532</v>
      </c>
      <c r="F20565" t="s">
        <v>9</v>
      </c>
      <c r="G20565" t="s">
        <v>41335</v>
      </c>
    </row>
    <row r="20566" spans="1:7" x14ac:dyDescent="0.2">
      <c r="A20566">
        <v>1075454352</v>
      </c>
      <c r="B20566" t="s">
        <v>5532</v>
      </c>
      <c r="C20566" t="s">
        <v>711</v>
      </c>
      <c r="D20566" t="s">
        <v>5698</v>
      </c>
      <c r="E20566" t="s">
        <v>5532</v>
      </c>
      <c r="F20566" t="s">
        <v>9</v>
      </c>
      <c r="G20566" t="s">
        <v>41336</v>
      </c>
    </row>
    <row r="20567" spans="1:7" x14ac:dyDescent="0.2">
      <c r="A20567">
        <v>1075454353</v>
      </c>
      <c r="B20567" t="s">
        <v>3323</v>
      </c>
      <c r="C20567" t="s">
        <v>711</v>
      </c>
      <c r="D20567" t="s">
        <v>3241</v>
      </c>
      <c r="E20567" t="s">
        <v>5532</v>
      </c>
      <c r="F20567" t="s">
        <v>9</v>
      </c>
      <c r="G20567" t="s">
        <v>41337</v>
      </c>
    </row>
    <row r="20568" spans="1:7" x14ac:dyDescent="0.2">
      <c r="A20568">
        <v>1075454354</v>
      </c>
      <c r="B20568" t="s">
        <v>6065</v>
      </c>
      <c r="C20568" t="s">
        <v>711</v>
      </c>
      <c r="D20568" t="s">
        <v>12192</v>
      </c>
      <c r="E20568" t="s">
        <v>5532</v>
      </c>
      <c r="F20568" t="s">
        <v>9</v>
      </c>
      <c r="G20568" t="s">
        <v>41338</v>
      </c>
    </row>
    <row r="20569" spans="1:7" x14ac:dyDescent="0.2">
      <c r="A20569">
        <v>1075454359</v>
      </c>
      <c r="B20569" t="s">
        <v>3257</v>
      </c>
      <c r="C20569" t="s">
        <v>15887</v>
      </c>
      <c r="D20569" t="s">
        <v>415</v>
      </c>
      <c r="E20569" t="s">
        <v>5532</v>
      </c>
      <c r="F20569" t="s">
        <v>9</v>
      </c>
      <c r="G20569" t="s">
        <v>41339</v>
      </c>
    </row>
    <row r="20570" spans="1:7" x14ac:dyDescent="0.2">
      <c r="A20570">
        <v>1075454360</v>
      </c>
      <c r="B20570" t="s">
        <v>529</v>
      </c>
      <c r="C20570" t="s">
        <v>711</v>
      </c>
      <c r="D20570" t="s">
        <v>530</v>
      </c>
      <c r="E20570" t="s">
        <v>5532</v>
      </c>
      <c r="F20570" t="s">
        <v>9</v>
      </c>
      <c r="G20570" t="s">
        <v>41340</v>
      </c>
    </row>
    <row r="20571" spans="1:7" x14ac:dyDescent="0.2">
      <c r="A20571">
        <v>1075454362</v>
      </c>
      <c r="B20571" t="s">
        <v>815</v>
      </c>
      <c r="C20571" t="s">
        <v>711</v>
      </c>
      <c r="D20571" t="s">
        <v>252</v>
      </c>
      <c r="E20571" t="s">
        <v>5532</v>
      </c>
      <c r="F20571" t="s">
        <v>9</v>
      </c>
      <c r="G20571" t="s">
        <v>41341</v>
      </c>
    </row>
    <row r="20572" spans="1:7" x14ac:dyDescent="0.2">
      <c r="A20572">
        <v>1075454372</v>
      </c>
      <c r="B20572" t="s">
        <v>2483</v>
      </c>
      <c r="C20572" t="s">
        <v>711</v>
      </c>
      <c r="D20572" t="s">
        <v>14189</v>
      </c>
      <c r="E20572" t="s">
        <v>5532</v>
      </c>
      <c r="F20572" t="s">
        <v>9</v>
      </c>
      <c r="G20572" t="s">
        <v>41342</v>
      </c>
    </row>
    <row r="20573" spans="1:7" x14ac:dyDescent="0.2">
      <c r="A20573">
        <v>1075454376</v>
      </c>
      <c r="B20573" t="s">
        <v>4824</v>
      </c>
      <c r="C20573" t="s">
        <v>711</v>
      </c>
      <c r="D20573" t="s">
        <v>4825</v>
      </c>
      <c r="E20573" t="s">
        <v>5532</v>
      </c>
      <c r="F20573" t="s">
        <v>9</v>
      </c>
      <c r="G20573" t="s">
        <v>41343</v>
      </c>
    </row>
    <row r="20574" spans="1:7" x14ac:dyDescent="0.2">
      <c r="A20574">
        <v>1075454382</v>
      </c>
      <c r="B20574" t="s">
        <v>10883</v>
      </c>
      <c r="C20574" t="s">
        <v>711</v>
      </c>
      <c r="D20574" t="s">
        <v>10885</v>
      </c>
      <c r="E20574" t="s">
        <v>4521</v>
      </c>
      <c r="F20574" t="s">
        <v>9</v>
      </c>
      <c r="G20574" t="s">
        <v>41344</v>
      </c>
    </row>
    <row r="20575" spans="1:7" x14ac:dyDescent="0.2">
      <c r="A20575">
        <v>1075454384</v>
      </c>
      <c r="B20575" t="s">
        <v>10591</v>
      </c>
      <c r="C20575" t="s">
        <v>711</v>
      </c>
      <c r="D20575" t="s">
        <v>6029</v>
      </c>
      <c r="E20575" t="s">
        <v>4521</v>
      </c>
      <c r="F20575" t="s">
        <v>9</v>
      </c>
      <c r="G20575" t="s">
        <v>41345</v>
      </c>
    </row>
    <row r="20576" spans="1:7" x14ac:dyDescent="0.2">
      <c r="A20576">
        <v>1075454385</v>
      </c>
      <c r="B20576" t="s">
        <v>1614</v>
      </c>
      <c r="C20576" t="s">
        <v>711</v>
      </c>
      <c r="D20576" t="s">
        <v>272</v>
      </c>
      <c r="E20576" t="s">
        <v>4521</v>
      </c>
      <c r="F20576" t="s">
        <v>9</v>
      </c>
      <c r="G20576" t="s">
        <v>41346</v>
      </c>
    </row>
    <row r="20577" spans="1:7" x14ac:dyDescent="0.2">
      <c r="A20577">
        <v>1075454386</v>
      </c>
      <c r="B20577" t="s">
        <v>810</v>
      </c>
      <c r="C20577" t="s">
        <v>711</v>
      </c>
      <c r="D20577" t="s">
        <v>696</v>
      </c>
      <c r="E20577" t="s">
        <v>4521</v>
      </c>
      <c r="F20577" t="s">
        <v>9</v>
      </c>
      <c r="G20577" t="s">
        <v>41347</v>
      </c>
    </row>
    <row r="20578" spans="1:7" x14ac:dyDescent="0.2">
      <c r="A20578">
        <v>1075454387</v>
      </c>
      <c r="B20578" t="s">
        <v>5651</v>
      </c>
      <c r="C20578" t="s">
        <v>711</v>
      </c>
      <c r="D20578" t="s">
        <v>6546</v>
      </c>
      <c r="E20578" t="s">
        <v>4521</v>
      </c>
      <c r="F20578" t="s">
        <v>9</v>
      </c>
      <c r="G20578" t="s">
        <v>41348</v>
      </c>
    </row>
    <row r="20579" spans="1:7" x14ac:dyDescent="0.2">
      <c r="A20579">
        <v>1075454388</v>
      </c>
      <c r="B20579" t="s">
        <v>2103</v>
      </c>
      <c r="C20579" t="s">
        <v>711</v>
      </c>
      <c r="D20579" t="s">
        <v>611</v>
      </c>
      <c r="E20579" t="s">
        <v>4521</v>
      </c>
      <c r="F20579" t="s">
        <v>9</v>
      </c>
      <c r="G20579" t="s">
        <v>41349</v>
      </c>
    </row>
    <row r="20580" spans="1:7" x14ac:dyDescent="0.2">
      <c r="A20580">
        <v>1075454389</v>
      </c>
      <c r="B20580" t="s">
        <v>1770</v>
      </c>
      <c r="C20580" t="s">
        <v>711</v>
      </c>
      <c r="D20580" t="s">
        <v>618</v>
      </c>
      <c r="E20580" t="s">
        <v>4521</v>
      </c>
      <c r="F20580" t="s">
        <v>9</v>
      </c>
      <c r="G20580" t="s">
        <v>41350</v>
      </c>
    </row>
    <row r="20581" spans="1:7" x14ac:dyDescent="0.2">
      <c r="A20581">
        <v>1075454390</v>
      </c>
      <c r="B20581" t="s">
        <v>58</v>
      </c>
      <c r="C20581" t="s">
        <v>711</v>
      </c>
      <c r="D20581" t="s">
        <v>60</v>
      </c>
      <c r="E20581" t="s">
        <v>4521</v>
      </c>
      <c r="F20581" t="s">
        <v>9</v>
      </c>
      <c r="G20581" t="s">
        <v>41351</v>
      </c>
    </row>
    <row r="20582" spans="1:7" x14ac:dyDescent="0.2">
      <c r="A20582">
        <v>1075454391</v>
      </c>
      <c r="B20582" t="s">
        <v>2417</v>
      </c>
      <c r="C20582" t="s">
        <v>711</v>
      </c>
      <c r="D20582" t="s">
        <v>413</v>
      </c>
      <c r="E20582" t="s">
        <v>4521</v>
      </c>
      <c r="F20582" t="s">
        <v>9</v>
      </c>
      <c r="G20582" t="s">
        <v>41352</v>
      </c>
    </row>
    <row r="20583" spans="1:7" x14ac:dyDescent="0.2">
      <c r="A20583">
        <v>1075454392</v>
      </c>
      <c r="B20583" t="s">
        <v>3769</v>
      </c>
      <c r="C20583" t="s">
        <v>711</v>
      </c>
      <c r="D20583" t="s">
        <v>252</v>
      </c>
      <c r="E20583" t="s">
        <v>4521</v>
      </c>
      <c r="F20583" t="s">
        <v>9</v>
      </c>
      <c r="G20583" t="s">
        <v>41353</v>
      </c>
    </row>
    <row r="20584" spans="1:7" x14ac:dyDescent="0.2">
      <c r="A20584">
        <v>1075454393</v>
      </c>
      <c r="B20584" t="s">
        <v>512</v>
      </c>
      <c r="C20584" t="s">
        <v>711</v>
      </c>
      <c r="D20584" t="s">
        <v>422</v>
      </c>
      <c r="E20584" t="s">
        <v>4521</v>
      </c>
      <c r="F20584" t="s">
        <v>9</v>
      </c>
      <c r="G20584" t="s">
        <v>41354</v>
      </c>
    </row>
    <row r="20585" spans="1:7" x14ac:dyDescent="0.2">
      <c r="A20585">
        <v>1075454394</v>
      </c>
      <c r="B20585" t="s">
        <v>434</v>
      </c>
      <c r="C20585" t="s">
        <v>711</v>
      </c>
      <c r="D20585" t="s">
        <v>435</v>
      </c>
      <c r="E20585" t="s">
        <v>4521</v>
      </c>
      <c r="F20585" t="s">
        <v>9</v>
      </c>
      <c r="G20585" t="s">
        <v>41355</v>
      </c>
    </row>
    <row r="20586" spans="1:7" x14ac:dyDescent="0.2">
      <c r="A20586">
        <v>1075454395</v>
      </c>
      <c r="B20586" t="s">
        <v>3635</v>
      </c>
      <c r="C20586" t="s">
        <v>711</v>
      </c>
      <c r="D20586" t="s">
        <v>809</v>
      </c>
      <c r="E20586" t="s">
        <v>4521</v>
      </c>
      <c r="F20586" t="s">
        <v>9</v>
      </c>
      <c r="G20586" t="s">
        <v>41356</v>
      </c>
    </row>
    <row r="20587" spans="1:7" x14ac:dyDescent="0.2">
      <c r="A20587">
        <v>1075454396</v>
      </c>
      <c r="B20587" t="s">
        <v>4521</v>
      </c>
      <c r="C20587" t="s">
        <v>711</v>
      </c>
      <c r="D20587" t="s">
        <v>1787</v>
      </c>
      <c r="E20587" t="s">
        <v>4521</v>
      </c>
      <c r="F20587" t="s">
        <v>9</v>
      </c>
      <c r="G20587" t="s">
        <v>41357</v>
      </c>
    </row>
    <row r="20588" spans="1:7" x14ac:dyDescent="0.2">
      <c r="A20588">
        <v>1075454490</v>
      </c>
      <c r="B20588" t="s">
        <v>15888</v>
      </c>
      <c r="C20588" t="s">
        <v>15195</v>
      </c>
      <c r="D20588" t="s">
        <v>12198</v>
      </c>
      <c r="E20588" t="s">
        <v>15889</v>
      </c>
      <c r="F20588" t="s">
        <v>2799</v>
      </c>
      <c r="G20588" t="s">
        <v>41358</v>
      </c>
    </row>
    <row r="20589" spans="1:7" x14ac:dyDescent="0.2">
      <c r="A20589">
        <v>1075454492</v>
      </c>
      <c r="B20589" t="s">
        <v>15890</v>
      </c>
      <c r="C20589" t="s">
        <v>15195</v>
      </c>
      <c r="D20589" t="s">
        <v>12198</v>
      </c>
      <c r="E20589" t="s">
        <v>15889</v>
      </c>
      <c r="F20589" t="s">
        <v>2799</v>
      </c>
      <c r="G20589" t="s">
        <v>41359</v>
      </c>
    </row>
    <row r="20590" spans="1:7" x14ac:dyDescent="0.2">
      <c r="A20590">
        <v>1075454502</v>
      </c>
      <c r="B20590" t="s">
        <v>689</v>
      </c>
      <c r="C20590" t="s">
        <v>13690</v>
      </c>
      <c r="D20590" t="s">
        <v>438</v>
      </c>
      <c r="E20590" t="s">
        <v>12271</v>
      </c>
      <c r="F20590" t="s">
        <v>9</v>
      </c>
      <c r="G20590" t="s">
        <v>41360</v>
      </c>
    </row>
    <row r="20591" spans="1:7" x14ac:dyDescent="0.2">
      <c r="A20591">
        <v>1075454504</v>
      </c>
      <c r="B20591" t="s">
        <v>2129</v>
      </c>
      <c r="C20591" t="s">
        <v>15891</v>
      </c>
      <c r="D20591" t="s">
        <v>2540</v>
      </c>
      <c r="E20591" t="s">
        <v>12271</v>
      </c>
      <c r="F20591" t="s">
        <v>9</v>
      </c>
      <c r="G20591" t="s">
        <v>41361</v>
      </c>
    </row>
    <row r="20592" spans="1:7" x14ac:dyDescent="0.2">
      <c r="A20592">
        <v>1075454505</v>
      </c>
      <c r="B20592" t="s">
        <v>1158</v>
      </c>
      <c r="C20592" t="s">
        <v>13690</v>
      </c>
      <c r="D20592" t="s">
        <v>530</v>
      </c>
      <c r="E20592" t="s">
        <v>12271</v>
      </c>
      <c r="F20592" t="s">
        <v>9</v>
      </c>
      <c r="G20592" t="s">
        <v>41362</v>
      </c>
    </row>
    <row r="20593" spans="1:7" x14ac:dyDescent="0.2">
      <c r="A20593">
        <v>1075454508</v>
      </c>
      <c r="B20593" t="s">
        <v>5808</v>
      </c>
      <c r="C20593" t="s">
        <v>13690</v>
      </c>
      <c r="D20593" t="s">
        <v>5811</v>
      </c>
      <c r="E20593" t="s">
        <v>12271</v>
      </c>
      <c r="F20593" t="s">
        <v>9</v>
      </c>
      <c r="G20593" t="s">
        <v>41363</v>
      </c>
    </row>
    <row r="20594" spans="1:7" x14ac:dyDescent="0.2">
      <c r="A20594">
        <v>1075454509</v>
      </c>
      <c r="B20594" t="s">
        <v>3092</v>
      </c>
      <c r="C20594" t="s">
        <v>13690</v>
      </c>
      <c r="D20594" t="s">
        <v>15892</v>
      </c>
      <c r="E20594" t="s">
        <v>12271</v>
      </c>
      <c r="F20594" t="s">
        <v>9</v>
      </c>
      <c r="G20594" t="s">
        <v>41364</v>
      </c>
    </row>
    <row r="20595" spans="1:7" x14ac:dyDescent="0.2">
      <c r="A20595">
        <v>1075454512</v>
      </c>
      <c r="B20595" t="s">
        <v>12305</v>
      </c>
      <c r="C20595" t="s">
        <v>15893</v>
      </c>
      <c r="D20595" t="s">
        <v>1778</v>
      </c>
      <c r="E20595" t="s">
        <v>12271</v>
      </c>
      <c r="F20595" t="s">
        <v>9</v>
      </c>
      <c r="G20595" t="s">
        <v>41365</v>
      </c>
    </row>
    <row r="20596" spans="1:7" x14ac:dyDescent="0.2">
      <c r="A20596">
        <v>1075454516</v>
      </c>
      <c r="B20596" t="s">
        <v>9271</v>
      </c>
      <c r="C20596" t="s">
        <v>15894</v>
      </c>
      <c r="D20596" t="s">
        <v>248</v>
      </c>
      <c r="E20596" t="s">
        <v>12271</v>
      </c>
      <c r="F20596" t="s">
        <v>9</v>
      </c>
      <c r="G20596" t="s">
        <v>41366</v>
      </c>
    </row>
    <row r="20597" spans="1:7" x14ac:dyDescent="0.2">
      <c r="A20597">
        <v>1075454517</v>
      </c>
      <c r="B20597" t="s">
        <v>255</v>
      </c>
      <c r="C20597" t="s">
        <v>13690</v>
      </c>
      <c r="D20597" t="s">
        <v>248</v>
      </c>
      <c r="E20597" t="s">
        <v>12271</v>
      </c>
      <c r="F20597" t="s">
        <v>9</v>
      </c>
      <c r="G20597" t="s">
        <v>41367</v>
      </c>
    </row>
    <row r="20598" spans="1:7" x14ac:dyDescent="0.2">
      <c r="A20598">
        <v>1075454521</v>
      </c>
      <c r="B20598" t="s">
        <v>15895</v>
      </c>
      <c r="C20598" t="s">
        <v>13690</v>
      </c>
      <c r="D20598" t="s">
        <v>15896</v>
      </c>
      <c r="E20598" t="s">
        <v>12271</v>
      </c>
      <c r="F20598" t="s">
        <v>9</v>
      </c>
      <c r="G20598" t="s">
        <v>41368</v>
      </c>
    </row>
    <row r="20599" spans="1:7" x14ac:dyDescent="0.2">
      <c r="A20599">
        <v>1075454535</v>
      </c>
      <c r="B20599" t="s">
        <v>15897</v>
      </c>
      <c r="C20599" t="s">
        <v>1737</v>
      </c>
      <c r="D20599" t="s">
        <v>1713</v>
      </c>
      <c r="E20599" t="s">
        <v>15897</v>
      </c>
      <c r="F20599" t="s">
        <v>9</v>
      </c>
      <c r="G20599" t="s">
        <v>41369</v>
      </c>
    </row>
    <row r="20600" spans="1:7" x14ac:dyDescent="0.2">
      <c r="A20600">
        <v>1075454536</v>
      </c>
      <c r="B20600" t="s">
        <v>1512</v>
      </c>
      <c r="C20600" t="s">
        <v>1737</v>
      </c>
      <c r="D20600" t="s">
        <v>203</v>
      </c>
      <c r="E20600" t="s">
        <v>15897</v>
      </c>
      <c r="F20600" t="s">
        <v>9</v>
      </c>
      <c r="G20600" t="s">
        <v>41370</v>
      </c>
    </row>
    <row r="20601" spans="1:7" x14ac:dyDescent="0.2">
      <c r="A20601">
        <v>1075454537</v>
      </c>
      <c r="B20601" t="s">
        <v>15898</v>
      </c>
      <c r="C20601" t="s">
        <v>1737</v>
      </c>
      <c r="D20601" t="s">
        <v>1939</v>
      </c>
      <c r="E20601" t="s">
        <v>15897</v>
      </c>
      <c r="F20601" t="s">
        <v>9</v>
      </c>
      <c r="G20601" t="s">
        <v>41371</v>
      </c>
    </row>
    <row r="20602" spans="1:7" x14ac:dyDescent="0.2">
      <c r="A20602">
        <v>1075454538</v>
      </c>
      <c r="B20602" t="s">
        <v>2289</v>
      </c>
      <c r="C20602" t="s">
        <v>1737</v>
      </c>
      <c r="D20602" t="s">
        <v>1933</v>
      </c>
      <c r="E20602" t="s">
        <v>15897</v>
      </c>
      <c r="F20602" t="s">
        <v>9</v>
      </c>
      <c r="G20602" t="s">
        <v>41372</v>
      </c>
    </row>
    <row r="20603" spans="1:7" x14ac:dyDescent="0.2">
      <c r="A20603">
        <v>1075454540</v>
      </c>
      <c r="B20603" t="s">
        <v>13076</v>
      </c>
      <c r="C20603" t="s">
        <v>1737</v>
      </c>
      <c r="D20603" t="s">
        <v>618</v>
      </c>
      <c r="E20603" t="s">
        <v>15897</v>
      </c>
      <c r="F20603" t="s">
        <v>9</v>
      </c>
      <c r="G20603" t="s">
        <v>41373</v>
      </c>
    </row>
    <row r="20604" spans="1:7" x14ac:dyDescent="0.2">
      <c r="A20604">
        <v>1075454541</v>
      </c>
      <c r="B20604" t="s">
        <v>6215</v>
      </c>
      <c r="C20604" t="s">
        <v>1737</v>
      </c>
      <c r="D20604" t="s">
        <v>11144</v>
      </c>
      <c r="E20604" t="s">
        <v>15897</v>
      </c>
      <c r="F20604" t="s">
        <v>9</v>
      </c>
      <c r="G20604" t="s">
        <v>41374</v>
      </c>
    </row>
    <row r="20605" spans="1:7" x14ac:dyDescent="0.2">
      <c r="A20605">
        <v>1075454542</v>
      </c>
      <c r="B20605" t="s">
        <v>13055</v>
      </c>
      <c r="C20605" t="s">
        <v>1737</v>
      </c>
      <c r="D20605" t="s">
        <v>1713</v>
      </c>
      <c r="E20605" t="s">
        <v>15897</v>
      </c>
      <c r="F20605" t="s">
        <v>9</v>
      </c>
      <c r="G20605" t="s">
        <v>41375</v>
      </c>
    </row>
    <row r="20606" spans="1:7" x14ac:dyDescent="0.2">
      <c r="A20606">
        <v>1075454543</v>
      </c>
      <c r="B20606" t="s">
        <v>445</v>
      </c>
      <c r="C20606" t="s">
        <v>1737</v>
      </c>
      <c r="D20606" t="s">
        <v>343</v>
      </c>
      <c r="E20606" t="s">
        <v>15897</v>
      </c>
      <c r="F20606" t="s">
        <v>9</v>
      </c>
      <c r="G20606" t="s">
        <v>41376</v>
      </c>
    </row>
    <row r="20607" spans="1:7" x14ac:dyDescent="0.2">
      <c r="A20607">
        <v>1075454544</v>
      </c>
      <c r="B20607" t="s">
        <v>2674</v>
      </c>
      <c r="C20607" t="s">
        <v>1737</v>
      </c>
      <c r="D20607" t="s">
        <v>157</v>
      </c>
      <c r="E20607" t="s">
        <v>15897</v>
      </c>
      <c r="F20607" t="s">
        <v>9</v>
      </c>
      <c r="G20607" t="s">
        <v>41377</v>
      </c>
    </row>
    <row r="20608" spans="1:7" x14ac:dyDescent="0.2">
      <c r="A20608">
        <v>1075454545</v>
      </c>
      <c r="B20608" t="s">
        <v>11442</v>
      </c>
      <c r="C20608" t="s">
        <v>11517</v>
      </c>
      <c r="D20608" t="s">
        <v>850</v>
      </c>
      <c r="E20608" t="s">
        <v>15897</v>
      </c>
      <c r="F20608" t="s">
        <v>9</v>
      </c>
      <c r="G20608" t="s">
        <v>41378</v>
      </c>
    </row>
    <row r="20609" spans="1:7" x14ac:dyDescent="0.2">
      <c r="A20609">
        <v>1075454590</v>
      </c>
      <c r="B20609" t="s">
        <v>15899</v>
      </c>
      <c r="C20609" t="s">
        <v>11374</v>
      </c>
      <c r="D20609" t="s">
        <v>15900</v>
      </c>
      <c r="E20609" t="s">
        <v>15899</v>
      </c>
      <c r="F20609" t="s">
        <v>9</v>
      </c>
      <c r="G20609" t="s">
        <v>41379</v>
      </c>
    </row>
    <row r="20610" spans="1:7" x14ac:dyDescent="0.2">
      <c r="A20610">
        <v>1075454609</v>
      </c>
      <c r="B20610" t="s">
        <v>15685</v>
      </c>
      <c r="C20610" t="s">
        <v>15901</v>
      </c>
      <c r="D20610" t="s">
        <v>10847</v>
      </c>
      <c r="E20610" t="s">
        <v>15899</v>
      </c>
      <c r="F20610" t="s">
        <v>9</v>
      </c>
      <c r="G20610" t="s">
        <v>41380</v>
      </c>
    </row>
    <row r="20611" spans="1:7" x14ac:dyDescent="0.2">
      <c r="A20611">
        <v>1075454630</v>
      </c>
      <c r="B20611" t="s">
        <v>541</v>
      </c>
      <c r="C20611" t="s">
        <v>11374</v>
      </c>
      <c r="D20611" t="s">
        <v>850</v>
      </c>
      <c r="E20611" t="s">
        <v>15899</v>
      </c>
      <c r="F20611" t="s">
        <v>9</v>
      </c>
      <c r="G20611" t="s">
        <v>41381</v>
      </c>
    </row>
    <row r="20612" spans="1:7" x14ac:dyDescent="0.2">
      <c r="A20612">
        <v>1075454631</v>
      </c>
      <c r="B20612" t="s">
        <v>11935</v>
      </c>
      <c r="C20612" t="s">
        <v>11374</v>
      </c>
      <c r="D20612" t="s">
        <v>11934</v>
      </c>
      <c r="E20612" t="s">
        <v>15899</v>
      </c>
      <c r="F20612" t="s">
        <v>9</v>
      </c>
      <c r="G20612" t="s">
        <v>41382</v>
      </c>
    </row>
    <row r="20613" spans="1:7" x14ac:dyDescent="0.2">
      <c r="A20613">
        <v>1075454643</v>
      </c>
      <c r="B20613" t="s">
        <v>1542</v>
      </c>
      <c r="C20613" t="s">
        <v>15902</v>
      </c>
      <c r="D20613" t="s">
        <v>652</v>
      </c>
      <c r="E20613" t="s">
        <v>15899</v>
      </c>
      <c r="F20613" t="s">
        <v>9</v>
      </c>
      <c r="G20613" t="s">
        <v>41383</v>
      </c>
    </row>
    <row r="20614" spans="1:7" x14ac:dyDescent="0.2">
      <c r="A20614">
        <v>1075454644</v>
      </c>
      <c r="B20614" t="s">
        <v>13668</v>
      </c>
      <c r="C20614" t="s">
        <v>11374</v>
      </c>
      <c r="D20614" t="s">
        <v>1095</v>
      </c>
      <c r="E20614" t="s">
        <v>15899</v>
      </c>
      <c r="F20614" t="s">
        <v>9</v>
      </c>
      <c r="G20614" t="s">
        <v>41384</v>
      </c>
    </row>
    <row r="20615" spans="1:7" x14ac:dyDescent="0.2">
      <c r="A20615">
        <v>1075454645</v>
      </c>
      <c r="B20615" t="s">
        <v>10591</v>
      </c>
      <c r="C20615" t="s">
        <v>15902</v>
      </c>
      <c r="D20615" t="s">
        <v>6029</v>
      </c>
      <c r="E20615" t="s">
        <v>15899</v>
      </c>
      <c r="F20615" t="s">
        <v>9</v>
      </c>
      <c r="G20615" t="s">
        <v>41385</v>
      </c>
    </row>
    <row r="20616" spans="1:7" x14ac:dyDescent="0.2">
      <c r="A20616">
        <v>1075454657</v>
      </c>
      <c r="B20616" t="s">
        <v>8659</v>
      </c>
      <c r="C20616" t="s">
        <v>15903</v>
      </c>
      <c r="D20616" t="s">
        <v>60</v>
      </c>
      <c r="E20616" t="s">
        <v>15904</v>
      </c>
      <c r="F20616" t="s">
        <v>9</v>
      </c>
      <c r="G20616" t="s">
        <v>41386</v>
      </c>
    </row>
    <row r="20617" spans="1:7" x14ac:dyDescent="0.2">
      <c r="A20617">
        <v>1075454664</v>
      </c>
      <c r="B20617" t="s">
        <v>5810</v>
      </c>
      <c r="C20617" t="s">
        <v>15903</v>
      </c>
      <c r="D20617" t="s">
        <v>1939</v>
      </c>
      <c r="E20617" t="s">
        <v>15904</v>
      </c>
      <c r="F20617" t="s">
        <v>9</v>
      </c>
      <c r="G20617" t="s">
        <v>41387</v>
      </c>
    </row>
    <row r="20618" spans="1:7" x14ac:dyDescent="0.2">
      <c r="A20618">
        <v>1075454666</v>
      </c>
      <c r="B20618" t="s">
        <v>6272</v>
      </c>
      <c r="C20618" t="s">
        <v>15903</v>
      </c>
      <c r="D20618" t="s">
        <v>60</v>
      </c>
      <c r="E20618" t="s">
        <v>15904</v>
      </c>
      <c r="F20618" t="s">
        <v>9</v>
      </c>
      <c r="G20618" t="s">
        <v>41388</v>
      </c>
    </row>
    <row r="20619" spans="1:7" x14ac:dyDescent="0.2">
      <c r="A20619">
        <v>1075454667</v>
      </c>
      <c r="B20619" t="s">
        <v>539</v>
      </c>
      <c r="C20619" t="s">
        <v>15903</v>
      </c>
      <c r="D20619" t="s">
        <v>1724</v>
      </c>
      <c r="E20619" t="s">
        <v>15904</v>
      </c>
      <c r="F20619" t="s">
        <v>9</v>
      </c>
      <c r="G20619" t="s">
        <v>41389</v>
      </c>
    </row>
    <row r="20620" spans="1:7" x14ac:dyDescent="0.2">
      <c r="A20620">
        <v>1075454668</v>
      </c>
      <c r="B20620" t="s">
        <v>15905</v>
      </c>
      <c r="C20620" t="s">
        <v>15903</v>
      </c>
      <c r="D20620" t="s">
        <v>2288</v>
      </c>
      <c r="E20620" t="s">
        <v>15904</v>
      </c>
      <c r="F20620" t="s">
        <v>9</v>
      </c>
      <c r="G20620" t="s">
        <v>41390</v>
      </c>
    </row>
    <row r="20621" spans="1:7" x14ac:dyDescent="0.2">
      <c r="A20621">
        <v>1075454669</v>
      </c>
      <c r="B20621" t="s">
        <v>15906</v>
      </c>
      <c r="C20621" t="s">
        <v>15903</v>
      </c>
      <c r="D20621" t="s">
        <v>1933</v>
      </c>
      <c r="E20621" t="s">
        <v>15904</v>
      </c>
      <c r="F20621" t="s">
        <v>9</v>
      </c>
      <c r="G20621" t="s">
        <v>41391</v>
      </c>
    </row>
    <row r="20622" spans="1:7" x14ac:dyDescent="0.2">
      <c r="A20622">
        <v>1075454670</v>
      </c>
      <c r="B20622" t="s">
        <v>654</v>
      </c>
      <c r="C20622" t="s">
        <v>15903</v>
      </c>
      <c r="D20622" t="s">
        <v>656</v>
      </c>
      <c r="E20622" t="s">
        <v>15904</v>
      </c>
      <c r="F20622" t="s">
        <v>9</v>
      </c>
      <c r="G20622" t="s">
        <v>41392</v>
      </c>
    </row>
    <row r="20623" spans="1:7" x14ac:dyDescent="0.2">
      <c r="A20623">
        <v>1075454671</v>
      </c>
      <c r="B20623" t="s">
        <v>12994</v>
      </c>
      <c r="C20623" t="s">
        <v>15903</v>
      </c>
      <c r="D20623" t="s">
        <v>611</v>
      </c>
      <c r="E20623" t="s">
        <v>15904</v>
      </c>
      <c r="F20623" t="s">
        <v>9</v>
      </c>
      <c r="G20623" t="s">
        <v>41393</v>
      </c>
    </row>
    <row r="20624" spans="1:7" x14ac:dyDescent="0.2">
      <c r="A20624">
        <v>1075454672</v>
      </c>
      <c r="B20624" t="s">
        <v>1821</v>
      </c>
      <c r="C20624" t="s">
        <v>15903</v>
      </c>
      <c r="D20624" t="s">
        <v>435</v>
      </c>
      <c r="E20624" t="s">
        <v>15904</v>
      </c>
      <c r="F20624" t="s">
        <v>9</v>
      </c>
      <c r="G20624" t="s">
        <v>41394</v>
      </c>
    </row>
    <row r="20625" spans="1:7" x14ac:dyDescent="0.2">
      <c r="A20625">
        <v>1075454673</v>
      </c>
      <c r="B20625" t="s">
        <v>1817</v>
      </c>
      <c r="C20625" t="s">
        <v>15903</v>
      </c>
      <c r="D20625" t="s">
        <v>1939</v>
      </c>
      <c r="E20625" t="s">
        <v>15904</v>
      </c>
      <c r="F20625" t="s">
        <v>9</v>
      </c>
      <c r="G20625" t="s">
        <v>41395</v>
      </c>
    </row>
    <row r="20626" spans="1:7" x14ac:dyDescent="0.2">
      <c r="A20626">
        <v>1075456775</v>
      </c>
      <c r="B20626" t="s">
        <v>15907</v>
      </c>
      <c r="C20626" t="s">
        <v>15908</v>
      </c>
      <c r="E20626" t="s">
        <v>15909</v>
      </c>
      <c r="F20626" t="s">
        <v>2464</v>
      </c>
      <c r="G20626" t="s">
        <v>41396</v>
      </c>
    </row>
    <row r="20627" spans="1:7" x14ac:dyDescent="0.2">
      <c r="A20627">
        <v>1075456776</v>
      </c>
      <c r="B20627" t="s">
        <v>15910</v>
      </c>
      <c r="C20627" t="s">
        <v>11347</v>
      </c>
      <c r="E20627" t="s">
        <v>15909</v>
      </c>
      <c r="F20627" t="s">
        <v>2464</v>
      </c>
      <c r="G20627" t="s">
        <v>41397</v>
      </c>
    </row>
    <row r="20628" spans="1:7" x14ac:dyDescent="0.2">
      <c r="A20628">
        <v>1075456777</v>
      </c>
      <c r="B20628" t="s">
        <v>15911</v>
      </c>
      <c r="C20628" t="s">
        <v>12197</v>
      </c>
      <c r="E20628" t="s">
        <v>15909</v>
      </c>
      <c r="F20628" t="s">
        <v>2464</v>
      </c>
      <c r="G20628" t="s">
        <v>41398</v>
      </c>
    </row>
    <row r="20629" spans="1:7" x14ac:dyDescent="0.2">
      <c r="A20629">
        <v>1075456778</v>
      </c>
      <c r="B20629" t="s">
        <v>15912</v>
      </c>
      <c r="C20629" t="s">
        <v>15913</v>
      </c>
      <c r="E20629" t="s">
        <v>15909</v>
      </c>
      <c r="F20629" t="s">
        <v>2464</v>
      </c>
      <c r="G20629" t="s">
        <v>41399</v>
      </c>
    </row>
    <row r="20630" spans="1:7" x14ac:dyDescent="0.2">
      <c r="A20630">
        <v>1075456779</v>
      </c>
      <c r="B20630" t="s">
        <v>15914</v>
      </c>
      <c r="C20630" t="s">
        <v>5377</v>
      </c>
      <c r="E20630" t="s">
        <v>15909</v>
      </c>
      <c r="F20630" t="s">
        <v>2464</v>
      </c>
      <c r="G20630" t="s">
        <v>41400</v>
      </c>
    </row>
    <row r="20631" spans="1:7" x14ac:dyDescent="0.2">
      <c r="A20631">
        <v>1075456780</v>
      </c>
      <c r="B20631" t="s">
        <v>15915</v>
      </c>
      <c r="C20631" t="s">
        <v>15916</v>
      </c>
      <c r="E20631" t="s">
        <v>15909</v>
      </c>
      <c r="F20631" t="s">
        <v>2464</v>
      </c>
      <c r="G20631" t="s">
        <v>41401</v>
      </c>
    </row>
    <row r="20632" spans="1:7" x14ac:dyDescent="0.2">
      <c r="A20632">
        <v>1075456781</v>
      </c>
      <c r="B20632" t="s">
        <v>15917</v>
      </c>
      <c r="C20632" t="s">
        <v>15759</v>
      </c>
      <c r="E20632" t="s">
        <v>15909</v>
      </c>
      <c r="F20632" t="s">
        <v>2464</v>
      </c>
      <c r="G20632" t="s">
        <v>41402</v>
      </c>
    </row>
    <row r="20633" spans="1:7" x14ac:dyDescent="0.2">
      <c r="A20633">
        <v>1075456782</v>
      </c>
      <c r="B20633" t="s">
        <v>15918</v>
      </c>
      <c r="C20633" t="s">
        <v>15919</v>
      </c>
      <c r="D20633" t="s">
        <v>13232</v>
      </c>
      <c r="E20633" t="s">
        <v>15909</v>
      </c>
      <c r="F20633" t="s">
        <v>2464</v>
      </c>
      <c r="G20633" t="s">
        <v>41403</v>
      </c>
    </row>
    <row r="20634" spans="1:7" x14ac:dyDescent="0.2">
      <c r="A20634">
        <v>1075456783</v>
      </c>
      <c r="B20634" t="s">
        <v>15920</v>
      </c>
      <c r="C20634" t="s">
        <v>15921</v>
      </c>
      <c r="E20634" t="s">
        <v>15909</v>
      </c>
      <c r="F20634" t="s">
        <v>2464</v>
      </c>
      <c r="G20634" t="s">
        <v>41404</v>
      </c>
    </row>
    <row r="20635" spans="1:7" x14ac:dyDescent="0.2">
      <c r="A20635">
        <v>1075456797</v>
      </c>
      <c r="B20635" t="s">
        <v>15922</v>
      </c>
      <c r="C20635" t="s">
        <v>15923</v>
      </c>
      <c r="E20635" t="s">
        <v>15909</v>
      </c>
      <c r="F20635" t="s">
        <v>2464</v>
      </c>
      <c r="G20635" t="s">
        <v>41405</v>
      </c>
    </row>
    <row r="20636" spans="1:7" x14ac:dyDescent="0.2">
      <c r="A20636">
        <v>1075456803</v>
      </c>
      <c r="B20636" t="s">
        <v>15924</v>
      </c>
      <c r="C20636" t="s">
        <v>15925</v>
      </c>
      <c r="D20636" t="s">
        <v>8314</v>
      </c>
      <c r="E20636" t="s">
        <v>15701</v>
      </c>
      <c r="F20636" t="s">
        <v>1594</v>
      </c>
      <c r="G20636" t="s">
        <v>41406</v>
      </c>
    </row>
    <row r="20637" spans="1:7" x14ac:dyDescent="0.2">
      <c r="A20637">
        <v>1075457158</v>
      </c>
      <c r="B20637" t="s">
        <v>15926</v>
      </c>
      <c r="C20637" t="s">
        <v>15927</v>
      </c>
      <c r="D20637" t="s">
        <v>11026</v>
      </c>
      <c r="E20637" t="s">
        <v>15928</v>
      </c>
      <c r="F20637" t="s">
        <v>2464</v>
      </c>
      <c r="G20637" t="s">
        <v>41407</v>
      </c>
    </row>
    <row r="20638" spans="1:7" x14ac:dyDescent="0.2">
      <c r="A20638">
        <v>1075457335</v>
      </c>
      <c r="B20638" t="s">
        <v>6190</v>
      </c>
      <c r="C20638" t="s">
        <v>15857</v>
      </c>
      <c r="E20638" t="s">
        <v>15929</v>
      </c>
      <c r="F20638" t="s">
        <v>2464</v>
      </c>
      <c r="G20638" t="s">
        <v>41408</v>
      </c>
    </row>
    <row r="20639" spans="1:7" x14ac:dyDescent="0.2">
      <c r="A20639">
        <v>1075457497</v>
      </c>
      <c r="B20639" t="s">
        <v>11693</v>
      </c>
      <c r="C20639" t="s">
        <v>14489</v>
      </c>
      <c r="D20639" t="s">
        <v>1682</v>
      </c>
      <c r="E20639" t="s">
        <v>15930</v>
      </c>
      <c r="F20639" t="s">
        <v>9</v>
      </c>
      <c r="G20639" t="s">
        <v>41409</v>
      </c>
    </row>
    <row r="20640" spans="1:7" x14ac:dyDescent="0.2">
      <c r="A20640">
        <v>1075457665</v>
      </c>
      <c r="B20640" t="s">
        <v>1145</v>
      </c>
      <c r="C20640" t="s">
        <v>4508</v>
      </c>
      <c r="E20640" t="s">
        <v>15931</v>
      </c>
      <c r="F20640" t="s">
        <v>2464</v>
      </c>
      <c r="G20640" t="s">
        <v>41410</v>
      </c>
    </row>
    <row r="20641" spans="1:7" x14ac:dyDescent="0.2">
      <c r="A20641">
        <v>1075457666</v>
      </c>
      <c r="B20641" t="s">
        <v>15932</v>
      </c>
      <c r="C20641" t="s">
        <v>4508</v>
      </c>
      <c r="E20641" t="s">
        <v>15931</v>
      </c>
      <c r="F20641" t="s">
        <v>2464</v>
      </c>
      <c r="G20641" t="s">
        <v>41411</v>
      </c>
    </row>
    <row r="20642" spans="1:7" x14ac:dyDescent="0.2">
      <c r="A20642">
        <v>1075457667</v>
      </c>
      <c r="B20642" t="s">
        <v>11438</v>
      </c>
      <c r="C20642" t="s">
        <v>4508</v>
      </c>
      <c r="E20642" t="s">
        <v>15931</v>
      </c>
      <c r="F20642" t="s">
        <v>2464</v>
      </c>
      <c r="G20642" t="s">
        <v>41412</v>
      </c>
    </row>
    <row r="20643" spans="1:7" x14ac:dyDescent="0.2">
      <c r="A20643">
        <v>1075457668</v>
      </c>
      <c r="B20643" t="s">
        <v>15933</v>
      </c>
      <c r="C20643" t="s">
        <v>4508</v>
      </c>
      <c r="E20643" t="s">
        <v>15931</v>
      </c>
      <c r="F20643" t="s">
        <v>2464</v>
      </c>
      <c r="G20643" t="s">
        <v>41413</v>
      </c>
    </row>
    <row r="20644" spans="1:7" x14ac:dyDescent="0.2">
      <c r="A20644">
        <v>1075457670</v>
      </c>
      <c r="B20644" t="s">
        <v>15934</v>
      </c>
      <c r="C20644" t="s">
        <v>4508</v>
      </c>
      <c r="E20644" t="s">
        <v>15931</v>
      </c>
      <c r="F20644" t="s">
        <v>2464</v>
      </c>
      <c r="G20644" t="s">
        <v>41414</v>
      </c>
    </row>
    <row r="20645" spans="1:7" x14ac:dyDescent="0.2">
      <c r="A20645">
        <v>1075457842</v>
      </c>
      <c r="B20645" t="s">
        <v>15935</v>
      </c>
      <c r="C20645" t="s">
        <v>6026</v>
      </c>
      <c r="D20645" t="s">
        <v>6036</v>
      </c>
      <c r="E20645" t="s">
        <v>15936</v>
      </c>
      <c r="F20645" t="s">
        <v>2464</v>
      </c>
      <c r="G20645" t="s">
        <v>41415</v>
      </c>
    </row>
    <row r="20646" spans="1:7" x14ac:dyDescent="0.2">
      <c r="A20646">
        <v>1075457843</v>
      </c>
      <c r="B20646" t="s">
        <v>15937</v>
      </c>
      <c r="C20646" t="s">
        <v>6026</v>
      </c>
      <c r="D20646" t="s">
        <v>106</v>
      </c>
      <c r="E20646" t="s">
        <v>15936</v>
      </c>
      <c r="F20646" t="s">
        <v>2464</v>
      </c>
      <c r="G20646" t="s">
        <v>41416</v>
      </c>
    </row>
    <row r="20647" spans="1:7" x14ac:dyDescent="0.2">
      <c r="A20647">
        <v>1075457844</v>
      </c>
      <c r="B20647" t="s">
        <v>14751</v>
      </c>
      <c r="C20647" t="s">
        <v>6026</v>
      </c>
      <c r="D20647" t="s">
        <v>1939</v>
      </c>
      <c r="E20647" t="s">
        <v>15936</v>
      </c>
      <c r="F20647" t="s">
        <v>2464</v>
      </c>
      <c r="G20647" t="s">
        <v>41417</v>
      </c>
    </row>
    <row r="20648" spans="1:7" x14ac:dyDescent="0.2">
      <c r="A20648">
        <v>1075457845</v>
      </c>
      <c r="B20648" t="s">
        <v>15938</v>
      </c>
      <c r="C20648" t="s">
        <v>6026</v>
      </c>
      <c r="D20648" t="s">
        <v>12151</v>
      </c>
      <c r="E20648" t="s">
        <v>15936</v>
      </c>
      <c r="F20648" t="s">
        <v>2464</v>
      </c>
      <c r="G20648" t="s">
        <v>41418</v>
      </c>
    </row>
    <row r="20649" spans="1:7" x14ac:dyDescent="0.2">
      <c r="A20649">
        <v>1075457851</v>
      </c>
      <c r="B20649" t="s">
        <v>15939</v>
      </c>
      <c r="C20649" t="s">
        <v>6026</v>
      </c>
      <c r="D20649" t="s">
        <v>15940</v>
      </c>
      <c r="E20649" t="s">
        <v>15936</v>
      </c>
      <c r="F20649" t="s">
        <v>2464</v>
      </c>
      <c r="G20649" t="s">
        <v>41419</v>
      </c>
    </row>
    <row r="20650" spans="1:7" x14ac:dyDescent="0.2">
      <c r="A20650">
        <v>1075458235</v>
      </c>
      <c r="B20650" t="s">
        <v>748</v>
      </c>
      <c r="C20650" t="s">
        <v>15941</v>
      </c>
      <c r="D20650" t="s">
        <v>132</v>
      </c>
      <c r="E20650" t="s">
        <v>15942</v>
      </c>
      <c r="F20650" t="s">
        <v>393</v>
      </c>
      <c r="G20650" t="s">
        <v>41420</v>
      </c>
    </row>
    <row r="20651" spans="1:7" x14ac:dyDescent="0.2">
      <c r="A20651">
        <v>1075458262</v>
      </c>
      <c r="B20651" t="s">
        <v>11574</v>
      </c>
      <c r="C20651" t="s">
        <v>11395</v>
      </c>
      <c r="D20651" t="s">
        <v>1787</v>
      </c>
      <c r="E20651" t="s">
        <v>15943</v>
      </c>
      <c r="F20651" t="s">
        <v>9</v>
      </c>
      <c r="G20651" t="s">
        <v>41421</v>
      </c>
    </row>
    <row r="20652" spans="1:7" x14ac:dyDescent="0.2">
      <c r="A20652">
        <v>1075458457</v>
      </c>
      <c r="B20652" t="s">
        <v>7673</v>
      </c>
      <c r="C20652" t="s">
        <v>15944</v>
      </c>
      <c r="D20652" t="s">
        <v>8281</v>
      </c>
      <c r="E20652" t="s">
        <v>7673</v>
      </c>
      <c r="F20652" t="s">
        <v>9</v>
      </c>
      <c r="G20652" t="s">
        <v>41422</v>
      </c>
    </row>
    <row r="20653" spans="1:7" x14ac:dyDescent="0.2">
      <c r="A20653">
        <v>1075458532</v>
      </c>
      <c r="B20653" t="s">
        <v>15945</v>
      </c>
      <c r="C20653" t="s">
        <v>1231</v>
      </c>
      <c r="D20653" t="s">
        <v>11905</v>
      </c>
      <c r="E20653" t="s">
        <v>15946</v>
      </c>
      <c r="F20653" t="s">
        <v>2464</v>
      </c>
      <c r="G20653" t="s">
        <v>41423</v>
      </c>
    </row>
    <row r="20654" spans="1:7" x14ac:dyDescent="0.2">
      <c r="A20654">
        <v>1075458554</v>
      </c>
      <c r="B20654" t="s">
        <v>15947</v>
      </c>
      <c r="C20654" t="s">
        <v>12614</v>
      </c>
      <c r="D20654" t="s">
        <v>5698</v>
      </c>
      <c r="E20654" t="s">
        <v>15948</v>
      </c>
      <c r="F20654" t="s">
        <v>9</v>
      </c>
      <c r="G20654" t="s">
        <v>41424</v>
      </c>
    </row>
    <row r="20655" spans="1:7" x14ac:dyDescent="0.2">
      <c r="A20655">
        <v>1075458555</v>
      </c>
      <c r="B20655" t="s">
        <v>15949</v>
      </c>
      <c r="C20655" t="s">
        <v>12624</v>
      </c>
      <c r="D20655" t="s">
        <v>5698</v>
      </c>
      <c r="E20655" t="s">
        <v>15948</v>
      </c>
      <c r="F20655" t="s">
        <v>73</v>
      </c>
      <c r="G20655" t="s">
        <v>41425</v>
      </c>
    </row>
    <row r="20656" spans="1:7" x14ac:dyDescent="0.2">
      <c r="A20656">
        <v>1075458556</v>
      </c>
      <c r="B20656" t="s">
        <v>15950</v>
      </c>
      <c r="C20656" t="s">
        <v>12614</v>
      </c>
      <c r="D20656" t="s">
        <v>15951</v>
      </c>
      <c r="E20656" t="s">
        <v>15948</v>
      </c>
      <c r="F20656" t="s">
        <v>73</v>
      </c>
      <c r="G20656" t="s">
        <v>41426</v>
      </c>
    </row>
    <row r="20657" spans="1:7" x14ac:dyDescent="0.2">
      <c r="A20657">
        <v>1075458557</v>
      </c>
      <c r="B20657" t="s">
        <v>15952</v>
      </c>
      <c r="C20657" t="s">
        <v>15953</v>
      </c>
      <c r="D20657" t="s">
        <v>5698</v>
      </c>
      <c r="E20657" t="s">
        <v>15948</v>
      </c>
      <c r="F20657" t="s">
        <v>73</v>
      </c>
      <c r="G20657" t="s">
        <v>41427</v>
      </c>
    </row>
    <row r="20658" spans="1:7" x14ac:dyDescent="0.2">
      <c r="A20658">
        <v>1075458558</v>
      </c>
      <c r="B20658" t="s">
        <v>15954</v>
      </c>
      <c r="C20658" t="s">
        <v>12614</v>
      </c>
      <c r="D20658" t="s">
        <v>15955</v>
      </c>
      <c r="E20658" t="s">
        <v>15948</v>
      </c>
      <c r="F20658" t="s">
        <v>9</v>
      </c>
      <c r="G20658" t="s">
        <v>41428</v>
      </c>
    </row>
    <row r="20659" spans="1:7" x14ac:dyDescent="0.2">
      <c r="A20659">
        <v>1075458559</v>
      </c>
      <c r="B20659" t="s">
        <v>15948</v>
      </c>
      <c r="C20659" t="s">
        <v>15956</v>
      </c>
      <c r="D20659" t="s">
        <v>15957</v>
      </c>
      <c r="E20659" t="s">
        <v>15948</v>
      </c>
      <c r="F20659" t="s">
        <v>9</v>
      </c>
      <c r="G20659" t="s">
        <v>41429</v>
      </c>
    </row>
    <row r="20660" spans="1:7" x14ac:dyDescent="0.2">
      <c r="A20660">
        <v>1075458560</v>
      </c>
      <c r="B20660" t="s">
        <v>15958</v>
      </c>
      <c r="C20660" t="s">
        <v>12614</v>
      </c>
      <c r="D20660" t="s">
        <v>5698</v>
      </c>
      <c r="E20660" t="s">
        <v>15948</v>
      </c>
      <c r="F20660" t="s">
        <v>9</v>
      </c>
      <c r="G20660" t="s">
        <v>41430</v>
      </c>
    </row>
    <row r="20661" spans="1:7" x14ac:dyDescent="0.2">
      <c r="A20661">
        <v>1075458561</v>
      </c>
      <c r="B20661" t="s">
        <v>15959</v>
      </c>
      <c r="C20661" t="s">
        <v>12624</v>
      </c>
      <c r="D20661" t="s">
        <v>15951</v>
      </c>
      <c r="E20661" t="s">
        <v>15948</v>
      </c>
      <c r="F20661" t="s">
        <v>73</v>
      </c>
      <c r="G20661" t="s">
        <v>41431</v>
      </c>
    </row>
    <row r="20662" spans="1:7" x14ac:dyDescent="0.2">
      <c r="A20662">
        <v>1075458562</v>
      </c>
      <c r="B20662" t="s">
        <v>15960</v>
      </c>
      <c r="C20662" t="s">
        <v>12614</v>
      </c>
      <c r="D20662" t="s">
        <v>5698</v>
      </c>
      <c r="E20662" t="s">
        <v>15948</v>
      </c>
      <c r="F20662" t="s">
        <v>73</v>
      </c>
      <c r="G20662" t="s">
        <v>41432</v>
      </c>
    </row>
    <row r="20663" spans="1:7" x14ac:dyDescent="0.2">
      <c r="A20663">
        <v>1075458563</v>
      </c>
      <c r="B20663" t="s">
        <v>15961</v>
      </c>
      <c r="C20663" t="s">
        <v>15962</v>
      </c>
      <c r="D20663" t="s">
        <v>5698</v>
      </c>
      <c r="E20663" t="s">
        <v>15948</v>
      </c>
      <c r="F20663" t="s">
        <v>9</v>
      </c>
      <c r="G20663" t="s">
        <v>41433</v>
      </c>
    </row>
    <row r="20664" spans="1:7" x14ac:dyDescent="0.2">
      <c r="A20664">
        <v>1075458564</v>
      </c>
      <c r="B20664" t="s">
        <v>15963</v>
      </c>
      <c r="C20664" t="s">
        <v>12614</v>
      </c>
      <c r="D20664" t="s">
        <v>5698</v>
      </c>
      <c r="E20664" t="s">
        <v>15948</v>
      </c>
      <c r="F20664" t="s">
        <v>9</v>
      </c>
      <c r="G20664" t="s">
        <v>41434</v>
      </c>
    </row>
    <row r="20665" spans="1:7" x14ac:dyDescent="0.2">
      <c r="A20665">
        <v>1075458565</v>
      </c>
      <c r="B20665" t="s">
        <v>7010</v>
      </c>
      <c r="C20665" t="s">
        <v>12624</v>
      </c>
      <c r="D20665" t="s">
        <v>5698</v>
      </c>
      <c r="E20665" t="s">
        <v>15948</v>
      </c>
      <c r="F20665" t="s">
        <v>9</v>
      </c>
      <c r="G20665" t="s">
        <v>41435</v>
      </c>
    </row>
    <row r="20666" spans="1:7" x14ac:dyDescent="0.2">
      <c r="A20666">
        <v>1075458566</v>
      </c>
      <c r="B20666" t="s">
        <v>15964</v>
      </c>
      <c r="C20666" t="s">
        <v>12614</v>
      </c>
      <c r="D20666" t="s">
        <v>5698</v>
      </c>
      <c r="E20666" t="s">
        <v>15948</v>
      </c>
      <c r="F20666" t="s">
        <v>9</v>
      </c>
      <c r="G20666" t="s">
        <v>41436</v>
      </c>
    </row>
    <row r="20667" spans="1:7" x14ac:dyDescent="0.2">
      <c r="A20667">
        <v>1075458567</v>
      </c>
      <c r="B20667" t="s">
        <v>15965</v>
      </c>
      <c r="C20667" t="s">
        <v>12620</v>
      </c>
      <c r="D20667" t="s">
        <v>15957</v>
      </c>
      <c r="E20667" t="s">
        <v>15948</v>
      </c>
      <c r="F20667" t="s">
        <v>73</v>
      </c>
      <c r="G20667" t="s">
        <v>41437</v>
      </c>
    </row>
    <row r="20668" spans="1:7" x14ac:dyDescent="0.2">
      <c r="A20668">
        <v>1075458568</v>
      </c>
      <c r="B20668" t="s">
        <v>15966</v>
      </c>
      <c r="C20668" t="s">
        <v>12614</v>
      </c>
      <c r="D20668" t="s">
        <v>5698</v>
      </c>
      <c r="E20668" t="s">
        <v>15948</v>
      </c>
      <c r="F20668" t="s">
        <v>9</v>
      </c>
      <c r="G20668" t="s">
        <v>41438</v>
      </c>
    </row>
    <row r="20669" spans="1:7" x14ac:dyDescent="0.2">
      <c r="A20669">
        <v>1075458569</v>
      </c>
      <c r="B20669" t="s">
        <v>15967</v>
      </c>
      <c r="C20669" t="s">
        <v>15968</v>
      </c>
      <c r="D20669" t="s">
        <v>5698</v>
      </c>
      <c r="E20669" t="s">
        <v>15948</v>
      </c>
      <c r="F20669" t="s">
        <v>73</v>
      </c>
      <c r="G20669" t="s">
        <v>41439</v>
      </c>
    </row>
    <row r="20670" spans="1:7" x14ac:dyDescent="0.2">
      <c r="A20670">
        <v>1075458570</v>
      </c>
      <c r="B20670" t="s">
        <v>15969</v>
      </c>
      <c r="C20670" t="s">
        <v>12614</v>
      </c>
      <c r="D20670" t="s">
        <v>5698</v>
      </c>
      <c r="E20670" t="s">
        <v>15948</v>
      </c>
      <c r="F20670" t="s">
        <v>9</v>
      </c>
      <c r="G20670" t="s">
        <v>41440</v>
      </c>
    </row>
    <row r="20671" spans="1:7" x14ac:dyDescent="0.2">
      <c r="A20671">
        <v>1075458571</v>
      </c>
      <c r="B20671" t="s">
        <v>15970</v>
      </c>
      <c r="C20671" t="s">
        <v>12620</v>
      </c>
      <c r="D20671" t="s">
        <v>5698</v>
      </c>
      <c r="E20671" t="s">
        <v>15948</v>
      </c>
      <c r="F20671" t="s">
        <v>73</v>
      </c>
      <c r="G20671" t="s">
        <v>41441</v>
      </c>
    </row>
    <row r="20672" spans="1:7" x14ac:dyDescent="0.2">
      <c r="A20672">
        <v>1075458572</v>
      </c>
      <c r="B20672" t="s">
        <v>15971</v>
      </c>
      <c r="C20672" t="s">
        <v>12614</v>
      </c>
      <c r="D20672" t="s">
        <v>5698</v>
      </c>
      <c r="E20672" t="s">
        <v>15948</v>
      </c>
      <c r="F20672" t="s">
        <v>9</v>
      </c>
      <c r="G20672" t="s">
        <v>41442</v>
      </c>
    </row>
    <row r="20673" spans="1:7" x14ac:dyDescent="0.2">
      <c r="A20673">
        <v>1075458574</v>
      </c>
      <c r="B20673" t="s">
        <v>5021</v>
      </c>
      <c r="C20673" t="s">
        <v>12506</v>
      </c>
      <c r="D20673" t="s">
        <v>696</v>
      </c>
      <c r="E20673" t="s">
        <v>7673</v>
      </c>
      <c r="F20673" t="s">
        <v>9</v>
      </c>
      <c r="G20673" t="s">
        <v>41443</v>
      </c>
    </row>
    <row r="20674" spans="1:7" x14ac:dyDescent="0.2">
      <c r="A20674">
        <v>1075458575</v>
      </c>
      <c r="B20674" t="s">
        <v>10674</v>
      </c>
      <c r="C20674" t="s">
        <v>12506</v>
      </c>
      <c r="D20674" t="s">
        <v>157</v>
      </c>
      <c r="E20674" t="s">
        <v>7673</v>
      </c>
      <c r="F20674" t="s">
        <v>9</v>
      </c>
      <c r="G20674" t="s">
        <v>41444</v>
      </c>
    </row>
    <row r="20675" spans="1:7" x14ac:dyDescent="0.2">
      <c r="A20675">
        <v>1075458576</v>
      </c>
      <c r="B20675" t="s">
        <v>517</v>
      </c>
      <c r="C20675" t="s">
        <v>12506</v>
      </c>
      <c r="D20675" t="s">
        <v>515</v>
      </c>
      <c r="E20675" t="s">
        <v>7673</v>
      </c>
      <c r="F20675" t="s">
        <v>9</v>
      </c>
      <c r="G20675" t="s">
        <v>41445</v>
      </c>
    </row>
    <row r="20676" spans="1:7" x14ac:dyDescent="0.2">
      <c r="A20676">
        <v>1075458577</v>
      </c>
      <c r="B20676" t="s">
        <v>9185</v>
      </c>
      <c r="C20676" t="s">
        <v>15972</v>
      </c>
      <c r="D20676" t="s">
        <v>422</v>
      </c>
      <c r="E20676" t="s">
        <v>7673</v>
      </c>
      <c r="F20676" t="s">
        <v>9</v>
      </c>
      <c r="G20676" t="s">
        <v>41446</v>
      </c>
    </row>
    <row r="20677" spans="1:7" x14ac:dyDescent="0.2">
      <c r="A20677">
        <v>1075458578</v>
      </c>
      <c r="B20677" t="s">
        <v>367</v>
      </c>
      <c r="C20677" t="s">
        <v>12506</v>
      </c>
      <c r="D20677" t="s">
        <v>2540</v>
      </c>
      <c r="E20677" t="s">
        <v>7673</v>
      </c>
      <c r="F20677" t="s">
        <v>9</v>
      </c>
      <c r="G20677" t="s">
        <v>41447</v>
      </c>
    </row>
    <row r="20678" spans="1:7" x14ac:dyDescent="0.2">
      <c r="A20678">
        <v>1075458579</v>
      </c>
      <c r="B20678" t="s">
        <v>15973</v>
      </c>
      <c r="C20678" t="s">
        <v>12506</v>
      </c>
      <c r="D20678" t="s">
        <v>5698</v>
      </c>
      <c r="E20678" t="s">
        <v>7673</v>
      </c>
      <c r="F20678" t="s">
        <v>9</v>
      </c>
      <c r="G20678" t="s">
        <v>41448</v>
      </c>
    </row>
    <row r="20679" spans="1:7" x14ac:dyDescent="0.2">
      <c r="A20679">
        <v>1075458580</v>
      </c>
      <c r="B20679" t="s">
        <v>15974</v>
      </c>
      <c r="C20679" t="s">
        <v>12506</v>
      </c>
      <c r="D20679" t="s">
        <v>533</v>
      </c>
      <c r="E20679" t="s">
        <v>7673</v>
      </c>
      <c r="F20679" t="s">
        <v>9</v>
      </c>
      <c r="G20679" t="s">
        <v>41449</v>
      </c>
    </row>
    <row r="20680" spans="1:7" x14ac:dyDescent="0.2">
      <c r="A20680">
        <v>1075458581</v>
      </c>
      <c r="B20680" t="s">
        <v>5096</v>
      </c>
      <c r="C20680" t="s">
        <v>12506</v>
      </c>
      <c r="D20680" t="s">
        <v>15975</v>
      </c>
      <c r="E20680" t="s">
        <v>7673</v>
      </c>
      <c r="F20680" t="s">
        <v>9</v>
      </c>
      <c r="G20680" t="s">
        <v>41450</v>
      </c>
    </row>
    <row r="20681" spans="1:7" x14ac:dyDescent="0.2">
      <c r="A20681">
        <v>1075458583</v>
      </c>
      <c r="B20681" t="s">
        <v>15594</v>
      </c>
      <c r="C20681" t="s">
        <v>15976</v>
      </c>
      <c r="D20681" t="s">
        <v>13263</v>
      </c>
      <c r="E20681" t="s">
        <v>7673</v>
      </c>
      <c r="F20681" t="s">
        <v>9</v>
      </c>
      <c r="G20681" t="s">
        <v>41451</v>
      </c>
    </row>
    <row r="20682" spans="1:7" x14ac:dyDescent="0.2">
      <c r="A20682">
        <v>1075458584</v>
      </c>
      <c r="B20682" t="s">
        <v>15977</v>
      </c>
      <c r="C20682" t="s">
        <v>6129</v>
      </c>
      <c r="D20682" t="s">
        <v>11026</v>
      </c>
      <c r="E20682" t="s">
        <v>15978</v>
      </c>
      <c r="F20682" t="s">
        <v>9</v>
      </c>
      <c r="G20682" t="s">
        <v>41452</v>
      </c>
    </row>
    <row r="20683" spans="1:7" x14ac:dyDescent="0.2">
      <c r="A20683">
        <v>1075458585</v>
      </c>
      <c r="B20683" t="s">
        <v>1133</v>
      </c>
      <c r="C20683" t="s">
        <v>6129</v>
      </c>
      <c r="D20683" t="s">
        <v>11026</v>
      </c>
      <c r="E20683" t="s">
        <v>15978</v>
      </c>
      <c r="F20683" t="s">
        <v>9</v>
      </c>
      <c r="G20683" t="s">
        <v>41453</v>
      </c>
    </row>
    <row r="20684" spans="1:7" x14ac:dyDescent="0.2">
      <c r="A20684">
        <v>1075458588</v>
      </c>
      <c r="B20684" t="s">
        <v>15402</v>
      </c>
      <c r="C20684" t="s">
        <v>6129</v>
      </c>
      <c r="D20684" t="s">
        <v>461</v>
      </c>
      <c r="E20684" t="s">
        <v>15978</v>
      </c>
      <c r="F20684" t="s">
        <v>9</v>
      </c>
      <c r="G20684" t="s">
        <v>41454</v>
      </c>
    </row>
    <row r="20685" spans="1:7" x14ac:dyDescent="0.2">
      <c r="A20685">
        <v>1075458589</v>
      </c>
      <c r="B20685" t="s">
        <v>518</v>
      </c>
      <c r="C20685" t="s">
        <v>6129</v>
      </c>
      <c r="D20685" t="s">
        <v>515</v>
      </c>
      <c r="E20685" t="s">
        <v>15978</v>
      </c>
      <c r="F20685" t="s">
        <v>9</v>
      </c>
      <c r="G20685" t="s">
        <v>41455</v>
      </c>
    </row>
    <row r="20686" spans="1:7" x14ac:dyDescent="0.2">
      <c r="A20686">
        <v>1075458590</v>
      </c>
      <c r="B20686" t="s">
        <v>210</v>
      </c>
      <c r="C20686" t="s">
        <v>6129</v>
      </c>
      <c r="D20686" t="s">
        <v>211</v>
      </c>
      <c r="E20686" t="s">
        <v>15978</v>
      </c>
      <c r="F20686" t="s">
        <v>9</v>
      </c>
      <c r="G20686" t="s">
        <v>41456</v>
      </c>
    </row>
    <row r="20687" spans="1:7" x14ac:dyDescent="0.2">
      <c r="A20687">
        <v>1075458591</v>
      </c>
      <c r="B20687" t="s">
        <v>1141</v>
      </c>
      <c r="C20687" t="s">
        <v>6129</v>
      </c>
      <c r="D20687" t="s">
        <v>248</v>
      </c>
      <c r="E20687" t="s">
        <v>15978</v>
      </c>
      <c r="F20687" t="s">
        <v>9</v>
      </c>
      <c r="G20687" t="s">
        <v>41457</v>
      </c>
    </row>
    <row r="20688" spans="1:7" x14ac:dyDescent="0.2">
      <c r="A20688">
        <v>1075458594</v>
      </c>
      <c r="B20688" t="s">
        <v>2755</v>
      </c>
      <c r="C20688" t="s">
        <v>6129</v>
      </c>
      <c r="D20688" t="s">
        <v>280</v>
      </c>
      <c r="E20688" t="s">
        <v>15978</v>
      </c>
      <c r="F20688" t="s">
        <v>9</v>
      </c>
      <c r="G20688" t="s">
        <v>41458</v>
      </c>
    </row>
    <row r="20689" spans="1:7" x14ac:dyDescent="0.2">
      <c r="A20689">
        <v>1075458662</v>
      </c>
      <c r="B20689" t="s">
        <v>458</v>
      </c>
      <c r="C20689" t="s">
        <v>6129</v>
      </c>
      <c r="D20689" t="s">
        <v>272</v>
      </c>
      <c r="E20689" t="s">
        <v>15978</v>
      </c>
      <c r="F20689" t="s">
        <v>9</v>
      </c>
      <c r="G20689" t="s">
        <v>41459</v>
      </c>
    </row>
    <row r="20690" spans="1:7" x14ac:dyDescent="0.2">
      <c r="A20690">
        <v>1075458663</v>
      </c>
      <c r="B20690" t="s">
        <v>10678</v>
      </c>
      <c r="C20690" t="s">
        <v>14610</v>
      </c>
      <c r="D20690" t="s">
        <v>272</v>
      </c>
      <c r="E20690" t="s">
        <v>15979</v>
      </c>
      <c r="F20690" t="s">
        <v>9</v>
      </c>
      <c r="G20690" t="s">
        <v>41460</v>
      </c>
    </row>
    <row r="20691" spans="1:7" x14ac:dyDescent="0.2">
      <c r="A20691">
        <v>1075458665</v>
      </c>
      <c r="B20691" t="s">
        <v>4521</v>
      </c>
      <c r="C20691" t="s">
        <v>14610</v>
      </c>
      <c r="D20691" t="s">
        <v>1787</v>
      </c>
      <c r="E20691" t="s">
        <v>15979</v>
      </c>
      <c r="F20691" t="s">
        <v>9</v>
      </c>
      <c r="G20691" t="s">
        <v>41461</v>
      </c>
    </row>
    <row r="20692" spans="1:7" x14ac:dyDescent="0.2">
      <c r="A20692">
        <v>1075458676</v>
      </c>
      <c r="B20692" t="s">
        <v>15980</v>
      </c>
      <c r="C20692" t="s">
        <v>15981</v>
      </c>
      <c r="D20692" t="s">
        <v>451</v>
      </c>
      <c r="E20692" t="s">
        <v>15979</v>
      </c>
      <c r="F20692" t="s">
        <v>9</v>
      </c>
      <c r="G20692" t="s">
        <v>41462</v>
      </c>
    </row>
    <row r="20693" spans="1:7" x14ac:dyDescent="0.2">
      <c r="A20693">
        <v>1075458728</v>
      </c>
      <c r="B20693" t="s">
        <v>15982</v>
      </c>
      <c r="C20693" t="s">
        <v>14671</v>
      </c>
      <c r="E20693" t="s">
        <v>14673</v>
      </c>
      <c r="F20693" t="s">
        <v>2464</v>
      </c>
      <c r="G20693" t="s">
        <v>41463</v>
      </c>
    </row>
    <row r="20694" spans="1:7" x14ac:dyDescent="0.2">
      <c r="A20694">
        <v>1075458729</v>
      </c>
      <c r="B20694" t="s">
        <v>6151</v>
      </c>
      <c r="C20694" t="s">
        <v>14671</v>
      </c>
      <c r="E20694" t="s">
        <v>14673</v>
      </c>
      <c r="F20694" t="s">
        <v>2464</v>
      </c>
      <c r="G20694" t="s">
        <v>41464</v>
      </c>
    </row>
    <row r="20695" spans="1:7" x14ac:dyDescent="0.2">
      <c r="A20695">
        <v>1075458954</v>
      </c>
      <c r="B20695" t="s">
        <v>13191</v>
      </c>
      <c r="C20695" t="s">
        <v>15983</v>
      </c>
      <c r="D20695" t="s">
        <v>1790</v>
      </c>
      <c r="E20695" t="s">
        <v>13163</v>
      </c>
      <c r="F20695" t="s">
        <v>73</v>
      </c>
      <c r="G20695" t="s">
        <v>41465</v>
      </c>
    </row>
    <row r="20696" spans="1:7" x14ac:dyDescent="0.2">
      <c r="A20696">
        <v>1075458955</v>
      </c>
      <c r="B20696" t="s">
        <v>15984</v>
      </c>
      <c r="C20696" t="s">
        <v>15985</v>
      </c>
      <c r="D20696" t="s">
        <v>11026</v>
      </c>
      <c r="E20696" t="s">
        <v>13163</v>
      </c>
      <c r="F20696" t="s">
        <v>73</v>
      </c>
      <c r="G20696" t="s">
        <v>41466</v>
      </c>
    </row>
    <row r="20697" spans="1:7" x14ac:dyDescent="0.2">
      <c r="A20697">
        <v>1075459185</v>
      </c>
      <c r="B20697" t="s">
        <v>11574</v>
      </c>
      <c r="C20697" t="s">
        <v>13146</v>
      </c>
      <c r="D20697" t="s">
        <v>1787</v>
      </c>
      <c r="E20697" t="s">
        <v>6211</v>
      </c>
      <c r="F20697" t="s">
        <v>9</v>
      </c>
      <c r="G20697" t="s">
        <v>41467</v>
      </c>
    </row>
    <row r="20698" spans="1:7" x14ac:dyDescent="0.2">
      <c r="A20698">
        <v>1075459186</v>
      </c>
      <c r="B20698" t="s">
        <v>458</v>
      </c>
      <c r="C20698" t="s">
        <v>13146</v>
      </c>
      <c r="D20698" t="s">
        <v>272</v>
      </c>
      <c r="E20698" t="s">
        <v>6211</v>
      </c>
      <c r="F20698" t="s">
        <v>9</v>
      </c>
      <c r="G20698" t="s">
        <v>41468</v>
      </c>
    </row>
    <row r="20699" spans="1:7" x14ac:dyDescent="0.2">
      <c r="A20699">
        <v>1075459188</v>
      </c>
      <c r="B20699" t="s">
        <v>3111</v>
      </c>
      <c r="C20699" t="s">
        <v>13146</v>
      </c>
      <c r="D20699" t="s">
        <v>856</v>
      </c>
      <c r="E20699" t="s">
        <v>6211</v>
      </c>
      <c r="F20699" t="s">
        <v>9</v>
      </c>
      <c r="G20699" t="s">
        <v>41469</v>
      </c>
    </row>
    <row r="20700" spans="1:7" x14ac:dyDescent="0.2">
      <c r="A20700">
        <v>1075459190</v>
      </c>
      <c r="B20700" t="s">
        <v>11259</v>
      </c>
      <c r="C20700" t="s">
        <v>13146</v>
      </c>
      <c r="D20700" t="s">
        <v>1787</v>
      </c>
      <c r="E20700" t="s">
        <v>6211</v>
      </c>
      <c r="F20700" t="s">
        <v>9</v>
      </c>
      <c r="G20700" t="s">
        <v>41470</v>
      </c>
    </row>
    <row r="20701" spans="1:7" x14ac:dyDescent="0.2">
      <c r="A20701">
        <v>1075459191</v>
      </c>
      <c r="B20701" t="s">
        <v>5398</v>
      </c>
      <c r="C20701" t="s">
        <v>13146</v>
      </c>
      <c r="D20701" t="s">
        <v>853</v>
      </c>
      <c r="E20701" t="s">
        <v>6211</v>
      </c>
      <c r="F20701" t="s">
        <v>9</v>
      </c>
      <c r="G20701" t="s">
        <v>41471</v>
      </c>
    </row>
    <row r="20702" spans="1:7" x14ac:dyDescent="0.2">
      <c r="A20702">
        <v>1075459192</v>
      </c>
      <c r="B20702" t="s">
        <v>15986</v>
      </c>
      <c r="C20702" t="s">
        <v>15987</v>
      </c>
      <c r="D20702" t="s">
        <v>10167</v>
      </c>
      <c r="E20702" t="s">
        <v>13163</v>
      </c>
      <c r="F20702" t="s">
        <v>73</v>
      </c>
      <c r="G20702" t="s">
        <v>41472</v>
      </c>
    </row>
    <row r="20703" spans="1:7" x14ac:dyDescent="0.2">
      <c r="A20703">
        <v>1075459193</v>
      </c>
      <c r="B20703" t="s">
        <v>13145</v>
      </c>
      <c r="C20703" t="s">
        <v>13146</v>
      </c>
      <c r="D20703" t="s">
        <v>12512</v>
      </c>
      <c r="E20703" t="s">
        <v>6211</v>
      </c>
      <c r="F20703" t="s">
        <v>9</v>
      </c>
      <c r="G20703" t="s">
        <v>41473</v>
      </c>
    </row>
    <row r="20704" spans="1:7" x14ac:dyDescent="0.2">
      <c r="A20704">
        <v>1075459194</v>
      </c>
      <c r="B20704" t="s">
        <v>2674</v>
      </c>
      <c r="C20704" t="s">
        <v>13146</v>
      </c>
      <c r="D20704" t="s">
        <v>618</v>
      </c>
      <c r="E20704" t="s">
        <v>6211</v>
      </c>
      <c r="F20704" t="s">
        <v>9</v>
      </c>
      <c r="G20704" t="s">
        <v>41474</v>
      </c>
    </row>
    <row r="20705" spans="1:7" x14ac:dyDescent="0.2">
      <c r="A20705">
        <v>1075459213</v>
      </c>
      <c r="B20705" t="s">
        <v>13204</v>
      </c>
      <c r="C20705" t="s">
        <v>15988</v>
      </c>
      <c r="D20705" t="s">
        <v>106</v>
      </c>
      <c r="E20705" t="s">
        <v>6240</v>
      </c>
      <c r="F20705" t="s">
        <v>2464</v>
      </c>
      <c r="G20705" t="s">
        <v>41475</v>
      </c>
    </row>
    <row r="20706" spans="1:7" x14ac:dyDescent="0.2">
      <c r="A20706">
        <v>1075459281</v>
      </c>
      <c r="B20706" t="s">
        <v>15989</v>
      </c>
      <c r="C20706" t="s">
        <v>1561</v>
      </c>
      <c r="D20706" t="s">
        <v>13825</v>
      </c>
      <c r="E20706" t="s">
        <v>15990</v>
      </c>
      <c r="F20706" t="s">
        <v>9</v>
      </c>
      <c r="G20706" t="s">
        <v>41476</v>
      </c>
    </row>
    <row r="20707" spans="1:7" x14ac:dyDescent="0.2">
      <c r="A20707">
        <v>1075461908</v>
      </c>
      <c r="B20707" t="s">
        <v>15991</v>
      </c>
      <c r="C20707" t="s">
        <v>15992</v>
      </c>
      <c r="E20707" t="s">
        <v>15993</v>
      </c>
      <c r="F20707" t="s">
        <v>2464</v>
      </c>
      <c r="G20707" t="s">
        <v>41477</v>
      </c>
    </row>
    <row r="20708" spans="1:7" x14ac:dyDescent="0.2">
      <c r="A20708">
        <v>1075461909</v>
      </c>
      <c r="B20708" t="s">
        <v>15994</v>
      </c>
      <c r="C20708" t="s">
        <v>15995</v>
      </c>
      <c r="E20708" t="s">
        <v>15993</v>
      </c>
      <c r="F20708" t="s">
        <v>2464</v>
      </c>
      <c r="G20708" t="s">
        <v>41478</v>
      </c>
    </row>
    <row r="20709" spans="1:7" x14ac:dyDescent="0.2">
      <c r="A20709">
        <v>1075461910</v>
      </c>
      <c r="B20709" t="s">
        <v>15996</v>
      </c>
      <c r="C20709" t="s">
        <v>15997</v>
      </c>
      <c r="E20709" t="s">
        <v>15993</v>
      </c>
      <c r="F20709" t="s">
        <v>2464</v>
      </c>
      <c r="G20709" t="s">
        <v>41479</v>
      </c>
    </row>
    <row r="20710" spans="1:7" x14ac:dyDescent="0.2">
      <c r="A20710">
        <v>1075461911</v>
      </c>
      <c r="B20710" t="s">
        <v>15998</v>
      </c>
      <c r="C20710" t="s">
        <v>15999</v>
      </c>
      <c r="E20710" t="s">
        <v>15993</v>
      </c>
      <c r="F20710" t="s">
        <v>2464</v>
      </c>
      <c r="G20710" t="s">
        <v>41480</v>
      </c>
    </row>
    <row r="20711" spans="1:7" x14ac:dyDescent="0.2">
      <c r="A20711">
        <v>1075461913</v>
      </c>
      <c r="B20711" t="s">
        <v>16000</v>
      </c>
      <c r="C20711" t="s">
        <v>16001</v>
      </c>
      <c r="E20711" t="s">
        <v>15993</v>
      </c>
      <c r="F20711" t="s">
        <v>2464</v>
      </c>
      <c r="G20711" t="s">
        <v>41481</v>
      </c>
    </row>
    <row r="20712" spans="1:7" x14ac:dyDescent="0.2">
      <c r="A20712">
        <v>1075461921</v>
      </c>
      <c r="B20712" t="s">
        <v>16002</v>
      </c>
      <c r="C20712" t="s">
        <v>16003</v>
      </c>
      <c r="E20712" t="s">
        <v>15993</v>
      </c>
      <c r="F20712" t="s">
        <v>2464</v>
      </c>
      <c r="G20712" t="s">
        <v>41482</v>
      </c>
    </row>
    <row r="20713" spans="1:7" x14ac:dyDescent="0.2">
      <c r="A20713">
        <v>1075461925</v>
      </c>
      <c r="B20713" t="s">
        <v>16004</v>
      </c>
      <c r="C20713" t="s">
        <v>14716</v>
      </c>
      <c r="E20713" t="s">
        <v>15993</v>
      </c>
      <c r="F20713" t="s">
        <v>2464</v>
      </c>
      <c r="G20713" t="s">
        <v>41483</v>
      </c>
    </row>
    <row r="20714" spans="1:7" x14ac:dyDescent="0.2">
      <c r="A20714">
        <v>1075461926</v>
      </c>
      <c r="B20714" t="s">
        <v>16005</v>
      </c>
      <c r="C20714" t="s">
        <v>16006</v>
      </c>
      <c r="E20714" t="s">
        <v>15993</v>
      </c>
      <c r="F20714" t="s">
        <v>2464</v>
      </c>
      <c r="G20714" t="s">
        <v>41484</v>
      </c>
    </row>
    <row r="20715" spans="1:7" x14ac:dyDescent="0.2">
      <c r="A20715">
        <v>1075461928</v>
      </c>
      <c r="B20715" t="s">
        <v>16007</v>
      </c>
      <c r="C20715" t="s">
        <v>16008</v>
      </c>
      <c r="E20715" t="s">
        <v>15993</v>
      </c>
      <c r="F20715" t="s">
        <v>2464</v>
      </c>
      <c r="G20715" t="s">
        <v>41485</v>
      </c>
    </row>
    <row r="20716" spans="1:7" x14ac:dyDescent="0.2">
      <c r="A20716">
        <v>1075461943</v>
      </c>
      <c r="B20716" t="s">
        <v>12971</v>
      </c>
      <c r="C20716" t="s">
        <v>14610</v>
      </c>
      <c r="D20716" t="s">
        <v>11190</v>
      </c>
      <c r="E20716" t="s">
        <v>6211</v>
      </c>
      <c r="F20716" t="s">
        <v>9</v>
      </c>
      <c r="G20716" t="s">
        <v>41486</v>
      </c>
    </row>
    <row r="20717" spans="1:7" x14ac:dyDescent="0.2">
      <c r="A20717">
        <v>1075461944</v>
      </c>
      <c r="B20717" t="s">
        <v>16009</v>
      </c>
      <c r="C20717" t="s">
        <v>14610</v>
      </c>
      <c r="D20717" t="s">
        <v>1734</v>
      </c>
      <c r="E20717" t="s">
        <v>6211</v>
      </c>
      <c r="F20717" t="s">
        <v>9</v>
      </c>
      <c r="G20717" t="s">
        <v>41487</v>
      </c>
    </row>
    <row r="20718" spans="1:7" x14ac:dyDescent="0.2">
      <c r="A20718">
        <v>1075461945</v>
      </c>
      <c r="B20718" t="s">
        <v>1136</v>
      </c>
      <c r="C20718" t="s">
        <v>14610</v>
      </c>
      <c r="D20718" t="s">
        <v>454</v>
      </c>
      <c r="E20718" t="s">
        <v>6211</v>
      </c>
      <c r="F20718" t="s">
        <v>9</v>
      </c>
      <c r="G20718" t="s">
        <v>41488</v>
      </c>
    </row>
    <row r="20719" spans="1:7" x14ac:dyDescent="0.2">
      <c r="A20719">
        <v>1075461946</v>
      </c>
      <c r="B20719" t="s">
        <v>6240</v>
      </c>
      <c r="C20719" t="s">
        <v>14610</v>
      </c>
      <c r="D20719" t="s">
        <v>106</v>
      </c>
      <c r="E20719" t="s">
        <v>6211</v>
      </c>
      <c r="F20719" t="s">
        <v>9</v>
      </c>
      <c r="G20719" t="s">
        <v>41489</v>
      </c>
    </row>
    <row r="20720" spans="1:7" x14ac:dyDescent="0.2">
      <c r="A20720">
        <v>1075461948</v>
      </c>
      <c r="B20720" t="s">
        <v>16010</v>
      </c>
      <c r="C20720" t="s">
        <v>14610</v>
      </c>
      <c r="E20720" t="s">
        <v>6211</v>
      </c>
      <c r="F20720" t="s">
        <v>9</v>
      </c>
      <c r="G20720" t="s">
        <v>41490</v>
      </c>
    </row>
    <row r="20721" spans="1:7" x14ac:dyDescent="0.2">
      <c r="A20721">
        <v>1075462301</v>
      </c>
      <c r="B20721" t="s">
        <v>15711</v>
      </c>
      <c r="C20721" t="s">
        <v>16011</v>
      </c>
      <c r="D20721" t="s">
        <v>530</v>
      </c>
      <c r="E20721" t="s">
        <v>16012</v>
      </c>
      <c r="F20721" t="s">
        <v>9</v>
      </c>
      <c r="G20721" t="s">
        <v>41491</v>
      </c>
    </row>
    <row r="20722" spans="1:7" x14ac:dyDescent="0.2">
      <c r="A20722">
        <v>1075462303</v>
      </c>
      <c r="B20722" t="s">
        <v>7169</v>
      </c>
      <c r="C20722" t="s">
        <v>16011</v>
      </c>
      <c r="D20722" t="s">
        <v>6046</v>
      </c>
      <c r="E20722" t="s">
        <v>16012</v>
      </c>
      <c r="F20722" t="s">
        <v>9</v>
      </c>
      <c r="G20722" t="s">
        <v>41492</v>
      </c>
    </row>
    <row r="20723" spans="1:7" x14ac:dyDescent="0.2">
      <c r="A20723">
        <v>1075462304</v>
      </c>
      <c r="B20723" t="s">
        <v>13436</v>
      </c>
      <c r="C20723" t="s">
        <v>16011</v>
      </c>
      <c r="D20723" t="s">
        <v>478</v>
      </c>
      <c r="E20723" t="s">
        <v>16012</v>
      </c>
      <c r="F20723" t="s">
        <v>9</v>
      </c>
      <c r="G20723" t="s">
        <v>41493</v>
      </c>
    </row>
    <row r="20724" spans="1:7" x14ac:dyDescent="0.2">
      <c r="A20724">
        <v>1075462306</v>
      </c>
      <c r="B20724" t="s">
        <v>1842</v>
      </c>
      <c r="C20724" t="s">
        <v>16011</v>
      </c>
      <c r="D20724" t="s">
        <v>618</v>
      </c>
      <c r="E20724" t="s">
        <v>16012</v>
      </c>
      <c r="F20724" t="s">
        <v>9</v>
      </c>
      <c r="G20724" t="s">
        <v>41494</v>
      </c>
    </row>
    <row r="20725" spans="1:7" x14ac:dyDescent="0.2">
      <c r="A20725">
        <v>1075462307</v>
      </c>
      <c r="B20725" t="s">
        <v>6075</v>
      </c>
      <c r="C20725" t="s">
        <v>16011</v>
      </c>
      <c r="D20725" t="s">
        <v>515</v>
      </c>
      <c r="E20725" t="s">
        <v>16012</v>
      </c>
      <c r="F20725" t="s">
        <v>9</v>
      </c>
      <c r="G20725" t="s">
        <v>41495</v>
      </c>
    </row>
    <row r="20726" spans="1:7" x14ac:dyDescent="0.2">
      <c r="A20726">
        <v>1075462308</v>
      </c>
      <c r="B20726" t="s">
        <v>3609</v>
      </c>
      <c r="C20726" t="s">
        <v>16013</v>
      </c>
      <c r="D20726" t="s">
        <v>1095</v>
      </c>
      <c r="E20726" t="s">
        <v>16012</v>
      </c>
      <c r="F20726" t="s">
        <v>9</v>
      </c>
      <c r="G20726" t="s">
        <v>41496</v>
      </c>
    </row>
    <row r="20727" spans="1:7" x14ac:dyDescent="0.2">
      <c r="A20727">
        <v>1075462316</v>
      </c>
      <c r="B20727" t="s">
        <v>2674</v>
      </c>
      <c r="C20727" t="s">
        <v>16011</v>
      </c>
      <c r="D20727" t="s">
        <v>157</v>
      </c>
      <c r="E20727" t="s">
        <v>16014</v>
      </c>
      <c r="F20727" t="s">
        <v>9</v>
      </c>
      <c r="G20727" t="s">
        <v>41497</v>
      </c>
    </row>
    <row r="20728" spans="1:7" x14ac:dyDescent="0.2">
      <c r="A20728">
        <v>1075462317</v>
      </c>
      <c r="B20728" t="s">
        <v>16015</v>
      </c>
      <c r="C20728" t="s">
        <v>16011</v>
      </c>
      <c r="D20728" t="s">
        <v>12512</v>
      </c>
      <c r="E20728" t="s">
        <v>16014</v>
      </c>
      <c r="F20728" t="s">
        <v>9</v>
      </c>
      <c r="G20728" t="s">
        <v>41498</v>
      </c>
    </row>
    <row r="20729" spans="1:7" x14ac:dyDescent="0.2">
      <c r="A20729">
        <v>1075462318</v>
      </c>
      <c r="B20729" t="s">
        <v>13082</v>
      </c>
      <c r="C20729" t="s">
        <v>16011</v>
      </c>
      <c r="D20729" t="s">
        <v>12512</v>
      </c>
      <c r="E20729" t="s">
        <v>16014</v>
      </c>
      <c r="F20729" t="s">
        <v>9</v>
      </c>
      <c r="G20729" t="s">
        <v>41499</v>
      </c>
    </row>
    <row r="20730" spans="1:7" x14ac:dyDescent="0.2">
      <c r="A20730">
        <v>1075462319</v>
      </c>
      <c r="B20730" t="s">
        <v>13142</v>
      </c>
      <c r="C20730" t="s">
        <v>16011</v>
      </c>
      <c r="D20730" t="s">
        <v>12512</v>
      </c>
      <c r="E20730" t="s">
        <v>16014</v>
      </c>
      <c r="F20730" t="s">
        <v>9</v>
      </c>
      <c r="G20730" t="s">
        <v>41500</v>
      </c>
    </row>
    <row r="20731" spans="1:7" x14ac:dyDescent="0.2">
      <c r="A20731">
        <v>1075462320</v>
      </c>
      <c r="B20731" t="s">
        <v>458</v>
      </c>
      <c r="C20731" t="s">
        <v>16011</v>
      </c>
      <c r="D20731" t="s">
        <v>272</v>
      </c>
      <c r="E20731" t="s">
        <v>16014</v>
      </c>
      <c r="F20731" t="s">
        <v>9</v>
      </c>
      <c r="G20731" t="s">
        <v>41501</v>
      </c>
    </row>
    <row r="20732" spans="1:7" x14ac:dyDescent="0.2">
      <c r="A20732">
        <v>1075462469</v>
      </c>
      <c r="B20732" t="s">
        <v>16016</v>
      </c>
      <c r="C20732" t="s">
        <v>1765</v>
      </c>
      <c r="E20732" t="s">
        <v>16016</v>
      </c>
      <c r="F20732" t="s">
        <v>9</v>
      </c>
      <c r="G20732" t="s">
        <v>41502</v>
      </c>
    </row>
    <row r="20733" spans="1:7" x14ac:dyDescent="0.2">
      <c r="A20733">
        <v>1075462470</v>
      </c>
      <c r="B20733" t="s">
        <v>16017</v>
      </c>
      <c r="C20733" t="s">
        <v>1765</v>
      </c>
      <c r="E20733" t="s">
        <v>16016</v>
      </c>
      <c r="F20733" t="s">
        <v>9</v>
      </c>
      <c r="G20733" t="s">
        <v>41503</v>
      </c>
    </row>
    <row r="20734" spans="1:7" x14ac:dyDescent="0.2">
      <c r="A20734">
        <v>1075462554</v>
      </c>
      <c r="B20734" t="s">
        <v>16018</v>
      </c>
      <c r="C20734" t="s">
        <v>15355</v>
      </c>
      <c r="D20734" t="s">
        <v>11081</v>
      </c>
      <c r="E20734" t="s">
        <v>16019</v>
      </c>
      <c r="F20734" t="s">
        <v>9</v>
      </c>
      <c r="G20734" t="s">
        <v>41504</v>
      </c>
    </row>
    <row r="20735" spans="1:7" x14ac:dyDescent="0.2">
      <c r="A20735">
        <v>1075462555</v>
      </c>
      <c r="B20735" t="s">
        <v>16018</v>
      </c>
      <c r="C20735" t="s">
        <v>15634</v>
      </c>
      <c r="D20735" t="s">
        <v>11081</v>
      </c>
      <c r="E20735" t="s">
        <v>16019</v>
      </c>
      <c r="F20735" t="s">
        <v>9</v>
      </c>
      <c r="G20735" t="s">
        <v>41505</v>
      </c>
    </row>
    <row r="20736" spans="1:7" x14ac:dyDescent="0.2">
      <c r="A20736">
        <v>1075462557</v>
      </c>
      <c r="B20736" t="s">
        <v>16020</v>
      </c>
      <c r="C20736" t="s">
        <v>11081</v>
      </c>
      <c r="D20736" t="s">
        <v>11081</v>
      </c>
      <c r="E20736" t="s">
        <v>16019</v>
      </c>
      <c r="F20736" t="s">
        <v>9</v>
      </c>
      <c r="G20736" t="s">
        <v>41506</v>
      </c>
    </row>
    <row r="20737" spans="1:7" x14ac:dyDescent="0.2">
      <c r="A20737">
        <v>1075462627</v>
      </c>
      <c r="B20737" t="s">
        <v>16021</v>
      </c>
      <c r="C20737" t="s">
        <v>13658</v>
      </c>
      <c r="D20737" t="s">
        <v>466</v>
      </c>
      <c r="E20737" t="s">
        <v>14214</v>
      </c>
      <c r="F20737" t="s">
        <v>9</v>
      </c>
      <c r="G20737" t="s">
        <v>41507</v>
      </c>
    </row>
    <row r="20738" spans="1:7" x14ac:dyDescent="0.2">
      <c r="A20738">
        <v>1075462627</v>
      </c>
      <c r="B20738" t="s">
        <v>16021</v>
      </c>
      <c r="C20738" t="s">
        <v>13658</v>
      </c>
      <c r="D20738" t="s">
        <v>466</v>
      </c>
      <c r="E20738" t="s">
        <v>14214</v>
      </c>
      <c r="F20738" t="s">
        <v>73</v>
      </c>
      <c r="G20738" t="s">
        <v>41507</v>
      </c>
    </row>
    <row r="20739" spans="1:7" x14ac:dyDescent="0.2">
      <c r="A20739">
        <v>1075462628</v>
      </c>
      <c r="B20739" t="s">
        <v>2141</v>
      </c>
      <c r="C20739" t="s">
        <v>15380</v>
      </c>
      <c r="D20739" t="s">
        <v>611</v>
      </c>
      <c r="E20739" t="s">
        <v>14214</v>
      </c>
      <c r="F20739" t="s">
        <v>9</v>
      </c>
      <c r="G20739" t="s">
        <v>41508</v>
      </c>
    </row>
    <row r="20740" spans="1:7" x14ac:dyDescent="0.2">
      <c r="A20740">
        <v>1075462628</v>
      </c>
      <c r="B20740" t="s">
        <v>2141</v>
      </c>
      <c r="C20740" t="s">
        <v>15380</v>
      </c>
      <c r="D20740" t="s">
        <v>611</v>
      </c>
      <c r="E20740" t="s">
        <v>14214</v>
      </c>
      <c r="F20740" t="s">
        <v>73</v>
      </c>
      <c r="G20740" t="s">
        <v>41508</v>
      </c>
    </row>
    <row r="20741" spans="1:7" x14ac:dyDescent="0.2">
      <c r="A20741">
        <v>1075462630</v>
      </c>
      <c r="B20741" t="s">
        <v>16022</v>
      </c>
      <c r="C20741" t="s">
        <v>1765</v>
      </c>
      <c r="D20741" t="s">
        <v>12490</v>
      </c>
      <c r="E20741" t="s">
        <v>14214</v>
      </c>
      <c r="F20741" t="s">
        <v>9</v>
      </c>
      <c r="G20741" t="s">
        <v>41509</v>
      </c>
    </row>
    <row r="20742" spans="1:7" x14ac:dyDescent="0.2">
      <c r="A20742">
        <v>1075462630</v>
      </c>
      <c r="B20742" t="s">
        <v>16022</v>
      </c>
      <c r="C20742" t="s">
        <v>1765</v>
      </c>
      <c r="D20742" t="s">
        <v>12490</v>
      </c>
      <c r="E20742" t="s">
        <v>14214</v>
      </c>
      <c r="F20742" t="s">
        <v>73</v>
      </c>
      <c r="G20742" t="s">
        <v>41509</v>
      </c>
    </row>
    <row r="20743" spans="1:7" x14ac:dyDescent="0.2">
      <c r="A20743">
        <v>1075462631</v>
      </c>
      <c r="B20743" t="s">
        <v>16023</v>
      </c>
      <c r="C20743" t="s">
        <v>13658</v>
      </c>
      <c r="D20743" t="s">
        <v>1682</v>
      </c>
      <c r="E20743" t="s">
        <v>14214</v>
      </c>
      <c r="F20743" t="s">
        <v>9</v>
      </c>
      <c r="G20743" t="s">
        <v>41510</v>
      </c>
    </row>
    <row r="20744" spans="1:7" x14ac:dyDescent="0.2">
      <c r="A20744">
        <v>1075462631</v>
      </c>
      <c r="B20744" t="s">
        <v>16023</v>
      </c>
      <c r="C20744" t="s">
        <v>13658</v>
      </c>
      <c r="D20744" t="s">
        <v>1682</v>
      </c>
      <c r="E20744" t="s">
        <v>14214</v>
      </c>
      <c r="F20744" t="s">
        <v>73</v>
      </c>
      <c r="G20744" t="s">
        <v>41510</v>
      </c>
    </row>
    <row r="20745" spans="1:7" x14ac:dyDescent="0.2">
      <c r="A20745">
        <v>1075462633</v>
      </c>
      <c r="B20745" t="s">
        <v>14214</v>
      </c>
      <c r="C20745" t="s">
        <v>15380</v>
      </c>
      <c r="D20745" t="s">
        <v>12512</v>
      </c>
      <c r="E20745" t="s">
        <v>14214</v>
      </c>
      <c r="F20745" t="s">
        <v>9</v>
      </c>
      <c r="G20745" t="s">
        <v>41511</v>
      </c>
    </row>
    <row r="20746" spans="1:7" x14ac:dyDescent="0.2">
      <c r="A20746">
        <v>1075462633</v>
      </c>
      <c r="B20746" t="s">
        <v>14214</v>
      </c>
      <c r="C20746" t="s">
        <v>15380</v>
      </c>
      <c r="D20746" t="s">
        <v>12512</v>
      </c>
      <c r="E20746" t="s">
        <v>14214</v>
      </c>
      <c r="F20746" t="s">
        <v>73</v>
      </c>
      <c r="G20746" t="s">
        <v>41511</v>
      </c>
    </row>
    <row r="20747" spans="1:7" x14ac:dyDescent="0.2">
      <c r="A20747">
        <v>1075462635</v>
      </c>
      <c r="B20747" t="s">
        <v>2289</v>
      </c>
      <c r="C20747" t="s">
        <v>1765</v>
      </c>
      <c r="D20747" t="s">
        <v>1933</v>
      </c>
      <c r="E20747" t="s">
        <v>14214</v>
      </c>
      <c r="F20747" t="s">
        <v>9</v>
      </c>
      <c r="G20747" t="s">
        <v>41512</v>
      </c>
    </row>
    <row r="20748" spans="1:7" x14ac:dyDescent="0.2">
      <c r="A20748">
        <v>1075462635</v>
      </c>
      <c r="B20748" t="s">
        <v>2289</v>
      </c>
      <c r="C20748" t="s">
        <v>1765</v>
      </c>
      <c r="D20748" t="s">
        <v>1933</v>
      </c>
      <c r="E20748" t="s">
        <v>14214</v>
      </c>
      <c r="F20748" t="s">
        <v>73</v>
      </c>
      <c r="G20748" t="s">
        <v>41512</v>
      </c>
    </row>
    <row r="20749" spans="1:7" x14ac:dyDescent="0.2">
      <c r="A20749">
        <v>1075462636</v>
      </c>
      <c r="B20749" t="s">
        <v>6212</v>
      </c>
      <c r="C20749" t="s">
        <v>13658</v>
      </c>
      <c r="D20749" t="s">
        <v>618</v>
      </c>
      <c r="E20749" t="s">
        <v>14214</v>
      </c>
      <c r="F20749" t="s">
        <v>9</v>
      </c>
      <c r="G20749" t="s">
        <v>41513</v>
      </c>
    </row>
    <row r="20750" spans="1:7" x14ac:dyDescent="0.2">
      <c r="A20750">
        <v>1075462636</v>
      </c>
      <c r="B20750" t="s">
        <v>6212</v>
      </c>
      <c r="C20750" t="s">
        <v>13658</v>
      </c>
      <c r="D20750" t="s">
        <v>618</v>
      </c>
      <c r="E20750" t="s">
        <v>14214</v>
      </c>
      <c r="F20750" t="s">
        <v>73</v>
      </c>
      <c r="G20750" t="s">
        <v>41513</v>
      </c>
    </row>
    <row r="20751" spans="1:7" x14ac:dyDescent="0.2">
      <c r="A20751">
        <v>1075462637</v>
      </c>
      <c r="B20751" t="s">
        <v>16024</v>
      </c>
      <c r="C20751" t="s">
        <v>1765</v>
      </c>
      <c r="D20751" t="s">
        <v>12490</v>
      </c>
      <c r="E20751" t="s">
        <v>14214</v>
      </c>
      <c r="F20751" t="s">
        <v>9</v>
      </c>
      <c r="G20751" t="s">
        <v>41514</v>
      </c>
    </row>
    <row r="20752" spans="1:7" x14ac:dyDescent="0.2">
      <c r="A20752">
        <v>1075462637</v>
      </c>
      <c r="B20752" t="s">
        <v>16024</v>
      </c>
      <c r="C20752" t="s">
        <v>1765</v>
      </c>
      <c r="D20752" t="s">
        <v>12490</v>
      </c>
      <c r="E20752" t="s">
        <v>14214</v>
      </c>
      <c r="F20752" t="s">
        <v>73</v>
      </c>
      <c r="G20752" t="s">
        <v>41514</v>
      </c>
    </row>
    <row r="20753" spans="1:7" x14ac:dyDescent="0.2">
      <c r="A20753">
        <v>1075462638</v>
      </c>
      <c r="B20753" t="s">
        <v>4469</v>
      </c>
      <c r="C20753" t="s">
        <v>15380</v>
      </c>
      <c r="D20753" t="s">
        <v>611</v>
      </c>
      <c r="E20753" t="s">
        <v>14214</v>
      </c>
      <c r="F20753" t="s">
        <v>9</v>
      </c>
      <c r="G20753" t="s">
        <v>41515</v>
      </c>
    </row>
    <row r="20754" spans="1:7" x14ac:dyDescent="0.2">
      <c r="A20754">
        <v>1075462638</v>
      </c>
      <c r="B20754" t="s">
        <v>4469</v>
      </c>
      <c r="C20754" t="s">
        <v>15380</v>
      </c>
      <c r="D20754" t="s">
        <v>611</v>
      </c>
      <c r="E20754" t="s">
        <v>14214</v>
      </c>
      <c r="F20754" t="s">
        <v>73</v>
      </c>
      <c r="G20754" t="s">
        <v>41515</v>
      </c>
    </row>
    <row r="20755" spans="1:7" x14ac:dyDescent="0.2">
      <c r="A20755">
        <v>1075462639</v>
      </c>
      <c r="B20755" t="s">
        <v>13670</v>
      </c>
      <c r="C20755" t="s">
        <v>13658</v>
      </c>
      <c r="D20755" t="s">
        <v>16025</v>
      </c>
      <c r="E20755" t="s">
        <v>14214</v>
      </c>
      <c r="F20755" t="s">
        <v>9</v>
      </c>
      <c r="G20755" t="s">
        <v>41516</v>
      </c>
    </row>
    <row r="20756" spans="1:7" x14ac:dyDescent="0.2">
      <c r="A20756">
        <v>1075462639</v>
      </c>
      <c r="B20756" t="s">
        <v>13670</v>
      </c>
      <c r="C20756" t="s">
        <v>13658</v>
      </c>
      <c r="D20756" t="s">
        <v>16025</v>
      </c>
      <c r="E20756" t="s">
        <v>14214</v>
      </c>
      <c r="F20756" t="s">
        <v>73</v>
      </c>
      <c r="G20756" t="s">
        <v>41516</v>
      </c>
    </row>
    <row r="20757" spans="1:7" x14ac:dyDescent="0.2">
      <c r="A20757">
        <v>1075462640</v>
      </c>
      <c r="B20757" t="s">
        <v>16026</v>
      </c>
      <c r="C20757" t="s">
        <v>1765</v>
      </c>
      <c r="D20757" t="s">
        <v>16027</v>
      </c>
      <c r="E20757" t="s">
        <v>14214</v>
      </c>
      <c r="F20757" t="s">
        <v>9</v>
      </c>
      <c r="G20757" t="s">
        <v>41517</v>
      </c>
    </row>
    <row r="20758" spans="1:7" x14ac:dyDescent="0.2">
      <c r="A20758">
        <v>1075462640</v>
      </c>
      <c r="B20758" t="s">
        <v>16026</v>
      </c>
      <c r="C20758" t="s">
        <v>1765</v>
      </c>
      <c r="D20758" t="s">
        <v>16027</v>
      </c>
      <c r="E20758" t="s">
        <v>14214</v>
      </c>
      <c r="F20758" t="s">
        <v>73</v>
      </c>
      <c r="G20758" t="s">
        <v>41517</v>
      </c>
    </row>
    <row r="20759" spans="1:7" x14ac:dyDescent="0.2">
      <c r="A20759">
        <v>1075462641</v>
      </c>
      <c r="B20759" t="s">
        <v>9977</v>
      </c>
      <c r="C20759" t="s">
        <v>15380</v>
      </c>
      <c r="D20759" t="s">
        <v>1724</v>
      </c>
      <c r="E20759" t="s">
        <v>14214</v>
      </c>
      <c r="F20759" t="s">
        <v>9</v>
      </c>
      <c r="G20759" t="s">
        <v>41518</v>
      </c>
    </row>
    <row r="20760" spans="1:7" x14ac:dyDescent="0.2">
      <c r="A20760">
        <v>1075462641</v>
      </c>
      <c r="B20760" t="s">
        <v>9977</v>
      </c>
      <c r="C20760" t="s">
        <v>15380</v>
      </c>
      <c r="D20760" t="s">
        <v>1724</v>
      </c>
      <c r="E20760" t="s">
        <v>14214</v>
      </c>
      <c r="F20760" t="s">
        <v>73</v>
      </c>
      <c r="G20760" t="s">
        <v>41518</v>
      </c>
    </row>
    <row r="20761" spans="1:7" x14ac:dyDescent="0.2">
      <c r="A20761">
        <v>1075463022</v>
      </c>
      <c r="B20761" t="s">
        <v>2289</v>
      </c>
      <c r="C20761" t="s">
        <v>11753</v>
      </c>
      <c r="D20761" t="s">
        <v>1933</v>
      </c>
      <c r="E20761" t="s">
        <v>16028</v>
      </c>
      <c r="F20761" t="s">
        <v>9</v>
      </c>
      <c r="G20761" t="s">
        <v>41519</v>
      </c>
    </row>
    <row r="20762" spans="1:7" x14ac:dyDescent="0.2">
      <c r="A20762">
        <v>1075463030</v>
      </c>
      <c r="B20762" t="s">
        <v>11472</v>
      </c>
      <c r="C20762" t="s">
        <v>11753</v>
      </c>
      <c r="D20762" t="s">
        <v>3241</v>
      </c>
      <c r="E20762" t="s">
        <v>16028</v>
      </c>
      <c r="F20762" t="s">
        <v>9</v>
      </c>
      <c r="G20762" t="s">
        <v>41520</v>
      </c>
    </row>
    <row r="20763" spans="1:7" x14ac:dyDescent="0.2">
      <c r="A20763">
        <v>1075463030</v>
      </c>
      <c r="B20763" t="s">
        <v>11472</v>
      </c>
      <c r="C20763" t="s">
        <v>11753</v>
      </c>
      <c r="D20763" t="s">
        <v>3241</v>
      </c>
      <c r="E20763" t="s">
        <v>16028</v>
      </c>
      <c r="F20763" t="s">
        <v>73</v>
      </c>
      <c r="G20763" t="s">
        <v>41520</v>
      </c>
    </row>
    <row r="20764" spans="1:7" x14ac:dyDescent="0.2">
      <c r="A20764">
        <v>1075463032</v>
      </c>
      <c r="B20764" t="s">
        <v>3609</v>
      </c>
      <c r="C20764" t="s">
        <v>16029</v>
      </c>
      <c r="D20764" t="s">
        <v>461</v>
      </c>
      <c r="E20764" t="s">
        <v>16028</v>
      </c>
      <c r="F20764" t="s">
        <v>9</v>
      </c>
      <c r="G20764" t="s">
        <v>41521</v>
      </c>
    </row>
    <row r="20765" spans="1:7" x14ac:dyDescent="0.2">
      <c r="A20765">
        <v>1075463032</v>
      </c>
      <c r="B20765" t="s">
        <v>3609</v>
      </c>
      <c r="C20765" t="s">
        <v>16029</v>
      </c>
      <c r="D20765" t="s">
        <v>461</v>
      </c>
      <c r="E20765" t="s">
        <v>16028</v>
      </c>
      <c r="F20765" t="s">
        <v>73</v>
      </c>
      <c r="G20765" t="s">
        <v>41521</v>
      </c>
    </row>
    <row r="20766" spans="1:7" x14ac:dyDescent="0.2">
      <c r="A20766">
        <v>1075463037</v>
      </c>
      <c r="B20766" t="s">
        <v>10367</v>
      </c>
      <c r="C20766" t="s">
        <v>11753</v>
      </c>
      <c r="D20766" t="s">
        <v>1428</v>
      </c>
      <c r="E20766" t="s">
        <v>16028</v>
      </c>
      <c r="F20766" t="s">
        <v>9</v>
      </c>
      <c r="G20766" t="s">
        <v>41522</v>
      </c>
    </row>
    <row r="20767" spans="1:7" x14ac:dyDescent="0.2">
      <c r="A20767">
        <v>1075463037</v>
      </c>
      <c r="B20767" t="s">
        <v>10367</v>
      </c>
      <c r="C20767" t="s">
        <v>11753</v>
      </c>
      <c r="D20767" t="s">
        <v>1428</v>
      </c>
      <c r="E20767" t="s">
        <v>16028</v>
      </c>
      <c r="F20767" t="s">
        <v>73</v>
      </c>
      <c r="G20767" t="s">
        <v>41522</v>
      </c>
    </row>
    <row r="20768" spans="1:7" x14ac:dyDescent="0.2">
      <c r="A20768">
        <v>1075463039</v>
      </c>
      <c r="B20768" t="s">
        <v>5837</v>
      </c>
      <c r="C20768" t="s">
        <v>11753</v>
      </c>
      <c r="D20768" t="s">
        <v>611</v>
      </c>
      <c r="E20768" t="s">
        <v>16028</v>
      </c>
      <c r="F20768" t="s">
        <v>9</v>
      </c>
      <c r="G20768" t="s">
        <v>41523</v>
      </c>
    </row>
    <row r="20769" spans="1:7" x14ac:dyDescent="0.2">
      <c r="A20769">
        <v>1075463039</v>
      </c>
      <c r="B20769" t="s">
        <v>5837</v>
      </c>
      <c r="C20769" t="s">
        <v>11753</v>
      </c>
      <c r="D20769" t="s">
        <v>611</v>
      </c>
      <c r="E20769" t="s">
        <v>16028</v>
      </c>
      <c r="F20769" t="s">
        <v>73</v>
      </c>
      <c r="G20769" t="s">
        <v>41523</v>
      </c>
    </row>
    <row r="20770" spans="1:7" x14ac:dyDescent="0.2">
      <c r="A20770">
        <v>1075463040</v>
      </c>
      <c r="B20770" t="s">
        <v>13250</v>
      </c>
      <c r="C20770" t="s">
        <v>11753</v>
      </c>
      <c r="D20770" t="s">
        <v>11479</v>
      </c>
      <c r="E20770" t="s">
        <v>16028</v>
      </c>
      <c r="F20770" t="s">
        <v>73</v>
      </c>
      <c r="G20770" t="s">
        <v>41524</v>
      </c>
    </row>
    <row r="20771" spans="1:7" x14ac:dyDescent="0.2">
      <c r="A20771">
        <v>1075463040</v>
      </c>
      <c r="B20771" t="s">
        <v>13250</v>
      </c>
      <c r="C20771" t="s">
        <v>11753</v>
      </c>
      <c r="D20771" t="s">
        <v>11479</v>
      </c>
      <c r="E20771" t="s">
        <v>16028</v>
      </c>
      <c r="F20771" t="s">
        <v>2768</v>
      </c>
      <c r="G20771" t="s">
        <v>41524</v>
      </c>
    </row>
    <row r="20772" spans="1:7" x14ac:dyDescent="0.2">
      <c r="A20772">
        <v>1075463051</v>
      </c>
      <c r="B20772" t="s">
        <v>16030</v>
      </c>
      <c r="C20772" t="s">
        <v>11753</v>
      </c>
      <c r="D20772" t="s">
        <v>16031</v>
      </c>
      <c r="E20772" t="s">
        <v>16032</v>
      </c>
      <c r="F20772" t="s">
        <v>73</v>
      </c>
      <c r="G20772" t="s">
        <v>41525</v>
      </c>
    </row>
    <row r="20773" spans="1:7" x14ac:dyDescent="0.2">
      <c r="A20773">
        <v>1075463181</v>
      </c>
      <c r="B20773" t="s">
        <v>446</v>
      </c>
      <c r="C20773" t="s">
        <v>16033</v>
      </c>
      <c r="D20773" t="s">
        <v>16034</v>
      </c>
      <c r="E20773" t="s">
        <v>16032</v>
      </c>
      <c r="F20773" t="s">
        <v>73</v>
      </c>
      <c r="G20773" t="s">
        <v>41526</v>
      </c>
    </row>
    <row r="20774" spans="1:7" x14ac:dyDescent="0.2">
      <c r="A20774">
        <v>1075463181</v>
      </c>
      <c r="B20774" t="s">
        <v>446</v>
      </c>
      <c r="C20774" t="s">
        <v>16033</v>
      </c>
      <c r="D20774" t="s">
        <v>16034</v>
      </c>
      <c r="E20774" t="s">
        <v>16032</v>
      </c>
      <c r="F20774" t="s">
        <v>2768</v>
      </c>
      <c r="G20774" t="s">
        <v>41526</v>
      </c>
    </row>
    <row r="20775" spans="1:7" x14ac:dyDescent="0.2">
      <c r="A20775">
        <v>1075463182</v>
      </c>
      <c r="B20775" t="s">
        <v>8634</v>
      </c>
      <c r="C20775" t="s">
        <v>16035</v>
      </c>
      <c r="D20775" t="s">
        <v>16036</v>
      </c>
      <c r="E20775" t="s">
        <v>16032</v>
      </c>
      <c r="F20775" t="s">
        <v>73</v>
      </c>
      <c r="G20775" t="s">
        <v>41527</v>
      </c>
    </row>
    <row r="20776" spans="1:7" x14ac:dyDescent="0.2">
      <c r="A20776">
        <v>1075463182</v>
      </c>
      <c r="B20776" t="s">
        <v>8634</v>
      </c>
      <c r="C20776" t="s">
        <v>16035</v>
      </c>
      <c r="D20776" t="s">
        <v>16036</v>
      </c>
      <c r="E20776" t="s">
        <v>16032</v>
      </c>
      <c r="F20776" t="s">
        <v>2768</v>
      </c>
      <c r="G20776" t="s">
        <v>41527</v>
      </c>
    </row>
    <row r="20777" spans="1:7" x14ac:dyDescent="0.2">
      <c r="A20777">
        <v>1075463183</v>
      </c>
      <c r="B20777" t="s">
        <v>14419</v>
      </c>
      <c r="C20777" t="s">
        <v>16037</v>
      </c>
      <c r="D20777" t="s">
        <v>16038</v>
      </c>
      <c r="E20777" t="s">
        <v>16032</v>
      </c>
      <c r="F20777" t="s">
        <v>73</v>
      </c>
      <c r="G20777" t="s">
        <v>41528</v>
      </c>
    </row>
    <row r="20778" spans="1:7" x14ac:dyDescent="0.2">
      <c r="A20778">
        <v>1075463183</v>
      </c>
      <c r="B20778" t="s">
        <v>14419</v>
      </c>
      <c r="C20778" t="s">
        <v>16037</v>
      </c>
      <c r="D20778" t="s">
        <v>16038</v>
      </c>
      <c r="E20778" t="s">
        <v>16032</v>
      </c>
      <c r="F20778" t="s">
        <v>2768</v>
      </c>
      <c r="G20778" t="s">
        <v>41528</v>
      </c>
    </row>
    <row r="20779" spans="1:7" x14ac:dyDescent="0.2">
      <c r="A20779">
        <v>1075463184</v>
      </c>
      <c r="B20779" t="s">
        <v>16039</v>
      </c>
      <c r="C20779" t="s">
        <v>16040</v>
      </c>
      <c r="D20779" t="s">
        <v>478</v>
      </c>
      <c r="E20779" t="s">
        <v>16032</v>
      </c>
      <c r="F20779" t="s">
        <v>73</v>
      </c>
      <c r="G20779" t="s">
        <v>41529</v>
      </c>
    </row>
    <row r="20780" spans="1:7" x14ac:dyDescent="0.2">
      <c r="A20780">
        <v>1075463184</v>
      </c>
      <c r="B20780" t="s">
        <v>16039</v>
      </c>
      <c r="C20780" t="s">
        <v>16040</v>
      </c>
      <c r="D20780" t="s">
        <v>478</v>
      </c>
      <c r="E20780" t="s">
        <v>16032</v>
      </c>
      <c r="F20780" t="s">
        <v>2768</v>
      </c>
      <c r="G20780" t="s">
        <v>41529</v>
      </c>
    </row>
    <row r="20781" spans="1:7" x14ac:dyDescent="0.2">
      <c r="A20781">
        <v>1075463204</v>
      </c>
      <c r="B20781" t="s">
        <v>16041</v>
      </c>
      <c r="C20781" t="s">
        <v>16033</v>
      </c>
      <c r="D20781" t="s">
        <v>16042</v>
      </c>
      <c r="E20781" t="s">
        <v>16032</v>
      </c>
      <c r="F20781" t="s">
        <v>73</v>
      </c>
      <c r="G20781" t="s">
        <v>41530</v>
      </c>
    </row>
    <row r="20782" spans="1:7" x14ac:dyDescent="0.2">
      <c r="A20782">
        <v>1075463204</v>
      </c>
      <c r="B20782" t="s">
        <v>16041</v>
      </c>
      <c r="C20782" t="s">
        <v>16033</v>
      </c>
      <c r="D20782" t="s">
        <v>16042</v>
      </c>
      <c r="E20782" t="s">
        <v>16032</v>
      </c>
      <c r="F20782" t="s">
        <v>2768</v>
      </c>
      <c r="G20782" t="s">
        <v>41530</v>
      </c>
    </row>
    <row r="20783" spans="1:7" x14ac:dyDescent="0.2">
      <c r="A20783">
        <v>1075463213</v>
      </c>
      <c r="B20783" t="s">
        <v>815</v>
      </c>
      <c r="C20783" t="s">
        <v>11753</v>
      </c>
      <c r="D20783" t="s">
        <v>252</v>
      </c>
      <c r="E20783" t="s">
        <v>16043</v>
      </c>
      <c r="F20783" t="s">
        <v>9</v>
      </c>
      <c r="G20783" t="s">
        <v>41531</v>
      </c>
    </row>
    <row r="20784" spans="1:7" x14ac:dyDescent="0.2">
      <c r="A20784">
        <v>1075463213</v>
      </c>
      <c r="B20784" t="s">
        <v>815</v>
      </c>
      <c r="C20784" t="s">
        <v>11753</v>
      </c>
      <c r="D20784" t="s">
        <v>252</v>
      </c>
      <c r="E20784" t="s">
        <v>16043</v>
      </c>
      <c r="F20784" t="s">
        <v>73</v>
      </c>
      <c r="G20784" t="s">
        <v>41531</v>
      </c>
    </row>
    <row r="20785" spans="1:7" x14ac:dyDescent="0.2">
      <c r="A20785">
        <v>1075463229</v>
      </c>
      <c r="B20785" t="s">
        <v>9648</v>
      </c>
      <c r="C20785" t="s">
        <v>16044</v>
      </c>
      <c r="D20785" t="s">
        <v>16045</v>
      </c>
      <c r="E20785" t="s">
        <v>16032</v>
      </c>
      <c r="F20785" t="s">
        <v>73</v>
      </c>
      <c r="G20785" t="s">
        <v>41532</v>
      </c>
    </row>
    <row r="20786" spans="1:7" x14ac:dyDescent="0.2">
      <c r="A20786">
        <v>1075463229</v>
      </c>
      <c r="B20786" t="s">
        <v>9648</v>
      </c>
      <c r="C20786" t="s">
        <v>16044</v>
      </c>
      <c r="D20786" t="s">
        <v>16045</v>
      </c>
      <c r="E20786" t="s">
        <v>16032</v>
      </c>
      <c r="F20786" t="s">
        <v>2768</v>
      </c>
      <c r="G20786" t="s">
        <v>41532</v>
      </c>
    </row>
    <row r="20787" spans="1:7" x14ac:dyDescent="0.2">
      <c r="A20787">
        <v>1075463234</v>
      </c>
      <c r="B20787" t="s">
        <v>3609</v>
      </c>
      <c r="C20787" t="s">
        <v>16029</v>
      </c>
      <c r="D20787" t="s">
        <v>1095</v>
      </c>
      <c r="E20787" t="s">
        <v>16043</v>
      </c>
      <c r="F20787" t="s">
        <v>9</v>
      </c>
      <c r="G20787" t="s">
        <v>41533</v>
      </c>
    </row>
    <row r="20788" spans="1:7" x14ac:dyDescent="0.2">
      <c r="A20788">
        <v>1075463234</v>
      </c>
      <c r="B20788" t="s">
        <v>3609</v>
      </c>
      <c r="C20788" t="s">
        <v>16029</v>
      </c>
      <c r="D20788" t="s">
        <v>1095</v>
      </c>
      <c r="E20788" t="s">
        <v>16043</v>
      </c>
      <c r="F20788" t="s">
        <v>73</v>
      </c>
      <c r="G20788" t="s">
        <v>41533</v>
      </c>
    </row>
    <row r="20789" spans="1:7" x14ac:dyDescent="0.2">
      <c r="A20789">
        <v>1075463361</v>
      </c>
      <c r="B20789" t="s">
        <v>4460</v>
      </c>
      <c r="C20789" t="s">
        <v>11753</v>
      </c>
      <c r="D20789" t="s">
        <v>3241</v>
      </c>
      <c r="E20789" t="s">
        <v>16043</v>
      </c>
      <c r="F20789" t="s">
        <v>9</v>
      </c>
      <c r="G20789" t="s">
        <v>41534</v>
      </c>
    </row>
    <row r="20790" spans="1:7" x14ac:dyDescent="0.2">
      <c r="A20790">
        <v>1075463361</v>
      </c>
      <c r="B20790" t="s">
        <v>4460</v>
      </c>
      <c r="C20790" t="s">
        <v>11753</v>
      </c>
      <c r="D20790" t="s">
        <v>3241</v>
      </c>
      <c r="E20790" t="s">
        <v>16043</v>
      </c>
      <c r="F20790" t="s">
        <v>73</v>
      </c>
      <c r="G20790" t="s">
        <v>41534</v>
      </c>
    </row>
    <row r="20791" spans="1:7" x14ac:dyDescent="0.2">
      <c r="A20791">
        <v>1075463362</v>
      </c>
      <c r="B20791" t="s">
        <v>16046</v>
      </c>
      <c r="C20791" t="s">
        <v>11753</v>
      </c>
      <c r="D20791" t="s">
        <v>12267</v>
      </c>
      <c r="E20791" t="s">
        <v>16043</v>
      </c>
      <c r="F20791" t="s">
        <v>9</v>
      </c>
      <c r="G20791" t="s">
        <v>41535</v>
      </c>
    </row>
    <row r="20792" spans="1:7" x14ac:dyDescent="0.2">
      <c r="A20792">
        <v>1075463362</v>
      </c>
      <c r="B20792" t="s">
        <v>16046</v>
      </c>
      <c r="C20792" t="s">
        <v>11753</v>
      </c>
      <c r="D20792" t="s">
        <v>12267</v>
      </c>
      <c r="E20792" t="s">
        <v>16043</v>
      </c>
      <c r="F20792" t="s">
        <v>73</v>
      </c>
      <c r="G20792" t="s">
        <v>41535</v>
      </c>
    </row>
    <row r="20793" spans="1:7" x14ac:dyDescent="0.2">
      <c r="A20793">
        <v>1075463363</v>
      </c>
      <c r="B20793" t="s">
        <v>10573</v>
      </c>
      <c r="C20793" t="s">
        <v>11753</v>
      </c>
      <c r="D20793" t="s">
        <v>666</v>
      </c>
      <c r="E20793" t="s">
        <v>16043</v>
      </c>
      <c r="F20793" t="s">
        <v>9</v>
      </c>
      <c r="G20793" t="s">
        <v>41536</v>
      </c>
    </row>
    <row r="20794" spans="1:7" x14ac:dyDescent="0.2">
      <c r="A20794">
        <v>1075463363</v>
      </c>
      <c r="B20794" t="s">
        <v>10573</v>
      </c>
      <c r="C20794" t="s">
        <v>11753</v>
      </c>
      <c r="D20794" t="s">
        <v>666</v>
      </c>
      <c r="E20794" t="s">
        <v>16043</v>
      </c>
      <c r="F20794" t="s">
        <v>73</v>
      </c>
      <c r="G20794" t="s">
        <v>41536</v>
      </c>
    </row>
    <row r="20795" spans="1:7" x14ac:dyDescent="0.2">
      <c r="A20795">
        <v>1075463364</v>
      </c>
      <c r="B20795" t="s">
        <v>16047</v>
      </c>
      <c r="C20795" t="s">
        <v>11753</v>
      </c>
      <c r="D20795" t="s">
        <v>666</v>
      </c>
      <c r="E20795" t="s">
        <v>16043</v>
      </c>
      <c r="F20795" t="s">
        <v>9</v>
      </c>
      <c r="G20795" t="s">
        <v>41537</v>
      </c>
    </row>
    <row r="20796" spans="1:7" x14ac:dyDescent="0.2">
      <c r="A20796">
        <v>1075463364</v>
      </c>
      <c r="B20796" t="s">
        <v>16047</v>
      </c>
      <c r="C20796" t="s">
        <v>11753</v>
      </c>
      <c r="D20796" t="s">
        <v>666</v>
      </c>
      <c r="E20796" t="s">
        <v>16043</v>
      </c>
      <c r="F20796" t="s">
        <v>73</v>
      </c>
      <c r="G20796" t="s">
        <v>41537</v>
      </c>
    </row>
    <row r="20797" spans="1:7" x14ac:dyDescent="0.2">
      <c r="A20797">
        <v>1075463365</v>
      </c>
      <c r="B20797" t="s">
        <v>8755</v>
      </c>
      <c r="C20797" t="s">
        <v>11753</v>
      </c>
      <c r="D20797" t="s">
        <v>3199</v>
      </c>
      <c r="E20797" t="s">
        <v>16043</v>
      </c>
      <c r="F20797" t="s">
        <v>9</v>
      </c>
      <c r="G20797" t="s">
        <v>41538</v>
      </c>
    </row>
    <row r="20798" spans="1:7" x14ac:dyDescent="0.2">
      <c r="A20798">
        <v>1075463365</v>
      </c>
      <c r="B20798" t="s">
        <v>8755</v>
      </c>
      <c r="C20798" t="s">
        <v>11753</v>
      </c>
      <c r="D20798" t="s">
        <v>3199</v>
      </c>
      <c r="E20798" t="s">
        <v>16043</v>
      </c>
      <c r="F20798" t="s">
        <v>73</v>
      </c>
      <c r="G20798" t="s">
        <v>41538</v>
      </c>
    </row>
    <row r="20799" spans="1:7" x14ac:dyDescent="0.2">
      <c r="A20799">
        <v>1075463669</v>
      </c>
      <c r="B20799" t="s">
        <v>16048</v>
      </c>
      <c r="C20799" t="s">
        <v>11731</v>
      </c>
      <c r="D20799" t="s">
        <v>11731</v>
      </c>
      <c r="E20799" t="s">
        <v>16049</v>
      </c>
      <c r="F20799" t="s">
        <v>9</v>
      </c>
      <c r="G20799" t="s">
        <v>41539</v>
      </c>
    </row>
    <row r="20800" spans="1:7" x14ac:dyDescent="0.2">
      <c r="A20800">
        <v>1075464155</v>
      </c>
      <c r="B20800" t="s">
        <v>1512</v>
      </c>
      <c r="C20800" t="s">
        <v>6069</v>
      </c>
      <c r="D20800" t="s">
        <v>535</v>
      </c>
      <c r="E20800" t="s">
        <v>2763</v>
      </c>
      <c r="F20800" t="s">
        <v>9</v>
      </c>
      <c r="G20800" t="s">
        <v>41540</v>
      </c>
    </row>
    <row r="20801" spans="1:7" x14ac:dyDescent="0.2">
      <c r="A20801">
        <v>1075464157</v>
      </c>
      <c r="B20801" t="s">
        <v>11442</v>
      </c>
      <c r="C20801" t="s">
        <v>12337</v>
      </c>
      <c r="D20801" t="s">
        <v>850</v>
      </c>
      <c r="E20801" t="s">
        <v>2763</v>
      </c>
      <c r="F20801" t="s">
        <v>9</v>
      </c>
      <c r="G20801" t="s">
        <v>41541</v>
      </c>
    </row>
    <row r="20802" spans="1:7" x14ac:dyDescent="0.2">
      <c r="A20802">
        <v>1075464158</v>
      </c>
      <c r="B20802" t="s">
        <v>192</v>
      </c>
      <c r="C20802" t="s">
        <v>6069</v>
      </c>
      <c r="D20802" t="s">
        <v>203</v>
      </c>
      <c r="E20802" t="s">
        <v>2763</v>
      </c>
      <c r="F20802" t="s">
        <v>9</v>
      </c>
      <c r="G20802" t="s">
        <v>41542</v>
      </c>
    </row>
    <row r="20803" spans="1:7" x14ac:dyDescent="0.2">
      <c r="A20803">
        <v>1075464159</v>
      </c>
      <c r="B20803" t="s">
        <v>3110</v>
      </c>
      <c r="C20803" t="s">
        <v>6069</v>
      </c>
      <c r="D20803" t="s">
        <v>611</v>
      </c>
      <c r="E20803" t="s">
        <v>2763</v>
      </c>
      <c r="F20803" t="s">
        <v>9</v>
      </c>
      <c r="G20803" t="s">
        <v>41543</v>
      </c>
    </row>
    <row r="20804" spans="1:7" x14ac:dyDescent="0.2">
      <c r="A20804">
        <v>1075464160</v>
      </c>
      <c r="B20804" t="s">
        <v>2763</v>
      </c>
      <c r="C20804" t="s">
        <v>6069</v>
      </c>
      <c r="D20804" t="s">
        <v>1790</v>
      </c>
      <c r="E20804" t="s">
        <v>2763</v>
      </c>
      <c r="F20804" t="s">
        <v>9</v>
      </c>
      <c r="G20804" t="s">
        <v>41544</v>
      </c>
    </row>
    <row r="20805" spans="1:7" x14ac:dyDescent="0.2">
      <c r="A20805">
        <v>1075464162</v>
      </c>
      <c r="B20805" t="s">
        <v>13077</v>
      </c>
      <c r="C20805" t="s">
        <v>6069</v>
      </c>
      <c r="D20805" t="s">
        <v>1933</v>
      </c>
      <c r="E20805" t="s">
        <v>2763</v>
      </c>
      <c r="F20805" t="s">
        <v>9</v>
      </c>
      <c r="G20805" t="s">
        <v>41545</v>
      </c>
    </row>
    <row r="20806" spans="1:7" x14ac:dyDescent="0.2">
      <c r="A20806">
        <v>1075464168</v>
      </c>
      <c r="B20806" t="s">
        <v>9815</v>
      </c>
      <c r="C20806" t="s">
        <v>12337</v>
      </c>
      <c r="D20806" t="s">
        <v>11190</v>
      </c>
      <c r="E20806" t="s">
        <v>2763</v>
      </c>
      <c r="F20806" t="s">
        <v>9</v>
      </c>
      <c r="G20806" t="s">
        <v>41546</v>
      </c>
    </row>
    <row r="20807" spans="1:7" x14ac:dyDescent="0.2">
      <c r="A20807">
        <v>1075464188</v>
      </c>
      <c r="B20807" t="s">
        <v>16050</v>
      </c>
      <c r="C20807" t="s">
        <v>6069</v>
      </c>
      <c r="D20807" t="s">
        <v>8310</v>
      </c>
      <c r="E20807" t="s">
        <v>2763</v>
      </c>
      <c r="F20807" t="s">
        <v>9</v>
      </c>
      <c r="G20807" t="s">
        <v>41547</v>
      </c>
    </row>
    <row r="20808" spans="1:7" x14ac:dyDescent="0.2">
      <c r="A20808">
        <v>1075464189</v>
      </c>
      <c r="B20808" t="s">
        <v>16051</v>
      </c>
      <c r="C20808" t="s">
        <v>6069</v>
      </c>
      <c r="D20808" t="s">
        <v>530</v>
      </c>
      <c r="E20808" t="s">
        <v>2763</v>
      </c>
      <c r="F20808" t="s">
        <v>9</v>
      </c>
      <c r="G20808" t="s">
        <v>41548</v>
      </c>
    </row>
    <row r="20809" spans="1:7" x14ac:dyDescent="0.2">
      <c r="A20809">
        <v>1075464191</v>
      </c>
      <c r="B20809" t="s">
        <v>13055</v>
      </c>
      <c r="C20809" t="s">
        <v>6069</v>
      </c>
      <c r="D20809" t="s">
        <v>1713</v>
      </c>
      <c r="E20809" t="s">
        <v>2763</v>
      </c>
      <c r="F20809" t="s">
        <v>9</v>
      </c>
      <c r="G20809" t="s">
        <v>41549</v>
      </c>
    </row>
    <row r="20810" spans="1:7" x14ac:dyDescent="0.2">
      <c r="A20810">
        <v>1075464194</v>
      </c>
      <c r="B20810" t="s">
        <v>2674</v>
      </c>
      <c r="C20810" t="s">
        <v>6069</v>
      </c>
      <c r="D20810" t="s">
        <v>157</v>
      </c>
      <c r="E20810" t="s">
        <v>2763</v>
      </c>
      <c r="F20810" t="s">
        <v>9</v>
      </c>
      <c r="G20810" t="s">
        <v>41550</v>
      </c>
    </row>
    <row r="20811" spans="1:7" x14ac:dyDescent="0.2">
      <c r="A20811">
        <v>1075464196</v>
      </c>
      <c r="B20811" t="s">
        <v>13076</v>
      </c>
      <c r="C20811" t="s">
        <v>6069</v>
      </c>
      <c r="D20811" t="s">
        <v>618</v>
      </c>
      <c r="E20811" t="s">
        <v>2763</v>
      </c>
      <c r="F20811" t="s">
        <v>9</v>
      </c>
      <c r="G20811" t="s">
        <v>41551</v>
      </c>
    </row>
    <row r="20812" spans="1:7" x14ac:dyDescent="0.2">
      <c r="A20812">
        <v>1075464210</v>
      </c>
      <c r="B20812" t="s">
        <v>1512</v>
      </c>
      <c r="C20812" t="s">
        <v>2054</v>
      </c>
      <c r="D20812" t="s">
        <v>203</v>
      </c>
      <c r="E20812" t="s">
        <v>2087</v>
      </c>
      <c r="F20812" t="s">
        <v>9</v>
      </c>
      <c r="G20812" t="s">
        <v>41552</v>
      </c>
    </row>
    <row r="20813" spans="1:7" x14ac:dyDescent="0.2">
      <c r="A20813">
        <v>1075464211</v>
      </c>
      <c r="B20813" t="s">
        <v>276</v>
      </c>
      <c r="C20813" t="s">
        <v>2054</v>
      </c>
      <c r="D20813" t="s">
        <v>277</v>
      </c>
      <c r="E20813" t="s">
        <v>2087</v>
      </c>
      <c r="F20813" t="s">
        <v>9</v>
      </c>
      <c r="G20813" t="s">
        <v>41553</v>
      </c>
    </row>
    <row r="20814" spans="1:7" x14ac:dyDescent="0.2">
      <c r="A20814">
        <v>1075464212</v>
      </c>
      <c r="B20814" t="s">
        <v>5118</v>
      </c>
      <c r="C20814" t="s">
        <v>2054</v>
      </c>
      <c r="D20814" t="s">
        <v>260</v>
      </c>
      <c r="E20814" t="s">
        <v>2087</v>
      </c>
      <c r="F20814" t="s">
        <v>9</v>
      </c>
      <c r="G20814" t="s">
        <v>41554</v>
      </c>
    </row>
    <row r="20815" spans="1:7" x14ac:dyDescent="0.2">
      <c r="A20815">
        <v>1075464213</v>
      </c>
      <c r="B20815" t="s">
        <v>251</v>
      </c>
      <c r="C20815" t="s">
        <v>2054</v>
      </c>
      <c r="D20815" t="s">
        <v>203</v>
      </c>
      <c r="E20815" t="s">
        <v>2087</v>
      </c>
      <c r="F20815" t="s">
        <v>9</v>
      </c>
      <c r="G20815" t="s">
        <v>41555</v>
      </c>
    </row>
    <row r="20816" spans="1:7" x14ac:dyDescent="0.2">
      <c r="A20816">
        <v>1075464218</v>
      </c>
      <c r="B20816" t="s">
        <v>458</v>
      </c>
      <c r="C20816" t="s">
        <v>2054</v>
      </c>
      <c r="D20816" t="s">
        <v>272</v>
      </c>
      <c r="E20816" t="s">
        <v>2087</v>
      </c>
      <c r="F20816" t="s">
        <v>9</v>
      </c>
      <c r="G20816" t="s">
        <v>41556</v>
      </c>
    </row>
    <row r="20817" spans="1:7" x14ac:dyDescent="0.2">
      <c r="A20817">
        <v>1075464220</v>
      </c>
      <c r="B20817" t="s">
        <v>1140</v>
      </c>
      <c r="C20817" t="s">
        <v>2054</v>
      </c>
      <c r="D20817" t="s">
        <v>121</v>
      </c>
      <c r="E20817" t="s">
        <v>2087</v>
      </c>
      <c r="F20817" t="s">
        <v>9</v>
      </c>
      <c r="G20817" t="s">
        <v>41557</v>
      </c>
    </row>
    <row r="20818" spans="1:7" x14ac:dyDescent="0.2">
      <c r="A20818">
        <v>1075464221</v>
      </c>
      <c r="B20818" t="s">
        <v>2087</v>
      </c>
      <c r="C20818" t="s">
        <v>2054</v>
      </c>
      <c r="D20818" t="s">
        <v>595</v>
      </c>
      <c r="E20818" t="s">
        <v>2087</v>
      </c>
      <c r="F20818" t="s">
        <v>9</v>
      </c>
      <c r="G20818" t="s">
        <v>41558</v>
      </c>
    </row>
    <row r="20819" spans="1:7" x14ac:dyDescent="0.2">
      <c r="A20819">
        <v>1075464229</v>
      </c>
      <c r="B20819" t="s">
        <v>192</v>
      </c>
      <c r="C20819" t="s">
        <v>2054</v>
      </c>
      <c r="D20819" t="s">
        <v>16052</v>
      </c>
      <c r="E20819" t="s">
        <v>2087</v>
      </c>
      <c r="F20819" t="s">
        <v>9</v>
      </c>
      <c r="G20819" t="s">
        <v>41559</v>
      </c>
    </row>
    <row r="20820" spans="1:7" x14ac:dyDescent="0.2">
      <c r="A20820">
        <v>1075464442</v>
      </c>
      <c r="B20820" t="s">
        <v>9815</v>
      </c>
      <c r="C20820" t="s">
        <v>606</v>
      </c>
      <c r="D20820" t="s">
        <v>965</v>
      </c>
      <c r="E20820" t="s">
        <v>2087</v>
      </c>
      <c r="F20820" t="s">
        <v>9</v>
      </c>
      <c r="G20820" t="s">
        <v>41560</v>
      </c>
    </row>
    <row r="20821" spans="1:7" x14ac:dyDescent="0.2">
      <c r="A20821">
        <v>1075464443</v>
      </c>
      <c r="B20821" t="s">
        <v>2341</v>
      </c>
      <c r="C20821" t="s">
        <v>606</v>
      </c>
      <c r="D20821" t="s">
        <v>4477</v>
      </c>
      <c r="E20821" t="s">
        <v>2087</v>
      </c>
      <c r="F20821" t="s">
        <v>9</v>
      </c>
      <c r="G20821" t="s">
        <v>41561</v>
      </c>
    </row>
    <row r="20822" spans="1:7" x14ac:dyDescent="0.2">
      <c r="A20822">
        <v>1075464455</v>
      </c>
      <c r="B20822" t="s">
        <v>8033</v>
      </c>
      <c r="C20822" t="s">
        <v>1293</v>
      </c>
      <c r="D20822" t="s">
        <v>15579</v>
      </c>
      <c r="E20822" t="s">
        <v>8033</v>
      </c>
      <c r="F20822" t="s">
        <v>9</v>
      </c>
      <c r="G20822" t="s">
        <v>41562</v>
      </c>
    </row>
    <row r="20823" spans="1:7" x14ac:dyDescent="0.2">
      <c r="A20823">
        <v>1075464455</v>
      </c>
      <c r="B20823" t="s">
        <v>8033</v>
      </c>
      <c r="C20823" t="s">
        <v>1293</v>
      </c>
      <c r="D20823" t="s">
        <v>15579</v>
      </c>
      <c r="E20823" t="s">
        <v>8033</v>
      </c>
      <c r="F20823" t="s">
        <v>73</v>
      </c>
      <c r="G20823" t="s">
        <v>41562</v>
      </c>
    </row>
    <row r="20824" spans="1:7" x14ac:dyDescent="0.2">
      <c r="A20824">
        <v>1075464456</v>
      </c>
      <c r="B20824" t="s">
        <v>16053</v>
      </c>
      <c r="C20824" t="s">
        <v>1293</v>
      </c>
      <c r="D20824" t="s">
        <v>15579</v>
      </c>
      <c r="E20824" t="s">
        <v>8033</v>
      </c>
      <c r="F20824" t="s">
        <v>9</v>
      </c>
      <c r="G20824" t="s">
        <v>41563</v>
      </c>
    </row>
    <row r="20825" spans="1:7" x14ac:dyDescent="0.2">
      <c r="A20825">
        <v>1075464456</v>
      </c>
      <c r="B20825" t="s">
        <v>16053</v>
      </c>
      <c r="C20825" t="s">
        <v>1293</v>
      </c>
      <c r="D20825" t="s">
        <v>15579</v>
      </c>
      <c r="E20825" t="s">
        <v>8033</v>
      </c>
      <c r="F20825" t="s">
        <v>73</v>
      </c>
      <c r="G20825" t="s">
        <v>41563</v>
      </c>
    </row>
    <row r="20826" spans="1:7" x14ac:dyDescent="0.2">
      <c r="A20826">
        <v>1075464457</v>
      </c>
      <c r="B20826" t="s">
        <v>445</v>
      </c>
      <c r="C20826" t="s">
        <v>13517</v>
      </c>
      <c r="D20826" t="s">
        <v>343</v>
      </c>
      <c r="E20826" t="s">
        <v>6212</v>
      </c>
      <c r="F20826" t="s">
        <v>9</v>
      </c>
      <c r="G20826" t="s">
        <v>41564</v>
      </c>
    </row>
    <row r="20827" spans="1:7" x14ac:dyDescent="0.2">
      <c r="A20827">
        <v>1075464457</v>
      </c>
      <c r="B20827" t="s">
        <v>445</v>
      </c>
      <c r="C20827" t="s">
        <v>13517</v>
      </c>
      <c r="D20827" t="s">
        <v>343</v>
      </c>
      <c r="E20827" t="s">
        <v>6212</v>
      </c>
      <c r="F20827" t="s">
        <v>73</v>
      </c>
      <c r="G20827" t="s">
        <v>41564</v>
      </c>
    </row>
    <row r="20828" spans="1:7" x14ac:dyDescent="0.2">
      <c r="A20828">
        <v>1075464458</v>
      </c>
      <c r="B20828" t="s">
        <v>16054</v>
      </c>
      <c r="C20828" t="s">
        <v>13517</v>
      </c>
      <c r="D20828" t="s">
        <v>16055</v>
      </c>
      <c r="E20828" t="s">
        <v>6212</v>
      </c>
      <c r="F20828" t="s">
        <v>9</v>
      </c>
      <c r="G20828" t="s">
        <v>41565</v>
      </c>
    </row>
    <row r="20829" spans="1:7" x14ac:dyDescent="0.2">
      <c r="A20829">
        <v>1075464458</v>
      </c>
      <c r="B20829" t="s">
        <v>16054</v>
      </c>
      <c r="C20829" t="s">
        <v>13517</v>
      </c>
      <c r="D20829" t="s">
        <v>16055</v>
      </c>
      <c r="E20829" t="s">
        <v>6212</v>
      </c>
      <c r="F20829" t="s">
        <v>73</v>
      </c>
      <c r="G20829" t="s">
        <v>41565</v>
      </c>
    </row>
    <row r="20830" spans="1:7" x14ac:dyDescent="0.2">
      <c r="A20830">
        <v>1075464460</v>
      </c>
      <c r="B20830" t="s">
        <v>16015</v>
      </c>
      <c r="C20830" t="s">
        <v>13517</v>
      </c>
      <c r="D20830" t="s">
        <v>12512</v>
      </c>
      <c r="E20830" t="s">
        <v>6212</v>
      </c>
      <c r="F20830" t="s">
        <v>9</v>
      </c>
      <c r="G20830" t="s">
        <v>41566</v>
      </c>
    </row>
    <row r="20831" spans="1:7" x14ac:dyDescent="0.2">
      <c r="A20831">
        <v>1075464460</v>
      </c>
      <c r="B20831" t="s">
        <v>16015</v>
      </c>
      <c r="C20831" t="s">
        <v>13517</v>
      </c>
      <c r="D20831" t="s">
        <v>12512</v>
      </c>
      <c r="E20831" t="s">
        <v>6212</v>
      </c>
      <c r="F20831" t="s">
        <v>73</v>
      </c>
      <c r="G20831" t="s">
        <v>41566</v>
      </c>
    </row>
    <row r="20832" spans="1:7" x14ac:dyDescent="0.2">
      <c r="A20832">
        <v>1075464461</v>
      </c>
      <c r="B20832" t="s">
        <v>6212</v>
      </c>
      <c r="C20832" t="s">
        <v>13517</v>
      </c>
      <c r="D20832" t="s">
        <v>157</v>
      </c>
      <c r="E20832" t="s">
        <v>6212</v>
      </c>
      <c r="F20832" t="s">
        <v>9</v>
      </c>
      <c r="G20832" t="s">
        <v>41567</v>
      </c>
    </row>
    <row r="20833" spans="1:7" x14ac:dyDescent="0.2">
      <c r="A20833">
        <v>1075464461</v>
      </c>
      <c r="B20833" t="s">
        <v>6212</v>
      </c>
      <c r="C20833" t="s">
        <v>13517</v>
      </c>
      <c r="D20833" t="s">
        <v>157</v>
      </c>
      <c r="E20833" t="s">
        <v>6212</v>
      </c>
      <c r="F20833" t="s">
        <v>73</v>
      </c>
      <c r="G20833" t="s">
        <v>41567</v>
      </c>
    </row>
    <row r="20834" spans="1:7" x14ac:dyDescent="0.2">
      <c r="A20834">
        <v>1075464463</v>
      </c>
      <c r="B20834" t="s">
        <v>13248</v>
      </c>
      <c r="C20834" t="s">
        <v>13517</v>
      </c>
      <c r="D20834" t="s">
        <v>413</v>
      </c>
      <c r="E20834" t="s">
        <v>6212</v>
      </c>
      <c r="F20834" t="s">
        <v>9</v>
      </c>
      <c r="G20834" t="s">
        <v>41568</v>
      </c>
    </row>
    <row r="20835" spans="1:7" x14ac:dyDescent="0.2">
      <c r="A20835">
        <v>1075464463</v>
      </c>
      <c r="B20835" t="s">
        <v>13248</v>
      </c>
      <c r="C20835" t="s">
        <v>13517</v>
      </c>
      <c r="D20835" t="s">
        <v>413</v>
      </c>
      <c r="E20835" t="s">
        <v>6212</v>
      </c>
      <c r="F20835" t="s">
        <v>73</v>
      </c>
      <c r="G20835" t="s">
        <v>41568</v>
      </c>
    </row>
    <row r="20836" spans="1:7" x14ac:dyDescent="0.2">
      <c r="A20836">
        <v>1075464465</v>
      </c>
      <c r="B20836" t="s">
        <v>13077</v>
      </c>
      <c r="C20836" t="s">
        <v>13652</v>
      </c>
      <c r="D20836" t="s">
        <v>1933</v>
      </c>
      <c r="E20836" t="s">
        <v>6212</v>
      </c>
      <c r="F20836" t="s">
        <v>9</v>
      </c>
      <c r="G20836" t="s">
        <v>41569</v>
      </c>
    </row>
    <row r="20837" spans="1:7" x14ac:dyDescent="0.2">
      <c r="A20837">
        <v>1075464465</v>
      </c>
      <c r="B20837" t="s">
        <v>13077</v>
      </c>
      <c r="C20837" t="s">
        <v>13652</v>
      </c>
      <c r="D20837" t="s">
        <v>1933</v>
      </c>
      <c r="E20837" t="s">
        <v>6212</v>
      </c>
      <c r="F20837" t="s">
        <v>73</v>
      </c>
      <c r="G20837" t="s">
        <v>41569</v>
      </c>
    </row>
    <row r="20838" spans="1:7" x14ac:dyDescent="0.2">
      <c r="A20838">
        <v>1075464466</v>
      </c>
      <c r="B20838" t="s">
        <v>439</v>
      </c>
      <c r="C20838" t="s">
        <v>13517</v>
      </c>
      <c r="D20838" t="s">
        <v>343</v>
      </c>
      <c r="E20838" t="s">
        <v>6212</v>
      </c>
      <c r="F20838" t="s">
        <v>9</v>
      </c>
      <c r="G20838" t="s">
        <v>41570</v>
      </c>
    </row>
    <row r="20839" spans="1:7" x14ac:dyDescent="0.2">
      <c r="A20839">
        <v>1075464466</v>
      </c>
      <c r="B20839" t="s">
        <v>439</v>
      </c>
      <c r="C20839" t="s">
        <v>13517</v>
      </c>
      <c r="D20839" t="s">
        <v>343</v>
      </c>
      <c r="E20839" t="s">
        <v>6212</v>
      </c>
      <c r="F20839" t="s">
        <v>73</v>
      </c>
      <c r="G20839" t="s">
        <v>41570</v>
      </c>
    </row>
    <row r="20840" spans="1:7" x14ac:dyDescent="0.2">
      <c r="A20840">
        <v>1075464467</v>
      </c>
      <c r="B20840" t="s">
        <v>458</v>
      </c>
      <c r="C20840" t="s">
        <v>13517</v>
      </c>
      <c r="D20840" t="s">
        <v>3113</v>
      </c>
      <c r="E20840" t="s">
        <v>6212</v>
      </c>
      <c r="F20840" t="s">
        <v>9</v>
      </c>
      <c r="G20840" t="s">
        <v>41571</v>
      </c>
    </row>
    <row r="20841" spans="1:7" x14ac:dyDescent="0.2">
      <c r="A20841">
        <v>1075464467</v>
      </c>
      <c r="B20841" t="s">
        <v>458</v>
      </c>
      <c r="C20841" t="s">
        <v>13517</v>
      </c>
      <c r="D20841" t="s">
        <v>3113</v>
      </c>
      <c r="E20841" t="s">
        <v>6212</v>
      </c>
      <c r="F20841" t="s">
        <v>73</v>
      </c>
      <c r="G20841" t="s">
        <v>41571</v>
      </c>
    </row>
    <row r="20842" spans="1:7" x14ac:dyDescent="0.2">
      <c r="A20842">
        <v>1075464470</v>
      </c>
      <c r="B20842" t="s">
        <v>12994</v>
      </c>
      <c r="C20842" t="s">
        <v>16056</v>
      </c>
      <c r="D20842" t="s">
        <v>611</v>
      </c>
      <c r="E20842" t="s">
        <v>6212</v>
      </c>
      <c r="F20842" t="s">
        <v>9</v>
      </c>
      <c r="G20842" t="s">
        <v>41572</v>
      </c>
    </row>
    <row r="20843" spans="1:7" x14ac:dyDescent="0.2">
      <c r="A20843">
        <v>1075464470</v>
      </c>
      <c r="B20843" t="s">
        <v>12994</v>
      </c>
      <c r="C20843" t="s">
        <v>16056</v>
      </c>
      <c r="D20843" t="s">
        <v>611</v>
      </c>
      <c r="E20843" t="s">
        <v>6212</v>
      </c>
      <c r="F20843" t="s">
        <v>73</v>
      </c>
      <c r="G20843" t="s">
        <v>41572</v>
      </c>
    </row>
    <row r="20844" spans="1:7" x14ac:dyDescent="0.2">
      <c r="A20844">
        <v>1075464471</v>
      </c>
      <c r="B20844" t="s">
        <v>2763</v>
      </c>
      <c r="C20844" t="s">
        <v>13517</v>
      </c>
      <c r="D20844" t="s">
        <v>1790</v>
      </c>
      <c r="E20844" t="s">
        <v>6212</v>
      </c>
      <c r="F20844" t="s">
        <v>9</v>
      </c>
      <c r="G20844" t="s">
        <v>41573</v>
      </c>
    </row>
    <row r="20845" spans="1:7" x14ac:dyDescent="0.2">
      <c r="A20845">
        <v>1075464471</v>
      </c>
      <c r="B20845" t="s">
        <v>2763</v>
      </c>
      <c r="C20845" t="s">
        <v>13517</v>
      </c>
      <c r="D20845" t="s">
        <v>1790</v>
      </c>
      <c r="E20845" t="s">
        <v>6212</v>
      </c>
      <c r="F20845" t="s">
        <v>73</v>
      </c>
      <c r="G20845" t="s">
        <v>41573</v>
      </c>
    </row>
    <row r="20846" spans="1:7" x14ac:dyDescent="0.2">
      <c r="A20846">
        <v>1075464472</v>
      </c>
      <c r="B20846" t="s">
        <v>2674</v>
      </c>
      <c r="C20846" t="s">
        <v>13646</v>
      </c>
      <c r="D20846" t="s">
        <v>157</v>
      </c>
      <c r="E20846" t="s">
        <v>6212</v>
      </c>
      <c r="F20846" t="s">
        <v>9</v>
      </c>
      <c r="G20846" t="s">
        <v>41574</v>
      </c>
    </row>
    <row r="20847" spans="1:7" x14ac:dyDescent="0.2">
      <c r="A20847">
        <v>1075464472</v>
      </c>
      <c r="B20847" t="s">
        <v>2674</v>
      </c>
      <c r="C20847" t="s">
        <v>13646</v>
      </c>
      <c r="D20847" t="s">
        <v>157</v>
      </c>
      <c r="E20847" t="s">
        <v>6212</v>
      </c>
      <c r="F20847" t="s">
        <v>73</v>
      </c>
      <c r="G20847" t="s">
        <v>41574</v>
      </c>
    </row>
    <row r="20848" spans="1:7" x14ac:dyDescent="0.2">
      <c r="A20848">
        <v>1075464473</v>
      </c>
      <c r="B20848" t="s">
        <v>16057</v>
      </c>
      <c r="C20848" t="s">
        <v>13517</v>
      </c>
      <c r="D20848" t="s">
        <v>611</v>
      </c>
      <c r="E20848" t="s">
        <v>6212</v>
      </c>
      <c r="F20848" t="s">
        <v>9</v>
      </c>
      <c r="G20848" t="s">
        <v>41575</v>
      </c>
    </row>
    <row r="20849" spans="1:7" x14ac:dyDescent="0.2">
      <c r="A20849">
        <v>1075464473</v>
      </c>
      <c r="B20849" t="s">
        <v>16057</v>
      </c>
      <c r="C20849" t="s">
        <v>13517</v>
      </c>
      <c r="D20849" t="s">
        <v>611</v>
      </c>
      <c r="E20849" t="s">
        <v>6212</v>
      </c>
      <c r="F20849" t="s">
        <v>73</v>
      </c>
      <c r="G20849" t="s">
        <v>41575</v>
      </c>
    </row>
    <row r="20850" spans="1:7" x14ac:dyDescent="0.2">
      <c r="A20850">
        <v>1075464488</v>
      </c>
      <c r="B20850" t="s">
        <v>9815</v>
      </c>
      <c r="C20850" t="s">
        <v>11030</v>
      </c>
      <c r="D20850" t="s">
        <v>11190</v>
      </c>
      <c r="E20850" t="s">
        <v>9815</v>
      </c>
      <c r="F20850" t="s">
        <v>9</v>
      </c>
      <c r="G20850" t="s">
        <v>41576</v>
      </c>
    </row>
    <row r="20851" spans="1:7" x14ac:dyDescent="0.2">
      <c r="A20851">
        <v>1075464489</v>
      </c>
      <c r="B20851" t="s">
        <v>2763</v>
      </c>
      <c r="C20851" t="s">
        <v>11535</v>
      </c>
      <c r="D20851" t="s">
        <v>1790</v>
      </c>
      <c r="E20851" t="s">
        <v>9815</v>
      </c>
      <c r="F20851" t="s">
        <v>9</v>
      </c>
      <c r="G20851" t="s">
        <v>41577</v>
      </c>
    </row>
    <row r="20852" spans="1:7" x14ac:dyDescent="0.2">
      <c r="A20852">
        <v>1075464490</v>
      </c>
      <c r="B20852" t="s">
        <v>12882</v>
      </c>
      <c r="C20852" t="s">
        <v>11030</v>
      </c>
      <c r="D20852" t="s">
        <v>12512</v>
      </c>
      <c r="E20852" t="s">
        <v>11518</v>
      </c>
      <c r="F20852" t="s">
        <v>9</v>
      </c>
      <c r="G20852" t="s">
        <v>41578</v>
      </c>
    </row>
    <row r="20853" spans="1:7" x14ac:dyDescent="0.2">
      <c r="A20853">
        <v>1075464492</v>
      </c>
      <c r="B20853" t="s">
        <v>16058</v>
      </c>
      <c r="C20853" t="s">
        <v>5701</v>
      </c>
      <c r="D20853" t="s">
        <v>2288</v>
      </c>
      <c r="E20853" t="s">
        <v>9815</v>
      </c>
      <c r="F20853" t="s">
        <v>73</v>
      </c>
      <c r="G20853" t="s">
        <v>41579</v>
      </c>
    </row>
    <row r="20854" spans="1:7" x14ac:dyDescent="0.2">
      <c r="A20854">
        <v>1075464493</v>
      </c>
      <c r="B20854" t="s">
        <v>16059</v>
      </c>
      <c r="C20854" t="s">
        <v>11030</v>
      </c>
      <c r="D20854" t="s">
        <v>9854</v>
      </c>
      <c r="E20854" t="s">
        <v>9815</v>
      </c>
      <c r="F20854" t="s">
        <v>9</v>
      </c>
      <c r="G20854" t="s">
        <v>41580</v>
      </c>
    </row>
    <row r="20855" spans="1:7" x14ac:dyDescent="0.2">
      <c r="A20855">
        <v>1075464500</v>
      </c>
      <c r="B20855" t="s">
        <v>2674</v>
      </c>
      <c r="C20855" t="s">
        <v>14196</v>
      </c>
      <c r="D20855" t="s">
        <v>157</v>
      </c>
      <c r="E20855" t="s">
        <v>883</v>
      </c>
      <c r="F20855" t="s">
        <v>9</v>
      </c>
      <c r="G20855" t="s">
        <v>41581</v>
      </c>
    </row>
    <row r="20856" spans="1:7" x14ac:dyDescent="0.2">
      <c r="A20856">
        <v>1075464501</v>
      </c>
      <c r="B20856" t="s">
        <v>16060</v>
      </c>
      <c r="C20856" t="s">
        <v>14196</v>
      </c>
      <c r="D20856" t="s">
        <v>157</v>
      </c>
      <c r="E20856" t="s">
        <v>883</v>
      </c>
      <c r="F20856" t="s">
        <v>9</v>
      </c>
      <c r="G20856" t="s">
        <v>41582</v>
      </c>
    </row>
    <row r="20857" spans="1:7" x14ac:dyDescent="0.2">
      <c r="A20857">
        <v>1075464511</v>
      </c>
      <c r="B20857" t="s">
        <v>4824</v>
      </c>
      <c r="C20857" t="s">
        <v>16061</v>
      </c>
      <c r="D20857" t="s">
        <v>4825</v>
      </c>
      <c r="E20857" t="s">
        <v>16062</v>
      </c>
      <c r="F20857" t="s">
        <v>9</v>
      </c>
      <c r="G20857" t="s">
        <v>41583</v>
      </c>
    </row>
    <row r="20858" spans="1:7" x14ac:dyDescent="0.2">
      <c r="A20858">
        <v>1075464512</v>
      </c>
      <c r="B20858" t="s">
        <v>8659</v>
      </c>
      <c r="C20858" t="s">
        <v>3875</v>
      </c>
      <c r="D20858" t="s">
        <v>60</v>
      </c>
      <c r="E20858" t="s">
        <v>16062</v>
      </c>
      <c r="F20858" t="s">
        <v>9</v>
      </c>
      <c r="G20858" t="s">
        <v>41584</v>
      </c>
    </row>
    <row r="20859" spans="1:7" x14ac:dyDescent="0.2">
      <c r="A20859">
        <v>1075464513</v>
      </c>
      <c r="B20859" t="s">
        <v>529</v>
      </c>
      <c r="C20859" t="s">
        <v>3875</v>
      </c>
      <c r="D20859" t="s">
        <v>530</v>
      </c>
      <c r="E20859" t="s">
        <v>16062</v>
      </c>
      <c r="F20859" t="s">
        <v>9</v>
      </c>
      <c r="G20859" t="s">
        <v>41585</v>
      </c>
    </row>
    <row r="20860" spans="1:7" x14ac:dyDescent="0.2">
      <c r="A20860">
        <v>1075464514</v>
      </c>
      <c r="B20860" t="s">
        <v>10797</v>
      </c>
      <c r="C20860" t="s">
        <v>3875</v>
      </c>
      <c r="D20860" t="s">
        <v>611</v>
      </c>
      <c r="E20860" t="s">
        <v>16062</v>
      </c>
      <c r="F20860" t="s">
        <v>9</v>
      </c>
      <c r="G20860" t="s">
        <v>41586</v>
      </c>
    </row>
    <row r="20861" spans="1:7" x14ac:dyDescent="0.2">
      <c r="A20861">
        <v>1075464515</v>
      </c>
      <c r="B20861" t="s">
        <v>622</v>
      </c>
      <c r="C20861" t="s">
        <v>3875</v>
      </c>
      <c r="D20861" t="s">
        <v>6046</v>
      </c>
      <c r="E20861" t="s">
        <v>16062</v>
      </c>
      <c r="F20861" t="s">
        <v>9</v>
      </c>
      <c r="G20861" t="s">
        <v>41587</v>
      </c>
    </row>
    <row r="20862" spans="1:7" x14ac:dyDescent="0.2">
      <c r="A20862">
        <v>1075464516</v>
      </c>
      <c r="B20862" t="s">
        <v>628</v>
      </c>
      <c r="C20862" t="s">
        <v>3875</v>
      </c>
      <c r="D20862" t="s">
        <v>618</v>
      </c>
      <c r="E20862" t="s">
        <v>16062</v>
      </c>
      <c r="F20862" t="s">
        <v>9</v>
      </c>
      <c r="G20862" t="s">
        <v>41588</v>
      </c>
    </row>
    <row r="20863" spans="1:7" x14ac:dyDescent="0.2">
      <c r="A20863">
        <v>1075464517</v>
      </c>
      <c r="B20863" t="s">
        <v>1670</v>
      </c>
      <c r="C20863" t="s">
        <v>3875</v>
      </c>
      <c r="D20863" t="s">
        <v>451</v>
      </c>
      <c r="E20863" t="s">
        <v>16062</v>
      </c>
      <c r="F20863" t="s">
        <v>9</v>
      </c>
      <c r="G20863" t="s">
        <v>41589</v>
      </c>
    </row>
    <row r="20864" spans="1:7" x14ac:dyDescent="0.2">
      <c r="A20864">
        <v>1075464598</v>
      </c>
      <c r="B20864" t="s">
        <v>16063</v>
      </c>
      <c r="C20864" t="s">
        <v>16064</v>
      </c>
      <c r="D20864" t="s">
        <v>75</v>
      </c>
      <c r="E20864" t="s">
        <v>16065</v>
      </c>
      <c r="F20864" t="s">
        <v>2464</v>
      </c>
      <c r="G20864" t="s">
        <v>41590</v>
      </c>
    </row>
    <row r="20865" spans="1:7" x14ac:dyDescent="0.2">
      <c r="A20865">
        <v>1075464605</v>
      </c>
      <c r="B20865" t="s">
        <v>16066</v>
      </c>
      <c r="C20865" t="s">
        <v>16067</v>
      </c>
      <c r="D20865" t="s">
        <v>16068</v>
      </c>
      <c r="E20865" t="s">
        <v>315</v>
      </c>
      <c r="F20865" t="s">
        <v>9</v>
      </c>
      <c r="G20865" t="s">
        <v>41591</v>
      </c>
    </row>
    <row r="20866" spans="1:7" x14ac:dyDescent="0.2">
      <c r="A20866">
        <v>1075464979</v>
      </c>
      <c r="B20866" t="s">
        <v>16069</v>
      </c>
      <c r="C20866" t="s">
        <v>15694</v>
      </c>
      <c r="D20866" t="s">
        <v>4624</v>
      </c>
      <c r="E20866" t="s">
        <v>16070</v>
      </c>
      <c r="F20866" t="s">
        <v>2645</v>
      </c>
      <c r="G20866" t="s">
        <v>41592</v>
      </c>
    </row>
    <row r="20867" spans="1:7" x14ac:dyDescent="0.2">
      <c r="A20867">
        <v>1075464980</v>
      </c>
      <c r="B20867" t="s">
        <v>16071</v>
      </c>
      <c r="C20867" t="s">
        <v>15694</v>
      </c>
      <c r="D20867" t="s">
        <v>5820</v>
      </c>
      <c r="E20867" t="s">
        <v>16070</v>
      </c>
      <c r="F20867" t="s">
        <v>2645</v>
      </c>
      <c r="G20867" t="s">
        <v>41593</v>
      </c>
    </row>
    <row r="20868" spans="1:7" x14ac:dyDescent="0.2">
      <c r="A20868">
        <v>1075464981</v>
      </c>
      <c r="B20868" t="s">
        <v>2035</v>
      </c>
      <c r="C20868" t="s">
        <v>15694</v>
      </c>
      <c r="D20868" t="s">
        <v>286</v>
      </c>
      <c r="E20868" t="s">
        <v>16070</v>
      </c>
      <c r="F20868" t="s">
        <v>2645</v>
      </c>
      <c r="G20868" t="s">
        <v>41594</v>
      </c>
    </row>
    <row r="20869" spans="1:7" x14ac:dyDescent="0.2">
      <c r="A20869">
        <v>1075464982</v>
      </c>
      <c r="B20869" t="s">
        <v>16072</v>
      </c>
      <c r="C20869" t="s">
        <v>15694</v>
      </c>
      <c r="D20869" t="s">
        <v>4624</v>
      </c>
      <c r="E20869" t="s">
        <v>16070</v>
      </c>
      <c r="F20869" t="s">
        <v>2645</v>
      </c>
      <c r="G20869" t="s">
        <v>41595</v>
      </c>
    </row>
    <row r="20870" spans="1:7" x14ac:dyDescent="0.2">
      <c r="A20870">
        <v>1075464984</v>
      </c>
      <c r="B20870" t="s">
        <v>16073</v>
      </c>
      <c r="C20870" t="s">
        <v>15694</v>
      </c>
      <c r="D20870" t="s">
        <v>4624</v>
      </c>
      <c r="E20870" t="s">
        <v>16070</v>
      </c>
      <c r="F20870" t="s">
        <v>2645</v>
      </c>
      <c r="G20870" t="s">
        <v>41596</v>
      </c>
    </row>
    <row r="20871" spans="1:7" x14ac:dyDescent="0.2">
      <c r="A20871">
        <v>1075464986</v>
      </c>
      <c r="B20871" t="s">
        <v>15035</v>
      </c>
      <c r="C20871" t="s">
        <v>15694</v>
      </c>
      <c r="D20871" t="s">
        <v>2028</v>
      </c>
      <c r="E20871" t="s">
        <v>16070</v>
      </c>
      <c r="F20871" t="s">
        <v>2645</v>
      </c>
      <c r="G20871" t="s">
        <v>41597</v>
      </c>
    </row>
    <row r="20872" spans="1:7" x14ac:dyDescent="0.2">
      <c r="A20872">
        <v>1075464989</v>
      </c>
      <c r="B20872" t="s">
        <v>16074</v>
      </c>
      <c r="C20872" t="s">
        <v>15694</v>
      </c>
      <c r="D20872" t="s">
        <v>4624</v>
      </c>
      <c r="E20872" t="s">
        <v>16070</v>
      </c>
      <c r="F20872" t="s">
        <v>2645</v>
      </c>
      <c r="G20872" t="s">
        <v>41598</v>
      </c>
    </row>
    <row r="20873" spans="1:7" x14ac:dyDescent="0.2">
      <c r="A20873">
        <v>1075464990</v>
      </c>
      <c r="B20873" t="s">
        <v>16075</v>
      </c>
      <c r="C20873" t="s">
        <v>15919</v>
      </c>
      <c r="E20873" t="s">
        <v>16076</v>
      </c>
      <c r="F20873" t="s">
        <v>2464</v>
      </c>
      <c r="G20873" t="s">
        <v>41599</v>
      </c>
    </row>
    <row r="20874" spans="1:7" x14ac:dyDescent="0.2">
      <c r="A20874">
        <v>1075464991</v>
      </c>
      <c r="B20874" t="s">
        <v>16077</v>
      </c>
      <c r="C20874" t="s">
        <v>16078</v>
      </c>
      <c r="D20874" t="s">
        <v>793</v>
      </c>
      <c r="E20874" t="s">
        <v>16076</v>
      </c>
      <c r="F20874" t="s">
        <v>2464</v>
      </c>
      <c r="G20874" t="s">
        <v>41600</v>
      </c>
    </row>
    <row r="20875" spans="1:7" x14ac:dyDescent="0.2">
      <c r="A20875">
        <v>1075464992</v>
      </c>
      <c r="B20875" t="s">
        <v>15033</v>
      </c>
      <c r="C20875" t="s">
        <v>15694</v>
      </c>
      <c r="D20875" t="s">
        <v>15034</v>
      </c>
      <c r="E20875" t="s">
        <v>16070</v>
      </c>
      <c r="F20875" t="s">
        <v>2645</v>
      </c>
      <c r="G20875" t="s">
        <v>41601</v>
      </c>
    </row>
    <row r="20876" spans="1:7" x14ac:dyDescent="0.2">
      <c r="A20876">
        <v>1075464994</v>
      </c>
      <c r="B20876" t="s">
        <v>16079</v>
      </c>
      <c r="C20876" t="s">
        <v>15908</v>
      </c>
      <c r="E20876" t="s">
        <v>16076</v>
      </c>
      <c r="F20876" t="s">
        <v>2464</v>
      </c>
      <c r="G20876" t="s">
        <v>41602</v>
      </c>
    </row>
    <row r="20877" spans="1:7" x14ac:dyDescent="0.2">
      <c r="A20877">
        <v>1075464995</v>
      </c>
      <c r="B20877" t="s">
        <v>16080</v>
      </c>
      <c r="C20877" t="s">
        <v>15694</v>
      </c>
      <c r="D20877" t="s">
        <v>16081</v>
      </c>
      <c r="E20877" t="s">
        <v>16070</v>
      </c>
      <c r="F20877" t="s">
        <v>2645</v>
      </c>
      <c r="G20877" t="s">
        <v>41603</v>
      </c>
    </row>
    <row r="20878" spans="1:7" x14ac:dyDescent="0.2">
      <c r="A20878">
        <v>1075464996</v>
      </c>
      <c r="B20878" t="s">
        <v>16082</v>
      </c>
      <c r="C20878" t="s">
        <v>15923</v>
      </c>
      <c r="E20878" t="s">
        <v>16076</v>
      </c>
      <c r="F20878" t="s">
        <v>2464</v>
      </c>
      <c r="G20878" t="s">
        <v>41604</v>
      </c>
    </row>
    <row r="20879" spans="1:7" x14ac:dyDescent="0.2">
      <c r="A20879">
        <v>1075464997</v>
      </c>
      <c r="B20879" t="s">
        <v>15716</v>
      </c>
      <c r="C20879" t="s">
        <v>15694</v>
      </c>
      <c r="D20879" t="s">
        <v>4624</v>
      </c>
      <c r="E20879" t="s">
        <v>16070</v>
      </c>
      <c r="F20879" t="s">
        <v>2645</v>
      </c>
      <c r="G20879" t="s">
        <v>41605</v>
      </c>
    </row>
    <row r="20880" spans="1:7" x14ac:dyDescent="0.2">
      <c r="A20880">
        <v>1075464998</v>
      </c>
      <c r="B20880" t="s">
        <v>16083</v>
      </c>
      <c r="C20880" t="s">
        <v>14671</v>
      </c>
      <c r="E20880" t="s">
        <v>16076</v>
      </c>
      <c r="F20880" t="s">
        <v>2464</v>
      </c>
      <c r="G20880" t="s">
        <v>41606</v>
      </c>
    </row>
    <row r="20881" spans="1:7" x14ac:dyDescent="0.2">
      <c r="A20881">
        <v>1075464999</v>
      </c>
      <c r="B20881" t="s">
        <v>5960</v>
      </c>
      <c r="C20881" t="s">
        <v>15694</v>
      </c>
      <c r="D20881" t="s">
        <v>376</v>
      </c>
      <c r="E20881" t="s">
        <v>16070</v>
      </c>
      <c r="F20881" t="s">
        <v>9</v>
      </c>
      <c r="G20881" t="s">
        <v>41607</v>
      </c>
    </row>
    <row r="20882" spans="1:7" x14ac:dyDescent="0.2">
      <c r="A20882">
        <v>1075465000</v>
      </c>
      <c r="B20882" t="s">
        <v>16084</v>
      </c>
      <c r="C20882" t="s">
        <v>5377</v>
      </c>
      <c r="E20882" t="s">
        <v>16076</v>
      </c>
      <c r="F20882" t="s">
        <v>2464</v>
      </c>
      <c r="G20882" t="s">
        <v>41608</v>
      </c>
    </row>
    <row r="20883" spans="1:7" x14ac:dyDescent="0.2">
      <c r="A20883">
        <v>1075465001</v>
      </c>
      <c r="B20883" t="s">
        <v>16085</v>
      </c>
      <c r="C20883" t="s">
        <v>11347</v>
      </c>
      <c r="E20883" t="s">
        <v>16076</v>
      </c>
      <c r="F20883" t="s">
        <v>2464</v>
      </c>
      <c r="G20883" t="s">
        <v>41609</v>
      </c>
    </row>
    <row r="20884" spans="1:7" x14ac:dyDescent="0.2">
      <c r="A20884">
        <v>1075465002</v>
      </c>
      <c r="B20884" t="s">
        <v>16086</v>
      </c>
      <c r="C20884" t="s">
        <v>15921</v>
      </c>
      <c r="E20884" t="s">
        <v>16076</v>
      </c>
      <c r="F20884" t="s">
        <v>2464</v>
      </c>
      <c r="G20884" t="s">
        <v>41610</v>
      </c>
    </row>
    <row r="20885" spans="1:7" x14ac:dyDescent="0.2">
      <c r="A20885">
        <v>1075465003</v>
      </c>
      <c r="B20885" t="s">
        <v>16087</v>
      </c>
      <c r="C20885" t="s">
        <v>15857</v>
      </c>
      <c r="E20885" t="s">
        <v>16076</v>
      </c>
      <c r="F20885" t="s">
        <v>2464</v>
      </c>
      <c r="G20885" t="s">
        <v>41611</v>
      </c>
    </row>
    <row r="20886" spans="1:7" x14ac:dyDescent="0.2">
      <c r="A20886">
        <v>1075465004</v>
      </c>
      <c r="B20886" t="s">
        <v>16088</v>
      </c>
      <c r="C20886" t="s">
        <v>1231</v>
      </c>
      <c r="D20886" t="s">
        <v>11905</v>
      </c>
      <c r="E20886" t="s">
        <v>16076</v>
      </c>
      <c r="F20886" t="s">
        <v>2464</v>
      </c>
      <c r="G20886" t="s">
        <v>41612</v>
      </c>
    </row>
    <row r="20887" spans="1:7" x14ac:dyDescent="0.2">
      <c r="A20887">
        <v>1075465005</v>
      </c>
      <c r="B20887" t="s">
        <v>16089</v>
      </c>
      <c r="C20887" t="s">
        <v>15694</v>
      </c>
      <c r="D20887" t="s">
        <v>16090</v>
      </c>
      <c r="E20887" t="s">
        <v>16070</v>
      </c>
      <c r="F20887" t="s">
        <v>2645</v>
      </c>
      <c r="G20887" t="s">
        <v>41613</v>
      </c>
    </row>
    <row r="20888" spans="1:7" x14ac:dyDescent="0.2">
      <c r="A20888">
        <v>1075465019</v>
      </c>
      <c r="B20888" t="s">
        <v>16091</v>
      </c>
      <c r="C20888" t="s">
        <v>16092</v>
      </c>
      <c r="D20888" t="s">
        <v>106</v>
      </c>
      <c r="E20888" t="s">
        <v>16091</v>
      </c>
      <c r="F20888" t="s">
        <v>9</v>
      </c>
      <c r="G20888" t="s">
        <v>41614</v>
      </c>
    </row>
    <row r="20889" spans="1:7" x14ac:dyDescent="0.2">
      <c r="A20889">
        <v>1075465020</v>
      </c>
      <c r="B20889" t="s">
        <v>6212</v>
      </c>
      <c r="C20889" t="s">
        <v>16092</v>
      </c>
      <c r="D20889" t="s">
        <v>157</v>
      </c>
      <c r="E20889" t="s">
        <v>16091</v>
      </c>
      <c r="F20889" t="s">
        <v>9</v>
      </c>
      <c r="G20889" t="s">
        <v>41615</v>
      </c>
    </row>
    <row r="20890" spans="1:7" x14ac:dyDescent="0.2">
      <c r="A20890">
        <v>1075465021</v>
      </c>
      <c r="B20890" t="s">
        <v>5118</v>
      </c>
      <c r="C20890" t="s">
        <v>16092</v>
      </c>
      <c r="D20890" t="s">
        <v>260</v>
      </c>
      <c r="E20890" t="s">
        <v>16091</v>
      </c>
      <c r="F20890" t="s">
        <v>9</v>
      </c>
      <c r="G20890" t="s">
        <v>41616</v>
      </c>
    </row>
    <row r="20891" spans="1:7" x14ac:dyDescent="0.2">
      <c r="A20891">
        <v>1075465022</v>
      </c>
      <c r="B20891" t="s">
        <v>2141</v>
      </c>
      <c r="C20891" t="s">
        <v>16092</v>
      </c>
      <c r="D20891" t="s">
        <v>611</v>
      </c>
      <c r="E20891" t="s">
        <v>16091</v>
      </c>
      <c r="F20891" t="s">
        <v>9</v>
      </c>
      <c r="G20891" t="s">
        <v>41617</v>
      </c>
    </row>
    <row r="20892" spans="1:7" x14ac:dyDescent="0.2">
      <c r="A20892">
        <v>1075465023</v>
      </c>
      <c r="B20892" t="s">
        <v>13105</v>
      </c>
      <c r="C20892" t="s">
        <v>16093</v>
      </c>
      <c r="D20892" t="s">
        <v>157</v>
      </c>
      <c r="E20892" t="s">
        <v>16091</v>
      </c>
      <c r="F20892" t="s">
        <v>9</v>
      </c>
      <c r="G20892" t="s">
        <v>41618</v>
      </c>
    </row>
    <row r="20893" spans="1:7" x14ac:dyDescent="0.2">
      <c r="A20893">
        <v>1075465056</v>
      </c>
      <c r="B20893" t="s">
        <v>16094</v>
      </c>
      <c r="C20893" t="s">
        <v>16067</v>
      </c>
      <c r="D20893" t="s">
        <v>16068</v>
      </c>
      <c r="E20893" t="s">
        <v>315</v>
      </c>
      <c r="F20893" t="s">
        <v>9</v>
      </c>
      <c r="G20893" t="s">
        <v>41619</v>
      </c>
    </row>
    <row r="20894" spans="1:7" x14ac:dyDescent="0.2">
      <c r="A20894">
        <v>1075465064</v>
      </c>
      <c r="B20894" t="s">
        <v>6500</v>
      </c>
      <c r="C20894" t="s">
        <v>12523</v>
      </c>
      <c r="D20894" t="s">
        <v>7120</v>
      </c>
      <c r="E20894" t="s">
        <v>6500</v>
      </c>
      <c r="F20894" t="s">
        <v>9</v>
      </c>
      <c r="G20894" t="s">
        <v>41620</v>
      </c>
    </row>
    <row r="20895" spans="1:7" x14ac:dyDescent="0.2">
      <c r="A20895">
        <v>1075465107</v>
      </c>
      <c r="B20895" t="s">
        <v>7121</v>
      </c>
      <c r="C20895" t="s">
        <v>16095</v>
      </c>
      <c r="D20895" t="s">
        <v>8314</v>
      </c>
      <c r="E20895" t="s">
        <v>15701</v>
      </c>
      <c r="F20895" t="s">
        <v>1594</v>
      </c>
      <c r="G20895" t="s">
        <v>41621</v>
      </c>
    </row>
    <row r="20896" spans="1:7" x14ac:dyDescent="0.2">
      <c r="A20896">
        <v>1075465469</v>
      </c>
      <c r="B20896" t="s">
        <v>16096</v>
      </c>
      <c r="C20896" t="s">
        <v>12523</v>
      </c>
      <c r="D20896" t="s">
        <v>2288</v>
      </c>
      <c r="E20896" t="s">
        <v>6500</v>
      </c>
      <c r="F20896" t="s">
        <v>9</v>
      </c>
      <c r="G20896" t="s">
        <v>41622</v>
      </c>
    </row>
    <row r="20897" spans="1:7" x14ac:dyDescent="0.2">
      <c r="A20897">
        <v>1075465509</v>
      </c>
      <c r="B20897" t="s">
        <v>16097</v>
      </c>
      <c r="C20897" t="s">
        <v>3832</v>
      </c>
      <c r="D20897" t="s">
        <v>13568</v>
      </c>
      <c r="E20897" t="s">
        <v>16098</v>
      </c>
      <c r="F20897" t="s">
        <v>9</v>
      </c>
      <c r="G20897" t="s">
        <v>41623</v>
      </c>
    </row>
    <row r="20898" spans="1:7" x14ac:dyDescent="0.2">
      <c r="A20898">
        <v>1075465509</v>
      </c>
      <c r="B20898" t="s">
        <v>16097</v>
      </c>
      <c r="C20898" t="s">
        <v>3832</v>
      </c>
      <c r="D20898" t="s">
        <v>13568</v>
      </c>
      <c r="E20898" t="s">
        <v>16098</v>
      </c>
      <c r="F20898" t="s">
        <v>73</v>
      </c>
      <c r="G20898" t="s">
        <v>41623</v>
      </c>
    </row>
    <row r="20899" spans="1:7" x14ac:dyDescent="0.2">
      <c r="A20899">
        <v>1075465511</v>
      </c>
      <c r="B20899" t="s">
        <v>3093</v>
      </c>
      <c r="C20899" t="s">
        <v>14197</v>
      </c>
      <c r="D20899" t="s">
        <v>13568</v>
      </c>
      <c r="E20899" t="s">
        <v>16098</v>
      </c>
      <c r="F20899" t="s">
        <v>9</v>
      </c>
      <c r="G20899" t="s">
        <v>41624</v>
      </c>
    </row>
    <row r="20900" spans="1:7" x14ac:dyDescent="0.2">
      <c r="A20900">
        <v>1075465511</v>
      </c>
      <c r="B20900" t="s">
        <v>3093</v>
      </c>
      <c r="C20900" t="s">
        <v>14197</v>
      </c>
      <c r="D20900" t="s">
        <v>13568</v>
      </c>
      <c r="E20900" t="s">
        <v>16098</v>
      </c>
      <c r="F20900" t="s">
        <v>73</v>
      </c>
      <c r="G20900" t="s">
        <v>41624</v>
      </c>
    </row>
    <row r="20901" spans="1:7" x14ac:dyDescent="0.2">
      <c r="A20901">
        <v>1075465514</v>
      </c>
      <c r="B20901" t="s">
        <v>16099</v>
      </c>
      <c r="C20901" t="s">
        <v>3832</v>
      </c>
      <c r="D20901" t="s">
        <v>13568</v>
      </c>
      <c r="E20901" t="s">
        <v>16098</v>
      </c>
      <c r="F20901" t="s">
        <v>9</v>
      </c>
      <c r="G20901" t="s">
        <v>41625</v>
      </c>
    </row>
    <row r="20902" spans="1:7" x14ac:dyDescent="0.2">
      <c r="A20902">
        <v>1075465514</v>
      </c>
      <c r="B20902" t="s">
        <v>16099</v>
      </c>
      <c r="C20902" t="s">
        <v>3832</v>
      </c>
      <c r="D20902" t="s">
        <v>13568</v>
      </c>
      <c r="E20902" t="s">
        <v>16098</v>
      </c>
      <c r="F20902" t="s">
        <v>73</v>
      </c>
      <c r="G20902" t="s">
        <v>41625</v>
      </c>
    </row>
    <row r="20903" spans="1:7" x14ac:dyDescent="0.2">
      <c r="A20903">
        <v>1075465516</v>
      </c>
      <c r="B20903" t="s">
        <v>16100</v>
      </c>
      <c r="C20903" t="s">
        <v>3832</v>
      </c>
      <c r="D20903" t="s">
        <v>13568</v>
      </c>
      <c r="E20903" t="s">
        <v>16098</v>
      </c>
      <c r="F20903" t="s">
        <v>9</v>
      </c>
      <c r="G20903" t="s">
        <v>41626</v>
      </c>
    </row>
    <row r="20904" spans="1:7" x14ac:dyDescent="0.2">
      <c r="A20904">
        <v>1075465516</v>
      </c>
      <c r="B20904" t="s">
        <v>16100</v>
      </c>
      <c r="C20904" t="s">
        <v>3832</v>
      </c>
      <c r="D20904" t="s">
        <v>13568</v>
      </c>
      <c r="E20904" t="s">
        <v>16098</v>
      </c>
      <c r="F20904" t="s">
        <v>73</v>
      </c>
      <c r="G20904" t="s">
        <v>41626</v>
      </c>
    </row>
    <row r="20905" spans="1:7" x14ac:dyDescent="0.2">
      <c r="A20905">
        <v>1075465517</v>
      </c>
      <c r="B20905" t="s">
        <v>16101</v>
      </c>
      <c r="C20905" t="s">
        <v>3832</v>
      </c>
      <c r="D20905" t="s">
        <v>13568</v>
      </c>
      <c r="E20905" t="s">
        <v>16098</v>
      </c>
      <c r="F20905" t="s">
        <v>9</v>
      </c>
      <c r="G20905" t="s">
        <v>41627</v>
      </c>
    </row>
    <row r="20906" spans="1:7" x14ac:dyDescent="0.2">
      <c r="A20906">
        <v>1075465517</v>
      </c>
      <c r="B20906" t="s">
        <v>16101</v>
      </c>
      <c r="C20906" t="s">
        <v>3832</v>
      </c>
      <c r="D20906" t="s">
        <v>13568</v>
      </c>
      <c r="E20906" t="s">
        <v>16098</v>
      </c>
      <c r="F20906" t="s">
        <v>73</v>
      </c>
      <c r="G20906" t="s">
        <v>41627</v>
      </c>
    </row>
    <row r="20907" spans="1:7" x14ac:dyDescent="0.2">
      <c r="A20907">
        <v>1075465520</v>
      </c>
      <c r="B20907" t="s">
        <v>3093</v>
      </c>
      <c r="C20907" t="s">
        <v>16102</v>
      </c>
      <c r="D20907" t="s">
        <v>13568</v>
      </c>
      <c r="E20907" t="s">
        <v>16098</v>
      </c>
      <c r="F20907" t="s">
        <v>9</v>
      </c>
      <c r="G20907" t="s">
        <v>41628</v>
      </c>
    </row>
    <row r="20908" spans="1:7" x14ac:dyDescent="0.2">
      <c r="A20908">
        <v>1075465520</v>
      </c>
      <c r="B20908" t="s">
        <v>3093</v>
      </c>
      <c r="C20908" t="s">
        <v>16102</v>
      </c>
      <c r="D20908" t="s">
        <v>13568</v>
      </c>
      <c r="E20908" t="s">
        <v>16098</v>
      </c>
      <c r="F20908" t="s">
        <v>73</v>
      </c>
      <c r="G20908" t="s">
        <v>41628</v>
      </c>
    </row>
    <row r="20909" spans="1:7" x14ac:dyDescent="0.2">
      <c r="A20909">
        <v>1075465522</v>
      </c>
      <c r="B20909" t="s">
        <v>684</v>
      </c>
      <c r="C20909" t="s">
        <v>16103</v>
      </c>
      <c r="D20909" t="s">
        <v>685</v>
      </c>
      <c r="E20909" t="s">
        <v>1323</v>
      </c>
      <c r="F20909" t="s">
        <v>9</v>
      </c>
      <c r="G20909" t="s">
        <v>41629</v>
      </c>
    </row>
    <row r="20910" spans="1:7" x14ac:dyDescent="0.2">
      <c r="A20910">
        <v>1075465523</v>
      </c>
      <c r="B20910" t="s">
        <v>417</v>
      </c>
      <c r="C20910" t="s">
        <v>16103</v>
      </c>
      <c r="D20910" t="s">
        <v>793</v>
      </c>
      <c r="E20910" t="s">
        <v>1323</v>
      </c>
      <c r="F20910" t="s">
        <v>9</v>
      </c>
      <c r="G20910" t="s">
        <v>41630</v>
      </c>
    </row>
    <row r="20911" spans="1:7" x14ac:dyDescent="0.2">
      <c r="A20911">
        <v>1075465524</v>
      </c>
      <c r="B20911" t="s">
        <v>16104</v>
      </c>
      <c r="C20911" t="s">
        <v>16103</v>
      </c>
      <c r="E20911" t="s">
        <v>1323</v>
      </c>
      <c r="F20911" t="s">
        <v>9</v>
      </c>
      <c r="G20911" t="s">
        <v>41631</v>
      </c>
    </row>
    <row r="20912" spans="1:7" x14ac:dyDescent="0.2">
      <c r="A20912">
        <v>1075465525</v>
      </c>
      <c r="B20912" t="s">
        <v>1323</v>
      </c>
      <c r="C20912" t="s">
        <v>16103</v>
      </c>
      <c r="D20912" t="s">
        <v>793</v>
      </c>
      <c r="E20912" t="s">
        <v>1323</v>
      </c>
      <c r="F20912" t="s">
        <v>9</v>
      </c>
      <c r="G20912" t="s">
        <v>41632</v>
      </c>
    </row>
    <row r="20913" spans="1:7" x14ac:dyDescent="0.2">
      <c r="A20913">
        <v>1075465526</v>
      </c>
      <c r="B20913" t="s">
        <v>395</v>
      </c>
      <c r="C20913" t="s">
        <v>16103</v>
      </c>
      <c r="D20913" t="s">
        <v>396</v>
      </c>
      <c r="E20913" t="s">
        <v>1323</v>
      </c>
      <c r="F20913" t="s">
        <v>9</v>
      </c>
      <c r="G20913" t="s">
        <v>41633</v>
      </c>
    </row>
    <row r="20914" spans="1:7" x14ac:dyDescent="0.2">
      <c r="A20914">
        <v>1075465527</v>
      </c>
      <c r="B20914" t="s">
        <v>2119</v>
      </c>
      <c r="C20914" t="s">
        <v>16103</v>
      </c>
      <c r="D20914" t="s">
        <v>87</v>
      </c>
      <c r="E20914" t="s">
        <v>1323</v>
      </c>
      <c r="F20914" t="s">
        <v>73</v>
      </c>
      <c r="G20914" t="s">
        <v>41634</v>
      </c>
    </row>
    <row r="20915" spans="1:7" x14ac:dyDescent="0.2">
      <c r="A20915">
        <v>1075465528</v>
      </c>
      <c r="B20915" t="s">
        <v>3943</v>
      </c>
      <c r="C20915" t="s">
        <v>16103</v>
      </c>
      <c r="D20915" t="s">
        <v>5330</v>
      </c>
      <c r="E20915" t="s">
        <v>1323</v>
      </c>
      <c r="F20915" t="s">
        <v>73</v>
      </c>
      <c r="G20915" t="s">
        <v>41635</v>
      </c>
    </row>
    <row r="20916" spans="1:7" x14ac:dyDescent="0.2">
      <c r="A20916">
        <v>1075465529</v>
      </c>
      <c r="B20916" t="s">
        <v>730</v>
      </c>
      <c r="C20916" t="s">
        <v>16103</v>
      </c>
      <c r="D20916" t="s">
        <v>147</v>
      </c>
      <c r="E20916" t="s">
        <v>1323</v>
      </c>
      <c r="F20916" t="s">
        <v>9</v>
      </c>
      <c r="G20916" t="s">
        <v>41636</v>
      </c>
    </row>
    <row r="20917" spans="1:7" x14ac:dyDescent="0.2">
      <c r="A20917">
        <v>1075465530</v>
      </c>
      <c r="B20917" t="s">
        <v>16105</v>
      </c>
      <c r="C20917" t="s">
        <v>16103</v>
      </c>
      <c r="D20917" t="s">
        <v>793</v>
      </c>
      <c r="E20917" t="s">
        <v>1323</v>
      </c>
      <c r="F20917" t="s">
        <v>9</v>
      </c>
      <c r="G20917" t="s">
        <v>41637</v>
      </c>
    </row>
    <row r="20918" spans="1:7" x14ac:dyDescent="0.2">
      <c r="A20918">
        <v>1075465531</v>
      </c>
      <c r="B20918" t="s">
        <v>16106</v>
      </c>
      <c r="C20918" t="s">
        <v>16103</v>
      </c>
      <c r="E20918" t="s">
        <v>1323</v>
      </c>
      <c r="F20918" t="s">
        <v>9</v>
      </c>
      <c r="G20918" t="s">
        <v>41638</v>
      </c>
    </row>
    <row r="20919" spans="1:7" x14ac:dyDescent="0.2">
      <c r="A20919">
        <v>1075465583</v>
      </c>
      <c r="B20919" t="s">
        <v>2674</v>
      </c>
      <c r="C20919" t="s">
        <v>11030</v>
      </c>
      <c r="D20919" t="s">
        <v>157</v>
      </c>
      <c r="E20919" t="s">
        <v>9815</v>
      </c>
      <c r="F20919" t="s">
        <v>9</v>
      </c>
      <c r="G20919" t="s">
        <v>41639</v>
      </c>
    </row>
    <row r="20920" spans="1:7" x14ac:dyDescent="0.2">
      <c r="A20920">
        <v>1075465586</v>
      </c>
      <c r="B20920" t="s">
        <v>16107</v>
      </c>
      <c r="C20920" t="s">
        <v>2042</v>
      </c>
      <c r="D20920" t="s">
        <v>2579</v>
      </c>
      <c r="E20920" t="s">
        <v>16108</v>
      </c>
      <c r="F20920" t="s">
        <v>9</v>
      </c>
      <c r="G20920" t="s">
        <v>41640</v>
      </c>
    </row>
    <row r="20921" spans="1:7" x14ac:dyDescent="0.2">
      <c r="A20921">
        <v>1075465592</v>
      </c>
      <c r="B20921" t="s">
        <v>13076</v>
      </c>
      <c r="C20921" t="s">
        <v>15192</v>
      </c>
      <c r="D20921" t="s">
        <v>618</v>
      </c>
      <c r="E20921" t="s">
        <v>16109</v>
      </c>
      <c r="F20921" t="s">
        <v>9</v>
      </c>
      <c r="G20921" t="s">
        <v>41641</v>
      </c>
    </row>
    <row r="20922" spans="1:7" x14ac:dyDescent="0.2">
      <c r="A20922">
        <v>1075465593</v>
      </c>
      <c r="B20922" t="s">
        <v>1135</v>
      </c>
      <c r="C20922" t="s">
        <v>15192</v>
      </c>
      <c r="D20922" t="s">
        <v>214</v>
      </c>
      <c r="E20922" t="s">
        <v>16109</v>
      </c>
      <c r="F20922" t="s">
        <v>9</v>
      </c>
      <c r="G20922" t="s">
        <v>41642</v>
      </c>
    </row>
    <row r="20923" spans="1:7" x14ac:dyDescent="0.2">
      <c r="A20923">
        <v>1075465599</v>
      </c>
      <c r="B20923" t="s">
        <v>3244</v>
      </c>
      <c r="C20923" t="s">
        <v>528</v>
      </c>
      <c r="D20923" t="s">
        <v>850</v>
      </c>
      <c r="E20923" t="s">
        <v>808</v>
      </c>
      <c r="F20923" t="s">
        <v>9</v>
      </c>
      <c r="G20923" t="s">
        <v>41643</v>
      </c>
    </row>
    <row r="20924" spans="1:7" x14ac:dyDescent="0.2">
      <c r="A20924">
        <v>1075465600</v>
      </c>
      <c r="B20924" t="s">
        <v>4315</v>
      </c>
      <c r="C20924" t="s">
        <v>528</v>
      </c>
      <c r="D20924" t="s">
        <v>4314</v>
      </c>
      <c r="E20924" t="s">
        <v>808</v>
      </c>
      <c r="F20924" t="s">
        <v>9</v>
      </c>
      <c r="G20924" t="s">
        <v>41644</v>
      </c>
    </row>
    <row r="20925" spans="1:7" x14ac:dyDescent="0.2">
      <c r="A20925">
        <v>1075465601</v>
      </c>
      <c r="B20925" t="s">
        <v>13158</v>
      </c>
      <c r="C20925" t="s">
        <v>528</v>
      </c>
      <c r="D20925" t="s">
        <v>12512</v>
      </c>
      <c r="E20925" t="s">
        <v>808</v>
      </c>
      <c r="F20925" t="s">
        <v>9</v>
      </c>
      <c r="G20925" t="s">
        <v>41645</v>
      </c>
    </row>
    <row r="20926" spans="1:7" x14ac:dyDescent="0.2">
      <c r="A20926">
        <v>1075465602</v>
      </c>
      <c r="B20926" t="s">
        <v>2252</v>
      </c>
      <c r="C20926" t="s">
        <v>528</v>
      </c>
      <c r="D20926" t="s">
        <v>666</v>
      </c>
      <c r="E20926" t="s">
        <v>808</v>
      </c>
      <c r="F20926" t="s">
        <v>9</v>
      </c>
      <c r="G20926" t="s">
        <v>41646</v>
      </c>
    </row>
    <row r="20927" spans="1:7" x14ac:dyDescent="0.2">
      <c r="A20927">
        <v>1075465603</v>
      </c>
      <c r="B20927" t="s">
        <v>11208</v>
      </c>
      <c r="C20927" t="s">
        <v>528</v>
      </c>
      <c r="D20927" t="s">
        <v>5698</v>
      </c>
      <c r="E20927" t="s">
        <v>808</v>
      </c>
      <c r="F20927" t="s">
        <v>9</v>
      </c>
      <c r="G20927" t="s">
        <v>41647</v>
      </c>
    </row>
    <row r="20928" spans="1:7" x14ac:dyDescent="0.2">
      <c r="A20928">
        <v>1075465604</v>
      </c>
      <c r="B20928" t="s">
        <v>10333</v>
      </c>
      <c r="C20928" t="s">
        <v>528</v>
      </c>
      <c r="D20928" t="s">
        <v>1074</v>
      </c>
      <c r="E20928" t="s">
        <v>808</v>
      </c>
      <c r="F20928" t="s">
        <v>9</v>
      </c>
      <c r="G20928" t="s">
        <v>41648</v>
      </c>
    </row>
    <row r="20929" spans="1:7" x14ac:dyDescent="0.2">
      <c r="A20929">
        <v>1075465605</v>
      </c>
      <c r="B20929" t="s">
        <v>808</v>
      </c>
      <c r="C20929" t="s">
        <v>528</v>
      </c>
      <c r="D20929" t="s">
        <v>809</v>
      </c>
      <c r="E20929" t="s">
        <v>808</v>
      </c>
      <c r="F20929" t="s">
        <v>9</v>
      </c>
      <c r="G20929" t="s">
        <v>41649</v>
      </c>
    </row>
    <row r="20930" spans="1:7" x14ac:dyDescent="0.2">
      <c r="A20930">
        <v>1075465606</v>
      </c>
      <c r="B20930" t="s">
        <v>13153</v>
      </c>
      <c r="C20930" t="s">
        <v>528</v>
      </c>
      <c r="D20930" t="s">
        <v>12512</v>
      </c>
      <c r="E20930" t="s">
        <v>808</v>
      </c>
      <c r="F20930" t="s">
        <v>9</v>
      </c>
      <c r="G20930" t="s">
        <v>41650</v>
      </c>
    </row>
    <row r="20931" spans="1:7" x14ac:dyDescent="0.2">
      <c r="A20931">
        <v>1075465607</v>
      </c>
      <c r="B20931" t="s">
        <v>6064</v>
      </c>
      <c r="C20931" t="s">
        <v>528</v>
      </c>
      <c r="D20931" t="s">
        <v>1939</v>
      </c>
      <c r="E20931" t="s">
        <v>808</v>
      </c>
      <c r="F20931" t="s">
        <v>9</v>
      </c>
      <c r="G20931" t="s">
        <v>41651</v>
      </c>
    </row>
    <row r="20932" spans="1:7" x14ac:dyDescent="0.2">
      <c r="A20932">
        <v>1075465711</v>
      </c>
      <c r="B20932" t="s">
        <v>16109</v>
      </c>
      <c r="C20932" t="s">
        <v>15192</v>
      </c>
      <c r="D20932" t="s">
        <v>14600</v>
      </c>
      <c r="E20932" t="s">
        <v>16109</v>
      </c>
      <c r="F20932" t="s">
        <v>9</v>
      </c>
      <c r="G20932" t="s">
        <v>41652</v>
      </c>
    </row>
    <row r="20933" spans="1:7" x14ac:dyDescent="0.2">
      <c r="A20933">
        <v>1075465712</v>
      </c>
      <c r="B20933" t="s">
        <v>2674</v>
      </c>
      <c r="C20933" t="s">
        <v>16110</v>
      </c>
      <c r="D20933" t="s">
        <v>157</v>
      </c>
      <c r="E20933" t="s">
        <v>16109</v>
      </c>
      <c r="F20933" t="s">
        <v>9</v>
      </c>
      <c r="G20933" t="s">
        <v>41653</v>
      </c>
    </row>
    <row r="20934" spans="1:7" x14ac:dyDescent="0.2">
      <c r="A20934">
        <v>1075465713</v>
      </c>
      <c r="B20934" t="s">
        <v>16111</v>
      </c>
      <c r="C20934" t="s">
        <v>16112</v>
      </c>
      <c r="E20934" t="s">
        <v>16109</v>
      </c>
      <c r="F20934" t="s">
        <v>9</v>
      </c>
      <c r="G20934" t="s">
        <v>41654</v>
      </c>
    </row>
    <row r="20935" spans="1:7" x14ac:dyDescent="0.2">
      <c r="A20935">
        <v>1075465714</v>
      </c>
      <c r="B20935" t="s">
        <v>13331</v>
      </c>
      <c r="C20935" t="s">
        <v>15192</v>
      </c>
      <c r="D20935" t="s">
        <v>13332</v>
      </c>
      <c r="E20935" t="s">
        <v>16109</v>
      </c>
      <c r="F20935" t="s">
        <v>9</v>
      </c>
      <c r="G20935" t="s">
        <v>41655</v>
      </c>
    </row>
    <row r="20936" spans="1:7" x14ac:dyDescent="0.2">
      <c r="A20936">
        <v>1075465720</v>
      </c>
      <c r="B20936" t="s">
        <v>12608</v>
      </c>
      <c r="C20936" t="s">
        <v>4508</v>
      </c>
      <c r="E20936" t="s">
        <v>16113</v>
      </c>
      <c r="F20936" t="s">
        <v>2464</v>
      </c>
      <c r="G20936" t="s">
        <v>41656</v>
      </c>
    </row>
    <row r="20937" spans="1:7" x14ac:dyDescent="0.2">
      <c r="A20937">
        <v>1075465721</v>
      </c>
      <c r="B20937" t="s">
        <v>16114</v>
      </c>
      <c r="C20937" t="s">
        <v>4508</v>
      </c>
      <c r="E20937" t="s">
        <v>16113</v>
      </c>
      <c r="F20937" t="s">
        <v>2464</v>
      </c>
      <c r="G20937" t="s">
        <v>41657</v>
      </c>
    </row>
    <row r="20938" spans="1:7" x14ac:dyDescent="0.2">
      <c r="A20938">
        <v>1075465724</v>
      </c>
      <c r="B20938" t="s">
        <v>16115</v>
      </c>
      <c r="C20938" t="s">
        <v>16116</v>
      </c>
      <c r="D20938" t="s">
        <v>8080</v>
      </c>
      <c r="E20938" t="s">
        <v>4038</v>
      </c>
      <c r="F20938" t="s">
        <v>2464</v>
      </c>
      <c r="G20938" t="s">
        <v>41658</v>
      </c>
    </row>
    <row r="20939" spans="1:7" x14ac:dyDescent="0.2">
      <c r="A20939">
        <v>1075465725</v>
      </c>
      <c r="B20939" t="s">
        <v>16117</v>
      </c>
      <c r="C20939" t="s">
        <v>4508</v>
      </c>
      <c r="E20939" t="s">
        <v>16113</v>
      </c>
      <c r="F20939" t="s">
        <v>2464</v>
      </c>
      <c r="G20939" t="s">
        <v>41659</v>
      </c>
    </row>
    <row r="20940" spans="1:7" x14ac:dyDescent="0.2">
      <c r="A20940">
        <v>1075465728</v>
      </c>
      <c r="B20940" t="s">
        <v>5303</v>
      </c>
      <c r="C20940" t="s">
        <v>16118</v>
      </c>
      <c r="D20940" t="s">
        <v>978</v>
      </c>
      <c r="E20940" t="s">
        <v>16119</v>
      </c>
      <c r="F20940" t="s">
        <v>969</v>
      </c>
      <c r="G20940" t="s">
        <v>41660</v>
      </c>
    </row>
    <row r="20941" spans="1:7" x14ac:dyDescent="0.2">
      <c r="A20941">
        <v>1075465729</v>
      </c>
      <c r="B20941" t="s">
        <v>2734</v>
      </c>
      <c r="C20941" t="s">
        <v>16118</v>
      </c>
      <c r="D20941" t="s">
        <v>385</v>
      </c>
      <c r="E20941" t="s">
        <v>16119</v>
      </c>
      <c r="F20941" t="s">
        <v>969</v>
      </c>
      <c r="G20941" t="s">
        <v>41661</v>
      </c>
    </row>
    <row r="20942" spans="1:7" x14ac:dyDescent="0.2">
      <c r="A20942">
        <v>1075465730</v>
      </c>
      <c r="B20942" t="s">
        <v>1554</v>
      </c>
      <c r="C20942" t="s">
        <v>16118</v>
      </c>
      <c r="D20942" t="s">
        <v>1555</v>
      </c>
      <c r="E20942" t="s">
        <v>16119</v>
      </c>
      <c r="F20942" t="s">
        <v>969</v>
      </c>
      <c r="G20942" t="s">
        <v>41662</v>
      </c>
    </row>
    <row r="20943" spans="1:7" x14ac:dyDescent="0.2">
      <c r="A20943">
        <v>1075465731</v>
      </c>
      <c r="B20943" t="s">
        <v>979</v>
      </c>
      <c r="C20943" t="s">
        <v>16118</v>
      </c>
      <c r="D20943" t="s">
        <v>978</v>
      </c>
      <c r="E20943" t="s">
        <v>16119</v>
      </c>
      <c r="F20943" t="s">
        <v>969</v>
      </c>
      <c r="G20943" t="s">
        <v>41663</v>
      </c>
    </row>
    <row r="20944" spans="1:7" x14ac:dyDescent="0.2">
      <c r="A20944">
        <v>1075465732</v>
      </c>
      <c r="B20944" t="s">
        <v>13963</v>
      </c>
      <c r="C20944" t="s">
        <v>16118</v>
      </c>
      <c r="D20944" t="s">
        <v>528</v>
      </c>
      <c r="E20944" t="s">
        <v>16119</v>
      </c>
      <c r="F20944" t="s">
        <v>969</v>
      </c>
      <c r="G20944" t="s">
        <v>41664</v>
      </c>
    </row>
    <row r="20945" spans="1:7" x14ac:dyDescent="0.2">
      <c r="A20945">
        <v>1075465733</v>
      </c>
      <c r="B20945" t="s">
        <v>2886</v>
      </c>
      <c r="C20945" t="s">
        <v>16118</v>
      </c>
      <c r="D20945" t="s">
        <v>2887</v>
      </c>
      <c r="E20945" t="s">
        <v>16119</v>
      </c>
      <c r="F20945" t="s">
        <v>9</v>
      </c>
      <c r="G20945" t="s">
        <v>41665</v>
      </c>
    </row>
    <row r="20946" spans="1:7" x14ac:dyDescent="0.2">
      <c r="A20946">
        <v>1075465734</v>
      </c>
      <c r="B20946" t="s">
        <v>5030</v>
      </c>
      <c r="C20946" t="s">
        <v>16118</v>
      </c>
      <c r="D20946" t="s">
        <v>978</v>
      </c>
      <c r="E20946" t="s">
        <v>16119</v>
      </c>
      <c r="F20946" t="s">
        <v>969</v>
      </c>
      <c r="G20946" t="s">
        <v>41666</v>
      </c>
    </row>
    <row r="20947" spans="1:7" x14ac:dyDescent="0.2">
      <c r="A20947">
        <v>1075465735</v>
      </c>
      <c r="B20947" t="s">
        <v>6955</v>
      </c>
      <c r="C20947" t="s">
        <v>16118</v>
      </c>
      <c r="D20947" t="s">
        <v>6963</v>
      </c>
      <c r="E20947" t="s">
        <v>16119</v>
      </c>
      <c r="F20947" t="s">
        <v>969</v>
      </c>
      <c r="G20947" t="s">
        <v>41667</v>
      </c>
    </row>
    <row r="20948" spans="1:7" x14ac:dyDescent="0.2">
      <c r="A20948">
        <v>1075465736</v>
      </c>
      <c r="B20948" t="s">
        <v>2874</v>
      </c>
      <c r="C20948" t="s">
        <v>16118</v>
      </c>
      <c r="D20948" t="s">
        <v>978</v>
      </c>
      <c r="E20948" t="s">
        <v>16119</v>
      </c>
      <c r="F20948" t="s">
        <v>969</v>
      </c>
      <c r="G20948" t="s">
        <v>41668</v>
      </c>
    </row>
    <row r="20949" spans="1:7" x14ac:dyDescent="0.2">
      <c r="A20949">
        <v>1075465737</v>
      </c>
      <c r="B20949" t="s">
        <v>16120</v>
      </c>
      <c r="C20949" t="s">
        <v>16116</v>
      </c>
      <c r="D20949" t="s">
        <v>13228</v>
      </c>
      <c r="E20949" t="s">
        <v>4038</v>
      </c>
      <c r="F20949" t="s">
        <v>2464</v>
      </c>
      <c r="G20949" t="s">
        <v>41669</v>
      </c>
    </row>
    <row r="20950" spans="1:7" x14ac:dyDescent="0.2">
      <c r="A20950">
        <v>1075465738</v>
      </c>
      <c r="B20950" t="s">
        <v>4592</v>
      </c>
      <c r="C20950" t="s">
        <v>16118</v>
      </c>
      <c r="D20950" t="s">
        <v>2727</v>
      </c>
      <c r="E20950" t="s">
        <v>16119</v>
      </c>
      <c r="F20950" t="s">
        <v>969</v>
      </c>
      <c r="G20950" t="s">
        <v>41670</v>
      </c>
    </row>
    <row r="20951" spans="1:7" x14ac:dyDescent="0.2">
      <c r="A20951">
        <v>1075465739</v>
      </c>
      <c r="B20951" t="s">
        <v>16121</v>
      </c>
      <c r="C20951" t="s">
        <v>16118</v>
      </c>
      <c r="D20951" t="s">
        <v>8052</v>
      </c>
      <c r="E20951" t="s">
        <v>16119</v>
      </c>
      <c r="F20951" t="s">
        <v>969</v>
      </c>
      <c r="G20951" t="s">
        <v>41671</v>
      </c>
    </row>
    <row r="20952" spans="1:7" x14ac:dyDescent="0.2">
      <c r="A20952">
        <v>1075465740</v>
      </c>
      <c r="B20952" t="s">
        <v>9498</v>
      </c>
      <c r="C20952" t="s">
        <v>16118</v>
      </c>
      <c r="D20952" t="s">
        <v>12843</v>
      </c>
      <c r="E20952" t="s">
        <v>16119</v>
      </c>
      <c r="F20952" t="s">
        <v>969</v>
      </c>
      <c r="G20952" t="s">
        <v>41672</v>
      </c>
    </row>
    <row r="20953" spans="1:7" x14ac:dyDescent="0.2">
      <c r="A20953">
        <v>1075465741</v>
      </c>
      <c r="B20953" t="s">
        <v>4725</v>
      </c>
      <c r="C20953" t="s">
        <v>16118</v>
      </c>
      <c r="D20953" t="s">
        <v>1010</v>
      </c>
      <c r="E20953" t="s">
        <v>16122</v>
      </c>
      <c r="F20953" t="s">
        <v>969</v>
      </c>
      <c r="G20953" t="s">
        <v>41673</v>
      </c>
    </row>
    <row r="20954" spans="1:7" x14ac:dyDescent="0.2">
      <c r="A20954">
        <v>1075465742</v>
      </c>
      <c r="B20954" t="s">
        <v>5221</v>
      </c>
      <c r="C20954" t="s">
        <v>16118</v>
      </c>
      <c r="D20954" t="s">
        <v>8076</v>
      </c>
      <c r="E20954" t="s">
        <v>16122</v>
      </c>
      <c r="F20954" t="s">
        <v>969</v>
      </c>
      <c r="G20954" t="s">
        <v>41674</v>
      </c>
    </row>
    <row r="20955" spans="1:7" x14ac:dyDescent="0.2">
      <c r="A20955">
        <v>1075465743</v>
      </c>
      <c r="B20955" t="s">
        <v>2940</v>
      </c>
      <c r="C20955" t="s">
        <v>16118</v>
      </c>
      <c r="D20955" t="s">
        <v>978</v>
      </c>
      <c r="E20955" t="s">
        <v>16122</v>
      </c>
      <c r="F20955" t="s">
        <v>969</v>
      </c>
      <c r="G20955" t="s">
        <v>41675</v>
      </c>
    </row>
    <row r="20956" spans="1:7" x14ac:dyDescent="0.2">
      <c r="A20956">
        <v>1075465744</v>
      </c>
      <c r="B20956" t="s">
        <v>4010</v>
      </c>
      <c r="C20956" t="s">
        <v>16118</v>
      </c>
      <c r="D20956" t="s">
        <v>1010</v>
      </c>
      <c r="E20956" t="s">
        <v>16122</v>
      </c>
      <c r="F20956" t="s">
        <v>969</v>
      </c>
      <c r="G20956" t="s">
        <v>41676</v>
      </c>
    </row>
    <row r="20957" spans="1:7" x14ac:dyDescent="0.2">
      <c r="A20957">
        <v>1075465745</v>
      </c>
      <c r="B20957" t="s">
        <v>16122</v>
      </c>
      <c r="C20957" t="s">
        <v>16118</v>
      </c>
      <c r="D20957" t="s">
        <v>396</v>
      </c>
      <c r="E20957" t="s">
        <v>16122</v>
      </c>
      <c r="F20957" t="s">
        <v>969</v>
      </c>
      <c r="G20957" t="s">
        <v>41677</v>
      </c>
    </row>
    <row r="20958" spans="1:7" x14ac:dyDescent="0.2">
      <c r="A20958">
        <v>1075465746</v>
      </c>
      <c r="B20958" t="s">
        <v>2667</v>
      </c>
      <c r="C20958" t="s">
        <v>16118</v>
      </c>
      <c r="D20958" t="s">
        <v>2966</v>
      </c>
      <c r="E20958" t="s">
        <v>16122</v>
      </c>
      <c r="F20958" t="s">
        <v>969</v>
      </c>
      <c r="G20958" t="s">
        <v>41678</v>
      </c>
    </row>
    <row r="20959" spans="1:7" x14ac:dyDescent="0.2">
      <c r="A20959">
        <v>1075465747</v>
      </c>
      <c r="B20959" t="s">
        <v>2673</v>
      </c>
      <c r="C20959" t="s">
        <v>16118</v>
      </c>
      <c r="D20959" t="s">
        <v>396</v>
      </c>
      <c r="E20959" t="s">
        <v>16122</v>
      </c>
      <c r="F20959" t="s">
        <v>969</v>
      </c>
      <c r="G20959" t="s">
        <v>41679</v>
      </c>
    </row>
    <row r="20960" spans="1:7" x14ac:dyDescent="0.2">
      <c r="A20960">
        <v>1075465748</v>
      </c>
      <c r="B20960" t="s">
        <v>1225</v>
      </c>
      <c r="C20960" t="s">
        <v>16118</v>
      </c>
      <c r="D20960" t="s">
        <v>482</v>
      </c>
      <c r="E20960" t="s">
        <v>16122</v>
      </c>
      <c r="F20960" t="s">
        <v>969</v>
      </c>
      <c r="G20960" t="s">
        <v>41680</v>
      </c>
    </row>
    <row r="20961" spans="1:7" x14ac:dyDescent="0.2">
      <c r="A20961">
        <v>1075465749</v>
      </c>
      <c r="B20961" t="s">
        <v>5222</v>
      </c>
      <c r="C20961" t="s">
        <v>16118</v>
      </c>
      <c r="D20961" t="s">
        <v>185</v>
      </c>
      <c r="E20961" t="s">
        <v>16122</v>
      </c>
      <c r="F20961" t="s">
        <v>969</v>
      </c>
      <c r="G20961" t="s">
        <v>41681</v>
      </c>
    </row>
    <row r="20962" spans="1:7" x14ac:dyDescent="0.2">
      <c r="A20962">
        <v>1075465759</v>
      </c>
      <c r="B20962" t="s">
        <v>16123</v>
      </c>
      <c r="C20962" t="s">
        <v>4870</v>
      </c>
      <c r="D20962" t="s">
        <v>11821</v>
      </c>
      <c r="E20962" t="s">
        <v>16124</v>
      </c>
      <c r="F20962" t="s">
        <v>9</v>
      </c>
      <c r="G20962" t="s">
        <v>41682</v>
      </c>
    </row>
    <row r="20963" spans="1:7" x14ac:dyDescent="0.2">
      <c r="A20963">
        <v>1075465762</v>
      </c>
      <c r="B20963" t="s">
        <v>16125</v>
      </c>
      <c r="C20963" t="s">
        <v>9680</v>
      </c>
      <c r="D20963" t="s">
        <v>16126</v>
      </c>
      <c r="E20963" t="s">
        <v>16127</v>
      </c>
      <c r="F20963" t="s">
        <v>9</v>
      </c>
      <c r="G20963" t="s">
        <v>41683</v>
      </c>
    </row>
    <row r="20964" spans="1:7" x14ac:dyDescent="0.2">
      <c r="A20964">
        <v>1075465771</v>
      </c>
      <c r="B20964" t="s">
        <v>1194</v>
      </c>
      <c r="C20964" t="s">
        <v>16128</v>
      </c>
      <c r="D20964" t="s">
        <v>119</v>
      </c>
      <c r="E20964" t="s">
        <v>7169</v>
      </c>
      <c r="F20964" t="s">
        <v>9</v>
      </c>
      <c r="G20964" t="s">
        <v>41684</v>
      </c>
    </row>
    <row r="20965" spans="1:7" x14ac:dyDescent="0.2">
      <c r="A20965">
        <v>1075465773</v>
      </c>
      <c r="B20965" t="s">
        <v>7169</v>
      </c>
      <c r="C20965" t="s">
        <v>16128</v>
      </c>
      <c r="D20965" t="s">
        <v>6046</v>
      </c>
      <c r="E20965" t="s">
        <v>7169</v>
      </c>
      <c r="F20965" t="s">
        <v>9</v>
      </c>
      <c r="G20965" t="s">
        <v>41685</v>
      </c>
    </row>
    <row r="20966" spans="1:7" x14ac:dyDescent="0.2">
      <c r="A20966">
        <v>1075465774</v>
      </c>
      <c r="B20966" t="s">
        <v>16129</v>
      </c>
      <c r="C20966" t="s">
        <v>16128</v>
      </c>
      <c r="D20966" t="s">
        <v>611</v>
      </c>
      <c r="E20966" t="s">
        <v>7169</v>
      </c>
      <c r="F20966" t="s">
        <v>9</v>
      </c>
      <c r="G20966" t="s">
        <v>41686</v>
      </c>
    </row>
    <row r="20967" spans="1:7" x14ac:dyDescent="0.2">
      <c r="A20967">
        <v>1075465776</v>
      </c>
      <c r="B20967" t="s">
        <v>16130</v>
      </c>
      <c r="C20967" t="s">
        <v>4067</v>
      </c>
      <c r="D20967" t="s">
        <v>16131</v>
      </c>
      <c r="E20967" t="s">
        <v>15990</v>
      </c>
      <c r="F20967" t="s">
        <v>9</v>
      </c>
      <c r="G20967" t="s">
        <v>41687</v>
      </c>
    </row>
    <row r="20968" spans="1:7" x14ac:dyDescent="0.2">
      <c r="A20968">
        <v>1075465777</v>
      </c>
      <c r="B20968" t="s">
        <v>16132</v>
      </c>
      <c r="C20968" t="s">
        <v>3021</v>
      </c>
      <c r="D20968" t="s">
        <v>11821</v>
      </c>
      <c r="E20968" t="s">
        <v>16133</v>
      </c>
      <c r="F20968" t="s">
        <v>9</v>
      </c>
      <c r="G20968" t="s">
        <v>41688</v>
      </c>
    </row>
    <row r="20969" spans="1:7" x14ac:dyDescent="0.2">
      <c r="A20969">
        <v>1075465787</v>
      </c>
      <c r="B20969" t="s">
        <v>6244</v>
      </c>
      <c r="C20969" t="s">
        <v>15690</v>
      </c>
      <c r="D20969" t="s">
        <v>476</v>
      </c>
      <c r="E20969" t="s">
        <v>13312</v>
      </c>
      <c r="F20969" t="s">
        <v>2645</v>
      </c>
      <c r="G20969" t="s">
        <v>41689</v>
      </c>
    </row>
    <row r="20970" spans="1:7" x14ac:dyDescent="0.2">
      <c r="A20970">
        <v>1075465788</v>
      </c>
      <c r="B20970" t="s">
        <v>16134</v>
      </c>
      <c r="C20970" t="s">
        <v>13088</v>
      </c>
      <c r="D20970" t="s">
        <v>16135</v>
      </c>
      <c r="E20970" t="s">
        <v>13312</v>
      </c>
      <c r="F20970" t="s">
        <v>2645</v>
      </c>
      <c r="G20970" t="s">
        <v>41690</v>
      </c>
    </row>
    <row r="20971" spans="1:7" x14ac:dyDescent="0.2">
      <c r="A20971">
        <v>1075465789</v>
      </c>
      <c r="B20971" t="s">
        <v>10296</v>
      </c>
      <c r="C20971" t="s">
        <v>15030</v>
      </c>
      <c r="D20971" t="s">
        <v>480</v>
      </c>
      <c r="E20971" t="s">
        <v>13312</v>
      </c>
      <c r="F20971" t="s">
        <v>2645</v>
      </c>
      <c r="G20971" t="s">
        <v>41691</v>
      </c>
    </row>
    <row r="20972" spans="1:7" x14ac:dyDescent="0.2">
      <c r="A20972">
        <v>1075465790</v>
      </c>
      <c r="B20972" t="s">
        <v>11482</v>
      </c>
      <c r="C20972" t="s">
        <v>13069</v>
      </c>
      <c r="D20972" t="s">
        <v>1058</v>
      </c>
      <c r="E20972" t="s">
        <v>13312</v>
      </c>
      <c r="F20972" t="s">
        <v>2645</v>
      </c>
      <c r="G20972" t="s">
        <v>41692</v>
      </c>
    </row>
    <row r="20973" spans="1:7" x14ac:dyDescent="0.2">
      <c r="A20973">
        <v>1075465792</v>
      </c>
      <c r="B20973" t="s">
        <v>16136</v>
      </c>
      <c r="C20973" t="s">
        <v>16137</v>
      </c>
      <c r="D20973" t="s">
        <v>16138</v>
      </c>
      <c r="E20973" t="s">
        <v>13312</v>
      </c>
      <c r="F20973" t="s">
        <v>2645</v>
      </c>
      <c r="G20973" t="s">
        <v>41693</v>
      </c>
    </row>
    <row r="20974" spans="1:7" x14ac:dyDescent="0.2">
      <c r="A20974">
        <v>1075465793</v>
      </c>
      <c r="B20974" t="s">
        <v>6317</v>
      </c>
      <c r="C20974" t="s">
        <v>15038</v>
      </c>
      <c r="D20974" t="s">
        <v>480</v>
      </c>
      <c r="E20974" t="s">
        <v>13312</v>
      </c>
      <c r="F20974" t="s">
        <v>2645</v>
      </c>
      <c r="G20974" t="s">
        <v>41694</v>
      </c>
    </row>
    <row r="20975" spans="1:7" x14ac:dyDescent="0.2">
      <c r="A20975">
        <v>1075465795</v>
      </c>
      <c r="B20975" t="s">
        <v>1143</v>
      </c>
      <c r="C20975" t="s">
        <v>13343</v>
      </c>
      <c r="D20975" t="s">
        <v>343</v>
      </c>
      <c r="E20975" t="s">
        <v>13312</v>
      </c>
      <c r="F20975" t="s">
        <v>2645</v>
      </c>
      <c r="G20975" t="s">
        <v>41695</v>
      </c>
    </row>
    <row r="20976" spans="1:7" x14ac:dyDescent="0.2">
      <c r="A20976">
        <v>1075465801</v>
      </c>
      <c r="B20976" t="s">
        <v>16139</v>
      </c>
      <c r="C20976" t="s">
        <v>13347</v>
      </c>
      <c r="D20976" t="s">
        <v>1084</v>
      </c>
      <c r="E20976" t="s">
        <v>13312</v>
      </c>
      <c r="F20976" t="s">
        <v>2645</v>
      </c>
      <c r="G20976" t="s">
        <v>41696</v>
      </c>
    </row>
    <row r="20977" spans="1:7" x14ac:dyDescent="0.2">
      <c r="A20977">
        <v>1075465802</v>
      </c>
      <c r="B20977" t="s">
        <v>16057</v>
      </c>
      <c r="C20977" t="s">
        <v>13341</v>
      </c>
      <c r="D20977" t="s">
        <v>611</v>
      </c>
      <c r="E20977" t="s">
        <v>13312</v>
      </c>
      <c r="F20977" t="s">
        <v>2645</v>
      </c>
      <c r="G20977" t="s">
        <v>41697</v>
      </c>
    </row>
    <row r="20978" spans="1:7" x14ac:dyDescent="0.2">
      <c r="A20978">
        <v>1075465803</v>
      </c>
      <c r="B20978" t="s">
        <v>16140</v>
      </c>
      <c r="C20978" t="s">
        <v>13349</v>
      </c>
      <c r="D20978" t="s">
        <v>4337</v>
      </c>
      <c r="E20978" t="s">
        <v>13312</v>
      </c>
      <c r="F20978" t="s">
        <v>2645</v>
      </c>
      <c r="G20978" t="s">
        <v>41698</v>
      </c>
    </row>
    <row r="20979" spans="1:7" x14ac:dyDescent="0.2">
      <c r="A20979">
        <v>1075465805</v>
      </c>
      <c r="B20979" t="s">
        <v>16141</v>
      </c>
      <c r="C20979" t="s">
        <v>16142</v>
      </c>
      <c r="D20979" t="s">
        <v>2811</v>
      </c>
      <c r="E20979" t="s">
        <v>13312</v>
      </c>
      <c r="F20979" t="s">
        <v>2645</v>
      </c>
      <c r="G20979" t="s">
        <v>41699</v>
      </c>
    </row>
    <row r="20980" spans="1:7" x14ac:dyDescent="0.2">
      <c r="A20980">
        <v>1075465807</v>
      </c>
      <c r="B20980" t="s">
        <v>13216</v>
      </c>
      <c r="C20980" t="s">
        <v>16143</v>
      </c>
      <c r="E20980" t="s">
        <v>13312</v>
      </c>
      <c r="F20980" t="s">
        <v>2645</v>
      </c>
      <c r="G20980" t="s">
        <v>41700</v>
      </c>
    </row>
    <row r="20981" spans="1:7" x14ac:dyDescent="0.2">
      <c r="A20981">
        <v>1075465808</v>
      </c>
      <c r="B20981" t="s">
        <v>13312</v>
      </c>
      <c r="C20981" t="s">
        <v>3688</v>
      </c>
      <c r="D20981" t="s">
        <v>7616</v>
      </c>
      <c r="E20981" t="s">
        <v>13312</v>
      </c>
      <c r="F20981" t="s">
        <v>2645</v>
      </c>
      <c r="G20981" t="s">
        <v>41701</v>
      </c>
    </row>
    <row r="20982" spans="1:7" x14ac:dyDescent="0.2">
      <c r="A20982">
        <v>1075465811</v>
      </c>
      <c r="B20982" t="s">
        <v>9536</v>
      </c>
      <c r="C20982" t="s">
        <v>6380</v>
      </c>
      <c r="D20982" t="s">
        <v>15743</v>
      </c>
      <c r="E20982" t="s">
        <v>16133</v>
      </c>
      <c r="F20982" t="s">
        <v>9</v>
      </c>
      <c r="G20982" t="s">
        <v>41702</v>
      </c>
    </row>
    <row r="20983" spans="1:7" x14ac:dyDescent="0.2">
      <c r="A20983">
        <v>1075465813</v>
      </c>
      <c r="B20983" t="s">
        <v>16144</v>
      </c>
      <c r="C20983" t="s">
        <v>2006</v>
      </c>
      <c r="D20983" t="s">
        <v>15743</v>
      </c>
      <c r="E20983" t="s">
        <v>15990</v>
      </c>
      <c r="F20983" t="s">
        <v>9</v>
      </c>
      <c r="G20983" t="s">
        <v>41703</v>
      </c>
    </row>
    <row r="20984" spans="1:7" x14ac:dyDescent="0.2">
      <c r="A20984">
        <v>1075465830</v>
      </c>
      <c r="B20984" t="s">
        <v>11472</v>
      </c>
      <c r="C20984" t="s">
        <v>12506</v>
      </c>
      <c r="D20984" t="s">
        <v>3241</v>
      </c>
      <c r="E20984" t="s">
        <v>16145</v>
      </c>
      <c r="F20984" t="s">
        <v>9</v>
      </c>
      <c r="G20984" t="s">
        <v>41704</v>
      </c>
    </row>
    <row r="20985" spans="1:7" x14ac:dyDescent="0.2">
      <c r="A20985">
        <v>1075465831</v>
      </c>
      <c r="B20985" t="s">
        <v>16146</v>
      </c>
      <c r="C20985" t="s">
        <v>12506</v>
      </c>
      <c r="D20985" t="s">
        <v>16147</v>
      </c>
      <c r="E20985" t="s">
        <v>16145</v>
      </c>
      <c r="F20985" t="s">
        <v>9</v>
      </c>
      <c r="G20985" t="s">
        <v>41705</v>
      </c>
    </row>
    <row r="20986" spans="1:7" x14ac:dyDescent="0.2">
      <c r="A20986">
        <v>1075465832</v>
      </c>
      <c r="B20986" t="s">
        <v>6218</v>
      </c>
      <c r="C20986" t="s">
        <v>12506</v>
      </c>
      <c r="D20986" t="s">
        <v>16148</v>
      </c>
      <c r="E20986" t="s">
        <v>16145</v>
      </c>
      <c r="F20986" t="s">
        <v>9</v>
      </c>
      <c r="G20986" t="s">
        <v>41706</v>
      </c>
    </row>
    <row r="20987" spans="1:7" x14ac:dyDescent="0.2">
      <c r="A20987">
        <v>1075465833</v>
      </c>
      <c r="B20987" t="s">
        <v>16149</v>
      </c>
      <c r="C20987" t="s">
        <v>15972</v>
      </c>
      <c r="D20987" t="s">
        <v>11863</v>
      </c>
      <c r="E20987" t="s">
        <v>16145</v>
      </c>
      <c r="F20987" t="s">
        <v>9</v>
      </c>
      <c r="G20987" t="s">
        <v>41707</v>
      </c>
    </row>
    <row r="20988" spans="1:7" x14ac:dyDescent="0.2">
      <c r="A20988">
        <v>1075465834</v>
      </c>
      <c r="B20988" t="s">
        <v>16015</v>
      </c>
      <c r="C20988" t="s">
        <v>12506</v>
      </c>
      <c r="D20988" t="s">
        <v>12512</v>
      </c>
      <c r="E20988" t="s">
        <v>16145</v>
      </c>
      <c r="F20988" t="s">
        <v>9</v>
      </c>
      <c r="G20988" t="s">
        <v>41708</v>
      </c>
    </row>
    <row r="20989" spans="1:7" x14ac:dyDescent="0.2">
      <c r="A20989">
        <v>1075465835</v>
      </c>
      <c r="B20989" t="s">
        <v>16150</v>
      </c>
      <c r="C20989" t="s">
        <v>12506</v>
      </c>
      <c r="D20989" t="s">
        <v>12744</v>
      </c>
      <c r="E20989" t="s">
        <v>16145</v>
      </c>
      <c r="F20989" t="s">
        <v>9</v>
      </c>
      <c r="G20989" t="s">
        <v>41709</v>
      </c>
    </row>
    <row r="20990" spans="1:7" x14ac:dyDescent="0.2">
      <c r="A20990">
        <v>1075465836</v>
      </c>
      <c r="B20990" t="s">
        <v>16058</v>
      </c>
      <c r="C20990" t="s">
        <v>12506</v>
      </c>
      <c r="D20990" t="s">
        <v>2288</v>
      </c>
      <c r="E20990" t="s">
        <v>16145</v>
      </c>
      <c r="F20990" t="s">
        <v>9</v>
      </c>
      <c r="G20990" t="s">
        <v>41710</v>
      </c>
    </row>
    <row r="20991" spans="1:7" x14ac:dyDescent="0.2">
      <c r="A20991">
        <v>1075466533</v>
      </c>
      <c r="B20991" t="s">
        <v>10183</v>
      </c>
      <c r="C20991" t="s">
        <v>16151</v>
      </c>
      <c r="D20991" t="s">
        <v>232</v>
      </c>
      <c r="E20991" t="s">
        <v>5145</v>
      </c>
      <c r="F20991" t="s">
        <v>73</v>
      </c>
      <c r="G20991" t="s">
        <v>41711</v>
      </c>
    </row>
    <row r="20992" spans="1:7" x14ac:dyDescent="0.2">
      <c r="A20992">
        <v>1075466538</v>
      </c>
      <c r="B20992" t="s">
        <v>5145</v>
      </c>
      <c r="C20992" t="s">
        <v>13690</v>
      </c>
      <c r="D20992" t="s">
        <v>461</v>
      </c>
      <c r="E20992" t="s">
        <v>5145</v>
      </c>
      <c r="F20992" t="s">
        <v>9</v>
      </c>
      <c r="G20992" t="s">
        <v>41712</v>
      </c>
    </row>
    <row r="20993" spans="1:7" x14ac:dyDescent="0.2">
      <c r="A20993">
        <v>1075466543</v>
      </c>
      <c r="B20993" t="s">
        <v>1167</v>
      </c>
      <c r="C20993" t="s">
        <v>13690</v>
      </c>
      <c r="D20993" t="s">
        <v>1095</v>
      </c>
      <c r="E20993" t="s">
        <v>5145</v>
      </c>
      <c r="F20993" t="s">
        <v>9</v>
      </c>
      <c r="G20993" t="s">
        <v>41713</v>
      </c>
    </row>
    <row r="20994" spans="1:7" x14ac:dyDescent="0.2">
      <c r="A20994">
        <v>1075466546</v>
      </c>
      <c r="B20994" t="s">
        <v>11417</v>
      </c>
      <c r="C20994" t="s">
        <v>14290</v>
      </c>
      <c r="D20994" t="s">
        <v>448</v>
      </c>
      <c r="E20994" t="s">
        <v>5145</v>
      </c>
      <c r="F20994" t="s">
        <v>73</v>
      </c>
      <c r="G20994" t="s">
        <v>41714</v>
      </c>
    </row>
    <row r="20995" spans="1:7" x14ac:dyDescent="0.2">
      <c r="A20995">
        <v>1075466552</v>
      </c>
      <c r="B20995" t="s">
        <v>621</v>
      </c>
      <c r="C20995" t="s">
        <v>13690</v>
      </c>
      <c r="D20995" t="s">
        <v>1939</v>
      </c>
      <c r="E20995" t="s">
        <v>5145</v>
      </c>
      <c r="F20995" t="s">
        <v>9</v>
      </c>
      <c r="G20995" t="s">
        <v>41715</v>
      </c>
    </row>
    <row r="20996" spans="1:7" x14ac:dyDescent="0.2">
      <c r="A20996">
        <v>1075466553</v>
      </c>
      <c r="B20996" t="s">
        <v>1720</v>
      </c>
      <c r="C20996" t="s">
        <v>13690</v>
      </c>
      <c r="D20996" t="s">
        <v>360</v>
      </c>
      <c r="E20996" t="s">
        <v>5145</v>
      </c>
      <c r="F20996" t="s">
        <v>9</v>
      </c>
      <c r="G20996" t="s">
        <v>41716</v>
      </c>
    </row>
    <row r="20997" spans="1:7" x14ac:dyDescent="0.2">
      <c r="A20997">
        <v>1075466554</v>
      </c>
      <c r="B20997" t="s">
        <v>383</v>
      </c>
      <c r="C20997" t="s">
        <v>13690</v>
      </c>
      <c r="D20997" t="s">
        <v>343</v>
      </c>
      <c r="E20997" t="s">
        <v>5145</v>
      </c>
      <c r="F20997" t="s">
        <v>9</v>
      </c>
      <c r="G20997" t="s">
        <v>41717</v>
      </c>
    </row>
    <row r="20998" spans="1:7" x14ac:dyDescent="0.2">
      <c r="A20998">
        <v>1075466555</v>
      </c>
      <c r="B20998" t="s">
        <v>5146</v>
      </c>
      <c r="C20998" t="s">
        <v>13690</v>
      </c>
      <c r="D20998" t="s">
        <v>10976</v>
      </c>
      <c r="E20998" t="s">
        <v>5145</v>
      </c>
      <c r="F20998" t="s">
        <v>9</v>
      </c>
      <c r="G20998" t="s">
        <v>41718</v>
      </c>
    </row>
    <row r="20999" spans="1:7" x14ac:dyDescent="0.2">
      <c r="A20999">
        <v>1075466556</v>
      </c>
      <c r="B20999" t="s">
        <v>4885</v>
      </c>
      <c r="C20999" t="s">
        <v>13690</v>
      </c>
      <c r="D20999" t="s">
        <v>509</v>
      </c>
      <c r="E20999" t="s">
        <v>5145</v>
      </c>
      <c r="F20999" t="s">
        <v>9</v>
      </c>
      <c r="G20999" t="s">
        <v>41719</v>
      </c>
    </row>
    <row r="21000" spans="1:7" x14ac:dyDescent="0.2">
      <c r="A21000">
        <v>1075466557</v>
      </c>
      <c r="B21000" t="s">
        <v>6198</v>
      </c>
      <c r="C21000" t="s">
        <v>13690</v>
      </c>
      <c r="D21000" t="s">
        <v>1840</v>
      </c>
      <c r="E21000" t="s">
        <v>5145</v>
      </c>
      <c r="F21000" t="s">
        <v>9</v>
      </c>
      <c r="G21000" t="s">
        <v>41720</v>
      </c>
    </row>
    <row r="21001" spans="1:7" x14ac:dyDescent="0.2">
      <c r="A21001">
        <v>1075466580</v>
      </c>
      <c r="B21001" t="s">
        <v>2313</v>
      </c>
      <c r="C21001" t="s">
        <v>16152</v>
      </c>
      <c r="D21001" t="s">
        <v>793</v>
      </c>
      <c r="E21001" t="s">
        <v>14172</v>
      </c>
      <c r="F21001" t="s">
        <v>9</v>
      </c>
      <c r="G21001" t="s">
        <v>41721</v>
      </c>
    </row>
    <row r="21002" spans="1:7" x14ac:dyDescent="0.2">
      <c r="A21002">
        <v>1075466581</v>
      </c>
      <c r="B21002" t="s">
        <v>16153</v>
      </c>
      <c r="C21002" t="s">
        <v>16154</v>
      </c>
      <c r="D21002" t="s">
        <v>12512</v>
      </c>
      <c r="E21002" t="s">
        <v>16155</v>
      </c>
      <c r="F21002" t="s">
        <v>73</v>
      </c>
      <c r="G21002" t="s">
        <v>41722</v>
      </c>
    </row>
    <row r="21003" spans="1:7" x14ac:dyDescent="0.2">
      <c r="A21003">
        <v>1075466582</v>
      </c>
      <c r="B21003" t="s">
        <v>16156</v>
      </c>
      <c r="C21003" t="s">
        <v>16157</v>
      </c>
      <c r="D21003" t="s">
        <v>12512</v>
      </c>
      <c r="E21003" t="s">
        <v>16155</v>
      </c>
      <c r="F21003" t="s">
        <v>73</v>
      </c>
      <c r="G21003" t="s">
        <v>41723</v>
      </c>
    </row>
    <row r="21004" spans="1:7" x14ac:dyDescent="0.2">
      <c r="A21004">
        <v>1075466583</v>
      </c>
      <c r="B21004" t="s">
        <v>16158</v>
      </c>
      <c r="C21004" t="s">
        <v>12765</v>
      </c>
      <c r="D21004" t="s">
        <v>12512</v>
      </c>
      <c r="E21004" t="s">
        <v>16155</v>
      </c>
      <c r="F21004" t="s">
        <v>73</v>
      </c>
      <c r="G21004" t="s">
        <v>41724</v>
      </c>
    </row>
    <row r="21005" spans="1:7" x14ac:dyDescent="0.2">
      <c r="A21005">
        <v>1075466584</v>
      </c>
      <c r="B21005" t="s">
        <v>13142</v>
      </c>
      <c r="C21005" t="s">
        <v>16157</v>
      </c>
      <c r="D21005" t="s">
        <v>12512</v>
      </c>
      <c r="E21005" t="s">
        <v>16155</v>
      </c>
      <c r="F21005" t="s">
        <v>73</v>
      </c>
      <c r="G21005" t="s">
        <v>41725</v>
      </c>
    </row>
    <row r="21006" spans="1:7" x14ac:dyDescent="0.2">
      <c r="A21006">
        <v>1075466585</v>
      </c>
      <c r="B21006" t="s">
        <v>13139</v>
      </c>
      <c r="C21006" t="s">
        <v>12880</v>
      </c>
      <c r="D21006" t="s">
        <v>12512</v>
      </c>
      <c r="E21006" t="s">
        <v>16155</v>
      </c>
      <c r="F21006" t="s">
        <v>73</v>
      </c>
      <c r="G21006" t="s">
        <v>41726</v>
      </c>
    </row>
    <row r="21007" spans="1:7" x14ac:dyDescent="0.2">
      <c r="A21007">
        <v>1075466586</v>
      </c>
      <c r="B21007" t="s">
        <v>13145</v>
      </c>
      <c r="C21007" t="s">
        <v>12644</v>
      </c>
      <c r="D21007" t="s">
        <v>12512</v>
      </c>
      <c r="E21007" t="s">
        <v>16155</v>
      </c>
      <c r="F21007" t="s">
        <v>73</v>
      </c>
      <c r="G21007" t="s">
        <v>41727</v>
      </c>
    </row>
    <row r="21008" spans="1:7" x14ac:dyDescent="0.2">
      <c r="A21008">
        <v>1075466587</v>
      </c>
      <c r="B21008" t="s">
        <v>12814</v>
      </c>
      <c r="C21008" t="s">
        <v>4243</v>
      </c>
      <c r="D21008" t="s">
        <v>214</v>
      </c>
      <c r="E21008" t="s">
        <v>14172</v>
      </c>
      <c r="F21008" t="s">
        <v>9</v>
      </c>
      <c r="G21008" t="s">
        <v>41728</v>
      </c>
    </row>
    <row r="21009" spans="1:7" x14ac:dyDescent="0.2">
      <c r="A21009">
        <v>1075466589</v>
      </c>
      <c r="B21009" t="s">
        <v>16159</v>
      </c>
      <c r="C21009" t="s">
        <v>16160</v>
      </c>
      <c r="D21009" t="s">
        <v>12512</v>
      </c>
      <c r="E21009" t="s">
        <v>16155</v>
      </c>
      <c r="F21009" t="s">
        <v>73</v>
      </c>
      <c r="G21009" t="s">
        <v>41729</v>
      </c>
    </row>
    <row r="21010" spans="1:7" x14ac:dyDescent="0.2">
      <c r="A21010">
        <v>1075466590</v>
      </c>
      <c r="B21010" t="s">
        <v>556</v>
      </c>
      <c r="C21010" t="s">
        <v>16152</v>
      </c>
      <c r="D21010" t="s">
        <v>451</v>
      </c>
      <c r="E21010" t="s">
        <v>14172</v>
      </c>
      <c r="F21010" t="s">
        <v>9</v>
      </c>
      <c r="G21010" t="s">
        <v>41730</v>
      </c>
    </row>
    <row r="21011" spans="1:7" x14ac:dyDescent="0.2">
      <c r="A21011">
        <v>1075466591</v>
      </c>
      <c r="B21011" t="s">
        <v>16161</v>
      </c>
      <c r="C21011" t="s">
        <v>12506</v>
      </c>
      <c r="D21011" t="s">
        <v>12512</v>
      </c>
      <c r="E21011" t="s">
        <v>16155</v>
      </c>
      <c r="F21011" t="s">
        <v>73</v>
      </c>
      <c r="G21011" t="s">
        <v>41731</v>
      </c>
    </row>
    <row r="21012" spans="1:7" x14ac:dyDescent="0.2">
      <c r="A21012">
        <v>1075466595</v>
      </c>
      <c r="B21012" t="s">
        <v>16162</v>
      </c>
      <c r="C21012" t="s">
        <v>8723</v>
      </c>
      <c r="D21012" t="s">
        <v>856</v>
      </c>
      <c r="E21012" t="s">
        <v>6217</v>
      </c>
      <c r="F21012" t="s">
        <v>9</v>
      </c>
      <c r="G21012" t="s">
        <v>41732</v>
      </c>
    </row>
    <row r="21013" spans="1:7" x14ac:dyDescent="0.2">
      <c r="A21013">
        <v>1075466596</v>
      </c>
      <c r="B21013" t="s">
        <v>3111</v>
      </c>
      <c r="C21013" t="s">
        <v>8723</v>
      </c>
      <c r="D21013" t="s">
        <v>856</v>
      </c>
      <c r="E21013" t="s">
        <v>6217</v>
      </c>
      <c r="F21013" t="s">
        <v>9</v>
      </c>
      <c r="G21013" t="s">
        <v>41733</v>
      </c>
    </row>
    <row r="21014" spans="1:7" x14ac:dyDescent="0.2">
      <c r="A21014">
        <v>1075466597</v>
      </c>
      <c r="B21014" t="s">
        <v>6217</v>
      </c>
      <c r="C21014" t="s">
        <v>8723</v>
      </c>
      <c r="D21014" t="s">
        <v>515</v>
      </c>
      <c r="E21014" t="s">
        <v>6217</v>
      </c>
      <c r="F21014" t="s">
        <v>9</v>
      </c>
      <c r="G21014" t="s">
        <v>41734</v>
      </c>
    </row>
    <row r="21015" spans="1:7" x14ac:dyDescent="0.2">
      <c r="A21015">
        <v>1075466598</v>
      </c>
      <c r="B21015" t="s">
        <v>2674</v>
      </c>
      <c r="C21015" t="s">
        <v>8723</v>
      </c>
      <c r="D21015" t="s">
        <v>157</v>
      </c>
      <c r="E21015" t="s">
        <v>6217</v>
      </c>
      <c r="F21015" t="s">
        <v>9</v>
      </c>
      <c r="G21015" t="s">
        <v>41735</v>
      </c>
    </row>
    <row r="21016" spans="1:7" x14ac:dyDescent="0.2">
      <c r="A21016">
        <v>1075466599</v>
      </c>
      <c r="B21016" t="s">
        <v>16009</v>
      </c>
      <c r="C21016" t="s">
        <v>8723</v>
      </c>
      <c r="D21016" t="s">
        <v>1734</v>
      </c>
      <c r="E21016" t="s">
        <v>6217</v>
      </c>
      <c r="F21016" t="s">
        <v>9</v>
      </c>
      <c r="G21016" t="s">
        <v>41736</v>
      </c>
    </row>
    <row r="21017" spans="1:7" x14ac:dyDescent="0.2">
      <c r="A21017">
        <v>1075466603</v>
      </c>
      <c r="B21017" t="s">
        <v>16163</v>
      </c>
      <c r="C21017" t="s">
        <v>16164</v>
      </c>
      <c r="D21017" t="s">
        <v>16165</v>
      </c>
      <c r="E21017" t="s">
        <v>16166</v>
      </c>
      <c r="F21017" t="s">
        <v>9</v>
      </c>
      <c r="G21017" t="s">
        <v>41737</v>
      </c>
    </row>
    <row r="21018" spans="1:7" x14ac:dyDescent="0.2">
      <c r="A21018">
        <v>1075466610</v>
      </c>
      <c r="B21018" t="s">
        <v>1366</v>
      </c>
      <c r="C21018" t="s">
        <v>16167</v>
      </c>
      <c r="D21018" t="s">
        <v>793</v>
      </c>
      <c r="E21018" t="s">
        <v>16166</v>
      </c>
      <c r="F21018" t="s">
        <v>9</v>
      </c>
      <c r="G21018" t="s">
        <v>41738</v>
      </c>
    </row>
    <row r="21019" spans="1:7" x14ac:dyDescent="0.2">
      <c r="A21019">
        <v>1075466742</v>
      </c>
      <c r="B21019" t="s">
        <v>622</v>
      </c>
      <c r="C21019" t="s">
        <v>721</v>
      </c>
      <c r="D21019" t="s">
        <v>7170</v>
      </c>
      <c r="E21019" t="s">
        <v>16168</v>
      </c>
      <c r="F21019" t="s">
        <v>9</v>
      </c>
      <c r="G21019" t="s">
        <v>41739</v>
      </c>
    </row>
    <row r="21020" spans="1:7" x14ac:dyDescent="0.2">
      <c r="A21020">
        <v>1075466748</v>
      </c>
      <c r="B21020" t="s">
        <v>16169</v>
      </c>
      <c r="C21020" t="s">
        <v>10627</v>
      </c>
      <c r="D21020" t="s">
        <v>157</v>
      </c>
      <c r="E21020" t="s">
        <v>6211</v>
      </c>
      <c r="F21020" t="s">
        <v>9</v>
      </c>
      <c r="G21020" t="s">
        <v>41740</v>
      </c>
    </row>
    <row r="21021" spans="1:7" x14ac:dyDescent="0.2">
      <c r="A21021">
        <v>1075466748</v>
      </c>
      <c r="B21021" t="s">
        <v>16169</v>
      </c>
      <c r="C21021" t="s">
        <v>10627</v>
      </c>
      <c r="D21021" t="s">
        <v>157</v>
      </c>
      <c r="E21021" t="s">
        <v>6211</v>
      </c>
      <c r="F21021" t="s">
        <v>73</v>
      </c>
      <c r="G21021" t="s">
        <v>41740</v>
      </c>
    </row>
    <row r="21022" spans="1:7" x14ac:dyDescent="0.2">
      <c r="A21022">
        <v>1075466752</v>
      </c>
      <c r="B21022" t="s">
        <v>16021</v>
      </c>
      <c r="C21022" t="s">
        <v>10627</v>
      </c>
      <c r="D21022" t="s">
        <v>466</v>
      </c>
      <c r="E21022" t="s">
        <v>6211</v>
      </c>
      <c r="F21022" t="s">
        <v>9</v>
      </c>
      <c r="G21022" t="s">
        <v>41741</v>
      </c>
    </row>
    <row r="21023" spans="1:7" x14ac:dyDescent="0.2">
      <c r="A21023">
        <v>1075466752</v>
      </c>
      <c r="B21023" t="s">
        <v>16021</v>
      </c>
      <c r="C21023" t="s">
        <v>10627</v>
      </c>
      <c r="D21023" t="s">
        <v>466</v>
      </c>
      <c r="E21023" t="s">
        <v>6211</v>
      </c>
      <c r="F21023" t="s">
        <v>73</v>
      </c>
      <c r="G21023" t="s">
        <v>41741</v>
      </c>
    </row>
    <row r="21024" spans="1:7" x14ac:dyDescent="0.2">
      <c r="A21024">
        <v>1075466753</v>
      </c>
      <c r="B21024" t="s">
        <v>16170</v>
      </c>
      <c r="C21024" t="s">
        <v>10627</v>
      </c>
      <c r="D21024" t="s">
        <v>2288</v>
      </c>
      <c r="E21024" t="s">
        <v>6211</v>
      </c>
      <c r="F21024" t="s">
        <v>9</v>
      </c>
      <c r="G21024" t="s">
        <v>41742</v>
      </c>
    </row>
    <row r="21025" spans="1:7" x14ac:dyDescent="0.2">
      <c r="A21025">
        <v>1075466753</v>
      </c>
      <c r="B21025" t="s">
        <v>16170</v>
      </c>
      <c r="C21025" t="s">
        <v>10627</v>
      </c>
      <c r="D21025" t="s">
        <v>2288</v>
      </c>
      <c r="E21025" t="s">
        <v>6211</v>
      </c>
      <c r="F21025" t="s">
        <v>73</v>
      </c>
      <c r="G21025" t="s">
        <v>41742</v>
      </c>
    </row>
    <row r="21026" spans="1:7" x14ac:dyDescent="0.2">
      <c r="A21026">
        <v>1075466757</v>
      </c>
      <c r="B21026" t="s">
        <v>16171</v>
      </c>
      <c r="C21026" t="s">
        <v>1293</v>
      </c>
      <c r="D21026" t="s">
        <v>15579</v>
      </c>
      <c r="E21026" t="s">
        <v>8033</v>
      </c>
      <c r="F21026" t="s">
        <v>9</v>
      </c>
      <c r="G21026" t="s">
        <v>41743</v>
      </c>
    </row>
    <row r="21027" spans="1:7" x14ac:dyDescent="0.2">
      <c r="A21027">
        <v>1075466757</v>
      </c>
      <c r="B21027" t="s">
        <v>16171</v>
      </c>
      <c r="C21027" t="s">
        <v>1293</v>
      </c>
      <c r="D21027" t="s">
        <v>15579</v>
      </c>
      <c r="E21027" t="s">
        <v>8033</v>
      </c>
      <c r="F21027" t="s">
        <v>73</v>
      </c>
      <c r="G21027" t="s">
        <v>41743</v>
      </c>
    </row>
    <row r="21028" spans="1:7" x14ac:dyDescent="0.2">
      <c r="A21028">
        <v>1075466758</v>
      </c>
      <c r="B21028" t="s">
        <v>16172</v>
      </c>
      <c r="C21028" t="s">
        <v>1293</v>
      </c>
      <c r="D21028" t="s">
        <v>16173</v>
      </c>
      <c r="E21028" t="s">
        <v>8033</v>
      </c>
      <c r="F21028" t="s">
        <v>9</v>
      </c>
      <c r="G21028" t="s">
        <v>41744</v>
      </c>
    </row>
    <row r="21029" spans="1:7" x14ac:dyDescent="0.2">
      <c r="A21029">
        <v>1075466758</v>
      </c>
      <c r="B21029" t="s">
        <v>16172</v>
      </c>
      <c r="C21029" t="s">
        <v>1293</v>
      </c>
      <c r="D21029" t="s">
        <v>16173</v>
      </c>
      <c r="E21029" t="s">
        <v>8033</v>
      </c>
      <c r="F21029" t="s">
        <v>73</v>
      </c>
      <c r="G21029" t="s">
        <v>41744</v>
      </c>
    </row>
    <row r="21030" spans="1:7" x14ac:dyDescent="0.2">
      <c r="A21030">
        <v>1075466767</v>
      </c>
      <c r="B21030" t="s">
        <v>16174</v>
      </c>
      <c r="C21030" t="s">
        <v>16175</v>
      </c>
      <c r="D21030" t="s">
        <v>16176</v>
      </c>
      <c r="E21030" t="s">
        <v>16177</v>
      </c>
      <c r="F21030" t="s">
        <v>1594</v>
      </c>
      <c r="G21030" t="s">
        <v>41745</v>
      </c>
    </row>
    <row r="21031" spans="1:7" x14ac:dyDescent="0.2">
      <c r="A21031">
        <v>1075466780</v>
      </c>
      <c r="B21031" t="s">
        <v>16178</v>
      </c>
      <c r="C21031" t="s">
        <v>16179</v>
      </c>
      <c r="D21031" t="s">
        <v>16180</v>
      </c>
      <c r="E21031" t="s">
        <v>16181</v>
      </c>
      <c r="F21031" t="s">
        <v>1594</v>
      </c>
      <c r="G21031" t="s">
        <v>41746</v>
      </c>
    </row>
    <row r="21032" spans="1:7" x14ac:dyDescent="0.2">
      <c r="A21032">
        <v>1075466840</v>
      </c>
      <c r="B21032" t="s">
        <v>16182</v>
      </c>
      <c r="C21032" t="s">
        <v>11494</v>
      </c>
      <c r="D21032" t="s">
        <v>1273</v>
      </c>
      <c r="E21032" t="s">
        <v>11495</v>
      </c>
      <c r="F21032" t="s">
        <v>2464</v>
      </c>
      <c r="G21032" t="s">
        <v>41747</v>
      </c>
    </row>
    <row r="21033" spans="1:7" x14ac:dyDescent="0.2">
      <c r="A21033">
        <v>1075466846</v>
      </c>
      <c r="B21033" t="s">
        <v>16183</v>
      </c>
      <c r="C21033" t="s">
        <v>10614</v>
      </c>
      <c r="D21033" t="s">
        <v>15951</v>
      </c>
      <c r="E21033" t="s">
        <v>16183</v>
      </c>
      <c r="F21033" t="s">
        <v>9</v>
      </c>
      <c r="G21033" t="s">
        <v>41748</v>
      </c>
    </row>
    <row r="21034" spans="1:7" x14ac:dyDescent="0.2">
      <c r="A21034">
        <v>1075466847</v>
      </c>
      <c r="B21034" t="s">
        <v>16184</v>
      </c>
      <c r="C21034" t="s">
        <v>12624</v>
      </c>
      <c r="D21034" t="s">
        <v>15957</v>
      </c>
      <c r="E21034" t="s">
        <v>16183</v>
      </c>
      <c r="F21034" t="s">
        <v>9</v>
      </c>
      <c r="G21034" t="s">
        <v>41749</v>
      </c>
    </row>
    <row r="21035" spans="1:7" x14ac:dyDescent="0.2">
      <c r="A21035">
        <v>1075466847</v>
      </c>
      <c r="B21035" t="s">
        <v>16184</v>
      </c>
      <c r="C21035" t="s">
        <v>12624</v>
      </c>
      <c r="D21035" t="s">
        <v>15957</v>
      </c>
      <c r="E21035" t="s">
        <v>16183</v>
      </c>
      <c r="F21035" t="s">
        <v>73</v>
      </c>
      <c r="G21035" t="s">
        <v>41749</v>
      </c>
    </row>
    <row r="21036" spans="1:7" x14ac:dyDescent="0.2">
      <c r="A21036">
        <v>1075466848</v>
      </c>
      <c r="B21036" t="s">
        <v>16185</v>
      </c>
      <c r="C21036" t="s">
        <v>5701</v>
      </c>
      <c r="D21036" t="s">
        <v>15951</v>
      </c>
      <c r="E21036" t="s">
        <v>16183</v>
      </c>
      <c r="F21036" t="s">
        <v>9</v>
      </c>
      <c r="G21036" t="s">
        <v>41750</v>
      </c>
    </row>
    <row r="21037" spans="1:7" x14ac:dyDescent="0.2">
      <c r="A21037">
        <v>1075466848</v>
      </c>
      <c r="B21037" t="s">
        <v>16185</v>
      </c>
      <c r="C21037" t="s">
        <v>5701</v>
      </c>
      <c r="D21037" t="s">
        <v>15951</v>
      </c>
      <c r="E21037" t="s">
        <v>16183</v>
      </c>
      <c r="F21037" t="s">
        <v>73</v>
      </c>
      <c r="G21037" t="s">
        <v>41750</v>
      </c>
    </row>
    <row r="21038" spans="1:7" x14ac:dyDescent="0.2">
      <c r="A21038">
        <v>1075466923</v>
      </c>
      <c r="B21038" t="s">
        <v>1818</v>
      </c>
      <c r="C21038" t="s">
        <v>3965</v>
      </c>
      <c r="D21038" t="s">
        <v>14613</v>
      </c>
      <c r="E21038" t="s">
        <v>1818</v>
      </c>
      <c r="F21038" t="s">
        <v>9</v>
      </c>
      <c r="G21038" t="s">
        <v>41751</v>
      </c>
    </row>
    <row r="21039" spans="1:7" x14ac:dyDescent="0.2">
      <c r="A21039">
        <v>1075466924</v>
      </c>
      <c r="B21039" t="s">
        <v>1722</v>
      </c>
      <c r="C21039" t="s">
        <v>3965</v>
      </c>
      <c r="D21039" t="s">
        <v>1095</v>
      </c>
      <c r="E21039" t="s">
        <v>1818</v>
      </c>
      <c r="F21039" t="s">
        <v>9</v>
      </c>
      <c r="G21039" t="s">
        <v>41752</v>
      </c>
    </row>
    <row r="21040" spans="1:7" x14ac:dyDescent="0.2">
      <c r="A21040">
        <v>1075466925</v>
      </c>
      <c r="B21040" t="s">
        <v>733</v>
      </c>
      <c r="C21040" t="s">
        <v>3965</v>
      </c>
      <c r="D21040" t="s">
        <v>1106</v>
      </c>
      <c r="E21040" t="s">
        <v>1818</v>
      </c>
      <c r="F21040" t="s">
        <v>9</v>
      </c>
      <c r="G21040" t="s">
        <v>41753</v>
      </c>
    </row>
    <row r="21041" spans="1:7" x14ac:dyDescent="0.2">
      <c r="A21041">
        <v>1075466926</v>
      </c>
      <c r="B21041" t="s">
        <v>2161</v>
      </c>
      <c r="C21041" t="s">
        <v>3965</v>
      </c>
      <c r="D21041" t="s">
        <v>2158</v>
      </c>
      <c r="E21041" t="s">
        <v>1818</v>
      </c>
      <c r="F21041" t="s">
        <v>9</v>
      </c>
      <c r="G21041" t="s">
        <v>41754</v>
      </c>
    </row>
    <row r="21042" spans="1:7" x14ac:dyDescent="0.2">
      <c r="A21042">
        <v>1075466927</v>
      </c>
      <c r="B21042" t="s">
        <v>3323</v>
      </c>
      <c r="C21042" t="s">
        <v>3965</v>
      </c>
      <c r="D21042" t="s">
        <v>3241</v>
      </c>
      <c r="E21042" t="s">
        <v>1818</v>
      </c>
      <c r="F21042" t="s">
        <v>9</v>
      </c>
      <c r="G21042" t="s">
        <v>41755</v>
      </c>
    </row>
    <row r="21043" spans="1:7" x14ac:dyDescent="0.2">
      <c r="A21043">
        <v>1075466928</v>
      </c>
      <c r="B21043" t="s">
        <v>150</v>
      </c>
      <c r="C21043" t="s">
        <v>3965</v>
      </c>
      <c r="D21043" t="s">
        <v>121</v>
      </c>
      <c r="E21043" t="s">
        <v>1818</v>
      </c>
      <c r="F21043" t="s">
        <v>9</v>
      </c>
      <c r="G21043" t="s">
        <v>41756</v>
      </c>
    </row>
    <row r="21044" spans="1:7" x14ac:dyDescent="0.2">
      <c r="A21044">
        <v>1075466929</v>
      </c>
      <c r="B21044" t="s">
        <v>16186</v>
      </c>
      <c r="C21044" t="s">
        <v>3965</v>
      </c>
      <c r="D21044" t="s">
        <v>15769</v>
      </c>
      <c r="E21044" t="s">
        <v>1818</v>
      </c>
      <c r="F21044" t="s">
        <v>9</v>
      </c>
      <c r="G21044" t="s">
        <v>41757</v>
      </c>
    </row>
    <row r="21045" spans="1:7" x14ac:dyDescent="0.2">
      <c r="A21045">
        <v>1075466930</v>
      </c>
      <c r="B21045" t="s">
        <v>1670</v>
      </c>
      <c r="C21045" t="s">
        <v>3965</v>
      </c>
      <c r="D21045" t="s">
        <v>451</v>
      </c>
      <c r="E21045" t="s">
        <v>1818</v>
      </c>
      <c r="F21045" t="s">
        <v>9</v>
      </c>
      <c r="G21045" t="s">
        <v>41758</v>
      </c>
    </row>
    <row r="21046" spans="1:7" x14ac:dyDescent="0.2">
      <c r="A21046">
        <v>1075466931</v>
      </c>
      <c r="B21046" t="s">
        <v>15223</v>
      </c>
      <c r="C21046" t="s">
        <v>3965</v>
      </c>
      <c r="D21046" t="s">
        <v>2596</v>
      </c>
      <c r="E21046" t="s">
        <v>1818</v>
      </c>
      <c r="F21046" t="s">
        <v>9</v>
      </c>
      <c r="G21046" t="s">
        <v>41759</v>
      </c>
    </row>
    <row r="21047" spans="1:7" x14ac:dyDescent="0.2">
      <c r="A21047">
        <v>1075466933</v>
      </c>
      <c r="B21047" t="s">
        <v>4273</v>
      </c>
      <c r="C21047" t="s">
        <v>3965</v>
      </c>
      <c r="D21047" t="s">
        <v>466</v>
      </c>
      <c r="E21047" t="s">
        <v>1818</v>
      </c>
      <c r="F21047" t="s">
        <v>73</v>
      </c>
      <c r="G21047" t="s">
        <v>41760</v>
      </c>
    </row>
    <row r="21048" spans="1:7" x14ac:dyDescent="0.2">
      <c r="A21048">
        <v>1075466935</v>
      </c>
      <c r="B21048" t="s">
        <v>16187</v>
      </c>
      <c r="C21048" t="s">
        <v>16188</v>
      </c>
      <c r="E21048" t="s">
        <v>16189</v>
      </c>
      <c r="F21048" t="s">
        <v>1594</v>
      </c>
      <c r="G21048" t="s">
        <v>41761</v>
      </c>
    </row>
    <row r="21049" spans="1:7" x14ac:dyDescent="0.2">
      <c r="A21049">
        <v>1075466935</v>
      </c>
      <c r="B21049" t="s">
        <v>16187</v>
      </c>
      <c r="C21049" t="s">
        <v>16188</v>
      </c>
      <c r="E21049" t="s">
        <v>16189</v>
      </c>
      <c r="F21049" t="s">
        <v>2464</v>
      </c>
      <c r="G21049" t="s">
        <v>41761</v>
      </c>
    </row>
    <row r="21050" spans="1:7" x14ac:dyDescent="0.2">
      <c r="A21050">
        <v>1075466936</v>
      </c>
      <c r="B21050" t="s">
        <v>16190</v>
      </c>
      <c r="C21050" t="s">
        <v>15908</v>
      </c>
      <c r="E21050" t="s">
        <v>16189</v>
      </c>
      <c r="F21050" t="s">
        <v>2464</v>
      </c>
      <c r="G21050" t="s">
        <v>41762</v>
      </c>
    </row>
    <row r="21051" spans="1:7" x14ac:dyDescent="0.2">
      <c r="A21051">
        <v>1075466937</v>
      </c>
      <c r="B21051" t="s">
        <v>16191</v>
      </c>
      <c r="C21051" t="s">
        <v>15923</v>
      </c>
      <c r="D21051" t="s">
        <v>8697</v>
      </c>
      <c r="E21051" t="s">
        <v>16189</v>
      </c>
      <c r="F21051" t="s">
        <v>1594</v>
      </c>
      <c r="G21051" t="s">
        <v>41763</v>
      </c>
    </row>
    <row r="21052" spans="1:7" x14ac:dyDescent="0.2">
      <c r="A21052">
        <v>1075466937</v>
      </c>
      <c r="B21052" t="s">
        <v>16191</v>
      </c>
      <c r="C21052" t="s">
        <v>15923</v>
      </c>
      <c r="D21052" t="s">
        <v>8697</v>
      </c>
      <c r="E21052" t="s">
        <v>16189</v>
      </c>
      <c r="F21052" t="s">
        <v>2464</v>
      </c>
      <c r="G21052" t="s">
        <v>41763</v>
      </c>
    </row>
    <row r="21053" spans="1:7" x14ac:dyDescent="0.2">
      <c r="A21053">
        <v>1075466938</v>
      </c>
      <c r="B21053" t="s">
        <v>16192</v>
      </c>
      <c r="C21053" t="s">
        <v>15919</v>
      </c>
      <c r="E21053" t="s">
        <v>16189</v>
      </c>
      <c r="F21053" t="s">
        <v>2464</v>
      </c>
      <c r="G21053" t="s">
        <v>41764</v>
      </c>
    </row>
    <row r="21054" spans="1:7" x14ac:dyDescent="0.2">
      <c r="A21054">
        <v>1075466939</v>
      </c>
      <c r="B21054" t="s">
        <v>16193</v>
      </c>
      <c r="C21054" t="s">
        <v>11347</v>
      </c>
      <c r="E21054" t="s">
        <v>16189</v>
      </c>
      <c r="F21054" t="s">
        <v>2464</v>
      </c>
      <c r="G21054" t="s">
        <v>41765</v>
      </c>
    </row>
    <row r="21055" spans="1:7" x14ac:dyDescent="0.2">
      <c r="A21055">
        <v>1075466941</v>
      </c>
      <c r="B21055" t="s">
        <v>16194</v>
      </c>
      <c r="C21055" t="s">
        <v>5377</v>
      </c>
      <c r="E21055" t="s">
        <v>16189</v>
      </c>
      <c r="F21055" t="s">
        <v>2464</v>
      </c>
      <c r="G21055" t="s">
        <v>41766</v>
      </c>
    </row>
    <row r="21056" spans="1:7" x14ac:dyDescent="0.2">
      <c r="A21056">
        <v>1075466942</v>
      </c>
      <c r="B21056" t="s">
        <v>16195</v>
      </c>
      <c r="C21056" t="s">
        <v>5701</v>
      </c>
      <c r="D21056" t="s">
        <v>15957</v>
      </c>
      <c r="E21056" t="s">
        <v>16183</v>
      </c>
      <c r="F21056" t="s">
        <v>9</v>
      </c>
      <c r="G21056" t="s">
        <v>41767</v>
      </c>
    </row>
    <row r="21057" spans="1:7" x14ac:dyDescent="0.2">
      <c r="A21057">
        <v>1075466943</v>
      </c>
      <c r="B21057" t="s">
        <v>16196</v>
      </c>
      <c r="C21057" t="s">
        <v>15759</v>
      </c>
      <c r="E21057" t="s">
        <v>16189</v>
      </c>
      <c r="F21057" t="s">
        <v>2464</v>
      </c>
      <c r="G21057" t="s">
        <v>41768</v>
      </c>
    </row>
    <row r="21058" spans="1:7" x14ac:dyDescent="0.2">
      <c r="A21058">
        <v>1075466944</v>
      </c>
      <c r="B21058" t="s">
        <v>16197</v>
      </c>
      <c r="C21058" t="s">
        <v>16198</v>
      </c>
      <c r="E21058" t="s">
        <v>16189</v>
      </c>
      <c r="F21058" t="s">
        <v>2464</v>
      </c>
      <c r="G21058" t="s">
        <v>41769</v>
      </c>
    </row>
    <row r="21059" spans="1:7" x14ac:dyDescent="0.2">
      <c r="A21059">
        <v>1075466945</v>
      </c>
      <c r="B21059" t="s">
        <v>16199</v>
      </c>
      <c r="C21059" t="s">
        <v>10616</v>
      </c>
      <c r="D21059" t="s">
        <v>15951</v>
      </c>
      <c r="E21059" t="s">
        <v>16183</v>
      </c>
      <c r="F21059" t="s">
        <v>9</v>
      </c>
      <c r="G21059" t="s">
        <v>41770</v>
      </c>
    </row>
    <row r="21060" spans="1:7" x14ac:dyDescent="0.2">
      <c r="A21060">
        <v>1075467028</v>
      </c>
      <c r="B21060" t="s">
        <v>2674</v>
      </c>
      <c r="C21060" t="s">
        <v>9935</v>
      </c>
      <c r="D21060" t="s">
        <v>157</v>
      </c>
      <c r="E21060" t="s">
        <v>3449</v>
      </c>
      <c r="F21060" t="s">
        <v>9</v>
      </c>
      <c r="G21060" t="s">
        <v>41771</v>
      </c>
    </row>
    <row r="21061" spans="1:7" x14ac:dyDescent="0.2">
      <c r="A21061">
        <v>1075467083</v>
      </c>
      <c r="B21061" t="s">
        <v>150</v>
      </c>
      <c r="C21061" t="s">
        <v>16200</v>
      </c>
      <c r="D21061" t="s">
        <v>121</v>
      </c>
      <c r="E21061" t="s">
        <v>150</v>
      </c>
      <c r="F21061" t="s">
        <v>9</v>
      </c>
      <c r="G21061" t="s">
        <v>41772</v>
      </c>
    </row>
    <row r="21062" spans="1:7" x14ac:dyDescent="0.2">
      <c r="A21062">
        <v>1075467084</v>
      </c>
      <c r="B21062" t="s">
        <v>1772</v>
      </c>
      <c r="C21062" t="s">
        <v>16200</v>
      </c>
      <c r="D21062" t="s">
        <v>5259</v>
      </c>
      <c r="E21062" t="s">
        <v>150</v>
      </c>
      <c r="F21062" t="s">
        <v>9</v>
      </c>
      <c r="G21062" t="s">
        <v>41773</v>
      </c>
    </row>
    <row r="21063" spans="1:7" x14ac:dyDescent="0.2">
      <c r="A21063">
        <v>1075467085</v>
      </c>
      <c r="B21063" t="s">
        <v>450</v>
      </c>
      <c r="C21063" t="s">
        <v>16200</v>
      </c>
      <c r="D21063" t="s">
        <v>451</v>
      </c>
      <c r="E21063" t="s">
        <v>150</v>
      </c>
      <c r="F21063" t="s">
        <v>9</v>
      </c>
      <c r="G21063" t="s">
        <v>41774</v>
      </c>
    </row>
    <row r="21064" spans="1:7" x14ac:dyDescent="0.2">
      <c r="A21064">
        <v>1075467088</v>
      </c>
      <c r="B21064" t="s">
        <v>5019</v>
      </c>
      <c r="C21064" t="s">
        <v>16200</v>
      </c>
      <c r="D21064" t="s">
        <v>451</v>
      </c>
      <c r="E21064" t="s">
        <v>150</v>
      </c>
      <c r="F21064" t="s">
        <v>9</v>
      </c>
      <c r="G21064" t="s">
        <v>41775</v>
      </c>
    </row>
    <row r="21065" spans="1:7" x14ac:dyDescent="0.2">
      <c r="A21065">
        <v>1075467089</v>
      </c>
      <c r="B21065" t="s">
        <v>1674</v>
      </c>
      <c r="C21065" t="s">
        <v>16200</v>
      </c>
      <c r="D21065" t="s">
        <v>272</v>
      </c>
      <c r="E21065" t="s">
        <v>150</v>
      </c>
      <c r="F21065" t="s">
        <v>9</v>
      </c>
      <c r="G21065" t="s">
        <v>41776</v>
      </c>
    </row>
    <row r="21066" spans="1:7" x14ac:dyDescent="0.2">
      <c r="A21066">
        <v>1075467094</v>
      </c>
      <c r="B21066" t="s">
        <v>594</v>
      </c>
      <c r="C21066" t="s">
        <v>16200</v>
      </c>
      <c r="D21066" t="s">
        <v>595</v>
      </c>
      <c r="E21066" t="s">
        <v>150</v>
      </c>
      <c r="F21066" t="s">
        <v>9</v>
      </c>
      <c r="G21066" t="s">
        <v>41777</v>
      </c>
    </row>
    <row r="21067" spans="1:7" x14ac:dyDescent="0.2">
      <c r="A21067">
        <v>1075467097</v>
      </c>
      <c r="B21067" t="s">
        <v>7734</v>
      </c>
      <c r="C21067" t="s">
        <v>16200</v>
      </c>
      <c r="D21067" t="s">
        <v>451</v>
      </c>
      <c r="E21067" t="s">
        <v>150</v>
      </c>
      <c r="F21067" t="s">
        <v>9</v>
      </c>
      <c r="G21067" t="s">
        <v>41778</v>
      </c>
    </row>
    <row r="21068" spans="1:7" x14ac:dyDescent="0.2">
      <c r="A21068">
        <v>1075467164</v>
      </c>
      <c r="B21068" t="s">
        <v>11472</v>
      </c>
      <c r="C21068" t="s">
        <v>15264</v>
      </c>
      <c r="D21068" t="s">
        <v>3241</v>
      </c>
      <c r="E21068" t="s">
        <v>11472</v>
      </c>
      <c r="F21068" t="s">
        <v>9</v>
      </c>
      <c r="G21068" t="s">
        <v>41779</v>
      </c>
    </row>
    <row r="21069" spans="1:7" x14ac:dyDescent="0.2">
      <c r="A21069">
        <v>1075467165</v>
      </c>
      <c r="B21069" t="s">
        <v>2674</v>
      </c>
      <c r="C21069" t="s">
        <v>15264</v>
      </c>
      <c r="D21069" t="s">
        <v>157</v>
      </c>
      <c r="E21069" t="s">
        <v>11472</v>
      </c>
      <c r="F21069" t="s">
        <v>9</v>
      </c>
      <c r="G21069" t="s">
        <v>41780</v>
      </c>
    </row>
    <row r="21070" spans="1:7" x14ac:dyDescent="0.2">
      <c r="A21070">
        <v>1075467166</v>
      </c>
      <c r="B21070" t="s">
        <v>15838</v>
      </c>
      <c r="C21070" t="s">
        <v>15264</v>
      </c>
      <c r="D21070" t="s">
        <v>16201</v>
      </c>
      <c r="E21070" t="s">
        <v>11472</v>
      </c>
      <c r="F21070" t="s">
        <v>9</v>
      </c>
      <c r="G21070" t="s">
        <v>41781</v>
      </c>
    </row>
    <row r="21071" spans="1:7" x14ac:dyDescent="0.2">
      <c r="A21071">
        <v>1075467167</v>
      </c>
      <c r="B21071" t="s">
        <v>2763</v>
      </c>
      <c r="C21071" t="s">
        <v>15264</v>
      </c>
      <c r="D21071" t="s">
        <v>1790</v>
      </c>
      <c r="E21071" t="s">
        <v>11472</v>
      </c>
      <c r="F21071" t="s">
        <v>9</v>
      </c>
      <c r="G21071" t="s">
        <v>41782</v>
      </c>
    </row>
    <row r="21072" spans="1:7" x14ac:dyDescent="0.2">
      <c r="A21072">
        <v>1075467168</v>
      </c>
      <c r="B21072" t="s">
        <v>12994</v>
      </c>
      <c r="C21072" t="s">
        <v>16202</v>
      </c>
      <c r="D21072" t="s">
        <v>611</v>
      </c>
      <c r="E21072" t="s">
        <v>11472</v>
      </c>
      <c r="F21072" t="s">
        <v>9</v>
      </c>
      <c r="G21072" t="s">
        <v>41783</v>
      </c>
    </row>
    <row r="21073" spans="1:7" x14ac:dyDescent="0.2">
      <c r="A21073">
        <v>1075467170</v>
      </c>
      <c r="B21073" t="s">
        <v>13187</v>
      </c>
      <c r="C21073" t="s">
        <v>16203</v>
      </c>
      <c r="D21073" t="s">
        <v>8281</v>
      </c>
      <c r="E21073" t="s">
        <v>11472</v>
      </c>
      <c r="F21073" t="s">
        <v>9</v>
      </c>
      <c r="G21073" t="s">
        <v>41784</v>
      </c>
    </row>
    <row r="21074" spans="1:7" x14ac:dyDescent="0.2">
      <c r="A21074">
        <v>1075467232</v>
      </c>
      <c r="B21074" t="s">
        <v>12994</v>
      </c>
      <c r="C21074" t="s">
        <v>12515</v>
      </c>
      <c r="D21074" t="s">
        <v>611</v>
      </c>
      <c r="E21074" t="s">
        <v>16204</v>
      </c>
      <c r="F21074" t="s">
        <v>73</v>
      </c>
      <c r="G21074" t="s">
        <v>41785</v>
      </c>
    </row>
    <row r="21075" spans="1:7" x14ac:dyDescent="0.2">
      <c r="A21075">
        <v>1075467233</v>
      </c>
      <c r="B21075" t="s">
        <v>2141</v>
      </c>
      <c r="C21075" t="s">
        <v>12515</v>
      </c>
      <c r="D21075" t="s">
        <v>611</v>
      </c>
      <c r="E21075" t="s">
        <v>16204</v>
      </c>
      <c r="F21075" t="s">
        <v>73</v>
      </c>
      <c r="G21075" t="s">
        <v>41786</v>
      </c>
    </row>
    <row r="21076" spans="1:7" x14ac:dyDescent="0.2">
      <c r="A21076">
        <v>1075467253</v>
      </c>
      <c r="B21076" t="s">
        <v>13105</v>
      </c>
      <c r="C21076" t="s">
        <v>16205</v>
      </c>
      <c r="D21076" t="s">
        <v>157</v>
      </c>
      <c r="E21076" t="s">
        <v>6244</v>
      </c>
      <c r="F21076" t="s">
        <v>2645</v>
      </c>
      <c r="G21076" t="s">
        <v>41787</v>
      </c>
    </row>
    <row r="21077" spans="1:7" x14ac:dyDescent="0.2">
      <c r="A21077">
        <v>1075467256</v>
      </c>
      <c r="B21077" t="s">
        <v>6244</v>
      </c>
      <c r="C21077" t="s">
        <v>16205</v>
      </c>
      <c r="D21077" t="s">
        <v>476</v>
      </c>
      <c r="E21077" t="s">
        <v>6244</v>
      </c>
      <c r="F21077" t="s">
        <v>2645</v>
      </c>
      <c r="G21077" t="s">
        <v>41788</v>
      </c>
    </row>
    <row r="21078" spans="1:7" x14ac:dyDescent="0.2">
      <c r="A21078">
        <v>1075467276</v>
      </c>
      <c r="B21078" t="s">
        <v>3108</v>
      </c>
      <c r="C21078" t="s">
        <v>16206</v>
      </c>
      <c r="D21078" t="s">
        <v>937</v>
      </c>
      <c r="E21078" t="s">
        <v>16207</v>
      </c>
      <c r="F21078" t="s">
        <v>9</v>
      </c>
      <c r="G21078" t="s">
        <v>41789</v>
      </c>
    </row>
    <row r="21079" spans="1:7" x14ac:dyDescent="0.2">
      <c r="A21079">
        <v>1075467278</v>
      </c>
      <c r="B21079" t="s">
        <v>13077</v>
      </c>
      <c r="C21079" t="s">
        <v>16206</v>
      </c>
      <c r="D21079" t="s">
        <v>1933</v>
      </c>
      <c r="E21079" t="s">
        <v>16207</v>
      </c>
      <c r="F21079" t="s">
        <v>73</v>
      </c>
      <c r="G21079" t="s">
        <v>41790</v>
      </c>
    </row>
    <row r="21080" spans="1:7" x14ac:dyDescent="0.2">
      <c r="A21080">
        <v>1075467279</v>
      </c>
      <c r="B21080" t="s">
        <v>12994</v>
      </c>
      <c r="C21080" t="s">
        <v>16206</v>
      </c>
      <c r="D21080" t="s">
        <v>611</v>
      </c>
      <c r="E21080" t="s">
        <v>16207</v>
      </c>
      <c r="F21080" t="s">
        <v>9</v>
      </c>
      <c r="G21080" t="s">
        <v>41791</v>
      </c>
    </row>
    <row r="21081" spans="1:7" x14ac:dyDescent="0.2">
      <c r="A21081">
        <v>1075467280</v>
      </c>
      <c r="B21081" t="s">
        <v>16208</v>
      </c>
      <c r="C21081" t="s">
        <v>16206</v>
      </c>
      <c r="D21081" t="s">
        <v>451</v>
      </c>
      <c r="E21081" t="s">
        <v>16207</v>
      </c>
      <c r="F21081" t="s">
        <v>9</v>
      </c>
      <c r="G21081" t="s">
        <v>41792</v>
      </c>
    </row>
    <row r="21082" spans="1:7" x14ac:dyDescent="0.2">
      <c r="A21082">
        <v>1075467281</v>
      </c>
      <c r="B21082" t="s">
        <v>2674</v>
      </c>
      <c r="C21082" t="s">
        <v>16206</v>
      </c>
      <c r="D21082" t="s">
        <v>157</v>
      </c>
      <c r="E21082" t="s">
        <v>16207</v>
      </c>
      <c r="F21082" t="s">
        <v>9</v>
      </c>
      <c r="G21082" t="s">
        <v>41793</v>
      </c>
    </row>
    <row r="21083" spans="1:7" x14ac:dyDescent="0.2">
      <c r="A21083">
        <v>1075467296</v>
      </c>
      <c r="B21083" t="s">
        <v>2753</v>
      </c>
      <c r="C21083" t="s">
        <v>13861</v>
      </c>
      <c r="D21083" t="s">
        <v>490</v>
      </c>
      <c r="E21083" t="s">
        <v>16209</v>
      </c>
      <c r="F21083" t="s">
        <v>9</v>
      </c>
      <c r="G21083" t="s">
        <v>41794</v>
      </c>
    </row>
    <row r="21084" spans="1:7" x14ac:dyDescent="0.2">
      <c r="A21084">
        <v>1075467307</v>
      </c>
      <c r="B21084" t="s">
        <v>16210</v>
      </c>
      <c r="C21084" t="s">
        <v>12247</v>
      </c>
      <c r="D21084" t="s">
        <v>6029</v>
      </c>
      <c r="E21084" t="s">
        <v>2290</v>
      </c>
      <c r="F21084" t="s">
        <v>73</v>
      </c>
      <c r="G21084" t="s">
        <v>41795</v>
      </c>
    </row>
    <row r="21085" spans="1:7" x14ac:dyDescent="0.2">
      <c r="A21085">
        <v>1075467308</v>
      </c>
      <c r="B21085" t="s">
        <v>12994</v>
      </c>
      <c r="C21085" t="s">
        <v>16211</v>
      </c>
      <c r="D21085" t="s">
        <v>611</v>
      </c>
      <c r="E21085" t="s">
        <v>16212</v>
      </c>
      <c r="F21085" t="s">
        <v>73</v>
      </c>
      <c r="G21085" t="s">
        <v>41796</v>
      </c>
    </row>
    <row r="21086" spans="1:7" x14ac:dyDescent="0.2">
      <c r="A21086">
        <v>1075467309</v>
      </c>
      <c r="B21086" t="s">
        <v>16213</v>
      </c>
      <c r="C21086" t="s">
        <v>16214</v>
      </c>
      <c r="D21086" t="s">
        <v>16214</v>
      </c>
      <c r="E21086" t="s">
        <v>16215</v>
      </c>
      <c r="F21086" t="s">
        <v>1594</v>
      </c>
      <c r="G21086" t="s">
        <v>41797</v>
      </c>
    </row>
    <row r="21087" spans="1:7" x14ac:dyDescent="0.2">
      <c r="A21087">
        <v>1075467680</v>
      </c>
      <c r="B21087" t="s">
        <v>6317</v>
      </c>
      <c r="C21087" t="s">
        <v>16205</v>
      </c>
      <c r="D21087" t="s">
        <v>480</v>
      </c>
      <c r="E21087" t="s">
        <v>6244</v>
      </c>
      <c r="F21087" t="s">
        <v>2645</v>
      </c>
      <c r="G21087" t="s">
        <v>41798</v>
      </c>
    </row>
    <row r="21088" spans="1:7" x14ac:dyDescent="0.2">
      <c r="A21088">
        <v>1075467682</v>
      </c>
      <c r="B21088" t="s">
        <v>2638</v>
      </c>
      <c r="C21088" t="s">
        <v>16205</v>
      </c>
      <c r="D21088" t="s">
        <v>466</v>
      </c>
      <c r="E21088" t="s">
        <v>6244</v>
      </c>
      <c r="F21088" t="s">
        <v>2645</v>
      </c>
      <c r="G21088" t="s">
        <v>41799</v>
      </c>
    </row>
    <row r="21089" spans="1:7" x14ac:dyDescent="0.2">
      <c r="A21089">
        <v>1075467684</v>
      </c>
      <c r="B21089" t="s">
        <v>9977</v>
      </c>
      <c r="C21089" t="s">
        <v>16216</v>
      </c>
      <c r="D21089" t="s">
        <v>1724</v>
      </c>
      <c r="E21089" t="s">
        <v>12971</v>
      </c>
      <c r="F21089" t="s">
        <v>9</v>
      </c>
      <c r="G21089" t="s">
        <v>41800</v>
      </c>
    </row>
    <row r="21090" spans="1:7" x14ac:dyDescent="0.2">
      <c r="A21090">
        <v>1075467684</v>
      </c>
      <c r="B21090" t="s">
        <v>9977</v>
      </c>
      <c r="C21090" t="s">
        <v>16216</v>
      </c>
      <c r="D21090" t="s">
        <v>1724</v>
      </c>
      <c r="E21090" t="s">
        <v>12971</v>
      </c>
      <c r="F21090" t="s">
        <v>73</v>
      </c>
      <c r="G21090" t="s">
        <v>41800</v>
      </c>
    </row>
    <row r="21091" spans="1:7" x14ac:dyDescent="0.2">
      <c r="A21091">
        <v>1075467685</v>
      </c>
      <c r="B21091" t="s">
        <v>12971</v>
      </c>
      <c r="C21091" t="s">
        <v>15704</v>
      </c>
      <c r="D21091" t="s">
        <v>11190</v>
      </c>
      <c r="E21091" t="s">
        <v>12971</v>
      </c>
      <c r="F21091" t="s">
        <v>9</v>
      </c>
      <c r="G21091" t="s">
        <v>41801</v>
      </c>
    </row>
    <row r="21092" spans="1:7" x14ac:dyDescent="0.2">
      <c r="A21092">
        <v>1075467685</v>
      </c>
      <c r="B21092" t="s">
        <v>12971</v>
      </c>
      <c r="C21092" t="s">
        <v>15704</v>
      </c>
      <c r="D21092" t="s">
        <v>11190</v>
      </c>
      <c r="E21092" t="s">
        <v>12971</v>
      </c>
      <c r="F21092" t="s">
        <v>73</v>
      </c>
      <c r="G21092" t="s">
        <v>41801</v>
      </c>
    </row>
    <row r="21093" spans="1:7" x14ac:dyDescent="0.2">
      <c r="A21093">
        <v>1075467686</v>
      </c>
      <c r="B21093" t="s">
        <v>11442</v>
      </c>
      <c r="C21093" t="s">
        <v>16217</v>
      </c>
      <c r="D21093" t="s">
        <v>850</v>
      </c>
      <c r="E21093" t="s">
        <v>12971</v>
      </c>
      <c r="F21093" t="s">
        <v>9</v>
      </c>
      <c r="G21093" t="s">
        <v>41802</v>
      </c>
    </row>
    <row r="21094" spans="1:7" x14ac:dyDescent="0.2">
      <c r="A21094">
        <v>1075467686</v>
      </c>
      <c r="B21094" t="s">
        <v>11442</v>
      </c>
      <c r="C21094" t="s">
        <v>16217</v>
      </c>
      <c r="D21094" t="s">
        <v>850</v>
      </c>
      <c r="E21094" t="s">
        <v>12971</v>
      </c>
      <c r="F21094" t="s">
        <v>73</v>
      </c>
      <c r="G21094" t="s">
        <v>41802</v>
      </c>
    </row>
    <row r="21095" spans="1:7" x14ac:dyDescent="0.2">
      <c r="A21095">
        <v>1075467687</v>
      </c>
      <c r="B21095" t="s">
        <v>13055</v>
      </c>
      <c r="C21095" t="s">
        <v>15704</v>
      </c>
      <c r="D21095" t="s">
        <v>1713</v>
      </c>
      <c r="E21095" t="s">
        <v>12971</v>
      </c>
      <c r="F21095" t="s">
        <v>9</v>
      </c>
      <c r="G21095" t="s">
        <v>41803</v>
      </c>
    </row>
    <row r="21096" spans="1:7" x14ac:dyDescent="0.2">
      <c r="A21096">
        <v>1075467687</v>
      </c>
      <c r="B21096" t="s">
        <v>13055</v>
      </c>
      <c r="C21096" t="s">
        <v>15704</v>
      </c>
      <c r="D21096" t="s">
        <v>1713</v>
      </c>
      <c r="E21096" t="s">
        <v>12971</v>
      </c>
      <c r="F21096" t="s">
        <v>73</v>
      </c>
      <c r="G21096" t="s">
        <v>41803</v>
      </c>
    </row>
    <row r="21097" spans="1:7" x14ac:dyDescent="0.2">
      <c r="A21097">
        <v>1075467690</v>
      </c>
      <c r="B21097" t="s">
        <v>16218</v>
      </c>
      <c r="C21097" t="s">
        <v>16219</v>
      </c>
      <c r="D21097" t="s">
        <v>652</v>
      </c>
      <c r="E21097" t="s">
        <v>4461</v>
      </c>
      <c r="F21097" t="s">
        <v>9</v>
      </c>
      <c r="G21097" t="s">
        <v>41804</v>
      </c>
    </row>
    <row r="21098" spans="1:7" x14ac:dyDescent="0.2">
      <c r="A21098">
        <v>1075467697</v>
      </c>
      <c r="B21098" t="s">
        <v>16220</v>
      </c>
      <c r="C21098" t="s">
        <v>16221</v>
      </c>
      <c r="D21098" t="s">
        <v>1682</v>
      </c>
      <c r="E21098" t="s">
        <v>16222</v>
      </c>
      <c r="F21098" t="s">
        <v>73</v>
      </c>
      <c r="G21098" t="s">
        <v>41805</v>
      </c>
    </row>
    <row r="21099" spans="1:7" x14ac:dyDescent="0.2">
      <c r="A21099">
        <v>1075467782</v>
      </c>
      <c r="B21099" t="s">
        <v>16223</v>
      </c>
      <c r="C21099" t="s">
        <v>12230</v>
      </c>
      <c r="D21099" t="s">
        <v>16224</v>
      </c>
      <c r="E21099" t="s">
        <v>16223</v>
      </c>
      <c r="F21099" t="s">
        <v>9</v>
      </c>
      <c r="G21099" t="s">
        <v>41806</v>
      </c>
    </row>
    <row r="21100" spans="1:7" x14ac:dyDescent="0.2">
      <c r="A21100">
        <v>1075467783</v>
      </c>
      <c r="B21100" t="s">
        <v>16225</v>
      </c>
      <c r="C21100" t="s">
        <v>16226</v>
      </c>
      <c r="D21100" t="s">
        <v>11863</v>
      </c>
      <c r="E21100" t="s">
        <v>16223</v>
      </c>
      <c r="F21100" t="s">
        <v>9</v>
      </c>
      <c r="G21100" t="s">
        <v>41807</v>
      </c>
    </row>
    <row r="21101" spans="1:7" x14ac:dyDescent="0.2">
      <c r="A21101">
        <v>1075467836</v>
      </c>
      <c r="B21101" t="s">
        <v>16227</v>
      </c>
      <c r="C21101" t="s">
        <v>16228</v>
      </c>
      <c r="D21101" t="s">
        <v>248</v>
      </c>
      <c r="E21101" t="s">
        <v>16229</v>
      </c>
      <c r="F21101" t="s">
        <v>9</v>
      </c>
      <c r="G21101" t="s">
        <v>41808</v>
      </c>
    </row>
    <row r="21102" spans="1:7" x14ac:dyDescent="0.2">
      <c r="A21102">
        <v>1075467966</v>
      </c>
      <c r="B21102" t="s">
        <v>1770</v>
      </c>
      <c r="C21102" t="s">
        <v>16230</v>
      </c>
      <c r="D21102" t="s">
        <v>618</v>
      </c>
      <c r="E21102" t="s">
        <v>1741</v>
      </c>
      <c r="F21102" t="s">
        <v>9</v>
      </c>
      <c r="G21102" t="s">
        <v>41809</v>
      </c>
    </row>
    <row r="21103" spans="1:7" x14ac:dyDescent="0.2">
      <c r="A21103">
        <v>1075467967</v>
      </c>
      <c r="B21103" t="s">
        <v>11394</v>
      </c>
      <c r="C21103" t="s">
        <v>16230</v>
      </c>
      <c r="D21103" t="s">
        <v>703</v>
      </c>
      <c r="E21103" t="s">
        <v>1741</v>
      </c>
      <c r="F21103" t="s">
        <v>9</v>
      </c>
      <c r="G21103" t="s">
        <v>41810</v>
      </c>
    </row>
    <row r="21104" spans="1:7" x14ac:dyDescent="0.2">
      <c r="A21104">
        <v>1075467968</v>
      </c>
      <c r="B21104" t="s">
        <v>1741</v>
      </c>
      <c r="C21104" t="s">
        <v>16230</v>
      </c>
      <c r="D21104" t="s">
        <v>3241</v>
      </c>
      <c r="E21104" t="s">
        <v>1741</v>
      </c>
      <c r="F21104" t="s">
        <v>9</v>
      </c>
      <c r="G21104" t="s">
        <v>41811</v>
      </c>
    </row>
    <row r="21105" spans="1:7" x14ac:dyDescent="0.2">
      <c r="A21105">
        <v>1075467969</v>
      </c>
      <c r="B21105" t="s">
        <v>8664</v>
      </c>
      <c r="C21105" t="s">
        <v>16230</v>
      </c>
      <c r="D21105" t="s">
        <v>272</v>
      </c>
      <c r="E21105" t="s">
        <v>1741</v>
      </c>
      <c r="F21105" t="s">
        <v>9</v>
      </c>
      <c r="G21105" t="s">
        <v>41812</v>
      </c>
    </row>
    <row r="21106" spans="1:7" x14ac:dyDescent="0.2">
      <c r="A21106">
        <v>1075467970</v>
      </c>
      <c r="B21106" t="s">
        <v>1675</v>
      </c>
      <c r="C21106" t="s">
        <v>16230</v>
      </c>
      <c r="D21106" t="s">
        <v>611</v>
      </c>
      <c r="E21106" t="s">
        <v>1741</v>
      </c>
      <c r="F21106" t="s">
        <v>9</v>
      </c>
      <c r="G21106" t="s">
        <v>41813</v>
      </c>
    </row>
    <row r="21107" spans="1:7" x14ac:dyDescent="0.2">
      <c r="A21107">
        <v>1075467971</v>
      </c>
      <c r="B21107" t="s">
        <v>11836</v>
      </c>
      <c r="C21107" t="s">
        <v>16230</v>
      </c>
      <c r="D21107" t="s">
        <v>454</v>
      </c>
      <c r="E21107" t="s">
        <v>1741</v>
      </c>
      <c r="F21107" t="s">
        <v>9</v>
      </c>
      <c r="G21107" t="s">
        <v>41814</v>
      </c>
    </row>
    <row r="21108" spans="1:7" x14ac:dyDescent="0.2">
      <c r="A21108">
        <v>1075467972</v>
      </c>
      <c r="B21108" t="s">
        <v>2245</v>
      </c>
      <c r="C21108" t="s">
        <v>16230</v>
      </c>
      <c r="D21108" t="s">
        <v>422</v>
      </c>
      <c r="E21108" t="s">
        <v>1741</v>
      </c>
      <c r="F21108" t="s">
        <v>9</v>
      </c>
      <c r="G21108" t="s">
        <v>41815</v>
      </c>
    </row>
    <row r="21109" spans="1:7" x14ac:dyDescent="0.2">
      <c r="A21109">
        <v>1075467973</v>
      </c>
      <c r="B21109" t="s">
        <v>3247</v>
      </c>
      <c r="C21109" t="s">
        <v>16230</v>
      </c>
      <c r="D21109" t="s">
        <v>850</v>
      </c>
      <c r="E21109" t="s">
        <v>1741</v>
      </c>
      <c r="F21109" t="s">
        <v>9</v>
      </c>
      <c r="G21109" t="s">
        <v>41816</v>
      </c>
    </row>
    <row r="21110" spans="1:7" x14ac:dyDescent="0.2">
      <c r="A21110">
        <v>1075468020</v>
      </c>
      <c r="B21110" t="s">
        <v>16231</v>
      </c>
      <c r="C21110" t="s">
        <v>509</v>
      </c>
      <c r="D21110" t="s">
        <v>11190</v>
      </c>
      <c r="E21110" t="s">
        <v>16232</v>
      </c>
      <c r="F21110" t="s">
        <v>9</v>
      </c>
      <c r="G21110" t="s">
        <v>41817</v>
      </c>
    </row>
    <row r="21111" spans="1:7" x14ac:dyDescent="0.2">
      <c r="A21111">
        <v>1075468021</v>
      </c>
      <c r="B21111" t="s">
        <v>3108</v>
      </c>
      <c r="C21111" t="s">
        <v>509</v>
      </c>
      <c r="D21111" t="s">
        <v>937</v>
      </c>
      <c r="E21111" t="s">
        <v>16232</v>
      </c>
      <c r="F21111" t="s">
        <v>9</v>
      </c>
      <c r="G21111" t="s">
        <v>41818</v>
      </c>
    </row>
    <row r="21112" spans="1:7" x14ac:dyDescent="0.2">
      <c r="A21112">
        <v>1075468022</v>
      </c>
      <c r="B21112" t="s">
        <v>12970</v>
      </c>
      <c r="C21112" t="s">
        <v>509</v>
      </c>
      <c r="D21112" t="s">
        <v>11190</v>
      </c>
      <c r="E21112" t="s">
        <v>16232</v>
      </c>
      <c r="F21112" t="s">
        <v>9</v>
      </c>
      <c r="G21112" t="s">
        <v>41819</v>
      </c>
    </row>
    <row r="21113" spans="1:7" x14ac:dyDescent="0.2">
      <c r="A21113">
        <v>1075468022</v>
      </c>
      <c r="B21113" t="s">
        <v>12970</v>
      </c>
      <c r="C21113" t="s">
        <v>509</v>
      </c>
      <c r="D21113" t="s">
        <v>11190</v>
      </c>
      <c r="E21113" t="s">
        <v>16232</v>
      </c>
      <c r="F21113" t="s">
        <v>73</v>
      </c>
      <c r="G21113" t="s">
        <v>41819</v>
      </c>
    </row>
    <row r="21114" spans="1:7" x14ac:dyDescent="0.2">
      <c r="A21114">
        <v>1075468023</v>
      </c>
      <c r="B21114" t="s">
        <v>458</v>
      </c>
      <c r="C21114" t="s">
        <v>509</v>
      </c>
      <c r="D21114" t="s">
        <v>272</v>
      </c>
      <c r="E21114" t="s">
        <v>16232</v>
      </c>
      <c r="F21114" t="s">
        <v>9</v>
      </c>
      <c r="G21114" t="s">
        <v>41820</v>
      </c>
    </row>
    <row r="21115" spans="1:7" x14ac:dyDescent="0.2">
      <c r="A21115">
        <v>1075468024</v>
      </c>
      <c r="B21115" t="s">
        <v>16232</v>
      </c>
      <c r="C21115" t="s">
        <v>509</v>
      </c>
      <c r="D21115" t="s">
        <v>11190</v>
      </c>
      <c r="E21115" t="s">
        <v>16232</v>
      </c>
      <c r="F21115" t="s">
        <v>9</v>
      </c>
      <c r="G21115" t="s">
        <v>41821</v>
      </c>
    </row>
    <row r="21116" spans="1:7" x14ac:dyDescent="0.2">
      <c r="A21116">
        <v>1075468025</v>
      </c>
      <c r="B21116" t="s">
        <v>12971</v>
      </c>
      <c r="C21116" t="s">
        <v>509</v>
      </c>
      <c r="D21116" t="s">
        <v>11190</v>
      </c>
      <c r="E21116" t="s">
        <v>16232</v>
      </c>
      <c r="F21116" t="s">
        <v>9</v>
      </c>
      <c r="G21116" t="s">
        <v>41822</v>
      </c>
    </row>
    <row r="21117" spans="1:7" x14ac:dyDescent="0.2">
      <c r="A21117">
        <v>1075468026</v>
      </c>
      <c r="B21117" t="s">
        <v>6217</v>
      </c>
      <c r="C21117" t="s">
        <v>509</v>
      </c>
      <c r="D21117" t="s">
        <v>515</v>
      </c>
      <c r="E21117" t="s">
        <v>16232</v>
      </c>
      <c r="F21117" t="s">
        <v>9</v>
      </c>
      <c r="G21117" t="s">
        <v>41823</v>
      </c>
    </row>
    <row r="21118" spans="1:7" x14ac:dyDescent="0.2">
      <c r="A21118">
        <v>1075468027</v>
      </c>
      <c r="B21118" t="s">
        <v>1143</v>
      </c>
      <c r="C21118" t="s">
        <v>509</v>
      </c>
      <c r="D21118" t="s">
        <v>343</v>
      </c>
      <c r="E21118" t="s">
        <v>16232</v>
      </c>
      <c r="F21118" t="s">
        <v>9</v>
      </c>
      <c r="G21118" t="s">
        <v>41824</v>
      </c>
    </row>
    <row r="21119" spans="1:7" x14ac:dyDescent="0.2">
      <c r="A21119">
        <v>1075468028</v>
      </c>
      <c r="B21119" t="s">
        <v>9815</v>
      </c>
      <c r="C21119" t="s">
        <v>509</v>
      </c>
      <c r="D21119" t="s">
        <v>11190</v>
      </c>
      <c r="E21119" t="s">
        <v>16232</v>
      </c>
      <c r="F21119" t="s">
        <v>9</v>
      </c>
      <c r="G21119" t="s">
        <v>41825</v>
      </c>
    </row>
    <row r="21120" spans="1:7" x14ac:dyDescent="0.2">
      <c r="A21120">
        <v>1075468029</v>
      </c>
      <c r="B21120" t="s">
        <v>2674</v>
      </c>
      <c r="C21120" t="s">
        <v>509</v>
      </c>
      <c r="D21120" t="s">
        <v>157</v>
      </c>
      <c r="E21120" t="s">
        <v>16232</v>
      </c>
      <c r="F21120" t="s">
        <v>9</v>
      </c>
      <c r="G21120" t="s">
        <v>41826</v>
      </c>
    </row>
    <row r="21121" spans="1:7" x14ac:dyDescent="0.2">
      <c r="A21121">
        <v>1075468030</v>
      </c>
      <c r="B21121" t="s">
        <v>11574</v>
      </c>
      <c r="C21121" t="s">
        <v>509</v>
      </c>
      <c r="D21121" t="s">
        <v>1787</v>
      </c>
      <c r="E21121" t="s">
        <v>16232</v>
      </c>
      <c r="F21121" t="s">
        <v>9</v>
      </c>
      <c r="G21121" t="s">
        <v>41827</v>
      </c>
    </row>
    <row r="21122" spans="1:7" x14ac:dyDescent="0.2">
      <c r="A21122">
        <v>1075468076</v>
      </c>
      <c r="B21122" t="s">
        <v>16233</v>
      </c>
      <c r="C21122" t="s">
        <v>16234</v>
      </c>
      <c r="D21122" t="s">
        <v>16235</v>
      </c>
      <c r="E21122" t="s">
        <v>16236</v>
      </c>
      <c r="F21122" t="s">
        <v>969</v>
      </c>
      <c r="G21122" t="s">
        <v>41828</v>
      </c>
    </row>
    <row r="21123" spans="1:7" x14ac:dyDescent="0.2">
      <c r="A21123">
        <v>1075468077</v>
      </c>
      <c r="B21123" t="s">
        <v>16237</v>
      </c>
      <c r="C21123" t="s">
        <v>16234</v>
      </c>
      <c r="D21123" t="s">
        <v>16235</v>
      </c>
      <c r="E21123" t="s">
        <v>16236</v>
      </c>
      <c r="F21123" t="s">
        <v>969</v>
      </c>
      <c r="G21123" t="s">
        <v>41829</v>
      </c>
    </row>
    <row r="21124" spans="1:7" x14ac:dyDescent="0.2">
      <c r="A21124">
        <v>1075468077</v>
      </c>
      <c r="B21124" t="s">
        <v>16237</v>
      </c>
      <c r="C21124" t="s">
        <v>16234</v>
      </c>
      <c r="D21124" t="s">
        <v>16235</v>
      </c>
      <c r="E21124" t="s">
        <v>16236</v>
      </c>
      <c r="F21124" t="s">
        <v>73</v>
      </c>
      <c r="G21124" t="s">
        <v>41829</v>
      </c>
    </row>
    <row r="21125" spans="1:7" x14ac:dyDescent="0.2">
      <c r="A21125">
        <v>1075468078</v>
      </c>
      <c r="B21125" t="s">
        <v>16238</v>
      </c>
      <c r="C21125" t="s">
        <v>16234</v>
      </c>
      <c r="D21125" t="s">
        <v>16235</v>
      </c>
      <c r="E21125" t="s">
        <v>16236</v>
      </c>
      <c r="F21125" t="s">
        <v>969</v>
      </c>
      <c r="G21125" t="s">
        <v>41830</v>
      </c>
    </row>
    <row r="21126" spans="1:7" x14ac:dyDescent="0.2">
      <c r="A21126">
        <v>1075468078</v>
      </c>
      <c r="B21126" t="s">
        <v>16238</v>
      </c>
      <c r="C21126" t="s">
        <v>16234</v>
      </c>
      <c r="D21126" t="s">
        <v>16235</v>
      </c>
      <c r="E21126" t="s">
        <v>16236</v>
      </c>
      <c r="F21126" t="s">
        <v>73</v>
      </c>
      <c r="G21126" t="s">
        <v>41830</v>
      </c>
    </row>
    <row r="21127" spans="1:7" x14ac:dyDescent="0.2">
      <c r="A21127">
        <v>1075468080</v>
      </c>
      <c r="B21127" t="s">
        <v>16239</v>
      </c>
      <c r="C21127" t="s">
        <v>16240</v>
      </c>
      <c r="D21127" t="s">
        <v>16235</v>
      </c>
      <c r="E21127" t="s">
        <v>16236</v>
      </c>
      <c r="F21127" t="s">
        <v>969</v>
      </c>
      <c r="G21127" t="s">
        <v>41831</v>
      </c>
    </row>
    <row r="21128" spans="1:7" x14ac:dyDescent="0.2">
      <c r="A21128">
        <v>1075468080</v>
      </c>
      <c r="B21128" t="s">
        <v>16239</v>
      </c>
      <c r="C21128" t="s">
        <v>16240</v>
      </c>
      <c r="D21128" t="s">
        <v>16235</v>
      </c>
      <c r="E21128" t="s">
        <v>16236</v>
      </c>
      <c r="F21128" t="s">
        <v>73</v>
      </c>
      <c r="G21128" t="s">
        <v>41831</v>
      </c>
    </row>
    <row r="21129" spans="1:7" x14ac:dyDescent="0.2">
      <c r="A21129">
        <v>1075468334</v>
      </c>
      <c r="B21129" t="s">
        <v>16241</v>
      </c>
      <c r="C21129" t="s">
        <v>15195</v>
      </c>
      <c r="D21129" t="s">
        <v>8735</v>
      </c>
      <c r="E21129" t="s">
        <v>3380</v>
      </c>
      <c r="F21129" t="s">
        <v>2799</v>
      </c>
      <c r="G21129" t="s">
        <v>41832</v>
      </c>
    </row>
    <row r="21130" spans="1:7" x14ac:dyDescent="0.2">
      <c r="A21130">
        <v>1075468337</v>
      </c>
      <c r="B21130" t="s">
        <v>16242</v>
      </c>
      <c r="C21130" t="s">
        <v>15195</v>
      </c>
      <c r="D21130" t="s">
        <v>106</v>
      </c>
      <c r="E21130" t="s">
        <v>3380</v>
      </c>
      <c r="F21130" t="s">
        <v>2799</v>
      </c>
      <c r="G21130" t="s">
        <v>41833</v>
      </c>
    </row>
    <row r="21131" spans="1:7" x14ac:dyDescent="0.2">
      <c r="A21131">
        <v>1075468338</v>
      </c>
      <c r="B21131" t="s">
        <v>16243</v>
      </c>
      <c r="C21131" t="s">
        <v>15195</v>
      </c>
      <c r="D21131" t="s">
        <v>13552</v>
      </c>
      <c r="E21131" t="s">
        <v>3380</v>
      </c>
      <c r="F21131" t="s">
        <v>2799</v>
      </c>
      <c r="G21131" t="s">
        <v>41834</v>
      </c>
    </row>
    <row r="21132" spans="1:7" x14ac:dyDescent="0.2">
      <c r="A21132">
        <v>1075468549</v>
      </c>
      <c r="B21132" t="s">
        <v>6810</v>
      </c>
      <c r="C21132" t="s">
        <v>16244</v>
      </c>
      <c r="E21132" t="s">
        <v>16245</v>
      </c>
      <c r="F21132" t="s">
        <v>1594</v>
      </c>
      <c r="G21132" t="s">
        <v>41835</v>
      </c>
    </row>
    <row r="21133" spans="1:7" x14ac:dyDescent="0.2">
      <c r="A21133">
        <v>1075469300</v>
      </c>
      <c r="B21133" t="s">
        <v>5002</v>
      </c>
      <c r="C21133" t="s">
        <v>16246</v>
      </c>
      <c r="D21133" t="s">
        <v>3488</v>
      </c>
      <c r="E21133" t="s">
        <v>5002</v>
      </c>
      <c r="F21133" t="s">
        <v>9</v>
      </c>
      <c r="G21133" t="s">
        <v>41836</v>
      </c>
    </row>
    <row r="21134" spans="1:7" x14ac:dyDescent="0.2">
      <c r="A21134">
        <v>1075469300</v>
      </c>
      <c r="B21134" t="s">
        <v>5002</v>
      </c>
      <c r="C21134" t="s">
        <v>16246</v>
      </c>
      <c r="D21134" t="s">
        <v>3488</v>
      </c>
      <c r="E21134" t="s">
        <v>5002</v>
      </c>
      <c r="F21134" t="s">
        <v>73</v>
      </c>
      <c r="G21134" t="s">
        <v>41836</v>
      </c>
    </row>
    <row r="21135" spans="1:7" x14ac:dyDescent="0.2">
      <c r="A21135">
        <v>1075469301</v>
      </c>
      <c r="B21135" t="s">
        <v>4274</v>
      </c>
      <c r="C21135" t="s">
        <v>16246</v>
      </c>
      <c r="D21135" t="s">
        <v>1095</v>
      </c>
      <c r="E21135" t="s">
        <v>5002</v>
      </c>
      <c r="F21135" t="s">
        <v>9</v>
      </c>
      <c r="G21135" t="s">
        <v>41837</v>
      </c>
    </row>
    <row r="21136" spans="1:7" x14ac:dyDescent="0.2">
      <c r="A21136">
        <v>1075469301</v>
      </c>
      <c r="B21136" t="s">
        <v>4274</v>
      </c>
      <c r="C21136" t="s">
        <v>16246</v>
      </c>
      <c r="D21136" t="s">
        <v>1095</v>
      </c>
      <c r="E21136" t="s">
        <v>5002</v>
      </c>
      <c r="F21136" t="s">
        <v>73</v>
      </c>
      <c r="G21136" t="s">
        <v>41837</v>
      </c>
    </row>
    <row r="21137" spans="1:7" x14ac:dyDescent="0.2">
      <c r="A21137">
        <v>1075469302</v>
      </c>
      <c r="B21137" t="s">
        <v>10735</v>
      </c>
      <c r="C21137" t="s">
        <v>16246</v>
      </c>
      <c r="D21137" t="s">
        <v>645</v>
      </c>
      <c r="E21137" t="s">
        <v>5002</v>
      </c>
      <c r="F21137" t="s">
        <v>9</v>
      </c>
      <c r="G21137" t="s">
        <v>41838</v>
      </c>
    </row>
    <row r="21138" spans="1:7" x14ac:dyDescent="0.2">
      <c r="A21138">
        <v>1075469302</v>
      </c>
      <c r="B21138" t="s">
        <v>10735</v>
      </c>
      <c r="C21138" t="s">
        <v>16246</v>
      </c>
      <c r="D21138" t="s">
        <v>645</v>
      </c>
      <c r="E21138" t="s">
        <v>5002</v>
      </c>
      <c r="F21138" t="s">
        <v>73</v>
      </c>
      <c r="G21138" t="s">
        <v>41838</v>
      </c>
    </row>
    <row r="21139" spans="1:7" x14ac:dyDescent="0.2">
      <c r="A21139">
        <v>1075469303</v>
      </c>
      <c r="B21139" t="s">
        <v>16247</v>
      </c>
      <c r="C21139" t="s">
        <v>16246</v>
      </c>
      <c r="D21139" t="s">
        <v>6164</v>
      </c>
      <c r="E21139" t="s">
        <v>5002</v>
      </c>
      <c r="F21139" t="s">
        <v>9</v>
      </c>
      <c r="G21139" t="s">
        <v>41839</v>
      </c>
    </row>
    <row r="21140" spans="1:7" x14ac:dyDescent="0.2">
      <c r="A21140">
        <v>1075469303</v>
      </c>
      <c r="B21140" t="s">
        <v>16247</v>
      </c>
      <c r="C21140" t="s">
        <v>16246</v>
      </c>
      <c r="D21140" t="s">
        <v>6164</v>
      </c>
      <c r="E21140" t="s">
        <v>5002</v>
      </c>
      <c r="F21140" t="s">
        <v>73</v>
      </c>
      <c r="G21140" t="s">
        <v>41839</v>
      </c>
    </row>
    <row r="21141" spans="1:7" x14ac:dyDescent="0.2">
      <c r="A21141">
        <v>1075469304</v>
      </c>
      <c r="B21141" t="s">
        <v>16248</v>
      </c>
      <c r="C21141" t="s">
        <v>16246</v>
      </c>
      <c r="D21141" t="s">
        <v>5495</v>
      </c>
      <c r="E21141" t="s">
        <v>5002</v>
      </c>
      <c r="F21141" t="s">
        <v>9</v>
      </c>
      <c r="G21141" t="s">
        <v>41840</v>
      </c>
    </row>
    <row r="21142" spans="1:7" x14ac:dyDescent="0.2">
      <c r="A21142">
        <v>1075469304</v>
      </c>
      <c r="B21142" t="s">
        <v>16248</v>
      </c>
      <c r="C21142" t="s">
        <v>16246</v>
      </c>
      <c r="D21142" t="s">
        <v>5495</v>
      </c>
      <c r="E21142" t="s">
        <v>5002</v>
      </c>
      <c r="F21142" t="s">
        <v>73</v>
      </c>
      <c r="G21142" t="s">
        <v>41840</v>
      </c>
    </row>
    <row r="21143" spans="1:7" x14ac:dyDescent="0.2">
      <c r="A21143">
        <v>1075469305</v>
      </c>
      <c r="B21143" t="s">
        <v>11188</v>
      </c>
      <c r="C21143" t="s">
        <v>16246</v>
      </c>
      <c r="D21143" t="s">
        <v>611</v>
      </c>
      <c r="E21143" t="s">
        <v>5002</v>
      </c>
      <c r="F21143" t="s">
        <v>9</v>
      </c>
      <c r="G21143" t="s">
        <v>41841</v>
      </c>
    </row>
    <row r="21144" spans="1:7" x14ac:dyDescent="0.2">
      <c r="A21144">
        <v>1075469305</v>
      </c>
      <c r="B21144" t="s">
        <v>11188</v>
      </c>
      <c r="C21144" t="s">
        <v>16246</v>
      </c>
      <c r="D21144" t="s">
        <v>611</v>
      </c>
      <c r="E21144" t="s">
        <v>5002</v>
      </c>
      <c r="F21144" t="s">
        <v>73</v>
      </c>
      <c r="G21144" t="s">
        <v>41841</v>
      </c>
    </row>
    <row r="21145" spans="1:7" x14ac:dyDescent="0.2">
      <c r="A21145">
        <v>1075469306</v>
      </c>
      <c r="B21145" t="s">
        <v>10919</v>
      </c>
      <c r="C21145" t="s">
        <v>16246</v>
      </c>
      <c r="D21145" t="s">
        <v>1246</v>
      </c>
      <c r="E21145" t="s">
        <v>5002</v>
      </c>
      <c r="F21145" t="s">
        <v>9</v>
      </c>
      <c r="G21145" t="s">
        <v>41842</v>
      </c>
    </row>
    <row r="21146" spans="1:7" x14ac:dyDescent="0.2">
      <c r="A21146">
        <v>1075469306</v>
      </c>
      <c r="B21146" t="s">
        <v>10919</v>
      </c>
      <c r="C21146" t="s">
        <v>16246</v>
      </c>
      <c r="D21146" t="s">
        <v>1246</v>
      </c>
      <c r="E21146" t="s">
        <v>5002</v>
      </c>
      <c r="F21146" t="s">
        <v>73</v>
      </c>
      <c r="G21146" t="s">
        <v>41842</v>
      </c>
    </row>
    <row r="21147" spans="1:7" x14ac:dyDescent="0.2">
      <c r="A21147">
        <v>1075469307</v>
      </c>
      <c r="B21147" t="s">
        <v>390</v>
      </c>
      <c r="C21147" t="s">
        <v>16246</v>
      </c>
      <c r="D21147" t="s">
        <v>611</v>
      </c>
      <c r="E21147" t="s">
        <v>5002</v>
      </c>
      <c r="F21147" t="s">
        <v>9</v>
      </c>
      <c r="G21147" t="s">
        <v>41843</v>
      </c>
    </row>
    <row r="21148" spans="1:7" x14ac:dyDescent="0.2">
      <c r="A21148">
        <v>1075469307</v>
      </c>
      <c r="B21148" t="s">
        <v>390</v>
      </c>
      <c r="C21148" t="s">
        <v>16246</v>
      </c>
      <c r="D21148" t="s">
        <v>611</v>
      </c>
      <c r="E21148" t="s">
        <v>5002</v>
      </c>
      <c r="F21148" t="s">
        <v>73</v>
      </c>
      <c r="G21148" t="s">
        <v>41843</v>
      </c>
    </row>
    <row r="21149" spans="1:7" x14ac:dyDescent="0.2">
      <c r="A21149">
        <v>1075469402</v>
      </c>
      <c r="B21149" t="s">
        <v>16249</v>
      </c>
      <c r="C21149" t="s">
        <v>3709</v>
      </c>
      <c r="D21149" t="s">
        <v>157</v>
      </c>
      <c r="E21149" t="s">
        <v>16249</v>
      </c>
      <c r="F21149" t="s">
        <v>9</v>
      </c>
      <c r="G21149" t="s">
        <v>41844</v>
      </c>
    </row>
    <row r="21150" spans="1:7" x14ac:dyDescent="0.2">
      <c r="A21150">
        <v>1075469403</v>
      </c>
      <c r="B21150" t="s">
        <v>16250</v>
      </c>
      <c r="C21150" t="s">
        <v>3709</v>
      </c>
      <c r="D21150" t="s">
        <v>157</v>
      </c>
      <c r="E21150" t="s">
        <v>16249</v>
      </c>
      <c r="F21150" t="s">
        <v>9</v>
      </c>
      <c r="G21150" t="s">
        <v>41845</v>
      </c>
    </row>
    <row r="21151" spans="1:7" x14ac:dyDescent="0.2">
      <c r="A21151">
        <v>1075469408</v>
      </c>
      <c r="B21151" t="s">
        <v>16251</v>
      </c>
      <c r="C21151" t="s">
        <v>3709</v>
      </c>
      <c r="D21151" t="s">
        <v>157</v>
      </c>
      <c r="E21151" t="s">
        <v>16249</v>
      </c>
      <c r="F21151" t="s">
        <v>9</v>
      </c>
      <c r="G21151" t="s">
        <v>41846</v>
      </c>
    </row>
    <row r="21152" spans="1:7" x14ac:dyDescent="0.2">
      <c r="A21152">
        <v>1075469409</v>
      </c>
      <c r="B21152" t="s">
        <v>11125</v>
      </c>
      <c r="C21152" t="s">
        <v>3709</v>
      </c>
      <c r="D21152" t="s">
        <v>157</v>
      </c>
      <c r="E21152" t="s">
        <v>16249</v>
      </c>
      <c r="F21152" t="s">
        <v>9</v>
      </c>
      <c r="G21152" t="s">
        <v>41847</v>
      </c>
    </row>
    <row r="21153" spans="1:7" x14ac:dyDescent="0.2">
      <c r="A21153">
        <v>1075469410</v>
      </c>
      <c r="B21153" t="s">
        <v>16252</v>
      </c>
      <c r="C21153" t="s">
        <v>16253</v>
      </c>
      <c r="D21153" t="s">
        <v>157</v>
      </c>
      <c r="E21153" t="s">
        <v>16249</v>
      </c>
      <c r="F21153" t="s">
        <v>9</v>
      </c>
      <c r="G21153" t="s">
        <v>41848</v>
      </c>
    </row>
    <row r="21154" spans="1:7" x14ac:dyDescent="0.2">
      <c r="A21154">
        <v>1075469412</v>
      </c>
      <c r="B21154" t="s">
        <v>318</v>
      </c>
      <c r="C21154" t="s">
        <v>3709</v>
      </c>
      <c r="D21154" t="s">
        <v>157</v>
      </c>
      <c r="E21154" t="s">
        <v>16249</v>
      </c>
      <c r="F21154" t="s">
        <v>9</v>
      </c>
      <c r="G21154" t="s">
        <v>41849</v>
      </c>
    </row>
    <row r="21155" spans="1:7" x14ac:dyDescent="0.2">
      <c r="A21155">
        <v>1075469414</v>
      </c>
      <c r="B21155" t="s">
        <v>16254</v>
      </c>
      <c r="C21155" t="s">
        <v>3709</v>
      </c>
      <c r="D21155" t="s">
        <v>157</v>
      </c>
      <c r="E21155" t="s">
        <v>16249</v>
      </c>
      <c r="F21155" t="s">
        <v>9</v>
      </c>
      <c r="G21155" t="s">
        <v>41850</v>
      </c>
    </row>
    <row r="21156" spans="1:7" x14ac:dyDescent="0.2">
      <c r="A21156">
        <v>1075469415</v>
      </c>
      <c r="B21156" t="s">
        <v>16255</v>
      </c>
      <c r="C21156" t="s">
        <v>3709</v>
      </c>
      <c r="D21156" t="s">
        <v>157</v>
      </c>
      <c r="E21156" t="s">
        <v>16249</v>
      </c>
      <c r="F21156" t="s">
        <v>9</v>
      </c>
      <c r="G21156" t="s">
        <v>41851</v>
      </c>
    </row>
    <row r="21157" spans="1:7" x14ac:dyDescent="0.2">
      <c r="A21157">
        <v>1075469416</v>
      </c>
      <c r="B21157" t="s">
        <v>16256</v>
      </c>
      <c r="C21157" t="s">
        <v>3709</v>
      </c>
      <c r="D21157" t="s">
        <v>157</v>
      </c>
      <c r="E21157" t="s">
        <v>16249</v>
      </c>
      <c r="F21157" t="s">
        <v>9</v>
      </c>
      <c r="G21157" t="s">
        <v>41852</v>
      </c>
    </row>
    <row r="21158" spans="1:7" x14ac:dyDescent="0.2">
      <c r="A21158">
        <v>1075469417</v>
      </c>
      <c r="B21158" t="s">
        <v>16257</v>
      </c>
      <c r="C21158" t="s">
        <v>3709</v>
      </c>
      <c r="D21158" t="s">
        <v>157</v>
      </c>
      <c r="E21158" t="s">
        <v>16249</v>
      </c>
      <c r="F21158" t="s">
        <v>9</v>
      </c>
      <c r="G21158" t="s">
        <v>41853</v>
      </c>
    </row>
    <row r="21159" spans="1:7" x14ac:dyDescent="0.2">
      <c r="A21159">
        <v>1075469440</v>
      </c>
      <c r="B21159" t="s">
        <v>3106</v>
      </c>
      <c r="C21159" t="s">
        <v>10884</v>
      </c>
      <c r="D21159" t="s">
        <v>3314</v>
      </c>
      <c r="E21159" t="s">
        <v>3106</v>
      </c>
      <c r="F21159" t="s">
        <v>9</v>
      </c>
      <c r="G21159" t="s">
        <v>41854</v>
      </c>
    </row>
    <row r="21160" spans="1:7" x14ac:dyDescent="0.2">
      <c r="A21160">
        <v>1075470098</v>
      </c>
      <c r="B21160" t="s">
        <v>13486</v>
      </c>
      <c r="C21160" t="s">
        <v>12353</v>
      </c>
      <c r="D21160" t="s">
        <v>448</v>
      </c>
      <c r="E21160" t="s">
        <v>1748</v>
      </c>
      <c r="F21160" t="s">
        <v>9</v>
      </c>
      <c r="G21160" t="s">
        <v>41855</v>
      </c>
    </row>
    <row r="21161" spans="1:7" x14ac:dyDescent="0.2">
      <c r="A21161">
        <v>1075470109</v>
      </c>
      <c r="B21161" t="s">
        <v>1748</v>
      </c>
      <c r="C21161" t="s">
        <v>12353</v>
      </c>
      <c r="D21161" t="s">
        <v>252</v>
      </c>
      <c r="E21161" t="s">
        <v>1748</v>
      </c>
      <c r="F21161" t="s">
        <v>9</v>
      </c>
      <c r="G21161" t="s">
        <v>41856</v>
      </c>
    </row>
    <row r="21162" spans="1:7" x14ac:dyDescent="0.2">
      <c r="A21162">
        <v>1075473334</v>
      </c>
      <c r="B21162" t="s">
        <v>16258</v>
      </c>
      <c r="C21162" t="s">
        <v>10884</v>
      </c>
      <c r="D21162" t="s">
        <v>530</v>
      </c>
      <c r="E21162" t="s">
        <v>3106</v>
      </c>
      <c r="F21162" t="s">
        <v>9</v>
      </c>
      <c r="G21162" t="s">
        <v>41857</v>
      </c>
    </row>
    <row r="21163" spans="1:7" x14ac:dyDescent="0.2">
      <c r="A21163">
        <v>1075473382</v>
      </c>
      <c r="B21163" t="s">
        <v>16259</v>
      </c>
      <c r="C21163" t="s">
        <v>16260</v>
      </c>
      <c r="D21163" t="s">
        <v>185</v>
      </c>
      <c r="E21163" t="s">
        <v>16261</v>
      </c>
      <c r="F21163" t="s">
        <v>9</v>
      </c>
      <c r="G21163" t="s">
        <v>41858</v>
      </c>
    </row>
    <row r="21164" spans="1:7" x14ac:dyDescent="0.2">
      <c r="A21164">
        <v>1075473382</v>
      </c>
      <c r="B21164" t="s">
        <v>16259</v>
      </c>
      <c r="C21164" t="s">
        <v>16260</v>
      </c>
      <c r="D21164" t="s">
        <v>185</v>
      </c>
      <c r="E21164" t="s">
        <v>16261</v>
      </c>
      <c r="F21164" t="s">
        <v>73</v>
      </c>
      <c r="G21164" t="s">
        <v>41858</v>
      </c>
    </row>
    <row r="21165" spans="1:7" x14ac:dyDescent="0.2">
      <c r="A21165">
        <v>1075473382</v>
      </c>
      <c r="B21165" t="s">
        <v>16259</v>
      </c>
      <c r="C21165" t="s">
        <v>16260</v>
      </c>
      <c r="D21165" t="s">
        <v>185</v>
      </c>
      <c r="E21165" t="s">
        <v>16261</v>
      </c>
      <c r="F21165" t="s">
        <v>2464</v>
      </c>
      <c r="G21165" t="s">
        <v>41858</v>
      </c>
    </row>
    <row r="21166" spans="1:7" x14ac:dyDescent="0.2">
      <c r="A21166">
        <v>1075473385</v>
      </c>
      <c r="B21166" t="s">
        <v>16262</v>
      </c>
      <c r="C21166" t="s">
        <v>16263</v>
      </c>
      <c r="D21166" t="s">
        <v>132</v>
      </c>
      <c r="E21166" t="s">
        <v>16261</v>
      </c>
      <c r="F21166" t="s">
        <v>9</v>
      </c>
      <c r="G21166" t="s">
        <v>41859</v>
      </c>
    </row>
    <row r="21167" spans="1:7" x14ac:dyDescent="0.2">
      <c r="A21167">
        <v>1075473385</v>
      </c>
      <c r="B21167" t="s">
        <v>16262</v>
      </c>
      <c r="C21167" t="s">
        <v>16263</v>
      </c>
      <c r="D21167" t="s">
        <v>132</v>
      </c>
      <c r="E21167" t="s">
        <v>16261</v>
      </c>
      <c r="F21167" t="s">
        <v>2464</v>
      </c>
      <c r="G21167" t="s">
        <v>41859</v>
      </c>
    </row>
    <row r="21168" spans="1:7" x14ac:dyDescent="0.2">
      <c r="A21168">
        <v>1075473386</v>
      </c>
      <c r="B21168" t="s">
        <v>16264</v>
      </c>
      <c r="C21168" t="s">
        <v>16188</v>
      </c>
      <c r="D21168" t="s">
        <v>10885</v>
      </c>
      <c r="E21168" t="s">
        <v>16261</v>
      </c>
      <c r="F21168" t="s">
        <v>9</v>
      </c>
      <c r="G21168" t="s">
        <v>41860</v>
      </c>
    </row>
    <row r="21169" spans="1:7" x14ac:dyDescent="0.2">
      <c r="A21169">
        <v>1075473386</v>
      </c>
      <c r="B21169" t="s">
        <v>16264</v>
      </c>
      <c r="C21169" t="s">
        <v>16188</v>
      </c>
      <c r="D21169" t="s">
        <v>10885</v>
      </c>
      <c r="E21169" t="s">
        <v>16261</v>
      </c>
      <c r="F21169" t="s">
        <v>2464</v>
      </c>
      <c r="G21169" t="s">
        <v>41860</v>
      </c>
    </row>
    <row r="21170" spans="1:7" x14ac:dyDescent="0.2">
      <c r="A21170">
        <v>1075473387</v>
      </c>
      <c r="B21170" t="s">
        <v>16265</v>
      </c>
      <c r="C21170" t="s">
        <v>16266</v>
      </c>
      <c r="D21170" t="s">
        <v>12707</v>
      </c>
      <c r="E21170" t="s">
        <v>16261</v>
      </c>
      <c r="F21170" t="s">
        <v>9</v>
      </c>
      <c r="G21170" t="s">
        <v>41861</v>
      </c>
    </row>
    <row r="21171" spans="1:7" x14ac:dyDescent="0.2">
      <c r="A21171">
        <v>1075473387</v>
      </c>
      <c r="B21171" t="s">
        <v>16265</v>
      </c>
      <c r="C21171" t="s">
        <v>16266</v>
      </c>
      <c r="D21171" t="s">
        <v>12707</v>
      </c>
      <c r="E21171" t="s">
        <v>16261</v>
      </c>
      <c r="F21171" t="s">
        <v>73</v>
      </c>
      <c r="G21171" t="s">
        <v>41861</v>
      </c>
    </row>
    <row r="21172" spans="1:7" x14ac:dyDescent="0.2">
      <c r="A21172">
        <v>1075473387</v>
      </c>
      <c r="B21172" t="s">
        <v>16265</v>
      </c>
      <c r="C21172" t="s">
        <v>16266</v>
      </c>
      <c r="D21172" t="s">
        <v>12707</v>
      </c>
      <c r="E21172" t="s">
        <v>16261</v>
      </c>
      <c r="F21172" t="s">
        <v>2464</v>
      </c>
      <c r="G21172" t="s">
        <v>41861</v>
      </c>
    </row>
    <row r="21173" spans="1:7" x14ac:dyDescent="0.2">
      <c r="A21173">
        <v>1075473388</v>
      </c>
      <c r="B21173" t="s">
        <v>16267</v>
      </c>
      <c r="C21173" t="s">
        <v>16268</v>
      </c>
      <c r="D21173" t="s">
        <v>1407</v>
      </c>
      <c r="E21173" t="s">
        <v>16261</v>
      </c>
      <c r="F21173" t="s">
        <v>2464</v>
      </c>
      <c r="G21173" t="s">
        <v>41862</v>
      </c>
    </row>
    <row r="21174" spans="1:7" x14ac:dyDescent="0.2">
      <c r="A21174">
        <v>1075473389</v>
      </c>
      <c r="B21174" t="s">
        <v>16269</v>
      </c>
      <c r="C21174" t="s">
        <v>16270</v>
      </c>
      <c r="D21174" t="s">
        <v>182</v>
      </c>
      <c r="E21174" t="s">
        <v>16261</v>
      </c>
      <c r="F21174" t="s">
        <v>969</v>
      </c>
      <c r="G21174" t="s">
        <v>41863</v>
      </c>
    </row>
    <row r="21175" spans="1:7" x14ac:dyDescent="0.2">
      <c r="A21175">
        <v>1075473389</v>
      </c>
      <c r="B21175" t="s">
        <v>16269</v>
      </c>
      <c r="C21175" t="s">
        <v>16270</v>
      </c>
      <c r="D21175" t="s">
        <v>182</v>
      </c>
      <c r="E21175" t="s">
        <v>16261</v>
      </c>
      <c r="F21175" t="s">
        <v>2464</v>
      </c>
      <c r="G21175" t="s">
        <v>41863</v>
      </c>
    </row>
    <row r="21176" spans="1:7" x14ac:dyDescent="0.2">
      <c r="A21176">
        <v>1075473390</v>
      </c>
      <c r="B21176" t="s">
        <v>16271</v>
      </c>
      <c r="C21176" t="s">
        <v>16272</v>
      </c>
      <c r="E21176" t="s">
        <v>16261</v>
      </c>
      <c r="F21176" t="s">
        <v>2464</v>
      </c>
      <c r="G21176" t="s">
        <v>41864</v>
      </c>
    </row>
    <row r="21177" spans="1:7" x14ac:dyDescent="0.2">
      <c r="A21177">
        <v>1075474718</v>
      </c>
      <c r="B21177" t="s">
        <v>11834</v>
      </c>
      <c r="C21177" t="s">
        <v>11176</v>
      </c>
      <c r="D21177" t="s">
        <v>448</v>
      </c>
      <c r="E21177" t="s">
        <v>16273</v>
      </c>
      <c r="F21177" t="s">
        <v>9</v>
      </c>
      <c r="G21177" t="s">
        <v>41865</v>
      </c>
    </row>
    <row r="21178" spans="1:7" x14ac:dyDescent="0.2">
      <c r="A21178">
        <v>1075474718</v>
      </c>
      <c r="B21178" t="s">
        <v>11834</v>
      </c>
      <c r="C21178" t="s">
        <v>11176</v>
      </c>
      <c r="D21178" t="s">
        <v>448</v>
      </c>
      <c r="E21178" t="s">
        <v>16273</v>
      </c>
      <c r="F21178" t="s">
        <v>73</v>
      </c>
      <c r="G21178" t="s">
        <v>41865</v>
      </c>
    </row>
    <row r="21179" spans="1:7" x14ac:dyDescent="0.2">
      <c r="A21179">
        <v>1075474724</v>
      </c>
      <c r="B21179" t="s">
        <v>512</v>
      </c>
      <c r="C21179" t="s">
        <v>11176</v>
      </c>
      <c r="D21179" t="s">
        <v>422</v>
      </c>
      <c r="E21179" t="s">
        <v>16273</v>
      </c>
      <c r="F21179" t="s">
        <v>9</v>
      </c>
      <c r="G21179" t="s">
        <v>41866</v>
      </c>
    </row>
    <row r="21180" spans="1:7" x14ac:dyDescent="0.2">
      <c r="A21180">
        <v>1075474724</v>
      </c>
      <c r="B21180" t="s">
        <v>512</v>
      </c>
      <c r="C21180" t="s">
        <v>11176</v>
      </c>
      <c r="D21180" t="s">
        <v>422</v>
      </c>
      <c r="E21180" t="s">
        <v>16273</v>
      </c>
      <c r="F21180" t="s">
        <v>73</v>
      </c>
      <c r="G21180" t="s">
        <v>41866</v>
      </c>
    </row>
    <row r="21181" spans="1:7" x14ac:dyDescent="0.2">
      <c r="A21181">
        <v>1075474725</v>
      </c>
      <c r="B21181" t="s">
        <v>1167</v>
      </c>
      <c r="C21181" t="s">
        <v>11176</v>
      </c>
      <c r="D21181" t="s">
        <v>1095</v>
      </c>
      <c r="E21181" t="s">
        <v>16273</v>
      </c>
      <c r="F21181" t="s">
        <v>9</v>
      </c>
      <c r="G21181" t="s">
        <v>41867</v>
      </c>
    </row>
    <row r="21182" spans="1:7" x14ac:dyDescent="0.2">
      <c r="A21182">
        <v>1075474725</v>
      </c>
      <c r="B21182" t="s">
        <v>1167</v>
      </c>
      <c r="C21182" t="s">
        <v>11176</v>
      </c>
      <c r="D21182" t="s">
        <v>1095</v>
      </c>
      <c r="E21182" t="s">
        <v>16273</v>
      </c>
      <c r="F21182" t="s">
        <v>73</v>
      </c>
      <c r="G21182" t="s">
        <v>41867</v>
      </c>
    </row>
    <row r="21183" spans="1:7" x14ac:dyDescent="0.2">
      <c r="A21183">
        <v>1075474726</v>
      </c>
      <c r="B21183" t="s">
        <v>5800</v>
      </c>
      <c r="C21183" t="s">
        <v>11176</v>
      </c>
      <c r="D21183" t="s">
        <v>3091</v>
      </c>
      <c r="E21183" t="s">
        <v>16273</v>
      </c>
      <c r="F21183" t="s">
        <v>9</v>
      </c>
      <c r="G21183" t="s">
        <v>41868</v>
      </c>
    </row>
    <row r="21184" spans="1:7" x14ac:dyDescent="0.2">
      <c r="A21184">
        <v>1075474726</v>
      </c>
      <c r="B21184" t="s">
        <v>5800</v>
      </c>
      <c r="C21184" t="s">
        <v>11176</v>
      </c>
      <c r="D21184" t="s">
        <v>3091</v>
      </c>
      <c r="E21184" t="s">
        <v>16273</v>
      </c>
      <c r="F21184" t="s">
        <v>73</v>
      </c>
      <c r="G21184" t="s">
        <v>41868</v>
      </c>
    </row>
    <row r="21185" spans="1:7" x14ac:dyDescent="0.2">
      <c r="A21185">
        <v>1075474730</v>
      </c>
      <c r="B21185" t="s">
        <v>3441</v>
      </c>
      <c r="C21185" t="s">
        <v>11176</v>
      </c>
      <c r="D21185" t="s">
        <v>60</v>
      </c>
      <c r="E21185" t="s">
        <v>16273</v>
      </c>
      <c r="F21185" t="s">
        <v>9</v>
      </c>
      <c r="G21185" t="s">
        <v>41869</v>
      </c>
    </row>
    <row r="21186" spans="1:7" x14ac:dyDescent="0.2">
      <c r="A21186">
        <v>1075474732</v>
      </c>
      <c r="B21186" t="s">
        <v>7907</v>
      </c>
      <c r="C21186" t="s">
        <v>11176</v>
      </c>
      <c r="D21186" t="s">
        <v>645</v>
      </c>
      <c r="E21186" t="s">
        <v>16273</v>
      </c>
      <c r="F21186" t="s">
        <v>9</v>
      </c>
      <c r="G21186" t="s">
        <v>41870</v>
      </c>
    </row>
    <row r="21187" spans="1:7" x14ac:dyDescent="0.2">
      <c r="A21187">
        <v>1075474732</v>
      </c>
      <c r="B21187" t="s">
        <v>7907</v>
      </c>
      <c r="C21187" t="s">
        <v>11176</v>
      </c>
      <c r="D21187" t="s">
        <v>645</v>
      </c>
      <c r="E21187" t="s">
        <v>16273</v>
      </c>
      <c r="F21187" t="s">
        <v>73</v>
      </c>
      <c r="G21187" t="s">
        <v>41870</v>
      </c>
    </row>
    <row r="21188" spans="1:7" x14ac:dyDescent="0.2">
      <c r="A21188">
        <v>1075474733</v>
      </c>
      <c r="B21188" t="s">
        <v>8659</v>
      </c>
      <c r="C21188" t="s">
        <v>11176</v>
      </c>
      <c r="D21188" t="s">
        <v>60</v>
      </c>
      <c r="E21188" t="s">
        <v>16273</v>
      </c>
      <c r="F21188" t="s">
        <v>9</v>
      </c>
      <c r="G21188" t="s">
        <v>41871</v>
      </c>
    </row>
    <row r="21189" spans="1:7" x14ac:dyDescent="0.2">
      <c r="A21189">
        <v>1075474733</v>
      </c>
      <c r="B21189" t="s">
        <v>8659</v>
      </c>
      <c r="C21189" t="s">
        <v>11176</v>
      </c>
      <c r="D21189" t="s">
        <v>60</v>
      </c>
      <c r="E21189" t="s">
        <v>16273</v>
      </c>
      <c r="F21189" t="s">
        <v>73</v>
      </c>
      <c r="G21189" t="s">
        <v>41871</v>
      </c>
    </row>
    <row r="21190" spans="1:7" x14ac:dyDescent="0.2">
      <c r="A21190">
        <v>1075474734</v>
      </c>
      <c r="B21190" t="s">
        <v>3822</v>
      </c>
      <c r="C21190" t="s">
        <v>11176</v>
      </c>
      <c r="D21190" t="s">
        <v>620</v>
      </c>
      <c r="E21190" t="s">
        <v>16273</v>
      </c>
      <c r="F21190" t="s">
        <v>9</v>
      </c>
      <c r="G21190" t="s">
        <v>41872</v>
      </c>
    </row>
    <row r="21191" spans="1:7" x14ac:dyDescent="0.2">
      <c r="A21191">
        <v>1075474734</v>
      </c>
      <c r="B21191" t="s">
        <v>3822</v>
      </c>
      <c r="C21191" t="s">
        <v>11176</v>
      </c>
      <c r="D21191" t="s">
        <v>620</v>
      </c>
      <c r="E21191" t="s">
        <v>16273</v>
      </c>
      <c r="F21191" t="s">
        <v>73</v>
      </c>
      <c r="G21191" t="s">
        <v>41872</v>
      </c>
    </row>
    <row r="21192" spans="1:7" x14ac:dyDescent="0.2">
      <c r="A21192">
        <v>1075474735</v>
      </c>
      <c r="B21192" t="s">
        <v>1817</v>
      </c>
      <c r="C21192" t="s">
        <v>11176</v>
      </c>
      <c r="D21192" t="s">
        <v>1939</v>
      </c>
      <c r="E21192" t="s">
        <v>16273</v>
      </c>
      <c r="F21192" t="s">
        <v>9</v>
      </c>
      <c r="G21192" t="s">
        <v>41873</v>
      </c>
    </row>
    <row r="21193" spans="1:7" x14ac:dyDescent="0.2">
      <c r="A21193">
        <v>1075474735</v>
      </c>
      <c r="B21193" t="s">
        <v>1817</v>
      </c>
      <c r="C21193" t="s">
        <v>11176</v>
      </c>
      <c r="D21193" t="s">
        <v>1939</v>
      </c>
      <c r="E21193" t="s">
        <v>16273</v>
      </c>
      <c r="F21193" t="s">
        <v>73</v>
      </c>
      <c r="G21193" t="s">
        <v>41873</v>
      </c>
    </row>
    <row r="21194" spans="1:7" x14ac:dyDescent="0.2">
      <c r="A21194">
        <v>1075474736</v>
      </c>
      <c r="B21194" t="s">
        <v>622</v>
      </c>
      <c r="C21194" t="s">
        <v>11176</v>
      </c>
      <c r="D21194" t="s">
        <v>623</v>
      </c>
      <c r="E21194" t="s">
        <v>16273</v>
      </c>
      <c r="F21194" t="s">
        <v>9</v>
      </c>
      <c r="G21194" t="s">
        <v>41874</v>
      </c>
    </row>
    <row r="21195" spans="1:7" x14ac:dyDescent="0.2">
      <c r="A21195">
        <v>1075474736</v>
      </c>
      <c r="B21195" t="s">
        <v>622</v>
      </c>
      <c r="C21195" t="s">
        <v>11176</v>
      </c>
      <c r="D21195" t="s">
        <v>623</v>
      </c>
      <c r="E21195" t="s">
        <v>16273</v>
      </c>
      <c r="F21195" t="s">
        <v>73</v>
      </c>
      <c r="G21195" t="s">
        <v>41874</v>
      </c>
    </row>
    <row r="21196" spans="1:7" x14ac:dyDescent="0.2">
      <c r="A21196">
        <v>1075474809</v>
      </c>
      <c r="B21196" t="s">
        <v>9977</v>
      </c>
      <c r="C21196" t="s">
        <v>15525</v>
      </c>
      <c r="D21196" t="s">
        <v>1724</v>
      </c>
      <c r="E21196" t="s">
        <v>16274</v>
      </c>
      <c r="F21196" t="s">
        <v>9</v>
      </c>
      <c r="G21196" t="s">
        <v>41875</v>
      </c>
    </row>
    <row r="21197" spans="1:7" x14ac:dyDescent="0.2">
      <c r="A21197">
        <v>1075474814</v>
      </c>
      <c r="B21197" t="s">
        <v>2674</v>
      </c>
      <c r="C21197" t="s">
        <v>15525</v>
      </c>
      <c r="D21197" t="s">
        <v>157</v>
      </c>
      <c r="E21197" t="s">
        <v>16274</v>
      </c>
      <c r="F21197" t="s">
        <v>9</v>
      </c>
      <c r="G21197" t="s">
        <v>41876</v>
      </c>
    </row>
    <row r="21198" spans="1:7" x14ac:dyDescent="0.2">
      <c r="A21198">
        <v>1075474833</v>
      </c>
      <c r="B21198" t="s">
        <v>16275</v>
      </c>
      <c r="C21198" t="s">
        <v>12813</v>
      </c>
      <c r="D21198" t="s">
        <v>14153</v>
      </c>
      <c r="E21198" t="s">
        <v>16274</v>
      </c>
      <c r="F21198" t="s">
        <v>9</v>
      </c>
      <c r="G21198" t="s">
        <v>41877</v>
      </c>
    </row>
    <row r="21199" spans="1:7" x14ac:dyDescent="0.2">
      <c r="A21199">
        <v>1075474834</v>
      </c>
      <c r="B21199" t="s">
        <v>16276</v>
      </c>
      <c r="C21199" t="s">
        <v>12813</v>
      </c>
      <c r="D21199" t="s">
        <v>14153</v>
      </c>
      <c r="E21199" t="s">
        <v>16274</v>
      </c>
      <c r="F21199" t="s">
        <v>9</v>
      </c>
      <c r="G21199" t="s">
        <v>41878</v>
      </c>
    </row>
    <row r="21200" spans="1:7" x14ac:dyDescent="0.2">
      <c r="A21200">
        <v>1075474835</v>
      </c>
      <c r="B21200" t="s">
        <v>16277</v>
      </c>
      <c r="C21200" t="s">
        <v>12813</v>
      </c>
      <c r="E21200" t="s">
        <v>16274</v>
      </c>
      <c r="F21200" t="s">
        <v>9</v>
      </c>
      <c r="G21200" t="s">
        <v>41879</v>
      </c>
    </row>
    <row r="21201" spans="1:7" x14ac:dyDescent="0.2">
      <c r="A21201">
        <v>1075474836</v>
      </c>
      <c r="B21201" t="s">
        <v>16275</v>
      </c>
      <c r="C21201" t="s">
        <v>16278</v>
      </c>
      <c r="D21201" t="s">
        <v>14153</v>
      </c>
      <c r="E21201" t="s">
        <v>16274</v>
      </c>
      <c r="F21201" t="s">
        <v>9</v>
      </c>
      <c r="G21201" t="s">
        <v>41880</v>
      </c>
    </row>
    <row r="21202" spans="1:7" x14ac:dyDescent="0.2">
      <c r="A21202">
        <v>1075474837</v>
      </c>
      <c r="B21202" t="s">
        <v>16279</v>
      </c>
      <c r="C21202" t="s">
        <v>12813</v>
      </c>
      <c r="D21202" t="s">
        <v>16280</v>
      </c>
      <c r="E21202" t="s">
        <v>16274</v>
      </c>
      <c r="F21202" t="s">
        <v>9</v>
      </c>
      <c r="G21202" t="s">
        <v>41881</v>
      </c>
    </row>
    <row r="21203" spans="1:7" x14ac:dyDescent="0.2">
      <c r="A21203">
        <v>1075474838</v>
      </c>
      <c r="B21203" t="s">
        <v>11574</v>
      </c>
      <c r="C21203" t="s">
        <v>12813</v>
      </c>
      <c r="D21203" t="s">
        <v>1787</v>
      </c>
      <c r="E21203" t="s">
        <v>16274</v>
      </c>
      <c r="F21203" t="s">
        <v>9</v>
      </c>
      <c r="G21203" t="s">
        <v>41882</v>
      </c>
    </row>
    <row r="21204" spans="1:7" x14ac:dyDescent="0.2">
      <c r="A21204">
        <v>1075474875</v>
      </c>
      <c r="B21204" t="s">
        <v>13935</v>
      </c>
      <c r="C21204" t="s">
        <v>14536</v>
      </c>
      <c r="D21204" t="s">
        <v>8281</v>
      </c>
      <c r="E21204" t="s">
        <v>6240</v>
      </c>
      <c r="F21204" t="s">
        <v>9</v>
      </c>
      <c r="G21204" t="s">
        <v>41883</v>
      </c>
    </row>
    <row r="21205" spans="1:7" x14ac:dyDescent="0.2">
      <c r="A21205">
        <v>1075474876</v>
      </c>
      <c r="B21205" t="s">
        <v>445</v>
      </c>
      <c r="C21205" t="s">
        <v>14536</v>
      </c>
      <c r="D21205" t="s">
        <v>343</v>
      </c>
      <c r="E21205" t="s">
        <v>6240</v>
      </c>
      <c r="F21205" t="s">
        <v>9</v>
      </c>
      <c r="G21205" t="s">
        <v>41884</v>
      </c>
    </row>
    <row r="21206" spans="1:7" x14ac:dyDescent="0.2">
      <c r="A21206">
        <v>1075474877</v>
      </c>
      <c r="B21206" t="s">
        <v>458</v>
      </c>
      <c r="C21206" t="s">
        <v>14536</v>
      </c>
      <c r="D21206" t="s">
        <v>272</v>
      </c>
      <c r="E21206" t="s">
        <v>6240</v>
      </c>
      <c r="F21206" t="s">
        <v>9</v>
      </c>
      <c r="G21206" t="s">
        <v>41885</v>
      </c>
    </row>
    <row r="21207" spans="1:7" x14ac:dyDescent="0.2">
      <c r="A21207">
        <v>1075474878</v>
      </c>
      <c r="B21207" t="s">
        <v>16281</v>
      </c>
      <c r="C21207" t="s">
        <v>14536</v>
      </c>
      <c r="E21207" t="s">
        <v>6240</v>
      </c>
      <c r="F21207" t="s">
        <v>9</v>
      </c>
      <c r="G21207" t="s">
        <v>41886</v>
      </c>
    </row>
    <row r="21208" spans="1:7" x14ac:dyDescent="0.2">
      <c r="A21208">
        <v>1075474879</v>
      </c>
      <c r="B21208" t="s">
        <v>16282</v>
      </c>
      <c r="C21208" t="s">
        <v>14536</v>
      </c>
      <c r="E21208" t="s">
        <v>6240</v>
      </c>
      <c r="F21208" t="s">
        <v>9</v>
      </c>
      <c r="G21208" t="s">
        <v>41887</v>
      </c>
    </row>
    <row r="21209" spans="1:7" x14ac:dyDescent="0.2">
      <c r="A21209">
        <v>1075474881</v>
      </c>
      <c r="B21209" t="s">
        <v>6219</v>
      </c>
      <c r="C21209" t="s">
        <v>14536</v>
      </c>
      <c r="E21209" t="s">
        <v>6240</v>
      </c>
      <c r="F21209" t="s">
        <v>9</v>
      </c>
      <c r="G21209" t="s">
        <v>41888</v>
      </c>
    </row>
    <row r="21210" spans="1:7" x14ac:dyDescent="0.2">
      <c r="A21210">
        <v>1075474882</v>
      </c>
      <c r="B21210" t="s">
        <v>6240</v>
      </c>
      <c r="C21210" t="s">
        <v>14536</v>
      </c>
      <c r="D21210" t="s">
        <v>10167</v>
      </c>
      <c r="E21210" t="s">
        <v>6240</v>
      </c>
      <c r="F21210" t="s">
        <v>9</v>
      </c>
      <c r="G21210" t="s">
        <v>41889</v>
      </c>
    </row>
    <row r="21211" spans="1:7" x14ac:dyDescent="0.2">
      <c r="A21211">
        <v>1075474938</v>
      </c>
      <c r="B21211" t="s">
        <v>16283</v>
      </c>
      <c r="C21211" t="s">
        <v>14206</v>
      </c>
      <c r="D21211" t="s">
        <v>14959</v>
      </c>
      <c r="E21211" t="s">
        <v>16283</v>
      </c>
      <c r="F21211" t="s">
        <v>9</v>
      </c>
      <c r="G21211" t="s">
        <v>41890</v>
      </c>
    </row>
    <row r="21212" spans="1:7" x14ac:dyDescent="0.2">
      <c r="A21212">
        <v>1075474938</v>
      </c>
      <c r="B21212" t="s">
        <v>16283</v>
      </c>
      <c r="C21212" t="s">
        <v>14206</v>
      </c>
      <c r="D21212" t="s">
        <v>14959</v>
      </c>
      <c r="E21212" t="s">
        <v>16283</v>
      </c>
      <c r="F21212" t="s">
        <v>73</v>
      </c>
      <c r="G21212" t="s">
        <v>41890</v>
      </c>
    </row>
    <row r="21213" spans="1:7" x14ac:dyDescent="0.2">
      <c r="A21213">
        <v>1075474939</v>
      </c>
      <c r="B21213" t="s">
        <v>3841</v>
      </c>
      <c r="C21213" t="s">
        <v>14206</v>
      </c>
      <c r="D21213" t="s">
        <v>850</v>
      </c>
      <c r="E21213" t="s">
        <v>16283</v>
      </c>
      <c r="F21213" t="s">
        <v>9</v>
      </c>
      <c r="G21213" t="s">
        <v>41891</v>
      </c>
    </row>
    <row r="21214" spans="1:7" x14ac:dyDescent="0.2">
      <c r="A21214">
        <v>1075474939</v>
      </c>
      <c r="B21214" t="s">
        <v>3841</v>
      </c>
      <c r="C21214" t="s">
        <v>14206</v>
      </c>
      <c r="D21214" t="s">
        <v>850</v>
      </c>
      <c r="E21214" t="s">
        <v>16283</v>
      </c>
      <c r="F21214" t="s">
        <v>73</v>
      </c>
      <c r="G21214" t="s">
        <v>41891</v>
      </c>
    </row>
    <row r="21215" spans="1:7" x14ac:dyDescent="0.2">
      <c r="A21215">
        <v>1075474940</v>
      </c>
      <c r="B21215" t="s">
        <v>363</v>
      </c>
      <c r="C21215" t="s">
        <v>14206</v>
      </c>
      <c r="D21215" t="s">
        <v>364</v>
      </c>
      <c r="E21215" t="s">
        <v>16283</v>
      </c>
      <c r="F21215" t="s">
        <v>9</v>
      </c>
      <c r="G21215" t="s">
        <v>41892</v>
      </c>
    </row>
    <row r="21216" spans="1:7" x14ac:dyDescent="0.2">
      <c r="A21216">
        <v>1075474940</v>
      </c>
      <c r="B21216" t="s">
        <v>363</v>
      </c>
      <c r="C21216" t="s">
        <v>14206</v>
      </c>
      <c r="D21216" t="s">
        <v>364</v>
      </c>
      <c r="E21216" t="s">
        <v>16283</v>
      </c>
      <c r="F21216" t="s">
        <v>73</v>
      </c>
      <c r="G21216" t="s">
        <v>41892</v>
      </c>
    </row>
    <row r="21217" spans="1:7" x14ac:dyDescent="0.2">
      <c r="A21217">
        <v>1075474941</v>
      </c>
      <c r="B21217" t="s">
        <v>7666</v>
      </c>
      <c r="C21217" t="s">
        <v>14206</v>
      </c>
      <c r="D21217" t="s">
        <v>3145</v>
      </c>
      <c r="E21217" t="s">
        <v>16283</v>
      </c>
      <c r="F21217" t="s">
        <v>9</v>
      </c>
      <c r="G21217" t="s">
        <v>41893</v>
      </c>
    </row>
    <row r="21218" spans="1:7" x14ac:dyDescent="0.2">
      <c r="A21218">
        <v>1075474941</v>
      </c>
      <c r="B21218" t="s">
        <v>7666</v>
      </c>
      <c r="C21218" t="s">
        <v>14206</v>
      </c>
      <c r="D21218" t="s">
        <v>3145</v>
      </c>
      <c r="E21218" t="s">
        <v>16283</v>
      </c>
      <c r="F21218" t="s">
        <v>73</v>
      </c>
      <c r="G21218" t="s">
        <v>41893</v>
      </c>
    </row>
    <row r="21219" spans="1:7" x14ac:dyDescent="0.2">
      <c r="A21219">
        <v>1075474942</v>
      </c>
      <c r="B21219" t="s">
        <v>359</v>
      </c>
      <c r="C21219" t="s">
        <v>14206</v>
      </c>
      <c r="D21219" t="s">
        <v>360</v>
      </c>
      <c r="E21219" t="s">
        <v>16283</v>
      </c>
      <c r="F21219" t="s">
        <v>9</v>
      </c>
      <c r="G21219" t="s">
        <v>41894</v>
      </c>
    </row>
    <row r="21220" spans="1:7" x14ac:dyDescent="0.2">
      <c r="A21220">
        <v>1075474942</v>
      </c>
      <c r="B21220" t="s">
        <v>359</v>
      </c>
      <c r="C21220" t="s">
        <v>14206</v>
      </c>
      <c r="D21220" t="s">
        <v>360</v>
      </c>
      <c r="E21220" t="s">
        <v>16283</v>
      </c>
      <c r="F21220" t="s">
        <v>73</v>
      </c>
      <c r="G21220" t="s">
        <v>41894</v>
      </c>
    </row>
    <row r="21221" spans="1:7" x14ac:dyDescent="0.2">
      <c r="A21221">
        <v>1075474943</v>
      </c>
      <c r="B21221" t="s">
        <v>1757</v>
      </c>
      <c r="C21221" t="s">
        <v>14206</v>
      </c>
      <c r="D21221" t="s">
        <v>1293</v>
      </c>
      <c r="E21221" t="s">
        <v>16283</v>
      </c>
      <c r="F21221" t="s">
        <v>9</v>
      </c>
      <c r="G21221" t="s">
        <v>41895</v>
      </c>
    </row>
    <row r="21222" spans="1:7" x14ac:dyDescent="0.2">
      <c r="A21222">
        <v>1075474943</v>
      </c>
      <c r="B21222" t="s">
        <v>1757</v>
      </c>
      <c r="C21222" t="s">
        <v>14206</v>
      </c>
      <c r="D21222" t="s">
        <v>1293</v>
      </c>
      <c r="E21222" t="s">
        <v>16283</v>
      </c>
      <c r="F21222" t="s">
        <v>73</v>
      </c>
      <c r="G21222" t="s">
        <v>41895</v>
      </c>
    </row>
    <row r="21223" spans="1:7" x14ac:dyDescent="0.2">
      <c r="A21223">
        <v>1075474944</v>
      </c>
      <c r="B21223" t="s">
        <v>1740</v>
      </c>
      <c r="C21223" t="s">
        <v>14206</v>
      </c>
      <c r="D21223" t="s">
        <v>8063</v>
      </c>
      <c r="E21223" t="s">
        <v>16283</v>
      </c>
      <c r="F21223" t="s">
        <v>9</v>
      </c>
      <c r="G21223" t="s">
        <v>41896</v>
      </c>
    </row>
    <row r="21224" spans="1:7" x14ac:dyDescent="0.2">
      <c r="A21224">
        <v>1075474944</v>
      </c>
      <c r="B21224" t="s">
        <v>1740</v>
      </c>
      <c r="C21224" t="s">
        <v>14206</v>
      </c>
      <c r="D21224" t="s">
        <v>8063</v>
      </c>
      <c r="E21224" t="s">
        <v>16283</v>
      </c>
      <c r="F21224" t="s">
        <v>73</v>
      </c>
      <c r="G21224" t="s">
        <v>41896</v>
      </c>
    </row>
    <row r="21225" spans="1:7" x14ac:dyDescent="0.2">
      <c r="A21225">
        <v>1075474945</v>
      </c>
      <c r="B21225" t="s">
        <v>9215</v>
      </c>
      <c r="C21225" t="s">
        <v>14210</v>
      </c>
      <c r="D21225" t="s">
        <v>611</v>
      </c>
      <c r="E21225" t="s">
        <v>9215</v>
      </c>
      <c r="F21225" t="s">
        <v>9</v>
      </c>
      <c r="G21225" t="s">
        <v>41897</v>
      </c>
    </row>
    <row r="21226" spans="1:7" x14ac:dyDescent="0.2">
      <c r="A21226">
        <v>1075474945</v>
      </c>
      <c r="B21226" t="s">
        <v>9215</v>
      </c>
      <c r="C21226" t="s">
        <v>14210</v>
      </c>
      <c r="D21226" t="s">
        <v>611</v>
      </c>
      <c r="E21226" t="s">
        <v>9215</v>
      </c>
      <c r="F21226" t="s">
        <v>73</v>
      </c>
      <c r="G21226" t="s">
        <v>41897</v>
      </c>
    </row>
    <row r="21227" spans="1:7" x14ac:dyDescent="0.2">
      <c r="A21227">
        <v>1075474946</v>
      </c>
      <c r="B21227" t="s">
        <v>1194</v>
      </c>
      <c r="C21227" t="s">
        <v>14210</v>
      </c>
      <c r="D21227" t="s">
        <v>119</v>
      </c>
      <c r="E21227" t="s">
        <v>9215</v>
      </c>
      <c r="F21227" t="s">
        <v>9</v>
      </c>
      <c r="G21227" t="s">
        <v>41898</v>
      </c>
    </row>
    <row r="21228" spans="1:7" x14ac:dyDescent="0.2">
      <c r="A21228">
        <v>1075474946</v>
      </c>
      <c r="B21228" t="s">
        <v>1194</v>
      </c>
      <c r="C21228" t="s">
        <v>14210</v>
      </c>
      <c r="D21228" t="s">
        <v>119</v>
      </c>
      <c r="E21228" t="s">
        <v>9215</v>
      </c>
      <c r="F21228" t="s">
        <v>73</v>
      </c>
      <c r="G21228" t="s">
        <v>41898</v>
      </c>
    </row>
    <row r="21229" spans="1:7" x14ac:dyDescent="0.2">
      <c r="A21229">
        <v>1075474947</v>
      </c>
      <c r="B21229" t="s">
        <v>5186</v>
      </c>
      <c r="C21229" t="s">
        <v>14210</v>
      </c>
      <c r="D21229" t="s">
        <v>461</v>
      </c>
      <c r="E21229" t="s">
        <v>9215</v>
      </c>
      <c r="F21229" t="s">
        <v>9</v>
      </c>
      <c r="G21229" t="s">
        <v>41899</v>
      </c>
    </row>
    <row r="21230" spans="1:7" x14ac:dyDescent="0.2">
      <c r="A21230">
        <v>1075474947</v>
      </c>
      <c r="B21230" t="s">
        <v>5186</v>
      </c>
      <c r="C21230" t="s">
        <v>14210</v>
      </c>
      <c r="D21230" t="s">
        <v>461</v>
      </c>
      <c r="E21230" t="s">
        <v>9215</v>
      </c>
      <c r="F21230" t="s">
        <v>73</v>
      </c>
      <c r="G21230" t="s">
        <v>41899</v>
      </c>
    </row>
    <row r="21231" spans="1:7" x14ac:dyDescent="0.2">
      <c r="A21231">
        <v>1075474948</v>
      </c>
      <c r="B21231" t="s">
        <v>3616</v>
      </c>
      <c r="C21231" t="s">
        <v>14210</v>
      </c>
      <c r="D21231" t="s">
        <v>10749</v>
      </c>
      <c r="E21231" t="s">
        <v>9215</v>
      </c>
      <c r="F21231" t="s">
        <v>9</v>
      </c>
      <c r="G21231" t="s">
        <v>41900</v>
      </c>
    </row>
    <row r="21232" spans="1:7" x14ac:dyDescent="0.2">
      <c r="A21232">
        <v>1075474949</v>
      </c>
      <c r="B21232" t="s">
        <v>12113</v>
      </c>
      <c r="C21232" t="s">
        <v>14212</v>
      </c>
      <c r="D21232" t="s">
        <v>1682</v>
      </c>
      <c r="E21232" t="s">
        <v>9215</v>
      </c>
      <c r="F21232" t="s">
        <v>9</v>
      </c>
      <c r="G21232" t="s">
        <v>41901</v>
      </c>
    </row>
    <row r="21233" spans="1:7" x14ac:dyDescent="0.2">
      <c r="A21233">
        <v>1075474949</v>
      </c>
      <c r="B21233" t="s">
        <v>12113</v>
      </c>
      <c r="C21233" t="s">
        <v>14212</v>
      </c>
      <c r="D21233" t="s">
        <v>1682</v>
      </c>
      <c r="E21233" t="s">
        <v>9215</v>
      </c>
      <c r="F21233" t="s">
        <v>73</v>
      </c>
      <c r="G21233" t="s">
        <v>41901</v>
      </c>
    </row>
    <row r="21234" spans="1:7" x14ac:dyDescent="0.2">
      <c r="A21234">
        <v>1075474950</v>
      </c>
      <c r="B21234" t="s">
        <v>1772</v>
      </c>
      <c r="C21234" t="s">
        <v>14212</v>
      </c>
      <c r="D21234" t="s">
        <v>5259</v>
      </c>
      <c r="E21234" t="s">
        <v>9215</v>
      </c>
      <c r="F21234" t="s">
        <v>9</v>
      </c>
      <c r="G21234" t="s">
        <v>41902</v>
      </c>
    </row>
    <row r="21235" spans="1:7" x14ac:dyDescent="0.2">
      <c r="A21235">
        <v>1075474950</v>
      </c>
      <c r="B21235" t="s">
        <v>1772</v>
      </c>
      <c r="C21235" t="s">
        <v>14212</v>
      </c>
      <c r="D21235" t="s">
        <v>5259</v>
      </c>
      <c r="E21235" t="s">
        <v>9215</v>
      </c>
      <c r="F21235" t="s">
        <v>73</v>
      </c>
      <c r="G21235" t="s">
        <v>41902</v>
      </c>
    </row>
    <row r="21236" spans="1:7" x14ac:dyDescent="0.2">
      <c r="A21236">
        <v>1075474951</v>
      </c>
      <c r="B21236" t="s">
        <v>15809</v>
      </c>
      <c r="C21236" t="s">
        <v>14210</v>
      </c>
      <c r="D21236" t="s">
        <v>2045</v>
      </c>
      <c r="E21236" t="s">
        <v>9215</v>
      </c>
      <c r="F21236" t="s">
        <v>9</v>
      </c>
      <c r="G21236" t="s">
        <v>41903</v>
      </c>
    </row>
    <row r="21237" spans="1:7" x14ac:dyDescent="0.2">
      <c r="A21237">
        <v>1075474951</v>
      </c>
      <c r="B21237" t="s">
        <v>15809</v>
      </c>
      <c r="C21237" t="s">
        <v>14210</v>
      </c>
      <c r="D21237" t="s">
        <v>2045</v>
      </c>
      <c r="E21237" t="s">
        <v>9215</v>
      </c>
      <c r="F21237" t="s">
        <v>73</v>
      </c>
      <c r="G21237" t="s">
        <v>41903</v>
      </c>
    </row>
    <row r="21238" spans="1:7" x14ac:dyDescent="0.2">
      <c r="A21238">
        <v>1075475218</v>
      </c>
      <c r="B21238" t="s">
        <v>1538</v>
      </c>
      <c r="C21238" t="s">
        <v>16284</v>
      </c>
      <c r="D21238" t="s">
        <v>451</v>
      </c>
      <c r="E21238" t="s">
        <v>16285</v>
      </c>
      <c r="F21238" t="s">
        <v>9</v>
      </c>
      <c r="G21238" t="s">
        <v>41904</v>
      </c>
    </row>
    <row r="21239" spans="1:7" x14ac:dyDescent="0.2">
      <c r="A21239">
        <v>1075475219</v>
      </c>
      <c r="B21239" t="s">
        <v>510</v>
      </c>
      <c r="C21239" t="s">
        <v>16286</v>
      </c>
      <c r="D21239" t="s">
        <v>431</v>
      </c>
      <c r="E21239" t="s">
        <v>16285</v>
      </c>
      <c r="F21239" t="s">
        <v>9</v>
      </c>
      <c r="G21239" t="s">
        <v>41905</v>
      </c>
    </row>
    <row r="21240" spans="1:7" x14ac:dyDescent="0.2">
      <c r="A21240">
        <v>1075475220</v>
      </c>
      <c r="B21240" t="s">
        <v>16285</v>
      </c>
      <c r="C21240" t="s">
        <v>12554</v>
      </c>
      <c r="D21240" t="s">
        <v>1976</v>
      </c>
      <c r="E21240" t="s">
        <v>16285</v>
      </c>
      <c r="F21240" t="s">
        <v>9</v>
      </c>
      <c r="G21240" t="s">
        <v>41906</v>
      </c>
    </row>
    <row r="21241" spans="1:7" x14ac:dyDescent="0.2">
      <c r="A21241">
        <v>1075475221</v>
      </c>
      <c r="B21241" t="s">
        <v>16287</v>
      </c>
      <c r="C21241" t="s">
        <v>16284</v>
      </c>
      <c r="D21241" t="s">
        <v>461</v>
      </c>
      <c r="E21241" t="s">
        <v>16285</v>
      </c>
      <c r="F21241" t="s">
        <v>9</v>
      </c>
      <c r="G21241" t="s">
        <v>41907</v>
      </c>
    </row>
    <row r="21242" spans="1:7" x14ac:dyDescent="0.2">
      <c r="A21242">
        <v>1075475223</v>
      </c>
      <c r="B21242" t="s">
        <v>16288</v>
      </c>
      <c r="C21242" t="s">
        <v>16289</v>
      </c>
      <c r="D21242" t="s">
        <v>1976</v>
      </c>
      <c r="E21242" t="s">
        <v>16285</v>
      </c>
      <c r="F21242" t="s">
        <v>9</v>
      </c>
      <c r="G21242" t="s">
        <v>41908</v>
      </c>
    </row>
    <row r="21243" spans="1:7" x14ac:dyDescent="0.2">
      <c r="A21243">
        <v>1075475224</v>
      </c>
      <c r="B21243" t="s">
        <v>16015</v>
      </c>
      <c r="C21243" t="s">
        <v>12554</v>
      </c>
      <c r="D21243" t="s">
        <v>12512</v>
      </c>
      <c r="E21243" t="s">
        <v>16285</v>
      </c>
      <c r="F21243" t="s">
        <v>9</v>
      </c>
      <c r="G21243" t="s">
        <v>41909</v>
      </c>
    </row>
    <row r="21244" spans="1:7" x14ac:dyDescent="0.2">
      <c r="A21244">
        <v>1075475225</v>
      </c>
      <c r="B21244" t="s">
        <v>16290</v>
      </c>
      <c r="C21244" t="s">
        <v>12554</v>
      </c>
      <c r="D21244" t="s">
        <v>12632</v>
      </c>
      <c r="E21244" t="s">
        <v>16285</v>
      </c>
      <c r="F21244" t="s">
        <v>9</v>
      </c>
      <c r="G21244" t="s">
        <v>41910</v>
      </c>
    </row>
    <row r="21245" spans="1:7" x14ac:dyDescent="0.2">
      <c r="A21245">
        <v>1075475227</v>
      </c>
      <c r="B21245" t="s">
        <v>612</v>
      </c>
      <c r="C21245" t="s">
        <v>12554</v>
      </c>
      <c r="D21245" t="s">
        <v>451</v>
      </c>
      <c r="E21245" t="s">
        <v>16285</v>
      </c>
      <c r="F21245" t="s">
        <v>9</v>
      </c>
      <c r="G21245" t="s">
        <v>41911</v>
      </c>
    </row>
    <row r="21246" spans="1:7" x14ac:dyDescent="0.2">
      <c r="A21246">
        <v>1075477214</v>
      </c>
      <c r="B21246" t="s">
        <v>16291</v>
      </c>
      <c r="C21246" t="s">
        <v>16292</v>
      </c>
      <c r="D21246" t="s">
        <v>106</v>
      </c>
      <c r="E21246" t="s">
        <v>9073</v>
      </c>
      <c r="F21246" t="s">
        <v>9</v>
      </c>
      <c r="G21246" t="s">
        <v>41912</v>
      </c>
    </row>
    <row r="21247" spans="1:7" x14ac:dyDescent="0.2">
      <c r="A21247">
        <v>1075477224</v>
      </c>
      <c r="B21247" t="s">
        <v>11518</v>
      </c>
      <c r="C21247" t="s">
        <v>5701</v>
      </c>
      <c r="D21247" t="s">
        <v>3145</v>
      </c>
      <c r="E21247" t="s">
        <v>11518</v>
      </c>
      <c r="F21247" t="s">
        <v>9</v>
      </c>
      <c r="G21247" t="s">
        <v>41913</v>
      </c>
    </row>
    <row r="21248" spans="1:7" x14ac:dyDescent="0.2">
      <c r="A21248">
        <v>1075477226</v>
      </c>
      <c r="B21248" t="s">
        <v>13436</v>
      </c>
      <c r="C21248" t="s">
        <v>5701</v>
      </c>
      <c r="D21248" t="s">
        <v>478</v>
      </c>
      <c r="E21248" t="s">
        <v>11518</v>
      </c>
      <c r="F21248" t="s">
        <v>9</v>
      </c>
      <c r="G21248" t="s">
        <v>41914</v>
      </c>
    </row>
    <row r="21249" spans="1:7" x14ac:dyDescent="0.2">
      <c r="A21249">
        <v>1075477228</v>
      </c>
      <c r="B21249" t="s">
        <v>3320</v>
      </c>
      <c r="C21249" t="s">
        <v>11030</v>
      </c>
      <c r="D21249" t="s">
        <v>422</v>
      </c>
      <c r="E21249" t="s">
        <v>11518</v>
      </c>
      <c r="F21249" t="s">
        <v>9</v>
      </c>
      <c r="G21249" t="s">
        <v>41915</v>
      </c>
    </row>
    <row r="21250" spans="1:7" x14ac:dyDescent="0.2">
      <c r="A21250">
        <v>1075477229</v>
      </c>
      <c r="B21250" t="s">
        <v>1798</v>
      </c>
      <c r="C21250" t="s">
        <v>5701</v>
      </c>
      <c r="D21250" t="s">
        <v>611</v>
      </c>
      <c r="E21250" t="s">
        <v>11518</v>
      </c>
      <c r="F21250" t="s">
        <v>9</v>
      </c>
      <c r="G21250" t="s">
        <v>41916</v>
      </c>
    </row>
    <row r="21251" spans="1:7" x14ac:dyDescent="0.2">
      <c r="A21251">
        <v>1075477230</v>
      </c>
      <c r="B21251" t="s">
        <v>16293</v>
      </c>
      <c r="C21251" t="s">
        <v>5701</v>
      </c>
      <c r="D21251" t="s">
        <v>1713</v>
      </c>
      <c r="E21251" t="s">
        <v>11518</v>
      </c>
      <c r="F21251" t="s">
        <v>9</v>
      </c>
      <c r="G21251" t="s">
        <v>41917</v>
      </c>
    </row>
    <row r="21252" spans="1:7" x14ac:dyDescent="0.2">
      <c r="A21252">
        <v>1075477231</v>
      </c>
      <c r="B21252" t="s">
        <v>1539</v>
      </c>
      <c r="C21252" t="s">
        <v>5701</v>
      </c>
      <c r="D21252" t="s">
        <v>451</v>
      </c>
      <c r="E21252" t="s">
        <v>11518</v>
      </c>
      <c r="F21252" t="s">
        <v>9</v>
      </c>
      <c r="G21252" t="s">
        <v>41918</v>
      </c>
    </row>
    <row r="21253" spans="1:7" x14ac:dyDescent="0.2">
      <c r="A21253">
        <v>1075477232</v>
      </c>
      <c r="B21253" t="s">
        <v>16294</v>
      </c>
      <c r="C21253" t="s">
        <v>11030</v>
      </c>
      <c r="D21253" t="s">
        <v>16295</v>
      </c>
      <c r="E21253" t="s">
        <v>11518</v>
      </c>
      <c r="F21253" t="s">
        <v>9</v>
      </c>
      <c r="G21253" t="s">
        <v>41919</v>
      </c>
    </row>
    <row r="21254" spans="1:7" x14ac:dyDescent="0.2">
      <c r="A21254">
        <v>1075477233</v>
      </c>
      <c r="B21254" t="s">
        <v>8750</v>
      </c>
      <c r="C21254" t="s">
        <v>5701</v>
      </c>
      <c r="D21254" t="s">
        <v>8752</v>
      </c>
      <c r="E21254" t="s">
        <v>11518</v>
      </c>
      <c r="F21254" t="s">
        <v>9</v>
      </c>
      <c r="G21254" t="s">
        <v>41920</v>
      </c>
    </row>
    <row r="21255" spans="1:7" x14ac:dyDescent="0.2">
      <c r="A21255">
        <v>1075477234</v>
      </c>
      <c r="B21255" t="s">
        <v>4532</v>
      </c>
      <c r="C21255" t="s">
        <v>13951</v>
      </c>
      <c r="D21255" t="s">
        <v>611</v>
      </c>
      <c r="E21255" t="s">
        <v>11518</v>
      </c>
      <c r="F21255" t="s">
        <v>9</v>
      </c>
      <c r="G21255" t="s">
        <v>41921</v>
      </c>
    </row>
    <row r="21256" spans="1:7" x14ac:dyDescent="0.2">
      <c r="A21256">
        <v>1075477252</v>
      </c>
      <c r="B21256" t="s">
        <v>16296</v>
      </c>
      <c r="C21256" t="s">
        <v>15289</v>
      </c>
      <c r="E21256" t="s">
        <v>16297</v>
      </c>
      <c r="F21256" t="s">
        <v>1594</v>
      </c>
      <c r="G21256" t="s">
        <v>41922</v>
      </c>
    </row>
    <row r="21257" spans="1:7" x14ac:dyDescent="0.2">
      <c r="A21257">
        <v>1075477306</v>
      </c>
      <c r="B21257" t="s">
        <v>6095</v>
      </c>
      <c r="C21257" t="s">
        <v>1592</v>
      </c>
      <c r="D21257" t="s">
        <v>16298</v>
      </c>
      <c r="E21257" t="s">
        <v>16299</v>
      </c>
      <c r="F21257" t="s">
        <v>1594</v>
      </c>
      <c r="G21257" t="s">
        <v>41923</v>
      </c>
    </row>
    <row r="21258" spans="1:7" x14ac:dyDescent="0.2">
      <c r="A21258">
        <v>1075477314</v>
      </c>
      <c r="B21258" t="s">
        <v>5711</v>
      </c>
      <c r="C21258" t="s">
        <v>16300</v>
      </c>
      <c r="D21258" t="s">
        <v>5698</v>
      </c>
      <c r="E21258" t="s">
        <v>5711</v>
      </c>
      <c r="F21258" t="s">
        <v>9</v>
      </c>
      <c r="G21258" t="s">
        <v>41924</v>
      </c>
    </row>
    <row r="21259" spans="1:7" x14ac:dyDescent="0.2">
      <c r="A21259">
        <v>1075477315</v>
      </c>
      <c r="B21259" t="s">
        <v>10692</v>
      </c>
      <c r="C21259" t="s">
        <v>16300</v>
      </c>
      <c r="D21259" t="s">
        <v>2288</v>
      </c>
      <c r="E21259" t="s">
        <v>5711</v>
      </c>
      <c r="F21259" t="s">
        <v>9</v>
      </c>
      <c r="G21259" t="s">
        <v>41925</v>
      </c>
    </row>
    <row r="21260" spans="1:7" x14ac:dyDescent="0.2">
      <c r="A21260">
        <v>1075477316</v>
      </c>
      <c r="B21260" t="s">
        <v>12343</v>
      </c>
      <c r="C21260" t="s">
        <v>16300</v>
      </c>
      <c r="D21260" t="s">
        <v>1976</v>
      </c>
      <c r="E21260" t="s">
        <v>5711</v>
      </c>
      <c r="F21260" t="s">
        <v>9</v>
      </c>
      <c r="G21260" t="s">
        <v>41926</v>
      </c>
    </row>
    <row r="21261" spans="1:7" x14ac:dyDescent="0.2">
      <c r="A21261">
        <v>1075477317</v>
      </c>
      <c r="B21261" t="s">
        <v>10593</v>
      </c>
      <c r="C21261" t="s">
        <v>16301</v>
      </c>
      <c r="D21261" t="s">
        <v>422</v>
      </c>
      <c r="E21261" t="s">
        <v>5711</v>
      </c>
      <c r="F21261" t="s">
        <v>9</v>
      </c>
      <c r="G21261" t="s">
        <v>41927</v>
      </c>
    </row>
    <row r="21262" spans="1:7" x14ac:dyDescent="0.2">
      <c r="A21262">
        <v>1075477318</v>
      </c>
      <c r="B21262" t="s">
        <v>16302</v>
      </c>
      <c r="C21262" t="s">
        <v>16300</v>
      </c>
      <c r="D21262" t="s">
        <v>1809</v>
      </c>
      <c r="E21262" t="s">
        <v>5711</v>
      </c>
      <c r="F21262" t="s">
        <v>9</v>
      </c>
      <c r="G21262" t="s">
        <v>41928</v>
      </c>
    </row>
    <row r="21263" spans="1:7" x14ac:dyDescent="0.2">
      <c r="A21263">
        <v>1075477319</v>
      </c>
      <c r="B21263" t="s">
        <v>8633</v>
      </c>
      <c r="C21263" t="s">
        <v>16300</v>
      </c>
      <c r="D21263" t="s">
        <v>1682</v>
      </c>
      <c r="E21263" t="s">
        <v>5711</v>
      </c>
      <c r="F21263" t="s">
        <v>9</v>
      </c>
      <c r="G21263" t="s">
        <v>41929</v>
      </c>
    </row>
    <row r="21264" spans="1:7" x14ac:dyDescent="0.2">
      <c r="A21264">
        <v>1075477321</v>
      </c>
      <c r="B21264" t="s">
        <v>12113</v>
      </c>
      <c r="C21264" t="s">
        <v>16300</v>
      </c>
      <c r="D21264" t="s">
        <v>1682</v>
      </c>
      <c r="E21264" t="s">
        <v>5711</v>
      </c>
      <c r="F21264" t="s">
        <v>9</v>
      </c>
      <c r="G21264" t="s">
        <v>41930</v>
      </c>
    </row>
    <row r="21265" spans="1:7" x14ac:dyDescent="0.2">
      <c r="A21265">
        <v>1075477322</v>
      </c>
      <c r="B21265" t="s">
        <v>2638</v>
      </c>
      <c r="C21265" t="s">
        <v>16303</v>
      </c>
      <c r="D21265" t="s">
        <v>466</v>
      </c>
      <c r="E21265" t="s">
        <v>2638</v>
      </c>
      <c r="F21265" t="s">
        <v>9</v>
      </c>
      <c r="G21265" t="s">
        <v>41931</v>
      </c>
    </row>
    <row r="21266" spans="1:7" x14ac:dyDescent="0.2">
      <c r="A21266">
        <v>1075477323</v>
      </c>
      <c r="B21266" t="s">
        <v>5144</v>
      </c>
      <c r="C21266" t="s">
        <v>16304</v>
      </c>
      <c r="D21266" t="s">
        <v>12246</v>
      </c>
      <c r="E21266" t="s">
        <v>2638</v>
      </c>
      <c r="F21266" t="s">
        <v>9</v>
      </c>
      <c r="G21266" t="s">
        <v>41932</v>
      </c>
    </row>
    <row r="21267" spans="1:7" x14ac:dyDescent="0.2">
      <c r="A21267">
        <v>1075477324</v>
      </c>
      <c r="B21267" t="s">
        <v>13169</v>
      </c>
      <c r="C21267" t="s">
        <v>16305</v>
      </c>
      <c r="D21267" t="s">
        <v>2270</v>
      </c>
      <c r="E21267" t="s">
        <v>462</v>
      </c>
      <c r="F21267" t="s">
        <v>9</v>
      </c>
      <c r="G21267" t="s">
        <v>41933</v>
      </c>
    </row>
    <row r="21268" spans="1:7" x14ac:dyDescent="0.2">
      <c r="A21268">
        <v>1075477325</v>
      </c>
      <c r="B21268" t="s">
        <v>16306</v>
      </c>
      <c r="C21268" t="s">
        <v>16305</v>
      </c>
      <c r="D21268" t="s">
        <v>7553</v>
      </c>
      <c r="E21268" t="s">
        <v>462</v>
      </c>
      <c r="F21268" t="s">
        <v>9</v>
      </c>
      <c r="G21268" t="s">
        <v>41934</v>
      </c>
    </row>
    <row r="21269" spans="1:7" x14ac:dyDescent="0.2">
      <c r="A21269">
        <v>1075477326</v>
      </c>
      <c r="B21269" t="s">
        <v>810</v>
      </c>
      <c r="C21269" t="s">
        <v>16301</v>
      </c>
      <c r="D21269" t="s">
        <v>696</v>
      </c>
      <c r="E21269" t="s">
        <v>462</v>
      </c>
      <c r="F21269" t="s">
        <v>9</v>
      </c>
      <c r="G21269" t="s">
        <v>41935</v>
      </c>
    </row>
    <row r="21270" spans="1:7" x14ac:dyDescent="0.2">
      <c r="A21270">
        <v>1075477327</v>
      </c>
      <c r="B21270" t="s">
        <v>11442</v>
      </c>
      <c r="C21270" t="s">
        <v>16305</v>
      </c>
      <c r="D21270" t="s">
        <v>850</v>
      </c>
      <c r="E21270" t="s">
        <v>462</v>
      </c>
      <c r="F21270" t="s">
        <v>9</v>
      </c>
      <c r="G21270" t="s">
        <v>41936</v>
      </c>
    </row>
    <row r="21271" spans="1:7" x14ac:dyDescent="0.2">
      <c r="A21271">
        <v>1075477328</v>
      </c>
      <c r="B21271" t="s">
        <v>5113</v>
      </c>
      <c r="C21271" t="s">
        <v>16305</v>
      </c>
      <c r="D21271" t="s">
        <v>850</v>
      </c>
      <c r="E21271" t="s">
        <v>462</v>
      </c>
      <c r="F21271" t="s">
        <v>9</v>
      </c>
      <c r="G21271" t="s">
        <v>41937</v>
      </c>
    </row>
    <row r="21272" spans="1:7" x14ac:dyDescent="0.2">
      <c r="A21272">
        <v>1075477329</v>
      </c>
      <c r="B21272" t="s">
        <v>462</v>
      </c>
      <c r="C21272" t="s">
        <v>16305</v>
      </c>
      <c r="D21272" t="s">
        <v>464</v>
      </c>
      <c r="E21272" t="s">
        <v>462</v>
      </c>
      <c r="F21272" t="s">
        <v>9</v>
      </c>
      <c r="G21272" t="s">
        <v>41938</v>
      </c>
    </row>
    <row r="21273" spans="1:7" x14ac:dyDescent="0.2">
      <c r="A21273">
        <v>1075477331</v>
      </c>
      <c r="B21273" t="s">
        <v>13248</v>
      </c>
      <c r="C21273" t="s">
        <v>16305</v>
      </c>
      <c r="D21273" t="s">
        <v>1790</v>
      </c>
      <c r="E21273" t="s">
        <v>462</v>
      </c>
      <c r="F21273" t="s">
        <v>9</v>
      </c>
      <c r="G21273" t="s">
        <v>41939</v>
      </c>
    </row>
    <row r="21274" spans="1:7" x14ac:dyDescent="0.2">
      <c r="A21274">
        <v>1075477336</v>
      </c>
      <c r="B21274" t="s">
        <v>14195</v>
      </c>
      <c r="C21274" t="s">
        <v>12727</v>
      </c>
      <c r="D21274" t="s">
        <v>2045</v>
      </c>
      <c r="E21274" t="s">
        <v>14195</v>
      </c>
      <c r="F21274" t="s">
        <v>9</v>
      </c>
      <c r="G21274" t="s">
        <v>41940</v>
      </c>
    </row>
    <row r="21275" spans="1:7" x14ac:dyDescent="0.2">
      <c r="A21275">
        <v>1075477337</v>
      </c>
      <c r="B21275" t="s">
        <v>12767</v>
      </c>
      <c r="C21275" t="s">
        <v>12727</v>
      </c>
      <c r="D21275" t="s">
        <v>12769</v>
      </c>
      <c r="E21275" t="s">
        <v>14195</v>
      </c>
      <c r="F21275" t="s">
        <v>9</v>
      </c>
      <c r="G21275" t="s">
        <v>41941</v>
      </c>
    </row>
    <row r="21276" spans="1:7" x14ac:dyDescent="0.2">
      <c r="A21276">
        <v>1075477338</v>
      </c>
      <c r="B21276" t="s">
        <v>3228</v>
      </c>
      <c r="C21276" t="s">
        <v>12727</v>
      </c>
      <c r="D21276" t="s">
        <v>2012</v>
      </c>
      <c r="E21276" t="s">
        <v>14195</v>
      </c>
      <c r="F21276" t="s">
        <v>9</v>
      </c>
      <c r="G21276" t="s">
        <v>41942</v>
      </c>
    </row>
    <row r="21277" spans="1:7" x14ac:dyDescent="0.2">
      <c r="A21277">
        <v>1075477339</v>
      </c>
      <c r="B21277" t="s">
        <v>11442</v>
      </c>
      <c r="C21277" t="s">
        <v>15016</v>
      </c>
      <c r="D21277" t="s">
        <v>850</v>
      </c>
      <c r="E21277" t="s">
        <v>14195</v>
      </c>
      <c r="F21277" t="s">
        <v>9</v>
      </c>
      <c r="G21277" t="s">
        <v>41943</v>
      </c>
    </row>
    <row r="21278" spans="1:7" x14ac:dyDescent="0.2">
      <c r="A21278">
        <v>1075477340</v>
      </c>
      <c r="B21278" t="s">
        <v>3841</v>
      </c>
      <c r="C21278" t="s">
        <v>16307</v>
      </c>
      <c r="D21278" t="s">
        <v>850</v>
      </c>
      <c r="E21278" t="s">
        <v>14195</v>
      </c>
      <c r="F21278" t="s">
        <v>9</v>
      </c>
      <c r="G21278" t="s">
        <v>41944</v>
      </c>
    </row>
    <row r="21279" spans="1:7" x14ac:dyDescent="0.2">
      <c r="A21279">
        <v>1075477341</v>
      </c>
      <c r="B21279" t="s">
        <v>15826</v>
      </c>
      <c r="C21279" t="s">
        <v>13605</v>
      </c>
      <c r="D21279" t="s">
        <v>12744</v>
      </c>
      <c r="E21279" t="s">
        <v>15826</v>
      </c>
      <c r="F21279" t="s">
        <v>9</v>
      </c>
      <c r="G21279" t="s">
        <v>41945</v>
      </c>
    </row>
    <row r="21280" spans="1:7" x14ac:dyDescent="0.2">
      <c r="A21280">
        <v>1075477342</v>
      </c>
      <c r="B21280" t="s">
        <v>2107</v>
      </c>
      <c r="C21280" t="s">
        <v>13605</v>
      </c>
      <c r="D21280" t="s">
        <v>451</v>
      </c>
      <c r="E21280" t="s">
        <v>15826</v>
      </c>
      <c r="F21280" t="s">
        <v>9</v>
      </c>
      <c r="G21280" t="s">
        <v>41946</v>
      </c>
    </row>
    <row r="21281" spans="1:7" x14ac:dyDescent="0.2">
      <c r="A21281">
        <v>1075477344</v>
      </c>
      <c r="B21281" t="s">
        <v>11053</v>
      </c>
      <c r="C21281" t="s">
        <v>13605</v>
      </c>
      <c r="D21281" t="s">
        <v>3227</v>
      </c>
      <c r="E21281" t="s">
        <v>15826</v>
      </c>
      <c r="F21281" t="s">
        <v>9</v>
      </c>
      <c r="G21281" t="s">
        <v>41947</v>
      </c>
    </row>
    <row r="21282" spans="1:7" x14ac:dyDescent="0.2">
      <c r="A21282">
        <v>1075477345</v>
      </c>
      <c r="B21282" t="s">
        <v>5756</v>
      </c>
      <c r="C21282" t="s">
        <v>13605</v>
      </c>
      <c r="D21282" t="s">
        <v>106</v>
      </c>
      <c r="E21282" t="s">
        <v>15826</v>
      </c>
      <c r="F21282" t="s">
        <v>9</v>
      </c>
      <c r="G21282" t="s">
        <v>41948</v>
      </c>
    </row>
    <row r="21283" spans="1:7" x14ac:dyDescent="0.2">
      <c r="A21283">
        <v>1075477346</v>
      </c>
      <c r="B21283" t="s">
        <v>1167</v>
      </c>
      <c r="C21283" t="s">
        <v>13605</v>
      </c>
      <c r="D21283" t="s">
        <v>1095</v>
      </c>
      <c r="E21283" t="s">
        <v>15826</v>
      </c>
      <c r="F21283" t="s">
        <v>9</v>
      </c>
      <c r="G21283" t="s">
        <v>41949</v>
      </c>
    </row>
    <row r="21284" spans="1:7" x14ac:dyDescent="0.2">
      <c r="A21284">
        <v>1075477347</v>
      </c>
      <c r="B21284" t="s">
        <v>548</v>
      </c>
      <c r="C21284" t="s">
        <v>13605</v>
      </c>
      <c r="D21284" t="s">
        <v>674</v>
      </c>
      <c r="E21284" t="s">
        <v>15826</v>
      </c>
      <c r="F21284" t="s">
        <v>9</v>
      </c>
      <c r="G21284" t="s">
        <v>41950</v>
      </c>
    </row>
    <row r="21285" spans="1:7" x14ac:dyDescent="0.2">
      <c r="A21285">
        <v>1075477351</v>
      </c>
      <c r="B21285" t="s">
        <v>16308</v>
      </c>
      <c r="C21285" t="s">
        <v>16309</v>
      </c>
      <c r="D21285" t="s">
        <v>1724</v>
      </c>
      <c r="E21285" t="s">
        <v>15826</v>
      </c>
      <c r="F21285" t="s">
        <v>9</v>
      </c>
      <c r="G21285" t="s">
        <v>41951</v>
      </c>
    </row>
    <row r="21286" spans="1:7" x14ac:dyDescent="0.2">
      <c r="A21286">
        <v>1075477352</v>
      </c>
      <c r="B21286" t="s">
        <v>502</v>
      </c>
      <c r="C21286" t="s">
        <v>16309</v>
      </c>
      <c r="D21286" t="s">
        <v>13953</v>
      </c>
      <c r="E21286" t="s">
        <v>15826</v>
      </c>
      <c r="F21286" t="s">
        <v>9</v>
      </c>
      <c r="G21286" t="s">
        <v>41952</v>
      </c>
    </row>
    <row r="21287" spans="1:7" x14ac:dyDescent="0.2">
      <c r="A21287">
        <v>1075477359</v>
      </c>
      <c r="B21287" t="s">
        <v>1931</v>
      </c>
      <c r="C21287" t="s">
        <v>9828</v>
      </c>
      <c r="D21287" t="s">
        <v>12707</v>
      </c>
      <c r="E21287" t="s">
        <v>16310</v>
      </c>
      <c r="F21287" t="s">
        <v>9</v>
      </c>
      <c r="G21287" t="s">
        <v>41953</v>
      </c>
    </row>
    <row r="21288" spans="1:7" x14ac:dyDescent="0.2">
      <c r="A21288">
        <v>1075477362</v>
      </c>
      <c r="B21288" t="s">
        <v>16311</v>
      </c>
      <c r="C21288" t="s">
        <v>9828</v>
      </c>
      <c r="D21288" t="s">
        <v>1809</v>
      </c>
      <c r="E21288" t="s">
        <v>16310</v>
      </c>
      <c r="F21288" t="s">
        <v>9</v>
      </c>
      <c r="G21288" t="s">
        <v>41954</v>
      </c>
    </row>
    <row r="21289" spans="1:7" x14ac:dyDescent="0.2">
      <c r="A21289">
        <v>1075477363</v>
      </c>
      <c r="B21289" t="s">
        <v>16310</v>
      </c>
      <c r="C21289" t="s">
        <v>9828</v>
      </c>
      <c r="D21289" t="s">
        <v>16312</v>
      </c>
      <c r="E21289" t="s">
        <v>16310</v>
      </c>
      <c r="F21289" t="s">
        <v>9</v>
      </c>
      <c r="G21289" t="s">
        <v>41955</v>
      </c>
    </row>
    <row r="21290" spans="1:7" x14ac:dyDescent="0.2">
      <c r="A21290">
        <v>1075477364</v>
      </c>
      <c r="B21290" t="s">
        <v>3542</v>
      </c>
      <c r="C21290" t="s">
        <v>9828</v>
      </c>
      <c r="D21290" t="s">
        <v>3370</v>
      </c>
      <c r="E21290" t="s">
        <v>16310</v>
      </c>
      <c r="F21290" t="s">
        <v>9</v>
      </c>
      <c r="G21290" t="s">
        <v>41956</v>
      </c>
    </row>
    <row r="21291" spans="1:7" x14ac:dyDescent="0.2">
      <c r="A21291">
        <v>1075477365</v>
      </c>
      <c r="B21291" t="s">
        <v>16313</v>
      </c>
      <c r="C21291" t="s">
        <v>9828</v>
      </c>
      <c r="D21291" t="s">
        <v>1468</v>
      </c>
      <c r="E21291" t="s">
        <v>16310</v>
      </c>
      <c r="F21291" t="s">
        <v>9</v>
      </c>
      <c r="G21291" t="s">
        <v>41957</v>
      </c>
    </row>
    <row r="21292" spans="1:7" x14ac:dyDescent="0.2">
      <c r="A21292">
        <v>1075477366</v>
      </c>
      <c r="B21292" t="s">
        <v>16314</v>
      </c>
      <c r="C21292" t="s">
        <v>9828</v>
      </c>
      <c r="D21292" t="s">
        <v>10409</v>
      </c>
      <c r="E21292" t="s">
        <v>16310</v>
      </c>
      <c r="F21292" t="s">
        <v>9</v>
      </c>
      <c r="G21292" t="s">
        <v>41958</v>
      </c>
    </row>
    <row r="21293" spans="1:7" x14ac:dyDescent="0.2">
      <c r="A21293">
        <v>1075477368</v>
      </c>
      <c r="B21293" t="s">
        <v>16315</v>
      </c>
      <c r="C21293" t="s">
        <v>9828</v>
      </c>
      <c r="D21293" t="s">
        <v>1809</v>
      </c>
      <c r="E21293" t="s">
        <v>16310</v>
      </c>
      <c r="F21293" t="s">
        <v>9</v>
      </c>
      <c r="G21293" t="s">
        <v>41959</v>
      </c>
    </row>
    <row r="21294" spans="1:7" x14ac:dyDescent="0.2">
      <c r="A21294">
        <v>1075477370</v>
      </c>
      <c r="B21294" t="s">
        <v>14062</v>
      </c>
      <c r="C21294" t="s">
        <v>9828</v>
      </c>
      <c r="D21294" t="s">
        <v>14063</v>
      </c>
      <c r="E21294" t="s">
        <v>16310</v>
      </c>
      <c r="F21294" t="s">
        <v>9</v>
      </c>
      <c r="G21294" t="s">
        <v>41960</v>
      </c>
    </row>
    <row r="21295" spans="1:7" x14ac:dyDescent="0.2">
      <c r="A21295">
        <v>1075477371</v>
      </c>
      <c r="B21295" t="s">
        <v>16316</v>
      </c>
      <c r="C21295" t="s">
        <v>9828</v>
      </c>
      <c r="D21295" t="s">
        <v>535</v>
      </c>
      <c r="E21295" t="s">
        <v>16310</v>
      </c>
      <c r="F21295" t="s">
        <v>9</v>
      </c>
      <c r="G21295" t="s">
        <v>41961</v>
      </c>
    </row>
    <row r="21296" spans="1:7" x14ac:dyDescent="0.2">
      <c r="A21296">
        <v>1075477372</v>
      </c>
      <c r="B21296" t="s">
        <v>11417</v>
      </c>
      <c r="C21296" t="s">
        <v>16317</v>
      </c>
      <c r="D21296" t="s">
        <v>448</v>
      </c>
      <c r="E21296" t="s">
        <v>16310</v>
      </c>
      <c r="F21296" t="s">
        <v>9</v>
      </c>
      <c r="G21296" t="s">
        <v>41962</v>
      </c>
    </row>
    <row r="21297" spans="1:7" x14ac:dyDescent="0.2">
      <c r="A21297">
        <v>1075477660</v>
      </c>
      <c r="B21297" t="s">
        <v>16318</v>
      </c>
      <c r="C21297" t="s">
        <v>9828</v>
      </c>
      <c r="D21297" t="s">
        <v>3370</v>
      </c>
      <c r="E21297" t="s">
        <v>16319</v>
      </c>
      <c r="F21297" t="s">
        <v>9</v>
      </c>
      <c r="G21297" t="s">
        <v>41963</v>
      </c>
    </row>
    <row r="21298" spans="1:7" x14ac:dyDescent="0.2">
      <c r="A21298">
        <v>1075477661</v>
      </c>
      <c r="B21298" t="s">
        <v>16319</v>
      </c>
      <c r="C21298" t="s">
        <v>9828</v>
      </c>
      <c r="D21298" t="s">
        <v>14063</v>
      </c>
      <c r="E21298" t="s">
        <v>16319</v>
      </c>
      <c r="F21298" t="s">
        <v>9</v>
      </c>
      <c r="G21298" t="s">
        <v>41964</v>
      </c>
    </row>
    <row r="21299" spans="1:7" x14ac:dyDescent="0.2">
      <c r="A21299">
        <v>1075477662</v>
      </c>
      <c r="B21299" t="s">
        <v>2953</v>
      </c>
      <c r="C21299" t="s">
        <v>9828</v>
      </c>
      <c r="D21299" t="s">
        <v>11989</v>
      </c>
      <c r="E21299" t="s">
        <v>16319</v>
      </c>
      <c r="F21299" t="s">
        <v>9</v>
      </c>
      <c r="G21299" t="s">
        <v>41965</v>
      </c>
    </row>
    <row r="21300" spans="1:7" x14ac:dyDescent="0.2">
      <c r="A21300">
        <v>1075477663</v>
      </c>
      <c r="B21300" t="s">
        <v>1318</v>
      </c>
      <c r="C21300" t="s">
        <v>9828</v>
      </c>
      <c r="D21300" t="s">
        <v>16320</v>
      </c>
      <c r="E21300" t="s">
        <v>16319</v>
      </c>
      <c r="F21300" t="s">
        <v>9</v>
      </c>
      <c r="G21300" t="s">
        <v>41966</v>
      </c>
    </row>
    <row r="21301" spans="1:7" x14ac:dyDescent="0.2">
      <c r="A21301">
        <v>1075477664</v>
      </c>
      <c r="B21301" t="s">
        <v>16321</v>
      </c>
      <c r="C21301" t="s">
        <v>9828</v>
      </c>
      <c r="D21301" t="s">
        <v>13391</v>
      </c>
      <c r="E21301" t="s">
        <v>16319</v>
      </c>
      <c r="F21301" t="s">
        <v>9</v>
      </c>
      <c r="G21301" t="s">
        <v>41967</v>
      </c>
    </row>
    <row r="21302" spans="1:7" x14ac:dyDescent="0.2">
      <c r="A21302">
        <v>1075477665</v>
      </c>
      <c r="B21302" t="s">
        <v>13929</v>
      </c>
      <c r="C21302" t="s">
        <v>9828</v>
      </c>
      <c r="D21302" t="s">
        <v>10984</v>
      </c>
      <c r="E21302" t="s">
        <v>16319</v>
      </c>
      <c r="F21302" t="s">
        <v>9</v>
      </c>
      <c r="G21302" t="s">
        <v>41968</v>
      </c>
    </row>
    <row r="21303" spans="1:7" x14ac:dyDescent="0.2">
      <c r="A21303">
        <v>1075477666</v>
      </c>
      <c r="B21303" t="s">
        <v>16322</v>
      </c>
      <c r="C21303" t="s">
        <v>9828</v>
      </c>
      <c r="D21303" t="s">
        <v>4769</v>
      </c>
      <c r="E21303" t="s">
        <v>16319</v>
      </c>
      <c r="F21303" t="s">
        <v>9</v>
      </c>
      <c r="G21303" t="s">
        <v>41969</v>
      </c>
    </row>
    <row r="21304" spans="1:7" x14ac:dyDescent="0.2">
      <c r="A21304">
        <v>1075477667</v>
      </c>
      <c r="B21304" t="s">
        <v>1657</v>
      </c>
      <c r="C21304" t="s">
        <v>9828</v>
      </c>
      <c r="D21304" t="s">
        <v>376</v>
      </c>
      <c r="E21304" t="s">
        <v>16319</v>
      </c>
      <c r="F21304" t="s">
        <v>9</v>
      </c>
      <c r="G21304" t="s">
        <v>41970</v>
      </c>
    </row>
    <row r="21305" spans="1:7" x14ac:dyDescent="0.2">
      <c r="A21305">
        <v>1075477668</v>
      </c>
      <c r="B21305" t="s">
        <v>16323</v>
      </c>
      <c r="C21305" t="s">
        <v>9828</v>
      </c>
      <c r="D21305" t="s">
        <v>16320</v>
      </c>
      <c r="E21305" t="s">
        <v>16319</v>
      </c>
      <c r="F21305" t="s">
        <v>9</v>
      </c>
      <c r="G21305" t="s">
        <v>41971</v>
      </c>
    </row>
    <row r="21306" spans="1:7" x14ac:dyDescent="0.2">
      <c r="A21306">
        <v>1075477671</v>
      </c>
      <c r="B21306" t="s">
        <v>16324</v>
      </c>
      <c r="C21306" t="s">
        <v>9828</v>
      </c>
      <c r="D21306" t="s">
        <v>16320</v>
      </c>
      <c r="E21306" t="s">
        <v>16319</v>
      </c>
      <c r="F21306" t="s">
        <v>9</v>
      </c>
      <c r="G21306" t="s">
        <v>41972</v>
      </c>
    </row>
    <row r="21307" spans="1:7" x14ac:dyDescent="0.2">
      <c r="A21307">
        <v>1075477684</v>
      </c>
      <c r="B21307" t="s">
        <v>7781</v>
      </c>
      <c r="C21307" t="s">
        <v>9828</v>
      </c>
      <c r="D21307" t="s">
        <v>16325</v>
      </c>
      <c r="E21307" t="s">
        <v>16319</v>
      </c>
      <c r="F21307" t="s">
        <v>9</v>
      </c>
      <c r="G21307" t="s">
        <v>41973</v>
      </c>
    </row>
    <row r="21308" spans="1:7" x14ac:dyDescent="0.2">
      <c r="A21308">
        <v>1075477739</v>
      </c>
      <c r="B21308" t="s">
        <v>16326</v>
      </c>
      <c r="C21308" t="s">
        <v>7855</v>
      </c>
      <c r="D21308" t="s">
        <v>16327</v>
      </c>
      <c r="E21308" t="s">
        <v>16328</v>
      </c>
      <c r="F21308" t="s">
        <v>9</v>
      </c>
      <c r="G21308" t="s">
        <v>41974</v>
      </c>
    </row>
    <row r="21309" spans="1:7" x14ac:dyDescent="0.2">
      <c r="A21309">
        <v>1075477767</v>
      </c>
      <c r="B21309" t="s">
        <v>15644</v>
      </c>
      <c r="C21309" t="s">
        <v>16329</v>
      </c>
      <c r="D21309" t="s">
        <v>11863</v>
      </c>
      <c r="E21309" t="s">
        <v>16330</v>
      </c>
      <c r="F21309" t="s">
        <v>9</v>
      </c>
      <c r="G21309" t="s">
        <v>41975</v>
      </c>
    </row>
    <row r="21310" spans="1:7" x14ac:dyDescent="0.2">
      <c r="A21310">
        <v>1075477768</v>
      </c>
      <c r="B21310" t="s">
        <v>2103</v>
      </c>
      <c r="C21310" t="s">
        <v>16329</v>
      </c>
      <c r="D21310" t="s">
        <v>611</v>
      </c>
      <c r="E21310" t="s">
        <v>16330</v>
      </c>
      <c r="F21310" t="s">
        <v>9</v>
      </c>
      <c r="G21310" t="s">
        <v>41976</v>
      </c>
    </row>
    <row r="21311" spans="1:7" x14ac:dyDescent="0.2">
      <c r="A21311">
        <v>1075477769</v>
      </c>
      <c r="B21311" t="s">
        <v>1770</v>
      </c>
      <c r="C21311" t="s">
        <v>13446</v>
      </c>
      <c r="D21311" t="s">
        <v>618</v>
      </c>
      <c r="E21311" t="s">
        <v>16330</v>
      </c>
      <c r="F21311" t="s">
        <v>9</v>
      </c>
      <c r="G21311" t="s">
        <v>41977</v>
      </c>
    </row>
    <row r="21312" spans="1:7" x14ac:dyDescent="0.2">
      <c r="A21312">
        <v>1075477770</v>
      </c>
      <c r="B21312" t="s">
        <v>8750</v>
      </c>
      <c r="C21312" t="s">
        <v>16329</v>
      </c>
      <c r="D21312" t="s">
        <v>8752</v>
      </c>
      <c r="E21312" t="s">
        <v>16330</v>
      </c>
      <c r="F21312" t="s">
        <v>9</v>
      </c>
      <c r="G21312" t="s">
        <v>41978</v>
      </c>
    </row>
    <row r="21313" spans="1:7" x14ac:dyDescent="0.2">
      <c r="A21313">
        <v>1075477771</v>
      </c>
      <c r="B21313" t="s">
        <v>11394</v>
      </c>
      <c r="C21313" t="s">
        <v>16329</v>
      </c>
      <c r="D21313" t="s">
        <v>11396</v>
      </c>
      <c r="E21313" t="s">
        <v>16330</v>
      </c>
      <c r="F21313" t="s">
        <v>9</v>
      </c>
      <c r="G21313" t="s">
        <v>41979</v>
      </c>
    </row>
    <row r="21314" spans="1:7" x14ac:dyDescent="0.2">
      <c r="A21314">
        <v>1075477772</v>
      </c>
      <c r="B21314" t="s">
        <v>2638</v>
      </c>
      <c r="C21314" t="s">
        <v>16331</v>
      </c>
      <c r="D21314" t="s">
        <v>466</v>
      </c>
      <c r="E21314" t="s">
        <v>16330</v>
      </c>
      <c r="F21314" t="s">
        <v>9</v>
      </c>
      <c r="G21314" t="s">
        <v>41980</v>
      </c>
    </row>
    <row r="21315" spans="1:7" x14ac:dyDescent="0.2">
      <c r="A21315">
        <v>1075477773</v>
      </c>
      <c r="B21315" t="s">
        <v>10978</v>
      </c>
      <c r="C21315" t="s">
        <v>16329</v>
      </c>
      <c r="D21315" t="s">
        <v>461</v>
      </c>
      <c r="E21315" t="s">
        <v>16330</v>
      </c>
      <c r="F21315" t="s">
        <v>9</v>
      </c>
      <c r="G21315" t="s">
        <v>41981</v>
      </c>
    </row>
    <row r="21316" spans="1:7" x14ac:dyDescent="0.2">
      <c r="A21316">
        <v>1075477774</v>
      </c>
      <c r="B21316" t="s">
        <v>7169</v>
      </c>
      <c r="C21316" t="s">
        <v>16329</v>
      </c>
      <c r="D21316" t="s">
        <v>6046</v>
      </c>
      <c r="E21316" t="s">
        <v>16330</v>
      </c>
      <c r="F21316" t="s">
        <v>9</v>
      </c>
      <c r="G21316" t="s">
        <v>41982</v>
      </c>
    </row>
    <row r="21317" spans="1:7" x14ac:dyDescent="0.2">
      <c r="A21317">
        <v>1075477777</v>
      </c>
      <c r="B21317" t="s">
        <v>12464</v>
      </c>
      <c r="C21317" t="s">
        <v>16329</v>
      </c>
      <c r="D21317" t="s">
        <v>1875</v>
      </c>
      <c r="E21317" t="s">
        <v>16330</v>
      </c>
      <c r="F21317" t="s">
        <v>9</v>
      </c>
      <c r="G21317" t="s">
        <v>41983</v>
      </c>
    </row>
    <row r="21318" spans="1:7" x14ac:dyDescent="0.2">
      <c r="A21318">
        <v>1075477778</v>
      </c>
      <c r="B21318" t="s">
        <v>1771</v>
      </c>
      <c r="C21318" t="s">
        <v>16329</v>
      </c>
      <c r="D21318" t="s">
        <v>454</v>
      </c>
      <c r="E21318" t="s">
        <v>16330</v>
      </c>
      <c r="F21318" t="s">
        <v>9</v>
      </c>
      <c r="G21318" t="s">
        <v>41984</v>
      </c>
    </row>
    <row r="21319" spans="1:7" x14ac:dyDescent="0.2">
      <c r="A21319">
        <v>1075477779</v>
      </c>
      <c r="B21319" t="s">
        <v>3746</v>
      </c>
      <c r="C21319" t="s">
        <v>16331</v>
      </c>
      <c r="D21319" t="s">
        <v>1074</v>
      </c>
      <c r="E21319" t="s">
        <v>16330</v>
      </c>
      <c r="F21319" t="s">
        <v>9</v>
      </c>
      <c r="G21319" t="s">
        <v>41985</v>
      </c>
    </row>
    <row r="21320" spans="1:7" x14ac:dyDescent="0.2">
      <c r="A21320">
        <v>1075477780</v>
      </c>
      <c r="B21320" t="s">
        <v>4955</v>
      </c>
      <c r="C21320" t="s">
        <v>16329</v>
      </c>
      <c r="D21320" t="s">
        <v>8752</v>
      </c>
      <c r="E21320" t="s">
        <v>16330</v>
      </c>
      <c r="F21320" t="s">
        <v>9</v>
      </c>
      <c r="G21320" t="s">
        <v>41986</v>
      </c>
    </row>
    <row r="21321" spans="1:7" x14ac:dyDescent="0.2">
      <c r="A21321">
        <v>1075477783</v>
      </c>
      <c r="B21321" t="s">
        <v>16332</v>
      </c>
      <c r="C21321" t="s">
        <v>16329</v>
      </c>
      <c r="D21321" t="s">
        <v>530</v>
      </c>
      <c r="E21321" t="s">
        <v>16330</v>
      </c>
      <c r="F21321" t="s">
        <v>9</v>
      </c>
      <c r="G21321" t="s">
        <v>41987</v>
      </c>
    </row>
    <row r="21322" spans="1:7" x14ac:dyDescent="0.2">
      <c r="A21322">
        <v>1075477784</v>
      </c>
      <c r="B21322" t="s">
        <v>2290</v>
      </c>
      <c r="C21322" t="s">
        <v>13446</v>
      </c>
      <c r="D21322" t="s">
        <v>178</v>
      </c>
      <c r="E21322" t="s">
        <v>16330</v>
      </c>
      <c r="F21322" t="s">
        <v>9</v>
      </c>
      <c r="G21322" t="s">
        <v>41988</v>
      </c>
    </row>
    <row r="21323" spans="1:7" x14ac:dyDescent="0.2">
      <c r="A21323">
        <v>1075477787</v>
      </c>
      <c r="B21323" t="s">
        <v>16333</v>
      </c>
      <c r="C21323" t="s">
        <v>16334</v>
      </c>
      <c r="D21323" t="s">
        <v>530</v>
      </c>
      <c r="E21323" t="s">
        <v>16330</v>
      </c>
      <c r="F21323" t="s">
        <v>9</v>
      </c>
      <c r="G21323" t="s">
        <v>41989</v>
      </c>
    </row>
    <row r="21324" spans="1:7" x14ac:dyDescent="0.2">
      <c r="A21324">
        <v>1075477788</v>
      </c>
      <c r="B21324" t="s">
        <v>16335</v>
      </c>
      <c r="C21324" t="s">
        <v>13446</v>
      </c>
      <c r="D21324" t="s">
        <v>106</v>
      </c>
      <c r="E21324" t="s">
        <v>16330</v>
      </c>
      <c r="F21324" t="s">
        <v>9</v>
      </c>
      <c r="G21324" t="s">
        <v>41990</v>
      </c>
    </row>
    <row r="21325" spans="1:7" x14ac:dyDescent="0.2">
      <c r="A21325">
        <v>1075477824</v>
      </c>
      <c r="B21325" t="s">
        <v>2511</v>
      </c>
      <c r="C21325" t="s">
        <v>16336</v>
      </c>
      <c r="D21325" t="s">
        <v>652</v>
      </c>
      <c r="E21325" t="s">
        <v>624</v>
      </c>
      <c r="F21325" t="s">
        <v>9</v>
      </c>
      <c r="G21325" t="s">
        <v>41991</v>
      </c>
    </row>
    <row r="21326" spans="1:7" x14ac:dyDescent="0.2">
      <c r="A21326">
        <v>1075477824</v>
      </c>
      <c r="B21326" t="s">
        <v>2511</v>
      </c>
      <c r="C21326" t="s">
        <v>16336</v>
      </c>
      <c r="D21326" t="s">
        <v>652</v>
      </c>
      <c r="E21326" t="s">
        <v>624</v>
      </c>
      <c r="F21326" t="s">
        <v>73</v>
      </c>
      <c r="G21326" t="s">
        <v>41991</v>
      </c>
    </row>
    <row r="21327" spans="1:7" x14ac:dyDescent="0.2">
      <c r="A21327">
        <v>1075477825</v>
      </c>
      <c r="B21327" t="s">
        <v>15006</v>
      </c>
      <c r="C21327" t="s">
        <v>16336</v>
      </c>
      <c r="D21327" t="s">
        <v>1537</v>
      </c>
      <c r="E21327" t="s">
        <v>624</v>
      </c>
      <c r="F21327" t="s">
        <v>9</v>
      </c>
      <c r="G21327" t="s">
        <v>41992</v>
      </c>
    </row>
    <row r="21328" spans="1:7" x14ac:dyDescent="0.2">
      <c r="A21328">
        <v>1075477825</v>
      </c>
      <c r="B21328" t="s">
        <v>15006</v>
      </c>
      <c r="C21328" t="s">
        <v>16336</v>
      </c>
      <c r="D21328" t="s">
        <v>1537</v>
      </c>
      <c r="E21328" t="s">
        <v>624</v>
      </c>
      <c r="F21328" t="s">
        <v>73</v>
      </c>
      <c r="G21328" t="s">
        <v>41992</v>
      </c>
    </row>
    <row r="21329" spans="1:7" x14ac:dyDescent="0.2">
      <c r="A21329">
        <v>1075477826</v>
      </c>
      <c r="B21329" t="s">
        <v>12464</v>
      </c>
      <c r="C21329" t="s">
        <v>16336</v>
      </c>
      <c r="D21329" t="s">
        <v>1875</v>
      </c>
      <c r="E21329" t="s">
        <v>624</v>
      </c>
      <c r="F21329" t="s">
        <v>9</v>
      </c>
      <c r="G21329" t="s">
        <v>41993</v>
      </c>
    </row>
    <row r="21330" spans="1:7" x14ac:dyDescent="0.2">
      <c r="A21330">
        <v>1075477826</v>
      </c>
      <c r="B21330" t="s">
        <v>12464</v>
      </c>
      <c r="C21330" t="s">
        <v>16336</v>
      </c>
      <c r="D21330" t="s">
        <v>1875</v>
      </c>
      <c r="E21330" t="s">
        <v>624</v>
      </c>
      <c r="F21330" t="s">
        <v>73</v>
      </c>
      <c r="G21330" t="s">
        <v>41993</v>
      </c>
    </row>
    <row r="21331" spans="1:7" x14ac:dyDescent="0.2">
      <c r="A21331">
        <v>1075477827</v>
      </c>
      <c r="B21331" t="s">
        <v>4290</v>
      </c>
      <c r="C21331" t="s">
        <v>16336</v>
      </c>
      <c r="D21331" t="s">
        <v>850</v>
      </c>
      <c r="E21331" t="s">
        <v>624</v>
      </c>
      <c r="F21331" t="s">
        <v>9</v>
      </c>
      <c r="G21331" t="s">
        <v>41994</v>
      </c>
    </row>
    <row r="21332" spans="1:7" x14ac:dyDescent="0.2">
      <c r="A21332">
        <v>1075477827</v>
      </c>
      <c r="B21332" t="s">
        <v>4290</v>
      </c>
      <c r="C21332" t="s">
        <v>16336</v>
      </c>
      <c r="D21332" t="s">
        <v>850</v>
      </c>
      <c r="E21332" t="s">
        <v>624</v>
      </c>
      <c r="F21332" t="s">
        <v>73</v>
      </c>
      <c r="G21332" t="s">
        <v>41994</v>
      </c>
    </row>
    <row r="21333" spans="1:7" x14ac:dyDescent="0.2">
      <c r="A21333">
        <v>1075477828</v>
      </c>
      <c r="B21333" t="s">
        <v>624</v>
      </c>
      <c r="C21333" t="s">
        <v>16336</v>
      </c>
      <c r="D21333" t="s">
        <v>696</v>
      </c>
      <c r="E21333" t="s">
        <v>624</v>
      </c>
      <c r="F21333" t="s">
        <v>9</v>
      </c>
      <c r="G21333" t="s">
        <v>41995</v>
      </c>
    </row>
    <row r="21334" spans="1:7" x14ac:dyDescent="0.2">
      <c r="A21334">
        <v>1075477828</v>
      </c>
      <c r="B21334" t="s">
        <v>624</v>
      </c>
      <c r="C21334" t="s">
        <v>16336</v>
      </c>
      <c r="D21334" t="s">
        <v>696</v>
      </c>
      <c r="E21334" t="s">
        <v>624</v>
      </c>
      <c r="F21334" t="s">
        <v>73</v>
      </c>
      <c r="G21334" t="s">
        <v>41995</v>
      </c>
    </row>
    <row r="21335" spans="1:7" x14ac:dyDescent="0.2">
      <c r="A21335">
        <v>1075477829</v>
      </c>
      <c r="B21335" t="s">
        <v>1536</v>
      </c>
      <c r="C21335" t="s">
        <v>16336</v>
      </c>
      <c r="D21335" t="s">
        <v>1537</v>
      </c>
      <c r="E21335" t="s">
        <v>624</v>
      </c>
      <c r="F21335" t="s">
        <v>9</v>
      </c>
      <c r="G21335" t="s">
        <v>41996</v>
      </c>
    </row>
    <row r="21336" spans="1:7" x14ac:dyDescent="0.2">
      <c r="A21336">
        <v>1075477829</v>
      </c>
      <c r="B21336" t="s">
        <v>1536</v>
      </c>
      <c r="C21336" t="s">
        <v>16336</v>
      </c>
      <c r="D21336" t="s">
        <v>1537</v>
      </c>
      <c r="E21336" t="s">
        <v>624</v>
      </c>
      <c r="F21336" t="s">
        <v>73</v>
      </c>
      <c r="G21336" t="s">
        <v>41996</v>
      </c>
    </row>
    <row r="21337" spans="1:7" x14ac:dyDescent="0.2">
      <c r="A21337">
        <v>1075477830</v>
      </c>
      <c r="B21337" t="s">
        <v>5893</v>
      </c>
      <c r="C21337" t="s">
        <v>16336</v>
      </c>
      <c r="D21337" t="s">
        <v>809</v>
      </c>
      <c r="E21337" t="s">
        <v>624</v>
      </c>
      <c r="F21337" t="s">
        <v>9</v>
      </c>
      <c r="G21337" t="s">
        <v>41997</v>
      </c>
    </row>
    <row r="21338" spans="1:7" x14ac:dyDescent="0.2">
      <c r="A21338">
        <v>1075477830</v>
      </c>
      <c r="B21338" t="s">
        <v>5893</v>
      </c>
      <c r="C21338" t="s">
        <v>16336</v>
      </c>
      <c r="D21338" t="s">
        <v>809</v>
      </c>
      <c r="E21338" t="s">
        <v>624</v>
      </c>
      <c r="F21338" t="s">
        <v>73</v>
      </c>
      <c r="G21338" t="s">
        <v>41997</v>
      </c>
    </row>
    <row r="21339" spans="1:7" x14ac:dyDescent="0.2">
      <c r="A21339">
        <v>1075477831</v>
      </c>
      <c r="B21339" t="s">
        <v>808</v>
      </c>
      <c r="C21339" t="s">
        <v>16336</v>
      </c>
      <c r="D21339" t="s">
        <v>809</v>
      </c>
      <c r="E21339" t="s">
        <v>624</v>
      </c>
      <c r="F21339" t="s">
        <v>9</v>
      </c>
      <c r="G21339" t="s">
        <v>41998</v>
      </c>
    </row>
    <row r="21340" spans="1:7" x14ac:dyDescent="0.2">
      <c r="A21340">
        <v>1075477831</v>
      </c>
      <c r="B21340" t="s">
        <v>808</v>
      </c>
      <c r="C21340" t="s">
        <v>16336</v>
      </c>
      <c r="D21340" t="s">
        <v>809</v>
      </c>
      <c r="E21340" t="s">
        <v>624</v>
      </c>
      <c r="F21340" t="s">
        <v>73</v>
      </c>
      <c r="G21340" t="s">
        <v>41998</v>
      </c>
    </row>
    <row r="21341" spans="1:7" x14ac:dyDescent="0.2">
      <c r="A21341">
        <v>1075477832</v>
      </c>
      <c r="B21341" t="s">
        <v>2245</v>
      </c>
      <c r="C21341" t="s">
        <v>16336</v>
      </c>
      <c r="D21341" t="s">
        <v>422</v>
      </c>
      <c r="E21341" t="s">
        <v>624</v>
      </c>
      <c r="F21341" t="s">
        <v>9</v>
      </c>
      <c r="G21341" t="s">
        <v>41999</v>
      </c>
    </row>
    <row r="21342" spans="1:7" x14ac:dyDescent="0.2">
      <c r="A21342">
        <v>1075477832</v>
      </c>
      <c r="B21342" t="s">
        <v>2245</v>
      </c>
      <c r="C21342" t="s">
        <v>16336</v>
      </c>
      <c r="D21342" t="s">
        <v>422</v>
      </c>
      <c r="E21342" t="s">
        <v>624</v>
      </c>
      <c r="F21342" t="s">
        <v>73</v>
      </c>
      <c r="G21342" t="s">
        <v>41999</v>
      </c>
    </row>
    <row r="21343" spans="1:7" x14ac:dyDescent="0.2">
      <c r="A21343">
        <v>1075477915</v>
      </c>
      <c r="B21343" t="s">
        <v>11836</v>
      </c>
      <c r="C21343" t="s">
        <v>11867</v>
      </c>
      <c r="D21343" t="s">
        <v>9514</v>
      </c>
      <c r="E21343" t="s">
        <v>16337</v>
      </c>
      <c r="F21343" t="s">
        <v>9</v>
      </c>
      <c r="G21343" t="s">
        <v>42000</v>
      </c>
    </row>
    <row r="21344" spans="1:7" x14ac:dyDescent="0.2">
      <c r="A21344">
        <v>1075477915</v>
      </c>
      <c r="B21344" t="s">
        <v>11836</v>
      </c>
      <c r="C21344" t="s">
        <v>11867</v>
      </c>
      <c r="D21344" t="s">
        <v>9514</v>
      </c>
      <c r="E21344" t="s">
        <v>16337</v>
      </c>
      <c r="F21344" t="s">
        <v>73</v>
      </c>
      <c r="G21344" t="s">
        <v>42000</v>
      </c>
    </row>
    <row r="21345" spans="1:7" x14ac:dyDescent="0.2">
      <c r="A21345">
        <v>1075477916</v>
      </c>
      <c r="B21345" t="s">
        <v>367</v>
      </c>
      <c r="C21345" t="s">
        <v>11867</v>
      </c>
      <c r="D21345" t="s">
        <v>2540</v>
      </c>
      <c r="E21345" t="s">
        <v>16337</v>
      </c>
      <c r="F21345" t="s">
        <v>9</v>
      </c>
      <c r="G21345" t="s">
        <v>42001</v>
      </c>
    </row>
    <row r="21346" spans="1:7" x14ac:dyDescent="0.2">
      <c r="A21346">
        <v>1075477916</v>
      </c>
      <c r="B21346" t="s">
        <v>367</v>
      </c>
      <c r="C21346" t="s">
        <v>11867</v>
      </c>
      <c r="D21346" t="s">
        <v>2540</v>
      </c>
      <c r="E21346" t="s">
        <v>16337</v>
      </c>
      <c r="F21346" t="s">
        <v>73</v>
      </c>
      <c r="G21346" t="s">
        <v>42001</v>
      </c>
    </row>
    <row r="21347" spans="1:7" x14ac:dyDescent="0.2">
      <c r="A21347">
        <v>1075477917</v>
      </c>
      <c r="B21347" t="s">
        <v>1217</v>
      </c>
      <c r="C21347" t="s">
        <v>16338</v>
      </c>
      <c r="D21347" t="s">
        <v>1095</v>
      </c>
      <c r="E21347" t="s">
        <v>16337</v>
      </c>
      <c r="F21347" t="s">
        <v>9</v>
      </c>
      <c r="G21347" t="s">
        <v>42002</v>
      </c>
    </row>
    <row r="21348" spans="1:7" x14ac:dyDescent="0.2">
      <c r="A21348">
        <v>1075477917</v>
      </c>
      <c r="B21348" t="s">
        <v>1217</v>
      </c>
      <c r="C21348" t="s">
        <v>16338</v>
      </c>
      <c r="D21348" t="s">
        <v>1095</v>
      </c>
      <c r="E21348" t="s">
        <v>16337</v>
      </c>
      <c r="F21348" t="s">
        <v>73</v>
      </c>
      <c r="G21348" t="s">
        <v>42002</v>
      </c>
    </row>
    <row r="21349" spans="1:7" x14ac:dyDescent="0.2">
      <c r="A21349">
        <v>1075477918</v>
      </c>
      <c r="B21349" t="s">
        <v>13668</v>
      </c>
      <c r="C21349" t="s">
        <v>11867</v>
      </c>
      <c r="D21349" t="s">
        <v>1095</v>
      </c>
      <c r="E21349" t="s">
        <v>16337</v>
      </c>
      <c r="F21349" t="s">
        <v>9</v>
      </c>
      <c r="G21349" t="s">
        <v>42003</v>
      </c>
    </row>
    <row r="21350" spans="1:7" x14ac:dyDescent="0.2">
      <c r="A21350">
        <v>1075477918</v>
      </c>
      <c r="B21350" t="s">
        <v>13668</v>
      </c>
      <c r="C21350" t="s">
        <v>11867</v>
      </c>
      <c r="D21350" t="s">
        <v>1095</v>
      </c>
      <c r="E21350" t="s">
        <v>16337</v>
      </c>
      <c r="F21350" t="s">
        <v>73</v>
      </c>
      <c r="G21350" t="s">
        <v>42003</v>
      </c>
    </row>
    <row r="21351" spans="1:7" x14ac:dyDescent="0.2">
      <c r="A21351">
        <v>1075477919</v>
      </c>
      <c r="B21351" t="s">
        <v>3174</v>
      </c>
      <c r="C21351" t="s">
        <v>11867</v>
      </c>
      <c r="D21351" t="s">
        <v>431</v>
      </c>
      <c r="E21351" t="s">
        <v>16337</v>
      </c>
      <c r="F21351" t="s">
        <v>9</v>
      </c>
      <c r="G21351" t="s">
        <v>42004</v>
      </c>
    </row>
    <row r="21352" spans="1:7" x14ac:dyDescent="0.2">
      <c r="A21352">
        <v>1075477919</v>
      </c>
      <c r="B21352" t="s">
        <v>3174</v>
      </c>
      <c r="C21352" t="s">
        <v>11867</v>
      </c>
      <c r="D21352" t="s">
        <v>431</v>
      </c>
      <c r="E21352" t="s">
        <v>16337</v>
      </c>
      <c r="F21352" t="s">
        <v>73</v>
      </c>
      <c r="G21352" t="s">
        <v>42004</v>
      </c>
    </row>
    <row r="21353" spans="1:7" x14ac:dyDescent="0.2">
      <c r="A21353">
        <v>1075477920</v>
      </c>
      <c r="B21353" t="s">
        <v>7940</v>
      </c>
      <c r="C21353" t="s">
        <v>16338</v>
      </c>
      <c r="D21353" t="s">
        <v>618</v>
      </c>
      <c r="E21353" t="s">
        <v>16337</v>
      </c>
      <c r="F21353" t="s">
        <v>9</v>
      </c>
      <c r="G21353" t="s">
        <v>42005</v>
      </c>
    </row>
    <row r="21354" spans="1:7" x14ac:dyDescent="0.2">
      <c r="A21354">
        <v>1075477920</v>
      </c>
      <c r="B21354" t="s">
        <v>7940</v>
      </c>
      <c r="C21354" t="s">
        <v>16338</v>
      </c>
      <c r="D21354" t="s">
        <v>618</v>
      </c>
      <c r="E21354" t="s">
        <v>16337</v>
      </c>
      <c r="F21354" t="s">
        <v>73</v>
      </c>
      <c r="G21354" t="s">
        <v>42005</v>
      </c>
    </row>
    <row r="21355" spans="1:7" x14ac:dyDescent="0.2">
      <c r="A21355">
        <v>1075477934</v>
      </c>
      <c r="B21355" t="s">
        <v>16339</v>
      </c>
      <c r="C21355" t="s">
        <v>11867</v>
      </c>
      <c r="D21355" t="s">
        <v>448</v>
      </c>
      <c r="E21355" t="s">
        <v>16337</v>
      </c>
      <c r="F21355" t="s">
        <v>9</v>
      </c>
      <c r="G21355" t="s">
        <v>42006</v>
      </c>
    </row>
    <row r="21356" spans="1:7" x14ac:dyDescent="0.2">
      <c r="A21356">
        <v>1075477936</v>
      </c>
      <c r="B21356" t="s">
        <v>16340</v>
      </c>
      <c r="C21356" t="s">
        <v>11867</v>
      </c>
      <c r="D21356" t="s">
        <v>16341</v>
      </c>
      <c r="E21356" t="s">
        <v>16337</v>
      </c>
      <c r="F21356" t="s">
        <v>9</v>
      </c>
      <c r="G21356" t="s">
        <v>42007</v>
      </c>
    </row>
    <row r="21357" spans="1:7" x14ac:dyDescent="0.2">
      <c r="A21357">
        <v>1075477937</v>
      </c>
      <c r="B21357" t="s">
        <v>1674</v>
      </c>
      <c r="C21357" t="s">
        <v>2762</v>
      </c>
      <c r="D21357" t="s">
        <v>272</v>
      </c>
      <c r="E21357" t="s">
        <v>16337</v>
      </c>
      <c r="F21357" t="s">
        <v>9</v>
      </c>
      <c r="G21357" t="s">
        <v>42008</v>
      </c>
    </row>
    <row r="21358" spans="1:7" x14ac:dyDescent="0.2">
      <c r="A21358">
        <v>1075477946</v>
      </c>
      <c r="B21358" t="s">
        <v>16342</v>
      </c>
      <c r="C21358" t="s">
        <v>16343</v>
      </c>
      <c r="D21358" t="s">
        <v>16344</v>
      </c>
      <c r="E21358" t="s">
        <v>16342</v>
      </c>
      <c r="F21358" t="s">
        <v>2464</v>
      </c>
      <c r="G21358" t="s">
        <v>42009</v>
      </c>
    </row>
    <row r="21359" spans="1:7" x14ac:dyDescent="0.2">
      <c r="A21359">
        <v>1075479685</v>
      </c>
      <c r="B21359" t="s">
        <v>1748</v>
      </c>
      <c r="C21359" t="s">
        <v>11399</v>
      </c>
      <c r="D21359" t="s">
        <v>252</v>
      </c>
      <c r="E21359" t="s">
        <v>16345</v>
      </c>
      <c r="F21359" t="s">
        <v>9</v>
      </c>
      <c r="G21359" t="s">
        <v>42010</v>
      </c>
    </row>
    <row r="21360" spans="1:7" x14ac:dyDescent="0.2">
      <c r="A21360">
        <v>1075479686</v>
      </c>
      <c r="B21360" t="s">
        <v>16346</v>
      </c>
      <c r="C21360" t="s">
        <v>11399</v>
      </c>
      <c r="D21360" t="s">
        <v>16347</v>
      </c>
      <c r="E21360" t="s">
        <v>16345</v>
      </c>
      <c r="F21360" t="s">
        <v>9</v>
      </c>
      <c r="G21360" t="s">
        <v>42011</v>
      </c>
    </row>
    <row r="21361" spans="1:7" x14ac:dyDescent="0.2">
      <c r="A21361">
        <v>1075479687</v>
      </c>
      <c r="B21361" t="s">
        <v>2104</v>
      </c>
      <c r="C21361" t="s">
        <v>11399</v>
      </c>
      <c r="D21361" t="s">
        <v>252</v>
      </c>
      <c r="E21361" t="s">
        <v>16345</v>
      </c>
      <c r="F21361" t="s">
        <v>9</v>
      </c>
      <c r="G21361" t="s">
        <v>42012</v>
      </c>
    </row>
    <row r="21362" spans="1:7" x14ac:dyDescent="0.2">
      <c r="A21362">
        <v>1075479688</v>
      </c>
      <c r="B21362" t="s">
        <v>3769</v>
      </c>
      <c r="C21362" t="s">
        <v>11399</v>
      </c>
      <c r="D21362" t="s">
        <v>252</v>
      </c>
      <c r="E21362" t="s">
        <v>16345</v>
      </c>
      <c r="F21362" t="s">
        <v>9</v>
      </c>
      <c r="G21362" t="s">
        <v>42013</v>
      </c>
    </row>
    <row r="21363" spans="1:7" x14ac:dyDescent="0.2">
      <c r="A21363">
        <v>1075479690</v>
      </c>
      <c r="B21363" t="s">
        <v>14751</v>
      </c>
      <c r="C21363" t="s">
        <v>11399</v>
      </c>
      <c r="D21363" t="s">
        <v>1939</v>
      </c>
      <c r="E21363" t="s">
        <v>16345</v>
      </c>
      <c r="F21363" t="s">
        <v>9</v>
      </c>
      <c r="G21363" t="s">
        <v>42014</v>
      </c>
    </row>
    <row r="21364" spans="1:7" x14ac:dyDescent="0.2">
      <c r="A21364">
        <v>1075479694</v>
      </c>
      <c r="B21364" t="s">
        <v>16348</v>
      </c>
      <c r="C21364" t="s">
        <v>11399</v>
      </c>
      <c r="D21364" t="s">
        <v>252</v>
      </c>
      <c r="E21364" t="s">
        <v>16345</v>
      </c>
      <c r="F21364" t="s">
        <v>9</v>
      </c>
      <c r="G21364" t="s">
        <v>42015</v>
      </c>
    </row>
    <row r="21365" spans="1:7" x14ac:dyDescent="0.2">
      <c r="A21365">
        <v>1075479695</v>
      </c>
      <c r="B21365" t="s">
        <v>16349</v>
      </c>
      <c r="C21365" t="s">
        <v>14169</v>
      </c>
      <c r="D21365" t="s">
        <v>132</v>
      </c>
      <c r="E21365" t="s">
        <v>16350</v>
      </c>
      <c r="F21365" t="s">
        <v>393</v>
      </c>
      <c r="G21365" t="s">
        <v>42016</v>
      </c>
    </row>
    <row r="21366" spans="1:7" x14ac:dyDescent="0.2">
      <c r="A21366">
        <v>1075479737</v>
      </c>
      <c r="B21366" t="s">
        <v>16351</v>
      </c>
      <c r="C21366" t="s">
        <v>3519</v>
      </c>
      <c r="D21366" t="s">
        <v>631</v>
      </c>
      <c r="E21366" t="s">
        <v>16352</v>
      </c>
      <c r="F21366" t="s">
        <v>2645</v>
      </c>
      <c r="G21366" t="s">
        <v>42017</v>
      </c>
    </row>
    <row r="21367" spans="1:7" x14ac:dyDescent="0.2">
      <c r="A21367">
        <v>1075479752</v>
      </c>
      <c r="B21367" t="s">
        <v>6966</v>
      </c>
      <c r="C21367" t="s">
        <v>16353</v>
      </c>
      <c r="D21367" t="s">
        <v>3692</v>
      </c>
      <c r="E21367" t="s">
        <v>16354</v>
      </c>
      <c r="F21367" t="s">
        <v>969</v>
      </c>
      <c r="G21367" t="s">
        <v>42018</v>
      </c>
    </row>
    <row r="21368" spans="1:7" x14ac:dyDescent="0.2">
      <c r="A21368">
        <v>1075479753</v>
      </c>
      <c r="B21368" t="s">
        <v>5294</v>
      </c>
      <c r="C21368" t="s">
        <v>1234</v>
      </c>
      <c r="D21368" t="s">
        <v>1914</v>
      </c>
      <c r="E21368" t="s">
        <v>16354</v>
      </c>
      <c r="F21368" t="s">
        <v>969</v>
      </c>
      <c r="G21368" t="s">
        <v>42019</v>
      </c>
    </row>
    <row r="21369" spans="1:7" x14ac:dyDescent="0.2">
      <c r="A21369">
        <v>1075479754</v>
      </c>
      <c r="B21369" t="s">
        <v>16355</v>
      </c>
      <c r="C21369" t="s">
        <v>16353</v>
      </c>
      <c r="D21369" t="s">
        <v>330</v>
      </c>
      <c r="E21369" t="s">
        <v>16354</v>
      </c>
      <c r="F21369" t="s">
        <v>969</v>
      </c>
      <c r="G21369" t="s">
        <v>42020</v>
      </c>
    </row>
    <row r="21370" spans="1:7" x14ac:dyDescent="0.2">
      <c r="A21370">
        <v>1075479755</v>
      </c>
      <c r="B21370" t="s">
        <v>16356</v>
      </c>
      <c r="C21370" t="s">
        <v>16357</v>
      </c>
      <c r="D21370" t="s">
        <v>16358</v>
      </c>
      <c r="E21370" t="s">
        <v>16354</v>
      </c>
      <c r="F21370" t="s">
        <v>969</v>
      </c>
      <c r="G21370" t="s">
        <v>42021</v>
      </c>
    </row>
    <row r="21371" spans="1:7" x14ac:dyDescent="0.2">
      <c r="A21371">
        <v>1075479756</v>
      </c>
      <c r="B21371" t="s">
        <v>16359</v>
      </c>
      <c r="C21371" t="s">
        <v>16353</v>
      </c>
      <c r="D21371" t="s">
        <v>10407</v>
      </c>
      <c r="E21371" t="s">
        <v>16354</v>
      </c>
      <c r="F21371" t="s">
        <v>969</v>
      </c>
      <c r="G21371" t="s">
        <v>42022</v>
      </c>
    </row>
    <row r="21372" spans="1:7" x14ac:dyDescent="0.2">
      <c r="A21372">
        <v>1075479757</v>
      </c>
      <c r="B21372" t="s">
        <v>16360</v>
      </c>
      <c r="C21372" t="s">
        <v>1234</v>
      </c>
      <c r="D21372" t="s">
        <v>480</v>
      </c>
      <c r="E21372" t="s">
        <v>16354</v>
      </c>
      <c r="F21372" t="s">
        <v>969</v>
      </c>
      <c r="G21372" t="s">
        <v>42023</v>
      </c>
    </row>
    <row r="21373" spans="1:7" x14ac:dyDescent="0.2">
      <c r="A21373">
        <v>1075479758</v>
      </c>
      <c r="B21373" t="s">
        <v>16361</v>
      </c>
      <c r="C21373" t="s">
        <v>16353</v>
      </c>
      <c r="D21373" t="s">
        <v>648</v>
      </c>
      <c r="E21373" t="s">
        <v>16354</v>
      </c>
      <c r="F21373" t="s">
        <v>969</v>
      </c>
      <c r="G21373" t="s">
        <v>42024</v>
      </c>
    </row>
    <row r="21374" spans="1:7" x14ac:dyDescent="0.2">
      <c r="A21374">
        <v>1075479759</v>
      </c>
      <c r="B21374" t="s">
        <v>16362</v>
      </c>
      <c r="C21374" t="s">
        <v>16357</v>
      </c>
      <c r="D21374" t="s">
        <v>16363</v>
      </c>
      <c r="E21374" t="s">
        <v>16354</v>
      </c>
      <c r="F21374" t="s">
        <v>969</v>
      </c>
      <c r="G21374" t="s">
        <v>42025</v>
      </c>
    </row>
    <row r="21375" spans="1:7" x14ac:dyDescent="0.2">
      <c r="A21375">
        <v>1075479762</v>
      </c>
      <c r="B21375" t="s">
        <v>16354</v>
      </c>
      <c r="C21375" t="s">
        <v>16353</v>
      </c>
      <c r="D21375" t="s">
        <v>648</v>
      </c>
      <c r="E21375" t="s">
        <v>16354</v>
      </c>
      <c r="F21375" t="s">
        <v>969</v>
      </c>
      <c r="G21375" t="s">
        <v>42026</v>
      </c>
    </row>
    <row r="21376" spans="1:7" x14ac:dyDescent="0.2">
      <c r="A21376">
        <v>1075479763</v>
      </c>
      <c r="B21376" t="s">
        <v>16364</v>
      </c>
      <c r="C21376" t="s">
        <v>16357</v>
      </c>
      <c r="D21376" t="s">
        <v>1028</v>
      </c>
      <c r="E21376" t="s">
        <v>16354</v>
      </c>
      <c r="F21376" t="s">
        <v>969</v>
      </c>
      <c r="G21376" t="s">
        <v>42027</v>
      </c>
    </row>
    <row r="21377" spans="1:7" x14ac:dyDescent="0.2">
      <c r="A21377">
        <v>1075479764</v>
      </c>
      <c r="B21377" t="s">
        <v>16365</v>
      </c>
      <c r="C21377" t="s">
        <v>16353</v>
      </c>
      <c r="D21377" t="s">
        <v>1914</v>
      </c>
      <c r="E21377" t="s">
        <v>16354</v>
      </c>
      <c r="F21377" t="s">
        <v>969</v>
      </c>
      <c r="G21377" t="s">
        <v>42028</v>
      </c>
    </row>
    <row r="21378" spans="1:7" x14ac:dyDescent="0.2">
      <c r="A21378">
        <v>1075479770</v>
      </c>
      <c r="B21378" t="s">
        <v>16366</v>
      </c>
      <c r="C21378" t="s">
        <v>3519</v>
      </c>
      <c r="D21378" t="s">
        <v>631</v>
      </c>
      <c r="E21378" t="s">
        <v>16352</v>
      </c>
      <c r="F21378" t="s">
        <v>2645</v>
      </c>
      <c r="G21378" t="s">
        <v>42029</v>
      </c>
    </row>
    <row r="21379" spans="1:7" x14ac:dyDescent="0.2">
      <c r="A21379">
        <v>1075479771</v>
      </c>
      <c r="B21379" t="s">
        <v>16367</v>
      </c>
      <c r="C21379" t="s">
        <v>3519</v>
      </c>
      <c r="D21379" t="s">
        <v>631</v>
      </c>
      <c r="E21379" t="s">
        <v>16352</v>
      </c>
      <c r="F21379" t="s">
        <v>2645</v>
      </c>
      <c r="G21379" t="s">
        <v>42030</v>
      </c>
    </row>
    <row r="21380" spans="1:7" x14ac:dyDescent="0.2">
      <c r="A21380">
        <v>1075479772</v>
      </c>
      <c r="B21380" t="s">
        <v>16368</v>
      </c>
      <c r="C21380" t="s">
        <v>3519</v>
      </c>
      <c r="D21380" t="s">
        <v>631</v>
      </c>
      <c r="E21380" t="s">
        <v>16352</v>
      </c>
      <c r="F21380" t="s">
        <v>2645</v>
      </c>
      <c r="G21380" t="s">
        <v>42031</v>
      </c>
    </row>
    <row r="21381" spans="1:7" x14ac:dyDescent="0.2">
      <c r="A21381">
        <v>1075479777</v>
      </c>
      <c r="B21381" t="s">
        <v>16369</v>
      </c>
      <c r="C21381" t="s">
        <v>3519</v>
      </c>
      <c r="D21381" t="s">
        <v>631</v>
      </c>
      <c r="E21381" t="s">
        <v>16352</v>
      </c>
      <c r="F21381" t="s">
        <v>2645</v>
      </c>
      <c r="G21381" t="s">
        <v>42032</v>
      </c>
    </row>
    <row r="21382" spans="1:7" x14ac:dyDescent="0.2">
      <c r="A21382">
        <v>1075479847</v>
      </c>
      <c r="B21382" t="s">
        <v>16370</v>
      </c>
      <c r="C21382" t="s">
        <v>13197</v>
      </c>
      <c r="D21382" t="s">
        <v>16371</v>
      </c>
      <c r="E21382" t="s">
        <v>16372</v>
      </c>
      <c r="F21382" t="s">
        <v>2464</v>
      </c>
      <c r="G21382" t="s">
        <v>42033</v>
      </c>
    </row>
    <row r="21383" spans="1:7" x14ac:dyDescent="0.2">
      <c r="A21383">
        <v>1075479848</v>
      </c>
      <c r="B21383" t="s">
        <v>16373</v>
      </c>
      <c r="C21383" t="s">
        <v>13197</v>
      </c>
      <c r="D21383" t="s">
        <v>13197</v>
      </c>
      <c r="E21383" t="s">
        <v>16374</v>
      </c>
      <c r="F21383" t="s">
        <v>2464</v>
      </c>
      <c r="G21383" t="s">
        <v>42034</v>
      </c>
    </row>
    <row r="21384" spans="1:7" x14ac:dyDescent="0.2">
      <c r="A21384">
        <v>1075479849</v>
      </c>
      <c r="B21384" t="s">
        <v>16375</v>
      </c>
      <c r="C21384" t="s">
        <v>13197</v>
      </c>
      <c r="D21384" t="s">
        <v>13197</v>
      </c>
      <c r="E21384" t="s">
        <v>16374</v>
      </c>
      <c r="F21384" t="s">
        <v>2464</v>
      </c>
      <c r="G21384" t="s">
        <v>42035</v>
      </c>
    </row>
    <row r="21385" spans="1:7" x14ac:dyDescent="0.2">
      <c r="A21385">
        <v>1075479864</v>
      </c>
      <c r="B21385" t="s">
        <v>14083</v>
      </c>
      <c r="C21385" t="s">
        <v>13146</v>
      </c>
      <c r="D21385" t="s">
        <v>850</v>
      </c>
      <c r="E21385" t="s">
        <v>2611</v>
      </c>
      <c r="F21385" t="s">
        <v>9</v>
      </c>
      <c r="G21385" t="s">
        <v>42036</v>
      </c>
    </row>
    <row r="21386" spans="1:7" x14ac:dyDescent="0.2">
      <c r="A21386">
        <v>1075479865</v>
      </c>
      <c r="B21386" t="s">
        <v>2611</v>
      </c>
      <c r="C21386" t="s">
        <v>13146</v>
      </c>
      <c r="D21386" t="s">
        <v>4523</v>
      </c>
      <c r="E21386" t="s">
        <v>2611</v>
      </c>
      <c r="F21386" t="s">
        <v>9</v>
      </c>
      <c r="G21386" t="s">
        <v>42037</v>
      </c>
    </row>
    <row r="21387" spans="1:7" x14ac:dyDescent="0.2">
      <c r="A21387">
        <v>1075479866</v>
      </c>
      <c r="B21387" t="s">
        <v>9215</v>
      </c>
      <c r="C21387" t="s">
        <v>13146</v>
      </c>
      <c r="D21387" t="s">
        <v>611</v>
      </c>
      <c r="E21387" t="s">
        <v>2611</v>
      </c>
      <c r="F21387" t="s">
        <v>9</v>
      </c>
      <c r="G21387" t="s">
        <v>42038</v>
      </c>
    </row>
    <row r="21388" spans="1:7" x14ac:dyDescent="0.2">
      <c r="A21388">
        <v>1075479867</v>
      </c>
      <c r="B21388" t="s">
        <v>5145</v>
      </c>
      <c r="C21388" t="s">
        <v>13146</v>
      </c>
      <c r="D21388" t="s">
        <v>461</v>
      </c>
      <c r="E21388" t="s">
        <v>2611</v>
      </c>
      <c r="F21388" t="s">
        <v>9</v>
      </c>
      <c r="G21388" t="s">
        <v>42039</v>
      </c>
    </row>
    <row r="21389" spans="1:7" x14ac:dyDescent="0.2">
      <c r="A21389">
        <v>1075480150</v>
      </c>
      <c r="B21389" t="s">
        <v>1740</v>
      </c>
      <c r="C21389" t="s">
        <v>12353</v>
      </c>
      <c r="D21389" t="s">
        <v>8063</v>
      </c>
      <c r="E21389" t="s">
        <v>1740</v>
      </c>
      <c r="F21389" t="s">
        <v>9</v>
      </c>
      <c r="G21389" t="s">
        <v>42040</v>
      </c>
    </row>
    <row r="21390" spans="1:7" x14ac:dyDescent="0.2">
      <c r="A21390">
        <v>1075480152</v>
      </c>
      <c r="B21390" t="s">
        <v>4578</v>
      </c>
      <c r="C21390" t="s">
        <v>16376</v>
      </c>
      <c r="D21390" t="s">
        <v>157</v>
      </c>
      <c r="E21390" t="s">
        <v>1740</v>
      </c>
      <c r="F21390" t="s">
        <v>9</v>
      </c>
      <c r="G21390" t="s">
        <v>42041</v>
      </c>
    </row>
    <row r="21391" spans="1:7" x14ac:dyDescent="0.2">
      <c r="A21391">
        <v>1075480154</v>
      </c>
      <c r="B21391" t="s">
        <v>7932</v>
      </c>
      <c r="C21391" t="s">
        <v>12353</v>
      </c>
      <c r="D21391" t="s">
        <v>773</v>
      </c>
      <c r="E21391" t="s">
        <v>1740</v>
      </c>
      <c r="F21391" t="s">
        <v>9</v>
      </c>
      <c r="G21391" t="s">
        <v>42042</v>
      </c>
    </row>
    <row r="21392" spans="1:7" x14ac:dyDescent="0.2">
      <c r="A21392">
        <v>1075480176</v>
      </c>
      <c r="B21392" t="s">
        <v>16377</v>
      </c>
      <c r="C21392" t="s">
        <v>2054</v>
      </c>
      <c r="D21392" t="s">
        <v>15467</v>
      </c>
      <c r="E21392" t="s">
        <v>16378</v>
      </c>
      <c r="F21392" t="s">
        <v>9</v>
      </c>
      <c r="G21392" t="s">
        <v>42043</v>
      </c>
    </row>
    <row r="21393" spans="1:7" x14ac:dyDescent="0.2">
      <c r="A21393">
        <v>1075480178</v>
      </c>
      <c r="B21393" t="s">
        <v>16379</v>
      </c>
      <c r="C21393" t="s">
        <v>3688</v>
      </c>
      <c r="D21393" t="s">
        <v>15467</v>
      </c>
      <c r="E21393" t="s">
        <v>16378</v>
      </c>
      <c r="F21393" t="s">
        <v>9</v>
      </c>
      <c r="G21393" t="s">
        <v>42044</v>
      </c>
    </row>
    <row r="21394" spans="1:7" x14ac:dyDescent="0.2">
      <c r="A21394">
        <v>1075480179</v>
      </c>
      <c r="B21394" t="s">
        <v>16380</v>
      </c>
      <c r="C21394" t="s">
        <v>3688</v>
      </c>
      <c r="D21394" t="s">
        <v>15467</v>
      </c>
      <c r="E21394" t="s">
        <v>16378</v>
      </c>
      <c r="F21394" t="s">
        <v>9</v>
      </c>
      <c r="G21394" t="s">
        <v>42045</v>
      </c>
    </row>
    <row r="21395" spans="1:7" x14ac:dyDescent="0.2">
      <c r="A21395">
        <v>1075480263</v>
      </c>
      <c r="B21395" t="s">
        <v>16381</v>
      </c>
      <c r="C21395" t="s">
        <v>10822</v>
      </c>
      <c r="D21395" t="s">
        <v>16382</v>
      </c>
      <c r="E21395" t="s">
        <v>3629</v>
      </c>
      <c r="F21395" t="s">
        <v>9</v>
      </c>
      <c r="G21395" t="s">
        <v>42046</v>
      </c>
    </row>
    <row r="21396" spans="1:7" x14ac:dyDescent="0.2">
      <c r="A21396">
        <v>1075480266</v>
      </c>
      <c r="B21396" t="s">
        <v>3629</v>
      </c>
      <c r="C21396" t="s">
        <v>10822</v>
      </c>
      <c r="D21396" t="s">
        <v>466</v>
      </c>
      <c r="E21396" t="s">
        <v>3629</v>
      </c>
      <c r="F21396" t="s">
        <v>9</v>
      </c>
      <c r="G21396" t="s">
        <v>42047</v>
      </c>
    </row>
    <row r="21397" spans="1:7" x14ac:dyDescent="0.2">
      <c r="A21397">
        <v>1075480268</v>
      </c>
      <c r="B21397" t="s">
        <v>3769</v>
      </c>
      <c r="C21397" t="s">
        <v>10822</v>
      </c>
      <c r="D21397" t="s">
        <v>252</v>
      </c>
      <c r="E21397" t="s">
        <v>3629</v>
      </c>
      <c r="F21397" t="s">
        <v>9</v>
      </c>
      <c r="G21397" t="s">
        <v>42048</v>
      </c>
    </row>
    <row r="21398" spans="1:7" x14ac:dyDescent="0.2">
      <c r="A21398">
        <v>1075480275</v>
      </c>
      <c r="B21398" t="s">
        <v>4904</v>
      </c>
      <c r="C21398" t="s">
        <v>10822</v>
      </c>
      <c r="D21398" t="s">
        <v>1813</v>
      </c>
      <c r="E21398" t="s">
        <v>3629</v>
      </c>
      <c r="F21398" t="s">
        <v>9</v>
      </c>
      <c r="G21398" t="s">
        <v>42049</v>
      </c>
    </row>
    <row r="21399" spans="1:7" x14ac:dyDescent="0.2">
      <c r="A21399">
        <v>1075480277</v>
      </c>
      <c r="B21399" t="s">
        <v>815</v>
      </c>
      <c r="C21399" t="s">
        <v>10822</v>
      </c>
      <c r="D21399" t="s">
        <v>252</v>
      </c>
      <c r="E21399" t="s">
        <v>3629</v>
      </c>
      <c r="F21399" t="s">
        <v>9</v>
      </c>
      <c r="G21399" t="s">
        <v>42050</v>
      </c>
    </row>
    <row r="21400" spans="1:7" x14ac:dyDescent="0.2">
      <c r="A21400">
        <v>1075480282</v>
      </c>
      <c r="B21400" t="s">
        <v>4902</v>
      </c>
      <c r="C21400" t="s">
        <v>10822</v>
      </c>
      <c r="D21400" t="s">
        <v>178</v>
      </c>
      <c r="E21400" t="s">
        <v>3629</v>
      </c>
      <c r="F21400" t="s">
        <v>9</v>
      </c>
      <c r="G21400" t="s">
        <v>42051</v>
      </c>
    </row>
    <row r="21401" spans="1:7" x14ac:dyDescent="0.2">
      <c r="A21401">
        <v>1075480283</v>
      </c>
      <c r="B21401" t="s">
        <v>8940</v>
      </c>
      <c r="C21401" t="s">
        <v>10822</v>
      </c>
      <c r="D21401" t="s">
        <v>12246</v>
      </c>
      <c r="E21401" t="s">
        <v>3629</v>
      </c>
      <c r="F21401" t="s">
        <v>9</v>
      </c>
      <c r="G21401" t="s">
        <v>42052</v>
      </c>
    </row>
    <row r="21402" spans="1:7" x14ac:dyDescent="0.2">
      <c r="A21402">
        <v>1075480284</v>
      </c>
      <c r="B21402" t="s">
        <v>1930</v>
      </c>
      <c r="C21402" t="s">
        <v>10822</v>
      </c>
      <c r="D21402" t="s">
        <v>178</v>
      </c>
      <c r="E21402" t="s">
        <v>3629</v>
      </c>
      <c r="F21402" t="s">
        <v>9</v>
      </c>
      <c r="G21402" t="s">
        <v>42053</v>
      </c>
    </row>
    <row r="21403" spans="1:7" x14ac:dyDescent="0.2">
      <c r="A21403">
        <v>1075480285</v>
      </c>
      <c r="B21403" t="s">
        <v>2104</v>
      </c>
      <c r="C21403" t="s">
        <v>10822</v>
      </c>
      <c r="D21403" t="s">
        <v>252</v>
      </c>
      <c r="E21403" t="s">
        <v>3629</v>
      </c>
      <c r="F21403" t="s">
        <v>9</v>
      </c>
      <c r="G21403" t="s">
        <v>42054</v>
      </c>
    </row>
    <row r="21404" spans="1:7" x14ac:dyDescent="0.2">
      <c r="A21404">
        <v>1075480286</v>
      </c>
      <c r="B21404" t="s">
        <v>1748</v>
      </c>
      <c r="C21404" t="s">
        <v>10822</v>
      </c>
      <c r="D21404" t="s">
        <v>252</v>
      </c>
      <c r="E21404" t="s">
        <v>3629</v>
      </c>
      <c r="F21404" t="s">
        <v>9</v>
      </c>
      <c r="G21404" t="s">
        <v>42055</v>
      </c>
    </row>
    <row r="21405" spans="1:7" x14ac:dyDescent="0.2">
      <c r="A21405">
        <v>1075480287</v>
      </c>
      <c r="B21405" t="s">
        <v>12671</v>
      </c>
      <c r="C21405" t="s">
        <v>10822</v>
      </c>
      <c r="D21405" t="s">
        <v>178</v>
      </c>
      <c r="E21405" t="s">
        <v>3629</v>
      </c>
      <c r="F21405" t="s">
        <v>9</v>
      </c>
      <c r="G21405" t="s">
        <v>42056</v>
      </c>
    </row>
    <row r="21406" spans="1:7" x14ac:dyDescent="0.2">
      <c r="A21406">
        <v>1075480296</v>
      </c>
      <c r="B21406" t="s">
        <v>11897</v>
      </c>
      <c r="C21406" t="s">
        <v>10822</v>
      </c>
      <c r="D21406" t="s">
        <v>425</v>
      </c>
      <c r="E21406" t="s">
        <v>11897</v>
      </c>
      <c r="F21406" t="s">
        <v>9</v>
      </c>
      <c r="G21406" t="s">
        <v>42057</v>
      </c>
    </row>
    <row r="21407" spans="1:7" x14ac:dyDescent="0.2">
      <c r="A21407">
        <v>1075480298</v>
      </c>
      <c r="B21407" t="s">
        <v>5093</v>
      </c>
      <c r="C21407" t="s">
        <v>10822</v>
      </c>
      <c r="D21407" t="s">
        <v>611</v>
      </c>
      <c r="E21407" t="s">
        <v>11897</v>
      </c>
      <c r="F21407" t="s">
        <v>9</v>
      </c>
      <c r="G21407" t="s">
        <v>42058</v>
      </c>
    </row>
    <row r="21408" spans="1:7" x14ac:dyDescent="0.2">
      <c r="A21408">
        <v>1075480304</v>
      </c>
      <c r="B21408" t="s">
        <v>4507</v>
      </c>
      <c r="C21408" t="s">
        <v>10822</v>
      </c>
      <c r="D21408" t="s">
        <v>611</v>
      </c>
      <c r="E21408" t="s">
        <v>11897</v>
      </c>
      <c r="F21408" t="s">
        <v>9</v>
      </c>
      <c r="G21408" t="s">
        <v>42059</v>
      </c>
    </row>
    <row r="21409" spans="1:7" x14ac:dyDescent="0.2">
      <c r="A21409">
        <v>1075480306</v>
      </c>
      <c r="B21409" t="s">
        <v>610</v>
      </c>
      <c r="C21409" t="s">
        <v>10822</v>
      </c>
      <c r="D21409" t="s">
        <v>611</v>
      </c>
      <c r="E21409" t="s">
        <v>11897</v>
      </c>
      <c r="F21409" t="s">
        <v>9</v>
      </c>
      <c r="G21409" t="s">
        <v>42060</v>
      </c>
    </row>
    <row r="21410" spans="1:7" x14ac:dyDescent="0.2">
      <c r="A21410">
        <v>1075480328</v>
      </c>
      <c r="B21410" t="s">
        <v>10867</v>
      </c>
      <c r="C21410" t="s">
        <v>10822</v>
      </c>
      <c r="D21410" t="s">
        <v>9247</v>
      </c>
      <c r="E21410" t="s">
        <v>11897</v>
      </c>
      <c r="F21410" t="s">
        <v>9</v>
      </c>
      <c r="G21410" t="s">
        <v>42061</v>
      </c>
    </row>
    <row r="21411" spans="1:7" x14ac:dyDescent="0.2">
      <c r="A21411">
        <v>1075480333</v>
      </c>
      <c r="B21411" t="s">
        <v>6401</v>
      </c>
      <c r="C21411" t="s">
        <v>10822</v>
      </c>
      <c r="D21411" t="s">
        <v>611</v>
      </c>
      <c r="E21411" t="s">
        <v>11897</v>
      </c>
      <c r="F21411" t="s">
        <v>9</v>
      </c>
      <c r="G21411" t="s">
        <v>42062</v>
      </c>
    </row>
    <row r="21412" spans="1:7" x14ac:dyDescent="0.2">
      <c r="A21412">
        <v>1075480334</v>
      </c>
      <c r="B21412" t="s">
        <v>5766</v>
      </c>
      <c r="C21412" t="s">
        <v>10822</v>
      </c>
      <c r="D21412" t="s">
        <v>5495</v>
      </c>
      <c r="E21412" t="s">
        <v>11897</v>
      </c>
      <c r="F21412" t="s">
        <v>9</v>
      </c>
      <c r="G21412" t="s">
        <v>42063</v>
      </c>
    </row>
    <row r="21413" spans="1:7" x14ac:dyDescent="0.2">
      <c r="A21413">
        <v>1075480339</v>
      </c>
      <c r="B21413" t="s">
        <v>16383</v>
      </c>
      <c r="C21413" t="s">
        <v>10822</v>
      </c>
      <c r="D21413" t="s">
        <v>461</v>
      </c>
      <c r="E21413" t="s">
        <v>11897</v>
      </c>
      <c r="F21413" t="s">
        <v>9</v>
      </c>
      <c r="G21413" t="s">
        <v>42064</v>
      </c>
    </row>
    <row r="21414" spans="1:7" x14ac:dyDescent="0.2">
      <c r="A21414">
        <v>1075480368</v>
      </c>
      <c r="B21414" t="s">
        <v>16384</v>
      </c>
      <c r="C21414" t="s">
        <v>10822</v>
      </c>
      <c r="D21414" t="s">
        <v>16385</v>
      </c>
      <c r="E21414" t="s">
        <v>1614</v>
      </c>
      <c r="F21414" t="s">
        <v>9</v>
      </c>
      <c r="G21414" t="s">
        <v>42065</v>
      </c>
    </row>
    <row r="21415" spans="1:7" x14ac:dyDescent="0.2">
      <c r="A21415">
        <v>1075480373</v>
      </c>
      <c r="B21415" t="s">
        <v>1614</v>
      </c>
      <c r="C21415" t="s">
        <v>16386</v>
      </c>
      <c r="D21415" t="s">
        <v>272</v>
      </c>
      <c r="E21415" t="s">
        <v>1614</v>
      </c>
      <c r="F21415" t="s">
        <v>9</v>
      </c>
      <c r="G21415" t="s">
        <v>42066</v>
      </c>
    </row>
    <row r="21416" spans="1:7" x14ac:dyDescent="0.2">
      <c r="A21416">
        <v>1075480378</v>
      </c>
      <c r="B21416" t="s">
        <v>15052</v>
      </c>
      <c r="C21416" t="s">
        <v>10822</v>
      </c>
      <c r="D21416" t="s">
        <v>10827</v>
      </c>
      <c r="E21416" t="s">
        <v>1614</v>
      </c>
      <c r="F21416" t="s">
        <v>9</v>
      </c>
      <c r="G21416" t="s">
        <v>42067</v>
      </c>
    </row>
    <row r="21417" spans="1:7" x14ac:dyDescent="0.2">
      <c r="A21417">
        <v>1075480390</v>
      </c>
      <c r="B21417" t="s">
        <v>12790</v>
      </c>
      <c r="C21417" t="s">
        <v>10822</v>
      </c>
      <c r="D21417" t="s">
        <v>10827</v>
      </c>
      <c r="E21417" t="s">
        <v>1614</v>
      </c>
      <c r="F21417" t="s">
        <v>9</v>
      </c>
      <c r="G21417" t="s">
        <v>42068</v>
      </c>
    </row>
    <row r="21418" spans="1:7" x14ac:dyDescent="0.2">
      <c r="A21418">
        <v>1075480396</v>
      </c>
      <c r="B21418" t="s">
        <v>1167</v>
      </c>
      <c r="C21418" t="s">
        <v>10822</v>
      </c>
      <c r="D21418" t="s">
        <v>1095</v>
      </c>
      <c r="E21418" t="s">
        <v>1614</v>
      </c>
      <c r="F21418" t="s">
        <v>9</v>
      </c>
      <c r="G21418" t="s">
        <v>42069</v>
      </c>
    </row>
    <row r="21419" spans="1:7" x14ac:dyDescent="0.2">
      <c r="A21419">
        <v>1075480402</v>
      </c>
      <c r="B21419" t="s">
        <v>2617</v>
      </c>
      <c r="C21419" t="s">
        <v>10822</v>
      </c>
      <c r="D21419" t="s">
        <v>1037</v>
      </c>
      <c r="E21419" t="s">
        <v>1614</v>
      </c>
      <c r="F21419" t="s">
        <v>9</v>
      </c>
      <c r="G21419" t="s">
        <v>42070</v>
      </c>
    </row>
    <row r="21420" spans="1:7" x14ac:dyDescent="0.2">
      <c r="A21420">
        <v>1075480403</v>
      </c>
      <c r="B21420" t="s">
        <v>722</v>
      </c>
      <c r="C21420" t="s">
        <v>16387</v>
      </c>
      <c r="D21420" t="s">
        <v>438</v>
      </c>
      <c r="E21420" t="s">
        <v>16388</v>
      </c>
      <c r="F21420" t="s">
        <v>9</v>
      </c>
      <c r="G21420" t="s">
        <v>42071</v>
      </c>
    </row>
    <row r="21421" spans="1:7" x14ac:dyDescent="0.2">
      <c r="A21421">
        <v>1075480406</v>
      </c>
      <c r="B21421" t="s">
        <v>1675</v>
      </c>
      <c r="C21421" t="s">
        <v>16389</v>
      </c>
      <c r="D21421" t="s">
        <v>611</v>
      </c>
      <c r="E21421" t="s">
        <v>16388</v>
      </c>
      <c r="F21421" t="s">
        <v>9</v>
      </c>
      <c r="G21421" t="s">
        <v>42072</v>
      </c>
    </row>
    <row r="21422" spans="1:7" x14ac:dyDescent="0.2">
      <c r="A21422">
        <v>1075480418</v>
      </c>
      <c r="B21422" t="s">
        <v>11913</v>
      </c>
      <c r="C21422" t="s">
        <v>16390</v>
      </c>
      <c r="D21422" t="s">
        <v>60</v>
      </c>
      <c r="E21422" t="s">
        <v>16388</v>
      </c>
      <c r="F21422" t="s">
        <v>9</v>
      </c>
      <c r="G21422" t="s">
        <v>42073</v>
      </c>
    </row>
    <row r="21423" spans="1:7" x14ac:dyDescent="0.2">
      <c r="A21423">
        <v>1075480421</v>
      </c>
      <c r="B21423" t="s">
        <v>1771</v>
      </c>
      <c r="C21423" t="s">
        <v>16391</v>
      </c>
      <c r="D21423" t="s">
        <v>9514</v>
      </c>
      <c r="E21423" t="s">
        <v>16388</v>
      </c>
      <c r="F21423" t="s">
        <v>9</v>
      </c>
      <c r="G21423" t="s">
        <v>42074</v>
      </c>
    </row>
    <row r="21424" spans="1:7" x14ac:dyDescent="0.2">
      <c r="A21424">
        <v>1075480424</v>
      </c>
      <c r="B21424" t="s">
        <v>10841</v>
      </c>
      <c r="C21424" t="s">
        <v>16386</v>
      </c>
      <c r="D21424" t="s">
        <v>9847</v>
      </c>
      <c r="E21424" t="s">
        <v>16388</v>
      </c>
      <c r="F21424" t="s">
        <v>9</v>
      </c>
      <c r="G21424" t="s">
        <v>42075</v>
      </c>
    </row>
    <row r="21425" spans="1:7" x14ac:dyDescent="0.2">
      <c r="A21425">
        <v>1075480428</v>
      </c>
      <c r="B21425" t="s">
        <v>3609</v>
      </c>
      <c r="C21425" t="s">
        <v>16392</v>
      </c>
      <c r="D21425" t="s">
        <v>11536</v>
      </c>
      <c r="E21425" t="s">
        <v>16388</v>
      </c>
      <c r="F21425" t="s">
        <v>9</v>
      </c>
      <c r="G21425" t="s">
        <v>42076</v>
      </c>
    </row>
    <row r="21426" spans="1:7" x14ac:dyDescent="0.2">
      <c r="A21426">
        <v>1075480430</v>
      </c>
      <c r="B21426" t="s">
        <v>2107</v>
      </c>
      <c r="C21426" t="s">
        <v>16393</v>
      </c>
      <c r="D21426" t="s">
        <v>451</v>
      </c>
      <c r="E21426" t="s">
        <v>16388</v>
      </c>
      <c r="F21426" t="s">
        <v>9</v>
      </c>
      <c r="G21426" t="s">
        <v>42077</v>
      </c>
    </row>
    <row r="21427" spans="1:7" x14ac:dyDescent="0.2">
      <c r="A21427">
        <v>1075480431</v>
      </c>
      <c r="B21427" t="s">
        <v>15137</v>
      </c>
      <c r="C21427" t="s">
        <v>16394</v>
      </c>
      <c r="D21427" t="s">
        <v>5495</v>
      </c>
      <c r="E21427" t="s">
        <v>16388</v>
      </c>
      <c r="F21427" t="s">
        <v>9</v>
      </c>
      <c r="G21427" t="s">
        <v>42078</v>
      </c>
    </row>
    <row r="21428" spans="1:7" x14ac:dyDescent="0.2">
      <c r="A21428">
        <v>1075480432</v>
      </c>
      <c r="B21428" t="s">
        <v>511</v>
      </c>
      <c r="C21428" t="s">
        <v>16395</v>
      </c>
      <c r="D21428" t="s">
        <v>60</v>
      </c>
      <c r="E21428" t="s">
        <v>16388</v>
      </c>
      <c r="F21428" t="s">
        <v>9</v>
      </c>
      <c r="G21428" t="s">
        <v>42079</v>
      </c>
    </row>
    <row r="21429" spans="1:7" x14ac:dyDescent="0.2">
      <c r="A21429">
        <v>1075480433</v>
      </c>
      <c r="B21429" t="s">
        <v>5016</v>
      </c>
      <c r="C21429" t="s">
        <v>16396</v>
      </c>
      <c r="D21429" t="s">
        <v>3091</v>
      </c>
      <c r="E21429" t="s">
        <v>16388</v>
      </c>
      <c r="F21429" t="s">
        <v>9</v>
      </c>
      <c r="G21429" t="s">
        <v>42080</v>
      </c>
    </row>
    <row r="21430" spans="1:7" x14ac:dyDescent="0.2">
      <c r="A21430">
        <v>1075480436</v>
      </c>
      <c r="B21430" t="s">
        <v>1744</v>
      </c>
      <c r="C21430" t="s">
        <v>16397</v>
      </c>
      <c r="D21430" t="s">
        <v>4525</v>
      </c>
      <c r="E21430" t="s">
        <v>16388</v>
      </c>
      <c r="F21430" t="s">
        <v>9</v>
      </c>
      <c r="G21430" t="s">
        <v>42081</v>
      </c>
    </row>
    <row r="21431" spans="1:7" x14ac:dyDescent="0.2">
      <c r="A21431">
        <v>1075480448</v>
      </c>
      <c r="B21431" t="s">
        <v>13248</v>
      </c>
      <c r="C21431" t="s">
        <v>10822</v>
      </c>
      <c r="D21431" t="s">
        <v>413</v>
      </c>
      <c r="E21431" t="s">
        <v>1134</v>
      </c>
      <c r="F21431" t="s">
        <v>9</v>
      </c>
      <c r="G21431" t="s">
        <v>42082</v>
      </c>
    </row>
    <row r="21432" spans="1:7" x14ac:dyDescent="0.2">
      <c r="A21432">
        <v>1075480449</v>
      </c>
      <c r="B21432" t="s">
        <v>5055</v>
      </c>
      <c r="C21432" t="s">
        <v>10822</v>
      </c>
      <c r="D21432" t="s">
        <v>1724</v>
      </c>
      <c r="E21432" t="s">
        <v>1134</v>
      </c>
      <c r="F21432" t="s">
        <v>9</v>
      </c>
      <c r="G21432" t="s">
        <v>42083</v>
      </c>
    </row>
    <row r="21433" spans="1:7" x14ac:dyDescent="0.2">
      <c r="A21433">
        <v>1075480461</v>
      </c>
      <c r="B21433" t="s">
        <v>6240</v>
      </c>
      <c r="C21433" t="s">
        <v>10822</v>
      </c>
      <c r="D21433" t="s">
        <v>106</v>
      </c>
      <c r="E21433" t="s">
        <v>1134</v>
      </c>
      <c r="F21433" t="s">
        <v>9</v>
      </c>
      <c r="G21433" t="s">
        <v>42084</v>
      </c>
    </row>
    <row r="21434" spans="1:7" x14ac:dyDescent="0.2">
      <c r="A21434">
        <v>1075480469</v>
      </c>
      <c r="B21434" t="s">
        <v>2674</v>
      </c>
      <c r="C21434" t="s">
        <v>10822</v>
      </c>
      <c r="D21434" t="s">
        <v>157</v>
      </c>
      <c r="E21434" t="s">
        <v>1134</v>
      </c>
      <c r="F21434" t="s">
        <v>9</v>
      </c>
      <c r="G21434" t="s">
        <v>42085</v>
      </c>
    </row>
    <row r="21435" spans="1:7" x14ac:dyDescent="0.2">
      <c r="A21435">
        <v>1075480477</v>
      </c>
      <c r="B21435" t="s">
        <v>6215</v>
      </c>
      <c r="C21435" t="s">
        <v>10822</v>
      </c>
      <c r="D21435" t="s">
        <v>11144</v>
      </c>
      <c r="E21435" t="s">
        <v>1134</v>
      </c>
      <c r="F21435" t="s">
        <v>9</v>
      </c>
      <c r="G21435" t="s">
        <v>42086</v>
      </c>
    </row>
    <row r="21436" spans="1:7" x14ac:dyDescent="0.2">
      <c r="A21436">
        <v>1075480479</v>
      </c>
      <c r="B21436" t="s">
        <v>458</v>
      </c>
      <c r="C21436" t="s">
        <v>10822</v>
      </c>
      <c r="D21436" t="s">
        <v>272</v>
      </c>
      <c r="E21436" t="s">
        <v>1134</v>
      </c>
      <c r="F21436" t="s">
        <v>9</v>
      </c>
      <c r="G21436" t="s">
        <v>42087</v>
      </c>
    </row>
    <row r="21437" spans="1:7" x14ac:dyDescent="0.2">
      <c r="A21437">
        <v>1075480482</v>
      </c>
      <c r="B21437" t="s">
        <v>6217</v>
      </c>
      <c r="C21437" t="s">
        <v>10822</v>
      </c>
      <c r="D21437" t="s">
        <v>515</v>
      </c>
      <c r="E21437" t="s">
        <v>1134</v>
      </c>
      <c r="F21437" t="s">
        <v>9</v>
      </c>
      <c r="G21437" t="s">
        <v>42088</v>
      </c>
    </row>
    <row r="21438" spans="1:7" x14ac:dyDescent="0.2">
      <c r="A21438">
        <v>1075480487</v>
      </c>
      <c r="B21438" t="s">
        <v>6212</v>
      </c>
      <c r="C21438" t="s">
        <v>10822</v>
      </c>
      <c r="D21438" t="s">
        <v>157</v>
      </c>
      <c r="E21438" t="s">
        <v>1134</v>
      </c>
      <c r="F21438" t="s">
        <v>9</v>
      </c>
      <c r="G21438" t="s">
        <v>42089</v>
      </c>
    </row>
    <row r="21439" spans="1:7" x14ac:dyDescent="0.2">
      <c r="A21439">
        <v>1075480488</v>
      </c>
      <c r="B21439" t="s">
        <v>16398</v>
      </c>
      <c r="C21439" t="s">
        <v>10822</v>
      </c>
      <c r="D21439" t="s">
        <v>530</v>
      </c>
      <c r="E21439" t="s">
        <v>1134</v>
      </c>
      <c r="F21439" t="s">
        <v>9</v>
      </c>
      <c r="G21439" t="s">
        <v>42090</v>
      </c>
    </row>
    <row r="21440" spans="1:7" x14ac:dyDescent="0.2">
      <c r="A21440">
        <v>1075480489</v>
      </c>
      <c r="B21440" t="s">
        <v>11574</v>
      </c>
      <c r="C21440" t="s">
        <v>10822</v>
      </c>
      <c r="D21440" t="s">
        <v>1787</v>
      </c>
      <c r="E21440" t="s">
        <v>1134</v>
      </c>
      <c r="F21440" t="s">
        <v>9</v>
      </c>
      <c r="G21440" t="s">
        <v>42091</v>
      </c>
    </row>
    <row r="21441" spans="1:7" x14ac:dyDescent="0.2">
      <c r="A21441">
        <v>1075480490</v>
      </c>
      <c r="B21441" t="s">
        <v>1726</v>
      </c>
      <c r="C21441" t="s">
        <v>16399</v>
      </c>
      <c r="D21441" t="s">
        <v>3091</v>
      </c>
      <c r="E21441" t="s">
        <v>2637</v>
      </c>
      <c r="F21441" t="s">
        <v>9</v>
      </c>
      <c r="G21441" t="s">
        <v>42092</v>
      </c>
    </row>
    <row r="21442" spans="1:7" x14ac:dyDescent="0.2">
      <c r="A21442">
        <v>1075480491</v>
      </c>
      <c r="B21442" t="s">
        <v>1094</v>
      </c>
      <c r="C21442" t="s">
        <v>16399</v>
      </c>
      <c r="D21442" t="s">
        <v>1095</v>
      </c>
      <c r="E21442" t="s">
        <v>2637</v>
      </c>
      <c r="F21442" t="s">
        <v>9</v>
      </c>
      <c r="G21442" t="s">
        <v>42093</v>
      </c>
    </row>
    <row r="21443" spans="1:7" x14ac:dyDescent="0.2">
      <c r="A21443">
        <v>1075480492</v>
      </c>
      <c r="B21443" t="s">
        <v>8190</v>
      </c>
      <c r="C21443" t="s">
        <v>16399</v>
      </c>
      <c r="D21443" t="s">
        <v>1787</v>
      </c>
      <c r="E21443" t="s">
        <v>2637</v>
      </c>
      <c r="F21443" t="s">
        <v>9</v>
      </c>
      <c r="G21443" t="s">
        <v>42094</v>
      </c>
    </row>
    <row r="21444" spans="1:7" x14ac:dyDescent="0.2">
      <c r="A21444">
        <v>1075480493</v>
      </c>
      <c r="B21444" t="s">
        <v>16400</v>
      </c>
      <c r="C21444" t="s">
        <v>16399</v>
      </c>
      <c r="D21444" t="s">
        <v>454</v>
      </c>
      <c r="E21444" t="s">
        <v>2637</v>
      </c>
      <c r="F21444" t="s">
        <v>9</v>
      </c>
      <c r="G21444" t="s">
        <v>42095</v>
      </c>
    </row>
    <row r="21445" spans="1:7" x14ac:dyDescent="0.2">
      <c r="A21445">
        <v>1075480494</v>
      </c>
      <c r="B21445" t="s">
        <v>1772</v>
      </c>
      <c r="C21445" t="s">
        <v>16399</v>
      </c>
      <c r="D21445" t="s">
        <v>15100</v>
      </c>
      <c r="E21445" t="s">
        <v>2637</v>
      </c>
      <c r="F21445" t="s">
        <v>9</v>
      </c>
      <c r="G21445" t="s">
        <v>42096</v>
      </c>
    </row>
    <row r="21446" spans="1:7" x14ac:dyDescent="0.2">
      <c r="A21446">
        <v>1075480495</v>
      </c>
      <c r="B21446" t="s">
        <v>5673</v>
      </c>
      <c r="C21446" t="s">
        <v>16399</v>
      </c>
      <c r="D21446" t="s">
        <v>4525</v>
      </c>
      <c r="E21446" t="s">
        <v>2637</v>
      </c>
      <c r="F21446" t="s">
        <v>9</v>
      </c>
      <c r="G21446" t="s">
        <v>42097</v>
      </c>
    </row>
    <row r="21447" spans="1:7" x14ac:dyDescent="0.2">
      <c r="A21447">
        <v>1075480498</v>
      </c>
      <c r="B21447" t="s">
        <v>748</v>
      </c>
      <c r="C21447" t="s">
        <v>16401</v>
      </c>
      <c r="D21447" t="s">
        <v>132</v>
      </c>
      <c r="E21447" t="s">
        <v>16402</v>
      </c>
      <c r="F21447" t="s">
        <v>9</v>
      </c>
      <c r="G21447" t="s">
        <v>42098</v>
      </c>
    </row>
    <row r="21448" spans="1:7" x14ac:dyDescent="0.2">
      <c r="A21448">
        <v>1075480500</v>
      </c>
      <c r="B21448" t="s">
        <v>16403</v>
      </c>
      <c r="C21448" t="s">
        <v>16401</v>
      </c>
      <c r="D21448" t="s">
        <v>1875</v>
      </c>
      <c r="E21448" t="s">
        <v>16402</v>
      </c>
      <c r="F21448" t="s">
        <v>9</v>
      </c>
      <c r="G21448" t="s">
        <v>42099</v>
      </c>
    </row>
    <row r="21449" spans="1:7" x14ac:dyDescent="0.2">
      <c r="A21449">
        <v>1075480501</v>
      </c>
      <c r="B21449" t="s">
        <v>16404</v>
      </c>
      <c r="C21449" t="s">
        <v>16401</v>
      </c>
      <c r="D21449" t="s">
        <v>482</v>
      </c>
      <c r="E21449" t="s">
        <v>16402</v>
      </c>
      <c r="F21449" t="s">
        <v>9</v>
      </c>
      <c r="G21449" t="s">
        <v>42100</v>
      </c>
    </row>
    <row r="21450" spans="1:7" x14ac:dyDescent="0.2">
      <c r="A21450">
        <v>1075480503</v>
      </c>
      <c r="B21450" t="s">
        <v>757</v>
      </c>
      <c r="C21450" t="s">
        <v>16401</v>
      </c>
      <c r="D21450" t="s">
        <v>241</v>
      </c>
      <c r="E21450" t="s">
        <v>16402</v>
      </c>
      <c r="F21450" t="s">
        <v>9</v>
      </c>
      <c r="G21450" t="s">
        <v>42101</v>
      </c>
    </row>
    <row r="21451" spans="1:7" x14ac:dyDescent="0.2">
      <c r="A21451">
        <v>1075480924</v>
      </c>
      <c r="B21451" t="s">
        <v>16405</v>
      </c>
      <c r="C21451" t="s">
        <v>9957</v>
      </c>
      <c r="E21451" t="s">
        <v>16406</v>
      </c>
      <c r="F21451" t="s">
        <v>2464</v>
      </c>
      <c r="G21451" t="s">
        <v>42102</v>
      </c>
    </row>
    <row r="21452" spans="1:7" x14ac:dyDescent="0.2">
      <c r="A21452">
        <v>1075480925</v>
      </c>
      <c r="B21452" t="s">
        <v>16407</v>
      </c>
      <c r="C21452" t="s">
        <v>15913</v>
      </c>
      <c r="E21452" t="s">
        <v>16406</v>
      </c>
      <c r="F21452" t="s">
        <v>2464</v>
      </c>
      <c r="G21452" t="s">
        <v>42103</v>
      </c>
    </row>
    <row r="21453" spans="1:7" x14ac:dyDescent="0.2">
      <c r="A21453">
        <v>1075480926</v>
      </c>
      <c r="B21453" t="s">
        <v>16408</v>
      </c>
      <c r="C21453" t="s">
        <v>15908</v>
      </c>
      <c r="E21453" t="s">
        <v>16406</v>
      </c>
      <c r="F21453" t="s">
        <v>2464</v>
      </c>
      <c r="G21453" t="s">
        <v>42104</v>
      </c>
    </row>
    <row r="21454" spans="1:7" x14ac:dyDescent="0.2">
      <c r="A21454">
        <v>1075480927</v>
      </c>
      <c r="B21454" t="s">
        <v>16409</v>
      </c>
      <c r="C21454" t="s">
        <v>10575</v>
      </c>
      <c r="E21454" t="s">
        <v>16406</v>
      </c>
      <c r="F21454" t="s">
        <v>2464</v>
      </c>
      <c r="G21454" t="s">
        <v>42105</v>
      </c>
    </row>
    <row r="21455" spans="1:7" x14ac:dyDescent="0.2">
      <c r="A21455">
        <v>1075480929</v>
      </c>
      <c r="B21455" t="s">
        <v>16410</v>
      </c>
      <c r="C21455" t="s">
        <v>15919</v>
      </c>
      <c r="E21455" t="s">
        <v>16406</v>
      </c>
      <c r="F21455" t="s">
        <v>2464</v>
      </c>
      <c r="G21455" t="s">
        <v>42106</v>
      </c>
    </row>
    <row r="21456" spans="1:7" x14ac:dyDescent="0.2">
      <c r="A21456">
        <v>1075480930</v>
      </c>
      <c r="B21456" t="s">
        <v>16411</v>
      </c>
      <c r="C21456" t="s">
        <v>5377</v>
      </c>
      <c r="E21456" t="s">
        <v>16406</v>
      </c>
      <c r="F21456" t="s">
        <v>2464</v>
      </c>
      <c r="G21456" t="s">
        <v>42107</v>
      </c>
    </row>
    <row r="21457" spans="1:7" x14ac:dyDescent="0.2">
      <c r="A21457">
        <v>1075480931</v>
      </c>
      <c r="B21457" t="s">
        <v>16412</v>
      </c>
      <c r="C21457" t="s">
        <v>15759</v>
      </c>
      <c r="E21457" t="s">
        <v>16406</v>
      </c>
      <c r="F21457" t="s">
        <v>2464</v>
      </c>
      <c r="G21457" t="s">
        <v>42108</v>
      </c>
    </row>
    <row r="21458" spans="1:7" x14ac:dyDescent="0.2">
      <c r="A21458">
        <v>1075480932</v>
      </c>
      <c r="B21458" t="s">
        <v>16413</v>
      </c>
      <c r="C21458" t="s">
        <v>16414</v>
      </c>
      <c r="E21458" t="s">
        <v>16406</v>
      </c>
      <c r="F21458" t="s">
        <v>2464</v>
      </c>
      <c r="G21458" t="s">
        <v>42109</v>
      </c>
    </row>
    <row r="21459" spans="1:7" x14ac:dyDescent="0.2">
      <c r="A21459">
        <v>1075480946</v>
      </c>
      <c r="B21459" t="s">
        <v>10807</v>
      </c>
      <c r="C21459" t="s">
        <v>16415</v>
      </c>
      <c r="D21459" t="s">
        <v>796</v>
      </c>
      <c r="E21459" t="s">
        <v>15725</v>
      </c>
      <c r="F21459" t="s">
        <v>9</v>
      </c>
      <c r="G21459" t="s">
        <v>42110</v>
      </c>
    </row>
    <row r="21460" spans="1:7" x14ac:dyDescent="0.2">
      <c r="A21460">
        <v>1075480947</v>
      </c>
      <c r="B21460" t="s">
        <v>1763</v>
      </c>
      <c r="C21460" t="s">
        <v>16415</v>
      </c>
      <c r="D21460" t="s">
        <v>438</v>
      </c>
      <c r="E21460" t="s">
        <v>15725</v>
      </c>
      <c r="F21460" t="s">
        <v>9</v>
      </c>
      <c r="G21460" t="s">
        <v>42111</v>
      </c>
    </row>
    <row r="21461" spans="1:7" x14ac:dyDescent="0.2">
      <c r="A21461">
        <v>1075480950</v>
      </c>
      <c r="B21461" t="s">
        <v>3102</v>
      </c>
      <c r="C21461" t="s">
        <v>11498</v>
      </c>
      <c r="D21461" t="s">
        <v>850</v>
      </c>
      <c r="E21461" t="s">
        <v>15725</v>
      </c>
      <c r="F21461" t="s">
        <v>9</v>
      </c>
      <c r="G21461" t="s">
        <v>42112</v>
      </c>
    </row>
    <row r="21462" spans="1:7" x14ac:dyDescent="0.2">
      <c r="A21462">
        <v>1075480950</v>
      </c>
      <c r="B21462" t="s">
        <v>3102</v>
      </c>
      <c r="C21462" t="s">
        <v>11498</v>
      </c>
      <c r="D21462" t="s">
        <v>850</v>
      </c>
      <c r="E21462" t="s">
        <v>15725</v>
      </c>
      <c r="F21462" t="s">
        <v>73</v>
      </c>
      <c r="G21462" t="s">
        <v>42112</v>
      </c>
    </row>
    <row r="21463" spans="1:7" x14ac:dyDescent="0.2">
      <c r="A21463">
        <v>1075480952</v>
      </c>
      <c r="B21463" t="s">
        <v>3172</v>
      </c>
      <c r="C21463" t="s">
        <v>16416</v>
      </c>
      <c r="D21463" t="s">
        <v>9084</v>
      </c>
      <c r="E21463" t="s">
        <v>15725</v>
      </c>
      <c r="F21463" t="s">
        <v>9</v>
      </c>
      <c r="G21463" t="s">
        <v>42113</v>
      </c>
    </row>
    <row r="21464" spans="1:7" x14ac:dyDescent="0.2">
      <c r="A21464">
        <v>1075480952</v>
      </c>
      <c r="B21464" t="s">
        <v>3172</v>
      </c>
      <c r="C21464" t="s">
        <v>16416</v>
      </c>
      <c r="D21464" t="s">
        <v>9084</v>
      </c>
      <c r="E21464" t="s">
        <v>15725</v>
      </c>
      <c r="F21464" t="s">
        <v>73</v>
      </c>
      <c r="G21464" t="s">
        <v>42113</v>
      </c>
    </row>
    <row r="21465" spans="1:7" x14ac:dyDescent="0.2">
      <c r="A21465">
        <v>1075480953</v>
      </c>
      <c r="B21465" t="s">
        <v>15725</v>
      </c>
      <c r="C21465" t="s">
        <v>16415</v>
      </c>
      <c r="D21465" t="s">
        <v>15726</v>
      </c>
      <c r="E21465" t="s">
        <v>15725</v>
      </c>
      <c r="F21465" t="s">
        <v>9</v>
      </c>
      <c r="G21465" t="s">
        <v>42114</v>
      </c>
    </row>
    <row r="21466" spans="1:7" x14ac:dyDescent="0.2">
      <c r="A21466">
        <v>1075480953</v>
      </c>
      <c r="B21466" t="s">
        <v>15725</v>
      </c>
      <c r="C21466" t="s">
        <v>16415</v>
      </c>
      <c r="D21466" t="s">
        <v>15726</v>
      </c>
      <c r="E21466" t="s">
        <v>15725</v>
      </c>
      <c r="F21466" t="s">
        <v>73</v>
      </c>
      <c r="G21466" t="s">
        <v>42114</v>
      </c>
    </row>
    <row r="21467" spans="1:7" x14ac:dyDescent="0.2">
      <c r="A21467">
        <v>1075480955</v>
      </c>
      <c r="B21467" t="s">
        <v>1836</v>
      </c>
      <c r="C21467" t="s">
        <v>16417</v>
      </c>
      <c r="D21467" t="s">
        <v>618</v>
      </c>
      <c r="E21467" t="s">
        <v>15725</v>
      </c>
      <c r="F21467" t="s">
        <v>9</v>
      </c>
      <c r="G21467" t="s">
        <v>42115</v>
      </c>
    </row>
    <row r="21468" spans="1:7" x14ac:dyDescent="0.2">
      <c r="A21468">
        <v>1075480955</v>
      </c>
      <c r="B21468" t="s">
        <v>1836</v>
      </c>
      <c r="C21468" t="s">
        <v>16417</v>
      </c>
      <c r="D21468" t="s">
        <v>618</v>
      </c>
      <c r="E21468" t="s">
        <v>15725</v>
      </c>
      <c r="F21468" t="s">
        <v>73</v>
      </c>
      <c r="G21468" t="s">
        <v>42115</v>
      </c>
    </row>
    <row r="21469" spans="1:7" x14ac:dyDescent="0.2">
      <c r="A21469">
        <v>1075480956</v>
      </c>
      <c r="B21469" t="s">
        <v>4935</v>
      </c>
      <c r="C21469" t="s">
        <v>16415</v>
      </c>
      <c r="D21469" t="s">
        <v>3448</v>
      </c>
      <c r="E21469" t="s">
        <v>15725</v>
      </c>
      <c r="F21469" t="s">
        <v>9</v>
      </c>
      <c r="G21469" t="s">
        <v>42116</v>
      </c>
    </row>
    <row r="21470" spans="1:7" x14ac:dyDescent="0.2">
      <c r="A21470">
        <v>1075480956</v>
      </c>
      <c r="B21470" t="s">
        <v>4935</v>
      </c>
      <c r="C21470" t="s">
        <v>16415</v>
      </c>
      <c r="D21470" t="s">
        <v>3448</v>
      </c>
      <c r="E21470" t="s">
        <v>15725</v>
      </c>
      <c r="F21470" t="s">
        <v>73</v>
      </c>
      <c r="G21470" t="s">
        <v>42116</v>
      </c>
    </row>
    <row r="21471" spans="1:7" x14ac:dyDescent="0.2">
      <c r="A21471">
        <v>1075480957</v>
      </c>
      <c r="B21471" t="s">
        <v>4578</v>
      </c>
      <c r="C21471" t="s">
        <v>16418</v>
      </c>
      <c r="D21471" t="s">
        <v>157</v>
      </c>
      <c r="E21471" t="s">
        <v>15725</v>
      </c>
      <c r="F21471" t="s">
        <v>9</v>
      </c>
      <c r="G21471" t="s">
        <v>42117</v>
      </c>
    </row>
    <row r="21472" spans="1:7" x14ac:dyDescent="0.2">
      <c r="A21472">
        <v>1075480957</v>
      </c>
      <c r="B21472" t="s">
        <v>4578</v>
      </c>
      <c r="C21472" t="s">
        <v>16418</v>
      </c>
      <c r="D21472" t="s">
        <v>157</v>
      </c>
      <c r="E21472" t="s">
        <v>15725</v>
      </c>
      <c r="F21472" t="s">
        <v>73</v>
      </c>
      <c r="G21472" t="s">
        <v>42117</v>
      </c>
    </row>
    <row r="21473" spans="1:7" x14ac:dyDescent="0.2">
      <c r="A21473">
        <v>1075480958</v>
      </c>
      <c r="B21473" t="s">
        <v>624</v>
      </c>
      <c r="C21473" t="s">
        <v>16415</v>
      </c>
      <c r="D21473" t="s">
        <v>696</v>
      </c>
      <c r="E21473" t="s">
        <v>15725</v>
      </c>
      <c r="F21473" t="s">
        <v>9</v>
      </c>
      <c r="G21473" t="s">
        <v>42118</v>
      </c>
    </row>
    <row r="21474" spans="1:7" x14ac:dyDescent="0.2">
      <c r="A21474">
        <v>1075480958</v>
      </c>
      <c r="B21474" t="s">
        <v>624</v>
      </c>
      <c r="C21474" t="s">
        <v>16415</v>
      </c>
      <c r="D21474" t="s">
        <v>696</v>
      </c>
      <c r="E21474" t="s">
        <v>15725</v>
      </c>
      <c r="F21474" t="s">
        <v>73</v>
      </c>
      <c r="G21474" t="s">
        <v>42118</v>
      </c>
    </row>
    <row r="21475" spans="1:7" x14ac:dyDescent="0.2">
      <c r="A21475">
        <v>1075480959</v>
      </c>
      <c r="B21475" t="s">
        <v>15725</v>
      </c>
      <c r="C21475" t="s">
        <v>16419</v>
      </c>
      <c r="D21475" t="s">
        <v>15726</v>
      </c>
      <c r="E21475" t="s">
        <v>15725</v>
      </c>
      <c r="F21475" t="s">
        <v>9</v>
      </c>
      <c r="G21475" t="s">
        <v>42119</v>
      </c>
    </row>
    <row r="21476" spans="1:7" x14ac:dyDescent="0.2">
      <c r="A21476">
        <v>1075480960</v>
      </c>
      <c r="B21476" t="s">
        <v>2529</v>
      </c>
      <c r="C21476" t="s">
        <v>16415</v>
      </c>
      <c r="D21476" t="s">
        <v>2530</v>
      </c>
      <c r="E21476" t="s">
        <v>15725</v>
      </c>
      <c r="F21476" t="s">
        <v>9</v>
      </c>
      <c r="G21476" t="s">
        <v>42120</v>
      </c>
    </row>
    <row r="21477" spans="1:7" x14ac:dyDescent="0.2">
      <c r="A21477">
        <v>1075480961</v>
      </c>
      <c r="B21477" t="s">
        <v>2680</v>
      </c>
      <c r="C21477" t="s">
        <v>16415</v>
      </c>
      <c r="E21477" t="s">
        <v>15725</v>
      </c>
      <c r="F21477" t="s">
        <v>9</v>
      </c>
      <c r="G21477" t="s">
        <v>42121</v>
      </c>
    </row>
    <row r="21478" spans="1:7" x14ac:dyDescent="0.2">
      <c r="A21478">
        <v>1075480961</v>
      </c>
      <c r="B21478" t="s">
        <v>2680</v>
      </c>
      <c r="C21478" t="s">
        <v>16415</v>
      </c>
      <c r="E21478" t="s">
        <v>15725</v>
      </c>
      <c r="F21478" t="s">
        <v>73</v>
      </c>
      <c r="G21478" t="s">
        <v>42121</v>
      </c>
    </row>
    <row r="21479" spans="1:7" x14ac:dyDescent="0.2">
      <c r="A21479">
        <v>1075480963</v>
      </c>
      <c r="B21479" t="s">
        <v>15725</v>
      </c>
      <c r="C21479" t="s">
        <v>16420</v>
      </c>
      <c r="D21479" t="s">
        <v>15726</v>
      </c>
      <c r="E21479" t="s">
        <v>15725</v>
      </c>
      <c r="F21479" t="s">
        <v>9</v>
      </c>
      <c r="G21479" t="s">
        <v>42122</v>
      </c>
    </row>
    <row r="21480" spans="1:7" x14ac:dyDescent="0.2">
      <c r="A21480">
        <v>1075480963</v>
      </c>
      <c r="B21480" t="s">
        <v>15725</v>
      </c>
      <c r="C21480" t="s">
        <v>16420</v>
      </c>
      <c r="D21480" t="s">
        <v>15726</v>
      </c>
      <c r="E21480" t="s">
        <v>15725</v>
      </c>
      <c r="F21480" t="s">
        <v>73</v>
      </c>
      <c r="G21480" t="s">
        <v>42122</v>
      </c>
    </row>
    <row r="21481" spans="1:7" x14ac:dyDescent="0.2">
      <c r="A21481">
        <v>1075480965</v>
      </c>
      <c r="B21481" t="s">
        <v>2680</v>
      </c>
      <c r="C21481" t="s">
        <v>16418</v>
      </c>
      <c r="E21481" t="s">
        <v>15725</v>
      </c>
      <c r="F21481" t="s">
        <v>9</v>
      </c>
      <c r="G21481" t="s">
        <v>42123</v>
      </c>
    </row>
    <row r="21482" spans="1:7" x14ac:dyDescent="0.2">
      <c r="A21482">
        <v>1075480965</v>
      </c>
      <c r="B21482" t="s">
        <v>2680</v>
      </c>
      <c r="C21482" t="s">
        <v>16418</v>
      </c>
      <c r="E21482" t="s">
        <v>15725</v>
      </c>
      <c r="F21482" t="s">
        <v>73</v>
      </c>
      <c r="G21482" t="s">
        <v>42123</v>
      </c>
    </row>
    <row r="21483" spans="1:7" x14ac:dyDescent="0.2">
      <c r="A21483">
        <v>1075480968</v>
      </c>
      <c r="B21483" t="s">
        <v>3441</v>
      </c>
      <c r="C21483" t="s">
        <v>16421</v>
      </c>
      <c r="D21483" t="s">
        <v>60</v>
      </c>
      <c r="E21483" t="s">
        <v>16422</v>
      </c>
      <c r="F21483" t="s">
        <v>9</v>
      </c>
      <c r="G21483" t="s">
        <v>42124</v>
      </c>
    </row>
    <row r="21484" spans="1:7" x14ac:dyDescent="0.2">
      <c r="A21484">
        <v>1075480969</v>
      </c>
      <c r="B21484" t="s">
        <v>16423</v>
      </c>
      <c r="C21484" t="s">
        <v>10822</v>
      </c>
      <c r="D21484" t="s">
        <v>1612</v>
      </c>
      <c r="E21484" t="s">
        <v>16422</v>
      </c>
      <c r="F21484" t="s">
        <v>9</v>
      </c>
      <c r="G21484" t="s">
        <v>42125</v>
      </c>
    </row>
    <row r="21485" spans="1:7" x14ac:dyDescent="0.2">
      <c r="A21485">
        <v>1075480970</v>
      </c>
      <c r="B21485" t="s">
        <v>529</v>
      </c>
      <c r="C21485" t="s">
        <v>1737</v>
      </c>
      <c r="D21485" t="s">
        <v>530</v>
      </c>
      <c r="E21485" t="s">
        <v>16422</v>
      </c>
      <c r="F21485" t="s">
        <v>9</v>
      </c>
      <c r="G21485" t="s">
        <v>42126</v>
      </c>
    </row>
    <row r="21486" spans="1:7" x14ac:dyDescent="0.2">
      <c r="A21486">
        <v>1075480971</v>
      </c>
      <c r="B21486" t="s">
        <v>14853</v>
      </c>
      <c r="C21486" t="s">
        <v>16421</v>
      </c>
      <c r="D21486" t="s">
        <v>530</v>
      </c>
      <c r="E21486" t="s">
        <v>16422</v>
      </c>
      <c r="F21486" t="s">
        <v>9</v>
      </c>
      <c r="G21486" t="s">
        <v>42127</v>
      </c>
    </row>
    <row r="21487" spans="1:7" x14ac:dyDescent="0.2">
      <c r="A21487">
        <v>1075480972</v>
      </c>
      <c r="B21487" t="s">
        <v>11053</v>
      </c>
      <c r="C21487" t="s">
        <v>10822</v>
      </c>
      <c r="D21487" t="s">
        <v>3227</v>
      </c>
      <c r="E21487" t="s">
        <v>16422</v>
      </c>
      <c r="F21487" t="s">
        <v>9</v>
      </c>
      <c r="G21487" t="s">
        <v>42128</v>
      </c>
    </row>
    <row r="21488" spans="1:7" x14ac:dyDescent="0.2">
      <c r="A21488">
        <v>1075480973</v>
      </c>
      <c r="B21488" t="s">
        <v>617</v>
      </c>
      <c r="C21488" t="s">
        <v>16421</v>
      </c>
      <c r="D21488" t="s">
        <v>15378</v>
      </c>
      <c r="E21488" t="s">
        <v>16422</v>
      </c>
      <c r="F21488" t="s">
        <v>9</v>
      </c>
      <c r="G21488" t="s">
        <v>42129</v>
      </c>
    </row>
    <row r="21489" spans="1:7" x14ac:dyDescent="0.2">
      <c r="A21489">
        <v>1075480975</v>
      </c>
      <c r="B21489" t="s">
        <v>1670</v>
      </c>
      <c r="C21489" t="s">
        <v>16421</v>
      </c>
      <c r="D21489" t="s">
        <v>451</v>
      </c>
      <c r="E21489" t="s">
        <v>16422</v>
      </c>
      <c r="F21489" t="s">
        <v>9</v>
      </c>
      <c r="G21489" t="s">
        <v>42130</v>
      </c>
    </row>
    <row r="21490" spans="1:7" x14ac:dyDescent="0.2">
      <c r="A21490">
        <v>1075480976</v>
      </c>
      <c r="B21490" t="s">
        <v>58</v>
      </c>
      <c r="C21490" t="s">
        <v>16421</v>
      </c>
      <c r="D21490" t="s">
        <v>60</v>
      </c>
      <c r="E21490" t="s">
        <v>16422</v>
      </c>
      <c r="F21490" t="s">
        <v>9</v>
      </c>
      <c r="G21490" t="s">
        <v>42131</v>
      </c>
    </row>
    <row r="21491" spans="1:7" x14ac:dyDescent="0.2">
      <c r="A21491">
        <v>1075480977</v>
      </c>
      <c r="B21491" t="s">
        <v>3402</v>
      </c>
      <c r="C21491" t="s">
        <v>10822</v>
      </c>
      <c r="D21491" t="s">
        <v>611</v>
      </c>
      <c r="E21491" t="s">
        <v>16422</v>
      </c>
      <c r="F21491" t="s">
        <v>9</v>
      </c>
      <c r="G21491" t="s">
        <v>42132</v>
      </c>
    </row>
    <row r="21492" spans="1:7" x14ac:dyDescent="0.2">
      <c r="A21492">
        <v>1075480978</v>
      </c>
      <c r="B21492" t="s">
        <v>11836</v>
      </c>
      <c r="C21492" t="s">
        <v>16421</v>
      </c>
      <c r="D21492" t="s">
        <v>454</v>
      </c>
      <c r="E21492" t="s">
        <v>16422</v>
      </c>
      <c r="F21492" t="s">
        <v>9</v>
      </c>
      <c r="G21492" t="s">
        <v>42133</v>
      </c>
    </row>
    <row r="21493" spans="1:7" x14ac:dyDescent="0.2">
      <c r="A21493">
        <v>1075480979</v>
      </c>
      <c r="B21493" t="s">
        <v>511</v>
      </c>
      <c r="C21493" t="s">
        <v>10822</v>
      </c>
      <c r="D21493" t="s">
        <v>60</v>
      </c>
      <c r="E21493" t="s">
        <v>16422</v>
      </c>
      <c r="F21493" t="s">
        <v>9</v>
      </c>
      <c r="G21493" t="s">
        <v>42134</v>
      </c>
    </row>
    <row r="21494" spans="1:7" x14ac:dyDescent="0.2">
      <c r="A21494">
        <v>1075480980</v>
      </c>
      <c r="B21494" t="s">
        <v>548</v>
      </c>
      <c r="C21494" t="s">
        <v>10822</v>
      </c>
      <c r="D21494" t="s">
        <v>674</v>
      </c>
      <c r="E21494" t="s">
        <v>16422</v>
      </c>
      <c r="F21494" t="s">
        <v>9</v>
      </c>
      <c r="G21494" t="s">
        <v>42135</v>
      </c>
    </row>
    <row r="21495" spans="1:7" x14ac:dyDescent="0.2">
      <c r="A21495">
        <v>1075480982</v>
      </c>
      <c r="B21495" t="s">
        <v>10610</v>
      </c>
      <c r="C21495" t="s">
        <v>16424</v>
      </c>
      <c r="D21495" t="s">
        <v>10611</v>
      </c>
      <c r="E21495" t="s">
        <v>10610</v>
      </c>
      <c r="F21495" t="s">
        <v>9</v>
      </c>
      <c r="G21495" t="s">
        <v>42136</v>
      </c>
    </row>
    <row r="21496" spans="1:7" x14ac:dyDescent="0.2">
      <c r="A21496">
        <v>1075480983</v>
      </c>
      <c r="B21496" t="s">
        <v>16425</v>
      </c>
      <c r="C21496" t="s">
        <v>16424</v>
      </c>
      <c r="D21496" t="s">
        <v>461</v>
      </c>
      <c r="E21496" t="s">
        <v>10610</v>
      </c>
      <c r="F21496" t="s">
        <v>9</v>
      </c>
      <c r="G21496" t="s">
        <v>42137</v>
      </c>
    </row>
    <row r="21497" spans="1:7" x14ac:dyDescent="0.2">
      <c r="A21497">
        <v>1075480984</v>
      </c>
      <c r="B21497" t="s">
        <v>5120</v>
      </c>
      <c r="C21497" t="s">
        <v>16424</v>
      </c>
      <c r="D21497" t="s">
        <v>11396</v>
      </c>
      <c r="E21497" t="s">
        <v>10610</v>
      </c>
      <c r="F21497" t="s">
        <v>9</v>
      </c>
      <c r="G21497" t="s">
        <v>42138</v>
      </c>
    </row>
    <row r="21498" spans="1:7" x14ac:dyDescent="0.2">
      <c r="A21498">
        <v>1075480985</v>
      </c>
      <c r="B21498" t="s">
        <v>694</v>
      </c>
      <c r="C21498" t="s">
        <v>16426</v>
      </c>
      <c r="D21498" t="s">
        <v>696</v>
      </c>
      <c r="E21498" t="s">
        <v>10610</v>
      </c>
      <c r="F21498" t="s">
        <v>9</v>
      </c>
      <c r="G21498" t="s">
        <v>42139</v>
      </c>
    </row>
    <row r="21499" spans="1:7" x14ac:dyDescent="0.2">
      <c r="A21499">
        <v>1075480986</v>
      </c>
      <c r="B21499" t="s">
        <v>3440</v>
      </c>
      <c r="C21499" t="s">
        <v>16426</v>
      </c>
      <c r="D21499" t="s">
        <v>272</v>
      </c>
      <c r="E21499" t="s">
        <v>10610</v>
      </c>
      <c r="F21499" t="s">
        <v>9</v>
      </c>
      <c r="G21499" t="s">
        <v>42140</v>
      </c>
    </row>
    <row r="21500" spans="1:7" x14ac:dyDescent="0.2">
      <c r="A21500">
        <v>1075480987</v>
      </c>
      <c r="B21500" t="s">
        <v>15979</v>
      </c>
      <c r="C21500" t="s">
        <v>16426</v>
      </c>
      <c r="D21500" t="s">
        <v>530</v>
      </c>
      <c r="E21500" t="s">
        <v>10610</v>
      </c>
      <c r="F21500" t="s">
        <v>9</v>
      </c>
      <c r="G21500" t="s">
        <v>42141</v>
      </c>
    </row>
    <row r="21501" spans="1:7" x14ac:dyDescent="0.2">
      <c r="A21501">
        <v>1075480988</v>
      </c>
      <c r="B21501" t="s">
        <v>502</v>
      </c>
      <c r="C21501" t="s">
        <v>16391</v>
      </c>
      <c r="D21501" t="s">
        <v>13953</v>
      </c>
      <c r="E21501" t="s">
        <v>3616</v>
      </c>
      <c r="F21501" t="s">
        <v>9</v>
      </c>
      <c r="G21501" t="s">
        <v>42142</v>
      </c>
    </row>
    <row r="21502" spans="1:7" x14ac:dyDescent="0.2">
      <c r="A21502">
        <v>1075480989</v>
      </c>
      <c r="B21502" t="s">
        <v>511</v>
      </c>
      <c r="C21502" t="s">
        <v>16391</v>
      </c>
      <c r="D21502" t="s">
        <v>60</v>
      </c>
      <c r="E21502" t="s">
        <v>3616</v>
      </c>
      <c r="F21502" t="s">
        <v>9</v>
      </c>
      <c r="G21502" t="s">
        <v>42143</v>
      </c>
    </row>
    <row r="21503" spans="1:7" x14ac:dyDescent="0.2">
      <c r="A21503">
        <v>1075480990</v>
      </c>
      <c r="B21503" t="s">
        <v>1674</v>
      </c>
      <c r="C21503" t="s">
        <v>16391</v>
      </c>
      <c r="D21503" t="s">
        <v>272</v>
      </c>
      <c r="E21503" t="s">
        <v>3616</v>
      </c>
      <c r="F21503" t="s">
        <v>9</v>
      </c>
      <c r="G21503" t="s">
        <v>42144</v>
      </c>
    </row>
    <row r="21504" spans="1:7" x14ac:dyDescent="0.2">
      <c r="A21504">
        <v>1075480991</v>
      </c>
      <c r="B21504" t="s">
        <v>15310</v>
      </c>
      <c r="C21504" t="s">
        <v>16391</v>
      </c>
      <c r="D21504" t="s">
        <v>5698</v>
      </c>
      <c r="E21504" t="s">
        <v>3616</v>
      </c>
      <c r="F21504" t="s">
        <v>9</v>
      </c>
      <c r="G21504" t="s">
        <v>42145</v>
      </c>
    </row>
    <row r="21505" spans="1:7" x14ac:dyDescent="0.2">
      <c r="A21505">
        <v>1075480992</v>
      </c>
      <c r="B21505" t="s">
        <v>12994</v>
      </c>
      <c r="C21505" t="s">
        <v>16391</v>
      </c>
      <c r="D21505" t="s">
        <v>611</v>
      </c>
      <c r="E21505" t="s">
        <v>3616</v>
      </c>
      <c r="F21505" t="s">
        <v>9</v>
      </c>
      <c r="G21505" t="s">
        <v>42146</v>
      </c>
    </row>
    <row r="21506" spans="1:7" x14ac:dyDescent="0.2">
      <c r="A21506">
        <v>1075480993</v>
      </c>
      <c r="B21506" t="s">
        <v>3616</v>
      </c>
      <c r="C21506" t="s">
        <v>16427</v>
      </c>
      <c r="D21506" t="s">
        <v>10749</v>
      </c>
      <c r="E21506" t="s">
        <v>3616</v>
      </c>
      <c r="F21506" t="s">
        <v>9</v>
      </c>
      <c r="G21506" t="s">
        <v>42147</v>
      </c>
    </row>
    <row r="21507" spans="1:7" x14ac:dyDescent="0.2">
      <c r="A21507">
        <v>1075481286</v>
      </c>
      <c r="B21507" t="s">
        <v>1771</v>
      </c>
      <c r="C21507" t="s">
        <v>16391</v>
      </c>
      <c r="D21507" t="s">
        <v>454</v>
      </c>
      <c r="E21507" t="s">
        <v>3616</v>
      </c>
      <c r="F21507" t="s">
        <v>9</v>
      </c>
      <c r="G21507" t="s">
        <v>42148</v>
      </c>
    </row>
    <row r="21508" spans="1:7" x14ac:dyDescent="0.2">
      <c r="A21508">
        <v>1075481290</v>
      </c>
      <c r="B21508" t="s">
        <v>11225</v>
      </c>
      <c r="C21508" t="s">
        <v>16427</v>
      </c>
      <c r="D21508" t="s">
        <v>11227</v>
      </c>
      <c r="E21508" t="s">
        <v>3616</v>
      </c>
      <c r="F21508" t="s">
        <v>9</v>
      </c>
      <c r="G21508" t="s">
        <v>42149</v>
      </c>
    </row>
    <row r="21509" spans="1:7" x14ac:dyDescent="0.2">
      <c r="A21509">
        <v>1075481343</v>
      </c>
      <c r="B21509" t="s">
        <v>16428</v>
      </c>
      <c r="C21509" t="s">
        <v>5797</v>
      </c>
      <c r="D21509" t="s">
        <v>451</v>
      </c>
      <c r="E21509" t="s">
        <v>16429</v>
      </c>
      <c r="F21509" t="s">
        <v>9</v>
      </c>
      <c r="G21509" t="s">
        <v>42150</v>
      </c>
    </row>
    <row r="21510" spans="1:7" x14ac:dyDescent="0.2">
      <c r="A21510">
        <v>1075481344</v>
      </c>
      <c r="B21510" t="s">
        <v>8658</v>
      </c>
      <c r="C21510" t="s">
        <v>16430</v>
      </c>
      <c r="D21510" t="s">
        <v>438</v>
      </c>
      <c r="E21510" t="s">
        <v>16429</v>
      </c>
      <c r="F21510" t="s">
        <v>9</v>
      </c>
      <c r="G21510" t="s">
        <v>42151</v>
      </c>
    </row>
    <row r="21511" spans="1:7" x14ac:dyDescent="0.2">
      <c r="A21511">
        <v>1075481345</v>
      </c>
      <c r="B21511" t="s">
        <v>3306</v>
      </c>
      <c r="C21511" t="s">
        <v>5797</v>
      </c>
      <c r="D21511" t="s">
        <v>387</v>
      </c>
      <c r="E21511" t="s">
        <v>16429</v>
      </c>
      <c r="F21511" t="s">
        <v>9</v>
      </c>
      <c r="G21511" t="s">
        <v>42152</v>
      </c>
    </row>
    <row r="21512" spans="1:7" x14ac:dyDescent="0.2">
      <c r="A21512">
        <v>1075481346</v>
      </c>
      <c r="B21512" t="s">
        <v>730</v>
      </c>
      <c r="C21512" t="s">
        <v>1882</v>
      </c>
      <c r="D21512" t="s">
        <v>530</v>
      </c>
      <c r="E21512" t="s">
        <v>16431</v>
      </c>
      <c r="F21512" t="s">
        <v>9</v>
      </c>
      <c r="G21512" t="s">
        <v>42153</v>
      </c>
    </row>
    <row r="21513" spans="1:7" x14ac:dyDescent="0.2">
      <c r="A21513">
        <v>1075481347</v>
      </c>
      <c r="B21513" t="s">
        <v>16431</v>
      </c>
      <c r="C21513" t="s">
        <v>1882</v>
      </c>
      <c r="D21513" t="s">
        <v>530</v>
      </c>
      <c r="E21513" t="s">
        <v>16431</v>
      </c>
      <c r="F21513" t="s">
        <v>9</v>
      </c>
      <c r="G21513" t="s">
        <v>42154</v>
      </c>
    </row>
    <row r="21514" spans="1:7" x14ac:dyDescent="0.2">
      <c r="A21514">
        <v>1075481348</v>
      </c>
      <c r="B21514" t="s">
        <v>16432</v>
      </c>
      <c r="C21514" t="s">
        <v>1882</v>
      </c>
      <c r="D21514" t="s">
        <v>530</v>
      </c>
      <c r="E21514" t="s">
        <v>16431</v>
      </c>
      <c r="F21514" t="s">
        <v>9</v>
      </c>
      <c r="G21514" t="s">
        <v>42155</v>
      </c>
    </row>
    <row r="21515" spans="1:7" x14ac:dyDescent="0.2">
      <c r="A21515">
        <v>1075481349</v>
      </c>
      <c r="B21515" t="s">
        <v>4113</v>
      </c>
      <c r="C21515" t="s">
        <v>1882</v>
      </c>
      <c r="D21515" t="s">
        <v>530</v>
      </c>
      <c r="E21515" t="s">
        <v>16431</v>
      </c>
      <c r="F21515" t="s">
        <v>9</v>
      </c>
      <c r="G21515" t="s">
        <v>42156</v>
      </c>
    </row>
    <row r="21516" spans="1:7" x14ac:dyDescent="0.2">
      <c r="A21516">
        <v>1075481350</v>
      </c>
      <c r="B21516" t="s">
        <v>673</v>
      </c>
      <c r="C21516" t="s">
        <v>1882</v>
      </c>
      <c r="D21516" t="s">
        <v>530</v>
      </c>
      <c r="E21516" t="s">
        <v>16431</v>
      </c>
      <c r="F21516" t="s">
        <v>9</v>
      </c>
      <c r="G21516" t="s">
        <v>42157</v>
      </c>
    </row>
    <row r="21517" spans="1:7" x14ac:dyDescent="0.2">
      <c r="A21517">
        <v>1075481351</v>
      </c>
      <c r="B21517" t="s">
        <v>529</v>
      </c>
      <c r="C21517" t="s">
        <v>16433</v>
      </c>
      <c r="D21517" t="s">
        <v>530</v>
      </c>
      <c r="E21517" t="s">
        <v>16431</v>
      </c>
      <c r="F21517" t="s">
        <v>9</v>
      </c>
      <c r="G21517" t="s">
        <v>42158</v>
      </c>
    </row>
    <row r="21518" spans="1:7" x14ac:dyDescent="0.2">
      <c r="A21518">
        <v>1075481352</v>
      </c>
      <c r="B21518" t="s">
        <v>10370</v>
      </c>
      <c r="C21518" t="s">
        <v>1882</v>
      </c>
      <c r="D21518" t="s">
        <v>530</v>
      </c>
      <c r="E21518" t="s">
        <v>16431</v>
      </c>
      <c r="F21518" t="s">
        <v>9</v>
      </c>
      <c r="G21518" t="s">
        <v>42159</v>
      </c>
    </row>
    <row r="21519" spans="1:7" x14ac:dyDescent="0.2">
      <c r="A21519">
        <v>1075481353</v>
      </c>
      <c r="B21519" t="s">
        <v>16434</v>
      </c>
      <c r="C21519" t="s">
        <v>1882</v>
      </c>
      <c r="D21519" t="s">
        <v>530</v>
      </c>
      <c r="E21519" t="s">
        <v>16431</v>
      </c>
      <c r="F21519" t="s">
        <v>9</v>
      </c>
      <c r="G21519" t="s">
        <v>42160</v>
      </c>
    </row>
    <row r="21520" spans="1:7" x14ac:dyDescent="0.2">
      <c r="A21520">
        <v>1075481354</v>
      </c>
      <c r="B21520" t="s">
        <v>1836</v>
      </c>
      <c r="C21520" t="s">
        <v>16430</v>
      </c>
      <c r="D21520" t="s">
        <v>618</v>
      </c>
      <c r="E21520" t="s">
        <v>16429</v>
      </c>
      <c r="F21520" t="s">
        <v>9</v>
      </c>
      <c r="G21520" t="s">
        <v>42161</v>
      </c>
    </row>
    <row r="21521" spans="1:7" x14ac:dyDescent="0.2">
      <c r="A21521">
        <v>1075481355</v>
      </c>
      <c r="B21521" t="s">
        <v>3316</v>
      </c>
      <c r="C21521" t="s">
        <v>5797</v>
      </c>
      <c r="E21521" t="s">
        <v>16429</v>
      </c>
      <c r="F21521" t="s">
        <v>9</v>
      </c>
      <c r="G21521" t="s">
        <v>42162</v>
      </c>
    </row>
    <row r="21522" spans="1:7" x14ac:dyDescent="0.2">
      <c r="A21522">
        <v>1075481356</v>
      </c>
      <c r="B21522" t="s">
        <v>4506</v>
      </c>
      <c r="C21522" t="s">
        <v>16430</v>
      </c>
      <c r="D21522" t="s">
        <v>674</v>
      </c>
      <c r="E21522" t="s">
        <v>16429</v>
      </c>
      <c r="F21522" t="s">
        <v>9</v>
      </c>
      <c r="G21522" t="s">
        <v>42163</v>
      </c>
    </row>
    <row r="21523" spans="1:7" x14ac:dyDescent="0.2">
      <c r="A21523">
        <v>1075481357</v>
      </c>
      <c r="B21523" t="s">
        <v>14070</v>
      </c>
      <c r="C21523" t="s">
        <v>5797</v>
      </c>
      <c r="D21523" t="s">
        <v>1787</v>
      </c>
      <c r="E21523" t="s">
        <v>16429</v>
      </c>
      <c r="F21523" t="s">
        <v>9</v>
      </c>
      <c r="G21523" t="s">
        <v>42164</v>
      </c>
    </row>
    <row r="21524" spans="1:7" x14ac:dyDescent="0.2">
      <c r="A21524">
        <v>1075481359</v>
      </c>
      <c r="B21524" t="s">
        <v>514</v>
      </c>
      <c r="C21524" t="s">
        <v>5797</v>
      </c>
      <c r="D21524" t="s">
        <v>16435</v>
      </c>
      <c r="E21524" t="s">
        <v>16429</v>
      </c>
      <c r="F21524" t="s">
        <v>9</v>
      </c>
      <c r="G21524" t="s">
        <v>42165</v>
      </c>
    </row>
    <row r="21525" spans="1:7" x14ac:dyDescent="0.2">
      <c r="A21525">
        <v>1075481360</v>
      </c>
      <c r="B21525" t="s">
        <v>1670</v>
      </c>
      <c r="C21525" t="s">
        <v>16436</v>
      </c>
      <c r="D21525" t="s">
        <v>451</v>
      </c>
      <c r="E21525" t="s">
        <v>16429</v>
      </c>
      <c r="F21525" t="s">
        <v>9</v>
      </c>
      <c r="G21525" t="s">
        <v>42166</v>
      </c>
    </row>
    <row r="21526" spans="1:7" x14ac:dyDescent="0.2">
      <c r="A21526">
        <v>1075481368</v>
      </c>
      <c r="B21526" t="s">
        <v>16437</v>
      </c>
      <c r="C21526" t="s">
        <v>16438</v>
      </c>
      <c r="D21526" t="s">
        <v>726</v>
      </c>
      <c r="E21526" t="s">
        <v>16437</v>
      </c>
      <c r="F21526" t="s">
        <v>9</v>
      </c>
      <c r="G21526" t="s">
        <v>42167</v>
      </c>
    </row>
    <row r="21527" spans="1:7" x14ac:dyDescent="0.2">
      <c r="A21527">
        <v>1075481370</v>
      </c>
      <c r="B21527" t="s">
        <v>16439</v>
      </c>
      <c r="C21527" t="s">
        <v>16438</v>
      </c>
      <c r="D21527" t="s">
        <v>13896</v>
      </c>
      <c r="E21527" t="s">
        <v>16437</v>
      </c>
      <c r="F21527" t="s">
        <v>9</v>
      </c>
      <c r="G21527" t="s">
        <v>42168</v>
      </c>
    </row>
    <row r="21528" spans="1:7" x14ac:dyDescent="0.2">
      <c r="A21528">
        <v>1075481812</v>
      </c>
      <c r="B21528" t="s">
        <v>15027</v>
      </c>
      <c r="C21528" t="s">
        <v>16440</v>
      </c>
      <c r="D21528" t="s">
        <v>6029</v>
      </c>
      <c r="E21528" t="s">
        <v>15027</v>
      </c>
      <c r="F21528" t="s">
        <v>9</v>
      </c>
      <c r="G21528" t="s">
        <v>42169</v>
      </c>
    </row>
    <row r="21529" spans="1:7" x14ac:dyDescent="0.2">
      <c r="A21529">
        <v>1075481813</v>
      </c>
      <c r="B21529" t="s">
        <v>16441</v>
      </c>
      <c r="C21529" t="s">
        <v>16440</v>
      </c>
      <c r="D21529" t="s">
        <v>6029</v>
      </c>
      <c r="E21529" t="s">
        <v>15027</v>
      </c>
      <c r="F21529" t="s">
        <v>9</v>
      </c>
      <c r="G21529" t="s">
        <v>42170</v>
      </c>
    </row>
    <row r="21530" spans="1:7" x14ac:dyDescent="0.2">
      <c r="A21530">
        <v>1075481816</v>
      </c>
      <c r="B21530" t="s">
        <v>16442</v>
      </c>
      <c r="C21530" t="s">
        <v>16440</v>
      </c>
      <c r="D21530" t="s">
        <v>2288</v>
      </c>
      <c r="E21530" t="s">
        <v>15027</v>
      </c>
      <c r="F21530" t="s">
        <v>9</v>
      </c>
      <c r="G21530" t="s">
        <v>42171</v>
      </c>
    </row>
    <row r="21531" spans="1:7" x14ac:dyDescent="0.2">
      <c r="A21531">
        <v>1075481817</v>
      </c>
      <c r="B21531" t="s">
        <v>3833</v>
      </c>
      <c r="C21531" t="s">
        <v>16440</v>
      </c>
      <c r="D21531" t="s">
        <v>2288</v>
      </c>
      <c r="E21531" t="s">
        <v>15027</v>
      </c>
      <c r="F21531" t="s">
        <v>9</v>
      </c>
      <c r="G21531" t="s">
        <v>42172</v>
      </c>
    </row>
    <row r="21532" spans="1:7" x14ac:dyDescent="0.2">
      <c r="A21532">
        <v>1075482246</v>
      </c>
      <c r="B21532" t="s">
        <v>2457</v>
      </c>
      <c r="C21532" t="s">
        <v>11867</v>
      </c>
      <c r="D21532" t="s">
        <v>1468</v>
      </c>
      <c r="E21532" t="s">
        <v>1651</v>
      </c>
      <c r="F21532" t="s">
        <v>73</v>
      </c>
      <c r="G21532" t="s">
        <v>42173</v>
      </c>
    </row>
    <row r="21533" spans="1:7" x14ac:dyDescent="0.2">
      <c r="A21533">
        <v>1075482247</v>
      </c>
      <c r="B21533" t="s">
        <v>2459</v>
      </c>
      <c r="C21533" t="s">
        <v>2762</v>
      </c>
      <c r="D21533" t="s">
        <v>652</v>
      </c>
      <c r="E21533" t="s">
        <v>1651</v>
      </c>
      <c r="F21533" t="s">
        <v>73</v>
      </c>
      <c r="G21533" t="s">
        <v>42174</v>
      </c>
    </row>
    <row r="21534" spans="1:7" x14ac:dyDescent="0.2">
      <c r="A21534">
        <v>1075482248</v>
      </c>
      <c r="B21534" t="s">
        <v>5113</v>
      </c>
      <c r="C21534" t="s">
        <v>16443</v>
      </c>
      <c r="D21534" t="s">
        <v>431</v>
      </c>
      <c r="E21534" t="s">
        <v>1651</v>
      </c>
      <c r="F21534" t="s">
        <v>73</v>
      </c>
      <c r="G21534" t="s">
        <v>42175</v>
      </c>
    </row>
    <row r="21535" spans="1:7" x14ac:dyDescent="0.2">
      <c r="A21535">
        <v>1075482249</v>
      </c>
      <c r="B21535" t="s">
        <v>222</v>
      </c>
      <c r="C21535" t="s">
        <v>11867</v>
      </c>
      <c r="D21535" t="s">
        <v>11476</v>
      </c>
      <c r="E21535" t="s">
        <v>1651</v>
      </c>
      <c r="F21535" t="s">
        <v>73</v>
      </c>
      <c r="G21535" t="s">
        <v>42176</v>
      </c>
    </row>
    <row r="21536" spans="1:7" x14ac:dyDescent="0.2">
      <c r="A21536">
        <v>1075482250</v>
      </c>
      <c r="B21536" t="s">
        <v>5837</v>
      </c>
      <c r="C21536" t="s">
        <v>11867</v>
      </c>
      <c r="D21536" t="s">
        <v>611</v>
      </c>
      <c r="E21536" t="s">
        <v>1651</v>
      </c>
      <c r="F21536" t="s">
        <v>73</v>
      </c>
      <c r="G21536" t="s">
        <v>42177</v>
      </c>
    </row>
    <row r="21537" spans="1:7" x14ac:dyDescent="0.2">
      <c r="A21537">
        <v>1075482251</v>
      </c>
      <c r="B21537" t="s">
        <v>3100</v>
      </c>
      <c r="C21537" t="s">
        <v>11867</v>
      </c>
      <c r="D21537" t="s">
        <v>696</v>
      </c>
      <c r="E21537" t="s">
        <v>1651</v>
      </c>
      <c r="F21537" t="s">
        <v>73</v>
      </c>
      <c r="G21537" t="s">
        <v>42178</v>
      </c>
    </row>
    <row r="21538" spans="1:7" x14ac:dyDescent="0.2">
      <c r="A21538">
        <v>1075482252</v>
      </c>
      <c r="B21538" t="s">
        <v>2287</v>
      </c>
      <c r="C21538" t="s">
        <v>11867</v>
      </c>
      <c r="D21538" t="s">
        <v>1293</v>
      </c>
      <c r="E21538" t="s">
        <v>1651</v>
      </c>
      <c r="F21538" t="s">
        <v>73</v>
      </c>
      <c r="G21538" t="s">
        <v>42179</v>
      </c>
    </row>
    <row r="21539" spans="1:7" x14ac:dyDescent="0.2">
      <c r="A21539">
        <v>1075482253</v>
      </c>
      <c r="B21539" t="s">
        <v>16444</v>
      </c>
      <c r="C21539" t="s">
        <v>11867</v>
      </c>
      <c r="D21539" t="s">
        <v>11362</v>
      </c>
      <c r="E21539" t="s">
        <v>1651</v>
      </c>
      <c r="F21539" t="s">
        <v>73</v>
      </c>
      <c r="G21539" t="s">
        <v>42180</v>
      </c>
    </row>
    <row r="21540" spans="1:7" x14ac:dyDescent="0.2">
      <c r="A21540">
        <v>1075482254</v>
      </c>
      <c r="B21540" t="s">
        <v>9039</v>
      </c>
      <c r="C21540" t="s">
        <v>11867</v>
      </c>
      <c r="D21540" t="s">
        <v>178</v>
      </c>
      <c r="E21540" t="s">
        <v>1651</v>
      </c>
      <c r="F21540" t="s">
        <v>73</v>
      </c>
      <c r="G21540" t="s">
        <v>42181</v>
      </c>
    </row>
    <row r="21541" spans="1:7" x14ac:dyDescent="0.2">
      <c r="A21541">
        <v>1075482255</v>
      </c>
      <c r="B21541" t="s">
        <v>16445</v>
      </c>
      <c r="C21541" t="s">
        <v>11868</v>
      </c>
      <c r="D21541" t="s">
        <v>11476</v>
      </c>
      <c r="E21541" t="s">
        <v>1651</v>
      </c>
      <c r="F21541" t="s">
        <v>73</v>
      </c>
      <c r="G21541" t="s">
        <v>42182</v>
      </c>
    </row>
    <row r="21542" spans="1:7" x14ac:dyDescent="0.2">
      <c r="A21542">
        <v>1075482504</v>
      </c>
      <c r="B21542" t="s">
        <v>16446</v>
      </c>
      <c r="C21542" t="s">
        <v>16447</v>
      </c>
      <c r="D21542" t="s">
        <v>451</v>
      </c>
      <c r="E21542" t="s">
        <v>16448</v>
      </c>
      <c r="F21542" t="s">
        <v>9</v>
      </c>
      <c r="G21542" t="s">
        <v>42183</v>
      </c>
    </row>
    <row r="21543" spans="1:7" x14ac:dyDescent="0.2">
      <c r="A21543">
        <v>1075482638</v>
      </c>
      <c r="B21543" t="s">
        <v>16449</v>
      </c>
      <c r="C21543" t="s">
        <v>16450</v>
      </c>
      <c r="D21543" t="s">
        <v>14661</v>
      </c>
      <c r="E21543" t="s">
        <v>16451</v>
      </c>
      <c r="F21543" t="s">
        <v>9</v>
      </c>
      <c r="G21543" t="s">
        <v>42184</v>
      </c>
    </row>
    <row r="21544" spans="1:7" x14ac:dyDescent="0.2">
      <c r="A21544">
        <v>1075482638</v>
      </c>
      <c r="B21544" t="s">
        <v>16449</v>
      </c>
      <c r="C21544" t="s">
        <v>16450</v>
      </c>
      <c r="D21544" t="s">
        <v>14661</v>
      </c>
      <c r="E21544" t="s">
        <v>16451</v>
      </c>
      <c r="F21544" t="s">
        <v>73</v>
      </c>
      <c r="G21544" t="s">
        <v>42184</v>
      </c>
    </row>
    <row r="21545" spans="1:7" x14ac:dyDescent="0.2">
      <c r="A21545">
        <v>1075482639</v>
      </c>
      <c r="B21545" t="s">
        <v>16452</v>
      </c>
      <c r="C21545" t="s">
        <v>1737</v>
      </c>
      <c r="D21545" t="s">
        <v>14661</v>
      </c>
      <c r="E21545" t="s">
        <v>16451</v>
      </c>
      <c r="F21545" t="s">
        <v>9</v>
      </c>
      <c r="G21545" t="s">
        <v>42185</v>
      </c>
    </row>
    <row r="21546" spans="1:7" x14ac:dyDescent="0.2">
      <c r="A21546">
        <v>1075482639</v>
      </c>
      <c r="B21546" t="s">
        <v>16452</v>
      </c>
      <c r="C21546" t="s">
        <v>1737</v>
      </c>
      <c r="D21546" t="s">
        <v>14661</v>
      </c>
      <c r="E21546" t="s">
        <v>16451</v>
      </c>
      <c r="F21546" t="s">
        <v>73</v>
      </c>
      <c r="G21546" t="s">
        <v>42185</v>
      </c>
    </row>
    <row r="21547" spans="1:7" x14ac:dyDescent="0.2">
      <c r="A21547">
        <v>1075482640</v>
      </c>
      <c r="B21547" t="s">
        <v>16453</v>
      </c>
      <c r="C21547" t="s">
        <v>16454</v>
      </c>
      <c r="D21547" t="s">
        <v>14661</v>
      </c>
      <c r="E21547" t="s">
        <v>16451</v>
      </c>
      <c r="F21547" t="s">
        <v>9</v>
      </c>
      <c r="G21547" t="s">
        <v>42186</v>
      </c>
    </row>
    <row r="21548" spans="1:7" x14ac:dyDescent="0.2">
      <c r="A21548">
        <v>1075482640</v>
      </c>
      <c r="B21548" t="s">
        <v>16453</v>
      </c>
      <c r="C21548" t="s">
        <v>16454</v>
      </c>
      <c r="D21548" t="s">
        <v>14661</v>
      </c>
      <c r="E21548" t="s">
        <v>16451</v>
      </c>
      <c r="F21548" t="s">
        <v>73</v>
      </c>
      <c r="G21548" t="s">
        <v>42186</v>
      </c>
    </row>
    <row r="21549" spans="1:7" x14ac:dyDescent="0.2">
      <c r="A21549">
        <v>1075482641</v>
      </c>
      <c r="B21549" t="s">
        <v>16455</v>
      </c>
      <c r="C21549" t="s">
        <v>1682</v>
      </c>
      <c r="D21549" t="s">
        <v>14661</v>
      </c>
      <c r="E21549" t="s">
        <v>16451</v>
      </c>
      <c r="F21549" t="s">
        <v>9</v>
      </c>
      <c r="G21549" t="s">
        <v>42187</v>
      </c>
    </row>
    <row r="21550" spans="1:7" x14ac:dyDescent="0.2">
      <c r="A21550">
        <v>1075482641</v>
      </c>
      <c r="B21550" t="s">
        <v>16455</v>
      </c>
      <c r="C21550" t="s">
        <v>1682</v>
      </c>
      <c r="D21550" t="s">
        <v>14661</v>
      </c>
      <c r="E21550" t="s">
        <v>16451</v>
      </c>
      <c r="F21550" t="s">
        <v>73</v>
      </c>
      <c r="G21550" t="s">
        <v>42187</v>
      </c>
    </row>
    <row r="21551" spans="1:7" x14ac:dyDescent="0.2">
      <c r="A21551">
        <v>1075482642</v>
      </c>
      <c r="B21551" t="s">
        <v>16456</v>
      </c>
      <c r="C21551" t="s">
        <v>10616</v>
      </c>
      <c r="D21551" t="s">
        <v>14661</v>
      </c>
      <c r="E21551" t="s">
        <v>16451</v>
      </c>
      <c r="F21551" t="s">
        <v>9</v>
      </c>
      <c r="G21551" t="s">
        <v>42188</v>
      </c>
    </row>
    <row r="21552" spans="1:7" x14ac:dyDescent="0.2">
      <c r="A21552">
        <v>1075482642</v>
      </c>
      <c r="B21552" t="s">
        <v>16456</v>
      </c>
      <c r="C21552" t="s">
        <v>10616</v>
      </c>
      <c r="D21552" t="s">
        <v>14661</v>
      </c>
      <c r="E21552" t="s">
        <v>16451</v>
      </c>
      <c r="F21552" t="s">
        <v>73</v>
      </c>
      <c r="G21552" t="s">
        <v>42188</v>
      </c>
    </row>
    <row r="21553" spans="1:7" x14ac:dyDescent="0.2">
      <c r="A21553">
        <v>1075482643</v>
      </c>
      <c r="B21553" t="s">
        <v>16457</v>
      </c>
      <c r="C21553" t="s">
        <v>16458</v>
      </c>
      <c r="D21553" t="s">
        <v>14661</v>
      </c>
      <c r="E21553" t="s">
        <v>16451</v>
      </c>
      <c r="F21553" t="s">
        <v>9</v>
      </c>
      <c r="G21553" t="s">
        <v>42189</v>
      </c>
    </row>
    <row r="21554" spans="1:7" x14ac:dyDescent="0.2">
      <c r="A21554">
        <v>1075482644</v>
      </c>
      <c r="B21554" t="s">
        <v>16459</v>
      </c>
      <c r="C21554" t="s">
        <v>16460</v>
      </c>
      <c r="D21554" t="s">
        <v>14661</v>
      </c>
      <c r="E21554" t="s">
        <v>16451</v>
      </c>
      <c r="F21554" t="s">
        <v>9</v>
      </c>
      <c r="G21554" t="s">
        <v>42190</v>
      </c>
    </row>
    <row r="21555" spans="1:7" x14ac:dyDescent="0.2">
      <c r="A21555">
        <v>1075482644</v>
      </c>
      <c r="B21555" t="s">
        <v>16459</v>
      </c>
      <c r="C21555" t="s">
        <v>16460</v>
      </c>
      <c r="D21555" t="s">
        <v>14661</v>
      </c>
      <c r="E21555" t="s">
        <v>16451</v>
      </c>
      <c r="F21555" t="s">
        <v>73</v>
      </c>
      <c r="G21555" t="s">
        <v>42190</v>
      </c>
    </row>
    <row r="21556" spans="1:7" x14ac:dyDescent="0.2">
      <c r="A21556">
        <v>1075482645</v>
      </c>
      <c r="B21556" t="s">
        <v>16461</v>
      </c>
      <c r="C21556" t="s">
        <v>13078</v>
      </c>
      <c r="D21556" t="s">
        <v>14661</v>
      </c>
      <c r="E21556" t="s">
        <v>16451</v>
      </c>
      <c r="F21556" t="s">
        <v>9</v>
      </c>
      <c r="G21556" t="s">
        <v>42191</v>
      </c>
    </row>
    <row r="21557" spans="1:7" x14ac:dyDescent="0.2">
      <c r="A21557">
        <v>1075482645</v>
      </c>
      <c r="B21557" t="s">
        <v>16461</v>
      </c>
      <c r="C21557" t="s">
        <v>13078</v>
      </c>
      <c r="D21557" t="s">
        <v>14661</v>
      </c>
      <c r="E21557" t="s">
        <v>16451</v>
      </c>
      <c r="F21557" t="s">
        <v>73</v>
      </c>
      <c r="G21557" t="s">
        <v>42191</v>
      </c>
    </row>
    <row r="21558" spans="1:7" x14ac:dyDescent="0.2">
      <c r="A21558">
        <v>1075482646</v>
      </c>
      <c r="B21558" t="s">
        <v>16462</v>
      </c>
      <c r="C21558" t="s">
        <v>15566</v>
      </c>
      <c r="D21558" t="s">
        <v>14661</v>
      </c>
      <c r="E21558" t="s">
        <v>16451</v>
      </c>
      <c r="F21558" t="s">
        <v>9</v>
      </c>
      <c r="G21558" t="s">
        <v>42192</v>
      </c>
    </row>
    <row r="21559" spans="1:7" x14ac:dyDescent="0.2">
      <c r="A21559">
        <v>1075482646</v>
      </c>
      <c r="B21559" t="s">
        <v>16462</v>
      </c>
      <c r="C21559" t="s">
        <v>15566</v>
      </c>
      <c r="D21559" t="s">
        <v>14661</v>
      </c>
      <c r="E21559" t="s">
        <v>16451</v>
      </c>
      <c r="F21559" t="s">
        <v>73</v>
      </c>
      <c r="G21559" t="s">
        <v>42192</v>
      </c>
    </row>
    <row r="21560" spans="1:7" x14ac:dyDescent="0.2">
      <c r="A21560">
        <v>1075486291</v>
      </c>
      <c r="B21560" t="s">
        <v>16463</v>
      </c>
      <c r="C21560" t="s">
        <v>3519</v>
      </c>
      <c r="D21560" t="s">
        <v>631</v>
      </c>
      <c r="E21560" t="s">
        <v>16352</v>
      </c>
      <c r="F21560" t="s">
        <v>2645</v>
      </c>
      <c r="G21560" t="s">
        <v>42193</v>
      </c>
    </row>
    <row r="21561" spans="1:7" x14ac:dyDescent="0.2">
      <c r="A21561">
        <v>1075486292</v>
      </c>
      <c r="B21561" t="s">
        <v>16464</v>
      </c>
      <c r="C21561" t="s">
        <v>3519</v>
      </c>
      <c r="D21561" t="s">
        <v>631</v>
      </c>
      <c r="E21561" t="s">
        <v>16352</v>
      </c>
      <c r="F21561" t="s">
        <v>2645</v>
      </c>
      <c r="G21561" t="s">
        <v>42194</v>
      </c>
    </row>
    <row r="21562" spans="1:7" x14ac:dyDescent="0.2">
      <c r="A21562">
        <v>1075486293</v>
      </c>
      <c r="B21562" t="s">
        <v>16465</v>
      </c>
      <c r="C21562" t="s">
        <v>3519</v>
      </c>
      <c r="D21562" t="s">
        <v>631</v>
      </c>
      <c r="E21562" t="s">
        <v>16352</v>
      </c>
      <c r="F21562" t="s">
        <v>2645</v>
      </c>
      <c r="G21562" t="s">
        <v>42195</v>
      </c>
    </row>
    <row r="21563" spans="1:7" x14ac:dyDescent="0.2">
      <c r="A21563">
        <v>1075486294</v>
      </c>
      <c r="B21563" t="s">
        <v>16466</v>
      </c>
      <c r="C21563" t="s">
        <v>3519</v>
      </c>
      <c r="D21563" t="s">
        <v>631</v>
      </c>
      <c r="E21563" t="s">
        <v>16352</v>
      </c>
      <c r="F21563" t="s">
        <v>2645</v>
      </c>
      <c r="G21563" t="s">
        <v>42196</v>
      </c>
    </row>
    <row r="21564" spans="1:7" x14ac:dyDescent="0.2">
      <c r="A21564">
        <v>1075486295</v>
      </c>
      <c r="B21564" t="s">
        <v>16467</v>
      </c>
      <c r="C21564" t="s">
        <v>3519</v>
      </c>
      <c r="D21564" t="s">
        <v>631</v>
      </c>
      <c r="E21564" t="s">
        <v>16352</v>
      </c>
      <c r="F21564" t="s">
        <v>2645</v>
      </c>
      <c r="G21564" t="s">
        <v>42197</v>
      </c>
    </row>
    <row r="21565" spans="1:7" x14ac:dyDescent="0.2">
      <c r="A21565">
        <v>1075486296</v>
      </c>
      <c r="B21565" t="s">
        <v>16468</v>
      </c>
      <c r="C21565" t="s">
        <v>3519</v>
      </c>
      <c r="D21565" t="s">
        <v>631</v>
      </c>
      <c r="E21565" t="s">
        <v>16352</v>
      </c>
      <c r="F21565" t="s">
        <v>2645</v>
      </c>
      <c r="G21565" t="s">
        <v>42198</v>
      </c>
    </row>
    <row r="21566" spans="1:7" x14ac:dyDescent="0.2">
      <c r="A21566">
        <v>1075486297</v>
      </c>
      <c r="B21566" t="s">
        <v>16469</v>
      </c>
      <c r="C21566" t="s">
        <v>3519</v>
      </c>
      <c r="D21566" t="s">
        <v>631</v>
      </c>
      <c r="E21566" t="s">
        <v>16352</v>
      </c>
      <c r="F21566" t="s">
        <v>2645</v>
      </c>
      <c r="G21566" t="s">
        <v>42199</v>
      </c>
    </row>
    <row r="21567" spans="1:7" x14ac:dyDescent="0.2">
      <c r="A21567">
        <v>1075486456</v>
      </c>
      <c r="B21567" t="s">
        <v>16470</v>
      </c>
      <c r="C21567" t="s">
        <v>15908</v>
      </c>
      <c r="E21567" t="s">
        <v>16471</v>
      </c>
      <c r="F21567" t="s">
        <v>2464</v>
      </c>
      <c r="G21567" t="s">
        <v>42200</v>
      </c>
    </row>
    <row r="21568" spans="1:7" x14ac:dyDescent="0.2">
      <c r="A21568">
        <v>1075486457</v>
      </c>
      <c r="B21568" t="s">
        <v>16472</v>
      </c>
      <c r="C21568" t="s">
        <v>5377</v>
      </c>
      <c r="E21568" t="s">
        <v>16471</v>
      </c>
      <c r="F21568" t="s">
        <v>2464</v>
      </c>
      <c r="G21568" t="s">
        <v>42201</v>
      </c>
    </row>
    <row r="21569" spans="1:7" x14ac:dyDescent="0.2">
      <c r="A21569">
        <v>1075486458</v>
      </c>
      <c r="B21569" t="s">
        <v>16473</v>
      </c>
      <c r="C21569" t="s">
        <v>15913</v>
      </c>
      <c r="E21569" t="s">
        <v>16471</v>
      </c>
      <c r="F21569" t="s">
        <v>2464</v>
      </c>
      <c r="G21569" t="s">
        <v>42202</v>
      </c>
    </row>
    <row r="21570" spans="1:7" x14ac:dyDescent="0.2">
      <c r="A21570">
        <v>1075486459</v>
      </c>
      <c r="B21570" t="s">
        <v>16474</v>
      </c>
      <c r="C21570" t="s">
        <v>15759</v>
      </c>
      <c r="E21570" t="s">
        <v>16471</v>
      </c>
      <c r="F21570" t="s">
        <v>2464</v>
      </c>
      <c r="G21570" t="s">
        <v>42203</v>
      </c>
    </row>
    <row r="21571" spans="1:7" x14ac:dyDescent="0.2">
      <c r="A21571">
        <v>1075486460</v>
      </c>
      <c r="B21571" t="s">
        <v>16475</v>
      </c>
      <c r="C21571" t="s">
        <v>16476</v>
      </c>
      <c r="E21571" t="s">
        <v>16471</v>
      </c>
      <c r="F21571" t="s">
        <v>2464</v>
      </c>
      <c r="G21571" t="s">
        <v>42204</v>
      </c>
    </row>
    <row r="21572" spans="1:7" x14ac:dyDescent="0.2">
      <c r="A21572">
        <v>1075486462</v>
      </c>
      <c r="B21572" t="s">
        <v>16477</v>
      </c>
      <c r="C21572" t="s">
        <v>16478</v>
      </c>
      <c r="E21572" t="s">
        <v>16471</v>
      </c>
      <c r="F21572" t="s">
        <v>2464</v>
      </c>
      <c r="G21572" t="s">
        <v>42205</v>
      </c>
    </row>
    <row r="21573" spans="1:7" x14ac:dyDescent="0.2">
      <c r="A21573">
        <v>1075486463</v>
      </c>
      <c r="B21573" t="s">
        <v>16479</v>
      </c>
      <c r="C21573" t="s">
        <v>16480</v>
      </c>
      <c r="E21573" t="s">
        <v>16471</v>
      </c>
      <c r="F21573" t="s">
        <v>2464</v>
      </c>
      <c r="G21573" t="s">
        <v>42206</v>
      </c>
    </row>
    <row r="21574" spans="1:7" x14ac:dyDescent="0.2">
      <c r="A21574">
        <v>1075486464</v>
      </c>
      <c r="B21574" t="s">
        <v>16481</v>
      </c>
      <c r="C21574" t="s">
        <v>16482</v>
      </c>
      <c r="E21574" t="s">
        <v>16471</v>
      </c>
      <c r="F21574" t="s">
        <v>2464</v>
      </c>
      <c r="G21574" t="s">
        <v>42207</v>
      </c>
    </row>
    <row r="21575" spans="1:7" x14ac:dyDescent="0.2">
      <c r="A21575">
        <v>1075486465</v>
      </c>
      <c r="B21575" t="s">
        <v>16483</v>
      </c>
      <c r="C21575" t="s">
        <v>15090</v>
      </c>
      <c r="E21575" t="s">
        <v>16471</v>
      </c>
      <c r="F21575" t="s">
        <v>2464</v>
      </c>
      <c r="G21575" t="s">
        <v>42208</v>
      </c>
    </row>
    <row r="21576" spans="1:7" x14ac:dyDescent="0.2">
      <c r="A21576">
        <v>1075486806</v>
      </c>
      <c r="B21576" t="s">
        <v>16484</v>
      </c>
      <c r="C21576" t="s">
        <v>16485</v>
      </c>
      <c r="D21576" t="s">
        <v>16486</v>
      </c>
      <c r="E21576" t="s">
        <v>16487</v>
      </c>
      <c r="F21576" t="s">
        <v>73</v>
      </c>
      <c r="G21576" t="s">
        <v>42209</v>
      </c>
    </row>
    <row r="21577" spans="1:7" x14ac:dyDescent="0.2">
      <c r="A21577">
        <v>1075488108</v>
      </c>
      <c r="B21577" t="s">
        <v>16488</v>
      </c>
      <c r="C21577" t="s">
        <v>16489</v>
      </c>
      <c r="D21577" t="s">
        <v>328</v>
      </c>
      <c r="E21577" t="s">
        <v>16488</v>
      </c>
      <c r="F21577" t="s">
        <v>2645</v>
      </c>
      <c r="G21577" t="s">
        <v>42210</v>
      </c>
    </row>
    <row r="21578" spans="1:7" x14ac:dyDescent="0.2">
      <c r="A21578">
        <v>1075488109</v>
      </c>
      <c r="B21578" t="s">
        <v>16089</v>
      </c>
      <c r="C21578" t="s">
        <v>16489</v>
      </c>
      <c r="D21578" t="s">
        <v>16090</v>
      </c>
      <c r="E21578" t="s">
        <v>16488</v>
      </c>
      <c r="F21578" t="s">
        <v>2645</v>
      </c>
      <c r="G21578" t="s">
        <v>42211</v>
      </c>
    </row>
    <row r="21579" spans="1:7" x14ac:dyDescent="0.2">
      <c r="A21579">
        <v>1075488110</v>
      </c>
      <c r="B21579" t="s">
        <v>16490</v>
      </c>
      <c r="C21579" t="s">
        <v>16489</v>
      </c>
      <c r="D21579" t="s">
        <v>480</v>
      </c>
      <c r="E21579" t="s">
        <v>16488</v>
      </c>
      <c r="F21579" t="s">
        <v>2645</v>
      </c>
      <c r="G21579" t="s">
        <v>42212</v>
      </c>
    </row>
    <row r="21580" spans="1:7" x14ac:dyDescent="0.2">
      <c r="A21580">
        <v>1075488111</v>
      </c>
      <c r="B21580" t="s">
        <v>16491</v>
      </c>
      <c r="C21580" t="s">
        <v>16489</v>
      </c>
      <c r="D21580" t="s">
        <v>490</v>
      </c>
      <c r="E21580" t="s">
        <v>16488</v>
      </c>
      <c r="F21580" t="s">
        <v>2645</v>
      </c>
      <c r="G21580" t="s">
        <v>42213</v>
      </c>
    </row>
    <row r="21581" spans="1:7" x14ac:dyDescent="0.2">
      <c r="A21581">
        <v>1075488112</v>
      </c>
      <c r="B21581" t="s">
        <v>16492</v>
      </c>
      <c r="C21581" t="s">
        <v>16489</v>
      </c>
      <c r="D21581" t="s">
        <v>16493</v>
      </c>
      <c r="E21581" t="s">
        <v>16488</v>
      </c>
      <c r="F21581" t="s">
        <v>2645</v>
      </c>
      <c r="G21581" t="s">
        <v>42214</v>
      </c>
    </row>
    <row r="21582" spans="1:7" x14ac:dyDescent="0.2">
      <c r="A21582">
        <v>1075488113</v>
      </c>
      <c r="B21582" t="s">
        <v>5968</v>
      </c>
      <c r="C21582" t="s">
        <v>16489</v>
      </c>
      <c r="D21582" t="s">
        <v>1914</v>
      </c>
      <c r="E21582" t="s">
        <v>16488</v>
      </c>
      <c r="F21582" t="s">
        <v>2645</v>
      </c>
      <c r="G21582" t="s">
        <v>42215</v>
      </c>
    </row>
    <row r="21583" spans="1:7" x14ac:dyDescent="0.2">
      <c r="A21583">
        <v>1075488114</v>
      </c>
      <c r="B21583" t="s">
        <v>16494</v>
      </c>
      <c r="C21583" t="s">
        <v>16489</v>
      </c>
      <c r="D21583" t="s">
        <v>106</v>
      </c>
      <c r="E21583" t="s">
        <v>16488</v>
      </c>
      <c r="F21583" t="s">
        <v>2645</v>
      </c>
      <c r="G21583" t="s">
        <v>42216</v>
      </c>
    </row>
    <row r="21584" spans="1:7" x14ac:dyDescent="0.2">
      <c r="A21584">
        <v>1075488115</v>
      </c>
      <c r="B21584" t="s">
        <v>16495</v>
      </c>
      <c r="C21584" t="s">
        <v>16489</v>
      </c>
      <c r="D21584" t="s">
        <v>12754</v>
      </c>
      <c r="E21584" t="s">
        <v>16488</v>
      </c>
      <c r="F21584" t="s">
        <v>2645</v>
      </c>
      <c r="G21584" t="s">
        <v>42217</v>
      </c>
    </row>
    <row r="21585" spans="1:7" x14ac:dyDescent="0.2">
      <c r="A21585">
        <v>1075488116</v>
      </c>
      <c r="B21585" t="s">
        <v>16496</v>
      </c>
      <c r="C21585" t="s">
        <v>16497</v>
      </c>
      <c r="D21585" t="s">
        <v>12754</v>
      </c>
      <c r="E21585" t="s">
        <v>16488</v>
      </c>
      <c r="F21585" t="s">
        <v>2645</v>
      </c>
      <c r="G21585" t="s">
        <v>42218</v>
      </c>
    </row>
    <row r="21586" spans="1:7" x14ac:dyDescent="0.2">
      <c r="A21586">
        <v>1075488117</v>
      </c>
      <c r="B21586" t="s">
        <v>392</v>
      </c>
      <c r="C21586" t="s">
        <v>16489</v>
      </c>
      <c r="D21586" t="s">
        <v>132</v>
      </c>
      <c r="E21586" t="s">
        <v>16488</v>
      </c>
      <c r="F21586" t="s">
        <v>2645</v>
      </c>
      <c r="G21586" t="s">
        <v>42219</v>
      </c>
    </row>
    <row r="21587" spans="1:7" x14ac:dyDescent="0.2">
      <c r="A21587">
        <v>1075488119</v>
      </c>
      <c r="B21587" t="s">
        <v>16498</v>
      </c>
      <c r="C21587" t="s">
        <v>16499</v>
      </c>
      <c r="D21587" t="s">
        <v>2076</v>
      </c>
      <c r="E21587" t="s">
        <v>16500</v>
      </c>
      <c r="F21587" t="s">
        <v>2645</v>
      </c>
      <c r="G21587" t="s">
        <v>42220</v>
      </c>
    </row>
    <row r="21588" spans="1:7" x14ac:dyDescent="0.2">
      <c r="A21588">
        <v>1075488120</v>
      </c>
      <c r="B21588" t="s">
        <v>16501</v>
      </c>
      <c r="C21588" t="s">
        <v>16499</v>
      </c>
      <c r="D21588" t="s">
        <v>2811</v>
      </c>
      <c r="E21588" t="s">
        <v>16500</v>
      </c>
      <c r="F21588" t="s">
        <v>2645</v>
      </c>
      <c r="G21588" t="s">
        <v>42221</v>
      </c>
    </row>
    <row r="21589" spans="1:7" x14ac:dyDescent="0.2">
      <c r="A21589">
        <v>1075488122</v>
      </c>
      <c r="B21589" t="s">
        <v>16502</v>
      </c>
      <c r="C21589" t="s">
        <v>16499</v>
      </c>
      <c r="D21589" t="s">
        <v>106</v>
      </c>
      <c r="E21589" t="s">
        <v>16500</v>
      </c>
      <c r="F21589" t="s">
        <v>2645</v>
      </c>
      <c r="G21589" t="s">
        <v>42222</v>
      </c>
    </row>
    <row r="21590" spans="1:7" x14ac:dyDescent="0.2">
      <c r="A21590">
        <v>1075488124</v>
      </c>
      <c r="B21590" t="s">
        <v>11378</v>
      </c>
      <c r="C21590" t="s">
        <v>16499</v>
      </c>
      <c r="D21590" t="s">
        <v>1062</v>
      </c>
      <c r="E21590" t="s">
        <v>16500</v>
      </c>
      <c r="F21590" t="s">
        <v>2645</v>
      </c>
      <c r="G21590" t="s">
        <v>42223</v>
      </c>
    </row>
    <row r="21591" spans="1:7" x14ac:dyDescent="0.2">
      <c r="A21591">
        <v>1075488125</v>
      </c>
      <c r="B21591" t="s">
        <v>16503</v>
      </c>
      <c r="C21591" t="s">
        <v>16499</v>
      </c>
      <c r="D21591" t="s">
        <v>1790</v>
      </c>
      <c r="E21591" t="s">
        <v>16500</v>
      </c>
      <c r="F21591" t="s">
        <v>2645</v>
      </c>
      <c r="G21591" t="s">
        <v>42224</v>
      </c>
    </row>
    <row r="21592" spans="1:7" x14ac:dyDescent="0.2">
      <c r="A21592">
        <v>1075488126</v>
      </c>
      <c r="B21592" t="s">
        <v>8512</v>
      </c>
      <c r="C21592" t="s">
        <v>16499</v>
      </c>
      <c r="D21592" t="s">
        <v>4397</v>
      </c>
      <c r="E21592" t="s">
        <v>16500</v>
      </c>
      <c r="F21592" t="s">
        <v>2645</v>
      </c>
      <c r="G21592" t="s">
        <v>42225</v>
      </c>
    </row>
    <row r="21593" spans="1:7" x14ac:dyDescent="0.2">
      <c r="A21593">
        <v>1075488127</v>
      </c>
      <c r="B21593" t="s">
        <v>16504</v>
      </c>
      <c r="C21593" t="s">
        <v>16499</v>
      </c>
      <c r="D21593" t="s">
        <v>2811</v>
      </c>
      <c r="E21593" t="s">
        <v>16500</v>
      </c>
      <c r="F21593" t="s">
        <v>2645</v>
      </c>
      <c r="G21593" t="s">
        <v>42226</v>
      </c>
    </row>
    <row r="21594" spans="1:7" x14ac:dyDescent="0.2">
      <c r="A21594">
        <v>1075488129</v>
      </c>
      <c r="B21594" t="s">
        <v>16505</v>
      </c>
      <c r="C21594" t="s">
        <v>16499</v>
      </c>
      <c r="D21594" t="s">
        <v>16506</v>
      </c>
      <c r="E21594" t="s">
        <v>16500</v>
      </c>
      <c r="F21594" t="s">
        <v>2645</v>
      </c>
      <c r="G21594" t="s">
        <v>42227</v>
      </c>
    </row>
    <row r="21595" spans="1:7" x14ac:dyDescent="0.2">
      <c r="A21595">
        <v>1075488130</v>
      </c>
      <c r="B21595" t="s">
        <v>16507</v>
      </c>
      <c r="C21595" t="s">
        <v>16499</v>
      </c>
      <c r="D21595" t="s">
        <v>480</v>
      </c>
      <c r="E21595" t="s">
        <v>16500</v>
      </c>
      <c r="F21595" t="s">
        <v>2645</v>
      </c>
      <c r="G21595" t="s">
        <v>42228</v>
      </c>
    </row>
    <row r="21596" spans="1:7" x14ac:dyDescent="0.2">
      <c r="A21596">
        <v>1075488132</v>
      </c>
      <c r="B21596" t="s">
        <v>16508</v>
      </c>
      <c r="C21596" t="s">
        <v>16499</v>
      </c>
      <c r="D21596" t="s">
        <v>2811</v>
      </c>
      <c r="E21596" t="s">
        <v>16500</v>
      </c>
      <c r="F21596" t="s">
        <v>2645</v>
      </c>
      <c r="G21596" t="s">
        <v>42229</v>
      </c>
    </row>
    <row r="21597" spans="1:7" x14ac:dyDescent="0.2">
      <c r="A21597">
        <v>1075488133</v>
      </c>
      <c r="B21597" t="s">
        <v>16509</v>
      </c>
      <c r="C21597" t="s">
        <v>16499</v>
      </c>
      <c r="D21597" t="s">
        <v>480</v>
      </c>
      <c r="E21597" t="s">
        <v>16500</v>
      </c>
      <c r="F21597" t="s">
        <v>2645</v>
      </c>
      <c r="G21597" t="s">
        <v>42230</v>
      </c>
    </row>
    <row r="21598" spans="1:7" x14ac:dyDescent="0.2">
      <c r="A21598">
        <v>1075488135</v>
      </c>
      <c r="B21598" t="s">
        <v>16510</v>
      </c>
      <c r="C21598" t="s">
        <v>16499</v>
      </c>
      <c r="D21598" t="s">
        <v>14795</v>
      </c>
      <c r="E21598" t="s">
        <v>16500</v>
      </c>
      <c r="F21598" t="s">
        <v>2645</v>
      </c>
      <c r="G21598" t="s">
        <v>42231</v>
      </c>
    </row>
    <row r="21599" spans="1:7" x14ac:dyDescent="0.2">
      <c r="A21599">
        <v>1075488136</v>
      </c>
      <c r="B21599" t="s">
        <v>16511</v>
      </c>
      <c r="C21599" t="s">
        <v>16499</v>
      </c>
      <c r="D21599" t="s">
        <v>9322</v>
      </c>
      <c r="E21599" t="s">
        <v>16500</v>
      </c>
      <c r="F21599" t="s">
        <v>2645</v>
      </c>
      <c r="G21599" t="s">
        <v>42232</v>
      </c>
    </row>
    <row r="21600" spans="1:7" x14ac:dyDescent="0.2">
      <c r="A21600">
        <v>1075488137</v>
      </c>
      <c r="B21600" t="s">
        <v>16512</v>
      </c>
      <c r="C21600" t="s">
        <v>16499</v>
      </c>
      <c r="D21600" t="s">
        <v>5820</v>
      </c>
      <c r="E21600" t="s">
        <v>16500</v>
      </c>
      <c r="F21600" t="s">
        <v>2645</v>
      </c>
      <c r="G21600" t="s">
        <v>42233</v>
      </c>
    </row>
    <row r="21601" spans="1:7" x14ac:dyDescent="0.2">
      <c r="A21601">
        <v>1075488147</v>
      </c>
      <c r="B21601" t="s">
        <v>1672</v>
      </c>
      <c r="C21601" t="s">
        <v>2950</v>
      </c>
      <c r="D21601" t="s">
        <v>15467</v>
      </c>
      <c r="E21601" t="s">
        <v>16513</v>
      </c>
      <c r="F21601" t="s">
        <v>9</v>
      </c>
      <c r="G21601" t="s">
        <v>42234</v>
      </c>
    </row>
    <row r="21602" spans="1:7" x14ac:dyDescent="0.2">
      <c r="A21602">
        <v>1075488150</v>
      </c>
      <c r="B21602" t="s">
        <v>16514</v>
      </c>
      <c r="C21602" t="s">
        <v>16515</v>
      </c>
      <c r="D21602" t="s">
        <v>2706</v>
      </c>
      <c r="E21602" t="s">
        <v>16516</v>
      </c>
      <c r="F21602" t="s">
        <v>2799</v>
      </c>
      <c r="G21602" t="s">
        <v>42235</v>
      </c>
    </row>
    <row r="21603" spans="1:7" x14ac:dyDescent="0.2">
      <c r="A21603">
        <v>1075488151</v>
      </c>
      <c r="B21603" t="s">
        <v>16517</v>
      </c>
      <c r="C21603" t="s">
        <v>16518</v>
      </c>
      <c r="E21603" t="s">
        <v>16519</v>
      </c>
      <c r="F21603" t="s">
        <v>2464</v>
      </c>
      <c r="G21603" t="s">
        <v>42236</v>
      </c>
    </row>
    <row r="21604" spans="1:7" x14ac:dyDescent="0.2">
      <c r="A21604">
        <v>1075488276</v>
      </c>
      <c r="B21604" t="s">
        <v>13668</v>
      </c>
      <c r="C21604" t="s">
        <v>16460</v>
      </c>
      <c r="D21604" t="s">
        <v>6280</v>
      </c>
      <c r="E21604" t="s">
        <v>11415</v>
      </c>
      <c r="F21604" t="s">
        <v>9</v>
      </c>
      <c r="G21604" t="s">
        <v>42237</v>
      </c>
    </row>
    <row r="21605" spans="1:7" x14ac:dyDescent="0.2">
      <c r="A21605">
        <v>1075488277</v>
      </c>
      <c r="B21605" t="s">
        <v>12333</v>
      </c>
      <c r="C21605" t="s">
        <v>16460</v>
      </c>
      <c r="D21605" t="s">
        <v>1066</v>
      </c>
      <c r="E21605" t="s">
        <v>11415</v>
      </c>
      <c r="F21605" t="s">
        <v>9</v>
      </c>
      <c r="G21605" t="s">
        <v>42238</v>
      </c>
    </row>
    <row r="21606" spans="1:7" x14ac:dyDescent="0.2">
      <c r="A21606">
        <v>1075488278</v>
      </c>
      <c r="B21606" t="s">
        <v>511</v>
      </c>
      <c r="C21606" t="s">
        <v>16460</v>
      </c>
      <c r="D21606" t="s">
        <v>60</v>
      </c>
      <c r="E21606" t="s">
        <v>11415</v>
      </c>
      <c r="F21606" t="s">
        <v>9</v>
      </c>
      <c r="G21606" t="s">
        <v>42239</v>
      </c>
    </row>
    <row r="21607" spans="1:7" x14ac:dyDescent="0.2">
      <c r="A21607">
        <v>1075488279</v>
      </c>
      <c r="B21607" t="s">
        <v>5754</v>
      </c>
      <c r="C21607" t="s">
        <v>16460</v>
      </c>
      <c r="D21607" t="s">
        <v>5495</v>
      </c>
      <c r="E21607" t="s">
        <v>11415</v>
      </c>
      <c r="F21607" t="s">
        <v>9</v>
      </c>
      <c r="G21607" t="s">
        <v>42240</v>
      </c>
    </row>
    <row r="21608" spans="1:7" x14ac:dyDescent="0.2">
      <c r="A21608">
        <v>1075488280</v>
      </c>
      <c r="B21608" t="s">
        <v>2126</v>
      </c>
      <c r="C21608" t="s">
        <v>16460</v>
      </c>
      <c r="D21608" t="s">
        <v>15146</v>
      </c>
      <c r="E21608" t="s">
        <v>11415</v>
      </c>
      <c r="F21608" t="s">
        <v>9</v>
      </c>
      <c r="G21608" t="s">
        <v>42241</v>
      </c>
    </row>
    <row r="21609" spans="1:7" x14ac:dyDescent="0.2">
      <c r="A21609">
        <v>1075488281</v>
      </c>
      <c r="B21609" t="s">
        <v>7127</v>
      </c>
      <c r="C21609" t="s">
        <v>16460</v>
      </c>
      <c r="D21609" t="s">
        <v>515</v>
      </c>
      <c r="E21609" t="s">
        <v>11415</v>
      </c>
      <c r="F21609" t="s">
        <v>9</v>
      </c>
      <c r="G21609" t="s">
        <v>42242</v>
      </c>
    </row>
    <row r="21610" spans="1:7" x14ac:dyDescent="0.2">
      <c r="A21610">
        <v>1075488282</v>
      </c>
      <c r="B21610" t="s">
        <v>2107</v>
      </c>
      <c r="C21610" t="s">
        <v>16460</v>
      </c>
      <c r="D21610" t="s">
        <v>451</v>
      </c>
      <c r="E21610" t="s">
        <v>11415</v>
      </c>
      <c r="F21610" t="s">
        <v>9</v>
      </c>
      <c r="G21610" t="s">
        <v>42243</v>
      </c>
    </row>
    <row r="21611" spans="1:7" x14ac:dyDescent="0.2">
      <c r="A21611">
        <v>1075488283</v>
      </c>
      <c r="B21611" t="s">
        <v>3609</v>
      </c>
      <c r="C21611" t="s">
        <v>16460</v>
      </c>
      <c r="D21611" t="s">
        <v>1095</v>
      </c>
      <c r="E21611" t="s">
        <v>11415</v>
      </c>
      <c r="F21611" t="s">
        <v>9</v>
      </c>
      <c r="G21611" t="s">
        <v>42244</v>
      </c>
    </row>
    <row r="21612" spans="1:7" x14ac:dyDescent="0.2">
      <c r="A21612">
        <v>1075488284</v>
      </c>
      <c r="B21612" t="s">
        <v>4834</v>
      </c>
      <c r="C21612" t="s">
        <v>16460</v>
      </c>
      <c r="D21612" t="s">
        <v>1939</v>
      </c>
      <c r="E21612" t="s">
        <v>11415</v>
      </c>
      <c r="F21612" t="s">
        <v>9</v>
      </c>
      <c r="G21612" t="s">
        <v>42245</v>
      </c>
    </row>
    <row r="21613" spans="1:7" x14ac:dyDescent="0.2">
      <c r="A21613">
        <v>1075488301</v>
      </c>
      <c r="B21613" t="s">
        <v>10735</v>
      </c>
      <c r="C21613" t="s">
        <v>2091</v>
      </c>
      <c r="D21613" t="s">
        <v>645</v>
      </c>
      <c r="E21613" t="s">
        <v>16520</v>
      </c>
      <c r="F21613" t="s">
        <v>9</v>
      </c>
      <c r="G21613" t="s">
        <v>42246</v>
      </c>
    </row>
    <row r="21614" spans="1:7" x14ac:dyDescent="0.2">
      <c r="A21614">
        <v>1075488301</v>
      </c>
      <c r="B21614" t="s">
        <v>10735</v>
      </c>
      <c r="C21614" t="s">
        <v>2091</v>
      </c>
      <c r="D21614" t="s">
        <v>645</v>
      </c>
      <c r="E21614" t="s">
        <v>16520</v>
      </c>
      <c r="F21614" t="s">
        <v>73</v>
      </c>
      <c r="G21614" t="s">
        <v>42246</v>
      </c>
    </row>
    <row r="21615" spans="1:7" x14ac:dyDescent="0.2">
      <c r="A21615">
        <v>1075488302</v>
      </c>
      <c r="B21615" t="s">
        <v>4965</v>
      </c>
      <c r="C21615" t="s">
        <v>2091</v>
      </c>
      <c r="D21615" t="s">
        <v>5034</v>
      </c>
      <c r="E21615" t="s">
        <v>16520</v>
      </c>
      <c r="F21615" t="s">
        <v>9</v>
      </c>
      <c r="G21615" t="s">
        <v>42247</v>
      </c>
    </row>
    <row r="21616" spans="1:7" x14ac:dyDescent="0.2">
      <c r="A21616">
        <v>1075488303</v>
      </c>
      <c r="B21616" t="s">
        <v>16521</v>
      </c>
      <c r="C21616" t="s">
        <v>2091</v>
      </c>
      <c r="E21616" t="s">
        <v>16520</v>
      </c>
      <c r="F21616" t="s">
        <v>9</v>
      </c>
      <c r="G21616" t="s">
        <v>42248</v>
      </c>
    </row>
    <row r="21617" spans="1:7" x14ac:dyDescent="0.2">
      <c r="A21617">
        <v>1075488304</v>
      </c>
      <c r="B21617" t="s">
        <v>3257</v>
      </c>
      <c r="C21617" t="s">
        <v>16522</v>
      </c>
      <c r="D21617" t="s">
        <v>415</v>
      </c>
      <c r="E21617" t="s">
        <v>16520</v>
      </c>
      <c r="F21617" t="s">
        <v>9</v>
      </c>
      <c r="G21617" t="s">
        <v>42249</v>
      </c>
    </row>
    <row r="21618" spans="1:7" x14ac:dyDescent="0.2">
      <c r="A21618">
        <v>1075488305</v>
      </c>
      <c r="B21618" t="s">
        <v>7696</v>
      </c>
      <c r="C21618" t="s">
        <v>2091</v>
      </c>
      <c r="D21618" t="s">
        <v>451</v>
      </c>
      <c r="E21618" t="s">
        <v>16520</v>
      </c>
      <c r="F21618" t="s">
        <v>9</v>
      </c>
      <c r="G21618" t="s">
        <v>42250</v>
      </c>
    </row>
    <row r="21619" spans="1:7" x14ac:dyDescent="0.2">
      <c r="A21619">
        <v>1075488306</v>
      </c>
      <c r="B21619" t="s">
        <v>2483</v>
      </c>
      <c r="C21619" t="s">
        <v>2091</v>
      </c>
      <c r="D21619" t="s">
        <v>16523</v>
      </c>
      <c r="E21619" t="s">
        <v>16520</v>
      </c>
      <c r="F21619" t="s">
        <v>9</v>
      </c>
      <c r="G21619" t="s">
        <v>42251</v>
      </c>
    </row>
    <row r="21620" spans="1:7" x14ac:dyDescent="0.2">
      <c r="A21620">
        <v>1075490428</v>
      </c>
      <c r="B21620" t="s">
        <v>11332</v>
      </c>
      <c r="C21620" t="s">
        <v>11761</v>
      </c>
      <c r="D21620" t="s">
        <v>4337</v>
      </c>
      <c r="E21620" t="s">
        <v>16524</v>
      </c>
      <c r="F21620" t="s">
        <v>2464</v>
      </c>
      <c r="G21620" t="s">
        <v>42252</v>
      </c>
    </row>
    <row r="21621" spans="1:7" x14ac:dyDescent="0.2">
      <c r="A21621">
        <v>1075490429</v>
      </c>
      <c r="B21621" t="s">
        <v>13184</v>
      </c>
      <c r="C21621" t="s">
        <v>11761</v>
      </c>
      <c r="D21621" t="s">
        <v>976</v>
      </c>
      <c r="E21621" t="s">
        <v>16524</v>
      </c>
      <c r="F21621" t="s">
        <v>2464</v>
      </c>
      <c r="G21621" t="s">
        <v>42253</v>
      </c>
    </row>
    <row r="21622" spans="1:7" x14ac:dyDescent="0.2">
      <c r="A21622">
        <v>1075490430</v>
      </c>
      <c r="B21622" t="s">
        <v>16525</v>
      </c>
      <c r="C21622" t="s">
        <v>11761</v>
      </c>
      <c r="E21622" t="s">
        <v>16524</v>
      </c>
      <c r="F21622" t="s">
        <v>2464</v>
      </c>
      <c r="G21622" t="s">
        <v>42254</v>
      </c>
    </row>
    <row r="21623" spans="1:7" x14ac:dyDescent="0.2">
      <c r="A21623">
        <v>1075490432</v>
      </c>
      <c r="B21623" t="s">
        <v>11333</v>
      </c>
      <c r="C21623" t="s">
        <v>11761</v>
      </c>
      <c r="D21623" t="s">
        <v>509</v>
      </c>
      <c r="E21623" t="s">
        <v>16524</v>
      </c>
      <c r="F21623" t="s">
        <v>2464</v>
      </c>
      <c r="G21623" t="s">
        <v>42255</v>
      </c>
    </row>
    <row r="21624" spans="1:7" x14ac:dyDescent="0.2">
      <c r="A21624">
        <v>1075490433</v>
      </c>
      <c r="B21624" t="s">
        <v>16526</v>
      </c>
      <c r="C21624" t="s">
        <v>11761</v>
      </c>
      <c r="D21624" t="s">
        <v>16527</v>
      </c>
      <c r="E21624" t="s">
        <v>16524</v>
      </c>
      <c r="F21624" t="s">
        <v>2464</v>
      </c>
      <c r="G21624" t="s">
        <v>42256</v>
      </c>
    </row>
    <row r="21625" spans="1:7" x14ac:dyDescent="0.2">
      <c r="A21625">
        <v>1075490435</v>
      </c>
      <c r="B21625" t="s">
        <v>16528</v>
      </c>
      <c r="C21625" t="s">
        <v>11761</v>
      </c>
      <c r="D21625" t="s">
        <v>4337</v>
      </c>
      <c r="E21625" t="s">
        <v>16524</v>
      </c>
      <c r="F21625" t="s">
        <v>2464</v>
      </c>
      <c r="G21625" t="s">
        <v>42257</v>
      </c>
    </row>
    <row r="21626" spans="1:7" x14ac:dyDescent="0.2">
      <c r="A21626">
        <v>1075490436</v>
      </c>
      <c r="B21626" t="s">
        <v>16529</v>
      </c>
      <c r="C21626" t="s">
        <v>11761</v>
      </c>
      <c r="D21626" t="s">
        <v>4337</v>
      </c>
      <c r="E21626" t="s">
        <v>16524</v>
      </c>
      <c r="F21626" t="s">
        <v>2464</v>
      </c>
      <c r="G21626" t="s">
        <v>42258</v>
      </c>
    </row>
    <row r="21627" spans="1:7" x14ac:dyDescent="0.2">
      <c r="A21627">
        <v>1075490438</v>
      </c>
      <c r="B21627" t="s">
        <v>16530</v>
      </c>
      <c r="C21627" t="s">
        <v>11761</v>
      </c>
      <c r="D21627" t="s">
        <v>976</v>
      </c>
      <c r="E21627" t="s">
        <v>16524</v>
      </c>
      <c r="F21627" t="s">
        <v>2464</v>
      </c>
      <c r="G21627" t="s">
        <v>42259</v>
      </c>
    </row>
    <row r="21628" spans="1:7" x14ac:dyDescent="0.2">
      <c r="A21628">
        <v>1075490440</v>
      </c>
      <c r="B21628" t="s">
        <v>16531</v>
      </c>
      <c r="C21628" t="s">
        <v>11761</v>
      </c>
      <c r="E21628" t="s">
        <v>16524</v>
      </c>
      <c r="F21628" t="s">
        <v>2464</v>
      </c>
      <c r="G21628" t="s">
        <v>42260</v>
      </c>
    </row>
    <row r="21629" spans="1:7" x14ac:dyDescent="0.2">
      <c r="A21629">
        <v>1075490441</v>
      </c>
      <c r="B21629" t="s">
        <v>16532</v>
      </c>
      <c r="C21629" t="s">
        <v>11761</v>
      </c>
      <c r="D21629" t="s">
        <v>509</v>
      </c>
      <c r="E21629" t="s">
        <v>16524</v>
      </c>
      <c r="F21629" t="s">
        <v>2464</v>
      </c>
      <c r="G21629" t="s">
        <v>42261</v>
      </c>
    </row>
    <row r="21630" spans="1:7" x14ac:dyDescent="0.2">
      <c r="A21630">
        <v>1075490442</v>
      </c>
      <c r="B21630" t="s">
        <v>16533</v>
      </c>
      <c r="C21630" t="s">
        <v>11761</v>
      </c>
      <c r="D21630" t="s">
        <v>16527</v>
      </c>
      <c r="E21630" t="s">
        <v>16524</v>
      </c>
      <c r="F21630" t="s">
        <v>2464</v>
      </c>
      <c r="G21630" t="s">
        <v>42262</v>
      </c>
    </row>
    <row r="21631" spans="1:7" x14ac:dyDescent="0.2">
      <c r="A21631">
        <v>1075490443</v>
      </c>
      <c r="B21631" t="s">
        <v>16534</v>
      </c>
      <c r="C21631" t="s">
        <v>11761</v>
      </c>
      <c r="D21631" t="s">
        <v>4337</v>
      </c>
      <c r="E21631" t="s">
        <v>16524</v>
      </c>
      <c r="F21631" t="s">
        <v>2464</v>
      </c>
      <c r="G21631" t="s">
        <v>42263</v>
      </c>
    </row>
    <row r="21632" spans="1:7" x14ac:dyDescent="0.2">
      <c r="A21632">
        <v>1075490455</v>
      </c>
      <c r="B21632" t="s">
        <v>12948</v>
      </c>
      <c r="C21632" t="s">
        <v>12353</v>
      </c>
      <c r="D21632" t="s">
        <v>850</v>
      </c>
      <c r="E21632" t="s">
        <v>4578</v>
      </c>
      <c r="F21632" t="s">
        <v>9</v>
      </c>
      <c r="G21632" t="s">
        <v>42264</v>
      </c>
    </row>
    <row r="21633" spans="1:7" x14ac:dyDescent="0.2">
      <c r="A21633">
        <v>1075490479</v>
      </c>
      <c r="B21633" t="s">
        <v>16535</v>
      </c>
      <c r="C21633" t="s">
        <v>5377</v>
      </c>
      <c r="D21633" t="s">
        <v>16536</v>
      </c>
      <c r="E21633" t="s">
        <v>16537</v>
      </c>
      <c r="F21633" t="s">
        <v>2464</v>
      </c>
      <c r="G21633" t="s">
        <v>42265</v>
      </c>
    </row>
    <row r="21634" spans="1:7" x14ac:dyDescent="0.2">
      <c r="A21634">
        <v>1075490480</v>
      </c>
      <c r="B21634" t="s">
        <v>16538</v>
      </c>
      <c r="C21634" t="s">
        <v>16539</v>
      </c>
      <c r="E21634" t="s">
        <v>4578</v>
      </c>
      <c r="F21634" t="s">
        <v>9</v>
      </c>
      <c r="G21634" t="s">
        <v>42266</v>
      </c>
    </row>
    <row r="21635" spans="1:7" x14ac:dyDescent="0.2">
      <c r="A21635">
        <v>1075490481</v>
      </c>
      <c r="B21635" t="s">
        <v>4578</v>
      </c>
      <c r="C21635" t="s">
        <v>12353</v>
      </c>
      <c r="E21635" t="s">
        <v>4578</v>
      </c>
      <c r="F21635" t="s">
        <v>9</v>
      </c>
      <c r="G21635" t="s">
        <v>42267</v>
      </c>
    </row>
    <row r="21636" spans="1:7" x14ac:dyDescent="0.2">
      <c r="A21636">
        <v>1075490482</v>
      </c>
      <c r="B21636" t="s">
        <v>16540</v>
      </c>
      <c r="C21636" t="s">
        <v>12353</v>
      </c>
      <c r="D21636" t="s">
        <v>466</v>
      </c>
      <c r="E21636" t="s">
        <v>4578</v>
      </c>
      <c r="F21636" t="s">
        <v>9</v>
      </c>
      <c r="G21636" t="s">
        <v>42268</v>
      </c>
    </row>
    <row r="21637" spans="1:7" x14ac:dyDescent="0.2">
      <c r="A21637">
        <v>1075490748</v>
      </c>
      <c r="B21637" t="s">
        <v>1167</v>
      </c>
      <c r="C21637" t="s">
        <v>16011</v>
      </c>
      <c r="D21637" t="s">
        <v>60</v>
      </c>
      <c r="E21637" t="s">
        <v>1167</v>
      </c>
      <c r="F21637" t="s">
        <v>9</v>
      </c>
      <c r="G21637" t="s">
        <v>42269</v>
      </c>
    </row>
    <row r="21638" spans="1:7" x14ac:dyDescent="0.2">
      <c r="A21638">
        <v>1075490749</v>
      </c>
      <c r="B21638" t="s">
        <v>16541</v>
      </c>
      <c r="C21638" t="s">
        <v>16013</v>
      </c>
      <c r="E21638" t="s">
        <v>1167</v>
      </c>
      <c r="F21638" t="s">
        <v>9</v>
      </c>
      <c r="G21638" t="s">
        <v>42270</v>
      </c>
    </row>
    <row r="21639" spans="1:7" x14ac:dyDescent="0.2">
      <c r="A21639">
        <v>1075490751</v>
      </c>
      <c r="B21639" t="s">
        <v>2107</v>
      </c>
      <c r="C21639" t="s">
        <v>16542</v>
      </c>
      <c r="D21639" t="s">
        <v>451</v>
      </c>
      <c r="E21639" t="s">
        <v>1167</v>
      </c>
      <c r="F21639" t="s">
        <v>9</v>
      </c>
      <c r="G21639" t="s">
        <v>42271</v>
      </c>
    </row>
    <row r="21640" spans="1:7" x14ac:dyDescent="0.2">
      <c r="A21640">
        <v>1075490752</v>
      </c>
      <c r="B21640" t="s">
        <v>6272</v>
      </c>
      <c r="C21640" t="s">
        <v>16011</v>
      </c>
      <c r="D21640" t="s">
        <v>60</v>
      </c>
      <c r="E21640" t="s">
        <v>1167</v>
      </c>
      <c r="F21640" t="s">
        <v>9</v>
      </c>
      <c r="G21640" t="s">
        <v>42272</v>
      </c>
    </row>
    <row r="21641" spans="1:7" x14ac:dyDescent="0.2">
      <c r="A21641">
        <v>1075490753</v>
      </c>
      <c r="B21641" t="s">
        <v>626</v>
      </c>
      <c r="C21641" t="s">
        <v>16542</v>
      </c>
      <c r="D21641" t="s">
        <v>1939</v>
      </c>
      <c r="E21641" t="s">
        <v>1167</v>
      </c>
      <c r="F21641" t="s">
        <v>9</v>
      </c>
      <c r="G21641" t="s">
        <v>42273</v>
      </c>
    </row>
    <row r="21642" spans="1:7" x14ac:dyDescent="0.2">
      <c r="A21642">
        <v>1075490754</v>
      </c>
      <c r="B21642" t="s">
        <v>16543</v>
      </c>
      <c r="C21642" t="s">
        <v>16544</v>
      </c>
      <c r="D21642" t="s">
        <v>3958</v>
      </c>
      <c r="E21642" t="s">
        <v>3474</v>
      </c>
      <c r="F21642" t="s">
        <v>2645</v>
      </c>
      <c r="G21642" t="s">
        <v>42274</v>
      </c>
    </row>
    <row r="21643" spans="1:7" x14ac:dyDescent="0.2">
      <c r="A21643">
        <v>1075490755</v>
      </c>
      <c r="B21643" t="s">
        <v>16545</v>
      </c>
      <c r="C21643" t="s">
        <v>16544</v>
      </c>
      <c r="D21643" t="s">
        <v>14774</v>
      </c>
      <c r="E21643" t="s">
        <v>3474</v>
      </c>
      <c r="F21643" t="s">
        <v>2645</v>
      </c>
      <c r="G21643" t="s">
        <v>42275</v>
      </c>
    </row>
    <row r="21644" spans="1:7" x14ac:dyDescent="0.2">
      <c r="A21644">
        <v>1075490756</v>
      </c>
      <c r="B21644" t="s">
        <v>1908</v>
      </c>
      <c r="C21644" t="s">
        <v>16544</v>
      </c>
      <c r="D21644" t="s">
        <v>1909</v>
      </c>
      <c r="E21644" t="s">
        <v>3474</v>
      </c>
      <c r="F21644" t="s">
        <v>2645</v>
      </c>
      <c r="G21644" t="s">
        <v>42276</v>
      </c>
    </row>
    <row r="21645" spans="1:7" x14ac:dyDescent="0.2">
      <c r="A21645">
        <v>1075490757</v>
      </c>
      <c r="B21645" t="s">
        <v>16546</v>
      </c>
      <c r="C21645" t="s">
        <v>16544</v>
      </c>
      <c r="D21645" t="s">
        <v>16547</v>
      </c>
      <c r="E21645" t="s">
        <v>3474</v>
      </c>
      <c r="F21645" t="s">
        <v>2645</v>
      </c>
      <c r="G21645" t="s">
        <v>42277</v>
      </c>
    </row>
    <row r="21646" spans="1:7" x14ac:dyDescent="0.2">
      <c r="A21646">
        <v>1075490758</v>
      </c>
      <c r="B21646" t="s">
        <v>16548</v>
      </c>
      <c r="C21646" t="s">
        <v>16544</v>
      </c>
      <c r="D21646" t="s">
        <v>7383</v>
      </c>
      <c r="E21646" t="s">
        <v>3474</v>
      </c>
      <c r="F21646" t="s">
        <v>2645</v>
      </c>
      <c r="G21646" t="s">
        <v>42278</v>
      </c>
    </row>
    <row r="21647" spans="1:7" x14ac:dyDescent="0.2">
      <c r="A21647">
        <v>1075490759</v>
      </c>
      <c r="B21647" t="s">
        <v>16549</v>
      </c>
      <c r="C21647" t="s">
        <v>16544</v>
      </c>
      <c r="D21647" t="s">
        <v>685</v>
      </c>
      <c r="E21647" t="s">
        <v>3474</v>
      </c>
      <c r="F21647" t="s">
        <v>2645</v>
      </c>
      <c r="G21647" t="s">
        <v>42279</v>
      </c>
    </row>
    <row r="21648" spans="1:7" x14ac:dyDescent="0.2">
      <c r="A21648">
        <v>1075490760</v>
      </c>
      <c r="B21648" t="s">
        <v>9995</v>
      </c>
      <c r="C21648" t="s">
        <v>16544</v>
      </c>
      <c r="D21648" t="s">
        <v>280</v>
      </c>
      <c r="E21648" t="s">
        <v>3474</v>
      </c>
      <c r="F21648" t="s">
        <v>2645</v>
      </c>
      <c r="G21648" t="s">
        <v>42280</v>
      </c>
    </row>
    <row r="21649" spans="1:7" x14ac:dyDescent="0.2">
      <c r="A21649">
        <v>1075490761</v>
      </c>
      <c r="B21649" t="s">
        <v>3474</v>
      </c>
      <c r="C21649" t="s">
        <v>16544</v>
      </c>
      <c r="D21649" t="s">
        <v>197</v>
      </c>
      <c r="E21649" t="s">
        <v>3474</v>
      </c>
      <c r="F21649" t="s">
        <v>2645</v>
      </c>
      <c r="G21649" t="s">
        <v>42281</v>
      </c>
    </row>
    <row r="21650" spans="1:7" x14ac:dyDescent="0.2">
      <c r="A21650">
        <v>1075490762</v>
      </c>
      <c r="B21650" t="s">
        <v>5980</v>
      </c>
      <c r="C21650" t="s">
        <v>16544</v>
      </c>
      <c r="D21650" t="s">
        <v>16550</v>
      </c>
      <c r="E21650" t="s">
        <v>3474</v>
      </c>
      <c r="F21650" t="s">
        <v>2645</v>
      </c>
      <c r="G21650" t="s">
        <v>42282</v>
      </c>
    </row>
    <row r="21651" spans="1:7" x14ac:dyDescent="0.2">
      <c r="A21651">
        <v>1075490763</v>
      </c>
      <c r="B21651" t="s">
        <v>16551</v>
      </c>
      <c r="C21651" t="s">
        <v>16544</v>
      </c>
      <c r="D21651" t="s">
        <v>16552</v>
      </c>
      <c r="E21651" t="s">
        <v>3474</v>
      </c>
      <c r="F21651" t="s">
        <v>2645</v>
      </c>
      <c r="G21651" t="s">
        <v>42283</v>
      </c>
    </row>
    <row r="21652" spans="1:7" x14ac:dyDescent="0.2">
      <c r="A21652">
        <v>1075490764</v>
      </c>
      <c r="B21652" t="s">
        <v>10883</v>
      </c>
      <c r="C21652" t="s">
        <v>16553</v>
      </c>
      <c r="D21652" t="s">
        <v>728</v>
      </c>
      <c r="E21652" t="s">
        <v>8750</v>
      </c>
      <c r="F21652" t="s">
        <v>9</v>
      </c>
      <c r="G21652" t="s">
        <v>42284</v>
      </c>
    </row>
    <row r="21653" spans="1:7" x14ac:dyDescent="0.2">
      <c r="A21653">
        <v>1075490765</v>
      </c>
      <c r="B21653" t="s">
        <v>3912</v>
      </c>
      <c r="C21653" t="s">
        <v>16554</v>
      </c>
      <c r="D21653" t="s">
        <v>8391</v>
      </c>
      <c r="E21653" t="s">
        <v>16555</v>
      </c>
      <c r="F21653" t="s">
        <v>9</v>
      </c>
      <c r="G21653" t="s">
        <v>42285</v>
      </c>
    </row>
    <row r="21654" spans="1:7" x14ac:dyDescent="0.2">
      <c r="A21654">
        <v>1075490766</v>
      </c>
      <c r="B21654" t="s">
        <v>727</v>
      </c>
      <c r="C21654" t="s">
        <v>16553</v>
      </c>
      <c r="D21654" t="s">
        <v>728</v>
      </c>
      <c r="E21654" t="s">
        <v>8750</v>
      </c>
      <c r="F21654" t="s">
        <v>9</v>
      </c>
      <c r="G21654" t="s">
        <v>42286</v>
      </c>
    </row>
    <row r="21655" spans="1:7" x14ac:dyDescent="0.2">
      <c r="A21655">
        <v>1075490768</v>
      </c>
      <c r="B21655" t="s">
        <v>419</v>
      </c>
      <c r="C21655" t="s">
        <v>16556</v>
      </c>
      <c r="D21655" t="s">
        <v>60</v>
      </c>
      <c r="E21655" t="s">
        <v>16555</v>
      </c>
      <c r="F21655" t="s">
        <v>9</v>
      </c>
      <c r="G21655" t="s">
        <v>42287</v>
      </c>
    </row>
    <row r="21656" spans="1:7" x14ac:dyDescent="0.2">
      <c r="A21656">
        <v>1075490769</v>
      </c>
      <c r="B21656" t="s">
        <v>825</v>
      </c>
      <c r="C21656" t="s">
        <v>16557</v>
      </c>
      <c r="D21656" t="s">
        <v>461</v>
      </c>
      <c r="E21656" t="s">
        <v>16555</v>
      </c>
      <c r="F21656" t="s">
        <v>9</v>
      </c>
      <c r="G21656" t="s">
        <v>42288</v>
      </c>
    </row>
    <row r="21657" spans="1:7" x14ac:dyDescent="0.2">
      <c r="A21657">
        <v>1075490773</v>
      </c>
      <c r="B21657" t="s">
        <v>5105</v>
      </c>
      <c r="C21657" t="s">
        <v>16558</v>
      </c>
      <c r="D21657" t="s">
        <v>14680</v>
      </c>
      <c r="E21657" t="s">
        <v>16559</v>
      </c>
      <c r="F21657" t="s">
        <v>9</v>
      </c>
      <c r="G21657" t="s">
        <v>42289</v>
      </c>
    </row>
    <row r="21658" spans="1:7" x14ac:dyDescent="0.2">
      <c r="A21658">
        <v>1075490774</v>
      </c>
      <c r="B21658" t="s">
        <v>11836</v>
      </c>
      <c r="C21658" t="s">
        <v>16560</v>
      </c>
      <c r="D21658" t="s">
        <v>454</v>
      </c>
      <c r="E21658" t="s">
        <v>16559</v>
      </c>
      <c r="F21658" t="s">
        <v>9</v>
      </c>
      <c r="G21658" t="s">
        <v>42290</v>
      </c>
    </row>
    <row r="21659" spans="1:7" x14ac:dyDescent="0.2">
      <c r="A21659">
        <v>1075490775</v>
      </c>
      <c r="B21659" t="s">
        <v>3769</v>
      </c>
      <c r="C21659" t="s">
        <v>13770</v>
      </c>
      <c r="D21659" t="s">
        <v>252</v>
      </c>
      <c r="E21659" t="s">
        <v>16559</v>
      </c>
      <c r="F21659" t="s">
        <v>9</v>
      </c>
      <c r="G21659" t="s">
        <v>42291</v>
      </c>
    </row>
    <row r="21660" spans="1:7" x14ac:dyDescent="0.2">
      <c r="A21660">
        <v>1075490776</v>
      </c>
      <c r="B21660" t="s">
        <v>1680</v>
      </c>
      <c r="C21660" t="s">
        <v>16561</v>
      </c>
      <c r="D21660" t="s">
        <v>1682</v>
      </c>
      <c r="E21660" t="s">
        <v>16559</v>
      </c>
      <c r="F21660" t="s">
        <v>9</v>
      </c>
      <c r="G21660" t="s">
        <v>42292</v>
      </c>
    </row>
    <row r="21661" spans="1:7" x14ac:dyDescent="0.2">
      <c r="A21661">
        <v>1075490777</v>
      </c>
      <c r="B21661" t="s">
        <v>3441</v>
      </c>
      <c r="C21661" t="s">
        <v>16562</v>
      </c>
      <c r="D21661" t="s">
        <v>60</v>
      </c>
      <c r="E21661" t="s">
        <v>16559</v>
      </c>
      <c r="F21661" t="s">
        <v>9</v>
      </c>
      <c r="G21661" t="s">
        <v>42293</v>
      </c>
    </row>
    <row r="21662" spans="1:7" x14ac:dyDescent="0.2">
      <c r="A21662">
        <v>1075490779</v>
      </c>
      <c r="B21662" t="s">
        <v>4506</v>
      </c>
      <c r="C21662" t="s">
        <v>16563</v>
      </c>
      <c r="D21662" t="s">
        <v>530</v>
      </c>
      <c r="E21662" t="s">
        <v>16559</v>
      </c>
      <c r="F21662" t="s">
        <v>9</v>
      </c>
      <c r="G21662" t="s">
        <v>42294</v>
      </c>
    </row>
    <row r="21663" spans="1:7" x14ac:dyDescent="0.2">
      <c r="A21663">
        <v>1075490780</v>
      </c>
      <c r="B21663" t="s">
        <v>6405</v>
      </c>
      <c r="C21663" t="s">
        <v>16564</v>
      </c>
      <c r="D21663" t="s">
        <v>461</v>
      </c>
      <c r="E21663" t="s">
        <v>16559</v>
      </c>
      <c r="F21663" t="s">
        <v>9</v>
      </c>
      <c r="G21663" t="s">
        <v>42295</v>
      </c>
    </row>
    <row r="21664" spans="1:7" x14ac:dyDescent="0.2">
      <c r="A21664">
        <v>1075490781</v>
      </c>
      <c r="B21664" t="s">
        <v>16565</v>
      </c>
      <c r="C21664" t="s">
        <v>12419</v>
      </c>
      <c r="D21664" t="s">
        <v>5698</v>
      </c>
      <c r="E21664" t="s">
        <v>16559</v>
      </c>
      <c r="F21664" t="s">
        <v>9</v>
      </c>
      <c r="G21664" t="s">
        <v>42296</v>
      </c>
    </row>
    <row r="21665" spans="1:7" x14ac:dyDescent="0.2">
      <c r="A21665">
        <v>1075490782</v>
      </c>
      <c r="B21665" t="s">
        <v>1726</v>
      </c>
      <c r="C21665" t="s">
        <v>16566</v>
      </c>
      <c r="D21665" t="s">
        <v>272</v>
      </c>
      <c r="E21665" t="s">
        <v>16559</v>
      </c>
      <c r="F21665" t="s">
        <v>9</v>
      </c>
      <c r="G21665" t="s">
        <v>42297</v>
      </c>
    </row>
    <row r="21666" spans="1:7" x14ac:dyDescent="0.2">
      <c r="A21666">
        <v>1075490783</v>
      </c>
      <c r="B21666" t="s">
        <v>4824</v>
      </c>
      <c r="C21666" t="s">
        <v>16567</v>
      </c>
      <c r="D21666" t="s">
        <v>4825</v>
      </c>
      <c r="E21666" t="s">
        <v>16559</v>
      </c>
      <c r="F21666" t="s">
        <v>9</v>
      </c>
      <c r="G21666" t="s">
        <v>42298</v>
      </c>
    </row>
    <row r="21667" spans="1:7" x14ac:dyDescent="0.2">
      <c r="A21667">
        <v>1075490784</v>
      </c>
      <c r="B21667" t="s">
        <v>1675</v>
      </c>
      <c r="C21667" t="s">
        <v>11593</v>
      </c>
      <c r="D21667" t="s">
        <v>611</v>
      </c>
      <c r="E21667" t="s">
        <v>16559</v>
      </c>
      <c r="F21667" t="s">
        <v>9</v>
      </c>
      <c r="G21667" t="s">
        <v>42299</v>
      </c>
    </row>
    <row r="21668" spans="1:7" x14ac:dyDescent="0.2">
      <c r="A21668">
        <v>1075490785</v>
      </c>
      <c r="B21668" t="s">
        <v>11548</v>
      </c>
      <c r="C21668" t="s">
        <v>16568</v>
      </c>
      <c r="D21668" t="s">
        <v>1537</v>
      </c>
      <c r="E21668" t="s">
        <v>16559</v>
      </c>
      <c r="F21668" t="s">
        <v>9</v>
      </c>
      <c r="G21668" t="s">
        <v>42300</v>
      </c>
    </row>
    <row r="21669" spans="1:7" x14ac:dyDescent="0.2">
      <c r="A21669">
        <v>1075490786</v>
      </c>
      <c r="B21669" t="s">
        <v>4521</v>
      </c>
      <c r="C21669" t="s">
        <v>16569</v>
      </c>
      <c r="D21669" t="s">
        <v>1787</v>
      </c>
      <c r="E21669" t="s">
        <v>16559</v>
      </c>
      <c r="F21669" t="s">
        <v>9</v>
      </c>
      <c r="G21669" t="s">
        <v>42301</v>
      </c>
    </row>
    <row r="21670" spans="1:7" x14ac:dyDescent="0.2">
      <c r="A21670">
        <v>1075490815</v>
      </c>
      <c r="B21670" t="s">
        <v>16570</v>
      </c>
      <c r="C21670" t="s">
        <v>16571</v>
      </c>
      <c r="D21670" t="s">
        <v>16572</v>
      </c>
      <c r="E21670" t="s">
        <v>16570</v>
      </c>
      <c r="F21670" t="s">
        <v>1594</v>
      </c>
      <c r="G21670" t="s">
        <v>42302</v>
      </c>
    </row>
    <row r="21671" spans="1:7" x14ac:dyDescent="0.2">
      <c r="A21671">
        <v>1075491807</v>
      </c>
      <c r="B21671" t="s">
        <v>6336</v>
      </c>
      <c r="C21671" t="s">
        <v>14274</v>
      </c>
      <c r="D21671" t="s">
        <v>1066</v>
      </c>
      <c r="E21671" t="s">
        <v>16337</v>
      </c>
      <c r="F21671" t="s">
        <v>9</v>
      </c>
      <c r="G21671" t="s">
        <v>42303</v>
      </c>
    </row>
    <row r="21672" spans="1:7" x14ac:dyDescent="0.2">
      <c r="A21672">
        <v>1075491810</v>
      </c>
      <c r="B21672" t="s">
        <v>529</v>
      </c>
      <c r="C21672" t="s">
        <v>14274</v>
      </c>
      <c r="D21672" t="s">
        <v>530</v>
      </c>
      <c r="E21672" t="s">
        <v>16337</v>
      </c>
      <c r="F21672" t="s">
        <v>9</v>
      </c>
      <c r="G21672" t="s">
        <v>42304</v>
      </c>
    </row>
    <row r="21673" spans="1:7" x14ac:dyDescent="0.2">
      <c r="A21673">
        <v>1075491814</v>
      </c>
      <c r="B21673" t="s">
        <v>5116</v>
      </c>
      <c r="C21673" t="s">
        <v>14271</v>
      </c>
      <c r="D21673" t="s">
        <v>272</v>
      </c>
      <c r="E21673" t="s">
        <v>16337</v>
      </c>
      <c r="F21673" t="s">
        <v>9</v>
      </c>
      <c r="G21673" t="s">
        <v>42305</v>
      </c>
    </row>
    <row r="21674" spans="1:7" x14ac:dyDescent="0.2">
      <c r="A21674">
        <v>1075491821</v>
      </c>
      <c r="B21674" t="s">
        <v>10674</v>
      </c>
      <c r="C21674" t="s">
        <v>2859</v>
      </c>
      <c r="D21674" t="s">
        <v>157</v>
      </c>
      <c r="E21674" t="s">
        <v>16337</v>
      </c>
      <c r="F21674" t="s">
        <v>9</v>
      </c>
      <c r="G21674" t="s">
        <v>42306</v>
      </c>
    </row>
    <row r="21675" spans="1:7" x14ac:dyDescent="0.2">
      <c r="A21675">
        <v>1075491831</v>
      </c>
      <c r="B21675" t="s">
        <v>1732</v>
      </c>
      <c r="C21675" t="s">
        <v>15822</v>
      </c>
      <c r="D21675" t="s">
        <v>2989</v>
      </c>
      <c r="E21675" t="s">
        <v>16337</v>
      </c>
      <c r="F21675" t="s">
        <v>9</v>
      </c>
      <c r="G21675" t="s">
        <v>42307</v>
      </c>
    </row>
    <row r="21676" spans="1:7" x14ac:dyDescent="0.2">
      <c r="A21676">
        <v>1075491838</v>
      </c>
      <c r="B21676" t="s">
        <v>9648</v>
      </c>
      <c r="C21676" t="s">
        <v>14274</v>
      </c>
      <c r="D21676" t="s">
        <v>448</v>
      </c>
      <c r="E21676" t="s">
        <v>16337</v>
      </c>
      <c r="F21676" t="s">
        <v>9</v>
      </c>
      <c r="G21676" t="s">
        <v>42308</v>
      </c>
    </row>
    <row r="21677" spans="1:7" x14ac:dyDescent="0.2">
      <c r="A21677">
        <v>1075492249</v>
      </c>
      <c r="B21677" t="s">
        <v>16573</v>
      </c>
      <c r="C21677" t="s">
        <v>16574</v>
      </c>
      <c r="E21677" t="s">
        <v>16575</v>
      </c>
      <c r="F21677" t="s">
        <v>9</v>
      </c>
      <c r="G21677" t="s">
        <v>42309</v>
      </c>
    </row>
    <row r="21678" spans="1:7" x14ac:dyDescent="0.2">
      <c r="A21678">
        <v>1075492250</v>
      </c>
      <c r="B21678" t="s">
        <v>16576</v>
      </c>
      <c r="C21678" t="s">
        <v>16577</v>
      </c>
      <c r="D21678" t="s">
        <v>16578</v>
      </c>
      <c r="E21678" t="s">
        <v>16575</v>
      </c>
      <c r="F21678" t="s">
        <v>9</v>
      </c>
      <c r="G21678" t="s">
        <v>42310</v>
      </c>
    </row>
    <row r="21679" spans="1:7" x14ac:dyDescent="0.2">
      <c r="A21679">
        <v>1075492251</v>
      </c>
      <c r="B21679" t="s">
        <v>16579</v>
      </c>
      <c r="C21679" t="s">
        <v>16577</v>
      </c>
      <c r="D21679" t="s">
        <v>16578</v>
      </c>
      <c r="E21679" t="s">
        <v>16575</v>
      </c>
      <c r="F21679" t="s">
        <v>9</v>
      </c>
      <c r="G21679" t="s">
        <v>42311</v>
      </c>
    </row>
    <row r="21680" spans="1:7" x14ac:dyDescent="0.2">
      <c r="A21680">
        <v>1075492257</v>
      </c>
      <c r="B21680" t="s">
        <v>16580</v>
      </c>
      <c r="C21680" t="s">
        <v>16581</v>
      </c>
      <c r="E21680" t="s">
        <v>16575</v>
      </c>
      <c r="F21680" t="s">
        <v>9</v>
      </c>
      <c r="G21680" t="s">
        <v>42312</v>
      </c>
    </row>
    <row r="21681" spans="1:7" x14ac:dyDescent="0.2">
      <c r="A21681">
        <v>1075495387</v>
      </c>
      <c r="B21681" t="s">
        <v>2324</v>
      </c>
      <c r="C21681" t="s">
        <v>70</v>
      </c>
      <c r="D21681" t="s">
        <v>75</v>
      </c>
      <c r="E21681" t="s">
        <v>16582</v>
      </c>
      <c r="F21681" t="s">
        <v>9</v>
      </c>
      <c r="G21681" t="s">
        <v>42313</v>
      </c>
    </row>
    <row r="21682" spans="1:7" x14ac:dyDescent="0.2">
      <c r="A21682">
        <v>1075495388</v>
      </c>
      <c r="B21682" t="s">
        <v>6412</v>
      </c>
      <c r="C21682" t="s">
        <v>70</v>
      </c>
      <c r="D21682" t="s">
        <v>75</v>
      </c>
      <c r="E21682" t="s">
        <v>16582</v>
      </c>
      <c r="F21682" t="s">
        <v>9</v>
      </c>
      <c r="G21682" t="s">
        <v>42314</v>
      </c>
    </row>
    <row r="21683" spans="1:7" x14ac:dyDescent="0.2">
      <c r="A21683">
        <v>1075495389</v>
      </c>
      <c r="B21683" t="s">
        <v>2421</v>
      </c>
      <c r="C21683" t="s">
        <v>70</v>
      </c>
      <c r="D21683" t="s">
        <v>75</v>
      </c>
      <c r="E21683" t="s">
        <v>16582</v>
      </c>
      <c r="F21683" t="s">
        <v>9</v>
      </c>
      <c r="G21683" t="s">
        <v>42315</v>
      </c>
    </row>
    <row r="21684" spans="1:7" x14ac:dyDescent="0.2">
      <c r="A21684">
        <v>1075495390</v>
      </c>
      <c r="B21684" t="s">
        <v>16583</v>
      </c>
      <c r="C21684" t="s">
        <v>75</v>
      </c>
      <c r="D21684" t="s">
        <v>75</v>
      </c>
      <c r="E21684" t="s">
        <v>16582</v>
      </c>
      <c r="F21684" t="s">
        <v>9</v>
      </c>
      <c r="G21684" t="s">
        <v>42316</v>
      </c>
    </row>
    <row r="21685" spans="1:7" x14ac:dyDescent="0.2">
      <c r="A21685">
        <v>1075495404</v>
      </c>
      <c r="B21685" t="s">
        <v>16584</v>
      </c>
      <c r="C21685" t="s">
        <v>16585</v>
      </c>
      <c r="D21685" t="s">
        <v>16586</v>
      </c>
      <c r="E21685" t="s">
        <v>16575</v>
      </c>
      <c r="F21685" t="s">
        <v>9</v>
      </c>
      <c r="G21685" t="s">
        <v>42317</v>
      </c>
    </row>
    <row r="21686" spans="1:7" x14ac:dyDescent="0.2">
      <c r="A21686">
        <v>1075495406</v>
      </c>
      <c r="B21686" t="s">
        <v>11472</v>
      </c>
      <c r="C21686" t="s">
        <v>16587</v>
      </c>
      <c r="D21686" t="s">
        <v>16588</v>
      </c>
      <c r="E21686" t="s">
        <v>16575</v>
      </c>
      <c r="F21686" t="s">
        <v>9</v>
      </c>
      <c r="G21686" t="s">
        <v>42318</v>
      </c>
    </row>
    <row r="21687" spans="1:7" x14ac:dyDescent="0.2">
      <c r="A21687">
        <v>1075495407</v>
      </c>
      <c r="B21687" t="s">
        <v>16589</v>
      </c>
      <c r="C21687" t="s">
        <v>16590</v>
      </c>
      <c r="D21687" t="s">
        <v>16591</v>
      </c>
      <c r="E21687" t="s">
        <v>16575</v>
      </c>
      <c r="F21687" t="s">
        <v>9</v>
      </c>
      <c r="G21687" t="s">
        <v>42319</v>
      </c>
    </row>
    <row r="21688" spans="1:7" x14ac:dyDescent="0.2">
      <c r="A21688">
        <v>1075495408</v>
      </c>
      <c r="B21688" t="s">
        <v>16592</v>
      </c>
      <c r="C21688" t="s">
        <v>16577</v>
      </c>
      <c r="E21688" t="s">
        <v>16575</v>
      </c>
      <c r="F21688" t="s">
        <v>9</v>
      </c>
      <c r="G21688" t="s">
        <v>42320</v>
      </c>
    </row>
    <row r="21689" spans="1:7" x14ac:dyDescent="0.2">
      <c r="A21689">
        <v>1075495409</v>
      </c>
      <c r="B21689" t="s">
        <v>4921</v>
      </c>
      <c r="C21689" t="s">
        <v>16577</v>
      </c>
      <c r="D21689" t="s">
        <v>728</v>
      </c>
      <c r="E21689" t="s">
        <v>16575</v>
      </c>
      <c r="F21689" t="s">
        <v>9</v>
      </c>
      <c r="G21689" t="s">
        <v>42321</v>
      </c>
    </row>
    <row r="21690" spans="1:7" x14ac:dyDescent="0.2">
      <c r="A21690">
        <v>1075495410</v>
      </c>
      <c r="B21690" t="s">
        <v>9726</v>
      </c>
      <c r="C21690" t="s">
        <v>16577</v>
      </c>
      <c r="E21690" t="s">
        <v>16575</v>
      </c>
      <c r="F21690" t="s">
        <v>9</v>
      </c>
      <c r="G21690" t="s">
        <v>42322</v>
      </c>
    </row>
    <row r="21691" spans="1:7" x14ac:dyDescent="0.2">
      <c r="A21691">
        <v>1075495411</v>
      </c>
      <c r="B21691" t="s">
        <v>16593</v>
      </c>
      <c r="C21691" t="s">
        <v>16577</v>
      </c>
      <c r="D21691" t="s">
        <v>16594</v>
      </c>
      <c r="E21691" t="s">
        <v>16575</v>
      </c>
      <c r="F21691" t="s">
        <v>9</v>
      </c>
      <c r="G21691" t="s">
        <v>42323</v>
      </c>
    </row>
    <row r="21692" spans="1:7" x14ac:dyDescent="0.2">
      <c r="A21692">
        <v>1075495412</v>
      </c>
      <c r="B21692" t="s">
        <v>727</v>
      </c>
      <c r="C21692" t="s">
        <v>16595</v>
      </c>
      <c r="D21692" t="s">
        <v>728</v>
      </c>
      <c r="E21692" t="s">
        <v>16596</v>
      </c>
      <c r="F21692" t="s">
        <v>9</v>
      </c>
      <c r="G21692" t="s">
        <v>42324</v>
      </c>
    </row>
    <row r="21693" spans="1:7" x14ac:dyDescent="0.2">
      <c r="A21693">
        <v>1075495413</v>
      </c>
      <c r="B21693" t="s">
        <v>12417</v>
      </c>
      <c r="C21693" t="s">
        <v>16595</v>
      </c>
      <c r="D21693" t="s">
        <v>16597</v>
      </c>
      <c r="E21693" t="s">
        <v>16596</v>
      </c>
      <c r="F21693" t="s">
        <v>9</v>
      </c>
      <c r="G21693" t="s">
        <v>42325</v>
      </c>
    </row>
    <row r="21694" spans="1:7" x14ac:dyDescent="0.2">
      <c r="A21694">
        <v>1075495414</v>
      </c>
      <c r="B21694" t="s">
        <v>16021</v>
      </c>
      <c r="C21694" t="s">
        <v>16577</v>
      </c>
      <c r="E21694" t="s">
        <v>16575</v>
      </c>
      <c r="F21694" t="s">
        <v>9</v>
      </c>
      <c r="G21694" t="s">
        <v>42326</v>
      </c>
    </row>
    <row r="21695" spans="1:7" x14ac:dyDescent="0.2">
      <c r="A21695">
        <v>1075495415</v>
      </c>
      <c r="B21695" t="s">
        <v>2638</v>
      </c>
      <c r="C21695" t="s">
        <v>16598</v>
      </c>
      <c r="D21695" t="s">
        <v>466</v>
      </c>
      <c r="E21695" t="s">
        <v>16596</v>
      </c>
      <c r="F21695" t="s">
        <v>9</v>
      </c>
      <c r="G21695" t="s">
        <v>42327</v>
      </c>
    </row>
    <row r="21696" spans="1:7" x14ac:dyDescent="0.2">
      <c r="A21696">
        <v>1075495416</v>
      </c>
      <c r="B21696" t="s">
        <v>4485</v>
      </c>
      <c r="C21696" t="s">
        <v>16595</v>
      </c>
      <c r="D21696" t="s">
        <v>431</v>
      </c>
      <c r="E21696" t="s">
        <v>16596</v>
      </c>
      <c r="F21696" t="s">
        <v>9</v>
      </c>
      <c r="G21696" t="s">
        <v>42328</v>
      </c>
    </row>
    <row r="21697" spans="1:7" x14ac:dyDescent="0.2">
      <c r="A21697">
        <v>1075495417</v>
      </c>
      <c r="B21697" t="s">
        <v>4195</v>
      </c>
      <c r="C21697" t="s">
        <v>16585</v>
      </c>
      <c r="D21697" t="s">
        <v>11474</v>
      </c>
      <c r="E21697" t="s">
        <v>16575</v>
      </c>
      <c r="F21697" t="s">
        <v>9</v>
      </c>
      <c r="G21697" t="s">
        <v>42329</v>
      </c>
    </row>
    <row r="21698" spans="1:7" x14ac:dyDescent="0.2">
      <c r="A21698">
        <v>1075495418</v>
      </c>
      <c r="B21698" t="s">
        <v>16599</v>
      </c>
      <c r="C21698" t="s">
        <v>16585</v>
      </c>
      <c r="E21698" t="s">
        <v>16575</v>
      </c>
      <c r="F21698" t="s">
        <v>9</v>
      </c>
      <c r="G21698" t="s">
        <v>42330</v>
      </c>
    </row>
    <row r="21699" spans="1:7" x14ac:dyDescent="0.2">
      <c r="A21699">
        <v>1075495419</v>
      </c>
      <c r="B21699" t="s">
        <v>1538</v>
      </c>
      <c r="C21699" t="s">
        <v>16600</v>
      </c>
      <c r="D21699" t="s">
        <v>451</v>
      </c>
      <c r="E21699" t="s">
        <v>16575</v>
      </c>
      <c r="F21699" t="s">
        <v>9</v>
      </c>
      <c r="G21699" t="s">
        <v>42331</v>
      </c>
    </row>
    <row r="21700" spans="1:7" x14ac:dyDescent="0.2">
      <c r="A21700">
        <v>1075495420</v>
      </c>
      <c r="B21700" t="s">
        <v>1673</v>
      </c>
      <c r="C21700" t="s">
        <v>16577</v>
      </c>
      <c r="D21700" t="s">
        <v>241</v>
      </c>
      <c r="E21700" t="s">
        <v>16575</v>
      </c>
      <c r="F21700" t="s">
        <v>9</v>
      </c>
      <c r="G21700" t="s">
        <v>42332</v>
      </c>
    </row>
    <row r="21701" spans="1:7" x14ac:dyDescent="0.2">
      <c r="A21701">
        <v>1075495421</v>
      </c>
      <c r="B21701" t="s">
        <v>16601</v>
      </c>
      <c r="C21701" t="s">
        <v>16602</v>
      </c>
      <c r="D21701" t="s">
        <v>8314</v>
      </c>
      <c r="E21701" t="s">
        <v>16601</v>
      </c>
      <c r="F21701" t="s">
        <v>1594</v>
      </c>
      <c r="G21701" t="s">
        <v>42333</v>
      </c>
    </row>
    <row r="21702" spans="1:7" x14ac:dyDescent="0.2">
      <c r="A21702">
        <v>1075495422</v>
      </c>
      <c r="B21702" t="s">
        <v>3237</v>
      </c>
      <c r="C21702" t="s">
        <v>16585</v>
      </c>
      <c r="D21702" t="s">
        <v>611</v>
      </c>
      <c r="E21702" t="s">
        <v>16575</v>
      </c>
      <c r="F21702" t="s">
        <v>9</v>
      </c>
      <c r="G21702" t="s">
        <v>42334</v>
      </c>
    </row>
    <row r="21703" spans="1:7" x14ac:dyDescent="0.2">
      <c r="A21703">
        <v>1075495423</v>
      </c>
      <c r="B21703" t="s">
        <v>16603</v>
      </c>
      <c r="C21703" t="s">
        <v>16587</v>
      </c>
      <c r="D21703" t="s">
        <v>16586</v>
      </c>
      <c r="E21703" t="s">
        <v>16575</v>
      </c>
      <c r="F21703" t="s">
        <v>9</v>
      </c>
      <c r="G21703" t="s">
        <v>42335</v>
      </c>
    </row>
    <row r="21704" spans="1:7" x14ac:dyDescent="0.2">
      <c r="A21704">
        <v>1075495425</v>
      </c>
      <c r="B21704" t="s">
        <v>16604</v>
      </c>
      <c r="C21704" t="s">
        <v>16343</v>
      </c>
      <c r="D21704" t="s">
        <v>16344</v>
      </c>
      <c r="E21704" t="s">
        <v>16605</v>
      </c>
      <c r="F21704" t="s">
        <v>2464</v>
      </c>
      <c r="G21704" t="s">
        <v>42336</v>
      </c>
    </row>
    <row r="21705" spans="1:7" x14ac:dyDescent="0.2">
      <c r="A21705">
        <v>1075495426</v>
      </c>
      <c r="B21705" t="s">
        <v>16606</v>
      </c>
      <c r="C21705" t="s">
        <v>16343</v>
      </c>
      <c r="D21705" t="s">
        <v>16344</v>
      </c>
      <c r="E21705" t="s">
        <v>16605</v>
      </c>
      <c r="F21705" t="s">
        <v>2464</v>
      </c>
      <c r="G21705" t="s">
        <v>42337</v>
      </c>
    </row>
    <row r="21706" spans="1:7" x14ac:dyDescent="0.2">
      <c r="A21706">
        <v>1075495427</v>
      </c>
      <c r="B21706" t="s">
        <v>16607</v>
      </c>
      <c r="C21706" t="s">
        <v>16343</v>
      </c>
      <c r="D21706" t="s">
        <v>16344</v>
      </c>
      <c r="E21706" t="s">
        <v>16605</v>
      </c>
      <c r="F21706" t="s">
        <v>2464</v>
      </c>
      <c r="G21706" t="s">
        <v>42338</v>
      </c>
    </row>
    <row r="21707" spans="1:7" x14ac:dyDescent="0.2">
      <c r="A21707">
        <v>1075495428</v>
      </c>
      <c r="B21707" t="s">
        <v>16608</v>
      </c>
      <c r="C21707" t="s">
        <v>16343</v>
      </c>
      <c r="D21707" t="s">
        <v>16344</v>
      </c>
      <c r="E21707" t="s">
        <v>16605</v>
      </c>
      <c r="F21707" t="s">
        <v>2464</v>
      </c>
      <c r="G21707" t="s">
        <v>42339</v>
      </c>
    </row>
    <row r="21708" spans="1:7" x14ac:dyDescent="0.2">
      <c r="A21708">
        <v>1075495429</v>
      </c>
      <c r="B21708" t="s">
        <v>16609</v>
      </c>
      <c r="C21708" t="s">
        <v>16343</v>
      </c>
      <c r="D21708" t="s">
        <v>16344</v>
      </c>
      <c r="E21708" t="s">
        <v>16605</v>
      </c>
      <c r="F21708" t="s">
        <v>2464</v>
      </c>
      <c r="G21708" t="s">
        <v>42340</v>
      </c>
    </row>
    <row r="21709" spans="1:7" x14ac:dyDescent="0.2">
      <c r="A21709">
        <v>1075495430</v>
      </c>
      <c r="B21709" t="s">
        <v>16610</v>
      </c>
      <c r="C21709" t="s">
        <v>16343</v>
      </c>
      <c r="D21709" t="s">
        <v>16344</v>
      </c>
      <c r="E21709" t="s">
        <v>16605</v>
      </c>
      <c r="F21709" t="s">
        <v>2464</v>
      </c>
      <c r="G21709" t="s">
        <v>42341</v>
      </c>
    </row>
    <row r="21710" spans="1:7" x14ac:dyDescent="0.2">
      <c r="A21710">
        <v>1075495431</v>
      </c>
      <c r="B21710" t="s">
        <v>16611</v>
      </c>
      <c r="C21710" t="s">
        <v>16343</v>
      </c>
      <c r="D21710" t="s">
        <v>16344</v>
      </c>
      <c r="E21710" t="s">
        <v>16605</v>
      </c>
      <c r="F21710" t="s">
        <v>2464</v>
      </c>
      <c r="G21710" t="s">
        <v>42342</v>
      </c>
    </row>
    <row r="21711" spans="1:7" x14ac:dyDescent="0.2">
      <c r="A21711">
        <v>1075495432</v>
      </c>
      <c r="B21711" t="s">
        <v>16612</v>
      </c>
      <c r="C21711" t="s">
        <v>16343</v>
      </c>
      <c r="D21711" t="s">
        <v>16344</v>
      </c>
      <c r="E21711" t="s">
        <v>16605</v>
      </c>
      <c r="F21711" t="s">
        <v>2464</v>
      </c>
      <c r="G21711" t="s">
        <v>42343</v>
      </c>
    </row>
    <row r="21712" spans="1:7" x14ac:dyDescent="0.2">
      <c r="A21712">
        <v>1075495433</v>
      </c>
      <c r="B21712" t="s">
        <v>16613</v>
      </c>
      <c r="C21712" t="s">
        <v>16343</v>
      </c>
      <c r="D21712" t="s">
        <v>16344</v>
      </c>
      <c r="E21712" t="s">
        <v>16605</v>
      </c>
      <c r="F21712" t="s">
        <v>2464</v>
      </c>
      <c r="G21712" t="s">
        <v>42344</v>
      </c>
    </row>
    <row r="21713" spans="1:7" x14ac:dyDescent="0.2">
      <c r="A21713">
        <v>1075495434</v>
      </c>
      <c r="B21713" t="s">
        <v>16614</v>
      </c>
      <c r="C21713" t="s">
        <v>16343</v>
      </c>
      <c r="D21713" t="s">
        <v>16344</v>
      </c>
      <c r="E21713" t="s">
        <v>16605</v>
      </c>
      <c r="F21713" t="s">
        <v>2464</v>
      </c>
      <c r="G21713" t="s">
        <v>42345</v>
      </c>
    </row>
    <row r="21714" spans="1:7" x14ac:dyDescent="0.2">
      <c r="A21714">
        <v>1075495435</v>
      </c>
      <c r="B21714" t="s">
        <v>16615</v>
      </c>
      <c r="C21714" t="s">
        <v>16343</v>
      </c>
      <c r="D21714" t="s">
        <v>16344</v>
      </c>
      <c r="E21714" t="s">
        <v>16605</v>
      </c>
      <c r="F21714" t="s">
        <v>2464</v>
      </c>
      <c r="G21714" t="s">
        <v>42346</v>
      </c>
    </row>
    <row r="21715" spans="1:7" x14ac:dyDescent="0.2">
      <c r="A21715">
        <v>1075495436</v>
      </c>
      <c r="B21715" t="s">
        <v>16616</v>
      </c>
      <c r="C21715" t="s">
        <v>16343</v>
      </c>
      <c r="D21715" t="s">
        <v>16344</v>
      </c>
      <c r="E21715" t="s">
        <v>16605</v>
      </c>
      <c r="F21715" t="s">
        <v>2464</v>
      </c>
      <c r="G21715" t="s">
        <v>42347</v>
      </c>
    </row>
    <row r="21716" spans="1:7" x14ac:dyDescent="0.2">
      <c r="A21716">
        <v>1075495437</v>
      </c>
      <c r="B21716" t="s">
        <v>16617</v>
      </c>
      <c r="C21716" t="s">
        <v>16343</v>
      </c>
      <c r="D21716" t="s">
        <v>16344</v>
      </c>
      <c r="E21716" t="s">
        <v>16605</v>
      </c>
      <c r="F21716" t="s">
        <v>2464</v>
      </c>
      <c r="G21716" t="s">
        <v>42348</v>
      </c>
    </row>
    <row r="21717" spans="1:7" x14ac:dyDescent="0.2">
      <c r="A21717">
        <v>1075495438</v>
      </c>
      <c r="B21717" t="s">
        <v>16618</v>
      </c>
      <c r="C21717" t="s">
        <v>16343</v>
      </c>
      <c r="D21717" t="s">
        <v>16344</v>
      </c>
      <c r="E21717" t="s">
        <v>16605</v>
      </c>
      <c r="F21717" t="s">
        <v>2464</v>
      </c>
      <c r="G21717" t="s">
        <v>42349</v>
      </c>
    </row>
    <row r="21718" spans="1:7" x14ac:dyDescent="0.2">
      <c r="A21718">
        <v>1075495439</v>
      </c>
      <c r="B21718" t="s">
        <v>16619</v>
      </c>
      <c r="C21718" t="s">
        <v>16343</v>
      </c>
      <c r="D21718" t="s">
        <v>16344</v>
      </c>
      <c r="E21718" t="s">
        <v>16605</v>
      </c>
      <c r="F21718" t="s">
        <v>2464</v>
      </c>
      <c r="G21718" t="s">
        <v>42350</v>
      </c>
    </row>
    <row r="21719" spans="1:7" x14ac:dyDescent="0.2">
      <c r="A21719">
        <v>1075495440</v>
      </c>
      <c r="B21719" t="s">
        <v>16620</v>
      </c>
      <c r="C21719" t="s">
        <v>16343</v>
      </c>
      <c r="D21719" t="s">
        <v>16344</v>
      </c>
      <c r="E21719" t="s">
        <v>16605</v>
      </c>
      <c r="F21719" t="s">
        <v>2464</v>
      </c>
      <c r="G21719" t="s">
        <v>42351</v>
      </c>
    </row>
    <row r="21720" spans="1:7" x14ac:dyDescent="0.2">
      <c r="A21720">
        <v>1075495528</v>
      </c>
      <c r="B21720" t="s">
        <v>16621</v>
      </c>
      <c r="C21720" t="s">
        <v>1682</v>
      </c>
      <c r="D21720" t="s">
        <v>1682</v>
      </c>
      <c r="E21720" t="s">
        <v>16621</v>
      </c>
      <c r="F21720" t="s">
        <v>73</v>
      </c>
      <c r="G21720" t="s">
        <v>42352</v>
      </c>
    </row>
    <row r="21721" spans="1:7" x14ac:dyDescent="0.2">
      <c r="A21721">
        <v>1075495530</v>
      </c>
      <c r="B21721" t="s">
        <v>16622</v>
      </c>
      <c r="C21721" t="s">
        <v>1682</v>
      </c>
      <c r="D21721" t="s">
        <v>1682</v>
      </c>
      <c r="E21721" t="s">
        <v>16621</v>
      </c>
      <c r="F21721" t="s">
        <v>73</v>
      </c>
      <c r="G21721" t="s">
        <v>42353</v>
      </c>
    </row>
    <row r="21722" spans="1:7" x14ac:dyDescent="0.2">
      <c r="A21722">
        <v>1075495531</v>
      </c>
      <c r="B21722" t="s">
        <v>16623</v>
      </c>
      <c r="C21722" t="s">
        <v>16624</v>
      </c>
      <c r="D21722" t="s">
        <v>1682</v>
      </c>
      <c r="E21722" t="s">
        <v>16621</v>
      </c>
      <c r="F21722" t="s">
        <v>73</v>
      </c>
      <c r="G21722" t="s">
        <v>42354</v>
      </c>
    </row>
    <row r="21723" spans="1:7" x14ac:dyDescent="0.2">
      <c r="A21723">
        <v>1075495532</v>
      </c>
      <c r="B21723" t="s">
        <v>16625</v>
      </c>
      <c r="C21723" t="s">
        <v>1682</v>
      </c>
      <c r="E21723" t="s">
        <v>16621</v>
      </c>
      <c r="F21723" t="s">
        <v>73</v>
      </c>
      <c r="G21723" t="s">
        <v>42355</v>
      </c>
    </row>
    <row r="21724" spans="1:7" x14ac:dyDescent="0.2">
      <c r="A21724">
        <v>1075495533</v>
      </c>
      <c r="B21724" t="s">
        <v>16626</v>
      </c>
      <c r="C21724" t="s">
        <v>1682</v>
      </c>
      <c r="D21724" t="s">
        <v>1682</v>
      </c>
      <c r="E21724" t="s">
        <v>16621</v>
      </c>
      <c r="F21724" t="s">
        <v>73</v>
      </c>
      <c r="G21724" t="s">
        <v>42356</v>
      </c>
    </row>
    <row r="21725" spans="1:7" x14ac:dyDescent="0.2">
      <c r="A21725">
        <v>1075495534</v>
      </c>
      <c r="B21725" t="s">
        <v>16627</v>
      </c>
      <c r="C21725" t="s">
        <v>1682</v>
      </c>
      <c r="D21725" t="s">
        <v>1682</v>
      </c>
      <c r="E21725" t="s">
        <v>16621</v>
      </c>
      <c r="F21725" t="s">
        <v>73</v>
      </c>
      <c r="G21725" t="s">
        <v>42357</v>
      </c>
    </row>
    <row r="21726" spans="1:7" x14ac:dyDescent="0.2">
      <c r="A21726">
        <v>1075495535</v>
      </c>
      <c r="B21726" t="s">
        <v>15352</v>
      </c>
      <c r="C21726" t="s">
        <v>1682</v>
      </c>
      <c r="D21726" t="s">
        <v>1682</v>
      </c>
      <c r="E21726" t="s">
        <v>15352</v>
      </c>
      <c r="F21726" t="s">
        <v>73</v>
      </c>
      <c r="G21726" t="s">
        <v>42358</v>
      </c>
    </row>
    <row r="21727" spans="1:7" x14ac:dyDescent="0.2">
      <c r="A21727">
        <v>1075495536</v>
      </c>
      <c r="B21727" t="s">
        <v>16628</v>
      </c>
      <c r="C21727" t="s">
        <v>1682</v>
      </c>
      <c r="D21727" t="s">
        <v>1682</v>
      </c>
      <c r="E21727" t="s">
        <v>16621</v>
      </c>
      <c r="F21727" t="s">
        <v>73</v>
      </c>
      <c r="G21727" t="s">
        <v>42359</v>
      </c>
    </row>
    <row r="21728" spans="1:7" x14ac:dyDescent="0.2">
      <c r="A21728">
        <v>1075495537</v>
      </c>
      <c r="B21728" t="s">
        <v>16629</v>
      </c>
      <c r="C21728" t="s">
        <v>1682</v>
      </c>
      <c r="D21728" t="s">
        <v>1682</v>
      </c>
      <c r="E21728" t="s">
        <v>16621</v>
      </c>
      <c r="F21728" t="s">
        <v>73</v>
      </c>
      <c r="G21728" t="s">
        <v>42360</v>
      </c>
    </row>
    <row r="21729" spans="1:7" x14ac:dyDescent="0.2">
      <c r="A21729">
        <v>1075495538</v>
      </c>
      <c r="B21729" t="s">
        <v>10809</v>
      </c>
      <c r="C21729" t="s">
        <v>13060</v>
      </c>
      <c r="D21729" t="s">
        <v>618</v>
      </c>
      <c r="E21729" t="s">
        <v>10809</v>
      </c>
      <c r="F21729" t="s">
        <v>9</v>
      </c>
      <c r="G21729" t="s">
        <v>42361</v>
      </c>
    </row>
    <row r="21730" spans="1:7" x14ac:dyDescent="0.2">
      <c r="A21730">
        <v>1075495539</v>
      </c>
      <c r="B21730" t="s">
        <v>16630</v>
      </c>
      <c r="C21730" t="s">
        <v>1682</v>
      </c>
      <c r="D21730" t="s">
        <v>1682</v>
      </c>
      <c r="E21730" t="s">
        <v>16621</v>
      </c>
      <c r="F21730" t="s">
        <v>73</v>
      </c>
      <c r="G21730" t="s">
        <v>42362</v>
      </c>
    </row>
    <row r="21731" spans="1:7" x14ac:dyDescent="0.2">
      <c r="A21731">
        <v>1075495540</v>
      </c>
      <c r="B21731" t="s">
        <v>16631</v>
      </c>
      <c r="C21731" t="s">
        <v>1682</v>
      </c>
      <c r="D21731" t="s">
        <v>1682</v>
      </c>
      <c r="E21731" t="s">
        <v>16621</v>
      </c>
      <c r="F21731" t="s">
        <v>73</v>
      </c>
      <c r="G21731" t="s">
        <v>42363</v>
      </c>
    </row>
    <row r="21732" spans="1:7" x14ac:dyDescent="0.2">
      <c r="A21732">
        <v>1075495541</v>
      </c>
      <c r="B21732" t="s">
        <v>3315</v>
      </c>
      <c r="C21732" t="s">
        <v>13060</v>
      </c>
      <c r="D21732" t="s">
        <v>850</v>
      </c>
      <c r="E21732" t="s">
        <v>10809</v>
      </c>
      <c r="F21732" t="s">
        <v>9</v>
      </c>
      <c r="G21732" t="s">
        <v>42364</v>
      </c>
    </row>
    <row r="21733" spans="1:7" x14ac:dyDescent="0.2">
      <c r="A21733">
        <v>1075495542</v>
      </c>
      <c r="B21733" t="s">
        <v>7696</v>
      </c>
      <c r="C21733" t="s">
        <v>13060</v>
      </c>
      <c r="D21733" t="s">
        <v>451</v>
      </c>
      <c r="E21733" t="s">
        <v>10809</v>
      </c>
      <c r="F21733" t="s">
        <v>9</v>
      </c>
      <c r="G21733" t="s">
        <v>42365</v>
      </c>
    </row>
    <row r="21734" spans="1:7" x14ac:dyDescent="0.2">
      <c r="A21734">
        <v>1075495543</v>
      </c>
      <c r="B21734" t="s">
        <v>511</v>
      </c>
      <c r="C21734" t="s">
        <v>16632</v>
      </c>
      <c r="D21734" t="s">
        <v>60</v>
      </c>
      <c r="E21734" t="s">
        <v>10809</v>
      </c>
      <c r="F21734" t="s">
        <v>9</v>
      </c>
      <c r="G21734" t="s">
        <v>42366</v>
      </c>
    </row>
    <row r="21735" spans="1:7" x14ac:dyDescent="0.2">
      <c r="A21735">
        <v>1075495544</v>
      </c>
      <c r="B21735" t="s">
        <v>1771</v>
      </c>
      <c r="C21735" t="s">
        <v>16632</v>
      </c>
      <c r="D21735" t="s">
        <v>618</v>
      </c>
      <c r="E21735" t="s">
        <v>10809</v>
      </c>
      <c r="F21735" t="s">
        <v>9</v>
      </c>
      <c r="G21735" t="s">
        <v>42367</v>
      </c>
    </row>
    <row r="21736" spans="1:7" x14ac:dyDescent="0.2">
      <c r="A21736">
        <v>1075495545</v>
      </c>
      <c r="B21736" t="s">
        <v>16633</v>
      </c>
      <c r="C21736" t="s">
        <v>13060</v>
      </c>
      <c r="D21736" t="s">
        <v>1787</v>
      </c>
      <c r="E21736" t="s">
        <v>10809</v>
      </c>
      <c r="F21736" t="s">
        <v>9</v>
      </c>
      <c r="G21736" t="s">
        <v>42368</v>
      </c>
    </row>
    <row r="21737" spans="1:7" x14ac:dyDescent="0.2">
      <c r="A21737">
        <v>1075495546</v>
      </c>
      <c r="B21737" t="s">
        <v>694</v>
      </c>
      <c r="C21737" t="s">
        <v>13060</v>
      </c>
      <c r="D21737" t="s">
        <v>696</v>
      </c>
      <c r="E21737" t="s">
        <v>10809</v>
      </c>
      <c r="F21737" t="s">
        <v>9</v>
      </c>
      <c r="G21737" t="s">
        <v>42369</v>
      </c>
    </row>
    <row r="21738" spans="1:7" x14ac:dyDescent="0.2">
      <c r="A21738">
        <v>1075495547</v>
      </c>
      <c r="B21738" t="s">
        <v>58</v>
      </c>
      <c r="C21738" t="s">
        <v>13060</v>
      </c>
      <c r="D21738" t="s">
        <v>696</v>
      </c>
      <c r="E21738" t="s">
        <v>10809</v>
      </c>
      <c r="F21738" t="s">
        <v>9</v>
      </c>
      <c r="G21738" t="s">
        <v>42370</v>
      </c>
    </row>
    <row r="21739" spans="1:7" x14ac:dyDescent="0.2">
      <c r="A21739">
        <v>1075495548</v>
      </c>
      <c r="B21739" t="s">
        <v>1740</v>
      </c>
      <c r="C21739" t="s">
        <v>13060</v>
      </c>
      <c r="D21739" t="s">
        <v>8063</v>
      </c>
      <c r="E21739" t="s">
        <v>10809</v>
      </c>
      <c r="F21739" t="s">
        <v>9</v>
      </c>
      <c r="G21739" t="s">
        <v>42371</v>
      </c>
    </row>
    <row r="21740" spans="1:7" x14ac:dyDescent="0.2">
      <c r="A21740">
        <v>1075495550</v>
      </c>
      <c r="B21740" t="s">
        <v>10924</v>
      </c>
      <c r="C21740" t="s">
        <v>13060</v>
      </c>
      <c r="D21740" t="s">
        <v>3091</v>
      </c>
      <c r="E21740" t="s">
        <v>10809</v>
      </c>
      <c r="F21740" t="s">
        <v>9</v>
      </c>
      <c r="G21740" t="s">
        <v>42372</v>
      </c>
    </row>
    <row r="21741" spans="1:7" x14ac:dyDescent="0.2">
      <c r="A21741">
        <v>1075495556</v>
      </c>
      <c r="B21741" t="s">
        <v>16634</v>
      </c>
      <c r="C21741" t="s">
        <v>16635</v>
      </c>
      <c r="D21741" t="s">
        <v>11077</v>
      </c>
      <c r="E21741" t="s">
        <v>16636</v>
      </c>
      <c r="F21741" t="s">
        <v>2464</v>
      </c>
      <c r="G21741" t="s">
        <v>42373</v>
      </c>
    </row>
    <row r="21742" spans="1:7" x14ac:dyDescent="0.2">
      <c r="A21742">
        <v>1075495568</v>
      </c>
      <c r="B21742" t="s">
        <v>2103</v>
      </c>
      <c r="C21742" t="s">
        <v>16577</v>
      </c>
      <c r="E21742" t="s">
        <v>16575</v>
      </c>
      <c r="F21742" t="s">
        <v>9</v>
      </c>
      <c r="G21742" t="s">
        <v>42374</v>
      </c>
    </row>
    <row r="21743" spans="1:7" x14ac:dyDescent="0.2">
      <c r="A21743">
        <v>1075495569</v>
      </c>
      <c r="B21743" t="s">
        <v>7206</v>
      </c>
      <c r="C21743" t="s">
        <v>13060</v>
      </c>
      <c r="E21743" t="s">
        <v>13061</v>
      </c>
      <c r="F21743" t="s">
        <v>9</v>
      </c>
      <c r="G21743" t="s">
        <v>42375</v>
      </c>
    </row>
    <row r="21744" spans="1:7" x14ac:dyDescent="0.2">
      <c r="A21744">
        <v>1075495570</v>
      </c>
      <c r="B21744" t="s">
        <v>2254</v>
      </c>
      <c r="C21744" t="s">
        <v>13060</v>
      </c>
      <c r="D21744" t="s">
        <v>1293</v>
      </c>
      <c r="E21744" t="s">
        <v>13061</v>
      </c>
      <c r="F21744" t="s">
        <v>9</v>
      </c>
      <c r="G21744" t="s">
        <v>42376</v>
      </c>
    </row>
    <row r="21745" spans="1:7" x14ac:dyDescent="0.2">
      <c r="A21745">
        <v>1075496095</v>
      </c>
      <c r="B21745" t="s">
        <v>740</v>
      </c>
      <c r="C21745" t="s">
        <v>16637</v>
      </c>
      <c r="D21745" t="s">
        <v>241</v>
      </c>
      <c r="E21745" t="s">
        <v>16638</v>
      </c>
      <c r="F21745" t="s">
        <v>9</v>
      </c>
      <c r="G21745" t="s">
        <v>42377</v>
      </c>
    </row>
    <row r="21746" spans="1:7" x14ac:dyDescent="0.2">
      <c r="A21746">
        <v>1075496097</v>
      </c>
      <c r="B21746" t="s">
        <v>818</v>
      </c>
      <c r="C21746" t="s">
        <v>16637</v>
      </c>
      <c r="D21746" t="s">
        <v>641</v>
      </c>
      <c r="E21746" t="s">
        <v>16638</v>
      </c>
      <c r="F21746" t="s">
        <v>9</v>
      </c>
      <c r="G21746" t="s">
        <v>42378</v>
      </c>
    </row>
    <row r="21747" spans="1:7" x14ac:dyDescent="0.2">
      <c r="A21747">
        <v>1075496098</v>
      </c>
      <c r="B21747" t="s">
        <v>6064</v>
      </c>
      <c r="C21747" t="s">
        <v>16637</v>
      </c>
      <c r="D21747" t="s">
        <v>1939</v>
      </c>
      <c r="E21747" t="s">
        <v>16638</v>
      </c>
      <c r="F21747" t="s">
        <v>9</v>
      </c>
      <c r="G21747" t="s">
        <v>42379</v>
      </c>
    </row>
    <row r="21748" spans="1:7" x14ac:dyDescent="0.2">
      <c r="A21748">
        <v>1075496099</v>
      </c>
      <c r="B21748" t="s">
        <v>16639</v>
      </c>
      <c r="C21748" t="s">
        <v>16637</v>
      </c>
      <c r="D21748" t="s">
        <v>641</v>
      </c>
      <c r="E21748" t="s">
        <v>16638</v>
      </c>
      <c r="F21748" t="s">
        <v>9</v>
      </c>
      <c r="G21748" t="s">
        <v>42380</v>
      </c>
    </row>
    <row r="21749" spans="1:7" x14ac:dyDescent="0.2">
      <c r="A21749">
        <v>1075496102</v>
      </c>
      <c r="B21749" t="s">
        <v>1770</v>
      </c>
      <c r="C21749" t="s">
        <v>16640</v>
      </c>
      <c r="D21749" t="s">
        <v>618</v>
      </c>
      <c r="E21749" t="s">
        <v>16641</v>
      </c>
      <c r="F21749" t="s">
        <v>9</v>
      </c>
      <c r="G21749" t="s">
        <v>42381</v>
      </c>
    </row>
    <row r="21750" spans="1:7" x14ac:dyDescent="0.2">
      <c r="A21750">
        <v>1075496103</v>
      </c>
      <c r="B21750" t="s">
        <v>5116</v>
      </c>
      <c r="C21750" t="s">
        <v>16640</v>
      </c>
      <c r="D21750" t="s">
        <v>272</v>
      </c>
      <c r="E21750" t="s">
        <v>16641</v>
      </c>
      <c r="F21750" t="s">
        <v>9</v>
      </c>
      <c r="G21750" t="s">
        <v>42382</v>
      </c>
    </row>
    <row r="21751" spans="1:7" x14ac:dyDescent="0.2">
      <c r="A21751">
        <v>1075496104</v>
      </c>
      <c r="B21751" t="s">
        <v>5006</v>
      </c>
      <c r="C21751" t="s">
        <v>16640</v>
      </c>
      <c r="D21751" t="s">
        <v>509</v>
      </c>
      <c r="E21751" t="s">
        <v>16641</v>
      </c>
      <c r="F21751" t="s">
        <v>9</v>
      </c>
      <c r="G21751" t="s">
        <v>42383</v>
      </c>
    </row>
    <row r="21752" spans="1:7" x14ac:dyDescent="0.2">
      <c r="A21752">
        <v>1075496105</v>
      </c>
      <c r="B21752" t="s">
        <v>1167</v>
      </c>
      <c r="C21752" t="s">
        <v>16640</v>
      </c>
      <c r="D21752" t="s">
        <v>1095</v>
      </c>
      <c r="E21752" t="s">
        <v>16641</v>
      </c>
      <c r="F21752" t="s">
        <v>9</v>
      </c>
      <c r="G21752" t="s">
        <v>42384</v>
      </c>
    </row>
    <row r="21753" spans="1:7" x14ac:dyDescent="0.2">
      <c r="A21753">
        <v>1075496106</v>
      </c>
      <c r="B21753" t="s">
        <v>8659</v>
      </c>
      <c r="C21753" t="s">
        <v>16640</v>
      </c>
      <c r="D21753" t="s">
        <v>60</v>
      </c>
      <c r="E21753" t="s">
        <v>16641</v>
      </c>
      <c r="F21753" t="s">
        <v>9</v>
      </c>
      <c r="G21753" t="s">
        <v>42385</v>
      </c>
    </row>
    <row r="21754" spans="1:7" x14ac:dyDescent="0.2">
      <c r="A21754">
        <v>1075496107</v>
      </c>
      <c r="B21754" t="s">
        <v>517</v>
      </c>
      <c r="C21754" t="s">
        <v>16640</v>
      </c>
      <c r="D21754" t="s">
        <v>515</v>
      </c>
      <c r="E21754" t="s">
        <v>16641</v>
      </c>
      <c r="F21754" t="s">
        <v>9</v>
      </c>
      <c r="G21754" t="s">
        <v>42386</v>
      </c>
    </row>
    <row r="21755" spans="1:7" x14ac:dyDescent="0.2">
      <c r="A21755">
        <v>1075496108</v>
      </c>
      <c r="B21755" t="s">
        <v>694</v>
      </c>
      <c r="C21755" t="s">
        <v>16640</v>
      </c>
      <c r="D21755" t="s">
        <v>696</v>
      </c>
      <c r="E21755" t="s">
        <v>16641</v>
      </c>
      <c r="F21755" t="s">
        <v>9</v>
      </c>
      <c r="G21755" t="s">
        <v>42387</v>
      </c>
    </row>
    <row r="21756" spans="1:7" x14ac:dyDescent="0.2">
      <c r="A21756">
        <v>1075496109</v>
      </c>
      <c r="B21756" t="s">
        <v>7169</v>
      </c>
      <c r="C21756" t="s">
        <v>16640</v>
      </c>
      <c r="D21756" t="s">
        <v>6046</v>
      </c>
      <c r="E21756" t="s">
        <v>16641</v>
      </c>
      <c r="F21756" t="s">
        <v>9</v>
      </c>
      <c r="G21756" t="s">
        <v>42388</v>
      </c>
    </row>
    <row r="21757" spans="1:7" x14ac:dyDescent="0.2">
      <c r="A21757">
        <v>1075496110</v>
      </c>
      <c r="B21757" t="s">
        <v>1670</v>
      </c>
      <c r="C21757" t="s">
        <v>16640</v>
      </c>
      <c r="D21757" t="s">
        <v>451</v>
      </c>
      <c r="E21757" t="s">
        <v>16641</v>
      </c>
      <c r="F21757" t="s">
        <v>9</v>
      </c>
      <c r="G21757" t="s">
        <v>42389</v>
      </c>
    </row>
    <row r="21758" spans="1:7" x14ac:dyDescent="0.2">
      <c r="A21758">
        <v>1075496194</v>
      </c>
      <c r="B21758" t="s">
        <v>16642</v>
      </c>
      <c r="C21758" t="s">
        <v>5377</v>
      </c>
      <c r="D21758" t="s">
        <v>16536</v>
      </c>
      <c r="E21758" t="s">
        <v>16537</v>
      </c>
      <c r="F21758" t="s">
        <v>2464</v>
      </c>
      <c r="G21758" t="s">
        <v>42390</v>
      </c>
    </row>
    <row r="21759" spans="1:7" x14ac:dyDescent="0.2">
      <c r="A21759">
        <v>1075496420</v>
      </c>
      <c r="B21759" t="s">
        <v>1873</v>
      </c>
      <c r="C21759" t="s">
        <v>15704</v>
      </c>
      <c r="D21759" t="s">
        <v>1875</v>
      </c>
      <c r="E21759" t="s">
        <v>8750</v>
      </c>
      <c r="F21759" t="s">
        <v>9</v>
      </c>
      <c r="G21759" t="s">
        <v>42391</v>
      </c>
    </row>
    <row r="21760" spans="1:7" x14ac:dyDescent="0.2">
      <c r="A21760">
        <v>1075496420</v>
      </c>
      <c r="B21760" t="s">
        <v>1873</v>
      </c>
      <c r="C21760" t="s">
        <v>15704</v>
      </c>
      <c r="D21760" t="s">
        <v>1875</v>
      </c>
      <c r="E21760" t="s">
        <v>8750</v>
      </c>
      <c r="F21760" t="s">
        <v>73</v>
      </c>
      <c r="G21760" t="s">
        <v>42391</v>
      </c>
    </row>
    <row r="21761" spans="1:7" x14ac:dyDescent="0.2">
      <c r="A21761">
        <v>1075496590</v>
      </c>
      <c r="B21761" t="s">
        <v>1194</v>
      </c>
      <c r="C21761" t="s">
        <v>59</v>
      </c>
      <c r="D21761" t="s">
        <v>119</v>
      </c>
      <c r="E21761" t="s">
        <v>13494</v>
      </c>
      <c r="F21761" t="s">
        <v>9</v>
      </c>
      <c r="G21761" t="s">
        <v>42392</v>
      </c>
    </row>
    <row r="21762" spans="1:7" x14ac:dyDescent="0.2">
      <c r="A21762">
        <v>1075496591</v>
      </c>
      <c r="B21762" t="s">
        <v>10292</v>
      </c>
      <c r="C21762" t="s">
        <v>59</v>
      </c>
      <c r="D21762" t="s">
        <v>119</v>
      </c>
      <c r="E21762" t="s">
        <v>13494</v>
      </c>
      <c r="F21762" t="s">
        <v>9</v>
      </c>
      <c r="G21762" t="s">
        <v>42393</v>
      </c>
    </row>
    <row r="21763" spans="1:7" x14ac:dyDescent="0.2">
      <c r="A21763">
        <v>1075496592</v>
      </c>
      <c r="B21763" t="s">
        <v>10843</v>
      </c>
      <c r="C21763" t="s">
        <v>59</v>
      </c>
      <c r="D21763" t="s">
        <v>119</v>
      </c>
      <c r="E21763" t="s">
        <v>13494</v>
      </c>
      <c r="F21763" t="s">
        <v>9</v>
      </c>
      <c r="G21763" t="s">
        <v>42394</v>
      </c>
    </row>
    <row r="21764" spans="1:7" x14ac:dyDescent="0.2">
      <c r="A21764">
        <v>1075498080</v>
      </c>
      <c r="B21764" t="s">
        <v>2700</v>
      </c>
      <c r="C21764" t="s">
        <v>10822</v>
      </c>
      <c r="D21764" t="s">
        <v>850</v>
      </c>
      <c r="E21764" t="s">
        <v>16643</v>
      </c>
      <c r="F21764" t="s">
        <v>9</v>
      </c>
      <c r="G21764" t="s">
        <v>42395</v>
      </c>
    </row>
    <row r="21765" spans="1:7" x14ac:dyDescent="0.2">
      <c r="A21765">
        <v>1075498541</v>
      </c>
      <c r="B21765" t="s">
        <v>16644</v>
      </c>
      <c r="C21765" t="s">
        <v>16645</v>
      </c>
      <c r="E21765" t="s">
        <v>16643</v>
      </c>
      <c r="F21765" t="s">
        <v>9</v>
      </c>
      <c r="G21765" t="s">
        <v>42396</v>
      </c>
    </row>
    <row r="21766" spans="1:7" x14ac:dyDescent="0.2">
      <c r="A21766">
        <v>1075498778</v>
      </c>
      <c r="B21766" t="s">
        <v>16646</v>
      </c>
      <c r="C21766" t="s">
        <v>10822</v>
      </c>
      <c r="D21766" t="s">
        <v>16647</v>
      </c>
      <c r="E21766" t="s">
        <v>16643</v>
      </c>
      <c r="F21766" t="s">
        <v>9</v>
      </c>
      <c r="G21766" t="s">
        <v>42397</v>
      </c>
    </row>
    <row r="21767" spans="1:7" x14ac:dyDescent="0.2">
      <c r="A21767">
        <v>1075498783</v>
      </c>
      <c r="B21767" t="s">
        <v>5541</v>
      </c>
      <c r="C21767" t="s">
        <v>10822</v>
      </c>
      <c r="D21767" t="s">
        <v>16648</v>
      </c>
      <c r="E21767" t="s">
        <v>16643</v>
      </c>
      <c r="F21767" t="s">
        <v>9</v>
      </c>
      <c r="G21767" t="s">
        <v>42398</v>
      </c>
    </row>
    <row r="21768" spans="1:7" x14ac:dyDescent="0.2">
      <c r="A21768">
        <v>1075498788</v>
      </c>
      <c r="B21768" t="s">
        <v>8295</v>
      </c>
      <c r="C21768" t="s">
        <v>10822</v>
      </c>
      <c r="D21768" t="s">
        <v>8645</v>
      </c>
      <c r="E21768" t="s">
        <v>16643</v>
      </c>
      <c r="F21768" t="s">
        <v>9</v>
      </c>
      <c r="G21768" t="s">
        <v>42399</v>
      </c>
    </row>
    <row r="21769" spans="1:7" x14ac:dyDescent="0.2">
      <c r="A21769">
        <v>1075498797</v>
      </c>
      <c r="B21769" t="s">
        <v>15173</v>
      </c>
      <c r="C21769" t="s">
        <v>10822</v>
      </c>
      <c r="D21769" t="s">
        <v>850</v>
      </c>
      <c r="E21769" t="s">
        <v>16643</v>
      </c>
      <c r="F21769" t="s">
        <v>9</v>
      </c>
      <c r="G21769" t="s">
        <v>42400</v>
      </c>
    </row>
    <row r="21770" spans="1:7" x14ac:dyDescent="0.2">
      <c r="A21770">
        <v>1075498802</v>
      </c>
      <c r="B21770" t="s">
        <v>8640</v>
      </c>
      <c r="C21770" t="s">
        <v>10822</v>
      </c>
      <c r="D21770" t="s">
        <v>8641</v>
      </c>
      <c r="E21770" t="s">
        <v>16643</v>
      </c>
      <c r="F21770" t="s">
        <v>9</v>
      </c>
      <c r="G21770" t="s">
        <v>42401</v>
      </c>
    </row>
    <row r="21771" spans="1:7" x14ac:dyDescent="0.2">
      <c r="A21771">
        <v>1075498804</v>
      </c>
      <c r="B21771" t="s">
        <v>417</v>
      </c>
      <c r="C21771" t="s">
        <v>10822</v>
      </c>
      <c r="D21771" t="s">
        <v>8312</v>
      </c>
      <c r="E21771" t="s">
        <v>16643</v>
      </c>
      <c r="F21771" t="s">
        <v>9</v>
      </c>
      <c r="G21771" t="s">
        <v>42402</v>
      </c>
    </row>
    <row r="21772" spans="1:7" x14ac:dyDescent="0.2">
      <c r="A21772">
        <v>1075498805</v>
      </c>
      <c r="B21772" t="s">
        <v>16649</v>
      </c>
      <c r="C21772" t="s">
        <v>10822</v>
      </c>
      <c r="D21772" t="s">
        <v>12086</v>
      </c>
      <c r="E21772" t="s">
        <v>16643</v>
      </c>
      <c r="F21772" t="s">
        <v>9</v>
      </c>
      <c r="G21772" t="s">
        <v>42403</v>
      </c>
    </row>
    <row r="21773" spans="1:7" x14ac:dyDescent="0.2">
      <c r="A21773">
        <v>1075498806</v>
      </c>
      <c r="B21773" t="s">
        <v>16650</v>
      </c>
      <c r="C21773" t="s">
        <v>10822</v>
      </c>
      <c r="D21773" t="s">
        <v>16651</v>
      </c>
      <c r="E21773" t="s">
        <v>16643</v>
      </c>
      <c r="F21773" t="s">
        <v>9</v>
      </c>
      <c r="G21773" t="s">
        <v>42404</v>
      </c>
    </row>
    <row r="21774" spans="1:7" x14ac:dyDescent="0.2">
      <c r="A21774">
        <v>1075499207</v>
      </c>
      <c r="B21774" t="s">
        <v>16652</v>
      </c>
      <c r="C21774" t="s">
        <v>8369</v>
      </c>
      <c r="D21774" t="s">
        <v>13146</v>
      </c>
      <c r="E21774" t="s">
        <v>16653</v>
      </c>
      <c r="F21774" t="s">
        <v>2464</v>
      </c>
      <c r="G21774" t="s">
        <v>42405</v>
      </c>
    </row>
    <row r="21775" spans="1:7" x14ac:dyDescent="0.2">
      <c r="A21775">
        <v>1075499216</v>
      </c>
      <c r="B21775" t="s">
        <v>16654</v>
      </c>
      <c r="C21775" t="s">
        <v>8369</v>
      </c>
      <c r="D21775" t="s">
        <v>438</v>
      </c>
      <c r="E21775" t="s">
        <v>16653</v>
      </c>
      <c r="F21775" t="s">
        <v>2464</v>
      </c>
      <c r="G21775" t="s">
        <v>42406</v>
      </c>
    </row>
    <row r="21776" spans="1:7" x14ac:dyDescent="0.2">
      <c r="A21776">
        <v>1075499224</v>
      </c>
      <c r="B21776" t="s">
        <v>16655</v>
      </c>
      <c r="C21776" t="s">
        <v>8369</v>
      </c>
      <c r="D21776" t="s">
        <v>803</v>
      </c>
      <c r="E21776" t="s">
        <v>16653</v>
      </c>
      <c r="F21776" t="s">
        <v>2464</v>
      </c>
      <c r="G21776" t="s">
        <v>42407</v>
      </c>
    </row>
    <row r="21777" spans="1:7" x14ac:dyDescent="0.2">
      <c r="A21777">
        <v>1075499228</v>
      </c>
      <c r="B21777" t="s">
        <v>16656</v>
      </c>
      <c r="C21777" t="s">
        <v>8369</v>
      </c>
      <c r="D21777" t="s">
        <v>438</v>
      </c>
      <c r="E21777" t="s">
        <v>16653</v>
      </c>
      <c r="F21777" t="s">
        <v>2464</v>
      </c>
      <c r="G21777" t="s">
        <v>42408</v>
      </c>
    </row>
    <row r="21778" spans="1:7" x14ac:dyDescent="0.2">
      <c r="A21778">
        <v>1075499253</v>
      </c>
      <c r="B21778" t="s">
        <v>16657</v>
      </c>
      <c r="C21778" t="s">
        <v>8369</v>
      </c>
      <c r="D21778" t="s">
        <v>611</v>
      </c>
      <c r="E21778" t="s">
        <v>16653</v>
      </c>
      <c r="F21778" t="s">
        <v>2464</v>
      </c>
      <c r="G21778" t="s">
        <v>42409</v>
      </c>
    </row>
    <row r="21779" spans="1:7" x14ac:dyDescent="0.2">
      <c r="A21779">
        <v>1075499260</v>
      </c>
      <c r="B21779" t="s">
        <v>16658</v>
      </c>
      <c r="C21779" t="s">
        <v>8369</v>
      </c>
      <c r="D21779" t="s">
        <v>448</v>
      </c>
      <c r="E21779" t="s">
        <v>16653</v>
      </c>
      <c r="F21779" t="s">
        <v>2464</v>
      </c>
      <c r="G21779" t="s">
        <v>42410</v>
      </c>
    </row>
    <row r="21780" spans="1:7" x14ac:dyDescent="0.2">
      <c r="A21780">
        <v>1075499261</v>
      </c>
      <c r="B21780" t="s">
        <v>12100</v>
      </c>
      <c r="C21780" t="s">
        <v>8369</v>
      </c>
      <c r="D21780" t="s">
        <v>793</v>
      </c>
      <c r="E21780" t="s">
        <v>16653</v>
      </c>
      <c r="F21780" t="s">
        <v>2464</v>
      </c>
      <c r="G21780" t="s">
        <v>42411</v>
      </c>
    </row>
    <row r="21781" spans="1:7" x14ac:dyDescent="0.2">
      <c r="A21781">
        <v>1075499429</v>
      </c>
      <c r="B21781" t="s">
        <v>12417</v>
      </c>
      <c r="C21781" t="s">
        <v>16659</v>
      </c>
      <c r="E21781" t="s">
        <v>16660</v>
      </c>
      <c r="F21781" t="s">
        <v>9</v>
      </c>
      <c r="G21781" t="s">
        <v>42412</v>
      </c>
    </row>
    <row r="21782" spans="1:7" x14ac:dyDescent="0.2">
      <c r="A21782">
        <v>1075499538</v>
      </c>
      <c r="B21782" t="s">
        <v>8664</v>
      </c>
      <c r="C21782" t="s">
        <v>15903</v>
      </c>
      <c r="D21782" t="s">
        <v>272</v>
      </c>
      <c r="E21782" t="s">
        <v>16661</v>
      </c>
      <c r="F21782" t="s">
        <v>9</v>
      </c>
      <c r="G21782" t="s">
        <v>42413</v>
      </c>
    </row>
    <row r="21783" spans="1:7" x14ac:dyDescent="0.2">
      <c r="A21783">
        <v>1075499547</v>
      </c>
      <c r="B21783" t="s">
        <v>16661</v>
      </c>
      <c r="C21783" t="s">
        <v>15903</v>
      </c>
      <c r="D21783" t="s">
        <v>2122</v>
      </c>
      <c r="E21783" t="s">
        <v>16661</v>
      </c>
      <c r="F21783" t="s">
        <v>9</v>
      </c>
      <c r="G21783" t="s">
        <v>42414</v>
      </c>
    </row>
    <row r="21784" spans="1:7" x14ac:dyDescent="0.2">
      <c r="A21784">
        <v>1075499548</v>
      </c>
      <c r="B21784" t="s">
        <v>11836</v>
      </c>
      <c r="C21784" t="s">
        <v>16662</v>
      </c>
      <c r="D21784" t="s">
        <v>454</v>
      </c>
      <c r="E21784" t="s">
        <v>16661</v>
      </c>
      <c r="F21784" t="s">
        <v>9</v>
      </c>
      <c r="G21784" t="s">
        <v>42415</v>
      </c>
    </row>
    <row r="21785" spans="1:7" x14ac:dyDescent="0.2">
      <c r="A21785">
        <v>1075499549</v>
      </c>
      <c r="B21785" t="s">
        <v>1167</v>
      </c>
      <c r="C21785" t="s">
        <v>15903</v>
      </c>
      <c r="D21785" t="s">
        <v>60</v>
      </c>
      <c r="E21785" t="s">
        <v>16661</v>
      </c>
      <c r="F21785" t="s">
        <v>9</v>
      </c>
      <c r="G21785" t="s">
        <v>42416</v>
      </c>
    </row>
    <row r="21786" spans="1:7" x14ac:dyDescent="0.2">
      <c r="A21786">
        <v>1075499550</v>
      </c>
      <c r="B21786" t="s">
        <v>16663</v>
      </c>
      <c r="C21786" t="s">
        <v>15903</v>
      </c>
      <c r="E21786" t="s">
        <v>556</v>
      </c>
      <c r="F21786" t="s">
        <v>9</v>
      </c>
      <c r="G21786" t="s">
        <v>42417</v>
      </c>
    </row>
    <row r="21787" spans="1:7" x14ac:dyDescent="0.2">
      <c r="A21787">
        <v>1075499551</v>
      </c>
      <c r="B21787" t="s">
        <v>58</v>
      </c>
      <c r="C21787" t="s">
        <v>16664</v>
      </c>
      <c r="D21787" t="s">
        <v>60</v>
      </c>
      <c r="E21787" t="s">
        <v>16661</v>
      </c>
      <c r="F21787" t="s">
        <v>9</v>
      </c>
      <c r="G21787" t="s">
        <v>42418</v>
      </c>
    </row>
    <row r="21788" spans="1:7" x14ac:dyDescent="0.2">
      <c r="A21788">
        <v>1075499559</v>
      </c>
      <c r="B21788" t="s">
        <v>16665</v>
      </c>
      <c r="C21788" t="s">
        <v>15903</v>
      </c>
      <c r="E21788" t="s">
        <v>16661</v>
      </c>
      <c r="F21788" t="s">
        <v>9</v>
      </c>
      <c r="G21788" t="s">
        <v>42419</v>
      </c>
    </row>
    <row r="21789" spans="1:7" x14ac:dyDescent="0.2">
      <c r="A21789">
        <v>1075499567</v>
      </c>
      <c r="B21789" t="s">
        <v>1674</v>
      </c>
      <c r="C21789" t="s">
        <v>15903</v>
      </c>
      <c r="D21789" t="s">
        <v>272</v>
      </c>
      <c r="E21789" t="s">
        <v>16661</v>
      </c>
      <c r="F21789" t="s">
        <v>9</v>
      </c>
      <c r="G21789" t="s">
        <v>42420</v>
      </c>
    </row>
    <row r="21790" spans="1:7" x14ac:dyDescent="0.2">
      <c r="A21790">
        <v>1075499568</v>
      </c>
      <c r="B21790" t="s">
        <v>11394</v>
      </c>
      <c r="C21790" t="s">
        <v>16664</v>
      </c>
      <c r="D21790" t="s">
        <v>703</v>
      </c>
      <c r="E21790" t="s">
        <v>16661</v>
      </c>
      <c r="F21790" t="s">
        <v>9</v>
      </c>
      <c r="G21790" t="s">
        <v>42421</v>
      </c>
    </row>
    <row r="21791" spans="1:7" x14ac:dyDescent="0.2">
      <c r="A21791">
        <v>1075499571</v>
      </c>
      <c r="B21791" t="s">
        <v>1675</v>
      </c>
      <c r="C21791" t="s">
        <v>15903</v>
      </c>
      <c r="D21791" t="s">
        <v>611</v>
      </c>
      <c r="E21791" t="s">
        <v>16661</v>
      </c>
      <c r="F21791" t="s">
        <v>9</v>
      </c>
      <c r="G21791" t="s">
        <v>42422</v>
      </c>
    </row>
    <row r="21792" spans="1:7" x14ac:dyDescent="0.2">
      <c r="A21792">
        <v>1075499573</v>
      </c>
      <c r="B21792" t="s">
        <v>556</v>
      </c>
      <c r="C21792" t="s">
        <v>15903</v>
      </c>
      <c r="D21792" t="s">
        <v>451</v>
      </c>
      <c r="E21792" t="s">
        <v>556</v>
      </c>
      <c r="F21792" t="s">
        <v>9</v>
      </c>
      <c r="G21792" t="s">
        <v>42423</v>
      </c>
    </row>
    <row r="21793" spans="1:7" x14ac:dyDescent="0.2">
      <c r="A21793">
        <v>1075499574</v>
      </c>
      <c r="B21793" t="s">
        <v>2142</v>
      </c>
      <c r="C21793" t="s">
        <v>15903</v>
      </c>
      <c r="D21793" t="s">
        <v>60</v>
      </c>
      <c r="E21793" t="s">
        <v>16661</v>
      </c>
      <c r="F21793" t="s">
        <v>9</v>
      </c>
      <c r="G21793" t="s">
        <v>42424</v>
      </c>
    </row>
    <row r="21794" spans="1:7" x14ac:dyDescent="0.2">
      <c r="A21794">
        <v>1075499575</v>
      </c>
      <c r="B21794" t="s">
        <v>6405</v>
      </c>
      <c r="C21794" t="s">
        <v>15903</v>
      </c>
      <c r="D21794" t="s">
        <v>461</v>
      </c>
      <c r="E21794" t="s">
        <v>16661</v>
      </c>
      <c r="F21794" t="s">
        <v>9</v>
      </c>
      <c r="G21794" t="s">
        <v>42425</v>
      </c>
    </row>
    <row r="21795" spans="1:7" x14ac:dyDescent="0.2">
      <c r="A21795">
        <v>1075499742</v>
      </c>
      <c r="B21795" t="s">
        <v>16666</v>
      </c>
      <c r="C21795" t="s">
        <v>16667</v>
      </c>
      <c r="E21795" t="s">
        <v>16668</v>
      </c>
      <c r="F21795" t="s">
        <v>2464</v>
      </c>
      <c r="G21795" t="s">
        <v>42426</v>
      </c>
    </row>
    <row r="21796" spans="1:7" x14ac:dyDescent="0.2">
      <c r="A21796">
        <v>1075499743</v>
      </c>
      <c r="B21796" t="s">
        <v>16669</v>
      </c>
      <c r="C21796" t="s">
        <v>16670</v>
      </c>
      <c r="D21796" t="s">
        <v>587</v>
      </c>
      <c r="E21796" t="s">
        <v>16668</v>
      </c>
      <c r="F21796" t="s">
        <v>2464</v>
      </c>
      <c r="G21796" t="s">
        <v>42427</v>
      </c>
    </row>
    <row r="21797" spans="1:7" x14ac:dyDescent="0.2">
      <c r="A21797">
        <v>1075499744</v>
      </c>
      <c r="B21797" t="s">
        <v>16671</v>
      </c>
      <c r="C21797" t="s">
        <v>16672</v>
      </c>
      <c r="D21797" t="s">
        <v>4624</v>
      </c>
      <c r="E21797" t="s">
        <v>16668</v>
      </c>
      <c r="F21797" t="s">
        <v>2464</v>
      </c>
      <c r="G21797" t="s">
        <v>42428</v>
      </c>
    </row>
    <row r="21798" spans="1:7" x14ac:dyDescent="0.2">
      <c r="A21798">
        <v>1075499745</v>
      </c>
      <c r="B21798" t="s">
        <v>1347</v>
      </c>
      <c r="C21798" t="s">
        <v>16670</v>
      </c>
      <c r="D21798" t="s">
        <v>793</v>
      </c>
      <c r="E21798" t="s">
        <v>16668</v>
      </c>
      <c r="F21798" t="s">
        <v>2464</v>
      </c>
      <c r="G21798" t="s">
        <v>42429</v>
      </c>
    </row>
    <row r="21799" spans="1:7" x14ac:dyDescent="0.2">
      <c r="A21799">
        <v>1075499746</v>
      </c>
      <c r="B21799" t="s">
        <v>16673</v>
      </c>
      <c r="C21799" t="s">
        <v>16670</v>
      </c>
      <c r="E21799" t="s">
        <v>16668</v>
      </c>
      <c r="F21799" t="s">
        <v>2464</v>
      </c>
      <c r="G21799" t="s">
        <v>42430</v>
      </c>
    </row>
    <row r="21800" spans="1:7" x14ac:dyDescent="0.2">
      <c r="A21800">
        <v>1075499747</v>
      </c>
      <c r="B21800" t="s">
        <v>10883</v>
      </c>
      <c r="C21800" t="s">
        <v>16670</v>
      </c>
      <c r="D21800" t="s">
        <v>10885</v>
      </c>
      <c r="E21800" t="s">
        <v>16668</v>
      </c>
      <c r="F21800" t="s">
        <v>2464</v>
      </c>
      <c r="G21800" t="s">
        <v>42431</v>
      </c>
    </row>
    <row r="21801" spans="1:7" x14ac:dyDescent="0.2">
      <c r="A21801">
        <v>1075499748</v>
      </c>
      <c r="B21801" t="s">
        <v>16674</v>
      </c>
      <c r="C21801" t="s">
        <v>16670</v>
      </c>
      <c r="D21801" t="s">
        <v>11863</v>
      </c>
      <c r="E21801" t="s">
        <v>16668</v>
      </c>
      <c r="F21801" t="s">
        <v>2464</v>
      </c>
      <c r="G21801" t="s">
        <v>42432</v>
      </c>
    </row>
    <row r="21802" spans="1:7" x14ac:dyDescent="0.2">
      <c r="A21802">
        <v>1075499749</v>
      </c>
      <c r="B21802" t="s">
        <v>16675</v>
      </c>
      <c r="C21802" t="s">
        <v>16670</v>
      </c>
      <c r="D21802" t="s">
        <v>4624</v>
      </c>
      <c r="E21802" t="s">
        <v>16668</v>
      </c>
      <c r="F21802" t="s">
        <v>2464</v>
      </c>
      <c r="G21802" t="s">
        <v>42433</v>
      </c>
    </row>
    <row r="21803" spans="1:7" x14ac:dyDescent="0.2">
      <c r="A21803">
        <v>1075499750</v>
      </c>
      <c r="B21803" t="s">
        <v>16676</v>
      </c>
      <c r="C21803" t="s">
        <v>16670</v>
      </c>
      <c r="E21803" t="s">
        <v>16668</v>
      </c>
      <c r="F21803" t="s">
        <v>2464</v>
      </c>
      <c r="G21803" t="s">
        <v>42434</v>
      </c>
    </row>
    <row r="21804" spans="1:7" x14ac:dyDescent="0.2">
      <c r="A21804">
        <v>1075499751</v>
      </c>
      <c r="B21804" t="s">
        <v>16677</v>
      </c>
      <c r="C21804" t="s">
        <v>16670</v>
      </c>
      <c r="E21804" t="s">
        <v>16668</v>
      </c>
      <c r="F21804" t="s">
        <v>2464</v>
      </c>
      <c r="G21804" t="s">
        <v>42435</v>
      </c>
    </row>
    <row r="21805" spans="1:7" x14ac:dyDescent="0.2">
      <c r="A21805">
        <v>1075500166</v>
      </c>
      <c r="B21805" t="s">
        <v>16678</v>
      </c>
      <c r="C21805" t="s">
        <v>1737</v>
      </c>
      <c r="D21805" t="s">
        <v>435</v>
      </c>
      <c r="E21805" t="s">
        <v>16678</v>
      </c>
      <c r="F21805" t="s">
        <v>9</v>
      </c>
      <c r="G21805" t="s">
        <v>42436</v>
      </c>
    </row>
    <row r="21806" spans="1:7" x14ac:dyDescent="0.2">
      <c r="A21806">
        <v>1075500168</v>
      </c>
      <c r="B21806" t="s">
        <v>1873</v>
      </c>
      <c r="C21806" t="s">
        <v>11520</v>
      </c>
      <c r="D21806" t="s">
        <v>1875</v>
      </c>
      <c r="E21806" t="s">
        <v>16678</v>
      </c>
      <c r="F21806" t="s">
        <v>9</v>
      </c>
      <c r="G21806" t="s">
        <v>42437</v>
      </c>
    </row>
    <row r="21807" spans="1:7" x14ac:dyDescent="0.2">
      <c r="A21807">
        <v>1075500169</v>
      </c>
      <c r="B21807" t="s">
        <v>3274</v>
      </c>
      <c r="C21807" t="s">
        <v>1737</v>
      </c>
      <c r="D21807" t="s">
        <v>856</v>
      </c>
      <c r="E21807" t="s">
        <v>16678</v>
      </c>
      <c r="F21807" t="s">
        <v>9</v>
      </c>
      <c r="G21807" t="s">
        <v>42438</v>
      </c>
    </row>
    <row r="21808" spans="1:7" x14ac:dyDescent="0.2">
      <c r="A21808">
        <v>1075500170</v>
      </c>
      <c r="B21808" t="s">
        <v>12333</v>
      </c>
      <c r="C21808" t="s">
        <v>1737</v>
      </c>
      <c r="D21808" t="s">
        <v>1066</v>
      </c>
      <c r="E21808" t="s">
        <v>16678</v>
      </c>
      <c r="F21808" t="s">
        <v>9</v>
      </c>
      <c r="G21808" t="s">
        <v>42439</v>
      </c>
    </row>
    <row r="21809" spans="1:7" x14ac:dyDescent="0.2">
      <c r="A21809">
        <v>1075500171</v>
      </c>
      <c r="B21809" t="s">
        <v>1836</v>
      </c>
      <c r="C21809" t="s">
        <v>16679</v>
      </c>
      <c r="D21809" t="s">
        <v>618</v>
      </c>
      <c r="E21809" t="s">
        <v>16678</v>
      </c>
      <c r="F21809" t="s">
        <v>9</v>
      </c>
      <c r="G21809" t="s">
        <v>42440</v>
      </c>
    </row>
    <row r="21810" spans="1:7" x14ac:dyDescent="0.2">
      <c r="A21810">
        <v>1075500172</v>
      </c>
      <c r="B21810" t="s">
        <v>8740</v>
      </c>
      <c r="C21810" t="s">
        <v>1737</v>
      </c>
      <c r="D21810" t="s">
        <v>431</v>
      </c>
      <c r="E21810" t="s">
        <v>16678</v>
      </c>
      <c r="F21810" t="s">
        <v>9</v>
      </c>
      <c r="G21810" t="s">
        <v>42441</v>
      </c>
    </row>
    <row r="21811" spans="1:7" x14ac:dyDescent="0.2">
      <c r="A21811">
        <v>1075500173</v>
      </c>
      <c r="B21811" t="s">
        <v>5745</v>
      </c>
      <c r="C21811" t="s">
        <v>1737</v>
      </c>
      <c r="D21811" t="s">
        <v>645</v>
      </c>
      <c r="E21811" t="s">
        <v>16678</v>
      </c>
      <c r="F21811" t="s">
        <v>9</v>
      </c>
      <c r="G21811" t="s">
        <v>42442</v>
      </c>
    </row>
    <row r="21812" spans="1:7" x14ac:dyDescent="0.2">
      <c r="A21812">
        <v>1075500174</v>
      </c>
      <c r="B21812" t="s">
        <v>532</v>
      </c>
      <c r="C21812" t="s">
        <v>16680</v>
      </c>
      <c r="D21812" t="s">
        <v>533</v>
      </c>
      <c r="E21812" t="s">
        <v>16678</v>
      </c>
      <c r="F21812" t="s">
        <v>9</v>
      </c>
      <c r="G21812" t="s">
        <v>42443</v>
      </c>
    </row>
    <row r="21813" spans="1:7" x14ac:dyDescent="0.2">
      <c r="A21813">
        <v>1075500175</v>
      </c>
      <c r="B21813" t="s">
        <v>7169</v>
      </c>
      <c r="C21813" t="s">
        <v>1737</v>
      </c>
      <c r="D21813" t="s">
        <v>7170</v>
      </c>
      <c r="E21813" t="s">
        <v>16678</v>
      </c>
      <c r="F21813" t="s">
        <v>9</v>
      </c>
      <c r="G21813" t="s">
        <v>42444</v>
      </c>
    </row>
    <row r="21814" spans="1:7" x14ac:dyDescent="0.2">
      <c r="A21814">
        <v>1075500176</v>
      </c>
      <c r="B21814" t="s">
        <v>4507</v>
      </c>
      <c r="C21814" t="s">
        <v>1737</v>
      </c>
      <c r="D21814" t="s">
        <v>611</v>
      </c>
      <c r="E21814" t="s">
        <v>16678</v>
      </c>
      <c r="F21814" t="s">
        <v>9</v>
      </c>
      <c r="G21814" t="s">
        <v>42445</v>
      </c>
    </row>
    <row r="21815" spans="1:7" x14ac:dyDescent="0.2">
      <c r="A21815">
        <v>1075500177</v>
      </c>
      <c r="B21815" t="s">
        <v>8750</v>
      </c>
      <c r="C21815" t="s">
        <v>1737</v>
      </c>
      <c r="D21815" t="s">
        <v>8752</v>
      </c>
      <c r="E21815" t="s">
        <v>16678</v>
      </c>
      <c r="F21815" t="s">
        <v>9</v>
      </c>
      <c r="G21815" t="s">
        <v>42446</v>
      </c>
    </row>
    <row r="21816" spans="1:7" x14ac:dyDescent="0.2">
      <c r="A21816">
        <v>1075500185</v>
      </c>
      <c r="B21816" t="s">
        <v>10610</v>
      </c>
      <c r="C21816" t="s">
        <v>16681</v>
      </c>
      <c r="D21816" t="s">
        <v>10611</v>
      </c>
      <c r="E21816" t="s">
        <v>16678</v>
      </c>
      <c r="F21816" t="s">
        <v>9</v>
      </c>
      <c r="G21816" t="s">
        <v>42447</v>
      </c>
    </row>
    <row r="21817" spans="1:7" x14ac:dyDescent="0.2">
      <c r="A21817">
        <v>1075500202</v>
      </c>
      <c r="B21817" t="s">
        <v>5316</v>
      </c>
      <c r="C21817" t="s">
        <v>1737</v>
      </c>
      <c r="D21817" t="s">
        <v>16682</v>
      </c>
      <c r="E21817" t="s">
        <v>16678</v>
      </c>
      <c r="F21817" t="s">
        <v>9</v>
      </c>
      <c r="G21817" t="s">
        <v>42448</v>
      </c>
    </row>
    <row r="21818" spans="1:7" x14ac:dyDescent="0.2">
      <c r="A21818">
        <v>1075500210</v>
      </c>
      <c r="B21818" t="s">
        <v>5057</v>
      </c>
      <c r="C21818" t="s">
        <v>14720</v>
      </c>
      <c r="D21818" t="s">
        <v>611</v>
      </c>
      <c r="E21818" t="s">
        <v>4982</v>
      </c>
      <c r="F21818" t="s">
        <v>73</v>
      </c>
      <c r="G21818" t="s">
        <v>42449</v>
      </c>
    </row>
    <row r="21819" spans="1:7" x14ac:dyDescent="0.2">
      <c r="A21819">
        <v>1075500210</v>
      </c>
      <c r="B21819" t="s">
        <v>5057</v>
      </c>
      <c r="C21819" t="s">
        <v>14720</v>
      </c>
      <c r="D21819" t="s">
        <v>611</v>
      </c>
      <c r="E21819" t="s">
        <v>4982</v>
      </c>
      <c r="F21819" t="s">
        <v>2645</v>
      </c>
      <c r="G21819" t="s">
        <v>42449</v>
      </c>
    </row>
    <row r="21820" spans="1:7" x14ac:dyDescent="0.2">
      <c r="A21820">
        <v>1075500213</v>
      </c>
      <c r="B21820" t="s">
        <v>11516</v>
      </c>
      <c r="C21820" t="s">
        <v>14720</v>
      </c>
      <c r="D21820" t="s">
        <v>611</v>
      </c>
      <c r="E21820" t="s">
        <v>4982</v>
      </c>
      <c r="F21820" t="s">
        <v>73</v>
      </c>
      <c r="G21820" t="s">
        <v>42450</v>
      </c>
    </row>
    <row r="21821" spans="1:7" x14ac:dyDescent="0.2">
      <c r="A21821">
        <v>1075500213</v>
      </c>
      <c r="B21821" t="s">
        <v>11516</v>
      </c>
      <c r="C21821" t="s">
        <v>14720</v>
      </c>
      <c r="D21821" t="s">
        <v>611</v>
      </c>
      <c r="E21821" t="s">
        <v>4982</v>
      </c>
      <c r="F21821" t="s">
        <v>2645</v>
      </c>
      <c r="G21821" t="s">
        <v>42450</v>
      </c>
    </row>
    <row r="21822" spans="1:7" x14ac:dyDescent="0.2">
      <c r="A21822">
        <v>1075500225</v>
      </c>
      <c r="B21822" t="s">
        <v>2290</v>
      </c>
      <c r="C21822" t="s">
        <v>12247</v>
      </c>
      <c r="D21822" t="s">
        <v>178</v>
      </c>
      <c r="E21822" t="s">
        <v>2290</v>
      </c>
      <c r="F21822" t="s">
        <v>9</v>
      </c>
      <c r="G21822" t="s">
        <v>42451</v>
      </c>
    </row>
    <row r="21823" spans="1:7" x14ac:dyDescent="0.2">
      <c r="A21823">
        <v>1075500225</v>
      </c>
      <c r="B21823" t="s">
        <v>2290</v>
      </c>
      <c r="C21823" t="s">
        <v>12247</v>
      </c>
      <c r="D21823" t="s">
        <v>178</v>
      </c>
      <c r="E21823" t="s">
        <v>2290</v>
      </c>
      <c r="F21823" t="s">
        <v>73</v>
      </c>
      <c r="G21823" t="s">
        <v>42451</v>
      </c>
    </row>
    <row r="21824" spans="1:7" x14ac:dyDescent="0.2">
      <c r="A21824">
        <v>1075500231</v>
      </c>
      <c r="B21824" t="s">
        <v>16683</v>
      </c>
      <c r="C21824" t="s">
        <v>16684</v>
      </c>
      <c r="D21824" t="s">
        <v>16684</v>
      </c>
      <c r="E21824" t="s">
        <v>16685</v>
      </c>
      <c r="F21824" t="s">
        <v>14</v>
      </c>
      <c r="G21824" t="s">
        <v>42452</v>
      </c>
    </row>
    <row r="21825" spans="1:7" x14ac:dyDescent="0.2">
      <c r="A21825">
        <v>1075500232</v>
      </c>
      <c r="B21825" t="s">
        <v>16686</v>
      </c>
      <c r="C21825" t="s">
        <v>16684</v>
      </c>
      <c r="D21825" t="s">
        <v>16684</v>
      </c>
      <c r="E21825" t="s">
        <v>16685</v>
      </c>
      <c r="F21825" t="s">
        <v>14</v>
      </c>
      <c r="G21825" t="s">
        <v>42453</v>
      </c>
    </row>
    <row r="21826" spans="1:7" x14ac:dyDescent="0.2">
      <c r="A21826">
        <v>1075500233</v>
      </c>
      <c r="B21826" t="s">
        <v>16685</v>
      </c>
      <c r="C21826" t="s">
        <v>16684</v>
      </c>
      <c r="D21826" t="s">
        <v>16684</v>
      </c>
      <c r="E21826" t="s">
        <v>16685</v>
      </c>
      <c r="F21826" t="s">
        <v>14</v>
      </c>
      <c r="G21826" t="s">
        <v>42454</v>
      </c>
    </row>
    <row r="21827" spans="1:7" x14ac:dyDescent="0.2">
      <c r="A21827">
        <v>1075500234</v>
      </c>
      <c r="B21827" t="s">
        <v>16687</v>
      </c>
      <c r="C21827" t="s">
        <v>16684</v>
      </c>
      <c r="D21827" t="s">
        <v>16684</v>
      </c>
      <c r="E21827" t="s">
        <v>16685</v>
      </c>
      <c r="F21827" t="s">
        <v>14</v>
      </c>
      <c r="G21827" t="s">
        <v>42455</v>
      </c>
    </row>
    <row r="21828" spans="1:7" x14ac:dyDescent="0.2">
      <c r="A21828">
        <v>1075500255</v>
      </c>
      <c r="B21828" t="s">
        <v>15979</v>
      </c>
      <c r="C21828" t="s">
        <v>8723</v>
      </c>
      <c r="D21828" t="s">
        <v>530</v>
      </c>
      <c r="E21828" t="s">
        <v>14603</v>
      </c>
      <c r="F21828" t="s">
        <v>9</v>
      </c>
      <c r="G21828" t="s">
        <v>42456</v>
      </c>
    </row>
    <row r="21829" spans="1:7" x14ac:dyDescent="0.2">
      <c r="A21829">
        <v>1075500258</v>
      </c>
      <c r="B21829" t="s">
        <v>11836</v>
      </c>
      <c r="C21829" t="s">
        <v>8723</v>
      </c>
      <c r="D21829" t="s">
        <v>9514</v>
      </c>
      <c r="E21829" t="s">
        <v>14603</v>
      </c>
      <c r="F21829" t="s">
        <v>9</v>
      </c>
      <c r="G21829" t="s">
        <v>42457</v>
      </c>
    </row>
    <row r="21830" spans="1:7" x14ac:dyDescent="0.2">
      <c r="A21830">
        <v>1075500266</v>
      </c>
      <c r="B21830" t="s">
        <v>1817</v>
      </c>
      <c r="C21830" t="s">
        <v>16688</v>
      </c>
      <c r="D21830" t="s">
        <v>1939</v>
      </c>
      <c r="E21830" t="s">
        <v>14603</v>
      </c>
      <c r="F21830" t="s">
        <v>9</v>
      </c>
      <c r="G21830" t="s">
        <v>42458</v>
      </c>
    </row>
    <row r="21831" spans="1:7" x14ac:dyDescent="0.2">
      <c r="A21831">
        <v>1075500267</v>
      </c>
      <c r="B21831" t="s">
        <v>14603</v>
      </c>
      <c r="C21831" t="s">
        <v>8723</v>
      </c>
      <c r="D21831" t="s">
        <v>530</v>
      </c>
      <c r="E21831" t="s">
        <v>14603</v>
      </c>
      <c r="F21831" t="s">
        <v>9</v>
      </c>
      <c r="G21831" t="s">
        <v>42459</v>
      </c>
    </row>
    <row r="21832" spans="1:7" x14ac:dyDescent="0.2">
      <c r="A21832">
        <v>1075500270</v>
      </c>
      <c r="B21832" t="s">
        <v>1158</v>
      </c>
      <c r="C21832" t="s">
        <v>8723</v>
      </c>
      <c r="D21832" t="s">
        <v>530</v>
      </c>
      <c r="E21832" t="s">
        <v>14603</v>
      </c>
      <c r="F21832" t="s">
        <v>9</v>
      </c>
      <c r="G21832" t="s">
        <v>42460</v>
      </c>
    </row>
    <row r="21833" spans="1:7" x14ac:dyDescent="0.2">
      <c r="A21833">
        <v>1075500273</v>
      </c>
      <c r="B21833" t="s">
        <v>5640</v>
      </c>
      <c r="C21833" t="s">
        <v>8723</v>
      </c>
      <c r="D21833" t="s">
        <v>451</v>
      </c>
      <c r="E21833" t="s">
        <v>14603</v>
      </c>
      <c r="F21833" t="s">
        <v>9</v>
      </c>
      <c r="G21833" t="s">
        <v>42461</v>
      </c>
    </row>
    <row r="21834" spans="1:7" x14ac:dyDescent="0.2">
      <c r="A21834">
        <v>1075500278</v>
      </c>
      <c r="B21834" t="s">
        <v>16689</v>
      </c>
      <c r="C21834" t="s">
        <v>8723</v>
      </c>
      <c r="D21834" t="s">
        <v>530</v>
      </c>
      <c r="E21834" t="s">
        <v>14603</v>
      </c>
      <c r="F21834" t="s">
        <v>9</v>
      </c>
      <c r="G21834" t="s">
        <v>42462</v>
      </c>
    </row>
    <row r="21835" spans="1:7" x14ac:dyDescent="0.2">
      <c r="A21835">
        <v>1075500280</v>
      </c>
      <c r="B21835" t="s">
        <v>12223</v>
      </c>
      <c r="C21835" t="s">
        <v>8723</v>
      </c>
      <c r="D21835" t="s">
        <v>16690</v>
      </c>
      <c r="E21835" t="s">
        <v>14603</v>
      </c>
      <c r="F21835" t="s">
        <v>9</v>
      </c>
      <c r="G21835" t="s">
        <v>42463</v>
      </c>
    </row>
    <row r="21836" spans="1:7" x14ac:dyDescent="0.2">
      <c r="A21836">
        <v>1075500283</v>
      </c>
      <c r="B21836" t="s">
        <v>8741</v>
      </c>
      <c r="C21836" t="s">
        <v>8723</v>
      </c>
      <c r="D21836" t="s">
        <v>272</v>
      </c>
      <c r="E21836" t="s">
        <v>14603</v>
      </c>
      <c r="F21836" t="s">
        <v>9</v>
      </c>
      <c r="G21836" t="s">
        <v>42464</v>
      </c>
    </row>
    <row r="21837" spans="1:7" x14ac:dyDescent="0.2">
      <c r="A21837">
        <v>1075500284</v>
      </c>
      <c r="B21837" t="s">
        <v>6075</v>
      </c>
      <c r="C21837" t="s">
        <v>8723</v>
      </c>
      <c r="D21837" t="s">
        <v>515</v>
      </c>
      <c r="E21837" t="s">
        <v>14603</v>
      </c>
      <c r="F21837" t="s">
        <v>9</v>
      </c>
      <c r="G21837" t="s">
        <v>42465</v>
      </c>
    </row>
    <row r="21838" spans="1:7" x14ac:dyDescent="0.2">
      <c r="A21838">
        <v>1075500287</v>
      </c>
      <c r="B21838" t="s">
        <v>13945</v>
      </c>
      <c r="C21838" t="s">
        <v>8723</v>
      </c>
      <c r="D21838" t="s">
        <v>1612</v>
      </c>
      <c r="E21838" t="s">
        <v>14603</v>
      </c>
      <c r="F21838" t="s">
        <v>9</v>
      </c>
      <c r="G21838" t="s">
        <v>42466</v>
      </c>
    </row>
    <row r="21839" spans="1:7" x14ac:dyDescent="0.2">
      <c r="A21839">
        <v>1075500288</v>
      </c>
      <c r="B21839" t="s">
        <v>11162</v>
      </c>
      <c r="C21839" t="s">
        <v>8723</v>
      </c>
      <c r="D21839" t="s">
        <v>415</v>
      </c>
      <c r="E21839" t="s">
        <v>14603</v>
      </c>
      <c r="F21839" t="s">
        <v>9</v>
      </c>
      <c r="G21839" t="s">
        <v>42467</v>
      </c>
    </row>
    <row r="21840" spans="1:7" x14ac:dyDescent="0.2">
      <c r="A21840">
        <v>1075500295</v>
      </c>
      <c r="B21840" t="s">
        <v>16691</v>
      </c>
      <c r="C21840" t="s">
        <v>16692</v>
      </c>
      <c r="D21840" t="s">
        <v>16692</v>
      </c>
      <c r="E21840" t="s">
        <v>16691</v>
      </c>
      <c r="F21840" t="s">
        <v>9</v>
      </c>
      <c r="G21840" t="s">
        <v>42468</v>
      </c>
    </row>
    <row r="21841" spans="1:7" x14ac:dyDescent="0.2">
      <c r="A21841">
        <v>1075500296</v>
      </c>
      <c r="B21841" t="s">
        <v>16693</v>
      </c>
      <c r="C21841" t="s">
        <v>16692</v>
      </c>
      <c r="D21841" t="s">
        <v>16692</v>
      </c>
      <c r="E21841" t="s">
        <v>16691</v>
      </c>
      <c r="F21841" t="s">
        <v>9</v>
      </c>
      <c r="G21841" t="s">
        <v>42469</v>
      </c>
    </row>
    <row r="21842" spans="1:7" x14ac:dyDescent="0.2">
      <c r="A21842">
        <v>1075500297</v>
      </c>
      <c r="B21842" t="s">
        <v>16694</v>
      </c>
      <c r="C21842" t="s">
        <v>16692</v>
      </c>
      <c r="D21842" t="s">
        <v>16692</v>
      </c>
      <c r="E21842" t="s">
        <v>16691</v>
      </c>
      <c r="F21842" t="s">
        <v>9</v>
      </c>
      <c r="G21842" t="s">
        <v>42470</v>
      </c>
    </row>
    <row r="21843" spans="1:7" x14ac:dyDescent="0.2">
      <c r="A21843">
        <v>1075500298</v>
      </c>
      <c r="B21843" t="s">
        <v>16695</v>
      </c>
      <c r="C21843" t="s">
        <v>16692</v>
      </c>
      <c r="D21843" t="s">
        <v>16692</v>
      </c>
      <c r="E21843" t="s">
        <v>16691</v>
      </c>
      <c r="F21843" t="s">
        <v>9</v>
      </c>
      <c r="G21843" t="s">
        <v>42471</v>
      </c>
    </row>
    <row r="21844" spans="1:7" x14ac:dyDescent="0.2">
      <c r="A21844">
        <v>1075500299</v>
      </c>
      <c r="B21844" t="s">
        <v>16696</v>
      </c>
      <c r="C21844" t="s">
        <v>16692</v>
      </c>
      <c r="D21844" t="s">
        <v>16692</v>
      </c>
      <c r="E21844" t="s">
        <v>16691</v>
      </c>
      <c r="F21844" t="s">
        <v>9</v>
      </c>
      <c r="G21844" t="s">
        <v>42472</v>
      </c>
    </row>
    <row r="21845" spans="1:7" x14ac:dyDescent="0.2">
      <c r="A21845">
        <v>1075500310</v>
      </c>
      <c r="B21845" t="s">
        <v>15401</v>
      </c>
      <c r="C21845" t="s">
        <v>11227</v>
      </c>
      <c r="D21845" t="s">
        <v>461</v>
      </c>
      <c r="E21845" t="s">
        <v>8311</v>
      </c>
      <c r="F21845" t="s">
        <v>9</v>
      </c>
      <c r="G21845" t="s">
        <v>42473</v>
      </c>
    </row>
    <row r="21846" spans="1:7" x14ac:dyDescent="0.2">
      <c r="A21846">
        <v>1075500312</v>
      </c>
      <c r="B21846" t="s">
        <v>16697</v>
      </c>
      <c r="C21846" t="s">
        <v>11227</v>
      </c>
      <c r="D21846" t="s">
        <v>461</v>
      </c>
      <c r="E21846" t="s">
        <v>8311</v>
      </c>
      <c r="F21846" t="s">
        <v>9</v>
      </c>
      <c r="G21846" t="s">
        <v>42474</v>
      </c>
    </row>
    <row r="21847" spans="1:7" x14ac:dyDescent="0.2">
      <c r="A21847">
        <v>1075500314</v>
      </c>
      <c r="B21847" t="s">
        <v>16698</v>
      </c>
      <c r="C21847" t="s">
        <v>11227</v>
      </c>
      <c r="D21847" t="s">
        <v>461</v>
      </c>
      <c r="E21847" t="s">
        <v>8311</v>
      </c>
      <c r="F21847" t="s">
        <v>9</v>
      </c>
      <c r="G21847" t="s">
        <v>42475</v>
      </c>
    </row>
    <row r="21848" spans="1:7" x14ac:dyDescent="0.2">
      <c r="A21848">
        <v>1075500317</v>
      </c>
      <c r="B21848" t="s">
        <v>1564</v>
      </c>
      <c r="C21848" t="s">
        <v>11227</v>
      </c>
      <c r="D21848" t="s">
        <v>11227</v>
      </c>
      <c r="E21848" t="s">
        <v>8311</v>
      </c>
      <c r="F21848" t="s">
        <v>9</v>
      </c>
      <c r="G21848" t="s">
        <v>42476</v>
      </c>
    </row>
    <row r="21849" spans="1:7" x14ac:dyDescent="0.2">
      <c r="A21849">
        <v>1075500318</v>
      </c>
      <c r="B21849" t="s">
        <v>15399</v>
      </c>
      <c r="C21849" t="s">
        <v>11227</v>
      </c>
      <c r="D21849" t="s">
        <v>461</v>
      </c>
      <c r="E21849" t="s">
        <v>16699</v>
      </c>
      <c r="F21849" t="s">
        <v>9</v>
      </c>
      <c r="G21849" t="s">
        <v>42477</v>
      </c>
    </row>
    <row r="21850" spans="1:7" x14ac:dyDescent="0.2">
      <c r="A21850">
        <v>1075500319</v>
      </c>
      <c r="B21850" t="s">
        <v>15310</v>
      </c>
      <c r="C21850" t="s">
        <v>16700</v>
      </c>
      <c r="D21850" t="s">
        <v>5698</v>
      </c>
      <c r="E21850" t="s">
        <v>16699</v>
      </c>
      <c r="F21850" t="s">
        <v>9</v>
      </c>
      <c r="G21850" t="s">
        <v>42478</v>
      </c>
    </row>
    <row r="21851" spans="1:7" x14ac:dyDescent="0.2">
      <c r="A21851">
        <v>1075500324</v>
      </c>
      <c r="B21851" t="s">
        <v>16701</v>
      </c>
      <c r="C21851" t="s">
        <v>11227</v>
      </c>
      <c r="D21851" t="s">
        <v>11227</v>
      </c>
      <c r="E21851" t="s">
        <v>16699</v>
      </c>
      <c r="F21851" t="s">
        <v>9</v>
      </c>
      <c r="G21851" t="s">
        <v>42479</v>
      </c>
    </row>
    <row r="21852" spans="1:7" x14ac:dyDescent="0.2">
      <c r="A21852">
        <v>1075500328</v>
      </c>
      <c r="B21852" t="s">
        <v>16702</v>
      </c>
      <c r="C21852" t="s">
        <v>16703</v>
      </c>
      <c r="D21852" t="s">
        <v>11227</v>
      </c>
      <c r="E21852" t="s">
        <v>16699</v>
      </c>
      <c r="F21852" t="s">
        <v>9</v>
      </c>
      <c r="G21852" t="s">
        <v>42480</v>
      </c>
    </row>
    <row r="21853" spans="1:7" x14ac:dyDescent="0.2">
      <c r="A21853">
        <v>1075500329</v>
      </c>
      <c r="B21853" t="s">
        <v>16699</v>
      </c>
      <c r="C21853" t="s">
        <v>11227</v>
      </c>
      <c r="D21853" t="s">
        <v>11227</v>
      </c>
      <c r="E21853" t="s">
        <v>16699</v>
      </c>
      <c r="F21853" t="s">
        <v>9</v>
      </c>
      <c r="G21853" t="s">
        <v>42481</v>
      </c>
    </row>
    <row r="21854" spans="1:7" x14ac:dyDescent="0.2">
      <c r="A21854">
        <v>1075500330</v>
      </c>
      <c r="B21854" t="s">
        <v>16704</v>
      </c>
      <c r="C21854" t="s">
        <v>16705</v>
      </c>
      <c r="D21854" t="s">
        <v>11227</v>
      </c>
      <c r="E21854" t="s">
        <v>16699</v>
      </c>
      <c r="F21854" t="s">
        <v>9</v>
      </c>
      <c r="G21854" t="s">
        <v>42482</v>
      </c>
    </row>
    <row r="21855" spans="1:7" x14ac:dyDescent="0.2">
      <c r="A21855">
        <v>1075500331</v>
      </c>
      <c r="B21855" t="s">
        <v>16706</v>
      </c>
      <c r="C21855" t="s">
        <v>11227</v>
      </c>
      <c r="D21855" t="s">
        <v>11227</v>
      </c>
      <c r="E21855" t="s">
        <v>16699</v>
      </c>
      <c r="F21855" t="s">
        <v>9</v>
      </c>
      <c r="G21855" t="s">
        <v>42483</v>
      </c>
    </row>
    <row r="21856" spans="1:7" x14ac:dyDescent="0.2">
      <c r="A21856">
        <v>1075500334</v>
      </c>
      <c r="B21856" t="s">
        <v>12394</v>
      </c>
      <c r="C21856" t="s">
        <v>10614</v>
      </c>
      <c r="D21856" t="s">
        <v>2012</v>
      </c>
      <c r="E21856" t="s">
        <v>12394</v>
      </c>
      <c r="F21856" t="s">
        <v>9</v>
      </c>
      <c r="G21856" t="s">
        <v>42484</v>
      </c>
    </row>
    <row r="21857" spans="1:7" x14ac:dyDescent="0.2">
      <c r="A21857">
        <v>1075500336</v>
      </c>
      <c r="B21857" t="s">
        <v>10568</v>
      </c>
      <c r="C21857" t="s">
        <v>16707</v>
      </c>
      <c r="E21857" t="s">
        <v>16708</v>
      </c>
      <c r="F21857" t="s">
        <v>9</v>
      </c>
      <c r="G21857" t="s">
        <v>42485</v>
      </c>
    </row>
    <row r="21858" spans="1:7" x14ac:dyDescent="0.2">
      <c r="A21858">
        <v>1075500347</v>
      </c>
      <c r="B21858" t="s">
        <v>16709</v>
      </c>
      <c r="C21858" t="s">
        <v>16710</v>
      </c>
      <c r="E21858" t="s">
        <v>12394</v>
      </c>
      <c r="F21858" t="s">
        <v>9</v>
      </c>
      <c r="G21858" t="s">
        <v>42486</v>
      </c>
    </row>
    <row r="21859" spans="1:7" x14ac:dyDescent="0.2">
      <c r="A21859">
        <v>1075500348</v>
      </c>
      <c r="B21859" t="s">
        <v>12346</v>
      </c>
      <c r="C21859" t="s">
        <v>16711</v>
      </c>
      <c r="D21859" t="s">
        <v>5698</v>
      </c>
      <c r="E21859" t="s">
        <v>12394</v>
      </c>
      <c r="F21859" t="s">
        <v>9</v>
      </c>
      <c r="G21859" t="s">
        <v>42487</v>
      </c>
    </row>
    <row r="21860" spans="1:7" x14ac:dyDescent="0.2">
      <c r="A21860">
        <v>1075500349</v>
      </c>
      <c r="B21860" t="s">
        <v>11518</v>
      </c>
      <c r="C21860" t="s">
        <v>10614</v>
      </c>
      <c r="D21860" t="s">
        <v>3145</v>
      </c>
      <c r="E21860" t="s">
        <v>12394</v>
      </c>
      <c r="F21860" t="s">
        <v>9</v>
      </c>
      <c r="G21860" t="s">
        <v>42488</v>
      </c>
    </row>
    <row r="21861" spans="1:7" x14ac:dyDescent="0.2">
      <c r="A21861">
        <v>1075500350</v>
      </c>
      <c r="B21861" t="s">
        <v>7050</v>
      </c>
      <c r="C21861" t="s">
        <v>16454</v>
      </c>
      <c r="D21861" t="s">
        <v>11190</v>
      </c>
      <c r="E21861" t="s">
        <v>12394</v>
      </c>
      <c r="F21861" t="s">
        <v>9</v>
      </c>
      <c r="G21861" t="s">
        <v>42489</v>
      </c>
    </row>
    <row r="21862" spans="1:7" x14ac:dyDescent="0.2">
      <c r="A21862">
        <v>1075500352</v>
      </c>
      <c r="B21862" t="s">
        <v>12622</v>
      </c>
      <c r="C21862" t="s">
        <v>16712</v>
      </c>
      <c r="D21862" t="s">
        <v>5698</v>
      </c>
      <c r="E21862" t="s">
        <v>12394</v>
      </c>
      <c r="F21862" t="s">
        <v>9</v>
      </c>
      <c r="G21862" t="s">
        <v>42490</v>
      </c>
    </row>
    <row r="21863" spans="1:7" x14ac:dyDescent="0.2">
      <c r="A21863">
        <v>1075500358</v>
      </c>
      <c r="B21863" t="s">
        <v>16453</v>
      </c>
      <c r="C21863" t="s">
        <v>16713</v>
      </c>
      <c r="E21863" t="s">
        <v>16708</v>
      </c>
      <c r="F21863" t="s">
        <v>9</v>
      </c>
      <c r="G21863" t="s">
        <v>42491</v>
      </c>
    </row>
    <row r="21864" spans="1:7" x14ac:dyDescent="0.2">
      <c r="A21864">
        <v>1075500359</v>
      </c>
      <c r="B21864" t="s">
        <v>15310</v>
      </c>
      <c r="C21864" t="s">
        <v>16712</v>
      </c>
      <c r="D21864" t="s">
        <v>5698</v>
      </c>
      <c r="E21864" t="s">
        <v>12394</v>
      </c>
      <c r="F21864" t="s">
        <v>9</v>
      </c>
      <c r="G21864" t="s">
        <v>42492</v>
      </c>
    </row>
    <row r="21865" spans="1:7" x14ac:dyDescent="0.2">
      <c r="A21865">
        <v>1075500365</v>
      </c>
      <c r="B21865" t="s">
        <v>4236</v>
      </c>
      <c r="C21865" t="s">
        <v>16711</v>
      </c>
      <c r="D21865" t="s">
        <v>360</v>
      </c>
      <c r="E21865" t="s">
        <v>12394</v>
      </c>
      <c r="F21865" t="s">
        <v>9</v>
      </c>
      <c r="G21865" t="s">
        <v>42493</v>
      </c>
    </row>
    <row r="21866" spans="1:7" x14ac:dyDescent="0.2">
      <c r="A21866">
        <v>1075500487</v>
      </c>
      <c r="B21866" t="s">
        <v>16714</v>
      </c>
      <c r="C21866" t="s">
        <v>16715</v>
      </c>
      <c r="E21866" t="s">
        <v>7117</v>
      </c>
      <c r="F21866" t="s">
        <v>9</v>
      </c>
      <c r="G21866" t="s">
        <v>42494</v>
      </c>
    </row>
    <row r="21867" spans="1:7" x14ac:dyDescent="0.2">
      <c r="A21867">
        <v>1075500489</v>
      </c>
      <c r="B21867" t="s">
        <v>8955</v>
      </c>
      <c r="C21867" t="s">
        <v>16715</v>
      </c>
      <c r="D21867" t="s">
        <v>2863</v>
      </c>
      <c r="E21867" t="s">
        <v>7117</v>
      </c>
      <c r="F21867" t="s">
        <v>9</v>
      </c>
      <c r="G21867" t="s">
        <v>42495</v>
      </c>
    </row>
    <row r="21868" spans="1:7" x14ac:dyDescent="0.2">
      <c r="A21868">
        <v>1075500490</v>
      </c>
      <c r="B21868" t="s">
        <v>3769</v>
      </c>
      <c r="C21868" t="s">
        <v>16715</v>
      </c>
      <c r="D21868" t="s">
        <v>252</v>
      </c>
      <c r="E21868" t="s">
        <v>7117</v>
      </c>
      <c r="F21868" t="s">
        <v>9</v>
      </c>
      <c r="G21868" t="s">
        <v>42496</v>
      </c>
    </row>
    <row r="21869" spans="1:7" x14ac:dyDescent="0.2">
      <c r="A21869">
        <v>1075500491</v>
      </c>
      <c r="B21869" t="s">
        <v>857</v>
      </c>
      <c r="C21869" t="s">
        <v>16715</v>
      </c>
      <c r="D21869" t="s">
        <v>9817</v>
      </c>
      <c r="E21869" t="s">
        <v>7117</v>
      </c>
      <c r="F21869" t="s">
        <v>9</v>
      </c>
      <c r="G21869" t="s">
        <v>42497</v>
      </c>
    </row>
    <row r="21870" spans="1:7" x14ac:dyDescent="0.2">
      <c r="A21870">
        <v>1075500492</v>
      </c>
      <c r="B21870" t="s">
        <v>3244</v>
      </c>
      <c r="C21870" t="s">
        <v>16715</v>
      </c>
      <c r="D21870" t="s">
        <v>850</v>
      </c>
      <c r="E21870" t="s">
        <v>7117</v>
      </c>
      <c r="F21870" t="s">
        <v>9</v>
      </c>
      <c r="G21870" t="s">
        <v>42498</v>
      </c>
    </row>
    <row r="21871" spans="1:7" x14ac:dyDescent="0.2">
      <c r="A21871">
        <v>1075500493</v>
      </c>
      <c r="B21871" t="s">
        <v>10689</v>
      </c>
      <c r="C21871" t="s">
        <v>16715</v>
      </c>
      <c r="D21871" t="s">
        <v>1531</v>
      </c>
      <c r="E21871" t="s">
        <v>7117</v>
      </c>
      <c r="F21871" t="s">
        <v>9</v>
      </c>
      <c r="G21871" t="s">
        <v>42499</v>
      </c>
    </row>
    <row r="21872" spans="1:7" x14ac:dyDescent="0.2">
      <c r="A21872">
        <v>1075500496</v>
      </c>
      <c r="B21872" t="s">
        <v>16716</v>
      </c>
      <c r="C21872" t="s">
        <v>16717</v>
      </c>
      <c r="D21872" t="s">
        <v>16718</v>
      </c>
      <c r="E21872" t="s">
        <v>11413</v>
      </c>
      <c r="F21872" t="s">
        <v>9</v>
      </c>
      <c r="G21872" t="s">
        <v>42500</v>
      </c>
    </row>
    <row r="21873" spans="1:7" x14ac:dyDescent="0.2">
      <c r="A21873">
        <v>1075500503</v>
      </c>
      <c r="B21873" t="s">
        <v>7169</v>
      </c>
      <c r="C21873" t="s">
        <v>16715</v>
      </c>
      <c r="D21873" t="s">
        <v>6046</v>
      </c>
      <c r="E21873" t="s">
        <v>7117</v>
      </c>
      <c r="F21873" t="s">
        <v>9</v>
      </c>
      <c r="G21873" t="s">
        <v>42501</v>
      </c>
    </row>
    <row r="21874" spans="1:7" x14ac:dyDescent="0.2">
      <c r="A21874">
        <v>1075500696</v>
      </c>
      <c r="B21874" t="s">
        <v>1798</v>
      </c>
      <c r="C21874" t="s">
        <v>16715</v>
      </c>
      <c r="D21874" t="s">
        <v>611</v>
      </c>
      <c r="E21874" t="s">
        <v>7117</v>
      </c>
      <c r="F21874" t="s">
        <v>9</v>
      </c>
      <c r="G21874" t="s">
        <v>42502</v>
      </c>
    </row>
    <row r="21875" spans="1:7" x14ac:dyDescent="0.2">
      <c r="A21875">
        <v>1075500697</v>
      </c>
      <c r="B21875" t="s">
        <v>4513</v>
      </c>
      <c r="C21875" t="s">
        <v>16715</v>
      </c>
      <c r="D21875" t="s">
        <v>11455</v>
      </c>
      <c r="E21875" t="s">
        <v>7117</v>
      </c>
      <c r="F21875" t="s">
        <v>9</v>
      </c>
      <c r="G21875" t="s">
        <v>42503</v>
      </c>
    </row>
    <row r="21876" spans="1:7" x14ac:dyDescent="0.2">
      <c r="A21876">
        <v>1075500732</v>
      </c>
      <c r="B21876" t="s">
        <v>16719</v>
      </c>
      <c r="C21876" t="s">
        <v>16720</v>
      </c>
      <c r="D21876" t="s">
        <v>10620</v>
      </c>
      <c r="E21876" t="s">
        <v>16719</v>
      </c>
      <c r="F21876" t="s">
        <v>9</v>
      </c>
      <c r="G21876" t="s">
        <v>42504</v>
      </c>
    </row>
    <row r="21877" spans="1:7" x14ac:dyDescent="0.2">
      <c r="A21877">
        <v>1075500733</v>
      </c>
      <c r="B21877" t="s">
        <v>11322</v>
      </c>
      <c r="C21877" t="s">
        <v>12967</v>
      </c>
      <c r="D21877" t="s">
        <v>60</v>
      </c>
      <c r="E21877" t="s">
        <v>16719</v>
      </c>
      <c r="F21877" t="s">
        <v>9</v>
      </c>
      <c r="G21877" t="s">
        <v>42505</v>
      </c>
    </row>
    <row r="21878" spans="1:7" x14ac:dyDescent="0.2">
      <c r="A21878">
        <v>1075500736</v>
      </c>
      <c r="B21878" t="s">
        <v>16721</v>
      </c>
      <c r="C21878" t="s">
        <v>2859</v>
      </c>
      <c r="E21878" t="s">
        <v>16719</v>
      </c>
      <c r="F21878" t="s">
        <v>9</v>
      </c>
      <c r="G21878" t="s">
        <v>42506</v>
      </c>
    </row>
    <row r="21879" spans="1:7" x14ac:dyDescent="0.2">
      <c r="A21879">
        <v>1075500737</v>
      </c>
      <c r="B21879" t="s">
        <v>1194</v>
      </c>
      <c r="C21879" t="s">
        <v>12967</v>
      </c>
      <c r="D21879" t="s">
        <v>119</v>
      </c>
      <c r="E21879" t="s">
        <v>16719</v>
      </c>
      <c r="F21879" t="s">
        <v>9</v>
      </c>
      <c r="G21879" t="s">
        <v>42507</v>
      </c>
    </row>
    <row r="21880" spans="1:7" x14ac:dyDescent="0.2">
      <c r="A21880">
        <v>1075500738</v>
      </c>
      <c r="B21880" t="s">
        <v>12278</v>
      </c>
      <c r="C21880" t="s">
        <v>16722</v>
      </c>
      <c r="E21880" t="s">
        <v>16719</v>
      </c>
      <c r="F21880" t="s">
        <v>9</v>
      </c>
      <c r="G21880" t="s">
        <v>42508</v>
      </c>
    </row>
    <row r="21881" spans="1:7" x14ac:dyDescent="0.2">
      <c r="A21881">
        <v>1075500739</v>
      </c>
      <c r="B21881" t="s">
        <v>1094</v>
      </c>
      <c r="C21881" t="s">
        <v>16723</v>
      </c>
      <c r="D21881" t="s">
        <v>1095</v>
      </c>
      <c r="E21881" t="s">
        <v>16719</v>
      </c>
      <c r="F21881" t="s">
        <v>9</v>
      </c>
      <c r="G21881" t="s">
        <v>42509</v>
      </c>
    </row>
    <row r="21882" spans="1:7" x14ac:dyDescent="0.2">
      <c r="A21882">
        <v>1075500943</v>
      </c>
      <c r="B21882" t="s">
        <v>16724</v>
      </c>
      <c r="C21882" t="s">
        <v>15857</v>
      </c>
      <c r="E21882" t="s">
        <v>15929</v>
      </c>
      <c r="F21882" t="s">
        <v>2464</v>
      </c>
      <c r="G21882" t="s">
        <v>42510</v>
      </c>
    </row>
    <row r="21883" spans="1:7" x14ac:dyDescent="0.2">
      <c r="A21883">
        <v>1075500944</v>
      </c>
      <c r="B21883" t="s">
        <v>16725</v>
      </c>
      <c r="C21883" t="s">
        <v>16726</v>
      </c>
      <c r="E21883" t="s">
        <v>15929</v>
      </c>
      <c r="F21883" t="s">
        <v>2464</v>
      </c>
      <c r="G21883" t="s">
        <v>42511</v>
      </c>
    </row>
    <row r="21884" spans="1:7" x14ac:dyDescent="0.2">
      <c r="A21884">
        <v>1075501099</v>
      </c>
      <c r="B21884" t="s">
        <v>1770</v>
      </c>
      <c r="C21884" t="s">
        <v>16727</v>
      </c>
      <c r="D21884" t="s">
        <v>618</v>
      </c>
      <c r="E21884" t="s">
        <v>16728</v>
      </c>
      <c r="F21884" t="s">
        <v>9</v>
      </c>
      <c r="G21884" t="s">
        <v>42512</v>
      </c>
    </row>
    <row r="21885" spans="1:7" x14ac:dyDescent="0.2">
      <c r="A21885">
        <v>1075501213</v>
      </c>
      <c r="B21885" t="s">
        <v>10600</v>
      </c>
      <c r="C21885" t="s">
        <v>14351</v>
      </c>
      <c r="D21885" t="s">
        <v>7553</v>
      </c>
      <c r="E21885" t="s">
        <v>10600</v>
      </c>
      <c r="F21885" t="s">
        <v>9</v>
      </c>
      <c r="G21885" t="s">
        <v>42513</v>
      </c>
    </row>
    <row r="21886" spans="1:7" x14ac:dyDescent="0.2">
      <c r="A21886">
        <v>1075501215</v>
      </c>
      <c r="B21886" t="s">
        <v>16729</v>
      </c>
      <c r="C21886" t="s">
        <v>12727</v>
      </c>
      <c r="D21886" t="s">
        <v>2270</v>
      </c>
      <c r="E21886" t="s">
        <v>10600</v>
      </c>
      <c r="F21886" t="s">
        <v>9</v>
      </c>
      <c r="G21886" t="s">
        <v>42514</v>
      </c>
    </row>
    <row r="21887" spans="1:7" x14ac:dyDescent="0.2">
      <c r="A21887">
        <v>1075501216</v>
      </c>
      <c r="B21887" t="s">
        <v>16730</v>
      </c>
      <c r="C21887" t="s">
        <v>16731</v>
      </c>
      <c r="D21887" t="s">
        <v>2270</v>
      </c>
      <c r="E21887" t="s">
        <v>10600</v>
      </c>
      <c r="F21887" t="s">
        <v>9</v>
      </c>
      <c r="G21887" t="s">
        <v>42515</v>
      </c>
    </row>
    <row r="21888" spans="1:7" x14ac:dyDescent="0.2">
      <c r="A21888">
        <v>1075501219</v>
      </c>
      <c r="B21888" t="s">
        <v>12988</v>
      </c>
      <c r="C21888" t="s">
        <v>14351</v>
      </c>
      <c r="D21888" t="s">
        <v>2270</v>
      </c>
      <c r="E21888" t="s">
        <v>10600</v>
      </c>
      <c r="F21888" t="s">
        <v>9</v>
      </c>
      <c r="G21888" t="s">
        <v>42516</v>
      </c>
    </row>
    <row r="21889" spans="1:7" x14ac:dyDescent="0.2">
      <c r="A21889">
        <v>1075501220</v>
      </c>
      <c r="B21889" t="s">
        <v>11516</v>
      </c>
      <c r="C21889" t="s">
        <v>12727</v>
      </c>
      <c r="D21889" t="s">
        <v>611</v>
      </c>
      <c r="E21889" t="s">
        <v>10600</v>
      </c>
      <c r="F21889" t="s">
        <v>9</v>
      </c>
      <c r="G21889" t="s">
        <v>42517</v>
      </c>
    </row>
    <row r="21890" spans="1:7" x14ac:dyDescent="0.2">
      <c r="A21890">
        <v>1075501261</v>
      </c>
      <c r="B21890" t="s">
        <v>1679</v>
      </c>
      <c r="C21890" t="s">
        <v>10622</v>
      </c>
      <c r="D21890" t="s">
        <v>454</v>
      </c>
      <c r="E21890" t="s">
        <v>1679</v>
      </c>
      <c r="F21890" t="s">
        <v>9</v>
      </c>
      <c r="G21890" t="s">
        <v>42518</v>
      </c>
    </row>
    <row r="21891" spans="1:7" x14ac:dyDescent="0.2">
      <c r="A21891">
        <v>1075501262</v>
      </c>
      <c r="B21891" t="s">
        <v>3609</v>
      </c>
      <c r="C21891" t="s">
        <v>10622</v>
      </c>
      <c r="D21891" t="s">
        <v>1095</v>
      </c>
      <c r="E21891" t="s">
        <v>1679</v>
      </c>
      <c r="F21891" t="s">
        <v>9</v>
      </c>
      <c r="G21891" t="s">
        <v>42519</v>
      </c>
    </row>
    <row r="21892" spans="1:7" x14ac:dyDescent="0.2">
      <c r="A21892">
        <v>1075501263</v>
      </c>
      <c r="B21892" t="s">
        <v>16732</v>
      </c>
      <c r="C21892" t="s">
        <v>10622</v>
      </c>
      <c r="D21892" t="s">
        <v>454</v>
      </c>
      <c r="E21892" t="s">
        <v>1679</v>
      </c>
      <c r="F21892" t="s">
        <v>9</v>
      </c>
      <c r="G21892" t="s">
        <v>42520</v>
      </c>
    </row>
    <row r="21893" spans="1:7" x14ac:dyDescent="0.2">
      <c r="A21893">
        <v>1075501264</v>
      </c>
      <c r="B21893" t="s">
        <v>16733</v>
      </c>
      <c r="C21893" t="s">
        <v>10622</v>
      </c>
      <c r="D21893" t="s">
        <v>1095</v>
      </c>
      <c r="E21893" t="s">
        <v>1679</v>
      </c>
      <c r="F21893" t="s">
        <v>9</v>
      </c>
      <c r="G21893" t="s">
        <v>42521</v>
      </c>
    </row>
    <row r="21894" spans="1:7" x14ac:dyDescent="0.2">
      <c r="A21894">
        <v>1075501265</v>
      </c>
      <c r="B21894" t="s">
        <v>424</v>
      </c>
      <c r="C21894" t="s">
        <v>10622</v>
      </c>
      <c r="D21894" t="s">
        <v>454</v>
      </c>
      <c r="E21894" t="s">
        <v>1679</v>
      </c>
      <c r="F21894" t="s">
        <v>9</v>
      </c>
      <c r="G21894" t="s">
        <v>42522</v>
      </c>
    </row>
    <row r="21895" spans="1:7" x14ac:dyDescent="0.2">
      <c r="A21895">
        <v>1075501266</v>
      </c>
      <c r="B21895" t="s">
        <v>16734</v>
      </c>
      <c r="C21895" t="s">
        <v>10622</v>
      </c>
      <c r="D21895" t="s">
        <v>454</v>
      </c>
      <c r="E21895" t="s">
        <v>1679</v>
      </c>
      <c r="F21895" t="s">
        <v>9</v>
      </c>
      <c r="G21895" t="s">
        <v>42523</v>
      </c>
    </row>
    <row r="21896" spans="1:7" x14ac:dyDescent="0.2">
      <c r="A21896">
        <v>1075501267</v>
      </c>
      <c r="B21896" t="s">
        <v>723</v>
      </c>
      <c r="C21896" t="s">
        <v>10622</v>
      </c>
      <c r="D21896" t="s">
        <v>850</v>
      </c>
      <c r="E21896" t="s">
        <v>1679</v>
      </c>
      <c r="F21896" t="s">
        <v>9</v>
      </c>
      <c r="G21896" t="s">
        <v>42524</v>
      </c>
    </row>
    <row r="21897" spans="1:7" x14ac:dyDescent="0.2">
      <c r="A21897">
        <v>1075501268</v>
      </c>
      <c r="B21897" t="s">
        <v>16735</v>
      </c>
      <c r="C21897" t="s">
        <v>10622</v>
      </c>
      <c r="D21897" t="s">
        <v>850</v>
      </c>
      <c r="E21897" t="s">
        <v>1679</v>
      </c>
      <c r="F21897" t="s">
        <v>9</v>
      </c>
      <c r="G21897" t="s">
        <v>42525</v>
      </c>
    </row>
    <row r="21898" spans="1:7" x14ac:dyDescent="0.2">
      <c r="A21898">
        <v>1075501850</v>
      </c>
      <c r="B21898" t="s">
        <v>12049</v>
      </c>
      <c r="C21898" t="s">
        <v>16736</v>
      </c>
      <c r="E21898" t="s">
        <v>16737</v>
      </c>
      <c r="F21898" t="s">
        <v>73</v>
      </c>
      <c r="G21898" t="s">
        <v>42526</v>
      </c>
    </row>
    <row r="21899" spans="1:7" x14ac:dyDescent="0.2">
      <c r="A21899">
        <v>1075501851</v>
      </c>
      <c r="B21899" t="s">
        <v>16738</v>
      </c>
      <c r="C21899" t="s">
        <v>4735</v>
      </c>
      <c r="D21899" t="s">
        <v>16739</v>
      </c>
      <c r="E21899" t="s">
        <v>16737</v>
      </c>
      <c r="F21899" t="s">
        <v>73</v>
      </c>
      <c r="G21899" t="s">
        <v>42527</v>
      </c>
    </row>
    <row r="21900" spans="1:7" x14ac:dyDescent="0.2">
      <c r="A21900">
        <v>1075501858</v>
      </c>
      <c r="B21900" t="s">
        <v>16740</v>
      </c>
      <c r="C21900" t="s">
        <v>16741</v>
      </c>
      <c r="D21900" t="s">
        <v>16739</v>
      </c>
      <c r="E21900" t="s">
        <v>16737</v>
      </c>
      <c r="F21900" t="s">
        <v>73</v>
      </c>
      <c r="G21900" t="s">
        <v>42528</v>
      </c>
    </row>
    <row r="21901" spans="1:7" x14ac:dyDescent="0.2">
      <c r="A21901">
        <v>1075501860</v>
      </c>
      <c r="B21901" t="s">
        <v>16742</v>
      </c>
      <c r="C21901" t="s">
        <v>16743</v>
      </c>
      <c r="D21901" t="s">
        <v>16739</v>
      </c>
      <c r="E21901" t="s">
        <v>16737</v>
      </c>
      <c r="F21901" t="s">
        <v>73</v>
      </c>
      <c r="G21901" t="s">
        <v>42529</v>
      </c>
    </row>
    <row r="21902" spans="1:7" x14ac:dyDescent="0.2">
      <c r="A21902">
        <v>1075501868</v>
      </c>
      <c r="B21902" t="s">
        <v>16744</v>
      </c>
      <c r="C21902" t="s">
        <v>16745</v>
      </c>
      <c r="D21902" t="s">
        <v>16739</v>
      </c>
      <c r="E21902" t="s">
        <v>16737</v>
      </c>
      <c r="F21902" t="s">
        <v>73</v>
      </c>
      <c r="G21902" t="s">
        <v>42530</v>
      </c>
    </row>
    <row r="21903" spans="1:7" x14ac:dyDescent="0.2">
      <c r="A21903">
        <v>1075501869</v>
      </c>
      <c r="B21903" t="s">
        <v>16746</v>
      </c>
      <c r="C21903" t="s">
        <v>16747</v>
      </c>
      <c r="D21903" t="s">
        <v>16739</v>
      </c>
      <c r="E21903" t="s">
        <v>16737</v>
      </c>
      <c r="F21903" t="s">
        <v>73</v>
      </c>
      <c r="G21903" t="s">
        <v>42531</v>
      </c>
    </row>
    <row r="21904" spans="1:7" x14ac:dyDescent="0.2">
      <c r="A21904">
        <v>1075501870</v>
      </c>
      <c r="B21904" t="s">
        <v>16748</v>
      </c>
      <c r="C21904" t="s">
        <v>16749</v>
      </c>
      <c r="D21904" t="s">
        <v>16739</v>
      </c>
      <c r="E21904" t="s">
        <v>16737</v>
      </c>
      <c r="F21904" t="s">
        <v>73</v>
      </c>
      <c r="G21904" t="s">
        <v>42532</v>
      </c>
    </row>
    <row r="21905" spans="1:7" x14ac:dyDescent="0.2">
      <c r="A21905">
        <v>1075501871</v>
      </c>
      <c r="B21905" t="s">
        <v>6533</v>
      </c>
      <c r="C21905" t="s">
        <v>16750</v>
      </c>
      <c r="D21905" t="s">
        <v>16739</v>
      </c>
      <c r="E21905" t="s">
        <v>16737</v>
      </c>
      <c r="F21905" t="s">
        <v>73</v>
      </c>
      <c r="G21905" t="s">
        <v>42533</v>
      </c>
    </row>
    <row r="21906" spans="1:7" x14ac:dyDescent="0.2">
      <c r="A21906">
        <v>1075501878</v>
      </c>
      <c r="B21906" t="s">
        <v>16751</v>
      </c>
      <c r="C21906" t="s">
        <v>16752</v>
      </c>
      <c r="D21906" t="s">
        <v>16739</v>
      </c>
      <c r="E21906" t="s">
        <v>16737</v>
      </c>
      <c r="F21906" t="s">
        <v>73</v>
      </c>
      <c r="G21906" t="s">
        <v>42534</v>
      </c>
    </row>
    <row r="21907" spans="1:7" x14ac:dyDescent="0.2">
      <c r="A21907">
        <v>1075501879</v>
      </c>
      <c r="B21907" t="s">
        <v>16753</v>
      </c>
      <c r="C21907" t="s">
        <v>16741</v>
      </c>
      <c r="D21907" t="s">
        <v>16739</v>
      </c>
      <c r="E21907" t="s">
        <v>16737</v>
      </c>
      <c r="F21907" t="s">
        <v>73</v>
      </c>
      <c r="G21907" t="s">
        <v>42535</v>
      </c>
    </row>
    <row r="21908" spans="1:7" x14ac:dyDescent="0.2">
      <c r="A21908">
        <v>1075501899</v>
      </c>
      <c r="B21908" t="s">
        <v>16754</v>
      </c>
      <c r="C21908" t="s">
        <v>16755</v>
      </c>
      <c r="D21908" t="s">
        <v>16739</v>
      </c>
      <c r="E21908" t="s">
        <v>16737</v>
      </c>
      <c r="F21908" t="s">
        <v>73</v>
      </c>
      <c r="G21908" t="s">
        <v>42536</v>
      </c>
    </row>
    <row r="21909" spans="1:7" x14ac:dyDescent="0.2">
      <c r="A21909">
        <v>1075502417</v>
      </c>
      <c r="B21909" t="s">
        <v>16756</v>
      </c>
      <c r="C21909" t="s">
        <v>16757</v>
      </c>
      <c r="D21909" t="s">
        <v>451</v>
      </c>
      <c r="E21909" t="s">
        <v>16758</v>
      </c>
      <c r="F21909" t="s">
        <v>9</v>
      </c>
      <c r="G21909" t="s">
        <v>42537</v>
      </c>
    </row>
    <row r="21910" spans="1:7" x14ac:dyDescent="0.2">
      <c r="A21910">
        <v>1075502419</v>
      </c>
      <c r="B21910" t="s">
        <v>15227</v>
      </c>
      <c r="C21910" t="s">
        <v>16757</v>
      </c>
      <c r="D21910" t="s">
        <v>2596</v>
      </c>
      <c r="E21910" t="s">
        <v>16758</v>
      </c>
      <c r="F21910" t="s">
        <v>9</v>
      </c>
      <c r="G21910" t="s">
        <v>42538</v>
      </c>
    </row>
    <row r="21911" spans="1:7" x14ac:dyDescent="0.2">
      <c r="A21911">
        <v>1075502528</v>
      </c>
      <c r="B21911" t="s">
        <v>16759</v>
      </c>
      <c r="C21911" t="s">
        <v>1765</v>
      </c>
      <c r="D21911" t="s">
        <v>2596</v>
      </c>
      <c r="E21911" t="s">
        <v>16760</v>
      </c>
      <c r="F21911" t="s">
        <v>9</v>
      </c>
      <c r="G21911" t="s">
        <v>42539</v>
      </c>
    </row>
    <row r="21912" spans="1:7" x14ac:dyDescent="0.2">
      <c r="A21912">
        <v>1075502528</v>
      </c>
      <c r="B21912" t="s">
        <v>16759</v>
      </c>
      <c r="C21912" t="s">
        <v>1765</v>
      </c>
      <c r="D21912" t="s">
        <v>2596</v>
      </c>
      <c r="E21912" t="s">
        <v>16760</v>
      </c>
      <c r="F21912" t="s">
        <v>2464</v>
      </c>
      <c r="G21912" t="s">
        <v>42539</v>
      </c>
    </row>
    <row r="21913" spans="1:7" x14ac:dyDescent="0.2">
      <c r="A21913">
        <v>1075502530</v>
      </c>
      <c r="B21913" t="s">
        <v>16761</v>
      </c>
      <c r="C21913" t="s">
        <v>1765</v>
      </c>
      <c r="D21913" t="s">
        <v>14788</v>
      </c>
      <c r="E21913" t="s">
        <v>16760</v>
      </c>
      <c r="F21913" t="s">
        <v>9</v>
      </c>
      <c r="G21913" t="s">
        <v>42540</v>
      </c>
    </row>
    <row r="21914" spans="1:7" x14ac:dyDescent="0.2">
      <c r="A21914">
        <v>1075502530</v>
      </c>
      <c r="B21914" t="s">
        <v>16761</v>
      </c>
      <c r="C21914" t="s">
        <v>1765</v>
      </c>
      <c r="D21914" t="s">
        <v>14788</v>
      </c>
      <c r="E21914" t="s">
        <v>16760</v>
      </c>
      <c r="F21914" t="s">
        <v>2464</v>
      </c>
      <c r="G21914" t="s">
        <v>42540</v>
      </c>
    </row>
    <row r="21915" spans="1:7" x14ac:dyDescent="0.2">
      <c r="A21915">
        <v>1075502531</v>
      </c>
      <c r="B21915" t="s">
        <v>16762</v>
      </c>
      <c r="C21915" t="s">
        <v>1765</v>
      </c>
      <c r="D21915" t="s">
        <v>106</v>
      </c>
      <c r="E21915" t="s">
        <v>16760</v>
      </c>
      <c r="F21915" t="s">
        <v>2464</v>
      </c>
      <c r="G21915" t="s">
        <v>42541</v>
      </c>
    </row>
    <row r="21916" spans="1:7" x14ac:dyDescent="0.2">
      <c r="A21916">
        <v>1075502532</v>
      </c>
      <c r="B21916" t="s">
        <v>16763</v>
      </c>
      <c r="C21916" t="s">
        <v>1765</v>
      </c>
      <c r="D21916" t="s">
        <v>490</v>
      </c>
      <c r="E21916" t="s">
        <v>16760</v>
      </c>
      <c r="F21916" t="s">
        <v>9</v>
      </c>
      <c r="G21916" t="s">
        <v>42542</v>
      </c>
    </row>
    <row r="21917" spans="1:7" x14ac:dyDescent="0.2">
      <c r="A21917">
        <v>1075502532</v>
      </c>
      <c r="B21917" t="s">
        <v>16763</v>
      </c>
      <c r="C21917" t="s">
        <v>1765</v>
      </c>
      <c r="D21917" t="s">
        <v>490</v>
      </c>
      <c r="E21917" t="s">
        <v>16760</v>
      </c>
      <c r="F21917" t="s">
        <v>2464</v>
      </c>
      <c r="G21917" t="s">
        <v>42542</v>
      </c>
    </row>
    <row r="21918" spans="1:7" x14ac:dyDescent="0.2">
      <c r="A21918">
        <v>1075502533</v>
      </c>
      <c r="B21918" t="s">
        <v>16764</v>
      </c>
      <c r="C21918" t="s">
        <v>1765</v>
      </c>
      <c r="D21918" t="s">
        <v>509</v>
      </c>
      <c r="E21918" t="s">
        <v>16760</v>
      </c>
      <c r="F21918" t="s">
        <v>9</v>
      </c>
      <c r="G21918" t="s">
        <v>42543</v>
      </c>
    </row>
    <row r="21919" spans="1:7" x14ac:dyDescent="0.2">
      <c r="A21919">
        <v>1075502533</v>
      </c>
      <c r="B21919" t="s">
        <v>16764</v>
      </c>
      <c r="C21919" t="s">
        <v>1765</v>
      </c>
      <c r="D21919" t="s">
        <v>509</v>
      </c>
      <c r="E21919" t="s">
        <v>16760</v>
      </c>
      <c r="F21919" t="s">
        <v>2464</v>
      </c>
      <c r="G21919" t="s">
        <v>42543</v>
      </c>
    </row>
    <row r="21920" spans="1:7" x14ac:dyDescent="0.2">
      <c r="A21920">
        <v>1075502534</v>
      </c>
      <c r="B21920" t="s">
        <v>16765</v>
      </c>
      <c r="C21920" t="s">
        <v>16766</v>
      </c>
      <c r="D21920" t="s">
        <v>451</v>
      </c>
      <c r="E21920" t="s">
        <v>16760</v>
      </c>
      <c r="F21920" t="s">
        <v>9</v>
      </c>
      <c r="G21920" t="s">
        <v>42544</v>
      </c>
    </row>
    <row r="21921" spans="1:7" x14ac:dyDescent="0.2">
      <c r="A21921">
        <v>1075502534</v>
      </c>
      <c r="B21921" t="s">
        <v>16765</v>
      </c>
      <c r="C21921" t="s">
        <v>16766</v>
      </c>
      <c r="D21921" t="s">
        <v>451</v>
      </c>
      <c r="E21921" t="s">
        <v>16760</v>
      </c>
      <c r="F21921" t="s">
        <v>2464</v>
      </c>
      <c r="G21921" t="s">
        <v>42544</v>
      </c>
    </row>
    <row r="21922" spans="1:7" x14ac:dyDescent="0.2">
      <c r="A21922">
        <v>1075502535</v>
      </c>
      <c r="B21922" t="s">
        <v>16767</v>
      </c>
      <c r="C21922" t="s">
        <v>1765</v>
      </c>
      <c r="D21922" t="s">
        <v>16682</v>
      </c>
      <c r="E21922" t="s">
        <v>16760</v>
      </c>
      <c r="F21922" t="s">
        <v>9</v>
      </c>
      <c r="G21922" t="s">
        <v>42545</v>
      </c>
    </row>
    <row r="21923" spans="1:7" x14ac:dyDescent="0.2">
      <c r="A21923">
        <v>1075502535</v>
      </c>
      <c r="B21923" t="s">
        <v>16767</v>
      </c>
      <c r="C21923" t="s">
        <v>1765</v>
      </c>
      <c r="D21923" t="s">
        <v>16682</v>
      </c>
      <c r="E21923" t="s">
        <v>16760</v>
      </c>
      <c r="F21923" t="s">
        <v>2464</v>
      </c>
      <c r="G21923" t="s">
        <v>42545</v>
      </c>
    </row>
    <row r="21924" spans="1:7" x14ac:dyDescent="0.2">
      <c r="A21924">
        <v>1075502536</v>
      </c>
      <c r="B21924" t="s">
        <v>16768</v>
      </c>
      <c r="C21924" t="s">
        <v>1765</v>
      </c>
      <c r="D21924" t="s">
        <v>15448</v>
      </c>
      <c r="E21924" t="s">
        <v>16760</v>
      </c>
      <c r="F21924" t="s">
        <v>9</v>
      </c>
      <c r="G21924" t="s">
        <v>42546</v>
      </c>
    </row>
    <row r="21925" spans="1:7" x14ac:dyDescent="0.2">
      <c r="A21925">
        <v>1075502536</v>
      </c>
      <c r="B21925" t="s">
        <v>16768</v>
      </c>
      <c r="C21925" t="s">
        <v>1765</v>
      </c>
      <c r="D21925" t="s">
        <v>15448</v>
      </c>
      <c r="E21925" t="s">
        <v>16760</v>
      </c>
      <c r="F21925" t="s">
        <v>2464</v>
      </c>
      <c r="G21925" t="s">
        <v>42546</v>
      </c>
    </row>
    <row r="21926" spans="1:7" x14ac:dyDescent="0.2">
      <c r="A21926">
        <v>1075502537</v>
      </c>
      <c r="B21926" t="s">
        <v>16769</v>
      </c>
      <c r="C21926" t="s">
        <v>1765</v>
      </c>
      <c r="D21926" t="s">
        <v>1875</v>
      </c>
      <c r="E21926" t="s">
        <v>16760</v>
      </c>
      <c r="F21926" t="s">
        <v>9</v>
      </c>
      <c r="G21926" t="s">
        <v>42547</v>
      </c>
    </row>
    <row r="21927" spans="1:7" x14ac:dyDescent="0.2">
      <c r="A21927">
        <v>1075502537</v>
      </c>
      <c r="B21927" t="s">
        <v>16769</v>
      </c>
      <c r="C21927" t="s">
        <v>1765</v>
      </c>
      <c r="D21927" t="s">
        <v>1875</v>
      </c>
      <c r="E21927" t="s">
        <v>16760</v>
      </c>
      <c r="F21927" t="s">
        <v>2464</v>
      </c>
      <c r="G21927" t="s">
        <v>42547</v>
      </c>
    </row>
    <row r="21928" spans="1:7" x14ac:dyDescent="0.2">
      <c r="A21928">
        <v>1075502538</v>
      </c>
      <c r="B21928" t="s">
        <v>16770</v>
      </c>
      <c r="C21928" t="s">
        <v>1765</v>
      </c>
      <c r="D21928" t="s">
        <v>106</v>
      </c>
      <c r="E21928" t="s">
        <v>16760</v>
      </c>
      <c r="F21928" t="s">
        <v>2464</v>
      </c>
      <c r="G21928" t="s">
        <v>42548</v>
      </c>
    </row>
    <row r="21929" spans="1:7" x14ac:dyDescent="0.2">
      <c r="A21929">
        <v>1075503159</v>
      </c>
      <c r="B21929" t="s">
        <v>16771</v>
      </c>
      <c r="C21929" t="s">
        <v>16772</v>
      </c>
      <c r="E21929" t="s">
        <v>11927</v>
      </c>
      <c r="F21929" t="s">
        <v>1594</v>
      </c>
      <c r="G21929" t="s">
        <v>42549</v>
      </c>
    </row>
    <row r="21930" spans="1:7" x14ac:dyDescent="0.2">
      <c r="A21930">
        <v>1075503228</v>
      </c>
      <c r="B21930" t="s">
        <v>12049</v>
      </c>
      <c r="C21930" t="s">
        <v>16736</v>
      </c>
      <c r="D21930" t="s">
        <v>16739</v>
      </c>
      <c r="E21930" t="s">
        <v>16773</v>
      </c>
      <c r="F21930" t="s">
        <v>969</v>
      </c>
      <c r="G21930" t="s">
        <v>42550</v>
      </c>
    </row>
    <row r="21931" spans="1:7" x14ac:dyDescent="0.2">
      <c r="A21931">
        <v>1075503229</v>
      </c>
      <c r="B21931" t="s">
        <v>16774</v>
      </c>
      <c r="C21931" t="s">
        <v>16775</v>
      </c>
      <c r="D21931" t="s">
        <v>16739</v>
      </c>
      <c r="E21931" t="s">
        <v>16773</v>
      </c>
      <c r="F21931" t="s">
        <v>969</v>
      </c>
      <c r="G21931" t="s">
        <v>42551</v>
      </c>
    </row>
    <row r="21932" spans="1:7" x14ac:dyDescent="0.2">
      <c r="A21932">
        <v>1075503231</v>
      </c>
      <c r="B21932" t="s">
        <v>16776</v>
      </c>
      <c r="C21932" t="s">
        <v>4735</v>
      </c>
      <c r="D21932" t="s">
        <v>16739</v>
      </c>
      <c r="E21932" t="s">
        <v>16773</v>
      </c>
      <c r="F21932" t="s">
        <v>969</v>
      </c>
      <c r="G21932" t="s">
        <v>42552</v>
      </c>
    </row>
    <row r="21933" spans="1:7" x14ac:dyDescent="0.2">
      <c r="A21933">
        <v>1075503248</v>
      </c>
      <c r="B21933" t="s">
        <v>16777</v>
      </c>
      <c r="C21933" t="s">
        <v>16741</v>
      </c>
      <c r="D21933" t="s">
        <v>16739</v>
      </c>
      <c r="E21933" t="s">
        <v>16773</v>
      </c>
      <c r="F21933" t="s">
        <v>969</v>
      </c>
      <c r="G21933" t="s">
        <v>42553</v>
      </c>
    </row>
    <row r="21934" spans="1:7" x14ac:dyDescent="0.2">
      <c r="A21934">
        <v>1075503250</v>
      </c>
      <c r="B21934" t="s">
        <v>16778</v>
      </c>
      <c r="C21934" t="s">
        <v>16775</v>
      </c>
      <c r="D21934" t="s">
        <v>16739</v>
      </c>
      <c r="E21934" t="s">
        <v>16773</v>
      </c>
      <c r="F21934" t="s">
        <v>969</v>
      </c>
      <c r="G21934" t="s">
        <v>42554</v>
      </c>
    </row>
    <row r="21935" spans="1:7" x14ac:dyDescent="0.2">
      <c r="A21935">
        <v>1075503251</v>
      </c>
      <c r="B21935" t="s">
        <v>16779</v>
      </c>
      <c r="C21935" t="s">
        <v>16747</v>
      </c>
      <c r="D21935" t="s">
        <v>16739</v>
      </c>
      <c r="E21935" t="s">
        <v>16773</v>
      </c>
      <c r="F21935" t="s">
        <v>969</v>
      </c>
      <c r="G21935" t="s">
        <v>42555</v>
      </c>
    </row>
    <row r="21936" spans="1:7" x14ac:dyDescent="0.2">
      <c r="A21936">
        <v>1075503252</v>
      </c>
      <c r="B21936" t="s">
        <v>16780</v>
      </c>
      <c r="C21936" t="s">
        <v>2274</v>
      </c>
      <c r="D21936" t="s">
        <v>16739</v>
      </c>
      <c r="E21936" t="s">
        <v>16773</v>
      </c>
      <c r="F21936" t="s">
        <v>969</v>
      </c>
      <c r="G21936" t="s">
        <v>42556</v>
      </c>
    </row>
    <row r="21937" spans="1:7" x14ac:dyDescent="0.2">
      <c r="A21937">
        <v>1075503253</v>
      </c>
      <c r="B21937" t="s">
        <v>16781</v>
      </c>
      <c r="C21937" t="s">
        <v>4735</v>
      </c>
      <c r="D21937" t="s">
        <v>16739</v>
      </c>
      <c r="E21937" t="s">
        <v>16773</v>
      </c>
      <c r="F21937" t="s">
        <v>969</v>
      </c>
      <c r="G21937" t="s">
        <v>42557</v>
      </c>
    </row>
    <row r="21938" spans="1:7" x14ac:dyDescent="0.2">
      <c r="A21938">
        <v>1075503254</v>
      </c>
      <c r="B21938" t="s">
        <v>16782</v>
      </c>
      <c r="C21938" t="s">
        <v>16741</v>
      </c>
      <c r="D21938" t="s">
        <v>16739</v>
      </c>
      <c r="E21938" t="s">
        <v>16773</v>
      </c>
      <c r="F21938" t="s">
        <v>969</v>
      </c>
      <c r="G21938" t="s">
        <v>42558</v>
      </c>
    </row>
    <row r="21939" spans="1:7" x14ac:dyDescent="0.2">
      <c r="A21939">
        <v>1075503255</v>
      </c>
      <c r="B21939" t="s">
        <v>16783</v>
      </c>
      <c r="C21939" t="s">
        <v>16784</v>
      </c>
      <c r="D21939" t="s">
        <v>16739</v>
      </c>
      <c r="E21939" t="s">
        <v>16773</v>
      </c>
      <c r="F21939" t="s">
        <v>969</v>
      </c>
      <c r="G21939" t="s">
        <v>42559</v>
      </c>
    </row>
    <row r="21940" spans="1:7" x14ac:dyDescent="0.2">
      <c r="A21940">
        <v>1075503256</v>
      </c>
      <c r="B21940" t="s">
        <v>16785</v>
      </c>
      <c r="C21940" t="s">
        <v>4735</v>
      </c>
      <c r="D21940" t="s">
        <v>16739</v>
      </c>
      <c r="E21940" t="s">
        <v>16773</v>
      </c>
      <c r="F21940" t="s">
        <v>969</v>
      </c>
      <c r="G21940" t="s">
        <v>42560</v>
      </c>
    </row>
    <row r="21941" spans="1:7" x14ac:dyDescent="0.2">
      <c r="A21941">
        <v>1075503257</v>
      </c>
      <c r="B21941" t="s">
        <v>16786</v>
      </c>
      <c r="C21941" t="s">
        <v>14811</v>
      </c>
      <c r="D21941" t="s">
        <v>2045</v>
      </c>
      <c r="E21941" t="s">
        <v>16786</v>
      </c>
      <c r="F21941" t="s">
        <v>9</v>
      </c>
      <c r="G21941" t="s">
        <v>42561</v>
      </c>
    </row>
    <row r="21942" spans="1:7" x14ac:dyDescent="0.2">
      <c r="A21942">
        <v>1075503257</v>
      </c>
      <c r="B21942" t="s">
        <v>16786</v>
      </c>
      <c r="C21942" t="s">
        <v>14811</v>
      </c>
      <c r="D21942" t="s">
        <v>2045</v>
      </c>
      <c r="E21942" t="s">
        <v>16786</v>
      </c>
      <c r="F21942" t="s">
        <v>73</v>
      </c>
      <c r="G21942" t="s">
        <v>42561</v>
      </c>
    </row>
    <row r="21943" spans="1:7" x14ac:dyDescent="0.2">
      <c r="A21943">
        <v>1075503258</v>
      </c>
      <c r="B21943" t="s">
        <v>16787</v>
      </c>
      <c r="C21943" t="s">
        <v>14811</v>
      </c>
      <c r="D21943" t="s">
        <v>2045</v>
      </c>
      <c r="E21943" t="s">
        <v>16786</v>
      </c>
      <c r="F21943" t="s">
        <v>9</v>
      </c>
      <c r="G21943" t="s">
        <v>42562</v>
      </c>
    </row>
    <row r="21944" spans="1:7" x14ac:dyDescent="0.2">
      <c r="A21944">
        <v>1075503258</v>
      </c>
      <c r="B21944" t="s">
        <v>16787</v>
      </c>
      <c r="C21944" t="s">
        <v>14811</v>
      </c>
      <c r="D21944" t="s">
        <v>2045</v>
      </c>
      <c r="E21944" t="s">
        <v>16786</v>
      </c>
      <c r="F21944" t="s">
        <v>73</v>
      </c>
      <c r="G21944" t="s">
        <v>42562</v>
      </c>
    </row>
    <row r="21945" spans="1:7" x14ac:dyDescent="0.2">
      <c r="A21945">
        <v>1075503259</v>
      </c>
      <c r="B21945" t="s">
        <v>16788</v>
      </c>
      <c r="C21945" t="s">
        <v>16789</v>
      </c>
      <c r="D21945" t="s">
        <v>16739</v>
      </c>
      <c r="E21945" t="s">
        <v>16773</v>
      </c>
      <c r="F21945" t="s">
        <v>969</v>
      </c>
      <c r="G21945" t="s">
        <v>42563</v>
      </c>
    </row>
    <row r="21946" spans="1:7" x14ac:dyDescent="0.2">
      <c r="A21946">
        <v>1075503260</v>
      </c>
      <c r="B21946" t="s">
        <v>16790</v>
      </c>
      <c r="C21946" t="s">
        <v>14811</v>
      </c>
      <c r="D21946" t="s">
        <v>2045</v>
      </c>
      <c r="E21946" t="s">
        <v>16786</v>
      </c>
      <c r="F21946" t="s">
        <v>9</v>
      </c>
      <c r="G21946" t="s">
        <v>42564</v>
      </c>
    </row>
    <row r="21947" spans="1:7" x14ac:dyDescent="0.2">
      <c r="A21947">
        <v>1075503260</v>
      </c>
      <c r="B21947" t="s">
        <v>16790</v>
      </c>
      <c r="C21947" t="s">
        <v>14811</v>
      </c>
      <c r="D21947" t="s">
        <v>2045</v>
      </c>
      <c r="E21947" t="s">
        <v>16786</v>
      </c>
      <c r="F21947" t="s">
        <v>73</v>
      </c>
      <c r="G21947" t="s">
        <v>42564</v>
      </c>
    </row>
    <row r="21948" spans="1:7" x14ac:dyDescent="0.2">
      <c r="A21948">
        <v>1075503261</v>
      </c>
      <c r="B21948" t="s">
        <v>16791</v>
      </c>
      <c r="C21948" t="s">
        <v>14811</v>
      </c>
      <c r="D21948" t="s">
        <v>2045</v>
      </c>
      <c r="E21948" t="s">
        <v>16786</v>
      </c>
      <c r="F21948" t="s">
        <v>9</v>
      </c>
      <c r="G21948" t="s">
        <v>42565</v>
      </c>
    </row>
    <row r="21949" spans="1:7" x14ac:dyDescent="0.2">
      <c r="A21949">
        <v>1075503261</v>
      </c>
      <c r="B21949" t="s">
        <v>16791</v>
      </c>
      <c r="C21949" t="s">
        <v>14811</v>
      </c>
      <c r="D21949" t="s">
        <v>2045</v>
      </c>
      <c r="E21949" t="s">
        <v>16786</v>
      </c>
      <c r="F21949" t="s">
        <v>73</v>
      </c>
      <c r="G21949" t="s">
        <v>42565</v>
      </c>
    </row>
    <row r="21950" spans="1:7" x14ac:dyDescent="0.2">
      <c r="A21950">
        <v>1075503262</v>
      </c>
      <c r="B21950" t="s">
        <v>16792</v>
      </c>
      <c r="C21950" t="s">
        <v>16775</v>
      </c>
      <c r="D21950" t="s">
        <v>16739</v>
      </c>
      <c r="E21950" t="s">
        <v>16773</v>
      </c>
      <c r="F21950" t="s">
        <v>969</v>
      </c>
      <c r="G21950" t="s">
        <v>42566</v>
      </c>
    </row>
    <row r="21951" spans="1:7" x14ac:dyDescent="0.2">
      <c r="A21951">
        <v>1075503263</v>
      </c>
      <c r="B21951" t="s">
        <v>16793</v>
      </c>
      <c r="C21951" t="s">
        <v>14811</v>
      </c>
      <c r="D21951" t="s">
        <v>2045</v>
      </c>
      <c r="E21951" t="s">
        <v>16786</v>
      </c>
      <c r="F21951" t="s">
        <v>9</v>
      </c>
      <c r="G21951" t="s">
        <v>42567</v>
      </c>
    </row>
    <row r="21952" spans="1:7" x14ac:dyDescent="0.2">
      <c r="A21952">
        <v>1075503263</v>
      </c>
      <c r="B21952" t="s">
        <v>16793</v>
      </c>
      <c r="C21952" t="s">
        <v>14811</v>
      </c>
      <c r="D21952" t="s">
        <v>2045</v>
      </c>
      <c r="E21952" t="s">
        <v>16786</v>
      </c>
      <c r="F21952" t="s">
        <v>73</v>
      </c>
      <c r="G21952" t="s">
        <v>42567</v>
      </c>
    </row>
    <row r="21953" spans="1:7" x14ac:dyDescent="0.2">
      <c r="A21953">
        <v>1075503264</v>
      </c>
      <c r="B21953" t="s">
        <v>16794</v>
      </c>
      <c r="C21953" t="s">
        <v>16775</v>
      </c>
      <c r="D21953" t="s">
        <v>16739</v>
      </c>
      <c r="E21953" t="s">
        <v>16773</v>
      </c>
      <c r="F21953" t="s">
        <v>969</v>
      </c>
      <c r="G21953" t="s">
        <v>42568</v>
      </c>
    </row>
    <row r="21954" spans="1:7" x14ac:dyDescent="0.2">
      <c r="A21954">
        <v>1075503265</v>
      </c>
      <c r="B21954" t="s">
        <v>16738</v>
      </c>
      <c r="C21954" t="s">
        <v>16775</v>
      </c>
      <c r="D21954" t="s">
        <v>16739</v>
      </c>
      <c r="E21954" t="s">
        <v>16773</v>
      </c>
      <c r="F21954" t="s">
        <v>969</v>
      </c>
      <c r="G21954" t="s">
        <v>42569</v>
      </c>
    </row>
    <row r="21955" spans="1:7" x14ac:dyDescent="0.2">
      <c r="A21955">
        <v>1075503290</v>
      </c>
      <c r="B21955" t="s">
        <v>16795</v>
      </c>
      <c r="C21955" t="s">
        <v>14252</v>
      </c>
      <c r="D21955" t="s">
        <v>13864</v>
      </c>
      <c r="E21955" t="s">
        <v>16796</v>
      </c>
      <c r="F21955" t="s">
        <v>969</v>
      </c>
      <c r="G21955" t="s">
        <v>42570</v>
      </c>
    </row>
    <row r="21956" spans="1:7" x14ac:dyDescent="0.2">
      <c r="A21956">
        <v>1075503291</v>
      </c>
      <c r="B21956" t="s">
        <v>3969</v>
      </c>
      <c r="C21956" t="s">
        <v>14252</v>
      </c>
      <c r="D21956" t="s">
        <v>16797</v>
      </c>
      <c r="E21956" t="s">
        <v>16796</v>
      </c>
      <c r="F21956" t="s">
        <v>969</v>
      </c>
      <c r="G21956" t="s">
        <v>42571</v>
      </c>
    </row>
    <row r="21957" spans="1:7" x14ac:dyDescent="0.2">
      <c r="A21957">
        <v>1075503292</v>
      </c>
      <c r="B21957" t="s">
        <v>16798</v>
      </c>
      <c r="C21957" t="s">
        <v>14252</v>
      </c>
      <c r="D21957" t="s">
        <v>16799</v>
      </c>
      <c r="E21957" t="s">
        <v>16796</v>
      </c>
      <c r="F21957" t="s">
        <v>969</v>
      </c>
      <c r="G21957" t="s">
        <v>42572</v>
      </c>
    </row>
    <row r="21958" spans="1:7" x14ac:dyDescent="0.2">
      <c r="A21958">
        <v>1075503293</v>
      </c>
      <c r="B21958" t="s">
        <v>16800</v>
      </c>
      <c r="C21958" t="s">
        <v>14252</v>
      </c>
      <c r="D21958" t="s">
        <v>996</v>
      </c>
      <c r="E21958" t="s">
        <v>16796</v>
      </c>
      <c r="F21958" t="s">
        <v>969</v>
      </c>
      <c r="G21958" t="s">
        <v>42573</v>
      </c>
    </row>
    <row r="21959" spans="1:7" x14ac:dyDescent="0.2">
      <c r="A21959">
        <v>1075503294</v>
      </c>
      <c r="B21959" t="s">
        <v>5414</v>
      </c>
      <c r="C21959" t="s">
        <v>14252</v>
      </c>
      <c r="D21959" t="s">
        <v>6623</v>
      </c>
      <c r="E21959" t="s">
        <v>16796</v>
      </c>
      <c r="F21959" t="s">
        <v>969</v>
      </c>
      <c r="G21959" t="s">
        <v>42574</v>
      </c>
    </row>
    <row r="21960" spans="1:7" x14ac:dyDescent="0.2">
      <c r="A21960">
        <v>1075503295</v>
      </c>
      <c r="B21960" t="s">
        <v>2883</v>
      </c>
      <c r="C21960" t="s">
        <v>14252</v>
      </c>
      <c r="D21960" t="s">
        <v>385</v>
      </c>
      <c r="E21960" t="s">
        <v>16796</v>
      </c>
      <c r="F21960" t="s">
        <v>969</v>
      </c>
      <c r="G21960" t="s">
        <v>42575</v>
      </c>
    </row>
    <row r="21961" spans="1:7" x14ac:dyDescent="0.2">
      <c r="A21961">
        <v>1075503296</v>
      </c>
      <c r="B21961" t="s">
        <v>3964</v>
      </c>
      <c r="C21961" t="s">
        <v>14252</v>
      </c>
      <c r="D21961" t="s">
        <v>16801</v>
      </c>
      <c r="E21961" t="s">
        <v>16796</v>
      </c>
      <c r="F21961" t="s">
        <v>969</v>
      </c>
      <c r="G21961" t="s">
        <v>42576</v>
      </c>
    </row>
    <row r="21962" spans="1:7" x14ac:dyDescent="0.2">
      <c r="A21962">
        <v>1075503297</v>
      </c>
      <c r="B21962" t="s">
        <v>3903</v>
      </c>
      <c r="C21962" t="s">
        <v>14252</v>
      </c>
      <c r="D21962" t="s">
        <v>1552</v>
      </c>
      <c r="E21962" t="s">
        <v>16796</v>
      </c>
      <c r="F21962" t="s">
        <v>969</v>
      </c>
      <c r="G21962" t="s">
        <v>42577</v>
      </c>
    </row>
    <row r="21963" spans="1:7" x14ac:dyDescent="0.2">
      <c r="A21963">
        <v>1075503298</v>
      </c>
      <c r="B21963" t="s">
        <v>2877</v>
      </c>
      <c r="C21963" t="s">
        <v>14252</v>
      </c>
      <c r="D21963" t="s">
        <v>1559</v>
      </c>
      <c r="E21963" t="s">
        <v>16796</v>
      </c>
      <c r="F21963" t="s">
        <v>969</v>
      </c>
      <c r="G21963" t="s">
        <v>42578</v>
      </c>
    </row>
    <row r="21964" spans="1:7" x14ac:dyDescent="0.2">
      <c r="A21964">
        <v>1075504373</v>
      </c>
      <c r="B21964" t="s">
        <v>16802</v>
      </c>
      <c r="C21964" t="s">
        <v>16803</v>
      </c>
      <c r="D21964" t="s">
        <v>16804</v>
      </c>
      <c r="E21964" t="s">
        <v>16802</v>
      </c>
      <c r="F21964" t="s">
        <v>9</v>
      </c>
      <c r="G21964" t="s">
        <v>42579</v>
      </c>
    </row>
    <row r="21965" spans="1:7" x14ac:dyDescent="0.2">
      <c r="A21965">
        <v>1075504379</v>
      </c>
      <c r="B21965" t="s">
        <v>16805</v>
      </c>
      <c r="C21965" t="s">
        <v>16803</v>
      </c>
      <c r="D21965" t="s">
        <v>374</v>
      </c>
      <c r="E21965" t="s">
        <v>16802</v>
      </c>
      <c r="F21965" t="s">
        <v>9</v>
      </c>
      <c r="G21965" t="s">
        <v>42580</v>
      </c>
    </row>
    <row r="21966" spans="1:7" x14ac:dyDescent="0.2">
      <c r="A21966">
        <v>1075507095</v>
      </c>
      <c r="B21966" t="s">
        <v>16806</v>
      </c>
      <c r="C21966" t="s">
        <v>1293</v>
      </c>
      <c r="D21966" t="s">
        <v>16807</v>
      </c>
      <c r="E21966" t="s">
        <v>16808</v>
      </c>
      <c r="F21966" t="s">
        <v>9</v>
      </c>
      <c r="G21966" t="s">
        <v>42581</v>
      </c>
    </row>
    <row r="21967" spans="1:7" x14ac:dyDescent="0.2">
      <c r="A21967">
        <v>1075507095</v>
      </c>
      <c r="B21967" t="s">
        <v>16806</v>
      </c>
      <c r="C21967" t="s">
        <v>1293</v>
      </c>
      <c r="D21967" t="s">
        <v>16807</v>
      </c>
      <c r="E21967" t="s">
        <v>16808</v>
      </c>
      <c r="F21967" t="s">
        <v>73</v>
      </c>
      <c r="G21967" t="s">
        <v>42581</v>
      </c>
    </row>
    <row r="21968" spans="1:7" x14ac:dyDescent="0.2">
      <c r="A21968">
        <v>1075507096</v>
      </c>
      <c r="B21968" t="s">
        <v>16809</v>
      </c>
      <c r="C21968" t="s">
        <v>1293</v>
      </c>
      <c r="D21968" t="s">
        <v>1293</v>
      </c>
      <c r="E21968" t="s">
        <v>16808</v>
      </c>
      <c r="F21968" t="s">
        <v>9</v>
      </c>
      <c r="G21968" t="s">
        <v>42582</v>
      </c>
    </row>
    <row r="21969" spans="1:7" x14ac:dyDescent="0.2">
      <c r="A21969">
        <v>1075507096</v>
      </c>
      <c r="B21969" t="s">
        <v>16809</v>
      </c>
      <c r="C21969" t="s">
        <v>1293</v>
      </c>
      <c r="D21969" t="s">
        <v>1293</v>
      </c>
      <c r="E21969" t="s">
        <v>16808</v>
      </c>
      <c r="F21969" t="s">
        <v>73</v>
      </c>
      <c r="G21969" t="s">
        <v>42582</v>
      </c>
    </row>
    <row r="21970" spans="1:7" x14ac:dyDescent="0.2">
      <c r="A21970">
        <v>1075507097</v>
      </c>
      <c r="B21970" t="s">
        <v>2047</v>
      </c>
      <c r="C21970" t="s">
        <v>1293</v>
      </c>
      <c r="D21970" t="s">
        <v>15579</v>
      </c>
      <c r="E21970" t="s">
        <v>16808</v>
      </c>
      <c r="F21970" t="s">
        <v>9</v>
      </c>
      <c r="G21970" t="s">
        <v>42583</v>
      </c>
    </row>
    <row r="21971" spans="1:7" x14ac:dyDescent="0.2">
      <c r="A21971">
        <v>1075507097</v>
      </c>
      <c r="B21971" t="s">
        <v>2047</v>
      </c>
      <c r="C21971" t="s">
        <v>1293</v>
      </c>
      <c r="D21971" t="s">
        <v>15579</v>
      </c>
      <c r="E21971" t="s">
        <v>16808</v>
      </c>
      <c r="F21971" t="s">
        <v>73</v>
      </c>
      <c r="G21971" t="s">
        <v>42583</v>
      </c>
    </row>
    <row r="21972" spans="1:7" x14ac:dyDescent="0.2">
      <c r="A21972">
        <v>1075507098</v>
      </c>
      <c r="B21972" t="s">
        <v>16810</v>
      </c>
      <c r="C21972" t="s">
        <v>1293</v>
      </c>
      <c r="D21972" t="s">
        <v>15579</v>
      </c>
      <c r="E21972" t="s">
        <v>16808</v>
      </c>
      <c r="F21972" t="s">
        <v>9</v>
      </c>
      <c r="G21972" t="s">
        <v>42584</v>
      </c>
    </row>
    <row r="21973" spans="1:7" x14ac:dyDescent="0.2">
      <c r="A21973">
        <v>1075507098</v>
      </c>
      <c r="B21973" t="s">
        <v>16810</v>
      </c>
      <c r="C21973" t="s">
        <v>1293</v>
      </c>
      <c r="D21973" t="s">
        <v>15579</v>
      </c>
      <c r="E21973" t="s">
        <v>16808</v>
      </c>
      <c r="F21973" t="s">
        <v>73</v>
      </c>
      <c r="G21973" t="s">
        <v>42584</v>
      </c>
    </row>
    <row r="21974" spans="1:7" x14ac:dyDescent="0.2">
      <c r="A21974">
        <v>1075507116</v>
      </c>
      <c r="B21974" t="s">
        <v>8711</v>
      </c>
      <c r="C21974" t="s">
        <v>16811</v>
      </c>
      <c r="D21974" t="s">
        <v>652</v>
      </c>
      <c r="E21974" t="s">
        <v>8711</v>
      </c>
      <c r="F21974" t="s">
        <v>2645</v>
      </c>
      <c r="G21974" t="s">
        <v>42585</v>
      </c>
    </row>
    <row r="21975" spans="1:7" x14ac:dyDescent="0.2">
      <c r="A21975">
        <v>1075507117</v>
      </c>
      <c r="B21975" t="s">
        <v>11872</v>
      </c>
      <c r="C21975" t="s">
        <v>16811</v>
      </c>
      <c r="D21975" t="s">
        <v>16812</v>
      </c>
      <c r="E21975" t="s">
        <v>8711</v>
      </c>
      <c r="F21975" t="s">
        <v>2645</v>
      </c>
      <c r="G21975" t="s">
        <v>42586</v>
      </c>
    </row>
    <row r="21976" spans="1:7" x14ac:dyDescent="0.2">
      <c r="A21976">
        <v>1075507118</v>
      </c>
      <c r="B21976" t="s">
        <v>2638</v>
      </c>
      <c r="C21976" t="s">
        <v>16811</v>
      </c>
      <c r="D21976" t="s">
        <v>466</v>
      </c>
      <c r="E21976" t="s">
        <v>8711</v>
      </c>
      <c r="F21976" t="s">
        <v>2645</v>
      </c>
      <c r="G21976" t="s">
        <v>42587</v>
      </c>
    </row>
    <row r="21977" spans="1:7" x14ac:dyDescent="0.2">
      <c r="A21977">
        <v>1075507119</v>
      </c>
      <c r="B21977" t="s">
        <v>1536</v>
      </c>
      <c r="C21977" t="s">
        <v>16811</v>
      </c>
      <c r="D21977" t="s">
        <v>1537</v>
      </c>
      <c r="E21977" t="s">
        <v>8711</v>
      </c>
      <c r="F21977" t="s">
        <v>2645</v>
      </c>
      <c r="G21977" t="s">
        <v>42588</v>
      </c>
    </row>
    <row r="21978" spans="1:7" x14ac:dyDescent="0.2">
      <c r="A21978">
        <v>1075507120</v>
      </c>
      <c r="B21978" t="s">
        <v>3770</v>
      </c>
      <c r="C21978" t="s">
        <v>16811</v>
      </c>
      <c r="D21978" t="s">
        <v>8564</v>
      </c>
      <c r="E21978" t="s">
        <v>8711</v>
      </c>
      <c r="F21978" t="s">
        <v>2645</v>
      </c>
      <c r="G21978" t="s">
        <v>42589</v>
      </c>
    </row>
    <row r="21979" spans="1:7" x14ac:dyDescent="0.2">
      <c r="A21979">
        <v>1075507338</v>
      </c>
      <c r="B21979" t="s">
        <v>1051</v>
      </c>
      <c r="C21979" t="s">
        <v>10614</v>
      </c>
      <c r="D21979" t="s">
        <v>1010</v>
      </c>
      <c r="E21979" t="s">
        <v>9103</v>
      </c>
      <c r="F21979" t="s">
        <v>9</v>
      </c>
      <c r="G21979" t="s">
        <v>42590</v>
      </c>
    </row>
    <row r="21980" spans="1:7" x14ac:dyDescent="0.2">
      <c r="A21980">
        <v>1075507342</v>
      </c>
      <c r="B21980" t="s">
        <v>11040</v>
      </c>
      <c r="C21980" t="s">
        <v>15038</v>
      </c>
      <c r="D21980" t="s">
        <v>15233</v>
      </c>
      <c r="E21980" t="s">
        <v>3770</v>
      </c>
      <c r="F21980" t="s">
        <v>2645</v>
      </c>
      <c r="G21980" t="s">
        <v>42591</v>
      </c>
    </row>
    <row r="21981" spans="1:7" x14ac:dyDescent="0.2">
      <c r="A21981">
        <v>1075507343</v>
      </c>
      <c r="B21981" t="s">
        <v>14970</v>
      </c>
      <c r="C21981" t="s">
        <v>15038</v>
      </c>
      <c r="D21981" t="s">
        <v>15233</v>
      </c>
      <c r="E21981" t="s">
        <v>3770</v>
      </c>
      <c r="F21981" t="s">
        <v>2645</v>
      </c>
      <c r="G21981" t="s">
        <v>42592</v>
      </c>
    </row>
    <row r="21982" spans="1:7" x14ac:dyDescent="0.2">
      <c r="A21982">
        <v>1075507344</v>
      </c>
      <c r="B21982" t="s">
        <v>16813</v>
      </c>
      <c r="C21982" t="s">
        <v>15038</v>
      </c>
      <c r="D21982" t="s">
        <v>2751</v>
      </c>
      <c r="E21982" t="s">
        <v>3770</v>
      </c>
      <c r="F21982" t="s">
        <v>2645</v>
      </c>
      <c r="G21982" t="s">
        <v>42593</v>
      </c>
    </row>
    <row r="21983" spans="1:7" x14ac:dyDescent="0.2">
      <c r="A21983">
        <v>1075507345</v>
      </c>
      <c r="B21983" t="s">
        <v>5876</v>
      </c>
      <c r="C21983" t="s">
        <v>15038</v>
      </c>
      <c r="D21983" t="s">
        <v>132</v>
      </c>
      <c r="E21983" t="s">
        <v>3770</v>
      </c>
      <c r="F21983" t="s">
        <v>2645</v>
      </c>
      <c r="G21983" t="s">
        <v>42594</v>
      </c>
    </row>
    <row r="21984" spans="1:7" x14ac:dyDescent="0.2">
      <c r="A21984">
        <v>1075507346</v>
      </c>
      <c r="B21984" t="s">
        <v>8711</v>
      </c>
      <c r="C21984" t="s">
        <v>15038</v>
      </c>
      <c r="D21984" t="s">
        <v>652</v>
      </c>
      <c r="E21984" t="s">
        <v>3770</v>
      </c>
      <c r="F21984" t="s">
        <v>2645</v>
      </c>
      <c r="G21984" t="s">
        <v>42595</v>
      </c>
    </row>
    <row r="21985" spans="1:7" x14ac:dyDescent="0.2">
      <c r="A21985">
        <v>1075507347</v>
      </c>
      <c r="B21985" t="s">
        <v>3641</v>
      </c>
      <c r="C21985" t="s">
        <v>15038</v>
      </c>
      <c r="D21985" t="s">
        <v>611</v>
      </c>
      <c r="E21985" t="s">
        <v>3770</v>
      </c>
      <c r="F21985" t="s">
        <v>2645</v>
      </c>
      <c r="G21985" t="s">
        <v>42596</v>
      </c>
    </row>
    <row r="21986" spans="1:7" x14ac:dyDescent="0.2">
      <c r="A21986">
        <v>1075507348</v>
      </c>
      <c r="B21986" t="s">
        <v>2638</v>
      </c>
      <c r="C21986" t="s">
        <v>15038</v>
      </c>
      <c r="D21986" t="s">
        <v>466</v>
      </c>
      <c r="E21986" t="s">
        <v>3770</v>
      </c>
      <c r="F21986" t="s">
        <v>2645</v>
      </c>
      <c r="G21986" t="s">
        <v>42597</v>
      </c>
    </row>
    <row r="21987" spans="1:7" x14ac:dyDescent="0.2">
      <c r="A21987">
        <v>1075507349</v>
      </c>
      <c r="B21987" t="s">
        <v>16814</v>
      </c>
      <c r="C21987" t="s">
        <v>15038</v>
      </c>
      <c r="D21987" t="s">
        <v>12253</v>
      </c>
      <c r="E21987" t="s">
        <v>3770</v>
      </c>
      <c r="F21987" t="s">
        <v>2645</v>
      </c>
      <c r="G21987" t="s">
        <v>42598</v>
      </c>
    </row>
    <row r="21988" spans="1:7" x14ac:dyDescent="0.2">
      <c r="A21988">
        <v>1075507350</v>
      </c>
      <c r="B21988" t="s">
        <v>1536</v>
      </c>
      <c r="C21988" t="s">
        <v>15038</v>
      </c>
      <c r="D21988" t="s">
        <v>1537</v>
      </c>
      <c r="E21988" t="s">
        <v>3770</v>
      </c>
      <c r="F21988" t="s">
        <v>2645</v>
      </c>
      <c r="G21988" t="s">
        <v>42599</v>
      </c>
    </row>
    <row r="21989" spans="1:7" x14ac:dyDescent="0.2">
      <c r="A21989">
        <v>1075507351</v>
      </c>
      <c r="B21989" t="s">
        <v>2511</v>
      </c>
      <c r="C21989" t="s">
        <v>711</v>
      </c>
      <c r="D21989" t="s">
        <v>652</v>
      </c>
      <c r="E21989" t="s">
        <v>16815</v>
      </c>
      <c r="F21989" t="s">
        <v>9</v>
      </c>
      <c r="G21989" t="s">
        <v>42600</v>
      </c>
    </row>
    <row r="21990" spans="1:7" x14ac:dyDescent="0.2">
      <c r="A21990">
        <v>1075507352</v>
      </c>
      <c r="B21990" t="s">
        <v>502</v>
      </c>
      <c r="C21990" t="s">
        <v>16816</v>
      </c>
      <c r="D21990" t="s">
        <v>13953</v>
      </c>
      <c r="E21990" t="s">
        <v>16815</v>
      </c>
      <c r="F21990" t="s">
        <v>9</v>
      </c>
      <c r="G21990" t="s">
        <v>42601</v>
      </c>
    </row>
    <row r="21991" spans="1:7" x14ac:dyDescent="0.2">
      <c r="A21991">
        <v>1075507354</v>
      </c>
      <c r="B21991" t="s">
        <v>16815</v>
      </c>
      <c r="C21991" t="s">
        <v>711</v>
      </c>
      <c r="D21991" t="s">
        <v>1778</v>
      </c>
      <c r="E21991" t="s">
        <v>16815</v>
      </c>
      <c r="F21991" t="s">
        <v>9</v>
      </c>
      <c r="G21991" t="s">
        <v>42602</v>
      </c>
    </row>
    <row r="21992" spans="1:7" x14ac:dyDescent="0.2">
      <c r="A21992">
        <v>1075507355</v>
      </c>
      <c r="B21992" t="s">
        <v>626</v>
      </c>
      <c r="C21992" t="s">
        <v>16817</v>
      </c>
      <c r="D21992" t="s">
        <v>1724</v>
      </c>
      <c r="E21992" t="s">
        <v>16815</v>
      </c>
      <c r="F21992" t="s">
        <v>9</v>
      </c>
      <c r="G21992" t="s">
        <v>42603</v>
      </c>
    </row>
    <row r="21993" spans="1:7" x14ac:dyDescent="0.2">
      <c r="A21993">
        <v>1075507357</v>
      </c>
      <c r="B21993" t="s">
        <v>15399</v>
      </c>
      <c r="C21993" t="s">
        <v>711</v>
      </c>
      <c r="D21993" t="s">
        <v>461</v>
      </c>
      <c r="E21993" t="s">
        <v>16815</v>
      </c>
      <c r="F21993" t="s">
        <v>9</v>
      </c>
      <c r="G21993" t="s">
        <v>42604</v>
      </c>
    </row>
    <row r="21994" spans="1:7" x14ac:dyDescent="0.2">
      <c r="A21994">
        <v>1075507362</v>
      </c>
      <c r="B21994" t="s">
        <v>11680</v>
      </c>
      <c r="C21994" t="s">
        <v>711</v>
      </c>
      <c r="D21994" t="s">
        <v>466</v>
      </c>
      <c r="E21994" t="s">
        <v>16815</v>
      </c>
      <c r="F21994" t="s">
        <v>9</v>
      </c>
      <c r="G21994" t="s">
        <v>42605</v>
      </c>
    </row>
    <row r="21995" spans="1:7" x14ac:dyDescent="0.2">
      <c r="A21995">
        <v>1075507364</v>
      </c>
      <c r="B21995" t="s">
        <v>14914</v>
      </c>
      <c r="C21995" t="s">
        <v>16818</v>
      </c>
      <c r="D21995" t="s">
        <v>12536</v>
      </c>
      <c r="E21995" t="s">
        <v>16815</v>
      </c>
      <c r="F21995" t="s">
        <v>9</v>
      </c>
      <c r="G21995" t="s">
        <v>42606</v>
      </c>
    </row>
    <row r="21996" spans="1:7" x14ac:dyDescent="0.2">
      <c r="A21996">
        <v>1075507366</v>
      </c>
      <c r="B21996" t="s">
        <v>3114</v>
      </c>
      <c r="C21996" t="s">
        <v>711</v>
      </c>
      <c r="D21996" t="s">
        <v>435</v>
      </c>
      <c r="E21996" t="s">
        <v>16815</v>
      </c>
      <c r="F21996" t="s">
        <v>9</v>
      </c>
      <c r="G21996" t="s">
        <v>42607</v>
      </c>
    </row>
    <row r="21997" spans="1:7" x14ac:dyDescent="0.2">
      <c r="A21997">
        <v>1075507368</v>
      </c>
      <c r="B21997" t="s">
        <v>16819</v>
      </c>
      <c r="C21997" t="s">
        <v>711</v>
      </c>
      <c r="D21997" t="s">
        <v>12536</v>
      </c>
      <c r="E21997" t="s">
        <v>16815</v>
      </c>
      <c r="F21997" t="s">
        <v>9</v>
      </c>
      <c r="G21997" t="s">
        <v>42608</v>
      </c>
    </row>
    <row r="21998" spans="1:7" x14ac:dyDescent="0.2">
      <c r="A21998">
        <v>1075507371</v>
      </c>
      <c r="B21998" t="s">
        <v>8305</v>
      </c>
      <c r="C21998" t="s">
        <v>711</v>
      </c>
      <c r="D21998" t="s">
        <v>1713</v>
      </c>
      <c r="E21998" t="s">
        <v>16815</v>
      </c>
      <c r="F21998" t="s">
        <v>9</v>
      </c>
      <c r="G21998" t="s">
        <v>42609</v>
      </c>
    </row>
    <row r="21999" spans="1:7" x14ac:dyDescent="0.2">
      <c r="A21999">
        <v>1075507374</v>
      </c>
      <c r="B21999" t="s">
        <v>16820</v>
      </c>
      <c r="C21999" t="s">
        <v>16817</v>
      </c>
      <c r="D21999" t="s">
        <v>415</v>
      </c>
      <c r="E21999" t="s">
        <v>16815</v>
      </c>
      <c r="F21999" t="s">
        <v>9</v>
      </c>
      <c r="G21999" t="s">
        <v>42610</v>
      </c>
    </row>
    <row r="22000" spans="1:7" x14ac:dyDescent="0.2">
      <c r="A22000">
        <v>1075507375</v>
      </c>
      <c r="B22000" t="s">
        <v>1217</v>
      </c>
      <c r="C22000" t="s">
        <v>16817</v>
      </c>
      <c r="D22000" t="s">
        <v>5796</v>
      </c>
      <c r="E22000" t="s">
        <v>16815</v>
      </c>
      <c r="F22000" t="s">
        <v>9</v>
      </c>
      <c r="G22000" t="s">
        <v>42611</v>
      </c>
    </row>
    <row r="22001" spans="1:7" x14ac:dyDescent="0.2">
      <c r="A22001">
        <v>1075507376</v>
      </c>
      <c r="B22001" t="s">
        <v>2459</v>
      </c>
      <c r="C22001" t="s">
        <v>711</v>
      </c>
      <c r="D22001" t="s">
        <v>652</v>
      </c>
      <c r="E22001" t="s">
        <v>16815</v>
      </c>
      <c r="F22001" t="s">
        <v>9</v>
      </c>
      <c r="G22001" t="s">
        <v>42612</v>
      </c>
    </row>
    <row r="22002" spans="1:7" x14ac:dyDescent="0.2">
      <c r="A22002">
        <v>1075507401</v>
      </c>
      <c r="B22002" t="s">
        <v>3641</v>
      </c>
      <c r="C22002" t="s">
        <v>13341</v>
      </c>
      <c r="D22002" t="s">
        <v>611</v>
      </c>
      <c r="E22002" t="s">
        <v>3862</v>
      </c>
      <c r="F22002" t="s">
        <v>73</v>
      </c>
      <c r="G22002" t="s">
        <v>42613</v>
      </c>
    </row>
    <row r="22003" spans="1:7" x14ac:dyDescent="0.2">
      <c r="A22003">
        <v>1075507401</v>
      </c>
      <c r="B22003" t="s">
        <v>3641</v>
      </c>
      <c r="C22003" t="s">
        <v>13341</v>
      </c>
      <c r="D22003" t="s">
        <v>611</v>
      </c>
      <c r="E22003" t="s">
        <v>3862</v>
      </c>
      <c r="F22003" t="s">
        <v>2645</v>
      </c>
      <c r="G22003" t="s">
        <v>42613</v>
      </c>
    </row>
    <row r="22004" spans="1:7" x14ac:dyDescent="0.2">
      <c r="A22004">
        <v>1075507402</v>
      </c>
      <c r="B22004" t="s">
        <v>4273</v>
      </c>
      <c r="C22004" t="s">
        <v>13341</v>
      </c>
      <c r="D22004" t="s">
        <v>466</v>
      </c>
      <c r="E22004" t="s">
        <v>3862</v>
      </c>
      <c r="F22004" t="s">
        <v>73</v>
      </c>
      <c r="G22004" t="s">
        <v>42614</v>
      </c>
    </row>
    <row r="22005" spans="1:7" x14ac:dyDescent="0.2">
      <c r="A22005">
        <v>1075507402</v>
      </c>
      <c r="B22005" t="s">
        <v>4273</v>
      </c>
      <c r="C22005" t="s">
        <v>13341</v>
      </c>
      <c r="D22005" t="s">
        <v>466</v>
      </c>
      <c r="E22005" t="s">
        <v>3862</v>
      </c>
      <c r="F22005" t="s">
        <v>2645</v>
      </c>
      <c r="G22005" t="s">
        <v>42614</v>
      </c>
    </row>
    <row r="22006" spans="1:7" x14ac:dyDescent="0.2">
      <c r="A22006">
        <v>1075507403</v>
      </c>
      <c r="B22006" t="s">
        <v>2290</v>
      </c>
      <c r="C22006" t="s">
        <v>13341</v>
      </c>
      <c r="D22006" t="s">
        <v>178</v>
      </c>
      <c r="E22006" t="s">
        <v>3862</v>
      </c>
      <c r="F22006" t="s">
        <v>73</v>
      </c>
      <c r="G22006" t="s">
        <v>42615</v>
      </c>
    </row>
    <row r="22007" spans="1:7" x14ac:dyDescent="0.2">
      <c r="A22007">
        <v>1075507403</v>
      </c>
      <c r="B22007" t="s">
        <v>2290</v>
      </c>
      <c r="C22007" t="s">
        <v>13341</v>
      </c>
      <c r="D22007" t="s">
        <v>178</v>
      </c>
      <c r="E22007" t="s">
        <v>3862</v>
      </c>
      <c r="F22007" t="s">
        <v>2645</v>
      </c>
      <c r="G22007" t="s">
        <v>42615</v>
      </c>
    </row>
    <row r="22008" spans="1:7" x14ac:dyDescent="0.2">
      <c r="A22008">
        <v>1075507404</v>
      </c>
      <c r="B22008" t="s">
        <v>16821</v>
      </c>
      <c r="C22008" t="s">
        <v>13341</v>
      </c>
      <c r="D22008" t="s">
        <v>1468</v>
      </c>
      <c r="E22008" t="s">
        <v>3862</v>
      </c>
      <c r="F22008" t="s">
        <v>73</v>
      </c>
      <c r="G22008" t="s">
        <v>42616</v>
      </c>
    </row>
    <row r="22009" spans="1:7" x14ac:dyDescent="0.2">
      <c r="A22009">
        <v>1075507404</v>
      </c>
      <c r="B22009" t="s">
        <v>16821</v>
      </c>
      <c r="C22009" t="s">
        <v>13341</v>
      </c>
      <c r="D22009" t="s">
        <v>1468</v>
      </c>
      <c r="E22009" t="s">
        <v>3862</v>
      </c>
      <c r="F22009" t="s">
        <v>2645</v>
      </c>
      <c r="G22009" t="s">
        <v>42616</v>
      </c>
    </row>
    <row r="22010" spans="1:7" x14ac:dyDescent="0.2">
      <c r="A22010">
        <v>1075507407</v>
      </c>
      <c r="B22010" t="s">
        <v>3862</v>
      </c>
      <c r="C22010" t="s">
        <v>13341</v>
      </c>
      <c r="D22010" t="s">
        <v>16822</v>
      </c>
      <c r="E22010" t="s">
        <v>3862</v>
      </c>
      <c r="F22010" t="s">
        <v>73</v>
      </c>
      <c r="G22010" t="s">
        <v>42617</v>
      </c>
    </row>
    <row r="22011" spans="1:7" x14ac:dyDescent="0.2">
      <c r="A22011">
        <v>1075507407</v>
      </c>
      <c r="B22011" t="s">
        <v>3862</v>
      </c>
      <c r="C22011" t="s">
        <v>13341</v>
      </c>
      <c r="D22011" t="s">
        <v>16822</v>
      </c>
      <c r="E22011" t="s">
        <v>3862</v>
      </c>
      <c r="F22011" t="s">
        <v>2645</v>
      </c>
      <c r="G22011" t="s">
        <v>42617</v>
      </c>
    </row>
    <row r="22012" spans="1:7" x14ac:dyDescent="0.2">
      <c r="A22012">
        <v>1075507408</v>
      </c>
      <c r="B22012" t="s">
        <v>8711</v>
      </c>
      <c r="C22012" t="s">
        <v>13341</v>
      </c>
      <c r="D22012" t="s">
        <v>652</v>
      </c>
      <c r="E22012" t="s">
        <v>3862</v>
      </c>
      <c r="F22012" t="s">
        <v>73</v>
      </c>
      <c r="G22012" t="s">
        <v>42618</v>
      </c>
    </row>
    <row r="22013" spans="1:7" x14ac:dyDescent="0.2">
      <c r="A22013">
        <v>1075507408</v>
      </c>
      <c r="B22013" t="s">
        <v>8711</v>
      </c>
      <c r="C22013" t="s">
        <v>13341</v>
      </c>
      <c r="D22013" t="s">
        <v>652</v>
      </c>
      <c r="E22013" t="s">
        <v>3862</v>
      </c>
      <c r="F22013" t="s">
        <v>2645</v>
      </c>
      <c r="G22013" t="s">
        <v>42618</v>
      </c>
    </row>
    <row r="22014" spans="1:7" x14ac:dyDescent="0.2">
      <c r="A22014">
        <v>1075507409</v>
      </c>
      <c r="B22014" t="s">
        <v>8305</v>
      </c>
      <c r="C22014" t="s">
        <v>13341</v>
      </c>
      <c r="D22014" t="s">
        <v>1713</v>
      </c>
      <c r="E22014" t="s">
        <v>3862</v>
      </c>
      <c r="F22014" t="s">
        <v>73</v>
      </c>
      <c r="G22014" t="s">
        <v>42619</v>
      </c>
    </row>
    <row r="22015" spans="1:7" x14ac:dyDescent="0.2">
      <c r="A22015">
        <v>1075507409</v>
      </c>
      <c r="B22015" t="s">
        <v>8305</v>
      </c>
      <c r="C22015" t="s">
        <v>13341</v>
      </c>
      <c r="D22015" t="s">
        <v>1713</v>
      </c>
      <c r="E22015" t="s">
        <v>3862</v>
      </c>
      <c r="F22015" t="s">
        <v>2645</v>
      </c>
      <c r="G22015" t="s">
        <v>42619</v>
      </c>
    </row>
    <row r="22016" spans="1:7" x14ac:dyDescent="0.2">
      <c r="A22016">
        <v>1075507411</v>
      </c>
      <c r="B22016" t="s">
        <v>724</v>
      </c>
      <c r="C22016" t="s">
        <v>2989</v>
      </c>
      <c r="D22016" t="s">
        <v>515</v>
      </c>
      <c r="E22016" t="s">
        <v>16823</v>
      </c>
      <c r="F22016" t="s">
        <v>9</v>
      </c>
      <c r="G22016" t="s">
        <v>42620</v>
      </c>
    </row>
    <row r="22017" spans="1:7" x14ac:dyDescent="0.2">
      <c r="A22017">
        <v>1075507412</v>
      </c>
      <c r="B22017" t="s">
        <v>694</v>
      </c>
      <c r="C22017" t="s">
        <v>2989</v>
      </c>
      <c r="D22017" t="s">
        <v>696</v>
      </c>
      <c r="E22017" t="s">
        <v>16823</v>
      </c>
      <c r="F22017" t="s">
        <v>9</v>
      </c>
      <c r="G22017" t="s">
        <v>42621</v>
      </c>
    </row>
    <row r="22018" spans="1:7" x14ac:dyDescent="0.2">
      <c r="A22018">
        <v>1075507413</v>
      </c>
      <c r="B22018" t="s">
        <v>7696</v>
      </c>
      <c r="C22018" t="s">
        <v>2989</v>
      </c>
      <c r="D22018" t="s">
        <v>451</v>
      </c>
      <c r="E22018" t="s">
        <v>16823</v>
      </c>
      <c r="F22018" t="s">
        <v>9</v>
      </c>
      <c r="G22018" t="s">
        <v>42622</v>
      </c>
    </row>
    <row r="22019" spans="1:7" x14ac:dyDescent="0.2">
      <c r="A22019">
        <v>1075507414</v>
      </c>
      <c r="B22019" t="s">
        <v>14891</v>
      </c>
      <c r="C22019" t="s">
        <v>2989</v>
      </c>
      <c r="D22019" t="s">
        <v>620</v>
      </c>
      <c r="E22019" t="s">
        <v>16823</v>
      </c>
      <c r="F22019" t="s">
        <v>9</v>
      </c>
      <c r="G22019" t="s">
        <v>42623</v>
      </c>
    </row>
    <row r="22020" spans="1:7" x14ac:dyDescent="0.2">
      <c r="A22020">
        <v>1075507415</v>
      </c>
      <c r="B22020" t="s">
        <v>1670</v>
      </c>
      <c r="C22020" t="s">
        <v>2989</v>
      </c>
      <c r="D22020" t="s">
        <v>451</v>
      </c>
      <c r="E22020" t="s">
        <v>16823</v>
      </c>
      <c r="F22020" t="s">
        <v>9</v>
      </c>
      <c r="G22020" t="s">
        <v>42624</v>
      </c>
    </row>
    <row r="22021" spans="1:7" x14ac:dyDescent="0.2">
      <c r="A22021">
        <v>1075507416</v>
      </c>
      <c r="B22021" t="s">
        <v>16432</v>
      </c>
      <c r="C22021" t="s">
        <v>2989</v>
      </c>
      <c r="D22021" t="s">
        <v>530</v>
      </c>
      <c r="E22021" t="s">
        <v>16823</v>
      </c>
      <c r="F22021" t="s">
        <v>9</v>
      </c>
      <c r="G22021" t="s">
        <v>42625</v>
      </c>
    </row>
    <row r="22022" spans="1:7" x14ac:dyDescent="0.2">
      <c r="A22022">
        <v>1075507417</v>
      </c>
      <c r="B22022" t="s">
        <v>1722</v>
      </c>
      <c r="C22022" t="s">
        <v>2989</v>
      </c>
      <c r="D22022" t="s">
        <v>1095</v>
      </c>
      <c r="E22022" t="s">
        <v>16823</v>
      </c>
      <c r="F22022" t="s">
        <v>9</v>
      </c>
      <c r="G22022" t="s">
        <v>42626</v>
      </c>
    </row>
    <row r="22023" spans="1:7" x14ac:dyDescent="0.2">
      <c r="A22023">
        <v>1075507419</v>
      </c>
      <c r="B22023" t="s">
        <v>529</v>
      </c>
      <c r="C22023" t="s">
        <v>2989</v>
      </c>
      <c r="D22023" t="s">
        <v>530</v>
      </c>
      <c r="E22023" t="s">
        <v>16823</v>
      </c>
      <c r="F22023" t="s">
        <v>9</v>
      </c>
      <c r="G22023" t="s">
        <v>42627</v>
      </c>
    </row>
    <row r="22024" spans="1:7" x14ac:dyDescent="0.2">
      <c r="A22024">
        <v>1075507420</v>
      </c>
      <c r="B22024" t="s">
        <v>1614</v>
      </c>
      <c r="C22024" t="s">
        <v>2989</v>
      </c>
      <c r="D22024" t="s">
        <v>272</v>
      </c>
      <c r="E22024" t="s">
        <v>16823</v>
      </c>
      <c r="F22024" t="s">
        <v>9</v>
      </c>
      <c r="G22024" t="s">
        <v>42628</v>
      </c>
    </row>
    <row r="22025" spans="1:7" x14ac:dyDescent="0.2">
      <c r="A22025">
        <v>1075507421</v>
      </c>
      <c r="B22025" t="s">
        <v>539</v>
      </c>
      <c r="C22025" t="s">
        <v>2989</v>
      </c>
      <c r="D22025" t="s">
        <v>1724</v>
      </c>
      <c r="E22025" t="s">
        <v>16823</v>
      </c>
      <c r="F22025" t="s">
        <v>9</v>
      </c>
      <c r="G22025" t="s">
        <v>42629</v>
      </c>
    </row>
    <row r="22026" spans="1:7" x14ac:dyDescent="0.2">
      <c r="A22026">
        <v>1075507432</v>
      </c>
      <c r="B22026" t="s">
        <v>16824</v>
      </c>
      <c r="C22026" t="s">
        <v>13311</v>
      </c>
      <c r="E22026" t="s">
        <v>16825</v>
      </c>
      <c r="F22026" t="s">
        <v>9</v>
      </c>
      <c r="G22026" t="s">
        <v>42630</v>
      </c>
    </row>
    <row r="22027" spans="1:7" x14ac:dyDescent="0.2">
      <c r="A22027">
        <v>1075507432</v>
      </c>
      <c r="B22027" t="s">
        <v>16824</v>
      </c>
      <c r="C22027" t="s">
        <v>13311</v>
      </c>
      <c r="E22027" t="s">
        <v>16825</v>
      </c>
      <c r="F22027" t="s">
        <v>73</v>
      </c>
      <c r="G22027" t="s">
        <v>42630</v>
      </c>
    </row>
    <row r="22028" spans="1:7" x14ac:dyDescent="0.2">
      <c r="A22028">
        <v>1075507433</v>
      </c>
      <c r="B22028" t="s">
        <v>1528</v>
      </c>
      <c r="C22028" t="s">
        <v>13311</v>
      </c>
      <c r="E22028" t="s">
        <v>16825</v>
      </c>
      <c r="F22028" t="s">
        <v>9</v>
      </c>
      <c r="G22028" t="s">
        <v>42631</v>
      </c>
    </row>
    <row r="22029" spans="1:7" x14ac:dyDescent="0.2">
      <c r="A22029">
        <v>1075507433</v>
      </c>
      <c r="B22029" t="s">
        <v>1528</v>
      </c>
      <c r="C22029" t="s">
        <v>13311</v>
      </c>
      <c r="E22029" t="s">
        <v>16825</v>
      </c>
      <c r="F22029" t="s">
        <v>73</v>
      </c>
      <c r="G22029" t="s">
        <v>42631</v>
      </c>
    </row>
    <row r="22030" spans="1:7" x14ac:dyDescent="0.2">
      <c r="A22030">
        <v>1075507434</v>
      </c>
      <c r="B22030" t="s">
        <v>3842</v>
      </c>
      <c r="C22030" t="s">
        <v>13311</v>
      </c>
      <c r="E22030" t="s">
        <v>16825</v>
      </c>
      <c r="F22030" t="s">
        <v>9</v>
      </c>
      <c r="G22030" t="s">
        <v>42632</v>
      </c>
    </row>
    <row r="22031" spans="1:7" x14ac:dyDescent="0.2">
      <c r="A22031">
        <v>1075507434</v>
      </c>
      <c r="B22031" t="s">
        <v>3842</v>
      </c>
      <c r="C22031" t="s">
        <v>13311</v>
      </c>
      <c r="E22031" t="s">
        <v>16825</v>
      </c>
      <c r="F22031" t="s">
        <v>73</v>
      </c>
      <c r="G22031" t="s">
        <v>42632</v>
      </c>
    </row>
    <row r="22032" spans="1:7" x14ac:dyDescent="0.2">
      <c r="A22032">
        <v>1075507435</v>
      </c>
      <c r="B22032" t="s">
        <v>3247</v>
      </c>
      <c r="C22032" t="s">
        <v>13311</v>
      </c>
      <c r="E22032" t="s">
        <v>16825</v>
      </c>
      <c r="F22032" t="s">
        <v>9</v>
      </c>
      <c r="G22032" t="s">
        <v>42633</v>
      </c>
    </row>
    <row r="22033" spans="1:7" x14ac:dyDescent="0.2">
      <c r="A22033">
        <v>1075507435</v>
      </c>
      <c r="B22033" t="s">
        <v>3247</v>
      </c>
      <c r="C22033" t="s">
        <v>13311</v>
      </c>
      <c r="E22033" t="s">
        <v>16825</v>
      </c>
      <c r="F22033" t="s">
        <v>73</v>
      </c>
      <c r="G22033" t="s">
        <v>42633</v>
      </c>
    </row>
    <row r="22034" spans="1:7" x14ac:dyDescent="0.2">
      <c r="A22034">
        <v>1075507436</v>
      </c>
      <c r="B22034" t="s">
        <v>3147</v>
      </c>
      <c r="C22034" t="s">
        <v>13311</v>
      </c>
      <c r="E22034" t="s">
        <v>16825</v>
      </c>
      <c r="F22034" t="s">
        <v>9</v>
      </c>
      <c r="G22034" t="s">
        <v>42634</v>
      </c>
    </row>
    <row r="22035" spans="1:7" x14ac:dyDescent="0.2">
      <c r="A22035">
        <v>1075507436</v>
      </c>
      <c r="B22035" t="s">
        <v>3147</v>
      </c>
      <c r="C22035" t="s">
        <v>13311</v>
      </c>
      <c r="E22035" t="s">
        <v>16825</v>
      </c>
      <c r="F22035" t="s">
        <v>73</v>
      </c>
      <c r="G22035" t="s">
        <v>42634</v>
      </c>
    </row>
    <row r="22036" spans="1:7" x14ac:dyDescent="0.2">
      <c r="A22036">
        <v>1075507437</v>
      </c>
      <c r="B22036" t="s">
        <v>16826</v>
      </c>
      <c r="C22036" t="s">
        <v>13311</v>
      </c>
      <c r="E22036" t="s">
        <v>16825</v>
      </c>
      <c r="F22036" t="s">
        <v>9</v>
      </c>
      <c r="G22036" t="s">
        <v>42635</v>
      </c>
    </row>
    <row r="22037" spans="1:7" x14ac:dyDescent="0.2">
      <c r="A22037">
        <v>1075507437</v>
      </c>
      <c r="B22037" t="s">
        <v>16826</v>
      </c>
      <c r="C22037" t="s">
        <v>13311</v>
      </c>
      <c r="E22037" t="s">
        <v>16825</v>
      </c>
      <c r="F22037" t="s">
        <v>73</v>
      </c>
      <c r="G22037" t="s">
        <v>42635</v>
      </c>
    </row>
    <row r="22038" spans="1:7" x14ac:dyDescent="0.2">
      <c r="A22038">
        <v>1075507438</v>
      </c>
      <c r="B22038" t="s">
        <v>5185</v>
      </c>
      <c r="C22038" t="s">
        <v>13311</v>
      </c>
      <c r="E22038" t="s">
        <v>16825</v>
      </c>
      <c r="F22038" t="s">
        <v>9</v>
      </c>
      <c r="G22038" t="s">
        <v>42636</v>
      </c>
    </row>
    <row r="22039" spans="1:7" x14ac:dyDescent="0.2">
      <c r="A22039">
        <v>1075507438</v>
      </c>
      <c r="B22039" t="s">
        <v>5185</v>
      </c>
      <c r="C22039" t="s">
        <v>13311</v>
      </c>
      <c r="E22039" t="s">
        <v>16825</v>
      </c>
      <c r="F22039" t="s">
        <v>73</v>
      </c>
      <c r="G22039" t="s">
        <v>42636</v>
      </c>
    </row>
    <row r="22040" spans="1:7" x14ac:dyDescent="0.2">
      <c r="A22040">
        <v>1075507439</v>
      </c>
      <c r="B22040" t="s">
        <v>3769</v>
      </c>
      <c r="C22040" t="s">
        <v>13311</v>
      </c>
      <c r="D22040" t="s">
        <v>252</v>
      </c>
      <c r="E22040" t="s">
        <v>16825</v>
      </c>
      <c r="F22040" t="s">
        <v>9</v>
      </c>
      <c r="G22040" t="s">
        <v>42637</v>
      </c>
    </row>
    <row r="22041" spans="1:7" x14ac:dyDescent="0.2">
      <c r="A22041">
        <v>1075507439</v>
      </c>
      <c r="B22041" t="s">
        <v>3769</v>
      </c>
      <c r="C22041" t="s">
        <v>13311</v>
      </c>
      <c r="D22041" t="s">
        <v>252</v>
      </c>
      <c r="E22041" t="s">
        <v>16825</v>
      </c>
      <c r="F22041" t="s">
        <v>73</v>
      </c>
      <c r="G22041" t="s">
        <v>42637</v>
      </c>
    </row>
    <row r="22042" spans="1:7" x14ac:dyDescent="0.2">
      <c r="A22042">
        <v>1075507440</v>
      </c>
      <c r="B22042" t="s">
        <v>4902</v>
      </c>
      <c r="C22042" t="s">
        <v>13311</v>
      </c>
      <c r="E22042" t="s">
        <v>16825</v>
      </c>
      <c r="F22042" t="s">
        <v>9</v>
      </c>
      <c r="G22042" t="s">
        <v>42638</v>
      </c>
    </row>
    <row r="22043" spans="1:7" x14ac:dyDescent="0.2">
      <c r="A22043">
        <v>1075507440</v>
      </c>
      <c r="B22043" t="s">
        <v>4902</v>
      </c>
      <c r="C22043" t="s">
        <v>13311</v>
      </c>
      <c r="E22043" t="s">
        <v>16825</v>
      </c>
      <c r="F22043" t="s">
        <v>73</v>
      </c>
      <c r="G22043" t="s">
        <v>42638</v>
      </c>
    </row>
    <row r="22044" spans="1:7" x14ac:dyDescent="0.2">
      <c r="A22044">
        <v>1075507442</v>
      </c>
      <c r="B22044" t="s">
        <v>405</v>
      </c>
      <c r="C22044" t="s">
        <v>13311</v>
      </c>
      <c r="E22044" t="s">
        <v>16825</v>
      </c>
      <c r="F22044" t="s">
        <v>9</v>
      </c>
      <c r="G22044" t="s">
        <v>42639</v>
      </c>
    </row>
    <row r="22045" spans="1:7" x14ac:dyDescent="0.2">
      <c r="A22045">
        <v>1075507442</v>
      </c>
      <c r="B22045" t="s">
        <v>405</v>
      </c>
      <c r="C22045" t="s">
        <v>13311</v>
      </c>
      <c r="E22045" t="s">
        <v>16825</v>
      </c>
      <c r="F22045" t="s">
        <v>73</v>
      </c>
      <c r="G22045" t="s">
        <v>42639</v>
      </c>
    </row>
    <row r="22046" spans="1:7" x14ac:dyDescent="0.2">
      <c r="A22046">
        <v>1075507443</v>
      </c>
      <c r="B22046" t="s">
        <v>699</v>
      </c>
      <c r="C22046" t="s">
        <v>13311</v>
      </c>
      <c r="E22046" t="s">
        <v>16825</v>
      </c>
      <c r="F22046" t="s">
        <v>9</v>
      </c>
      <c r="G22046" t="s">
        <v>42640</v>
      </c>
    </row>
    <row r="22047" spans="1:7" x14ac:dyDescent="0.2">
      <c r="A22047">
        <v>1075507443</v>
      </c>
      <c r="B22047" t="s">
        <v>699</v>
      </c>
      <c r="C22047" t="s">
        <v>13311</v>
      </c>
      <c r="E22047" t="s">
        <v>16825</v>
      </c>
      <c r="F22047" t="s">
        <v>73</v>
      </c>
      <c r="G22047" t="s">
        <v>42640</v>
      </c>
    </row>
    <row r="22048" spans="1:7" x14ac:dyDescent="0.2">
      <c r="A22048">
        <v>1075507444</v>
      </c>
      <c r="B22048" t="s">
        <v>1723</v>
      </c>
      <c r="C22048" t="s">
        <v>13311</v>
      </c>
      <c r="E22048" t="s">
        <v>16825</v>
      </c>
      <c r="F22048" t="s">
        <v>9</v>
      </c>
      <c r="G22048" t="s">
        <v>42641</v>
      </c>
    </row>
    <row r="22049" spans="1:7" x14ac:dyDescent="0.2">
      <c r="A22049">
        <v>1075507444</v>
      </c>
      <c r="B22049" t="s">
        <v>1723</v>
      </c>
      <c r="C22049" t="s">
        <v>13311</v>
      </c>
      <c r="E22049" t="s">
        <v>16825</v>
      </c>
      <c r="F22049" t="s">
        <v>73</v>
      </c>
      <c r="G22049" t="s">
        <v>42641</v>
      </c>
    </row>
    <row r="22050" spans="1:7" x14ac:dyDescent="0.2">
      <c r="A22050">
        <v>1075507445</v>
      </c>
      <c r="B22050" t="s">
        <v>815</v>
      </c>
      <c r="C22050" t="s">
        <v>13311</v>
      </c>
      <c r="E22050" t="s">
        <v>16825</v>
      </c>
      <c r="F22050" t="s">
        <v>9</v>
      </c>
      <c r="G22050" t="s">
        <v>42642</v>
      </c>
    </row>
    <row r="22051" spans="1:7" x14ac:dyDescent="0.2">
      <c r="A22051">
        <v>1075507445</v>
      </c>
      <c r="B22051" t="s">
        <v>815</v>
      </c>
      <c r="C22051" t="s">
        <v>13311</v>
      </c>
      <c r="E22051" t="s">
        <v>16825</v>
      </c>
      <c r="F22051" t="s">
        <v>73</v>
      </c>
      <c r="G22051" t="s">
        <v>42642</v>
      </c>
    </row>
    <row r="22052" spans="1:7" x14ac:dyDescent="0.2">
      <c r="A22052">
        <v>1075507447</v>
      </c>
      <c r="B22052" t="s">
        <v>529</v>
      </c>
      <c r="C22052" t="s">
        <v>13311</v>
      </c>
      <c r="E22052" t="s">
        <v>16825</v>
      </c>
      <c r="F22052" t="s">
        <v>9</v>
      </c>
      <c r="G22052" t="s">
        <v>42643</v>
      </c>
    </row>
    <row r="22053" spans="1:7" x14ac:dyDescent="0.2">
      <c r="A22053">
        <v>1075507447</v>
      </c>
      <c r="B22053" t="s">
        <v>529</v>
      </c>
      <c r="C22053" t="s">
        <v>13311</v>
      </c>
      <c r="E22053" t="s">
        <v>16825</v>
      </c>
      <c r="F22053" t="s">
        <v>73</v>
      </c>
      <c r="G22053" t="s">
        <v>42643</v>
      </c>
    </row>
    <row r="22054" spans="1:7" x14ac:dyDescent="0.2">
      <c r="A22054">
        <v>1075507449</v>
      </c>
      <c r="B22054" t="s">
        <v>4062</v>
      </c>
      <c r="C22054" t="s">
        <v>13311</v>
      </c>
      <c r="E22054" t="s">
        <v>16825</v>
      </c>
      <c r="F22054" t="s">
        <v>9</v>
      </c>
      <c r="G22054" t="s">
        <v>42644</v>
      </c>
    </row>
    <row r="22055" spans="1:7" x14ac:dyDescent="0.2">
      <c r="A22055">
        <v>1075507449</v>
      </c>
      <c r="B22055" t="s">
        <v>4062</v>
      </c>
      <c r="C22055" t="s">
        <v>13311</v>
      </c>
      <c r="E22055" t="s">
        <v>16825</v>
      </c>
      <c r="F22055" t="s">
        <v>73</v>
      </c>
      <c r="G22055" t="s">
        <v>42644</v>
      </c>
    </row>
    <row r="22056" spans="1:7" x14ac:dyDescent="0.2">
      <c r="A22056">
        <v>1075507451</v>
      </c>
      <c r="B22056" t="s">
        <v>13318</v>
      </c>
      <c r="C22056" t="s">
        <v>13311</v>
      </c>
      <c r="E22056" t="s">
        <v>16825</v>
      </c>
      <c r="F22056" t="s">
        <v>9</v>
      </c>
      <c r="G22056" t="s">
        <v>42645</v>
      </c>
    </row>
    <row r="22057" spans="1:7" x14ac:dyDescent="0.2">
      <c r="A22057">
        <v>1075507451</v>
      </c>
      <c r="B22057" t="s">
        <v>13318</v>
      </c>
      <c r="C22057" t="s">
        <v>13311</v>
      </c>
      <c r="E22057" t="s">
        <v>16825</v>
      </c>
      <c r="F22057" t="s">
        <v>73</v>
      </c>
      <c r="G22057" t="s">
        <v>42645</v>
      </c>
    </row>
    <row r="22058" spans="1:7" x14ac:dyDescent="0.2">
      <c r="A22058">
        <v>1075508282</v>
      </c>
      <c r="B22058" t="s">
        <v>16827</v>
      </c>
      <c r="C22058" t="s">
        <v>16635</v>
      </c>
      <c r="D22058" t="s">
        <v>5034</v>
      </c>
      <c r="E22058" t="s">
        <v>16636</v>
      </c>
      <c r="F22058" t="s">
        <v>2464</v>
      </c>
      <c r="G22058" t="s">
        <v>42646</v>
      </c>
    </row>
    <row r="22059" spans="1:7" x14ac:dyDescent="0.2">
      <c r="A22059">
        <v>1075508284</v>
      </c>
      <c r="B22059" t="s">
        <v>358</v>
      </c>
      <c r="C22059" t="s">
        <v>16828</v>
      </c>
      <c r="D22059" t="s">
        <v>280</v>
      </c>
      <c r="E22059" t="s">
        <v>1039</v>
      </c>
      <c r="F22059" t="s">
        <v>9</v>
      </c>
      <c r="G22059" t="s">
        <v>42647</v>
      </c>
    </row>
    <row r="22060" spans="1:7" x14ac:dyDescent="0.2">
      <c r="A22060">
        <v>1075508285</v>
      </c>
      <c r="B22060" t="s">
        <v>1005</v>
      </c>
      <c r="C22060" t="s">
        <v>16829</v>
      </c>
      <c r="D22060" t="s">
        <v>280</v>
      </c>
      <c r="E22060" t="s">
        <v>1039</v>
      </c>
      <c r="F22060" t="s">
        <v>9</v>
      </c>
      <c r="G22060" t="s">
        <v>42648</v>
      </c>
    </row>
    <row r="22061" spans="1:7" x14ac:dyDescent="0.2">
      <c r="A22061">
        <v>1075508286</v>
      </c>
      <c r="B22061" t="s">
        <v>350</v>
      </c>
      <c r="C22061" t="s">
        <v>16830</v>
      </c>
      <c r="D22061" t="s">
        <v>280</v>
      </c>
      <c r="E22061" t="s">
        <v>1039</v>
      </c>
      <c r="F22061" t="s">
        <v>9</v>
      </c>
      <c r="G22061" t="s">
        <v>42649</v>
      </c>
    </row>
    <row r="22062" spans="1:7" x14ac:dyDescent="0.2">
      <c r="A22062">
        <v>1075508287</v>
      </c>
      <c r="B22062" t="s">
        <v>1633</v>
      </c>
      <c r="C22062" t="s">
        <v>16831</v>
      </c>
      <c r="D22062" t="s">
        <v>280</v>
      </c>
      <c r="E22062" t="s">
        <v>1039</v>
      </c>
      <c r="F22062" t="s">
        <v>9</v>
      </c>
      <c r="G22062" t="s">
        <v>42650</v>
      </c>
    </row>
    <row r="22063" spans="1:7" x14ac:dyDescent="0.2">
      <c r="A22063">
        <v>1075508288</v>
      </c>
      <c r="B22063" t="s">
        <v>1039</v>
      </c>
      <c r="C22063" t="s">
        <v>16832</v>
      </c>
      <c r="D22063" t="s">
        <v>280</v>
      </c>
      <c r="E22063" t="s">
        <v>1039</v>
      </c>
      <c r="F22063" t="s">
        <v>9</v>
      </c>
      <c r="G22063" t="s">
        <v>42651</v>
      </c>
    </row>
    <row r="22064" spans="1:7" x14ac:dyDescent="0.2">
      <c r="A22064">
        <v>1075508323</v>
      </c>
      <c r="B22064" t="s">
        <v>16833</v>
      </c>
      <c r="C22064" t="s">
        <v>1810</v>
      </c>
      <c r="D22064" t="s">
        <v>1787</v>
      </c>
      <c r="E22064" t="s">
        <v>16833</v>
      </c>
      <c r="F22064" t="s">
        <v>73</v>
      </c>
      <c r="G22064" t="s">
        <v>42652</v>
      </c>
    </row>
    <row r="22065" spans="1:7" x14ac:dyDescent="0.2">
      <c r="A22065">
        <v>1075508324</v>
      </c>
      <c r="B22065" t="s">
        <v>16834</v>
      </c>
      <c r="C22065" t="s">
        <v>1810</v>
      </c>
      <c r="D22065" t="s">
        <v>1787</v>
      </c>
      <c r="E22065" t="s">
        <v>16833</v>
      </c>
      <c r="F22065" t="s">
        <v>2464</v>
      </c>
      <c r="G22065" t="s">
        <v>42653</v>
      </c>
    </row>
    <row r="22066" spans="1:7" x14ac:dyDescent="0.2">
      <c r="A22066">
        <v>1075508325</v>
      </c>
      <c r="B22066" t="s">
        <v>16835</v>
      </c>
      <c r="C22066" t="s">
        <v>1810</v>
      </c>
      <c r="D22066" t="s">
        <v>1787</v>
      </c>
      <c r="E22066" t="s">
        <v>16833</v>
      </c>
      <c r="F22066" t="s">
        <v>73</v>
      </c>
      <c r="G22066" t="s">
        <v>42654</v>
      </c>
    </row>
    <row r="22067" spans="1:7" x14ac:dyDescent="0.2">
      <c r="A22067">
        <v>1075508326</v>
      </c>
      <c r="B22067" t="s">
        <v>16836</v>
      </c>
      <c r="C22067" t="s">
        <v>1810</v>
      </c>
      <c r="D22067" t="s">
        <v>1787</v>
      </c>
      <c r="E22067" t="s">
        <v>16833</v>
      </c>
      <c r="F22067" t="s">
        <v>2464</v>
      </c>
      <c r="G22067" t="s">
        <v>42655</v>
      </c>
    </row>
    <row r="22068" spans="1:7" x14ac:dyDescent="0.2">
      <c r="A22068">
        <v>1075508648</v>
      </c>
      <c r="B22068" t="s">
        <v>213</v>
      </c>
      <c r="C22068" t="s">
        <v>14720</v>
      </c>
      <c r="D22068" t="s">
        <v>214</v>
      </c>
      <c r="E22068" t="s">
        <v>4982</v>
      </c>
      <c r="F22068" t="s">
        <v>73</v>
      </c>
      <c r="G22068" t="s">
        <v>42656</v>
      </c>
    </row>
    <row r="22069" spans="1:7" x14ac:dyDescent="0.2">
      <c r="A22069">
        <v>1075508648</v>
      </c>
      <c r="B22069" t="s">
        <v>213</v>
      </c>
      <c r="C22069" t="s">
        <v>14720</v>
      </c>
      <c r="D22069" t="s">
        <v>214</v>
      </c>
      <c r="E22069" t="s">
        <v>4982</v>
      </c>
      <c r="F22069" t="s">
        <v>2645</v>
      </c>
      <c r="G22069" t="s">
        <v>42656</v>
      </c>
    </row>
    <row r="22070" spans="1:7" x14ac:dyDescent="0.2">
      <c r="A22070">
        <v>1075508677</v>
      </c>
      <c r="B22070" t="s">
        <v>9103</v>
      </c>
      <c r="C22070" t="s">
        <v>10614</v>
      </c>
      <c r="D22070" t="s">
        <v>16837</v>
      </c>
      <c r="E22070" t="s">
        <v>9103</v>
      </c>
      <c r="F22070" t="s">
        <v>9</v>
      </c>
      <c r="G22070" t="s">
        <v>42657</v>
      </c>
    </row>
    <row r="22071" spans="1:7" x14ac:dyDescent="0.2">
      <c r="A22071">
        <v>1075508678</v>
      </c>
      <c r="B22071" t="s">
        <v>16838</v>
      </c>
      <c r="C22071" t="s">
        <v>10614</v>
      </c>
      <c r="E22071" t="s">
        <v>9103</v>
      </c>
      <c r="F22071" t="s">
        <v>9</v>
      </c>
      <c r="G22071" t="s">
        <v>42658</v>
      </c>
    </row>
    <row r="22072" spans="1:7" x14ac:dyDescent="0.2">
      <c r="A22072">
        <v>1075508679</v>
      </c>
      <c r="B22072" t="s">
        <v>16839</v>
      </c>
      <c r="C22072" t="s">
        <v>16840</v>
      </c>
      <c r="D22072" t="s">
        <v>12398</v>
      </c>
      <c r="E22072" t="s">
        <v>9103</v>
      </c>
      <c r="F22072" t="s">
        <v>9</v>
      </c>
      <c r="G22072" t="s">
        <v>42659</v>
      </c>
    </row>
    <row r="22073" spans="1:7" x14ac:dyDescent="0.2">
      <c r="A22073">
        <v>1075508680</v>
      </c>
      <c r="B22073" t="s">
        <v>16841</v>
      </c>
      <c r="C22073" t="s">
        <v>9102</v>
      </c>
      <c r="D22073" t="s">
        <v>2320</v>
      </c>
      <c r="E22073" t="s">
        <v>9103</v>
      </c>
      <c r="F22073" t="s">
        <v>9</v>
      </c>
      <c r="G22073" t="s">
        <v>42660</v>
      </c>
    </row>
    <row r="22074" spans="1:7" x14ac:dyDescent="0.2">
      <c r="A22074">
        <v>1075508681</v>
      </c>
      <c r="B22074" t="s">
        <v>399</v>
      </c>
      <c r="C22074" t="s">
        <v>10614</v>
      </c>
      <c r="D22074" t="s">
        <v>400</v>
      </c>
      <c r="E22074" t="s">
        <v>9103</v>
      </c>
      <c r="F22074" t="s">
        <v>9</v>
      </c>
      <c r="G22074" t="s">
        <v>42661</v>
      </c>
    </row>
    <row r="22075" spans="1:7" x14ac:dyDescent="0.2">
      <c r="A22075">
        <v>1075508682</v>
      </c>
      <c r="B22075" t="s">
        <v>10613</v>
      </c>
      <c r="C22075" t="s">
        <v>10614</v>
      </c>
      <c r="D22075" t="s">
        <v>1293</v>
      </c>
      <c r="E22075" t="s">
        <v>9103</v>
      </c>
      <c r="F22075" t="s">
        <v>9</v>
      </c>
      <c r="G22075" t="s">
        <v>42662</v>
      </c>
    </row>
    <row r="22076" spans="1:7" x14ac:dyDescent="0.2">
      <c r="A22076">
        <v>1075508959</v>
      </c>
      <c r="B22076" t="s">
        <v>16842</v>
      </c>
      <c r="C22076" t="s">
        <v>7001</v>
      </c>
      <c r="E22076" t="s">
        <v>16843</v>
      </c>
      <c r="F22076" t="s">
        <v>9</v>
      </c>
      <c r="G22076" t="s">
        <v>42663</v>
      </c>
    </row>
    <row r="22077" spans="1:7" x14ac:dyDescent="0.2">
      <c r="A22077">
        <v>1075508960</v>
      </c>
      <c r="B22077" t="s">
        <v>9290</v>
      </c>
      <c r="C22077" t="s">
        <v>11753</v>
      </c>
      <c r="D22077" t="s">
        <v>1790</v>
      </c>
      <c r="E22077" t="s">
        <v>9290</v>
      </c>
      <c r="F22077" t="s">
        <v>9</v>
      </c>
      <c r="G22077" t="s">
        <v>42664</v>
      </c>
    </row>
    <row r="22078" spans="1:7" x14ac:dyDescent="0.2">
      <c r="A22078">
        <v>1075508960</v>
      </c>
      <c r="B22078" t="s">
        <v>9290</v>
      </c>
      <c r="C22078" t="s">
        <v>11753</v>
      </c>
      <c r="D22078" t="s">
        <v>1790</v>
      </c>
      <c r="E22078" t="s">
        <v>9290</v>
      </c>
      <c r="F22078" t="s">
        <v>73</v>
      </c>
      <c r="G22078" t="s">
        <v>42664</v>
      </c>
    </row>
    <row r="22079" spans="1:7" x14ac:dyDescent="0.2">
      <c r="A22079">
        <v>1075508962</v>
      </c>
      <c r="B22079" t="s">
        <v>16844</v>
      </c>
      <c r="C22079" t="s">
        <v>11753</v>
      </c>
      <c r="D22079" t="s">
        <v>1790</v>
      </c>
      <c r="E22079" t="s">
        <v>9290</v>
      </c>
      <c r="F22079" t="s">
        <v>9</v>
      </c>
      <c r="G22079" t="s">
        <v>42665</v>
      </c>
    </row>
    <row r="22080" spans="1:7" x14ac:dyDescent="0.2">
      <c r="A22080">
        <v>1075508962</v>
      </c>
      <c r="B22080" t="s">
        <v>16844</v>
      </c>
      <c r="C22080" t="s">
        <v>11753</v>
      </c>
      <c r="D22080" t="s">
        <v>1790</v>
      </c>
      <c r="E22080" t="s">
        <v>9290</v>
      </c>
      <c r="F22080" t="s">
        <v>73</v>
      </c>
      <c r="G22080" t="s">
        <v>42665</v>
      </c>
    </row>
    <row r="22081" spans="1:7" x14ac:dyDescent="0.2">
      <c r="A22081">
        <v>1075508963</v>
      </c>
      <c r="B22081" t="s">
        <v>5144</v>
      </c>
      <c r="C22081" t="s">
        <v>11753</v>
      </c>
      <c r="D22081" t="s">
        <v>16845</v>
      </c>
      <c r="E22081" t="s">
        <v>9290</v>
      </c>
      <c r="F22081" t="s">
        <v>9</v>
      </c>
      <c r="G22081" t="s">
        <v>42666</v>
      </c>
    </row>
    <row r="22082" spans="1:7" x14ac:dyDescent="0.2">
      <c r="A22082">
        <v>1075508963</v>
      </c>
      <c r="B22082" t="s">
        <v>5144</v>
      </c>
      <c r="C22082" t="s">
        <v>11753</v>
      </c>
      <c r="D22082" t="s">
        <v>16845</v>
      </c>
      <c r="E22082" t="s">
        <v>9290</v>
      </c>
      <c r="F22082" t="s">
        <v>73</v>
      </c>
      <c r="G22082" t="s">
        <v>42666</v>
      </c>
    </row>
    <row r="22083" spans="1:7" x14ac:dyDescent="0.2">
      <c r="A22083">
        <v>1075508964</v>
      </c>
      <c r="B22083" t="s">
        <v>11171</v>
      </c>
      <c r="C22083" t="s">
        <v>11753</v>
      </c>
      <c r="D22083" t="s">
        <v>611</v>
      </c>
      <c r="E22083" t="s">
        <v>9290</v>
      </c>
      <c r="F22083" t="s">
        <v>9</v>
      </c>
      <c r="G22083" t="s">
        <v>42667</v>
      </c>
    </row>
    <row r="22084" spans="1:7" x14ac:dyDescent="0.2">
      <c r="A22084">
        <v>1075508964</v>
      </c>
      <c r="B22084" t="s">
        <v>11171</v>
      </c>
      <c r="C22084" t="s">
        <v>11753</v>
      </c>
      <c r="D22084" t="s">
        <v>611</v>
      </c>
      <c r="E22084" t="s">
        <v>9290</v>
      </c>
      <c r="F22084" t="s">
        <v>73</v>
      </c>
      <c r="G22084" t="s">
        <v>42667</v>
      </c>
    </row>
    <row r="22085" spans="1:7" x14ac:dyDescent="0.2">
      <c r="A22085">
        <v>1075508965</v>
      </c>
      <c r="B22085" t="s">
        <v>11516</v>
      </c>
      <c r="C22085" t="s">
        <v>11753</v>
      </c>
      <c r="D22085" t="s">
        <v>611</v>
      </c>
      <c r="E22085" t="s">
        <v>9290</v>
      </c>
      <c r="F22085" t="s">
        <v>73</v>
      </c>
      <c r="G22085" t="s">
        <v>42668</v>
      </c>
    </row>
    <row r="22086" spans="1:7" x14ac:dyDescent="0.2">
      <c r="A22086">
        <v>1075508966</v>
      </c>
      <c r="B22086" t="s">
        <v>1798</v>
      </c>
      <c r="C22086" t="s">
        <v>11753</v>
      </c>
      <c r="D22086" t="s">
        <v>611</v>
      </c>
      <c r="E22086" t="s">
        <v>9290</v>
      </c>
      <c r="F22086" t="s">
        <v>73</v>
      </c>
      <c r="G22086" t="s">
        <v>42669</v>
      </c>
    </row>
    <row r="22087" spans="1:7" x14ac:dyDescent="0.2">
      <c r="A22087">
        <v>1075508967</v>
      </c>
      <c r="B22087" t="s">
        <v>16846</v>
      </c>
      <c r="C22087" t="s">
        <v>11753</v>
      </c>
      <c r="D22087" t="s">
        <v>415</v>
      </c>
      <c r="E22087" t="s">
        <v>9290</v>
      </c>
      <c r="F22087" t="s">
        <v>73</v>
      </c>
      <c r="G22087" t="s">
        <v>42670</v>
      </c>
    </row>
    <row r="22088" spans="1:7" x14ac:dyDescent="0.2">
      <c r="A22088">
        <v>1075508974</v>
      </c>
      <c r="B22088" t="s">
        <v>2909</v>
      </c>
      <c r="C22088" t="s">
        <v>1882</v>
      </c>
      <c r="D22088" t="s">
        <v>132</v>
      </c>
      <c r="E22088" t="s">
        <v>16847</v>
      </c>
      <c r="F22088" t="s">
        <v>393</v>
      </c>
      <c r="G22088" t="s">
        <v>42671</v>
      </c>
    </row>
    <row r="22089" spans="1:7" x14ac:dyDescent="0.2">
      <c r="A22089">
        <v>1075508975</v>
      </c>
      <c r="B22089" t="s">
        <v>16848</v>
      </c>
      <c r="C22089" t="s">
        <v>1882</v>
      </c>
      <c r="D22089" t="s">
        <v>132</v>
      </c>
      <c r="E22089" t="s">
        <v>16847</v>
      </c>
      <c r="F22089" t="s">
        <v>393</v>
      </c>
      <c r="G22089" t="s">
        <v>42672</v>
      </c>
    </row>
    <row r="22090" spans="1:7" x14ac:dyDescent="0.2">
      <c r="A22090">
        <v>1075508976</v>
      </c>
      <c r="B22090" t="s">
        <v>2237</v>
      </c>
      <c r="C22090" t="s">
        <v>1882</v>
      </c>
      <c r="D22090" t="s">
        <v>132</v>
      </c>
      <c r="E22090" t="s">
        <v>16847</v>
      </c>
      <c r="F22090" t="s">
        <v>393</v>
      </c>
      <c r="G22090" t="s">
        <v>42673</v>
      </c>
    </row>
    <row r="22091" spans="1:7" x14ac:dyDescent="0.2">
      <c r="A22091">
        <v>1075508977</v>
      </c>
      <c r="B22091" t="s">
        <v>16349</v>
      </c>
      <c r="C22091" t="s">
        <v>1882</v>
      </c>
      <c r="D22091" t="s">
        <v>132</v>
      </c>
      <c r="E22091" t="s">
        <v>16847</v>
      </c>
      <c r="F22091" t="s">
        <v>393</v>
      </c>
      <c r="G22091" t="s">
        <v>42674</v>
      </c>
    </row>
    <row r="22092" spans="1:7" x14ac:dyDescent="0.2">
      <c r="A22092">
        <v>1075508978</v>
      </c>
      <c r="B22092" t="s">
        <v>16849</v>
      </c>
      <c r="C22092" t="s">
        <v>1882</v>
      </c>
      <c r="D22092" t="s">
        <v>132</v>
      </c>
      <c r="E22092" t="s">
        <v>16847</v>
      </c>
      <c r="F22092" t="s">
        <v>393</v>
      </c>
      <c r="G22092" t="s">
        <v>42675</v>
      </c>
    </row>
    <row r="22093" spans="1:7" x14ac:dyDescent="0.2">
      <c r="A22093">
        <v>1075508979</v>
      </c>
      <c r="B22093" t="s">
        <v>16850</v>
      </c>
      <c r="C22093" t="s">
        <v>1882</v>
      </c>
      <c r="D22093" t="s">
        <v>132</v>
      </c>
      <c r="E22093" t="s">
        <v>16847</v>
      </c>
      <c r="F22093" t="s">
        <v>393</v>
      </c>
      <c r="G22093" t="s">
        <v>42676</v>
      </c>
    </row>
    <row r="22094" spans="1:7" x14ac:dyDescent="0.2">
      <c r="A22094">
        <v>1075508980</v>
      </c>
      <c r="B22094" t="s">
        <v>16851</v>
      </c>
      <c r="C22094" t="s">
        <v>1882</v>
      </c>
      <c r="D22094" t="s">
        <v>132</v>
      </c>
      <c r="E22094" t="s">
        <v>16847</v>
      </c>
      <c r="F22094" t="s">
        <v>393</v>
      </c>
      <c r="G22094" t="s">
        <v>42677</v>
      </c>
    </row>
    <row r="22095" spans="1:7" x14ac:dyDescent="0.2">
      <c r="A22095">
        <v>1075509011</v>
      </c>
      <c r="B22095" t="s">
        <v>16177</v>
      </c>
      <c r="C22095" t="s">
        <v>16852</v>
      </c>
      <c r="D22095" t="s">
        <v>16176</v>
      </c>
      <c r="E22095" t="s">
        <v>16177</v>
      </c>
      <c r="F22095" t="s">
        <v>1594</v>
      </c>
      <c r="G22095" t="s">
        <v>42678</v>
      </c>
    </row>
    <row r="22096" spans="1:7" x14ac:dyDescent="0.2">
      <c r="A22096">
        <v>1075509025</v>
      </c>
      <c r="B22096" t="s">
        <v>16853</v>
      </c>
      <c r="C22096" t="s">
        <v>16854</v>
      </c>
      <c r="D22096" t="s">
        <v>16176</v>
      </c>
      <c r="E22096" t="s">
        <v>16177</v>
      </c>
      <c r="F22096" t="s">
        <v>1594</v>
      </c>
      <c r="G22096" t="s">
        <v>42679</v>
      </c>
    </row>
    <row r="22097" spans="1:7" x14ac:dyDescent="0.2">
      <c r="A22097">
        <v>1075509032</v>
      </c>
      <c r="B22097" t="s">
        <v>2459</v>
      </c>
      <c r="C22097" t="s">
        <v>5682</v>
      </c>
      <c r="D22097" t="s">
        <v>652</v>
      </c>
      <c r="E22097" t="s">
        <v>2459</v>
      </c>
      <c r="F22097" t="s">
        <v>9</v>
      </c>
      <c r="G22097" t="s">
        <v>42680</v>
      </c>
    </row>
    <row r="22098" spans="1:7" x14ac:dyDescent="0.2">
      <c r="A22098">
        <v>1075509033</v>
      </c>
      <c r="B22098" t="s">
        <v>16855</v>
      </c>
      <c r="C22098" t="s">
        <v>5682</v>
      </c>
      <c r="D22098" t="s">
        <v>11863</v>
      </c>
      <c r="E22098" t="s">
        <v>2459</v>
      </c>
      <c r="F22098" t="s">
        <v>9</v>
      </c>
      <c r="G22098" t="s">
        <v>42681</v>
      </c>
    </row>
    <row r="22099" spans="1:7" x14ac:dyDescent="0.2">
      <c r="A22099">
        <v>1075509034</v>
      </c>
      <c r="B22099" t="s">
        <v>12048</v>
      </c>
      <c r="C22099" t="s">
        <v>5682</v>
      </c>
      <c r="D22099" t="s">
        <v>1976</v>
      </c>
      <c r="E22099" t="s">
        <v>2459</v>
      </c>
      <c r="F22099" t="s">
        <v>9</v>
      </c>
      <c r="G22099" t="s">
        <v>42682</v>
      </c>
    </row>
    <row r="22100" spans="1:7" x14ac:dyDescent="0.2">
      <c r="A22100">
        <v>1075509035</v>
      </c>
      <c r="B22100" t="s">
        <v>3106</v>
      </c>
      <c r="C22100" t="s">
        <v>16856</v>
      </c>
      <c r="D22100" t="s">
        <v>3314</v>
      </c>
      <c r="E22100" t="s">
        <v>2459</v>
      </c>
      <c r="F22100" t="s">
        <v>9</v>
      </c>
      <c r="G22100" t="s">
        <v>42683</v>
      </c>
    </row>
    <row r="22101" spans="1:7" x14ac:dyDescent="0.2">
      <c r="A22101">
        <v>1075509036</v>
      </c>
      <c r="B22101" t="s">
        <v>2700</v>
      </c>
      <c r="C22101" t="s">
        <v>5682</v>
      </c>
      <c r="D22101" t="s">
        <v>850</v>
      </c>
      <c r="E22101" t="s">
        <v>2459</v>
      </c>
      <c r="F22101" t="s">
        <v>9</v>
      </c>
      <c r="G22101" t="s">
        <v>42684</v>
      </c>
    </row>
    <row r="22102" spans="1:7" x14ac:dyDescent="0.2">
      <c r="A22102">
        <v>1075509037</v>
      </c>
      <c r="B22102" t="s">
        <v>12671</v>
      </c>
      <c r="C22102" t="s">
        <v>5682</v>
      </c>
      <c r="D22102" t="s">
        <v>178</v>
      </c>
      <c r="E22102" t="s">
        <v>2459</v>
      </c>
      <c r="F22102" t="s">
        <v>9</v>
      </c>
      <c r="G22102" t="s">
        <v>42685</v>
      </c>
    </row>
    <row r="22103" spans="1:7" x14ac:dyDescent="0.2">
      <c r="A22103">
        <v>1075509038</v>
      </c>
      <c r="B22103" t="s">
        <v>815</v>
      </c>
      <c r="C22103" t="s">
        <v>16857</v>
      </c>
      <c r="D22103" t="s">
        <v>252</v>
      </c>
      <c r="E22103" t="s">
        <v>2459</v>
      </c>
      <c r="F22103" t="s">
        <v>9</v>
      </c>
      <c r="G22103" t="s">
        <v>42686</v>
      </c>
    </row>
    <row r="22104" spans="1:7" x14ac:dyDescent="0.2">
      <c r="A22104">
        <v>1075509229</v>
      </c>
      <c r="B22104" t="s">
        <v>607</v>
      </c>
      <c r="C22104" t="s">
        <v>16858</v>
      </c>
      <c r="D22104" t="s">
        <v>132</v>
      </c>
      <c r="E22104" t="s">
        <v>16859</v>
      </c>
      <c r="F22104" t="s">
        <v>393</v>
      </c>
      <c r="G22104" t="s">
        <v>42687</v>
      </c>
    </row>
    <row r="22105" spans="1:7" x14ac:dyDescent="0.2">
      <c r="A22105">
        <v>1075509239</v>
      </c>
      <c r="B22105" t="s">
        <v>1194</v>
      </c>
      <c r="C22105" t="s">
        <v>16857</v>
      </c>
      <c r="D22105" t="s">
        <v>119</v>
      </c>
      <c r="E22105" t="s">
        <v>2459</v>
      </c>
      <c r="F22105" t="s">
        <v>9</v>
      </c>
      <c r="G22105" t="s">
        <v>42688</v>
      </c>
    </row>
    <row r="22106" spans="1:7" x14ac:dyDescent="0.2">
      <c r="A22106">
        <v>1075509240</v>
      </c>
      <c r="B22106" t="s">
        <v>3274</v>
      </c>
      <c r="C22106" t="s">
        <v>5682</v>
      </c>
      <c r="D22106" t="s">
        <v>856</v>
      </c>
      <c r="E22106" t="s">
        <v>2459</v>
      </c>
      <c r="F22106" t="s">
        <v>9</v>
      </c>
      <c r="G22106" t="s">
        <v>42689</v>
      </c>
    </row>
    <row r="22107" spans="1:7" x14ac:dyDescent="0.2">
      <c r="A22107">
        <v>1075509241</v>
      </c>
      <c r="B22107" t="s">
        <v>2638</v>
      </c>
      <c r="C22107" t="s">
        <v>5682</v>
      </c>
      <c r="D22107" t="s">
        <v>466</v>
      </c>
      <c r="E22107" t="s">
        <v>2459</v>
      </c>
      <c r="F22107" t="s">
        <v>9</v>
      </c>
      <c r="G22107" t="s">
        <v>42690</v>
      </c>
    </row>
    <row r="22108" spans="1:7" x14ac:dyDescent="0.2">
      <c r="A22108">
        <v>1075509246</v>
      </c>
      <c r="B22108" t="s">
        <v>16860</v>
      </c>
      <c r="C22108" t="s">
        <v>16854</v>
      </c>
      <c r="D22108" t="s">
        <v>16176</v>
      </c>
      <c r="E22108" t="s">
        <v>16177</v>
      </c>
      <c r="F22108" t="s">
        <v>1594</v>
      </c>
      <c r="G22108" t="s">
        <v>42691</v>
      </c>
    </row>
    <row r="22109" spans="1:7" x14ac:dyDescent="0.2">
      <c r="A22109">
        <v>1075509247</v>
      </c>
      <c r="B22109" t="s">
        <v>16861</v>
      </c>
      <c r="C22109" t="s">
        <v>16852</v>
      </c>
      <c r="D22109" t="s">
        <v>16176</v>
      </c>
      <c r="E22109" t="s">
        <v>16177</v>
      </c>
      <c r="F22109" t="s">
        <v>1594</v>
      </c>
      <c r="G22109" t="s">
        <v>42692</v>
      </c>
    </row>
    <row r="22110" spans="1:7" x14ac:dyDescent="0.2">
      <c r="A22110">
        <v>1075510687</v>
      </c>
      <c r="B22110" t="s">
        <v>6064</v>
      </c>
      <c r="C22110" t="s">
        <v>16862</v>
      </c>
      <c r="E22110" t="s">
        <v>6064</v>
      </c>
      <c r="F22110" t="s">
        <v>9</v>
      </c>
      <c r="G22110" t="s">
        <v>42693</v>
      </c>
    </row>
    <row r="22111" spans="1:7" x14ac:dyDescent="0.2">
      <c r="A22111">
        <v>1075510688</v>
      </c>
      <c r="B22111" t="s">
        <v>10591</v>
      </c>
      <c r="C22111" t="s">
        <v>16862</v>
      </c>
      <c r="E22111" t="s">
        <v>6064</v>
      </c>
      <c r="F22111" t="s">
        <v>9</v>
      </c>
      <c r="G22111" t="s">
        <v>42694</v>
      </c>
    </row>
    <row r="22112" spans="1:7" x14ac:dyDescent="0.2">
      <c r="A22112">
        <v>1075510689</v>
      </c>
      <c r="B22112" t="s">
        <v>16863</v>
      </c>
      <c r="C22112" t="s">
        <v>16862</v>
      </c>
      <c r="E22112" t="s">
        <v>6064</v>
      </c>
      <c r="F22112" t="s">
        <v>9</v>
      </c>
      <c r="G22112" t="s">
        <v>42695</v>
      </c>
    </row>
    <row r="22113" spans="1:7" x14ac:dyDescent="0.2">
      <c r="A22113">
        <v>1075510690</v>
      </c>
      <c r="B22113" t="s">
        <v>2638</v>
      </c>
      <c r="C22113" t="s">
        <v>16862</v>
      </c>
      <c r="E22113" t="s">
        <v>6064</v>
      </c>
      <c r="F22113" t="s">
        <v>9</v>
      </c>
      <c r="G22113" t="s">
        <v>42696</v>
      </c>
    </row>
    <row r="22114" spans="1:7" x14ac:dyDescent="0.2">
      <c r="A22114">
        <v>1075510691</v>
      </c>
      <c r="B22114" t="s">
        <v>1770</v>
      </c>
      <c r="C22114" t="s">
        <v>16862</v>
      </c>
      <c r="E22114" t="s">
        <v>6064</v>
      </c>
      <c r="F22114" t="s">
        <v>9</v>
      </c>
      <c r="G22114" t="s">
        <v>42697</v>
      </c>
    </row>
    <row r="22115" spans="1:7" x14ac:dyDescent="0.2">
      <c r="A22115">
        <v>1075510692</v>
      </c>
      <c r="B22115" t="s">
        <v>1748</v>
      </c>
      <c r="C22115" t="s">
        <v>16862</v>
      </c>
      <c r="E22115" t="s">
        <v>6064</v>
      </c>
      <c r="F22115" t="s">
        <v>9</v>
      </c>
      <c r="G22115" t="s">
        <v>42698</v>
      </c>
    </row>
    <row r="22116" spans="1:7" x14ac:dyDescent="0.2">
      <c r="A22116">
        <v>1075510693</v>
      </c>
      <c r="B22116" t="s">
        <v>8305</v>
      </c>
      <c r="C22116" t="s">
        <v>16862</v>
      </c>
      <c r="E22116" t="s">
        <v>6064</v>
      </c>
      <c r="F22116" t="s">
        <v>73</v>
      </c>
      <c r="G22116" t="s">
        <v>42699</v>
      </c>
    </row>
    <row r="22117" spans="1:7" x14ac:dyDescent="0.2">
      <c r="A22117">
        <v>1075511612</v>
      </c>
      <c r="B22117" t="s">
        <v>724</v>
      </c>
      <c r="C22117" t="s">
        <v>16864</v>
      </c>
      <c r="D22117" t="s">
        <v>515</v>
      </c>
      <c r="E22117" t="s">
        <v>16865</v>
      </c>
      <c r="F22117" t="s">
        <v>9</v>
      </c>
      <c r="G22117" t="s">
        <v>42700</v>
      </c>
    </row>
    <row r="22118" spans="1:7" x14ac:dyDescent="0.2">
      <c r="A22118">
        <v>1075511613</v>
      </c>
      <c r="B22118" t="s">
        <v>16866</v>
      </c>
      <c r="C22118" t="s">
        <v>16864</v>
      </c>
      <c r="D22118" t="s">
        <v>3541</v>
      </c>
      <c r="E22118" t="s">
        <v>16865</v>
      </c>
      <c r="F22118" t="s">
        <v>9</v>
      </c>
      <c r="G22118" t="s">
        <v>42701</v>
      </c>
    </row>
    <row r="22119" spans="1:7" x14ac:dyDescent="0.2">
      <c r="A22119">
        <v>1075511677</v>
      </c>
      <c r="B22119" t="s">
        <v>16867</v>
      </c>
      <c r="C22119" t="s">
        <v>721</v>
      </c>
      <c r="D22119" t="s">
        <v>451</v>
      </c>
      <c r="E22119" t="s">
        <v>16868</v>
      </c>
      <c r="F22119" t="s">
        <v>9</v>
      </c>
      <c r="G22119" t="s">
        <v>42702</v>
      </c>
    </row>
    <row r="22120" spans="1:7" x14ac:dyDescent="0.2">
      <c r="A22120">
        <v>1075512092</v>
      </c>
      <c r="B22120" t="s">
        <v>3620</v>
      </c>
      <c r="C22120" t="s">
        <v>721</v>
      </c>
      <c r="D22120" t="s">
        <v>13672</v>
      </c>
      <c r="E22120" t="s">
        <v>16869</v>
      </c>
      <c r="F22120" t="s">
        <v>9</v>
      </c>
      <c r="G22120" t="s">
        <v>42703</v>
      </c>
    </row>
    <row r="22121" spans="1:7" x14ac:dyDescent="0.2">
      <c r="A22121">
        <v>1075512184</v>
      </c>
      <c r="B22121" t="s">
        <v>8621</v>
      </c>
      <c r="C22121" t="s">
        <v>1765</v>
      </c>
      <c r="D22121" t="s">
        <v>451</v>
      </c>
      <c r="E22121" t="s">
        <v>16870</v>
      </c>
      <c r="F22121" t="s">
        <v>9</v>
      </c>
      <c r="G22121" t="s">
        <v>42704</v>
      </c>
    </row>
    <row r="22122" spans="1:7" x14ac:dyDescent="0.2">
      <c r="A22122">
        <v>1075512186</v>
      </c>
      <c r="B22122" t="s">
        <v>15281</v>
      </c>
      <c r="C22122" t="s">
        <v>1765</v>
      </c>
      <c r="D22122" t="s">
        <v>9847</v>
      </c>
      <c r="E22122" t="s">
        <v>16870</v>
      </c>
      <c r="F22122" t="s">
        <v>9</v>
      </c>
      <c r="G22122" t="s">
        <v>42705</v>
      </c>
    </row>
    <row r="22123" spans="1:7" x14ac:dyDescent="0.2">
      <c r="A22123">
        <v>1075512188</v>
      </c>
      <c r="B22123" t="s">
        <v>3084</v>
      </c>
      <c r="C22123" t="s">
        <v>1765</v>
      </c>
      <c r="D22123" t="s">
        <v>451</v>
      </c>
      <c r="E22123" t="s">
        <v>16870</v>
      </c>
      <c r="F22123" t="s">
        <v>9</v>
      </c>
      <c r="G22123" t="s">
        <v>42706</v>
      </c>
    </row>
    <row r="22124" spans="1:7" x14ac:dyDescent="0.2">
      <c r="A22124">
        <v>1075512189</v>
      </c>
      <c r="B22124" t="s">
        <v>11053</v>
      </c>
      <c r="C22124" t="s">
        <v>1765</v>
      </c>
      <c r="D22124" t="s">
        <v>3227</v>
      </c>
      <c r="E22124" t="s">
        <v>16870</v>
      </c>
      <c r="F22124" t="s">
        <v>9</v>
      </c>
      <c r="G22124" t="s">
        <v>42707</v>
      </c>
    </row>
    <row r="22125" spans="1:7" x14ac:dyDescent="0.2">
      <c r="A22125">
        <v>1075512193</v>
      </c>
      <c r="B22125" t="s">
        <v>609</v>
      </c>
      <c r="C22125" t="s">
        <v>1765</v>
      </c>
      <c r="D22125" t="s">
        <v>461</v>
      </c>
      <c r="E22125" t="s">
        <v>16870</v>
      </c>
      <c r="F22125" t="s">
        <v>9</v>
      </c>
      <c r="G22125" t="s">
        <v>42708</v>
      </c>
    </row>
    <row r="22126" spans="1:7" x14ac:dyDescent="0.2">
      <c r="A22126">
        <v>1075512198</v>
      </c>
      <c r="B22126" t="s">
        <v>16871</v>
      </c>
      <c r="C22126" t="s">
        <v>1765</v>
      </c>
      <c r="D22126" t="s">
        <v>9847</v>
      </c>
      <c r="E22126" t="s">
        <v>16870</v>
      </c>
      <c r="F22126" t="s">
        <v>9</v>
      </c>
      <c r="G22126" t="s">
        <v>42709</v>
      </c>
    </row>
    <row r="22127" spans="1:7" x14ac:dyDescent="0.2">
      <c r="A22127">
        <v>1075512199</v>
      </c>
      <c r="B22127" t="s">
        <v>16872</v>
      </c>
      <c r="C22127" t="s">
        <v>1765</v>
      </c>
      <c r="D22127" t="s">
        <v>14788</v>
      </c>
      <c r="E22127" t="s">
        <v>16870</v>
      </c>
      <c r="F22127" t="s">
        <v>9</v>
      </c>
      <c r="G22127" t="s">
        <v>42710</v>
      </c>
    </row>
    <row r="22128" spans="1:7" x14ac:dyDescent="0.2">
      <c r="A22128">
        <v>1075512213</v>
      </c>
      <c r="B22128" t="s">
        <v>16873</v>
      </c>
      <c r="C22128" t="s">
        <v>1765</v>
      </c>
      <c r="D22128" t="s">
        <v>3091</v>
      </c>
      <c r="E22128" t="s">
        <v>16870</v>
      </c>
      <c r="F22128" t="s">
        <v>9</v>
      </c>
      <c r="G22128" t="s">
        <v>42711</v>
      </c>
    </row>
    <row r="22129" spans="1:7" x14ac:dyDescent="0.2">
      <c r="A22129">
        <v>1075512214</v>
      </c>
      <c r="B22129" t="s">
        <v>10588</v>
      </c>
      <c r="C22129" t="s">
        <v>1765</v>
      </c>
      <c r="D22129" t="s">
        <v>451</v>
      </c>
      <c r="E22129" t="s">
        <v>16870</v>
      </c>
      <c r="F22129" t="s">
        <v>9</v>
      </c>
      <c r="G22129" t="s">
        <v>42712</v>
      </c>
    </row>
    <row r="22130" spans="1:7" x14ac:dyDescent="0.2">
      <c r="A22130">
        <v>1075512221</v>
      </c>
      <c r="B22130" t="s">
        <v>5019</v>
      </c>
      <c r="C22130" t="s">
        <v>1765</v>
      </c>
      <c r="D22130" t="s">
        <v>451</v>
      </c>
      <c r="E22130" t="s">
        <v>16870</v>
      </c>
      <c r="F22130" t="s">
        <v>9</v>
      </c>
      <c r="G22130" t="s">
        <v>42713</v>
      </c>
    </row>
    <row r="22131" spans="1:7" x14ac:dyDescent="0.2">
      <c r="A22131">
        <v>1075512223</v>
      </c>
      <c r="B22131" t="s">
        <v>16874</v>
      </c>
      <c r="C22131" t="s">
        <v>1765</v>
      </c>
      <c r="D22131" t="s">
        <v>490</v>
      </c>
      <c r="E22131" t="s">
        <v>16870</v>
      </c>
      <c r="F22131" t="s">
        <v>9</v>
      </c>
      <c r="G22131" t="s">
        <v>42714</v>
      </c>
    </row>
    <row r="22132" spans="1:7" x14ac:dyDescent="0.2">
      <c r="A22132">
        <v>1075512230</v>
      </c>
      <c r="B22132" t="s">
        <v>2046</v>
      </c>
      <c r="C22132" t="s">
        <v>1765</v>
      </c>
      <c r="D22132" t="s">
        <v>451</v>
      </c>
      <c r="E22132" t="s">
        <v>16870</v>
      </c>
      <c r="F22132" t="s">
        <v>9</v>
      </c>
      <c r="G22132" t="s">
        <v>42715</v>
      </c>
    </row>
    <row r="22133" spans="1:7" x14ac:dyDescent="0.2">
      <c r="A22133">
        <v>1075512432</v>
      </c>
      <c r="B22133" t="s">
        <v>2157</v>
      </c>
      <c r="C22133" t="s">
        <v>16875</v>
      </c>
      <c r="D22133" t="s">
        <v>2158</v>
      </c>
      <c r="E22133" t="s">
        <v>681</v>
      </c>
      <c r="F22133" t="s">
        <v>9</v>
      </c>
      <c r="G22133" t="s">
        <v>42716</v>
      </c>
    </row>
    <row r="22134" spans="1:7" x14ac:dyDescent="0.2">
      <c r="A22134">
        <v>1075512435</v>
      </c>
      <c r="B22134" t="s">
        <v>11053</v>
      </c>
      <c r="C22134" t="s">
        <v>16875</v>
      </c>
      <c r="D22134" t="s">
        <v>3227</v>
      </c>
      <c r="E22134" t="s">
        <v>681</v>
      </c>
      <c r="F22134" t="s">
        <v>9</v>
      </c>
      <c r="G22134" t="s">
        <v>42717</v>
      </c>
    </row>
    <row r="22135" spans="1:7" x14ac:dyDescent="0.2">
      <c r="A22135">
        <v>1075512439</v>
      </c>
      <c r="B22135" t="s">
        <v>16876</v>
      </c>
      <c r="C22135" t="s">
        <v>16875</v>
      </c>
      <c r="D22135" t="s">
        <v>451</v>
      </c>
      <c r="E22135" t="s">
        <v>681</v>
      </c>
      <c r="F22135" t="s">
        <v>9</v>
      </c>
      <c r="G22135" t="s">
        <v>42718</v>
      </c>
    </row>
    <row r="22136" spans="1:7" x14ac:dyDescent="0.2">
      <c r="A22136">
        <v>1075512521</v>
      </c>
      <c r="B22136" t="s">
        <v>5105</v>
      </c>
      <c r="C22136" t="s">
        <v>16877</v>
      </c>
      <c r="D22136" t="s">
        <v>14680</v>
      </c>
      <c r="E22136" t="s">
        <v>681</v>
      </c>
      <c r="F22136" t="s">
        <v>9</v>
      </c>
      <c r="G22136" t="s">
        <v>42719</v>
      </c>
    </row>
    <row r="22137" spans="1:7" x14ac:dyDescent="0.2">
      <c r="A22137">
        <v>1075512561</v>
      </c>
      <c r="B22137" t="s">
        <v>681</v>
      </c>
      <c r="C22137" t="s">
        <v>16875</v>
      </c>
      <c r="D22137" t="s">
        <v>16878</v>
      </c>
      <c r="E22137" t="s">
        <v>681</v>
      </c>
      <c r="F22137" t="s">
        <v>9</v>
      </c>
      <c r="G22137" t="s">
        <v>42720</v>
      </c>
    </row>
    <row r="22138" spans="1:7" x14ac:dyDescent="0.2">
      <c r="A22138">
        <v>1075512639</v>
      </c>
      <c r="B22138" t="s">
        <v>16879</v>
      </c>
      <c r="C22138" t="s">
        <v>16292</v>
      </c>
      <c r="D22138" t="s">
        <v>106</v>
      </c>
      <c r="E22138" t="s">
        <v>16880</v>
      </c>
      <c r="F22138" t="s">
        <v>9</v>
      </c>
      <c r="G22138" t="s">
        <v>42721</v>
      </c>
    </row>
    <row r="22139" spans="1:7" x14ac:dyDescent="0.2">
      <c r="A22139">
        <v>1075512642</v>
      </c>
      <c r="B22139" t="s">
        <v>16881</v>
      </c>
      <c r="C22139" t="s">
        <v>16292</v>
      </c>
      <c r="D22139" t="s">
        <v>106</v>
      </c>
      <c r="E22139" t="s">
        <v>16880</v>
      </c>
      <c r="F22139" t="s">
        <v>9</v>
      </c>
      <c r="G22139" t="s">
        <v>42722</v>
      </c>
    </row>
    <row r="22140" spans="1:7" x14ac:dyDescent="0.2">
      <c r="A22140">
        <v>1075512643</v>
      </c>
      <c r="B22140" t="s">
        <v>16882</v>
      </c>
      <c r="C22140" t="s">
        <v>16292</v>
      </c>
      <c r="D22140" t="s">
        <v>106</v>
      </c>
      <c r="E22140" t="s">
        <v>16880</v>
      </c>
      <c r="F22140" t="s">
        <v>9</v>
      </c>
      <c r="G22140" t="s">
        <v>42723</v>
      </c>
    </row>
    <row r="22141" spans="1:7" x14ac:dyDescent="0.2">
      <c r="A22141">
        <v>1075512645</v>
      </c>
      <c r="B22141" t="s">
        <v>16883</v>
      </c>
      <c r="C22141" t="s">
        <v>16292</v>
      </c>
      <c r="D22141" t="s">
        <v>106</v>
      </c>
      <c r="E22141" t="s">
        <v>16880</v>
      </c>
      <c r="F22141" t="s">
        <v>9</v>
      </c>
      <c r="G22141" t="s">
        <v>42724</v>
      </c>
    </row>
    <row r="22142" spans="1:7" x14ac:dyDescent="0.2">
      <c r="A22142">
        <v>1075512647</v>
      </c>
      <c r="B22142" t="s">
        <v>5274</v>
      </c>
      <c r="C22142" t="s">
        <v>16292</v>
      </c>
      <c r="D22142" t="s">
        <v>106</v>
      </c>
      <c r="E22142" t="s">
        <v>16880</v>
      </c>
      <c r="F22142" t="s">
        <v>9</v>
      </c>
      <c r="G22142" t="s">
        <v>42725</v>
      </c>
    </row>
    <row r="22143" spans="1:7" x14ac:dyDescent="0.2">
      <c r="A22143">
        <v>1075512648</v>
      </c>
      <c r="B22143" t="s">
        <v>16884</v>
      </c>
      <c r="C22143" t="s">
        <v>16292</v>
      </c>
      <c r="D22143" t="s">
        <v>106</v>
      </c>
      <c r="E22143" t="s">
        <v>16880</v>
      </c>
      <c r="F22143" t="s">
        <v>9</v>
      </c>
      <c r="G22143" t="s">
        <v>42726</v>
      </c>
    </row>
    <row r="22144" spans="1:7" x14ac:dyDescent="0.2">
      <c r="A22144">
        <v>1075512649</v>
      </c>
      <c r="B22144" t="s">
        <v>16885</v>
      </c>
      <c r="C22144" t="s">
        <v>16292</v>
      </c>
      <c r="D22144" t="s">
        <v>106</v>
      </c>
      <c r="E22144" t="s">
        <v>16880</v>
      </c>
      <c r="F22144" t="s">
        <v>9</v>
      </c>
      <c r="G22144" t="s">
        <v>42727</v>
      </c>
    </row>
    <row r="22145" spans="1:7" x14ac:dyDescent="0.2">
      <c r="A22145">
        <v>1075512650</v>
      </c>
      <c r="B22145" t="s">
        <v>16886</v>
      </c>
      <c r="C22145" t="s">
        <v>16292</v>
      </c>
      <c r="D22145" t="s">
        <v>106</v>
      </c>
      <c r="E22145" t="s">
        <v>16880</v>
      </c>
      <c r="F22145" t="s">
        <v>9</v>
      </c>
      <c r="G22145" t="s">
        <v>42728</v>
      </c>
    </row>
    <row r="22146" spans="1:7" x14ac:dyDescent="0.2">
      <c r="A22146">
        <v>1075512651</v>
      </c>
      <c r="B22146" t="s">
        <v>16880</v>
      </c>
      <c r="C22146" t="s">
        <v>16292</v>
      </c>
      <c r="D22146" t="s">
        <v>106</v>
      </c>
      <c r="E22146" t="s">
        <v>16880</v>
      </c>
      <c r="F22146" t="s">
        <v>9</v>
      </c>
      <c r="G22146" t="s">
        <v>42729</v>
      </c>
    </row>
    <row r="22147" spans="1:7" x14ac:dyDescent="0.2">
      <c r="A22147">
        <v>1075512652</v>
      </c>
      <c r="B22147" t="s">
        <v>16887</v>
      </c>
      <c r="C22147" t="s">
        <v>16292</v>
      </c>
      <c r="D22147" t="s">
        <v>106</v>
      </c>
      <c r="E22147" t="s">
        <v>16880</v>
      </c>
      <c r="F22147" t="s">
        <v>9</v>
      </c>
      <c r="G22147" t="s">
        <v>42730</v>
      </c>
    </row>
    <row r="22148" spans="1:7" x14ac:dyDescent="0.2">
      <c r="A22148">
        <v>1075512653</v>
      </c>
      <c r="B22148" t="s">
        <v>16888</v>
      </c>
      <c r="C22148" t="s">
        <v>16292</v>
      </c>
      <c r="D22148" t="s">
        <v>106</v>
      </c>
      <c r="E22148" t="s">
        <v>16880</v>
      </c>
      <c r="F22148" t="s">
        <v>9</v>
      </c>
      <c r="G22148" t="s">
        <v>42731</v>
      </c>
    </row>
    <row r="22149" spans="1:7" x14ac:dyDescent="0.2">
      <c r="A22149">
        <v>1075513230</v>
      </c>
      <c r="B22149" t="s">
        <v>10573</v>
      </c>
      <c r="C22149" t="s">
        <v>11753</v>
      </c>
      <c r="D22149" t="s">
        <v>666</v>
      </c>
      <c r="E22149" t="s">
        <v>10573</v>
      </c>
      <c r="F22149" t="s">
        <v>9</v>
      </c>
      <c r="G22149" t="s">
        <v>42732</v>
      </c>
    </row>
    <row r="22150" spans="1:7" x14ac:dyDescent="0.2">
      <c r="A22150">
        <v>1075513230</v>
      </c>
      <c r="B22150" t="s">
        <v>10573</v>
      </c>
      <c r="C22150" t="s">
        <v>11753</v>
      </c>
      <c r="D22150" t="s">
        <v>666</v>
      </c>
      <c r="E22150" t="s">
        <v>10573</v>
      </c>
      <c r="F22150" t="s">
        <v>73</v>
      </c>
      <c r="G22150" t="s">
        <v>42732</v>
      </c>
    </row>
    <row r="22151" spans="1:7" x14ac:dyDescent="0.2">
      <c r="A22151">
        <v>1075513240</v>
      </c>
      <c r="B22151" t="s">
        <v>16047</v>
      </c>
      <c r="C22151" t="s">
        <v>11753</v>
      </c>
      <c r="D22151" t="s">
        <v>666</v>
      </c>
      <c r="E22151" t="s">
        <v>10573</v>
      </c>
      <c r="F22151" t="s">
        <v>9</v>
      </c>
      <c r="G22151" t="s">
        <v>42733</v>
      </c>
    </row>
    <row r="22152" spans="1:7" x14ac:dyDescent="0.2">
      <c r="A22152">
        <v>1075513240</v>
      </c>
      <c r="B22152" t="s">
        <v>16047</v>
      </c>
      <c r="C22152" t="s">
        <v>11753</v>
      </c>
      <c r="D22152" t="s">
        <v>666</v>
      </c>
      <c r="E22152" t="s">
        <v>10573</v>
      </c>
      <c r="F22152" t="s">
        <v>73</v>
      </c>
      <c r="G22152" t="s">
        <v>42733</v>
      </c>
    </row>
    <row r="22153" spans="1:7" x14ac:dyDescent="0.2">
      <c r="A22153">
        <v>1075513248</v>
      </c>
      <c r="B22153" t="s">
        <v>16889</v>
      </c>
      <c r="C22153" t="s">
        <v>11753</v>
      </c>
      <c r="D22153" t="s">
        <v>16890</v>
      </c>
      <c r="E22153" t="s">
        <v>10573</v>
      </c>
      <c r="F22153" t="s">
        <v>9</v>
      </c>
      <c r="G22153" t="s">
        <v>42734</v>
      </c>
    </row>
    <row r="22154" spans="1:7" x14ac:dyDescent="0.2">
      <c r="A22154">
        <v>1075513248</v>
      </c>
      <c r="B22154" t="s">
        <v>16889</v>
      </c>
      <c r="C22154" t="s">
        <v>11753</v>
      </c>
      <c r="D22154" t="s">
        <v>16890</v>
      </c>
      <c r="E22154" t="s">
        <v>10573</v>
      </c>
      <c r="F22154" t="s">
        <v>73</v>
      </c>
      <c r="G22154" t="s">
        <v>42734</v>
      </c>
    </row>
    <row r="22155" spans="1:7" x14ac:dyDescent="0.2">
      <c r="A22155">
        <v>1075513249</v>
      </c>
      <c r="B22155" t="s">
        <v>16891</v>
      </c>
      <c r="C22155" t="s">
        <v>11753</v>
      </c>
      <c r="D22155" t="s">
        <v>12192</v>
      </c>
      <c r="E22155" t="s">
        <v>10573</v>
      </c>
      <c r="F22155" t="s">
        <v>9</v>
      </c>
      <c r="G22155" t="s">
        <v>42735</v>
      </c>
    </row>
    <row r="22156" spans="1:7" x14ac:dyDescent="0.2">
      <c r="A22156">
        <v>1075513249</v>
      </c>
      <c r="B22156" t="s">
        <v>16891</v>
      </c>
      <c r="C22156" t="s">
        <v>11753</v>
      </c>
      <c r="D22156" t="s">
        <v>12192</v>
      </c>
      <c r="E22156" t="s">
        <v>10573</v>
      </c>
      <c r="F22156" t="s">
        <v>73</v>
      </c>
      <c r="G22156" t="s">
        <v>42735</v>
      </c>
    </row>
    <row r="22157" spans="1:7" x14ac:dyDescent="0.2">
      <c r="A22157">
        <v>1075513253</v>
      </c>
      <c r="B22157" t="s">
        <v>808</v>
      </c>
      <c r="C22157" t="s">
        <v>11753</v>
      </c>
      <c r="D22157" t="s">
        <v>809</v>
      </c>
      <c r="E22157" t="s">
        <v>10573</v>
      </c>
      <c r="F22157" t="s">
        <v>9</v>
      </c>
      <c r="G22157" t="s">
        <v>42736</v>
      </c>
    </row>
    <row r="22158" spans="1:7" x14ac:dyDescent="0.2">
      <c r="A22158">
        <v>1075513253</v>
      </c>
      <c r="B22158" t="s">
        <v>808</v>
      </c>
      <c r="C22158" t="s">
        <v>11753</v>
      </c>
      <c r="D22158" t="s">
        <v>809</v>
      </c>
      <c r="E22158" t="s">
        <v>10573</v>
      </c>
      <c r="F22158" t="s">
        <v>73</v>
      </c>
      <c r="G22158" t="s">
        <v>42736</v>
      </c>
    </row>
    <row r="22159" spans="1:7" x14ac:dyDescent="0.2">
      <c r="A22159">
        <v>1075513258</v>
      </c>
      <c r="B22159" t="s">
        <v>1194</v>
      </c>
      <c r="C22159" t="s">
        <v>11753</v>
      </c>
      <c r="D22159" t="s">
        <v>119</v>
      </c>
      <c r="E22159" t="s">
        <v>10573</v>
      </c>
      <c r="F22159" t="s">
        <v>9</v>
      </c>
      <c r="G22159" t="s">
        <v>42737</v>
      </c>
    </row>
    <row r="22160" spans="1:7" x14ac:dyDescent="0.2">
      <c r="A22160">
        <v>1075513258</v>
      </c>
      <c r="B22160" t="s">
        <v>1194</v>
      </c>
      <c r="C22160" t="s">
        <v>11753</v>
      </c>
      <c r="D22160" t="s">
        <v>119</v>
      </c>
      <c r="E22160" t="s">
        <v>10573</v>
      </c>
      <c r="F22160" t="s">
        <v>73</v>
      </c>
      <c r="G22160" t="s">
        <v>42737</v>
      </c>
    </row>
    <row r="22161" spans="1:7" x14ac:dyDescent="0.2">
      <c r="A22161">
        <v>1075513260</v>
      </c>
      <c r="B22161" t="s">
        <v>9214</v>
      </c>
      <c r="C22161" t="s">
        <v>11753</v>
      </c>
      <c r="D22161" t="s">
        <v>461</v>
      </c>
      <c r="E22161" t="s">
        <v>10573</v>
      </c>
      <c r="F22161" t="s">
        <v>9</v>
      </c>
      <c r="G22161" t="s">
        <v>42738</v>
      </c>
    </row>
    <row r="22162" spans="1:7" x14ac:dyDescent="0.2">
      <c r="A22162">
        <v>1075513260</v>
      </c>
      <c r="B22162" t="s">
        <v>9214</v>
      </c>
      <c r="C22162" t="s">
        <v>11753</v>
      </c>
      <c r="D22162" t="s">
        <v>461</v>
      </c>
      <c r="E22162" t="s">
        <v>10573</v>
      </c>
      <c r="F22162" t="s">
        <v>73</v>
      </c>
      <c r="G22162" t="s">
        <v>42738</v>
      </c>
    </row>
    <row r="22163" spans="1:7" x14ac:dyDescent="0.2">
      <c r="A22163">
        <v>1075513381</v>
      </c>
      <c r="B22163" t="s">
        <v>16892</v>
      </c>
      <c r="C22163" t="s">
        <v>509</v>
      </c>
      <c r="D22163" t="s">
        <v>509</v>
      </c>
      <c r="E22163" t="s">
        <v>16892</v>
      </c>
      <c r="F22163" t="s">
        <v>9</v>
      </c>
      <c r="G22163" t="s">
        <v>42739</v>
      </c>
    </row>
    <row r="22164" spans="1:7" x14ac:dyDescent="0.2">
      <c r="A22164">
        <v>1075513386</v>
      </c>
      <c r="B22164" t="s">
        <v>517</v>
      </c>
      <c r="C22164" t="s">
        <v>509</v>
      </c>
      <c r="D22164" t="s">
        <v>515</v>
      </c>
      <c r="E22164" t="s">
        <v>16892</v>
      </c>
      <c r="F22164" t="s">
        <v>9</v>
      </c>
      <c r="G22164" t="s">
        <v>42740</v>
      </c>
    </row>
    <row r="22165" spans="1:7" x14ac:dyDescent="0.2">
      <c r="A22165">
        <v>1075513395</v>
      </c>
      <c r="B22165" t="s">
        <v>9215</v>
      </c>
      <c r="C22165" t="s">
        <v>509</v>
      </c>
      <c r="D22165" t="s">
        <v>611</v>
      </c>
      <c r="E22165" t="s">
        <v>16892</v>
      </c>
      <c r="F22165" t="s">
        <v>9</v>
      </c>
      <c r="G22165" t="s">
        <v>42741</v>
      </c>
    </row>
    <row r="22166" spans="1:7" x14ac:dyDescent="0.2">
      <c r="A22166">
        <v>1075513402</v>
      </c>
      <c r="B22166" t="s">
        <v>4533</v>
      </c>
      <c r="C22166" t="s">
        <v>509</v>
      </c>
      <c r="D22166" t="s">
        <v>451</v>
      </c>
      <c r="E22166" t="s">
        <v>16892</v>
      </c>
      <c r="F22166" t="s">
        <v>9</v>
      </c>
      <c r="G22166" t="s">
        <v>42742</v>
      </c>
    </row>
    <row r="22167" spans="1:7" x14ac:dyDescent="0.2">
      <c r="A22167">
        <v>1075513406</v>
      </c>
      <c r="B22167" t="s">
        <v>1771</v>
      </c>
      <c r="C22167" t="s">
        <v>509</v>
      </c>
      <c r="D22167" t="s">
        <v>454</v>
      </c>
      <c r="E22167" t="s">
        <v>16892</v>
      </c>
      <c r="F22167" t="s">
        <v>9</v>
      </c>
      <c r="G22167" t="s">
        <v>42743</v>
      </c>
    </row>
    <row r="22168" spans="1:7" x14ac:dyDescent="0.2">
      <c r="A22168">
        <v>1075513411</v>
      </c>
      <c r="B22168" t="s">
        <v>9808</v>
      </c>
      <c r="C22168" t="s">
        <v>509</v>
      </c>
      <c r="D22168" t="s">
        <v>611</v>
      </c>
      <c r="E22168" t="s">
        <v>16892</v>
      </c>
      <c r="F22168" t="s">
        <v>9</v>
      </c>
      <c r="G22168" t="s">
        <v>42744</v>
      </c>
    </row>
    <row r="22169" spans="1:7" x14ac:dyDescent="0.2">
      <c r="A22169">
        <v>1075513414</v>
      </c>
      <c r="B22169" t="s">
        <v>6401</v>
      </c>
      <c r="C22169" t="s">
        <v>509</v>
      </c>
      <c r="D22169" t="s">
        <v>611</v>
      </c>
      <c r="E22169" t="s">
        <v>16892</v>
      </c>
      <c r="F22169" t="s">
        <v>9</v>
      </c>
      <c r="G22169" t="s">
        <v>42745</v>
      </c>
    </row>
    <row r="22170" spans="1:7" x14ac:dyDescent="0.2">
      <c r="A22170">
        <v>1075513427</v>
      </c>
      <c r="B22170" t="s">
        <v>16893</v>
      </c>
      <c r="C22170" t="s">
        <v>509</v>
      </c>
      <c r="D22170" t="s">
        <v>461</v>
      </c>
      <c r="E22170" t="s">
        <v>16892</v>
      </c>
      <c r="F22170" t="s">
        <v>9</v>
      </c>
      <c r="G22170" t="s">
        <v>42746</v>
      </c>
    </row>
    <row r="22171" spans="1:7" x14ac:dyDescent="0.2">
      <c r="A22171">
        <v>1075513434</v>
      </c>
      <c r="B22171" t="s">
        <v>2460</v>
      </c>
      <c r="C22171" t="s">
        <v>509</v>
      </c>
      <c r="D22171" t="s">
        <v>461</v>
      </c>
      <c r="E22171" t="s">
        <v>16892</v>
      </c>
      <c r="F22171" t="s">
        <v>9</v>
      </c>
      <c r="G22171" t="s">
        <v>42747</v>
      </c>
    </row>
    <row r="22172" spans="1:7" x14ac:dyDescent="0.2">
      <c r="A22172">
        <v>1075513441</v>
      </c>
      <c r="B22172" t="s">
        <v>3280</v>
      </c>
      <c r="C22172" t="s">
        <v>509</v>
      </c>
      <c r="D22172" t="s">
        <v>4546</v>
      </c>
      <c r="E22172" t="s">
        <v>16892</v>
      </c>
      <c r="F22172" t="s">
        <v>9</v>
      </c>
      <c r="G22172" t="s">
        <v>42748</v>
      </c>
    </row>
    <row r="22173" spans="1:7" x14ac:dyDescent="0.2">
      <c r="A22173">
        <v>1075513497</v>
      </c>
      <c r="B22173" t="s">
        <v>502</v>
      </c>
      <c r="C22173" t="s">
        <v>16894</v>
      </c>
      <c r="D22173" t="s">
        <v>431</v>
      </c>
      <c r="E22173" t="s">
        <v>16895</v>
      </c>
      <c r="F22173" t="s">
        <v>9</v>
      </c>
      <c r="G22173" t="s">
        <v>42749</v>
      </c>
    </row>
    <row r="22174" spans="1:7" x14ac:dyDescent="0.2">
      <c r="A22174">
        <v>1075513499</v>
      </c>
      <c r="B22174" t="s">
        <v>15952</v>
      </c>
      <c r="C22174" t="s">
        <v>16896</v>
      </c>
      <c r="D22174" t="s">
        <v>5698</v>
      </c>
      <c r="E22174" t="s">
        <v>5016</v>
      </c>
      <c r="F22174" t="s">
        <v>9</v>
      </c>
      <c r="G22174" t="s">
        <v>42750</v>
      </c>
    </row>
    <row r="22175" spans="1:7" x14ac:dyDescent="0.2">
      <c r="A22175">
        <v>1075513521</v>
      </c>
      <c r="B22175" t="s">
        <v>16897</v>
      </c>
      <c r="C22175" t="s">
        <v>9082</v>
      </c>
      <c r="D22175" t="s">
        <v>16898</v>
      </c>
      <c r="E22175" t="s">
        <v>16899</v>
      </c>
      <c r="F22175" t="s">
        <v>9</v>
      </c>
      <c r="G22175" t="s">
        <v>42751</v>
      </c>
    </row>
    <row r="22176" spans="1:7" x14ac:dyDescent="0.2">
      <c r="A22176">
        <v>1075513522</v>
      </c>
      <c r="B22176" t="s">
        <v>16900</v>
      </c>
      <c r="C22176" t="s">
        <v>9082</v>
      </c>
      <c r="D22176" t="s">
        <v>16901</v>
      </c>
      <c r="E22176" t="s">
        <v>16899</v>
      </c>
      <c r="F22176" t="s">
        <v>9</v>
      </c>
      <c r="G22176" t="s">
        <v>42752</v>
      </c>
    </row>
    <row r="22177" spans="1:7" x14ac:dyDescent="0.2">
      <c r="A22177">
        <v>1075513523</v>
      </c>
      <c r="B22177" t="s">
        <v>16902</v>
      </c>
      <c r="C22177" t="s">
        <v>9082</v>
      </c>
      <c r="D22177" t="s">
        <v>16903</v>
      </c>
      <c r="E22177" t="s">
        <v>16899</v>
      </c>
      <c r="F22177" t="s">
        <v>9</v>
      </c>
      <c r="G22177" t="s">
        <v>42753</v>
      </c>
    </row>
    <row r="22178" spans="1:7" x14ac:dyDescent="0.2">
      <c r="A22178">
        <v>1075513527</v>
      </c>
      <c r="B22178" t="s">
        <v>5478</v>
      </c>
      <c r="C22178" t="s">
        <v>16904</v>
      </c>
      <c r="D22178" t="s">
        <v>461</v>
      </c>
      <c r="E22178" t="s">
        <v>12642</v>
      </c>
      <c r="F22178" t="s">
        <v>9</v>
      </c>
      <c r="G22178" t="s">
        <v>42754</v>
      </c>
    </row>
    <row r="22179" spans="1:7" x14ac:dyDescent="0.2">
      <c r="A22179">
        <v>1075513528</v>
      </c>
      <c r="B22179" t="s">
        <v>12642</v>
      </c>
      <c r="C22179" t="s">
        <v>16904</v>
      </c>
      <c r="D22179" t="s">
        <v>3145</v>
      </c>
      <c r="E22179" t="s">
        <v>12642</v>
      </c>
      <c r="F22179" t="s">
        <v>9</v>
      </c>
      <c r="G22179" t="s">
        <v>42755</v>
      </c>
    </row>
    <row r="22180" spans="1:7" x14ac:dyDescent="0.2">
      <c r="A22180">
        <v>1075513529</v>
      </c>
      <c r="B22180" t="s">
        <v>1347</v>
      </c>
      <c r="C22180" t="s">
        <v>16904</v>
      </c>
      <c r="D22180" t="s">
        <v>793</v>
      </c>
      <c r="E22180" t="s">
        <v>12642</v>
      </c>
      <c r="F22180" t="s">
        <v>9</v>
      </c>
      <c r="G22180" t="s">
        <v>42756</v>
      </c>
    </row>
    <row r="22181" spans="1:7" x14ac:dyDescent="0.2">
      <c r="A22181">
        <v>1075513537</v>
      </c>
      <c r="B22181" t="s">
        <v>1194</v>
      </c>
      <c r="C22181" t="s">
        <v>16904</v>
      </c>
      <c r="D22181" t="s">
        <v>119</v>
      </c>
      <c r="E22181" t="s">
        <v>12642</v>
      </c>
      <c r="F22181" t="s">
        <v>9</v>
      </c>
      <c r="G22181" t="s">
        <v>42757</v>
      </c>
    </row>
    <row r="22182" spans="1:7" x14ac:dyDescent="0.2">
      <c r="A22182">
        <v>1075513538</v>
      </c>
      <c r="B22182" t="s">
        <v>7940</v>
      </c>
      <c r="C22182" t="s">
        <v>16904</v>
      </c>
      <c r="D22182" t="s">
        <v>618</v>
      </c>
      <c r="E22182" t="s">
        <v>12642</v>
      </c>
      <c r="F22182" t="s">
        <v>9</v>
      </c>
      <c r="G22182" t="s">
        <v>42758</v>
      </c>
    </row>
    <row r="22183" spans="1:7" x14ac:dyDescent="0.2">
      <c r="A22183">
        <v>1075513551</v>
      </c>
      <c r="B22183" t="s">
        <v>12193</v>
      </c>
      <c r="C22183" t="s">
        <v>16904</v>
      </c>
      <c r="D22183" t="s">
        <v>803</v>
      </c>
      <c r="E22183" t="s">
        <v>12642</v>
      </c>
      <c r="F22183" t="s">
        <v>9</v>
      </c>
      <c r="G22183" t="s">
        <v>42759</v>
      </c>
    </row>
    <row r="22184" spans="1:7" x14ac:dyDescent="0.2">
      <c r="A22184">
        <v>1075513565</v>
      </c>
      <c r="B22184" t="s">
        <v>3084</v>
      </c>
      <c r="C22184" t="s">
        <v>16904</v>
      </c>
      <c r="D22184" t="s">
        <v>451</v>
      </c>
      <c r="E22184" t="s">
        <v>12642</v>
      </c>
      <c r="F22184" t="s">
        <v>9</v>
      </c>
      <c r="G22184" t="s">
        <v>42760</v>
      </c>
    </row>
    <row r="22185" spans="1:7" x14ac:dyDescent="0.2">
      <c r="A22185">
        <v>1075513569</v>
      </c>
      <c r="B22185" t="s">
        <v>3306</v>
      </c>
      <c r="C22185" t="s">
        <v>16904</v>
      </c>
      <c r="D22185" t="s">
        <v>387</v>
      </c>
      <c r="E22185" t="s">
        <v>12642</v>
      </c>
      <c r="F22185" t="s">
        <v>9</v>
      </c>
      <c r="G22185" t="s">
        <v>42761</v>
      </c>
    </row>
    <row r="22186" spans="1:7" x14ac:dyDescent="0.2">
      <c r="A22186">
        <v>1075513571</v>
      </c>
      <c r="B22186" t="s">
        <v>1770</v>
      </c>
      <c r="C22186" t="s">
        <v>16904</v>
      </c>
      <c r="D22186" t="s">
        <v>618</v>
      </c>
      <c r="E22186" t="s">
        <v>12642</v>
      </c>
      <c r="F22186" t="s">
        <v>9</v>
      </c>
      <c r="G22186" t="s">
        <v>42762</v>
      </c>
    </row>
    <row r="22187" spans="1:7" x14ac:dyDescent="0.2">
      <c r="A22187">
        <v>1075513950</v>
      </c>
      <c r="B22187" t="s">
        <v>2919</v>
      </c>
      <c r="C22187" t="s">
        <v>16905</v>
      </c>
      <c r="D22187" t="s">
        <v>16906</v>
      </c>
      <c r="E22187" t="s">
        <v>16907</v>
      </c>
      <c r="F22187" t="s">
        <v>9</v>
      </c>
      <c r="G22187" t="s">
        <v>42763</v>
      </c>
    </row>
    <row r="22188" spans="1:7" x14ac:dyDescent="0.2">
      <c r="A22188">
        <v>1075513958</v>
      </c>
      <c r="B22188" t="s">
        <v>567</v>
      </c>
      <c r="C22188" t="s">
        <v>16905</v>
      </c>
      <c r="D22188" t="s">
        <v>16908</v>
      </c>
      <c r="E22188" t="s">
        <v>16907</v>
      </c>
      <c r="F22188" t="s">
        <v>9</v>
      </c>
      <c r="G22188" t="s">
        <v>42764</v>
      </c>
    </row>
    <row r="22189" spans="1:7" x14ac:dyDescent="0.2">
      <c r="A22189">
        <v>1075513959</v>
      </c>
      <c r="B22189" t="s">
        <v>16909</v>
      </c>
      <c r="C22189" t="s">
        <v>16905</v>
      </c>
      <c r="D22189" t="s">
        <v>16910</v>
      </c>
      <c r="E22189" t="s">
        <v>16907</v>
      </c>
      <c r="F22189" t="s">
        <v>9</v>
      </c>
      <c r="G22189" t="s">
        <v>42765</v>
      </c>
    </row>
    <row r="22190" spans="1:7" x14ac:dyDescent="0.2">
      <c r="A22190">
        <v>1075513961</v>
      </c>
      <c r="B22190" t="s">
        <v>16911</v>
      </c>
      <c r="C22190" t="s">
        <v>16905</v>
      </c>
      <c r="D22190" t="s">
        <v>8014</v>
      </c>
      <c r="E22190" t="s">
        <v>16907</v>
      </c>
      <c r="F22190" t="s">
        <v>9</v>
      </c>
      <c r="G22190" t="s">
        <v>42766</v>
      </c>
    </row>
    <row r="22191" spans="1:7" x14ac:dyDescent="0.2">
      <c r="A22191">
        <v>1075513962</v>
      </c>
      <c r="B22191" t="s">
        <v>16912</v>
      </c>
      <c r="C22191" t="s">
        <v>16905</v>
      </c>
      <c r="D22191" t="s">
        <v>8014</v>
      </c>
      <c r="E22191" t="s">
        <v>16907</v>
      </c>
      <c r="F22191" t="s">
        <v>9</v>
      </c>
      <c r="G22191" t="s">
        <v>42767</v>
      </c>
    </row>
    <row r="22192" spans="1:7" x14ac:dyDescent="0.2">
      <c r="A22192">
        <v>1075513963</v>
      </c>
      <c r="B22192" t="s">
        <v>16913</v>
      </c>
      <c r="C22192" t="s">
        <v>16905</v>
      </c>
      <c r="D22192" t="s">
        <v>8014</v>
      </c>
      <c r="E22192" t="s">
        <v>16907</v>
      </c>
      <c r="F22192" t="s">
        <v>9</v>
      </c>
      <c r="G22192" t="s">
        <v>42768</v>
      </c>
    </row>
    <row r="22193" spans="1:7" x14ac:dyDescent="0.2">
      <c r="A22193">
        <v>1075513964</v>
      </c>
      <c r="B22193" t="s">
        <v>16914</v>
      </c>
      <c r="C22193" t="s">
        <v>16905</v>
      </c>
      <c r="D22193" t="s">
        <v>16915</v>
      </c>
      <c r="E22193" t="s">
        <v>16907</v>
      </c>
      <c r="F22193" t="s">
        <v>9</v>
      </c>
      <c r="G22193" t="s">
        <v>42769</v>
      </c>
    </row>
    <row r="22194" spans="1:7" x14ac:dyDescent="0.2">
      <c r="A22194">
        <v>1075513966</v>
      </c>
      <c r="B22194" t="s">
        <v>16916</v>
      </c>
      <c r="C22194" t="s">
        <v>16905</v>
      </c>
      <c r="D22194" t="s">
        <v>8014</v>
      </c>
      <c r="E22194" t="s">
        <v>16907</v>
      </c>
      <c r="F22194" t="s">
        <v>9</v>
      </c>
      <c r="G22194" t="s">
        <v>42770</v>
      </c>
    </row>
    <row r="22195" spans="1:7" x14ac:dyDescent="0.2">
      <c r="A22195">
        <v>1075513967</v>
      </c>
      <c r="B22195" t="s">
        <v>3635</v>
      </c>
      <c r="C22195" t="s">
        <v>16905</v>
      </c>
      <c r="D22195" t="s">
        <v>8014</v>
      </c>
      <c r="E22195" t="s">
        <v>16907</v>
      </c>
      <c r="F22195" t="s">
        <v>9</v>
      </c>
      <c r="G22195" t="s">
        <v>42771</v>
      </c>
    </row>
    <row r="22196" spans="1:7" x14ac:dyDescent="0.2">
      <c r="A22196">
        <v>1075513969</v>
      </c>
      <c r="B22196" t="s">
        <v>16917</v>
      </c>
      <c r="C22196" t="s">
        <v>16905</v>
      </c>
      <c r="D22196" t="s">
        <v>8014</v>
      </c>
      <c r="E22196" t="s">
        <v>16907</v>
      </c>
      <c r="F22196" t="s">
        <v>9</v>
      </c>
      <c r="G22196" t="s">
        <v>42772</v>
      </c>
    </row>
    <row r="22197" spans="1:7" x14ac:dyDescent="0.2">
      <c r="A22197">
        <v>1075513978</v>
      </c>
      <c r="B22197" t="s">
        <v>8659</v>
      </c>
      <c r="C22197" t="s">
        <v>8723</v>
      </c>
      <c r="D22197" t="s">
        <v>60</v>
      </c>
      <c r="E22197" t="s">
        <v>505</v>
      </c>
      <c r="F22197" t="s">
        <v>9</v>
      </c>
      <c r="G22197" t="s">
        <v>42773</v>
      </c>
    </row>
    <row r="22198" spans="1:7" x14ac:dyDescent="0.2">
      <c r="A22198">
        <v>1075513979</v>
      </c>
      <c r="B22198" t="s">
        <v>16918</v>
      </c>
      <c r="C22198" t="s">
        <v>8723</v>
      </c>
      <c r="D22198" t="s">
        <v>530</v>
      </c>
      <c r="E22198" t="s">
        <v>505</v>
      </c>
      <c r="F22198" t="s">
        <v>9</v>
      </c>
      <c r="G22198" t="s">
        <v>42774</v>
      </c>
    </row>
    <row r="22199" spans="1:7" x14ac:dyDescent="0.2">
      <c r="A22199">
        <v>1075513980</v>
      </c>
      <c r="B22199" t="s">
        <v>6518</v>
      </c>
      <c r="C22199" t="s">
        <v>8723</v>
      </c>
      <c r="D22199" t="s">
        <v>9847</v>
      </c>
      <c r="E22199" t="s">
        <v>505</v>
      </c>
      <c r="F22199" t="s">
        <v>9</v>
      </c>
      <c r="G22199" t="s">
        <v>42775</v>
      </c>
    </row>
    <row r="22200" spans="1:7" x14ac:dyDescent="0.2">
      <c r="A22200">
        <v>1075513981</v>
      </c>
      <c r="B22200" t="s">
        <v>505</v>
      </c>
      <c r="C22200" t="s">
        <v>8723</v>
      </c>
      <c r="D22200" t="s">
        <v>507</v>
      </c>
      <c r="E22200" t="s">
        <v>505</v>
      </c>
      <c r="F22200" t="s">
        <v>9</v>
      </c>
      <c r="G22200" t="s">
        <v>42776</v>
      </c>
    </row>
    <row r="22201" spans="1:7" x14ac:dyDescent="0.2">
      <c r="A22201">
        <v>1075513982</v>
      </c>
      <c r="B22201" t="s">
        <v>16765</v>
      </c>
      <c r="C22201" t="s">
        <v>8723</v>
      </c>
      <c r="D22201" t="s">
        <v>451</v>
      </c>
      <c r="E22201" t="s">
        <v>505</v>
      </c>
      <c r="F22201" t="s">
        <v>9</v>
      </c>
      <c r="G22201" t="s">
        <v>42777</v>
      </c>
    </row>
    <row r="22202" spans="1:7" x14ac:dyDescent="0.2">
      <c r="A22202">
        <v>1075513983</v>
      </c>
      <c r="B22202" t="s">
        <v>16919</v>
      </c>
      <c r="C22202" t="s">
        <v>8723</v>
      </c>
      <c r="D22202" t="s">
        <v>7497</v>
      </c>
      <c r="E22202" t="s">
        <v>505</v>
      </c>
      <c r="F22202" t="s">
        <v>9</v>
      </c>
      <c r="G22202" t="s">
        <v>42778</v>
      </c>
    </row>
    <row r="22203" spans="1:7" x14ac:dyDescent="0.2">
      <c r="A22203">
        <v>1075513984</v>
      </c>
      <c r="B22203" t="s">
        <v>7907</v>
      </c>
      <c r="C22203" t="s">
        <v>8723</v>
      </c>
      <c r="D22203" t="s">
        <v>645</v>
      </c>
      <c r="E22203" t="s">
        <v>505</v>
      </c>
      <c r="F22203" t="s">
        <v>9</v>
      </c>
      <c r="G22203" t="s">
        <v>42779</v>
      </c>
    </row>
    <row r="22204" spans="1:7" x14ac:dyDescent="0.2">
      <c r="A22204">
        <v>1075513985</v>
      </c>
      <c r="B22204" t="s">
        <v>518</v>
      </c>
      <c r="C22204" t="s">
        <v>8723</v>
      </c>
      <c r="D22204" t="s">
        <v>515</v>
      </c>
      <c r="E22204" t="s">
        <v>505</v>
      </c>
      <c r="F22204" t="s">
        <v>9</v>
      </c>
      <c r="G22204" t="s">
        <v>42780</v>
      </c>
    </row>
    <row r="22205" spans="1:7" x14ac:dyDescent="0.2">
      <c r="A22205">
        <v>1075513986</v>
      </c>
      <c r="B22205" t="s">
        <v>3625</v>
      </c>
      <c r="C22205" t="s">
        <v>8723</v>
      </c>
      <c r="D22205" t="s">
        <v>9847</v>
      </c>
      <c r="E22205" t="s">
        <v>505</v>
      </c>
      <c r="F22205" t="s">
        <v>9</v>
      </c>
      <c r="G22205" t="s">
        <v>42781</v>
      </c>
    </row>
    <row r="22206" spans="1:7" x14ac:dyDescent="0.2">
      <c r="A22206">
        <v>1075513987</v>
      </c>
      <c r="B22206" t="s">
        <v>529</v>
      </c>
      <c r="C22206" t="s">
        <v>8723</v>
      </c>
      <c r="D22206" t="s">
        <v>530</v>
      </c>
      <c r="E22206" t="s">
        <v>505</v>
      </c>
      <c r="F22206" t="s">
        <v>9</v>
      </c>
      <c r="G22206" t="s">
        <v>42782</v>
      </c>
    </row>
    <row r="22207" spans="1:7" x14ac:dyDescent="0.2">
      <c r="A22207">
        <v>1075513988</v>
      </c>
      <c r="B22207" t="s">
        <v>3822</v>
      </c>
      <c r="C22207" t="s">
        <v>8723</v>
      </c>
      <c r="D22207" t="s">
        <v>530</v>
      </c>
      <c r="E22207" t="s">
        <v>505</v>
      </c>
      <c r="F22207" t="s">
        <v>9</v>
      </c>
      <c r="G22207" t="s">
        <v>42783</v>
      </c>
    </row>
    <row r="22208" spans="1:7" x14ac:dyDescent="0.2">
      <c r="A22208">
        <v>1075513990</v>
      </c>
      <c r="B22208" t="s">
        <v>3090</v>
      </c>
      <c r="C22208" t="s">
        <v>8723</v>
      </c>
      <c r="D22208" t="s">
        <v>3091</v>
      </c>
      <c r="E22208" t="s">
        <v>505</v>
      </c>
      <c r="F22208" t="s">
        <v>9</v>
      </c>
      <c r="G22208" t="s">
        <v>42784</v>
      </c>
    </row>
    <row r="22209" spans="1:7" x14ac:dyDescent="0.2">
      <c r="A22209">
        <v>1075513992</v>
      </c>
      <c r="B22209" t="s">
        <v>11053</v>
      </c>
      <c r="C22209" t="s">
        <v>8723</v>
      </c>
      <c r="D22209" t="s">
        <v>3227</v>
      </c>
      <c r="E22209" t="s">
        <v>505</v>
      </c>
      <c r="F22209" t="s">
        <v>9</v>
      </c>
      <c r="G22209" t="s">
        <v>42785</v>
      </c>
    </row>
    <row r="22210" spans="1:7" x14ac:dyDescent="0.2">
      <c r="A22210">
        <v>1075513993</v>
      </c>
      <c r="B22210" t="s">
        <v>5139</v>
      </c>
      <c r="C22210" t="s">
        <v>8723</v>
      </c>
      <c r="D22210" t="s">
        <v>3091</v>
      </c>
      <c r="E22210" t="s">
        <v>505</v>
      </c>
      <c r="F22210" t="s">
        <v>9</v>
      </c>
      <c r="G22210" t="s">
        <v>42786</v>
      </c>
    </row>
    <row r="22211" spans="1:7" x14ac:dyDescent="0.2">
      <c r="A22211">
        <v>1075513994</v>
      </c>
      <c r="B22211" t="s">
        <v>5120</v>
      </c>
      <c r="C22211" t="s">
        <v>8723</v>
      </c>
      <c r="D22211" t="s">
        <v>703</v>
      </c>
      <c r="E22211" t="s">
        <v>505</v>
      </c>
      <c r="F22211" t="s">
        <v>9</v>
      </c>
      <c r="G22211" t="s">
        <v>42787</v>
      </c>
    </row>
    <row r="22212" spans="1:7" x14ac:dyDescent="0.2">
      <c r="A22212">
        <v>1075513995</v>
      </c>
      <c r="B22212" t="s">
        <v>14083</v>
      </c>
      <c r="C22212" t="s">
        <v>8723</v>
      </c>
      <c r="D22212" t="s">
        <v>16920</v>
      </c>
      <c r="E22212" t="s">
        <v>505</v>
      </c>
      <c r="F22212" t="s">
        <v>9</v>
      </c>
      <c r="G22212" t="s">
        <v>42788</v>
      </c>
    </row>
    <row r="22213" spans="1:7" x14ac:dyDescent="0.2">
      <c r="A22213">
        <v>1075513996</v>
      </c>
      <c r="B22213" t="s">
        <v>1661</v>
      </c>
      <c r="C22213" t="s">
        <v>3931</v>
      </c>
      <c r="D22213" t="s">
        <v>16921</v>
      </c>
      <c r="E22213" t="s">
        <v>2259</v>
      </c>
      <c r="F22213" t="s">
        <v>9</v>
      </c>
      <c r="G22213" t="s">
        <v>42789</v>
      </c>
    </row>
    <row r="22214" spans="1:7" x14ac:dyDescent="0.2">
      <c r="A22214">
        <v>1075513997</v>
      </c>
      <c r="B22214" t="s">
        <v>406</v>
      </c>
      <c r="C22214" t="s">
        <v>15268</v>
      </c>
      <c r="D22214" t="s">
        <v>16922</v>
      </c>
      <c r="E22214" t="s">
        <v>2259</v>
      </c>
      <c r="F22214" t="s">
        <v>9</v>
      </c>
      <c r="G22214" t="s">
        <v>42790</v>
      </c>
    </row>
    <row r="22215" spans="1:7" x14ac:dyDescent="0.2">
      <c r="A22215">
        <v>1075513998</v>
      </c>
      <c r="B22215" t="s">
        <v>375</v>
      </c>
      <c r="C22215" t="s">
        <v>3931</v>
      </c>
      <c r="D22215" t="s">
        <v>376</v>
      </c>
      <c r="E22215" t="s">
        <v>2259</v>
      </c>
      <c r="F22215" t="s">
        <v>9</v>
      </c>
      <c r="G22215" t="s">
        <v>42791</v>
      </c>
    </row>
    <row r="22216" spans="1:7" x14ac:dyDescent="0.2">
      <c r="A22216">
        <v>1075513999</v>
      </c>
      <c r="B22216" t="s">
        <v>12736</v>
      </c>
      <c r="C22216" t="s">
        <v>15268</v>
      </c>
      <c r="D22216" t="s">
        <v>12677</v>
      </c>
      <c r="E22216" t="s">
        <v>2259</v>
      </c>
      <c r="F22216" t="s">
        <v>969</v>
      </c>
      <c r="G22216" t="s">
        <v>42792</v>
      </c>
    </row>
    <row r="22217" spans="1:7" x14ac:dyDescent="0.2">
      <c r="A22217">
        <v>1075514000</v>
      </c>
      <c r="B22217" t="s">
        <v>2259</v>
      </c>
      <c r="C22217" t="s">
        <v>15269</v>
      </c>
      <c r="D22217" t="s">
        <v>2260</v>
      </c>
      <c r="E22217" t="s">
        <v>2259</v>
      </c>
      <c r="F22217" t="s">
        <v>969</v>
      </c>
      <c r="G22217" t="s">
        <v>42793</v>
      </c>
    </row>
    <row r="22218" spans="1:7" x14ac:dyDescent="0.2">
      <c r="A22218">
        <v>1075514002</v>
      </c>
      <c r="B22218" t="s">
        <v>279</v>
      </c>
      <c r="C22218" t="s">
        <v>3931</v>
      </c>
      <c r="D22218" t="s">
        <v>280</v>
      </c>
      <c r="E22218" t="s">
        <v>2259</v>
      </c>
      <c r="F22218" t="s">
        <v>9</v>
      </c>
      <c r="G22218" t="s">
        <v>42794</v>
      </c>
    </row>
    <row r="22219" spans="1:7" x14ac:dyDescent="0.2">
      <c r="A22219">
        <v>1075514003</v>
      </c>
      <c r="B22219" t="s">
        <v>975</v>
      </c>
      <c r="C22219" t="s">
        <v>15268</v>
      </c>
      <c r="D22219" t="s">
        <v>976</v>
      </c>
      <c r="E22219" t="s">
        <v>2259</v>
      </c>
      <c r="F22219" t="s">
        <v>969</v>
      </c>
      <c r="G22219" t="s">
        <v>42795</v>
      </c>
    </row>
    <row r="22220" spans="1:7" x14ac:dyDescent="0.2">
      <c r="A22220">
        <v>1075514004</v>
      </c>
      <c r="B22220" t="s">
        <v>1362</v>
      </c>
      <c r="C22220" t="s">
        <v>3931</v>
      </c>
      <c r="D22220" t="s">
        <v>793</v>
      </c>
      <c r="E22220" t="s">
        <v>2259</v>
      </c>
      <c r="F22220" t="s">
        <v>9</v>
      </c>
      <c r="G22220" t="s">
        <v>42796</v>
      </c>
    </row>
    <row r="22221" spans="1:7" x14ac:dyDescent="0.2">
      <c r="A22221">
        <v>1075514004</v>
      </c>
      <c r="B22221" t="s">
        <v>1362</v>
      </c>
      <c r="C22221" t="s">
        <v>3931</v>
      </c>
      <c r="D22221" t="s">
        <v>793</v>
      </c>
      <c r="E22221" t="s">
        <v>2259</v>
      </c>
      <c r="F22221" t="s">
        <v>969</v>
      </c>
      <c r="G22221" t="s">
        <v>42796</v>
      </c>
    </row>
    <row r="22222" spans="1:7" x14ac:dyDescent="0.2">
      <c r="A22222">
        <v>1075514005</v>
      </c>
      <c r="B22222" t="s">
        <v>3954</v>
      </c>
      <c r="C22222" t="s">
        <v>15268</v>
      </c>
      <c r="D22222" t="s">
        <v>330</v>
      </c>
      <c r="E22222" t="s">
        <v>2259</v>
      </c>
      <c r="F22222" t="s">
        <v>969</v>
      </c>
      <c r="G22222" t="s">
        <v>42797</v>
      </c>
    </row>
    <row r="22223" spans="1:7" x14ac:dyDescent="0.2">
      <c r="A22223">
        <v>1075514007</v>
      </c>
      <c r="B22223" t="s">
        <v>406</v>
      </c>
      <c r="C22223" t="s">
        <v>3931</v>
      </c>
      <c r="D22223" t="s">
        <v>16922</v>
      </c>
      <c r="E22223" t="s">
        <v>2259</v>
      </c>
      <c r="F22223" t="s">
        <v>9</v>
      </c>
      <c r="G22223" t="s">
        <v>42798</v>
      </c>
    </row>
    <row r="22224" spans="1:7" x14ac:dyDescent="0.2">
      <c r="A22224">
        <v>1075516584</v>
      </c>
      <c r="B22224" t="s">
        <v>16923</v>
      </c>
      <c r="C22224" t="s">
        <v>16924</v>
      </c>
      <c r="D22224" t="s">
        <v>7196</v>
      </c>
      <c r="E22224" t="s">
        <v>16925</v>
      </c>
      <c r="F22224" t="s">
        <v>2464</v>
      </c>
      <c r="G22224" t="s">
        <v>42799</v>
      </c>
    </row>
    <row r="22225" spans="1:7" x14ac:dyDescent="0.2">
      <c r="A22225">
        <v>1075516585</v>
      </c>
      <c r="B22225" t="s">
        <v>16926</v>
      </c>
      <c r="C22225" t="s">
        <v>16924</v>
      </c>
      <c r="D22225" t="s">
        <v>7196</v>
      </c>
      <c r="E22225" t="s">
        <v>16925</v>
      </c>
      <c r="F22225" t="s">
        <v>2464</v>
      </c>
      <c r="G22225" t="s">
        <v>42800</v>
      </c>
    </row>
    <row r="22226" spans="1:7" x14ac:dyDescent="0.2">
      <c r="A22226">
        <v>1075516867</v>
      </c>
      <c r="B22226" t="s">
        <v>1221</v>
      </c>
      <c r="C22226" t="s">
        <v>10614</v>
      </c>
      <c r="D22226" t="s">
        <v>652</v>
      </c>
      <c r="E22226" t="s">
        <v>9103</v>
      </c>
      <c r="F22226" t="s">
        <v>73</v>
      </c>
      <c r="G22226" t="s">
        <v>42801</v>
      </c>
    </row>
    <row r="22227" spans="1:7" x14ac:dyDescent="0.2">
      <c r="A22227">
        <v>1075516868</v>
      </c>
      <c r="B22227" t="s">
        <v>16927</v>
      </c>
      <c r="C22227" t="s">
        <v>10614</v>
      </c>
      <c r="D22227" t="s">
        <v>12560</v>
      </c>
      <c r="E22227" t="s">
        <v>9103</v>
      </c>
      <c r="F22227" t="s">
        <v>73</v>
      </c>
      <c r="G22227" t="s">
        <v>42802</v>
      </c>
    </row>
    <row r="22228" spans="1:7" x14ac:dyDescent="0.2">
      <c r="A22228">
        <v>1075516875</v>
      </c>
      <c r="B22228" t="s">
        <v>424</v>
      </c>
      <c r="C22228" t="s">
        <v>16928</v>
      </c>
      <c r="D22228" t="s">
        <v>454</v>
      </c>
      <c r="E22228" t="s">
        <v>9103</v>
      </c>
      <c r="F22228" t="s">
        <v>73</v>
      </c>
      <c r="G22228" t="s">
        <v>42803</v>
      </c>
    </row>
    <row r="22229" spans="1:7" x14ac:dyDescent="0.2">
      <c r="A22229">
        <v>1075516985</v>
      </c>
      <c r="B22229" t="s">
        <v>11052</v>
      </c>
      <c r="C22229" t="s">
        <v>16929</v>
      </c>
      <c r="D22229" t="s">
        <v>509</v>
      </c>
      <c r="E22229" t="s">
        <v>16930</v>
      </c>
      <c r="F22229" t="s">
        <v>9</v>
      </c>
      <c r="G22229" t="s">
        <v>42804</v>
      </c>
    </row>
    <row r="22230" spans="1:7" x14ac:dyDescent="0.2">
      <c r="A22230">
        <v>1075516986</v>
      </c>
      <c r="B22230" t="s">
        <v>2245</v>
      </c>
      <c r="C22230" t="s">
        <v>16931</v>
      </c>
      <c r="D22230" t="s">
        <v>422</v>
      </c>
      <c r="E22230" t="s">
        <v>16930</v>
      </c>
      <c r="F22230" t="s">
        <v>9</v>
      </c>
      <c r="G22230" t="s">
        <v>42805</v>
      </c>
    </row>
    <row r="22231" spans="1:7" x14ac:dyDescent="0.2">
      <c r="A22231">
        <v>1075516987</v>
      </c>
      <c r="B22231" t="s">
        <v>1679</v>
      </c>
      <c r="C22231" t="s">
        <v>16931</v>
      </c>
      <c r="D22231" t="s">
        <v>9247</v>
      </c>
      <c r="E22231" t="s">
        <v>16930</v>
      </c>
      <c r="F22231" t="s">
        <v>9</v>
      </c>
      <c r="G22231" t="s">
        <v>42806</v>
      </c>
    </row>
    <row r="22232" spans="1:7" x14ac:dyDescent="0.2">
      <c r="A22232">
        <v>1075516988</v>
      </c>
      <c r="B22232" t="s">
        <v>5800</v>
      </c>
      <c r="C22232" t="s">
        <v>16931</v>
      </c>
      <c r="D22232" t="s">
        <v>3091</v>
      </c>
      <c r="E22232" t="s">
        <v>16930</v>
      </c>
      <c r="F22232" t="s">
        <v>9</v>
      </c>
      <c r="G22232" t="s">
        <v>42807</v>
      </c>
    </row>
    <row r="22233" spans="1:7" x14ac:dyDescent="0.2">
      <c r="A22233">
        <v>1075516989</v>
      </c>
      <c r="B22233" t="s">
        <v>8976</v>
      </c>
      <c r="C22233" t="s">
        <v>16931</v>
      </c>
      <c r="D22233" t="s">
        <v>509</v>
      </c>
      <c r="E22233" t="s">
        <v>16930</v>
      </c>
      <c r="F22233" t="s">
        <v>9</v>
      </c>
      <c r="G22233" t="s">
        <v>42808</v>
      </c>
    </row>
    <row r="22234" spans="1:7" x14ac:dyDescent="0.2">
      <c r="A22234">
        <v>1075516996</v>
      </c>
      <c r="B22234" t="s">
        <v>11400</v>
      </c>
      <c r="C22234" t="s">
        <v>16931</v>
      </c>
      <c r="D22234" t="s">
        <v>12264</v>
      </c>
      <c r="E22234" t="s">
        <v>16930</v>
      </c>
      <c r="F22234" t="s">
        <v>9</v>
      </c>
      <c r="G22234" t="s">
        <v>42809</v>
      </c>
    </row>
    <row r="22235" spans="1:7" x14ac:dyDescent="0.2">
      <c r="A22235">
        <v>1075516997</v>
      </c>
      <c r="B22235" t="s">
        <v>2251</v>
      </c>
      <c r="C22235" t="s">
        <v>16931</v>
      </c>
      <c r="D22235" t="s">
        <v>509</v>
      </c>
      <c r="E22235" t="s">
        <v>16930</v>
      </c>
      <c r="F22235" t="s">
        <v>9</v>
      </c>
      <c r="G22235" t="s">
        <v>42810</v>
      </c>
    </row>
    <row r="22236" spans="1:7" x14ac:dyDescent="0.2">
      <c r="A22236">
        <v>1075516998</v>
      </c>
      <c r="B22236" t="s">
        <v>1680</v>
      </c>
      <c r="C22236" t="s">
        <v>16931</v>
      </c>
      <c r="D22236" t="s">
        <v>1682</v>
      </c>
      <c r="E22236" t="s">
        <v>16930</v>
      </c>
      <c r="F22236" t="s">
        <v>9</v>
      </c>
      <c r="G22236" t="s">
        <v>42811</v>
      </c>
    </row>
    <row r="22237" spans="1:7" x14ac:dyDescent="0.2">
      <c r="A22237">
        <v>1075516999</v>
      </c>
      <c r="B22237" t="s">
        <v>5363</v>
      </c>
      <c r="C22237" t="s">
        <v>16931</v>
      </c>
      <c r="D22237" t="s">
        <v>15100</v>
      </c>
      <c r="E22237" t="s">
        <v>16930</v>
      </c>
      <c r="F22237" t="s">
        <v>9</v>
      </c>
      <c r="G22237" t="s">
        <v>42812</v>
      </c>
    </row>
    <row r="22238" spans="1:7" x14ac:dyDescent="0.2">
      <c r="A22238">
        <v>1075517000</v>
      </c>
      <c r="B22238" t="s">
        <v>523</v>
      </c>
      <c r="C22238" t="s">
        <v>16931</v>
      </c>
      <c r="D22238" t="s">
        <v>509</v>
      </c>
      <c r="E22238" t="s">
        <v>16930</v>
      </c>
      <c r="F22238" t="s">
        <v>9</v>
      </c>
      <c r="G22238" t="s">
        <v>42813</v>
      </c>
    </row>
    <row r="22239" spans="1:7" x14ac:dyDescent="0.2">
      <c r="A22239">
        <v>1075517001</v>
      </c>
      <c r="B22239" t="s">
        <v>10797</v>
      </c>
      <c r="C22239" t="s">
        <v>16931</v>
      </c>
      <c r="D22239" t="s">
        <v>611</v>
      </c>
      <c r="E22239" t="s">
        <v>16930</v>
      </c>
      <c r="F22239" t="s">
        <v>9</v>
      </c>
      <c r="G22239" t="s">
        <v>42814</v>
      </c>
    </row>
    <row r="22240" spans="1:7" x14ac:dyDescent="0.2">
      <c r="A22240">
        <v>1075517052</v>
      </c>
      <c r="B22240" t="s">
        <v>2051</v>
      </c>
      <c r="C22240" t="s">
        <v>16932</v>
      </c>
      <c r="D22240" t="s">
        <v>461</v>
      </c>
      <c r="E22240" t="s">
        <v>10858</v>
      </c>
      <c r="F22240" t="s">
        <v>9</v>
      </c>
      <c r="G22240" t="s">
        <v>42815</v>
      </c>
    </row>
    <row r="22241" spans="1:7" x14ac:dyDescent="0.2">
      <c r="A22241">
        <v>1075517053</v>
      </c>
      <c r="B22241" t="s">
        <v>16933</v>
      </c>
      <c r="C22241" t="s">
        <v>16932</v>
      </c>
      <c r="D22241" t="s">
        <v>451</v>
      </c>
      <c r="E22241" t="s">
        <v>10858</v>
      </c>
      <c r="F22241" t="s">
        <v>9</v>
      </c>
      <c r="G22241" t="s">
        <v>42816</v>
      </c>
    </row>
    <row r="22242" spans="1:7" x14ac:dyDescent="0.2">
      <c r="A22242">
        <v>1075517054</v>
      </c>
      <c r="B22242" t="s">
        <v>16934</v>
      </c>
      <c r="C22242" t="s">
        <v>16932</v>
      </c>
      <c r="D22242" t="s">
        <v>530</v>
      </c>
      <c r="E22242" t="s">
        <v>10858</v>
      </c>
      <c r="F22242" t="s">
        <v>9</v>
      </c>
      <c r="G22242" t="s">
        <v>42817</v>
      </c>
    </row>
    <row r="22243" spans="1:7" x14ac:dyDescent="0.2">
      <c r="A22243">
        <v>1075517055</v>
      </c>
      <c r="B22243" t="s">
        <v>1819</v>
      </c>
      <c r="C22243" t="s">
        <v>16932</v>
      </c>
      <c r="D22243" t="s">
        <v>3388</v>
      </c>
      <c r="E22243" t="s">
        <v>10858</v>
      </c>
      <c r="F22243" t="s">
        <v>9</v>
      </c>
      <c r="G22243" t="s">
        <v>42818</v>
      </c>
    </row>
    <row r="22244" spans="1:7" x14ac:dyDescent="0.2">
      <c r="A22244">
        <v>1075517056</v>
      </c>
      <c r="B22244" t="s">
        <v>10858</v>
      </c>
      <c r="C22244" t="s">
        <v>16932</v>
      </c>
      <c r="D22244" t="s">
        <v>509</v>
      </c>
      <c r="E22244" t="s">
        <v>10858</v>
      </c>
      <c r="F22244" t="s">
        <v>9</v>
      </c>
      <c r="G22244" t="s">
        <v>42819</v>
      </c>
    </row>
    <row r="22245" spans="1:7" x14ac:dyDescent="0.2">
      <c r="A22245">
        <v>1075517057</v>
      </c>
      <c r="B22245" t="s">
        <v>1767</v>
      </c>
      <c r="C22245" t="s">
        <v>16932</v>
      </c>
      <c r="D22245" t="s">
        <v>14886</v>
      </c>
      <c r="E22245" t="s">
        <v>10858</v>
      </c>
      <c r="F22245" t="s">
        <v>9</v>
      </c>
      <c r="G22245" t="s">
        <v>42820</v>
      </c>
    </row>
    <row r="22246" spans="1:7" x14ac:dyDescent="0.2">
      <c r="A22246">
        <v>1075517058</v>
      </c>
      <c r="B22246" t="s">
        <v>6329</v>
      </c>
      <c r="C22246" t="s">
        <v>16932</v>
      </c>
      <c r="D22246" t="s">
        <v>15251</v>
      </c>
      <c r="E22246" t="s">
        <v>10858</v>
      </c>
      <c r="F22246" t="s">
        <v>9</v>
      </c>
      <c r="G22246" t="s">
        <v>42821</v>
      </c>
    </row>
    <row r="22247" spans="1:7" x14ac:dyDescent="0.2">
      <c r="A22247">
        <v>1075517278</v>
      </c>
      <c r="B22247" t="s">
        <v>7494</v>
      </c>
      <c r="C22247" t="s">
        <v>7942</v>
      </c>
      <c r="D22247" t="s">
        <v>685</v>
      </c>
      <c r="E22247" t="s">
        <v>15297</v>
      </c>
      <c r="F22247" t="s">
        <v>9</v>
      </c>
      <c r="G22247" t="s">
        <v>42822</v>
      </c>
    </row>
    <row r="22248" spans="1:7" x14ac:dyDescent="0.2">
      <c r="A22248">
        <v>1075517286</v>
      </c>
      <c r="B22248" t="s">
        <v>16935</v>
      </c>
      <c r="C22248" t="s">
        <v>7942</v>
      </c>
      <c r="D22248" t="s">
        <v>12632</v>
      </c>
      <c r="E22248" t="s">
        <v>15297</v>
      </c>
      <c r="F22248" t="s">
        <v>9</v>
      </c>
      <c r="G22248" t="s">
        <v>42823</v>
      </c>
    </row>
    <row r="22249" spans="1:7" x14ac:dyDescent="0.2">
      <c r="A22249">
        <v>1075517287</v>
      </c>
      <c r="B22249" t="s">
        <v>16936</v>
      </c>
      <c r="C22249" t="s">
        <v>7942</v>
      </c>
      <c r="D22249" t="s">
        <v>1939</v>
      </c>
      <c r="E22249" t="s">
        <v>15297</v>
      </c>
      <c r="F22249" t="s">
        <v>9</v>
      </c>
      <c r="G22249" t="s">
        <v>42824</v>
      </c>
    </row>
    <row r="22250" spans="1:7" x14ac:dyDescent="0.2">
      <c r="A22250">
        <v>1075517360</v>
      </c>
      <c r="B22250" t="s">
        <v>16937</v>
      </c>
      <c r="C22250" t="s">
        <v>14206</v>
      </c>
      <c r="D22250" t="s">
        <v>14959</v>
      </c>
      <c r="E22250" t="s">
        <v>16937</v>
      </c>
      <c r="F22250" t="s">
        <v>9</v>
      </c>
      <c r="G22250" t="s">
        <v>42825</v>
      </c>
    </row>
    <row r="22251" spans="1:7" x14ac:dyDescent="0.2">
      <c r="A22251">
        <v>1075517360</v>
      </c>
      <c r="B22251" t="s">
        <v>16937</v>
      </c>
      <c r="C22251" t="s">
        <v>14206</v>
      </c>
      <c r="D22251" t="s">
        <v>14959</v>
      </c>
      <c r="E22251" t="s">
        <v>16937</v>
      </c>
      <c r="F22251" t="s">
        <v>73</v>
      </c>
      <c r="G22251" t="s">
        <v>42825</v>
      </c>
    </row>
    <row r="22252" spans="1:7" x14ac:dyDescent="0.2">
      <c r="A22252">
        <v>1075517361</v>
      </c>
      <c r="B22252" t="s">
        <v>13169</v>
      </c>
      <c r="C22252" t="s">
        <v>14206</v>
      </c>
      <c r="D22252" t="s">
        <v>2270</v>
      </c>
      <c r="E22252" t="s">
        <v>16937</v>
      </c>
      <c r="F22252" t="s">
        <v>9</v>
      </c>
      <c r="G22252" t="s">
        <v>42826</v>
      </c>
    </row>
    <row r="22253" spans="1:7" x14ac:dyDescent="0.2">
      <c r="A22253">
        <v>1075517361</v>
      </c>
      <c r="B22253" t="s">
        <v>13169</v>
      </c>
      <c r="C22253" t="s">
        <v>14206</v>
      </c>
      <c r="D22253" t="s">
        <v>2270</v>
      </c>
      <c r="E22253" t="s">
        <v>16937</v>
      </c>
      <c r="F22253" t="s">
        <v>73</v>
      </c>
      <c r="G22253" t="s">
        <v>42826</v>
      </c>
    </row>
    <row r="22254" spans="1:7" x14ac:dyDescent="0.2">
      <c r="A22254">
        <v>1075517362</v>
      </c>
      <c r="B22254" t="s">
        <v>10591</v>
      </c>
      <c r="C22254" t="s">
        <v>14206</v>
      </c>
      <c r="D22254" t="s">
        <v>6029</v>
      </c>
      <c r="E22254" t="s">
        <v>16937</v>
      </c>
      <c r="F22254" t="s">
        <v>9</v>
      </c>
      <c r="G22254" t="s">
        <v>42827</v>
      </c>
    </row>
    <row r="22255" spans="1:7" x14ac:dyDescent="0.2">
      <c r="A22255">
        <v>1075517362</v>
      </c>
      <c r="B22255" t="s">
        <v>10591</v>
      </c>
      <c r="C22255" t="s">
        <v>14206</v>
      </c>
      <c r="D22255" t="s">
        <v>6029</v>
      </c>
      <c r="E22255" t="s">
        <v>16937</v>
      </c>
      <c r="F22255" t="s">
        <v>73</v>
      </c>
      <c r="G22255" t="s">
        <v>42827</v>
      </c>
    </row>
    <row r="22256" spans="1:7" x14ac:dyDescent="0.2">
      <c r="A22256">
        <v>1075517369</v>
      </c>
      <c r="B22256" t="s">
        <v>950</v>
      </c>
      <c r="C22256" t="s">
        <v>14206</v>
      </c>
      <c r="D22256" t="s">
        <v>422</v>
      </c>
      <c r="E22256" t="s">
        <v>16937</v>
      </c>
      <c r="F22256" t="s">
        <v>9</v>
      </c>
      <c r="G22256" t="s">
        <v>42828</v>
      </c>
    </row>
    <row r="22257" spans="1:7" x14ac:dyDescent="0.2">
      <c r="A22257">
        <v>1075517369</v>
      </c>
      <c r="B22257" t="s">
        <v>950</v>
      </c>
      <c r="C22257" t="s">
        <v>14206</v>
      </c>
      <c r="D22257" t="s">
        <v>422</v>
      </c>
      <c r="E22257" t="s">
        <v>16937</v>
      </c>
      <c r="F22257" t="s">
        <v>73</v>
      </c>
      <c r="G22257" t="s">
        <v>42828</v>
      </c>
    </row>
    <row r="22258" spans="1:7" x14ac:dyDescent="0.2">
      <c r="A22258">
        <v>1075517370</v>
      </c>
      <c r="B22258" t="s">
        <v>5866</v>
      </c>
      <c r="C22258" t="s">
        <v>14206</v>
      </c>
      <c r="D22258" t="s">
        <v>422</v>
      </c>
      <c r="E22258" t="s">
        <v>16937</v>
      </c>
      <c r="F22258" t="s">
        <v>9</v>
      </c>
      <c r="G22258" t="s">
        <v>42829</v>
      </c>
    </row>
    <row r="22259" spans="1:7" x14ac:dyDescent="0.2">
      <c r="A22259">
        <v>1075517370</v>
      </c>
      <c r="B22259" t="s">
        <v>5866</v>
      </c>
      <c r="C22259" t="s">
        <v>14206</v>
      </c>
      <c r="D22259" t="s">
        <v>422</v>
      </c>
      <c r="E22259" t="s">
        <v>16937</v>
      </c>
      <c r="F22259" t="s">
        <v>73</v>
      </c>
      <c r="G22259" t="s">
        <v>42829</v>
      </c>
    </row>
    <row r="22260" spans="1:7" x14ac:dyDescent="0.2">
      <c r="A22260">
        <v>1075517371</v>
      </c>
      <c r="B22260" t="s">
        <v>16938</v>
      </c>
      <c r="C22260" t="s">
        <v>14206</v>
      </c>
      <c r="D22260" t="s">
        <v>12324</v>
      </c>
      <c r="E22260" t="s">
        <v>16937</v>
      </c>
      <c r="F22260" t="s">
        <v>9</v>
      </c>
      <c r="G22260" t="s">
        <v>42830</v>
      </c>
    </row>
    <row r="22261" spans="1:7" x14ac:dyDescent="0.2">
      <c r="A22261">
        <v>1075517371</v>
      </c>
      <c r="B22261" t="s">
        <v>16938</v>
      </c>
      <c r="C22261" t="s">
        <v>14206</v>
      </c>
      <c r="D22261" t="s">
        <v>12324</v>
      </c>
      <c r="E22261" t="s">
        <v>16937</v>
      </c>
      <c r="F22261" t="s">
        <v>73</v>
      </c>
      <c r="G22261" t="s">
        <v>42830</v>
      </c>
    </row>
    <row r="22262" spans="1:7" x14ac:dyDescent="0.2">
      <c r="A22262">
        <v>1075517372</v>
      </c>
      <c r="B22262" t="s">
        <v>412</v>
      </c>
      <c r="C22262" t="s">
        <v>14206</v>
      </c>
      <c r="D22262" t="s">
        <v>413</v>
      </c>
      <c r="E22262" t="s">
        <v>16937</v>
      </c>
      <c r="F22262" t="s">
        <v>9</v>
      </c>
      <c r="G22262" t="s">
        <v>42831</v>
      </c>
    </row>
    <row r="22263" spans="1:7" x14ac:dyDescent="0.2">
      <c r="A22263">
        <v>1075517372</v>
      </c>
      <c r="B22263" t="s">
        <v>412</v>
      </c>
      <c r="C22263" t="s">
        <v>14206</v>
      </c>
      <c r="D22263" t="s">
        <v>413</v>
      </c>
      <c r="E22263" t="s">
        <v>16937</v>
      </c>
      <c r="F22263" t="s">
        <v>73</v>
      </c>
      <c r="G22263" t="s">
        <v>42831</v>
      </c>
    </row>
    <row r="22264" spans="1:7" x14ac:dyDescent="0.2">
      <c r="A22264">
        <v>1075517373</v>
      </c>
      <c r="B22264" t="s">
        <v>10583</v>
      </c>
      <c r="C22264" t="s">
        <v>14206</v>
      </c>
      <c r="D22264" t="s">
        <v>509</v>
      </c>
      <c r="E22264" t="s">
        <v>16937</v>
      </c>
      <c r="F22264" t="s">
        <v>9</v>
      </c>
      <c r="G22264" t="s">
        <v>42832</v>
      </c>
    </row>
    <row r="22265" spans="1:7" x14ac:dyDescent="0.2">
      <c r="A22265">
        <v>1075517373</v>
      </c>
      <c r="B22265" t="s">
        <v>10583</v>
      </c>
      <c r="C22265" t="s">
        <v>14206</v>
      </c>
      <c r="D22265" t="s">
        <v>509</v>
      </c>
      <c r="E22265" t="s">
        <v>16937</v>
      </c>
      <c r="F22265" t="s">
        <v>73</v>
      </c>
      <c r="G22265" t="s">
        <v>42832</v>
      </c>
    </row>
    <row r="22266" spans="1:7" x14ac:dyDescent="0.2">
      <c r="A22266">
        <v>1075519165</v>
      </c>
      <c r="B22266" t="s">
        <v>16939</v>
      </c>
      <c r="C22266" t="s">
        <v>16940</v>
      </c>
      <c r="D22266" t="s">
        <v>8314</v>
      </c>
      <c r="E22266" t="s">
        <v>16941</v>
      </c>
      <c r="F22266" t="s">
        <v>1594</v>
      </c>
      <c r="G22266" t="s">
        <v>42833</v>
      </c>
    </row>
    <row r="22267" spans="1:7" x14ac:dyDescent="0.2">
      <c r="A22267">
        <v>1075519276</v>
      </c>
      <c r="B22267" t="s">
        <v>1720</v>
      </c>
      <c r="C22267" t="s">
        <v>2989</v>
      </c>
      <c r="D22267" t="s">
        <v>360</v>
      </c>
      <c r="E22267" t="s">
        <v>16823</v>
      </c>
      <c r="F22267" t="s">
        <v>9</v>
      </c>
      <c r="G22267" t="s">
        <v>42834</v>
      </c>
    </row>
    <row r="22268" spans="1:7" x14ac:dyDescent="0.2">
      <c r="A22268">
        <v>1075519368</v>
      </c>
      <c r="B22268" t="s">
        <v>16942</v>
      </c>
      <c r="C22268" t="s">
        <v>16943</v>
      </c>
      <c r="D22268" t="s">
        <v>16944</v>
      </c>
      <c r="E22268" t="s">
        <v>16945</v>
      </c>
      <c r="F22268" t="s">
        <v>9</v>
      </c>
      <c r="G22268" t="s">
        <v>42835</v>
      </c>
    </row>
    <row r="22269" spans="1:7" x14ac:dyDescent="0.2">
      <c r="A22269">
        <v>1075519369</v>
      </c>
      <c r="B22269" t="s">
        <v>16946</v>
      </c>
      <c r="C22269" t="s">
        <v>16943</v>
      </c>
      <c r="D22269" t="s">
        <v>12748</v>
      </c>
      <c r="E22269" t="s">
        <v>16945</v>
      </c>
      <c r="F22269" t="s">
        <v>9</v>
      </c>
      <c r="G22269" t="s">
        <v>42836</v>
      </c>
    </row>
    <row r="22270" spans="1:7" x14ac:dyDescent="0.2">
      <c r="A22270">
        <v>1075519370</v>
      </c>
      <c r="B22270" t="s">
        <v>16947</v>
      </c>
      <c r="C22270" t="s">
        <v>16943</v>
      </c>
      <c r="D22270" t="s">
        <v>16948</v>
      </c>
      <c r="E22270" t="s">
        <v>16945</v>
      </c>
      <c r="F22270" t="s">
        <v>9</v>
      </c>
      <c r="G22270" t="s">
        <v>42837</v>
      </c>
    </row>
    <row r="22271" spans="1:7" x14ac:dyDescent="0.2">
      <c r="A22271">
        <v>1075519371</v>
      </c>
      <c r="B22271" t="s">
        <v>16949</v>
      </c>
      <c r="C22271" t="s">
        <v>16943</v>
      </c>
      <c r="D22271" t="s">
        <v>16950</v>
      </c>
      <c r="E22271" t="s">
        <v>16945</v>
      </c>
      <c r="F22271" t="s">
        <v>9</v>
      </c>
      <c r="G22271" t="s">
        <v>42838</v>
      </c>
    </row>
    <row r="22272" spans="1:7" x14ac:dyDescent="0.2">
      <c r="A22272">
        <v>1075519372</v>
      </c>
      <c r="B22272" t="s">
        <v>3782</v>
      </c>
      <c r="C22272" t="s">
        <v>16943</v>
      </c>
      <c r="D22272" t="s">
        <v>16951</v>
      </c>
      <c r="E22272" t="s">
        <v>16945</v>
      </c>
      <c r="F22272" t="s">
        <v>9</v>
      </c>
      <c r="G22272" t="s">
        <v>42839</v>
      </c>
    </row>
    <row r="22273" spans="1:7" x14ac:dyDescent="0.2">
      <c r="A22273">
        <v>1075519373</v>
      </c>
      <c r="B22273" t="s">
        <v>16952</v>
      </c>
      <c r="C22273" t="s">
        <v>16943</v>
      </c>
      <c r="D22273" t="s">
        <v>16953</v>
      </c>
      <c r="E22273" t="s">
        <v>16945</v>
      </c>
      <c r="F22273" t="s">
        <v>9</v>
      </c>
      <c r="G22273" t="s">
        <v>42840</v>
      </c>
    </row>
    <row r="22274" spans="1:7" x14ac:dyDescent="0.2">
      <c r="A22274">
        <v>1075519374</v>
      </c>
      <c r="B22274" t="s">
        <v>16954</v>
      </c>
      <c r="C22274" t="s">
        <v>16943</v>
      </c>
      <c r="D22274" t="s">
        <v>16944</v>
      </c>
      <c r="E22274" t="s">
        <v>16945</v>
      </c>
      <c r="F22274" t="s">
        <v>9</v>
      </c>
      <c r="G22274" t="s">
        <v>42841</v>
      </c>
    </row>
    <row r="22275" spans="1:7" x14ac:dyDescent="0.2">
      <c r="A22275">
        <v>1075519375</v>
      </c>
      <c r="B22275" t="s">
        <v>6334</v>
      </c>
      <c r="C22275" t="s">
        <v>16943</v>
      </c>
      <c r="D22275" t="s">
        <v>16955</v>
      </c>
      <c r="E22275" t="s">
        <v>16945</v>
      </c>
      <c r="F22275" t="s">
        <v>9</v>
      </c>
      <c r="G22275" t="s">
        <v>42842</v>
      </c>
    </row>
    <row r="22276" spans="1:7" x14ac:dyDescent="0.2">
      <c r="A22276">
        <v>1075519376</v>
      </c>
      <c r="B22276" t="s">
        <v>16956</v>
      </c>
      <c r="C22276" t="s">
        <v>16943</v>
      </c>
      <c r="D22276" t="s">
        <v>14901</v>
      </c>
      <c r="E22276" t="s">
        <v>16945</v>
      </c>
      <c r="F22276" t="s">
        <v>9</v>
      </c>
      <c r="G22276" t="s">
        <v>42843</v>
      </c>
    </row>
    <row r="22277" spans="1:7" x14ac:dyDescent="0.2">
      <c r="A22277">
        <v>1075519377</v>
      </c>
      <c r="B22277" t="s">
        <v>16957</v>
      </c>
      <c r="C22277" t="s">
        <v>16943</v>
      </c>
      <c r="D22277" t="s">
        <v>16958</v>
      </c>
      <c r="E22277" t="s">
        <v>16945</v>
      </c>
      <c r="F22277" t="s">
        <v>9</v>
      </c>
      <c r="G22277" t="s">
        <v>42844</v>
      </c>
    </row>
    <row r="22278" spans="1:7" x14ac:dyDescent="0.2">
      <c r="A22278">
        <v>1075519867</v>
      </c>
      <c r="B22278" t="s">
        <v>8659</v>
      </c>
      <c r="C22278" t="s">
        <v>15903</v>
      </c>
      <c r="D22278" t="s">
        <v>60</v>
      </c>
      <c r="E22278" t="s">
        <v>556</v>
      </c>
      <c r="F22278" t="s">
        <v>9</v>
      </c>
      <c r="G22278" t="s">
        <v>42845</v>
      </c>
    </row>
    <row r="22279" spans="1:7" x14ac:dyDescent="0.2">
      <c r="A22279">
        <v>1075519868</v>
      </c>
      <c r="B22279" t="s">
        <v>14895</v>
      </c>
      <c r="C22279" t="s">
        <v>15903</v>
      </c>
      <c r="D22279" t="s">
        <v>448</v>
      </c>
      <c r="E22279" t="s">
        <v>556</v>
      </c>
      <c r="F22279" t="s">
        <v>9</v>
      </c>
      <c r="G22279" t="s">
        <v>42846</v>
      </c>
    </row>
    <row r="22280" spans="1:7" x14ac:dyDescent="0.2">
      <c r="A22280">
        <v>1075519870</v>
      </c>
      <c r="B22280" t="s">
        <v>1827</v>
      </c>
      <c r="C22280" t="s">
        <v>15903</v>
      </c>
      <c r="D22280" t="s">
        <v>126</v>
      </c>
      <c r="E22280" t="s">
        <v>556</v>
      </c>
      <c r="F22280" t="s">
        <v>9</v>
      </c>
      <c r="G22280" t="s">
        <v>42847</v>
      </c>
    </row>
    <row r="22281" spans="1:7" x14ac:dyDescent="0.2">
      <c r="A22281">
        <v>1075519871</v>
      </c>
      <c r="B22281" t="s">
        <v>5671</v>
      </c>
      <c r="C22281" t="s">
        <v>15903</v>
      </c>
      <c r="D22281" t="s">
        <v>3091</v>
      </c>
      <c r="E22281" t="s">
        <v>556</v>
      </c>
      <c r="F22281" t="s">
        <v>9</v>
      </c>
      <c r="G22281" t="s">
        <v>42848</v>
      </c>
    </row>
    <row r="22282" spans="1:7" x14ac:dyDescent="0.2">
      <c r="A22282">
        <v>1075519878</v>
      </c>
      <c r="B22282" t="s">
        <v>4506</v>
      </c>
      <c r="C22282" t="s">
        <v>15903</v>
      </c>
      <c r="D22282" t="s">
        <v>60</v>
      </c>
      <c r="E22282" t="s">
        <v>556</v>
      </c>
      <c r="F22282" t="s">
        <v>9</v>
      </c>
      <c r="G22282" t="s">
        <v>42849</v>
      </c>
    </row>
    <row r="22283" spans="1:7" x14ac:dyDescent="0.2">
      <c r="A22283">
        <v>1075519879</v>
      </c>
      <c r="B22283" t="s">
        <v>3822</v>
      </c>
      <c r="C22283" t="s">
        <v>15903</v>
      </c>
      <c r="D22283" t="s">
        <v>620</v>
      </c>
      <c r="E22283" t="s">
        <v>556</v>
      </c>
      <c r="F22283" t="s">
        <v>9</v>
      </c>
      <c r="G22283" t="s">
        <v>42850</v>
      </c>
    </row>
    <row r="22284" spans="1:7" x14ac:dyDescent="0.2">
      <c r="A22284">
        <v>1075519880</v>
      </c>
      <c r="B22284" t="s">
        <v>6405</v>
      </c>
      <c r="C22284" t="s">
        <v>15903</v>
      </c>
      <c r="D22284" t="s">
        <v>461</v>
      </c>
      <c r="E22284" t="s">
        <v>556</v>
      </c>
      <c r="F22284" t="s">
        <v>9</v>
      </c>
      <c r="G22284" t="s">
        <v>42851</v>
      </c>
    </row>
    <row r="22285" spans="1:7" x14ac:dyDescent="0.2">
      <c r="A22285">
        <v>1075519884</v>
      </c>
      <c r="B22285" t="s">
        <v>1837</v>
      </c>
      <c r="C22285" t="s">
        <v>15903</v>
      </c>
      <c r="D22285" t="s">
        <v>618</v>
      </c>
      <c r="E22285" t="s">
        <v>556</v>
      </c>
      <c r="F22285" t="s">
        <v>9</v>
      </c>
      <c r="G22285" t="s">
        <v>42852</v>
      </c>
    </row>
    <row r="22286" spans="1:7" x14ac:dyDescent="0.2">
      <c r="A22286">
        <v>1075519885</v>
      </c>
      <c r="B22286" t="s">
        <v>5810</v>
      </c>
      <c r="C22286" t="s">
        <v>15903</v>
      </c>
      <c r="D22286" t="s">
        <v>1939</v>
      </c>
      <c r="E22286" t="s">
        <v>556</v>
      </c>
      <c r="F22286" t="s">
        <v>9</v>
      </c>
      <c r="G22286" t="s">
        <v>42853</v>
      </c>
    </row>
    <row r="22287" spans="1:7" x14ac:dyDescent="0.2">
      <c r="A22287">
        <v>1075519886</v>
      </c>
      <c r="B22287" t="s">
        <v>16959</v>
      </c>
      <c r="C22287" t="s">
        <v>15903</v>
      </c>
      <c r="D22287" t="s">
        <v>451</v>
      </c>
      <c r="E22287" t="s">
        <v>556</v>
      </c>
      <c r="F22287" t="s">
        <v>9</v>
      </c>
      <c r="G22287" t="s">
        <v>42854</v>
      </c>
    </row>
    <row r="22288" spans="1:7" x14ac:dyDescent="0.2">
      <c r="A22288">
        <v>1075520579</v>
      </c>
      <c r="B22288" t="s">
        <v>5685</v>
      </c>
      <c r="C22288" t="s">
        <v>15690</v>
      </c>
      <c r="D22288" t="s">
        <v>480</v>
      </c>
      <c r="E22288" t="s">
        <v>16960</v>
      </c>
      <c r="F22288" t="s">
        <v>2645</v>
      </c>
      <c r="G22288" t="s">
        <v>42855</v>
      </c>
    </row>
    <row r="22289" spans="1:7" x14ac:dyDescent="0.2">
      <c r="A22289">
        <v>1075520580</v>
      </c>
      <c r="B22289" t="s">
        <v>16960</v>
      </c>
      <c r="C22289" t="s">
        <v>15690</v>
      </c>
      <c r="D22289" t="s">
        <v>16961</v>
      </c>
      <c r="E22289" t="s">
        <v>16960</v>
      </c>
      <c r="F22289" t="s">
        <v>2645</v>
      </c>
      <c r="G22289" t="s">
        <v>42856</v>
      </c>
    </row>
    <row r="22290" spans="1:7" x14ac:dyDescent="0.2">
      <c r="A22290">
        <v>1075520581</v>
      </c>
      <c r="B22290" t="s">
        <v>8512</v>
      </c>
      <c r="C22290" t="s">
        <v>15690</v>
      </c>
      <c r="D22290" t="s">
        <v>4397</v>
      </c>
      <c r="E22290" t="s">
        <v>16960</v>
      </c>
      <c r="F22290" t="s">
        <v>2645</v>
      </c>
      <c r="G22290" t="s">
        <v>42857</v>
      </c>
    </row>
    <row r="22291" spans="1:7" x14ac:dyDescent="0.2">
      <c r="A22291">
        <v>1075520582</v>
      </c>
      <c r="B22291" t="s">
        <v>15307</v>
      </c>
      <c r="C22291" t="s">
        <v>15690</v>
      </c>
      <c r="D22291" t="s">
        <v>4008</v>
      </c>
      <c r="E22291" t="s">
        <v>16960</v>
      </c>
      <c r="F22291" t="s">
        <v>2645</v>
      </c>
      <c r="G22291" t="s">
        <v>42858</v>
      </c>
    </row>
    <row r="22292" spans="1:7" x14ac:dyDescent="0.2">
      <c r="A22292">
        <v>1075520583</v>
      </c>
      <c r="B22292" t="s">
        <v>9988</v>
      </c>
      <c r="C22292" t="s">
        <v>15690</v>
      </c>
      <c r="D22292" t="s">
        <v>2811</v>
      </c>
      <c r="E22292" t="s">
        <v>16960</v>
      </c>
      <c r="F22292" t="s">
        <v>2645</v>
      </c>
      <c r="G22292" t="s">
        <v>42859</v>
      </c>
    </row>
    <row r="22293" spans="1:7" x14ac:dyDescent="0.2">
      <c r="A22293">
        <v>1075520584</v>
      </c>
      <c r="B22293" t="s">
        <v>16962</v>
      </c>
      <c r="C22293" t="s">
        <v>16963</v>
      </c>
      <c r="D22293" t="s">
        <v>1074</v>
      </c>
      <c r="E22293" t="s">
        <v>16960</v>
      </c>
      <c r="F22293" t="s">
        <v>2645</v>
      </c>
      <c r="G22293" t="s">
        <v>42860</v>
      </c>
    </row>
    <row r="22294" spans="1:7" x14ac:dyDescent="0.2">
      <c r="A22294">
        <v>1075523125</v>
      </c>
      <c r="B22294" t="s">
        <v>16964</v>
      </c>
      <c r="C22294" t="s">
        <v>16965</v>
      </c>
      <c r="D22294" t="s">
        <v>16965</v>
      </c>
      <c r="E22294" t="s">
        <v>16966</v>
      </c>
      <c r="F22294" t="s">
        <v>2799</v>
      </c>
      <c r="G22294" t="s">
        <v>42861</v>
      </c>
    </row>
    <row r="22295" spans="1:7" x14ac:dyDescent="0.2">
      <c r="A22295">
        <v>1075523126</v>
      </c>
      <c r="B22295" t="s">
        <v>16967</v>
      </c>
      <c r="C22295" t="s">
        <v>16965</v>
      </c>
      <c r="D22295" t="s">
        <v>16965</v>
      </c>
      <c r="E22295" t="s">
        <v>16966</v>
      </c>
      <c r="F22295" t="s">
        <v>2799</v>
      </c>
      <c r="G22295" t="s">
        <v>42862</v>
      </c>
    </row>
    <row r="22296" spans="1:7" x14ac:dyDescent="0.2">
      <c r="A22296">
        <v>1075523128</v>
      </c>
      <c r="B22296" t="s">
        <v>16968</v>
      </c>
      <c r="C22296" t="s">
        <v>16965</v>
      </c>
      <c r="D22296" t="s">
        <v>16965</v>
      </c>
      <c r="E22296" t="s">
        <v>16966</v>
      </c>
      <c r="F22296" t="s">
        <v>2799</v>
      </c>
      <c r="G22296" t="s">
        <v>42863</v>
      </c>
    </row>
    <row r="22297" spans="1:7" x14ac:dyDescent="0.2">
      <c r="A22297">
        <v>1075523129</v>
      </c>
      <c r="B22297" t="s">
        <v>3920</v>
      </c>
      <c r="C22297" t="s">
        <v>16965</v>
      </c>
      <c r="D22297" t="s">
        <v>16965</v>
      </c>
      <c r="E22297" t="s">
        <v>16966</v>
      </c>
      <c r="F22297" t="s">
        <v>2799</v>
      </c>
      <c r="G22297" t="s">
        <v>42864</v>
      </c>
    </row>
    <row r="22298" spans="1:7" x14ac:dyDescent="0.2">
      <c r="A22298">
        <v>1075523130</v>
      </c>
      <c r="B22298" t="s">
        <v>642</v>
      </c>
      <c r="C22298" t="s">
        <v>16965</v>
      </c>
      <c r="D22298" t="s">
        <v>16965</v>
      </c>
      <c r="E22298" t="s">
        <v>16966</v>
      </c>
      <c r="F22298" t="s">
        <v>2799</v>
      </c>
      <c r="G22298" t="s">
        <v>42865</v>
      </c>
    </row>
    <row r="22299" spans="1:7" x14ac:dyDescent="0.2">
      <c r="A22299">
        <v>1075523131</v>
      </c>
      <c r="B22299" t="s">
        <v>16969</v>
      </c>
      <c r="C22299" t="s">
        <v>16965</v>
      </c>
      <c r="D22299" t="s">
        <v>16965</v>
      </c>
      <c r="E22299" t="s">
        <v>16966</v>
      </c>
      <c r="F22299" t="s">
        <v>2799</v>
      </c>
      <c r="G22299" t="s">
        <v>42866</v>
      </c>
    </row>
    <row r="22300" spans="1:7" x14ac:dyDescent="0.2">
      <c r="A22300">
        <v>1075523188</v>
      </c>
      <c r="B22300" t="s">
        <v>16970</v>
      </c>
      <c r="C22300" t="s">
        <v>16971</v>
      </c>
      <c r="D22300" t="s">
        <v>666</v>
      </c>
      <c r="E22300" t="s">
        <v>16970</v>
      </c>
      <c r="F22300" t="s">
        <v>2645</v>
      </c>
      <c r="G22300" t="s">
        <v>42867</v>
      </c>
    </row>
    <row r="22301" spans="1:7" x14ac:dyDescent="0.2">
      <c r="A22301">
        <v>1075523190</v>
      </c>
      <c r="B22301" t="s">
        <v>16972</v>
      </c>
      <c r="C22301" t="s">
        <v>16971</v>
      </c>
      <c r="E22301" t="s">
        <v>16970</v>
      </c>
      <c r="F22301" t="s">
        <v>2645</v>
      </c>
      <c r="G22301" t="s">
        <v>42868</v>
      </c>
    </row>
    <row r="22302" spans="1:7" x14ac:dyDescent="0.2">
      <c r="A22302">
        <v>1075523245</v>
      </c>
      <c r="B22302" t="s">
        <v>10883</v>
      </c>
      <c r="C22302" t="s">
        <v>11656</v>
      </c>
      <c r="D22302" t="s">
        <v>611</v>
      </c>
      <c r="E22302" t="s">
        <v>16973</v>
      </c>
      <c r="F22302" t="s">
        <v>9</v>
      </c>
      <c r="G22302" t="s">
        <v>42869</v>
      </c>
    </row>
    <row r="22303" spans="1:7" x14ac:dyDescent="0.2">
      <c r="A22303">
        <v>1075523390</v>
      </c>
      <c r="B22303" t="s">
        <v>3306</v>
      </c>
      <c r="C22303" t="s">
        <v>16974</v>
      </c>
      <c r="D22303" t="s">
        <v>387</v>
      </c>
      <c r="E22303" t="s">
        <v>16975</v>
      </c>
      <c r="F22303" t="s">
        <v>9</v>
      </c>
      <c r="G22303" t="s">
        <v>42870</v>
      </c>
    </row>
    <row r="22304" spans="1:7" x14ac:dyDescent="0.2">
      <c r="A22304">
        <v>1075523391</v>
      </c>
      <c r="B22304" t="s">
        <v>556</v>
      </c>
      <c r="C22304" t="s">
        <v>16976</v>
      </c>
      <c r="D22304" t="s">
        <v>451</v>
      </c>
      <c r="E22304" t="s">
        <v>16975</v>
      </c>
      <c r="F22304" t="s">
        <v>9</v>
      </c>
      <c r="G22304" t="s">
        <v>42871</v>
      </c>
    </row>
    <row r="22305" spans="1:7" x14ac:dyDescent="0.2">
      <c r="A22305">
        <v>1075523392</v>
      </c>
      <c r="B22305" t="s">
        <v>848</v>
      </c>
      <c r="C22305" t="s">
        <v>16977</v>
      </c>
      <c r="D22305" t="s">
        <v>850</v>
      </c>
      <c r="E22305" t="s">
        <v>16975</v>
      </c>
      <c r="F22305" t="s">
        <v>9</v>
      </c>
      <c r="G22305" t="s">
        <v>42872</v>
      </c>
    </row>
    <row r="22306" spans="1:7" x14ac:dyDescent="0.2">
      <c r="A22306">
        <v>1075523393</v>
      </c>
      <c r="B22306" t="s">
        <v>10924</v>
      </c>
      <c r="C22306" t="s">
        <v>16976</v>
      </c>
      <c r="D22306" t="s">
        <v>3091</v>
      </c>
      <c r="E22306" t="s">
        <v>16975</v>
      </c>
      <c r="F22306" t="s">
        <v>9</v>
      </c>
      <c r="G22306" t="s">
        <v>42873</v>
      </c>
    </row>
    <row r="22307" spans="1:7" x14ac:dyDescent="0.2">
      <c r="A22307">
        <v>1075523394</v>
      </c>
      <c r="B22307" t="s">
        <v>9937</v>
      </c>
      <c r="C22307" t="s">
        <v>16976</v>
      </c>
      <c r="D22307" t="s">
        <v>3615</v>
      </c>
      <c r="E22307" t="s">
        <v>16975</v>
      </c>
      <c r="F22307" t="s">
        <v>9</v>
      </c>
      <c r="G22307" t="s">
        <v>42874</v>
      </c>
    </row>
    <row r="22308" spans="1:7" x14ac:dyDescent="0.2">
      <c r="A22308">
        <v>1075523395</v>
      </c>
      <c r="B22308" t="s">
        <v>6272</v>
      </c>
      <c r="C22308" t="s">
        <v>16976</v>
      </c>
      <c r="D22308" t="s">
        <v>60</v>
      </c>
      <c r="E22308" t="s">
        <v>16975</v>
      </c>
      <c r="F22308" t="s">
        <v>9</v>
      </c>
      <c r="G22308" t="s">
        <v>42875</v>
      </c>
    </row>
    <row r="22309" spans="1:7" x14ac:dyDescent="0.2">
      <c r="A22309">
        <v>1075523436</v>
      </c>
      <c r="B22309" t="s">
        <v>16978</v>
      </c>
      <c r="C22309" t="s">
        <v>16979</v>
      </c>
      <c r="D22309" t="s">
        <v>8132</v>
      </c>
      <c r="E22309" t="s">
        <v>16978</v>
      </c>
      <c r="F22309" t="s">
        <v>9</v>
      </c>
      <c r="G22309" t="s">
        <v>42876</v>
      </c>
    </row>
    <row r="22310" spans="1:7" x14ac:dyDescent="0.2">
      <c r="A22310">
        <v>1075523437</v>
      </c>
      <c r="B22310" t="s">
        <v>16980</v>
      </c>
      <c r="C22310" t="s">
        <v>16979</v>
      </c>
      <c r="D22310" t="s">
        <v>2270</v>
      </c>
      <c r="E22310" t="s">
        <v>16978</v>
      </c>
      <c r="F22310" t="s">
        <v>9</v>
      </c>
      <c r="G22310" t="s">
        <v>42877</v>
      </c>
    </row>
    <row r="22311" spans="1:7" x14ac:dyDescent="0.2">
      <c r="A22311">
        <v>1075523438</v>
      </c>
      <c r="B22311" t="s">
        <v>11365</v>
      </c>
      <c r="C22311" t="s">
        <v>16981</v>
      </c>
      <c r="D22311" t="s">
        <v>11231</v>
      </c>
      <c r="E22311" t="s">
        <v>16978</v>
      </c>
      <c r="F22311" t="s">
        <v>9</v>
      </c>
      <c r="G22311" t="s">
        <v>42878</v>
      </c>
    </row>
    <row r="22312" spans="1:7" x14ac:dyDescent="0.2">
      <c r="A22312">
        <v>1075523439</v>
      </c>
      <c r="B22312" t="s">
        <v>11208</v>
      </c>
      <c r="C22312" t="s">
        <v>16981</v>
      </c>
      <c r="D22312" t="s">
        <v>5698</v>
      </c>
      <c r="E22312" t="s">
        <v>16978</v>
      </c>
      <c r="F22312" t="s">
        <v>9</v>
      </c>
      <c r="G22312" t="s">
        <v>42879</v>
      </c>
    </row>
    <row r="22313" spans="1:7" x14ac:dyDescent="0.2">
      <c r="A22313">
        <v>1075523440</v>
      </c>
      <c r="B22313" t="s">
        <v>10358</v>
      </c>
      <c r="C22313" t="s">
        <v>16981</v>
      </c>
      <c r="D22313" t="s">
        <v>10620</v>
      </c>
      <c r="E22313" t="s">
        <v>16978</v>
      </c>
      <c r="F22313" t="s">
        <v>9</v>
      </c>
      <c r="G22313" t="s">
        <v>42880</v>
      </c>
    </row>
    <row r="22314" spans="1:7" x14ac:dyDescent="0.2">
      <c r="A22314">
        <v>1075523441</v>
      </c>
      <c r="B22314" t="s">
        <v>16982</v>
      </c>
      <c r="C22314" t="s">
        <v>16981</v>
      </c>
      <c r="D22314" t="s">
        <v>14189</v>
      </c>
      <c r="E22314" t="s">
        <v>16978</v>
      </c>
      <c r="F22314" t="s">
        <v>9</v>
      </c>
      <c r="G22314" t="s">
        <v>42881</v>
      </c>
    </row>
    <row r="22315" spans="1:7" x14ac:dyDescent="0.2">
      <c r="A22315">
        <v>1075523442</v>
      </c>
      <c r="B22315" t="s">
        <v>13668</v>
      </c>
      <c r="C22315" t="s">
        <v>16981</v>
      </c>
      <c r="D22315" t="s">
        <v>6280</v>
      </c>
      <c r="E22315" t="s">
        <v>16978</v>
      </c>
      <c r="F22315" t="s">
        <v>9</v>
      </c>
      <c r="G22315" t="s">
        <v>42882</v>
      </c>
    </row>
    <row r="22316" spans="1:7" x14ac:dyDescent="0.2">
      <c r="A22316">
        <v>1075523443</v>
      </c>
      <c r="B22316" t="s">
        <v>16983</v>
      </c>
      <c r="C22316" t="s">
        <v>16981</v>
      </c>
      <c r="D22316" t="s">
        <v>3091</v>
      </c>
      <c r="E22316" t="s">
        <v>16978</v>
      </c>
      <c r="F22316" t="s">
        <v>9</v>
      </c>
      <c r="G22316" t="s">
        <v>42883</v>
      </c>
    </row>
    <row r="22317" spans="1:7" x14ac:dyDescent="0.2">
      <c r="A22317">
        <v>1075523445</v>
      </c>
      <c r="B22317" t="s">
        <v>5671</v>
      </c>
      <c r="C22317" t="s">
        <v>16981</v>
      </c>
      <c r="D22317" t="s">
        <v>5495</v>
      </c>
      <c r="E22317" t="s">
        <v>16978</v>
      </c>
      <c r="F22317" t="s">
        <v>9</v>
      </c>
      <c r="G22317" t="s">
        <v>42884</v>
      </c>
    </row>
    <row r="22318" spans="1:7" x14ac:dyDescent="0.2">
      <c r="A22318">
        <v>1075523449</v>
      </c>
      <c r="B22318" t="s">
        <v>1770</v>
      </c>
      <c r="C22318" t="s">
        <v>16984</v>
      </c>
      <c r="D22318" t="s">
        <v>618</v>
      </c>
      <c r="E22318" t="s">
        <v>16978</v>
      </c>
      <c r="F22318" t="s">
        <v>9</v>
      </c>
      <c r="G22318" t="s">
        <v>42885</v>
      </c>
    </row>
    <row r="22319" spans="1:7" x14ac:dyDescent="0.2">
      <c r="A22319">
        <v>1075523451</v>
      </c>
      <c r="B22319" t="s">
        <v>10924</v>
      </c>
      <c r="C22319" t="s">
        <v>16981</v>
      </c>
      <c r="D22319" t="s">
        <v>3091</v>
      </c>
      <c r="E22319" t="s">
        <v>16978</v>
      </c>
      <c r="F22319" t="s">
        <v>9</v>
      </c>
      <c r="G22319" t="s">
        <v>42886</v>
      </c>
    </row>
    <row r="22320" spans="1:7" x14ac:dyDescent="0.2">
      <c r="A22320">
        <v>1075523454</v>
      </c>
      <c r="B22320" t="s">
        <v>15137</v>
      </c>
      <c r="C22320" t="s">
        <v>16981</v>
      </c>
      <c r="D22320" t="s">
        <v>461</v>
      </c>
      <c r="E22320" t="s">
        <v>16978</v>
      </c>
      <c r="F22320" t="s">
        <v>9</v>
      </c>
      <c r="G22320" t="s">
        <v>42887</v>
      </c>
    </row>
    <row r="22321" spans="1:7" x14ac:dyDescent="0.2">
      <c r="A22321">
        <v>1075523455</v>
      </c>
      <c r="B22321" t="s">
        <v>1838</v>
      </c>
      <c r="C22321" t="s">
        <v>16981</v>
      </c>
      <c r="D22321" t="s">
        <v>3241</v>
      </c>
      <c r="E22321" t="s">
        <v>16978</v>
      </c>
      <c r="F22321" t="s">
        <v>9</v>
      </c>
      <c r="G22321" t="s">
        <v>42888</v>
      </c>
    </row>
    <row r="22322" spans="1:7" x14ac:dyDescent="0.2">
      <c r="A22322">
        <v>1075523456</v>
      </c>
      <c r="B22322" t="s">
        <v>16985</v>
      </c>
      <c r="C22322" t="s">
        <v>16981</v>
      </c>
      <c r="D22322" t="s">
        <v>14376</v>
      </c>
      <c r="E22322" t="s">
        <v>16978</v>
      </c>
      <c r="F22322" t="s">
        <v>9</v>
      </c>
      <c r="G22322" t="s">
        <v>42889</v>
      </c>
    </row>
    <row r="22323" spans="1:7" x14ac:dyDescent="0.2">
      <c r="A22323">
        <v>1075523457</v>
      </c>
      <c r="B22323" t="s">
        <v>16986</v>
      </c>
      <c r="C22323" t="s">
        <v>16981</v>
      </c>
      <c r="D22323" t="s">
        <v>8132</v>
      </c>
      <c r="E22323" t="s">
        <v>16978</v>
      </c>
      <c r="F22323" t="s">
        <v>9</v>
      </c>
      <c r="G22323" t="s">
        <v>42890</v>
      </c>
    </row>
    <row r="22324" spans="1:7" x14ac:dyDescent="0.2">
      <c r="A22324">
        <v>1075523458</v>
      </c>
      <c r="B22324" t="s">
        <v>3629</v>
      </c>
      <c r="C22324" t="s">
        <v>16981</v>
      </c>
      <c r="D22324" t="s">
        <v>466</v>
      </c>
      <c r="E22324" t="s">
        <v>16978</v>
      </c>
      <c r="F22324" t="s">
        <v>9</v>
      </c>
      <c r="G22324" t="s">
        <v>42891</v>
      </c>
    </row>
    <row r="22325" spans="1:7" x14ac:dyDescent="0.2">
      <c r="A22325">
        <v>1075523459</v>
      </c>
      <c r="B22325" t="s">
        <v>11400</v>
      </c>
      <c r="C22325" t="s">
        <v>16981</v>
      </c>
      <c r="D22325" t="s">
        <v>12264</v>
      </c>
      <c r="E22325" t="s">
        <v>16978</v>
      </c>
      <c r="F22325" t="s">
        <v>9</v>
      </c>
      <c r="G22325" t="s">
        <v>42892</v>
      </c>
    </row>
    <row r="22326" spans="1:7" x14ac:dyDescent="0.2">
      <c r="A22326">
        <v>1075523461</v>
      </c>
      <c r="B22326" t="s">
        <v>7940</v>
      </c>
      <c r="C22326" t="s">
        <v>14417</v>
      </c>
      <c r="D22326" t="s">
        <v>618</v>
      </c>
      <c r="E22326" t="s">
        <v>1056</v>
      </c>
      <c r="F22326" t="s">
        <v>9</v>
      </c>
      <c r="G22326" t="s">
        <v>42893</v>
      </c>
    </row>
    <row r="22327" spans="1:7" x14ac:dyDescent="0.2">
      <c r="A22327">
        <v>1075523462</v>
      </c>
      <c r="B22327" t="s">
        <v>16987</v>
      </c>
      <c r="C22327" t="s">
        <v>14417</v>
      </c>
      <c r="D22327" t="s">
        <v>60</v>
      </c>
      <c r="E22327" t="s">
        <v>1056</v>
      </c>
      <c r="F22327" t="s">
        <v>9</v>
      </c>
      <c r="G22327" t="s">
        <v>42894</v>
      </c>
    </row>
    <row r="22328" spans="1:7" x14ac:dyDescent="0.2">
      <c r="A22328">
        <v>1075523464</v>
      </c>
      <c r="B22328" t="s">
        <v>1679</v>
      </c>
      <c r="C22328" t="s">
        <v>14417</v>
      </c>
      <c r="D22328" t="s">
        <v>674</v>
      </c>
      <c r="E22328" t="s">
        <v>1056</v>
      </c>
      <c r="F22328" t="s">
        <v>9</v>
      </c>
      <c r="G22328" t="s">
        <v>42895</v>
      </c>
    </row>
    <row r="22329" spans="1:7" x14ac:dyDescent="0.2">
      <c r="A22329">
        <v>1075523465</v>
      </c>
      <c r="B22329" t="s">
        <v>11408</v>
      </c>
      <c r="C22329" t="s">
        <v>14417</v>
      </c>
      <c r="D22329" t="s">
        <v>3091</v>
      </c>
      <c r="E22329" t="s">
        <v>1056</v>
      </c>
      <c r="F22329" t="s">
        <v>9</v>
      </c>
      <c r="G22329" t="s">
        <v>42896</v>
      </c>
    </row>
    <row r="22330" spans="1:7" x14ac:dyDescent="0.2">
      <c r="A22330">
        <v>1075523466</v>
      </c>
      <c r="B22330" t="s">
        <v>16988</v>
      </c>
      <c r="C22330" t="s">
        <v>14417</v>
      </c>
      <c r="D22330" t="s">
        <v>16989</v>
      </c>
      <c r="E22330" t="s">
        <v>1056</v>
      </c>
      <c r="F22330" t="s">
        <v>9</v>
      </c>
      <c r="G22330" t="s">
        <v>42897</v>
      </c>
    </row>
    <row r="22331" spans="1:7" x14ac:dyDescent="0.2">
      <c r="A22331">
        <v>1075523467</v>
      </c>
      <c r="B22331" t="s">
        <v>518</v>
      </c>
      <c r="C22331" t="s">
        <v>14417</v>
      </c>
      <c r="D22331" t="s">
        <v>515</v>
      </c>
      <c r="E22331" t="s">
        <v>1056</v>
      </c>
      <c r="F22331" t="s">
        <v>9</v>
      </c>
      <c r="G22331" t="s">
        <v>42898</v>
      </c>
    </row>
    <row r="22332" spans="1:7" x14ac:dyDescent="0.2">
      <c r="A22332">
        <v>1075523468</v>
      </c>
      <c r="B22332" t="s">
        <v>12118</v>
      </c>
      <c r="C22332" t="s">
        <v>14417</v>
      </c>
      <c r="D22332" t="s">
        <v>618</v>
      </c>
      <c r="E22332" t="s">
        <v>1056</v>
      </c>
      <c r="F22332" t="s">
        <v>9</v>
      </c>
      <c r="G22332" t="s">
        <v>42899</v>
      </c>
    </row>
    <row r="22333" spans="1:7" x14ac:dyDescent="0.2">
      <c r="A22333">
        <v>1075523469</v>
      </c>
      <c r="B22333" t="s">
        <v>1217</v>
      </c>
      <c r="C22333" t="s">
        <v>16990</v>
      </c>
      <c r="D22333" t="s">
        <v>5796</v>
      </c>
      <c r="E22333" t="s">
        <v>1056</v>
      </c>
      <c r="F22333" t="s">
        <v>9</v>
      </c>
      <c r="G22333" t="s">
        <v>42900</v>
      </c>
    </row>
    <row r="22334" spans="1:7" x14ac:dyDescent="0.2">
      <c r="A22334">
        <v>1075523470</v>
      </c>
      <c r="B22334" t="s">
        <v>6272</v>
      </c>
      <c r="C22334" t="s">
        <v>14417</v>
      </c>
      <c r="D22334" t="s">
        <v>60</v>
      </c>
      <c r="E22334" t="s">
        <v>1056</v>
      </c>
      <c r="F22334" t="s">
        <v>9</v>
      </c>
      <c r="G22334" t="s">
        <v>42901</v>
      </c>
    </row>
    <row r="22335" spans="1:7" x14ac:dyDescent="0.2">
      <c r="A22335">
        <v>1075523473</v>
      </c>
      <c r="B22335" t="s">
        <v>16024</v>
      </c>
      <c r="C22335" t="s">
        <v>16991</v>
      </c>
      <c r="D22335" t="s">
        <v>12490</v>
      </c>
      <c r="E22335" t="s">
        <v>16024</v>
      </c>
      <c r="F22335" t="s">
        <v>9</v>
      </c>
      <c r="G22335" t="s">
        <v>42902</v>
      </c>
    </row>
    <row r="22336" spans="1:7" x14ac:dyDescent="0.2">
      <c r="A22336">
        <v>1075523474</v>
      </c>
      <c r="B22336" t="s">
        <v>13945</v>
      </c>
      <c r="C22336" t="s">
        <v>16991</v>
      </c>
      <c r="D22336" t="s">
        <v>1612</v>
      </c>
      <c r="E22336" t="s">
        <v>16024</v>
      </c>
      <c r="F22336" t="s">
        <v>9</v>
      </c>
      <c r="G22336" t="s">
        <v>42903</v>
      </c>
    </row>
    <row r="22337" spans="1:7" x14ac:dyDescent="0.2">
      <c r="A22337">
        <v>1075523475</v>
      </c>
      <c r="B22337" t="s">
        <v>4838</v>
      </c>
      <c r="C22337" t="s">
        <v>16991</v>
      </c>
      <c r="D22337" t="s">
        <v>425</v>
      </c>
      <c r="E22337" t="s">
        <v>16024</v>
      </c>
      <c r="F22337" t="s">
        <v>9</v>
      </c>
      <c r="G22337" t="s">
        <v>42904</v>
      </c>
    </row>
    <row r="22338" spans="1:7" x14ac:dyDescent="0.2">
      <c r="A22338">
        <v>1075523476</v>
      </c>
      <c r="B22338" t="s">
        <v>4290</v>
      </c>
      <c r="C22338" t="s">
        <v>16991</v>
      </c>
      <c r="D22338" t="s">
        <v>850</v>
      </c>
      <c r="E22338" t="s">
        <v>16024</v>
      </c>
      <c r="F22338" t="s">
        <v>9</v>
      </c>
      <c r="G22338" t="s">
        <v>42905</v>
      </c>
    </row>
    <row r="22339" spans="1:7" x14ac:dyDescent="0.2">
      <c r="A22339">
        <v>1075523477</v>
      </c>
      <c r="B22339" t="s">
        <v>16992</v>
      </c>
      <c r="C22339" t="s">
        <v>16991</v>
      </c>
      <c r="D22339" t="s">
        <v>16993</v>
      </c>
      <c r="E22339" t="s">
        <v>16024</v>
      </c>
      <c r="F22339" t="s">
        <v>9</v>
      </c>
      <c r="G22339" t="s">
        <v>42906</v>
      </c>
    </row>
    <row r="22340" spans="1:7" x14ac:dyDescent="0.2">
      <c r="A22340">
        <v>1075523478</v>
      </c>
      <c r="B22340" t="s">
        <v>16994</v>
      </c>
      <c r="C22340" t="s">
        <v>16991</v>
      </c>
      <c r="D22340" t="s">
        <v>1875</v>
      </c>
      <c r="E22340" t="s">
        <v>16024</v>
      </c>
      <c r="F22340" t="s">
        <v>9</v>
      </c>
      <c r="G22340" t="s">
        <v>42907</v>
      </c>
    </row>
    <row r="22341" spans="1:7" x14ac:dyDescent="0.2">
      <c r="A22341">
        <v>1075523479</v>
      </c>
      <c r="B22341" t="s">
        <v>16995</v>
      </c>
      <c r="C22341" t="s">
        <v>16991</v>
      </c>
      <c r="D22341" t="s">
        <v>1875</v>
      </c>
      <c r="E22341" t="s">
        <v>16024</v>
      </c>
      <c r="F22341" t="s">
        <v>9</v>
      </c>
      <c r="G22341" t="s">
        <v>42908</v>
      </c>
    </row>
    <row r="22342" spans="1:7" x14ac:dyDescent="0.2">
      <c r="A22342">
        <v>1075523480</v>
      </c>
      <c r="B22342" t="s">
        <v>2146</v>
      </c>
      <c r="C22342" t="s">
        <v>16991</v>
      </c>
      <c r="D22342" t="s">
        <v>431</v>
      </c>
      <c r="E22342" t="s">
        <v>16024</v>
      </c>
      <c r="F22342" t="s">
        <v>9</v>
      </c>
      <c r="G22342" t="s">
        <v>42909</v>
      </c>
    </row>
    <row r="22343" spans="1:7" x14ac:dyDescent="0.2">
      <c r="A22343">
        <v>1075523481</v>
      </c>
      <c r="B22343" t="s">
        <v>723</v>
      </c>
      <c r="C22343" t="s">
        <v>16991</v>
      </c>
      <c r="D22343" t="s">
        <v>850</v>
      </c>
      <c r="E22343" t="s">
        <v>16024</v>
      </c>
      <c r="F22343" t="s">
        <v>9</v>
      </c>
      <c r="G22343" t="s">
        <v>42910</v>
      </c>
    </row>
    <row r="22344" spans="1:7" x14ac:dyDescent="0.2">
      <c r="A22344">
        <v>1075523486</v>
      </c>
      <c r="B22344" t="s">
        <v>5006</v>
      </c>
      <c r="C22344" t="s">
        <v>12960</v>
      </c>
      <c r="D22344" t="s">
        <v>509</v>
      </c>
      <c r="E22344" t="s">
        <v>12333</v>
      </c>
      <c r="F22344" t="s">
        <v>9</v>
      </c>
      <c r="G22344" t="s">
        <v>42911</v>
      </c>
    </row>
    <row r="22345" spans="1:7" x14ac:dyDescent="0.2">
      <c r="A22345">
        <v>1075523489</v>
      </c>
      <c r="B22345" t="s">
        <v>16996</v>
      </c>
      <c r="C22345" t="s">
        <v>12960</v>
      </c>
      <c r="E22345" t="s">
        <v>12333</v>
      </c>
      <c r="F22345" t="s">
        <v>9</v>
      </c>
      <c r="G22345" t="s">
        <v>42912</v>
      </c>
    </row>
    <row r="22346" spans="1:7" x14ac:dyDescent="0.2">
      <c r="A22346">
        <v>1075523489</v>
      </c>
      <c r="B22346" t="s">
        <v>16996</v>
      </c>
      <c r="C22346" t="s">
        <v>12960</v>
      </c>
      <c r="E22346" t="s">
        <v>12333</v>
      </c>
      <c r="F22346" t="s">
        <v>73</v>
      </c>
      <c r="G22346" t="s">
        <v>42912</v>
      </c>
    </row>
    <row r="22347" spans="1:7" x14ac:dyDescent="0.2">
      <c r="A22347">
        <v>1075523490</v>
      </c>
      <c r="B22347" t="s">
        <v>401</v>
      </c>
      <c r="C22347" t="s">
        <v>12960</v>
      </c>
      <c r="D22347" t="s">
        <v>391</v>
      </c>
      <c r="E22347" t="s">
        <v>12333</v>
      </c>
      <c r="F22347" t="s">
        <v>9</v>
      </c>
      <c r="G22347" t="s">
        <v>42913</v>
      </c>
    </row>
    <row r="22348" spans="1:7" x14ac:dyDescent="0.2">
      <c r="A22348">
        <v>1075523490</v>
      </c>
      <c r="B22348" t="s">
        <v>401</v>
      </c>
      <c r="C22348" t="s">
        <v>12960</v>
      </c>
      <c r="D22348" t="s">
        <v>391</v>
      </c>
      <c r="E22348" t="s">
        <v>12333</v>
      </c>
      <c r="F22348" t="s">
        <v>73</v>
      </c>
      <c r="G22348" t="s">
        <v>42913</v>
      </c>
    </row>
    <row r="22349" spans="1:7" x14ac:dyDescent="0.2">
      <c r="A22349">
        <v>1075523492</v>
      </c>
      <c r="B22349" t="s">
        <v>162</v>
      </c>
      <c r="C22349" t="s">
        <v>12960</v>
      </c>
      <c r="D22349" t="s">
        <v>163</v>
      </c>
      <c r="E22349" t="s">
        <v>12333</v>
      </c>
      <c r="F22349" t="s">
        <v>9</v>
      </c>
      <c r="G22349" t="s">
        <v>42914</v>
      </c>
    </row>
    <row r="22350" spans="1:7" x14ac:dyDescent="0.2">
      <c r="A22350">
        <v>1075523493</v>
      </c>
      <c r="B22350" t="s">
        <v>10720</v>
      </c>
      <c r="C22350" t="s">
        <v>12960</v>
      </c>
      <c r="D22350" t="s">
        <v>121</v>
      </c>
      <c r="E22350" t="s">
        <v>12333</v>
      </c>
      <c r="F22350" t="s">
        <v>9</v>
      </c>
      <c r="G22350" t="s">
        <v>42915</v>
      </c>
    </row>
    <row r="22351" spans="1:7" x14ac:dyDescent="0.2">
      <c r="A22351">
        <v>1075523494</v>
      </c>
      <c r="B22351" t="s">
        <v>12333</v>
      </c>
      <c r="C22351" t="s">
        <v>12960</v>
      </c>
      <c r="D22351" t="s">
        <v>1066</v>
      </c>
      <c r="E22351" t="s">
        <v>12333</v>
      </c>
      <c r="F22351" t="s">
        <v>9</v>
      </c>
      <c r="G22351" t="s">
        <v>42916</v>
      </c>
    </row>
    <row r="22352" spans="1:7" x14ac:dyDescent="0.2">
      <c r="A22352">
        <v>1075523594</v>
      </c>
      <c r="B22352" t="s">
        <v>16997</v>
      </c>
      <c r="C22352" t="s">
        <v>12960</v>
      </c>
      <c r="D22352" t="s">
        <v>16998</v>
      </c>
      <c r="E22352" t="s">
        <v>12333</v>
      </c>
      <c r="F22352" t="s">
        <v>9</v>
      </c>
      <c r="G22352" t="s">
        <v>42917</v>
      </c>
    </row>
    <row r="22353" spans="1:7" x14ac:dyDescent="0.2">
      <c r="A22353">
        <v>1075523594</v>
      </c>
      <c r="B22353" t="s">
        <v>16997</v>
      </c>
      <c r="C22353" t="s">
        <v>12960</v>
      </c>
      <c r="D22353" t="s">
        <v>16998</v>
      </c>
      <c r="E22353" t="s">
        <v>12333</v>
      </c>
      <c r="F22353" t="s">
        <v>73</v>
      </c>
      <c r="G22353" t="s">
        <v>42917</v>
      </c>
    </row>
    <row r="22354" spans="1:7" x14ac:dyDescent="0.2">
      <c r="A22354">
        <v>1075523937</v>
      </c>
      <c r="B22354" t="s">
        <v>4336</v>
      </c>
      <c r="C22354" t="s">
        <v>16999</v>
      </c>
      <c r="D22354" t="s">
        <v>106</v>
      </c>
      <c r="E22354" t="s">
        <v>4336</v>
      </c>
      <c r="F22354" t="s">
        <v>9</v>
      </c>
      <c r="G22354" t="s">
        <v>42918</v>
      </c>
    </row>
    <row r="22355" spans="1:7" x14ac:dyDescent="0.2">
      <c r="A22355">
        <v>1075523938</v>
      </c>
      <c r="B22355" t="s">
        <v>15979</v>
      </c>
      <c r="C22355" t="s">
        <v>16999</v>
      </c>
      <c r="D22355" t="s">
        <v>438</v>
      </c>
      <c r="E22355" t="s">
        <v>17000</v>
      </c>
      <c r="F22355" t="s">
        <v>9</v>
      </c>
      <c r="G22355" t="s">
        <v>42919</v>
      </c>
    </row>
    <row r="22356" spans="1:7" x14ac:dyDescent="0.2">
      <c r="A22356">
        <v>1075523939</v>
      </c>
      <c r="B22356" t="s">
        <v>532</v>
      </c>
      <c r="C22356" t="s">
        <v>16999</v>
      </c>
      <c r="D22356" t="s">
        <v>533</v>
      </c>
      <c r="E22356" t="s">
        <v>4336</v>
      </c>
      <c r="F22356" t="s">
        <v>9</v>
      </c>
      <c r="G22356" t="s">
        <v>42920</v>
      </c>
    </row>
    <row r="22357" spans="1:7" x14ac:dyDescent="0.2">
      <c r="A22357">
        <v>1075523940</v>
      </c>
      <c r="B22357" t="s">
        <v>4521</v>
      </c>
      <c r="C22357" t="s">
        <v>16999</v>
      </c>
      <c r="D22357" t="s">
        <v>1787</v>
      </c>
      <c r="E22357" t="s">
        <v>4336</v>
      </c>
      <c r="F22357" t="s">
        <v>9</v>
      </c>
      <c r="G22357" t="s">
        <v>42921</v>
      </c>
    </row>
    <row r="22358" spans="1:7" x14ac:dyDescent="0.2">
      <c r="A22358">
        <v>1075523941</v>
      </c>
      <c r="B22358" t="s">
        <v>689</v>
      </c>
      <c r="C22358" t="s">
        <v>16999</v>
      </c>
      <c r="D22358" t="s">
        <v>438</v>
      </c>
      <c r="E22358" t="s">
        <v>17000</v>
      </c>
      <c r="F22358" t="s">
        <v>9</v>
      </c>
      <c r="G22358" t="s">
        <v>42922</v>
      </c>
    </row>
    <row r="22359" spans="1:7" x14ac:dyDescent="0.2">
      <c r="A22359">
        <v>1075523942</v>
      </c>
      <c r="B22359" t="s">
        <v>450</v>
      </c>
      <c r="C22359" t="s">
        <v>16999</v>
      </c>
      <c r="D22359" t="s">
        <v>451</v>
      </c>
      <c r="E22359" t="s">
        <v>4336</v>
      </c>
      <c r="F22359" t="s">
        <v>9</v>
      </c>
      <c r="G22359" t="s">
        <v>42923</v>
      </c>
    </row>
    <row r="22360" spans="1:7" x14ac:dyDescent="0.2">
      <c r="A22360">
        <v>1075523943</v>
      </c>
      <c r="B22360" t="s">
        <v>13670</v>
      </c>
      <c r="C22360" t="s">
        <v>16999</v>
      </c>
      <c r="D22360" t="s">
        <v>157</v>
      </c>
      <c r="E22360" t="s">
        <v>4336</v>
      </c>
      <c r="F22360" t="s">
        <v>9</v>
      </c>
      <c r="G22360" t="s">
        <v>42924</v>
      </c>
    </row>
    <row r="22361" spans="1:7" x14ac:dyDescent="0.2">
      <c r="A22361">
        <v>1075523945</v>
      </c>
      <c r="B22361" t="s">
        <v>13996</v>
      </c>
      <c r="C22361" t="s">
        <v>10614</v>
      </c>
      <c r="D22361" t="s">
        <v>310</v>
      </c>
      <c r="E22361" t="s">
        <v>17001</v>
      </c>
      <c r="F22361" t="s">
        <v>9</v>
      </c>
      <c r="G22361" t="s">
        <v>42925</v>
      </c>
    </row>
    <row r="22362" spans="1:7" x14ac:dyDescent="0.2">
      <c r="A22362">
        <v>1075523945</v>
      </c>
      <c r="B22362" t="s">
        <v>13996</v>
      </c>
      <c r="C22362" t="s">
        <v>10614</v>
      </c>
      <c r="D22362" t="s">
        <v>310</v>
      </c>
      <c r="E22362" t="s">
        <v>17001</v>
      </c>
      <c r="F22362" t="s">
        <v>73</v>
      </c>
      <c r="G22362" t="s">
        <v>42925</v>
      </c>
    </row>
    <row r="22363" spans="1:7" x14ac:dyDescent="0.2">
      <c r="A22363">
        <v>1075524329</v>
      </c>
      <c r="B22363" t="s">
        <v>17002</v>
      </c>
      <c r="C22363" t="s">
        <v>17003</v>
      </c>
      <c r="E22363" t="s">
        <v>17002</v>
      </c>
      <c r="F22363" t="s">
        <v>9</v>
      </c>
      <c r="G22363" t="s">
        <v>42926</v>
      </c>
    </row>
    <row r="22364" spans="1:7" x14ac:dyDescent="0.2">
      <c r="A22364">
        <v>1075524331</v>
      </c>
      <c r="B22364" t="s">
        <v>1278</v>
      </c>
      <c r="C22364" t="s">
        <v>1737</v>
      </c>
      <c r="D22364" t="s">
        <v>147</v>
      </c>
      <c r="E22364" t="s">
        <v>17002</v>
      </c>
      <c r="F22364" t="s">
        <v>9</v>
      </c>
      <c r="G22364" t="s">
        <v>42927</v>
      </c>
    </row>
    <row r="22365" spans="1:7" x14ac:dyDescent="0.2">
      <c r="A22365">
        <v>1075524332</v>
      </c>
      <c r="B22365" t="s">
        <v>17004</v>
      </c>
      <c r="C22365" t="s">
        <v>1737</v>
      </c>
      <c r="D22365" t="s">
        <v>466</v>
      </c>
      <c r="E22365" t="s">
        <v>17002</v>
      </c>
      <c r="F22365" t="s">
        <v>9</v>
      </c>
      <c r="G22365" t="s">
        <v>42928</v>
      </c>
    </row>
    <row r="22366" spans="1:7" x14ac:dyDescent="0.2">
      <c r="A22366">
        <v>1075524333</v>
      </c>
      <c r="B22366" t="s">
        <v>1676</v>
      </c>
      <c r="C22366" t="s">
        <v>1737</v>
      </c>
      <c r="D22366" t="s">
        <v>448</v>
      </c>
      <c r="E22366" t="s">
        <v>17002</v>
      </c>
      <c r="F22366" t="s">
        <v>9</v>
      </c>
      <c r="G22366" t="s">
        <v>42929</v>
      </c>
    </row>
    <row r="22367" spans="1:7" x14ac:dyDescent="0.2">
      <c r="A22367">
        <v>1075524334</v>
      </c>
      <c r="B22367" t="s">
        <v>3402</v>
      </c>
      <c r="C22367" t="s">
        <v>1737</v>
      </c>
      <c r="D22367" t="s">
        <v>611</v>
      </c>
      <c r="E22367" t="s">
        <v>17002</v>
      </c>
      <c r="F22367" t="s">
        <v>9</v>
      </c>
      <c r="G22367" t="s">
        <v>42930</v>
      </c>
    </row>
    <row r="22368" spans="1:7" x14ac:dyDescent="0.2">
      <c r="A22368">
        <v>1075524335</v>
      </c>
      <c r="B22368" t="s">
        <v>11548</v>
      </c>
      <c r="C22368" t="s">
        <v>1737</v>
      </c>
      <c r="D22368" t="s">
        <v>1537</v>
      </c>
      <c r="E22368" t="s">
        <v>17002</v>
      </c>
      <c r="F22368" t="s">
        <v>73</v>
      </c>
      <c r="G22368" t="s">
        <v>42931</v>
      </c>
    </row>
    <row r="22369" spans="1:7" x14ac:dyDescent="0.2">
      <c r="A22369">
        <v>1075524336</v>
      </c>
      <c r="B22369" t="s">
        <v>5651</v>
      </c>
      <c r="C22369" t="s">
        <v>1737</v>
      </c>
      <c r="D22369" t="s">
        <v>6546</v>
      </c>
      <c r="E22369" t="s">
        <v>17002</v>
      </c>
      <c r="F22369" t="s">
        <v>9</v>
      </c>
      <c r="G22369" t="s">
        <v>42932</v>
      </c>
    </row>
    <row r="22370" spans="1:7" x14ac:dyDescent="0.2">
      <c r="A22370">
        <v>1075524337</v>
      </c>
      <c r="B22370" t="s">
        <v>4925</v>
      </c>
      <c r="C22370" t="s">
        <v>1737</v>
      </c>
      <c r="D22370" t="s">
        <v>796</v>
      </c>
      <c r="E22370" t="s">
        <v>17002</v>
      </c>
      <c r="F22370" t="s">
        <v>9</v>
      </c>
      <c r="G22370" t="s">
        <v>42933</v>
      </c>
    </row>
    <row r="22371" spans="1:7" x14ac:dyDescent="0.2">
      <c r="A22371">
        <v>1075524353</v>
      </c>
      <c r="B22371" t="s">
        <v>17005</v>
      </c>
      <c r="C22371" t="s">
        <v>753</v>
      </c>
      <c r="D22371" t="s">
        <v>2288</v>
      </c>
      <c r="E22371" t="s">
        <v>17005</v>
      </c>
      <c r="F22371" t="s">
        <v>73</v>
      </c>
      <c r="G22371" t="s">
        <v>42934</v>
      </c>
    </row>
    <row r="22372" spans="1:7" x14ac:dyDescent="0.2">
      <c r="A22372">
        <v>1075524354</v>
      </c>
      <c r="B22372" t="s">
        <v>17006</v>
      </c>
      <c r="C22372" t="s">
        <v>695</v>
      </c>
      <c r="E22372" t="s">
        <v>17005</v>
      </c>
      <c r="F22372" t="s">
        <v>9</v>
      </c>
      <c r="G22372" t="s">
        <v>42935</v>
      </c>
    </row>
    <row r="22373" spans="1:7" x14ac:dyDescent="0.2">
      <c r="A22373">
        <v>1075524355</v>
      </c>
      <c r="B22373" t="s">
        <v>2457</v>
      </c>
      <c r="C22373" t="s">
        <v>2370</v>
      </c>
      <c r="D22373" t="s">
        <v>1468</v>
      </c>
      <c r="E22373" t="s">
        <v>17005</v>
      </c>
      <c r="F22373" t="s">
        <v>9</v>
      </c>
      <c r="G22373" t="s">
        <v>42936</v>
      </c>
    </row>
    <row r="22374" spans="1:7" x14ac:dyDescent="0.2">
      <c r="A22374">
        <v>1075524356</v>
      </c>
      <c r="B22374" t="s">
        <v>12212</v>
      </c>
      <c r="C22374" t="s">
        <v>1789</v>
      </c>
      <c r="D22374" t="s">
        <v>12213</v>
      </c>
      <c r="E22374" t="s">
        <v>17005</v>
      </c>
      <c r="F22374" t="s">
        <v>9</v>
      </c>
      <c r="G22374" t="s">
        <v>42937</v>
      </c>
    </row>
    <row r="22375" spans="1:7" x14ac:dyDescent="0.2">
      <c r="A22375">
        <v>1075524357</v>
      </c>
      <c r="B22375" t="s">
        <v>2682</v>
      </c>
      <c r="C22375" t="s">
        <v>17007</v>
      </c>
      <c r="D22375" t="s">
        <v>17008</v>
      </c>
      <c r="E22375" t="s">
        <v>17005</v>
      </c>
      <c r="F22375" t="s">
        <v>9</v>
      </c>
      <c r="G22375" t="s">
        <v>42938</v>
      </c>
    </row>
    <row r="22376" spans="1:7" x14ac:dyDescent="0.2">
      <c r="A22376">
        <v>1075524359</v>
      </c>
      <c r="B22376" t="s">
        <v>16855</v>
      </c>
      <c r="C22376" t="s">
        <v>17009</v>
      </c>
      <c r="E22376" t="s">
        <v>17005</v>
      </c>
      <c r="F22376" t="s">
        <v>9</v>
      </c>
      <c r="G22376" t="s">
        <v>42939</v>
      </c>
    </row>
    <row r="22377" spans="1:7" x14ac:dyDescent="0.2">
      <c r="A22377">
        <v>1075524360</v>
      </c>
      <c r="B22377" t="s">
        <v>2290</v>
      </c>
      <c r="C22377" t="s">
        <v>17010</v>
      </c>
      <c r="D22377" t="s">
        <v>178</v>
      </c>
      <c r="E22377" t="s">
        <v>17005</v>
      </c>
      <c r="F22377" t="s">
        <v>73</v>
      </c>
      <c r="G22377" t="s">
        <v>42940</v>
      </c>
    </row>
    <row r="22378" spans="1:7" x14ac:dyDescent="0.2">
      <c r="A22378">
        <v>1075524361</v>
      </c>
      <c r="B22378" t="s">
        <v>1748</v>
      </c>
      <c r="C22378" t="s">
        <v>17011</v>
      </c>
      <c r="D22378" t="s">
        <v>252</v>
      </c>
      <c r="E22378" t="s">
        <v>17005</v>
      </c>
      <c r="F22378" t="s">
        <v>73</v>
      </c>
      <c r="G22378" t="s">
        <v>42941</v>
      </c>
    </row>
    <row r="22379" spans="1:7" x14ac:dyDescent="0.2">
      <c r="A22379">
        <v>1075524362</v>
      </c>
      <c r="B22379" t="s">
        <v>13048</v>
      </c>
      <c r="C22379" t="s">
        <v>17012</v>
      </c>
      <c r="D22379" t="s">
        <v>119</v>
      </c>
      <c r="E22379" t="s">
        <v>17005</v>
      </c>
      <c r="F22379" t="s">
        <v>9</v>
      </c>
      <c r="G22379" t="s">
        <v>42942</v>
      </c>
    </row>
    <row r="22380" spans="1:7" x14ac:dyDescent="0.2">
      <c r="A22380">
        <v>1075524363</v>
      </c>
      <c r="B22380" t="s">
        <v>5766</v>
      </c>
      <c r="C22380" t="s">
        <v>17013</v>
      </c>
      <c r="D22380" t="s">
        <v>5495</v>
      </c>
      <c r="E22380" t="s">
        <v>17005</v>
      </c>
      <c r="F22380" t="s">
        <v>9</v>
      </c>
      <c r="G22380" t="s">
        <v>42943</v>
      </c>
    </row>
    <row r="22381" spans="1:7" x14ac:dyDescent="0.2">
      <c r="A22381">
        <v>1075524364</v>
      </c>
      <c r="B22381" t="s">
        <v>17014</v>
      </c>
      <c r="C22381" t="s">
        <v>14496</v>
      </c>
      <c r="D22381" t="s">
        <v>15018</v>
      </c>
      <c r="E22381" t="s">
        <v>17014</v>
      </c>
      <c r="F22381" t="s">
        <v>9</v>
      </c>
      <c r="G22381" t="s">
        <v>42944</v>
      </c>
    </row>
    <row r="22382" spans="1:7" x14ac:dyDescent="0.2">
      <c r="A22382">
        <v>1075524365</v>
      </c>
      <c r="B22382" t="s">
        <v>517</v>
      </c>
      <c r="C22382" t="s">
        <v>14496</v>
      </c>
      <c r="D22382" t="s">
        <v>515</v>
      </c>
      <c r="E22382" t="s">
        <v>17014</v>
      </c>
      <c r="F22382" t="s">
        <v>9</v>
      </c>
      <c r="G22382" t="s">
        <v>42945</v>
      </c>
    </row>
    <row r="22383" spans="1:7" x14ac:dyDescent="0.2">
      <c r="A22383">
        <v>1075524366</v>
      </c>
      <c r="B22383" t="s">
        <v>11053</v>
      </c>
      <c r="C22383" t="s">
        <v>14496</v>
      </c>
      <c r="D22383" t="s">
        <v>3227</v>
      </c>
      <c r="E22383" t="s">
        <v>17014</v>
      </c>
      <c r="F22383" t="s">
        <v>9</v>
      </c>
      <c r="G22383" t="s">
        <v>42946</v>
      </c>
    </row>
    <row r="22384" spans="1:7" x14ac:dyDescent="0.2">
      <c r="A22384">
        <v>1075524367</v>
      </c>
      <c r="B22384" t="s">
        <v>1798</v>
      </c>
      <c r="C22384" t="s">
        <v>14496</v>
      </c>
      <c r="D22384" t="s">
        <v>611</v>
      </c>
      <c r="E22384" t="s">
        <v>17014</v>
      </c>
      <c r="F22384" t="s">
        <v>9</v>
      </c>
      <c r="G22384" t="s">
        <v>42947</v>
      </c>
    </row>
    <row r="22385" spans="1:7" x14ac:dyDescent="0.2">
      <c r="A22385">
        <v>1075524368</v>
      </c>
      <c r="B22385" t="s">
        <v>17015</v>
      </c>
      <c r="C22385" t="s">
        <v>17016</v>
      </c>
      <c r="E22385" t="s">
        <v>17014</v>
      </c>
      <c r="F22385" t="s">
        <v>9</v>
      </c>
      <c r="G22385" t="s">
        <v>42948</v>
      </c>
    </row>
    <row r="22386" spans="1:7" x14ac:dyDescent="0.2">
      <c r="A22386">
        <v>1075524369</v>
      </c>
      <c r="B22386" t="s">
        <v>335</v>
      </c>
      <c r="C22386" t="s">
        <v>14496</v>
      </c>
      <c r="D22386" t="s">
        <v>1428</v>
      </c>
      <c r="E22386" t="s">
        <v>17014</v>
      </c>
      <c r="F22386" t="s">
        <v>9</v>
      </c>
      <c r="G22386" t="s">
        <v>42949</v>
      </c>
    </row>
    <row r="22387" spans="1:7" x14ac:dyDescent="0.2">
      <c r="A22387">
        <v>1075524370</v>
      </c>
      <c r="B22387" t="s">
        <v>1791</v>
      </c>
      <c r="C22387" t="s">
        <v>17017</v>
      </c>
      <c r="D22387" t="s">
        <v>809</v>
      </c>
      <c r="E22387" t="s">
        <v>17014</v>
      </c>
      <c r="F22387" t="s">
        <v>9</v>
      </c>
      <c r="G22387" t="s">
        <v>42950</v>
      </c>
    </row>
    <row r="22388" spans="1:7" x14ac:dyDescent="0.2">
      <c r="A22388">
        <v>1075524371</v>
      </c>
      <c r="B22388" t="s">
        <v>1542</v>
      </c>
      <c r="C22388" t="s">
        <v>15012</v>
      </c>
      <c r="D22388" t="s">
        <v>652</v>
      </c>
      <c r="E22388" t="s">
        <v>17014</v>
      </c>
      <c r="F22388" t="s">
        <v>73</v>
      </c>
      <c r="G22388" t="s">
        <v>42951</v>
      </c>
    </row>
    <row r="22389" spans="1:7" x14ac:dyDescent="0.2">
      <c r="A22389">
        <v>1075524372</v>
      </c>
      <c r="B22389" t="s">
        <v>17018</v>
      </c>
      <c r="C22389" t="s">
        <v>17019</v>
      </c>
      <c r="E22389" t="s">
        <v>17014</v>
      </c>
      <c r="F22389" t="s">
        <v>73</v>
      </c>
      <c r="G22389" t="s">
        <v>42952</v>
      </c>
    </row>
    <row r="22390" spans="1:7" x14ac:dyDescent="0.2">
      <c r="A22390">
        <v>1075524373</v>
      </c>
      <c r="B22390" t="s">
        <v>17020</v>
      </c>
      <c r="C22390" t="s">
        <v>17021</v>
      </c>
      <c r="D22390" t="s">
        <v>17022</v>
      </c>
      <c r="E22390" t="s">
        <v>17014</v>
      </c>
      <c r="F22390" t="s">
        <v>73</v>
      </c>
      <c r="G22390" t="s">
        <v>42953</v>
      </c>
    </row>
    <row r="22391" spans="1:7" x14ac:dyDescent="0.2">
      <c r="A22391">
        <v>1075524374</v>
      </c>
      <c r="B22391" t="s">
        <v>17023</v>
      </c>
      <c r="C22391" t="s">
        <v>14496</v>
      </c>
      <c r="D22391" t="s">
        <v>1933</v>
      </c>
      <c r="E22391" t="s">
        <v>17014</v>
      </c>
      <c r="F22391" t="s">
        <v>9</v>
      </c>
      <c r="G22391" t="s">
        <v>42954</v>
      </c>
    </row>
    <row r="22392" spans="1:7" x14ac:dyDescent="0.2">
      <c r="A22392">
        <v>1075524376</v>
      </c>
      <c r="B22392" t="s">
        <v>511</v>
      </c>
      <c r="C22392" t="s">
        <v>10822</v>
      </c>
      <c r="D22392" t="s">
        <v>60</v>
      </c>
      <c r="E22392" t="s">
        <v>17024</v>
      </c>
      <c r="F22392" t="s">
        <v>9</v>
      </c>
      <c r="G22392" t="s">
        <v>42955</v>
      </c>
    </row>
    <row r="22393" spans="1:7" x14ac:dyDescent="0.2">
      <c r="A22393">
        <v>1075524377</v>
      </c>
      <c r="B22393" t="s">
        <v>1167</v>
      </c>
      <c r="C22393" t="s">
        <v>10822</v>
      </c>
      <c r="D22393" t="s">
        <v>1095</v>
      </c>
      <c r="E22393" t="s">
        <v>17024</v>
      </c>
      <c r="F22393" t="s">
        <v>9</v>
      </c>
      <c r="G22393" t="s">
        <v>42956</v>
      </c>
    </row>
    <row r="22394" spans="1:7" x14ac:dyDescent="0.2">
      <c r="A22394">
        <v>1075524378</v>
      </c>
      <c r="B22394" t="s">
        <v>613</v>
      </c>
      <c r="C22394" t="s">
        <v>10822</v>
      </c>
      <c r="D22394" t="s">
        <v>60</v>
      </c>
      <c r="E22394" t="s">
        <v>17024</v>
      </c>
      <c r="F22394" t="s">
        <v>9</v>
      </c>
      <c r="G22394" t="s">
        <v>42957</v>
      </c>
    </row>
    <row r="22395" spans="1:7" x14ac:dyDescent="0.2">
      <c r="A22395">
        <v>1075524379</v>
      </c>
      <c r="B22395" t="s">
        <v>10593</v>
      </c>
      <c r="C22395" t="s">
        <v>10822</v>
      </c>
      <c r="D22395" t="s">
        <v>422</v>
      </c>
      <c r="E22395" t="s">
        <v>17024</v>
      </c>
      <c r="F22395" t="s">
        <v>9</v>
      </c>
      <c r="G22395" t="s">
        <v>42958</v>
      </c>
    </row>
    <row r="22396" spans="1:7" x14ac:dyDescent="0.2">
      <c r="A22396">
        <v>1075524381</v>
      </c>
      <c r="B22396" t="s">
        <v>6272</v>
      </c>
      <c r="C22396" t="s">
        <v>10822</v>
      </c>
      <c r="D22396" t="s">
        <v>60</v>
      </c>
      <c r="E22396" t="s">
        <v>17024</v>
      </c>
      <c r="F22396" t="s">
        <v>9</v>
      </c>
      <c r="G22396" t="s">
        <v>42959</v>
      </c>
    </row>
    <row r="22397" spans="1:7" x14ac:dyDescent="0.2">
      <c r="A22397">
        <v>1075524382</v>
      </c>
      <c r="B22397" t="s">
        <v>12333</v>
      </c>
      <c r="C22397" t="s">
        <v>10822</v>
      </c>
      <c r="D22397" t="s">
        <v>17025</v>
      </c>
      <c r="E22397" t="s">
        <v>17024</v>
      </c>
      <c r="F22397" t="s">
        <v>9</v>
      </c>
      <c r="G22397" t="s">
        <v>42960</v>
      </c>
    </row>
    <row r="22398" spans="1:7" x14ac:dyDescent="0.2">
      <c r="A22398">
        <v>1075524383</v>
      </c>
      <c r="B22398" t="s">
        <v>1670</v>
      </c>
      <c r="C22398" t="s">
        <v>10822</v>
      </c>
      <c r="D22398" t="s">
        <v>515</v>
      </c>
      <c r="E22398" t="s">
        <v>17024</v>
      </c>
      <c r="F22398" t="s">
        <v>9</v>
      </c>
      <c r="G22398" t="s">
        <v>42961</v>
      </c>
    </row>
    <row r="22399" spans="1:7" x14ac:dyDescent="0.2">
      <c r="A22399">
        <v>1075524384</v>
      </c>
      <c r="B22399" t="s">
        <v>11162</v>
      </c>
      <c r="C22399" t="s">
        <v>10822</v>
      </c>
      <c r="D22399" t="s">
        <v>415</v>
      </c>
      <c r="E22399" t="s">
        <v>17024</v>
      </c>
      <c r="F22399" t="s">
        <v>9</v>
      </c>
      <c r="G22399" t="s">
        <v>42962</v>
      </c>
    </row>
    <row r="22400" spans="1:7" x14ac:dyDescent="0.2">
      <c r="A22400">
        <v>1075524385</v>
      </c>
      <c r="B22400" t="s">
        <v>15330</v>
      </c>
      <c r="C22400" t="s">
        <v>10822</v>
      </c>
      <c r="D22400" t="s">
        <v>8752</v>
      </c>
      <c r="E22400" t="s">
        <v>17024</v>
      </c>
      <c r="F22400" t="s">
        <v>9</v>
      </c>
      <c r="G22400" t="s">
        <v>42963</v>
      </c>
    </row>
    <row r="22401" spans="1:7" x14ac:dyDescent="0.2">
      <c r="A22401">
        <v>1075524424</v>
      </c>
      <c r="B22401" t="s">
        <v>4821</v>
      </c>
      <c r="C22401" t="s">
        <v>15153</v>
      </c>
      <c r="D22401" t="s">
        <v>645</v>
      </c>
      <c r="E22401" t="s">
        <v>17026</v>
      </c>
      <c r="F22401" t="s">
        <v>9</v>
      </c>
      <c r="G22401" t="s">
        <v>42964</v>
      </c>
    </row>
    <row r="22402" spans="1:7" x14ac:dyDescent="0.2">
      <c r="A22402">
        <v>1075524425</v>
      </c>
      <c r="B22402" t="s">
        <v>17027</v>
      </c>
      <c r="C22402" t="s">
        <v>15153</v>
      </c>
      <c r="D22402" t="s">
        <v>535</v>
      </c>
      <c r="E22402" t="s">
        <v>17026</v>
      </c>
      <c r="F22402" t="s">
        <v>9</v>
      </c>
      <c r="G22402" t="s">
        <v>42965</v>
      </c>
    </row>
    <row r="22403" spans="1:7" x14ac:dyDescent="0.2">
      <c r="A22403">
        <v>1075524426</v>
      </c>
      <c r="B22403" t="s">
        <v>17026</v>
      </c>
      <c r="C22403" t="s">
        <v>15153</v>
      </c>
      <c r="D22403" t="s">
        <v>60</v>
      </c>
      <c r="E22403" t="s">
        <v>17026</v>
      </c>
      <c r="F22403" t="s">
        <v>9</v>
      </c>
      <c r="G22403" t="s">
        <v>42966</v>
      </c>
    </row>
    <row r="22404" spans="1:7" x14ac:dyDescent="0.2">
      <c r="A22404">
        <v>1075524427</v>
      </c>
      <c r="B22404" t="s">
        <v>10807</v>
      </c>
      <c r="C22404" t="s">
        <v>15153</v>
      </c>
      <c r="D22404" t="s">
        <v>796</v>
      </c>
      <c r="E22404" t="s">
        <v>17026</v>
      </c>
      <c r="F22404" t="s">
        <v>9</v>
      </c>
      <c r="G22404" t="s">
        <v>42967</v>
      </c>
    </row>
    <row r="22405" spans="1:7" x14ac:dyDescent="0.2">
      <c r="A22405">
        <v>1075524428</v>
      </c>
      <c r="B22405" t="s">
        <v>754</v>
      </c>
      <c r="C22405" t="s">
        <v>15153</v>
      </c>
      <c r="D22405" t="s">
        <v>797</v>
      </c>
      <c r="E22405" t="s">
        <v>17026</v>
      </c>
      <c r="F22405" t="s">
        <v>9</v>
      </c>
      <c r="G22405" t="s">
        <v>42968</v>
      </c>
    </row>
    <row r="22406" spans="1:7" x14ac:dyDescent="0.2">
      <c r="A22406">
        <v>1075524429</v>
      </c>
      <c r="B22406" t="s">
        <v>4201</v>
      </c>
      <c r="C22406" t="s">
        <v>15153</v>
      </c>
      <c r="D22406" t="s">
        <v>1138</v>
      </c>
      <c r="E22406" t="s">
        <v>17026</v>
      </c>
      <c r="F22406" t="s">
        <v>9</v>
      </c>
      <c r="G22406" t="s">
        <v>42969</v>
      </c>
    </row>
    <row r="22407" spans="1:7" x14ac:dyDescent="0.2">
      <c r="A22407">
        <v>1075524431</v>
      </c>
      <c r="B22407" t="s">
        <v>4436</v>
      </c>
      <c r="C22407" t="s">
        <v>17028</v>
      </c>
      <c r="D22407" t="s">
        <v>1561</v>
      </c>
      <c r="E22407" t="s">
        <v>17029</v>
      </c>
      <c r="F22407" t="s">
        <v>2645</v>
      </c>
      <c r="G22407" t="s">
        <v>42970</v>
      </c>
    </row>
    <row r="22408" spans="1:7" x14ac:dyDescent="0.2">
      <c r="A22408">
        <v>1075524433</v>
      </c>
      <c r="B22408" t="s">
        <v>17030</v>
      </c>
      <c r="C22408" t="s">
        <v>17031</v>
      </c>
      <c r="D22408" t="s">
        <v>1561</v>
      </c>
      <c r="E22408" t="s">
        <v>17029</v>
      </c>
      <c r="F22408" t="s">
        <v>2645</v>
      </c>
      <c r="G22408" t="s">
        <v>42971</v>
      </c>
    </row>
    <row r="22409" spans="1:7" x14ac:dyDescent="0.2">
      <c r="A22409">
        <v>1075524435</v>
      </c>
      <c r="B22409" t="s">
        <v>17032</v>
      </c>
      <c r="C22409" t="s">
        <v>17033</v>
      </c>
      <c r="D22409" t="s">
        <v>1561</v>
      </c>
      <c r="E22409" t="s">
        <v>17029</v>
      </c>
      <c r="F22409" t="s">
        <v>2645</v>
      </c>
      <c r="G22409" t="s">
        <v>42972</v>
      </c>
    </row>
    <row r="22410" spans="1:7" x14ac:dyDescent="0.2">
      <c r="A22410">
        <v>1075524436</v>
      </c>
      <c r="B22410" t="s">
        <v>17034</v>
      </c>
      <c r="C22410" t="s">
        <v>17035</v>
      </c>
      <c r="D22410" t="s">
        <v>1561</v>
      </c>
      <c r="E22410" t="s">
        <v>17029</v>
      </c>
      <c r="F22410" t="s">
        <v>2645</v>
      </c>
      <c r="G22410" t="s">
        <v>42973</v>
      </c>
    </row>
    <row r="22411" spans="1:7" x14ac:dyDescent="0.2">
      <c r="A22411">
        <v>1075524437</v>
      </c>
      <c r="B22411" t="s">
        <v>17036</v>
      </c>
      <c r="C22411" t="s">
        <v>17037</v>
      </c>
      <c r="D22411" t="s">
        <v>1561</v>
      </c>
      <c r="E22411" t="s">
        <v>17029</v>
      </c>
      <c r="F22411" t="s">
        <v>2645</v>
      </c>
      <c r="G22411" t="s">
        <v>42974</v>
      </c>
    </row>
    <row r="22412" spans="1:7" x14ac:dyDescent="0.2">
      <c r="A22412">
        <v>1075524438</v>
      </c>
      <c r="B22412" t="s">
        <v>17038</v>
      </c>
      <c r="C22412" t="s">
        <v>17039</v>
      </c>
      <c r="D22412" t="s">
        <v>1561</v>
      </c>
      <c r="E22412" t="s">
        <v>17029</v>
      </c>
      <c r="F22412" t="s">
        <v>2645</v>
      </c>
      <c r="G22412" t="s">
        <v>42975</v>
      </c>
    </row>
    <row r="22413" spans="1:7" x14ac:dyDescent="0.2">
      <c r="A22413">
        <v>1075524439</v>
      </c>
      <c r="B22413" t="s">
        <v>17040</v>
      </c>
      <c r="C22413" t="s">
        <v>17041</v>
      </c>
      <c r="D22413" t="s">
        <v>1561</v>
      </c>
      <c r="E22413" t="s">
        <v>17029</v>
      </c>
      <c r="F22413" t="s">
        <v>2645</v>
      </c>
      <c r="G22413" t="s">
        <v>42976</v>
      </c>
    </row>
    <row r="22414" spans="1:7" x14ac:dyDescent="0.2">
      <c r="A22414">
        <v>1075524447</v>
      </c>
      <c r="B22414" t="s">
        <v>17042</v>
      </c>
      <c r="C22414" t="s">
        <v>17043</v>
      </c>
      <c r="E22414" t="s">
        <v>17044</v>
      </c>
      <c r="F22414" t="s">
        <v>9</v>
      </c>
      <c r="G22414" t="s">
        <v>42977</v>
      </c>
    </row>
    <row r="22415" spans="1:7" x14ac:dyDescent="0.2">
      <c r="A22415">
        <v>1075524448</v>
      </c>
      <c r="B22415" t="s">
        <v>4485</v>
      </c>
      <c r="C22415" t="s">
        <v>17045</v>
      </c>
      <c r="E22415" t="s">
        <v>17044</v>
      </c>
      <c r="F22415" t="s">
        <v>9</v>
      </c>
      <c r="G22415" t="s">
        <v>42978</v>
      </c>
    </row>
    <row r="22416" spans="1:7" x14ac:dyDescent="0.2">
      <c r="A22416">
        <v>1075524449</v>
      </c>
      <c r="B22416" t="s">
        <v>5671</v>
      </c>
      <c r="C22416" t="s">
        <v>17045</v>
      </c>
      <c r="E22416" t="s">
        <v>17044</v>
      </c>
      <c r="F22416" t="s">
        <v>9</v>
      </c>
      <c r="G22416" t="s">
        <v>42979</v>
      </c>
    </row>
    <row r="22417" spans="1:7" x14ac:dyDescent="0.2">
      <c r="A22417">
        <v>1075524450</v>
      </c>
      <c r="B22417" t="s">
        <v>17046</v>
      </c>
      <c r="C22417" t="s">
        <v>17047</v>
      </c>
      <c r="E22417" t="s">
        <v>17044</v>
      </c>
      <c r="F22417" t="s">
        <v>9</v>
      </c>
      <c r="G22417" t="s">
        <v>42980</v>
      </c>
    </row>
    <row r="22418" spans="1:7" x14ac:dyDescent="0.2">
      <c r="A22418">
        <v>1075524452</v>
      </c>
      <c r="B22418" t="s">
        <v>15211</v>
      </c>
      <c r="C22418" t="s">
        <v>17045</v>
      </c>
      <c r="E22418" t="s">
        <v>17044</v>
      </c>
      <c r="F22418" t="s">
        <v>9</v>
      </c>
      <c r="G22418" t="s">
        <v>42981</v>
      </c>
    </row>
    <row r="22419" spans="1:7" x14ac:dyDescent="0.2">
      <c r="A22419">
        <v>1075524453</v>
      </c>
      <c r="B22419" t="s">
        <v>17048</v>
      </c>
      <c r="C22419" t="s">
        <v>17049</v>
      </c>
      <c r="E22419" t="s">
        <v>17044</v>
      </c>
      <c r="F22419" t="s">
        <v>9</v>
      </c>
      <c r="G22419" t="s">
        <v>42982</v>
      </c>
    </row>
    <row r="22420" spans="1:7" x14ac:dyDescent="0.2">
      <c r="A22420">
        <v>1075524454</v>
      </c>
      <c r="B22420" t="s">
        <v>1744</v>
      </c>
      <c r="C22420" t="s">
        <v>17045</v>
      </c>
      <c r="E22420" t="s">
        <v>17044</v>
      </c>
      <c r="F22420" t="s">
        <v>9</v>
      </c>
      <c r="G22420" t="s">
        <v>42983</v>
      </c>
    </row>
    <row r="22421" spans="1:7" x14ac:dyDescent="0.2">
      <c r="A22421">
        <v>1075524457</v>
      </c>
      <c r="B22421" t="s">
        <v>17050</v>
      </c>
      <c r="C22421" t="s">
        <v>17047</v>
      </c>
      <c r="E22421" t="s">
        <v>17044</v>
      </c>
      <c r="F22421" t="s">
        <v>9</v>
      </c>
      <c r="G22421" t="s">
        <v>42984</v>
      </c>
    </row>
    <row r="22422" spans="1:7" x14ac:dyDescent="0.2">
      <c r="A22422">
        <v>1075524460</v>
      </c>
      <c r="B22422" t="s">
        <v>16855</v>
      </c>
      <c r="C22422" t="s">
        <v>17045</v>
      </c>
      <c r="E22422" t="s">
        <v>17044</v>
      </c>
      <c r="F22422" t="s">
        <v>9</v>
      </c>
      <c r="G22422" t="s">
        <v>42985</v>
      </c>
    </row>
    <row r="22423" spans="1:7" x14ac:dyDescent="0.2">
      <c r="A22423">
        <v>1075524461</v>
      </c>
      <c r="B22423" t="s">
        <v>13297</v>
      </c>
      <c r="C22423" t="s">
        <v>11262</v>
      </c>
      <c r="E22423" t="s">
        <v>17044</v>
      </c>
      <c r="F22423" t="s">
        <v>9</v>
      </c>
      <c r="G22423" t="s">
        <v>42986</v>
      </c>
    </row>
    <row r="22424" spans="1:7" x14ac:dyDescent="0.2">
      <c r="A22424">
        <v>1075524507</v>
      </c>
      <c r="B22424" t="s">
        <v>12137</v>
      </c>
      <c r="C22424" t="s">
        <v>10822</v>
      </c>
      <c r="D22424" t="s">
        <v>1246</v>
      </c>
      <c r="E22424" t="s">
        <v>17051</v>
      </c>
      <c r="F22424" t="s">
        <v>9</v>
      </c>
      <c r="G22424" t="s">
        <v>42987</v>
      </c>
    </row>
    <row r="22425" spans="1:7" x14ac:dyDescent="0.2">
      <c r="A22425">
        <v>1075524508</v>
      </c>
      <c r="B22425" t="s">
        <v>6232</v>
      </c>
      <c r="C22425" t="s">
        <v>10822</v>
      </c>
      <c r="D22425" t="s">
        <v>1114</v>
      </c>
      <c r="E22425" t="s">
        <v>17051</v>
      </c>
      <c r="F22425" t="s">
        <v>9</v>
      </c>
      <c r="G22425" t="s">
        <v>42988</v>
      </c>
    </row>
    <row r="22426" spans="1:7" x14ac:dyDescent="0.2">
      <c r="A22426">
        <v>1075524509</v>
      </c>
      <c r="B22426" t="s">
        <v>17052</v>
      </c>
      <c r="C22426" t="s">
        <v>10822</v>
      </c>
      <c r="D22426" t="s">
        <v>3145</v>
      </c>
      <c r="E22426" t="s">
        <v>17051</v>
      </c>
      <c r="F22426" t="s">
        <v>9</v>
      </c>
      <c r="G22426" t="s">
        <v>42989</v>
      </c>
    </row>
    <row r="22427" spans="1:7" x14ac:dyDescent="0.2">
      <c r="A22427">
        <v>1075524510</v>
      </c>
      <c r="B22427" t="s">
        <v>17053</v>
      </c>
      <c r="C22427" t="s">
        <v>10822</v>
      </c>
      <c r="D22427" t="s">
        <v>413</v>
      </c>
      <c r="E22427" t="s">
        <v>17051</v>
      </c>
      <c r="F22427" t="s">
        <v>9</v>
      </c>
      <c r="G22427" t="s">
        <v>42990</v>
      </c>
    </row>
    <row r="22428" spans="1:7" x14ac:dyDescent="0.2">
      <c r="A22428">
        <v>1075524517</v>
      </c>
      <c r="B22428" t="s">
        <v>16982</v>
      </c>
      <c r="C22428" t="s">
        <v>16931</v>
      </c>
      <c r="D22428" t="s">
        <v>14189</v>
      </c>
      <c r="E22428" t="s">
        <v>17054</v>
      </c>
      <c r="F22428" t="s">
        <v>9</v>
      </c>
      <c r="G22428" t="s">
        <v>42991</v>
      </c>
    </row>
    <row r="22429" spans="1:7" x14ac:dyDescent="0.2">
      <c r="A22429">
        <v>1075524518</v>
      </c>
      <c r="B22429" t="s">
        <v>4505</v>
      </c>
      <c r="C22429" t="s">
        <v>16931</v>
      </c>
      <c r="D22429" t="s">
        <v>509</v>
      </c>
      <c r="E22429" t="s">
        <v>17054</v>
      </c>
      <c r="F22429" t="s">
        <v>9</v>
      </c>
      <c r="G22429" t="s">
        <v>42992</v>
      </c>
    </row>
    <row r="22430" spans="1:7" x14ac:dyDescent="0.2">
      <c r="A22430">
        <v>1075524519</v>
      </c>
      <c r="B22430" t="s">
        <v>6272</v>
      </c>
      <c r="C22430" t="s">
        <v>16931</v>
      </c>
      <c r="D22430" t="s">
        <v>60</v>
      </c>
      <c r="E22430" t="s">
        <v>17054</v>
      </c>
      <c r="F22430" t="s">
        <v>9</v>
      </c>
      <c r="G22430" t="s">
        <v>42993</v>
      </c>
    </row>
    <row r="22431" spans="1:7" x14ac:dyDescent="0.2">
      <c r="A22431">
        <v>1075524520</v>
      </c>
      <c r="B22431" t="s">
        <v>1670</v>
      </c>
      <c r="C22431" t="s">
        <v>16931</v>
      </c>
      <c r="D22431" t="s">
        <v>451</v>
      </c>
      <c r="E22431" t="s">
        <v>17054</v>
      </c>
      <c r="F22431" t="s">
        <v>9</v>
      </c>
      <c r="G22431" t="s">
        <v>42994</v>
      </c>
    </row>
    <row r="22432" spans="1:7" x14ac:dyDescent="0.2">
      <c r="A22432">
        <v>1075524521</v>
      </c>
      <c r="B22432" t="s">
        <v>5006</v>
      </c>
      <c r="C22432" t="s">
        <v>16931</v>
      </c>
      <c r="D22432" t="s">
        <v>509</v>
      </c>
      <c r="E22432" t="s">
        <v>17054</v>
      </c>
      <c r="F22432" t="s">
        <v>9</v>
      </c>
      <c r="G22432" t="s">
        <v>42995</v>
      </c>
    </row>
    <row r="22433" spans="1:7" x14ac:dyDescent="0.2">
      <c r="A22433">
        <v>1075524522</v>
      </c>
      <c r="B22433" t="s">
        <v>11890</v>
      </c>
      <c r="C22433" t="s">
        <v>16931</v>
      </c>
      <c r="D22433" t="s">
        <v>11227</v>
      </c>
      <c r="E22433" t="s">
        <v>17054</v>
      </c>
      <c r="F22433" t="s">
        <v>9</v>
      </c>
      <c r="G22433" t="s">
        <v>42996</v>
      </c>
    </row>
    <row r="22434" spans="1:7" x14ac:dyDescent="0.2">
      <c r="A22434">
        <v>1075524523</v>
      </c>
      <c r="B22434" t="s">
        <v>8701</v>
      </c>
      <c r="C22434" t="s">
        <v>16931</v>
      </c>
      <c r="D22434" t="s">
        <v>509</v>
      </c>
      <c r="E22434" t="s">
        <v>17054</v>
      </c>
      <c r="F22434" t="s">
        <v>9</v>
      </c>
      <c r="G22434" t="s">
        <v>42997</v>
      </c>
    </row>
    <row r="22435" spans="1:7" x14ac:dyDescent="0.2">
      <c r="A22435">
        <v>1075524524</v>
      </c>
      <c r="B22435" t="s">
        <v>725</v>
      </c>
      <c r="C22435" t="s">
        <v>16931</v>
      </c>
      <c r="D22435" t="s">
        <v>796</v>
      </c>
      <c r="E22435" t="s">
        <v>17054</v>
      </c>
      <c r="F22435" t="s">
        <v>9</v>
      </c>
      <c r="G22435" t="s">
        <v>42998</v>
      </c>
    </row>
    <row r="22436" spans="1:7" x14ac:dyDescent="0.2">
      <c r="A22436">
        <v>1075524525</v>
      </c>
      <c r="B22436" t="s">
        <v>511</v>
      </c>
      <c r="C22436" t="s">
        <v>16931</v>
      </c>
      <c r="D22436" t="s">
        <v>60</v>
      </c>
      <c r="E22436" t="s">
        <v>17054</v>
      </c>
      <c r="F22436" t="s">
        <v>9</v>
      </c>
      <c r="G22436" t="s">
        <v>42999</v>
      </c>
    </row>
    <row r="22437" spans="1:7" x14ac:dyDescent="0.2">
      <c r="A22437">
        <v>1075524526</v>
      </c>
      <c r="B22437" t="s">
        <v>3835</v>
      </c>
      <c r="C22437" t="s">
        <v>16931</v>
      </c>
      <c r="D22437" t="s">
        <v>611</v>
      </c>
      <c r="E22437" t="s">
        <v>17054</v>
      </c>
      <c r="F22437" t="s">
        <v>9</v>
      </c>
      <c r="G22437" t="s">
        <v>43000</v>
      </c>
    </row>
    <row r="22438" spans="1:7" x14ac:dyDescent="0.2">
      <c r="A22438">
        <v>1075524527</v>
      </c>
      <c r="B22438" t="s">
        <v>446</v>
      </c>
      <c r="C22438" t="s">
        <v>17055</v>
      </c>
      <c r="D22438" t="s">
        <v>448</v>
      </c>
      <c r="E22438" t="s">
        <v>17054</v>
      </c>
      <c r="F22438" t="s">
        <v>9</v>
      </c>
      <c r="G22438" t="s">
        <v>43001</v>
      </c>
    </row>
    <row r="22439" spans="1:7" x14ac:dyDescent="0.2">
      <c r="A22439">
        <v>1075524528</v>
      </c>
      <c r="B22439" t="s">
        <v>17056</v>
      </c>
      <c r="C22439" t="s">
        <v>17057</v>
      </c>
      <c r="D22439" t="s">
        <v>2320</v>
      </c>
      <c r="E22439" t="s">
        <v>17054</v>
      </c>
      <c r="F22439" t="s">
        <v>9</v>
      </c>
      <c r="G22439" t="s">
        <v>43002</v>
      </c>
    </row>
    <row r="22440" spans="1:7" x14ac:dyDescent="0.2">
      <c r="A22440">
        <v>1075524617</v>
      </c>
      <c r="B22440" t="s">
        <v>3635</v>
      </c>
      <c r="C22440" t="s">
        <v>8618</v>
      </c>
      <c r="D22440" t="s">
        <v>736</v>
      </c>
      <c r="E22440" t="s">
        <v>17058</v>
      </c>
      <c r="F22440" t="s">
        <v>9</v>
      </c>
      <c r="G22440" t="s">
        <v>43003</v>
      </c>
    </row>
    <row r="22441" spans="1:7" x14ac:dyDescent="0.2">
      <c r="A22441">
        <v>1075524618</v>
      </c>
      <c r="B22441" t="s">
        <v>14176</v>
      </c>
      <c r="C22441" t="s">
        <v>8618</v>
      </c>
      <c r="D22441" t="s">
        <v>2596</v>
      </c>
      <c r="E22441" t="s">
        <v>17058</v>
      </c>
      <c r="F22441" t="s">
        <v>9</v>
      </c>
      <c r="G22441" t="s">
        <v>43004</v>
      </c>
    </row>
    <row r="22442" spans="1:7" x14ac:dyDescent="0.2">
      <c r="A22442">
        <v>1075524619</v>
      </c>
      <c r="B22442" t="s">
        <v>2090</v>
      </c>
      <c r="C22442" t="s">
        <v>8618</v>
      </c>
      <c r="D22442" t="s">
        <v>147</v>
      </c>
      <c r="E22442" t="s">
        <v>17058</v>
      </c>
      <c r="F22442" t="s">
        <v>9</v>
      </c>
      <c r="G22442" t="s">
        <v>43005</v>
      </c>
    </row>
    <row r="22443" spans="1:7" x14ac:dyDescent="0.2">
      <c r="A22443">
        <v>1075524620</v>
      </c>
      <c r="B22443" t="s">
        <v>8742</v>
      </c>
      <c r="C22443" t="s">
        <v>8618</v>
      </c>
      <c r="D22443" t="s">
        <v>451</v>
      </c>
      <c r="E22443" t="s">
        <v>17058</v>
      </c>
      <c r="F22443" t="s">
        <v>9</v>
      </c>
      <c r="G22443" t="s">
        <v>43006</v>
      </c>
    </row>
    <row r="22444" spans="1:7" x14ac:dyDescent="0.2">
      <c r="A22444">
        <v>1075524621</v>
      </c>
      <c r="B22444" t="s">
        <v>2992</v>
      </c>
      <c r="C22444" t="s">
        <v>8618</v>
      </c>
      <c r="D22444" t="s">
        <v>147</v>
      </c>
      <c r="E22444" t="s">
        <v>17058</v>
      </c>
      <c r="F22444" t="s">
        <v>9</v>
      </c>
      <c r="G22444" t="s">
        <v>43007</v>
      </c>
    </row>
    <row r="22445" spans="1:7" x14ac:dyDescent="0.2">
      <c r="A22445">
        <v>1075524622</v>
      </c>
      <c r="B22445" t="s">
        <v>15227</v>
      </c>
      <c r="C22445" t="s">
        <v>8618</v>
      </c>
      <c r="D22445" t="s">
        <v>2596</v>
      </c>
      <c r="E22445" t="s">
        <v>17058</v>
      </c>
      <c r="F22445" t="s">
        <v>9</v>
      </c>
      <c r="G22445" t="s">
        <v>43008</v>
      </c>
    </row>
    <row r="22446" spans="1:7" x14ac:dyDescent="0.2">
      <c r="A22446">
        <v>1075524623</v>
      </c>
      <c r="B22446" t="s">
        <v>14178</v>
      </c>
      <c r="C22446" t="s">
        <v>8618</v>
      </c>
      <c r="D22446" t="s">
        <v>5358</v>
      </c>
      <c r="E22446" t="s">
        <v>17058</v>
      </c>
      <c r="F22446" t="s">
        <v>9</v>
      </c>
      <c r="G22446" t="s">
        <v>43009</v>
      </c>
    </row>
    <row r="22447" spans="1:7" x14ac:dyDescent="0.2">
      <c r="A22447">
        <v>1075524624</v>
      </c>
      <c r="B22447" t="s">
        <v>3084</v>
      </c>
      <c r="C22447" t="s">
        <v>8618</v>
      </c>
      <c r="D22447" t="s">
        <v>451</v>
      </c>
      <c r="E22447" t="s">
        <v>17058</v>
      </c>
      <c r="F22447" t="s">
        <v>9</v>
      </c>
      <c r="G22447" t="s">
        <v>43010</v>
      </c>
    </row>
    <row r="22448" spans="1:7" x14ac:dyDescent="0.2">
      <c r="A22448">
        <v>1075524625</v>
      </c>
      <c r="B22448" t="s">
        <v>1278</v>
      </c>
      <c r="C22448" t="s">
        <v>8618</v>
      </c>
      <c r="D22448" t="s">
        <v>147</v>
      </c>
      <c r="E22448" t="s">
        <v>17058</v>
      </c>
      <c r="F22448" t="s">
        <v>9</v>
      </c>
      <c r="G22448" t="s">
        <v>43011</v>
      </c>
    </row>
    <row r="22449" spans="1:7" x14ac:dyDescent="0.2">
      <c r="A22449">
        <v>1075524668</v>
      </c>
      <c r="B22449" t="s">
        <v>17059</v>
      </c>
      <c r="C22449" t="s">
        <v>17031</v>
      </c>
      <c r="D22449" t="s">
        <v>1561</v>
      </c>
      <c r="E22449" t="s">
        <v>17029</v>
      </c>
      <c r="F22449" t="s">
        <v>2645</v>
      </c>
      <c r="G22449" t="s">
        <v>43012</v>
      </c>
    </row>
    <row r="22450" spans="1:7" x14ac:dyDescent="0.2">
      <c r="A22450">
        <v>1075524782</v>
      </c>
      <c r="B22450" t="s">
        <v>2457</v>
      </c>
      <c r="C22450" t="s">
        <v>11753</v>
      </c>
      <c r="D22450" t="s">
        <v>1468</v>
      </c>
      <c r="E22450" t="s">
        <v>2457</v>
      </c>
      <c r="F22450" t="s">
        <v>9</v>
      </c>
      <c r="G22450" t="s">
        <v>43013</v>
      </c>
    </row>
    <row r="22451" spans="1:7" x14ac:dyDescent="0.2">
      <c r="A22451">
        <v>1075524782</v>
      </c>
      <c r="B22451" t="s">
        <v>2457</v>
      </c>
      <c r="C22451" t="s">
        <v>11753</v>
      </c>
      <c r="D22451" t="s">
        <v>1468</v>
      </c>
      <c r="E22451" t="s">
        <v>2457</v>
      </c>
      <c r="F22451" t="s">
        <v>73</v>
      </c>
      <c r="G22451" t="s">
        <v>43013</v>
      </c>
    </row>
    <row r="22452" spans="1:7" x14ac:dyDescent="0.2">
      <c r="A22452">
        <v>1075524787</v>
      </c>
      <c r="B22452" t="s">
        <v>4834</v>
      </c>
      <c r="C22452" t="s">
        <v>11753</v>
      </c>
      <c r="D22452" t="s">
        <v>11866</v>
      </c>
      <c r="E22452" t="s">
        <v>2457</v>
      </c>
      <c r="F22452" t="s">
        <v>9</v>
      </c>
      <c r="G22452" t="s">
        <v>43014</v>
      </c>
    </row>
    <row r="22453" spans="1:7" x14ac:dyDescent="0.2">
      <c r="A22453">
        <v>1075524787</v>
      </c>
      <c r="B22453" t="s">
        <v>4834</v>
      </c>
      <c r="C22453" t="s">
        <v>11753</v>
      </c>
      <c r="D22453" t="s">
        <v>11866</v>
      </c>
      <c r="E22453" t="s">
        <v>2457</v>
      </c>
      <c r="F22453" t="s">
        <v>73</v>
      </c>
      <c r="G22453" t="s">
        <v>43014</v>
      </c>
    </row>
    <row r="22454" spans="1:7" x14ac:dyDescent="0.2">
      <c r="A22454">
        <v>1075524799</v>
      </c>
      <c r="B22454" t="s">
        <v>2104</v>
      </c>
      <c r="C22454" t="s">
        <v>11753</v>
      </c>
      <c r="D22454" t="s">
        <v>252</v>
      </c>
      <c r="E22454" t="s">
        <v>2457</v>
      </c>
      <c r="F22454" t="s">
        <v>9</v>
      </c>
      <c r="G22454" t="s">
        <v>43015</v>
      </c>
    </row>
    <row r="22455" spans="1:7" x14ac:dyDescent="0.2">
      <c r="A22455">
        <v>1075524799</v>
      </c>
      <c r="B22455" t="s">
        <v>2104</v>
      </c>
      <c r="C22455" t="s">
        <v>11753</v>
      </c>
      <c r="D22455" t="s">
        <v>252</v>
      </c>
      <c r="E22455" t="s">
        <v>2457</v>
      </c>
      <c r="F22455" t="s">
        <v>73</v>
      </c>
      <c r="G22455" t="s">
        <v>43015</v>
      </c>
    </row>
    <row r="22456" spans="1:7" x14ac:dyDescent="0.2">
      <c r="A22456">
        <v>1075524806</v>
      </c>
      <c r="B22456" t="s">
        <v>1528</v>
      </c>
      <c r="C22456" t="s">
        <v>11753</v>
      </c>
      <c r="D22456" t="s">
        <v>1293</v>
      </c>
      <c r="E22456" t="s">
        <v>2457</v>
      </c>
      <c r="F22456" t="s">
        <v>9</v>
      </c>
      <c r="G22456" t="s">
        <v>43016</v>
      </c>
    </row>
    <row r="22457" spans="1:7" x14ac:dyDescent="0.2">
      <c r="A22457">
        <v>1075524806</v>
      </c>
      <c r="B22457" t="s">
        <v>1528</v>
      </c>
      <c r="C22457" t="s">
        <v>11753</v>
      </c>
      <c r="D22457" t="s">
        <v>1293</v>
      </c>
      <c r="E22457" t="s">
        <v>2457</v>
      </c>
      <c r="F22457" t="s">
        <v>73</v>
      </c>
      <c r="G22457" t="s">
        <v>43016</v>
      </c>
    </row>
    <row r="22458" spans="1:7" x14ac:dyDescent="0.2">
      <c r="A22458">
        <v>1075524813</v>
      </c>
      <c r="B22458" t="s">
        <v>2460</v>
      </c>
      <c r="C22458" t="s">
        <v>11753</v>
      </c>
      <c r="D22458" t="s">
        <v>461</v>
      </c>
      <c r="E22458" t="s">
        <v>2457</v>
      </c>
      <c r="F22458" t="s">
        <v>9</v>
      </c>
      <c r="G22458" t="s">
        <v>43017</v>
      </c>
    </row>
    <row r="22459" spans="1:7" x14ac:dyDescent="0.2">
      <c r="A22459">
        <v>1075524813</v>
      </c>
      <c r="B22459" t="s">
        <v>2460</v>
      </c>
      <c r="C22459" t="s">
        <v>11753</v>
      </c>
      <c r="D22459" t="s">
        <v>461</v>
      </c>
      <c r="E22459" t="s">
        <v>2457</v>
      </c>
      <c r="F22459" t="s">
        <v>73</v>
      </c>
      <c r="G22459" t="s">
        <v>43017</v>
      </c>
    </row>
    <row r="22460" spans="1:7" x14ac:dyDescent="0.2">
      <c r="A22460">
        <v>1075524814</v>
      </c>
      <c r="B22460" t="s">
        <v>4297</v>
      </c>
      <c r="C22460" t="s">
        <v>11753</v>
      </c>
      <c r="D22460" t="s">
        <v>11479</v>
      </c>
      <c r="E22460" t="s">
        <v>2457</v>
      </c>
      <c r="F22460" t="s">
        <v>9</v>
      </c>
      <c r="G22460" t="s">
        <v>43018</v>
      </c>
    </row>
    <row r="22461" spans="1:7" x14ac:dyDescent="0.2">
      <c r="A22461">
        <v>1075524814</v>
      </c>
      <c r="B22461" t="s">
        <v>4297</v>
      </c>
      <c r="C22461" t="s">
        <v>11753</v>
      </c>
      <c r="D22461" t="s">
        <v>11479</v>
      </c>
      <c r="E22461" t="s">
        <v>2457</v>
      </c>
      <c r="F22461" t="s">
        <v>73</v>
      </c>
      <c r="G22461" t="s">
        <v>43018</v>
      </c>
    </row>
    <row r="22462" spans="1:7" x14ac:dyDescent="0.2">
      <c r="A22462">
        <v>1075525101</v>
      </c>
      <c r="B22462" t="s">
        <v>17060</v>
      </c>
      <c r="C22462" t="s">
        <v>15927</v>
      </c>
      <c r="D22462" t="s">
        <v>17061</v>
      </c>
      <c r="E22462" t="s">
        <v>17062</v>
      </c>
      <c r="F22462" t="s">
        <v>2464</v>
      </c>
      <c r="G22462" t="s">
        <v>43019</v>
      </c>
    </row>
    <row r="22463" spans="1:7" x14ac:dyDescent="0.2">
      <c r="A22463">
        <v>1075525151</v>
      </c>
      <c r="B22463" t="s">
        <v>17063</v>
      </c>
      <c r="C22463" t="s">
        <v>17064</v>
      </c>
      <c r="D22463" t="s">
        <v>11227</v>
      </c>
      <c r="E22463" t="s">
        <v>17063</v>
      </c>
      <c r="F22463" t="s">
        <v>9</v>
      </c>
      <c r="G22463" t="s">
        <v>43020</v>
      </c>
    </row>
    <row r="22464" spans="1:7" x14ac:dyDescent="0.2">
      <c r="A22464">
        <v>1075525152</v>
      </c>
      <c r="B22464" t="s">
        <v>17065</v>
      </c>
      <c r="C22464" t="s">
        <v>17064</v>
      </c>
      <c r="D22464" t="s">
        <v>11745</v>
      </c>
      <c r="E22464" t="s">
        <v>17063</v>
      </c>
      <c r="F22464" t="s">
        <v>9</v>
      </c>
      <c r="G22464" t="s">
        <v>43021</v>
      </c>
    </row>
    <row r="22465" spans="1:7" x14ac:dyDescent="0.2">
      <c r="A22465">
        <v>1075525198</v>
      </c>
      <c r="B22465" t="s">
        <v>17066</v>
      </c>
      <c r="C22465" t="s">
        <v>17067</v>
      </c>
      <c r="D22465" t="s">
        <v>509</v>
      </c>
      <c r="E22465" t="s">
        <v>17068</v>
      </c>
      <c r="F22465" t="s">
        <v>9</v>
      </c>
      <c r="G22465" t="s">
        <v>43022</v>
      </c>
    </row>
    <row r="22466" spans="1:7" x14ac:dyDescent="0.2">
      <c r="A22466">
        <v>1075525227</v>
      </c>
      <c r="B22466" t="s">
        <v>8359</v>
      </c>
      <c r="C22466" t="s">
        <v>17069</v>
      </c>
      <c r="D22466" t="s">
        <v>17070</v>
      </c>
      <c r="E22466" t="s">
        <v>17071</v>
      </c>
      <c r="F22466" t="s">
        <v>1594</v>
      </c>
      <c r="G22466" t="s">
        <v>43023</v>
      </c>
    </row>
    <row r="22467" spans="1:7" x14ac:dyDescent="0.2">
      <c r="A22467">
        <v>1075527819</v>
      </c>
      <c r="B22467" t="s">
        <v>17072</v>
      </c>
      <c r="C22467" t="s">
        <v>1275</v>
      </c>
      <c r="D22467" t="s">
        <v>17073</v>
      </c>
      <c r="E22467" t="s">
        <v>17074</v>
      </c>
      <c r="F22467" t="s">
        <v>2464</v>
      </c>
      <c r="G22467" t="s">
        <v>43024</v>
      </c>
    </row>
    <row r="22468" spans="1:7" x14ac:dyDescent="0.2">
      <c r="A22468">
        <v>1075527824</v>
      </c>
      <c r="B22468" t="s">
        <v>17075</v>
      </c>
      <c r="C22468" t="s">
        <v>1275</v>
      </c>
      <c r="D22468" t="s">
        <v>17073</v>
      </c>
      <c r="E22468" t="s">
        <v>17074</v>
      </c>
      <c r="F22468" t="s">
        <v>2464</v>
      </c>
      <c r="G22468" t="s">
        <v>43025</v>
      </c>
    </row>
    <row r="22469" spans="1:7" x14ac:dyDescent="0.2">
      <c r="A22469">
        <v>1075527825</v>
      </c>
      <c r="B22469" t="s">
        <v>17076</v>
      </c>
      <c r="C22469" t="s">
        <v>1275</v>
      </c>
      <c r="D22469" t="s">
        <v>17073</v>
      </c>
      <c r="E22469" t="s">
        <v>17074</v>
      </c>
      <c r="F22469" t="s">
        <v>2464</v>
      </c>
      <c r="G22469" t="s">
        <v>43026</v>
      </c>
    </row>
    <row r="22470" spans="1:7" x14ac:dyDescent="0.2">
      <c r="A22470">
        <v>1075528099</v>
      </c>
      <c r="B22470" t="s">
        <v>10837</v>
      </c>
      <c r="C22470" t="s">
        <v>10822</v>
      </c>
      <c r="D22470" t="s">
        <v>11840</v>
      </c>
      <c r="E22470" t="s">
        <v>17077</v>
      </c>
      <c r="F22470" t="s">
        <v>9</v>
      </c>
      <c r="G22470" t="s">
        <v>43027</v>
      </c>
    </row>
    <row r="22471" spans="1:7" x14ac:dyDescent="0.2">
      <c r="A22471">
        <v>1075528100</v>
      </c>
      <c r="B22471" t="s">
        <v>10825</v>
      </c>
      <c r="C22471" t="s">
        <v>10822</v>
      </c>
      <c r="D22471" t="s">
        <v>10827</v>
      </c>
      <c r="E22471" t="s">
        <v>17077</v>
      </c>
      <c r="F22471" t="s">
        <v>9</v>
      </c>
      <c r="G22471" t="s">
        <v>43028</v>
      </c>
    </row>
    <row r="22472" spans="1:7" x14ac:dyDescent="0.2">
      <c r="A22472">
        <v>1075528186</v>
      </c>
      <c r="B22472" t="s">
        <v>11328</v>
      </c>
      <c r="C22472" t="s">
        <v>10822</v>
      </c>
      <c r="D22472" t="s">
        <v>10827</v>
      </c>
      <c r="E22472" t="s">
        <v>17077</v>
      </c>
      <c r="F22472" t="s">
        <v>9</v>
      </c>
      <c r="G22472" t="s">
        <v>43029</v>
      </c>
    </row>
    <row r="22473" spans="1:7" x14ac:dyDescent="0.2">
      <c r="A22473">
        <v>1075528196</v>
      </c>
      <c r="B22473" t="s">
        <v>17078</v>
      </c>
      <c r="C22473" t="s">
        <v>10822</v>
      </c>
      <c r="D22473" t="s">
        <v>10660</v>
      </c>
      <c r="E22473" t="s">
        <v>17077</v>
      </c>
      <c r="F22473" t="s">
        <v>9</v>
      </c>
      <c r="G22473" t="s">
        <v>43030</v>
      </c>
    </row>
    <row r="22474" spans="1:7" x14ac:dyDescent="0.2">
      <c r="A22474">
        <v>1075528214</v>
      </c>
      <c r="B22474" t="s">
        <v>10832</v>
      </c>
      <c r="C22474" t="s">
        <v>10822</v>
      </c>
      <c r="D22474" t="s">
        <v>11840</v>
      </c>
      <c r="E22474" t="s">
        <v>17077</v>
      </c>
      <c r="F22474" t="s">
        <v>9</v>
      </c>
      <c r="G22474" t="s">
        <v>43031</v>
      </c>
    </row>
    <row r="22475" spans="1:7" x14ac:dyDescent="0.2">
      <c r="A22475">
        <v>1075528228</v>
      </c>
      <c r="B22475" t="s">
        <v>2253</v>
      </c>
      <c r="C22475" t="s">
        <v>10822</v>
      </c>
      <c r="D22475" t="s">
        <v>666</v>
      </c>
      <c r="E22475" t="s">
        <v>17077</v>
      </c>
      <c r="F22475" t="s">
        <v>9</v>
      </c>
      <c r="G22475" t="s">
        <v>43032</v>
      </c>
    </row>
    <row r="22476" spans="1:7" x14ac:dyDescent="0.2">
      <c r="A22476">
        <v>1075528229</v>
      </c>
      <c r="B22476" t="s">
        <v>10838</v>
      </c>
      <c r="C22476" t="s">
        <v>10822</v>
      </c>
      <c r="D22476" t="s">
        <v>11840</v>
      </c>
      <c r="E22476" t="s">
        <v>17077</v>
      </c>
      <c r="F22476" t="s">
        <v>9</v>
      </c>
      <c r="G22476" t="s">
        <v>43033</v>
      </c>
    </row>
    <row r="22477" spans="1:7" x14ac:dyDescent="0.2">
      <c r="A22477">
        <v>1075528230</v>
      </c>
      <c r="B22477" t="s">
        <v>10840</v>
      </c>
      <c r="C22477" t="s">
        <v>10822</v>
      </c>
      <c r="D22477" t="s">
        <v>11840</v>
      </c>
      <c r="E22477" t="s">
        <v>17077</v>
      </c>
      <c r="F22477" t="s">
        <v>9</v>
      </c>
      <c r="G22477" t="s">
        <v>43034</v>
      </c>
    </row>
    <row r="22478" spans="1:7" x14ac:dyDescent="0.2">
      <c r="A22478">
        <v>1075528314</v>
      </c>
      <c r="B22478" t="s">
        <v>619</v>
      </c>
      <c r="C22478" t="s">
        <v>10822</v>
      </c>
      <c r="D22478" t="s">
        <v>620</v>
      </c>
      <c r="E22478" t="s">
        <v>17079</v>
      </c>
      <c r="F22478" t="s">
        <v>9</v>
      </c>
      <c r="G22478" t="s">
        <v>43035</v>
      </c>
    </row>
    <row r="22479" spans="1:7" x14ac:dyDescent="0.2">
      <c r="A22479">
        <v>1075528317</v>
      </c>
      <c r="B22479" t="s">
        <v>3144</v>
      </c>
      <c r="C22479" t="s">
        <v>10822</v>
      </c>
      <c r="D22479" t="s">
        <v>620</v>
      </c>
      <c r="E22479" t="s">
        <v>17079</v>
      </c>
      <c r="F22479" t="s">
        <v>9</v>
      </c>
      <c r="G22479" t="s">
        <v>43036</v>
      </c>
    </row>
    <row r="22480" spans="1:7" x14ac:dyDescent="0.2">
      <c r="A22480">
        <v>1075528318</v>
      </c>
      <c r="B22480" t="s">
        <v>17080</v>
      </c>
      <c r="C22480" t="s">
        <v>10822</v>
      </c>
      <c r="D22480" t="s">
        <v>60</v>
      </c>
      <c r="E22480" t="s">
        <v>17079</v>
      </c>
      <c r="F22480" t="s">
        <v>9</v>
      </c>
      <c r="G22480" t="s">
        <v>43037</v>
      </c>
    </row>
    <row r="22481" spans="1:7" x14ac:dyDescent="0.2">
      <c r="A22481">
        <v>1075528320</v>
      </c>
      <c r="B22481" t="s">
        <v>624</v>
      </c>
      <c r="C22481" t="s">
        <v>10822</v>
      </c>
      <c r="D22481" t="s">
        <v>696</v>
      </c>
      <c r="E22481" t="s">
        <v>17079</v>
      </c>
      <c r="F22481" t="s">
        <v>9</v>
      </c>
      <c r="G22481" t="s">
        <v>43038</v>
      </c>
    </row>
    <row r="22482" spans="1:7" x14ac:dyDescent="0.2">
      <c r="A22482">
        <v>1075528321</v>
      </c>
      <c r="B22482" t="s">
        <v>514</v>
      </c>
      <c r="C22482" t="s">
        <v>10822</v>
      </c>
      <c r="D22482" t="s">
        <v>620</v>
      </c>
      <c r="E22482" t="s">
        <v>17079</v>
      </c>
      <c r="F22482" t="s">
        <v>9</v>
      </c>
      <c r="G22482" t="s">
        <v>43039</v>
      </c>
    </row>
    <row r="22483" spans="1:7" x14ac:dyDescent="0.2">
      <c r="A22483">
        <v>1075528322</v>
      </c>
      <c r="B22483" t="s">
        <v>14853</v>
      </c>
      <c r="C22483" t="s">
        <v>10822</v>
      </c>
      <c r="D22483" t="s">
        <v>4525</v>
      </c>
      <c r="E22483" t="s">
        <v>17079</v>
      </c>
      <c r="F22483" t="s">
        <v>9</v>
      </c>
      <c r="G22483" t="s">
        <v>43040</v>
      </c>
    </row>
    <row r="22484" spans="1:7" x14ac:dyDescent="0.2">
      <c r="A22484">
        <v>1075528323</v>
      </c>
      <c r="B22484" t="s">
        <v>699</v>
      </c>
      <c r="C22484" t="s">
        <v>10822</v>
      </c>
      <c r="D22484" t="s">
        <v>17081</v>
      </c>
      <c r="E22484" t="s">
        <v>17079</v>
      </c>
      <c r="F22484" t="s">
        <v>9</v>
      </c>
      <c r="G22484" t="s">
        <v>43041</v>
      </c>
    </row>
    <row r="22485" spans="1:7" x14ac:dyDescent="0.2">
      <c r="A22485">
        <v>1075528324</v>
      </c>
      <c r="B22485" t="s">
        <v>7051</v>
      </c>
      <c r="C22485" t="s">
        <v>10822</v>
      </c>
      <c r="D22485" t="s">
        <v>530</v>
      </c>
      <c r="E22485" t="s">
        <v>17079</v>
      </c>
      <c r="F22485" t="s">
        <v>9</v>
      </c>
      <c r="G22485" t="s">
        <v>43042</v>
      </c>
    </row>
    <row r="22486" spans="1:7" x14ac:dyDescent="0.2">
      <c r="A22486">
        <v>1075528521</v>
      </c>
      <c r="B22486" t="s">
        <v>1873</v>
      </c>
      <c r="C22486" t="s">
        <v>17082</v>
      </c>
      <c r="D22486" t="s">
        <v>1875</v>
      </c>
      <c r="E22486" t="s">
        <v>17083</v>
      </c>
      <c r="F22486" t="s">
        <v>9</v>
      </c>
      <c r="G22486" t="s">
        <v>43043</v>
      </c>
    </row>
    <row r="22487" spans="1:7" x14ac:dyDescent="0.2">
      <c r="A22487">
        <v>1075528527</v>
      </c>
      <c r="B22487" t="s">
        <v>4955</v>
      </c>
      <c r="C22487" t="s">
        <v>15827</v>
      </c>
      <c r="D22487" t="s">
        <v>8752</v>
      </c>
      <c r="E22487" t="s">
        <v>4955</v>
      </c>
      <c r="F22487" t="s">
        <v>9</v>
      </c>
      <c r="G22487" t="s">
        <v>43044</v>
      </c>
    </row>
    <row r="22488" spans="1:7" x14ac:dyDescent="0.2">
      <c r="A22488">
        <v>1075528528</v>
      </c>
      <c r="B22488" t="s">
        <v>17084</v>
      </c>
      <c r="C22488" t="s">
        <v>15827</v>
      </c>
      <c r="D22488" t="s">
        <v>343</v>
      </c>
      <c r="E22488" t="s">
        <v>4955</v>
      </c>
      <c r="F22488" t="s">
        <v>9</v>
      </c>
      <c r="G22488" t="s">
        <v>43045</v>
      </c>
    </row>
    <row r="22489" spans="1:7" x14ac:dyDescent="0.2">
      <c r="A22489">
        <v>1075528529</v>
      </c>
      <c r="B22489" t="s">
        <v>13668</v>
      </c>
      <c r="C22489" t="s">
        <v>15827</v>
      </c>
      <c r="D22489" t="s">
        <v>6280</v>
      </c>
      <c r="E22489" t="s">
        <v>4955</v>
      </c>
      <c r="F22489" t="s">
        <v>9</v>
      </c>
      <c r="G22489" t="s">
        <v>43046</v>
      </c>
    </row>
    <row r="22490" spans="1:7" x14ac:dyDescent="0.2">
      <c r="A22490">
        <v>1075528530</v>
      </c>
      <c r="B22490" t="s">
        <v>7694</v>
      </c>
      <c r="C22490" t="s">
        <v>15827</v>
      </c>
      <c r="D22490" t="s">
        <v>451</v>
      </c>
      <c r="E22490" t="s">
        <v>4955</v>
      </c>
      <c r="F22490" t="s">
        <v>9</v>
      </c>
      <c r="G22490" t="s">
        <v>43047</v>
      </c>
    </row>
    <row r="22491" spans="1:7" x14ac:dyDescent="0.2">
      <c r="A22491">
        <v>1075528531</v>
      </c>
      <c r="B22491" t="s">
        <v>3174</v>
      </c>
      <c r="C22491" t="s">
        <v>15827</v>
      </c>
      <c r="D22491" t="s">
        <v>431</v>
      </c>
      <c r="E22491" t="s">
        <v>4955</v>
      </c>
      <c r="F22491" t="s">
        <v>9</v>
      </c>
      <c r="G22491" t="s">
        <v>43048</v>
      </c>
    </row>
    <row r="22492" spans="1:7" x14ac:dyDescent="0.2">
      <c r="A22492">
        <v>1075528548</v>
      </c>
      <c r="B22492" t="s">
        <v>11635</v>
      </c>
      <c r="C22492" t="s">
        <v>17085</v>
      </c>
      <c r="D22492" t="s">
        <v>1682</v>
      </c>
      <c r="E22492" t="s">
        <v>11635</v>
      </c>
      <c r="F22492" t="s">
        <v>9</v>
      </c>
      <c r="G22492" t="s">
        <v>43049</v>
      </c>
    </row>
    <row r="22493" spans="1:7" x14ac:dyDescent="0.2">
      <c r="A22493">
        <v>1075528549</v>
      </c>
      <c r="B22493" t="s">
        <v>9408</v>
      </c>
      <c r="C22493" t="s">
        <v>17085</v>
      </c>
      <c r="D22493" t="s">
        <v>645</v>
      </c>
      <c r="E22493" t="s">
        <v>11635</v>
      </c>
      <c r="F22493" t="s">
        <v>9</v>
      </c>
      <c r="G22493" t="s">
        <v>43050</v>
      </c>
    </row>
    <row r="22494" spans="1:7" x14ac:dyDescent="0.2">
      <c r="A22494">
        <v>1075528552</v>
      </c>
      <c r="B22494" t="s">
        <v>6218</v>
      </c>
      <c r="C22494" t="s">
        <v>17085</v>
      </c>
      <c r="D22494" t="s">
        <v>16148</v>
      </c>
      <c r="E22494" t="s">
        <v>11635</v>
      </c>
      <c r="F22494" t="s">
        <v>9</v>
      </c>
      <c r="G22494" t="s">
        <v>43051</v>
      </c>
    </row>
    <row r="22495" spans="1:7" x14ac:dyDescent="0.2">
      <c r="A22495">
        <v>1075528553</v>
      </c>
      <c r="B22495" t="s">
        <v>6075</v>
      </c>
      <c r="C22495" t="s">
        <v>17085</v>
      </c>
      <c r="D22495" t="s">
        <v>515</v>
      </c>
      <c r="E22495" t="s">
        <v>11635</v>
      </c>
      <c r="F22495" t="s">
        <v>9</v>
      </c>
      <c r="G22495" t="s">
        <v>43052</v>
      </c>
    </row>
    <row r="22496" spans="1:7" x14ac:dyDescent="0.2">
      <c r="A22496">
        <v>1075528554</v>
      </c>
      <c r="B22496" t="s">
        <v>11133</v>
      </c>
      <c r="C22496" t="s">
        <v>17085</v>
      </c>
      <c r="D22496" t="s">
        <v>509</v>
      </c>
      <c r="E22496" t="s">
        <v>11635</v>
      </c>
      <c r="F22496" t="s">
        <v>9</v>
      </c>
      <c r="G22496" t="s">
        <v>43053</v>
      </c>
    </row>
    <row r="22497" spans="1:7" x14ac:dyDescent="0.2">
      <c r="A22497">
        <v>1075528555</v>
      </c>
      <c r="B22497" t="s">
        <v>6064</v>
      </c>
      <c r="C22497" t="s">
        <v>17085</v>
      </c>
      <c r="D22497" t="s">
        <v>1939</v>
      </c>
      <c r="E22497" t="s">
        <v>11635</v>
      </c>
      <c r="F22497" t="s">
        <v>9</v>
      </c>
      <c r="G22497" t="s">
        <v>43054</v>
      </c>
    </row>
    <row r="22498" spans="1:7" x14ac:dyDescent="0.2">
      <c r="A22498">
        <v>1075528556</v>
      </c>
      <c r="B22498" t="s">
        <v>17086</v>
      </c>
      <c r="C22498" t="s">
        <v>17085</v>
      </c>
      <c r="D22498" t="s">
        <v>1293</v>
      </c>
      <c r="E22498" t="s">
        <v>11635</v>
      </c>
      <c r="F22498" t="s">
        <v>9</v>
      </c>
      <c r="G22498" t="s">
        <v>43055</v>
      </c>
    </row>
    <row r="22499" spans="1:7" x14ac:dyDescent="0.2">
      <c r="A22499">
        <v>1075528557</v>
      </c>
      <c r="B22499" t="s">
        <v>17087</v>
      </c>
      <c r="C22499" t="s">
        <v>17085</v>
      </c>
      <c r="D22499" t="s">
        <v>10404</v>
      </c>
      <c r="E22499" t="s">
        <v>11635</v>
      </c>
      <c r="F22499" t="s">
        <v>9</v>
      </c>
      <c r="G22499" t="s">
        <v>43056</v>
      </c>
    </row>
    <row r="22500" spans="1:7" x14ac:dyDescent="0.2">
      <c r="A22500">
        <v>1075528558</v>
      </c>
      <c r="B22500" t="s">
        <v>17088</v>
      </c>
      <c r="C22500" t="s">
        <v>17085</v>
      </c>
      <c r="D22500" t="s">
        <v>1066</v>
      </c>
      <c r="E22500" t="s">
        <v>11635</v>
      </c>
      <c r="F22500" t="s">
        <v>9</v>
      </c>
      <c r="G22500" t="s">
        <v>43057</v>
      </c>
    </row>
    <row r="22501" spans="1:7" x14ac:dyDescent="0.2">
      <c r="A22501">
        <v>1075528568</v>
      </c>
      <c r="B22501" t="s">
        <v>17089</v>
      </c>
      <c r="C22501" t="s">
        <v>17090</v>
      </c>
      <c r="D22501" t="s">
        <v>666</v>
      </c>
      <c r="E22501" t="s">
        <v>17091</v>
      </c>
      <c r="F22501" t="s">
        <v>9</v>
      </c>
      <c r="G22501" t="s">
        <v>43058</v>
      </c>
    </row>
    <row r="22502" spans="1:7" x14ac:dyDescent="0.2">
      <c r="A22502">
        <v>1075528569</v>
      </c>
      <c r="B22502" t="s">
        <v>17092</v>
      </c>
      <c r="C22502" t="s">
        <v>17090</v>
      </c>
      <c r="D22502" t="s">
        <v>1074</v>
      </c>
      <c r="E22502" t="s">
        <v>17091</v>
      </c>
      <c r="F22502" t="s">
        <v>9</v>
      </c>
      <c r="G22502" t="s">
        <v>43059</v>
      </c>
    </row>
    <row r="22503" spans="1:7" x14ac:dyDescent="0.2">
      <c r="A22503">
        <v>1075530984</v>
      </c>
      <c r="B22503" t="s">
        <v>1167</v>
      </c>
      <c r="C22503" t="s">
        <v>17093</v>
      </c>
      <c r="D22503" t="s">
        <v>1095</v>
      </c>
      <c r="E22503" t="s">
        <v>5800</v>
      </c>
      <c r="F22503" t="s">
        <v>9</v>
      </c>
      <c r="G22503" t="s">
        <v>43060</v>
      </c>
    </row>
    <row r="22504" spans="1:7" x14ac:dyDescent="0.2">
      <c r="A22504">
        <v>1075530987</v>
      </c>
      <c r="B22504" t="s">
        <v>3441</v>
      </c>
      <c r="C22504" t="s">
        <v>17093</v>
      </c>
      <c r="D22504" t="s">
        <v>60</v>
      </c>
      <c r="E22504" t="s">
        <v>5800</v>
      </c>
      <c r="F22504" t="s">
        <v>9</v>
      </c>
      <c r="G22504" t="s">
        <v>43061</v>
      </c>
    </row>
    <row r="22505" spans="1:7" x14ac:dyDescent="0.2">
      <c r="A22505">
        <v>1075530988</v>
      </c>
      <c r="B22505" t="s">
        <v>628</v>
      </c>
      <c r="C22505" t="s">
        <v>17093</v>
      </c>
      <c r="D22505" t="s">
        <v>60</v>
      </c>
      <c r="E22505" t="s">
        <v>5800</v>
      </c>
      <c r="F22505" t="s">
        <v>9</v>
      </c>
      <c r="G22505" t="s">
        <v>43062</v>
      </c>
    </row>
    <row r="22506" spans="1:7" x14ac:dyDescent="0.2">
      <c r="A22506">
        <v>1075530989</v>
      </c>
      <c r="B22506" t="s">
        <v>556</v>
      </c>
      <c r="C22506" t="s">
        <v>17093</v>
      </c>
      <c r="D22506" t="s">
        <v>451</v>
      </c>
      <c r="E22506" t="s">
        <v>5800</v>
      </c>
      <c r="F22506" t="s">
        <v>9</v>
      </c>
      <c r="G22506" t="s">
        <v>43063</v>
      </c>
    </row>
    <row r="22507" spans="1:7" x14ac:dyDescent="0.2">
      <c r="A22507">
        <v>1075530990</v>
      </c>
      <c r="B22507" t="s">
        <v>1720</v>
      </c>
      <c r="C22507" t="s">
        <v>17093</v>
      </c>
      <c r="D22507" t="s">
        <v>360</v>
      </c>
      <c r="E22507" t="s">
        <v>8976</v>
      </c>
      <c r="F22507" t="s">
        <v>9</v>
      </c>
      <c r="G22507" t="s">
        <v>43064</v>
      </c>
    </row>
    <row r="22508" spans="1:7" x14ac:dyDescent="0.2">
      <c r="A22508">
        <v>1075530991</v>
      </c>
      <c r="B22508" t="s">
        <v>621</v>
      </c>
      <c r="C22508" t="s">
        <v>17093</v>
      </c>
      <c r="D22508" t="s">
        <v>856</v>
      </c>
      <c r="E22508" t="s">
        <v>8976</v>
      </c>
      <c r="F22508" t="s">
        <v>9</v>
      </c>
      <c r="G22508" t="s">
        <v>43065</v>
      </c>
    </row>
    <row r="22509" spans="1:7" x14ac:dyDescent="0.2">
      <c r="A22509">
        <v>1075530992</v>
      </c>
      <c r="B22509" t="s">
        <v>5145</v>
      </c>
      <c r="C22509" t="s">
        <v>17093</v>
      </c>
      <c r="D22509" t="s">
        <v>461</v>
      </c>
      <c r="E22509" t="s">
        <v>8976</v>
      </c>
      <c r="F22509" t="s">
        <v>9</v>
      </c>
      <c r="G22509" t="s">
        <v>43066</v>
      </c>
    </row>
    <row r="22510" spans="1:7" x14ac:dyDescent="0.2">
      <c r="A22510">
        <v>1075530993</v>
      </c>
      <c r="B22510" t="s">
        <v>255</v>
      </c>
      <c r="C22510" t="s">
        <v>17093</v>
      </c>
      <c r="D22510" t="s">
        <v>248</v>
      </c>
      <c r="E22510" t="s">
        <v>8976</v>
      </c>
      <c r="F22510" t="s">
        <v>9</v>
      </c>
      <c r="G22510" t="s">
        <v>43067</v>
      </c>
    </row>
    <row r="22511" spans="1:7" x14ac:dyDescent="0.2">
      <c r="A22511">
        <v>1075530994</v>
      </c>
      <c r="B22511" t="s">
        <v>8976</v>
      </c>
      <c r="C22511" t="s">
        <v>17093</v>
      </c>
      <c r="D22511" t="s">
        <v>509</v>
      </c>
      <c r="E22511" t="s">
        <v>8976</v>
      </c>
      <c r="F22511" t="s">
        <v>9</v>
      </c>
      <c r="G22511" t="s">
        <v>43068</v>
      </c>
    </row>
    <row r="22512" spans="1:7" x14ac:dyDescent="0.2">
      <c r="A22512">
        <v>1075531031</v>
      </c>
      <c r="B22512" t="s">
        <v>17094</v>
      </c>
      <c r="C22512" t="s">
        <v>17095</v>
      </c>
      <c r="D22512" t="s">
        <v>1293</v>
      </c>
      <c r="E22512" t="s">
        <v>2637</v>
      </c>
      <c r="F22512" t="s">
        <v>9</v>
      </c>
      <c r="G22512" t="s">
        <v>43069</v>
      </c>
    </row>
    <row r="22513" spans="1:7" x14ac:dyDescent="0.2">
      <c r="A22513">
        <v>1075531031</v>
      </c>
      <c r="B22513" t="s">
        <v>17094</v>
      </c>
      <c r="C22513" t="s">
        <v>17095</v>
      </c>
      <c r="D22513" t="s">
        <v>1293</v>
      </c>
      <c r="E22513" t="s">
        <v>2637</v>
      </c>
      <c r="F22513" t="s">
        <v>73</v>
      </c>
      <c r="G22513" t="s">
        <v>43069</v>
      </c>
    </row>
    <row r="22514" spans="1:7" x14ac:dyDescent="0.2">
      <c r="A22514">
        <v>1075531032</v>
      </c>
      <c r="B22514" t="s">
        <v>8750</v>
      </c>
      <c r="C22514" t="s">
        <v>17095</v>
      </c>
      <c r="D22514" t="s">
        <v>1277</v>
      </c>
      <c r="E22514" t="s">
        <v>2637</v>
      </c>
      <c r="F22514" t="s">
        <v>9</v>
      </c>
      <c r="G22514" t="s">
        <v>43070</v>
      </c>
    </row>
    <row r="22515" spans="1:7" x14ac:dyDescent="0.2">
      <c r="A22515">
        <v>1075531032</v>
      </c>
      <c r="B22515" t="s">
        <v>8750</v>
      </c>
      <c r="C22515" t="s">
        <v>17095</v>
      </c>
      <c r="D22515" t="s">
        <v>1277</v>
      </c>
      <c r="E22515" t="s">
        <v>2637</v>
      </c>
      <c r="F22515" t="s">
        <v>73</v>
      </c>
      <c r="G22515" t="s">
        <v>43070</v>
      </c>
    </row>
    <row r="22516" spans="1:7" x14ac:dyDescent="0.2">
      <c r="A22516">
        <v>1075531033</v>
      </c>
      <c r="B22516" t="s">
        <v>9329</v>
      </c>
      <c r="C22516" t="s">
        <v>17095</v>
      </c>
      <c r="D22516" t="s">
        <v>422</v>
      </c>
      <c r="E22516" t="s">
        <v>2637</v>
      </c>
      <c r="F22516" t="s">
        <v>9</v>
      </c>
      <c r="G22516" t="s">
        <v>43071</v>
      </c>
    </row>
    <row r="22517" spans="1:7" x14ac:dyDescent="0.2">
      <c r="A22517">
        <v>1075531033</v>
      </c>
      <c r="B22517" t="s">
        <v>9329</v>
      </c>
      <c r="C22517" t="s">
        <v>17095</v>
      </c>
      <c r="D22517" t="s">
        <v>422</v>
      </c>
      <c r="E22517" t="s">
        <v>2637</v>
      </c>
      <c r="F22517" t="s">
        <v>73</v>
      </c>
      <c r="G22517" t="s">
        <v>43071</v>
      </c>
    </row>
    <row r="22518" spans="1:7" x14ac:dyDescent="0.2">
      <c r="A22518">
        <v>1075531035</v>
      </c>
      <c r="B22518" t="s">
        <v>1167</v>
      </c>
      <c r="C22518" t="s">
        <v>17095</v>
      </c>
      <c r="D22518" t="s">
        <v>1095</v>
      </c>
      <c r="E22518" t="s">
        <v>2637</v>
      </c>
      <c r="F22518" t="s">
        <v>9</v>
      </c>
      <c r="G22518" t="s">
        <v>43072</v>
      </c>
    </row>
    <row r="22519" spans="1:7" x14ac:dyDescent="0.2">
      <c r="A22519">
        <v>1075531035</v>
      </c>
      <c r="B22519" t="s">
        <v>1167</v>
      </c>
      <c r="C22519" t="s">
        <v>17095</v>
      </c>
      <c r="D22519" t="s">
        <v>1095</v>
      </c>
      <c r="E22519" t="s">
        <v>2637</v>
      </c>
      <c r="F22519" t="s">
        <v>73</v>
      </c>
      <c r="G22519" t="s">
        <v>43072</v>
      </c>
    </row>
    <row r="22520" spans="1:7" x14ac:dyDescent="0.2">
      <c r="A22520">
        <v>1075531036</v>
      </c>
      <c r="B22520" t="s">
        <v>5359</v>
      </c>
      <c r="C22520" t="s">
        <v>1768</v>
      </c>
      <c r="D22520" t="s">
        <v>451</v>
      </c>
      <c r="E22520" t="s">
        <v>2637</v>
      </c>
      <c r="F22520" t="s">
        <v>9</v>
      </c>
      <c r="G22520" t="s">
        <v>43073</v>
      </c>
    </row>
    <row r="22521" spans="1:7" x14ac:dyDescent="0.2">
      <c r="A22521">
        <v>1075531037</v>
      </c>
      <c r="B22521" t="s">
        <v>3613</v>
      </c>
      <c r="C22521" t="s">
        <v>17095</v>
      </c>
      <c r="D22521" t="s">
        <v>17096</v>
      </c>
      <c r="E22521" t="s">
        <v>2637</v>
      </c>
      <c r="F22521" t="s">
        <v>9</v>
      </c>
      <c r="G22521" t="s">
        <v>43074</v>
      </c>
    </row>
    <row r="22522" spans="1:7" x14ac:dyDescent="0.2">
      <c r="A22522">
        <v>1075531038</v>
      </c>
      <c r="B22522" t="s">
        <v>502</v>
      </c>
      <c r="C22522" t="s">
        <v>1768</v>
      </c>
      <c r="D22522" t="s">
        <v>431</v>
      </c>
      <c r="E22522" t="s">
        <v>2637</v>
      </c>
      <c r="F22522" t="s">
        <v>9</v>
      </c>
      <c r="G22522" t="s">
        <v>43075</v>
      </c>
    </row>
    <row r="22523" spans="1:7" x14ac:dyDescent="0.2">
      <c r="A22523">
        <v>1075531038</v>
      </c>
      <c r="B22523" t="s">
        <v>502</v>
      </c>
      <c r="C22523" t="s">
        <v>1768</v>
      </c>
      <c r="D22523" t="s">
        <v>431</v>
      </c>
      <c r="E22523" t="s">
        <v>2637</v>
      </c>
      <c r="F22523" t="s">
        <v>73</v>
      </c>
      <c r="G22523" t="s">
        <v>43075</v>
      </c>
    </row>
    <row r="22524" spans="1:7" x14ac:dyDescent="0.2">
      <c r="A22524">
        <v>1075531039</v>
      </c>
      <c r="B22524" t="s">
        <v>1772</v>
      </c>
      <c r="C22524" t="s">
        <v>1768</v>
      </c>
      <c r="D22524" t="s">
        <v>451</v>
      </c>
      <c r="E22524" t="s">
        <v>2637</v>
      </c>
      <c r="F22524" t="s">
        <v>9</v>
      </c>
      <c r="G22524" t="s">
        <v>43076</v>
      </c>
    </row>
    <row r="22525" spans="1:7" x14ac:dyDescent="0.2">
      <c r="A22525">
        <v>1075531040</v>
      </c>
      <c r="B22525" t="s">
        <v>1767</v>
      </c>
      <c r="C22525" t="s">
        <v>1768</v>
      </c>
      <c r="D22525" t="s">
        <v>14886</v>
      </c>
      <c r="E22525" t="s">
        <v>2637</v>
      </c>
      <c r="F22525" t="s">
        <v>9</v>
      </c>
      <c r="G22525" t="s">
        <v>43077</v>
      </c>
    </row>
    <row r="22526" spans="1:7" x14ac:dyDescent="0.2">
      <c r="A22526">
        <v>1075531040</v>
      </c>
      <c r="B22526" t="s">
        <v>1767</v>
      </c>
      <c r="C22526" t="s">
        <v>1768</v>
      </c>
      <c r="D22526" t="s">
        <v>14886</v>
      </c>
      <c r="E22526" t="s">
        <v>2637</v>
      </c>
      <c r="F22526" t="s">
        <v>73</v>
      </c>
      <c r="G22526" t="s">
        <v>43077</v>
      </c>
    </row>
    <row r="22527" spans="1:7" x14ac:dyDescent="0.2">
      <c r="A22527">
        <v>1075531041</v>
      </c>
      <c r="B22527" t="s">
        <v>1771</v>
      </c>
      <c r="C22527" t="s">
        <v>1768</v>
      </c>
      <c r="D22527" t="s">
        <v>618</v>
      </c>
      <c r="E22527" t="s">
        <v>2637</v>
      </c>
      <c r="F22527" t="s">
        <v>9</v>
      </c>
      <c r="G22527" t="s">
        <v>43078</v>
      </c>
    </row>
    <row r="22528" spans="1:7" x14ac:dyDescent="0.2">
      <c r="A22528">
        <v>1075531042</v>
      </c>
      <c r="B22528" t="s">
        <v>1674</v>
      </c>
      <c r="C22528" t="s">
        <v>1768</v>
      </c>
      <c r="D22528" t="s">
        <v>272</v>
      </c>
      <c r="E22528" t="s">
        <v>2637</v>
      </c>
      <c r="F22528" t="s">
        <v>9</v>
      </c>
      <c r="G22528" t="s">
        <v>43079</v>
      </c>
    </row>
    <row r="22529" spans="1:7" x14ac:dyDescent="0.2">
      <c r="A22529">
        <v>1075531042</v>
      </c>
      <c r="B22529" t="s">
        <v>1674</v>
      </c>
      <c r="C22529" t="s">
        <v>1768</v>
      </c>
      <c r="D22529" t="s">
        <v>272</v>
      </c>
      <c r="E22529" t="s">
        <v>2637</v>
      </c>
      <c r="F22529" t="s">
        <v>73</v>
      </c>
      <c r="G22529" t="s">
        <v>43079</v>
      </c>
    </row>
    <row r="22530" spans="1:7" x14ac:dyDescent="0.2">
      <c r="A22530">
        <v>1075531043</v>
      </c>
      <c r="B22530" t="s">
        <v>11931</v>
      </c>
      <c r="C22530" t="s">
        <v>17095</v>
      </c>
      <c r="D22530" t="s">
        <v>14886</v>
      </c>
      <c r="E22530" t="s">
        <v>2637</v>
      </c>
      <c r="F22530" t="s">
        <v>9</v>
      </c>
      <c r="G22530" t="s">
        <v>43080</v>
      </c>
    </row>
    <row r="22531" spans="1:7" x14ac:dyDescent="0.2">
      <c r="A22531">
        <v>1075531043</v>
      </c>
      <c r="B22531" t="s">
        <v>11931</v>
      </c>
      <c r="C22531" t="s">
        <v>17095</v>
      </c>
      <c r="D22531" t="s">
        <v>14886</v>
      </c>
      <c r="E22531" t="s">
        <v>2637</v>
      </c>
      <c r="F22531" t="s">
        <v>73</v>
      </c>
      <c r="G22531" t="s">
        <v>43080</v>
      </c>
    </row>
    <row r="22532" spans="1:7" x14ac:dyDescent="0.2">
      <c r="A22532">
        <v>1075531044</v>
      </c>
      <c r="B22532" t="s">
        <v>2394</v>
      </c>
      <c r="C22532" t="s">
        <v>17095</v>
      </c>
      <c r="D22532" t="s">
        <v>533</v>
      </c>
      <c r="E22532" t="s">
        <v>2637</v>
      </c>
      <c r="F22532" t="s">
        <v>9</v>
      </c>
      <c r="G22532" t="s">
        <v>43081</v>
      </c>
    </row>
    <row r="22533" spans="1:7" x14ac:dyDescent="0.2">
      <c r="A22533">
        <v>1075531044</v>
      </c>
      <c r="B22533" t="s">
        <v>2394</v>
      </c>
      <c r="C22533" t="s">
        <v>17095</v>
      </c>
      <c r="D22533" t="s">
        <v>533</v>
      </c>
      <c r="E22533" t="s">
        <v>2637</v>
      </c>
      <c r="F22533" t="s">
        <v>73</v>
      </c>
      <c r="G22533" t="s">
        <v>43081</v>
      </c>
    </row>
    <row r="22534" spans="1:7" x14ac:dyDescent="0.2">
      <c r="A22534">
        <v>1075531068</v>
      </c>
      <c r="B22534" t="s">
        <v>17097</v>
      </c>
      <c r="C22534" t="s">
        <v>13514</v>
      </c>
      <c r="D22534" t="s">
        <v>106</v>
      </c>
      <c r="E22534" t="s">
        <v>17097</v>
      </c>
      <c r="F22534" t="s">
        <v>2645</v>
      </c>
      <c r="G22534" t="s">
        <v>43082</v>
      </c>
    </row>
    <row r="22535" spans="1:7" x14ac:dyDescent="0.2">
      <c r="A22535">
        <v>1075531069</v>
      </c>
      <c r="B22535" t="s">
        <v>17098</v>
      </c>
      <c r="C22535" t="s">
        <v>13514</v>
      </c>
      <c r="D22535" t="s">
        <v>17099</v>
      </c>
      <c r="E22535" t="s">
        <v>17097</v>
      </c>
      <c r="F22535" t="s">
        <v>2645</v>
      </c>
      <c r="G22535" t="s">
        <v>43083</v>
      </c>
    </row>
    <row r="22536" spans="1:7" x14ac:dyDescent="0.2">
      <c r="A22536">
        <v>1075531070</v>
      </c>
      <c r="B22536" t="s">
        <v>6772</v>
      </c>
      <c r="C22536" t="s">
        <v>13514</v>
      </c>
      <c r="D22536" t="s">
        <v>6769</v>
      </c>
      <c r="E22536" t="s">
        <v>17097</v>
      </c>
      <c r="F22536" t="s">
        <v>2645</v>
      </c>
      <c r="G22536" t="s">
        <v>43084</v>
      </c>
    </row>
    <row r="22537" spans="1:7" x14ac:dyDescent="0.2">
      <c r="A22537">
        <v>1075531071</v>
      </c>
      <c r="B22537" t="s">
        <v>17100</v>
      </c>
      <c r="C22537" t="s">
        <v>13514</v>
      </c>
      <c r="D22537" t="s">
        <v>1664</v>
      </c>
      <c r="E22537" t="s">
        <v>17097</v>
      </c>
      <c r="F22537" t="s">
        <v>2645</v>
      </c>
      <c r="G22537" t="s">
        <v>43085</v>
      </c>
    </row>
    <row r="22538" spans="1:7" x14ac:dyDescent="0.2">
      <c r="A22538">
        <v>1075531072</v>
      </c>
      <c r="B22538" t="s">
        <v>7993</v>
      </c>
      <c r="C22538" t="s">
        <v>13514</v>
      </c>
      <c r="D22538" t="s">
        <v>7994</v>
      </c>
      <c r="E22538" t="s">
        <v>17097</v>
      </c>
      <c r="F22538" t="s">
        <v>2645</v>
      </c>
      <c r="G22538" t="s">
        <v>43086</v>
      </c>
    </row>
    <row r="22539" spans="1:7" x14ac:dyDescent="0.2">
      <c r="A22539">
        <v>1075531130</v>
      </c>
      <c r="B22539" t="s">
        <v>4830</v>
      </c>
      <c r="C22539" t="s">
        <v>753</v>
      </c>
      <c r="D22539" t="s">
        <v>1066</v>
      </c>
      <c r="E22539" t="s">
        <v>17101</v>
      </c>
      <c r="F22539" t="s">
        <v>9</v>
      </c>
      <c r="G22539" t="s">
        <v>43087</v>
      </c>
    </row>
    <row r="22540" spans="1:7" x14ac:dyDescent="0.2">
      <c r="A22540">
        <v>1075531133</v>
      </c>
      <c r="B22540" t="s">
        <v>16706</v>
      </c>
      <c r="C22540" t="s">
        <v>753</v>
      </c>
      <c r="D22540" t="s">
        <v>3145</v>
      </c>
      <c r="E22540" t="s">
        <v>540</v>
      </c>
      <c r="F22540" t="s">
        <v>9</v>
      </c>
      <c r="G22540" t="s">
        <v>43088</v>
      </c>
    </row>
    <row r="22541" spans="1:7" x14ac:dyDescent="0.2">
      <c r="A22541">
        <v>1075531138</v>
      </c>
      <c r="B22541" t="s">
        <v>4925</v>
      </c>
      <c r="C22541" t="s">
        <v>753</v>
      </c>
      <c r="D22541" t="s">
        <v>796</v>
      </c>
      <c r="E22541" t="s">
        <v>540</v>
      </c>
      <c r="F22541" t="s">
        <v>9</v>
      </c>
      <c r="G22541" t="s">
        <v>43089</v>
      </c>
    </row>
    <row r="22542" spans="1:7" x14ac:dyDescent="0.2">
      <c r="A22542">
        <v>1075531139</v>
      </c>
      <c r="B22542" t="s">
        <v>3315</v>
      </c>
      <c r="C22542" t="s">
        <v>753</v>
      </c>
      <c r="D22542" t="s">
        <v>850</v>
      </c>
      <c r="E22542" t="s">
        <v>540</v>
      </c>
      <c r="F22542" t="s">
        <v>9</v>
      </c>
      <c r="G22542" t="s">
        <v>43090</v>
      </c>
    </row>
    <row r="22543" spans="1:7" x14ac:dyDescent="0.2">
      <c r="A22543">
        <v>1075531140</v>
      </c>
      <c r="B22543" t="s">
        <v>4112</v>
      </c>
      <c r="C22543" t="s">
        <v>753</v>
      </c>
      <c r="D22543" t="s">
        <v>435</v>
      </c>
      <c r="E22543" t="s">
        <v>8144</v>
      </c>
      <c r="F22543" t="s">
        <v>9</v>
      </c>
      <c r="G22543" t="s">
        <v>43091</v>
      </c>
    </row>
    <row r="22544" spans="1:7" x14ac:dyDescent="0.2">
      <c r="A22544">
        <v>1075531141</v>
      </c>
      <c r="B22544" t="s">
        <v>11612</v>
      </c>
      <c r="C22544" t="s">
        <v>753</v>
      </c>
      <c r="D22544" t="s">
        <v>422</v>
      </c>
      <c r="E22544" t="s">
        <v>540</v>
      </c>
      <c r="F22544" t="s">
        <v>9</v>
      </c>
      <c r="G22544" t="s">
        <v>43092</v>
      </c>
    </row>
    <row r="22545" spans="1:7" x14ac:dyDescent="0.2">
      <c r="A22545">
        <v>1075531143</v>
      </c>
      <c r="B22545" t="s">
        <v>6198</v>
      </c>
      <c r="C22545" t="s">
        <v>753</v>
      </c>
      <c r="D22545" t="s">
        <v>1840</v>
      </c>
      <c r="E22545" t="s">
        <v>17101</v>
      </c>
      <c r="F22545" t="s">
        <v>9</v>
      </c>
      <c r="G22545" t="s">
        <v>43093</v>
      </c>
    </row>
    <row r="22546" spans="1:7" x14ac:dyDescent="0.2">
      <c r="A22546">
        <v>1075532003</v>
      </c>
      <c r="B22546" t="s">
        <v>3244</v>
      </c>
      <c r="C22546" t="s">
        <v>4792</v>
      </c>
      <c r="D22546" t="s">
        <v>850</v>
      </c>
      <c r="E22546" t="s">
        <v>3244</v>
      </c>
      <c r="F22546" t="s">
        <v>73</v>
      </c>
      <c r="G22546" t="s">
        <v>43094</v>
      </c>
    </row>
    <row r="22547" spans="1:7" x14ac:dyDescent="0.2">
      <c r="A22547">
        <v>1075532007</v>
      </c>
      <c r="B22547" t="s">
        <v>5878</v>
      </c>
      <c r="C22547" t="s">
        <v>4792</v>
      </c>
      <c r="D22547" t="s">
        <v>976</v>
      </c>
      <c r="E22547" t="s">
        <v>3244</v>
      </c>
      <c r="F22547" t="s">
        <v>73</v>
      </c>
      <c r="G22547" t="s">
        <v>43095</v>
      </c>
    </row>
    <row r="22548" spans="1:7" x14ac:dyDescent="0.2">
      <c r="A22548">
        <v>1075532008</v>
      </c>
      <c r="B22548" t="s">
        <v>10807</v>
      </c>
      <c r="C22548" t="s">
        <v>4792</v>
      </c>
      <c r="D22548" t="s">
        <v>796</v>
      </c>
      <c r="E22548" t="s">
        <v>3244</v>
      </c>
      <c r="F22548" t="s">
        <v>73</v>
      </c>
      <c r="G22548" t="s">
        <v>43096</v>
      </c>
    </row>
    <row r="22549" spans="1:7" x14ac:dyDescent="0.2">
      <c r="A22549">
        <v>1075532010</v>
      </c>
      <c r="B22549" t="s">
        <v>957</v>
      </c>
      <c r="C22549" t="s">
        <v>4792</v>
      </c>
      <c r="D22549" t="s">
        <v>396</v>
      </c>
      <c r="E22549" t="s">
        <v>3244</v>
      </c>
      <c r="F22549" t="s">
        <v>73</v>
      </c>
      <c r="G22549" t="s">
        <v>43097</v>
      </c>
    </row>
    <row r="22550" spans="1:7" x14ac:dyDescent="0.2">
      <c r="A22550">
        <v>1075532015</v>
      </c>
      <c r="B22550" t="s">
        <v>17102</v>
      </c>
      <c r="C22550" t="s">
        <v>4792</v>
      </c>
      <c r="E22550" t="s">
        <v>3244</v>
      </c>
      <c r="F22550" t="s">
        <v>73</v>
      </c>
      <c r="G22550" t="s">
        <v>43098</v>
      </c>
    </row>
    <row r="22551" spans="1:7" x14ac:dyDescent="0.2">
      <c r="A22551">
        <v>1075532016</v>
      </c>
      <c r="B22551" t="s">
        <v>17103</v>
      </c>
      <c r="C22551" t="s">
        <v>4792</v>
      </c>
      <c r="E22551" t="s">
        <v>3244</v>
      </c>
      <c r="F22551" t="s">
        <v>73</v>
      </c>
      <c r="G22551" t="s">
        <v>43099</v>
      </c>
    </row>
    <row r="22552" spans="1:7" x14ac:dyDescent="0.2">
      <c r="A22552">
        <v>1075532017</v>
      </c>
      <c r="B22552" t="s">
        <v>2245</v>
      </c>
      <c r="C22552" t="s">
        <v>4792</v>
      </c>
      <c r="D22552" t="s">
        <v>451</v>
      </c>
      <c r="E22552" t="s">
        <v>3244</v>
      </c>
      <c r="F22552" t="s">
        <v>73</v>
      </c>
      <c r="G22552" t="s">
        <v>43100</v>
      </c>
    </row>
    <row r="22553" spans="1:7" x14ac:dyDescent="0.2">
      <c r="A22553">
        <v>1075532018</v>
      </c>
      <c r="B22553" t="s">
        <v>1903</v>
      </c>
      <c r="C22553" t="s">
        <v>4792</v>
      </c>
      <c r="D22553" t="s">
        <v>451</v>
      </c>
      <c r="E22553" t="s">
        <v>3244</v>
      </c>
      <c r="F22553" t="s">
        <v>73</v>
      </c>
      <c r="G22553" t="s">
        <v>43101</v>
      </c>
    </row>
    <row r="22554" spans="1:7" x14ac:dyDescent="0.2">
      <c r="A22554">
        <v>1075532025</v>
      </c>
      <c r="B22554" t="s">
        <v>17104</v>
      </c>
      <c r="C22554" t="s">
        <v>10616</v>
      </c>
      <c r="D22554" t="s">
        <v>2270</v>
      </c>
      <c r="E22554" t="s">
        <v>17104</v>
      </c>
      <c r="F22554" t="s">
        <v>9</v>
      </c>
      <c r="G22554" t="s">
        <v>43102</v>
      </c>
    </row>
    <row r="22555" spans="1:7" x14ac:dyDescent="0.2">
      <c r="A22555">
        <v>1075532025</v>
      </c>
      <c r="B22555" t="s">
        <v>17104</v>
      </c>
      <c r="C22555" t="s">
        <v>10616</v>
      </c>
      <c r="D22555" t="s">
        <v>2270</v>
      </c>
      <c r="E22555" t="s">
        <v>17104</v>
      </c>
      <c r="F22555" t="s">
        <v>73</v>
      </c>
      <c r="G22555" t="s">
        <v>43102</v>
      </c>
    </row>
    <row r="22556" spans="1:7" x14ac:dyDescent="0.2">
      <c r="A22556">
        <v>1075532026</v>
      </c>
      <c r="B22556" t="s">
        <v>9215</v>
      </c>
      <c r="C22556" t="s">
        <v>10616</v>
      </c>
      <c r="D22556" t="s">
        <v>611</v>
      </c>
      <c r="E22556" t="s">
        <v>17104</v>
      </c>
      <c r="F22556" t="s">
        <v>9</v>
      </c>
      <c r="G22556" t="s">
        <v>43103</v>
      </c>
    </row>
    <row r="22557" spans="1:7" x14ac:dyDescent="0.2">
      <c r="A22557">
        <v>1075532026</v>
      </c>
      <c r="B22557" t="s">
        <v>9215</v>
      </c>
      <c r="C22557" t="s">
        <v>10616</v>
      </c>
      <c r="D22557" t="s">
        <v>611</v>
      </c>
      <c r="E22557" t="s">
        <v>17104</v>
      </c>
      <c r="F22557" t="s">
        <v>73</v>
      </c>
      <c r="G22557" t="s">
        <v>43103</v>
      </c>
    </row>
    <row r="22558" spans="1:7" x14ac:dyDescent="0.2">
      <c r="A22558">
        <v>1075532027</v>
      </c>
      <c r="B22558" t="s">
        <v>3657</v>
      </c>
      <c r="C22558" t="s">
        <v>10616</v>
      </c>
      <c r="D22558" t="s">
        <v>5698</v>
      </c>
      <c r="E22558" t="s">
        <v>17104</v>
      </c>
      <c r="F22558" t="s">
        <v>9</v>
      </c>
      <c r="G22558" t="s">
        <v>43104</v>
      </c>
    </row>
    <row r="22559" spans="1:7" x14ac:dyDescent="0.2">
      <c r="A22559">
        <v>1075532027</v>
      </c>
      <c r="B22559" t="s">
        <v>3657</v>
      </c>
      <c r="C22559" t="s">
        <v>10616</v>
      </c>
      <c r="D22559" t="s">
        <v>5698</v>
      </c>
      <c r="E22559" t="s">
        <v>17104</v>
      </c>
      <c r="F22559" t="s">
        <v>73</v>
      </c>
      <c r="G22559" t="s">
        <v>43104</v>
      </c>
    </row>
    <row r="22560" spans="1:7" x14ac:dyDescent="0.2">
      <c r="A22560">
        <v>1075532030</v>
      </c>
      <c r="B22560" t="s">
        <v>17105</v>
      </c>
      <c r="C22560" t="s">
        <v>17106</v>
      </c>
      <c r="D22560" t="s">
        <v>15951</v>
      </c>
      <c r="E22560" t="s">
        <v>17104</v>
      </c>
      <c r="F22560" t="s">
        <v>9</v>
      </c>
      <c r="G22560" t="s">
        <v>43105</v>
      </c>
    </row>
    <row r="22561" spans="1:7" x14ac:dyDescent="0.2">
      <c r="A22561">
        <v>1075532030</v>
      </c>
      <c r="B22561" t="s">
        <v>17105</v>
      </c>
      <c r="C22561" t="s">
        <v>17106</v>
      </c>
      <c r="D22561" t="s">
        <v>15951</v>
      </c>
      <c r="E22561" t="s">
        <v>17104</v>
      </c>
      <c r="F22561" t="s">
        <v>73</v>
      </c>
      <c r="G22561" t="s">
        <v>43105</v>
      </c>
    </row>
    <row r="22562" spans="1:7" x14ac:dyDescent="0.2">
      <c r="A22562">
        <v>1075532031</v>
      </c>
      <c r="B22562" t="s">
        <v>17107</v>
      </c>
      <c r="C22562" t="s">
        <v>4811</v>
      </c>
      <c r="D22562" t="s">
        <v>435</v>
      </c>
      <c r="E22562" t="s">
        <v>1056</v>
      </c>
      <c r="F22562" t="s">
        <v>9</v>
      </c>
      <c r="G22562" t="s">
        <v>43106</v>
      </c>
    </row>
    <row r="22563" spans="1:7" x14ac:dyDescent="0.2">
      <c r="A22563">
        <v>1075532032</v>
      </c>
      <c r="B22563" t="s">
        <v>512</v>
      </c>
      <c r="C22563" t="s">
        <v>4811</v>
      </c>
      <c r="D22563" t="s">
        <v>422</v>
      </c>
      <c r="E22563" t="s">
        <v>1056</v>
      </c>
      <c r="F22563" t="s">
        <v>9</v>
      </c>
      <c r="G22563" t="s">
        <v>43107</v>
      </c>
    </row>
    <row r="22564" spans="1:7" x14ac:dyDescent="0.2">
      <c r="A22564">
        <v>1075532033</v>
      </c>
      <c r="B22564" t="s">
        <v>17108</v>
      </c>
      <c r="C22564" t="s">
        <v>10616</v>
      </c>
      <c r="D22564" t="s">
        <v>2270</v>
      </c>
      <c r="E22564" t="s">
        <v>17104</v>
      </c>
      <c r="F22564" t="s">
        <v>9</v>
      </c>
      <c r="G22564" t="s">
        <v>43108</v>
      </c>
    </row>
    <row r="22565" spans="1:7" x14ac:dyDescent="0.2">
      <c r="A22565">
        <v>1075532033</v>
      </c>
      <c r="B22565" t="s">
        <v>17108</v>
      </c>
      <c r="C22565" t="s">
        <v>10616</v>
      </c>
      <c r="D22565" t="s">
        <v>2270</v>
      </c>
      <c r="E22565" t="s">
        <v>17104</v>
      </c>
      <c r="F22565" t="s">
        <v>73</v>
      </c>
      <c r="G22565" t="s">
        <v>43108</v>
      </c>
    </row>
    <row r="22566" spans="1:7" x14ac:dyDescent="0.2">
      <c r="A22566">
        <v>1075532034</v>
      </c>
      <c r="B22566" t="s">
        <v>401</v>
      </c>
      <c r="C22566" t="s">
        <v>4811</v>
      </c>
      <c r="D22566" t="s">
        <v>391</v>
      </c>
      <c r="E22566" t="s">
        <v>1056</v>
      </c>
      <c r="F22566" t="s">
        <v>9</v>
      </c>
      <c r="G22566" t="s">
        <v>43109</v>
      </c>
    </row>
    <row r="22567" spans="1:7" x14ac:dyDescent="0.2">
      <c r="A22567">
        <v>1075532035</v>
      </c>
      <c r="B22567" t="s">
        <v>2245</v>
      </c>
      <c r="C22567" t="s">
        <v>4811</v>
      </c>
      <c r="D22567" t="s">
        <v>451</v>
      </c>
      <c r="E22567" t="s">
        <v>1056</v>
      </c>
      <c r="F22567" t="s">
        <v>9</v>
      </c>
      <c r="G22567" t="s">
        <v>43110</v>
      </c>
    </row>
    <row r="22568" spans="1:7" x14ac:dyDescent="0.2">
      <c r="A22568">
        <v>1075532036</v>
      </c>
      <c r="B22568" t="s">
        <v>17109</v>
      </c>
      <c r="C22568" t="s">
        <v>17110</v>
      </c>
      <c r="D22568" t="s">
        <v>1933</v>
      </c>
      <c r="E22568" t="s">
        <v>17104</v>
      </c>
      <c r="F22568" t="s">
        <v>9</v>
      </c>
      <c r="G22568" t="s">
        <v>43111</v>
      </c>
    </row>
    <row r="22569" spans="1:7" x14ac:dyDescent="0.2">
      <c r="A22569">
        <v>1075532036</v>
      </c>
      <c r="B22569" t="s">
        <v>17109</v>
      </c>
      <c r="C22569" t="s">
        <v>17110</v>
      </c>
      <c r="D22569" t="s">
        <v>1933</v>
      </c>
      <c r="E22569" t="s">
        <v>17104</v>
      </c>
      <c r="F22569" t="s">
        <v>73</v>
      </c>
      <c r="G22569" t="s">
        <v>43111</v>
      </c>
    </row>
    <row r="22570" spans="1:7" x14ac:dyDescent="0.2">
      <c r="A22570">
        <v>1075532037</v>
      </c>
      <c r="B22570" t="s">
        <v>17111</v>
      </c>
      <c r="C22570" t="s">
        <v>10616</v>
      </c>
      <c r="D22570" t="s">
        <v>15951</v>
      </c>
      <c r="E22570" t="s">
        <v>17104</v>
      </c>
      <c r="F22570" t="s">
        <v>9</v>
      </c>
      <c r="G22570" t="s">
        <v>43112</v>
      </c>
    </row>
    <row r="22571" spans="1:7" x14ac:dyDescent="0.2">
      <c r="A22571">
        <v>1075532037</v>
      </c>
      <c r="B22571" t="s">
        <v>17111</v>
      </c>
      <c r="C22571" t="s">
        <v>10616</v>
      </c>
      <c r="D22571" t="s">
        <v>15951</v>
      </c>
      <c r="E22571" t="s">
        <v>17104</v>
      </c>
      <c r="F22571" t="s">
        <v>73</v>
      </c>
      <c r="G22571" t="s">
        <v>43112</v>
      </c>
    </row>
    <row r="22572" spans="1:7" x14ac:dyDescent="0.2">
      <c r="A22572">
        <v>1075532039</v>
      </c>
      <c r="B22572" t="s">
        <v>17112</v>
      </c>
      <c r="C22572" t="s">
        <v>10616</v>
      </c>
      <c r="D22572" t="s">
        <v>2270</v>
      </c>
      <c r="E22572" t="s">
        <v>17104</v>
      </c>
      <c r="F22572" t="s">
        <v>9</v>
      </c>
      <c r="G22572" t="s">
        <v>43113</v>
      </c>
    </row>
    <row r="22573" spans="1:7" x14ac:dyDescent="0.2">
      <c r="A22573">
        <v>1075532039</v>
      </c>
      <c r="B22573" t="s">
        <v>17112</v>
      </c>
      <c r="C22573" t="s">
        <v>10616</v>
      </c>
      <c r="D22573" t="s">
        <v>2270</v>
      </c>
      <c r="E22573" t="s">
        <v>17104</v>
      </c>
      <c r="F22573" t="s">
        <v>73</v>
      </c>
      <c r="G22573" t="s">
        <v>43113</v>
      </c>
    </row>
    <row r="22574" spans="1:7" x14ac:dyDescent="0.2">
      <c r="A22574">
        <v>1075532040</v>
      </c>
      <c r="B22574" t="s">
        <v>17113</v>
      </c>
      <c r="C22574" t="s">
        <v>10616</v>
      </c>
      <c r="D22574" t="s">
        <v>728</v>
      </c>
      <c r="E22574" t="s">
        <v>17104</v>
      </c>
      <c r="F22574" t="s">
        <v>9</v>
      </c>
      <c r="G22574" t="s">
        <v>43114</v>
      </c>
    </row>
    <row r="22575" spans="1:7" x14ac:dyDescent="0.2">
      <c r="A22575">
        <v>1075532040</v>
      </c>
      <c r="B22575" t="s">
        <v>17113</v>
      </c>
      <c r="C22575" t="s">
        <v>10616</v>
      </c>
      <c r="D22575" t="s">
        <v>728</v>
      </c>
      <c r="E22575" t="s">
        <v>17104</v>
      </c>
      <c r="F22575" t="s">
        <v>73</v>
      </c>
      <c r="G22575" t="s">
        <v>43114</v>
      </c>
    </row>
    <row r="22576" spans="1:7" x14ac:dyDescent="0.2">
      <c r="A22576">
        <v>1075532042</v>
      </c>
      <c r="B22576" t="s">
        <v>17114</v>
      </c>
      <c r="C22576" t="s">
        <v>17110</v>
      </c>
      <c r="D22576" t="s">
        <v>13472</v>
      </c>
      <c r="E22576" t="s">
        <v>17104</v>
      </c>
      <c r="F22576" t="s">
        <v>9</v>
      </c>
      <c r="G22576" t="s">
        <v>43115</v>
      </c>
    </row>
    <row r="22577" spans="1:7" x14ac:dyDescent="0.2">
      <c r="A22577">
        <v>1075532042</v>
      </c>
      <c r="B22577" t="s">
        <v>17114</v>
      </c>
      <c r="C22577" t="s">
        <v>17110</v>
      </c>
      <c r="D22577" t="s">
        <v>13472</v>
      </c>
      <c r="E22577" t="s">
        <v>17104</v>
      </c>
      <c r="F22577" t="s">
        <v>73</v>
      </c>
      <c r="G22577" t="s">
        <v>43115</v>
      </c>
    </row>
    <row r="22578" spans="1:7" x14ac:dyDescent="0.2">
      <c r="A22578">
        <v>1075532044</v>
      </c>
      <c r="B22578" t="s">
        <v>5837</v>
      </c>
      <c r="C22578" t="s">
        <v>10616</v>
      </c>
      <c r="D22578" t="s">
        <v>611</v>
      </c>
      <c r="E22578" t="s">
        <v>17104</v>
      </c>
      <c r="F22578" t="s">
        <v>9</v>
      </c>
      <c r="G22578" t="s">
        <v>43116</v>
      </c>
    </row>
    <row r="22579" spans="1:7" x14ac:dyDescent="0.2">
      <c r="A22579">
        <v>1075532044</v>
      </c>
      <c r="B22579" t="s">
        <v>5837</v>
      </c>
      <c r="C22579" t="s">
        <v>10616</v>
      </c>
      <c r="D22579" t="s">
        <v>611</v>
      </c>
      <c r="E22579" t="s">
        <v>17104</v>
      </c>
      <c r="F22579" t="s">
        <v>73</v>
      </c>
      <c r="G22579" t="s">
        <v>43116</v>
      </c>
    </row>
    <row r="22580" spans="1:7" x14ac:dyDescent="0.2">
      <c r="A22580">
        <v>1075532045</v>
      </c>
      <c r="B22580" t="s">
        <v>5057</v>
      </c>
      <c r="C22580" t="s">
        <v>10616</v>
      </c>
      <c r="D22580" t="s">
        <v>611</v>
      </c>
      <c r="E22580" t="s">
        <v>17104</v>
      </c>
      <c r="F22580" t="s">
        <v>9</v>
      </c>
      <c r="G22580" t="s">
        <v>43117</v>
      </c>
    </row>
    <row r="22581" spans="1:7" x14ac:dyDescent="0.2">
      <c r="A22581">
        <v>1075532045</v>
      </c>
      <c r="B22581" t="s">
        <v>5057</v>
      </c>
      <c r="C22581" t="s">
        <v>10616</v>
      </c>
      <c r="D22581" t="s">
        <v>611</v>
      </c>
      <c r="E22581" t="s">
        <v>17104</v>
      </c>
      <c r="F22581" t="s">
        <v>73</v>
      </c>
      <c r="G22581" t="s">
        <v>43117</v>
      </c>
    </row>
    <row r="22582" spans="1:7" x14ac:dyDescent="0.2">
      <c r="A22582">
        <v>1075532046</v>
      </c>
      <c r="B22582" t="s">
        <v>17115</v>
      </c>
      <c r="C22582" t="s">
        <v>10616</v>
      </c>
      <c r="D22582" t="s">
        <v>5698</v>
      </c>
      <c r="E22582" t="s">
        <v>17104</v>
      </c>
      <c r="F22582" t="s">
        <v>9</v>
      </c>
      <c r="G22582" t="s">
        <v>43118</v>
      </c>
    </row>
    <row r="22583" spans="1:7" x14ac:dyDescent="0.2">
      <c r="A22583">
        <v>1075532046</v>
      </c>
      <c r="B22583" t="s">
        <v>17115</v>
      </c>
      <c r="C22583" t="s">
        <v>10616</v>
      </c>
      <c r="D22583" t="s">
        <v>5698</v>
      </c>
      <c r="E22583" t="s">
        <v>17104</v>
      </c>
      <c r="F22583" t="s">
        <v>73</v>
      </c>
      <c r="G22583" t="s">
        <v>43118</v>
      </c>
    </row>
    <row r="22584" spans="1:7" x14ac:dyDescent="0.2">
      <c r="A22584">
        <v>1075532047</v>
      </c>
      <c r="B22584" t="s">
        <v>17116</v>
      </c>
      <c r="C22584" t="s">
        <v>10616</v>
      </c>
      <c r="D22584" t="s">
        <v>15607</v>
      </c>
      <c r="E22584" t="s">
        <v>17104</v>
      </c>
      <c r="F22584" t="s">
        <v>9</v>
      </c>
      <c r="G22584" t="s">
        <v>43119</v>
      </c>
    </row>
    <row r="22585" spans="1:7" x14ac:dyDescent="0.2">
      <c r="A22585">
        <v>1075532047</v>
      </c>
      <c r="B22585" t="s">
        <v>17116</v>
      </c>
      <c r="C22585" t="s">
        <v>10616</v>
      </c>
      <c r="D22585" t="s">
        <v>15607</v>
      </c>
      <c r="E22585" t="s">
        <v>17104</v>
      </c>
      <c r="F22585" t="s">
        <v>73</v>
      </c>
      <c r="G22585" t="s">
        <v>43119</v>
      </c>
    </row>
    <row r="22586" spans="1:7" x14ac:dyDescent="0.2">
      <c r="A22586">
        <v>1075532048</v>
      </c>
      <c r="B22586" t="s">
        <v>17117</v>
      </c>
      <c r="C22586" t="s">
        <v>10616</v>
      </c>
      <c r="D22586" t="s">
        <v>2270</v>
      </c>
      <c r="E22586" t="s">
        <v>17104</v>
      </c>
      <c r="F22586" t="s">
        <v>9</v>
      </c>
      <c r="G22586" t="s">
        <v>43120</v>
      </c>
    </row>
    <row r="22587" spans="1:7" x14ac:dyDescent="0.2">
      <c r="A22587">
        <v>1075532048</v>
      </c>
      <c r="B22587" t="s">
        <v>17117</v>
      </c>
      <c r="C22587" t="s">
        <v>10616</v>
      </c>
      <c r="D22587" t="s">
        <v>2270</v>
      </c>
      <c r="E22587" t="s">
        <v>17104</v>
      </c>
      <c r="F22587" t="s">
        <v>73</v>
      </c>
      <c r="G22587" t="s">
        <v>43120</v>
      </c>
    </row>
    <row r="22588" spans="1:7" x14ac:dyDescent="0.2">
      <c r="A22588">
        <v>1075532049</v>
      </c>
      <c r="B22588" t="s">
        <v>17118</v>
      </c>
      <c r="C22588" t="s">
        <v>10616</v>
      </c>
      <c r="D22588" t="s">
        <v>15607</v>
      </c>
      <c r="E22588" t="s">
        <v>17104</v>
      </c>
      <c r="F22588" t="s">
        <v>9</v>
      </c>
      <c r="G22588" t="s">
        <v>43121</v>
      </c>
    </row>
    <row r="22589" spans="1:7" x14ac:dyDescent="0.2">
      <c r="A22589">
        <v>1075532049</v>
      </c>
      <c r="B22589" t="s">
        <v>17118</v>
      </c>
      <c r="C22589" t="s">
        <v>10616</v>
      </c>
      <c r="D22589" t="s">
        <v>15607</v>
      </c>
      <c r="E22589" t="s">
        <v>17104</v>
      </c>
      <c r="F22589" t="s">
        <v>73</v>
      </c>
      <c r="G22589" t="s">
        <v>43121</v>
      </c>
    </row>
    <row r="22590" spans="1:7" x14ac:dyDescent="0.2">
      <c r="A22590">
        <v>1075532050</v>
      </c>
      <c r="B22590" t="s">
        <v>17119</v>
      </c>
      <c r="C22590" t="s">
        <v>10616</v>
      </c>
      <c r="D22590" t="s">
        <v>5698</v>
      </c>
      <c r="E22590" t="s">
        <v>17104</v>
      </c>
      <c r="F22590" t="s">
        <v>9</v>
      </c>
      <c r="G22590" t="s">
        <v>43122</v>
      </c>
    </row>
    <row r="22591" spans="1:7" x14ac:dyDescent="0.2">
      <c r="A22591">
        <v>1075532050</v>
      </c>
      <c r="B22591" t="s">
        <v>17119</v>
      </c>
      <c r="C22591" t="s">
        <v>10616</v>
      </c>
      <c r="D22591" t="s">
        <v>5698</v>
      </c>
      <c r="E22591" t="s">
        <v>17104</v>
      </c>
      <c r="F22591" t="s">
        <v>73</v>
      </c>
      <c r="G22591" t="s">
        <v>43122</v>
      </c>
    </row>
    <row r="22592" spans="1:7" x14ac:dyDescent="0.2">
      <c r="A22592">
        <v>1075532051</v>
      </c>
      <c r="B22592" t="s">
        <v>17120</v>
      </c>
      <c r="C22592" t="s">
        <v>17121</v>
      </c>
      <c r="D22592" t="s">
        <v>11190</v>
      </c>
      <c r="E22592" t="s">
        <v>17104</v>
      </c>
      <c r="F22592" t="s">
        <v>9</v>
      </c>
      <c r="G22592" t="s">
        <v>43123</v>
      </c>
    </row>
    <row r="22593" spans="1:7" x14ac:dyDescent="0.2">
      <c r="A22593">
        <v>1075532051</v>
      </c>
      <c r="B22593" t="s">
        <v>17120</v>
      </c>
      <c r="C22593" t="s">
        <v>17121</v>
      </c>
      <c r="D22593" t="s">
        <v>11190</v>
      </c>
      <c r="E22593" t="s">
        <v>17104</v>
      </c>
      <c r="F22593" t="s">
        <v>73</v>
      </c>
      <c r="G22593" t="s">
        <v>43123</v>
      </c>
    </row>
    <row r="22594" spans="1:7" x14ac:dyDescent="0.2">
      <c r="A22594">
        <v>1075532052</v>
      </c>
      <c r="B22594" t="s">
        <v>1932</v>
      </c>
      <c r="C22594" t="s">
        <v>4792</v>
      </c>
      <c r="D22594" t="s">
        <v>1933</v>
      </c>
      <c r="E22594" t="s">
        <v>1930</v>
      </c>
      <c r="F22594" t="s">
        <v>9</v>
      </c>
      <c r="G22594" t="s">
        <v>43124</v>
      </c>
    </row>
    <row r="22595" spans="1:7" x14ac:dyDescent="0.2">
      <c r="A22595">
        <v>1075532052</v>
      </c>
      <c r="B22595" t="s">
        <v>1932</v>
      </c>
      <c r="C22595" t="s">
        <v>4792</v>
      </c>
      <c r="D22595" t="s">
        <v>1933</v>
      </c>
      <c r="E22595" t="s">
        <v>1930</v>
      </c>
      <c r="F22595" t="s">
        <v>73</v>
      </c>
      <c r="G22595" t="s">
        <v>43124</v>
      </c>
    </row>
    <row r="22596" spans="1:7" x14ac:dyDescent="0.2">
      <c r="A22596">
        <v>1075532053</v>
      </c>
      <c r="B22596" t="s">
        <v>1930</v>
      </c>
      <c r="C22596" t="s">
        <v>4792</v>
      </c>
      <c r="D22596" t="s">
        <v>178</v>
      </c>
      <c r="E22596" t="s">
        <v>1930</v>
      </c>
      <c r="F22596" t="s">
        <v>9</v>
      </c>
      <c r="G22596" t="s">
        <v>43125</v>
      </c>
    </row>
    <row r="22597" spans="1:7" x14ac:dyDescent="0.2">
      <c r="A22597">
        <v>1075532053</v>
      </c>
      <c r="B22597" t="s">
        <v>1930</v>
      </c>
      <c r="C22597" t="s">
        <v>4792</v>
      </c>
      <c r="D22597" t="s">
        <v>178</v>
      </c>
      <c r="E22597" t="s">
        <v>1930</v>
      </c>
      <c r="F22597" t="s">
        <v>73</v>
      </c>
      <c r="G22597" t="s">
        <v>43125</v>
      </c>
    </row>
    <row r="22598" spans="1:7" x14ac:dyDescent="0.2">
      <c r="A22598">
        <v>1075532054</v>
      </c>
      <c r="B22598" t="s">
        <v>10458</v>
      </c>
      <c r="C22598" t="s">
        <v>4792</v>
      </c>
      <c r="D22598" t="s">
        <v>611</v>
      </c>
      <c r="E22598" t="s">
        <v>1930</v>
      </c>
      <c r="F22598" t="s">
        <v>9</v>
      </c>
      <c r="G22598" t="s">
        <v>43126</v>
      </c>
    </row>
    <row r="22599" spans="1:7" x14ac:dyDescent="0.2">
      <c r="A22599">
        <v>1075532054</v>
      </c>
      <c r="B22599" t="s">
        <v>10458</v>
      </c>
      <c r="C22599" t="s">
        <v>4792</v>
      </c>
      <c r="D22599" t="s">
        <v>611</v>
      </c>
      <c r="E22599" t="s">
        <v>1930</v>
      </c>
      <c r="F22599" t="s">
        <v>73</v>
      </c>
      <c r="G22599" t="s">
        <v>43126</v>
      </c>
    </row>
    <row r="22600" spans="1:7" x14ac:dyDescent="0.2">
      <c r="A22600">
        <v>1075532055</v>
      </c>
      <c r="B22600" t="s">
        <v>12160</v>
      </c>
      <c r="C22600" t="s">
        <v>4792</v>
      </c>
      <c r="D22600" t="s">
        <v>1066</v>
      </c>
      <c r="E22600" t="s">
        <v>1930</v>
      </c>
      <c r="F22600" t="s">
        <v>9</v>
      </c>
      <c r="G22600" t="s">
        <v>43127</v>
      </c>
    </row>
    <row r="22601" spans="1:7" x14ac:dyDescent="0.2">
      <c r="A22601">
        <v>1075532055</v>
      </c>
      <c r="B22601" t="s">
        <v>12160</v>
      </c>
      <c r="C22601" t="s">
        <v>4792</v>
      </c>
      <c r="D22601" t="s">
        <v>1066</v>
      </c>
      <c r="E22601" t="s">
        <v>1930</v>
      </c>
      <c r="F22601" t="s">
        <v>73</v>
      </c>
      <c r="G22601" t="s">
        <v>43127</v>
      </c>
    </row>
    <row r="22602" spans="1:7" x14ac:dyDescent="0.2">
      <c r="A22602">
        <v>1075532056</v>
      </c>
      <c r="B22602" t="s">
        <v>17122</v>
      </c>
      <c r="C22602" t="s">
        <v>4792</v>
      </c>
      <c r="D22602" t="s">
        <v>1066</v>
      </c>
      <c r="E22602" t="s">
        <v>1930</v>
      </c>
      <c r="F22602" t="s">
        <v>9</v>
      </c>
      <c r="G22602" t="s">
        <v>43128</v>
      </c>
    </row>
    <row r="22603" spans="1:7" x14ac:dyDescent="0.2">
      <c r="A22603">
        <v>1075532056</v>
      </c>
      <c r="B22603" t="s">
        <v>17122</v>
      </c>
      <c r="C22603" t="s">
        <v>4792</v>
      </c>
      <c r="D22603" t="s">
        <v>1066</v>
      </c>
      <c r="E22603" t="s">
        <v>1930</v>
      </c>
      <c r="F22603" t="s">
        <v>73</v>
      </c>
      <c r="G22603" t="s">
        <v>43128</v>
      </c>
    </row>
    <row r="22604" spans="1:7" x14ac:dyDescent="0.2">
      <c r="A22604">
        <v>1075532057</v>
      </c>
      <c r="B22604" t="s">
        <v>610</v>
      </c>
      <c r="C22604" t="s">
        <v>4792</v>
      </c>
      <c r="D22604" t="s">
        <v>611</v>
      </c>
      <c r="E22604" t="s">
        <v>1930</v>
      </c>
      <c r="F22604" t="s">
        <v>9</v>
      </c>
      <c r="G22604" t="s">
        <v>43129</v>
      </c>
    </row>
    <row r="22605" spans="1:7" x14ac:dyDescent="0.2">
      <c r="A22605">
        <v>1075532057</v>
      </c>
      <c r="B22605" t="s">
        <v>610</v>
      </c>
      <c r="C22605" t="s">
        <v>4792</v>
      </c>
      <c r="D22605" t="s">
        <v>611</v>
      </c>
      <c r="E22605" t="s">
        <v>1930</v>
      </c>
      <c r="F22605" t="s">
        <v>73</v>
      </c>
      <c r="G22605" t="s">
        <v>43129</v>
      </c>
    </row>
    <row r="22606" spans="1:7" x14ac:dyDescent="0.2">
      <c r="A22606">
        <v>1075532059</v>
      </c>
      <c r="B22606" t="s">
        <v>615</v>
      </c>
      <c r="C22606" t="s">
        <v>4792</v>
      </c>
      <c r="D22606" t="s">
        <v>454</v>
      </c>
      <c r="E22606" t="s">
        <v>1930</v>
      </c>
      <c r="F22606" t="s">
        <v>9</v>
      </c>
      <c r="G22606" t="s">
        <v>43130</v>
      </c>
    </row>
    <row r="22607" spans="1:7" x14ac:dyDescent="0.2">
      <c r="A22607">
        <v>1075532059</v>
      </c>
      <c r="B22607" t="s">
        <v>615</v>
      </c>
      <c r="C22607" t="s">
        <v>4792</v>
      </c>
      <c r="D22607" t="s">
        <v>454</v>
      </c>
      <c r="E22607" t="s">
        <v>1930</v>
      </c>
      <c r="F22607" t="s">
        <v>73</v>
      </c>
      <c r="G22607" t="s">
        <v>43130</v>
      </c>
    </row>
    <row r="22608" spans="1:7" x14ac:dyDescent="0.2">
      <c r="A22608">
        <v>1075532060</v>
      </c>
      <c r="B22608" t="s">
        <v>17123</v>
      </c>
      <c r="C22608" t="s">
        <v>4792</v>
      </c>
      <c r="D22608" t="s">
        <v>530</v>
      </c>
      <c r="E22608" t="s">
        <v>1930</v>
      </c>
      <c r="F22608" t="s">
        <v>9</v>
      </c>
      <c r="G22608" t="s">
        <v>43131</v>
      </c>
    </row>
    <row r="22609" spans="1:7" x14ac:dyDescent="0.2">
      <c r="A22609">
        <v>1075532060</v>
      </c>
      <c r="B22609" t="s">
        <v>17123</v>
      </c>
      <c r="C22609" t="s">
        <v>4792</v>
      </c>
      <c r="D22609" t="s">
        <v>530</v>
      </c>
      <c r="E22609" t="s">
        <v>1930</v>
      </c>
      <c r="F22609" t="s">
        <v>73</v>
      </c>
      <c r="G22609" t="s">
        <v>43131</v>
      </c>
    </row>
    <row r="22610" spans="1:7" x14ac:dyDescent="0.2">
      <c r="A22610">
        <v>1075532061</v>
      </c>
      <c r="B22610" t="s">
        <v>17124</v>
      </c>
      <c r="C22610" t="s">
        <v>4792</v>
      </c>
      <c r="D22610" t="s">
        <v>2534</v>
      </c>
      <c r="E22610" t="s">
        <v>1930</v>
      </c>
      <c r="F22610" t="s">
        <v>9</v>
      </c>
      <c r="G22610" t="s">
        <v>43132</v>
      </c>
    </row>
    <row r="22611" spans="1:7" x14ac:dyDescent="0.2">
      <c r="A22611">
        <v>1075532061</v>
      </c>
      <c r="B22611" t="s">
        <v>17124</v>
      </c>
      <c r="C22611" t="s">
        <v>4792</v>
      </c>
      <c r="D22611" t="s">
        <v>2534</v>
      </c>
      <c r="E22611" t="s">
        <v>1930</v>
      </c>
      <c r="F22611" t="s">
        <v>73</v>
      </c>
      <c r="G22611" t="s">
        <v>43132</v>
      </c>
    </row>
    <row r="22612" spans="1:7" x14ac:dyDescent="0.2">
      <c r="A22612">
        <v>1075532067</v>
      </c>
      <c r="B22612" t="s">
        <v>8619</v>
      </c>
      <c r="C22612" t="s">
        <v>4792</v>
      </c>
      <c r="D22612" t="s">
        <v>451</v>
      </c>
      <c r="E22612" t="s">
        <v>4007</v>
      </c>
      <c r="F22612" t="s">
        <v>9</v>
      </c>
      <c r="G22612" t="s">
        <v>43133</v>
      </c>
    </row>
    <row r="22613" spans="1:7" x14ac:dyDescent="0.2">
      <c r="A22613">
        <v>1075532068</v>
      </c>
      <c r="B22613" t="s">
        <v>17125</v>
      </c>
      <c r="C22613" t="s">
        <v>4792</v>
      </c>
      <c r="D22613" t="s">
        <v>10392</v>
      </c>
      <c r="E22613" t="s">
        <v>4007</v>
      </c>
      <c r="F22613" t="s">
        <v>9</v>
      </c>
      <c r="G22613" t="s">
        <v>43134</v>
      </c>
    </row>
    <row r="22614" spans="1:7" x14ac:dyDescent="0.2">
      <c r="A22614">
        <v>1075532069</v>
      </c>
      <c r="B22614" t="s">
        <v>17126</v>
      </c>
      <c r="C22614" t="s">
        <v>4792</v>
      </c>
      <c r="E22614" t="s">
        <v>4007</v>
      </c>
      <c r="F22614" t="s">
        <v>9</v>
      </c>
      <c r="G22614" t="s">
        <v>43135</v>
      </c>
    </row>
    <row r="22615" spans="1:7" x14ac:dyDescent="0.2">
      <c r="A22615">
        <v>1075532071</v>
      </c>
      <c r="B22615" t="s">
        <v>14565</v>
      </c>
      <c r="C22615" t="s">
        <v>4792</v>
      </c>
      <c r="D22615" t="s">
        <v>3091</v>
      </c>
      <c r="E22615" t="s">
        <v>4007</v>
      </c>
      <c r="F22615" t="s">
        <v>9</v>
      </c>
      <c r="G22615" t="s">
        <v>43136</v>
      </c>
    </row>
    <row r="22616" spans="1:7" x14ac:dyDescent="0.2">
      <c r="A22616">
        <v>1075532072</v>
      </c>
      <c r="B22616" t="s">
        <v>40</v>
      </c>
      <c r="C22616" t="s">
        <v>4792</v>
      </c>
      <c r="D22616" t="s">
        <v>132</v>
      </c>
      <c r="E22616" t="s">
        <v>4007</v>
      </c>
      <c r="F22616" t="s">
        <v>9</v>
      </c>
      <c r="G22616" t="s">
        <v>43137</v>
      </c>
    </row>
    <row r="22617" spans="1:7" x14ac:dyDescent="0.2">
      <c r="A22617">
        <v>1075532073</v>
      </c>
      <c r="B22617" t="s">
        <v>3055</v>
      </c>
      <c r="C22617" t="s">
        <v>4792</v>
      </c>
      <c r="D22617" t="s">
        <v>1875</v>
      </c>
      <c r="E22617" t="s">
        <v>4007</v>
      </c>
      <c r="F22617" t="s">
        <v>9</v>
      </c>
      <c r="G22617" t="s">
        <v>43138</v>
      </c>
    </row>
    <row r="22618" spans="1:7" x14ac:dyDescent="0.2">
      <c r="A22618">
        <v>1075532075</v>
      </c>
      <c r="B22618" t="s">
        <v>17127</v>
      </c>
      <c r="C22618" t="s">
        <v>4792</v>
      </c>
      <c r="D22618" t="s">
        <v>9438</v>
      </c>
      <c r="E22618" t="s">
        <v>4007</v>
      </c>
      <c r="F22618" t="s">
        <v>9</v>
      </c>
      <c r="G22618" t="s">
        <v>43139</v>
      </c>
    </row>
    <row r="22619" spans="1:7" x14ac:dyDescent="0.2">
      <c r="A22619">
        <v>1075532076</v>
      </c>
      <c r="B22619" t="s">
        <v>17128</v>
      </c>
      <c r="C22619" t="s">
        <v>4792</v>
      </c>
      <c r="E22619" t="s">
        <v>4007</v>
      </c>
      <c r="F22619" t="s">
        <v>9</v>
      </c>
      <c r="G22619" t="s">
        <v>43140</v>
      </c>
    </row>
    <row r="22620" spans="1:7" x14ac:dyDescent="0.2">
      <c r="A22620">
        <v>1075532087</v>
      </c>
      <c r="B22620" t="s">
        <v>2071</v>
      </c>
      <c r="C22620" t="s">
        <v>4792</v>
      </c>
      <c r="D22620" t="s">
        <v>1066</v>
      </c>
      <c r="E22620" t="s">
        <v>1723</v>
      </c>
      <c r="F22620" t="s">
        <v>9</v>
      </c>
      <c r="G22620" t="s">
        <v>43141</v>
      </c>
    </row>
    <row r="22621" spans="1:7" x14ac:dyDescent="0.2">
      <c r="A22621">
        <v>1075532090</v>
      </c>
      <c r="B22621" t="s">
        <v>1096</v>
      </c>
      <c r="C22621" t="s">
        <v>4792</v>
      </c>
      <c r="E22621" t="s">
        <v>1723</v>
      </c>
      <c r="F22621" t="s">
        <v>9</v>
      </c>
      <c r="G22621" t="s">
        <v>43142</v>
      </c>
    </row>
    <row r="22622" spans="1:7" x14ac:dyDescent="0.2">
      <c r="A22622">
        <v>1075532091</v>
      </c>
      <c r="B22622" t="s">
        <v>17129</v>
      </c>
      <c r="C22622" t="s">
        <v>4792</v>
      </c>
      <c r="D22622" t="s">
        <v>17130</v>
      </c>
      <c r="E22622" t="s">
        <v>1723</v>
      </c>
      <c r="F22622" t="s">
        <v>9</v>
      </c>
      <c r="G22622" t="s">
        <v>43143</v>
      </c>
    </row>
    <row r="22623" spans="1:7" x14ac:dyDescent="0.2">
      <c r="A22623">
        <v>1075532092</v>
      </c>
      <c r="B22623" t="s">
        <v>1723</v>
      </c>
      <c r="C22623" t="s">
        <v>4792</v>
      </c>
      <c r="D22623" t="s">
        <v>343</v>
      </c>
      <c r="E22623" t="s">
        <v>1723</v>
      </c>
      <c r="F22623" t="s">
        <v>9</v>
      </c>
      <c r="G22623" t="s">
        <v>43144</v>
      </c>
    </row>
    <row r="22624" spans="1:7" x14ac:dyDescent="0.2">
      <c r="A22624">
        <v>1075532094</v>
      </c>
      <c r="B22624" t="s">
        <v>7828</v>
      </c>
      <c r="C22624" t="s">
        <v>4792</v>
      </c>
      <c r="E22624" t="s">
        <v>1723</v>
      </c>
      <c r="F22624" t="s">
        <v>9</v>
      </c>
      <c r="G22624" t="s">
        <v>43145</v>
      </c>
    </row>
    <row r="22625" spans="1:7" x14ac:dyDescent="0.2">
      <c r="A22625">
        <v>1075532096</v>
      </c>
      <c r="B22625" t="s">
        <v>361</v>
      </c>
      <c r="C22625" t="s">
        <v>4792</v>
      </c>
      <c r="D22625" t="s">
        <v>360</v>
      </c>
      <c r="E22625" t="s">
        <v>1723</v>
      </c>
      <c r="F22625" t="s">
        <v>9</v>
      </c>
      <c r="G22625" t="s">
        <v>43146</v>
      </c>
    </row>
    <row r="22626" spans="1:7" x14ac:dyDescent="0.2">
      <c r="A22626">
        <v>1075532097</v>
      </c>
      <c r="B22626" t="s">
        <v>17131</v>
      </c>
      <c r="C22626" t="s">
        <v>4792</v>
      </c>
      <c r="D22626" t="s">
        <v>1066</v>
      </c>
      <c r="E22626" t="s">
        <v>1723</v>
      </c>
      <c r="F22626" t="s">
        <v>9</v>
      </c>
      <c r="G22626" t="s">
        <v>43147</v>
      </c>
    </row>
    <row r="22627" spans="1:7" x14ac:dyDescent="0.2">
      <c r="A22627">
        <v>1075532098</v>
      </c>
      <c r="B22627" t="s">
        <v>3268</v>
      </c>
      <c r="C22627" t="s">
        <v>4792</v>
      </c>
      <c r="E22627" t="s">
        <v>1723</v>
      </c>
      <c r="F22627" t="s">
        <v>9</v>
      </c>
      <c r="G22627" t="s">
        <v>43148</v>
      </c>
    </row>
    <row r="22628" spans="1:7" x14ac:dyDescent="0.2">
      <c r="A22628">
        <v>1075532108</v>
      </c>
      <c r="B22628" t="s">
        <v>2137</v>
      </c>
      <c r="C22628" t="s">
        <v>4811</v>
      </c>
      <c r="D22628" t="s">
        <v>448</v>
      </c>
      <c r="E22628" t="s">
        <v>4837</v>
      </c>
      <c r="F22628" t="s">
        <v>9</v>
      </c>
      <c r="G22628" t="s">
        <v>43149</v>
      </c>
    </row>
    <row r="22629" spans="1:7" x14ac:dyDescent="0.2">
      <c r="A22629">
        <v>1075532109</v>
      </c>
      <c r="B22629" t="s">
        <v>17132</v>
      </c>
      <c r="C22629" t="s">
        <v>4811</v>
      </c>
      <c r="D22629" t="s">
        <v>3227</v>
      </c>
      <c r="E22629" t="s">
        <v>4837</v>
      </c>
      <c r="F22629" t="s">
        <v>9</v>
      </c>
      <c r="G22629" t="s">
        <v>43150</v>
      </c>
    </row>
    <row r="22630" spans="1:7" x14ac:dyDescent="0.2">
      <c r="A22630">
        <v>1075532113</v>
      </c>
      <c r="B22630" t="s">
        <v>17133</v>
      </c>
      <c r="C22630" t="s">
        <v>4811</v>
      </c>
      <c r="D22630" t="s">
        <v>9514</v>
      </c>
      <c r="E22630" t="s">
        <v>17134</v>
      </c>
      <c r="F22630" t="s">
        <v>9</v>
      </c>
      <c r="G22630" t="s">
        <v>43151</v>
      </c>
    </row>
    <row r="22631" spans="1:7" x14ac:dyDescent="0.2">
      <c r="A22631">
        <v>1075532115</v>
      </c>
      <c r="B22631" t="s">
        <v>17135</v>
      </c>
      <c r="C22631" t="s">
        <v>4811</v>
      </c>
      <c r="D22631" t="s">
        <v>17136</v>
      </c>
      <c r="E22631" t="s">
        <v>17134</v>
      </c>
      <c r="F22631" t="s">
        <v>9</v>
      </c>
      <c r="G22631" t="s">
        <v>43152</v>
      </c>
    </row>
    <row r="22632" spans="1:7" x14ac:dyDescent="0.2">
      <c r="A22632">
        <v>1075532116</v>
      </c>
      <c r="B22632" t="s">
        <v>17137</v>
      </c>
      <c r="C22632" t="s">
        <v>4811</v>
      </c>
      <c r="D22632" t="s">
        <v>60</v>
      </c>
      <c r="E22632" t="s">
        <v>17134</v>
      </c>
      <c r="F22632" t="s">
        <v>9</v>
      </c>
      <c r="G22632" t="s">
        <v>43153</v>
      </c>
    </row>
    <row r="22633" spans="1:7" x14ac:dyDescent="0.2">
      <c r="A22633">
        <v>1075532117</v>
      </c>
      <c r="B22633" t="s">
        <v>17138</v>
      </c>
      <c r="C22633" t="s">
        <v>4811</v>
      </c>
      <c r="D22633" t="s">
        <v>8752</v>
      </c>
      <c r="E22633" t="s">
        <v>17134</v>
      </c>
      <c r="F22633" t="s">
        <v>9</v>
      </c>
      <c r="G22633" t="s">
        <v>43154</v>
      </c>
    </row>
    <row r="22634" spans="1:7" x14ac:dyDescent="0.2">
      <c r="A22634">
        <v>1075532118</v>
      </c>
      <c r="B22634" t="s">
        <v>510</v>
      </c>
      <c r="C22634" t="s">
        <v>4811</v>
      </c>
      <c r="D22634" t="s">
        <v>431</v>
      </c>
      <c r="E22634" t="s">
        <v>17134</v>
      </c>
      <c r="F22634" t="s">
        <v>9</v>
      </c>
      <c r="G22634" t="s">
        <v>43155</v>
      </c>
    </row>
    <row r="22635" spans="1:7" x14ac:dyDescent="0.2">
      <c r="A22635">
        <v>1075532119</v>
      </c>
      <c r="B22635" t="s">
        <v>17134</v>
      </c>
      <c r="C22635" t="s">
        <v>4811</v>
      </c>
      <c r="D22635" t="s">
        <v>451</v>
      </c>
      <c r="E22635" t="s">
        <v>17134</v>
      </c>
      <c r="F22635" t="s">
        <v>9</v>
      </c>
      <c r="G22635" t="s">
        <v>43156</v>
      </c>
    </row>
    <row r="22636" spans="1:7" x14ac:dyDescent="0.2">
      <c r="A22636">
        <v>1075532121</v>
      </c>
      <c r="B22636" t="s">
        <v>2129</v>
      </c>
      <c r="C22636" t="s">
        <v>4811</v>
      </c>
      <c r="D22636" t="s">
        <v>2540</v>
      </c>
      <c r="E22636" t="s">
        <v>17134</v>
      </c>
      <c r="F22636" t="s">
        <v>9</v>
      </c>
      <c r="G22636" t="s">
        <v>43157</v>
      </c>
    </row>
    <row r="22637" spans="1:7" x14ac:dyDescent="0.2">
      <c r="A22637">
        <v>1075532122</v>
      </c>
      <c r="B22637" t="s">
        <v>17139</v>
      </c>
      <c r="C22637" t="s">
        <v>4811</v>
      </c>
      <c r="D22637" t="s">
        <v>618</v>
      </c>
      <c r="E22637" t="s">
        <v>17134</v>
      </c>
      <c r="F22637" t="s">
        <v>9</v>
      </c>
      <c r="G22637" t="s">
        <v>43158</v>
      </c>
    </row>
    <row r="22638" spans="1:7" x14ac:dyDescent="0.2">
      <c r="A22638">
        <v>1075532124</v>
      </c>
      <c r="B22638" t="s">
        <v>17140</v>
      </c>
      <c r="C22638" t="s">
        <v>4811</v>
      </c>
      <c r="D22638" t="s">
        <v>448</v>
      </c>
      <c r="E22638" t="s">
        <v>17134</v>
      </c>
      <c r="F22638" t="s">
        <v>9</v>
      </c>
      <c r="G22638" t="s">
        <v>43159</v>
      </c>
    </row>
    <row r="22639" spans="1:7" x14ac:dyDescent="0.2">
      <c r="A22639">
        <v>1075532128</v>
      </c>
      <c r="B22639" t="s">
        <v>7830</v>
      </c>
      <c r="C22639" t="s">
        <v>4811</v>
      </c>
      <c r="D22639" t="s">
        <v>17141</v>
      </c>
      <c r="E22639" t="s">
        <v>17134</v>
      </c>
      <c r="F22639" t="s">
        <v>9</v>
      </c>
      <c r="G22639" t="s">
        <v>43160</v>
      </c>
    </row>
    <row r="22640" spans="1:7" x14ac:dyDescent="0.2">
      <c r="A22640">
        <v>1075532129</v>
      </c>
      <c r="B22640" t="s">
        <v>17142</v>
      </c>
      <c r="C22640" t="s">
        <v>4811</v>
      </c>
      <c r="E22640" t="s">
        <v>17134</v>
      </c>
      <c r="F22640" t="s">
        <v>9</v>
      </c>
      <c r="G22640" t="s">
        <v>43161</v>
      </c>
    </row>
    <row r="22641" spans="1:7" x14ac:dyDescent="0.2">
      <c r="A22641">
        <v>1075532148</v>
      </c>
      <c r="B22641" t="s">
        <v>17143</v>
      </c>
      <c r="C22641" t="s">
        <v>4792</v>
      </c>
      <c r="D22641" t="s">
        <v>4792</v>
      </c>
      <c r="E22641" t="s">
        <v>17143</v>
      </c>
      <c r="F22641" t="s">
        <v>9</v>
      </c>
      <c r="G22641" t="s">
        <v>43162</v>
      </c>
    </row>
    <row r="22642" spans="1:7" x14ac:dyDescent="0.2">
      <c r="A22642">
        <v>1075532148</v>
      </c>
      <c r="B22642" t="s">
        <v>17143</v>
      </c>
      <c r="C22642" t="s">
        <v>4792</v>
      </c>
      <c r="D22642" t="s">
        <v>4792</v>
      </c>
      <c r="E22642" t="s">
        <v>17143</v>
      </c>
      <c r="F22642" t="s">
        <v>73</v>
      </c>
      <c r="G22642" t="s">
        <v>43162</v>
      </c>
    </row>
    <row r="22643" spans="1:7" x14ac:dyDescent="0.2">
      <c r="A22643">
        <v>1075532149</v>
      </c>
      <c r="B22643" t="s">
        <v>4062</v>
      </c>
      <c r="C22643" t="s">
        <v>4792</v>
      </c>
      <c r="D22643" t="s">
        <v>736</v>
      </c>
      <c r="E22643" t="s">
        <v>17143</v>
      </c>
      <c r="F22643" t="s">
        <v>9</v>
      </c>
      <c r="G22643" t="s">
        <v>43163</v>
      </c>
    </row>
    <row r="22644" spans="1:7" x14ac:dyDescent="0.2">
      <c r="A22644">
        <v>1075532149</v>
      </c>
      <c r="B22644" t="s">
        <v>4062</v>
      </c>
      <c r="C22644" t="s">
        <v>4792</v>
      </c>
      <c r="D22644" t="s">
        <v>736</v>
      </c>
      <c r="E22644" t="s">
        <v>17143</v>
      </c>
      <c r="F22644" t="s">
        <v>73</v>
      </c>
      <c r="G22644" t="s">
        <v>43163</v>
      </c>
    </row>
    <row r="22645" spans="1:7" x14ac:dyDescent="0.2">
      <c r="A22645">
        <v>1075532150</v>
      </c>
      <c r="B22645" t="s">
        <v>4850</v>
      </c>
      <c r="C22645" t="s">
        <v>4792</v>
      </c>
      <c r="D22645" t="s">
        <v>796</v>
      </c>
      <c r="E22645" t="s">
        <v>17143</v>
      </c>
      <c r="F22645" t="s">
        <v>9</v>
      </c>
      <c r="G22645" t="s">
        <v>43164</v>
      </c>
    </row>
    <row r="22646" spans="1:7" x14ac:dyDescent="0.2">
      <c r="A22646">
        <v>1075532150</v>
      </c>
      <c r="B22646" t="s">
        <v>4850</v>
      </c>
      <c r="C22646" t="s">
        <v>4792</v>
      </c>
      <c r="D22646" t="s">
        <v>796</v>
      </c>
      <c r="E22646" t="s">
        <v>17143</v>
      </c>
      <c r="F22646" t="s">
        <v>73</v>
      </c>
      <c r="G22646" t="s">
        <v>43164</v>
      </c>
    </row>
    <row r="22647" spans="1:7" x14ac:dyDescent="0.2">
      <c r="A22647">
        <v>1075532153</v>
      </c>
      <c r="B22647" t="s">
        <v>4899</v>
      </c>
      <c r="C22647" t="s">
        <v>4792</v>
      </c>
      <c r="D22647" t="s">
        <v>2012</v>
      </c>
      <c r="E22647" t="s">
        <v>17143</v>
      </c>
      <c r="F22647" t="s">
        <v>9</v>
      </c>
      <c r="G22647" t="s">
        <v>43165</v>
      </c>
    </row>
    <row r="22648" spans="1:7" x14ac:dyDescent="0.2">
      <c r="A22648">
        <v>1075532153</v>
      </c>
      <c r="B22648" t="s">
        <v>4899</v>
      </c>
      <c r="C22648" t="s">
        <v>4792</v>
      </c>
      <c r="D22648" t="s">
        <v>2012</v>
      </c>
      <c r="E22648" t="s">
        <v>17143</v>
      </c>
      <c r="F22648" t="s">
        <v>73</v>
      </c>
      <c r="G22648" t="s">
        <v>43165</v>
      </c>
    </row>
    <row r="22649" spans="1:7" x14ac:dyDescent="0.2">
      <c r="A22649">
        <v>1075532154</v>
      </c>
      <c r="B22649" t="s">
        <v>817</v>
      </c>
      <c r="C22649" t="s">
        <v>4792</v>
      </c>
      <c r="D22649" t="s">
        <v>360</v>
      </c>
      <c r="E22649" t="s">
        <v>17143</v>
      </c>
      <c r="F22649" t="s">
        <v>9</v>
      </c>
      <c r="G22649" t="s">
        <v>43166</v>
      </c>
    </row>
    <row r="22650" spans="1:7" x14ac:dyDescent="0.2">
      <c r="A22650">
        <v>1075532154</v>
      </c>
      <c r="B22650" t="s">
        <v>817</v>
      </c>
      <c r="C22650" t="s">
        <v>4792</v>
      </c>
      <c r="D22650" t="s">
        <v>360</v>
      </c>
      <c r="E22650" t="s">
        <v>17143</v>
      </c>
      <c r="F22650" t="s">
        <v>73</v>
      </c>
      <c r="G22650" t="s">
        <v>43166</v>
      </c>
    </row>
    <row r="22651" spans="1:7" x14ac:dyDescent="0.2">
      <c r="A22651">
        <v>1075532156</v>
      </c>
      <c r="B22651" t="s">
        <v>12477</v>
      </c>
      <c r="C22651" t="s">
        <v>4792</v>
      </c>
      <c r="D22651" t="s">
        <v>796</v>
      </c>
      <c r="E22651" t="s">
        <v>17143</v>
      </c>
      <c r="F22651" t="s">
        <v>9</v>
      </c>
      <c r="G22651" t="s">
        <v>43167</v>
      </c>
    </row>
    <row r="22652" spans="1:7" x14ac:dyDescent="0.2">
      <c r="A22652">
        <v>1075532156</v>
      </c>
      <c r="B22652" t="s">
        <v>12477</v>
      </c>
      <c r="C22652" t="s">
        <v>4792</v>
      </c>
      <c r="D22652" t="s">
        <v>796</v>
      </c>
      <c r="E22652" t="s">
        <v>17143</v>
      </c>
      <c r="F22652" t="s">
        <v>73</v>
      </c>
      <c r="G22652" t="s">
        <v>43167</v>
      </c>
    </row>
    <row r="22653" spans="1:7" x14ac:dyDescent="0.2">
      <c r="A22653">
        <v>1075532157</v>
      </c>
      <c r="B22653" t="s">
        <v>17144</v>
      </c>
      <c r="C22653" t="s">
        <v>4792</v>
      </c>
      <c r="E22653" t="s">
        <v>17143</v>
      </c>
      <c r="F22653" t="s">
        <v>9</v>
      </c>
      <c r="G22653" t="s">
        <v>43168</v>
      </c>
    </row>
    <row r="22654" spans="1:7" x14ac:dyDescent="0.2">
      <c r="A22654">
        <v>1075532157</v>
      </c>
      <c r="B22654" t="s">
        <v>17144</v>
      </c>
      <c r="C22654" t="s">
        <v>4792</v>
      </c>
      <c r="E22654" t="s">
        <v>17143</v>
      </c>
      <c r="F22654" t="s">
        <v>73</v>
      </c>
      <c r="G22654" t="s">
        <v>43168</v>
      </c>
    </row>
    <row r="22655" spans="1:7" x14ac:dyDescent="0.2">
      <c r="A22655">
        <v>1075532158</v>
      </c>
      <c r="B22655" t="s">
        <v>17145</v>
      </c>
      <c r="C22655" t="s">
        <v>4792</v>
      </c>
      <c r="E22655" t="s">
        <v>17143</v>
      </c>
      <c r="F22655" t="s">
        <v>9</v>
      </c>
      <c r="G22655" t="s">
        <v>43169</v>
      </c>
    </row>
    <row r="22656" spans="1:7" x14ac:dyDescent="0.2">
      <c r="A22656">
        <v>1075532158</v>
      </c>
      <c r="B22656" t="s">
        <v>17145</v>
      </c>
      <c r="C22656" t="s">
        <v>4792</v>
      </c>
      <c r="E22656" t="s">
        <v>17143</v>
      </c>
      <c r="F22656" t="s">
        <v>73</v>
      </c>
      <c r="G22656" t="s">
        <v>43169</v>
      </c>
    </row>
    <row r="22657" spans="1:7" x14ac:dyDescent="0.2">
      <c r="A22657">
        <v>1075532159</v>
      </c>
      <c r="B22657" t="s">
        <v>812</v>
      </c>
      <c r="C22657" t="s">
        <v>4792</v>
      </c>
      <c r="D22657" t="s">
        <v>461</v>
      </c>
      <c r="E22657" t="s">
        <v>17143</v>
      </c>
      <c r="F22657" t="s">
        <v>9</v>
      </c>
      <c r="G22657" t="s">
        <v>43170</v>
      </c>
    </row>
    <row r="22658" spans="1:7" x14ac:dyDescent="0.2">
      <c r="A22658">
        <v>1075532159</v>
      </c>
      <c r="B22658" t="s">
        <v>812</v>
      </c>
      <c r="C22658" t="s">
        <v>4792</v>
      </c>
      <c r="D22658" t="s">
        <v>461</v>
      </c>
      <c r="E22658" t="s">
        <v>17143</v>
      </c>
      <c r="F22658" t="s">
        <v>73</v>
      </c>
      <c r="G22658" t="s">
        <v>43170</v>
      </c>
    </row>
    <row r="22659" spans="1:7" x14ac:dyDescent="0.2">
      <c r="A22659">
        <v>1075532160</v>
      </c>
      <c r="B22659" t="s">
        <v>17146</v>
      </c>
      <c r="C22659" t="s">
        <v>4792</v>
      </c>
      <c r="D22659" t="s">
        <v>12469</v>
      </c>
      <c r="E22659" t="s">
        <v>17143</v>
      </c>
      <c r="F22659" t="s">
        <v>9</v>
      </c>
      <c r="G22659" t="s">
        <v>43171</v>
      </c>
    </row>
    <row r="22660" spans="1:7" x14ac:dyDescent="0.2">
      <c r="A22660">
        <v>1075532160</v>
      </c>
      <c r="B22660" t="s">
        <v>17146</v>
      </c>
      <c r="C22660" t="s">
        <v>4792</v>
      </c>
      <c r="D22660" t="s">
        <v>12469</v>
      </c>
      <c r="E22660" t="s">
        <v>17143</v>
      </c>
      <c r="F22660" t="s">
        <v>73</v>
      </c>
      <c r="G22660" t="s">
        <v>43171</v>
      </c>
    </row>
    <row r="22661" spans="1:7" x14ac:dyDescent="0.2">
      <c r="A22661">
        <v>1075532166</v>
      </c>
      <c r="B22661" t="s">
        <v>17147</v>
      </c>
      <c r="C22661" t="s">
        <v>4792</v>
      </c>
      <c r="D22661" t="s">
        <v>2534</v>
      </c>
      <c r="E22661" t="s">
        <v>17148</v>
      </c>
      <c r="F22661" t="s">
        <v>9</v>
      </c>
      <c r="G22661" t="s">
        <v>43172</v>
      </c>
    </row>
    <row r="22662" spans="1:7" x14ac:dyDescent="0.2">
      <c r="A22662">
        <v>1075532167</v>
      </c>
      <c r="B22662" t="s">
        <v>17149</v>
      </c>
      <c r="C22662" t="s">
        <v>4792</v>
      </c>
      <c r="D22662" t="s">
        <v>2534</v>
      </c>
      <c r="E22662" t="s">
        <v>17148</v>
      </c>
      <c r="F22662" t="s">
        <v>9</v>
      </c>
      <c r="G22662" t="s">
        <v>43173</v>
      </c>
    </row>
    <row r="22663" spans="1:7" x14ac:dyDescent="0.2">
      <c r="A22663">
        <v>1075532168</v>
      </c>
      <c r="B22663" t="s">
        <v>17150</v>
      </c>
      <c r="C22663" t="s">
        <v>4792</v>
      </c>
      <c r="D22663" t="s">
        <v>2534</v>
      </c>
      <c r="E22663" t="s">
        <v>17148</v>
      </c>
      <c r="F22663" t="s">
        <v>9</v>
      </c>
      <c r="G22663" t="s">
        <v>43174</v>
      </c>
    </row>
    <row r="22664" spans="1:7" x14ac:dyDescent="0.2">
      <c r="A22664">
        <v>1075532169</v>
      </c>
      <c r="B22664" t="s">
        <v>17151</v>
      </c>
      <c r="C22664" t="s">
        <v>4792</v>
      </c>
      <c r="D22664" t="s">
        <v>14613</v>
      </c>
      <c r="E22664" t="s">
        <v>17148</v>
      </c>
      <c r="F22664" t="s">
        <v>9</v>
      </c>
      <c r="G22664" t="s">
        <v>43175</v>
      </c>
    </row>
    <row r="22665" spans="1:7" x14ac:dyDescent="0.2">
      <c r="A22665">
        <v>1075532170</v>
      </c>
      <c r="B22665" t="s">
        <v>17152</v>
      </c>
      <c r="C22665" t="s">
        <v>4792</v>
      </c>
      <c r="E22665" t="s">
        <v>17148</v>
      </c>
      <c r="F22665" t="s">
        <v>9</v>
      </c>
      <c r="G22665" t="s">
        <v>43176</v>
      </c>
    </row>
    <row r="22666" spans="1:7" x14ac:dyDescent="0.2">
      <c r="A22666">
        <v>1075532171</v>
      </c>
      <c r="B22666" t="s">
        <v>1748</v>
      </c>
      <c r="C22666" t="s">
        <v>11753</v>
      </c>
      <c r="D22666" t="s">
        <v>252</v>
      </c>
      <c r="E22666" t="s">
        <v>2457</v>
      </c>
      <c r="F22666" t="s">
        <v>9</v>
      </c>
      <c r="G22666" t="s">
        <v>43177</v>
      </c>
    </row>
    <row r="22667" spans="1:7" x14ac:dyDescent="0.2">
      <c r="A22667">
        <v>1075532171</v>
      </c>
      <c r="B22667" t="s">
        <v>1748</v>
      </c>
      <c r="C22667" t="s">
        <v>11753</v>
      </c>
      <c r="D22667" t="s">
        <v>252</v>
      </c>
      <c r="E22667" t="s">
        <v>2457</v>
      </c>
      <c r="F22667" t="s">
        <v>73</v>
      </c>
      <c r="G22667" t="s">
        <v>43177</v>
      </c>
    </row>
    <row r="22668" spans="1:7" x14ac:dyDescent="0.2">
      <c r="A22668">
        <v>1075532172</v>
      </c>
      <c r="B22668" t="s">
        <v>17148</v>
      </c>
      <c r="C22668" t="s">
        <v>4792</v>
      </c>
      <c r="D22668" t="s">
        <v>2534</v>
      </c>
      <c r="E22668" t="s">
        <v>17148</v>
      </c>
      <c r="F22668" t="s">
        <v>9</v>
      </c>
      <c r="G22668" t="s">
        <v>43178</v>
      </c>
    </row>
    <row r="22669" spans="1:7" x14ac:dyDescent="0.2">
      <c r="A22669">
        <v>1075532173</v>
      </c>
      <c r="B22669" t="s">
        <v>17153</v>
      </c>
      <c r="C22669" t="s">
        <v>4792</v>
      </c>
      <c r="D22669" t="s">
        <v>2534</v>
      </c>
      <c r="E22669" t="s">
        <v>17148</v>
      </c>
      <c r="F22669" t="s">
        <v>9</v>
      </c>
      <c r="G22669" t="s">
        <v>43179</v>
      </c>
    </row>
    <row r="22670" spans="1:7" x14ac:dyDescent="0.2">
      <c r="A22670">
        <v>1075532174</v>
      </c>
      <c r="B22670" t="s">
        <v>1818</v>
      </c>
      <c r="C22670" t="s">
        <v>4792</v>
      </c>
      <c r="D22670" t="s">
        <v>2534</v>
      </c>
      <c r="E22670" t="s">
        <v>17148</v>
      </c>
      <c r="F22670" t="s">
        <v>9</v>
      </c>
      <c r="G22670" t="s">
        <v>43180</v>
      </c>
    </row>
    <row r="22671" spans="1:7" x14ac:dyDescent="0.2">
      <c r="A22671">
        <v>1075532176</v>
      </c>
      <c r="B22671" t="s">
        <v>1736</v>
      </c>
      <c r="C22671" t="s">
        <v>4792</v>
      </c>
      <c r="D22671" t="s">
        <v>728</v>
      </c>
      <c r="E22671" t="s">
        <v>17148</v>
      </c>
      <c r="F22671" t="s">
        <v>9</v>
      </c>
      <c r="G22671" t="s">
        <v>43181</v>
      </c>
    </row>
    <row r="22672" spans="1:7" x14ac:dyDescent="0.2">
      <c r="A22672">
        <v>1075532177</v>
      </c>
      <c r="B22672" t="s">
        <v>17154</v>
      </c>
      <c r="C22672" t="s">
        <v>4792</v>
      </c>
      <c r="D22672" t="s">
        <v>2534</v>
      </c>
      <c r="E22672" t="s">
        <v>17148</v>
      </c>
      <c r="F22672" t="s">
        <v>9</v>
      </c>
      <c r="G22672" t="s">
        <v>43182</v>
      </c>
    </row>
    <row r="22673" spans="1:7" x14ac:dyDescent="0.2">
      <c r="A22673">
        <v>1075532179</v>
      </c>
      <c r="B22673" t="s">
        <v>13608</v>
      </c>
      <c r="C22673" t="s">
        <v>4811</v>
      </c>
      <c r="D22673" t="s">
        <v>13609</v>
      </c>
      <c r="E22673" t="s">
        <v>617</v>
      </c>
      <c r="F22673" t="s">
        <v>9</v>
      </c>
      <c r="G22673" t="s">
        <v>43183</v>
      </c>
    </row>
    <row r="22674" spans="1:7" x14ac:dyDescent="0.2">
      <c r="A22674">
        <v>1075532180</v>
      </c>
      <c r="B22674" t="s">
        <v>17155</v>
      </c>
      <c r="C22674" t="s">
        <v>4811</v>
      </c>
      <c r="D22674" t="s">
        <v>2534</v>
      </c>
      <c r="E22674" t="s">
        <v>617</v>
      </c>
      <c r="F22674" t="s">
        <v>9</v>
      </c>
      <c r="G22674" t="s">
        <v>43184</v>
      </c>
    </row>
    <row r="22675" spans="1:7" x14ac:dyDescent="0.2">
      <c r="A22675">
        <v>1075532181</v>
      </c>
      <c r="B22675" t="s">
        <v>17156</v>
      </c>
      <c r="C22675" t="s">
        <v>4811</v>
      </c>
      <c r="D22675" t="s">
        <v>2534</v>
      </c>
      <c r="E22675" t="s">
        <v>617</v>
      </c>
      <c r="F22675" t="s">
        <v>9</v>
      </c>
      <c r="G22675" t="s">
        <v>43185</v>
      </c>
    </row>
    <row r="22676" spans="1:7" x14ac:dyDescent="0.2">
      <c r="A22676">
        <v>1075532183</v>
      </c>
      <c r="B22676" t="s">
        <v>17157</v>
      </c>
      <c r="C22676" t="s">
        <v>4811</v>
      </c>
      <c r="D22676" t="s">
        <v>1875</v>
      </c>
      <c r="E22676" t="s">
        <v>617</v>
      </c>
      <c r="F22676" t="s">
        <v>9</v>
      </c>
      <c r="G22676" t="s">
        <v>43186</v>
      </c>
    </row>
    <row r="22677" spans="1:7" x14ac:dyDescent="0.2">
      <c r="A22677">
        <v>1075532184</v>
      </c>
      <c r="B22677" t="s">
        <v>17158</v>
      </c>
      <c r="C22677" t="s">
        <v>4811</v>
      </c>
      <c r="D22677" t="s">
        <v>4827</v>
      </c>
      <c r="E22677" t="s">
        <v>617</v>
      </c>
      <c r="F22677" t="s">
        <v>9</v>
      </c>
      <c r="G22677" t="s">
        <v>43187</v>
      </c>
    </row>
    <row r="22678" spans="1:7" x14ac:dyDescent="0.2">
      <c r="A22678">
        <v>1075532186</v>
      </c>
      <c r="B22678" t="s">
        <v>5952</v>
      </c>
      <c r="C22678" t="s">
        <v>4811</v>
      </c>
      <c r="D22678" t="s">
        <v>3091</v>
      </c>
      <c r="E22678" t="s">
        <v>4837</v>
      </c>
      <c r="F22678" t="s">
        <v>9</v>
      </c>
      <c r="G22678" t="s">
        <v>43188</v>
      </c>
    </row>
    <row r="22679" spans="1:7" x14ac:dyDescent="0.2">
      <c r="A22679">
        <v>1075532196</v>
      </c>
      <c r="B22679" t="s">
        <v>11639</v>
      </c>
      <c r="C22679" t="s">
        <v>4811</v>
      </c>
      <c r="D22679" t="s">
        <v>340</v>
      </c>
      <c r="E22679" t="s">
        <v>17124</v>
      </c>
      <c r="F22679" t="s">
        <v>73</v>
      </c>
      <c r="G22679" t="s">
        <v>43189</v>
      </c>
    </row>
    <row r="22680" spans="1:7" x14ac:dyDescent="0.2">
      <c r="A22680">
        <v>1075532198</v>
      </c>
      <c r="B22680" t="s">
        <v>1932</v>
      </c>
      <c r="C22680" t="s">
        <v>4811</v>
      </c>
      <c r="D22680" t="s">
        <v>178</v>
      </c>
      <c r="E22680" t="s">
        <v>17124</v>
      </c>
      <c r="F22680" t="s">
        <v>73</v>
      </c>
      <c r="G22680" t="s">
        <v>43190</v>
      </c>
    </row>
    <row r="22681" spans="1:7" x14ac:dyDescent="0.2">
      <c r="A22681">
        <v>1075532200</v>
      </c>
      <c r="B22681" t="s">
        <v>17159</v>
      </c>
      <c r="C22681" t="s">
        <v>4811</v>
      </c>
      <c r="D22681" t="s">
        <v>252</v>
      </c>
      <c r="E22681" t="s">
        <v>17124</v>
      </c>
      <c r="F22681" t="s">
        <v>73</v>
      </c>
      <c r="G22681" t="s">
        <v>43191</v>
      </c>
    </row>
    <row r="22682" spans="1:7" x14ac:dyDescent="0.2">
      <c r="A22682">
        <v>1075532201</v>
      </c>
      <c r="B22682" t="s">
        <v>517</v>
      </c>
      <c r="C22682" t="s">
        <v>4811</v>
      </c>
      <c r="D22682" t="s">
        <v>515</v>
      </c>
      <c r="E22682" t="s">
        <v>17124</v>
      </c>
      <c r="F22682" t="s">
        <v>73</v>
      </c>
      <c r="G22682" t="s">
        <v>43192</v>
      </c>
    </row>
    <row r="22683" spans="1:7" x14ac:dyDescent="0.2">
      <c r="A22683">
        <v>1075532202</v>
      </c>
      <c r="B22683" t="s">
        <v>17160</v>
      </c>
      <c r="C22683" t="s">
        <v>4811</v>
      </c>
      <c r="D22683" t="s">
        <v>60</v>
      </c>
      <c r="E22683" t="s">
        <v>17124</v>
      </c>
      <c r="F22683" t="s">
        <v>73</v>
      </c>
      <c r="G22683" t="s">
        <v>43193</v>
      </c>
    </row>
    <row r="22684" spans="1:7" x14ac:dyDescent="0.2">
      <c r="A22684">
        <v>1075532203</v>
      </c>
      <c r="B22684" t="s">
        <v>810</v>
      </c>
      <c r="C22684" t="s">
        <v>4811</v>
      </c>
      <c r="D22684" t="s">
        <v>696</v>
      </c>
      <c r="E22684" t="s">
        <v>17124</v>
      </c>
      <c r="F22684" t="s">
        <v>73</v>
      </c>
      <c r="G22684" t="s">
        <v>43194</v>
      </c>
    </row>
    <row r="22685" spans="1:7" x14ac:dyDescent="0.2">
      <c r="A22685">
        <v>1075532204</v>
      </c>
      <c r="B22685" t="s">
        <v>17161</v>
      </c>
      <c r="C22685" t="s">
        <v>4811</v>
      </c>
      <c r="D22685" t="s">
        <v>157</v>
      </c>
      <c r="E22685" t="s">
        <v>17124</v>
      </c>
      <c r="F22685" t="s">
        <v>73</v>
      </c>
      <c r="G22685" t="s">
        <v>43195</v>
      </c>
    </row>
    <row r="22686" spans="1:7" x14ac:dyDescent="0.2">
      <c r="A22686">
        <v>1075532205</v>
      </c>
      <c r="B22686" t="s">
        <v>17162</v>
      </c>
      <c r="C22686" t="s">
        <v>4811</v>
      </c>
      <c r="D22686" t="s">
        <v>451</v>
      </c>
      <c r="E22686" t="s">
        <v>3890</v>
      </c>
      <c r="F22686" t="s">
        <v>73</v>
      </c>
      <c r="G22686" t="s">
        <v>43196</v>
      </c>
    </row>
    <row r="22687" spans="1:7" x14ac:dyDescent="0.2">
      <c r="A22687">
        <v>1075532206</v>
      </c>
      <c r="B22687" t="s">
        <v>17163</v>
      </c>
      <c r="C22687" t="s">
        <v>4811</v>
      </c>
      <c r="D22687" t="s">
        <v>618</v>
      </c>
      <c r="E22687" t="s">
        <v>3890</v>
      </c>
      <c r="F22687" t="s">
        <v>9</v>
      </c>
      <c r="G22687" t="s">
        <v>43197</v>
      </c>
    </row>
    <row r="22688" spans="1:7" x14ac:dyDescent="0.2">
      <c r="A22688">
        <v>1075532206</v>
      </c>
      <c r="B22688" t="s">
        <v>17163</v>
      </c>
      <c r="C22688" t="s">
        <v>4811</v>
      </c>
      <c r="D22688" t="s">
        <v>618</v>
      </c>
      <c r="E22688" t="s">
        <v>3890</v>
      </c>
      <c r="F22688" t="s">
        <v>73</v>
      </c>
      <c r="G22688" t="s">
        <v>43197</v>
      </c>
    </row>
    <row r="22689" spans="1:7" x14ac:dyDescent="0.2">
      <c r="A22689">
        <v>1075532207</v>
      </c>
      <c r="B22689" t="s">
        <v>1064</v>
      </c>
      <c r="C22689" t="s">
        <v>4811</v>
      </c>
      <c r="D22689" t="s">
        <v>241</v>
      </c>
      <c r="E22689" t="s">
        <v>3890</v>
      </c>
      <c r="F22689" t="s">
        <v>9</v>
      </c>
      <c r="G22689" t="s">
        <v>43198</v>
      </c>
    </row>
    <row r="22690" spans="1:7" x14ac:dyDescent="0.2">
      <c r="A22690">
        <v>1075532207</v>
      </c>
      <c r="B22690" t="s">
        <v>1064</v>
      </c>
      <c r="C22690" t="s">
        <v>4811</v>
      </c>
      <c r="D22690" t="s">
        <v>241</v>
      </c>
      <c r="E22690" t="s">
        <v>3890</v>
      </c>
      <c r="F22690" t="s">
        <v>73</v>
      </c>
      <c r="G22690" t="s">
        <v>43198</v>
      </c>
    </row>
    <row r="22691" spans="1:7" x14ac:dyDescent="0.2">
      <c r="A22691">
        <v>1075532208</v>
      </c>
      <c r="B22691" t="s">
        <v>517</v>
      </c>
      <c r="C22691" t="s">
        <v>4811</v>
      </c>
      <c r="D22691" t="s">
        <v>515</v>
      </c>
      <c r="E22691" t="s">
        <v>3890</v>
      </c>
      <c r="F22691" t="s">
        <v>9</v>
      </c>
      <c r="G22691" t="s">
        <v>43199</v>
      </c>
    </row>
    <row r="22692" spans="1:7" x14ac:dyDescent="0.2">
      <c r="A22692">
        <v>1075532208</v>
      </c>
      <c r="B22692" t="s">
        <v>517</v>
      </c>
      <c r="C22692" t="s">
        <v>4811</v>
      </c>
      <c r="D22692" t="s">
        <v>515</v>
      </c>
      <c r="E22692" t="s">
        <v>3890</v>
      </c>
      <c r="F22692" t="s">
        <v>73</v>
      </c>
      <c r="G22692" t="s">
        <v>43199</v>
      </c>
    </row>
    <row r="22693" spans="1:7" x14ac:dyDescent="0.2">
      <c r="A22693">
        <v>1075532209</v>
      </c>
      <c r="B22693" t="s">
        <v>11119</v>
      </c>
      <c r="C22693" t="s">
        <v>4811</v>
      </c>
      <c r="D22693" t="s">
        <v>17164</v>
      </c>
      <c r="E22693" t="s">
        <v>3890</v>
      </c>
      <c r="F22693" t="s">
        <v>9</v>
      </c>
      <c r="G22693" t="s">
        <v>43200</v>
      </c>
    </row>
    <row r="22694" spans="1:7" x14ac:dyDescent="0.2">
      <c r="A22694">
        <v>1075532209</v>
      </c>
      <c r="B22694" t="s">
        <v>11119</v>
      </c>
      <c r="C22694" t="s">
        <v>4811</v>
      </c>
      <c r="D22694" t="s">
        <v>17164</v>
      </c>
      <c r="E22694" t="s">
        <v>3890</v>
      </c>
      <c r="F22694" t="s">
        <v>73</v>
      </c>
      <c r="G22694" t="s">
        <v>43200</v>
      </c>
    </row>
    <row r="22695" spans="1:7" x14ac:dyDescent="0.2">
      <c r="A22695">
        <v>1075532210</v>
      </c>
      <c r="B22695" t="s">
        <v>17165</v>
      </c>
      <c r="C22695" t="s">
        <v>4811</v>
      </c>
      <c r="D22695" t="s">
        <v>490</v>
      </c>
      <c r="E22695" t="s">
        <v>3890</v>
      </c>
      <c r="F22695" t="s">
        <v>9</v>
      </c>
      <c r="G22695" t="s">
        <v>43201</v>
      </c>
    </row>
    <row r="22696" spans="1:7" x14ac:dyDescent="0.2">
      <c r="A22696">
        <v>1075532210</v>
      </c>
      <c r="B22696" t="s">
        <v>17165</v>
      </c>
      <c r="C22696" t="s">
        <v>4811</v>
      </c>
      <c r="D22696" t="s">
        <v>490</v>
      </c>
      <c r="E22696" t="s">
        <v>3890</v>
      </c>
      <c r="F22696" t="s">
        <v>73</v>
      </c>
      <c r="G22696" t="s">
        <v>43201</v>
      </c>
    </row>
    <row r="22697" spans="1:7" x14ac:dyDescent="0.2">
      <c r="A22697">
        <v>1075532211</v>
      </c>
      <c r="B22697" t="s">
        <v>17166</v>
      </c>
      <c r="C22697" t="s">
        <v>4811</v>
      </c>
      <c r="D22697" t="s">
        <v>5796</v>
      </c>
      <c r="E22697" t="s">
        <v>3890</v>
      </c>
      <c r="F22697" t="s">
        <v>9</v>
      </c>
      <c r="G22697" t="s">
        <v>43202</v>
      </c>
    </row>
    <row r="22698" spans="1:7" x14ac:dyDescent="0.2">
      <c r="A22698">
        <v>1075532211</v>
      </c>
      <c r="B22698" t="s">
        <v>17166</v>
      </c>
      <c r="C22698" t="s">
        <v>4811</v>
      </c>
      <c r="D22698" t="s">
        <v>5796</v>
      </c>
      <c r="E22698" t="s">
        <v>3890</v>
      </c>
      <c r="F22698" t="s">
        <v>73</v>
      </c>
      <c r="G22698" t="s">
        <v>43202</v>
      </c>
    </row>
    <row r="22699" spans="1:7" x14ac:dyDescent="0.2">
      <c r="A22699">
        <v>1075532212</v>
      </c>
      <c r="B22699" t="s">
        <v>17167</v>
      </c>
      <c r="C22699" t="s">
        <v>4811</v>
      </c>
      <c r="D22699" t="s">
        <v>435</v>
      </c>
      <c r="E22699" t="s">
        <v>3890</v>
      </c>
      <c r="F22699" t="s">
        <v>9</v>
      </c>
      <c r="G22699" t="s">
        <v>43203</v>
      </c>
    </row>
    <row r="22700" spans="1:7" x14ac:dyDescent="0.2">
      <c r="A22700">
        <v>1075532212</v>
      </c>
      <c r="B22700" t="s">
        <v>17167</v>
      </c>
      <c r="C22700" t="s">
        <v>4811</v>
      </c>
      <c r="D22700" t="s">
        <v>435</v>
      </c>
      <c r="E22700" t="s">
        <v>3890</v>
      </c>
      <c r="F22700" t="s">
        <v>73</v>
      </c>
      <c r="G22700" t="s">
        <v>43203</v>
      </c>
    </row>
    <row r="22701" spans="1:7" x14ac:dyDescent="0.2">
      <c r="A22701">
        <v>1075532213</v>
      </c>
      <c r="B22701" t="s">
        <v>3890</v>
      </c>
      <c r="C22701" t="s">
        <v>4811</v>
      </c>
      <c r="D22701" t="s">
        <v>425</v>
      </c>
      <c r="E22701" t="s">
        <v>3890</v>
      </c>
      <c r="F22701" t="s">
        <v>9</v>
      </c>
      <c r="G22701" t="s">
        <v>43204</v>
      </c>
    </row>
    <row r="22702" spans="1:7" x14ac:dyDescent="0.2">
      <c r="A22702">
        <v>1075532213</v>
      </c>
      <c r="B22702" t="s">
        <v>3890</v>
      </c>
      <c r="C22702" t="s">
        <v>4811</v>
      </c>
      <c r="D22702" t="s">
        <v>425</v>
      </c>
      <c r="E22702" t="s">
        <v>3890</v>
      </c>
      <c r="F22702" t="s">
        <v>73</v>
      </c>
      <c r="G22702" t="s">
        <v>43204</v>
      </c>
    </row>
    <row r="22703" spans="1:7" x14ac:dyDescent="0.2">
      <c r="A22703">
        <v>1075532214</v>
      </c>
      <c r="B22703" t="s">
        <v>4023</v>
      </c>
      <c r="C22703" t="s">
        <v>4811</v>
      </c>
      <c r="D22703" t="s">
        <v>435</v>
      </c>
      <c r="E22703" t="s">
        <v>3890</v>
      </c>
      <c r="F22703" t="s">
        <v>9</v>
      </c>
      <c r="G22703" t="s">
        <v>43205</v>
      </c>
    </row>
    <row r="22704" spans="1:7" x14ac:dyDescent="0.2">
      <c r="A22704">
        <v>1075532214</v>
      </c>
      <c r="B22704" t="s">
        <v>4023</v>
      </c>
      <c r="C22704" t="s">
        <v>4811</v>
      </c>
      <c r="D22704" t="s">
        <v>435</v>
      </c>
      <c r="E22704" t="s">
        <v>3890</v>
      </c>
      <c r="F22704" t="s">
        <v>73</v>
      </c>
      <c r="G22704" t="s">
        <v>43205</v>
      </c>
    </row>
    <row r="22705" spans="1:7" x14ac:dyDescent="0.2">
      <c r="A22705">
        <v>1075532222</v>
      </c>
      <c r="B22705" t="s">
        <v>17168</v>
      </c>
      <c r="C22705" t="s">
        <v>4811</v>
      </c>
      <c r="D22705" t="s">
        <v>438</v>
      </c>
      <c r="E22705" t="s">
        <v>17169</v>
      </c>
      <c r="F22705" t="s">
        <v>9</v>
      </c>
      <c r="G22705" t="s">
        <v>43206</v>
      </c>
    </row>
    <row r="22706" spans="1:7" x14ac:dyDescent="0.2">
      <c r="A22706">
        <v>1075532223</v>
      </c>
      <c r="B22706" t="s">
        <v>11053</v>
      </c>
      <c r="C22706" t="s">
        <v>4811</v>
      </c>
      <c r="D22706" t="s">
        <v>3227</v>
      </c>
      <c r="E22706" t="s">
        <v>17169</v>
      </c>
      <c r="F22706" t="s">
        <v>9</v>
      </c>
      <c r="G22706" t="s">
        <v>43207</v>
      </c>
    </row>
    <row r="22707" spans="1:7" x14ac:dyDescent="0.2">
      <c r="A22707">
        <v>1075532225</v>
      </c>
      <c r="B22707" t="s">
        <v>863</v>
      </c>
      <c r="C22707" t="s">
        <v>4811</v>
      </c>
      <c r="D22707" t="s">
        <v>864</v>
      </c>
      <c r="E22707" t="s">
        <v>17169</v>
      </c>
      <c r="F22707" t="s">
        <v>9</v>
      </c>
      <c r="G22707" t="s">
        <v>43208</v>
      </c>
    </row>
    <row r="22708" spans="1:7" x14ac:dyDescent="0.2">
      <c r="A22708">
        <v>1075532228</v>
      </c>
      <c r="B22708" t="s">
        <v>17170</v>
      </c>
      <c r="C22708" t="s">
        <v>4811</v>
      </c>
      <c r="D22708" t="s">
        <v>248</v>
      </c>
      <c r="E22708" t="s">
        <v>17169</v>
      </c>
      <c r="F22708" t="s">
        <v>9</v>
      </c>
      <c r="G22708" t="s">
        <v>43209</v>
      </c>
    </row>
    <row r="22709" spans="1:7" x14ac:dyDescent="0.2">
      <c r="A22709">
        <v>1075532229</v>
      </c>
      <c r="B22709" t="s">
        <v>17171</v>
      </c>
      <c r="C22709" t="s">
        <v>4811</v>
      </c>
      <c r="D22709" t="s">
        <v>438</v>
      </c>
      <c r="E22709" t="s">
        <v>17169</v>
      </c>
      <c r="F22709" t="s">
        <v>9</v>
      </c>
      <c r="G22709" t="s">
        <v>43210</v>
      </c>
    </row>
    <row r="22710" spans="1:7" x14ac:dyDescent="0.2">
      <c r="A22710">
        <v>1075532235</v>
      </c>
      <c r="B22710" t="s">
        <v>17172</v>
      </c>
      <c r="C22710" t="s">
        <v>4811</v>
      </c>
      <c r="D22710" t="s">
        <v>17173</v>
      </c>
      <c r="E22710" t="s">
        <v>17169</v>
      </c>
      <c r="F22710" t="s">
        <v>9</v>
      </c>
      <c r="G22710" t="s">
        <v>43211</v>
      </c>
    </row>
    <row r="22711" spans="1:7" x14ac:dyDescent="0.2">
      <c r="A22711">
        <v>1075532237</v>
      </c>
      <c r="B22711" t="s">
        <v>17174</v>
      </c>
      <c r="C22711" t="s">
        <v>4811</v>
      </c>
      <c r="D22711" t="s">
        <v>2158</v>
      </c>
      <c r="E22711" t="s">
        <v>17169</v>
      </c>
      <c r="F22711" t="s">
        <v>9</v>
      </c>
      <c r="G22711" t="s">
        <v>43212</v>
      </c>
    </row>
    <row r="22712" spans="1:7" x14ac:dyDescent="0.2">
      <c r="A22712">
        <v>1075532238</v>
      </c>
      <c r="B22712" t="s">
        <v>689</v>
      </c>
      <c r="C22712" t="s">
        <v>4811</v>
      </c>
      <c r="D22712" t="s">
        <v>438</v>
      </c>
      <c r="E22712" t="s">
        <v>17169</v>
      </c>
      <c r="F22712" t="s">
        <v>9</v>
      </c>
      <c r="G22712" t="s">
        <v>43213</v>
      </c>
    </row>
    <row r="22713" spans="1:7" x14ac:dyDescent="0.2">
      <c r="A22713">
        <v>1075532240</v>
      </c>
      <c r="B22713" t="s">
        <v>17175</v>
      </c>
      <c r="C22713" t="s">
        <v>4811</v>
      </c>
      <c r="D22713" t="s">
        <v>241</v>
      </c>
      <c r="E22713" t="s">
        <v>17169</v>
      </c>
      <c r="F22713" t="s">
        <v>9</v>
      </c>
      <c r="G22713" t="s">
        <v>43214</v>
      </c>
    </row>
    <row r="22714" spans="1:7" x14ac:dyDescent="0.2">
      <c r="A22714">
        <v>1075532244</v>
      </c>
      <c r="B22714" t="s">
        <v>17176</v>
      </c>
      <c r="C22714" t="s">
        <v>4811</v>
      </c>
      <c r="D22714" t="s">
        <v>241</v>
      </c>
      <c r="E22714" t="s">
        <v>17169</v>
      </c>
      <c r="F22714" t="s">
        <v>9</v>
      </c>
      <c r="G22714" t="s">
        <v>43215</v>
      </c>
    </row>
    <row r="22715" spans="1:7" x14ac:dyDescent="0.2">
      <c r="A22715">
        <v>1075532245</v>
      </c>
      <c r="B22715" t="s">
        <v>17177</v>
      </c>
      <c r="C22715" t="s">
        <v>4811</v>
      </c>
      <c r="D22715" t="s">
        <v>3227</v>
      </c>
      <c r="E22715" t="s">
        <v>17169</v>
      </c>
      <c r="F22715" t="s">
        <v>9</v>
      </c>
      <c r="G22715" t="s">
        <v>43216</v>
      </c>
    </row>
    <row r="22716" spans="1:7" x14ac:dyDescent="0.2">
      <c r="A22716">
        <v>1075532246</v>
      </c>
      <c r="B22716" t="s">
        <v>437</v>
      </c>
      <c r="C22716" t="s">
        <v>4811</v>
      </c>
      <c r="D22716" t="s">
        <v>438</v>
      </c>
      <c r="E22716" t="s">
        <v>17169</v>
      </c>
      <c r="F22716" t="s">
        <v>9</v>
      </c>
      <c r="G22716" t="s">
        <v>43217</v>
      </c>
    </row>
    <row r="22717" spans="1:7" x14ac:dyDescent="0.2">
      <c r="A22717">
        <v>1075532247</v>
      </c>
      <c r="B22717" t="s">
        <v>610</v>
      </c>
      <c r="C22717" t="s">
        <v>4811</v>
      </c>
      <c r="D22717" t="s">
        <v>611</v>
      </c>
      <c r="E22717" t="s">
        <v>17169</v>
      </c>
      <c r="F22717" t="s">
        <v>9</v>
      </c>
      <c r="G22717" t="s">
        <v>43218</v>
      </c>
    </row>
    <row r="22718" spans="1:7" x14ac:dyDescent="0.2">
      <c r="A22718">
        <v>1075532254</v>
      </c>
      <c r="B22718" t="s">
        <v>5375</v>
      </c>
      <c r="C22718" t="s">
        <v>17178</v>
      </c>
      <c r="D22718" t="s">
        <v>5495</v>
      </c>
      <c r="E22718" t="s">
        <v>17179</v>
      </c>
      <c r="F22718" t="s">
        <v>9</v>
      </c>
      <c r="G22718" t="s">
        <v>43219</v>
      </c>
    </row>
    <row r="22719" spans="1:7" x14ac:dyDescent="0.2">
      <c r="A22719">
        <v>1075532255</v>
      </c>
      <c r="B22719" t="s">
        <v>17180</v>
      </c>
      <c r="C22719" t="s">
        <v>17181</v>
      </c>
      <c r="E22719" t="s">
        <v>4095</v>
      </c>
      <c r="F22719" t="s">
        <v>9</v>
      </c>
      <c r="G22719" t="s">
        <v>43220</v>
      </c>
    </row>
    <row r="22720" spans="1:7" x14ac:dyDescent="0.2">
      <c r="A22720">
        <v>1075532256</v>
      </c>
      <c r="B22720" t="s">
        <v>7945</v>
      </c>
      <c r="C22720" t="s">
        <v>17182</v>
      </c>
      <c r="E22720" t="s">
        <v>4095</v>
      </c>
      <c r="F22720" t="s">
        <v>9</v>
      </c>
      <c r="G22720" t="s">
        <v>43221</v>
      </c>
    </row>
    <row r="22721" spans="1:7" x14ac:dyDescent="0.2">
      <c r="A22721">
        <v>1075532257</v>
      </c>
      <c r="B22721" t="s">
        <v>17183</v>
      </c>
      <c r="C22721" t="s">
        <v>17184</v>
      </c>
      <c r="E22721" t="s">
        <v>4095</v>
      </c>
      <c r="F22721" t="s">
        <v>9</v>
      </c>
      <c r="G22721" t="s">
        <v>43222</v>
      </c>
    </row>
    <row r="22722" spans="1:7" x14ac:dyDescent="0.2">
      <c r="A22722">
        <v>1075532259</v>
      </c>
      <c r="B22722" t="s">
        <v>17185</v>
      </c>
      <c r="C22722" t="s">
        <v>17186</v>
      </c>
      <c r="E22722" t="s">
        <v>4095</v>
      </c>
      <c r="F22722" t="s">
        <v>9</v>
      </c>
      <c r="G22722" t="s">
        <v>43223</v>
      </c>
    </row>
    <row r="22723" spans="1:7" x14ac:dyDescent="0.2">
      <c r="A22723">
        <v>1075532260</v>
      </c>
      <c r="B22723" t="s">
        <v>17187</v>
      </c>
      <c r="C22723" t="s">
        <v>17188</v>
      </c>
      <c r="E22723" t="s">
        <v>4095</v>
      </c>
      <c r="F22723" t="s">
        <v>9</v>
      </c>
      <c r="G22723" t="s">
        <v>43224</v>
      </c>
    </row>
    <row r="22724" spans="1:7" x14ac:dyDescent="0.2">
      <c r="A22724">
        <v>1075532261</v>
      </c>
      <c r="B22724" t="s">
        <v>17189</v>
      </c>
      <c r="C22724" t="s">
        <v>17190</v>
      </c>
      <c r="E22724" t="s">
        <v>4095</v>
      </c>
      <c r="F22724" t="s">
        <v>9</v>
      </c>
      <c r="G22724" t="s">
        <v>43225</v>
      </c>
    </row>
    <row r="22725" spans="1:7" x14ac:dyDescent="0.2">
      <c r="A22725">
        <v>1075532263</v>
      </c>
      <c r="B22725" t="s">
        <v>17191</v>
      </c>
      <c r="C22725" t="s">
        <v>2178</v>
      </c>
      <c r="E22725" t="s">
        <v>4095</v>
      </c>
      <c r="F22725" t="s">
        <v>9</v>
      </c>
      <c r="G22725" t="s">
        <v>43226</v>
      </c>
    </row>
    <row r="22726" spans="1:7" x14ac:dyDescent="0.2">
      <c r="A22726">
        <v>1075532264</v>
      </c>
      <c r="B22726" t="s">
        <v>17192</v>
      </c>
      <c r="C22726" t="s">
        <v>8391</v>
      </c>
      <c r="E22726" t="s">
        <v>4095</v>
      </c>
      <c r="F22726" t="s">
        <v>9</v>
      </c>
      <c r="G22726" t="s">
        <v>43227</v>
      </c>
    </row>
    <row r="22727" spans="1:7" x14ac:dyDescent="0.2">
      <c r="A22727">
        <v>1075532265</v>
      </c>
      <c r="B22727" t="s">
        <v>1107</v>
      </c>
      <c r="C22727" t="s">
        <v>606</v>
      </c>
      <c r="E22727" t="s">
        <v>4095</v>
      </c>
      <c r="F22727" t="s">
        <v>9</v>
      </c>
      <c r="G22727" t="s">
        <v>43228</v>
      </c>
    </row>
    <row r="22728" spans="1:7" x14ac:dyDescent="0.2">
      <c r="A22728">
        <v>1075532266</v>
      </c>
      <c r="B22728" t="s">
        <v>17193</v>
      </c>
      <c r="C22728" t="s">
        <v>3048</v>
      </c>
      <c r="E22728" t="s">
        <v>4095</v>
      </c>
      <c r="F22728" t="s">
        <v>9</v>
      </c>
      <c r="G22728" t="s">
        <v>43229</v>
      </c>
    </row>
    <row r="22729" spans="1:7" x14ac:dyDescent="0.2">
      <c r="A22729">
        <v>1075532267</v>
      </c>
      <c r="B22729" t="s">
        <v>17194</v>
      </c>
      <c r="C22729" t="s">
        <v>3273</v>
      </c>
      <c r="E22729" t="s">
        <v>4095</v>
      </c>
      <c r="F22729" t="s">
        <v>9</v>
      </c>
      <c r="G22729" t="s">
        <v>43230</v>
      </c>
    </row>
    <row r="22730" spans="1:7" x14ac:dyDescent="0.2">
      <c r="A22730">
        <v>1075532277</v>
      </c>
      <c r="B22730" t="s">
        <v>2071</v>
      </c>
      <c r="C22730" t="s">
        <v>2989</v>
      </c>
      <c r="D22730" t="s">
        <v>1066</v>
      </c>
      <c r="E22730" t="s">
        <v>17195</v>
      </c>
      <c r="F22730" t="s">
        <v>9</v>
      </c>
      <c r="G22730" t="s">
        <v>43231</v>
      </c>
    </row>
    <row r="22731" spans="1:7" x14ac:dyDescent="0.2">
      <c r="A22731">
        <v>1075532278</v>
      </c>
      <c r="B22731" t="s">
        <v>4808</v>
      </c>
      <c r="C22731" t="s">
        <v>2595</v>
      </c>
      <c r="D22731" t="s">
        <v>1066</v>
      </c>
      <c r="E22731" t="s">
        <v>17195</v>
      </c>
      <c r="F22731" t="s">
        <v>9</v>
      </c>
      <c r="G22731" t="s">
        <v>43232</v>
      </c>
    </row>
    <row r="22732" spans="1:7" x14ac:dyDescent="0.2">
      <c r="A22732">
        <v>1075532279</v>
      </c>
      <c r="B22732" t="s">
        <v>17196</v>
      </c>
      <c r="C22732" t="s">
        <v>17197</v>
      </c>
      <c r="E22732" t="s">
        <v>17195</v>
      </c>
      <c r="F22732" t="s">
        <v>9</v>
      </c>
      <c r="G22732" t="s">
        <v>43233</v>
      </c>
    </row>
    <row r="22733" spans="1:7" x14ac:dyDescent="0.2">
      <c r="A22733">
        <v>1075532280</v>
      </c>
      <c r="B22733" t="s">
        <v>4809</v>
      </c>
      <c r="C22733" t="s">
        <v>2595</v>
      </c>
      <c r="D22733" t="s">
        <v>480</v>
      </c>
      <c r="E22733" t="s">
        <v>17195</v>
      </c>
      <c r="F22733" t="s">
        <v>9</v>
      </c>
      <c r="G22733" t="s">
        <v>43234</v>
      </c>
    </row>
    <row r="22734" spans="1:7" x14ac:dyDescent="0.2">
      <c r="A22734">
        <v>1075532281</v>
      </c>
      <c r="B22734" t="s">
        <v>4898</v>
      </c>
      <c r="C22734" t="s">
        <v>1789</v>
      </c>
      <c r="D22734" t="s">
        <v>448</v>
      </c>
      <c r="E22734" t="s">
        <v>17195</v>
      </c>
      <c r="F22734" t="s">
        <v>9</v>
      </c>
      <c r="G22734" t="s">
        <v>43235</v>
      </c>
    </row>
    <row r="22735" spans="1:7" x14ac:dyDescent="0.2">
      <c r="A22735">
        <v>1075532282</v>
      </c>
      <c r="B22735" t="s">
        <v>4810</v>
      </c>
      <c r="C22735" t="s">
        <v>2595</v>
      </c>
      <c r="D22735" t="s">
        <v>1066</v>
      </c>
      <c r="E22735" t="s">
        <v>17195</v>
      </c>
      <c r="F22735" t="s">
        <v>9</v>
      </c>
      <c r="G22735" t="s">
        <v>43236</v>
      </c>
    </row>
    <row r="22736" spans="1:7" x14ac:dyDescent="0.2">
      <c r="A22736">
        <v>1075532283</v>
      </c>
      <c r="B22736" t="s">
        <v>14428</v>
      </c>
      <c r="C22736" t="s">
        <v>17198</v>
      </c>
      <c r="E22736" t="s">
        <v>17195</v>
      </c>
      <c r="F22736" t="s">
        <v>9</v>
      </c>
      <c r="G22736" t="s">
        <v>43237</v>
      </c>
    </row>
    <row r="22737" spans="1:7" x14ac:dyDescent="0.2">
      <c r="A22737">
        <v>1075532284</v>
      </c>
      <c r="B22737" t="s">
        <v>17199</v>
      </c>
      <c r="C22737" t="s">
        <v>16989</v>
      </c>
      <c r="E22737" t="s">
        <v>17195</v>
      </c>
      <c r="F22737" t="s">
        <v>9</v>
      </c>
      <c r="G22737" t="s">
        <v>43238</v>
      </c>
    </row>
    <row r="22738" spans="1:7" x14ac:dyDescent="0.2">
      <c r="A22738">
        <v>1075532285</v>
      </c>
      <c r="B22738" t="s">
        <v>427</v>
      </c>
      <c r="C22738" t="s">
        <v>2989</v>
      </c>
      <c r="E22738" t="s">
        <v>17195</v>
      </c>
      <c r="F22738" t="s">
        <v>9</v>
      </c>
      <c r="G22738" t="s">
        <v>43239</v>
      </c>
    </row>
    <row r="22739" spans="1:7" x14ac:dyDescent="0.2">
      <c r="A22739">
        <v>1075532286</v>
      </c>
      <c r="B22739" t="s">
        <v>2103</v>
      </c>
      <c r="C22739" t="s">
        <v>17200</v>
      </c>
      <c r="E22739" t="s">
        <v>17195</v>
      </c>
      <c r="F22739" t="s">
        <v>9</v>
      </c>
      <c r="G22739" t="s">
        <v>43240</v>
      </c>
    </row>
    <row r="22740" spans="1:7" x14ac:dyDescent="0.2">
      <c r="A22740">
        <v>1075532287</v>
      </c>
      <c r="B22740" t="s">
        <v>2152</v>
      </c>
      <c r="C22740" t="s">
        <v>660</v>
      </c>
      <c r="E22740" t="s">
        <v>17195</v>
      </c>
      <c r="F22740" t="s">
        <v>9</v>
      </c>
      <c r="G22740" t="s">
        <v>43241</v>
      </c>
    </row>
    <row r="22741" spans="1:7" x14ac:dyDescent="0.2">
      <c r="A22741">
        <v>1075532288</v>
      </c>
      <c r="B22741" t="s">
        <v>17131</v>
      </c>
      <c r="C22741" t="s">
        <v>2989</v>
      </c>
      <c r="E22741" t="s">
        <v>17195</v>
      </c>
      <c r="F22741" t="s">
        <v>9</v>
      </c>
      <c r="G22741" t="s">
        <v>43242</v>
      </c>
    </row>
    <row r="22742" spans="1:7" x14ac:dyDescent="0.2">
      <c r="A22742">
        <v>1075532289</v>
      </c>
      <c r="B22742" t="s">
        <v>3246</v>
      </c>
      <c r="C22742" t="s">
        <v>17182</v>
      </c>
      <c r="E22742" t="s">
        <v>17195</v>
      </c>
      <c r="F22742" t="s">
        <v>9</v>
      </c>
      <c r="G22742" t="s">
        <v>43243</v>
      </c>
    </row>
    <row r="22743" spans="1:7" x14ac:dyDescent="0.2">
      <c r="A22743">
        <v>1075532291</v>
      </c>
      <c r="B22743" t="s">
        <v>725</v>
      </c>
      <c r="C22743" t="s">
        <v>4792</v>
      </c>
      <c r="E22743" t="s">
        <v>17195</v>
      </c>
      <c r="F22743" t="s">
        <v>9</v>
      </c>
      <c r="G22743" t="s">
        <v>43244</v>
      </c>
    </row>
    <row r="22744" spans="1:7" x14ac:dyDescent="0.2">
      <c r="A22744">
        <v>1075532295</v>
      </c>
      <c r="B22744" t="s">
        <v>5191</v>
      </c>
      <c r="C22744" t="s">
        <v>1789</v>
      </c>
      <c r="E22744" t="s">
        <v>17195</v>
      </c>
      <c r="F22744" t="s">
        <v>9</v>
      </c>
      <c r="G22744" t="s">
        <v>43245</v>
      </c>
    </row>
    <row r="22745" spans="1:7" x14ac:dyDescent="0.2">
      <c r="A22745">
        <v>1075532302</v>
      </c>
      <c r="B22745" t="s">
        <v>17201</v>
      </c>
      <c r="C22745" t="s">
        <v>4792</v>
      </c>
      <c r="E22745" t="s">
        <v>17195</v>
      </c>
      <c r="F22745" t="s">
        <v>9</v>
      </c>
      <c r="G22745" t="s">
        <v>43246</v>
      </c>
    </row>
    <row r="22746" spans="1:7" x14ac:dyDescent="0.2">
      <c r="A22746">
        <v>1075532401</v>
      </c>
      <c r="B22746" t="s">
        <v>17202</v>
      </c>
      <c r="C22746" t="s">
        <v>6001</v>
      </c>
      <c r="D22746" t="s">
        <v>3661</v>
      </c>
      <c r="E22746" t="s">
        <v>17203</v>
      </c>
      <c r="F22746" t="s">
        <v>2645</v>
      </c>
      <c r="G22746" t="s">
        <v>43247</v>
      </c>
    </row>
    <row r="22747" spans="1:7" x14ac:dyDescent="0.2">
      <c r="A22747">
        <v>1075532402</v>
      </c>
      <c r="B22747" t="s">
        <v>5961</v>
      </c>
      <c r="C22747" t="s">
        <v>6001</v>
      </c>
      <c r="D22747" t="s">
        <v>9600</v>
      </c>
      <c r="E22747" t="s">
        <v>17203</v>
      </c>
      <c r="F22747" t="s">
        <v>2645</v>
      </c>
      <c r="G22747" t="s">
        <v>43248</v>
      </c>
    </row>
    <row r="22748" spans="1:7" x14ac:dyDescent="0.2">
      <c r="A22748">
        <v>1075532403</v>
      </c>
      <c r="B22748" t="s">
        <v>17204</v>
      </c>
      <c r="C22748" t="s">
        <v>6001</v>
      </c>
      <c r="D22748" t="s">
        <v>3661</v>
      </c>
      <c r="E22748" t="s">
        <v>17203</v>
      </c>
      <c r="F22748" t="s">
        <v>2645</v>
      </c>
      <c r="G22748" t="s">
        <v>43249</v>
      </c>
    </row>
    <row r="22749" spans="1:7" x14ac:dyDescent="0.2">
      <c r="A22749">
        <v>1075532404</v>
      </c>
      <c r="B22749" t="s">
        <v>17205</v>
      </c>
      <c r="C22749" t="s">
        <v>6001</v>
      </c>
      <c r="D22749" t="s">
        <v>3661</v>
      </c>
      <c r="E22749" t="s">
        <v>17203</v>
      </c>
      <c r="F22749" t="s">
        <v>2645</v>
      </c>
      <c r="G22749" t="s">
        <v>43250</v>
      </c>
    </row>
    <row r="22750" spans="1:7" x14ac:dyDescent="0.2">
      <c r="A22750">
        <v>1075532405</v>
      </c>
      <c r="B22750" t="s">
        <v>17206</v>
      </c>
      <c r="C22750" t="s">
        <v>6001</v>
      </c>
      <c r="D22750" t="s">
        <v>3661</v>
      </c>
      <c r="E22750" t="s">
        <v>17203</v>
      </c>
      <c r="F22750" t="s">
        <v>2645</v>
      </c>
      <c r="G22750" t="s">
        <v>43251</v>
      </c>
    </row>
    <row r="22751" spans="1:7" x14ac:dyDescent="0.2">
      <c r="A22751">
        <v>1075532425</v>
      </c>
      <c r="B22751" t="s">
        <v>17207</v>
      </c>
      <c r="C22751" t="s">
        <v>6001</v>
      </c>
      <c r="D22751" t="s">
        <v>3661</v>
      </c>
      <c r="E22751" t="s">
        <v>17203</v>
      </c>
      <c r="F22751" t="s">
        <v>2645</v>
      </c>
      <c r="G22751" t="s">
        <v>43252</v>
      </c>
    </row>
    <row r="22752" spans="1:7" x14ac:dyDescent="0.2">
      <c r="A22752">
        <v>1075532426</v>
      </c>
      <c r="B22752" t="s">
        <v>17208</v>
      </c>
      <c r="C22752" t="s">
        <v>6001</v>
      </c>
      <c r="D22752" t="s">
        <v>3661</v>
      </c>
      <c r="E22752" t="s">
        <v>17203</v>
      </c>
      <c r="F22752" t="s">
        <v>2645</v>
      </c>
      <c r="G22752" t="s">
        <v>43253</v>
      </c>
    </row>
    <row r="22753" spans="1:7" x14ac:dyDescent="0.2">
      <c r="A22753">
        <v>1075532431</v>
      </c>
      <c r="B22753" t="s">
        <v>17209</v>
      </c>
      <c r="C22753" t="s">
        <v>6001</v>
      </c>
      <c r="D22753" t="s">
        <v>3661</v>
      </c>
      <c r="E22753" t="s">
        <v>17203</v>
      </c>
      <c r="F22753" t="s">
        <v>2645</v>
      </c>
      <c r="G22753" t="s">
        <v>43254</v>
      </c>
    </row>
    <row r="22754" spans="1:7" x14ac:dyDescent="0.2">
      <c r="A22754">
        <v>1075532438</v>
      </c>
      <c r="B22754" t="s">
        <v>17210</v>
      </c>
      <c r="C22754" t="s">
        <v>6001</v>
      </c>
      <c r="D22754" t="s">
        <v>3661</v>
      </c>
      <c r="E22754" t="s">
        <v>17203</v>
      </c>
      <c r="F22754" t="s">
        <v>2645</v>
      </c>
      <c r="G22754" t="s">
        <v>43255</v>
      </c>
    </row>
    <row r="22755" spans="1:7" x14ac:dyDescent="0.2">
      <c r="A22755">
        <v>1075532442</v>
      </c>
      <c r="B22755" t="s">
        <v>17211</v>
      </c>
      <c r="C22755" t="s">
        <v>6001</v>
      </c>
      <c r="D22755" t="s">
        <v>3661</v>
      </c>
      <c r="E22755" t="s">
        <v>17203</v>
      </c>
      <c r="F22755" t="s">
        <v>2645</v>
      </c>
      <c r="G22755" t="s">
        <v>43256</v>
      </c>
    </row>
    <row r="22756" spans="1:7" x14ac:dyDescent="0.2">
      <c r="A22756">
        <v>1075532450</v>
      </c>
      <c r="B22756" t="s">
        <v>17212</v>
      </c>
      <c r="C22756" t="s">
        <v>6001</v>
      </c>
      <c r="D22756" t="s">
        <v>3661</v>
      </c>
      <c r="E22756" t="s">
        <v>17203</v>
      </c>
      <c r="F22756" t="s">
        <v>2645</v>
      </c>
      <c r="G22756" t="s">
        <v>43257</v>
      </c>
    </row>
    <row r="22757" spans="1:7" x14ac:dyDescent="0.2">
      <c r="A22757">
        <v>1075532454</v>
      </c>
      <c r="B22757" t="s">
        <v>17213</v>
      </c>
      <c r="C22757" t="s">
        <v>6001</v>
      </c>
      <c r="D22757" t="s">
        <v>3661</v>
      </c>
      <c r="E22757" t="s">
        <v>17203</v>
      </c>
      <c r="F22757" t="s">
        <v>2645</v>
      </c>
      <c r="G22757" t="s">
        <v>43258</v>
      </c>
    </row>
    <row r="22758" spans="1:7" x14ac:dyDescent="0.2">
      <c r="A22758">
        <v>1075532464</v>
      </c>
      <c r="B22758" t="s">
        <v>17214</v>
      </c>
      <c r="C22758" t="s">
        <v>6001</v>
      </c>
      <c r="D22758" t="s">
        <v>3661</v>
      </c>
      <c r="E22758" t="s">
        <v>17203</v>
      </c>
      <c r="F22758" t="s">
        <v>2645</v>
      </c>
      <c r="G22758" t="s">
        <v>43259</v>
      </c>
    </row>
    <row r="22759" spans="1:7" x14ac:dyDescent="0.2">
      <c r="A22759">
        <v>1075532465</v>
      </c>
      <c r="B22759" t="s">
        <v>17215</v>
      </c>
      <c r="C22759" t="s">
        <v>6001</v>
      </c>
      <c r="D22759" t="s">
        <v>3661</v>
      </c>
      <c r="E22759" t="s">
        <v>12366</v>
      </c>
      <c r="F22759" t="s">
        <v>9</v>
      </c>
      <c r="G22759" t="s">
        <v>43260</v>
      </c>
    </row>
    <row r="22760" spans="1:7" x14ac:dyDescent="0.2">
      <c r="A22760">
        <v>1075532466</v>
      </c>
      <c r="B22760" t="s">
        <v>17216</v>
      </c>
      <c r="C22760" t="s">
        <v>6001</v>
      </c>
      <c r="D22760" t="s">
        <v>3661</v>
      </c>
      <c r="E22760" t="s">
        <v>17203</v>
      </c>
      <c r="F22760" t="s">
        <v>2645</v>
      </c>
      <c r="G22760" t="s">
        <v>43261</v>
      </c>
    </row>
    <row r="22761" spans="1:7" x14ac:dyDescent="0.2">
      <c r="A22761">
        <v>1075534287</v>
      </c>
      <c r="B22761" t="s">
        <v>17217</v>
      </c>
      <c r="C22761" t="s">
        <v>809</v>
      </c>
      <c r="D22761" t="s">
        <v>14799</v>
      </c>
      <c r="E22761" t="s">
        <v>1160</v>
      </c>
      <c r="F22761" t="s">
        <v>9</v>
      </c>
      <c r="G22761" t="s">
        <v>43262</v>
      </c>
    </row>
    <row r="22762" spans="1:7" x14ac:dyDescent="0.2">
      <c r="A22762">
        <v>1075534292</v>
      </c>
      <c r="B22762" t="s">
        <v>17218</v>
      </c>
      <c r="C22762" t="s">
        <v>17219</v>
      </c>
      <c r="E22762" t="s">
        <v>1160</v>
      </c>
      <c r="F22762" t="s">
        <v>9</v>
      </c>
      <c r="G22762" t="s">
        <v>43263</v>
      </c>
    </row>
    <row r="22763" spans="1:7" x14ac:dyDescent="0.2">
      <c r="A22763">
        <v>1075534297</v>
      </c>
      <c r="B22763" t="s">
        <v>1160</v>
      </c>
      <c r="C22763" t="s">
        <v>2595</v>
      </c>
      <c r="D22763" t="s">
        <v>736</v>
      </c>
      <c r="E22763" t="s">
        <v>1160</v>
      </c>
      <c r="F22763" t="s">
        <v>9</v>
      </c>
      <c r="G22763" t="s">
        <v>43264</v>
      </c>
    </row>
    <row r="22764" spans="1:7" x14ac:dyDescent="0.2">
      <c r="A22764">
        <v>1075534302</v>
      </c>
      <c r="B22764" t="s">
        <v>5729</v>
      </c>
      <c r="C22764" t="s">
        <v>3273</v>
      </c>
      <c r="D22764" t="s">
        <v>1875</v>
      </c>
      <c r="E22764" t="s">
        <v>1160</v>
      </c>
      <c r="F22764" t="s">
        <v>9</v>
      </c>
      <c r="G22764" t="s">
        <v>43265</v>
      </c>
    </row>
    <row r="22765" spans="1:7" x14ac:dyDescent="0.2">
      <c r="A22765">
        <v>1075534303</v>
      </c>
      <c r="B22765" t="s">
        <v>7696</v>
      </c>
      <c r="C22765" t="s">
        <v>11886</v>
      </c>
      <c r="D22765" t="s">
        <v>451</v>
      </c>
      <c r="E22765" t="s">
        <v>17220</v>
      </c>
      <c r="F22765" t="s">
        <v>9</v>
      </c>
      <c r="G22765" t="s">
        <v>43266</v>
      </c>
    </row>
    <row r="22766" spans="1:7" x14ac:dyDescent="0.2">
      <c r="A22766">
        <v>1075534308</v>
      </c>
      <c r="B22766" t="s">
        <v>5094</v>
      </c>
      <c r="C22766" t="s">
        <v>11886</v>
      </c>
      <c r="D22766" t="s">
        <v>530</v>
      </c>
      <c r="E22766" t="s">
        <v>17220</v>
      </c>
      <c r="F22766" t="s">
        <v>9</v>
      </c>
      <c r="G22766" t="s">
        <v>43267</v>
      </c>
    </row>
    <row r="22767" spans="1:7" x14ac:dyDescent="0.2">
      <c r="A22767">
        <v>1075534309</v>
      </c>
      <c r="B22767" t="s">
        <v>1936</v>
      </c>
      <c r="C22767" t="s">
        <v>1789</v>
      </c>
      <c r="D22767" t="s">
        <v>2471</v>
      </c>
      <c r="E22767" t="s">
        <v>1160</v>
      </c>
      <c r="F22767" t="s">
        <v>9</v>
      </c>
      <c r="G22767" t="s">
        <v>43268</v>
      </c>
    </row>
    <row r="22768" spans="1:7" x14ac:dyDescent="0.2">
      <c r="A22768">
        <v>1075534310</v>
      </c>
      <c r="B22768" t="s">
        <v>15596</v>
      </c>
      <c r="C22768" t="s">
        <v>11886</v>
      </c>
      <c r="D22768" t="s">
        <v>10265</v>
      </c>
      <c r="E22768" t="s">
        <v>17220</v>
      </c>
      <c r="F22768" t="s">
        <v>9</v>
      </c>
      <c r="G22768" t="s">
        <v>43269</v>
      </c>
    </row>
    <row r="22769" spans="1:7" x14ac:dyDescent="0.2">
      <c r="A22769">
        <v>1075534314</v>
      </c>
      <c r="B22769" t="s">
        <v>5072</v>
      </c>
      <c r="C22769" t="s">
        <v>2260</v>
      </c>
      <c r="D22769" t="s">
        <v>376</v>
      </c>
      <c r="E22769" t="s">
        <v>1160</v>
      </c>
      <c r="F22769" t="s">
        <v>9</v>
      </c>
      <c r="G22769" t="s">
        <v>43270</v>
      </c>
    </row>
    <row r="22770" spans="1:7" x14ac:dyDescent="0.2">
      <c r="A22770">
        <v>1075534316</v>
      </c>
      <c r="B22770" t="s">
        <v>17220</v>
      </c>
      <c r="C22770" t="s">
        <v>11886</v>
      </c>
      <c r="D22770" t="s">
        <v>11886</v>
      </c>
      <c r="E22770" t="s">
        <v>17220</v>
      </c>
      <c r="F22770" t="s">
        <v>9</v>
      </c>
      <c r="G22770" t="s">
        <v>43271</v>
      </c>
    </row>
    <row r="22771" spans="1:7" x14ac:dyDescent="0.2">
      <c r="A22771">
        <v>1075534322</v>
      </c>
      <c r="B22771" t="s">
        <v>17221</v>
      </c>
      <c r="C22771" t="s">
        <v>3048</v>
      </c>
      <c r="D22771" t="s">
        <v>166</v>
      </c>
      <c r="E22771" t="s">
        <v>1160</v>
      </c>
      <c r="F22771" t="s">
        <v>9</v>
      </c>
      <c r="G22771" t="s">
        <v>43272</v>
      </c>
    </row>
    <row r="22772" spans="1:7" x14ac:dyDescent="0.2">
      <c r="A22772">
        <v>1075534337</v>
      </c>
      <c r="B22772" t="s">
        <v>17222</v>
      </c>
      <c r="C22772" t="s">
        <v>17223</v>
      </c>
      <c r="D22772" t="s">
        <v>11863</v>
      </c>
      <c r="E22772" t="s">
        <v>1160</v>
      </c>
      <c r="F22772" t="s">
        <v>73</v>
      </c>
      <c r="G22772" t="s">
        <v>43273</v>
      </c>
    </row>
    <row r="22773" spans="1:7" x14ac:dyDescent="0.2">
      <c r="A22773">
        <v>1075534342</v>
      </c>
      <c r="B22773" t="s">
        <v>17224</v>
      </c>
      <c r="C22773" t="s">
        <v>17225</v>
      </c>
      <c r="D22773" t="s">
        <v>272</v>
      </c>
      <c r="E22773" t="s">
        <v>1160</v>
      </c>
      <c r="F22773" t="s">
        <v>9</v>
      </c>
      <c r="G22773" t="s">
        <v>43274</v>
      </c>
    </row>
    <row r="22774" spans="1:7" x14ac:dyDescent="0.2">
      <c r="A22774">
        <v>1075534347</v>
      </c>
      <c r="B22774" t="s">
        <v>17226</v>
      </c>
      <c r="C22774" t="s">
        <v>17227</v>
      </c>
      <c r="D22774" t="s">
        <v>132</v>
      </c>
      <c r="E22774" t="s">
        <v>1160</v>
      </c>
      <c r="F22774" t="s">
        <v>9</v>
      </c>
      <c r="G22774" t="s">
        <v>43275</v>
      </c>
    </row>
    <row r="22775" spans="1:7" x14ac:dyDescent="0.2">
      <c r="A22775">
        <v>1075534361</v>
      </c>
      <c r="B22775" t="s">
        <v>17228</v>
      </c>
      <c r="C22775" t="s">
        <v>3149</v>
      </c>
      <c r="D22775" t="s">
        <v>2098</v>
      </c>
      <c r="E22775" t="s">
        <v>1160</v>
      </c>
      <c r="F22775" t="s">
        <v>9</v>
      </c>
      <c r="G22775" t="s">
        <v>43276</v>
      </c>
    </row>
    <row r="22776" spans="1:7" x14ac:dyDescent="0.2">
      <c r="A22776">
        <v>1075534363</v>
      </c>
      <c r="B22776" t="s">
        <v>177</v>
      </c>
      <c r="C22776" t="s">
        <v>63</v>
      </c>
      <c r="D22776" t="s">
        <v>178</v>
      </c>
      <c r="E22776" t="s">
        <v>1160</v>
      </c>
      <c r="F22776" t="s">
        <v>9</v>
      </c>
      <c r="G22776" t="s">
        <v>43277</v>
      </c>
    </row>
    <row r="22777" spans="1:7" x14ac:dyDescent="0.2">
      <c r="A22777">
        <v>1075534399</v>
      </c>
      <c r="B22777" t="s">
        <v>9460</v>
      </c>
      <c r="C22777" t="s">
        <v>17229</v>
      </c>
      <c r="D22777" t="s">
        <v>1537</v>
      </c>
      <c r="E22777" t="s">
        <v>1160</v>
      </c>
      <c r="F22777" t="s">
        <v>9</v>
      </c>
      <c r="G22777" t="s">
        <v>43278</v>
      </c>
    </row>
    <row r="22778" spans="1:7" x14ac:dyDescent="0.2">
      <c r="A22778">
        <v>1075534400</v>
      </c>
      <c r="B22778" t="s">
        <v>2680</v>
      </c>
      <c r="C22778" t="s">
        <v>17230</v>
      </c>
      <c r="D22778" t="s">
        <v>509</v>
      </c>
      <c r="E22778" t="s">
        <v>1160</v>
      </c>
      <c r="F22778" t="s">
        <v>9</v>
      </c>
      <c r="G22778" t="s">
        <v>43279</v>
      </c>
    </row>
    <row r="22779" spans="1:7" x14ac:dyDescent="0.2">
      <c r="A22779">
        <v>1075534437</v>
      </c>
      <c r="B22779" t="s">
        <v>865</v>
      </c>
      <c r="C22779" t="s">
        <v>12595</v>
      </c>
      <c r="D22779" t="s">
        <v>241</v>
      </c>
      <c r="E22779" t="s">
        <v>17231</v>
      </c>
      <c r="F22779" t="s">
        <v>9</v>
      </c>
      <c r="G22779" t="s">
        <v>43280</v>
      </c>
    </row>
    <row r="22780" spans="1:7" x14ac:dyDescent="0.2">
      <c r="A22780">
        <v>1075534441</v>
      </c>
      <c r="B22780" t="s">
        <v>17232</v>
      </c>
      <c r="C22780" t="s">
        <v>2101</v>
      </c>
      <c r="D22780" t="s">
        <v>11026</v>
      </c>
      <c r="E22780" t="s">
        <v>17231</v>
      </c>
      <c r="F22780" t="s">
        <v>9</v>
      </c>
      <c r="G22780" t="s">
        <v>43281</v>
      </c>
    </row>
    <row r="22781" spans="1:7" x14ac:dyDescent="0.2">
      <c r="A22781">
        <v>1075534442</v>
      </c>
      <c r="B22781" t="s">
        <v>493</v>
      </c>
      <c r="C22781" t="s">
        <v>17233</v>
      </c>
      <c r="D22781" t="s">
        <v>490</v>
      </c>
      <c r="E22781" t="s">
        <v>17231</v>
      </c>
      <c r="F22781" t="s">
        <v>9</v>
      </c>
      <c r="G22781" t="s">
        <v>43282</v>
      </c>
    </row>
    <row r="22782" spans="1:7" x14ac:dyDescent="0.2">
      <c r="A22782">
        <v>1075534443</v>
      </c>
      <c r="B22782" t="s">
        <v>3396</v>
      </c>
      <c r="C22782" t="s">
        <v>1789</v>
      </c>
      <c r="D22782" t="s">
        <v>809</v>
      </c>
      <c r="E22782" t="s">
        <v>17231</v>
      </c>
      <c r="F22782" t="s">
        <v>9</v>
      </c>
      <c r="G22782" t="s">
        <v>43283</v>
      </c>
    </row>
    <row r="22783" spans="1:7" x14ac:dyDescent="0.2">
      <c r="A22783">
        <v>1075534444</v>
      </c>
      <c r="B22783" t="s">
        <v>17234</v>
      </c>
      <c r="C22783" t="s">
        <v>17235</v>
      </c>
      <c r="D22783" t="s">
        <v>809</v>
      </c>
      <c r="E22783" t="s">
        <v>17231</v>
      </c>
      <c r="F22783" t="s">
        <v>9</v>
      </c>
      <c r="G22783" t="s">
        <v>43284</v>
      </c>
    </row>
    <row r="22784" spans="1:7" x14ac:dyDescent="0.2">
      <c r="A22784">
        <v>1075534445</v>
      </c>
      <c r="B22784" t="s">
        <v>17236</v>
      </c>
      <c r="C22784" t="s">
        <v>3273</v>
      </c>
      <c r="D22784" t="s">
        <v>637</v>
      </c>
      <c r="E22784" t="s">
        <v>17231</v>
      </c>
      <c r="F22784" t="s">
        <v>9</v>
      </c>
      <c r="G22784" t="s">
        <v>43285</v>
      </c>
    </row>
    <row r="22785" spans="1:7" x14ac:dyDescent="0.2">
      <c r="A22785">
        <v>1075534446</v>
      </c>
      <c r="B22785" t="s">
        <v>4806</v>
      </c>
      <c r="C22785" t="s">
        <v>849</v>
      </c>
      <c r="D22785" t="s">
        <v>1787</v>
      </c>
      <c r="E22785" t="s">
        <v>17231</v>
      </c>
      <c r="F22785" t="s">
        <v>9</v>
      </c>
      <c r="G22785" t="s">
        <v>43286</v>
      </c>
    </row>
    <row r="22786" spans="1:7" x14ac:dyDescent="0.2">
      <c r="A22786">
        <v>1075534451</v>
      </c>
      <c r="B22786" t="s">
        <v>17171</v>
      </c>
      <c r="C22786" t="s">
        <v>17237</v>
      </c>
      <c r="D22786" t="s">
        <v>11026</v>
      </c>
      <c r="E22786" t="s">
        <v>17231</v>
      </c>
      <c r="F22786" t="s">
        <v>9</v>
      </c>
      <c r="G22786" t="s">
        <v>43287</v>
      </c>
    </row>
    <row r="22787" spans="1:7" x14ac:dyDescent="0.2">
      <c r="A22787">
        <v>1075534453</v>
      </c>
      <c r="B22787" t="s">
        <v>1877</v>
      </c>
      <c r="C22787" t="s">
        <v>17182</v>
      </c>
      <c r="D22787" t="s">
        <v>611</v>
      </c>
      <c r="E22787" t="s">
        <v>17231</v>
      </c>
      <c r="F22787" t="s">
        <v>9</v>
      </c>
      <c r="G22787" t="s">
        <v>43288</v>
      </c>
    </row>
    <row r="22788" spans="1:7" x14ac:dyDescent="0.2">
      <c r="A22788">
        <v>1075534455</v>
      </c>
      <c r="B22788" t="s">
        <v>1059</v>
      </c>
      <c r="C22788" t="s">
        <v>606</v>
      </c>
      <c r="D22788" t="s">
        <v>1087</v>
      </c>
      <c r="E22788" t="s">
        <v>17231</v>
      </c>
      <c r="F22788" t="s">
        <v>9</v>
      </c>
      <c r="G22788" t="s">
        <v>43289</v>
      </c>
    </row>
    <row r="22789" spans="1:7" x14ac:dyDescent="0.2">
      <c r="A22789">
        <v>1075534458</v>
      </c>
      <c r="B22789" t="s">
        <v>17238</v>
      </c>
      <c r="C22789" t="s">
        <v>1174</v>
      </c>
      <c r="D22789" t="s">
        <v>17239</v>
      </c>
      <c r="E22789" t="s">
        <v>17240</v>
      </c>
      <c r="F22789" t="s">
        <v>9</v>
      </c>
      <c r="G22789" t="s">
        <v>43290</v>
      </c>
    </row>
    <row r="22790" spans="1:7" x14ac:dyDescent="0.2">
      <c r="A22790">
        <v>1075534460</v>
      </c>
      <c r="B22790" t="s">
        <v>4373</v>
      </c>
      <c r="C22790" t="s">
        <v>2330</v>
      </c>
      <c r="D22790" t="s">
        <v>17239</v>
      </c>
      <c r="E22790" t="s">
        <v>17240</v>
      </c>
      <c r="F22790" t="s">
        <v>9</v>
      </c>
      <c r="G22790" t="s">
        <v>43291</v>
      </c>
    </row>
    <row r="22791" spans="1:7" x14ac:dyDescent="0.2">
      <c r="A22791">
        <v>1075534461</v>
      </c>
      <c r="B22791" t="s">
        <v>17241</v>
      </c>
      <c r="C22791" t="s">
        <v>17242</v>
      </c>
      <c r="D22791" t="s">
        <v>17239</v>
      </c>
      <c r="E22791" t="s">
        <v>17240</v>
      </c>
      <c r="F22791" t="s">
        <v>9</v>
      </c>
      <c r="G22791" t="s">
        <v>43292</v>
      </c>
    </row>
    <row r="22792" spans="1:7" x14ac:dyDescent="0.2">
      <c r="A22792">
        <v>1075534462</v>
      </c>
      <c r="B22792" t="s">
        <v>17243</v>
      </c>
      <c r="C22792" t="s">
        <v>17244</v>
      </c>
      <c r="D22792" t="s">
        <v>11026</v>
      </c>
      <c r="E22792" t="s">
        <v>17231</v>
      </c>
      <c r="F22792" t="s">
        <v>9</v>
      </c>
      <c r="G22792" t="s">
        <v>43293</v>
      </c>
    </row>
    <row r="22793" spans="1:7" x14ac:dyDescent="0.2">
      <c r="A22793">
        <v>1075534463</v>
      </c>
      <c r="B22793" t="s">
        <v>17245</v>
      </c>
      <c r="C22793" t="s">
        <v>2226</v>
      </c>
      <c r="D22793" t="s">
        <v>17239</v>
      </c>
      <c r="E22793" t="s">
        <v>17240</v>
      </c>
      <c r="F22793" t="s">
        <v>9</v>
      </c>
      <c r="G22793" t="s">
        <v>43294</v>
      </c>
    </row>
    <row r="22794" spans="1:7" x14ac:dyDescent="0.2">
      <c r="A22794">
        <v>1075534464</v>
      </c>
      <c r="B22794" t="s">
        <v>17246</v>
      </c>
      <c r="C22794" t="s">
        <v>14799</v>
      </c>
      <c r="D22794" t="s">
        <v>17239</v>
      </c>
      <c r="E22794" t="s">
        <v>17240</v>
      </c>
      <c r="F22794" t="s">
        <v>9</v>
      </c>
      <c r="G22794" t="s">
        <v>43295</v>
      </c>
    </row>
    <row r="22795" spans="1:7" x14ac:dyDescent="0.2">
      <c r="A22795">
        <v>1075534466</v>
      </c>
      <c r="B22795" t="s">
        <v>17247</v>
      </c>
      <c r="C22795" t="s">
        <v>17248</v>
      </c>
      <c r="D22795" t="s">
        <v>17239</v>
      </c>
      <c r="E22795" t="s">
        <v>17240</v>
      </c>
      <c r="F22795" t="s">
        <v>9</v>
      </c>
      <c r="G22795" t="s">
        <v>43296</v>
      </c>
    </row>
    <row r="22796" spans="1:7" x14ac:dyDescent="0.2">
      <c r="A22796">
        <v>1075534467</v>
      </c>
      <c r="B22796" t="s">
        <v>4062</v>
      </c>
      <c r="C22796" t="s">
        <v>17249</v>
      </c>
      <c r="D22796" t="s">
        <v>736</v>
      </c>
      <c r="E22796" t="s">
        <v>17231</v>
      </c>
      <c r="F22796" t="s">
        <v>9</v>
      </c>
      <c r="G22796" t="s">
        <v>43297</v>
      </c>
    </row>
    <row r="22797" spans="1:7" x14ac:dyDescent="0.2">
      <c r="A22797">
        <v>1075534469</v>
      </c>
      <c r="B22797" t="s">
        <v>271</v>
      </c>
      <c r="C22797" t="s">
        <v>17248</v>
      </c>
      <c r="D22797" t="s">
        <v>17239</v>
      </c>
      <c r="E22797" t="s">
        <v>17240</v>
      </c>
      <c r="F22797" t="s">
        <v>9</v>
      </c>
      <c r="G22797" t="s">
        <v>43298</v>
      </c>
    </row>
    <row r="22798" spans="1:7" x14ac:dyDescent="0.2">
      <c r="A22798">
        <v>1075534470</v>
      </c>
      <c r="B22798" t="s">
        <v>17250</v>
      </c>
      <c r="C22798" t="s">
        <v>17251</v>
      </c>
      <c r="D22798" t="s">
        <v>17239</v>
      </c>
      <c r="E22798" t="s">
        <v>17240</v>
      </c>
      <c r="F22798" t="s">
        <v>9</v>
      </c>
      <c r="G22798" t="s">
        <v>43299</v>
      </c>
    </row>
    <row r="22799" spans="1:7" x14ac:dyDescent="0.2">
      <c r="A22799">
        <v>1075534471</v>
      </c>
      <c r="B22799" t="s">
        <v>17252</v>
      </c>
      <c r="C22799" t="s">
        <v>17253</v>
      </c>
      <c r="D22799" t="s">
        <v>850</v>
      </c>
      <c r="E22799" t="s">
        <v>17231</v>
      </c>
      <c r="F22799" t="s">
        <v>9</v>
      </c>
      <c r="G22799" t="s">
        <v>43300</v>
      </c>
    </row>
    <row r="22800" spans="1:7" x14ac:dyDescent="0.2">
      <c r="A22800">
        <v>1075534473</v>
      </c>
      <c r="B22800" t="s">
        <v>17254</v>
      </c>
      <c r="C22800" t="s">
        <v>2226</v>
      </c>
      <c r="D22800" t="s">
        <v>17239</v>
      </c>
      <c r="E22800" t="s">
        <v>17240</v>
      </c>
      <c r="F22800" t="s">
        <v>9</v>
      </c>
      <c r="G22800" t="s">
        <v>43301</v>
      </c>
    </row>
    <row r="22801" spans="1:7" x14ac:dyDescent="0.2">
      <c r="A22801">
        <v>1075534474</v>
      </c>
      <c r="B22801" t="s">
        <v>2150</v>
      </c>
      <c r="C22801" t="s">
        <v>2987</v>
      </c>
      <c r="D22801" t="s">
        <v>490</v>
      </c>
      <c r="E22801" t="s">
        <v>17231</v>
      </c>
      <c r="F22801" t="s">
        <v>9</v>
      </c>
      <c r="G22801" t="s">
        <v>43302</v>
      </c>
    </row>
    <row r="22802" spans="1:7" x14ac:dyDescent="0.2">
      <c r="A22802">
        <v>1075534476</v>
      </c>
      <c r="B22802" t="s">
        <v>17255</v>
      </c>
      <c r="C22802" t="s">
        <v>2260</v>
      </c>
      <c r="D22802" t="s">
        <v>154</v>
      </c>
      <c r="E22802" t="s">
        <v>17231</v>
      </c>
      <c r="F22802" t="s">
        <v>9</v>
      </c>
      <c r="G22802" t="s">
        <v>43303</v>
      </c>
    </row>
    <row r="22803" spans="1:7" x14ac:dyDescent="0.2">
      <c r="A22803">
        <v>1075534478</v>
      </c>
      <c r="B22803" t="s">
        <v>17256</v>
      </c>
      <c r="C22803" t="s">
        <v>4108</v>
      </c>
      <c r="D22803" t="s">
        <v>6063</v>
      </c>
      <c r="E22803" t="s">
        <v>17231</v>
      </c>
      <c r="F22803" t="s">
        <v>9</v>
      </c>
      <c r="G22803" t="s">
        <v>43304</v>
      </c>
    </row>
    <row r="22804" spans="1:7" x14ac:dyDescent="0.2">
      <c r="A22804">
        <v>1075534479</v>
      </c>
      <c r="B22804" t="s">
        <v>17257</v>
      </c>
      <c r="C22804" t="s">
        <v>14799</v>
      </c>
      <c r="D22804" t="s">
        <v>645</v>
      </c>
      <c r="E22804" t="s">
        <v>17231</v>
      </c>
      <c r="F22804" t="s">
        <v>9</v>
      </c>
      <c r="G22804" t="s">
        <v>43305</v>
      </c>
    </row>
    <row r="22805" spans="1:7" x14ac:dyDescent="0.2">
      <c r="A22805">
        <v>1075534485</v>
      </c>
      <c r="B22805" t="s">
        <v>1797</v>
      </c>
      <c r="C22805" t="s">
        <v>2101</v>
      </c>
      <c r="D22805" t="s">
        <v>809</v>
      </c>
      <c r="E22805" t="s">
        <v>17258</v>
      </c>
      <c r="F22805" t="s">
        <v>9</v>
      </c>
      <c r="G22805" t="s">
        <v>43306</v>
      </c>
    </row>
    <row r="22806" spans="1:7" x14ac:dyDescent="0.2">
      <c r="A22806">
        <v>1075534486</v>
      </c>
      <c r="B22806" t="s">
        <v>2511</v>
      </c>
      <c r="C22806" t="s">
        <v>17259</v>
      </c>
      <c r="D22806" t="s">
        <v>652</v>
      </c>
      <c r="E22806" t="s">
        <v>17258</v>
      </c>
      <c r="F22806" t="s">
        <v>9</v>
      </c>
      <c r="G22806" t="s">
        <v>43307</v>
      </c>
    </row>
    <row r="22807" spans="1:7" x14ac:dyDescent="0.2">
      <c r="A22807">
        <v>1075534489</v>
      </c>
      <c r="B22807" t="s">
        <v>17260</v>
      </c>
      <c r="C22807" t="s">
        <v>17261</v>
      </c>
      <c r="D22807" t="s">
        <v>666</v>
      </c>
      <c r="E22807" t="s">
        <v>17258</v>
      </c>
      <c r="F22807" t="s">
        <v>9</v>
      </c>
      <c r="G22807" t="s">
        <v>43308</v>
      </c>
    </row>
    <row r="22808" spans="1:7" x14ac:dyDescent="0.2">
      <c r="A22808">
        <v>1075534490</v>
      </c>
      <c r="B22808" t="s">
        <v>1077</v>
      </c>
      <c r="C22808" t="s">
        <v>2260</v>
      </c>
      <c r="D22808" t="s">
        <v>157</v>
      </c>
      <c r="E22808" t="s">
        <v>17258</v>
      </c>
      <c r="F22808" t="s">
        <v>9</v>
      </c>
      <c r="G22808" t="s">
        <v>43309</v>
      </c>
    </row>
    <row r="22809" spans="1:7" x14ac:dyDescent="0.2">
      <c r="A22809">
        <v>1075534491</v>
      </c>
      <c r="B22809" t="s">
        <v>751</v>
      </c>
      <c r="C22809" t="s">
        <v>63</v>
      </c>
      <c r="D22809" t="s">
        <v>132</v>
      </c>
      <c r="E22809" t="s">
        <v>17258</v>
      </c>
      <c r="F22809" t="s">
        <v>9</v>
      </c>
      <c r="G22809" t="s">
        <v>43310</v>
      </c>
    </row>
    <row r="22810" spans="1:7" x14ac:dyDescent="0.2">
      <c r="A22810">
        <v>1075534492</v>
      </c>
      <c r="B22810" t="s">
        <v>17262</v>
      </c>
      <c r="C22810" t="s">
        <v>17263</v>
      </c>
      <c r="D22810" t="s">
        <v>11026</v>
      </c>
      <c r="E22810" t="s">
        <v>17258</v>
      </c>
      <c r="F22810" t="s">
        <v>9</v>
      </c>
      <c r="G22810" t="s">
        <v>43311</v>
      </c>
    </row>
    <row r="22811" spans="1:7" x14ac:dyDescent="0.2">
      <c r="A22811">
        <v>1075534492</v>
      </c>
      <c r="B22811" t="s">
        <v>17262</v>
      </c>
      <c r="C22811" t="s">
        <v>17263</v>
      </c>
      <c r="D22811" t="s">
        <v>11026</v>
      </c>
      <c r="E22811" t="s">
        <v>17258</v>
      </c>
      <c r="F22811" t="s">
        <v>2768</v>
      </c>
      <c r="G22811" t="s">
        <v>43311</v>
      </c>
    </row>
    <row r="22812" spans="1:7" x14ac:dyDescent="0.2">
      <c r="A22812">
        <v>1075534493</v>
      </c>
      <c r="B22812" t="s">
        <v>3443</v>
      </c>
      <c r="C22812" t="s">
        <v>17235</v>
      </c>
      <c r="D22812" t="s">
        <v>413</v>
      </c>
      <c r="E22812" t="s">
        <v>17258</v>
      </c>
      <c r="F22812" t="s">
        <v>9</v>
      </c>
      <c r="G22812" t="s">
        <v>43312</v>
      </c>
    </row>
    <row r="22813" spans="1:7" x14ac:dyDescent="0.2">
      <c r="A22813">
        <v>1075534494</v>
      </c>
      <c r="B22813" t="s">
        <v>3357</v>
      </c>
      <c r="C22813" t="s">
        <v>1789</v>
      </c>
      <c r="D22813" t="s">
        <v>618</v>
      </c>
      <c r="E22813" t="s">
        <v>17258</v>
      </c>
      <c r="F22813" t="s">
        <v>9</v>
      </c>
      <c r="G22813" t="s">
        <v>43313</v>
      </c>
    </row>
    <row r="22814" spans="1:7" x14ac:dyDescent="0.2">
      <c r="A22814">
        <v>1075534495</v>
      </c>
      <c r="B22814" t="s">
        <v>13041</v>
      </c>
      <c r="C22814" t="s">
        <v>17264</v>
      </c>
      <c r="D22814" t="s">
        <v>809</v>
      </c>
      <c r="E22814" t="s">
        <v>17258</v>
      </c>
      <c r="F22814" t="s">
        <v>9</v>
      </c>
      <c r="G22814" t="s">
        <v>43314</v>
      </c>
    </row>
    <row r="22815" spans="1:7" x14ac:dyDescent="0.2">
      <c r="A22815">
        <v>1075534496</v>
      </c>
      <c r="B22815" t="s">
        <v>8634</v>
      </c>
      <c r="C22815" t="s">
        <v>17182</v>
      </c>
      <c r="D22815" t="s">
        <v>272</v>
      </c>
      <c r="E22815" t="s">
        <v>17258</v>
      </c>
      <c r="F22815" t="s">
        <v>9</v>
      </c>
      <c r="G22815" t="s">
        <v>43315</v>
      </c>
    </row>
    <row r="22816" spans="1:7" x14ac:dyDescent="0.2">
      <c r="A22816">
        <v>1075534497</v>
      </c>
      <c r="B22816" t="s">
        <v>5337</v>
      </c>
      <c r="C22816" t="s">
        <v>2987</v>
      </c>
      <c r="D22816" t="s">
        <v>17265</v>
      </c>
      <c r="E22816" t="s">
        <v>17258</v>
      </c>
      <c r="F22816" t="s">
        <v>9</v>
      </c>
      <c r="G22816" t="s">
        <v>43316</v>
      </c>
    </row>
    <row r="22817" spans="1:7" x14ac:dyDescent="0.2">
      <c r="A22817">
        <v>1075534498</v>
      </c>
      <c r="B22817" t="s">
        <v>17266</v>
      </c>
      <c r="C22817" t="s">
        <v>3021</v>
      </c>
      <c r="D22817" t="s">
        <v>11026</v>
      </c>
      <c r="E22817" t="s">
        <v>17258</v>
      </c>
      <c r="F22817" t="s">
        <v>9</v>
      </c>
      <c r="G22817" t="s">
        <v>43317</v>
      </c>
    </row>
    <row r="22818" spans="1:7" x14ac:dyDescent="0.2">
      <c r="A22818">
        <v>1075534499</v>
      </c>
      <c r="B22818" t="s">
        <v>4950</v>
      </c>
      <c r="C22818" t="s">
        <v>6496</v>
      </c>
      <c r="E22818" t="s">
        <v>17258</v>
      </c>
      <c r="F22818" t="s">
        <v>9</v>
      </c>
      <c r="G22818" t="s">
        <v>43318</v>
      </c>
    </row>
    <row r="22819" spans="1:7" x14ac:dyDescent="0.2">
      <c r="A22819">
        <v>1075534500</v>
      </c>
      <c r="B22819" t="s">
        <v>17267</v>
      </c>
      <c r="C22819" t="s">
        <v>17268</v>
      </c>
      <c r="D22819" t="s">
        <v>11026</v>
      </c>
      <c r="E22819" t="s">
        <v>17258</v>
      </c>
      <c r="F22819" t="s">
        <v>9</v>
      </c>
      <c r="G22819" t="s">
        <v>43319</v>
      </c>
    </row>
    <row r="22820" spans="1:7" x14ac:dyDescent="0.2">
      <c r="A22820">
        <v>1075534501</v>
      </c>
      <c r="B22820" t="s">
        <v>10427</v>
      </c>
      <c r="C22820" t="s">
        <v>3273</v>
      </c>
      <c r="D22820" t="s">
        <v>6526</v>
      </c>
      <c r="E22820" t="s">
        <v>17258</v>
      </c>
      <c r="F22820" t="s">
        <v>9</v>
      </c>
      <c r="G22820" t="s">
        <v>43320</v>
      </c>
    </row>
    <row r="22821" spans="1:7" x14ac:dyDescent="0.2">
      <c r="A22821">
        <v>1075534502</v>
      </c>
      <c r="B22821" t="s">
        <v>2219</v>
      </c>
      <c r="C22821" t="s">
        <v>3273</v>
      </c>
      <c r="D22821" t="s">
        <v>572</v>
      </c>
      <c r="E22821" t="s">
        <v>17258</v>
      </c>
      <c r="F22821" t="s">
        <v>9</v>
      </c>
      <c r="G22821" t="s">
        <v>43321</v>
      </c>
    </row>
    <row r="22822" spans="1:7" x14ac:dyDescent="0.2">
      <c r="A22822">
        <v>1075534503</v>
      </c>
      <c r="B22822" t="s">
        <v>15584</v>
      </c>
      <c r="C22822" t="s">
        <v>17269</v>
      </c>
      <c r="D22822" t="s">
        <v>413</v>
      </c>
      <c r="E22822" t="s">
        <v>17258</v>
      </c>
      <c r="F22822" t="s">
        <v>9</v>
      </c>
      <c r="G22822" t="s">
        <v>43322</v>
      </c>
    </row>
    <row r="22823" spans="1:7" x14ac:dyDescent="0.2">
      <c r="A22823">
        <v>1075534504</v>
      </c>
      <c r="B22823" t="s">
        <v>17270</v>
      </c>
      <c r="C22823" t="s">
        <v>8391</v>
      </c>
      <c r="D22823" t="s">
        <v>10404</v>
      </c>
      <c r="E22823" t="s">
        <v>17258</v>
      </c>
      <c r="F22823" t="s">
        <v>9</v>
      </c>
      <c r="G22823" t="s">
        <v>43323</v>
      </c>
    </row>
    <row r="22824" spans="1:7" x14ac:dyDescent="0.2">
      <c r="A22824">
        <v>1075534505</v>
      </c>
      <c r="B22824" t="s">
        <v>17271</v>
      </c>
      <c r="C22824" t="s">
        <v>17272</v>
      </c>
      <c r="E22824" t="s">
        <v>17258</v>
      </c>
      <c r="F22824" t="s">
        <v>9</v>
      </c>
      <c r="G22824" t="s">
        <v>43324</v>
      </c>
    </row>
    <row r="22825" spans="1:7" x14ac:dyDescent="0.2">
      <c r="A22825">
        <v>1075534506</v>
      </c>
      <c r="B22825" t="s">
        <v>424</v>
      </c>
      <c r="C22825" t="s">
        <v>17273</v>
      </c>
      <c r="D22825" t="s">
        <v>425</v>
      </c>
      <c r="E22825" t="s">
        <v>17258</v>
      </c>
      <c r="F22825" t="s">
        <v>9</v>
      </c>
      <c r="G22825" t="s">
        <v>43325</v>
      </c>
    </row>
    <row r="22826" spans="1:7" x14ac:dyDescent="0.2">
      <c r="A22826">
        <v>1075534507</v>
      </c>
      <c r="B22826" t="s">
        <v>17274</v>
      </c>
      <c r="C22826" t="s">
        <v>17275</v>
      </c>
      <c r="D22826" t="s">
        <v>809</v>
      </c>
      <c r="E22826" t="s">
        <v>17258</v>
      </c>
      <c r="F22826" t="s">
        <v>9</v>
      </c>
      <c r="G22826" t="s">
        <v>43326</v>
      </c>
    </row>
    <row r="22827" spans="1:7" x14ac:dyDescent="0.2">
      <c r="A22827">
        <v>1075534508</v>
      </c>
      <c r="B22827" t="s">
        <v>4828</v>
      </c>
      <c r="C22827" t="s">
        <v>14799</v>
      </c>
      <c r="D22827" t="s">
        <v>4829</v>
      </c>
      <c r="E22827" t="s">
        <v>17258</v>
      </c>
      <c r="F22827" t="s">
        <v>9</v>
      </c>
      <c r="G22827" t="s">
        <v>43327</v>
      </c>
    </row>
    <row r="22828" spans="1:7" x14ac:dyDescent="0.2">
      <c r="A22828">
        <v>1075534509</v>
      </c>
      <c r="B22828" t="s">
        <v>17276</v>
      </c>
      <c r="C22828" t="s">
        <v>17269</v>
      </c>
      <c r="D22828" t="s">
        <v>17277</v>
      </c>
      <c r="E22828" t="s">
        <v>17258</v>
      </c>
      <c r="F22828" t="s">
        <v>9</v>
      </c>
      <c r="G22828" t="s">
        <v>43328</v>
      </c>
    </row>
    <row r="22829" spans="1:7" x14ac:dyDescent="0.2">
      <c r="A22829">
        <v>1075534535</v>
      </c>
      <c r="B22829" t="s">
        <v>2794</v>
      </c>
      <c r="C22829" t="s">
        <v>17278</v>
      </c>
      <c r="D22829" t="s">
        <v>1746</v>
      </c>
      <c r="E22829" t="s">
        <v>17279</v>
      </c>
      <c r="F22829" t="s">
        <v>2768</v>
      </c>
      <c r="G22829" t="s">
        <v>43329</v>
      </c>
    </row>
    <row r="22830" spans="1:7" x14ac:dyDescent="0.2">
      <c r="A22830">
        <v>1075534538</v>
      </c>
      <c r="B22830" t="s">
        <v>746</v>
      </c>
      <c r="C22830" t="s">
        <v>606</v>
      </c>
      <c r="D22830" t="s">
        <v>593</v>
      </c>
      <c r="E22830" t="s">
        <v>17279</v>
      </c>
      <c r="F22830" t="s">
        <v>9</v>
      </c>
      <c r="G22830" t="s">
        <v>43330</v>
      </c>
    </row>
    <row r="22831" spans="1:7" x14ac:dyDescent="0.2">
      <c r="A22831">
        <v>1075534543</v>
      </c>
      <c r="B22831" t="s">
        <v>17280</v>
      </c>
      <c r="C22831" t="s">
        <v>5434</v>
      </c>
      <c r="D22831" t="s">
        <v>11026</v>
      </c>
      <c r="E22831" t="s">
        <v>17279</v>
      </c>
      <c r="F22831" t="s">
        <v>9</v>
      </c>
      <c r="G22831" t="s">
        <v>43331</v>
      </c>
    </row>
    <row r="22832" spans="1:7" x14ac:dyDescent="0.2">
      <c r="A22832">
        <v>1075534548</v>
      </c>
      <c r="B22832" t="s">
        <v>17281</v>
      </c>
      <c r="C22832" t="s">
        <v>17282</v>
      </c>
      <c r="D22832" t="s">
        <v>11026</v>
      </c>
      <c r="E22832" t="s">
        <v>17279</v>
      </c>
      <c r="F22832" t="s">
        <v>9</v>
      </c>
      <c r="G22832" t="s">
        <v>43332</v>
      </c>
    </row>
    <row r="22833" spans="1:7" x14ac:dyDescent="0.2">
      <c r="A22833">
        <v>1075534555</v>
      </c>
      <c r="B22833" t="s">
        <v>17283</v>
      </c>
      <c r="C22833" t="s">
        <v>17182</v>
      </c>
      <c r="D22833" t="s">
        <v>611</v>
      </c>
      <c r="E22833" t="s">
        <v>17279</v>
      </c>
      <c r="F22833" t="s">
        <v>9</v>
      </c>
      <c r="G22833" t="s">
        <v>43333</v>
      </c>
    </row>
    <row r="22834" spans="1:7" x14ac:dyDescent="0.2">
      <c r="A22834">
        <v>1075534558</v>
      </c>
      <c r="B22834" t="s">
        <v>517</v>
      </c>
      <c r="C22834" t="s">
        <v>63</v>
      </c>
      <c r="D22834" t="s">
        <v>515</v>
      </c>
      <c r="E22834" t="s">
        <v>17279</v>
      </c>
      <c r="F22834" t="s">
        <v>9</v>
      </c>
      <c r="G22834" t="s">
        <v>43334</v>
      </c>
    </row>
    <row r="22835" spans="1:7" x14ac:dyDescent="0.2">
      <c r="A22835">
        <v>1075534559</v>
      </c>
      <c r="B22835" t="s">
        <v>17284</v>
      </c>
      <c r="C22835" t="s">
        <v>4108</v>
      </c>
      <c r="D22835" t="s">
        <v>1074</v>
      </c>
      <c r="E22835" t="s">
        <v>17279</v>
      </c>
      <c r="F22835" t="s">
        <v>9</v>
      </c>
      <c r="G22835" t="s">
        <v>43335</v>
      </c>
    </row>
    <row r="22836" spans="1:7" x14ac:dyDescent="0.2">
      <c r="A22836">
        <v>1075534564</v>
      </c>
      <c r="B22836" t="s">
        <v>2166</v>
      </c>
      <c r="C22836" t="s">
        <v>3273</v>
      </c>
      <c r="D22836" t="s">
        <v>17285</v>
      </c>
      <c r="E22836" t="s">
        <v>17279</v>
      </c>
      <c r="F22836" t="s">
        <v>9</v>
      </c>
      <c r="G22836" t="s">
        <v>43336</v>
      </c>
    </row>
    <row r="22837" spans="1:7" x14ac:dyDescent="0.2">
      <c r="A22837">
        <v>1075534566</v>
      </c>
      <c r="B22837" t="s">
        <v>10400</v>
      </c>
      <c r="C22837" t="s">
        <v>17286</v>
      </c>
      <c r="D22837" t="s">
        <v>773</v>
      </c>
      <c r="E22837" t="s">
        <v>17279</v>
      </c>
      <c r="F22837" t="s">
        <v>9</v>
      </c>
      <c r="G22837" t="s">
        <v>43337</v>
      </c>
    </row>
    <row r="22838" spans="1:7" x14ac:dyDescent="0.2">
      <c r="A22838">
        <v>1075534596</v>
      </c>
      <c r="B22838" t="s">
        <v>13486</v>
      </c>
      <c r="C22838" t="s">
        <v>11030</v>
      </c>
      <c r="D22838" t="s">
        <v>448</v>
      </c>
      <c r="E22838" t="s">
        <v>17287</v>
      </c>
      <c r="F22838" t="s">
        <v>9</v>
      </c>
      <c r="G22838" t="s">
        <v>43338</v>
      </c>
    </row>
    <row r="22839" spans="1:7" x14ac:dyDescent="0.2">
      <c r="A22839">
        <v>1075534602</v>
      </c>
      <c r="B22839" t="s">
        <v>11617</v>
      </c>
      <c r="C22839" t="s">
        <v>11030</v>
      </c>
      <c r="D22839" t="s">
        <v>17288</v>
      </c>
      <c r="E22839" t="s">
        <v>17287</v>
      </c>
      <c r="F22839" t="s">
        <v>73</v>
      </c>
      <c r="G22839" t="s">
        <v>43339</v>
      </c>
    </row>
    <row r="22840" spans="1:7" x14ac:dyDescent="0.2">
      <c r="A22840">
        <v>1075534604</v>
      </c>
      <c r="B22840" t="s">
        <v>12622</v>
      </c>
      <c r="C22840" t="s">
        <v>11030</v>
      </c>
      <c r="D22840" t="s">
        <v>431</v>
      </c>
      <c r="E22840" t="s">
        <v>17287</v>
      </c>
      <c r="F22840" t="s">
        <v>73</v>
      </c>
      <c r="G22840" t="s">
        <v>43340</v>
      </c>
    </row>
    <row r="22841" spans="1:7" x14ac:dyDescent="0.2">
      <c r="A22841">
        <v>1075534608</v>
      </c>
      <c r="B22841" t="s">
        <v>9329</v>
      </c>
      <c r="C22841" t="s">
        <v>11030</v>
      </c>
      <c r="D22841" t="s">
        <v>422</v>
      </c>
      <c r="E22841" t="s">
        <v>17287</v>
      </c>
      <c r="F22841" t="s">
        <v>9</v>
      </c>
      <c r="G22841" t="s">
        <v>43341</v>
      </c>
    </row>
    <row r="22842" spans="1:7" x14ac:dyDescent="0.2">
      <c r="A22842">
        <v>1075534609</v>
      </c>
      <c r="B22842" t="s">
        <v>17287</v>
      </c>
      <c r="C22842" t="s">
        <v>11030</v>
      </c>
      <c r="D22842" t="s">
        <v>6029</v>
      </c>
      <c r="E22842" t="s">
        <v>17287</v>
      </c>
      <c r="F22842" t="s">
        <v>9</v>
      </c>
      <c r="G22842" t="s">
        <v>43342</v>
      </c>
    </row>
    <row r="22843" spans="1:7" x14ac:dyDescent="0.2">
      <c r="A22843">
        <v>1075534610</v>
      </c>
      <c r="B22843" t="s">
        <v>17289</v>
      </c>
      <c r="C22843" t="s">
        <v>11030</v>
      </c>
      <c r="D22843" t="s">
        <v>17290</v>
      </c>
      <c r="E22843" t="s">
        <v>17287</v>
      </c>
      <c r="F22843" t="s">
        <v>9</v>
      </c>
      <c r="G22843" t="s">
        <v>43343</v>
      </c>
    </row>
    <row r="22844" spans="1:7" x14ac:dyDescent="0.2">
      <c r="A22844">
        <v>1075534612</v>
      </c>
      <c r="B22844" t="s">
        <v>13651</v>
      </c>
      <c r="C22844" t="s">
        <v>11030</v>
      </c>
      <c r="D22844" t="s">
        <v>645</v>
      </c>
      <c r="E22844" t="s">
        <v>17287</v>
      </c>
      <c r="F22844" t="s">
        <v>9</v>
      </c>
      <c r="G22844" t="s">
        <v>43344</v>
      </c>
    </row>
    <row r="22845" spans="1:7" x14ac:dyDescent="0.2">
      <c r="A22845">
        <v>1075534616</v>
      </c>
      <c r="B22845" t="s">
        <v>9185</v>
      </c>
      <c r="C22845" t="s">
        <v>11030</v>
      </c>
      <c r="D22845" t="s">
        <v>422</v>
      </c>
      <c r="E22845" t="s">
        <v>17287</v>
      </c>
      <c r="F22845" t="s">
        <v>73</v>
      </c>
      <c r="G22845" t="s">
        <v>43345</v>
      </c>
    </row>
    <row r="22846" spans="1:7" x14ac:dyDescent="0.2">
      <c r="A22846">
        <v>1075534638</v>
      </c>
      <c r="B22846" t="s">
        <v>3102</v>
      </c>
      <c r="C22846" t="s">
        <v>3103</v>
      </c>
      <c r="D22846" t="s">
        <v>3241</v>
      </c>
      <c r="E22846" t="s">
        <v>17291</v>
      </c>
      <c r="F22846" t="s">
        <v>9</v>
      </c>
      <c r="G22846" t="s">
        <v>43346</v>
      </c>
    </row>
    <row r="22847" spans="1:7" x14ac:dyDescent="0.2">
      <c r="A22847">
        <v>1075534639</v>
      </c>
      <c r="B22847" t="s">
        <v>11782</v>
      </c>
      <c r="C22847" t="s">
        <v>17269</v>
      </c>
      <c r="D22847" t="s">
        <v>11026</v>
      </c>
      <c r="E22847" t="s">
        <v>17291</v>
      </c>
      <c r="F22847" t="s">
        <v>9</v>
      </c>
      <c r="G22847" t="s">
        <v>43347</v>
      </c>
    </row>
    <row r="22848" spans="1:7" x14ac:dyDescent="0.2">
      <c r="A22848">
        <v>1075534644</v>
      </c>
      <c r="B22848" t="s">
        <v>17292</v>
      </c>
      <c r="C22848" t="s">
        <v>14780</v>
      </c>
      <c r="D22848" t="s">
        <v>1746</v>
      </c>
      <c r="E22848" t="s">
        <v>17291</v>
      </c>
      <c r="F22848" t="s">
        <v>9</v>
      </c>
      <c r="G22848" t="s">
        <v>43348</v>
      </c>
    </row>
    <row r="22849" spans="1:7" x14ac:dyDescent="0.2">
      <c r="A22849">
        <v>1075534648</v>
      </c>
      <c r="B22849" t="s">
        <v>2020</v>
      </c>
      <c r="C22849" t="s">
        <v>17269</v>
      </c>
      <c r="D22849" t="s">
        <v>126</v>
      </c>
      <c r="E22849" t="s">
        <v>17291</v>
      </c>
      <c r="F22849" t="s">
        <v>9</v>
      </c>
      <c r="G22849" t="s">
        <v>43349</v>
      </c>
    </row>
    <row r="22850" spans="1:7" x14ac:dyDescent="0.2">
      <c r="A22850">
        <v>1075534651</v>
      </c>
      <c r="B22850" t="s">
        <v>17293</v>
      </c>
      <c r="C22850" t="s">
        <v>1624</v>
      </c>
      <c r="D22850" t="s">
        <v>1787</v>
      </c>
      <c r="E22850" t="s">
        <v>17291</v>
      </c>
      <c r="F22850" t="s">
        <v>9</v>
      </c>
      <c r="G22850" t="s">
        <v>43350</v>
      </c>
    </row>
    <row r="22851" spans="1:7" x14ac:dyDescent="0.2">
      <c r="A22851">
        <v>1075534662</v>
      </c>
      <c r="B22851" t="s">
        <v>17294</v>
      </c>
      <c r="C22851" t="s">
        <v>3149</v>
      </c>
      <c r="D22851" t="s">
        <v>461</v>
      </c>
      <c r="E22851" t="s">
        <v>17291</v>
      </c>
      <c r="F22851" t="s">
        <v>9</v>
      </c>
      <c r="G22851" t="s">
        <v>43351</v>
      </c>
    </row>
    <row r="22852" spans="1:7" x14ac:dyDescent="0.2">
      <c r="A22852">
        <v>1075534663</v>
      </c>
      <c r="B22852" t="s">
        <v>17295</v>
      </c>
      <c r="C22852" t="s">
        <v>3541</v>
      </c>
      <c r="D22852" t="s">
        <v>3541</v>
      </c>
      <c r="E22852" t="s">
        <v>17291</v>
      </c>
      <c r="F22852" t="s">
        <v>9</v>
      </c>
      <c r="G22852" t="s">
        <v>43352</v>
      </c>
    </row>
    <row r="22853" spans="1:7" x14ac:dyDescent="0.2">
      <c r="A22853">
        <v>1075534664</v>
      </c>
      <c r="B22853" t="s">
        <v>3640</v>
      </c>
      <c r="C22853" t="s">
        <v>1921</v>
      </c>
      <c r="D22853" t="s">
        <v>611</v>
      </c>
      <c r="E22853" t="s">
        <v>17291</v>
      </c>
      <c r="F22853" t="s">
        <v>9</v>
      </c>
      <c r="G22853" t="s">
        <v>43353</v>
      </c>
    </row>
    <row r="22854" spans="1:7" x14ac:dyDescent="0.2">
      <c r="A22854">
        <v>1075534671</v>
      </c>
      <c r="B22854" t="s">
        <v>2016</v>
      </c>
      <c r="C22854" t="s">
        <v>17269</v>
      </c>
      <c r="D22854" t="s">
        <v>490</v>
      </c>
      <c r="E22854" t="s">
        <v>17291</v>
      </c>
      <c r="F22854" t="s">
        <v>9</v>
      </c>
      <c r="G22854" t="s">
        <v>43354</v>
      </c>
    </row>
    <row r="22855" spans="1:7" x14ac:dyDescent="0.2">
      <c r="A22855">
        <v>1075534676</v>
      </c>
      <c r="B22855" t="s">
        <v>17296</v>
      </c>
      <c r="C22855" t="s">
        <v>17297</v>
      </c>
      <c r="D22855" t="s">
        <v>1537</v>
      </c>
      <c r="E22855" t="s">
        <v>17291</v>
      </c>
      <c r="F22855" t="s">
        <v>9</v>
      </c>
      <c r="G22855" t="s">
        <v>43355</v>
      </c>
    </row>
    <row r="22856" spans="1:7" x14ac:dyDescent="0.2">
      <c r="A22856">
        <v>1075534678</v>
      </c>
      <c r="B22856" t="s">
        <v>17298</v>
      </c>
      <c r="C22856" t="s">
        <v>17299</v>
      </c>
      <c r="D22856" t="s">
        <v>11026</v>
      </c>
      <c r="E22856" t="s">
        <v>17291</v>
      </c>
      <c r="F22856" t="s">
        <v>9</v>
      </c>
      <c r="G22856" t="s">
        <v>43356</v>
      </c>
    </row>
    <row r="22857" spans="1:7" x14ac:dyDescent="0.2">
      <c r="A22857">
        <v>1075534679</v>
      </c>
      <c r="B22857" t="s">
        <v>17300</v>
      </c>
      <c r="C22857" t="s">
        <v>8391</v>
      </c>
      <c r="D22857" t="s">
        <v>11300</v>
      </c>
      <c r="E22857" t="s">
        <v>17291</v>
      </c>
      <c r="F22857" t="s">
        <v>9</v>
      </c>
      <c r="G22857" t="s">
        <v>43357</v>
      </c>
    </row>
    <row r="22858" spans="1:7" x14ac:dyDescent="0.2">
      <c r="A22858">
        <v>1075534680</v>
      </c>
      <c r="B22858" t="s">
        <v>5684</v>
      </c>
      <c r="C22858" t="s">
        <v>3711</v>
      </c>
      <c r="D22858" t="s">
        <v>11026</v>
      </c>
      <c r="E22858" t="s">
        <v>17291</v>
      </c>
      <c r="F22858" t="s">
        <v>9</v>
      </c>
      <c r="G22858" t="s">
        <v>43358</v>
      </c>
    </row>
    <row r="22859" spans="1:7" x14ac:dyDescent="0.2">
      <c r="A22859">
        <v>1075534681</v>
      </c>
      <c r="B22859" t="s">
        <v>17301</v>
      </c>
      <c r="C22859" t="s">
        <v>9910</v>
      </c>
      <c r="D22859" t="s">
        <v>728</v>
      </c>
      <c r="E22859" t="s">
        <v>17291</v>
      </c>
      <c r="F22859" t="s">
        <v>9</v>
      </c>
      <c r="G22859" t="s">
        <v>43359</v>
      </c>
    </row>
    <row r="22860" spans="1:7" x14ac:dyDescent="0.2">
      <c r="A22860">
        <v>1075534685</v>
      </c>
      <c r="B22860" t="s">
        <v>2338</v>
      </c>
      <c r="C22860" t="s">
        <v>1905</v>
      </c>
      <c r="D22860" t="s">
        <v>132</v>
      </c>
      <c r="E22860" t="s">
        <v>17291</v>
      </c>
      <c r="F22860" t="s">
        <v>9</v>
      </c>
      <c r="G22860" t="s">
        <v>43360</v>
      </c>
    </row>
    <row r="22861" spans="1:7" x14ac:dyDescent="0.2">
      <c r="A22861">
        <v>1075534690</v>
      </c>
      <c r="B22861" t="s">
        <v>17302</v>
      </c>
      <c r="C22861" t="s">
        <v>1403</v>
      </c>
      <c r="D22861" t="s">
        <v>11026</v>
      </c>
      <c r="E22861" t="s">
        <v>17291</v>
      </c>
      <c r="F22861" t="s">
        <v>9</v>
      </c>
      <c r="G22861" t="s">
        <v>43361</v>
      </c>
    </row>
    <row r="22862" spans="1:7" x14ac:dyDescent="0.2">
      <c r="A22862">
        <v>1075534695</v>
      </c>
      <c r="B22862" t="s">
        <v>5085</v>
      </c>
      <c r="C22862" t="s">
        <v>2357</v>
      </c>
      <c r="D22862" t="s">
        <v>480</v>
      </c>
      <c r="E22862" t="s">
        <v>17291</v>
      </c>
      <c r="F22862" t="s">
        <v>9</v>
      </c>
      <c r="G22862" t="s">
        <v>43362</v>
      </c>
    </row>
    <row r="22863" spans="1:7" x14ac:dyDescent="0.2">
      <c r="A22863">
        <v>1075534706</v>
      </c>
      <c r="B22863" t="s">
        <v>3848</v>
      </c>
      <c r="C22863" t="s">
        <v>17303</v>
      </c>
      <c r="D22863" t="s">
        <v>1537</v>
      </c>
      <c r="E22863" t="s">
        <v>17291</v>
      </c>
      <c r="F22863" t="s">
        <v>73</v>
      </c>
      <c r="G22863" t="s">
        <v>43363</v>
      </c>
    </row>
    <row r="22864" spans="1:7" x14ac:dyDescent="0.2">
      <c r="A22864">
        <v>1075534712</v>
      </c>
      <c r="B22864" t="s">
        <v>17304</v>
      </c>
      <c r="C22864" t="s">
        <v>17305</v>
      </c>
      <c r="E22864" t="s">
        <v>17291</v>
      </c>
      <c r="F22864" t="s">
        <v>73</v>
      </c>
      <c r="G22864" t="s">
        <v>43364</v>
      </c>
    </row>
    <row r="22865" spans="1:7" x14ac:dyDescent="0.2">
      <c r="A22865">
        <v>1075534716</v>
      </c>
      <c r="B22865" t="s">
        <v>5768</v>
      </c>
      <c r="C22865" t="s">
        <v>17306</v>
      </c>
      <c r="D22865" t="s">
        <v>611</v>
      </c>
      <c r="E22865" t="s">
        <v>17291</v>
      </c>
      <c r="F22865" t="s">
        <v>9</v>
      </c>
      <c r="G22865" t="s">
        <v>43365</v>
      </c>
    </row>
    <row r="22866" spans="1:7" x14ac:dyDescent="0.2">
      <c r="A22866">
        <v>1075534782</v>
      </c>
      <c r="B22866" t="s">
        <v>1736</v>
      </c>
      <c r="C22866" t="s">
        <v>17307</v>
      </c>
      <c r="D22866" t="s">
        <v>728</v>
      </c>
      <c r="E22866" t="s">
        <v>5095</v>
      </c>
      <c r="F22866" t="s">
        <v>9</v>
      </c>
      <c r="G22866" t="s">
        <v>43366</v>
      </c>
    </row>
    <row r="22867" spans="1:7" x14ac:dyDescent="0.2">
      <c r="A22867">
        <v>1075534783</v>
      </c>
      <c r="B22867" t="s">
        <v>1938</v>
      </c>
      <c r="C22867" t="s">
        <v>849</v>
      </c>
      <c r="D22867" t="s">
        <v>1939</v>
      </c>
      <c r="E22867" t="s">
        <v>5095</v>
      </c>
      <c r="F22867" t="s">
        <v>9</v>
      </c>
      <c r="G22867" t="s">
        <v>43367</v>
      </c>
    </row>
    <row r="22868" spans="1:7" x14ac:dyDescent="0.2">
      <c r="A22868">
        <v>1075534784</v>
      </c>
      <c r="B22868" t="s">
        <v>17308</v>
      </c>
      <c r="C22868" t="s">
        <v>2989</v>
      </c>
      <c r="E22868" t="s">
        <v>5095</v>
      </c>
      <c r="F22868" t="s">
        <v>9</v>
      </c>
      <c r="G22868" t="s">
        <v>43368</v>
      </c>
    </row>
    <row r="22869" spans="1:7" x14ac:dyDescent="0.2">
      <c r="A22869">
        <v>1075534788</v>
      </c>
      <c r="B22869" t="s">
        <v>1910</v>
      </c>
      <c r="C22869" t="s">
        <v>1905</v>
      </c>
      <c r="E22869" t="s">
        <v>5095</v>
      </c>
      <c r="F22869" t="s">
        <v>9</v>
      </c>
      <c r="G22869" t="s">
        <v>43369</v>
      </c>
    </row>
    <row r="22870" spans="1:7" x14ac:dyDescent="0.2">
      <c r="A22870">
        <v>1075534789</v>
      </c>
      <c r="B22870" t="s">
        <v>17309</v>
      </c>
      <c r="C22870" t="s">
        <v>660</v>
      </c>
      <c r="E22870" t="s">
        <v>5095</v>
      </c>
      <c r="F22870" t="s">
        <v>9</v>
      </c>
      <c r="G22870" t="s">
        <v>43370</v>
      </c>
    </row>
    <row r="22871" spans="1:7" x14ac:dyDescent="0.2">
      <c r="A22871">
        <v>1075534790</v>
      </c>
      <c r="B22871" t="s">
        <v>17310</v>
      </c>
      <c r="C22871" t="s">
        <v>17311</v>
      </c>
      <c r="E22871" t="s">
        <v>5095</v>
      </c>
      <c r="F22871" t="s">
        <v>9</v>
      </c>
      <c r="G22871" t="s">
        <v>43371</v>
      </c>
    </row>
    <row r="22872" spans="1:7" x14ac:dyDescent="0.2">
      <c r="A22872">
        <v>1075534794</v>
      </c>
      <c r="B22872" t="s">
        <v>17312</v>
      </c>
      <c r="C22872" t="s">
        <v>17313</v>
      </c>
      <c r="E22872" t="s">
        <v>5095</v>
      </c>
      <c r="F22872" t="s">
        <v>9</v>
      </c>
      <c r="G22872" t="s">
        <v>43372</v>
      </c>
    </row>
    <row r="22873" spans="1:7" x14ac:dyDescent="0.2">
      <c r="A22873">
        <v>1075534796</v>
      </c>
      <c r="B22873" t="s">
        <v>17314</v>
      </c>
      <c r="C22873" t="s">
        <v>2987</v>
      </c>
      <c r="E22873" t="s">
        <v>5095</v>
      </c>
      <c r="F22873" t="s">
        <v>9</v>
      </c>
      <c r="G22873" t="s">
        <v>43373</v>
      </c>
    </row>
    <row r="22874" spans="1:7" x14ac:dyDescent="0.2">
      <c r="A22874">
        <v>1075534799</v>
      </c>
      <c r="B22874" t="s">
        <v>17315</v>
      </c>
      <c r="C22874" t="s">
        <v>17269</v>
      </c>
      <c r="E22874" t="s">
        <v>5095</v>
      </c>
      <c r="F22874" t="s">
        <v>9</v>
      </c>
      <c r="G22874" t="s">
        <v>43374</v>
      </c>
    </row>
    <row r="22875" spans="1:7" x14ac:dyDescent="0.2">
      <c r="A22875">
        <v>1075534800</v>
      </c>
      <c r="B22875" t="s">
        <v>17316</v>
      </c>
      <c r="C22875" t="s">
        <v>17235</v>
      </c>
      <c r="E22875" t="s">
        <v>5095</v>
      </c>
      <c r="F22875" t="s">
        <v>9</v>
      </c>
      <c r="G22875" t="s">
        <v>43375</v>
      </c>
    </row>
    <row r="22876" spans="1:7" x14ac:dyDescent="0.2">
      <c r="A22876">
        <v>1075534801</v>
      </c>
      <c r="B22876" t="s">
        <v>17317</v>
      </c>
      <c r="C22876" t="s">
        <v>4108</v>
      </c>
      <c r="E22876" t="s">
        <v>5095</v>
      </c>
      <c r="F22876" t="s">
        <v>9</v>
      </c>
      <c r="G22876" t="s">
        <v>43376</v>
      </c>
    </row>
    <row r="22877" spans="1:7" x14ac:dyDescent="0.2">
      <c r="A22877">
        <v>1075534802</v>
      </c>
      <c r="B22877" t="s">
        <v>1566</v>
      </c>
      <c r="C22877" t="s">
        <v>17318</v>
      </c>
      <c r="D22877" t="s">
        <v>147</v>
      </c>
      <c r="E22877" t="s">
        <v>5095</v>
      </c>
      <c r="F22877" t="s">
        <v>9</v>
      </c>
      <c r="G22877" t="s">
        <v>43377</v>
      </c>
    </row>
    <row r="22878" spans="1:7" x14ac:dyDescent="0.2">
      <c r="A22878">
        <v>1075534803</v>
      </c>
      <c r="B22878" t="s">
        <v>17319</v>
      </c>
      <c r="C22878" t="s">
        <v>4811</v>
      </c>
      <c r="E22878" t="s">
        <v>5095</v>
      </c>
      <c r="F22878" t="s">
        <v>9</v>
      </c>
      <c r="G22878" t="s">
        <v>43378</v>
      </c>
    </row>
    <row r="22879" spans="1:7" x14ac:dyDescent="0.2">
      <c r="A22879">
        <v>1075534805</v>
      </c>
      <c r="B22879" t="s">
        <v>1771</v>
      </c>
      <c r="C22879" t="s">
        <v>1789</v>
      </c>
      <c r="E22879" t="s">
        <v>5095</v>
      </c>
      <c r="F22879" t="s">
        <v>9</v>
      </c>
      <c r="G22879" t="s">
        <v>43379</v>
      </c>
    </row>
    <row r="22880" spans="1:7" x14ac:dyDescent="0.2">
      <c r="A22880">
        <v>1075534806</v>
      </c>
      <c r="B22880" t="s">
        <v>1112</v>
      </c>
      <c r="C22880" t="s">
        <v>606</v>
      </c>
      <c r="E22880" t="s">
        <v>5095</v>
      </c>
      <c r="F22880" t="s">
        <v>9</v>
      </c>
      <c r="G22880" t="s">
        <v>43380</v>
      </c>
    </row>
    <row r="22881" spans="1:7" x14ac:dyDescent="0.2">
      <c r="A22881">
        <v>1075534807</v>
      </c>
      <c r="B22881" t="s">
        <v>4339</v>
      </c>
      <c r="C22881" t="s">
        <v>3273</v>
      </c>
      <c r="E22881" t="s">
        <v>5095</v>
      </c>
      <c r="F22881" t="s">
        <v>9</v>
      </c>
      <c r="G22881" t="s">
        <v>43381</v>
      </c>
    </row>
    <row r="22882" spans="1:7" x14ac:dyDescent="0.2">
      <c r="A22882">
        <v>1075534808</v>
      </c>
      <c r="B22882" t="s">
        <v>2026</v>
      </c>
      <c r="C22882" t="s">
        <v>3485</v>
      </c>
      <c r="E22882" t="s">
        <v>5095</v>
      </c>
      <c r="F22882" t="s">
        <v>9</v>
      </c>
      <c r="G22882" t="s">
        <v>43382</v>
      </c>
    </row>
    <row r="22883" spans="1:7" x14ac:dyDescent="0.2">
      <c r="A22883">
        <v>1075534812</v>
      </c>
      <c r="B22883" t="s">
        <v>4877</v>
      </c>
      <c r="C22883" t="s">
        <v>316</v>
      </c>
      <c r="E22883" t="s">
        <v>5095</v>
      </c>
      <c r="F22883" t="s">
        <v>9</v>
      </c>
      <c r="G22883" t="s">
        <v>43383</v>
      </c>
    </row>
    <row r="22884" spans="1:7" x14ac:dyDescent="0.2">
      <c r="A22884">
        <v>1075534857</v>
      </c>
      <c r="B22884" t="s">
        <v>2125</v>
      </c>
      <c r="C22884" t="s">
        <v>17320</v>
      </c>
      <c r="E22884" t="s">
        <v>5095</v>
      </c>
      <c r="F22884" t="s">
        <v>9</v>
      </c>
      <c r="G22884" t="s">
        <v>43384</v>
      </c>
    </row>
    <row r="22885" spans="1:7" x14ac:dyDescent="0.2">
      <c r="A22885">
        <v>1075534862</v>
      </c>
      <c r="B22885" t="s">
        <v>5048</v>
      </c>
      <c r="C22885" t="s">
        <v>17182</v>
      </c>
      <c r="E22885" t="s">
        <v>5095</v>
      </c>
      <c r="F22885" t="s">
        <v>73</v>
      </c>
      <c r="G22885" t="s">
        <v>43385</v>
      </c>
    </row>
    <row r="22886" spans="1:7" x14ac:dyDescent="0.2">
      <c r="A22886">
        <v>1075534867</v>
      </c>
      <c r="B22886" t="s">
        <v>17092</v>
      </c>
      <c r="C22886" t="s">
        <v>17321</v>
      </c>
      <c r="D22886" t="s">
        <v>17322</v>
      </c>
      <c r="E22886" t="s">
        <v>17092</v>
      </c>
      <c r="F22886" t="s">
        <v>9</v>
      </c>
      <c r="G22886" t="s">
        <v>43386</v>
      </c>
    </row>
    <row r="22887" spans="1:7" x14ac:dyDescent="0.2">
      <c r="A22887">
        <v>1075534868</v>
      </c>
      <c r="B22887" t="s">
        <v>17323</v>
      </c>
      <c r="C22887" t="s">
        <v>17321</v>
      </c>
      <c r="D22887" t="s">
        <v>4337</v>
      </c>
      <c r="E22887" t="s">
        <v>17092</v>
      </c>
      <c r="F22887" t="s">
        <v>9</v>
      </c>
      <c r="G22887" t="s">
        <v>43387</v>
      </c>
    </row>
    <row r="22888" spans="1:7" x14ac:dyDescent="0.2">
      <c r="A22888">
        <v>1075534870</v>
      </c>
      <c r="B22888" t="s">
        <v>412</v>
      </c>
      <c r="C22888" t="s">
        <v>17324</v>
      </c>
      <c r="D22888" t="s">
        <v>413</v>
      </c>
      <c r="E22888" t="s">
        <v>17325</v>
      </c>
      <c r="F22888" t="s">
        <v>73</v>
      </c>
      <c r="G22888" t="s">
        <v>43388</v>
      </c>
    </row>
    <row r="22889" spans="1:7" x14ac:dyDescent="0.2">
      <c r="A22889">
        <v>1075534871</v>
      </c>
      <c r="B22889" t="s">
        <v>779</v>
      </c>
      <c r="C22889" t="s">
        <v>17321</v>
      </c>
      <c r="D22889" t="s">
        <v>112</v>
      </c>
      <c r="E22889" t="s">
        <v>17092</v>
      </c>
      <c r="F22889" t="s">
        <v>9</v>
      </c>
      <c r="G22889" t="s">
        <v>43389</v>
      </c>
    </row>
    <row r="22890" spans="1:7" x14ac:dyDescent="0.2">
      <c r="A22890">
        <v>1075534872</v>
      </c>
      <c r="B22890" t="s">
        <v>395</v>
      </c>
      <c r="C22890" t="s">
        <v>15903</v>
      </c>
      <c r="D22890" t="s">
        <v>396</v>
      </c>
      <c r="E22890" t="s">
        <v>17325</v>
      </c>
      <c r="F22890" t="s">
        <v>9</v>
      </c>
      <c r="G22890" t="s">
        <v>43390</v>
      </c>
    </row>
    <row r="22891" spans="1:7" x14ac:dyDescent="0.2">
      <c r="A22891">
        <v>1075534873</v>
      </c>
      <c r="B22891" t="s">
        <v>17326</v>
      </c>
      <c r="C22891" t="s">
        <v>17321</v>
      </c>
      <c r="D22891" t="s">
        <v>641</v>
      </c>
      <c r="E22891" t="s">
        <v>17092</v>
      </c>
      <c r="F22891" t="s">
        <v>9</v>
      </c>
      <c r="G22891" t="s">
        <v>43391</v>
      </c>
    </row>
    <row r="22892" spans="1:7" x14ac:dyDescent="0.2">
      <c r="A22892">
        <v>1075534874</v>
      </c>
      <c r="B22892" t="s">
        <v>3258</v>
      </c>
      <c r="C22892" t="s">
        <v>15903</v>
      </c>
      <c r="D22892" t="s">
        <v>3218</v>
      </c>
      <c r="E22892" t="s">
        <v>17325</v>
      </c>
      <c r="F22892" t="s">
        <v>9</v>
      </c>
      <c r="G22892" t="s">
        <v>43392</v>
      </c>
    </row>
    <row r="22893" spans="1:7" x14ac:dyDescent="0.2">
      <c r="A22893">
        <v>1075534875</v>
      </c>
      <c r="B22893" t="s">
        <v>17327</v>
      </c>
      <c r="C22893" t="s">
        <v>15903</v>
      </c>
      <c r="E22893" t="s">
        <v>17325</v>
      </c>
      <c r="F22893" t="s">
        <v>9</v>
      </c>
      <c r="G22893" t="s">
        <v>43393</v>
      </c>
    </row>
    <row r="22894" spans="1:7" x14ac:dyDescent="0.2">
      <c r="A22894">
        <v>1075534876</v>
      </c>
      <c r="B22894" t="s">
        <v>5641</v>
      </c>
      <c r="C22894" t="s">
        <v>15903</v>
      </c>
      <c r="D22894" t="s">
        <v>451</v>
      </c>
      <c r="E22894" t="s">
        <v>17325</v>
      </c>
      <c r="F22894" t="s">
        <v>9</v>
      </c>
      <c r="G22894" t="s">
        <v>43394</v>
      </c>
    </row>
    <row r="22895" spans="1:7" x14ac:dyDescent="0.2">
      <c r="A22895">
        <v>1075534877</v>
      </c>
      <c r="B22895" t="s">
        <v>17328</v>
      </c>
      <c r="C22895" t="s">
        <v>17321</v>
      </c>
      <c r="D22895" t="s">
        <v>9269</v>
      </c>
      <c r="E22895" t="s">
        <v>17092</v>
      </c>
      <c r="F22895" t="s">
        <v>9</v>
      </c>
      <c r="G22895" t="s">
        <v>43395</v>
      </c>
    </row>
    <row r="22896" spans="1:7" x14ac:dyDescent="0.2">
      <c r="A22896">
        <v>1075534878</v>
      </c>
      <c r="B22896" t="s">
        <v>11901</v>
      </c>
      <c r="C22896" t="s">
        <v>15903</v>
      </c>
      <c r="E22896" t="s">
        <v>17325</v>
      </c>
      <c r="F22896" t="s">
        <v>9</v>
      </c>
      <c r="G22896" t="s">
        <v>43396</v>
      </c>
    </row>
    <row r="22897" spans="1:7" x14ac:dyDescent="0.2">
      <c r="A22897">
        <v>1075534879</v>
      </c>
      <c r="B22897" t="s">
        <v>2142</v>
      </c>
      <c r="C22897" t="s">
        <v>15903</v>
      </c>
      <c r="D22897" t="s">
        <v>60</v>
      </c>
      <c r="E22897" t="s">
        <v>17325</v>
      </c>
      <c r="F22897" t="s">
        <v>9</v>
      </c>
      <c r="G22897" t="s">
        <v>43397</v>
      </c>
    </row>
    <row r="22898" spans="1:7" x14ac:dyDescent="0.2">
      <c r="A22898">
        <v>1075534880</v>
      </c>
      <c r="B22898" t="s">
        <v>17329</v>
      </c>
      <c r="C22898" t="s">
        <v>17321</v>
      </c>
      <c r="D22898" t="s">
        <v>13831</v>
      </c>
      <c r="E22898" t="s">
        <v>17092</v>
      </c>
      <c r="F22898" t="s">
        <v>9</v>
      </c>
      <c r="G22898" t="s">
        <v>43398</v>
      </c>
    </row>
    <row r="22899" spans="1:7" x14ac:dyDescent="0.2">
      <c r="A22899">
        <v>1075534881</v>
      </c>
      <c r="B22899" t="s">
        <v>17330</v>
      </c>
      <c r="C22899" t="s">
        <v>15903</v>
      </c>
      <c r="D22899" t="s">
        <v>611</v>
      </c>
      <c r="E22899" t="s">
        <v>17325</v>
      </c>
      <c r="F22899" t="s">
        <v>9</v>
      </c>
      <c r="G22899" t="s">
        <v>43399</v>
      </c>
    </row>
    <row r="22900" spans="1:7" x14ac:dyDescent="0.2">
      <c r="A22900">
        <v>1075534882</v>
      </c>
      <c r="B22900" t="s">
        <v>13048</v>
      </c>
      <c r="C22900" t="s">
        <v>17321</v>
      </c>
      <c r="D22900" t="s">
        <v>119</v>
      </c>
      <c r="E22900" t="s">
        <v>17092</v>
      </c>
      <c r="F22900" t="s">
        <v>9</v>
      </c>
      <c r="G22900" t="s">
        <v>43400</v>
      </c>
    </row>
    <row r="22901" spans="1:7" x14ac:dyDescent="0.2">
      <c r="A22901">
        <v>1075534884</v>
      </c>
      <c r="B22901" t="s">
        <v>1744</v>
      </c>
      <c r="C22901" t="s">
        <v>17331</v>
      </c>
      <c r="D22901" t="s">
        <v>4525</v>
      </c>
      <c r="E22901" t="s">
        <v>17325</v>
      </c>
      <c r="F22901" t="s">
        <v>9</v>
      </c>
      <c r="G22901" t="s">
        <v>43401</v>
      </c>
    </row>
    <row r="22902" spans="1:7" x14ac:dyDescent="0.2">
      <c r="A22902">
        <v>1075534885</v>
      </c>
      <c r="B22902" t="s">
        <v>8659</v>
      </c>
      <c r="C22902" t="s">
        <v>15903</v>
      </c>
      <c r="D22902" t="s">
        <v>60</v>
      </c>
      <c r="E22902" t="s">
        <v>17325</v>
      </c>
      <c r="F22902" t="s">
        <v>9</v>
      </c>
      <c r="G22902" t="s">
        <v>43402</v>
      </c>
    </row>
    <row r="22903" spans="1:7" x14ac:dyDescent="0.2">
      <c r="A22903">
        <v>1075534887</v>
      </c>
      <c r="B22903" t="s">
        <v>5640</v>
      </c>
      <c r="C22903" t="s">
        <v>15903</v>
      </c>
      <c r="D22903" t="s">
        <v>451</v>
      </c>
      <c r="E22903" t="s">
        <v>17325</v>
      </c>
      <c r="F22903" t="s">
        <v>9</v>
      </c>
      <c r="G22903" t="s">
        <v>43403</v>
      </c>
    </row>
    <row r="22904" spans="1:7" x14ac:dyDescent="0.2">
      <c r="A22904">
        <v>1075534888</v>
      </c>
      <c r="B22904" t="s">
        <v>510</v>
      </c>
      <c r="C22904" t="s">
        <v>15903</v>
      </c>
      <c r="D22904" t="s">
        <v>431</v>
      </c>
      <c r="E22904" t="s">
        <v>17325</v>
      </c>
      <c r="F22904" t="s">
        <v>9</v>
      </c>
      <c r="G22904" t="s">
        <v>43404</v>
      </c>
    </row>
    <row r="22905" spans="1:7" x14ac:dyDescent="0.2">
      <c r="A22905">
        <v>1075534890</v>
      </c>
      <c r="B22905" t="s">
        <v>5478</v>
      </c>
      <c r="C22905" t="s">
        <v>17332</v>
      </c>
      <c r="D22905" t="s">
        <v>461</v>
      </c>
      <c r="E22905" t="s">
        <v>17325</v>
      </c>
      <c r="F22905" t="s">
        <v>9</v>
      </c>
      <c r="G22905" t="s">
        <v>43405</v>
      </c>
    </row>
    <row r="22906" spans="1:7" x14ac:dyDescent="0.2">
      <c r="A22906">
        <v>1075534891</v>
      </c>
      <c r="B22906" t="s">
        <v>1215</v>
      </c>
      <c r="C22906" t="s">
        <v>3149</v>
      </c>
      <c r="D22906" t="s">
        <v>618</v>
      </c>
      <c r="E22906" t="s">
        <v>17333</v>
      </c>
      <c r="F22906" t="s">
        <v>9</v>
      </c>
      <c r="G22906" t="s">
        <v>43406</v>
      </c>
    </row>
    <row r="22907" spans="1:7" x14ac:dyDescent="0.2">
      <c r="A22907">
        <v>1075534892</v>
      </c>
      <c r="B22907" t="s">
        <v>17334</v>
      </c>
      <c r="C22907" t="s">
        <v>3149</v>
      </c>
      <c r="D22907" t="s">
        <v>645</v>
      </c>
      <c r="E22907" t="s">
        <v>17333</v>
      </c>
      <c r="F22907" t="s">
        <v>9</v>
      </c>
      <c r="G22907" t="s">
        <v>43407</v>
      </c>
    </row>
    <row r="22908" spans="1:7" x14ac:dyDescent="0.2">
      <c r="A22908">
        <v>1075534893</v>
      </c>
      <c r="B22908" t="s">
        <v>3235</v>
      </c>
      <c r="C22908" t="s">
        <v>3149</v>
      </c>
      <c r="D22908" t="s">
        <v>3420</v>
      </c>
      <c r="E22908" t="s">
        <v>17333</v>
      </c>
      <c r="F22908" t="s">
        <v>9</v>
      </c>
      <c r="G22908" t="s">
        <v>43408</v>
      </c>
    </row>
    <row r="22909" spans="1:7" x14ac:dyDescent="0.2">
      <c r="A22909">
        <v>1075534894</v>
      </c>
      <c r="B22909" t="s">
        <v>7905</v>
      </c>
      <c r="C22909" t="s">
        <v>3149</v>
      </c>
      <c r="D22909" t="s">
        <v>461</v>
      </c>
      <c r="E22909" t="s">
        <v>17333</v>
      </c>
      <c r="F22909" t="s">
        <v>9</v>
      </c>
      <c r="G22909" t="s">
        <v>43409</v>
      </c>
    </row>
    <row r="22910" spans="1:7" x14ac:dyDescent="0.2">
      <c r="A22910">
        <v>1075534896</v>
      </c>
      <c r="B22910" t="s">
        <v>17335</v>
      </c>
      <c r="C22910" t="s">
        <v>17244</v>
      </c>
      <c r="D22910" t="s">
        <v>11026</v>
      </c>
      <c r="E22910" t="s">
        <v>17333</v>
      </c>
      <c r="F22910" t="s">
        <v>9</v>
      </c>
      <c r="G22910" t="s">
        <v>43410</v>
      </c>
    </row>
    <row r="22911" spans="1:7" x14ac:dyDescent="0.2">
      <c r="A22911">
        <v>1075534897</v>
      </c>
      <c r="B22911" t="s">
        <v>17336</v>
      </c>
      <c r="C22911" t="s">
        <v>3149</v>
      </c>
      <c r="D22911" t="s">
        <v>11026</v>
      </c>
      <c r="E22911" t="s">
        <v>17333</v>
      </c>
      <c r="F22911" t="s">
        <v>9</v>
      </c>
      <c r="G22911" t="s">
        <v>43411</v>
      </c>
    </row>
    <row r="22912" spans="1:7" x14ac:dyDescent="0.2">
      <c r="A22912">
        <v>1075534898</v>
      </c>
      <c r="B22912" t="s">
        <v>12969</v>
      </c>
      <c r="C22912" t="s">
        <v>17244</v>
      </c>
      <c r="D22912" t="s">
        <v>11026</v>
      </c>
      <c r="E22912" t="s">
        <v>17333</v>
      </c>
      <c r="F22912" t="s">
        <v>9</v>
      </c>
      <c r="G22912" t="s">
        <v>43412</v>
      </c>
    </row>
    <row r="22913" spans="1:7" x14ac:dyDescent="0.2">
      <c r="A22913">
        <v>1075534899</v>
      </c>
      <c r="B22913" t="s">
        <v>9014</v>
      </c>
      <c r="C22913" t="s">
        <v>3149</v>
      </c>
      <c r="D22913" t="s">
        <v>4522</v>
      </c>
      <c r="E22913" t="s">
        <v>17333</v>
      </c>
      <c r="F22913" t="s">
        <v>9</v>
      </c>
      <c r="G22913" t="s">
        <v>43413</v>
      </c>
    </row>
    <row r="22914" spans="1:7" x14ac:dyDescent="0.2">
      <c r="A22914">
        <v>1075534900</v>
      </c>
      <c r="B22914" t="s">
        <v>1819</v>
      </c>
      <c r="C22914" t="s">
        <v>3149</v>
      </c>
      <c r="D22914" t="s">
        <v>17337</v>
      </c>
      <c r="E22914" t="s">
        <v>17333</v>
      </c>
      <c r="F22914" t="s">
        <v>9</v>
      </c>
      <c r="G22914" t="s">
        <v>43414</v>
      </c>
    </row>
    <row r="22915" spans="1:7" x14ac:dyDescent="0.2">
      <c r="A22915">
        <v>1075534901</v>
      </c>
      <c r="B22915" t="s">
        <v>3280</v>
      </c>
      <c r="C22915" t="s">
        <v>3149</v>
      </c>
      <c r="E22915" t="s">
        <v>17333</v>
      </c>
      <c r="F22915" t="s">
        <v>9</v>
      </c>
      <c r="G22915" t="s">
        <v>43415</v>
      </c>
    </row>
    <row r="22916" spans="1:7" x14ac:dyDescent="0.2">
      <c r="A22916">
        <v>1075534902</v>
      </c>
      <c r="B22916" t="s">
        <v>10712</v>
      </c>
      <c r="C22916" t="s">
        <v>3149</v>
      </c>
      <c r="D22916" t="s">
        <v>454</v>
      </c>
      <c r="E22916" t="s">
        <v>17333</v>
      </c>
      <c r="F22916" t="s">
        <v>9</v>
      </c>
      <c r="G22916" t="s">
        <v>43416</v>
      </c>
    </row>
    <row r="22917" spans="1:7" x14ac:dyDescent="0.2">
      <c r="A22917">
        <v>1075534903</v>
      </c>
      <c r="B22917" t="s">
        <v>17338</v>
      </c>
      <c r="C22917" t="s">
        <v>3149</v>
      </c>
      <c r="E22917" t="s">
        <v>17333</v>
      </c>
      <c r="F22917" t="s">
        <v>9</v>
      </c>
      <c r="G22917" t="s">
        <v>43417</v>
      </c>
    </row>
    <row r="22918" spans="1:7" x14ac:dyDescent="0.2">
      <c r="A22918">
        <v>1075534904</v>
      </c>
      <c r="B22918" t="s">
        <v>9013</v>
      </c>
      <c r="C22918" t="s">
        <v>3149</v>
      </c>
      <c r="E22918" t="s">
        <v>17333</v>
      </c>
      <c r="F22918" t="s">
        <v>9</v>
      </c>
      <c r="G22918" t="s">
        <v>43418</v>
      </c>
    </row>
    <row r="22919" spans="1:7" x14ac:dyDescent="0.2">
      <c r="A22919">
        <v>1075534905</v>
      </c>
      <c r="B22919" t="s">
        <v>17339</v>
      </c>
      <c r="C22919" t="s">
        <v>3149</v>
      </c>
      <c r="D22919" t="s">
        <v>17022</v>
      </c>
      <c r="E22919" t="s">
        <v>17333</v>
      </c>
      <c r="F22919" t="s">
        <v>9</v>
      </c>
      <c r="G22919" t="s">
        <v>43419</v>
      </c>
    </row>
    <row r="22920" spans="1:7" x14ac:dyDescent="0.2">
      <c r="A22920">
        <v>1075534906</v>
      </c>
      <c r="B22920" t="s">
        <v>5800</v>
      </c>
      <c r="C22920" t="s">
        <v>3149</v>
      </c>
      <c r="D22920" t="s">
        <v>3091</v>
      </c>
      <c r="E22920" t="s">
        <v>17333</v>
      </c>
      <c r="F22920" t="s">
        <v>9</v>
      </c>
      <c r="G22920" t="s">
        <v>43420</v>
      </c>
    </row>
    <row r="22921" spans="1:7" x14ac:dyDescent="0.2">
      <c r="A22921">
        <v>1075534907</v>
      </c>
      <c r="B22921" t="s">
        <v>6329</v>
      </c>
      <c r="C22921" t="s">
        <v>3149</v>
      </c>
      <c r="D22921" t="s">
        <v>15251</v>
      </c>
      <c r="E22921" t="s">
        <v>17333</v>
      </c>
      <c r="F22921" t="s">
        <v>9</v>
      </c>
      <c r="G22921" t="s">
        <v>43421</v>
      </c>
    </row>
    <row r="22922" spans="1:7" x14ac:dyDescent="0.2">
      <c r="A22922">
        <v>1075534908</v>
      </c>
      <c r="B22922" t="s">
        <v>15611</v>
      </c>
      <c r="C22922" t="s">
        <v>3149</v>
      </c>
      <c r="D22922" t="s">
        <v>461</v>
      </c>
      <c r="E22922" t="s">
        <v>17333</v>
      </c>
      <c r="F22922" t="s">
        <v>9</v>
      </c>
      <c r="G22922" t="s">
        <v>43422</v>
      </c>
    </row>
    <row r="22923" spans="1:7" x14ac:dyDescent="0.2">
      <c r="A22923">
        <v>1075534909</v>
      </c>
      <c r="B22923" t="s">
        <v>17340</v>
      </c>
      <c r="C22923" t="s">
        <v>2987</v>
      </c>
      <c r="D22923" t="s">
        <v>736</v>
      </c>
      <c r="E22923" t="s">
        <v>17341</v>
      </c>
      <c r="F22923" t="s">
        <v>9</v>
      </c>
      <c r="G22923" t="s">
        <v>43423</v>
      </c>
    </row>
    <row r="22924" spans="1:7" x14ac:dyDescent="0.2">
      <c r="A22924">
        <v>1075534912</v>
      </c>
      <c r="B22924" t="s">
        <v>17342</v>
      </c>
      <c r="C22924" t="s">
        <v>3149</v>
      </c>
      <c r="D22924" t="s">
        <v>60</v>
      </c>
      <c r="E22924" t="s">
        <v>1842</v>
      </c>
      <c r="F22924" t="s">
        <v>9</v>
      </c>
      <c r="G22924" t="s">
        <v>43424</v>
      </c>
    </row>
    <row r="22925" spans="1:7" x14ac:dyDescent="0.2">
      <c r="A22925">
        <v>1075534913</v>
      </c>
      <c r="B22925" t="s">
        <v>17133</v>
      </c>
      <c r="C22925" t="s">
        <v>3149</v>
      </c>
      <c r="D22925" t="s">
        <v>618</v>
      </c>
      <c r="E22925" t="s">
        <v>1842</v>
      </c>
      <c r="F22925" t="s">
        <v>9</v>
      </c>
      <c r="G22925" t="s">
        <v>43425</v>
      </c>
    </row>
    <row r="22926" spans="1:7" x14ac:dyDescent="0.2">
      <c r="A22926">
        <v>1075534914</v>
      </c>
      <c r="B22926" t="s">
        <v>17343</v>
      </c>
      <c r="C22926" t="s">
        <v>17344</v>
      </c>
      <c r="D22926" t="s">
        <v>119</v>
      </c>
      <c r="E22926" t="s">
        <v>17341</v>
      </c>
      <c r="F22926" t="s">
        <v>9</v>
      </c>
      <c r="G22926" t="s">
        <v>43426</v>
      </c>
    </row>
    <row r="22927" spans="1:7" x14ac:dyDescent="0.2">
      <c r="A22927">
        <v>1075534915</v>
      </c>
      <c r="B22927" t="s">
        <v>3244</v>
      </c>
      <c r="C22927" t="s">
        <v>1921</v>
      </c>
      <c r="D22927" t="s">
        <v>850</v>
      </c>
      <c r="E22927" t="s">
        <v>1842</v>
      </c>
      <c r="F22927" t="s">
        <v>9</v>
      </c>
      <c r="G22927" t="s">
        <v>43427</v>
      </c>
    </row>
    <row r="22928" spans="1:7" x14ac:dyDescent="0.2">
      <c r="A22928">
        <v>1075534916</v>
      </c>
      <c r="B22928" t="s">
        <v>626</v>
      </c>
      <c r="C22928" t="s">
        <v>3149</v>
      </c>
      <c r="D22928" t="s">
        <v>1724</v>
      </c>
      <c r="E22928" t="s">
        <v>1842</v>
      </c>
      <c r="F22928" t="s">
        <v>9</v>
      </c>
      <c r="G22928" t="s">
        <v>43428</v>
      </c>
    </row>
    <row r="22929" spans="1:7" x14ac:dyDescent="0.2">
      <c r="A22929">
        <v>1075534917</v>
      </c>
      <c r="B22929" t="s">
        <v>11836</v>
      </c>
      <c r="C22929" t="s">
        <v>3149</v>
      </c>
      <c r="D22929" t="s">
        <v>454</v>
      </c>
      <c r="E22929" t="s">
        <v>1842</v>
      </c>
      <c r="F22929" t="s">
        <v>9</v>
      </c>
      <c r="G22929" t="s">
        <v>43429</v>
      </c>
    </row>
    <row r="22930" spans="1:7" x14ac:dyDescent="0.2">
      <c r="A22930">
        <v>1075534918</v>
      </c>
      <c r="B22930" t="s">
        <v>1842</v>
      </c>
      <c r="C22930" t="s">
        <v>3149</v>
      </c>
      <c r="D22930" t="s">
        <v>14189</v>
      </c>
      <c r="E22930" t="s">
        <v>1842</v>
      </c>
      <c r="F22930" t="s">
        <v>9</v>
      </c>
      <c r="G22930" t="s">
        <v>43430</v>
      </c>
    </row>
    <row r="22931" spans="1:7" x14ac:dyDescent="0.2">
      <c r="A22931">
        <v>1075534919</v>
      </c>
      <c r="B22931" t="s">
        <v>1194</v>
      </c>
      <c r="C22931" t="s">
        <v>1921</v>
      </c>
      <c r="D22931" t="s">
        <v>119</v>
      </c>
      <c r="E22931" t="s">
        <v>1842</v>
      </c>
      <c r="F22931" t="s">
        <v>9</v>
      </c>
      <c r="G22931" t="s">
        <v>43431</v>
      </c>
    </row>
    <row r="22932" spans="1:7" x14ac:dyDescent="0.2">
      <c r="A22932">
        <v>1075534921</v>
      </c>
      <c r="B22932" t="s">
        <v>4290</v>
      </c>
      <c r="C22932" t="s">
        <v>1921</v>
      </c>
      <c r="D22932" t="s">
        <v>850</v>
      </c>
      <c r="E22932" t="s">
        <v>1842</v>
      </c>
      <c r="F22932" t="s">
        <v>9</v>
      </c>
      <c r="G22932" t="s">
        <v>43432</v>
      </c>
    </row>
    <row r="22933" spans="1:7" x14ac:dyDescent="0.2">
      <c r="A22933">
        <v>1075534922</v>
      </c>
      <c r="B22933" t="s">
        <v>17345</v>
      </c>
      <c r="C22933" t="s">
        <v>3149</v>
      </c>
      <c r="E22933" t="s">
        <v>1842</v>
      </c>
      <c r="F22933" t="s">
        <v>9</v>
      </c>
      <c r="G22933" t="s">
        <v>43433</v>
      </c>
    </row>
    <row r="22934" spans="1:7" x14ac:dyDescent="0.2">
      <c r="A22934">
        <v>1075534923</v>
      </c>
      <c r="B22934" t="s">
        <v>619</v>
      </c>
      <c r="C22934" t="s">
        <v>3149</v>
      </c>
      <c r="D22934" t="s">
        <v>620</v>
      </c>
      <c r="E22934" t="s">
        <v>1842</v>
      </c>
      <c r="F22934" t="s">
        <v>9</v>
      </c>
      <c r="G22934" t="s">
        <v>43434</v>
      </c>
    </row>
    <row r="22935" spans="1:7" x14ac:dyDescent="0.2">
      <c r="A22935">
        <v>1075534924</v>
      </c>
      <c r="B22935" t="s">
        <v>5038</v>
      </c>
      <c r="C22935" t="s">
        <v>1921</v>
      </c>
      <c r="D22935" t="s">
        <v>850</v>
      </c>
      <c r="E22935" t="s">
        <v>1842</v>
      </c>
      <c r="F22935" t="s">
        <v>9</v>
      </c>
      <c r="G22935" t="s">
        <v>43435</v>
      </c>
    </row>
    <row r="22936" spans="1:7" x14ac:dyDescent="0.2">
      <c r="A22936">
        <v>1075534926</v>
      </c>
      <c r="B22936" t="s">
        <v>3315</v>
      </c>
      <c r="C22936" t="s">
        <v>1921</v>
      </c>
      <c r="D22936" t="s">
        <v>850</v>
      </c>
      <c r="E22936" t="s">
        <v>1842</v>
      </c>
      <c r="F22936" t="s">
        <v>9</v>
      </c>
      <c r="G22936" t="s">
        <v>43436</v>
      </c>
    </row>
    <row r="22937" spans="1:7" x14ac:dyDescent="0.2">
      <c r="A22937">
        <v>1075534927</v>
      </c>
      <c r="B22937" t="s">
        <v>10119</v>
      </c>
      <c r="C22937" t="s">
        <v>1921</v>
      </c>
      <c r="D22937" t="s">
        <v>509</v>
      </c>
      <c r="E22937" t="s">
        <v>1842</v>
      </c>
      <c r="F22937" t="s">
        <v>9</v>
      </c>
      <c r="G22937" t="s">
        <v>43437</v>
      </c>
    </row>
    <row r="22938" spans="1:7" x14ac:dyDescent="0.2">
      <c r="A22938">
        <v>1075534928</v>
      </c>
      <c r="B22938" t="s">
        <v>17346</v>
      </c>
      <c r="C22938" t="s">
        <v>3149</v>
      </c>
      <c r="D22938" t="s">
        <v>3091</v>
      </c>
      <c r="E22938" t="s">
        <v>1842</v>
      </c>
      <c r="F22938" t="s">
        <v>9</v>
      </c>
      <c r="G22938" t="s">
        <v>43438</v>
      </c>
    </row>
    <row r="22939" spans="1:7" x14ac:dyDescent="0.2">
      <c r="A22939">
        <v>1075534930</v>
      </c>
      <c r="B22939" t="s">
        <v>3364</v>
      </c>
      <c r="C22939" t="s">
        <v>1921</v>
      </c>
      <c r="D22939" t="s">
        <v>509</v>
      </c>
      <c r="E22939" t="s">
        <v>1842</v>
      </c>
      <c r="F22939" t="s">
        <v>9</v>
      </c>
      <c r="G22939" t="s">
        <v>43439</v>
      </c>
    </row>
    <row r="22940" spans="1:7" x14ac:dyDescent="0.2">
      <c r="A22940">
        <v>1075534931</v>
      </c>
      <c r="B22940" t="s">
        <v>10924</v>
      </c>
      <c r="C22940" t="s">
        <v>3149</v>
      </c>
      <c r="D22940" t="s">
        <v>3091</v>
      </c>
      <c r="E22940" t="s">
        <v>1842</v>
      </c>
      <c r="F22940" t="s">
        <v>9</v>
      </c>
      <c r="G22940" t="s">
        <v>43440</v>
      </c>
    </row>
    <row r="22941" spans="1:7" x14ac:dyDescent="0.2">
      <c r="A22941">
        <v>1075534933</v>
      </c>
      <c r="B22941" t="s">
        <v>17347</v>
      </c>
      <c r="C22941" t="s">
        <v>63</v>
      </c>
      <c r="D22941" t="s">
        <v>666</v>
      </c>
      <c r="E22941" t="s">
        <v>11920</v>
      </c>
      <c r="F22941" t="s">
        <v>9</v>
      </c>
      <c r="G22941" t="s">
        <v>43441</v>
      </c>
    </row>
    <row r="22942" spans="1:7" x14ac:dyDescent="0.2">
      <c r="A22942">
        <v>1075534934</v>
      </c>
      <c r="B22942" t="s">
        <v>12671</v>
      </c>
      <c r="C22942" t="s">
        <v>1789</v>
      </c>
      <c r="D22942" t="s">
        <v>178</v>
      </c>
      <c r="E22942" t="s">
        <v>11920</v>
      </c>
      <c r="F22942" t="s">
        <v>9</v>
      </c>
      <c r="G22942" t="s">
        <v>43442</v>
      </c>
    </row>
    <row r="22943" spans="1:7" x14ac:dyDescent="0.2">
      <c r="A22943">
        <v>1075534935</v>
      </c>
      <c r="B22943" t="s">
        <v>11920</v>
      </c>
      <c r="C22943" t="s">
        <v>3149</v>
      </c>
      <c r="D22943" t="s">
        <v>645</v>
      </c>
      <c r="E22943" t="s">
        <v>11920</v>
      </c>
      <c r="F22943" t="s">
        <v>9</v>
      </c>
      <c r="G22943" t="s">
        <v>43443</v>
      </c>
    </row>
    <row r="22944" spans="1:7" x14ac:dyDescent="0.2">
      <c r="A22944">
        <v>1075534936</v>
      </c>
      <c r="B22944" t="s">
        <v>3236</v>
      </c>
      <c r="C22944" t="s">
        <v>17348</v>
      </c>
      <c r="D22944" t="s">
        <v>611</v>
      </c>
      <c r="E22944" t="s">
        <v>11920</v>
      </c>
      <c r="F22944" t="s">
        <v>9</v>
      </c>
      <c r="G22944" t="s">
        <v>43444</v>
      </c>
    </row>
    <row r="22945" spans="1:7" x14ac:dyDescent="0.2">
      <c r="A22945">
        <v>1075534937</v>
      </c>
      <c r="B22945" t="s">
        <v>17349</v>
      </c>
      <c r="C22945" t="s">
        <v>3103</v>
      </c>
      <c r="E22945" t="s">
        <v>11920</v>
      </c>
      <c r="F22945" t="s">
        <v>9</v>
      </c>
      <c r="G22945" t="s">
        <v>43445</v>
      </c>
    </row>
    <row r="22946" spans="1:7" x14ac:dyDescent="0.2">
      <c r="A22946">
        <v>1075534938</v>
      </c>
      <c r="B22946" t="s">
        <v>7127</v>
      </c>
      <c r="C22946" t="s">
        <v>17350</v>
      </c>
      <c r="D22946" t="s">
        <v>515</v>
      </c>
      <c r="E22946" t="s">
        <v>11920</v>
      </c>
      <c r="F22946" t="s">
        <v>9</v>
      </c>
      <c r="G22946" t="s">
        <v>43446</v>
      </c>
    </row>
    <row r="22947" spans="1:7" x14ac:dyDescent="0.2">
      <c r="A22947">
        <v>1075534939</v>
      </c>
      <c r="B22947" t="s">
        <v>17351</v>
      </c>
      <c r="C22947" t="s">
        <v>17352</v>
      </c>
      <c r="E22947" t="s">
        <v>11920</v>
      </c>
      <c r="F22947" t="s">
        <v>9</v>
      </c>
      <c r="G22947" t="s">
        <v>43447</v>
      </c>
    </row>
    <row r="22948" spans="1:7" x14ac:dyDescent="0.2">
      <c r="A22948">
        <v>1075534940</v>
      </c>
      <c r="B22948" t="s">
        <v>9404</v>
      </c>
      <c r="C22948" t="s">
        <v>17259</v>
      </c>
      <c r="D22948" t="s">
        <v>415</v>
      </c>
      <c r="E22948" t="s">
        <v>11920</v>
      </c>
      <c r="F22948" t="s">
        <v>9</v>
      </c>
      <c r="G22948" t="s">
        <v>43448</v>
      </c>
    </row>
    <row r="22949" spans="1:7" x14ac:dyDescent="0.2">
      <c r="A22949">
        <v>1075534941</v>
      </c>
      <c r="B22949" t="s">
        <v>17353</v>
      </c>
      <c r="C22949" t="s">
        <v>2987</v>
      </c>
      <c r="E22949" t="s">
        <v>11920</v>
      </c>
      <c r="F22949" t="s">
        <v>9</v>
      </c>
      <c r="G22949" t="s">
        <v>43449</v>
      </c>
    </row>
    <row r="22950" spans="1:7" x14ac:dyDescent="0.2">
      <c r="A22950">
        <v>1075534942</v>
      </c>
      <c r="B22950" t="s">
        <v>17354</v>
      </c>
      <c r="C22950" t="s">
        <v>17355</v>
      </c>
      <c r="D22950" t="s">
        <v>11026</v>
      </c>
      <c r="E22950" t="s">
        <v>11920</v>
      </c>
      <c r="F22950" t="s">
        <v>9</v>
      </c>
      <c r="G22950" t="s">
        <v>43450</v>
      </c>
    </row>
    <row r="22951" spans="1:7" x14ac:dyDescent="0.2">
      <c r="A22951">
        <v>1075534943</v>
      </c>
      <c r="B22951" t="s">
        <v>17356</v>
      </c>
      <c r="C22951" t="s">
        <v>17357</v>
      </c>
      <c r="D22951" t="s">
        <v>11026</v>
      </c>
      <c r="E22951" t="s">
        <v>11920</v>
      </c>
      <c r="F22951" t="s">
        <v>9</v>
      </c>
      <c r="G22951" t="s">
        <v>43451</v>
      </c>
    </row>
    <row r="22952" spans="1:7" x14ac:dyDescent="0.2">
      <c r="A22952">
        <v>1075534944</v>
      </c>
      <c r="B22952" t="s">
        <v>17358</v>
      </c>
      <c r="C22952" t="s">
        <v>17359</v>
      </c>
      <c r="D22952" t="s">
        <v>11026</v>
      </c>
      <c r="E22952" t="s">
        <v>11920</v>
      </c>
      <c r="F22952" t="s">
        <v>9</v>
      </c>
      <c r="G22952" t="s">
        <v>43452</v>
      </c>
    </row>
    <row r="22953" spans="1:7" x14ac:dyDescent="0.2">
      <c r="A22953">
        <v>1075534945</v>
      </c>
      <c r="B22953" t="s">
        <v>3616</v>
      </c>
      <c r="C22953" t="s">
        <v>3307</v>
      </c>
      <c r="D22953" t="s">
        <v>10749</v>
      </c>
      <c r="E22953" t="s">
        <v>11920</v>
      </c>
      <c r="F22953" t="s">
        <v>9</v>
      </c>
      <c r="G22953" t="s">
        <v>43453</v>
      </c>
    </row>
    <row r="22954" spans="1:7" x14ac:dyDescent="0.2">
      <c r="A22954">
        <v>1075534946</v>
      </c>
      <c r="B22954" t="s">
        <v>12674</v>
      </c>
      <c r="C22954" t="s">
        <v>2627</v>
      </c>
      <c r="D22954" t="s">
        <v>1401</v>
      </c>
      <c r="E22954" t="s">
        <v>11920</v>
      </c>
      <c r="F22954" t="s">
        <v>9</v>
      </c>
      <c r="G22954" t="s">
        <v>43454</v>
      </c>
    </row>
    <row r="22955" spans="1:7" x14ac:dyDescent="0.2">
      <c r="A22955">
        <v>1075534947</v>
      </c>
      <c r="B22955" t="s">
        <v>735</v>
      </c>
      <c r="C22955" t="s">
        <v>736</v>
      </c>
      <c r="D22955" t="s">
        <v>606</v>
      </c>
      <c r="E22955" t="s">
        <v>11920</v>
      </c>
      <c r="F22955" t="s">
        <v>9</v>
      </c>
      <c r="G22955" t="s">
        <v>43455</v>
      </c>
    </row>
    <row r="22956" spans="1:7" x14ac:dyDescent="0.2">
      <c r="A22956">
        <v>1075534950</v>
      </c>
      <c r="B22956" t="s">
        <v>17360</v>
      </c>
      <c r="C22956" t="s">
        <v>4108</v>
      </c>
      <c r="D22956" t="s">
        <v>14763</v>
      </c>
      <c r="E22956" t="s">
        <v>11920</v>
      </c>
      <c r="F22956" t="s">
        <v>9</v>
      </c>
      <c r="G22956" t="s">
        <v>43456</v>
      </c>
    </row>
    <row r="22957" spans="1:7" x14ac:dyDescent="0.2">
      <c r="A22957">
        <v>1075534952</v>
      </c>
      <c r="B22957" t="s">
        <v>17361</v>
      </c>
      <c r="C22957" t="s">
        <v>2987</v>
      </c>
      <c r="D22957" t="s">
        <v>1407</v>
      </c>
      <c r="E22957" t="s">
        <v>11920</v>
      </c>
      <c r="F22957" t="s">
        <v>9</v>
      </c>
      <c r="G22957" t="s">
        <v>43457</v>
      </c>
    </row>
    <row r="22958" spans="1:7" x14ac:dyDescent="0.2">
      <c r="A22958">
        <v>1075534953</v>
      </c>
      <c r="B22958" t="s">
        <v>2680</v>
      </c>
      <c r="C22958" t="s">
        <v>849</v>
      </c>
      <c r="D22958" t="s">
        <v>451</v>
      </c>
      <c r="E22958" t="s">
        <v>11920</v>
      </c>
      <c r="F22958" t="s">
        <v>9</v>
      </c>
      <c r="G22958" t="s">
        <v>43458</v>
      </c>
    </row>
    <row r="22959" spans="1:7" x14ac:dyDescent="0.2">
      <c r="A22959">
        <v>1075536031</v>
      </c>
      <c r="B22959" t="s">
        <v>15524</v>
      </c>
      <c r="C22959" t="s">
        <v>5284</v>
      </c>
      <c r="D22959" t="s">
        <v>9854</v>
      </c>
      <c r="E22959" t="s">
        <v>17362</v>
      </c>
      <c r="F22959" t="s">
        <v>73</v>
      </c>
      <c r="G22959" t="s">
        <v>43459</v>
      </c>
    </row>
    <row r="22960" spans="1:7" x14ac:dyDescent="0.2">
      <c r="A22960">
        <v>1075536041</v>
      </c>
      <c r="B22960" t="s">
        <v>17363</v>
      </c>
      <c r="C22960" t="s">
        <v>17364</v>
      </c>
      <c r="E22960" t="s">
        <v>4351</v>
      </c>
      <c r="F22960" t="s">
        <v>9</v>
      </c>
      <c r="G22960" t="s">
        <v>43460</v>
      </c>
    </row>
    <row r="22961" spans="1:7" x14ac:dyDescent="0.2">
      <c r="A22961">
        <v>1075536043</v>
      </c>
      <c r="B22961" t="s">
        <v>3769</v>
      </c>
      <c r="C22961" t="s">
        <v>17365</v>
      </c>
      <c r="D22961" t="s">
        <v>252</v>
      </c>
      <c r="E22961" t="s">
        <v>4351</v>
      </c>
      <c r="F22961" t="s">
        <v>9</v>
      </c>
      <c r="G22961" t="s">
        <v>43461</v>
      </c>
    </row>
    <row r="22962" spans="1:7" x14ac:dyDescent="0.2">
      <c r="A22962">
        <v>1075536046</v>
      </c>
      <c r="B22962" t="s">
        <v>14439</v>
      </c>
      <c r="C22962" t="s">
        <v>17364</v>
      </c>
      <c r="D22962" t="s">
        <v>11026</v>
      </c>
      <c r="E22962" t="s">
        <v>4351</v>
      </c>
      <c r="F22962" t="s">
        <v>9</v>
      </c>
      <c r="G22962" t="s">
        <v>43462</v>
      </c>
    </row>
    <row r="22963" spans="1:7" x14ac:dyDescent="0.2">
      <c r="A22963">
        <v>1075536049</v>
      </c>
      <c r="B22963" t="s">
        <v>17366</v>
      </c>
      <c r="C22963" t="s">
        <v>1789</v>
      </c>
      <c r="D22963" t="s">
        <v>1682</v>
      </c>
      <c r="E22963" t="s">
        <v>4351</v>
      </c>
      <c r="F22963" t="s">
        <v>9</v>
      </c>
      <c r="G22963" t="s">
        <v>43463</v>
      </c>
    </row>
    <row r="22964" spans="1:7" x14ac:dyDescent="0.2">
      <c r="A22964">
        <v>1075536051</v>
      </c>
      <c r="B22964" t="s">
        <v>2461</v>
      </c>
      <c r="C22964" t="s">
        <v>849</v>
      </c>
      <c r="D22964" t="s">
        <v>611</v>
      </c>
      <c r="E22964" t="s">
        <v>4351</v>
      </c>
      <c r="F22964" t="s">
        <v>73</v>
      </c>
      <c r="G22964" t="s">
        <v>43464</v>
      </c>
    </row>
    <row r="22965" spans="1:7" x14ac:dyDescent="0.2">
      <c r="A22965">
        <v>1075536052</v>
      </c>
      <c r="B22965" t="s">
        <v>5641</v>
      </c>
      <c r="C22965" t="s">
        <v>660</v>
      </c>
      <c r="E22965" t="s">
        <v>4351</v>
      </c>
      <c r="F22965" t="s">
        <v>9</v>
      </c>
      <c r="G22965" t="s">
        <v>43465</v>
      </c>
    </row>
    <row r="22966" spans="1:7" x14ac:dyDescent="0.2">
      <c r="A22966">
        <v>1075536055</v>
      </c>
      <c r="B22966" t="s">
        <v>1731</v>
      </c>
      <c r="C22966" t="s">
        <v>17364</v>
      </c>
      <c r="D22966" t="s">
        <v>11863</v>
      </c>
      <c r="E22966" t="s">
        <v>4351</v>
      </c>
      <c r="F22966" t="s">
        <v>9</v>
      </c>
      <c r="G22966" t="s">
        <v>43466</v>
      </c>
    </row>
    <row r="22967" spans="1:7" x14ac:dyDescent="0.2">
      <c r="A22967">
        <v>1075536056</v>
      </c>
      <c r="B22967" t="s">
        <v>6265</v>
      </c>
      <c r="C22967" t="s">
        <v>660</v>
      </c>
      <c r="D22967" t="s">
        <v>10815</v>
      </c>
      <c r="E22967" t="s">
        <v>4351</v>
      </c>
      <c r="F22967" t="s">
        <v>9</v>
      </c>
      <c r="G22967" t="s">
        <v>43467</v>
      </c>
    </row>
    <row r="22968" spans="1:7" x14ac:dyDescent="0.2">
      <c r="A22968">
        <v>1075536060</v>
      </c>
      <c r="B22968" t="s">
        <v>17367</v>
      </c>
      <c r="C22968" t="s">
        <v>17368</v>
      </c>
      <c r="D22968" t="s">
        <v>11026</v>
      </c>
      <c r="E22968" t="s">
        <v>4351</v>
      </c>
      <c r="F22968" t="s">
        <v>9</v>
      </c>
      <c r="G22968" t="s">
        <v>43468</v>
      </c>
    </row>
    <row r="22969" spans="1:7" x14ac:dyDescent="0.2">
      <c r="A22969">
        <v>1075536062</v>
      </c>
      <c r="B22969" t="s">
        <v>5677</v>
      </c>
      <c r="C22969" t="s">
        <v>17182</v>
      </c>
      <c r="E22969" t="s">
        <v>4351</v>
      </c>
      <c r="F22969" t="s">
        <v>9</v>
      </c>
      <c r="G22969" t="s">
        <v>43469</v>
      </c>
    </row>
    <row r="22970" spans="1:7" x14ac:dyDescent="0.2">
      <c r="A22970">
        <v>1075536066</v>
      </c>
      <c r="B22970" t="s">
        <v>17369</v>
      </c>
      <c r="C22970" t="s">
        <v>17364</v>
      </c>
      <c r="E22970" t="s">
        <v>4351</v>
      </c>
      <c r="F22970" t="s">
        <v>73</v>
      </c>
      <c r="G22970" t="s">
        <v>43470</v>
      </c>
    </row>
    <row r="22971" spans="1:7" x14ac:dyDescent="0.2">
      <c r="A22971">
        <v>1075536070</v>
      </c>
      <c r="B22971" t="s">
        <v>17370</v>
      </c>
      <c r="C22971" t="s">
        <v>17182</v>
      </c>
      <c r="E22971" t="s">
        <v>4351</v>
      </c>
      <c r="F22971" t="s">
        <v>9</v>
      </c>
      <c r="G22971" t="s">
        <v>43471</v>
      </c>
    </row>
    <row r="22972" spans="1:7" x14ac:dyDescent="0.2">
      <c r="A22972">
        <v>1075536071</v>
      </c>
      <c r="B22972" t="s">
        <v>4274</v>
      </c>
      <c r="C22972" t="s">
        <v>660</v>
      </c>
      <c r="D22972" t="s">
        <v>5495</v>
      </c>
      <c r="E22972" t="s">
        <v>4351</v>
      </c>
      <c r="F22972" t="s">
        <v>73</v>
      </c>
      <c r="G22972" t="s">
        <v>43472</v>
      </c>
    </row>
    <row r="22973" spans="1:7" x14ac:dyDescent="0.2">
      <c r="A22973">
        <v>1075536074</v>
      </c>
      <c r="B22973" t="s">
        <v>2104</v>
      </c>
      <c r="C22973" t="s">
        <v>1921</v>
      </c>
      <c r="D22973" t="s">
        <v>252</v>
      </c>
      <c r="E22973" t="s">
        <v>4351</v>
      </c>
      <c r="F22973" t="s">
        <v>73</v>
      </c>
      <c r="G22973" t="s">
        <v>43473</v>
      </c>
    </row>
    <row r="22974" spans="1:7" x14ac:dyDescent="0.2">
      <c r="A22974">
        <v>1075536092</v>
      </c>
      <c r="B22974" t="s">
        <v>17371</v>
      </c>
      <c r="C22974" t="s">
        <v>17182</v>
      </c>
      <c r="D22974" t="s">
        <v>861</v>
      </c>
      <c r="E22974" t="s">
        <v>15267</v>
      </c>
      <c r="F22974" t="s">
        <v>9</v>
      </c>
      <c r="G22974" t="s">
        <v>43474</v>
      </c>
    </row>
    <row r="22975" spans="1:7" x14ac:dyDescent="0.2">
      <c r="A22975">
        <v>1075536093</v>
      </c>
      <c r="B22975" t="s">
        <v>17372</v>
      </c>
      <c r="C22975" t="s">
        <v>17182</v>
      </c>
      <c r="D22975" t="s">
        <v>11026</v>
      </c>
      <c r="E22975" t="s">
        <v>15267</v>
      </c>
      <c r="F22975" t="s">
        <v>9</v>
      </c>
      <c r="G22975" t="s">
        <v>43475</v>
      </c>
    </row>
    <row r="22976" spans="1:7" x14ac:dyDescent="0.2">
      <c r="A22976">
        <v>1075536094</v>
      </c>
      <c r="B22976" t="s">
        <v>531</v>
      </c>
      <c r="C22976" t="s">
        <v>660</v>
      </c>
      <c r="E22976" t="s">
        <v>15267</v>
      </c>
      <c r="F22976" t="s">
        <v>9</v>
      </c>
      <c r="G22976" t="s">
        <v>43476</v>
      </c>
    </row>
    <row r="22977" spans="1:7" x14ac:dyDescent="0.2">
      <c r="A22977">
        <v>1075536095</v>
      </c>
      <c r="B22977" t="s">
        <v>17373</v>
      </c>
      <c r="C22977" t="s">
        <v>660</v>
      </c>
      <c r="D22977" t="s">
        <v>618</v>
      </c>
      <c r="E22977" t="s">
        <v>15267</v>
      </c>
      <c r="F22977" t="s">
        <v>9</v>
      </c>
      <c r="G22977" t="s">
        <v>43477</v>
      </c>
    </row>
    <row r="22978" spans="1:7" x14ac:dyDescent="0.2">
      <c r="A22978">
        <v>1075536096</v>
      </c>
      <c r="B22978" t="s">
        <v>16428</v>
      </c>
      <c r="C22978" t="s">
        <v>17374</v>
      </c>
      <c r="D22978" t="s">
        <v>451</v>
      </c>
      <c r="E22978" t="s">
        <v>15267</v>
      </c>
      <c r="F22978" t="s">
        <v>9</v>
      </c>
      <c r="G22978" t="s">
        <v>43478</v>
      </c>
    </row>
    <row r="22979" spans="1:7" x14ac:dyDescent="0.2">
      <c r="A22979">
        <v>1075536097</v>
      </c>
      <c r="B22979" t="s">
        <v>17375</v>
      </c>
      <c r="C22979" t="s">
        <v>17182</v>
      </c>
      <c r="D22979" t="s">
        <v>17376</v>
      </c>
      <c r="E22979" t="s">
        <v>15267</v>
      </c>
      <c r="F22979" t="s">
        <v>73</v>
      </c>
      <c r="G22979" t="s">
        <v>43479</v>
      </c>
    </row>
    <row r="22980" spans="1:7" x14ac:dyDescent="0.2">
      <c r="A22980">
        <v>1075536098</v>
      </c>
      <c r="B22980" t="s">
        <v>17377</v>
      </c>
      <c r="C22980" t="s">
        <v>1789</v>
      </c>
      <c r="E22980" t="s">
        <v>15267</v>
      </c>
      <c r="F22980" t="s">
        <v>9</v>
      </c>
      <c r="G22980" t="s">
        <v>43480</v>
      </c>
    </row>
    <row r="22981" spans="1:7" x14ac:dyDescent="0.2">
      <c r="A22981">
        <v>1075536101</v>
      </c>
      <c r="B22981" t="s">
        <v>17378</v>
      </c>
      <c r="C22981" t="s">
        <v>17182</v>
      </c>
      <c r="E22981" t="s">
        <v>15267</v>
      </c>
      <c r="F22981" t="s">
        <v>9</v>
      </c>
      <c r="G22981" t="s">
        <v>43481</v>
      </c>
    </row>
    <row r="22982" spans="1:7" x14ac:dyDescent="0.2">
      <c r="A22982">
        <v>1075536102</v>
      </c>
      <c r="B22982" t="s">
        <v>8634</v>
      </c>
      <c r="C22982" t="s">
        <v>1789</v>
      </c>
      <c r="D22982" t="s">
        <v>1746</v>
      </c>
      <c r="E22982" t="s">
        <v>15267</v>
      </c>
      <c r="F22982" t="s">
        <v>9</v>
      </c>
      <c r="G22982" t="s">
        <v>43482</v>
      </c>
    </row>
    <row r="22983" spans="1:7" x14ac:dyDescent="0.2">
      <c r="A22983">
        <v>1075536104</v>
      </c>
      <c r="B22983" t="s">
        <v>17379</v>
      </c>
      <c r="C22983" t="s">
        <v>17182</v>
      </c>
      <c r="D22983" t="s">
        <v>3241</v>
      </c>
      <c r="E22983" t="s">
        <v>15267</v>
      </c>
      <c r="F22983" t="s">
        <v>9</v>
      </c>
      <c r="G22983" t="s">
        <v>43483</v>
      </c>
    </row>
    <row r="22984" spans="1:7" x14ac:dyDescent="0.2">
      <c r="A22984">
        <v>1075536105</v>
      </c>
      <c r="B22984" t="s">
        <v>4707</v>
      </c>
      <c r="C22984" t="s">
        <v>1789</v>
      </c>
      <c r="D22984" t="s">
        <v>685</v>
      </c>
      <c r="E22984" t="s">
        <v>15267</v>
      </c>
      <c r="F22984" t="s">
        <v>9</v>
      </c>
      <c r="G22984" t="s">
        <v>43484</v>
      </c>
    </row>
    <row r="22985" spans="1:7" x14ac:dyDescent="0.2">
      <c r="A22985">
        <v>1075536109</v>
      </c>
      <c r="B22985" t="s">
        <v>17380</v>
      </c>
      <c r="C22985" t="s">
        <v>17368</v>
      </c>
      <c r="D22985" t="s">
        <v>11026</v>
      </c>
      <c r="E22985" t="s">
        <v>15267</v>
      </c>
      <c r="F22985" t="s">
        <v>73</v>
      </c>
      <c r="G22985" t="s">
        <v>43485</v>
      </c>
    </row>
    <row r="22986" spans="1:7" x14ac:dyDescent="0.2">
      <c r="A22986">
        <v>1075536112</v>
      </c>
      <c r="B22986" t="s">
        <v>17381</v>
      </c>
      <c r="C22986" t="s">
        <v>17368</v>
      </c>
      <c r="D22986" t="s">
        <v>11026</v>
      </c>
      <c r="E22986" t="s">
        <v>15267</v>
      </c>
      <c r="F22986" t="s">
        <v>73</v>
      </c>
      <c r="G22986" t="s">
        <v>43486</v>
      </c>
    </row>
    <row r="22987" spans="1:7" x14ac:dyDescent="0.2">
      <c r="A22987">
        <v>1075536116</v>
      </c>
      <c r="B22987" t="s">
        <v>11931</v>
      </c>
      <c r="C22987" t="s">
        <v>17382</v>
      </c>
      <c r="D22987" t="s">
        <v>3091</v>
      </c>
      <c r="E22987" t="s">
        <v>15267</v>
      </c>
      <c r="F22987" t="s">
        <v>9</v>
      </c>
      <c r="G22987" t="s">
        <v>43487</v>
      </c>
    </row>
    <row r="22988" spans="1:7" x14ac:dyDescent="0.2">
      <c r="A22988">
        <v>1075536117</v>
      </c>
      <c r="B22988" t="s">
        <v>17383</v>
      </c>
      <c r="C22988" t="s">
        <v>1789</v>
      </c>
      <c r="E22988" t="s">
        <v>15267</v>
      </c>
      <c r="F22988" t="s">
        <v>9</v>
      </c>
      <c r="G22988" t="s">
        <v>43488</v>
      </c>
    </row>
    <row r="22989" spans="1:7" x14ac:dyDescent="0.2">
      <c r="A22989">
        <v>1075536118</v>
      </c>
      <c r="B22989" t="s">
        <v>5795</v>
      </c>
      <c r="C22989" t="s">
        <v>16989</v>
      </c>
      <c r="D22989" t="s">
        <v>2989</v>
      </c>
      <c r="E22989" t="s">
        <v>15267</v>
      </c>
      <c r="F22989" t="s">
        <v>9</v>
      </c>
      <c r="G22989" t="s">
        <v>43489</v>
      </c>
    </row>
    <row r="22990" spans="1:7" x14ac:dyDescent="0.2">
      <c r="A22990">
        <v>1075536120</v>
      </c>
      <c r="B22990" t="s">
        <v>7758</v>
      </c>
      <c r="C22990" t="s">
        <v>660</v>
      </c>
      <c r="D22990" t="s">
        <v>376</v>
      </c>
      <c r="E22990" t="s">
        <v>15267</v>
      </c>
      <c r="F22990" t="s">
        <v>9</v>
      </c>
      <c r="G22990" t="s">
        <v>43490</v>
      </c>
    </row>
    <row r="22991" spans="1:7" x14ac:dyDescent="0.2">
      <c r="A22991">
        <v>1075536146</v>
      </c>
      <c r="B22991" t="s">
        <v>3306</v>
      </c>
      <c r="C22991" t="s">
        <v>849</v>
      </c>
      <c r="D22991" t="s">
        <v>17384</v>
      </c>
      <c r="E22991" t="s">
        <v>17385</v>
      </c>
      <c r="F22991" t="s">
        <v>9</v>
      </c>
      <c r="G22991" t="s">
        <v>43491</v>
      </c>
    </row>
    <row r="22992" spans="1:7" x14ac:dyDescent="0.2">
      <c r="A22992">
        <v>1075536147</v>
      </c>
      <c r="B22992" t="s">
        <v>12193</v>
      </c>
      <c r="C22992" t="s">
        <v>849</v>
      </c>
      <c r="D22992" t="s">
        <v>803</v>
      </c>
      <c r="E22992" t="s">
        <v>17385</v>
      </c>
      <c r="F22992" t="s">
        <v>9</v>
      </c>
      <c r="G22992" t="s">
        <v>43492</v>
      </c>
    </row>
    <row r="22993" spans="1:7" x14ac:dyDescent="0.2">
      <c r="A22993">
        <v>1075536148</v>
      </c>
      <c r="B22993" t="s">
        <v>5073</v>
      </c>
      <c r="C22993" t="s">
        <v>849</v>
      </c>
      <c r="D22993" t="s">
        <v>793</v>
      </c>
      <c r="E22993" t="s">
        <v>17385</v>
      </c>
      <c r="F22993" t="s">
        <v>9</v>
      </c>
      <c r="G22993" t="s">
        <v>43493</v>
      </c>
    </row>
    <row r="22994" spans="1:7" x14ac:dyDescent="0.2">
      <c r="A22994">
        <v>1075536150</v>
      </c>
      <c r="B22994" t="s">
        <v>5184</v>
      </c>
      <c r="C22994" t="s">
        <v>849</v>
      </c>
      <c r="E22994" t="s">
        <v>17385</v>
      </c>
      <c r="F22994" t="s">
        <v>9</v>
      </c>
      <c r="G22994" t="s">
        <v>43494</v>
      </c>
    </row>
    <row r="22995" spans="1:7" x14ac:dyDescent="0.2">
      <c r="A22995">
        <v>1075536152</v>
      </c>
      <c r="B22995" t="s">
        <v>5075</v>
      </c>
      <c r="C22995" t="s">
        <v>5076</v>
      </c>
      <c r="D22995" t="s">
        <v>106</v>
      </c>
      <c r="E22995" t="s">
        <v>17385</v>
      </c>
      <c r="F22995" t="s">
        <v>9</v>
      </c>
      <c r="G22995" t="s">
        <v>43495</v>
      </c>
    </row>
    <row r="22996" spans="1:7" x14ac:dyDescent="0.2">
      <c r="A22996">
        <v>1075536157</v>
      </c>
      <c r="B22996" t="s">
        <v>5072</v>
      </c>
      <c r="C22996" t="s">
        <v>849</v>
      </c>
      <c r="D22996" t="s">
        <v>530</v>
      </c>
      <c r="E22996" t="s">
        <v>17385</v>
      </c>
      <c r="F22996" t="s">
        <v>9</v>
      </c>
      <c r="G22996" t="s">
        <v>43496</v>
      </c>
    </row>
    <row r="22997" spans="1:7" x14ac:dyDescent="0.2">
      <c r="A22997">
        <v>1075536158</v>
      </c>
      <c r="B22997" t="s">
        <v>5185</v>
      </c>
      <c r="C22997" t="s">
        <v>849</v>
      </c>
      <c r="D22997" t="s">
        <v>106</v>
      </c>
      <c r="E22997" t="s">
        <v>17385</v>
      </c>
      <c r="F22997" t="s">
        <v>9</v>
      </c>
      <c r="G22997" t="s">
        <v>43497</v>
      </c>
    </row>
    <row r="22998" spans="1:7" x14ac:dyDescent="0.2">
      <c r="A22998">
        <v>1075536159</v>
      </c>
      <c r="B22998" t="s">
        <v>5074</v>
      </c>
      <c r="C22998" t="s">
        <v>849</v>
      </c>
      <c r="E22998" t="s">
        <v>17385</v>
      </c>
      <c r="F22998" t="s">
        <v>9</v>
      </c>
      <c r="G22998" t="s">
        <v>43498</v>
      </c>
    </row>
    <row r="22999" spans="1:7" x14ac:dyDescent="0.2">
      <c r="A22999">
        <v>1075536160</v>
      </c>
      <c r="B22999" t="s">
        <v>5186</v>
      </c>
      <c r="C22999" t="s">
        <v>849</v>
      </c>
      <c r="E22999" t="s">
        <v>17385</v>
      </c>
      <c r="F22999" t="s">
        <v>9</v>
      </c>
      <c r="G22999" t="s">
        <v>43499</v>
      </c>
    </row>
    <row r="23000" spans="1:7" x14ac:dyDescent="0.2">
      <c r="A23000">
        <v>1075536161</v>
      </c>
      <c r="B23000" t="s">
        <v>17386</v>
      </c>
      <c r="C23000" t="s">
        <v>849</v>
      </c>
      <c r="D23000" t="s">
        <v>11026</v>
      </c>
      <c r="E23000" t="s">
        <v>17385</v>
      </c>
      <c r="F23000" t="s">
        <v>9</v>
      </c>
      <c r="G23000" t="s">
        <v>43500</v>
      </c>
    </row>
    <row r="23001" spans="1:7" x14ac:dyDescent="0.2">
      <c r="A23001">
        <v>1075536162</v>
      </c>
      <c r="B23001" t="s">
        <v>17387</v>
      </c>
      <c r="C23001" t="s">
        <v>849</v>
      </c>
      <c r="D23001" t="s">
        <v>11026</v>
      </c>
      <c r="E23001" t="s">
        <v>17385</v>
      </c>
      <c r="F23001" t="s">
        <v>9</v>
      </c>
      <c r="G23001" t="s">
        <v>43501</v>
      </c>
    </row>
    <row r="23002" spans="1:7" x14ac:dyDescent="0.2">
      <c r="A23002">
        <v>1075536163</v>
      </c>
      <c r="B23002" t="s">
        <v>17388</v>
      </c>
      <c r="C23002" t="s">
        <v>849</v>
      </c>
      <c r="D23002" t="s">
        <v>11026</v>
      </c>
      <c r="E23002" t="s">
        <v>17385</v>
      </c>
      <c r="F23002" t="s">
        <v>9</v>
      </c>
      <c r="G23002" t="s">
        <v>43502</v>
      </c>
    </row>
    <row r="23003" spans="1:7" x14ac:dyDescent="0.2">
      <c r="A23003">
        <v>1075536164</v>
      </c>
      <c r="B23003" t="s">
        <v>17389</v>
      </c>
      <c r="C23003" t="s">
        <v>849</v>
      </c>
      <c r="D23003" t="s">
        <v>11026</v>
      </c>
      <c r="E23003" t="s">
        <v>17385</v>
      </c>
      <c r="F23003" t="s">
        <v>9</v>
      </c>
      <c r="G23003" t="s">
        <v>43503</v>
      </c>
    </row>
    <row r="23004" spans="1:7" x14ac:dyDescent="0.2">
      <c r="A23004">
        <v>1075536165</v>
      </c>
      <c r="B23004" t="s">
        <v>12969</v>
      </c>
      <c r="C23004" t="s">
        <v>849</v>
      </c>
      <c r="D23004" t="s">
        <v>11026</v>
      </c>
      <c r="E23004" t="s">
        <v>17385</v>
      </c>
      <c r="F23004" t="s">
        <v>9</v>
      </c>
      <c r="G23004" t="s">
        <v>43504</v>
      </c>
    </row>
    <row r="23005" spans="1:7" x14ac:dyDescent="0.2">
      <c r="A23005">
        <v>1075536167</v>
      </c>
      <c r="B23005" t="s">
        <v>955</v>
      </c>
      <c r="C23005" t="s">
        <v>849</v>
      </c>
      <c r="E23005" t="s">
        <v>17385</v>
      </c>
      <c r="F23005" t="s">
        <v>9</v>
      </c>
      <c r="G23005" t="s">
        <v>43505</v>
      </c>
    </row>
    <row r="23006" spans="1:7" x14ac:dyDescent="0.2">
      <c r="A23006">
        <v>1075536168</v>
      </c>
      <c r="B23006" t="s">
        <v>14086</v>
      </c>
      <c r="C23006" t="s">
        <v>5197</v>
      </c>
      <c r="E23006" t="s">
        <v>17385</v>
      </c>
      <c r="F23006" t="s">
        <v>9</v>
      </c>
      <c r="G23006" t="s">
        <v>43506</v>
      </c>
    </row>
    <row r="23007" spans="1:7" x14ac:dyDescent="0.2">
      <c r="A23007">
        <v>1075536171</v>
      </c>
      <c r="B23007" t="s">
        <v>3616</v>
      </c>
      <c r="C23007" t="s">
        <v>849</v>
      </c>
      <c r="E23007" t="s">
        <v>17385</v>
      </c>
      <c r="F23007" t="s">
        <v>9</v>
      </c>
      <c r="G23007" t="s">
        <v>43507</v>
      </c>
    </row>
    <row r="23008" spans="1:7" x14ac:dyDescent="0.2">
      <c r="A23008">
        <v>1075536177</v>
      </c>
      <c r="B23008" t="s">
        <v>1569</v>
      </c>
      <c r="C23008" t="s">
        <v>849</v>
      </c>
      <c r="D23008" t="s">
        <v>793</v>
      </c>
      <c r="E23008" t="s">
        <v>17385</v>
      </c>
      <c r="F23008" t="s">
        <v>9</v>
      </c>
      <c r="G23008" t="s">
        <v>43508</v>
      </c>
    </row>
    <row r="23009" spans="1:7" x14ac:dyDescent="0.2">
      <c r="A23009">
        <v>1075536178</v>
      </c>
      <c r="B23009" t="s">
        <v>17390</v>
      </c>
      <c r="C23009" t="s">
        <v>849</v>
      </c>
      <c r="D23009" t="s">
        <v>4337</v>
      </c>
      <c r="E23009" t="s">
        <v>17385</v>
      </c>
      <c r="F23009" t="s">
        <v>9</v>
      </c>
      <c r="G23009" t="s">
        <v>43509</v>
      </c>
    </row>
    <row r="23010" spans="1:7" x14ac:dyDescent="0.2">
      <c r="A23010">
        <v>1075536179</v>
      </c>
      <c r="B23010" t="s">
        <v>3247</v>
      </c>
      <c r="C23010" t="s">
        <v>849</v>
      </c>
      <c r="E23010" t="s">
        <v>17385</v>
      </c>
      <c r="F23010" t="s">
        <v>9</v>
      </c>
      <c r="G23010" t="s">
        <v>43510</v>
      </c>
    </row>
    <row r="23011" spans="1:7" x14ac:dyDescent="0.2">
      <c r="A23011">
        <v>1075536181</v>
      </c>
      <c r="B23011" t="s">
        <v>5048</v>
      </c>
      <c r="C23011" t="s">
        <v>849</v>
      </c>
      <c r="D23011" t="s">
        <v>17391</v>
      </c>
      <c r="E23011" t="s">
        <v>17385</v>
      </c>
      <c r="F23011" t="s">
        <v>9</v>
      </c>
      <c r="G23011" t="s">
        <v>43511</v>
      </c>
    </row>
    <row r="23012" spans="1:7" x14ac:dyDescent="0.2">
      <c r="A23012">
        <v>1075536182</v>
      </c>
      <c r="B23012" t="s">
        <v>2329</v>
      </c>
      <c r="C23012" t="s">
        <v>849</v>
      </c>
      <c r="D23012" t="s">
        <v>286</v>
      </c>
      <c r="E23012" t="s">
        <v>17385</v>
      </c>
      <c r="F23012" t="s">
        <v>9</v>
      </c>
      <c r="G23012" t="s">
        <v>43512</v>
      </c>
    </row>
    <row r="23013" spans="1:7" x14ac:dyDescent="0.2">
      <c r="A23013">
        <v>1075536222</v>
      </c>
      <c r="B23013" t="s">
        <v>626</v>
      </c>
      <c r="C23013" t="s">
        <v>1828</v>
      </c>
      <c r="D23013" t="s">
        <v>1724</v>
      </c>
      <c r="E23013" t="s">
        <v>17392</v>
      </c>
      <c r="F23013" t="s">
        <v>9</v>
      </c>
      <c r="G23013" t="s">
        <v>43513</v>
      </c>
    </row>
    <row r="23014" spans="1:7" x14ac:dyDescent="0.2">
      <c r="A23014">
        <v>1075536224</v>
      </c>
      <c r="B23014" t="s">
        <v>17393</v>
      </c>
      <c r="C23014" t="s">
        <v>1828</v>
      </c>
      <c r="E23014" t="s">
        <v>17392</v>
      </c>
      <c r="F23014" t="s">
        <v>9</v>
      </c>
      <c r="G23014" t="s">
        <v>43514</v>
      </c>
    </row>
    <row r="23015" spans="1:7" x14ac:dyDescent="0.2">
      <c r="A23015">
        <v>1075536226</v>
      </c>
      <c r="B23015" t="s">
        <v>17394</v>
      </c>
      <c r="C23015" t="s">
        <v>1828</v>
      </c>
      <c r="D23015" t="s">
        <v>106</v>
      </c>
      <c r="E23015" t="s">
        <v>17392</v>
      </c>
      <c r="F23015" t="s">
        <v>9</v>
      </c>
      <c r="G23015" t="s">
        <v>43515</v>
      </c>
    </row>
    <row r="23016" spans="1:7" x14ac:dyDescent="0.2">
      <c r="A23016">
        <v>1075536227</v>
      </c>
      <c r="B23016" t="s">
        <v>1722</v>
      </c>
      <c r="C23016" t="s">
        <v>17395</v>
      </c>
      <c r="D23016" t="s">
        <v>1095</v>
      </c>
      <c r="E23016" t="s">
        <v>17392</v>
      </c>
      <c r="F23016" t="s">
        <v>9</v>
      </c>
      <c r="G23016" t="s">
        <v>43516</v>
      </c>
    </row>
    <row r="23017" spans="1:7" x14ac:dyDescent="0.2">
      <c r="A23017">
        <v>1075536228</v>
      </c>
      <c r="B23017" t="s">
        <v>17280</v>
      </c>
      <c r="C23017" t="s">
        <v>1828</v>
      </c>
      <c r="E23017" t="s">
        <v>17392</v>
      </c>
      <c r="F23017" t="s">
        <v>9</v>
      </c>
      <c r="G23017" t="s">
        <v>43517</v>
      </c>
    </row>
    <row r="23018" spans="1:7" x14ac:dyDescent="0.2">
      <c r="A23018">
        <v>1075536233</v>
      </c>
      <c r="B23018" t="s">
        <v>17396</v>
      </c>
      <c r="C23018" t="s">
        <v>1828</v>
      </c>
      <c r="E23018" t="s">
        <v>17392</v>
      </c>
      <c r="F23018" t="s">
        <v>9</v>
      </c>
      <c r="G23018" t="s">
        <v>43518</v>
      </c>
    </row>
    <row r="23019" spans="1:7" x14ac:dyDescent="0.2">
      <c r="A23019">
        <v>1075536237</v>
      </c>
      <c r="B23019" t="s">
        <v>1539</v>
      </c>
      <c r="C23019" t="s">
        <v>17395</v>
      </c>
      <c r="D23019" t="s">
        <v>451</v>
      </c>
      <c r="E23019" t="s">
        <v>17392</v>
      </c>
      <c r="F23019" t="s">
        <v>9</v>
      </c>
      <c r="G23019" t="s">
        <v>43519</v>
      </c>
    </row>
    <row r="23020" spans="1:7" x14ac:dyDescent="0.2">
      <c r="A23020">
        <v>1075536243</v>
      </c>
      <c r="B23020" t="s">
        <v>17397</v>
      </c>
      <c r="C23020" t="s">
        <v>1828</v>
      </c>
      <c r="E23020" t="s">
        <v>17392</v>
      </c>
      <c r="F23020" t="s">
        <v>9</v>
      </c>
      <c r="G23020" t="s">
        <v>43520</v>
      </c>
    </row>
    <row r="23021" spans="1:7" x14ac:dyDescent="0.2">
      <c r="A23021">
        <v>1075536246</v>
      </c>
      <c r="B23021" t="s">
        <v>434</v>
      </c>
      <c r="C23021" t="s">
        <v>1828</v>
      </c>
      <c r="E23021" t="s">
        <v>17392</v>
      </c>
      <c r="F23021" t="s">
        <v>9</v>
      </c>
      <c r="G23021" t="s">
        <v>43521</v>
      </c>
    </row>
    <row r="23022" spans="1:7" x14ac:dyDescent="0.2">
      <c r="A23022">
        <v>1075536247</v>
      </c>
      <c r="B23022" t="s">
        <v>17398</v>
      </c>
      <c r="C23022" t="s">
        <v>1828</v>
      </c>
      <c r="E23022" t="s">
        <v>17392</v>
      </c>
      <c r="F23022" t="s">
        <v>9</v>
      </c>
      <c r="G23022" t="s">
        <v>43522</v>
      </c>
    </row>
    <row r="23023" spans="1:7" x14ac:dyDescent="0.2">
      <c r="A23023">
        <v>1075536250</v>
      </c>
      <c r="B23023" t="s">
        <v>6348</v>
      </c>
      <c r="C23023" t="s">
        <v>1828</v>
      </c>
      <c r="E23023" t="s">
        <v>17392</v>
      </c>
      <c r="F23023" t="s">
        <v>9</v>
      </c>
      <c r="G23023" t="s">
        <v>43523</v>
      </c>
    </row>
    <row r="23024" spans="1:7" x14ac:dyDescent="0.2">
      <c r="A23024">
        <v>1075536505</v>
      </c>
      <c r="B23024" t="s">
        <v>3165</v>
      </c>
      <c r="C23024" t="s">
        <v>1789</v>
      </c>
      <c r="D23024" t="s">
        <v>535</v>
      </c>
      <c r="E23024" t="s">
        <v>17399</v>
      </c>
      <c r="F23024" t="s">
        <v>9</v>
      </c>
      <c r="G23024" t="s">
        <v>43524</v>
      </c>
    </row>
    <row r="23025" spans="1:7" x14ac:dyDescent="0.2">
      <c r="A23025">
        <v>1075536508</v>
      </c>
      <c r="B23025" t="s">
        <v>17400</v>
      </c>
      <c r="C23025" t="s">
        <v>1789</v>
      </c>
      <c r="D23025" t="s">
        <v>4337</v>
      </c>
      <c r="E23025" t="s">
        <v>17399</v>
      </c>
      <c r="F23025" t="s">
        <v>9</v>
      </c>
      <c r="G23025" t="s">
        <v>43525</v>
      </c>
    </row>
    <row r="23026" spans="1:7" x14ac:dyDescent="0.2">
      <c r="A23026">
        <v>1075536512</v>
      </c>
      <c r="B23026" t="s">
        <v>4871</v>
      </c>
      <c r="C23026" t="s">
        <v>1789</v>
      </c>
      <c r="D23026" t="s">
        <v>696</v>
      </c>
      <c r="E23026" t="s">
        <v>17399</v>
      </c>
      <c r="F23026" t="s">
        <v>9</v>
      </c>
      <c r="G23026" t="s">
        <v>43526</v>
      </c>
    </row>
    <row r="23027" spans="1:7" x14ac:dyDescent="0.2">
      <c r="A23027">
        <v>1075536514</v>
      </c>
      <c r="B23027" t="s">
        <v>9185</v>
      </c>
      <c r="C23027" t="s">
        <v>17401</v>
      </c>
      <c r="D23027" t="s">
        <v>422</v>
      </c>
      <c r="E23027" t="s">
        <v>17399</v>
      </c>
      <c r="F23027" t="s">
        <v>9</v>
      </c>
      <c r="G23027" t="s">
        <v>43527</v>
      </c>
    </row>
    <row r="23028" spans="1:7" x14ac:dyDescent="0.2">
      <c r="A23028">
        <v>1075536517</v>
      </c>
      <c r="B23028" t="s">
        <v>3174</v>
      </c>
      <c r="C23028" t="s">
        <v>1789</v>
      </c>
      <c r="D23028" t="s">
        <v>431</v>
      </c>
      <c r="E23028" t="s">
        <v>17399</v>
      </c>
      <c r="F23028" t="s">
        <v>9</v>
      </c>
      <c r="G23028" t="s">
        <v>43528</v>
      </c>
    </row>
    <row r="23029" spans="1:7" x14ac:dyDescent="0.2">
      <c r="A23029">
        <v>1075536522</v>
      </c>
      <c r="B23029" t="s">
        <v>4904</v>
      </c>
      <c r="C23029" t="s">
        <v>1789</v>
      </c>
      <c r="D23029" t="s">
        <v>799</v>
      </c>
      <c r="E23029" t="s">
        <v>17399</v>
      </c>
      <c r="F23029" t="s">
        <v>73</v>
      </c>
      <c r="G23029" t="s">
        <v>43529</v>
      </c>
    </row>
    <row r="23030" spans="1:7" x14ac:dyDescent="0.2">
      <c r="A23030">
        <v>1075536524</v>
      </c>
      <c r="B23030" t="s">
        <v>3173</v>
      </c>
      <c r="C23030" t="s">
        <v>1789</v>
      </c>
      <c r="D23030" t="s">
        <v>509</v>
      </c>
      <c r="E23030" t="s">
        <v>17399</v>
      </c>
      <c r="F23030" t="s">
        <v>9</v>
      </c>
      <c r="G23030" t="s">
        <v>43530</v>
      </c>
    </row>
    <row r="23031" spans="1:7" x14ac:dyDescent="0.2">
      <c r="A23031">
        <v>1075536529</v>
      </c>
      <c r="B23031" t="s">
        <v>17402</v>
      </c>
      <c r="C23031" t="s">
        <v>1789</v>
      </c>
      <c r="E23031" t="s">
        <v>17399</v>
      </c>
      <c r="F23031" t="s">
        <v>9</v>
      </c>
      <c r="G23031" t="s">
        <v>43531</v>
      </c>
    </row>
    <row r="23032" spans="1:7" x14ac:dyDescent="0.2">
      <c r="A23032">
        <v>1075536532</v>
      </c>
      <c r="B23032" t="s">
        <v>5769</v>
      </c>
      <c r="C23032" t="s">
        <v>1789</v>
      </c>
      <c r="D23032" t="s">
        <v>1739</v>
      </c>
      <c r="E23032" t="s">
        <v>17399</v>
      </c>
      <c r="F23032" t="s">
        <v>73</v>
      </c>
      <c r="G23032" t="s">
        <v>43532</v>
      </c>
    </row>
    <row r="23033" spans="1:7" x14ac:dyDescent="0.2">
      <c r="A23033">
        <v>1075536537</v>
      </c>
      <c r="B23033" t="s">
        <v>3147</v>
      </c>
      <c r="C23033" t="s">
        <v>1789</v>
      </c>
      <c r="D23033" t="s">
        <v>1933</v>
      </c>
      <c r="E23033" t="s">
        <v>17399</v>
      </c>
      <c r="F23033" t="s">
        <v>73</v>
      </c>
      <c r="G23033" t="s">
        <v>43533</v>
      </c>
    </row>
    <row r="23034" spans="1:7" x14ac:dyDescent="0.2">
      <c r="A23034">
        <v>1075536539</v>
      </c>
      <c r="B23034" t="s">
        <v>17403</v>
      </c>
      <c r="C23034" t="s">
        <v>1789</v>
      </c>
      <c r="D23034" t="s">
        <v>454</v>
      </c>
      <c r="E23034" t="s">
        <v>17399</v>
      </c>
      <c r="F23034" t="s">
        <v>73</v>
      </c>
      <c r="G23034" t="s">
        <v>43534</v>
      </c>
    </row>
    <row r="23035" spans="1:7" x14ac:dyDescent="0.2">
      <c r="A23035">
        <v>1075536540</v>
      </c>
      <c r="B23035" t="s">
        <v>5765</v>
      </c>
      <c r="C23035" t="s">
        <v>1789</v>
      </c>
      <c r="D23035" t="s">
        <v>106</v>
      </c>
      <c r="E23035" t="s">
        <v>17399</v>
      </c>
      <c r="F23035" t="s">
        <v>9</v>
      </c>
      <c r="G23035" t="s">
        <v>43535</v>
      </c>
    </row>
    <row r="23036" spans="1:7" x14ac:dyDescent="0.2">
      <c r="A23036">
        <v>1075536543</v>
      </c>
      <c r="B23036" t="s">
        <v>5766</v>
      </c>
      <c r="C23036" t="s">
        <v>1789</v>
      </c>
      <c r="D23036" t="s">
        <v>611</v>
      </c>
      <c r="E23036" t="s">
        <v>17399</v>
      </c>
      <c r="F23036" t="s">
        <v>9</v>
      </c>
      <c r="G23036" t="s">
        <v>43536</v>
      </c>
    </row>
    <row r="23037" spans="1:7" x14ac:dyDescent="0.2">
      <c r="A23037">
        <v>1075536551</v>
      </c>
      <c r="B23037" t="s">
        <v>17404</v>
      </c>
      <c r="C23037" t="s">
        <v>1789</v>
      </c>
      <c r="D23037" t="s">
        <v>1875</v>
      </c>
      <c r="E23037" t="s">
        <v>17399</v>
      </c>
      <c r="F23037" t="s">
        <v>9</v>
      </c>
      <c r="G23037" t="s">
        <v>43537</v>
      </c>
    </row>
    <row r="23038" spans="1:7" x14ac:dyDescent="0.2">
      <c r="A23038">
        <v>1075536552</v>
      </c>
      <c r="B23038" t="s">
        <v>1542</v>
      </c>
      <c r="C23038" t="s">
        <v>1789</v>
      </c>
      <c r="D23038" t="s">
        <v>652</v>
      </c>
      <c r="E23038" t="s">
        <v>17399</v>
      </c>
      <c r="F23038" t="s">
        <v>73</v>
      </c>
      <c r="G23038" t="s">
        <v>43538</v>
      </c>
    </row>
    <row r="23039" spans="1:7" x14ac:dyDescent="0.2">
      <c r="A23039">
        <v>1075536553</v>
      </c>
      <c r="B23039" t="s">
        <v>3858</v>
      </c>
      <c r="C23039" t="s">
        <v>1789</v>
      </c>
      <c r="D23039" t="s">
        <v>178</v>
      </c>
      <c r="E23039" t="s">
        <v>17399</v>
      </c>
      <c r="F23039" t="s">
        <v>73</v>
      </c>
      <c r="G23039" t="s">
        <v>43539</v>
      </c>
    </row>
    <row r="23040" spans="1:7" x14ac:dyDescent="0.2">
      <c r="A23040">
        <v>1075536556</v>
      </c>
      <c r="B23040" t="s">
        <v>5676</v>
      </c>
      <c r="C23040" t="s">
        <v>1789</v>
      </c>
      <c r="E23040" t="s">
        <v>17399</v>
      </c>
      <c r="F23040" t="s">
        <v>9</v>
      </c>
      <c r="G23040" t="s">
        <v>43540</v>
      </c>
    </row>
    <row r="23041" spans="1:7" x14ac:dyDescent="0.2">
      <c r="A23041">
        <v>1075536558</v>
      </c>
      <c r="B23041" t="s">
        <v>17405</v>
      </c>
      <c r="C23041" t="s">
        <v>3910</v>
      </c>
      <c r="D23041" t="s">
        <v>11026</v>
      </c>
      <c r="E23041" t="s">
        <v>17399</v>
      </c>
      <c r="F23041" t="s">
        <v>9</v>
      </c>
      <c r="G23041" t="s">
        <v>43541</v>
      </c>
    </row>
    <row r="23042" spans="1:7" x14ac:dyDescent="0.2">
      <c r="A23042">
        <v>1075536559</v>
      </c>
      <c r="B23042" t="s">
        <v>5770</v>
      </c>
      <c r="C23042" t="s">
        <v>3910</v>
      </c>
      <c r="E23042" t="s">
        <v>17399</v>
      </c>
      <c r="F23042" t="s">
        <v>73</v>
      </c>
      <c r="G23042" t="s">
        <v>43542</v>
      </c>
    </row>
    <row r="23043" spans="1:7" x14ac:dyDescent="0.2">
      <c r="A23043">
        <v>1075536564</v>
      </c>
      <c r="B23043" t="s">
        <v>5768</v>
      </c>
      <c r="C23043" t="s">
        <v>1789</v>
      </c>
      <c r="D23043" t="s">
        <v>611</v>
      </c>
      <c r="E23043" t="s">
        <v>17399</v>
      </c>
      <c r="F23043" t="s">
        <v>9</v>
      </c>
      <c r="G23043" t="s">
        <v>43543</v>
      </c>
    </row>
    <row r="23044" spans="1:7" x14ac:dyDescent="0.2">
      <c r="A23044">
        <v>1075536571</v>
      </c>
      <c r="B23044" t="s">
        <v>1158</v>
      </c>
      <c r="C23044" t="s">
        <v>17093</v>
      </c>
      <c r="D23044" t="s">
        <v>530</v>
      </c>
      <c r="E23044" t="s">
        <v>6198</v>
      </c>
      <c r="F23044" t="s">
        <v>9</v>
      </c>
      <c r="G23044" t="s">
        <v>43544</v>
      </c>
    </row>
    <row r="23045" spans="1:7" x14ac:dyDescent="0.2">
      <c r="A23045">
        <v>1075536575</v>
      </c>
      <c r="B23045" t="s">
        <v>383</v>
      </c>
      <c r="C23045" t="s">
        <v>17093</v>
      </c>
      <c r="D23045" t="s">
        <v>343</v>
      </c>
      <c r="E23045" t="s">
        <v>6198</v>
      </c>
      <c r="F23045" t="s">
        <v>9</v>
      </c>
      <c r="G23045" t="s">
        <v>43545</v>
      </c>
    </row>
    <row r="23046" spans="1:7" x14ac:dyDescent="0.2">
      <c r="A23046">
        <v>1075536583</v>
      </c>
      <c r="B23046" t="s">
        <v>1673</v>
      </c>
      <c r="C23046" t="s">
        <v>17093</v>
      </c>
      <c r="D23046" t="s">
        <v>509</v>
      </c>
      <c r="E23046" t="s">
        <v>6198</v>
      </c>
      <c r="F23046" t="s">
        <v>9</v>
      </c>
      <c r="G23046" t="s">
        <v>43546</v>
      </c>
    </row>
    <row r="23047" spans="1:7" x14ac:dyDescent="0.2">
      <c r="A23047">
        <v>1075536585</v>
      </c>
      <c r="B23047" t="s">
        <v>12271</v>
      </c>
      <c r="C23047" t="s">
        <v>17093</v>
      </c>
      <c r="D23047" t="s">
        <v>60</v>
      </c>
      <c r="E23047" t="s">
        <v>6198</v>
      </c>
      <c r="F23047" t="s">
        <v>9</v>
      </c>
      <c r="G23047" t="s">
        <v>43547</v>
      </c>
    </row>
    <row r="23048" spans="1:7" x14ac:dyDescent="0.2">
      <c r="A23048">
        <v>1075536591</v>
      </c>
      <c r="B23048" t="s">
        <v>6198</v>
      </c>
      <c r="C23048" t="s">
        <v>17093</v>
      </c>
      <c r="D23048" t="s">
        <v>11404</v>
      </c>
      <c r="E23048" t="s">
        <v>6198</v>
      </c>
      <c r="F23048" t="s">
        <v>9</v>
      </c>
      <c r="G23048" t="s">
        <v>43548</v>
      </c>
    </row>
    <row r="23049" spans="1:7" x14ac:dyDescent="0.2">
      <c r="A23049">
        <v>1075536594</v>
      </c>
      <c r="B23049" t="s">
        <v>6518</v>
      </c>
      <c r="C23049" t="s">
        <v>17093</v>
      </c>
      <c r="D23049" t="s">
        <v>1939</v>
      </c>
      <c r="E23049" t="s">
        <v>6198</v>
      </c>
      <c r="F23049" t="s">
        <v>9</v>
      </c>
      <c r="G23049" t="s">
        <v>43549</v>
      </c>
    </row>
    <row r="23050" spans="1:7" x14ac:dyDescent="0.2">
      <c r="A23050">
        <v>1075536668</v>
      </c>
      <c r="B23050" t="s">
        <v>17406</v>
      </c>
      <c r="C23050" t="s">
        <v>849</v>
      </c>
      <c r="D23050" t="s">
        <v>856</v>
      </c>
      <c r="E23050" t="s">
        <v>17407</v>
      </c>
      <c r="F23050" t="s">
        <v>9</v>
      </c>
      <c r="G23050" t="s">
        <v>43550</v>
      </c>
    </row>
    <row r="23051" spans="1:7" x14ac:dyDescent="0.2">
      <c r="A23051">
        <v>1075536670</v>
      </c>
      <c r="B23051" t="s">
        <v>859</v>
      </c>
      <c r="C23051" t="s">
        <v>849</v>
      </c>
      <c r="D23051" t="s">
        <v>9847</v>
      </c>
      <c r="E23051" t="s">
        <v>17407</v>
      </c>
      <c r="F23051" t="s">
        <v>9</v>
      </c>
      <c r="G23051" t="s">
        <v>43551</v>
      </c>
    </row>
    <row r="23052" spans="1:7" x14ac:dyDescent="0.2">
      <c r="A23052">
        <v>1075536673</v>
      </c>
      <c r="B23052" t="s">
        <v>11689</v>
      </c>
      <c r="C23052" t="s">
        <v>2989</v>
      </c>
      <c r="D23052" t="s">
        <v>451</v>
      </c>
      <c r="E23052" t="s">
        <v>17407</v>
      </c>
      <c r="F23052" t="s">
        <v>9</v>
      </c>
      <c r="G23052" t="s">
        <v>43552</v>
      </c>
    </row>
    <row r="23053" spans="1:7" x14ac:dyDescent="0.2">
      <c r="A23053">
        <v>1075536674</v>
      </c>
      <c r="B23053" t="s">
        <v>405</v>
      </c>
      <c r="C23053" t="s">
        <v>2989</v>
      </c>
      <c r="D23053" t="s">
        <v>343</v>
      </c>
      <c r="E23053" t="s">
        <v>17407</v>
      </c>
      <c r="F23053" t="s">
        <v>9</v>
      </c>
      <c r="G23053" t="s">
        <v>43553</v>
      </c>
    </row>
    <row r="23054" spans="1:7" x14ac:dyDescent="0.2">
      <c r="A23054">
        <v>1075536675</v>
      </c>
      <c r="B23054" t="s">
        <v>3084</v>
      </c>
      <c r="C23054" t="s">
        <v>2989</v>
      </c>
      <c r="D23054" t="s">
        <v>451</v>
      </c>
      <c r="E23054" t="s">
        <v>17407</v>
      </c>
      <c r="F23054" t="s">
        <v>9</v>
      </c>
      <c r="G23054" t="s">
        <v>43554</v>
      </c>
    </row>
    <row r="23055" spans="1:7" x14ac:dyDescent="0.2">
      <c r="A23055">
        <v>1075536678</v>
      </c>
      <c r="B23055" t="s">
        <v>4290</v>
      </c>
      <c r="C23055" t="s">
        <v>2989</v>
      </c>
      <c r="D23055" t="s">
        <v>11026</v>
      </c>
      <c r="E23055" t="s">
        <v>17407</v>
      </c>
      <c r="F23055" t="s">
        <v>9</v>
      </c>
      <c r="G23055" t="s">
        <v>43555</v>
      </c>
    </row>
    <row r="23056" spans="1:7" x14ac:dyDescent="0.2">
      <c r="A23056">
        <v>1075536681</v>
      </c>
      <c r="B23056" t="s">
        <v>375</v>
      </c>
      <c r="C23056" t="s">
        <v>2989</v>
      </c>
      <c r="D23056" t="s">
        <v>376</v>
      </c>
      <c r="E23056" t="s">
        <v>17407</v>
      </c>
      <c r="F23056" t="s">
        <v>9</v>
      </c>
      <c r="G23056" t="s">
        <v>43556</v>
      </c>
    </row>
    <row r="23057" spans="1:7" x14ac:dyDescent="0.2">
      <c r="A23057">
        <v>1075536682</v>
      </c>
      <c r="B23057" t="s">
        <v>1841</v>
      </c>
      <c r="C23057" t="s">
        <v>2989</v>
      </c>
      <c r="D23057" t="s">
        <v>3370</v>
      </c>
      <c r="E23057" t="s">
        <v>17407</v>
      </c>
      <c r="F23057" t="s">
        <v>9</v>
      </c>
      <c r="G23057" t="s">
        <v>43557</v>
      </c>
    </row>
    <row r="23058" spans="1:7" x14ac:dyDescent="0.2">
      <c r="A23058">
        <v>1075536685</v>
      </c>
      <c r="B23058" t="s">
        <v>3885</v>
      </c>
      <c r="C23058" t="s">
        <v>2989</v>
      </c>
      <c r="D23058" t="s">
        <v>850</v>
      </c>
      <c r="E23058" t="s">
        <v>17407</v>
      </c>
      <c r="F23058" t="s">
        <v>9</v>
      </c>
      <c r="G23058" t="s">
        <v>43558</v>
      </c>
    </row>
    <row r="23059" spans="1:7" x14ac:dyDescent="0.2">
      <c r="A23059">
        <v>1075536686</v>
      </c>
      <c r="B23059" t="s">
        <v>854</v>
      </c>
      <c r="C23059" t="s">
        <v>849</v>
      </c>
      <c r="D23059" t="s">
        <v>415</v>
      </c>
      <c r="E23059" t="s">
        <v>17407</v>
      </c>
      <c r="F23059" t="s">
        <v>9</v>
      </c>
      <c r="G23059" t="s">
        <v>43559</v>
      </c>
    </row>
    <row r="23060" spans="1:7" x14ac:dyDescent="0.2">
      <c r="A23060">
        <v>1075536689</v>
      </c>
      <c r="B23060" t="s">
        <v>858</v>
      </c>
      <c r="C23060" t="s">
        <v>849</v>
      </c>
      <c r="D23060" t="s">
        <v>4829</v>
      </c>
      <c r="E23060" t="s">
        <v>17407</v>
      </c>
      <c r="F23060" t="s">
        <v>9</v>
      </c>
      <c r="G23060" t="s">
        <v>43560</v>
      </c>
    </row>
    <row r="23061" spans="1:7" x14ac:dyDescent="0.2">
      <c r="A23061">
        <v>1075536690</v>
      </c>
      <c r="B23061" t="s">
        <v>857</v>
      </c>
      <c r="C23061" t="s">
        <v>849</v>
      </c>
      <c r="D23061" t="s">
        <v>241</v>
      </c>
      <c r="E23061" t="s">
        <v>17407</v>
      </c>
      <c r="F23061" t="s">
        <v>9</v>
      </c>
      <c r="G23061" t="s">
        <v>43561</v>
      </c>
    </row>
    <row r="23062" spans="1:7" x14ac:dyDescent="0.2">
      <c r="A23062">
        <v>1075536691</v>
      </c>
      <c r="B23062" t="s">
        <v>10858</v>
      </c>
      <c r="C23062" t="s">
        <v>2989</v>
      </c>
      <c r="D23062" t="s">
        <v>509</v>
      </c>
      <c r="E23062" t="s">
        <v>17407</v>
      </c>
      <c r="F23062" t="s">
        <v>9</v>
      </c>
      <c r="G23062" t="s">
        <v>43562</v>
      </c>
    </row>
    <row r="23063" spans="1:7" x14ac:dyDescent="0.2">
      <c r="A23063">
        <v>1075536693</v>
      </c>
      <c r="B23063" t="s">
        <v>17408</v>
      </c>
      <c r="C23063" t="s">
        <v>849</v>
      </c>
      <c r="E23063" t="s">
        <v>17407</v>
      </c>
      <c r="F23063" t="s">
        <v>9</v>
      </c>
      <c r="G23063" t="s">
        <v>43563</v>
      </c>
    </row>
    <row r="23064" spans="1:7" x14ac:dyDescent="0.2">
      <c r="A23064">
        <v>1075536694</v>
      </c>
      <c r="B23064" t="s">
        <v>1651</v>
      </c>
      <c r="C23064" t="s">
        <v>2989</v>
      </c>
      <c r="D23064" t="s">
        <v>11863</v>
      </c>
      <c r="E23064" t="s">
        <v>17407</v>
      </c>
      <c r="F23064" t="s">
        <v>9</v>
      </c>
      <c r="G23064" t="s">
        <v>43564</v>
      </c>
    </row>
    <row r="23065" spans="1:7" x14ac:dyDescent="0.2">
      <c r="A23065">
        <v>1075536697</v>
      </c>
      <c r="B23065" t="s">
        <v>851</v>
      </c>
      <c r="C23065" t="s">
        <v>849</v>
      </c>
      <c r="E23065" t="s">
        <v>17407</v>
      </c>
      <c r="F23065" t="s">
        <v>9</v>
      </c>
      <c r="G23065" t="s">
        <v>43565</v>
      </c>
    </row>
    <row r="23066" spans="1:7" x14ac:dyDescent="0.2">
      <c r="A23066">
        <v>1075536699</v>
      </c>
      <c r="B23066" t="s">
        <v>862</v>
      </c>
      <c r="C23066" t="s">
        <v>849</v>
      </c>
      <c r="D23066" t="s">
        <v>422</v>
      </c>
      <c r="E23066" t="s">
        <v>17407</v>
      </c>
      <c r="F23066" t="s">
        <v>9</v>
      </c>
      <c r="G23066" t="s">
        <v>43566</v>
      </c>
    </row>
    <row r="23067" spans="1:7" x14ac:dyDescent="0.2">
      <c r="A23067">
        <v>1075536701</v>
      </c>
      <c r="B23067" t="s">
        <v>848</v>
      </c>
      <c r="C23067" t="s">
        <v>849</v>
      </c>
      <c r="D23067" t="s">
        <v>611</v>
      </c>
      <c r="E23067" t="s">
        <v>17407</v>
      </c>
      <c r="F23067" t="s">
        <v>9</v>
      </c>
      <c r="G23067" t="s">
        <v>43567</v>
      </c>
    </row>
    <row r="23068" spans="1:7" x14ac:dyDescent="0.2">
      <c r="A23068">
        <v>1075536702</v>
      </c>
      <c r="B23068" t="s">
        <v>852</v>
      </c>
      <c r="C23068" t="s">
        <v>849</v>
      </c>
      <c r="D23068" t="s">
        <v>853</v>
      </c>
      <c r="E23068" t="s">
        <v>17407</v>
      </c>
      <c r="F23068" t="s">
        <v>9</v>
      </c>
      <c r="G23068" t="s">
        <v>43568</v>
      </c>
    </row>
    <row r="23069" spans="1:7" x14ac:dyDescent="0.2">
      <c r="A23069">
        <v>1075536703</v>
      </c>
      <c r="B23069" t="s">
        <v>17409</v>
      </c>
      <c r="C23069" t="s">
        <v>2989</v>
      </c>
      <c r="E23069" t="s">
        <v>17407</v>
      </c>
      <c r="F23069" t="s">
        <v>9</v>
      </c>
      <c r="G23069" t="s">
        <v>43569</v>
      </c>
    </row>
    <row r="23070" spans="1:7" x14ac:dyDescent="0.2">
      <c r="A23070">
        <v>1075536705</v>
      </c>
      <c r="B23070" t="s">
        <v>17410</v>
      </c>
      <c r="C23070" t="s">
        <v>17269</v>
      </c>
      <c r="D23070" t="s">
        <v>17411</v>
      </c>
      <c r="E23070" t="s">
        <v>4095</v>
      </c>
      <c r="F23070" t="s">
        <v>9</v>
      </c>
      <c r="G23070" t="s">
        <v>43570</v>
      </c>
    </row>
    <row r="23071" spans="1:7" x14ac:dyDescent="0.2">
      <c r="A23071">
        <v>1075536706</v>
      </c>
      <c r="B23071" t="s">
        <v>366</v>
      </c>
      <c r="C23071" t="s">
        <v>17269</v>
      </c>
      <c r="D23071" t="s">
        <v>7120</v>
      </c>
      <c r="E23071" t="s">
        <v>4095</v>
      </c>
      <c r="F23071" t="s">
        <v>9</v>
      </c>
      <c r="G23071" t="s">
        <v>43571</v>
      </c>
    </row>
    <row r="23072" spans="1:7" x14ac:dyDescent="0.2">
      <c r="A23072">
        <v>1075536709</v>
      </c>
      <c r="B23072" t="s">
        <v>17412</v>
      </c>
      <c r="C23072" t="s">
        <v>17269</v>
      </c>
      <c r="E23072" t="s">
        <v>4095</v>
      </c>
      <c r="F23072" t="s">
        <v>9</v>
      </c>
      <c r="G23072" t="s">
        <v>43572</v>
      </c>
    </row>
    <row r="23073" spans="1:7" x14ac:dyDescent="0.2">
      <c r="A23073">
        <v>1075536711</v>
      </c>
      <c r="B23073" t="s">
        <v>3868</v>
      </c>
      <c r="C23073" t="s">
        <v>17269</v>
      </c>
      <c r="E23073" t="s">
        <v>4095</v>
      </c>
      <c r="F23073" t="s">
        <v>9</v>
      </c>
      <c r="G23073" t="s">
        <v>43573</v>
      </c>
    </row>
    <row r="23074" spans="1:7" x14ac:dyDescent="0.2">
      <c r="A23074">
        <v>1075536713</v>
      </c>
      <c r="B23074" t="s">
        <v>8664</v>
      </c>
      <c r="C23074" t="s">
        <v>17269</v>
      </c>
      <c r="E23074" t="s">
        <v>4095</v>
      </c>
      <c r="F23074" t="s">
        <v>9</v>
      </c>
      <c r="G23074" t="s">
        <v>43574</v>
      </c>
    </row>
    <row r="23075" spans="1:7" x14ac:dyDescent="0.2">
      <c r="A23075">
        <v>1075536979</v>
      </c>
      <c r="B23075" t="s">
        <v>17413</v>
      </c>
      <c r="C23075" t="s">
        <v>3199</v>
      </c>
      <c r="D23075" t="s">
        <v>6029</v>
      </c>
      <c r="E23075" t="s">
        <v>17414</v>
      </c>
      <c r="F23075" t="s">
        <v>9</v>
      </c>
      <c r="G23075" t="s">
        <v>43575</v>
      </c>
    </row>
    <row r="23076" spans="1:7" x14ac:dyDescent="0.2">
      <c r="A23076">
        <v>1075536980</v>
      </c>
      <c r="B23076" t="s">
        <v>17415</v>
      </c>
      <c r="C23076" t="s">
        <v>3199</v>
      </c>
      <c r="D23076" t="s">
        <v>451</v>
      </c>
      <c r="E23076" t="s">
        <v>17414</v>
      </c>
      <c r="F23076" t="s">
        <v>9</v>
      </c>
      <c r="G23076" t="s">
        <v>43576</v>
      </c>
    </row>
    <row r="23077" spans="1:7" x14ac:dyDescent="0.2">
      <c r="A23077">
        <v>1075536981</v>
      </c>
      <c r="B23077" t="s">
        <v>17416</v>
      </c>
      <c r="C23077" t="s">
        <v>3199</v>
      </c>
      <c r="D23077" t="s">
        <v>6046</v>
      </c>
      <c r="E23077" t="s">
        <v>17414</v>
      </c>
      <c r="F23077" t="s">
        <v>9</v>
      </c>
      <c r="G23077" t="s">
        <v>43577</v>
      </c>
    </row>
    <row r="23078" spans="1:7" x14ac:dyDescent="0.2">
      <c r="A23078">
        <v>1075536982</v>
      </c>
      <c r="B23078" t="s">
        <v>17417</v>
      </c>
      <c r="C23078" t="s">
        <v>3199</v>
      </c>
      <c r="D23078" t="s">
        <v>490</v>
      </c>
      <c r="E23078" t="s">
        <v>17414</v>
      </c>
      <c r="F23078" t="s">
        <v>9</v>
      </c>
      <c r="G23078" t="s">
        <v>43578</v>
      </c>
    </row>
    <row r="23079" spans="1:7" x14ac:dyDescent="0.2">
      <c r="A23079">
        <v>1075536983</v>
      </c>
      <c r="B23079" t="s">
        <v>16293</v>
      </c>
      <c r="C23079" t="s">
        <v>3199</v>
      </c>
      <c r="D23079" t="s">
        <v>1713</v>
      </c>
      <c r="E23079" t="s">
        <v>17414</v>
      </c>
      <c r="F23079" t="s">
        <v>73</v>
      </c>
      <c r="G23079" t="s">
        <v>43579</v>
      </c>
    </row>
    <row r="23080" spans="1:7" x14ac:dyDescent="0.2">
      <c r="A23080">
        <v>1075536984</v>
      </c>
      <c r="B23080" t="s">
        <v>17418</v>
      </c>
      <c r="C23080" t="s">
        <v>3199</v>
      </c>
      <c r="D23080" t="s">
        <v>1293</v>
      </c>
      <c r="E23080" t="s">
        <v>17414</v>
      </c>
      <c r="F23080" t="s">
        <v>73</v>
      </c>
      <c r="G23080" t="s">
        <v>43580</v>
      </c>
    </row>
    <row r="23081" spans="1:7" x14ac:dyDescent="0.2">
      <c r="A23081">
        <v>1075536985</v>
      </c>
      <c r="B23081" t="s">
        <v>11305</v>
      </c>
      <c r="C23081" t="s">
        <v>3199</v>
      </c>
      <c r="D23081" t="s">
        <v>530</v>
      </c>
      <c r="E23081" t="s">
        <v>17414</v>
      </c>
      <c r="F23081" t="s">
        <v>9</v>
      </c>
      <c r="G23081" t="s">
        <v>43581</v>
      </c>
    </row>
    <row r="23082" spans="1:7" x14ac:dyDescent="0.2">
      <c r="A23082">
        <v>1075536986</v>
      </c>
      <c r="B23082" t="s">
        <v>17330</v>
      </c>
      <c r="C23082" t="s">
        <v>3199</v>
      </c>
      <c r="D23082" t="s">
        <v>611</v>
      </c>
      <c r="E23082" t="s">
        <v>17414</v>
      </c>
      <c r="F23082" t="s">
        <v>9</v>
      </c>
      <c r="G23082" t="s">
        <v>43582</v>
      </c>
    </row>
    <row r="23083" spans="1:7" x14ac:dyDescent="0.2">
      <c r="A23083">
        <v>1075537032</v>
      </c>
      <c r="B23083" t="s">
        <v>17419</v>
      </c>
      <c r="C23083" t="s">
        <v>17420</v>
      </c>
      <c r="E23083" t="s">
        <v>17421</v>
      </c>
      <c r="F23083" t="s">
        <v>9</v>
      </c>
      <c r="G23083" t="s">
        <v>43583</v>
      </c>
    </row>
    <row r="23084" spans="1:7" x14ac:dyDescent="0.2">
      <c r="A23084">
        <v>1075537277</v>
      </c>
      <c r="B23084" t="s">
        <v>17422</v>
      </c>
      <c r="C23084" t="s">
        <v>14536</v>
      </c>
      <c r="D23084" t="s">
        <v>17423</v>
      </c>
      <c r="E23084" t="s">
        <v>17424</v>
      </c>
      <c r="F23084" t="s">
        <v>9</v>
      </c>
      <c r="G23084" t="s">
        <v>43584</v>
      </c>
    </row>
    <row r="23085" spans="1:7" x14ac:dyDescent="0.2">
      <c r="A23085">
        <v>1075537278</v>
      </c>
      <c r="B23085" t="s">
        <v>17425</v>
      </c>
      <c r="C23085" t="s">
        <v>14536</v>
      </c>
      <c r="D23085" t="s">
        <v>17423</v>
      </c>
      <c r="E23085" t="s">
        <v>17424</v>
      </c>
      <c r="F23085" t="s">
        <v>9</v>
      </c>
      <c r="G23085" t="s">
        <v>43585</v>
      </c>
    </row>
    <row r="23086" spans="1:7" x14ac:dyDescent="0.2">
      <c r="A23086">
        <v>1075537279</v>
      </c>
      <c r="B23086" t="s">
        <v>17426</v>
      </c>
      <c r="C23086" t="s">
        <v>14536</v>
      </c>
      <c r="D23086" t="s">
        <v>17423</v>
      </c>
      <c r="E23086" t="s">
        <v>17424</v>
      </c>
      <c r="F23086" t="s">
        <v>9</v>
      </c>
      <c r="G23086" t="s">
        <v>43586</v>
      </c>
    </row>
    <row r="23087" spans="1:7" x14ac:dyDescent="0.2">
      <c r="A23087">
        <v>1075537283</v>
      </c>
      <c r="B23087" t="s">
        <v>17427</v>
      </c>
      <c r="C23087" t="s">
        <v>14536</v>
      </c>
      <c r="D23087" t="s">
        <v>17423</v>
      </c>
      <c r="E23087" t="s">
        <v>17424</v>
      </c>
      <c r="F23087" t="s">
        <v>9</v>
      </c>
      <c r="G23087" t="s">
        <v>43587</v>
      </c>
    </row>
    <row r="23088" spans="1:7" x14ac:dyDescent="0.2">
      <c r="A23088">
        <v>1075537284</v>
      </c>
      <c r="B23088" t="s">
        <v>17428</v>
      </c>
      <c r="C23088" t="s">
        <v>14536</v>
      </c>
      <c r="D23088" t="s">
        <v>17423</v>
      </c>
      <c r="E23088" t="s">
        <v>17424</v>
      </c>
      <c r="F23088" t="s">
        <v>9</v>
      </c>
      <c r="G23088" t="s">
        <v>43588</v>
      </c>
    </row>
    <row r="23089" spans="1:7" x14ac:dyDescent="0.2">
      <c r="A23089">
        <v>1075537285</v>
      </c>
      <c r="B23089" t="s">
        <v>17429</v>
      </c>
      <c r="C23089" t="s">
        <v>14536</v>
      </c>
      <c r="D23089" t="s">
        <v>17423</v>
      </c>
      <c r="E23089" t="s">
        <v>17424</v>
      </c>
      <c r="F23089" t="s">
        <v>9</v>
      </c>
      <c r="G23089" t="s">
        <v>43589</v>
      </c>
    </row>
    <row r="23090" spans="1:7" x14ac:dyDescent="0.2">
      <c r="A23090">
        <v>1075537286</v>
      </c>
      <c r="B23090" t="s">
        <v>17430</v>
      </c>
      <c r="C23090" t="s">
        <v>14536</v>
      </c>
      <c r="D23090" t="s">
        <v>17423</v>
      </c>
      <c r="E23090" t="s">
        <v>17424</v>
      </c>
      <c r="F23090" t="s">
        <v>9</v>
      </c>
      <c r="G23090" t="s">
        <v>43590</v>
      </c>
    </row>
    <row r="23091" spans="1:7" x14ac:dyDescent="0.2">
      <c r="A23091">
        <v>1075537288</v>
      </c>
      <c r="B23091" t="s">
        <v>17431</v>
      </c>
      <c r="C23091" t="s">
        <v>14536</v>
      </c>
      <c r="D23091" t="s">
        <v>17423</v>
      </c>
      <c r="E23091" t="s">
        <v>17424</v>
      </c>
      <c r="F23091" t="s">
        <v>9</v>
      </c>
      <c r="G23091" t="s">
        <v>43591</v>
      </c>
    </row>
    <row r="23092" spans="1:7" x14ac:dyDescent="0.2">
      <c r="A23092">
        <v>1075537290</v>
      </c>
      <c r="B23092" t="s">
        <v>17432</v>
      </c>
      <c r="C23092" t="s">
        <v>14536</v>
      </c>
      <c r="D23092" t="s">
        <v>17423</v>
      </c>
      <c r="E23092" t="s">
        <v>17424</v>
      </c>
      <c r="F23092" t="s">
        <v>9</v>
      </c>
      <c r="G23092" t="s">
        <v>43592</v>
      </c>
    </row>
    <row r="23093" spans="1:7" x14ac:dyDescent="0.2">
      <c r="A23093">
        <v>1075537291</v>
      </c>
      <c r="B23093" t="s">
        <v>17433</v>
      </c>
      <c r="C23093" t="s">
        <v>14536</v>
      </c>
      <c r="D23093" t="s">
        <v>17423</v>
      </c>
      <c r="E23093" t="s">
        <v>17424</v>
      </c>
      <c r="F23093" t="s">
        <v>9</v>
      </c>
      <c r="G23093" t="s">
        <v>43593</v>
      </c>
    </row>
    <row r="23094" spans="1:7" x14ac:dyDescent="0.2">
      <c r="A23094">
        <v>1075537785</v>
      </c>
      <c r="B23094" t="s">
        <v>17434</v>
      </c>
      <c r="C23094" t="s">
        <v>16205</v>
      </c>
      <c r="D23094" t="s">
        <v>17435</v>
      </c>
      <c r="E23094" t="s">
        <v>17434</v>
      </c>
      <c r="F23094" t="s">
        <v>2645</v>
      </c>
      <c r="G23094" t="s">
        <v>43594</v>
      </c>
    </row>
    <row r="23095" spans="1:7" x14ac:dyDescent="0.2">
      <c r="A23095">
        <v>1075537787</v>
      </c>
      <c r="B23095" t="s">
        <v>5877</v>
      </c>
      <c r="C23095" t="s">
        <v>16205</v>
      </c>
      <c r="D23095" t="s">
        <v>376</v>
      </c>
      <c r="E23095" t="s">
        <v>17434</v>
      </c>
      <c r="F23095" t="s">
        <v>2645</v>
      </c>
      <c r="G23095" t="s">
        <v>43595</v>
      </c>
    </row>
    <row r="23096" spans="1:7" x14ac:dyDescent="0.2">
      <c r="A23096">
        <v>1075537791</v>
      </c>
      <c r="B23096" t="s">
        <v>14970</v>
      </c>
      <c r="C23096" t="s">
        <v>16205</v>
      </c>
      <c r="D23096" t="s">
        <v>1074</v>
      </c>
      <c r="E23096" t="s">
        <v>17434</v>
      </c>
      <c r="F23096" t="s">
        <v>2645</v>
      </c>
      <c r="G23096" t="s">
        <v>43596</v>
      </c>
    </row>
    <row r="23097" spans="1:7" x14ac:dyDescent="0.2">
      <c r="A23097">
        <v>1075537868</v>
      </c>
      <c r="B23097" t="s">
        <v>5794</v>
      </c>
      <c r="C23097" t="s">
        <v>453</v>
      </c>
      <c r="D23097" t="s">
        <v>241</v>
      </c>
      <c r="E23097" t="s">
        <v>8659</v>
      </c>
      <c r="F23097" t="s">
        <v>9</v>
      </c>
      <c r="G23097" t="s">
        <v>43597</v>
      </c>
    </row>
    <row r="23098" spans="1:7" x14ac:dyDescent="0.2">
      <c r="A23098">
        <v>1075537871</v>
      </c>
      <c r="B23098" t="s">
        <v>2009</v>
      </c>
      <c r="C23098" t="s">
        <v>453</v>
      </c>
      <c r="D23098" t="s">
        <v>611</v>
      </c>
      <c r="E23098" t="s">
        <v>8659</v>
      </c>
      <c r="F23098" t="s">
        <v>9</v>
      </c>
      <c r="G23098" t="s">
        <v>43598</v>
      </c>
    </row>
    <row r="23099" spans="1:7" x14ac:dyDescent="0.2">
      <c r="A23099">
        <v>1075537872</v>
      </c>
      <c r="B23099" t="s">
        <v>10712</v>
      </c>
      <c r="C23099" t="s">
        <v>453</v>
      </c>
      <c r="D23099" t="s">
        <v>454</v>
      </c>
      <c r="E23099" t="s">
        <v>8659</v>
      </c>
      <c r="F23099" t="s">
        <v>9</v>
      </c>
      <c r="G23099" t="s">
        <v>43599</v>
      </c>
    </row>
    <row r="23100" spans="1:7" x14ac:dyDescent="0.2">
      <c r="A23100">
        <v>1075537873</v>
      </c>
      <c r="B23100" t="s">
        <v>3226</v>
      </c>
      <c r="C23100" t="s">
        <v>453</v>
      </c>
      <c r="D23100" t="s">
        <v>3227</v>
      </c>
      <c r="E23100" t="s">
        <v>8659</v>
      </c>
      <c r="F23100" t="s">
        <v>9</v>
      </c>
      <c r="G23100" t="s">
        <v>43600</v>
      </c>
    </row>
    <row r="23101" spans="1:7" x14ac:dyDescent="0.2">
      <c r="A23101">
        <v>1075537874</v>
      </c>
      <c r="B23101" t="s">
        <v>17436</v>
      </c>
      <c r="C23101" t="s">
        <v>17437</v>
      </c>
      <c r="D23101" t="s">
        <v>11863</v>
      </c>
      <c r="E23101" t="s">
        <v>8659</v>
      </c>
      <c r="F23101" t="s">
        <v>9</v>
      </c>
      <c r="G23101" t="s">
        <v>43601</v>
      </c>
    </row>
    <row r="23102" spans="1:7" x14ac:dyDescent="0.2">
      <c r="A23102">
        <v>1075538422</v>
      </c>
      <c r="B23102" t="s">
        <v>15310</v>
      </c>
      <c r="C23102" t="s">
        <v>16679</v>
      </c>
      <c r="D23102" t="s">
        <v>5698</v>
      </c>
      <c r="E23102" t="s">
        <v>15310</v>
      </c>
      <c r="F23102" t="s">
        <v>9</v>
      </c>
      <c r="G23102" t="s">
        <v>43602</v>
      </c>
    </row>
    <row r="23103" spans="1:7" x14ac:dyDescent="0.2">
      <c r="A23103">
        <v>1075538423</v>
      </c>
      <c r="B23103" t="s">
        <v>2718</v>
      </c>
      <c r="C23103" t="s">
        <v>16679</v>
      </c>
      <c r="D23103" t="s">
        <v>17438</v>
      </c>
      <c r="E23103" t="s">
        <v>15310</v>
      </c>
      <c r="F23103" t="s">
        <v>9</v>
      </c>
      <c r="G23103" t="s">
        <v>43603</v>
      </c>
    </row>
    <row r="23104" spans="1:7" x14ac:dyDescent="0.2">
      <c r="A23104">
        <v>1075538424</v>
      </c>
      <c r="B23104" t="s">
        <v>12986</v>
      </c>
      <c r="C23104" t="s">
        <v>16679</v>
      </c>
      <c r="D23104" t="s">
        <v>1976</v>
      </c>
      <c r="E23104" t="s">
        <v>17439</v>
      </c>
      <c r="F23104" t="s">
        <v>9</v>
      </c>
      <c r="G23104" t="s">
        <v>43604</v>
      </c>
    </row>
    <row r="23105" spans="1:7" x14ac:dyDescent="0.2">
      <c r="A23105">
        <v>1075538426</v>
      </c>
      <c r="B23105" t="s">
        <v>4236</v>
      </c>
      <c r="C23105" t="s">
        <v>16679</v>
      </c>
      <c r="D23105" t="s">
        <v>360</v>
      </c>
      <c r="E23105" t="s">
        <v>15310</v>
      </c>
      <c r="F23105" t="s">
        <v>9</v>
      </c>
      <c r="G23105" t="s">
        <v>43605</v>
      </c>
    </row>
    <row r="23106" spans="1:7" x14ac:dyDescent="0.2">
      <c r="A23106">
        <v>1075538427</v>
      </c>
      <c r="B23106" t="s">
        <v>1217</v>
      </c>
      <c r="C23106" t="s">
        <v>16679</v>
      </c>
      <c r="D23106" t="s">
        <v>850</v>
      </c>
      <c r="E23106" t="s">
        <v>15310</v>
      </c>
      <c r="F23106" t="s">
        <v>9</v>
      </c>
      <c r="G23106" t="s">
        <v>43606</v>
      </c>
    </row>
    <row r="23107" spans="1:7" x14ac:dyDescent="0.2">
      <c r="A23107">
        <v>1075538428</v>
      </c>
      <c r="B23107" t="s">
        <v>1897</v>
      </c>
      <c r="C23107" t="s">
        <v>16679</v>
      </c>
      <c r="D23107" t="s">
        <v>1790</v>
      </c>
      <c r="E23107" t="s">
        <v>17439</v>
      </c>
      <c r="F23107" t="s">
        <v>9</v>
      </c>
      <c r="G23107" t="s">
        <v>43607</v>
      </c>
    </row>
    <row r="23108" spans="1:7" x14ac:dyDescent="0.2">
      <c r="A23108">
        <v>1075538429</v>
      </c>
      <c r="B23108" t="s">
        <v>3884</v>
      </c>
      <c r="C23108" t="s">
        <v>16679</v>
      </c>
      <c r="D23108" t="s">
        <v>3318</v>
      </c>
      <c r="E23108" t="s">
        <v>17439</v>
      </c>
      <c r="F23108" t="s">
        <v>9</v>
      </c>
      <c r="G23108" t="s">
        <v>43608</v>
      </c>
    </row>
    <row r="23109" spans="1:7" x14ac:dyDescent="0.2">
      <c r="A23109">
        <v>1075538430</v>
      </c>
      <c r="B23109" t="s">
        <v>17440</v>
      </c>
      <c r="C23109" t="s">
        <v>16679</v>
      </c>
      <c r="D23109" t="s">
        <v>11863</v>
      </c>
      <c r="E23109" t="s">
        <v>15310</v>
      </c>
      <c r="F23109" t="s">
        <v>9</v>
      </c>
      <c r="G23109" t="s">
        <v>43609</v>
      </c>
    </row>
    <row r="23110" spans="1:7" x14ac:dyDescent="0.2">
      <c r="A23110">
        <v>1075539136</v>
      </c>
      <c r="B23110" t="s">
        <v>17441</v>
      </c>
      <c r="C23110" t="s">
        <v>17442</v>
      </c>
      <c r="D23110" t="s">
        <v>17443</v>
      </c>
      <c r="E23110" t="s">
        <v>17444</v>
      </c>
      <c r="F23110" t="s">
        <v>9</v>
      </c>
      <c r="G23110" t="s">
        <v>43610</v>
      </c>
    </row>
    <row r="23111" spans="1:7" x14ac:dyDescent="0.2">
      <c r="A23111">
        <v>1075539137</v>
      </c>
      <c r="B23111" t="s">
        <v>17445</v>
      </c>
      <c r="C23111" t="s">
        <v>17442</v>
      </c>
      <c r="D23111" t="s">
        <v>17443</v>
      </c>
      <c r="E23111" t="s">
        <v>17444</v>
      </c>
      <c r="F23111" t="s">
        <v>9</v>
      </c>
      <c r="G23111" t="s">
        <v>43611</v>
      </c>
    </row>
    <row r="23112" spans="1:7" x14ac:dyDescent="0.2">
      <c r="A23112">
        <v>1075539138</v>
      </c>
      <c r="B23112" t="s">
        <v>17446</v>
      </c>
      <c r="C23112" t="s">
        <v>17447</v>
      </c>
      <c r="D23112" t="s">
        <v>17443</v>
      </c>
      <c r="E23112" t="s">
        <v>17444</v>
      </c>
      <c r="F23112" t="s">
        <v>9</v>
      </c>
      <c r="G23112" t="s">
        <v>43612</v>
      </c>
    </row>
    <row r="23113" spans="1:7" x14ac:dyDescent="0.2">
      <c r="A23113">
        <v>1075539139</v>
      </c>
      <c r="B23113" t="s">
        <v>9725</v>
      </c>
      <c r="C23113" t="s">
        <v>17448</v>
      </c>
      <c r="D23113" t="s">
        <v>17443</v>
      </c>
      <c r="E23113" t="s">
        <v>17444</v>
      </c>
      <c r="F23113" t="s">
        <v>9</v>
      </c>
      <c r="G23113" t="s">
        <v>43613</v>
      </c>
    </row>
    <row r="23114" spans="1:7" x14ac:dyDescent="0.2">
      <c r="A23114">
        <v>1075539141</v>
      </c>
      <c r="B23114" t="s">
        <v>3635</v>
      </c>
      <c r="C23114" t="s">
        <v>17442</v>
      </c>
      <c r="D23114" t="s">
        <v>17443</v>
      </c>
      <c r="E23114" t="s">
        <v>17444</v>
      </c>
      <c r="F23114" t="s">
        <v>9</v>
      </c>
      <c r="G23114" t="s">
        <v>43614</v>
      </c>
    </row>
    <row r="23115" spans="1:7" x14ac:dyDescent="0.2">
      <c r="A23115">
        <v>1075539142</v>
      </c>
      <c r="B23115" t="s">
        <v>4601</v>
      </c>
      <c r="C23115" t="s">
        <v>17442</v>
      </c>
      <c r="D23115" t="s">
        <v>17443</v>
      </c>
      <c r="E23115" t="s">
        <v>17444</v>
      </c>
      <c r="F23115" t="s">
        <v>9</v>
      </c>
      <c r="G23115" t="s">
        <v>43615</v>
      </c>
    </row>
    <row r="23116" spans="1:7" x14ac:dyDescent="0.2">
      <c r="A23116">
        <v>1075539143</v>
      </c>
      <c r="B23116" t="s">
        <v>2354</v>
      </c>
      <c r="C23116" t="s">
        <v>17447</v>
      </c>
      <c r="D23116" t="s">
        <v>17443</v>
      </c>
      <c r="E23116" t="s">
        <v>17444</v>
      </c>
      <c r="F23116" t="s">
        <v>9</v>
      </c>
      <c r="G23116" t="s">
        <v>43616</v>
      </c>
    </row>
    <row r="23117" spans="1:7" x14ac:dyDescent="0.2">
      <c r="A23117">
        <v>1075539144</v>
      </c>
      <c r="B23117" t="s">
        <v>17449</v>
      </c>
      <c r="C23117" t="s">
        <v>8214</v>
      </c>
      <c r="D23117" t="s">
        <v>17443</v>
      </c>
      <c r="E23117" t="s">
        <v>17444</v>
      </c>
      <c r="F23117" t="s">
        <v>9</v>
      </c>
      <c r="G23117" t="s">
        <v>43617</v>
      </c>
    </row>
    <row r="23118" spans="1:7" x14ac:dyDescent="0.2">
      <c r="A23118">
        <v>1075539145</v>
      </c>
      <c r="B23118" t="s">
        <v>17450</v>
      </c>
      <c r="C23118" t="s">
        <v>17442</v>
      </c>
      <c r="D23118" t="s">
        <v>17443</v>
      </c>
      <c r="E23118" t="s">
        <v>17444</v>
      </c>
      <c r="F23118" t="s">
        <v>9</v>
      </c>
      <c r="G23118" t="s">
        <v>43618</v>
      </c>
    </row>
    <row r="23119" spans="1:7" x14ac:dyDescent="0.2">
      <c r="A23119">
        <v>1075539146</v>
      </c>
      <c r="B23119" t="s">
        <v>8690</v>
      </c>
      <c r="C23119" t="s">
        <v>1395</v>
      </c>
      <c r="D23119" t="s">
        <v>17443</v>
      </c>
      <c r="E23119" t="s">
        <v>17444</v>
      </c>
      <c r="F23119" t="s">
        <v>9</v>
      </c>
      <c r="G23119" t="s">
        <v>43619</v>
      </c>
    </row>
    <row r="23120" spans="1:7" x14ac:dyDescent="0.2">
      <c r="A23120">
        <v>1075539147</v>
      </c>
      <c r="B23120" t="s">
        <v>17451</v>
      </c>
      <c r="C23120" t="s">
        <v>17442</v>
      </c>
      <c r="D23120" t="s">
        <v>17443</v>
      </c>
      <c r="E23120" t="s">
        <v>17444</v>
      </c>
      <c r="F23120" t="s">
        <v>9</v>
      </c>
      <c r="G23120" t="s">
        <v>43620</v>
      </c>
    </row>
    <row r="23121" spans="1:7" x14ac:dyDescent="0.2">
      <c r="A23121">
        <v>1075539148</v>
      </c>
      <c r="B23121" t="s">
        <v>17452</v>
      </c>
      <c r="C23121" t="s">
        <v>17447</v>
      </c>
      <c r="D23121" t="s">
        <v>17443</v>
      </c>
      <c r="E23121" t="s">
        <v>17444</v>
      </c>
      <c r="F23121" t="s">
        <v>9</v>
      </c>
      <c r="G23121" t="s">
        <v>43621</v>
      </c>
    </row>
    <row r="23122" spans="1:7" x14ac:dyDescent="0.2">
      <c r="A23122">
        <v>1075539149</v>
      </c>
      <c r="B23122" t="s">
        <v>568</v>
      </c>
      <c r="C23122" t="s">
        <v>3930</v>
      </c>
      <c r="D23122" t="s">
        <v>17453</v>
      </c>
      <c r="E23122" t="s">
        <v>17454</v>
      </c>
      <c r="F23122" t="s">
        <v>9</v>
      </c>
      <c r="G23122" t="s">
        <v>43622</v>
      </c>
    </row>
    <row r="23123" spans="1:7" x14ac:dyDescent="0.2">
      <c r="A23123">
        <v>1075539150</v>
      </c>
      <c r="B23123" t="s">
        <v>895</v>
      </c>
      <c r="C23123" t="s">
        <v>2054</v>
      </c>
      <c r="D23123" t="s">
        <v>17453</v>
      </c>
      <c r="E23123" t="s">
        <v>17454</v>
      </c>
      <c r="F23123" t="s">
        <v>9</v>
      </c>
      <c r="G23123" t="s">
        <v>43623</v>
      </c>
    </row>
    <row r="23124" spans="1:7" x14ac:dyDescent="0.2">
      <c r="A23124">
        <v>1075539151</v>
      </c>
      <c r="B23124" t="s">
        <v>17455</v>
      </c>
      <c r="C23124" t="s">
        <v>14799</v>
      </c>
      <c r="D23124" t="s">
        <v>17453</v>
      </c>
      <c r="E23124" t="s">
        <v>17454</v>
      </c>
      <c r="F23124" t="s">
        <v>9</v>
      </c>
      <c r="G23124" t="s">
        <v>43624</v>
      </c>
    </row>
    <row r="23125" spans="1:7" x14ac:dyDescent="0.2">
      <c r="A23125">
        <v>1075539152</v>
      </c>
      <c r="B23125" t="s">
        <v>17456</v>
      </c>
      <c r="C23125" t="s">
        <v>17457</v>
      </c>
      <c r="D23125" t="s">
        <v>17453</v>
      </c>
      <c r="E23125" t="s">
        <v>17454</v>
      </c>
      <c r="F23125" t="s">
        <v>9</v>
      </c>
      <c r="G23125" t="s">
        <v>43625</v>
      </c>
    </row>
    <row r="23126" spans="1:7" x14ac:dyDescent="0.2">
      <c r="A23126">
        <v>1075539153</v>
      </c>
      <c r="B23126" t="s">
        <v>17458</v>
      </c>
      <c r="C23126" t="s">
        <v>606</v>
      </c>
      <c r="D23126" t="s">
        <v>17453</v>
      </c>
      <c r="E23126" t="s">
        <v>17454</v>
      </c>
      <c r="F23126" t="s">
        <v>9</v>
      </c>
      <c r="G23126" t="s">
        <v>43626</v>
      </c>
    </row>
    <row r="23127" spans="1:7" x14ac:dyDescent="0.2">
      <c r="A23127">
        <v>1075539154</v>
      </c>
      <c r="B23127" t="s">
        <v>17459</v>
      </c>
      <c r="C23127" t="s">
        <v>3931</v>
      </c>
      <c r="D23127" t="s">
        <v>17453</v>
      </c>
      <c r="E23127" t="s">
        <v>17454</v>
      </c>
      <c r="F23127" t="s">
        <v>9</v>
      </c>
      <c r="G23127" t="s">
        <v>43627</v>
      </c>
    </row>
    <row r="23128" spans="1:7" x14ac:dyDescent="0.2">
      <c r="A23128">
        <v>1075539155</v>
      </c>
      <c r="B23128" t="s">
        <v>423</v>
      </c>
      <c r="C23128" t="s">
        <v>2143</v>
      </c>
      <c r="D23128" t="s">
        <v>17453</v>
      </c>
      <c r="E23128" t="s">
        <v>17454</v>
      </c>
      <c r="F23128" t="s">
        <v>9</v>
      </c>
      <c r="G23128" t="s">
        <v>43628</v>
      </c>
    </row>
    <row r="23129" spans="1:7" x14ac:dyDescent="0.2">
      <c r="A23129">
        <v>1075539156</v>
      </c>
      <c r="B23129" t="s">
        <v>17460</v>
      </c>
      <c r="C23129" t="s">
        <v>3724</v>
      </c>
      <c r="D23129" t="s">
        <v>17453</v>
      </c>
      <c r="E23129" t="s">
        <v>17454</v>
      </c>
      <c r="F23129" t="s">
        <v>9</v>
      </c>
      <c r="G23129" t="s">
        <v>43629</v>
      </c>
    </row>
    <row r="23130" spans="1:7" x14ac:dyDescent="0.2">
      <c r="A23130">
        <v>1075539157</v>
      </c>
      <c r="B23130" t="s">
        <v>17461</v>
      </c>
      <c r="C23130" t="s">
        <v>17462</v>
      </c>
      <c r="D23130" t="s">
        <v>17453</v>
      </c>
      <c r="E23130" t="s">
        <v>17454</v>
      </c>
      <c r="F23130" t="s">
        <v>9</v>
      </c>
      <c r="G23130" t="s">
        <v>43630</v>
      </c>
    </row>
    <row r="23131" spans="1:7" x14ac:dyDescent="0.2">
      <c r="A23131">
        <v>1075539158</v>
      </c>
      <c r="B23131" t="s">
        <v>2710</v>
      </c>
      <c r="C23131" t="s">
        <v>14799</v>
      </c>
      <c r="D23131" t="s">
        <v>17453</v>
      </c>
      <c r="E23131" t="s">
        <v>17454</v>
      </c>
      <c r="F23131" t="s">
        <v>9</v>
      </c>
      <c r="G23131" t="s">
        <v>43631</v>
      </c>
    </row>
    <row r="23132" spans="1:7" x14ac:dyDescent="0.2">
      <c r="A23132">
        <v>1075539159</v>
      </c>
      <c r="B23132" t="s">
        <v>17463</v>
      </c>
      <c r="C23132" t="s">
        <v>1921</v>
      </c>
      <c r="D23132" t="s">
        <v>17453</v>
      </c>
      <c r="E23132" t="s">
        <v>17454</v>
      </c>
      <c r="F23132" t="s">
        <v>9</v>
      </c>
      <c r="G23132" t="s">
        <v>43632</v>
      </c>
    </row>
    <row r="23133" spans="1:7" x14ac:dyDescent="0.2">
      <c r="A23133">
        <v>1075539160</v>
      </c>
      <c r="B23133" t="s">
        <v>2062</v>
      </c>
      <c r="C23133" t="s">
        <v>17464</v>
      </c>
      <c r="D23133" t="s">
        <v>17453</v>
      </c>
      <c r="E23133" t="s">
        <v>17454</v>
      </c>
      <c r="F23133" t="s">
        <v>9</v>
      </c>
      <c r="G23133" t="s">
        <v>43633</v>
      </c>
    </row>
    <row r="23134" spans="1:7" x14ac:dyDescent="0.2">
      <c r="A23134">
        <v>1075539252</v>
      </c>
      <c r="B23134" t="s">
        <v>17465</v>
      </c>
      <c r="C23134" t="s">
        <v>4870</v>
      </c>
      <c r="D23134" t="s">
        <v>415</v>
      </c>
      <c r="E23134" t="s">
        <v>13886</v>
      </c>
      <c r="F23134" t="s">
        <v>73</v>
      </c>
      <c r="G23134" t="s">
        <v>43634</v>
      </c>
    </row>
    <row r="23135" spans="1:7" x14ac:dyDescent="0.2">
      <c r="A23135">
        <v>1075539253</v>
      </c>
      <c r="B23135" t="s">
        <v>17466</v>
      </c>
      <c r="C23135" t="s">
        <v>4870</v>
      </c>
      <c r="D23135" t="s">
        <v>3370</v>
      </c>
      <c r="E23135" t="s">
        <v>13886</v>
      </c>
      <c r="F23135" t="s">
        <v>73</v>
      </c>
      <c r="G23135" t="s">
        <v>43635</v>
      </c>
    </row>
    <row r="23136" spans="1:7" x14ac:dyDescent="0.2">
      <c r="A23136">
        <v>1075539254</v>
      </c>
      <c r="B23136" t="s">
        <v>17467</v>
      </c>
      <c r="C23136" t="s">
        <v>4870</v>
      </c>
      <c r="D23136" t="s">
        <v>17468</v>
      </c>
      <c r="E23136" t="s">
        <v>13886</v>
      </c>
      <c r="F23136" t="s">
        <v>73</v>
      </c>
      <c r="G23136" t="s">
        <v>43636</v>
      </c>
    </row>
    <row r="23137" spans="1:7" x14ac:dyDescent="0.2">
      <c r="A23137">
        <v>1075539255</v>
      </c>
      <c r="B23137" t="s">
        <v>1836</v>
      </c>
      <c r="C23137" t="s">
        <v>4870</v>
      </c>
      <c r="D23137" t="s">
        <v>618</v>
      </c>
      <c r="E23137" t="s">
        <v>13886</v>
      </c>
      <c r="F23137" t="s">
        <v>73</v>
      </c>
      <c r="G23137" t="s">
        <v>43637</v>
      </c>
    </row>
    <row r="23138" spans="1:7" x14ac:dyDescent="0.2">
      <c r="A23138">
        <v>1075539256</v>
      </c>
      <c r="B23138" t="s">
        <v>17469</v>
      </c>
      <c r="C23138" t="s">
        <v>4870</v>
      </c>
      <c r="D23138" t="s">
        <v>1790</v>
      </c>
      <c r="E23138" t="s">
        <v>13886</v>
      </c>
      <c r="F23138" t="s">
        <v>73</v>
      </c>
      <c r="G23138" t="s">
        <v>43638</v>
      </c>
    </row>
    <row r="23139" spans="1:7" x14ac:dyDescent="0.2">
      <c r="A23139">
        <v>1075539257</v>
      </c>
      <c r="B23139" t="s">
        <v>13886</v>
      </c>
      <c r="C23139" t="s">
        <v>4870</v>
      </c>
      <c r="D23139" t="s">
        <v>2288</v>
      </c>
      <c r="E23139" t="s">
        <v>13886</v>
      </c>
      <c r="F23139" t="s">
        <v>73</v>
      </c>
      <c r="G23139" t="s">
        <v>43639</v>
      </c>
    </row>
    <row r="23140" spans="1:7" x14ac:dyDescent="0.2">
      <c r="A23140">
        <v>1075539258</v>
      </c>
      <c r="B23140" t="s">
        <v>17470</v>
      </c>
      <c r="C23140" t="s">
        <v>17471</v>
      </c>
      <c r="D23140" t="s">
        <v>435</v>
      </c>
      <c r="E23140" t="s">
        <v>13886</v>
      </c>
      <c r="F23140" t="s">
        <v>73</v>
      </c>
      <c r="G23140" t="s">
        <v>43640</v>
      </c>
    </row>
    <row r="23141" spans="1:7" x14ac:dyDescent="0.2">
      <c r="A23141">
        <v>1075539259</v>
      </c>
      <c r="B23141" t="s">
        <v>17472</v>
      </c>
      <c r="C23141" t="s">
        <v>4870</v>
      </c>
      <c r="D23141" t="s">
        <v>2288</v>
      </c>
      <c r="E23141" t="s">
        <v>13886</v>
      </c>
      <c r="F23141" t="s">
        <v>73</v>
      </c>
      <c r="G23141" t="s">
        <v>43641</v>
      </c>
    </row>
    <row r="23142" spans="1:7" x14ac:dyDescent="0.2">
      <c r="A23142">
        <v>1075539260</v>
      </c>
      <c r="B23142" t="s">
        <v>2139</v>
      </c>
      <c r="C23142" t="s">
        <v>4870</v>
      </c>
      <c r="D23142" t="s">
        <v>448</v>
      </c>
      <c r="E23142" t="s">
        <v>13886</v>
      </c>
      <c r="F23142" t="s">
        <v>73</v>
      </c>
      <c r="G23142" t="s">
        <v>43642</v>
      </c>
    </row>
    <row r="23143" spans="1:7" x14ac:dyDescent="0.2">
      <c r="A23143">
        <v>1075539261</v>
      </c>
      <c r="B23143" t="s">
        <v>12887</v>
      </c>
      <c r="C23143" t="s">
        <v>17473</v>
      </c>
      <c r="D23143" t="s">
        <v>11587</v>
      </c>
      <c r="E23143" t="s">
        <v>13886</v>
      </c>
      <c r="F23143" t="s">
        <v>73</v>
      </c>
      <c r="G23143" t="s">
        <v>43643</v>
      </c>
    </row>
    <row r="23144" spans="1:7" x14ac:dyDescent="0.2">
      <c r="A23144">
        <v>1075539350</v>
      </c>
      <c r="B23144" t="s">
        <v>3619</v>
      </c>
      <c r="C23144" t="s">
        <v>4870</v>
      </c>
      <c r="D23144" t="s">
        <v>43644</v>
      </c>
      <c r="E23144" t="s">
        <v>17475</v>
      </c>
      <c r="F23144" t="s">
        <v>9</v>
      </c>
      <c r="G23144" t="s">
        <v>43645</v>
      </c>
    </row>
    <row r="23145" spans="1:7" x14ac:dyDescent="0.2">
      <c r="A23145">
        <v>1075539350</v>
      </c>
      <c r="B23145" t="s">
        <v>3619</v>
      </c>
      <c r="C23145" t="s">
        <v>4870</v>
      </c>
      <c r="D23145" t="s">
        <v>43644</v>
      </c>
      <c r="E23145" t="s">
        <v>17475</v>
      </c>
      <c r="F23145" t="s">
        <v>73</v>
      </c>
      <c r="G23145" t="s">
        <v>43645</v>
      </c>
    </row>
    <row r="23146" spans="1:7" x14ac:dyDescent="0.2">
      <c r="A23146">
        <v>1075539359</v>
      </c>
      <c r="B23146" t="s">
        <v>3620</v>
      </c>
      <c r="C23146" t="s">
        <v>4870</v>
      </c>
      <c r="D23146" t="s">
        <v>13672</v>
      </c>
      <c r="E23146" t="s">
        <v>17475</v>
      </c>
      <c r="F23146" t="s">
        <v>9</v>
      </c>
      <c r="G23146" t="s">
        <v>43646</v>
      </c>
    </row>
    <row r="23147" spans="1:7" x14ac:dyDescent="0.2">
      <c r="A23147">
        <v>1075539359</v>
      </c>
      <c r="B23147" t="s">
        <v>3620</v>
      </c>
      <c r="C23147" t="s">
        <v>4870</v>
      </c>
      <c r="D23147" t="s">
        <v>13672</v>
      </c>
      <c r="E23147" t="s">
        <v>17475</v>
      </c>
      <c r="F23147" t="s">
        <v>73</v>
      </c>
      <c r="G23147" t="s">
        <v>43646</v>
      </c>
    </row>
    <row r="23148" spans="1:7" x14ac:dyDescent="0.2">
      <c r="A23148">
        <v>1075539381</v>
      </c>
      <c r="B23148" t="s">
        <v>17476</v>
      </c>
      <c r="C23148" t="s">
        <v>4870</v>
      </c>
      <c r="D23148" t="s">
        <v>6042</v>
      </c>
      <c r="E23148" t="s">
        <v>17475</v>
      </c>
      <c r="F23148" t="s">
        <v>9</v>
      </c>
      <c r="G23148" t="s">
        <v>43647</v>
      </c>
    </row>
    <row r="23149" spans="1:7" x14ac:dyDescent="0.2">
      <c r="A23149">
        <v>1075539381</v>
      </c>
      <c r="B23149" t="s">
        <v>17476</v>
      </c>
      <c r="C23149" t="s">
        <v>4870</v>
      </c>
      <c r="D23149" t="s">
        <v>6042</v>
      </c>
      <c r="E23149" t="s">
        <v>17475</v>
      </c>
      <c r="F23149" t="s">
        <v>73</v>
      </c>
      <c r="G23149" t="s">
        <v>43647</v>
      </c>
    </row>
    <row r="23150" spans="1:7" x14ac:dyDescent="0.2">
      <c r="A23150">
        <v>1075539386</v>
      </c>
      <c r="B23150" t="s">
        <v>10797</v>
      </c>
      <c r="C23150" t="s">
        <v>4870</v>
      </c>
      <c r="D23150" t="s">
        <v>611</v>
      </c>
      <c r="E23150" t="s">
        <v>17475</v>
      </c>
      <c r="F23150" t="s">
        <v>9</v>
      </c>
      <c r="G23150" t="s">
        <v>43648</v>
      </c>
    </row>
    <row r="23151" spans="1:7" x14ac:dyDescent="0.2">
      <c r="A23151">
        <v>1075539386</v>
      </c>
      <c r="B23151" t="s">
        <v>10797</v>
      </c>
      <c r="C23151" t="s">
        <v>4870</v>
      </c>
      <c r="D23151" t="s">
        <v>611</v>
      </c>
      <c r="E23151" t="s">
        <v>17475</v>
      </c>
      <c r="F23151" t="s">
        <v>73</v>
      </c>
      <c r="G23151" t="s">
        <v>43648</v>
      </c>
    </row>
    <row r="23152" spans="1:7" x14ac:dyDescent="0.2">
      <c r="A23152">
        <v>1075539387</v>
      </c>
      <c r="B23152" t="s">
        <v>434</v>
      </c>
      <c r="C23152" t="s">
        <v>4870</v>
      </c>
      <c r="D23152" t="s">
        <v>435</v>
      </c>
      <c r="E23152" t="s">
        <v>17475</v>
      </c>
      <c r="F23152" t="s">
        <v>9</v>
      </c>
      <c r="G23152" t="s">
        <v>43649</v>
      </c>
    </row>
    <row r="23153" spans="1:7" x14ac:dyDescent="0.2">
      <c r="A23153">
        <v>1075539387</v>
      </c>
      <c r="B23153" t="s">
        <v>434</v>
      </c>
      <c r="C23153" t="s">
        <v>4870</v>
      </c>
      <c r="D23153" t="s">
        <v>435</v>
      </c>
      <c r="E23153" t="s">
        <v>17475</v>
      </c>
      <c r="F23153" t="s">
        <v>73</v>
      </c>
      <c r="G23153" t="s">
        <v>43649</v>
      </c>
    </row>
    <row r="23154" spans="1:7" x14ac:dyDescent="0.2">
      <c r="A23154">
        <v>1075539388</v>
      </c>
      <c r="B23154" t="s">
        <v>10883</v>
      </c>
      <c r="C23154" t="s">
        <v>4870</v>
      </c>
      <c r="D23154" t="s">
        <v>10885</v>
      </c>
      <c r="E23154" t="s">
        <v>17475</v>
      </c>
      <c r="F23154" t="s">
        <v>9</v>
      </c>
      <c r="G23154" t="s">
        <v>43650</v>
      </c>
    </row>
    <row r="23155" spans="1:7" x14ac:dyDescent="0.2">
      <c r="A23155">
        <v>1075539388</v>
      </c>
      <c r="B23155" t="s">
        <v>10883</v>
      </c>
      <c r="C23155" t="s">
        <v>4870</v>
      </c>
      <c r="D23155" t="s">
        <v>10885</v>
      </c>
      <c r="E23155" t="s">
        <v>17475</v>
      </c>
      <c r="F23155" t="s">
        <v>73</v>
      </c>
      <c r="G23155" t="s">
        <v>43650</v>
      </c>
    </row>
    <row r="23156" spans="1:7" x14ac:dyDescent="0.2">
      <c r="A23156">
        <v>1075539413</v>
      </c>
      <c r="B23156" t="s">
        <v>17475</v>
      </c>
      <c r="C23156" t="s">
        <v>4870</v>
      </c>
      <c r="D23156" t="s">
        <v>5682</v>
      </c>
      <c r="E23156" t="s">
        <v>17475</v>
      </c>
      <c r="F23156" t="s">
        <v>9</v>
      </c>
      <c r="G23156" t="s">
        <v>43651</v>
      </c>
    </row>
    <row r="23157" spans="1:7" x14ac:dyDescent="0.2">
      <c r="A23157">
        <v>1075539413</v>
      </c>
      <c r="B23157" t="s">
        <v>17475</v>
      </c>
      <c r="C23157" t="s">
        <v>4870</v>
      </c>
      <c r="D23157" t="s">
        <v>5682</v>
      </c>
      <c r="E23157" t="s">
        <v>17475</v>
      </c>
      <c r="F23157" t="s">
        <v>73</v>
      </c>
      <c r="G23157" t="s">
        <v>43651</v>
      </c>
    </row>
    <row r="23158" spans="1:7" x14ac:dyDescent="0.2">
      <c r="A23158">
        <v>1075539656</v>
      </c>
      <c r="B23158" t="s">
        <v>17477</v>
      </c>
      <c r="C23158" t="s">
        <v>17478</v>
      </c>
      <c r="E23158" t="s">
        <v>17083</v>
      </c>
      <c r="F23158" t="s">
        <v>9</v>
      </c>
      <c r="G23158" t="s">
        <v>43652</v>
      </c>
    </row>
    <row r="23159" spans="1:7" x14ac:dyDescent="0.2">
      <c r="A23159">
        <v>1075539656</v>
      </c>
      <c r="B23159" t="s">
        <v>17477</v>
      </c>
      <c r="C23159" t="s">
        <v>17478</v>
      </c>
      <c r="E23159" t="s">
        <v>17083</v>
      </c>
      <c r="F23159" t="s">
        <v>73</v>
      </c>
      <c r="G23159" t="s">
        <v>43652</v>
      </c>
    </row>
    <row r="23160" spans="1:7" x14ac:dyDescent="0.2">
      <c r="A23160">
        <v>1075539658</v>
      </c>
      <c r="B23160" t="s">
        <v>10138</v>
      </c>
      <c r="C23160" t="s">
        <v>4870</v>
      </c>
      <c r="D23160" t="s">
        <v>3241</v>
      </c>
      <c r="E23160" t="s">
        <v>17475</v>
      </c>
      <c r="F23160" t="s">
        <v>9</v>
      </c>
      <c r="G23160" t="s">
        <v>43653</v>
      </c>
    </row>
    <row r="23161" spans="1:7" x14ac:dyDescent="0.2">
      <c r="A23161">
        <v>1075539658</v>
      </c>
      <c r="B23161" t="s">
        <v>10138</v>
      </c>
      <c r="C23161" t="s">
        <v>4870</v>
      </c>
      <c r="D23161" t="s">
        <v>3241</v>
      </c>
      <c r="E23161" t="s">
        <v>17475</v>
      </c>
      <c r="F23161" t="s">
        <v>73</v>
      </c>
      <c r="G23161" t="s">
        <v>43653</v>
      </c>
    </row>
    <row r="23162" spans="1:7" x14ac:dyDescent="0.2">
      <c r="A23162">
        <v>1075539659</v>
      </c>
      <c r="B23162" t="s">
        <v>10581</v>
      </c>
      <c r="C23162" t="s">
        <v>4870</v>
      </c>
      <c r="D23162" t="s">
        <v>448</v>
      </c>
      <c r="E23162" t="s">
        <v>17475</v>
      </c>
      <c r="F23162" t="s">
        <v>9</v>
      </c>
      <c r="G23162" t="s">
        <v>43654</v>
      </c>
    </row>
    <row r="23163" spans="1:7" x14ac:dyDescent="0.2">
      <c r="A23163">
        <v>1075539660</v>
      </c>
      <c r="B23163" t="s">
        <v>17479</v>
      </c>
      <c r="C23163" t="s">
        <v>4870</v>
      </c>
      <c r="D23163" t="s">
        <v>11190</v>
      </c>
      <c r="E23163" t="s">
        <v>17475</v>
      </c>
      <c r="F23163" t="s">
        <v>9</v>
      </c>
      <c r="G23163" t="s">
        <v>43655</v>
      </c>
    </row>
    <row r="23164" spans="1:7" x14ac:dyDescent="0.2">
      <c r="A23164">
        <v>1075539660</v>
      </c>
      <c r="B23164" t="s">
        <v>17479</v>
      </c>
      <c r="C23164" t="s">
        <v>4870</v>
      </c>
      <c r="D23164" t="s">
        <v>11190</v>
      </c>
      <c r="E23164" t="s">
        <v>17475</v>
      </c>
      <c r="F23164" t="s">
        <v>73</v>
      </c>
      <c r="G23164" t="s">
        <v>43655</v>
      </c>
    </row>
    <row r="23165" spans="1:7" x14ac:dyDescent="0.2">
      <c r="A23165">
        <v>1075539661</v>
      </c>
      <c r="B23165" t="s">
        <v>4460</v>
      </c>
      <c r="C23165" t="s">
        <v>4870</v>
      </c>
      <c r="D23165" t="s">
        <v>3241</v>
      </c>
      <c r="E23165" t="s">
        <v>17475</v>
      </c>
      <c r="F23165" t="s">
        <v>9</v>
      </c>
      <c r="G23165" t="s">
        <v>43656</v>
      </c>
    </row>
    <row r="23166" spans="1:7" x14ac:dyDescent="0.2">
      <c r="A23166">
        <v>1075539663</v>
      </c>
      <c r="B23166" t="s">
        <v>1194</v>
      </c>
      <c r="C23166" t="s">
        <v>17480</v>
      </c>
      <c r="D23166" t="s">
        <v>119</v>
      </c>
      <c r="E23166" t="s">
        <v>17481</v>
      </c>
      <c r="F23166" t="s">
        <v>9</v>
      </c>
      <c r="G23166" t="s">
        <v>43657</v>
      </c>
    </row>
    <row r="23167" spans="1:7" x14ac:dyDescent="0.2">
      <c r="A23167">
        <v>1075539664</v>
      </c>
      <c r="B23167" t="s">
        <v>13063</v>
      </c>
      <c r="C23167" t="s">
        <v>17480</v>
      </c>
      <c r="D23167" t="s">
        <v>652</v>
      </c>
      <c r="E23167" t="s">
        <v>17481</v>
      </c>
      <c r="F23167" t="s">
        <v>9</v>
      </c>
      <c r="G23167" t="s">
        <v>43658</v>
      </c>
    </row>
    <row r="23168" spans="1:7" x14ac:dyDescent="0.2">
      <c r="A23168">
        <v>1075539665</v>
      </c>
      <c r="B23168" t="s">
        <v>5493</v>
      </c>
      <c r="C23168" t="s">
        <v>17482</v>
      </c>
      <c r="D23168" t="s">
        <v>5495</v>
      </c>
      <c r="E23168" t="s">
        <v>17481</v>
      </c>
      <c r="F23168" t="s">
        <v>9</v>
      </c>
      <c r="G23168" t="s">
        <v>43659</v>
      </c>
    </row>
    <row r="23169" spans="1:7" x14ac:dyDescent="0.2">
      <c r="A23169">
        <v>1075539835</v>
      </c>
      <c r="B23169" t="s">
        <v>17483</v>
      </c>
      <c r="C23169" t="s">
        <v>17484</v>
      </c>
      <c r="E23169" t="s">
        <v>17485</v>
      </c>
      <c r="F23169" t="s">
        <v>2799</v>
      </c>
      <c r="G23169" t="s">
        <v>43660</v>
      </c>
    </row>
    <row r="23170" spans="1:7" x14ac:dyDescent="0.2">
      <c r="A23170">
        <v>1075539838</v>
      </c>
      <c r="B23170" t="s">
        <v>17486</v>
      </c>
      <c r="C23170" t="s">
        <v>17484</v>
      </c>
      <c r="D23170" t="s">
        <v>17487</v>
      </c>
      <c r="E23170" t="s">
        <v>17485</v>
      </c>
      <c r="F23170" t="s">
        <v>2799</v>
      </c>
      <c r="G23170" t="s">
        <v>43661</v>
      </c>
    </row>
    <row r="23171" spans="1:7" x14ac:dyDescent="0.2">
      <c r="A23171">
        <v>1075539846</v>
      </c>
      <c r="B23171" t="s">
        <v>17488</v>
      </c>
      <c r="C23171" t="s">
        <v>17484</v>
      </c>
      <c r="D23171" t="s">
        <v>17489</v>
      </c>
      <c r="E23171" t="s">
        <v>17485</v>
      </c>
      <c r="F23171" t="s">
        <v>2799</v>
      </c>
      <c r="G23171" t="s">
        <v>43662</v>
      </c>
    </row>
    <row r="23172" spans="1:7" x14ac:dyDescent="0.2">
      <c r="A23172">
        <v>1075539847</v>
      </c>
      <c r="B23172" t="s">
        <v>17490</v>
      </c>
      <c r="C23172" t="s">
        <v>17484</v>
      </c>
      <c r="D23172" t="s">
        <v>12433</v>
      </c>
      <c r="E23172" t="s">
        <v>17485</v>
      </c>
      <c r="F23172" t="s">
        <v>2799</v>
      </c>
      <c r="G23172" t="s">
        <v>43663</v>
      </c>
    </row>
    <row r="23173" spans="1:7" x14ac:dyDescent="0.2">
      <c r="A23173">
        <v>1075540184</v>
      </c>
      <c r="B23173" t="s">
        <v>6134</v>
      </c>
      <c r="C23173" t="s">
        <v>17491</v>
      </c>
      <c r="D23173" t="s">
        <v>13446</v>
      </c>
      <c r="E23173" t="s">
        <v>6134</v>
      </c>
      <c r="F23173" t="s">
        <v>73</v>
      </c>
      <c r="G23173" t="s">
        <v>43664</v>
      </c>
    </row>
    <row r="23174" spans="1:7" x14ac:dyDescent="0.2">
      <c r="A23174">
        <v>1075540185</v>
      </c>
      <c r="B23174" t="s">
        <v>12287</v>
      </c>
      <c r="C23174" t="s">
        <v>13446</v>
      </c>
      <c r="D23174" t="s">
        <v>448</v>
      </c>
      <c r="E23174" t="s">
        <v>6134</v>
      </c>
      <c r="F23174" t="s">
        <v>73</v>
      </c>
      <c r="G23174" t="s">
        <v>43665</v>
      </c>
    </row>
    <row r="23175" spans="1:7" x14ac:dyDescent="0.2">
      <c r="A23175">
        <v>1075540186</v>
      </c>
      <c r="B23175" t="s">
        <v>5038</v>
      </c>
      <c r="C23175" t="s">
        <v>13446</v>
      </c>
      <c r="D23175" t="s">
        <v>850</v>
      </c>
      <c r="E23175" t="s">
        <v>6134</v>
      </c>
      <c r="F23175" t="s">
        <v>9</v>
      </c>
      <c r="G23175" t="s">
        <v>43666</v>
      </c>
    </row>
    <row r="23176" spans="1:7" x14ac:dyDescent="0.2">
      <c r="A23176">
        <v>1075540192</v>
      </c>
      <c r="B23176" t="s">
        <v>17492</v>
      </c>
      <c r="C23176" t="s">
        <v>13446</v>
      </c>
      <c r="D23176" t="s">
        <v>515</v>
      </c>
      <c r="E23176" t="s">
        <v>6134</v>
      </c>
      <c r="F23176" t="s">
        <v>9</v>
      </c>
      <c r="G23176" t="s">
        <v>43667</v>
      </c>
    </row>
    <row r="23177" spans="1:7" x14ac:dyDescent="0.2">
      <c r="A23177">
        <v>1075540194</v>
      </c>
      <c r="B23177" t="s">
        <v>12333</v>
      </c>
      <c r="C23177" t="s">
        <v>13446</v>
      </c>
      <c r="D23177" t="s">
        <v>1066</v>
      </c>
      <c r="E23177" t="s">
        <v>6134</v>
      </c>
      <c r="F23177" t="s">
        <v>9</v>
      </c>
      <c r="G23177" t="s">
        <v>43668</v>
      </c>
    </row>
    <row r="23178" spans="1:7" x14ac:dyDescent="0.2">
      <c r="A23178">
        <v>1075540195</v>
      </c>
      <c r="B23178" t="s">
        <v>17493</v>
      </c>
      <c r="C23178" t="s">
        <v>13446</v>
      </c>
      <c r="D23178" t="s">
        <v>13446</v>
      </c>
      <c r="E23178" t="s">
        <v>6134</v>
      </c>
      <c r="F23178" t="s">
        <v>9</v>
      </c>
      <c r="G23178" t="s">
        <v>43669</v>
      </c>
    </row>
    <row r="23179" spans="1:7" x14ac:dyDescent="0.2">
      <c r="A23179">
        <v>1075540196</v>
      </c>
      <c r="B23179" t="s">
        <v>12121</v>
      </c>
      <c r="C23179" t="s">
        <v>13446</v>
      </c>
      <c r="D23179" t="s">
        <v>451</v>
      </c>
      <c r="E23179" t="s">
        <v>6134</v>
      </c>
      <c r="F23179" t="s">
        <v>9</v>
      </c>
      <c r="G23179" t="s">
        <v>43670</v>
      </c>
    </row>
    <row r="23180" spans="1:7" x14ac:dyDescent="0.2">
      <c r="A23180">
        <v>1075540203</v>
      </c>
      <c r="B23180" t="s">
        <v>825</v>
      </c>
      <c r="C23180" t="s">
        <v>13446</v>
      </c>
      <c r="D23180" t="s">
        <v>461</v>
      </c>
      <c r="E23180" t="s">
        <v>6134</v>
      </c>
      <c r="F23180" t="s">
        <v>9</v>
      </c>
      <c r="G23180" t="s">
        <v>43671</v>
      </c>
    </row>
    <row r="23181" spans="1:7" x14ac:dyDescent="0.2">
      <c r="A23181">
        <v>1075540204</v>
      </c>
      <c r="B23181" t="s">
        <v>1218</v>
      </c>
      <c r="C23181" t="s">
        <v>13446</v>
      </c>
      <c r="D23181" t="s">
        <v>9428</v>
      </c>
      <c r="E23181" t="s">
        <v>6134</v>
      </c>
      <c r="F23181" t="s">
        <v>9</v>
      </c>
      <c r="G23181" t="s">
        <v>43672</v>
      </c>
    </row>
    <row r="23182" spans="1:7" x14ac:dyDescent="0.2">
      <c r="A23182">
        <v>1075540205</v>
      </c>
      <c r="B23182" t="s">
        <v>17494</v>
      </c>
      <c r="C23182" t="s">
        <v>13446</v>
      </c>
      <c r="D23182" t="s">
        <v>1787</v>
      </c>
      <c r="E23182" t="s">
        <v>6134</v>
      </c>
      <c r="F23182" t="s">
        <v>9</v>
      </c>
      <c r="G23182" t="s">
        <v>43673</v>
      </c>
    </row>
    <row r="23183" spans="1:7" x14ac:dyDescent="0.2">
      <c r="A23183">
        <v>1075540206</v>
      </c>
      <c r="B23183" t="s">
        <v>7047</v>
      </c>
      <c r="C23183" t="s">
        <v>13446</v>
      </c>
      <c r="D23183" t="s">
        <v>17495</v>
      </c>
      <c r="E23183" t="s">
        <v>6134</v>
      </c>
      <c r="F23183" t="s">
        <v>9</v>
      </c>
      <c r="G23183" t="s">
        <v>43674</v>
      </c>
    </row>
    <row r="23184" spans="1:7" x14ac:dyDescent="0.2">
      <c r="A23184">
        <v>1075540207</v>
      </c>
      <c r="B23184" t="s">
        <v>4513</v>
      </c>
      <c r="C23184" t="s">
        <v>13446</v>
      </c>
      <c r="D23184" t="s">
        <v>5809</v>
      </c>
      <c r="E23184" t="s">
        <v>6134</v>
      </c>
      <c r="F23184" t="s">
        <v>9</v>
      </c>
      <c r="G23184" t="s">
        <v>43675</v>
      </c>
    </row>
    <row r="23185" spans="1:7" x14ac:dyDescent="0.2">
      <c r="A23185">
        <v>1075540214</v>
      </c>
      <c r="B23185" t="s">
        <v>3059</v>
      </c>
      <c r="C23185" t="s">
        <v>13446</v>
      </c>
      <c r="D23185" t="s">
        <v>3060</v>
      </c>
      <c r="E23185" t="s">
        <v>6134</v>
      </c>
      <c r="F23185" t="s">
        <v>9</v>
      </c>
      <c r="G23185" t="s">
        <v>43676</v>
      </c>
    </row>
    <row r="23186" spans="1:7" x14ac:dyDescent="0.2">
      <c r="A23186">
        <v>1075540215</v>
      </c>
      <c r="B23186" t="s">
        <v>17496</v>
      </c>
      <c r="C23186" t="s">
        <v>13446</v>
      </c>
      <c r="D23186" t="s">
        <v>13446</v>
      </c>
      <c r="E23186" t="s">
        <v>6134</v>
      </c>
      <c r="F23186" t="s">
        <v>9</v>
      </c>
      <c r="G23186" t="s">
        <v>43677</v>
      </c>
    </row>
    <row r="23187" spans="1:7" x14ac:dyDescent="0.2">
      <c r="A23187">
        <v>1075540216</v>
      </c>
      <c r="B23187" t="s">
        <v>367</v>
      </c>
      <c r="C23187" t="s">
        <v>13446</v>
      </c>
      <c r="D23187" t="s">
        <v>2540</v>
      </c>
      <c r="E23187" t="s">
        <v>6134</v>
      </c>
      <c r="F23187" t="s">
        <v>9</v>
      </c>
      <c r="G23187" t="s">
        <v>43678</v>
      </c>
    </row>
    <row r="23188" spans="1:7" x14ac:dyDescent="0.2">
      <c r="A23188">
        <v>1075540455</v>
      </c>
      <c r="B23188" t="s">
        <v>17497</v>
      </c>
      <c r="C23188" t="s">
        <v>12010</v>
      </c>
      <c r="D23188" t="s">
        <v>3661</v>
      </c>
      <c r="E23188" t="s">
        <v>17498</v>
      </c>
      <c r="F23188" t="s">
        <v>969</v>
      </c>
      <c r="G23188" t="s">
        <v>43679</v>
      </c>
    </row>
    <row r="23189" spans="1:7" x14ac:dyDescent="0.2">
      <c r="A23189">
        <v>1075540457</v>
      </c>
      <c r="B23189" t="s">
        <v>17499</v>
      </c>
      <c r="C23189" t="s">
        <v>3724</v>
      </c>
      <c r="D23189" t="s">
        <v>3661</v>
      </c>
      <c r="E23189" t="s">
        <v>17498</v>
      </c>
      <c r="F23189" t="s">
        <v>969</v>
      </c>
      <c r="G23189" t="s">
        <v>43680</v>
      </c>
    </row>
    <row r="23190" spans="1:7" x14ac:dyDescent="0.2">
      <c r="A23190">
        <v>1075540458</v>
      </c>
      <c r="B23190" t="s">
        <v>10045</v>
      </c>
      <c r="C23190" t="s">
        <v>2069</v>
      </c>
      <c r="D23190" t="s">
        <v>3661</v>
      </c>
      <c r="E23190" t="s">
        <v>17498</v>
      </c>
      <c r="F23190" t="s">
        <v>969</v>
      </c>
      <c r="G23190" t="s">
        <v>43681</v>
      </c>
    </row>
    <row r="23191" spans="1:7" x14ac:dyDescent="0.2">
      <c r="A23191">
        <v>1075540460</v>
      </c>
      <c r="B23191" t="s">
        <v>17500</v>
      </c>
      <c r="C23191" t="s">
        <v>3661</v>
      </c>
      <c r="D23191" t="s">
        <v>3661</v>
      </c>
      <c r="E23191" t="s">
        <v>17498</v>
      </c>
      <c r="F23191" t="s">
        <v>969</v>
      </c>
      <c r="G23191" t="s">
        <v>43682</v>
      </c>
    </row>
    <row r="23192" spans="1:7" x14ac:dyDescent="0.2">
      <c r="A23192">
        <v>1075540461</v>
      </c>
      <c r="B23192" t="s">
        <v>13789</v>
      </c>
      <c r="C23192" t="s">
        <v>3709</v>
      </c>
      <c r="D23192" t="s">
        <v>3661</v>
      </c>
      <c r="E23192" t="s">
        <v>17498</v>
      </c>
      <c r="F23192" t="s">
        <v>969</v>
      </c>
      <c r="G23192" t="s">
        <v>43683</v>
      </c>
    </row>
    <row r="23193" spans="1:7" x14ac:dyDescent="0.2">
      <c r="A23193">
        <v>1075540462</v>
      </c>
      <c r="B23193" t="s">
        <v>17501</v>
      </c>
      <c r="C23193" t="s">
        <v>6001</v>
      </c>
      <c r="D23193" t="s">
        <v>3661</v>
      </c>
      <c r="E23193" t="s">
        <v>17498</v>
      </c>
      <c r="F23193" t="s">
        <v>969</v>
      </c>
      <c r="G23193" t="s">
        <v>43684</v>
      </c>
    </row>
    <row r="23194" spans="1:7" x14ac:dyDescent="0.2">
      <c r="A23194">
        <v>1075540463</v>
      </c>
      <c r="B23194" t="s">
        <v>17210</v>
      </c>
      <c r="C23194" t="s">
        <v>6001</v>
      </c>
      <c r="D23194" t="s">
        <v>3661</v>
      </c>
      <c r="E23194" t="s">
        <v>17498</v>
      </c>
      <c r="F23194" t="s">
        <v>969</v>
      </c>
      <c r="G23194" t="s">
        <v>43685</v>
      </c>
    </row>
    <row r="23195" spans="1:7" x14ac:dyDescent="0.2">
      <c r="A23195">
        <v>1075540464</v>
      </c>
      <c r="B23195" t="s">
        <v>17502</v>
      </c>
      <c r="C23195" t="s">
        <v>6001</v>
      </c>
      <c r="D23195" t="s">
        <v>3661</v>
      </c>
      <c r="E23195" t="s">
        <v>17498</v>
      </c>
      <c r="F23195" t="s">
        <v>969</v>
      </c>
      <c r="G23195" t="s">
        <v>43686</v>
      </c>
    </row>
    <row r="23196" spans="1:7" x14ac:dyDescent="0.2">
      <c r="A23196">
        <v>1075540464</v>
      </c>
      <c r="B23196" t="s">
        <v>17502</v>
      </c>
      <c r="C23196" t="s">
        <v>6001</v>
      </c>
      <c r="D23196" t="s">
        <v>3661</v>
      </c>
      <c r="E23196" t="s">
        <v>17498</v>
      </c>
      <c r="F23196" t="s">
        <v>2645</v>
      </c>
      <c r="G23196" t="s">
        <v>43686</v>
      </c>
    </row>
    <row r="23197" spans="1:7" x14ac:dyDescent="0.2">
      <c r="A23197">
        <v>1075540465</v>
      </c>
      <c r="B23197" t="s">
        <v>17503</v>
      </c>
      <c r="C23197" t="s">
        <v>3709</v>
      </c>
      <c r="D23197" t="s">
        <v>3661</v>
      </c>
      <c r="E23197" t="s">
        <v>17498</v>
      </c>
      <c r="F23197" t="s">
        <v>969</v>
      </c>
      <c r="G23197" t="s">
        <v>43687</v>
      </c>
    </row>
    <row r="23198" spans="1:7" x14ac:dyDescent="0.2">
      <c r="A23198">
        <v>1075540496</v>
      </c>
      <c r="B23198" t="s">
        <v>902</v>
      </c>
      <c r="C23198" t="s">
        <v>2862</v>
      </c>
      <c r="D23198" t="s">
        <v>132</v>
      </c>
      <c r="E23198" t="s">
        <v>2089</v>
      </c>
      <c r="F23198" t="s">
        <v>2799</v>
      </c>
      <c r="G23198" t="s">
        <v>43688</v>
      </c>
    </row>
    <row r="23199" spans="1:7" x14ac:dyDescent="0.2">
      <c r="A23199">
        <v>1075540497</v>
      </c>
      <c r="B23199" t="s">
        <v>2089</v>
      </c>
      <c r="C23199" t="s">
        <v>2862</v>
      </c>
      <c r="E23199" t="s">
        <v>2089</v>
      </c>
      <c r="F23199" t="s">
        <v>2799</v>
      </c>
      <c r="G23199" t="s">
        <v>43689</v>
      </c>
    </row>
    <row r="23200" spans="1:7" x14ac:dyDescent="0.2">
      <c r="A23200">
        <v>1075540500</v>
      </c>
      <c r="B23200" t="s">
        <v>146</v>
      </c>
      <c r="C23200" t="s">
        <v>2862</v>
      </c>
      <c r="D23200" t="s">
        <v>147</v>
      </c>
      <c r="E23200" t="s">
        <v>2089</v>
      </c>
      <c r="F23200" t="s">
        <v>2799</v>
      </c>
      <c r="G23200" t="s">
        <v>43690</v>
      </c>
    </row>
    <row r="23201" spans="1:7" x14ac:dyDescent="0.2">
      <c r="A23201">
        <v>1075540502</v>
      </c>
      <c r="B23201" t="s">
        <v>966</v>
      </c>
      <c r="C23201" t="s">
        <v>2862</v>
      </c>
      <c r="D23201" t="s">
        <v>967</v>
      </c>
      <c r="E23201" t="s">
        <v>2089</v>
      </c>
      <c r="F23201" t="s">
        <v>969</v>
      </c>
      <c r="G23201" t="s">
        <v>43691</v>
      </c>
    </row>
    <row r="23202" spans="1:7" x14ac:dyDescent="0.2">
      <c r="A23202">
        <v>1075540502</v>
      </c>
      <c r="B23202" t="s">
        <v>966</v>
      </c>
      <c r="C23202" t="s">
        <v>2862</v>
      </c>
      <c r="D23202" t="s">
        <v>967</v>
      </c>
      <c r="E23202" t="s">
        <v>2089</v>
      </c>
      <c r="F23202" t="s">
        <v>2799</v>
      </c>
      <c r="G23202" t="s">
        <v>43691</v>
      </c>
    </row>
    <row r="23203" spans="1:7" x14ac:dyDescent="0.2">
      <c r="A23203">
        <v>1075540503</v>
      </c>
      <c r="B23203" t="s">
        <v>17504</v>
      </c>
      <c r="C23203" t="s">
        <v>2862</v>
      </c>
      <c r="D23203" t="s">
        <v>17505</v>
      </c>
      <c r="E23203" t="s">
        <v>2089</v>
      </c>
      <c r="F23203" t="s">
        <v>2799</v>
      </c>
      <c r="G23203" t="s">
        <v>43692</v>
      </c>
    </row>
    <row r="23204" spans="1:7" x14ac:dyDescent="0.2">
      <c r="A23204">
        <v>1075540504</v>
      </c>
      <c r="B23204" t="s">
        <v>40</v>
      </c>
      <c r="C23204" t="s">
        <v>2862</v>
      </c>
      <c r="D23204" t="s">
        <v>132</v>
      </c>
      <c r="E23204" t="s">
        <v>2089</v>
      </c>
      <c r="F23204" t="s">
        <v>2799</v>
      </c>
      <c r="G23204" t="s">
        <v>43693</v>
      </c>
    </row>
    <row r="23205" spans="1:7" x14ac:dyDescent="0.2">
      <c r="A23205">
        <v>1075540505</v>
      </c>
      <c r="B23205" t="s">
        <v>4171</v>
      </c>
      <c r="C23205" t="s">
        <v>2862</v>
      </c>
      <c r="D23205" t="s">
        <v>10000</v>
      </c>
      <c r="E23205" t="s">
        <v>2089</v>
      </c>
      <c r="F23205" t="s">
        <v>2799</v>
      </c>
      <c r="G23205" t="s">
        <v>43694</v>
      </c>
    </row>
    <row r="23206" spans="1:7" x14ac:dyDescent="0.2">
      <c r="A23206">
        <v>1075540506</v>
      </c>
      <c r="B23206" t="s">
        <v>1112</v>
      </c>
      <c r="C23206" t="s">
        <v>2862</v>
      </c>
      <c r="D23206" t="s">
        <v>163</v>
      </c>
      <c r="E23206" t="s">
        <v>2089</v>
      </c>
      <c r="F23206" t="s">
        <v>2799</v>
      </c>
      <c r="G23206" t="s">
        <v>43695</v>
      </c>
    </row>
    <row r="23207" spans="1:7" x14ac:dyDescent="0.2">
      <c r="A23207">
        <v>1075540507</v>
      </c>
      <c r="B23207" t="s">
        <v>255</v>
      </c>
      <c r="C23207" t="s">
        <v>2862</v>
      </c>
      <c r="D23207" t="s">
        <v>248</v>
      </c>
      <c r="E23207" t="s">
        <v>2089</v>
      </c>
      <c r="F23207" t="s">
        <v>2799</v>
      </c>
      <c r="G23207" t="s">
        <v>43696</v>
      </c>
    </row>
    <row r="23208" spans="1:7" x14ac:dyDescent="0.2">
      <c r="A23208">
        <v>1075540508</v>
      </c>
      <c r="B23208" t="s">
        <v>684</v>
      </c>
      <c r="C23208" t="s">
        <v>2862</v>
      </c>
      <c r="D23208" t="s">
        <v>2811</v>
      </c>
      <c r="E23208" t="s">
        <v>2089</v>
      </c>
      <c r="F23208" t="s">
        <v>2799</v>
      </c>
      <c r="G23208" t="s">
        <v>43697</v>
      </c>
    </row>
    <row r="23209" spans="1:7" x14ac:dyDescent="0.2">
      <c r="A23209">
        <v>1075540509</v>
      </c>
      <c r="B23209" t="s">
        <v>3769</v>
      </c>
      <c r="C23209" t="s">
        <v>2862</v>
      </c>
      <c r="D23209" t="s">
        <v>252</v>
      </c>
      <c r="E23209" t="s">
        <v>3769</v>
      </c>
      <c r="F23209" t="s">
        <v>2799</v>
      </c>
      <c r="G23209" t="s">
        <v>43698</v>
      </c>
    </row>
    <row r="23210" spans="1:7" x14ac:dyDescent="0.2">
      <c r="A23210">
        <v>1075540511</v>
      </c>
      <c r="B23210" t="s">
        <v>2980</v>
      </c>
      <c r="C23210" t="s">
        <v>2862</v>
      </c>
      <c r="D23210" t="s">
        <v>597</v>
      </c>
      <c r="E23210" t="s">
        <v>3769</v>
      </c>
      <c r="F23210" t="s">
        <v>2799</v>
      </c>
      <c r="G23210" t="s">
        <v>43699</v>
      </c>
    </row>
    <row r="23211" spans="1:7" x14ac:dyDescent="0.2">
      <c r="A23211">
        <v>1075540512</v>
      </c>
      <c r="B23211" t="s">
        <v>3237</v>
      </c>
      <c r="C23211" t="s">
        <v>2862</v>
      </c>
      <c r="D23211" t="s">
        <v>611</v>
      </c>
      <c r="E23211" t="s">
        <v>3769</v>
      </c>
      <c r="F23211" t="s">
        <v>2799</v>
      </c>
      <c r="G23211" t="s">
        <v>43700</v>
      </c>
    </row>
    <row r="23212" spans="1:7" x14ac:dyDescent="0.2">
      <c r="A23212">
        <v>1075540513</v>
      </c>
      <c r="B23212" t="s">
        <v>3284</v>
      </c>
      <c r="C23212" t="s">
        <v>2862</v>
      </c>
      <c r="D23212" t="s">
        <v>438</v>
      </c>
      <c r="E23212" t="s">
        <v>3769</v>
      </c>
      <c r="F23212" t="s">
        <v>9</v>
      </c>
      <c r="G23212" t="s">
        <v>43701</v>
      </c>
    </row>
    <row r="23213" spans="1:7" x14ac:dyDescent="0.2">
      <c r="A23213">
        <v>1075540513</v>
      </c>
      <c r="B23213" t="s">
        <v>3284</v>
      </c>
      <c r="C23213" t="s">
        <v>2862</v>
      </c>
      <c r="D23213" t="s">
        <v>438</v>
      </c>
      <c r="E23213" t="s">
        <v>3769</v>
      </c>
      <c r="F23213" t="s">
        <v>2799</v>
      </c>
      <c r="G23213" t="s">
        <v>43701</v>
      </c>
    </row>
    <row r="23214" spans="1:7" x14ac:dyDescent="0.2">
      <c r="A23214">
        <v>1075540514</v>
      </c>
      <c r="B23214" t="s">
        <v>1908</v>
      </c>
      <c r="C23214" t="s">
        <v>2862</v>
      </c>
      <c r="D23214" t="s">
        <v>1909</v>
      </c>
      <c r="E23214" t="s">
        <v>3769</v>
      </c>
      <c r="F23214" t="s">
        <v>2799</v>
      </c>
      <c r="G23214" t="s">
        <v>43702</v>
      </c>
    </row>
    <row r="23215" spans="1:7" x14ac:dyDescent="0.2">
      <c r="A23215">
        <v>1075540516</v>
      </c>
      <c r="B23215" t="s">
        <v>1930</v>
      </c>
      <c r="C23215" t="s">
        <v>2862</v>
      </c>
      <c r="D23215" t="s">
        <v>178</v>
      </c>
      <c r="E23215" t="s">
        <v>3769</v>
      </c>
      <c r="F23215" t="s">
        <v>2799</v>
      </c>
      <c r="G23215" t="s">
        <v>43703</v>
      </c>
    </row>
    <row r="23216" spans="1:7" x14ac:dyDescent="0.2">
      <c r="A23216">
        <v>1075540517</v>
      </c>
      <c r="B23216" t="s">
        <v>815</v>
      </c>
      <c r="C23216" t="s">
        <v>2862</v>
      </c>
      <c r="D23216" t="s">
        <v>252</v>
      </c>
      <c r="E23216" t="s">
        <v>3769</v>
      </c>
      <c r="F23216" t="s">
        <v>2799</v>
      </c>
      <c r="G23216" t="s">
        <v>43704</v>
      </c>
    </row>
    <row r="23217" spans="1:7" x14ac:dyDescent="0.2">
      <c r="A23217">
        <v>1075540518</v>
      </c>
      <c r="B23217" t="s">
        <v>2290</v>
      </c>
      <c r="C23217" t="s">
        <v>2862</v>
      </c>
      <c r="D23217" t="s">
        <v>178</v>
      </c>
      <c r="E23217" t="s">
        <v>3769</v>
      </c>
      <c r="F23217" t="s">
        <v>2799</v>
      </c>
      <c r="G23217" t="s">
        <v>43705</v>
      </c>
    </row>
    <row r="23218" spans="1:7" x14ac:dyDescent="0.2">
      <c r="A23218">
        <v>1075540519</v>
      </c>
      <c r="B23218" t="s">
        <v>723</v>
      </c>
      <c r="C23218" t="s">
        <v>2862</v>
      </c>
      <c r="D23218" t="s">
        <v>850</v>
      </c>
      <c r="E23218" t="s">
        <v>3769</v>
      </c>
      <c r="F23218" t="s">
        <v>2799</v>
      </c>
      <c r="G23218" t="s">
        <v>43706</v>
      </c>
    </row>
    <row r="23219" spans="1:7" x14ac:dyDescent="0.2">
      <c r="A23219">
        <v>1075540520</v>
      </c>
      <c r="B23219" t="s">
        <v>3863</v>
      </c>
      <c r="C23219" t="s">
        <v>2862</v>
      </c>
      <c r="D23219" t="s">
        <v>2122</v>
      </c>
      <c r="E23219" t="s">
        <v>3769</v>
      </c>
      <c r="F23219" t="s">
        <v>2799</v>
      </c>
      <c r="G23219" t="s">
        <v>43707</v>
      </c>
    </row>
    <row r="23220" spans="1:7" x14ac:dyDescent="0.2">
      <c r="A23220">
        <v>1075540534</v>
      </c>
      <c r="B23220" t="s">
        <v>604</v>
      </c>
      <c r="C23220" t="s">
        <v>2862</v>
      </c>
      <c r="D23220" t="s">
        <v>132</v>
      </c>
      <c r="E23220" t="s">
        <v>17506</v>
      </c>
      <c r="F23220" t="s">
        <v>393</v>
      </c>
      <c r="G23220" t="s">
        <v>43708</v>
      </c>
    </row>
    <row r="23221" spans="1:7" x14ac:dyDescent="0.2">
      <c r="A23221">
        <v>1075540534</v>
      </c>
      <c r="B23221" t="s">
        <v>604</v>
      </c>
      <c r="C23221" t="s">
        <v>2862</v>
      </c>
      <c r="D23221" t="s">
        <v>132</v>
      </c>
      <c r="E23221" t="s">
        <v>17506</v>
      </c>
      <c r="F23221" t="s">
        <v>2799</v>
      </c>
      <c r="G23221" t="s">
        <v>43708</v>
      </c>
    </row>
    <row r="23222" spans="1:7" x14ac:dyDescent="0.2">
      <c r="A23222">
        <v>1075540535</v>
      </c>
      <c r="B23222" t="s">
        <v>170</v>
      </c>
      <c r="C23222" t="s">
        <v>2862</v>
      </c>
      <c r="D23222" t="s">
        <v>132</v>
      </c>
      <c r="E23222" t="s">
        <v>170</v>
      </c>
      <c r="F23222" t="s">
        <v>2799</v>
      </c>
      <c r="G23222" t="s">
        <v>43709</v>
      </c>
    </row>
    <row r="23223" spans="1:7" x14ac:dyDescent="0.2">
      <c r="A23223">
        <v>1075540536</v>
      </c>
      <c r="B23223" t="s">
        <v>596</v>
      </c>
      <c r="C23223" t="s">
        <v>2862</v>
      </c>
      <c r="D23223" t="s">
        <v>597</v>
      </c>
      <c r="E23223" t="s">
        <v>170</v>
      </c>
      <c r="F23223" t="s">
        <v>2799</v>
      </c>
      <c r="G23223" t="s">
        <v>43710</v>
      </c>
    </row>
    <row r="23224" spans="1:7" x14ac:dyDescent="0.2">
      <c r="A23224">
        <v>1075540537</v>
      </c>
      <c r="B23224" t="s">
        <v>1245</v>
      </c>
      <c r="C23224" t="s">
        <v>2862</v>
      </c>
      <c r="D23224" t="s">
        <v>1246</v>
      </c>
      <c r="E23224" t="s">
        <v>170</v>
      </c>
      <c r="F23224" t="s">
        <v>2799</v>
      </c>
      <c r="G23224" t="s">
        <v>43711</v>
      </c>
    </row>
    <row r="23225" spans="1:7" x14ac:dyDescent="0.2">
      <c r="A23225">
        <v>1075540546</v>
      </c>
      <c r="B23225" t="s">
        <v>529</v>
      </c>
      <c r="C23225" t="s">
        <v>2862</v>
      </c>
      <c r="D23225" t="s">
        <v>530</v>
      </c>
      <c r="E23225" t="s">
        <v>170</v>
      </c>
      <c r="F23225" t="s">
        <v>2799</v>
      </c>
      <c r="G23225" t="s">
        <v>43712</v>
      </c>
    </row>
    <row r="23226" spans="1:7" x14ac:dyDescent="0.2">
      <c r="A23226">
        <v>1075540547</v>
      </c>
      <c r="B23226" t="s">
        <v>1112</v>
      </c>
      <c r="C23226" t="s">
        <v>2862</v>
      </c>
      <c r="D23226" t="s">
        <v>163</v>
      </c>
      <c r="E23226" t="s">
        <v>170</v>
      </c>
      <c r="F23226" t="s">
        <v>2799</v>
      </c>
      <c r="G23226" t="s">
        <v>43713</v>
      </c>
    </row>
    <row r="23227" spans="1:7" x14ac:dyDescent="0.2">
      <c r="A23227">
        <v>1075540558</v>
      </c>
      <c r="B23227" t="s">
        <v>1821</v>
      </c>
      <c r="C23227" t="s">
        <v>2862</v>
      </c>
      <c r="D23227" t="s">
        <v>454</v>
      </c>
      <c r="E23227" t="s">
        <v>170</v>
      </c>
      <c r="F23227" t="s">
        <v>9</v>
      </c>
      <c r="G23227" t="s">
        <v>43714</v>
      </c>
    </row>
    <row r="23228" spans="1:7" x14ac:dyDescent="0.2">
      <c r="A23228">
        <v>1075540558</v>
      </c>
      <c r="B23228" t="s">
        <v>1821</v>
      </c>
      <c r="C23228" t="s">
        <v>2862</v>
      </c>
      <c r="D23228" t="s">
        <v>454</v>
      </c>
      <c r="E23228" t="s">
        <v>170</v>
      </c>
      <c r="F23228" t="s">
        <v>2799</v>
      </c>
      <c r="G23228" t="s">
        <v>43714</v>
      </c>
    </row>
    <row r="23229" spans="1:7" x14ac:dyDescent="0.2">
      <c r="A23229">
        <v>1075540565</v>
      </c>
      <c r="B23229" t="s">
        <v>217</v>
      </c>
      <c r="C23229" t="s">
        <v>2862</v>
      </c>
      <c r="D23229" t="s">
        <v>218</v>
      </c>
      <c r="E23229" t="s">
        <v>170</v>
      </c>
      <c r="F23229" t="s">
        <v>2799</v>
      </c>
      <c r="G23229" t="s">
        <v>43715</v>
      </c>
    </row>
    <row r="23230" spans="1:7" x14ac:dyDescent="0.2">
      <c r="A23230">
        <v>1075540566</v>
      </c>
      <c r="B23230" t="s">
        <v>1935</v>
      </c>
      <c r="C23230" t="s">
        <v>2862</v>
      </c>
      <c r="D23230" t="s">
        <v>2811</v>
      </c>
      <c r="E23230" t="s">
        <v>170</v>
      </c>
      <c r="F23230" t="s">
        <v>2799</v>
      </c>
      <c r="G23230" t="s">
        <v>43716</v>
      </c>
    </row>
    <row r="23231" spans="1:7" x14ac:dyDescent="0.2">
      <c r="A23231">
        <v>1075540567</v>
      </c>
      <c r="B23231" t="s">
        <v>731</v>
      </c>
      <c r="C23231" t="s">
        <v>2862</v>
      </c>
      <c r="D23231" t="s">
        <v>732</v>
      </c>
      <c r="E23231" t="s">
        <v>170</v>
      </c>
      <c r="F23231" t="s">
        <v>9</v>
      </c>
      <c r="G23231" t="s">
        <v>43717</v>
      </c>
    </row>
    <row r="23232" spans="1:7" x14ac:dyDescent="0.2">
      <c r="A23232">
        <v>1075540567</v>
      </c>
      <c r="B23232" t="s">
        <v>731</v>
      </c>
      <c r="C23232" t="s">
        <v>2862</v>
      </c>
      <c r="D23232" t="s">
        <v>732</v>
      </c>
      <c r="E23232" t="s">
        <v>170</v>
      </c>
      <c r="F23232" t="s">
        <v>2799</v>
      </c>
      <c r="G23232" t="s">
        <v>43717</v>
      </c>
    </row>
    <row r="23233" spans="1:7" x14ac:dyDescent="0.2">
      <c r="A23233">
        <v>1075540632</v>
      </c>
      <c r="B23233" t="s">
        <v>659</v>
      </c>
      <c r="C23233" t="s">
        <v>2862</v>
      </c>
      <c r="D23233" t="s">
        <v>661</v>
      </c>
      <c r="E23233" t="s">
        <v>1865</v>
      </c>
      <c r="F23233" t="s">
        <v>2799</v>
      </c>
      <c r="G23233" t="s">
        <v>43718</v>
      </c>
    </row>
    <row r="23234" spans="1:7" x14ac:dyDescent="0.2">
      <c r="A23234">
        <v>1075540643</v>
      </c>
      <c r="B23234" t="s">
        <v>5336</v>
      </c>
      <c r="C23234" t="s">
        <v>2862</v>
      </c>
      <c r="D23234" t="s">
        <v>391</v>
      </c>
      <c r="E23234" t="s">
        <v>1865</v>
      </c>
      <c r="F23234" t="s">
        <v>2799</v>
      </c>
      <c r="G23234" t="s">
        <v>43719</v>
      </c>
    </row>
    <row r="23235" spans="1:7" x14ac:dyDescent="0.2">
      <c r="A23235">
        <v>1075540645</v>
      </c>
      <c r="B23235" t="s">
        <v>3053</v>
      </c>
      <c r="C23235" t="s">
        <v>2862</v>
      </c>
      <c r="D23235" t="s">
        <v>797</v>
      </c>
      <c r="E23235" t="s">
        <v>1865</v>
      </c>
      <c r="F23235" t="s">
        <v>2799</v>
      </c>
      <c r="G23235" t="s">
        <v>43720</v>
      </c>
    </row>
    <row r="23236" spans="1:7" x14ac:dyDescent="0.2">
      <c r="A23236">
        <v>1075540646</v>
      </c>
      <c r="B23236" t="s">
        <v>14731</v>
      </c>
      <c r="C23236" t="s">
        <v>2862</v>
      </c>
      <c r="D23236" t="s">
        <v>4477</v>
      </c>
      <c r="E23236" t="s">
        <v>1865</v>
      </c>
      <c r="F23236" t="s">
        <v>2799</v>
      </c>
      <c r="G23236" t="s">
        <v>43721</v>
      </c>
    </row>
    <row r="23237" spans="1:7" x14ac:dyDescent="0.2">
      <c r="A23237">
        <v>1075540647</v>
      </c>
      <c r="B23237" t="s">
        <v>5337</v>
      </c>
      <c r="C23237" t="s">
        <v>2862</v>
      </c>
      <c r="D23237" t="s">
        <v>4477</v>
      </c>
      <c r="E23237" t="s">
        <v>1865</v>
      </c>
      <c r="F23237" t="s">
        <v>2799</v>
      </c>
      <c r="G23237" t="s">
        <v>43722</v>
      </c>
    </row>
    <row r="23238" spans="1:7" x14ac:dyDescent="0.2">
      <c r="A23238">
        <v>1075540654</v>
      </c>
      <c r="B23238" t="s">
        <v>1245</v>
      </c>
      <c r="C23238" t="s">
        <v>2862</v>
      </c>
      <c r="D23238" t="s">
        <v>1246</v>
      </c>
      <c r="E23238" t="s">
        <v>1865</v>
      </c>
      <c r="F23238" t="s">
        <v>2799</v>
      </c>
      <c r="G23238" t="s">
        <v>43723</v>
      </c>
    </row>
    <row r="23239" spans="1:7" x14ac:dyDescent="0.2">
      <c r="A23239">
        <v>1075540671</v>
      </c>
      <c r="B23239" t="s">
        <v>255</v>
      </c>
      <c r="C23239" t="s">
        <v>2862</v>
      </c>
      <c r="D23239" t="s">
        <v>248</v>
      </c>
      <c r="E23239" t="s">
        <v>255</v>
      </c>
      <c r="F23239" t="s">
        <v>2799</v>
      </c>
      <c r="G23239" t="s">
        <v>43724</v>
      </c>
    </row>
    <row r="23240" spans="1:7" x14ac:dyDescent="0.2">
      <c r="A23240">
        <v>1075540676</v>
      </c>
      <c r="B23240" t="s">
        <v>2105</v>
      </c>
      <c r="C23240" t="s">
        <v>2862</v>
      </c>
      <c r="D23240" t="s">
        <v>797</v>
      </c>
      <c r="E23240" t="s">
        <v>255</v>
      </c>
      <c r="F23240" t="s">
        <v>73</v>
      </c>
      <c r="G23240" t="s">
        <v>43725</v>
      </c>
    </row>
    <row r="23241" spans="1:7" x14ac:dyDescent="0.2">
      <c r="A23241">
        <v>1075540676</v>
      </c>
      <c r="B23241" t="s">
        <v>2105</v>
      </c>
      <c r="C23241" t="s">
        <v>2862</v>
      </c>
      <c r="D23241" t="s">
        <v>797</v>
      </c>
      <c r="E23241" t="s">
        <v>255</v>
      </c>
      <c r="F23241" t="s">
        <v>2799</v>
      </c>
      <c r="G23241" t="s">
        <v>43725</v>
      </c>
    </row>
    <row r="23242" spans="1:7" x14ac:dyDescent="0.2">
      <c r="A23242">
        <v>1075540677</v>
      </c>
      <c r="B23242" t="s">
        <v>215</v>
      </c>
      <c r="C23242" t="s">
        <v>2862</v>
      </c>
      <c r="D23242" t="s">
        <v>216</v>
      </c>
      <c r="E23242" t="s">
        <v>255</v>
      </c>
      <c r="F23242" t="s">
        <v>9</v>
      </c>
      <c r="G23242" t="s">
        <v>43726</v>
      </c>
    </row>
    <row r="23243" spans="1:7" x14ac:dyDescent="0.2">
      <c r="A23243">
        <v>1075540677</v>
      </c>
      <c r="B23243" t="s">
        <v>215</v>
      </c>
      <c r="C23243" t="s">
        <v>2862</v>
      </c>
      <c r="D23243" t="s">
        <v>216</v>
      </c>
      <c r="E23243" t="s">
        <v>255</v>
      </c>
      <c r="F23243" t="s">
        <v>2799</v>
      </c>
      <c r="G23243" t="s">
        <v>43726</v>
      </c>
    </row>
    <row r="23244" spans="1:7" x14ac:dyDescent="0.2">
      <c r="A23244">
        <v>1075540684</v>
      </c>
      <c r="B23244" t="s">
        <v>5135</v>
      </c>
      <c r="C23244" t="s">
        <v>2862</v>
      </c>
      <c r="D23244" t="s">
        <v>17411</v>
      </c>
      <c r="E23244" t="s">
        <v>255</v>
      </c>
      <c r="F23244" t="s">
        <v>2799</v>
      </c>
      <c r="G23244" t="s">
        <v>43727</v>
      </c>
    </row>
    <row r="23245" spans="1:7" x14ac:dyDescent="0.2">
      <c r="A23245">
        <v>1075540685</v>
      </c>
      <c r="B23245" t="s">
        <v>970</v>
      </c>
      <c r="C23245" t="s">
        <v>2862</v>
      </c>
      <c r="D23245" t="s">
        <v>248</v>
      </c>
      <c r="E23245" t="s">
        <v>255</v>
      </c>
      <c r="F23245" t="s">
        <v>9</v>
      </c>
      <c r="G23245" t="s">
        <v>43728</v>
      </c>
    </row>
    <row r="23246" spans="1:7" x14ac:dyDescent="0.2">
      <c r="A23246">
        <v>1075540685</v>
      </c>
      <c r="B23246" t="s">
        <v>970</v>
      </c>
      <c r="C23246" t="s">
        <v>2862</v>
      </c>
      <c r="D23246" t="s">
        <v>248</v>
      </c>
      <c r="E23246" t="s">
        <v>255</v>
      </c>
      <c r="F23246" t="s">
        <v>2799</v>
      </c>
      <c r="G23246" t="s">
        <v>43728</v>
      </c>
    </row>
    <row r="23247" spans="1:7" x14ac:dyDescent="0.2">
      <c r="A23247">
        <v>1075540686</v>
      </c>
      <c r="B23247" t="s">
        <v>3280</v>
      </c>
      <c r="C23247" t="s">
        <v>2862</v>
      </c>
      <c r="D23247" t="s">
        <v>4546</v>
      </c>
      <c r="E23247" t="s">
        <v>255</v>
      </c>
      <c r="F23247" t="s">
        <v>9</v>
      </c>
      <c r="G23247" t="s">
        <v>43729</v>
      </c>
    </row>
    <row r="23248" spans="1:7" x14ac:dyDescent="0.2">
      <c r="A23248">
        <v>1075540686</v>
      </c>
      <c r="B23248" t="s">
        <v>3280</v>
      </c>
      <c r="C23248" t="s">
        <v>2862</v>
      </c>
      <c r="D23248" t="s">
        <v>4546</v>
      </c>
      <c r="E23248" t="s">
        <v>255</v>
      </c>
      <c r="F23248" t="s">
        <v>2799</v>
      </c>
      <c r="G23248" t="s">
        <v>43729</v>
      </c>
    </row>
    <row r="23249" spans="1:7" x14ac:dyDescent="0.2">
      <c r="A23249">
        <v>1075540689</v>
      </c>
      <c r="B23249" t="s">
        <v>1510</v>
      </c>
      <c r="C23249" t="s">
        <v>2862</v>
      </c>
      <c r="D23249" t="s">
        <v>2315</v>
      </c>
      <c r="E23249" t="s">
        <v>255</v>
      </c>
      <c r="F23249" t="s">
        <v>73</v>
      </c>
      <c r="G23249" t="s">
        <v>43730</v>
      </c>
    </row>
    <row r="23250" spans="1:7" x14ac:dyDescent="0.2">
      <c r="A23250">
        <v>1075540689</v>
      </c>
      <c r="B23250" t="s">
        <v>1510</v>
      </c>
      <c r="C23250" t="s">
        <v>2862</v>
      </c>
      <c r="D23250" t="s">
        <v>2315</v>
      </c>
      <c r="E23250" t="s">
        <v>255</v>
      </c>
      <c r="F23250" t="s">
        <v>2799</v>
      </c>
      <c r="G23250" t="s">
        <v>43730</v>
      </c>
    </row>
    <row r="23251" spans="1:7" x14ac:dyDescent="0.2">
      <c r="A23251">
        <v>1075540694</v>
      </c>
      <c r="B23251" t="s">
        <v>3868</v>
      </c>
      <c r="C23251" t="s">
        <v>2862</v>
      </c>
      <c r="D23251" t="s">
        <v>5046</v>
      </c>
      <c r="E23251" t="s">
        <v>255</v>
      </c>
      <c r="F23251" t="s">
        <v>2799</v>
      </c>
      <c r="G23251" t="s">
        <v>43731</v>
      </c>
    </row>
    <row r="23252" spans="1:7" x14ac:dyDescent="0.2">
      <c r="A23252">
        <v>1075540695</v>
      </c>
      <c r="B23252" t="s">
        <v>596</v>
      </c>
      <c r="C23252" t="s">
        <v>2862</v>
      </c>
      <c r="D23252" t="s">
        <v>597</v>
      </c>
      <c r="E23252" t="s">
        <v>255</v>
      </c>
      <c r="F23252" t="s">
        <v>2799</v>
      </c>
      <c r="G23252" t="s">
        <v>43732</v>
      </c>
    </row>
    <row r="23253" spans="1:7" x14ac:dyDescent="0.2">
      <c r="A23253">
        <v>1075540696</v>
      </c>
      <c r="B23253" t="s">
        <v>1869</v>
      </c>
      <c r="C23253" t="s">
        <v>2862</v>
      </c>
      <c r="D23253" t="s">
        <v>4477</v>
      </c>
      <c r="E23253" t="s">
        <v>255</v>
      </c>
      <c r="F23253" t="s">
        <v>2799</v>
      </c>
      <c r="G23253" t="s">
        <v>43733</v>
      </c>
    </row>
    <row r="23254" spans="1:7" x14ac:dyDescent="0.2">
      <c r="A23254">
        <v>1075540710</v>
      </c>
      <c r="B23254" t="s">
        <v>1614</v>
      </c>
      <c r="C23254" t="s">
        <v>2862</v>
      </c>
      <c r="D23254" t="s">
        <v>272</v>
      </c>
      <c r="E23254" t="s">
        <v>722</v>
      </c>
      <c r="F23254" t="s">
        <v>2799</v>
      </c>
      <c r="G23254" t="s">
        <v>43734</v>
      </c>
    </row>
    <row r="23255" spans="1:7" x14ac:dyDescent="0.2">
      <c r="A23255">
        <v>1075540711</v>
      </c>
      <c r="B23255" t="s">
        <v>2472</v>
      </c>
      <c r="C23255" t="s">
        <v>2862</v>
      </c>
      <c r="D23255" t="s">
        <v>126</v>
      </c>
      <c r="E23255" t="s">
        <v>722</v>
      </c>
      <c r="F23255" t="s">
        <v>2799</v>
      </c>
      <c r="G23255" t="s">
        <v>43735</v>
      </c>
    </row>
    <row r="23256" spans="1:7" x14ac:dyDescent="0.2">
      <c r="A23256">
        <v>1075540712</v>
      </c>
      <c r="B23256" t="s">
        <v>516</v>
      </c>
      <c r="C23256" t="s">
        <v>2862</v>
      </c>
      <c r="D23256" t="s">
        <v>438</v>
      </c>
      <c r="E23256" t="s">
        <v>722</v>
      </c>
      <c r="F23256" t="s">
        <v>2799</v>
      </c>
      <c r="G23256" t="s">
        <v>43736</v>
      </c>
    </row>
    <row r="23257" spans="1:7" x14ac:dyDescent="0.2">
      <c r="A23257">
        <v>1075540713</v>
      </c>
      <c r="B23257" t="s">
        <v>3441</v>
      </c>
      <c r="C23257" t="s">
        <v>2862</v>
      </c>
      <c r="D23257" t="s">
        <v>60</v>
      </c>
      <c r="E23257" t="s">
        <v>722</v>
      </c>
      <c r="F23257" t="s">
        <v>2799</v>
      </c>
      <c r="G23257" t="s">
        <v>43737</v>
      </c>
    </row>
    <row r="23258" spans="1:7" x14ac:dyDescent="0.2">
      <c r="A23258">
        <v>1075540714</v>
      </c>
      <c r="B23258" t="s">
        <v>4898</v>
      </c>
      <c r="C23258" t="s">
        <v>2862</v>
      </c>
      <c r="D23258" t="s">
        <v>9084</v>
      </c>
      <c r="E23258" t="s">
        <v>722</v>
      </c>
      <c r="F23258" t="s">
        <v>2799</v>
      </c>
      <c r="G23258" t="s">
        <v>43738</v>
      </c>
    </row>
    <row r="23259" spans="1:7" x14ac:dyDescent="0.2">
      <c r="A23259">
        <v>1075540715</v>
      </c>
      <c r="B23259" t="s">
        <v>17507</v>
      </c>
      <c r="C23259" t="s">
        <v>2862</v>
      </c>
      <c r="D23259" t="s">
        <v>17508</v>
      </c>
      <c r="E23259" t="s">
        <v>722</v>
      </c>
      <c r="F23259" t="s">
        <v>2799</v>
      </c>
      <c r="G23259" t="s">
        <v>43739</v>
      </c>
    </row>
    <row r="23260" spans="1:7" x14ac:dyDescent="0.2">
      <c r="A23260">
        <v>1075540717</v>
      </c>
      <c r="B23260" t="s">
        <v>722</v>
      </c>
      <c r="C23260" t="s">
        <v>2862</v>
      </c>
      <c r="D23260" t="s">
        <v>438</v>
      </c>
      <c r="E23260" t="s">
        <v>722</v>
      </c>
      <c r="F23260" t="s">
        <v>2799</v>
      </c>
      <c r="G23260" t="s">
        <v>43740</v>
      </c>
    </row>
    <row r="23261" spans="1:7" x14ac:dyDescent="0.2">
      <c r="A23261">
        <v>1075540718</v>
      </c>
      <c r="B23261" t="s">
        <v>17509</v>
      </c>
      <c r="C23261" t="s">
        <v>2862</v>
      </c>
      <c r="D23261" t="s">
        <v>2811</v>
      </c>
      <c r="E23261" t="s">
        <v>722</v>
      </c>
      <c r="F23261" t="s">
        <v>2799</v>
      </c>
      <c r="G23261" t="s">
        <v>43741</v>
      </c>
    </row>
    <row r="23262" spans="1:7" x14ac:dyDescent="0.2">
      <c r="A23262">
        <v>1075540719</v>
      </c>
      <c r="B23262" t="s">
        <v>9855</v>
      </c>
      <c r="C23262" t="s">
        <v>2862</v>
      </c>
      <c r="D23262" t="s">
        <v>480</v>
      </c>
      <c r="E23262" t="s">
        <v>722</v>
      </c>
      <c r="F23262" t="s">
        <v>2799</v>
      </c>
      <c r="G23262" t="s">
        <v>43742</v>
      </c>
    </row>
    <row r="23263" spans="1:7" x14ac:dyDescent="0.2">
      <c r="A23263">
        <v>1075540736</v>
      </c>
      <c r="B23263" t="s">
        <v>3274</v>
      </c>
      <c r="C23263" t="s">
        <v>2862</v>
      </c>
      <c r="D23263" t="s">
        <v>856</v>
      </c>
      <c r="E23263" t="s">
        <v>3274</v>
      </c>
      <c r="F23263" t="s">
        <v>2799</v>
      </c>
      <c r="G23263" t="s">
        <v>43743</v>
      </c>
    </row>
    <row r="23264" spans="1:7" x14ac:dyDescent="0.2">
      <c r="A23264">
        <v>1075540748</v>
      </c>
      <c r="B23264" t="s">
        <v>450</v>
      </c>
      <c r="C23264" t="s">
        <v>2862</v>
      </c>
      <c r="D23264" t="s">
        <v>451</v>
      </c>
      <c r="E23264" t="s">
        <v>3274</v>
      </c>
      <c r="F23264" t="s">
        <v>2799</v>
      </c>
      <c r="G23264" t="s">
        <v>43744</v>
      </c>
    </row>
    <row r="23265" spans="1:7" x14ac:dyDescent="0.2">
      <c r="A23265">
        <v>1075540750</v>
      </c>
      <c r="B23265" t="s">
        <v>446</v>
      </c>
      <c r="C23265" t="s">
        <v>2862</v>
      </c>
      <c r="D23265" t="s">
        <v>448</v>
      </c>
      <c r="E23265" t="s">
        <v>3274</v>
      </c>
      <c r="F23265" t="s">
        <v>2799</v>
      </c>
      <c r="G23265" t="s">
        <v>43745</v>
      </c>
    </row>
    <row r="23266" spans="1:7" x14ac:dyDescent="0.2">
      <c r="A23266">
        <v>1075540771</v>
      </c>
      <c r="B23266" t="s">
        <v>3323</v>
      </c>
      <c r="C23266" t="s">
        <v>2862</v>
      </c>
      <c r="D23266" t="s">
        <v>3241</v>
      </c>
      <c r="E23266" t="s">
        <v>3274</v>
      </c>
      <c r="F23266" t="s">
        <v>2799</v>
      </c>
      <c r="G23266" t="s">
        <v>43746</v>
      </c>
    </row>
    <row r="23267" spans="1:7" x14ac:dyDescent="0.2">
      <c r="A23267">
        <v>1075540774</v>
      </c>
      <c r="B23267" t="s">
        <v>1858</v>
      </c>
      <c r="C23267" t="s">
        <v>2862</v>
      </c>
      <c r="D23267" t="s">
        <v>575</v>
      </c>
      <c r="E23267" t="s">
        <v>3274</v>
      </c>
      <c r="F23267" t="s">
        <v>2799</v>
      </c>
      <c r="G23267" t="s">
        <v>43747</v>
      </c>
    </row>
    <row r="23268" spans="1:7" x14ac:dyDescent="0.2">
      <c r="A23268">
        <v>1075540777</v>
      </c>
      <c r="B23268" t="s">
        <v>865</v>
      </c>
      <c r="C23268" t="s">
        <v>2862</v>
      </c>
      <c r="D23268" t="s">
        <v>241</v>
      </c>
      <c r="E23268" t="s">
        <v>3274</v>
      </c>
      <c r="F23268" t="s">
        <v>2799</v>
      </c>
      <c r="G23268" t="s">
        <v>43748</v>
      </c>
    </row>
    <row r="23269" spans="1:7" x14ac:dyDescent="0.2">
      <c r="A23269">
        <v>1075540788</v>
      </c>
      <c r="B23269" t="s">
        <v>9648</v>
      </c>
      <c r="C23269" t="s">
        <v>2862</v>
      </c>
      <c r="D23269" t="s">
        <v>448</v>
      </c>
      <c r="E23269" t="s">
        <v>3274</v>
      </c>
      <c r="F23269" t="s">
        <v>2799</v>
      </c>
      <c r="G23269" t="s">
        <v>43749</v>
      </c>
    </row>
    <row r="23270" spans="1:7" x14ac:dyDescent="0.2">
      <c r="A23270">
        <v>1075540794</v>
      </c>
      <c r="B23270" t="s">
        <v>1842</v>
      </c>
      <c r="C23270" t="s">
        <v>2862</v>
      </c>
      <c r="D23270" t="s">
        <v>14264</v>
      </c>
      <c r="E23270" t="s">
        <v>3274</v>
      </c>
      <c r="F23270" t="s">
        <v>2799</v>
      </c>
      <c r="G23270" t="s">
        <v>43750</v>
      </c>
    </row>
    <row r="23271" spans="1:7" x14ac:dyDescent="0.2">
      <c r="A23271">
        <v>1075540795</v>
      </c>
      <c r="B23271" t="s">
        <v>2023</v>
      </c>
      <c r="C23271" t="s">
        <v>2862</v>
      </c>
      <c r="D23271" t="s">
        <v>241</v>
      </c>
      <c r="E23271" t="s">
        <v>3274</v>
      </c>
      <c r="F23271" t="s">
        <v>2799</v>
      </c>
      <c r="G23271" t="s">
        <v>43751</v>
      </c>
    </row>
    <row r="23272" spans="1:7" x14ac:dyDescent="0.2">
      <c r="A23272">
        <v>1075540796</v>
      </c>
      <c r="B23272" t="s">
        <v>2140</v>
      </c>
      <c r="C23272" t="s">
        <v>2862</v>
      </c>
      <c r="D23272" t="s">
        <v>448</v>
      </c>
      <c r="E23272" t="s">
        <v>3274</v>
      </c>
      <c r="F23272" t="s">
        <v>2799</v>
      </c>
      <c r="G23272" t="s">
        <v>43752</v>
      </c>
    </row>
    <row r="23273" spans="1:7" x14ac:dyDescent="0.2">
      <c r="A23273">
        <v>1075540797</v>
      </c>
      <c r="B23273" t="s">
        <v>17510</v>
      </c>
      <c r="C23273" t="s">
        <v>2862</v>
      </c>
      <c r="D23273" t="s">
        <v>17511</v>
      </c>
      <c r="E23273" t="s">
        <v>3274</v>
      </c>
      <c r="F23273" t="s">
        <v>2799</v>
      </c>
      <c r="G23273" t="s">
        <v>43753</v>
      </c>
    </row>
    <row r="23274" spans="1:7" x14ac:dyDescent="0.2">
      <c r="A23274">
        <v>1075540802</v>
      </c>
      <c r="B23274" t="s">
        <v>17512</v>
      </c>
      <c r="C23274" t="s">
        <v>2862</v>
      </c>
      <c r="D23274" t="s">
        <v>2811</v>
      </c>
      <c r="E23274" t="s">
        <v>3274</v>
      </c>
      <c r="F23274" t="s">
        <v>2799</v>
      </c>
      <c r="G23274" t="s">
        <v>43754</v>
      </c>
    </row>
    <row r="23275" spans="1:7" x14ac:dyDescent="0.2">
      <c r="A23275">
        <v>1075540803</v>
      </c>
      <c r="B23275" t="s">
        <v>10138</v>
      </c>
      <c r="C23275" t="s">
        <v>2862</v>
      </c>
      <c r="D23275" t="s">
        <v>3241</v>
      </c>
      <c r="E23275" t="s">
        <v>437</v>
      </c>
      <c r="F23275" t="s">
        <v>2799</v>
      </c>
      <c r="G23275" t="s">
        <v>43755</v>
      </c>
    </row>
    <row r="23276" spans="1:7" x14ac:dyDescent="0.2">
      <c r="A23276">
        <v>1075540805</v>
      </c>
      <c r="B23276" t="s">
        <v>3357</v>
      </c>
      <c r="C23276" t="s">
        <v>2862</v>
      </c>
      <c r="D23276" t="s">
        <v>9987</v>
      </c>
      <c r="E23276" t="s">
        <v>437</v>
      </c>
      <c r="F23276" t="s">
        <v>2799</v>
      </c>
      <c r="G23276" t="s">
        <v>43756</v>
      </c>
    </row>
    <row r="23277" spans="1:7" x14ac:dyDescent="0.2">
      <c r="A23277">
        <v>1075540806</v>
      </c>
      <c r="B23277" t="s">
        <v>437</v>
      </c>
      <c r="C23277" t="s">
        <v>2862</v>
      </c>
      <c r="D23277" t="s">
        <v>438</v>
      </c>
      <c r="E23277" t="s">
        <v>437</v>
      </c>
      <c r="F23277" t="s">
        <v>2799</v>
      </c>
      <c r="G23277" t="s">
        <v>43757</v>
      </c>
    </row>
    <row r="23278" spans="1:7" x14ac:dyDescent="0.2">
      <c r="A23278">
        <v>1075540807</v>
      </c>
      <c r="B23278" t="s">
        <v>5002</v>
      </c>
      <c r="C23278" t="s">
        <v>2862</v>
      </c>
      <c r="D23278" t="s">
        <v>3488</v>
      </c>
      <c r="E23278" t="s">
        <v>437</v>
      </c>
      <c r="F23278" t="s">
        <v>2799</v>
      </c>
      <c r="G23278" t="s">
        <v>43758</v>
      </c>
    </row>
    <row r="23279" spans="1:7" x14ac:dyDescent="0.2">
      <c r="A23279">
        <v>1075540808</v>
      </c>
      <c r="B23279" t="s">
        <v>624</v>
      </c>
      <c r="C23279" t="s">
        <v>2862</v>
      </c>
      <c r="D23279" t="s">
        <v>625</v>
      </c>
      <c r="E23279" t="s">
        <v>437</v>
      </c>
      <c r="F23279" t="s">
        <v>2799</v>
      </c>
      <c r="G23279" t="s">
        <v>43759</v>
      </c>
    </row>
    <row r="23280" spans="1:7" x14ac:dyDescent="0.2">
      <c r="A23280">
        <v>1075540816</v>
      </c>
      <c r="B23280" t="s">
        <v>4834</v>
      </c>
      <c r="C23280" t="s">
        <v>2862</v>
      </c>
      <c r="D23280" t="s">
        <v>1939</v>
      </c>
      <c r="E23280" t="s">
        <v>437</v>
      </c>
      <c r="F23280" t="s">
        <v>2799</v>
      </c>
      <c r="G23280" t="s">
        <v>43760</v>
      </c>
    </row>
    <row r="23281" spans="1:7" x14ac:dyDescent="0.2">
      <c r="A23281">
        <v>1075540821</v>
      </c>
      <c r="B23281" t="s">
        <v>2674</v>
      </c>
      <c r="C23281" t="s">
        <v>2862</v>
      </c>
      <c r="D23281" t="s">
        <v>157</v>
      </c>
      <c r="E23281" t="s">
        <v>437</v>
      </c>
      <c r="F23281" t="s">
        <v>2799</v>
      </c>
      <c r="G23281" t="s">
        <v>43761</v>
      </c>
    </row>
    <row r="23282" spans="1:7" x14ac:dyDescent="0.2">
      <c r="A23282">
        <v>1075540822</v>
      </c>
      <c r="B23282" t="s">
        <v>2411</v>
      </c>
      <c r="C23282" t="s">
        <v>2862</v>
      </c>
      <c r="D23282" t="s">
        <v>9247</v>
      </c>
      <c r="E23282" t="s">
        <v>437</v>
      </c>
      <c r="F23282" t="s">
        <v>2799</v>
      </c>
      <c r="G23282" t="s">
        <v>43762</v>
      </c>
    </row>
    <row r="23283" spans="1:7" x14ac:dyDescent="0.2">
      <c r="A23283">
        <v>1075540823</v>
      </c>
      <c r="B23283" t="s">
        <v>613</v>
      </c>
      <c r="C23283" t="s">
        <v>2862</v>
      </c>
      <c r="D23283" t="s">
        <v>60</v>
      </c>
      <c r="E23283" t="s">
        <v>437</v>
      </c>
      <c r="F23283" t="s">
        <v>2799</v>
      </c>
      <c r="G23283" t="s">
        <v>43763</v>
      </c>
    </row>
    <row r="23284" spans="1:7" x14ac:dyDescent="0.2">
      <c r="A23284">
        <v>1075540824</v>
      </c>
      <c r="B23284" t="s">
        <v>9349</v>
      </c>
      <c r="C23284" t="s">
        <v>2862</v>
      </c>
      <c r="D23284" t="s">
        <v>438</v>
      </c>
      <c r="E23284" t="s">
        <v>437</v>
      </c>
      <c r="F23284" t="s">
        <v>2799</v>
      </c>
      <c r="G23284" t="s">
        <v>43764</v>
      </c>
    </row>
    <row r="23285" spans="1:7" x14ac:dyDescent="0.2">
      <c r="A23285">
        <v>1075540826</v>
      </c>
      <c r="B23285" t="s">
        <v>17513</v>
      </c>
      <c r="C23285" t="s">
        <v>2862</v>
      </c>
      <c r="D23285" t="s">
        <v>2811</v>
      </c>
      <c r="E23285" t="s">
        <v>1673</v>
      </c>
      <c r="F23285" t="s">
        <v>2799</v>
      </c>
      <c r="G23285" t="s">
        <v>43765</v>
      </c>
    </row>
    <row r="23286" spans="1:7" x14ac:dyDescent="0.2">
      <c r="A23286">
        <v>1075540827</v>
      </c>
      <c r="B23286" t="s">
        <v>1673</v>
      </c>
      <c r="C23286" t="s">
        <v>2862</v>
      </c>
      <c r="D23286" t="s">
        <v>241</v>
      </c>
      <c r="E23286" t="s">
        <v>1673</v>
      </c>
      <c r="F23286" t="s">
        <v>2799</v>
      </c>
      <c r="G23286" t="s">
        <v>43766</v>
      </c>
    </row>
    <row r="23287" spans="1:7" x14ac:dyDescent="0.2">
      <c r="A23287">
        <v>1075540828</v>
      </c>
      <c r="B23287" t="s">
        <v>8957</v>
      </c>
      <c r="C23287" t="s">
        <v>2862</v>
      </c>
      <c r="D23287" t="s">
        <v>2863</v>
      </c>
      <c r="E23287" t="s">
        <v>1673</v>
      </c>
      <c r="F23287" t="s">
        <v>2799</v>
      </c>
      <c r="G23287" t="s">
        <v>43767</v>
      </c>
    </row>
    <row r="23288" spans="1:7" x14ac:dyDescent="0.2">
      <c r="A23288">
        <v>1075540829</v>
      </c>
      <c r="B23288" t="s">
        <v>17514</v>
      </c>
      <c r="C23288" t="s">
        <v>2862</v>
      </c>
      <c r="D23288" t="s">
        <v>16951</v>
      </c>
      <c r="E23288" t="s">
        <v>1673</v>
      </c>
      <c r="F23288" t="s">
        <v>2799</v>
      </c>
      <c r="G23288" t="s">
        <v>43768</v>
      </c>
    </row>
    <row r="23289" spans="1:7" x14ac:dyDescent="0.2">
      <c r="A23289">
        <v>1075540830</v>
      </c>
      <c r="B23289" t="s">
        <v>3474</v>
      </c>
      <c r="C23289" t="s">
        <v>2862</v>
      </c>
      <c r="D23289" t="s">
        <v>197</v>
      </c>
      <c r="E23289" t="s">
        <v>1673</v>
      </c>
      <c r="F23289" t="s">
        <v>2799</v>
      </c>
      <c r="G23289" t="s">
        <v>43769</v>
      </c>
    </row>
    <row r="23290" spans="1:7" x14ac:dyDescent="0.2">
      <c r="A23290">
        <v>1075540831</v>
      </c>
      <c r="B23290" t="s">
        <v>17515</v>
      </c>
      <c r="C23290" t="s">
        <v>2862</v>
      </c>
      <c r="D23290" t="s">
        <v>16951</v>
      </c>
      <c r="E23290" t="s">
        <v>1673</v>
      </c>
      <c r="F23290" t="s">
        <v>2799</v>
      </c>
      <c r="G23290" t="s">
        <v>43770</v>
      </c>
    </row>
    <row r="23291" spans="1:7" x14ac:dyDescent="0.2">
      <c r="A23291">
        <v>1075540833</v>
      </c>
      <c r="B23291" t="s">
        <v>17516</v>
      </c>
      <c r="C23291" t="s">
        <v>2862</v>
      </c>
      <c r="D23291" t="s">
        <v>2811</v>
      </c>
      <c r="E23291" t="s">
        <v>1673</v>
      </c>
      <c r="F23291" t="s">
        <v>2799</v>
      </c>
      <c r="G23291" t="s">
        <v>43771</v>
      </c>
    </row>
    <row r="23292" spans="1:7" x14ac:dyDescent="0.2">
      <c r="A23292">
        <v>1075540834</v>
      </c>
      <c r="B23292" t="s">
        <v>1736</v>
      </c>
      <c r="C23292" t="s">
        <v>2862</v>
      </c>
      <c r="D23292" t="s">
        <v>728</v>
      </c>
      <c r="E23292" t="s">
        <v>1673</v>
      </c>
      <c r="F23292" t="s">
        <v>2799</v>
      </c>
      <c r="G23292" t="s">
        <v>43772</v>
      </c>
    </row>
    <row r="23293" spans="1:7" x14ac:dyDescent="0.2">
      <c r="A23293">
        <v>1075540835</v>
      </c>
      <c r="B23293" t="s">
        <v>17517</v>
      </c>
      <c r="C23293" t="s">
        <v>2862</v>
      </c>
      <c r="D23293" t="s">
        <v>2811</v>
      </c>
      <c r="E23293" t="s">
        <v>1673</v>
      </c>
      <c r="F23293" t="s">
        <v>2799</v>
      </c>
      <c r="G23293" t="s">
        <v>43773</v>
      </c>
    </row>
    <row r="23294" spans="1:7" x14ac:dyDescent="0.2">
      <c r="A23294">
        <v>1075540836</v>
      </c>
      <c r="B23294" t="s">
        <v>17518</v>
      </c>
      <c r="C23294" t="s">
        <v>2862</v>
      </c>
      <c r="D23294" t="s">
        <v>2811</v>
      </c>
      <c r="E23294" t="s">
        <v>1673</v>
      </c>
      <c r="F23294" t="s">
        <v>2799</v>
      </c>
      <c r="G23294" t="s">
        <v>43774</v>
      </c>
    </row>
    <row r="23295" spans="1:7" x14ac:dyDescent="0.2">
      <c r="A23295">
        <v>1075540837</v>
      </c>
      <c r="B23295" t="s">
        <v>8566</v>
      </c>
      <c r="C23295" t="s">
        <v>2862</v>
      </c>
      <c r="D23295" t="s">
        <v>2811</v>
      </c>
      <c r="E23295" t="s">
        <v>1673</v>
      </c>
      <c r="F23295" t="s">
        <v>2799</v>
      </c>
      <c r="G23295" t="s">
        <v>43775</v>
      </c>
    </row>
    <row r="23296" spans="1:7" x14ac:dyDescent="0.2">
      <c r="A23296">
        <v>1075540931</v>
      </c>
      <c r="B23296" t="s">
        <v>730</v>
      </c>
      <c r="C23296" t="s">
        <v>2862</v>
      </c>
      <c r="D23296" t="s">
        <v>530</v>
      </c>
      <c r="E23296" t="s">
        <v>730</v>
      </c>
      <c r="F23296" t="s">
        <v>2799</v>
      </c>
      <c r="G23296" t="s">
        <v>43776</v>
      </c>
    </row>
    <row r="23297" spans="1:7" x14ac:dyDescent="0.2">
      <c r="A23297">
        <v>1075540932</v>
      </c>
      <c r="B23297" t="s">
        <v>1190</v>
      </c>
      <c r="C23297" t="s">
        <v>2862</v>
      </c>
      <c r="D23297" t="s">
        <v>678</v>
      </c>
      <c r="E23297" t="s">
        <v>730</v>
      </c>
      <c r="F23297" t="s">
        <v>2799</v>
      </c>
      <c r="G23297" t="s">
        <v>43777</v>
      </c>
    </row>
    <row r="23298" spans="1:7" x14ac:dyDescent="0.2">
      <c r="A23298">
        <v>1075540933</v>
      </c>
      <c r="B23298" t="s">
        <v>17519</v>
      </c>
      <c r="C23298" t="s">
        <v>2862</v>
      </c>
      <c r="D23298" t="s">
        <v>2811</v>
      </c>
      <c r="E23298" t="s">
        <v>730</v>
      </c>
      <c r="F23298" t="s">
        <v>2799</v>
      </c>
      <c r="G23298" t="s">
        <v>43778</v>
      </c>
    </row>
    <row r="23299" spans="1:7" x14ac:dyDescent="0.2">
      <c r="A23299">
        <v>1075540934</v>
      </c>
      <c r="B23299" t="s">
        <v>966</v>
      </c>
      <c r="C23299" t="s">
        <v>2862</v>
      </c>
      <c r="D23299" t="s">
        <v>967</v>
      </c>
      <c r="E23299" t="s">
        <v>730</v>
      </c>
      <c r="F23299" t="s">
        <v>969</v>
      </c>
      <c r="G23299" t="s">
        <v>43779</v>
      </c>
    </row>
    <row r="23300" spans="1:7" x14ac:dyDescent="0.2">
      <c r="A23300">
        <v>1075540934</v>
      </c>
      <c r="B23300" t="s">
        <v>966</v>
      </c>
      <c r="C23300" t="s">
        <v>2862</v>
      </c>
      <c r="D23300" t="s">
        <v>967</v>
      </c>
      <c r="E23300" t="s">
        <v>730</v>
      </c>
      <c r="F23300" t="s">
        <v>2799</v>
      </c>
      <c r="G23300" t="s">
        <v>43779</v>
      </c>
    </row>
    <row r="23301" spans="1:7" x14ac:dyDescent="0.2">
      <c r="A23301">
        <v>1075540935</v>
      </c>
      <c r="B23301" t="s">
        <v>7734</v>
      </c>
      <c r="C23301" t="s">
        <v>2862</v>
      </c>
      <c r="D23301" t="s">
        <v>451</v>
      </c>
      <c r="E23301" t="s">
        <v>730</v>
      </c>
      <c r="F23301" t="s">
        <v>2799</v>
      </c>
      <c r="G23301" t="s">
        <v>43780</v>
      </c>
    </row>
    <row r="23302" spans="1:7" x14ac:dyDescent="0.2">
      <c r="A23302">
        <v>1075540936</v>
      </c>
      <c r="B23302" t="s">
        <v>659</v>
      </c>
      <c r="C23302" t="s">
        <v>2862</v>
      </c>
      <c r="D23302" t="s">
        <v>661</v>
      </c>
      <c r="E23302" t="s">
        <v>730</v>
      </c>
      <c r="F23302" t="s">
        <v>2799</v>
      </c>
      <c r="G23302" t="s">
        <v>43781</v>
      </c>
    </row>
    <row r="23303" spans="1:7" x14ac:dyDescent="0.2">
      <c r="A23303">
        <v>1075540937</v>
      </c>
      <c r="B23303" t="s">
        <v>6515</v>
      </c>
      <c r="C23303" t="s">
        <v>2862</v>
      </c>
      <c r="D23303" t="s">
        <v>530</v>
      </c>
      <c r="E23303" t="s">
        <v>730</v>
      </c>
      <c r="F23303" t="s">
        <v>2799</v>
      </c>
      <c r="G23303" t="s">
        <v>43782</v>
      </c>
    </row>
    <row r="23304" spans="1:7" x14ac:dyDescent="0.2">
      <c r="A23304">
        <v>1075540938</v>
      </c>
      <c r="B23304" t="s">
        <v>10468</v>
      </c>
      <c r="C23304" t="s">
        <v>2862</v>
      </c>
      <c r="D23304" t="s">
        <v>147</v>
      </c>
      <c r="E23304" t="s">
        <v>730</v>
      </c>
      <c r="F23304" t="s">
        <v>2799</v>
      </c>
      <c r="G23304" t="s">
        <v>43783</v>
      </c>
    </row>
    <row r="23305" spans="1:7" x14ac:dyDescent="0.2">
      <c r="A23305">
        <v>1075540940</v>
      </c>
      <c r="B23305" t="s">
        <v>17520</v>
      </c>
      <c r="C23305" t="s">
        <v>2862</v>
      </c>
      <c r="D23305" t="s">
        <v>2811</v>
      </c>
      <c r="E23305" t="s">
        <v>730</v>
      </c>
      <c r="F23305" t="s">
        <v>2799</v>
      </c>
      <c r="G23305" t="s">
        <v>43784</v>
      </c>
    </row>
    <row r="23306" spans="1:7" x14ac:dyDescent="0.2">
      <c r="A23306">
        <v>1075540942</v>
      </c>
      <c r="B23306" t="s">
        <v>201</v>
      </c>
      <c r="C23306" t="s">
        <v>2862</v>
      </c>
      <c r="D23306" t="s">
        <v>1010</v>
      </c>
      <c r="E23306" t="s">
        <v>730</v>
      </c>
      <c r="F23306" t="s">
        <v>2799</v>
      </c>
      <c r="G23306" t="s">
        <v>43785</v>
      </c>
    </row>
    <row r="23307" spans="1:7" x14ac:dyDescent="0.2">
      <c r="A23307">
        <v>1075540956</v>
      </c>
      <c r="B23307" t="s">
        <v>514</v>
      </c>
      <c r="C23307" t="s">
        <v>2862</v>
      </c>
      <c r="D23307" t="s">
        <v>620</v>
      </c>
      <c r="E23307" t="s">
        <v>17521</v>
      </c>
      <c r="F23307" t="s">
        <v>2799</v>
      </c>
      <c r="G23307" t="s">
        <v>43786</v>
      </c>
    </row>
    <row r="23308" spans="1:7" x14ac:dyDescent="0.2">
      <c r="A23308">
        <v>1075540957</v>
      </c>
      <c r="B23308" t="s">
        <v>162</v>
      </c>
      <c r="C23308" t="s">
        <v>2862</v>
      </c>
      <c r="D23308" t="s">
        <v>163</v>
      </c>
      <c r="E23308" t="s">
        <v>17521</v>
      </c>
      <c r="F23308" t="s">
        <v>2799</v>
      </c>
      <c r="G23308" t="s">
        <v>43787</v>
      </c>
    </row>
    <row r="23309" spans="1:7" x14ac:dyDescent="0.2">
      <c r="A23309">
        <v>1075540958</v>
      </c>
      <c r="B23309" t="s">
        <v>2142</v>
      </c>
      <c r="C23309" t="s">
        <v>2862</v>
      </c>
      <c r="D23309" t="s">
        <v>60</v>
      </c>
      <c r="E23309" t="s">
        <v>17521</v>
      </c>
      <c r="F23309" t="s">
        <v>2799</v>
      </c>
      <c r="G23309" t="s">
        <v>43788</v>
      </c>
    </row>
    <row r="23310" spans="1:7" x14ac:dyDescent="0.2">
      <c r="A23310">
        <v>1075540959</v>
      </c>
      <c r="B23310" t="s">
        <v>516</v>
      </c>
      <c r="C23310" t="s">
        <v>2862</v>
      </c>
      <c r="D23310" t="s">
        <v>438</v>
      </c>
      <c r="E23310" t="s">
        <v>17521</v>
      </c>
      <c r="F23310" t="s">
        <v>2799</v>
      </c>
      <c r="G23310" t="s">
        <v>43789</v>
      </c>
    </row>
    <row r="23311" spans="1:7" x14ac:dyDescent="0.2">
      <c r="A23311">
        <v>1075541086</v>
      </c>
      <c r="B23311" t="s">
        <v>617</v>
      </c>
      <c r="C23311" t="s">
        <v>2862</v>
      </c>
      <c r="D23311" t="s">
        <v>618</v>
      </c>
      <c r="E23311" t="s">
        <v>17521</v>
      </c>
      <c r="F23311" t="s">
        <v>2799</v>
      </c>
      <c r="G23311" t="s">
        <v>43790</v>
      </c>
    </row>
    <row r="23312" spans="1:7" x14ac:dyDescent="0.2">
      <c r="A23312">
        <v>1075541087</v>
      </c>
      <c r="B23312" t="s">
        <v>2674</v>
      </c>
      <c r="C23312" t="s">
        <v>2862</v>
      </c>
      <c r="D23312" t="s">
        <v>157</v>
      </c>
      <c r="E23312" t="s">
        <v>17521</v>
      </c>
      <c r="F23312" t="s">
        <v>2799</v>
      </c>
      <c r="G23312" t="s">
        <v>43791</v>
      </c>
    </row>
    <row r="23313" spans="1:7" x14ac:dyDescent="0.2">
      <c r="A23313">
        <v>1075541089</v>
      </c>
      <c r="B23313" t="s">
        <v>863</v>
      </c>
      <c r="C23313" t="s">
        <v>2862</v>
      </c>
      <c r="D23313" t="s">
        <v>864</v>
      </c>
      <c r="E23313" t="s">
        <v>17521</v>
      </c>
      <c r="F23313" t="s">
        <v>2799</v>
      </c>
      <c r="G23313" t="s">
        <v>43792</v>
      </c>
    </row>
    <row r="23314" spans="1:7" x14ac:dyDescent="0.2">
      <c r="A23314">
        <v>1075541126</v>
      </c>
      <c r="B23314" t="s">
        <v>619</v>
      </c>
      <c r="C23314" t="s">
        <v>2862</v>
      </c>
      <c r="D23314" t="s">
        <v>620</v>
      </c>
      <c r="E23314" t="s">
        <v>17521</v>
      </c>
      <c r="F23314" t="s">
        <v>2799</v>
      </c>
      <c r="G23314" t="s">
        <v>43793</v>
      </c>
    </row>
    <row r="23315" spans="1:7" x14ac:dyDescent="0.2">
      <c r="A23315">
        <v>1075541133</v>
      </c>
      <c r="B23315" t="s">
        <v>4513</v>
      </c>
      <c r="C23315" t="s">
        <v>2862</v>
      </c>
      <c r="D23315" t="s">
        <v>5809</v>
      </c>
      <c r="E23315" t="s">
        <v>17521</v>
      </c>
      <c r="F23315" t="s">
        <v>2799</v>
      </c>
      <c r="G23315" t="s">
        <v>43794</v>
      </c>
    </row>
    <row r="23316" spans="1:7" x14ac:dyDescent="0.2">
      <c r="A23316">
        <v>1075541134</v>
      </c>
      <c r="B23316" t="s">
        <v>17522</v>
      </c>
      <c r="C23316" t="s">
        <v>2862</v>
      </c>
      <c r="D23316" t="s">
        <v>2811</v>
      </c>
      <c r="E23316" t="s">
        <v>17521</v>
      </c>
      <c r="F23316" t="s">
        <v>2799</v>
      </c>
      <c r="G23316" t="s">
        <v>43795</v>
      </c>
    </row>
    <row r="23317" spans="1:7" x14ac:dyDescent="0.2">
      <c r="A23317">
        <v>1075541201</v>
      </c>
      <c r="B23317" t="s">
        <v>1846</v>
      </c>
      <c r="C23317" t="s">
        <v>2862</v>
      </c>
      <c r="D23317" t="s">
        <v>833</v>
      </c>
      <c r="E23317" t="s">
        <v>474</v>
      </c>
      <c r="F23317" t="s">
        <v>2799</v>
      </c>
      <c r="G23317" t="s">
        <v>43796</v>
      </c>
    </row>
    <row r="23318" spans="1:7" x14ac:dyDescent="0.2">
      <c r="A23318">
        <v>1075541202</v>
      </c>
      <c r="B23318" t="s">
        <v>3062</v>
      </c>
      <c r="C23318" t="s">
        <v>2862</v>
      </c>
      <c r="D23318" t="s">
        <v>1066</v>
      </c>
      <c r="E23318" t="s">
        <v>474</v>
      </c>
      <c r="F23318" t="s">
        <v>2799</v>
      </c>
      <c r="G23318" t="s">
        <v>43797</v>
      </c>
    </row>
    <row r="23319" spans="1:7" x14ac:dyDescent="0.2">
      <c r="A23319">
        <v>1075541203</v>
      </c>
      <c r="B23319" t="s">
        <v>481</v>
      </c>
      <c r="C23319" t="s">
        <v>2862</v>
      </c>
      <c r="D23319" t="s">
        <v>482</v>
      </c>
      <c r="E23319" t="s">
        <v>474</v>
      </c>
      <c r="F23319" t="s">
        <v>2799</v>
      </c>
      <c r="G23319" t="s">
        <v>43798</v>
      </c>
    </row>
    <row r="23320" spans="1:7" x14ac:dyDescent="0.2">
      <c r="A23320">
        <v>1075541204</v>
      </c>
      <c r="B23320" t="s">
        <v>474</v>
      </c>
      <c r="C23320" t="s">
        <v>2862</v>
      </c>
      <c r="D23320" t="s">
        <v>385</v>
      </c>
      <c r="E23320" t="s">
        <v>474</v>
      </c>
      <c r="F23320" t="s">
        <v>2799</v>
      </c>
      <c r="G23320" t="s">
        <v>43799</v>
      </c>
    </row>
    <row r="23321" spans="1:7" x14ac:dyDescent="0.2">
      <c r="A23321">
        <v>1075541205</v>
      </c>
      <c r="B23321" t="s">
        <v>4171</v>
      </c>
      <c r="C23321" t="s">
        <v>2862</v>
      </c>
      <c r="D23321" t="s">
        <v>10000</v>
      </c>
      <c r="E23321" t="s">
        <v>474</v>
      </c>
      <c r="F23321" t="s">
        <v>2799</v>
      </c>
      <c r="G23321" t="s">
        <v>43800</v>
      </c>
    </row>
    <row r="23322" spans="1:7" x14ac:dyDescent="0.2">
      <c r="A23322">
        <v>1075541206</v>
      </c>
      <c r="B23322" t="s">
        <v>4099</v>
      </c>
      <c r="C23322" t="s">
        <v>2862</v>
      </c>
      <c r="D23322" t="s">
        <v>3432</v>
      </c>
      <c r="E23322" t="s">
        <v>474</v>
      </c>
      <c r="F23322" t="s">
        <v>2799</v>
      </c>
      <c r="G23322" t="s">
        <v>43801</v>
      </c>
    </row>
    <row r="23323" spans="1:7" x14ac:dyDescent="0.2">
      <c r="A23323">
        <v>1075541207</v>
      </c>
      <c r="B23323" t="s">
        <v>2962</v>
      </c>
      <c r="C23323" t="s">
        <v>2862</v>
      </c>
      <c r="D23323" t="s">
        <v>482</v>
      </c>
      <c r="E23323" t="s">
        <v>474</v>
      </c>
      <c r="F23323" t="s">
        <v>2799</v>
      </c>
      <c r="G23323" t="s">
        <v>43802</v>
      </c>
    </row>
    <row r="23324" spans="1:7" x14ac:dyDescent="0.2">
      <c r="A23324">
        <v>1075541208</v>
      </c>
      <c r="B23324" t="s">
        <v>9024</v>
      </c>
      <c r="C23324" t="s">
        <v>2862</v>
      </c>
      <c r="D23324" t="s">
        <v>2811</v>
      </c>
      <c r="E23324" t="s">
        <v>474</v>
      </c>
      <c r="F23324" t="s">
        <v>2799</v>
      </c>
      <c r="G23324" t="s">
        <v>43803</v>
      </c>
    </row>
    <row r="23325" spans="1:7" x14ac:dyDescent="0.2">
      <c r="A23325">
        <v>1075541209</v>
      </c>
      <c r="B23325" t="s">
        <v>2325</v>
      </c>
      <c r="C23325" t="s">
        <v>2862</v>
      </c>
      <c r="D23325" t="s">
        <v>2326</v>
      </c>
      <c r="E23325" t="s">
        <v>474</v>
      </c>
      <c r="F23325" t="s">
        <v>2799</v>
      </c>
      <c r="G23325" t="s">
        <v>43804</v>
      </c>
    </row>
    <row r="23326" spans="1:7" x14ac:dyDescent="0.2">
      <c r="A23326">
        <v>1075541210</v>
      </c>
      <c r="B23326" t="s">
        <v>966</v>
      </c>
      <c r="C23326" t="s">
        <v>2862</v>
      </c>
      <c r="D23326" t="s">
        <v>967</v>
      </c>
      <c r="E23326" t="s">
        <v>474</v>
      </c>
      <c r="F23326" t="s">
        <v>969</v>
      </c>
      <c r="G23326" t="s">
        <v>43805</v>
      </c>
    </row>
    <row r="23327" spans="1:7" x14ac:dyDescent="0.2">
      <c r="A23327">
        <v>1075541210</v>
      </c>
      <c r="B23327" t="s">
        <v>966</v>
      </c>
      <c r="C23327" t="s">
        <v>2862</v>
      </c>
      <c r="D23327" t="s">
        <v>967</v>
      </c>
      <c r="E23327" t="s">
        <v>474</v>
      </c>
      <c r="F23327" t="s">
        <v>2799</v>
      </c>
      <c r="G23327" t="s">
        <v>43805</v>
      </c>
    </row>
    <row r="23328" spans="1:7" x14ac:dyDescent="0.2">
      <c r="A23328">
        <v>1075541211</v>
      </c>
      <c r="B23328" t="s">
        <v>17523</v>
      </c>
      <c r="C23328" t="s">
        <v>2862</v>
      </c>
      <c r="D23328" t="s">
        <v>185</v>
      </c>
      <c r="E23328" t="s">
        <v>474</v>
      </c>
      <c r="F23328" t="s">
        <v>2799</v>
      </c>
      <c r="G23328" t="s">
        <v>43806</v>
      </c>
    </row>
    <row r="23329" spans="1:7" x14ac:dyDescent="0.2">
      <c r="A23329">
        <v>1075541222</v>
      </c>
      <c r="B23329" t="s">
        <v>358</v>
      </c>
      <c r="C23329" t="s">
        <v>2862</v>
      </c>
      <c r="D23329" t="s">
        <v>280</v>
      </c>
      <c r="E23329" t="s">
        <v>1125</v>
      </c>
      <c r="F23329" t="s">
        <v>2799</v>
      </c>
      <c r="G23329" t="s">
        <v>43807</v>
      </c>
    </row>
    <row r="23330" spans="1:7" x14ac:dyDescent="0.2">
      <c r="A23330">
        <v>1075541225</v>
      </c>
      <c r="B23330" t="s">
        <v>108</v>
      </c>
      <c r="C23330" t="s">
        <v>2862</v>
      </c>
      <c r="D23330" t="s">
        <v>109</v>
      </c>
      <c r="E23330" t="s">
        <v>1125</v>
      </c>
      <c r="F23330" t="s">
        <v>2799</v>
      </c>
      <c r="G23330" t="s">
        <v>43808</v>
      </c>
    </row>
    <row r="23331" spans="1:7" x14ac:dyDescent="0.2">
      <c r="A23331">
        <v>1075541227</v>
      </c>
      <c r="B23331" t="s">
        <v>1347</v>
      </c>
      <c r="C23331" t="s">
        <v>2862</v>
      </c>
      <c r="D23331" t="s">
        <v>345</v>
      </c>
      <c r="E23331" t="s">
        <v>1125</v>
      </c>
      <c r="F23331" t="s">
        <v>2799</v>
      </c>
      <c r="G23331" t="s">
        <v>43809</v>
      </c>
    </row>
    <row r="23332" spans="1:7" x14ac:dyDescent="0.2">
      <c r="A23332">
        <v>1075541231</v>
      </c>
      <c r="B23332" t="s">
        <v>1633</v>
      </c>
      <c r="C23332" t="s">
        <v>2862</v>
      </c>
      <c r="D23332" t="s">
        <v>280</v>
      </c>
      <c r="E23332" t="s">
        <v>1125</v>
      </c>
      <c r="F23332" t="s">
        <v>2799</v>
      </c>
      <c r="G23332" t="s">
        <v>43810</v>
      </c>
    </row>
    <row r="23333" spans="1:7" x14ac:dyDescent="0.2">
      <c r="A23333">
        <v>1075541234</v>
      </c>
      <c r="B23333" t="s">
        <v>1917</v>
      </c>
      <c r="C23333" t="s">
        <v>2862</v>
      </c>
      <c r="D23333" t="s">
        <v>1118</v>
      </c>
      <c r="E23333" t="s">
        <v>1125</v>
      </c>
      <c r="F23333" t="s">
        <v>2799</v>
      </c>
      <c r="G23333" t="s">
        <v>43811</v>
      </c>
    </row>
    <row r="23334" spans="1:7" x14ac:dyDescent="0.2">
      <c r="A23334">
        <v>1075541236</v>
      </c>
      <c r="B23334" t="s">
        <v>1125</v>
      </c>
      <c r="C23334" t="s">
        <v>2862</v>
      </c>
      <c r="D23334" t="s">
        <v>580</v>
      </c>
      <c r="E23334" t="s">
        <v>1125</v>
      </c>
      <c r="F23334" t="s">
        <v>2799</v>
      </c>
      <c r="G23334" t="s">
        <v>43812</v>
      </c>
    </row>
    <row r="23335" spans="1:7" x14ac:dyDescent="0.2">
      <c r="A23335">
        <v>1075541239</v>
      </c>
      <c r="B23335" t="s">
        <v>17524</v>
      </c>
      <c r="C23335" t="s">
        <v>2862</v>
      </c>
      <c r="D23335" t="s">
        <v>5576</v>
      </c>
      <c r="E23335" t="s">
        <v>1125</v>
      </c>
      <c r="F23335" t="s">
        <v>2799</v>
      </c>
      <c r="G23335" t="s">
        <v>43813</v>
      </c>
    </row>
    <row r="23336" spans="1:7" x14ac:dyDescent="0.2">
      <c r="A23336">
        <v>1075541240</v>
      </c>
      <c r="B23336" t="s">
        <v>792</v>
      </c>
      <c r="C23336" t="s">
        <v>2862</v>
      </c>
      <c r="D23336" t="s">
        <v>793</v>
      </c>
      <c r="E23336" t="s">
        <v>1125</v>
      </c>
      <c r="F23336" t="s">
        <v>2799</v>
      </c>
      <c r="G23336" t="s">
        <v>43814</v>
      </c>
    </row>
    <row r="23337" spans="1:7" x14ac:dyDescent="0.2">
      <c r="A23337">
        <v>1075541244</v>
      </c>
      <c r="B23337" t="s">
        <v>17525</v>
      </c>
      <c r="C23337" t="s">
        <v>2862</v>
      </c>
      <c r="D23337" t="s">
        <v>17526</v>
      </c>
      <c r="E23337" t="s">
        <v>1125</v>
      </c>
      <c r="F23337" t="s">
        <v>2799</v>
      </c>
      <c r="G23337" t="s">
        <v>43815</v>
      </c>
    </row>
    <row r="23338" spans="1:7" x14ac:dyDescent="0.2">
      <c r="A23338">
        <v>1075541246</v>
      </c>
      <c r="B23338" t="s">
        <v>669</v>
      </c>
      <c r="C23338" t="s">
        <v>2862</v>
      </c>
      <c r="D23338" t="s">
        <v>648</v>
      </c>
      <c r="E23338" t="s">
        <v>1125</v>
      </c>
      <c r="F23338" t="s">
        <v>2799</v>
      </c>
      <c r="G23338" t="s">
        <v>43816</v>
      </c>
    </row>
    <row r="23339" spans="1:7" x14ac:dyDescent="0.2">
      <c r="A23339">
        <v>1075541252</v>
      </c>
      <c r="B23339" t="s">
        <v>17527</v>
      </c>
      <c r="C23339" t="s">
        <v>2862</v>
      </c>
      <c r="D23339" t="s">
        <v>17526</v>
      </c>
      <c r="E23339" t="s">
        <v>1125</v>
      </c>
      <c r="F23339" t="s">
        <v>2799</v>
      </c>
      <c r="G23339" t="s">
        <v>43817</v>
      </c>
    </row>
    <row r="23340" spans="1:7" x14ac:dyDescent="0.2">
      <c r="A23340">
        <v>1075541273</v>
      </c>
      <c r="B23340" t="s">
        <v>694</v>
      </c>
      <c r="C23340" t="s">
        <v>17480</v>
      </c>
      <c r="D23340" t="s">
        <v>696</v>
      </c>
      <c r="E23340" t="s">
        <v>17481</v>
      </c>
      <c r="F23340" t="s">
        <v>9</v>
      </c>
      <c r="G23340" t="s">
        <v>43818</v>
      </c>
    </row>
    <row r="23341" spans="1:7" x14ac:dyDescent="0.2">
      <c r="A23341">
        <v>1075541275</v>
      </c>
      <c r="B23341" t="s">
        <v>3441</v>
      </c>
      <c r="C23341" t="s">
        <v>17480</v>
      </c>
      <c r="D23341" t="s">
        <v>60</v>
      </c>
      <c r="E23341" t="s">
        <v>17481</v>
      </c>
      <c r="F23341" t="s">
        <v>9</v>
      </c>
      <c r="G23341" t="s">
        <v>43819</v>
      </c>
    </row>
    <row r="23342" spans="1:7" x14ac:dyDescent="0.2">
      <c r="A23342">
        <v>1075541384</v>
      </c>
      <c r="B23342" t="s">
        <v>1817</v>
      </c>
      <c r="C23342" t="s">
        <v>2862</v>
      </c>
      <c r="D23342" t="s">
        <v>1939</v>
      </c>
      <c r="E23342" t="s">
        <v>3055</v>
      </c>
      <c r="F23342" t="s">
        <v>2799</v>
      </c>
      <c r="G23342" t="s">
        <v>43820</v>
      </c>
    </row>
    <row r="23343" spans="1:7" x14ac:dyDescent="0.2">
      <c r="A23343">
        <v>1075541387</v>
      </c>
      <c r="B23343" t="s">
        <v>2194</v>
      </c>
      <c r="C23343" t="s">
        <v>2862</v>
      </c>
      <c r="D23343" t="s">
        <v>147</v>
      </c>
      <c r="E23343" t="s">
        <v>3055</v>
      </c>
      <c r="F23343" t="s">
        <v>2799</v>
      </c>
      <c r="G23343" t="s">
        <v>43821</v>
      </c>
    </row>
    <row r="23344" spans="1:7" x14ac:dyDescent="0.2">
      <c r="A23344">
        <v>1075541388</v>
      </c>
      <c r="B23344" t="s">
        <v>3055</v>
      </c>
      <c r="C23344" t="s">
        <v>2862</v>
      </c>
      <c r="D23344" t="s">
        <v>1875</v>
      </c>
      <c r="E23344" t="s">
        <v>3055</v>
      </c>
      <c r="F23344" t="s">
        <v>2799</v>
      </c>
      <c r="G23344" t="s">
        <v>43822</v>
      </c>
    </row>
    <row r="23345" spans="1:7" x14ac:dyDescent="0.2">
      <c r="A23345">
        <v>1075541389</v>
      </c>
      <c r="B23345" t="s">
        <v>2807</v>
      </c>
      <c r="C23345" t="s">
        <v>2862</v>
      </c>
      <c r="D23345" t="s">
        <v>1098</v>
      </c>
      <c r="E23345" t="s">
        <v>3055</v>
      </c>
      <c r="F23345" t="s">
        <v>2799</v>
      </c>
      <c r="G23345" t="s">
        <v>43823</v>
      </c>
    </row>
    <row r="23346" spans="1:7" x14ac:dyDescent="0.2">
      <c r="A23346">
        <v>1075541396</v>
      </c>
      <c r="B23346" t="s">
        <v>3054</v>
      </c>
      <c r="C23346" t="s">
        <v>2862</v>
      </c>
      <c r="D23346" t="s">
        <v>9845</v>
      </c>
      <c r="E23346" t="s">
        <v>3055</v>
      </c>
      <c r="F23346" t="s">
        <v>2799</v>
      </c>
      <c r="G23346" t="s">
        <v>43824</v>
      </c>
    </row>
    <row r="23347" spans="1:7" x14ac:dyDescent="0.2">
      <c r="A23347">
        <v>1075541397</v>
      </c>
      <c r="B23347" t="s">
        <v>2090</v>
      </c>
      <c r="C23347" t="s">
        <v>2862</v>
      </c>
      <c r="D23347" t="s">
        <v>147</v>
      </c>
      <c r="E23347" t="s">
        <v>3055</v>
      </c>
      <c r="F23347" t="s">
        <v>2799</v>
      </c>
      <c r="G23347" t="s">
        <v>43825</v>
      </c>
    </row>
    <row r="23348" spans="1:7" x14ac:dyDescent="0.2">
      <c r="A23348">
        <v>1075541398</v>
      </c>
      <c r="B23348" t="s">
        <v>2198</v>
      </c>
      <c r="C23348" t="s">
        <v>2862</v>
      </c>
      <c r="D23348" t="s">
        <v>595</v>
      </c>
      <c r="E23348" t="s">
        <v>3055</v>
      </c>
      <c r="F23348" t="s">
        <v>2799</v>
      </c>
      <c r="G23348" t="s">
        <v>43826</v>
      </c>
    </row>
    <row r="23349" spans="1:7" x14ac:dyDescent="0.2">
      <c r="A23349">
        <v>1075541403</v>
      </c>
      <c r="B23349" t="s">
        <v>5337</v>
      </c>
      <c r="C23349" t="s">
        <v>2862</v>
      </c>
      <c r="D23349" t="s">
        <v>4477</v>
      </c>
      <c r="E23349" t="s">
        <v>3055</v>
      </c>
      <c r="F23349" t="s">
        <v>2799</v>
      </c>
      <c r="G23349" t="s">
        <v>43827</v>
      </c>
    </row>
    <row r="23350" spans="1:7" x14ac:dyDescent="0.2">
      <c r="A23350">
        <v>1075541404</v>
      </c>
      <c r="B23350" t="s">
        <v>677</v>
      </c>
      <c r="C23350" t="s">
        <v>2862</v>
      </c>
      <c r="D23350" t="s">
        <v>678</v>
      </c>
      <c r="E23350" t="s">
        <v>3055</v>
      </c>
      <c r="F23350" t="s">
        <v>2799</v>
      </c>
      <c r="G23350" t="s">
        <v>43828</v>
      </c>
    </row>
    <row r="23351" spans="1:7" x14ac:dyDescent="0.2">
      <c r="A23351">
        <v>1075541406</v>
      </c>
      <c r="B23351" t="s">
        <v>17528</v>
      </c>
      <c r="C23351" t="s">
        <v>2862</v>
      </c>
      <c r="D23351" t="s">
        <v>595</v>
      </c>
      <c r="E23351" t="s">
        <v>3055</v>
      </c>
      <c r="F23351" t="s">
        <v>2799</v>
      </c>
      <c r="G23351" t="s">
        <v>43829</v>
      </c>
    </row>
    <row r="23352" spans="1:7" x14ac:dyDescent="0.2">
      <c r="A23352">
        <v>1075541447</v>
      </c>
      <c r="B23352" t="s">
        <v>169</v>
      </c>
      <c r="C23352" t="s">
        <v>2862</v>
      </c>
      <c r="D23352" t="s">
        <v>132</v>
      </c>
      <c r="E23352" t="s">
        <v>1434</v>
      </c>
      <c r="F23352" t="s">
        <v>2799</v>
      </c>
      <c r="G23352" t="s">
        <v>43830</v>
      </c>
    </row>
    <row r="23353" spans="1:7" x14ac:dyDescent="0.2">
      <c r="A23353">
        <v>1075541448</v>
      </c>
      <c r="B23353" t="s">
        <v>133</v>
      </c>
      <c r="C23353" t="s">
        <v>2862</v>
      </c>
      <c r="D23353" t="s">
        <v>132</v>
      </c>
      <c r="E23353" t="s">
        <v>1434</v>
      </c>
      <c r="F23353" t="s">
        <v>2799</v>
      </c>
      <c r="G23353" t="s">
        <v>43831</v>
      </c>
    </row>
    <row r="23354" spans="1:7" x14ac:dyDescent="0.2">
      <c r="A23354">
        <v>1075541449</v>
      </c>
      <c r="B23354" t="s">
        <v>905</v>
      </c>
      <c r="C23354" t="s">
        <v>2862</v>
      </c>
      <c r="D23354" t="s">
        <v>132</v>
      </c>
      <c r="E23354" t="s">
        <v>1434</v>
      </c>
      <c r="F23354" t="s">
        <v>2799</v>
      </c>
      <c r="G23354" t="s">
        <v>43832</v>
      </c>
    </row>
    <row r="23355" spans="1:7" x14ac:dyDescent="0.2">
      <c r="A23355">
        <v>1075541450</v>
      </c>
      <c r="B23355" t="s">
        <v>2398</v>
      </c>
      <c r="C23355" t="s">
        <v>2862</v>
      </c>
      <c r="D23355" t="s">
        <v>132</v>
      </c>
      <c r="E23355" t="s">
        <v>1434</v>
      </c>
      <c r="F23355" t="s">
        <v>2799</v>
      </c>
      <c r="G23355" t="s">
        <v>43833</v>
      </c>
    </row>
    <row r="23356" spans="1:7" x14ac:dyDescent="0.2">
      <c r="A23356">
        <v>1075541451</v>
      </c>
      <c r="B23356" t="s">
        <v>914</v>
      </c>
      <c r="C23356" t="s">
        <v>2862</v>
      </c>
      <c r="D23356" t="s">
        <v>132</v>
      </c>
      <c r="E23356" t="s">
        <v>1434</v>
      </c>
      <c r="F23356" t="s">
        <v>2799</v>
      </c>
      <c r="G23356" t="s">
        <v>43834</v>
      </c>
    </row>
    <row r="23357" spans="1:7" x14ac:dyDescent="0.2">
      <c r="A23357">
        <v>1075541452</v>
      </c>
      <c r="B23357" t="s">
        <v>2295</v>
      </c>
      <c r="C23357" t="s">
        <v>2862</v>
      </c>
      <c r="D23357" t="s">
        <v>132</v>
      </c>
      <c r="E23357" t="s">
        <v>1434</v>
      </c>
      <c r="F23357" t="s">
        <v>2799</v>
      </c>
      <c r="G23357" t="s">
        <v>43835</v>
      </c>
    </row>
    <row r="23358" spans="1:7" x14ac:dyDescent="0.2">
      <c r="A23358">
        <v>1075541453</v>
      </c>
      <c r="B23358" t="s">
        <v>175</v>
      </c>
      <c r="C23358" t="s">
        <v>2862</v>
      </c>
      <c r="D23358" t="s">
        <v>132</v>
      </c>
      <c r="E23358" t="s">
        <v>1434</v>
      </c>
      <c r="F23358" t="s">
        <v>2799</v>
      </c>
      <c r="G23358" t="s">
        <v>43836</v>
      </c>
    </row>
    <row r="23359" spans="1:7" x14ac:dyDescent="0.2">
      <c r="A23359">
        <v>1075541454</v>
      </c>
      <c r="B23359" t="s">
        <v>1434</v>
      </c>
      <c r="C23359" t="s">
        <v>2862</v>
      </c>
      <c r="D23359" t="s">
        <v>132</v>
      </c>
      <c r="E23359" t="s">
        <v>1434</v>
      </c>
      <c r="F23359" t="s">
        <v>2799</v>
      </c>
      <c r="G23359" t="s">
        <v>43837</v>
      </c>
    </row>
    <row r="23360" spans="1:7" x14ac:dyDescent="0.2">
      <c r="A23360">
        <v>1075541455</v>
      </c>
      <c r="B23360" t="s">
        <v>1433</v>
      </c>
      <c r="C23360" t="s">
        <v>2862</v>
      </c>
      <c r="D23360" t="s">
        <v>132</v>
      </c>
      <c r="E23360" t="s">
        <v>1434</v>
      </c>
      <c r="F23360" t="s">
        <v>2799</v>
      </c>
      <c r="G23360" t="s">
        <v>43838</v>
      </c>
    </row>
    <row r="23361" spans="1:7" x14ac:dyDescent="0.2">
      <c r="A23361">
        <v>1075541459</v>
      </c>
      <c r="B23361" t="s">
        <v>2679</v>
      </c>
      <c r="C23361" t="s">
        <v>2862</v>
      </c>
      <c r="D23361" t="s">
        <v>132</v>
      </c>
      <c r="E23361" t="s">
        <v>1434</v>
      </c>
      <c r="F23361" t="s">
        <v>2799</v>
      </c>
      <c r="G23361" t="s">
        <v>43839</v>
      </c>
    </row>
    <row r="23362" spans="1:7" x14ac:dyDescent="0.2">
      <c r="A23362">
        <v>1075541503</v>
      </c>
      <c r="B23362" t="s">
        <v>17529</v>
      </c>
      <c r="C23362" t="s">
        <v>16640</v>
      </c>
      <c r="D23362" t="s">
        <v>466</v>
      </c>
      <c r="E23362" t="s">
        <v>17530</v>
      </c>
      <c r="F23362" t="s">
        <v>9</v>
      </c>
      <c r="G23362" t="s">
        <v>43840</v>
      </c>
    </row>
    <row r="23363" spans="1:7" x14ac:dyDescent="0.2">
      <c r="A23363">
        <v>1075541503</v>
      </c>
      <c r="B23363" t="s">
        <v>17529</v>
      </c>
      <c r="C23363" t="s">
        <v>16640</v>
      </c>
      <c r="D23363" t="s">
        <v>466</v>
      </c>
      <c r="E23363" t="s">
        <v>17530</v>
      </c>
      <c r="F23363" t="s">
        <v>73</v>
      </c>
      <c r="G23363" t="s">
        <v>43840</v>
      </c>
    </row>
    <row r="23364" spans="1:7" x14ac:dyDescent="0.2">
      <c r="A23364">
        <v>1075541544</v>
      </c>
      <c r="B23364" t="s">
        <v>17531</v>
      </c>
      <c r="C23364" t="s">
        <v>16092</v>
      </c>
      <c r="D23364" t="s">
        <v>14950</v>
      </c>
      <c r="E23364" t="s">
        <v>17531</v>
      </c>
      <c r="F23364" t="s">
        <v>9</v>
      </c>
      <c r="G23364" t="s">
        <v>43841</v>
      </c>
    </row>
    <row r="23365" spans="1:7" x14ac:dyDescent="0.2">
      <c r="A23365">
        <v>1075541545</v>
      </c>
      <c r="B23365" t="s">
        <v>17532</v>
      </c>
      <c r="C23365" t="s">
        <v>16092</v>
      </c>
      <c r="D23365" t="s">
        <v>14950</v>
      </c>
      <c r="E23365" t="s">
        <v>17531</v>
      </c>
      <c r="F23365" t="s">
        <v>9</v>
      </c>
      <c r="G23365" t="s">
        <v>43842</v>
      </c>
    </row>
    <row r="23366" spans="1:7" x14ac:dyDescent="0.2">
      <c r="A23366">
        <v>1075541546</v>
      </c>
      <c r="B23366" t="s">
        <v>5093</v>
      </c>
      <c r="C23366" t="s">
        <v>16092</v>
      </c>
      <c r="D23366" t="s">
        <v>611</v>
      </c>
      <c r="E23366" t="s">
        <v>17531</v>
      </c>
      <c r="F23366" t="s">
        <v>9</v>
      </c>
      <c r="G23366" t="s">
        <v>43843</v>
      </c>
    </row>
    <row r="23367" spans="1:7" x14ac:dyDescent="0.2">
      <c r="A23367">
        <v>1075541547</v>
      </c>
      <c r="B23367" t="s">
        <v>17533</v>
      </c>
      <c r="C23367" t="s">
        <v>17534</v>
      </c>
      <c r="D23367" t="s">
        <v>11026</v>
      </c>
      <c r="E23367" t="s">
        <v>17531</v>
      </c>
      <c r="F23367" t="s">
        <v>9</v>
      </c>
      <c r="G23367" t="s">
        <v>43844</v>
      </c>
    </row>
    <row r="23368" spans="1:7" x14ac:dyDescent="0.2">
      <c r="A23368">
        <v>1075541548</v>
      </c>
      <c r="B23368" t="s">
        <v>610</v>
      </c>
      <c r="C23368" t="s">
        <v>16092</v>
      </c>
      <c r="D23368" t="s">
        <v>611</v>
      </c>
      <c r="E23368" t="s">
        <v>17531</v>
      </c>
      <c r="F23368" t="s">
        <v>9</v>
      </c>
      <c r="G23368" t="s">
        <v>43845</v>
      </c>
    </row>
    <row r="23369" spans="1:7" x14ac:dyDescent="0.2">
      <c r="A23369">
        <v>1075541549</v>
      </c>
      <c r="B23369" t="s">
        <v>2164</v>
      </c>
      <c r="C23369" t="s">
        <v>16092</v>
      </c>
      <c r="D23369" t="s">
        <v>17535</v>
      </c>
      <c r="E23369" t="s">
        <v>17531</v>
      </c>
      <c r="F23369" t="s">
        <v>9</v>
      </c>
      <c r="G23369" t="s">
        <v>43846</v>
      </c>
    </row>
    <row r="23370" spans="1:7" x14ac:dyDescent="0.2">
      <c r="A23370">
        <v>1075541572</v>
      </c>
      <c r="B23370" t="s">
        <v>17536</v>
      </c>
      <c r="C23370" t="s">
        <v>6003</v>
      </c>
      <c r="D23370" t="s">
        <v>147</v>
      </c>
      <c r="E23370" t="s">
        <v>17537</v>
      </c>
      <c r="F23370" t="s">
        <v>9</v>
      </c>
      <c r="G23370" t="s">
        <v>43847</v>
      </c>
    </row>
    <row r="23371" spans="1:7" x14ac:dyDescent="0.2">
      <c r="A23371">
        <v>1075541574</v>
      </c>
      <c r="B23371" t="s">
        <v>729</v>
      </c>
      <c r="C23371" t="s">
        <v>17538</v>
      </c>
      <c r="D23371" t="s">
        <v>147</v>
      </c>
      <c r="E23371" t="s">
        <v>17537</v>
      </c>
      <c r="F23371" t="s">
        <v>9</v>
      </c>
      <c r="G23371" t="s">
        <v>43848</v>
      </c>
    </row>
    <row r="23372" spans="1:7" x14ac:dyDescent="0.2">
      <c r="A23372">
        <v>1075541577</v>
      </c>
      <c r="B23372" t="s">
        <v>676</v>
      </c>
      <c r="C23372" t="s">
        <v>6003</v>
      </c>
      <c r="D23372" t="s">
        <v>593</v>
      </c>
      <c r="E23372" t="s">
        <v>17537</v>
      </c>
      <c r="F23372" t="s">
        <v>9</v>
      </c>
      <c r="G23372" t="s">
        <v>43849</v>
      </c>
    </row>
    <row r="23373" spans="1:7" x14ac:dyDescent="0.2">
      <c r="A23373">
        <v>1075541580</v>
      </c>
      <c r="B23373" t="s">
        <v>153</v>
      </c>
      <c r="C23373" t="s">
        <v>6003</v>
      </c>
      <c r="D23373" t="s">
        <v>154</v>
      </c>
      <c r="E23373" t="s">
        <v>17537</v>
      </c>
      <c r="F23373" t="s">
        <v>9</v>
      </c>
      <c r="G23373" t="s">
        <v>43850</v>
      </c>
    </row>
    <row r="23374" spans="1:7" x14ac:dyDescent="0.2">
      <c r="A23374">
        <v>1075541583</v>
      </c>
      <c r="B23374" t="s">
        <v>1120</v>
      </c>
      <c r="C23374" t="s">
        <v>6003</v>
      </c>
      <c r="D23374" t="s">
        <v>593</v>
      </c>
      <c r="E23374" t="s">
        <v>17537</v>
      </c>
      <c r="F23374" t="s">
        <v>9</v>
      </c>
      <c r="G23374" t="s">
        <v>43851</v>
      </c>
    </row>
    <row r="23375" spans="1:7" x14ac:dyDescent="0.2">
      <c r="A23375">
        <v>1075541586</v>
      </c>
      <c r="B23375" t="s">
        <v>733</v>
      </c>
      <c r="C23375" t="s">
        <v>6003</v>
      </c>
      <c r="D23375" t="s">
        <v>1277</v>
      </c>
      <c r="E23375" t="s">
        <v>17537</v>
      </c>
      <c r="F23375" t="s">
        <v>9</v>
      </c>
      <c r="G23375" t="s">
        <v>43852</v>
      </c>
    </row>
    <row r="23376" spans="1:7" x14ac:dyDescent="0.2">
      <c r="A23376">
        <v>1075541588</v>
      </c>
      <c r="B23376" t="s">
        <v>1021</v>
      </c>
      <c r="C23376" t="s">
        <v>17539</v>
      </c>
      <c r="D23376" t="s">
        <v>132</v>
      </c>
      <c r="E23376" t="s">
        <v>17537</v>
      </c>
      <c r="F23376" t="s">
        <v>9</v>
      </c>
      <c r="G23376" t="s">
        <v>43853</v>
      </c>
    </row>
    <row r="23377" spans="1:7" x14ac:dyDescent="0.2">
      <c r="A23377">
        <v>1075541590</v>
      </c>
      <c r="B23377" t="s">
        <v>3818</v>
      </c>
      <c r="C23377" t="s">
        <v>6003</v>
      </c>
      <c r="D23377" t="s">
        <v>530</v>
      </c>
      <c r="E23377" t="s">
        <v>17537</v>
      </c>
      <c r="F23377" t="s">
        <v>9</v>
      </c>
      <c r="G23377" t="s">
        <v>43854</v>
      </c>
    </row>
    <row r="23378" spans="1:7" x14ac:dyDescent="0.2">
      <c r="A23378">
        <v>1075541591</v>
      </c>
      <c r="B23378" t="s">
        <v>450</v>
      </c>
      <c r="C23378" t="s">
        <v>6003</v>
      </c>
      <c r="D23378" t="s">
        <v>451</v>
      </c>
      <c r="E23378" t="s">
        <v>17537</v>
      </c>
      <c r="F23378" t="s">
        <v>9</v>
      </c>
      <c r="G23378" t="s">
        <v>43855</v>
      </c>
    </row>
    <row r="23379" spans="1:7" x14ac:dyDescent="0.2">
      <c r="A23379">
        <v>1075542436</v>
      </c>
      <c r="B23379" t="s">
        <v>12988</v>
      </c>
      <c r="C23379" t="s">
        <v>17540</v>
      </c>
      <c r="D23379" t="s">
        <v>2270</v>
      </c>
      <c r="E23379" t="s">
        <v>3614</v>
      </c>
      <c r="F23379" t="s">
        <v>73</v>
      </c>
      <c r="G23379" t="s">
        <v>43856</v>
      </c>
    </row>
    <row r="23380" spans="1:7" x14ac:dyDescent="0.2">
      <c r="A23380">
        <v>1075542437</v>
      </c>
      <c r="B23380" t="s">
        <v>3614</v>
      </c>
      <c r="C23380" t="s">
        <v>17541</v>
      </c>
      <c r="D23380" t="s">
        <v>3615</v>
      </c>
      <c r="E23380" t="s">
        <v>3614</v>
      </c>
      <c r="F23380" t="s">
        <v>73</v>
      </c>
      <c r="G23380" t="s">
        <v>43857</v>
      </c>
    </row>
    <row r="23381" spans="1:7" x14ac:dyDescent="0.2">
      <c r="A23381">
        <v>1075542438</v>
      </c>
      <c r="B23381" t="s">
        <v>12333</v>
      </c>
      <c r="C23381" t="s">
        <v>17542</v>
      </c>
      <c r="D23381" t="s">
        <v>1066</v>
      </c>
      <c r="E23381" t="s">
        <v>3614</v>
      </c>
      <c r="F23381" t="s">
        <v>73</v>
      </c>
      <c r="G23381" t="s">
        <v>43858</v>
      </c>
    </row>
    <row r="23382" spans="1:7" x14ac:dyDescent="0.2">
      <c r="A23382">
        <v>1075542439</v>
      </c>
      <c r="B23382" t="s">
        <v>15310</v>
      </c>
      <c r="C23382" t="s">
        <v>17543</v>
      </c>
      <c r="D23382" t="s">
        <v>5698</v>
      </c>
      <c r="E23382" t="s">
        <v>3614</v>
      </c>
      <c r="F23382" t="s">
        <v>73</v>
      </c>
      <c r="G23382" t="s">
        <v>43859</v>
      </c>
    </row>
    <row r="23383" spans="1:7" x14ac:dyDescent="0.2">
      <c r="A23383">
        <v>1075542440</v>
      </c>
      <c r="B23383" t="s">
        <v>17544</v>
      </c>
      <c r="C23383" t="s">
        <v>17545</v>
      </c>
      <c r="D23383" t="s">
        <v>2270</v>
      </c>
      <c r="E23383" t="s">
        <v>3614</v>
      </c>
      <c r="F23383" t="s">
        <v>73</v>
      </c>
      <c r="G23383" t="s">
        <v>43860</v>
      </c>
    </row>
    <row r="23384" spans="1:7" x14ac:dyDescent="0.2">
      <c r="A23384">
        <v>1075542441</v>
      </c>
      <c r="B23384" t="s">
        <v>3257</v>
      </c>
      <c r="C23384" t="s">
        <v>17541</v>
      </c>
      <c r="D23384" t="s">
        <v>415</v>
      </c>
      <c r="E23384" t="s">
        <v>3614</v>
      </c>
      <c r="F23384" t="s">
        <v>73</v>
      </c>
      <c r="G23384" t="s">
        <v>43861</v>
      </c>
    </row>
    <row r="23385" spans="1:7" x14ac:dyDescent="0.2">
      <c r="A23385">
        <v>1075542442</v>
      </c>
      <c r="B23385" t="s">
        <v>3402</v>
      </c>
      <c r="C23385" t="s">
        <v>17546</v>
      </c>
      <c r="D23385" t="s">
        <v>611</v>
      </c>
      <c r="E23385" t="s">
        <v>3614</v>
      </c>
      <c r="F23385" t="s">
        <v>73</v>
      </c>
      <c r="G23385" t="s">
        <v>43862</v>
      </c>
    </row>
    <row r="23386" spans="1:7" x14ac:dyDescent="0.2">
      <c r="A23386">
        <v>1075542443</v>
      </c>
      <c r="B23386" t="s">
        <v>14213</v>
      </c>
      <c r="C23386" t="s">
        <v>17547</v>
      </c>
      <c r="D23386" t="s">
        <v>530</v>
      </c>
      <c r="E23386" t="s">
        <v>3614</v>
      </c>
      <c r="F23386" t="s">
        <v>73</v>
      </c>
      <c r="G23386" t="s">
        <v>43863</v>
      </c>
    </row>
    <row r="23387" spans="1:7" x14ac:dyDescent="0.2">
      <c r="A23387">
        <v>1075542448</v>
      </c>
      <c r="B23387" t="s">
        <v>962</v>
      </c>
      <c r="C23387" t="s">
        <v>17548</v>
      </c>
      <c r="D23387" t="s">
        <v>703</v>
      </c>
      <c r="E23387" t="s">
        <v>17549</v>
      </c>
      <c r="F23387" t="s">
        <v>9</v>
      </c>
      <c r="G23387" t="s">
        <v>43864</v>
      </c>
    </row>
    <row r="23388" spans="1:7" x14ac:dyDescent="0.2">
      <c r="A23388">
        <v>1075542449</v>
      </c>
      <c r="B23388" t="s">
        <v>2953</v>
      </c>
      <c r="C23388" t="s">
        <v>17548</v>
      </c>
      <c r="D23388" t="s">
        <v>11989</v>
      </c>
      <c r="E23388" t="s">
        <v>17549</v>
      </c>
      <c r="F23388" t="s">
        <v>9</v>
      </c>
      <c r="G23388" t="s">
        <v>43865</v>
      </c>
    </row>
    <row r="23389" spans="1:7" x14ac:dyDescent="0.2">
      <c r="A23389">
        <v>1075542450</v>
      </c>
      <c r="B23389" t="s">
        <v>4796</v>
      </c>
      <c r="C23389" t="s">
        <v>17548</v>
      </c>
      <c r="D23389" t="s">
        <v>620</v>
      </c>
      <c r="E23389" t="s">
        <v>17549</v>
      </c>
      <c r="F23389" t="s">
        <v>9</v>
      </c>
      <c r="G23389" t="s">
        <v>43866</v>
      </c>
    </row>
    <row r="23390" spans="1:7" x14ac:dyDescent="0.2">
      <c r="A23390">
        <v>1075542451</v>
      </c>
      <c r="B23390" t="s">
        <v>514</v>
      </c>
      <c r="C23390" t="s">
        <v>17548</v>
      </c>
      <c r="D23390" t="s">
        <v>620</v>
      </c>
      <c r="E23390" t="s">
        <v>17549</v>
      </c>
      <c r="F23390" t="s">
        <v>9</v>
      </c>
      <c r="G23390" t="s">
        <v>43867</v>
      </c>
    </row>
    <row r="23391" spans="1:7" x14ac:dyDescent="0.2">
      <c r="A23391">
        <v>1075542453</v>
      </c>
      <c r="B23391" t="s">
        <v>11051</v>
      </c>
      <c r="C23391" t="s">
        <v>17548</v>
      </c>
      <c r="D23391" t="s">
        <v>214</v>
      </c>
      <c r="E23391" t="s">
        <v>17549</v>
      </c>
      <c r="F23391" t="s">
        <v>9</v>
      </c>
      <c r="G23391" t="s">
        <v>43868</v>
      </c>
    </row>
    <row r="23392" spans="1:7" x14ac:dyDescent="0.2">
      <c r="A23392">
        <v>1075542527</v>
      </c>
      <c r="B23392" t="s">
        <v>548</v>
      </c>
      <c r="C23392" t="s">
        <v>2862</v>
      </c>
      <c r="D23392" t="s">
        <v>549</v>
      </c>
      <c r="E23392" t="s">
        <v>548</v>
      </c>
      <c r="F23392" t="s">
        <v>2799</v>
      </c>
      <c r="G23392" t="s">
        <v>43869</v>
      </c>
    </row>
    <row r="23393" spans="1:7" x14ac:dyDescent="0.2">
      <c r="A23393">
        <v>1075542528</v>
      </c>
      <c r="B23393" t="s">
        <v>1873</v>
      </c>
      <c r="C23393" t="s">
        <v>2862</v>
      </c>
      <c r="D23393" t="s">
        <v>1875</v>
      </c>
      <c r="E23393" t="s">
        <v>548</v>
      </c>
      <c r="F23393" t="s">
        <v>2799</v>
      </c>
      <c r="G23393" t="s">
        <v>43870</v>
      </c>
    </row>
    <row r="23394" spans="1:7" x14ac:dyDescent="0.2">
      <c r="A23394">
        <v>1075542529</v>
      </c>
      <c r="B23394" t="s">
        <v>1674</v>
      </c>
      <c r="C23394" t="s">
        <v>2862</v>
      </c>
      <c r="D23394" t="s">
        <v>272</v>
      </c>
      <c r="E23394" t="s">
        <v>548</v>
      </c>
      <c r="F23394" t="s">
        <v>2799</v>
      </c>
      <c r="G23394" t="s">
        <v>43871</v>
      </c>
    </row>
    <row r="23395" spans="1:7" x14ac:dyDescent="0.2">
      <c r="A23395">
        <v>1075542530</v>
      </c>
      <c r="B23395" t="s">
        <v>434</v>
      </c>
      <c r="C23395" t="s">
        <v>2862</v>
      </c>
      <c r="D23395" t="s">
        <v>435</v>
      </c>
      <c r="E23395" t="s">
        <v>548</v>
      </c>
      <c r="F23395" t="s">
        <v>2799</v>
      </c>
      <c r="G23395" t="s">
        <v>43872</v>
      </c>
    </row>
    <row r="23396" spans="1:7" x14ac:dyDescent="0.2">
      <c r="A23396">
        <v>1075542531</v>
      </c>
      <c r="B23396" t="s">
        <v>4521</v>
      </c>
      <c r="C23396" t="s">
        <v>2862</v>
      </c>
      <c r="D23396" t="s">
        <v>10265</v>
      </c>
      <c r="E23396" t="s">
        <v>548</v>
      </c>
      <c r="F23396" t="s">
        <v>2799</v>
      </c>
      <c r="G23396" t="s">
        <v>43873</v>
      </c>
    </row>
    <row r="23397" spans="1:7" x14ac:dyDescent="0.2">
      <c r="A23397">
        <v>1075542532</v>
      </c>
      <c r="B23397" t="s">
        <v>5359</v>
      </c>
      <c r="C23397" t="s">
        <v>2862</v>
      </c>
      <c r="D23397" t="s">
        <v>451</v>
      </c>
      <c r="E23397" t="s">
        <v>548</v>
      </c>
      <c r="F23397" t="s">
        <v>2799</v>
      </c>
      <c r="G23397" t="s">
        <v>43874</v>
      </c>
    </row>
    <row r="23398" spans="1:7" x14ac:dyDescent="0.2">
      <c r="A23398">
        <v>1075542533</v>
      </c>
      <c r="B23398" t="s">
        <v>1158</v>
      </c>
      <c r="C23398" t="s">
        <v>2862</v>
      </c>
      <c r="D23398" t="s">
        <v>530</v>
      </c>
      <c r="E23398" t="s">
        <v>548</v>
      </c>
      <c r="F23398" t="s">
        <v>2799</v>
      </c>
      <c r="G23398" t="s">
        <v>43875</v>
      </c>
    </row>
    <row r="23399" spans="1:7" x14ac:dyDescent="0.2">
      <c r="A23399">
        <v>1075542535</v>
      </c>
      <c r="B23399" t="s">
        <v>8190</v>
      </c>
      <c r="C23399" t="s">
        <v>2862</v>
      </c>
      <c r="D23399" t="s">
        <v>1787</v>
      </c>
      <c r="E23399" t="s">
        <v>548</v>
      </c>
      <c r="F23399" t="s">
        <v>2799</v>
      </c>
      <c r="G23399" t="s">
        <v>43876</v>
      </c>
    </row>
    <row r="23400" spans="1:7" x14ac:dyDescent="0.2">
      <c r="A23400">
        <v>1075542536</v>
      </c>
      <c r="B23400" t="s">
        <v>2199</v>
      </c>
      <c r="C23400" t="s">
        <v>2862</v>
      </c>
      <c r="D23400" t="s">
        <v>595</v>
      </c>
      <c r="E23400" t="s">
        <v>548</v>
      </c>
      <c r="F23400" t="s">
        <v>2799</v>
      </c>
      <c r="G23400" t="s">
        <v>43877</v>
      </c>
    </row>
    <row r="23401" spans="1:7" x14ac:dyDescent="0.2">
      <c r="A23401">
        <v>1075542537</v>
      </c>
      <c r="B23401" t="s">
        <v>2107</v>
      </c>
      <c r="C23401" t="s">
        <v>2862</v>
      </c>
      <c r="D23401" t="s">
        <v>451</v>
      </c>
      <c r="E23401" t="s">
        <v>548</v>
      </c>
      <c r="F23401" t="s">
        <v>2799</v>
      </c>
      <c r="G23401" t="s">
        <v>43878</v>
      </c>
    </row>
    <row r="23402" spans="1:7" x14ac:dyDescent="0.2">
      <c r="A23402">
        <v>1075542538</v>
      </c>
      <c r="B23402" t="s">
        <v>5137</v>
      </c>
      <c r="C23402" t="s">
        <v>2862</v>
      </c>
      <c r="D23402" t="s">
        <v>680</v>
      </c>
      <c r="E23402" t="s">
        <v>217</v>
      </c>
      <c r="F23402" t="s">
        <v>2799</v>
      </c>
      <c r="G23402" t="s">
        <v>43879</v>
      </c>
    </row>
    <row r="23403" spans="1:7" x14ac:dyDescent="0.2">
      <c r="A23403">
        <v>1075542539</v>
      </c>
      <c r="B23403" t="s">
        <v>217</v>
      </c>
      <c r="C23403" t="s">
        <v>2862</v>
      </c>
      <c r="D23403" t="s">
        <v>218</v>
      </c>
      <c r="E23403" t="s">
        <v>217</v>
      </c>
      <c r="F23403" t="s">
        <v>2799</v>
      </c>
      <c r="G23403" t="s">
        <v>43880</v>
      </c>
    </row>
    <row r="23404" spans="1:7" x14ac:dyDescent="0.2">
      <c r="A23404">
        <v>1075542540</v>
      </c>
      <c r="B23404" t="s">
        <v>210</v>
      </c>
      <c r="C23404" t="s">
        <v>2862</v>
      </c>
      <c r="D23404" t="s">
        <v>211</v>
      </c>
      <c r="E23404" t="s">
        <v>217</v>
      </c>
      <c r="F23404" t="s">
        <v>2799</v>
      </c>
      <c r="G23404" t="s">
        <v>43881</v>
      </c>
    </row>
    <row r="23405" spans="1:7" x14ac:dyDescent="0.2">
      <c r="A23405">
        <v>1075542542</v>
      </c>
      <c r="B23405" t="s">
        <v>534</v>
      </c>
      <c r="C23405" t="s">
        <v>2862</v>
      </c>
      <c r="D23405" t="s">
        <v>535</v>
      </c>
      <c r="E23405" t="s">
        <v>217</v>
      </c>
      <c r="F23405" t="s">
        <v>2799</v>
      </c>
      <c r="G23405" t="s">
        <v>43882</v>
      </c>
    </row>
    <row r="23406" spans="1:7" x14ac:dyDescent="0.2">
      <c r="A23406">
        <v>1075542544</v>
      </c>
      <c r="B23406" t="s">
        <v>5335</v>
      </c>
      <c r="C23406" t="s">
        <v>2862</v>
      </c>
      <c r="D23406" t="s">
        <v>17136</v>
      </c>
      <c r="E23406" t="s">
        <v>217</v>
      </c>
      <c r="F23406" t="s">
        <v>2799</v>
      </c>
      <c r="G23406" t="s">
        <v>43883</v>
      </c>
    </row>
    <row r="23407" spans="1:7" x14ac:dyDescent="0.2">
      <c r="A23407">
        <v>1075542545</v>
      </c>
      <c r="B23407" t="s">
        <v>3032</v>
      </c>
      <c r="C23407" t="s">
        <v>2862</v>
      </c>
      <c r="D23407" t="s">
        <v>3033</v>
      </c>
      <c r="E23407" t="s">
        <v>217</v>
      </c>
      <c r="F23407" t="s">
        <v>2799</v>
      </c>
      <c r="G23407" t="s">
        <v>43884</v>
      </c>
    </row>
    <row r="23408" spans="1:7" x14ac:dyDescent="0.2">
      <c r="A23408">
        <v>1075542546</v>
      </c>
      <c r="B23408" t="s">
        <v>1500</v>
      </c>
      <c r="C23408" t="s">
        <v>2862</v>
      </c>
      <c r="D23408" t="s">
        <v>203</v>
      </c>
      <c r="E23408" t="s">
        <v>217</v>
      </c>
      <c r="F23408" t="s">
        <v>2799</v>
      </c>
      <c r="G23408" t="s">
        <v>43885</v>
      </c>
    </row>
    <row r="23409" spans="1:7" x14ac:dyDescent="0.2">
      <c r="A23409">
        <v>1075542547</v>
      </c>
      <c r="B23409" t="s">
        <v>973</v>
      </c>
      <c r="C23409" t="s">
        <v>2862</v>
      </c>
      <c r="D23409" t="s">
        <v>974</v>
      </c>
      <c r="E23409" t="s">
        <v>217</v>
      </c>
      <c r="F23409" t="s">
        <v>2799</v>
      </c>
      <c r="G23409" t="s">
        <v>43886</v>
      </c>
    </row>
    <row r="23410" spans="1:7" x14ac:dyDescent="0.2">
      <c r="A23410">
        <v>1075542549</v>
      </c>
      <c r="B23410" t="s">
        <v>971</v>
      </c>
      <c r="C23410" t="s">
        <v>2862</v>
      </c>
      <c r="D23410" t="s">
        <v>203</v>
      </c>
      <c r="E23410" t="s">
        <v>217</v>
      </c>
      <c r="F23410" t="s">
        <v>9</v>
      </c>
      <c r="G23410" t="s">
        <v>43887</v>
      </c>
    </row>
    <row r="23411" spans="1:7" x14ac:dyDescent="0.2">
      <c r="A23411">
        <v>1075542549</v>
      </c>
      <c r="B23411" t="s">
        <v>971</v>
      </c>
      <c r="C23411" t="s">
        <v>2862</v>
      </c>
      <c r="D23411" t="s">
        <v>203</v>
      </c>
      <c r="E23411" t="s">
        <v>217</v>
      </c>
      <c r="F23411" t="s">
        <v>969</v>
      </c>
      <c r="G23411" t="s">
        <v>43887</v>
      </c>
    </row>
    <row r="23412" spans="1:7" x14ac:dyDescent="0.2">
      <c r="A23412">
        <v>1075542549</v>
      </c>
      <c r="B23412" t="s">
        <v>971</v>
      </c>
      <c r="C23412" t="s">
        <v>2862</v>
      </c>
      <c r="D23412" t="s">
        <v>203</v>
      </c>
      <c r="E23412" t="s">
        <v>217</v>
      </c>
      <c r="F23412" t="s">
        <v>2799</v>
      </c>
      <c r="G23412" t="s">
        <v>43887</v>
      </c>
    </row>
    <row r="23413" spans="1:7" x14ac:dyDescent="0.2">
      <c r="A23413">
        <v>1075542551</v>
      </c>
      <c r="B23413" t="s">
        <v>1056</v>
      </c>
      <c r="C23413" t="s">
        <v>11867</v>
      </c>
      <c r="D23413" t="s">
        <v>60</v>
      </c>
      <c r="E23413" t="s">
        <v>4955</v>
      </c>
      <c r="F23413" t="s">
        <v>9</v>
      </c>
      <c r="G23413" t="s">
        <v>43888</v>
      </c>
    </row>
    <row r="23414" spans="1:7" x14ac:dyDescent="0.2">
      <c r="A23414">
        <v>1075542551</v>
      </c>
      <c r="B23414" t="s">
        <v>1056</v>
      </c>
      <c r="C23414" t="s">
        <v>11867</v>
      </c>
      <c r="D23414" t="s">
        <v>60</v>
      </c>
      <c r="E23414" t="s">
        <v>4955</v>
      </c>
      <c r="F23414" t="s">
        <v>73</v>
      </c>
      <c r="G23414" t="s">
        <v>43888</v>
      </c>
    </row>
    <row r="23415" spans="1:7" x14ac:dyDescent="0.2">
      <c r="A23415">
        <v>1075542552</v>
      </c>
      <c r="B23415" t="s">
        <v>1194</v>
      </c>
      <c r="C23415" t="s">
        <v>11867</v>
      </c>
      <c r="D23415" t="s">
        <v>119</v>
      </c>
      <c r="E23415" t="s">
        <v>4955</v>
      </c>
      <c r="F23415" t="s">
        <v>9</v>
      </c>
      <c r="G23415" t="s">
        <v>43889</v>
      </c>
    </row>
    <row r="23416" spans="1:7" x14ac:dyDescent="0.2">
      <c r="A23416">
        <v>1075542552</v>
      </c>
      <c r="B23416" t="s">
        <v>1194</v>
      </c>
      <c r="C23416" t="s">
        <v>11867</v>
      </c>
      <c r="D23416" t="s">
        <v>119</v>
      </c>
      <c r="E23416" t="s">
        <v>4955</v>
      </c>
      <c r="F23416" t="s">
        <v>73</v>
      </c>
      <c r="G23416" t="s">
        <v>43889</v>
      </c>
    </row>
    <row r="23417" spans="1:7" x14ac:dyDescent="0.2">
      <c r="A23417">
        <v>1075542553</v>
      </c>
      <c r="B23417" t="s">
        <v>3620</v>
      </c>
      <c r="C23417" t="s">
        <v>11867</v>
      </c>
      <c r="D23417" t="s">
        <v>13672</v>
      </c>
      <c r="E23417" t="s">
        <v>4955</v>
      </c>
      <c r="F23417" t="s">
        <v>9</v>
      </c>
      <c r="G23417" t="s">
        <v>43890</v>
      </c>
    </row>
    <row r="23418" spans="1:7" x14ac:dyDescent="0.2">
      <c r="A23418">
        <v>1075542553</v>
      </c>
      <c r="B23418" t="s">
        <v>3620</v>
      </c>
      <c r="C23418" t="s">
        <v>11867</v>
      </c>
      <c r="D23418" t="s">
        <v>13672</v>
      </c>
      <c r="E23418" t="s">
        <v>4955</v>
      </c>
      <c r="F23418" t="s">
        <v>73</v>
      </c>
      <c r="G23418" t="s">
        <v>43890</v>
      </c>
    </row>
    <row r="23419" spans="1:7" x14ac:dyDescent="0.2">
      <c r="A23419">
        <v>1075542554</v>
      </c>
      <c r="B23419" t="s">
        <v>2611</v>
      </c>
      <c r="C23419" t="s">
        <v>17550</v>
      </c>
      <c r="D23419" t="s">
        <v>4523</v>
      </c>
      <c r="E23419" t="s">
        <v>4955</v>
      </c>
      <c r="F23419" t="s">
        <v>9</v>
      </c>
      <c r="G23419" t="s">
        <v>43891</v>
      </c>
    </row>
    <row r="23420" spans="1:7" x14ac:dyDescent="0.2">
      <c r="A23420">
        <v>1075542554</v>
      </c>
      <c r="B23420" t="s">
        <v>2611</v>
      </c>
      <c r="C23420" t="s">
        <v>17550</v>
      </c>
      <c r="D23420" t="s">
        <v>4523</v>
      </c>
      <c r="E23420" t="s">
        <v>4955</v>
      </c>
      <c r="F23420" t="s">
        <v>73</v>
      </c>
      <c r="G23420" t="s">
        <v>43891</v>
      </c>
    </row>
    <row r="23421" spans="1:7" x14ac:dyDescent="0.2">
      <c r="A23421">
        <v>1075542555</v>
      </c>
      <c r="B23421" t="s">
        <v>14004</v>
      </c>
      <c r="C23421" t="s">
        <v>11867</v>
      </c>
      <c r="D23421" t="s">
        <v>14005</v>
      </c>
      <c r="E23421" t="s">
        <v>4955</v>
      </c>
      <c r="F23421" t="s">
        <v>9</v>
      </c>
      <c r="G23421" t="s">
        <v>43892</v>
      </c>
    </row>
    <row r="23422" spans="1:7" x14ac:dyDescent="0.2">
      <c r="A23422">
        <v>1075542555</v>
      </c>
      <c r="B23422" t="s">
        <v>14004</v>
      </c>
      <c r="C23422" t="s">
        <v>11867</v>
      </c>
      <c r="D23422" t="s">
        <v>14005</v>
      </c>
      <c r="E23422" t="s">
        <v>4955</v>
      </c>
      <c r="F23422" t="s">
        <v>73</v>
      </c>
      <c r="G23422" t="s">
        <v>43892</v>
      </c>
    </row>
    <row r="23423" spans="1:7" x14ac:dyDescent="0.2">
      <c r="A23423">
        <v>1075542558</v>
      </c>
      <c r="B23423" t="s">
        <v>14213</v>
      </c>
      <c r="C23423" t="s">
        <v>11867</v>
      </c>
      <c r="D23423" t="s">
        <v>530</v>
      </c>
      <c r="E23423" t="s">
        <v>4955</v>
      </c>
      <c r="F23423" t="s">
        <v>9</v>
      </c>
      <c r="G23423" t="s">
        <v>43893</v>
      </c>
    </row>
    <row r="23424" spans="1:7" x14ac:dyDescent="0.2">
      <c r="A23424">
        <v>1075542558</v>
      </c>
      <c r="B23424" t="s">
        <v>14213</v>
      </c>
      <c r="C23424" t="s">
        <v>11867</v>
      </c>
      <c r="D23424" t="s">
        <v>530</v>
      </c>
      <c r="E23424" t="s">
        <v>4955</v>
      </c>
      <c r="F23424" t="s">
        <v>73</v>
      </c>
      <c r="G23424" t="s">
        <v>43893</v>
      </c>
    </row>
    <row r="23425" spans="1:7" x14ac:dyDescent="0.2">
      <c r="A23425">
        <v>1075542559</v>
      </c>
      <c r="B23425" t="s">
        <v>11239</v>
      </c>
      <c r="C23425" t="s">
        <v>11867</v>
      </c>
      <c r="D23425" t="s">
        <v>8752</v>
      </c>
      <c r="E23425" t="s">
        <v>4955</v>
      </c>
      <c r="F23425" t="s">
        <v>9</v>
      </c>
      <c r="G23425" t="s">
        <v>43894</v>
      </c>
    </row>
    <row r="23426" spans="1:7" x14ac:dyDescent="0.2">
      <c r="A23426">
        <v>1075542559</v>
      </c>
      <c r="B23426" t="s">
        <v>11239</v>
      </c>
      <c r="C23426" t="s">
        <v>11867</v>
      </c>
      <c r="D23426" t="s">
        <v>8752</v>
      </c>
      <c r="E23426" t="s">
        <v>4955</v>
      </c>
      <c r="F23426" t="s">
        <v>73</v>
      </c>
      <c r="G23426" t="s">
        <v>43894</v>
      </c>
    </row>
    <row r="23427" spans="1:7" x14ac:dyDescent="0.2">
      <c r="A23427">
        <v>1075542560</v>
      </c>
      <c r="B23427" t="s">
        <v>1191</v>
      </c>
      <c r="C23427" t="s">
        <v>16338</v>
      </c>
      <c r="D23427" t="s">
        <v>1193</v>
      </c>
      <c r="E23427" t="s">
        <v>4955</v>
      </c>
      <c r="F23427" t="s">
        <v>9</v>
      </c>
      <c r="G23427" t="s">
        <v>43895</v>
      </c>
    </row>
    <row r="23428" spans="1:7" x14ac:dyDescent="0.2">
      <c r="A23428">
        <v>1075542560</v>
      </c>
      <c r="B23428" t="s">
        <v>1191</v>
      </c>
      <c r="C23428" t="s">
        <v>16338</v>
      </c>
      <c r="D23428" t="s">
        <v>1193</v>
      </c>
      <c r="E23428" t="s">
        <v>4955</v>
      </c>
      <c r="F23428" t="s">
        <v>73</v>
      </c>
      <c r="G23428" t="s">
        <v>43895</v>
      </c>
    </row>
    <row r="23429" spans="1:7" x14ac:dyDescent="0.2">
      <c r="A23429">
        <v>1075542561</v>
      </c>
      <c r="B23429" t="s">
        <v>2051</v>
      </c>
      <c r="C23429" t="s">
        <v>11867</v>
      </c>
      <c r="D23429" t="s">
        <v>461</v>
      </c>
      <c r="E23429" t="s">
        <v>4955</v>
      </c>
      <c r="F23429" t="s">
        <v>9</v>
      </c>
      <c r="G23429" t="s">
        <v>43896</v>
      </c>
    </row>
    <row r="23430" spans="1:7" x14ac:dyDescent="0.2">
      <c r="A23430">
        <v>1075542561</v>
      </c>
      <c r="B23430" t="s">
        <v>2051</v>
      </c>
      <c r="C23430" t="s">
        <v>11867</v>
      </c>
      <c r="D23430" t="s">
        <v>461</v>
      </c>
      <c r="E23430" t="s">
        <v>4955</v>
      </c>
      <c r="F23430" t="s">
        <v>73</v>
      </c>
      <c r="G23430" t="s">
        <v>43896</v>
      </c>
    </row>
    <row r="23431" spans="1:7" x14ac:dyDescent="0.2">
      <c r="A23431">
        <v>1075542562</v>
      </c>
      <c r="B23431" t="s">
        <v>613</v>
      </c>
      <c r="C23431" t="s">
        <v>16338</v>
      </c>
      <c r="D23431" t="s">
        <v>60</v>
      </c>
      <c r="E23431" t="s">
        <v>4955</v>
      </c>
      <c r="F23431" t="s">
        <v>9</v>
      </c>
      <c r="G23431" t="s">
        <v>43897</v>
      </c>
    </row>
    <row r="23432" spans="1:7" x14ac:dyDescent="0.2">
      <c r="A23432">
        <v>1075542562</v>
      </c>
      <c r="B23432" t="s">
        <v>613</v>
      </c>
      <c r="C23432" t="s">
        <v>16338</v>
      </c>
      <c r="D23432" t="s">
        <v>60</v>
      </c>
      <c r="E23432" t="s">
        <v>4955</v>
      </c>
      <c r="F23432" t="s">
        <v>73</v>
      </c>
      <c r="G23432" t="s">
        <v>43897</v>
      </c>
    </row>
    <row r="23433" spans="1:7" x14ac:dyDescent="0.2">
      <c r="A23433">
        <v>1075542563</v>
      </c>
      <c r="B23433" t="s">
        <v>1720</v>
      </c>
      <c r="C23433" t="s">
        <v>2862</v>
      </c>
      <c r="D23433" t="s">
        <v>360</v>
      </c>
      <c r="E23433" t="s">
        <v>1720</v>
      </c>
      <c r="F23433" t="s">
        <v>2799</v>
      </c>
      <c r="G23433" t="s">
        <v>43898</v>
      </c>
    </row>
    <row r="23434" spans="1:7" x14ac:dyDescent="0.2">
      <c r="A23434">
        <v>1075542564</v>
      </c>
      <c r="B23434" t="s">
        <v>532</v>
      </c>
      <c r="C23434" t="s">
        <v>2862</v>
      </c>
      <c r="D23434" t="s">
        <v>533</v>
      </c>
      <c r="E23434" t="s">
        <v>1720</v>
      </c>
      <c r="F23434" t="s">
        <v>2799</v>
      </c>
      <c r="G23434" t="s">
        <v>43899</v>
      </c>
    </row>
    <row r="23435" spans="1:7" x14ac:dyDescent="0.2">
      <c r="A23435">
        <v>1075542565</v>
      </c>
      <c r="B23435" t="s">
        <v>1772</v>
      </c>
      <c r="C23435" t="s">
        <v>2862</v>
      </c>
      <c r="D23435" t="s">
        <v>454</v>
      </c>
      <c r="E23435" t="s">
        <v>1720</v>
      </c>
      <c r="F23435" t="s">
        <v>2799</v>
      </c>
      <c r="G23435" t="s">
        <v>43900</v>
      </c>
    </row>
    <row r="23436" spans="1:7" x14ac:dyDescent="0.2">
      <c r="A23436">
        <v>1075542577</v>
      </c>
      <c r="B23436" t="s">
        <v>2151</v>
      </c>
      <c r="C23436" t="s">
        <v>2862</v>
      </c>
      <c r="D23436" t="s">
        <v>438</v>
      </c>
      <c r="E23436" t="s">
        <v>1720</v>
      </c>
      <c r="F23436" t="s">
        <v>2799</v>
      </c>
      <c r="G23436" t="s">
        <v>43901</v>
      </c>
    </row>
    <row r="23437" spans="1:7" x14ac:dyDescent="0.2">
      <c r="A23437">
        <v>1075542579</v>
      </c>
      <c r="B23437" t="s">
        <v>1836</v>
      </c>
      <c r="C23437" t="s">
        <v>2862</v>
      </c>
      <c r="D23437" t="s">
        <v>618</v>
      </c>
      <c r="E23437" t="s">
        <v>1720</v>
      </c>
      <c r="F23437" t="s">
        <v>2799</v>
      </c>
      <c r="G23437" t="s">
        <v>43902</v>
      </c>
    </row>
    <row r="23438" spans="1:7" x14ac:dyDescent="0.2">
      <c r="A23438">
        <v>1075542580</v>
      </c>
      <c r="B23438" t="s">
        <v>3862</v>
      </c>
      <c r="C23438" t="s">
        <v>2862</v>
      </c>
      <c r="D23438" t="s">
        <v>10976</v>
      </c>
      <c r="E23438" t="s">
        <v>1720</v>
      </c>
      <c r="F23438" t="s">
        <v>2799</v>
      </c>
      <c r="G23438" t="s">
        <v>43903</v>
      </c>
    </row>
    <row r="23439" spans="1:7" x14ac:dyDescent="0.2">
      <c r="A23439">
        <v>1075542581</v>
      </c>
      <c r="B23439" t="s">
        <v>1525</v>
      </c>
      <c r="C23439" t="s">
        <v>2862</v>
      </c>
      <c r="D23439" t="s">
        <v>461</v>
      </c>
      <c r="E23439" t="s">
        <v>1720</v>
      </c>
      <c r="F23439" t="s">
        <v>2799</v>
      </c>
      <c r="G23439" t="s">
        <v>43904</v>
      </c>
    </row>
    <row r="23440" spans="1:7" x14ac:dyDescent="0.2">
      <c r="A23440">
        <v>1075542582</v>
      </c>
      <c r="B23440" t="s">
        <v>502</v>
      </c>
      <c r="C23440" t="s">
        <v>2862</v>
      </c>
      <c r="D23440" t="s">
        <v>431</v>
      </c>
      <c r="E23440" t="s">
        <v>1720</v>
      </c>
      <c r="F23440" t="s">
        <v>2799</v>
      </c>
      <c r="G23440" t="s">
        <v>43905</v>
      </c>
    </row>
    <row r="23441" spans="1:7" x14ac:dyDescent="0.2">
      <c r="A23441">
        <v>1075542583</v>
      </c>
      <c r="B23441" t="s">
        <v>6405</v>
      </c>
      <c r="C23441" t="s">
        <v>2862</v>
      </c>
      <c r="D23441" t="s">
        <v>461</v>
      </c>
      <c r="E23441" t="s">
        <v>1720</v>
      </c>
      <c r="F23441" t="s">
        <v>2799</v>
      </c>
      <c r="G23441" t="s">
        <v>43906</v>
      </c>
    </row>
    <row r="23442" spans="1:7" x14ac:dyDescent="0.2">
      <c r="A23442">
        <v>1075542584</v>
      </c>
      <c r="B23442" t="s">
        <v>3172</v>
      </c>
      <c r="C23442" t="s">
        <v>2862</v>
      </c>
      <c r="D23442" t="s">
        <v>5495</v>
      </c>
      <c r="E23442" t="s">
        <v>1720</v>
      </c>
      <c r="F23442" t="s">
        <v>2799</v>
      </c>
      <c r="G23442" t="s">
        <v>43907</v>
      </c>
    </row>
    <row r="23443" spans="1:7" x14ac:dyDescent="0.2">
      <c r="A23443">
        <v>1075542608</v>
      </c>
      <c r="B23443" t="s">
        <v>1060</v>
      </c>
      <c r="C23443" t="s">
        <v>2862</v>
      </c>
      <c r="D23443" t="s">
        <v>652</v>
      </c>
      <c r="E23443" t="s">
        <v>1020</v>
      </c>
      <c r="F23443" t="s">
        <v>2799</v>
      </c>
      <c r="G23443" t="s">
        <v>43908</v>
      </c>
    </row>
    <row r="23444" spans="1:7" x14ac:dyDescent="0.2">
      <c r="A23444">
        <v>1075542609</v>
      </c>
      <c r="B23444" t="s">
        <v>173</v>
      </c>
      <c r="C23444" t="s">
        <v>2862</v>
      </c>
      <c r="D23444" t="s">
        <v>132</v>
      </c>
      <c r="E23444" t="s">
        <v>1020</v>
      </c>
      <c r="F23444" t="s">
        <v>2799</v>
      </c>
      <c r="G23444" t="s">
        <v>43909</v>
      </c>
    </row>
    <row r="23445" spans="1:7" x14ac:dyDescent="0.2">
      <c r="A23445">
        <v>1075542610</v>
      </c>
      <c r="B23445" t="s">
        <v>1119</v>
      </c>
      <c r="C23445" t="s">
        <v>2862</v>
      </c>
      <c r="D23445" t="s">
        <v>343</v>
      </c>
      <c r="E23445" t="s">
        <v>1020</v>
      </c>
      <c r="F23445" t="s">
        <v>2799</v>
      </c>
      <c r="G23445" t="s">
        <v>43910</v>
      </c>
    </row>
    <row r="23446" spans="1:7" x14ac:dyDescent="0.2">
      <c r="A23446">
        <v>1075542611</v>
      </c>
      <c r="B23446" t="s">
        <v>962</v>
      </c>
      <c r="C23446" t="s">
        <v>2862</v>
      </c>
      <c r="D23446" t="s">
        <v>703</v>
      </c>
      <c r="E23446" t="s">
        <v>1020</v>
      </c>
      <c r="F23446" t="s">
        <v>2799</v>
      </c>
      <c r="G23446" t="s">
        <v>43911</v>
      </c>
    </row>
    <row r="23447" spans="1:7" x14ac:dyDescent="0.2">
      <c r="A23447">
        <v>1075542612</v>
      </c>
      <c r="B23447" t="s">
        <v>358</v>
      </c>
      <c r="C23447" t="s">
        <v>2862</v>
      </c>
      <c r="D23447" t="s">
        <v>280</v>
      </c>
      <c r="E23447" t="s">
        <v>1020</v>
      </c>
      <c r="F23447" t="s">
        <v>2799</v>
      </c>
      <c r="G23447" t="s">
        <v>43912</v>
      </c>
    </row>
    <row r="23448" spans="1:7" x14ac:dyDescent="0.2">
      <c r="A23448">
        <v>1075542613</v>
      </c>
      <c r="B23448" t="s">
        <v>5137</v>
      </c>
      <c r="C23448" t="s">
        <v>2862</v>
      </c>
      <c r="D23448" t="s">
        <v>680</v>
      </c>
      <c r="E23448" t="s">
        <v>1020</v>
      </c>
      <c r="F23448" t="s">
        <v>2799</v>
      </c>
      <c r="G23448" t="s">
        <v>43913</v>
      </c>
    </row>
    <row r="23449" spans="1:7" x14ac:dyDescent="0.2">
      <c r="A23449">
        <v>1075542615</v>
      </c>
      <c r="B23449" t="s">
        <v>14398</v>
      </c>
      <c r="C23449" t="s">
        <v>2862</v>
      </c>
      <c r="D23449" t="s">
        <v>480</v>
      </c>
      <c r="E23449" t="s">
        <v>1020</v>
      </c>
      <c r="F23449" t="s">
        <v>2799</v>
      </c>
      <c r="G23449" t="s">
        <v>43914</v>
      </c>
    </row>
    <row r="23450" spans="1:7" x14ac:dyDescent="0.2">
      <c r="A23450">
        <v>1075542616</v>
      </c>
      <c r="B23450" t="s">
        <v>1020</v>
      </c>
      <c r="C23450" t="s">
        <v>2862</v>
      </c>
      <c r="D23450" t="s">
        <v>132</v>
      </c>
      <c r="E23450" t="s">
        <v>1020</v>
      </c>
      <c r="F23450" t="s">
        <v>2799</v>
      </c>
      <c r="G23450" t="s">
        <v>43915</v>
      </c>
    </row>
    <row r="23451" spans="1:7" x14ac:dyDescent="0.2">
      <c r="A23451">
        <v>1075542617</v>
      </c>
      <c r="B23451" t="s">
        <v>17551</v>
      </c>
      <c r="C23451" t="s">
        <v>2862</v>
      </c>
      <c r="D23451" t="s">
        <v>2811</v>
      </c>
      <c r="E23451" t="s">
        <v>1020</v>
      </c>
      <c r="F23451" t="s">
        <v>2799</v>
      </c>
      <c r="G23451" t="s">
        <v>43916</v>
      </c>
    </row>
    <row r="23452" spans="1:7" x14ac:dyDescent="0.2">
      <c r="A23452">
        <v>1075542618</v>
      </c>
      <c r="B23452" t="s">
        <v>1566</v>
      </c>
      <c r="C23452" t="s">
        <v>2862</v>
      </c>
      <c r="D23452" t="s">
        <v>147</v>
      </c>
      <c r="E23452" t="s">
        <v>1566</v>
      </c>
      <c r="F23452" t="s">
        <v>2799</v>
      </c>
      <c r="G23452" t="s">
        <v>43917</v>
      </c>
    </row>
    <row r="23453" spans="1:7" x14ac:dyDescent="0.2">
      <c r="A23453">
        <v>1075542619</v>
      </c>
      <c r="B23453" t="s">
        <v>2992</v>
      </c>
      <c r="C23453" t="s">
        <v>2862</v>
      </c>
      <c r="D23453" t="s">
        <v>147</v>
      </c>
      <c r="E23453" t="s">
        <v>1566</v>
      </c>
      <c r="F23453" t="s">
        <v>2799</v>
      </c>
      <c r="G23453" t="s">
        <v>43918</v>
      </c>
    </row>
    <row r="23454" spans="1:7" x14ac:dyDescent="0.2">
      <c r="A23454">
        <v>1075542620</v>
      </c>
      <c r="B23454" t="s">
        <v>730</v>
      </c>
      <c r="C23454" t="s">
        <v>2862</v>
      </c>
      <c r="D23454" t="s">
        <v>530</v>
      </c>
      <c r="E23454" t="s">
        <v>1566</v>
      </c>
      <c r="F23454" t="s">
        <v>2799</v>
      </c>
      <c r="G23454" t="s">
        <v>43919</v>
      </c>
    </row>
    <row r="23455" spans="1:7" x14ac:dyDescent="0.2">
      <c r="A23455">
        <v>1075542621</v>
      </c>
      <c r="B23455" t="s">
        <v>1278</v>
      </c>
      <c r="C23455" t="s">
        <v>2862</v>
      </c>
      <c r="D23455" t="s">
        <v>147</v>
      </c>
      <c r="E23455" t="s">
        <v>1566</v>
      </c>
      <c r="F23455" t="s">
        <v>2799</v>
      </c>
      <c r="G23455" t="s">
        <v>43920</v>
      </c>
    </row>
    <row r="23456" spans="1:7" x14ac:dyDescent="0.2">
      <c r="A23456">
        <v>1075542622</v>
      </c>
      <c r="B23456" t="s">
        <v>866</v>
      </c>
      <c r="C23456" t="s">
        <v>2862</v>
      </c>
      <c r="D23456" t="s">
        <v>147</v>
      </c>
      <c r="E23456" t="s">
        <v>1566</v>
      </c>
      <c r="F23456" t="s">
        <v>2799</v>
      </c>
      <c r="G23456" t="s">
        <v>43921</v>
      </c>
    </row>
    <row r="23457" spans="1:7" x14ac:dyDescent="0.2">
      <c r="A23457">
        <v>1075542623</v>
      </c>
      <c r="B23457" t="s">
        <v>594</v>
      </c>
      <c r="C23457" t="s">
        <v>2862</v>
      </c>
      <c r="D23457" t="s">
        <v>595</v>
      </c>
      <c r="E23457" t="s">
        <v>1566</v>
      </c>
      <c r="F23457" t="s">
        <v>2799</v>
      </c>
      <c r="G23457" t="s">
        <v>43922</v>
      </c>
    </row>
    <row r="23458" spans="1:7" x14ac:dyDescent="0.2">
      <c r="A23458">
        <v>1075542624</v>
      </c>
      <c r="B23458" t="s">
        <v>590</v>
      </c>
      <c r="C23458" t="s">
        <v>2862</v>
      </c>
      <c r="D23458" t="s">
        <v>147</v>
      </c>
      <c r="E23458" t="s">
        <v>1566</v>
      </c>
      <c r="F23458" t="s">
        <v>2799</v>
      </c>
      <c r="G23458" t="s">
        <v>43923</v>
      </c>
    </row>
    <row r="23459" spans="1:7" x14ac:dyDescent="0.2">
      <c r="A23459">
        <v>1075542638</v>
      </c>
      <c r="B23459" t="s">
        <v>17552</v>
      </c>
      <c r="C23459" t="s">
        <v>2862</v>
      </c>
      <c r="D23459" t="s">
        <v>593</v>
      </c>
      <c r="E23459" t="s">
        <v>1566</v>
      </c>
      <c r="F23459" t="s">
        <v>2799</v>
      </c>
      <c r="G23459" t="s">
        <v>43924</v>
      </c>
    </row>
    <row r="23460" spans="1:7" x14ac:dyDescent="0.2">
      <c r="A23460">
        <v>1075542639</v>
      </c>
      <c r="B23460" t="s">
        <v>2151</v>
      </c>
      <c r="C23460" t="s">
        <v>2862</v>
      </c>
      <c r="D23460" t="s">
        <v>438</v>
      </c>
      <c r="E23460" t="s">
        <v>1566</v>
      </c>
      <c r="F23460" t="s">
        <v>2799</v>
      </c>
      <c r="G23460" t="s">
        <v>43925</v>
      </c>
    </row>
    <row r="23461" spans="1:7" x14ac:dyDescent="0.2">
      <c r="A23461">
        <v>1075542640</v>
      </c>
      <c r="B23461" t="s">
        <v>588</v>
      </c>
      <c r="C23461" t="s">
        <v>2862</v>
      </c>
      <c r="D23461" t="s">
        <v>589</v>
      </c>
      <c r="E23461" t="s">
        <v>1566</v>
      </c>
      <c r="F23461" t="s">
        <v>2799</v>
      </c>
      <c r="G23461" t="s">
        <v>43926</v>
      </c>
    </row>
    <row r="23462" spans="1:7" x14ac:dyDescent="0.2">
      <c r="A23462">
        <v>1075542656</v>
      </c>
      <c r="B23462" t="s">
        <v>3108</v>
      </c>
      <c r="C23462" t="s">
        <v>2862</v>
      </c>
      <c r="D23462" t="s">
        <v>937</v>
      </c>
      <c r="E23462" t="s">
        <v>4615</v>
      </c>
      <c r="F23462" t="s">
        <v>2799</v>
      </c>
      <c r="G23462" t="s">
        <v>43927</v>
      </c>
    </row>
    <row r="23463" spans="1:7" x14ac:dyDescent="0.2">
      <c r="A23463">
        <v>1075542657</v>
      </c>
      <c r="B23463" t="s">
        <v>201</v>
      </c>
      <c r="C23463" t="s">
        <v>2862</v>
      </c>
      <c r="D23463" t="s">
        <v>1010</v>
      </c>
      <c r="E23463" t="s">
        <v>4615</v>
      </c>
      <c r="F23463" t="s">
        <v>2799</v>
      </c>
      <c r="G23463" t="s">
        <v>43928</v>
      </c>
    </row>
    <row r="23464" spans="1:7" x14ac:dyDescent="0.2">
      <c r="A23464">
        <v>1075542658</v>
      </c>
      <c r="B23464" t="s">
        <v>4499</v>
      </c>
      <c r="C23464" t="s">
        <v>2862</v>
      </c>
      <c r="D23464" t="s">
        <v>17553</v>
      </c>
      <c r="E23464" t="s">
        <v>4615</v>
      </c>
      <c r="F23464" t="s">
        <v>2799</v>
      </c>
      <c r="G23464" t="s">
        <v>43929</v>
      </c>
    </row>
    <row r="23465" spans="1:7" x14ac:dyDescent="0.2">
      <c r="A23465">
        <v>1075542660</v>
      </c>
      <c r="B23465" t="s">
        <v>2115</v>
      </c>
      <c r="C23465" t="s">
        <v>2862</v>
      </c>
      <c r="D23465" t="s">
        <v>1010</v>
      </c>
      <c r="E23465" t="s">
        <v>4615</v>
      </c>
      <c r="F23465" t="s">
        <v>2799</v>
      </c>
      <c r="G23465" t="s">
        <v>43930</v>
      </c>
    </row>
    <row r="23466" spans="1:7" x14ac:dyDescent="0.2">
      <c r="A23466">
        <v>1075542661</v>
      </c>
      <c r="B23466" t="s">
        <v>213</v>
      </c>
      <c r="C23466" t="s">
        <v>2862</v>
      </c>
      <c r="D23466" t="s">
        <v>214</v>
      </c>
      <c r="E23466" t="s">
        <v>4615</v>
      </c>
      <c r="F23466" t="s">
        <v>73</v>
      </c>
      <c r="G23466" t="s">
        <v>43931</v>
      </c>
    </row>
    <row r="23467" spans="1:7" x14ac:dyDescent="0.2">
      <c r="A23467">
        <v>1075542661</v>
      </c>
      <c r="B23467" t="s">
        <v>213</v>
      </c>
      <c r="C23467" t="s">
        <v>2862</v>
      </c>
      <c r="D23467" t="s">
        <v>214</v>
      </c>
      <c r="E23467" t="s">
        <v>4615</v>
      </c>
      <c r="F23467" t="s">
        <v>2799</v>
      </c>
      <c r="G23467" t="s">
        <v>43931</v>
      </c>
    </row>
    <row r="23468" spans="1:7" x14ac:dyDescent="0.2">
      <c r="A23468">
        <v>1075542662</v>
      </c>
      <c r="B23468" t="s">
        <v>4615</v>
      </c>
      <c r="C23468" t="s">
        <v>2862</v>
      </c>
      <c r="D23468" t="s">
        <v>214</v>
      </c>
      <c r="E23468" t="s">
        <v>4615</v>
      </c>
      <c r="F23468" t="s">
        <v>2799</v>
      </c>
      <c r="G23468" t="s">
        <v>43932</v>
      </c>
    </row>
    <row r="23469" spans="1:7" x14ac:dyDescent="0.2">
      <c r="A23469">
        <v>1075542663</v>
      </c>
      <c r="B23469" t="s">
        <v>4544</v>
      </c>
      <c r="C23469" t="s">
        <v>2862</v>
      </c>
      <c r="D23469" t="s">
        <v>1257</v>
      </c>
      <c r="E23469" t="s">
        <v>4615</v>
      </c>
      <c r="F23469" t="s">
        <v>73</v>
      </c>
      <c r="G23469" t="s">
        <v>43933</v>
      </c>
    </row>
    <row r="23470" spans="1:7" x14ac:dyDescent="0.2">
      <c r="A23470">
        <v>1075542663</v>
      </c>
      <c r="B23470" t="s">
        <v>4544</v>
      </c>
      <c r="C23470" t="s">
        <v>2862</v>
      </c>
      <c r="D23470" t="s">
        <v>1257</v>
      </c>
      <c r="E23470" t="s">
        <v>4615</v>
      </c>
      <c r="F23470" t="s">
        <v>2799</v>
      </c>
      <c r="G23470" t="s">
        <v>43933</v>
      </c>
    </row>
    <row r="23471" spans="1:7" x14ac:dyDescent="0.2">
      <c r="A23471">
        <v>1075542664</v>
      </c>
      <c r="B23471" t="s">
        <v>4171</v>
      </c>
      <c r="C23471" t="s">
        <v>2862</v>
      </c>
      <c r="D23471" t="s">
        <v>10000</v>
      </c>
      <c r="E23471" t="s">
        <v>4615</v>
      </c>
      <c r="F23471" t="s">
        <v>2799</v>
      </c>
      <c r="G23471" t="s">
        <v>43934</v>
      </c>
    </row>
    <row r="23472" spans="1:7" x14ac:dyDescent="0.2">
      <c r="A23472">
        <v>1075542665</v>
      </c>
      <c r="B23472" t="s">
        <v>159</v>
      </c>
      <c r="C23472" t="s">
        <v>2862</v>
      </c>
      <c r="D23472" t="s">
        <v>2471</v>
      </c>
      <c r="E23472" t="s">
        <v>4615</v>
      </c>
      <c r="F23472" t="s">
        <v>2799</v>
      </c>
      <c r="G23472" t="s">
        <v>43935</v>
      </c>
    </row>
    <row r="23473" spans="1:7" x14ac:dyDescent="0.2">
      <c r="A23473">
        <v>1075542667</v>
      </c>
      <c r="B23473" t="s">
        <v>9498</v>
      </c>
      <c r="C23473" t="s">
        <v>17554</v>
      </c>
      <c r="D23473" t="s">
        <v>9502</v>
      </c>
      <c r="E23473" t="s">
        <v>6415</v>
      </c>
      <c r="F23473" t="s">
        <v>969</v>
      </c>
      <c r="G23473" t="s">
        <v>43936</v>
      </c>
    </row>
    <row r="23474" spans="1:7" x14ac:dyDescent="0.2">
      <c r="A23474">
        <v>1075542668</v>
      </c>
      <c r="B23474" t="s">
        <v>5303</v>
      </c>
      <c r="C23474" t="s">
        <v>17554</v>
      </c>
      <c r="D23474" t="s">
        <v>978</v>
      </c>
      <c r="E23474" t="s">
        <v>6415</v>
      </c>
      <c r="F23474" t="s">
        <v>969</v>
      </c>
      <c r="G23474" t="s">
        <v>43937</v>
      </c>
    </row>
    <row r="23475" spans="1:7" x14ac:dyDescent="0.2">
      <c r="A23475">
        <v>1075542672</v>
      </c>
      <c r="B23475" t="s">
        <v>17555</v>
      </c>
      <c r="C23475" t="s">
        <v>5103</v>
      </c>
      <c r="D23475" t="s">
        <v>17556</v>
      </c>
      <c r="E23475" t="s">
        <v>4223</v>
      </c>
      <c r="F23475" t="s">
        <v>2799</v>
      </c>
      <c r="G23475" t="s">
        <v>43938</v>
      </c>
    </row>
    <row r="23476" spans="1:7" x14ac:dyDescent="0.2">
      <c r="A23476">
        <v>1075542673</v>
      </c>
      <c r="B23476" t="s">
        <v>7408</v>
      </c>
      <c r="C23476" t="s">
        <v>5103</v>
      </c>
      <c r="D23476" t="s">
        <v>16977</v>
      </c>
      <c r="E23476" t="s">
        <v>4223</v>
      </c>
      <c r="F23476" t="s">
        <v>2799</v>
      </c>
      <c r="G23476" t="s">
        <v>43939</v>
      </c>
    </row>
    <row r="23477" spans="1:7" x14ac:dyDescent="0.2">
      <c r="A23477">
        <v>1075542675</v>
      </c>
      <c r="B23477" t="s">
        <v>17557</v>
      </c>
      <c r="C23477" t="s">
        <v>5103</v>
      </c>
      <c r="D23477" t="s">
        <v>5103</v>
      </c>
      <c r="E23477" t="s">
        <v>4223</v>
      </c>
      <c r="F23477" t="s">
        <v>2799</v>
      </c>
      <c r="G23477" t="s">
        <v>43940</v>
      </c>
    </row>
    <row r="23478" spans="1:7" x14ac:dyDescent="0.2">
      <c r="A23478">
        <v>1075542676</v>
      </c>
      <c r="B23478" t="s">
        <v>4223</v>
      </c>
      <c r="C23478" t="s">
        <v>5103</v>
      </c>
      <c r="D23478" t="s">
        <v>5103</v>
      </c>
      <c r="E23478" t="s">
        <v>4223</v>
      </c>
      <c r="F23478" t="s">
        <v>2799</v>
      </c>
      <c r="G23478" t="s">
        <v>43941</v>
      </c>
    </row>
    <row r="23479" spans="1:7" x14ac:dyDescent="0.2">
      <c r="A23479">
        <v>1075542677</v>
      </c>
      <c r="B23479" t="s">
        <v>6272</v>
      </c>
      <c r="C23479" t="s">
        <v>5103</v>
      </c>
      <c r="D23479" t="s">
        <v>60</v>
      </c>
      <c r="E23479" t="s">
        <v>4223</v>
      </c>
      <c r="F23479" t="s">
        <v>2799</v>
      </c>
      <c r="G23479" t="s">
        <v>43942</v>
      </c>
    </row>
    <row r="23480" spans="1:7" x14ac:dyDescent="0.2">
      <c r="A23480">
        <v>1075542678</v>
      </c>
      <c r="B23480" t="s">
        <v>3822</v>
      </c>
      <c r="C23480" t="s">
        <v>5103</v>
      </c>
      <c r="D23480" t="s">
        <v>620</v>
      </c>
      <c r="E23480" t="s">
        <v>4223</v>
      </c>
      <c r="F23480" t="s">
        <v>2799</v>
      </c>
      <c r="G23480" t="s">
        <v>43943</v>
      </c>
    </row>
    <row r="23481" spans="1:7" x14ac:dyDescent="0.2">
      <c r="A23481">
        <v>1075542679</v>
      </c>
      <c r="B23481" t="s">
        <v>3247</v>
      </c>
      <c r="C23481" t="s">
        <v>5103</v>
      </c>
      <c r="D23481" t="s">
        <v>850</v>
      </c>
      <c r="E23481" t="s">
        <v>4223</v>
      </c>
      <c r="F23481" t="s">
        <v>2799</v>
      </c>
      <c r="G23481" t="s">
        <v>43944</v>
      </c>
    </row>
    <row r="23482" spans="1:7" x14ac:dyDescent="0.2">
      <c r="A23482">
        <v>1075542680</v>
      </c>
      <c r="B23482" t="s">
        <v>4521</v>
      </c>
      <c r="C23482" t="s">
        <v>5103</v>
      </c>
      <c r="D23482" t="s">
        <v>1787</v>
      </c>
      <c r="E23482" t="s">
        <v>4223</v>
      </c>
      <c r="F23482" t="s">
        <v>2799</v>
      </c>
      <c r="G23482" t="s">
        <v>43945</v>
      </c>
    </row>
    <row r="23483" spans="1:7" x14ac:dyDescent="0.2">
      <c r="A23483">
        <v>1075542720</v>
      </c>
      <c r="B23483" t="s">
        <v>10867</v>
      </c>
      <c r="C23483" t="s">
        <v>16092</v>
      </c>
      <c r="D23483" t="s">
        <v>611</v>
      </c>
      <c r="E23483" t="s">
        <v>17531</v>
      </c>
      <c r="F23483" t="s">
        <v>9</v>
      </c>
      <c r="G23483" t="s">
        <v>43946</v>
      </c>
    </row>
    <row r="23484" spans="1:7" x14ac:dyDescent="0.2">
      <c r="A23484">
        <v>1075542900</v>
      </c>
      <c r="B23484" t="s">
        <v>17558</v>
      </c>
      <c r="C23484" t="s">
        <v>14640</v>
      </c>
      <c r="D23484" t="s">
        <v>8314</v>
      </c>
      <c r="E23484" t="s">
        <v>17559</v>
      </c>
      <c r="F23484" t="s">
        <v>1594</v>
      </c>
      <c r="G23484" t="s">
        <v>43947</v>
      </c>
    </row>
    <row r="23485" spans="1:7" x14ac:dyDescent="0.2">
      <c r="A23485">
        <v>1075543318</v>
      </c>
      <c r="B23485" t="s">
        <v>15356</v>
      </c>
      <c r="C23485" t="s">
        <v>17560</v>
      </c>
      <c r="E23485" t="s">
        <v>17561</v>
      </c>
      <c r="F23485" t="s">
        <v>1594</v>
      </c>
      <c r="G23485" t="s">
        <v>43948</v>
      </c>
    </row>
    <row r="23486" spans="1:7" x14ac:dyDescent="0.2">
      <c r="A23486">
        <v>1075543320</v>
      </c>
      <c r="B23486" t="s">
        <v>17562</v>
      </c>
      <c r="C23486" t="s">
        <v>3112</v>
      </c>
      <c r="D23486" t="s">
        <v>11227</v>
      </c>
      <c r="E23486" t="s">
        <v>17562</v>
      </c>
      <c r="F23486" t="s">
        <v>9</v>
      </c>
      <c r="G23486" t="s">
        <v>43949</v>
      </c>
    </row>
    <row r="23487" spans="1:7" x14ac:dyDescent="0.2">
      <c r="A23487">
        <v>1075543321</v>
      </c>
      <c r="B23487" t="s">
        <v>12417</v>
      </c>
      <c r="C23487" t="s">
        <v>17563</v>
      </c>
      <c r="D23487" t="s">
        <v>16597</v>
      </c>
      <c r="E23487" t="s">
        <v>17562</v>
      </c>
      <c r="F23487" t="s">
        <v>9</v>
      </c>
      <c r="G23487" t="s">
        <v>43950</v>
      </c>
    </row>
    <row r="23488" spans="1:7" x14ac:dyDescent="0.2">
      <c r="A23488">
        <v>1075543332</v>
      </c>
      <c r="B23488" t="s">
        <v>17564</v>
      </c>
      <c r="C23488" t="s">
        <v>17565</v>
      </c>
      <c r="D23488" t="s">
        <v>17566</v>
      </c>
      <c r="E23488" t="s">
        <v>17562</v>
      </c>
      <c r="F23488" t="s">
        <v>9</v>
      </c>
      <c r="G23488" t="s">
        <v>43951</v>
      </c>
    </row>
    <row r="23489" spans="1:7" x14ac:dyDescent="0.2">
      <c r="A23489">
        <v>1075543332</v>
      </c>
      <c r="B23489" t="s">
        <v>17564</v>
      </c>
      <c r="C23489" t="s">
        <v>17565</v>
      </c>
      <c r="D23489" t="s">
        <v>17566</v>
      </c>
      <c r="E23489" t="s">
        <v>17562</v>
      </c>
      <c r="F23489" t="s">
        <v>73</v>
      </c>
      <c r="G23489" t="s">
        <v>43951</v>
      </c>
    </row>
    <row r="23490" spans="1:7" x14ac:dyDescent="0.2">
      <c r="A23490">
        <v>1075543335</v>
      </c>
      <c r="B23490" t="s">
        <v>17567</v>
      </c>
      <c r="C23490" t="s">
        <v>3112</v>
      </c>
      <c r="D23490" t="s">
        <v>12536</v>
      </c>
      <c r="E23490" t="s">
        <v>17562</v>
      </c>
      <c r="F23490" t="s">
        <v>9</v>
      </c>
      <c r="G23490" t="s">
        <v>43952</v>
      </c>
    </row>
    <row r="23491" spans="1:7" x14ac:dyDescent="0.2">
      <c r="A23491">
        <v>1075543345</v>
      </c>
      <c r="B23491" t="s">
        <v>17568</v>
      </c>
      <c r="C23491" t="s">
        <v>17569</v>
      </c>
      <c r="D23491" t="s">
        <v>17570</v>
      </c>
      <c r="E23491" t="s">
        <v>17562</v>
      </c>
      <c r="F23491" t="s">
        <v>9</v>
      </c>
      <c r="G23491" t="s">
        <v>43953</v>
      </c>
    </row>
    <row r="23492" spans="1:7" x14ac:dyDescent="0.2">
      <c r="A23492">
        <v>1075543346</v>
      </c>
      <c r="B23492" t="s">
        <v>10736</v>
      </c>
      <c r="C23492" t="s">
        <v>3112</v>
      </c>
      <c r="D23492" t="s">
        <v>461</v>
      </c>
      <c r="E23492" t="s">
        <v>17562</v>
      </c>
      <c r="F23492" t="s">
        <v>9</v>
      </c>
      <c r="G23492" t="s">
        <v>43954</v>
      </c>
    </row>
    <row r="23493" spans="1:7" x14ac:dyDescent="0.2">
      <c r="A23493">
        <v>1075543347</v>
      </c>
      <c r="B23493" t="s">
        <v>6751</v>
      </c>
      <c r="C23493" t="s">
        <v>3112</v>
      </c>
      <c r="D23493" t="s">
        <v>11227</v>
      </c>
      <c r="E23493" t="s">
        <v>17562</v>
      </c>
      <c r="F23493" t="s">
        <v>9</v>
      </c>
      <c r="G23493" t="s">
        <v>43955</v>
      </c>
    </row>
    <row r="23494" spans="1:7" x14ac:dyDescent="0.2">
      <c r="A23494">
        <v>1075543348</v>
      </c>
      <c r="B23494" t="s">
        <v>17105</v>
      </c>
      <c r="C23494" t="s">
        <v>17571</v>
      </c>
      <c r="D23494" t="s">
        <v>5698</v>
      </c>
      <c r="E23494" t="s">
        <v>17562</v>
      </c>
      <c r="F23494" t="s">
        <v>9</v>
      </c>
      <c r="G23494" t="s">
        <v>43956</v>
      </c>
    </row>
    <row r="23495" spans="1:7" x14ac:dyDescent="0.2">
      <c r="A23495">
        <v>1075543355</v>
      </c>
      <c r="B23495" t="s">
        <v>548</v>
      </c>
      <c r="C23495" t="s">
        <v>3112</v>
      </c>
      <c r="D23495" t="s">
        <v>674</v>
      </c>
      <c r="E23495" t="s">
        <v>17562</v>
      </c>
      <c r="F23495" t="s">
        <v>9</v>
      </c>
      <c r="G23495" t="s">
        <v>43957</v>
      </c>
    </row>
    <row r="23496" spans="1:7" x14ac:dyDescent="0.2">
      <c r="A23496">
        <v>1075543356</v>
      </c>
      <c r="B23496" t="s">
        <v>16701</v>
      </c>
      <c r="C23496" t="s">
        <v>3112</v>
      </c>
      <c r="D23496" t="s">
        <v>11227</v>
      </c>
      <c r="E23496" t="s">
        <v>17562</v>
      </c>
      <c r="F23496" t="s">
        <v>9</v>
      </c>
      <c r="G23496" t="s">
        <v>43958</v>
      </c>
    </row>
    <row r="23497" spans="1:7" x14ac:dyDescent="0.2">
      <c r="A23497">
        <v>1075543357</v>
      </c>
      <c r="B23497" t="s">
        <v>17572</v>
      </c>
      <c r="C23497" t="s">
        <v>3112</v>
      </c>
      <c r="D23497" t="s">
        <v>17570</v>
      </c>
      <c r="E23497" t="s">
        <v>17562</v>
      </c>
      <c r="F23497" t="s">
        <v>9</v>
      </c>
      <c r="G23497" t="s">
        <v>43959</v>
      </c>
    </row>
    <row r="23498" spans="1:7" x14ac:dyDescent="0.2">
      <c r="A23498">
        <v>1075543465</v>
      </c>
      <c r="B23498" t="s">
        <v>17573</v>
      </c>
      <c r="C23498" t="s">
        <v>14720</v>
      </c>
      <c r="D23498" t="s">
        <v>611</v>
      </c>
      <c r="E23498" t="s">
        <v>4982</v>
      </c>
      <c r="F23498" t="s">
        <v>73</v>
      </c>
      <c r="G23498" t="s">
        <v>43960</v>
      </c>
    </row>
    <row r="23499" spans="1:7" x14ac:dyDescent="0.2">
      <c r="A23499">
        <v>1075543465</v>
      </c>
      <c r="B23499" t="s">
        <v>17573</v>
      </c>
      <c r="C23499" t="s">
        <v>14720</v>
      </c>
      <c r="D23499" t="s">
        <v>611</v>
      </c>
      <c r="E23499" t="s">
        <v>4982</v>
      </c>
      <c r="F23499" t="s">
        <v>2645</v>
      </c>
      <c r="G23499" t="s">
        <v>43960</v>
      </c>
    </row>
    <row r="23500" spans="1:7" x14ac:dyDescent="0.2">
      <c r="A23500">
        <v>1075544587</v>
      </c>
      <c r="B23500" t="s">
        <v>15661</v>
      </c>
      <c r="C23500" t="s">
        <v>3709</v>
      </c>
      <c r="D23500" t="s">
        <v>3661</v>
      </c>
      <c r="E23500" t="s">
        <v>17574</v>
      </c>
      <c r="F23500" t="s">
        <v>9</v>
      </c>
      <c r="G23500" t="s">
        <v>43961</v>
      </c>
    </row>
    <row r="23501" spans="1:7" x14ac:dyDescent="0.2">
      <c r="A23501">
        <v>1075544597</v>
      </c>
      <c r="B23501" t="s">
        <v>17575</v>
      </c>
      <c r="C23501" t="s">
        <v>717</v>
      </c>
      <c r="D23501" t="s">
        <v>9502</v>
      </c>
      <c r="E23501" t="s">
        <v>17574</v>
      </c>
      <c r="F23501" t="s">
        <v>9</v>
      </c>
      <c r="G23501" t="s">
        <v>43962</v>
      </c>
    </row>
    <row r="23502" spans="1:7" x14ac:dyDescent="0.2">
      <c r="A23502">
        <v>1075544598</v>
      </c>
      <c r="B23502" t="s">
        <v>17079</v>
      </c>
      <c r="C23502" t="s">
        <v>2911</v>
      </c>
      <c r="D23502" t="s">
        <v>11821</v>
      </c>
      <c r="E23502" t="s">
        <v>17574</v>
      </c>
      <c r="F23502" t="s">
        <v>9</v>
      </c>
      <c r="G23502" t="s">
        <v>43963</v>
      </c>
    </row>
    <row r="23503" spans="1:7" x14ac:dyDescent="0.2">
      <c r="A23503">
        <v>1075544599</v>
      </c>
      <c r="B23503" t="s">
        <v>17576</v>
      </c>
      <c r="C23503" t="s">
        <v>2748</v>
      </c>
      <c r="D23503" t="s">
        <v>11824</v>
      </c>
      <c r="E23503" t="s">
        <v>17574</v>
      </c>
      <c r="F23503" t="s">
        <v>9</v>
      </c>
      <c r="G23503" t="s">
        <v>43964</v>
      </c>
    </row>
    <row r="23504" spans="1:7" x14ac:dyDescent="0.2">
      <c r="A23504">
        <v>1075544604</v>
      </c>
      <c r="B23504" t="s">
        <v>17577</v>
      </c>
      <c r="C23504" t="s">
        <v>12515</v>
      </c>
      <c r="D23504" t="s">
        <v>11830</v>
      </c>
      <c r="E23504" t="s">
        <v>17574</v>
      </c>
      <c r="F23504" t="s">
        <v>9</v>
      </c>
      <c r="G23504" t="s">
        <v>43965</v>
      </c>
    </row>
    <row r="23505" spans="1:7" x14ac:dyDescent="0.2">
      <c r="A23505">
        <v>1075544614</v>
      </c>
      <c r="B23505" t="s">
        <v>17578</v>
      </c>
      <c r="C23505" t="s">
        <v>702</v>
      </c>
      <c r="D23505" t="s">
        <v>17579</v>
      </c>
      <c r="E23505" t="s">
        <v>17574</v>
      </c>
      <c r="F23505" t="s">
        <v>9</v>
      </c>
      <c r="G23505" t="s">
        <v>43966</v>
      </c>
    </row>
    <row r="23506" spans="1:7" x14ac:dyDescent="0.2">
      <c r="A23506">
        <v>1075544615</v>
      </c>
      <c r="B23506" t="s">
        <v>13399</v>
      </c>
      <c r="C23506" t="s">
        <v>13400</v>
      </c>
      <c r="D23506" t="s">
        <v>8943</v>
      </c>
      <c r="E23506" t="s">
        <v>17574</v>
      </c>
      <c r="F23506" t="s">
        <v>9</v>
      </c>
      <c r="G23506" t="s">
        <v>43967</v>
      </c>
    </row>
    <row r="23507" spans="1:7" x14ac:dyDescent="0.2">
      <c r="A23507">
        <v>1075544616</v>
      </c>
      <c r="B23507" t="s">
        <v>17580</v>
      </c>
      <c r="C23507" t="s">
        <v>17581</v>
      </c>
      <c r="D23507" t="s">
        <v>11037</v>
      </c>
      <c r="E23507" t="s">
        <v>17574</v>
      </c>
      <c r="F23507" t="s">
        <v>9</v>
      </c>
      <c r="G23507" t="s">
        <v>43968</v>
      </c>
    </row>
    <row r="23508" spans="1:7" x14ac:dyDescent="0.2">
      <c r="A23508">
        <v>1075544617</v>
      </c>
      <c r="B23508" t="s">
        <v>17582</v>
      </c>
      <c r="C23508" t="s">
        <v>17583</v>
      </c>
      <c r="D23508" t="s">
        <v>11833</v>
      </c>
      <c r="E23508" t="s">
        <v>17574</v>
      </c>
      <c r="F23508" t="s">
        <v>9</v>
      </c>
      <c r="G23508" t="s">
        <v>43969</v>
      </c>
    </row>
    <row r="23509" spans="1:7" x14ac:dyDescent="0.2">
      <c r="A23509">
        <v>1075544618</v>
      </c>
      <c r="B23509" t="s">
        <v>17584</v>
      </c>
      <c r="C23509" t="s">
        <v>13825</v>
      </c>
      <c r="D23509" t="s">
        <v>13825</v>
      </c>
      <c r="E23509" t="s">
        <v>17574</v>
      </c>
      <c r="F23509" t="s">
        <v>9</v>
      </c>
      <c r="G23509" t="s">
        <v>43970</v>
      </c>
    </row>
    <row r="23510" spans="1:7" x14ac:dyDescent="0.2">
      <c r="A23510">
        <v>1075544619</v>
      </c>
      <c r="B23510" t="s">
        <v>17585</v>
      </c>
      <c r="C23510" t="s">
        <v>17586</v>
      </c>
      <c r="D23510" t="s">
        <v>13816</v>
      </c>
      <c r="E23510" t="s">
        <v>17574</v>
      </c>
      <c r="F23510" t="s">
        <v>9</v>
      </c>
      <c r="G23510" t="s">
        <v>43971</v>
      </c>
    </row>
    <row r="23511" spans="1:7" x14ac:dyDescent="0.2">
      <c r="A23511">
        <v>1075544620</v>
      </c>
      <c r="B23511" t="s">
        <v>17587</v>
      </c>
      <c r="C23511" t="s">
        <v>1976</v>
      </c>
      <c r="D23511" t="s">
        <v>13803</v>
      </c>
      <c r="E23511" t="s">
        <v>17574</v>
      </c>
      <c r="F23511" t="s">
        <v>9</v>
      </c>
      <c r="G23511" t="s">
        <v>43972</v>
      </c>
    </row>
    <row r="23512" spans="1:7" x14ac:dyDescent="0.2">
      <c r="A23512">
        <v>1075544627</v>
      </c>
      <c r="B23512" t="s">
        <v>17588</v>
      </c>
      <c r="C23512" t="s">
        <v>16506</v>
      </c>
      <c r="D23512" t="s">
        <v>17589</v>
      </c>
      <c r="E23512" t="s">
        <v>17574</v>
      </c>
      <c r="F23512" t="s">
        <v>9</v>
      </c>
      <c r="G23512" t="s">
        <v>43973</v>
      </c>
    </row>
    <row r="23513" spans="1:7" x14ac:dyDescent="0.2">
      <c r="A23513">
        <v>1075544630</v>
      </c>
      <c r="B23513" t="s">
        <v>17590</v>
      </c>
      <c r="C23513" t="s">
        <v>17591</v>
      </c>
      <c r="D23513" t="s">
        <v>13810</v>
      </c>
      <c r="E23513" t="s">
        <v>17574</v>
      </c>
      <c r="F23513" t="s">
        <v>9</v>
      </c>
      <c r="G23513" t="s">
        <v>43974</v>
      </c>
    </row>
    <row r="23514" spans="1:7" x14ac:dyDescent="0.2">
      <c r="A23514">
        <v>1075544643</v>
      </c>
      <c r="B23514" t="s">
        <v>17592</v>
      </c>
      <c r="C23514" t="s">
        <v>17593</v>
      </c>
      <c r="D23514" t="s">
        <v>17593</v>
      </c>
      <c r="E23514" t="s">
        <v>17574</v>
      </c>
      <c r="F23514" t="s">
        <v>9</v>
      </c>
      <c r="G23514" t="s">
        <v>43975</v>
      </c>
    </row>
    <row r="23515" spans="1:7" x14ac:dyDescent="0.2">
      <c r="A23515">
        <v>1075544938</v>
      </c>
      <c r="B23515" t="s">
        <v>17594</v>
      </c>
      <c r="C23515" t="s">
        <v>15242</v>
      </c>
      <c r="D23515" t="s">
        <v>1197</v>
      </c>
      <c r="E23515" t="s">
        <v>17594</v>
      </c>
      <c r="F23515" t="s">
        <v>9</v>
      </c>
      <c r="G23515" t="s">
        <v>43976</v>
      </c>
    </row>
    <row r="23516" spans="1:7" x14ac:dyDescent="0.2">
      <c r="A23516">
        <v>1075544940</v>
      </c>
      <c r="B23516" t="s">
        <v>3614</v>
      </c>
      <c r="C23516" t="s">
        <v>15242</v>
      </c>
      <c r="D23516" t="s">
        <v>3615</v>
      </c>
      <c r="E23516" t="s">
        <v>17594</v>
      </c>
      <c r="F23516" t="s">
        <v>9</v>
      </c>
      <c r="G23516" t="s">
        <v>43977</v>
      </c>
    </row>
    <row r="23517" spans="1:7" x14ac:dyDescent="0.2">
      <c r="A23517">
        <v>1075544941</v>
      </c>
      <c r="B23517" t="s">
        <v>4533</v>
      </c>
      <c r="C23517" t="s">
        <v>15242</v>
      </c>
      <c r="D23517" t="s">
        <v>451</v>
      </c>
      <c r="E23517" t="s">
        <v>17594</v>
      </c>
      <c r="F23517" t="s">
        <v>9</v>
      </c>
      <c r="G23517" t="s">
        <v>43978</v>
      </c>
    </row>
    <row r="23518" spans="1:7" x14ac:dyDescent="0.2">
      <c r="A23518">
        <v>1075544942</v>
      </c>
      <c r="B23518" t="s">
        <v>724</v>
      </c>
      <c r="C23518" t="s">
        <v>15242</v>
      </c>
      <c r="D23518" t="s">
        <v>515</v>
      </c>
      <c r="E23518" t="s">
        <v>17594</v>
      </c>
      <c r="F23518" t="s">
        <v>9</v>
      </c>
      <c r="G23518" t="s">
        <v>43979</v>
      </c>
    </row>
    <row r="23519" spans="1:7" x14ac:dyDescent="0.2">
      <c r="A23519">
        <v>1075544943</v>
      </c>
      <c r="B23519" t="s">
        <v>17595</v>
      </c>
      <c r="C23519" t="s">
        <v>15242</v>
      </c>
      <c r="D23519" t="s">
        <v>12632</v>
      </c>
      <c r="E23519" t="s">
        <v>17594</v>
      </c>
      <c r="F23519" t="s">
        <v>9</v>
      </c>
      <c r="G23519" t="s">
        <v>43980</v>
      </c>
    </row>
    <row r="23520" spans="1:7" x14ac:dyDescent="0.2">
      <c r="A23520">
        <v>1075544959</v>
      </c>
      <c r="B23520" t="s">
        <v>548</v>
      </c>
      <c r="C23520" t="s">
        <v>17596</v>
      </c>
      <c r="D23520" t="s">
        <v>674</v>
      </c>
      <c r="E23520" t="s">
        <v>518</v>
      </c>
      <c r="F23520" t="s">
        <v>9</v>
      </c>
      <c r="G23520" t="s">
        <v>43981</v>
      </c>
    </row>
    <row r="23521" spans="1:7" x14ac:dyDescent="0.2">
      <c r="A23521">
        <v>1075544960</v>
      </c>
      <c r="B23521" t="s">
        <v>12272</v>
      </c>
      <c r="C23521" t="s">
        <v>17596</v>
      </c>
      <c r="D23521" t="s">
        <v>530</v>
      </c>
      <c r="E23521" t="s">
        <v>518</v>
      </c>
      <c r="F23521" t="s">
        <v>9</v>
      </c>
      <c r="G23521" t="s">
        <v>43982</v>
      </c>
    </row>
    <row r="23522" spans="1:7" x14ac:dyDescent="0.2">
      <c r="A23522">
        <v>1075544961</v>
      </c>
      <c r="B23522" t="s">
        <v>11836</v>
      </c>
      <c r="C23522" t="s">
        <v>17596</v>
      </c>
      <c r="D23522" t="s">
        <v>454</v>
      </c>
      <c r="E23522" t="s">
        <v>518</v>
      </c>
      <c r="F23522" t="s">
        <v>9</v>
      </c>
      <c r="G23522" t="s">
        <v>43983</v>
      </c>
    </row>
    <row r="23523" spans="1:7" x14ac:dyDescent="0.2">
      <c r="A23523">
        <v>1075544962</v>
      </c>
      <c r="B23523" t="s">
        <v>1194</v>
      </c>
      <c r="C23523" t="s">
        <v>17596</v>
      </c>
      <c r="D23523" t="s">
        <v>119</v>
      </c>
      <c r="E23523" t="s">
        <v>518</v>
      </c>
      <c r="F23523" t="s">
        <v>9</v>
      </c>
      <c r="G23523" t="s">
        <v>43984</v>
      </c>
    </row>
    <row r="23524" spans="1:7" x14ac:dyDescent="0.2">
      <c r="A23524">
        <v>1075544963</v>
      </c>
      <c r="B23524" t="s">
        <v>6272</v>
      </c>
      <c r="C23524" t="s">
        <v>17597</v>
      </c>
      <c r="D23524" t="s">
        <v>60</v>
      </c>
      <c r="E23524" t="s">
        <v>518</v>
      </c>
      <c r="F23524" t="s">
        <v>9</v>
      </c>
      <c r="G23524" t="s">
        <v>43985</v>
      </c>
    </row>
    <row r="23525" spans="1:7" x14ac:dyDescent="0.2">
      <c r="A23525">
        <v>1075544964</v>
      </c>
      <c r="B23525" t="s">
        <v>11162</v>
      </c>
      <c r="C23525" t="s">
        <v>17596</v>
      </c>
      <c r="D23525" t="s">
        <v>415</v>
      </c>
      <c r="E23525" t="s">
        <v>518</v>
      </c>
      <c r="F23525" t="s">
        <v>9</v>
      </c>
      <c r="G23525" t="s">
        <v>43986</v>
      </c>
    </row>
    <row r="23526" spans="1:7" x14ac:dyDescent="0.2">
      <c r="A23526">
        <v>1075544969</v>
      </c>
      <c r="B23526" t="s">
        <v>5800</v>
      </c>
      <c r="C23526" t="s">
        <v>17596</v>
      </c>
      <c r="D23526" t="s">
        <v>3091</v>
      </c>
      <c r="E23526" t="s">
        <v>518</v>
      </c>
      <c r="F23526" t="s">
        <v>9</v>
      </c>
      <c r="G23526" t="s">
        <v>43987</v>
      </c>
    </row>
    <row r="23527" spans="1:7" x14ac:dyDescent="0.2">
      <c r="A23527">
        <v>1075544970</v>
      </c>
      <c r="B23527" t="s">
        <v>1770</v>
      </c>
      <c r="C23527" t="s">
        <v>17596</v>
      </c>
      <c r="D23527" t="s">
        <v>618</v>
      </c>
      <c r="E23527" t="s">
        <v>518</v>
      </c>
      <c r="F23527" t="s">
        <v>9</v>
      </c>
      <c r="G23527" t="s">
        <v>43988</v>
      </c>
    </row>
    <row r="23528" spans="1:7" x14ac:dyDescent="0.2">
      <c r="A23528">
        <v>1075544971</v>
      </c>
      <c r="B23528" t="s">
        <v>1614</v>
      </c>
      <c r="C23528" t="s">
        <v>17596</v>
      </c>
      <c r="D23528" t="s">
        <v>272</v>
      </c>
      <c r="E23528" t="s">
        <v>518</v>
      </c>
      <c r="F23528" t="s">
        <v>9</v>
      </c>
      <c r="G23528" t="s">
        <v>43989</v>
      </c>
    </row>
    <row r="23529" spans="1:7" x14ac:dyDescent="0.2">
      <c r="A23529">
        <v>1075544972</v>
      </c>
      <c r="B23529" t="s">
        <v>17168</v>
      </c>
      <c r="C23529" t="s">
        <v>17596</v>
      </c>
      <c r="D23529" t="s">
        <v>438</v>
      </c>
      <c r="E23529" t="s">
        <v>518</v>
      </c>
      <c r="F23529" t="s">
        <v>9</v>
      </c>
      <c r="G23529" t="s">
        <v>43990</v>
      </c>
    </row>
    <row r="23530" spans="1:7" x14ac:dyDescent="0.2">
      <c r="A23530">
        <v>1075544973</v>
      </c>
      <c r="B23530" t="s">
        <v>15885</v>
      </c>
      <c r="C23530" t="s">
        <v>17596</v>
      </c>
      <c r="D23530" t="s">
        <v>15886</v>
      </c>
      <c r="E23530" t="s">
        <v>518</v>
      </c>
      <c r="F23530" t="s">
        <v>9</v>
      </c>
      <c r="G23530" t="s">
        <v>43991</v>
      </c>
    </row>
    <row r="23531" spans="1:7" x14ac:dyDescent="0.2">
      <c r="A23531">
        <v>1075544974</v>
      </c>
      <c r="B23531" t="s">
        <v>12333</v>
      </c>
      <c r="C23531" t="s">
        <v>17598</v>
      </c>
      <c r="D23531" t="s">
        <v>17025</v>
      </c>
      <c r="E23531" t="s">
        <v>1094</v>
      </c>
      <c r="F23531" t="s">
        <v>9</v>
      </c>
      <c r="G23531" t="s">
        <v>43992</v>
      </c>
    </row>
    <row r="23532" spans="1:7" x14ac:dyDescent="0.2">
      <c r="A23532">
        <v>1075544975</v>
      </c>
      <c r="B23532" t="s">
        <v>3609</v>
      </c>
      <c r="C23532" t="s">
        <v>17599</v>
      </c>
      <c r="D23532" t="s">
        <v>11536</v>
      </c>
      <c r="E23532" t="s">
        <v>1094</v>
      </c>
      <c r="F23532" t="s">
        <v>9</v>
      </c>
      <c r="G23532" t="s">
        <v>43993</v>
      </c>
    </row>
    <row r="23533" spans="1:7" x14ac:dyDescent="0.2">
      <c r="A23533">
        <v>1075544976</v>
      </c>
      <c r="B23533" t="s">
        <v>4041</v>
      </c>
      <c r="C23533" t="s">
        <v>17598</v>
      </c>
      <c r="D23533" t="s">
        <v>60</v>
      </c>
      <c r="E23533" t="s">
        <v>1094</v>
      </c>
      <c r="F23533" t="s">
        <v>9</v>
      </c>
      <c r="G23533" t="s">
        <v>43994</v>
      </c>
    </row>
    <row r="23534" spans="1:7" x14ac:dyDescent="0.2">
      <c r="A23534">
        <v>1075544977</v>
      </c>
      <c r="B23534" t="s">
        <v>1094</v>
      </c>
      <c r="C23534" t="s">
        <v>17599</v>
      </c>
      <c r="D23534" t="s">
        <v>1095</v>
      </c>
      <c r="E23534" t="s">
        <v>1094</v>
      </c>
      <c r="F23534" t="s">
        <v>9</v>
      </c>
      <c r="G23534" t="s">
        <v>43995</v>
      </c>
    </row>
    <row r="23535" spans="1:7" x14ac:dyDescent="0.2">
      <c r="A23535">
        <v>1075544978</v>
      </c>
      <c r="B23535" t="s">
        <v>11836</v>
      </c>
      <c r="C23535" t="s">
        <v>17598</v>
      </c>
      <c r="D23535" t="s">
        <v>454</v>
      </c>
      <c r="E23535" t="s">
        <v>1094</v>
      </c>
      <c r="F23535" t="s">
        <v>9</v>
      </c>
      <c r="G23535" t="s">
        <v>43996</v>
      </c>
    </row>
    <row r="23536" spans="1:7" x14ac:dyDescent="0.2">
      <c r="A23536">
        <v>1075544979</v>
      </c>
      <c r="B23536" t="s">
        <v>724</v>
      </c>
      <c r="C23536" t="s">
        <v>17599</v>
      </c>
      <c r="D23536" t="s">
        <v>515</v>
      </c>
      <c r="E23536" t="s">
        <v>1094</v>
      </c>
      <c r="F23536" t="s">
        <v>9</v>
      </c>
      <c r="G23536" t="s">
        <v>43997</v>
      </c>
    </row>
    <row r="23537" spans="1:7" x14ac:dyDescent="0.2">
      <c r="A23537">
        <v>1075544980</v>
      </c>
      <c r="B23537" t="s">
        <v>4824</v>
      </c>
      <c r="C23537" t="s">
        <v>17598</v>
      </c>
      <c r="D23537" t="s">
        <v>4825</v>
      </c>
      <c r="E23537" t="s">
        <v>1094</v>
      </c>
      <c r="F23537" t="s">
        <v>9</v>
      </c>
      <c r="G23537" t="s">
        <v>43998</v>
      </c>
    </row>
    <row r="23538" spans="1:7" x14ac:dyDescent="0.2">
      <c r="A23538">
        <v>1075545344</v>
      </c>
      <c r="B23538" t="s">
        <v>7169</v>
      </c>
      <c r="C23538" t="s">
        <v>17082</v>
      </c>
      <c r="D23538" t="s">
        <v>6046</v>
      </c>
      <c r="E23538" t="s">
        <v>17083</v>
      </c>
      <c r="F23538" t="s">
        <v>9</v>
      </c>
      <c r="G23538" t="s">
        <v>43999</v>
      </c>
    </row>
    <row r="23539" spans="1:7" x14ac:dyDescent="0.2">
      <c r="A23539">
        <v>1075545345</v>
      </c>
      <c r="B23539" t="s">
        <v>17600</v>
      </c>
      <c r="C23539" t="s">
        <v>17082</v>
      </c>
      <c r="D23539" t="s">
        <v>530</v>
      </c>
      <c r="E23539" t="s">
        <v>17083</v>
      </c>
      <c r="F23539" t="s">
        <v>9</v>
      </c>
      <c r="G23539" t="s">
        <v>44000</v>
      </c>
    </row>
    <row r="23540" spans="1:7" x14ac:dyDescent="0.2">
      <c r="A23540">
        <v>1075545346</v>
      </c>
      <c r="B23540" t="s">
        <v>12271</v>
      </c>
      <c r="C23540" t="s">
        <v>17082</v>
      </c>
      <c r="D23540" t="s">
        <v>60</v>
      </c>
      <c r="E23540" t="s">
        <v>17083</v>
      </c>
      <c r="F23540" t="s">
        <v>9</v>
      </c>
      <c r="G23540" t="s">
        <v>44001</v>
      </c>
    </row>
    <row r="23541" spans="1:7" x14ac:dyDescent="0.2">
      <c r="A23541">
        <v>1075545347</v>
      </c>
      <c r="B23541" t="s">
        <v>1194</v>
      </c>
      <c r="C23541" t="s">
        <v>17082</v>
      </c>
      <c r="D23541" t="s">
        <v>119</v>
      </c>
      <c r="E23541" t="s">
        <v>17083</v>
      </c>
      <c r="F23541" t="s">
        <v>9</v>
      </c>
      <c r="G23541" t="s">
        <v>44002</v>
      </c>
    </row>
    <row r="23542" spans="1:7" x14ac:dyDescent="0.2">
      <c r="A23542">
        <v>1075545348</v>
      </c>
      <c r="B23542" t="s">
        <v>2283</v>
      </c>
      <c r="C23542" t="s">
        <v>17082</v>
      </c>
      <c r="D23542" t="s">
        <v>438</v>
      </c>
      <c r="E23542" t="s">
        <v>17083</v>
      </c>
      <c r="F23542" t="s">
        <v>9</v>
      </c>
      <c r="G23542" t="s">
        <v>44003</v>
      </c>
    </row>
    <row r="23543" spans="1:7" x14ac:dyDescent="0.2">
      <c r="A23543">
        <v>1075545349</v>
      </c>
      <c r="B23543" t="s">
        <v>17601</v>
      </c>
      <c r="C23543" t="s">
        <v>17082</v>
      </c>
      <c r="D23543" t="s">
        <v>530</v>
      </c>
      <c r="E23543" t="s">
        <v>17083</v>
      </c>
      <c r="F23543" t="s">
        <v>9</v>
      </c>
      <c r="G23543" t="s">
        <v>44004</v>
      </c>
    </row>
    <row r="23544" spans="1:7" x14ac:dyDescent="0.2">
      <c r="A23544">
        <v>1075545356</v>
      </c>
      <c r="B23544" t="s">
        <v>17602</v>
      </c>
      <c r="C23544" t="s">
        <v>8369</v>
      </c>
      <c r="D23544" t="s">
        <v>1537</v>
      </c>
      <c r="E23544" t="s">
        <v>10848</v>
      </c>
      <c r="F23544" t="s">
        <v>2464</v>
      </c>
      <c r="G23544" t="s">
        <v>44005</v>
      </c>
    </row>
    <row r="23545" spans="1:7" x14ac:dyDescent="0.2">
      <c r="A23545">
        <v>1075545407</v>
      </c>
      <c r="B23545" t="s">
        <v>17603</v>
      </c>
      <c r="C23545" t="s">
        <v>17604</v>
      </c>
      <c r="D23545" t="s">
        <v>6029</v>
      </c>
      <c r="E23545" t="s">
        <v>17603</v>
      </c>
      <c r="F23545" t="s">
        <v>9</v>
      </c>
      <c r="G23545" t="s">
        <v>44006</v>
      </c>
    </row>
    <row r="23546" spans="1:7" x14ac:dyDescent="0.2">
      <c r="A23546">
        <v>1075545407</v>
      </c>
      <c r="B23546" t="s">
        <v>17603</v>
      </c>
      <c r="C23546" t="s">
        <v>17604</v>
      </c>
      <c r="D23546" t="s">
        <v>6029</v>
      </c>
      <c r="E23546" t="s">
        <v>17603</v>
      </c>
      <c r="F23546" t="s">
        <v>73</v>
      </c>
      <c r="G23546" t="s">
        <v>44006</v>
      </c>
    </row>
    <row r="23547" spans="1:7" x14ac:dyDescent="0.2">
      <c r="A23547">
        <v>1075545409</v>
      </c>
      <c r="B23547" t="s">
        <v>11561</v>
      </c>
      <c r="C23547" t="s">
        <v>17604</v>
      </c>
      <c r="D23547" t="s">
        <v>6029</v>
      </c>
      <c r="E23547" t="s">
        <v>17603</v>
      </c>
      <c r="F23547" t="s">
        <v>9</v>
      </c>
      <c r="G23547" t="s">
        <v>44007</v>
      </c>
    </row>
    <row r="23548" spans="1:7" x14ac:dyDescent="0.2">
      <c r="A23548">
        <v>1075545411</v>
      </c>
      <c r="B23548" t="s">
        <v>17605</v>
      </c>
      <c r="C23548" t="s">
        <v>17604</v>
      </c>
      <c r="D23548" t="s">
        <v>17606</v>
      </c>
      <c r="E23548" t="s">
        <v>17603</v>
      </c>
      <c r="F23548" t="s">
        <v>73</v>
      </c>
      <c r="G23548" t="s">
        <v>44008</v>
      </c>
    </row>
    <row r="23549" spans="1:7" x14ac:dyDescent="0.2">
      <c r="A23549">
        <v>1075545413</v>
      </c>
      <c r="B23549" t="s">
        <v>17607</v>
      </c>
      <c r="C23549" t="s">
        <v>17604</v>
      </c>
      <c r="D23549" t="s">
        <v>17606</v>
      </c>
      <c r="E23549" t="s">
        <v>17603</v>
      </c>
      <c r="F23549" t="s">
        <v>73</v>
      </c>
      <c r="G23549" t="s">
        <v>44009</v>
      </c>
    </row>
    <row r="23550" spans="1:7" x14ac:dyDescent="0.2">
      <c r="A23550">
        <v>1075545416</v>
      </c>
      <c r="B23550" t="s">
        <v>14750</v>
      </c>
      <c r="C23550" t="s">
        <v>17604</v>
      </c>
      <c r="D23550" t="s">
        <v>618</v>
      </c>
      <c r="E23550" t="s">
        <v>17603</v>
      </c>
      <c r="F23550" t="s">
        <v>9</v>
      </c>
      <c r="G23550" t="s">
        <v>44010</v>
      </c>
    </row>
    <row r="23551" spans="1:7" x14ac:dyDescent="0.2">
      <c r="A23551">
        <v>1075545678</v>
      </c>
      <c r="B23551" t="s">
        <v>1651</v>
      </c>
      <c r="C23551" t="s">
        <v>17608</v>
      </c>
      <c r="D23551" t="s">
        <v>1652</v>
      </c>
      <c r="E23551" t="s">
        <v>17609</v>
      </c>
      <c r="F23551" t="s">
        <v>2645</v>
      </c>
      <c r="G23551" t="s">
        <v>44011</v>
      </c>
    </row>
    <row r="23552" spans="1:7" x14ac:dyDescent="0.2">
      <c r="A23552">
        <v>1075545679</v>
      </c>
      <c r="B23552" t="s">
        <v>3396</v>
      </c>
      <c r="C23552" t="s">
        <v>17610</v>
      </c>
      <c r="D23552" t="s">
        <v>13107</v>
      </c>
      <c r="E23552" t="s">
        <v>17609</v>
      </c>
      <c r="F23552" t="s">
        <v>2645</v>
      </c>
      <c r="G23552" t="s">
        <v>44012</v>
      </c>
    </row>
    <row r="23553" spans="1:7" x14ac:dyDescent="0.2">
      <c r="A23553">
        <v>1075545680</v>
      </c>
      <c r="B23553" t="s">
        <v>17611</v>
      </c>
      <c r="C23553" t="s">
        <v>17612</v>
      </c>
      <c r="D23553" t="s">
        <v>4624</v>
      </c>
      <c r="E23553" t="s">
        <v>17609</v>
      </c>
      <c r="F23553" t="s">
        <v>2645</v>
      </c>
      <c r="G23553" t="s">
        <v>44013</v>
      </c>
    </row>
    <row r="23554" spans="1:7" x14ac:dyDescent="0.2">
      <c r="A23554">
        <v>1075545681</v>
      </c>
      <c r="B23554" t="s">
        <v>3769</v>
      </c>
      <c r="C23554" t="s">
        <v>17613</v>
      </c>
      <c r="D23554" t="s">
        <v>252</v>
      </c>
      <c r="E23554" t="s">
        <v>17609</v>
      </c>
      <c r="F23554" t="s">
        <v>9</v>
      </c>
      <c r="G23554" t="s">
        <v>44014</v>
      </c>
    </row>
    <row r="23555" spans="1:7" x14ac:dyDescent="0.2">
      <c r="A23555">
        <v>1075545681</v>
      </c>
      <c r="B23555" t="s">
        <v>3769</v>
      </c>
      <c r="C23555" t="s">
        <v>17613</v>
      </c>
      <c r="D23555" t="s">
        <v>252</v>
      </c>
      <c r="E23555" t="s">
        <v>17609</v>
      </c>
      <c r="F23555" t="s">
        <v>2645</v>
      </c>
      <c r="G23555" t="s">
        <v>44014</v>
      </c>
    </row>
    <row r="23556" spans="1:7" x14ac:dyDescent="0.2">
      <c r="A23556">
        <v>1075545706</v>
      </c>
      <c r="B23556" t="s">
        <v>10676</v>
      </c>
      <c r="C23556" t="s">
        <v>15604</v>
      </c>
      <c r="D23556" t="s">
        <v>656</v>
      </c>
      <c r="E23556" t="s">
        <v>16702</v>
      </c>
      <c r="F23556" t="s">
        <v>9</v>
      </c>
      <c r="G23556" t="s">
        <v>44015</v>
      </c>
    </row>
    <row r="23557" spans="1:7" x14ac:dyDescent="0.2">
      <c r="A23557">
        <v>1075545745</v>
      </c>
      <c r="B23557" t="s">
        <v>13668</v>
      </c>
      <c r="C23557" t="s">
        <v>8723</v>
      </c>
      <c r="D23557" t="s">
        <v>6280</v>
      </c>
      <c r="E23557" t="s">
        <v>13668</v>
      </c>
      <c r="F23557" t="s">
        <v>9</v>
      </c>
      <c r="G23557" t="s">
        <v>44016</v>
      </c>
    </row>
    <row r="23558" spans="1:7" x14ac:dyDescent="0.2">
      <c r="A23558">
        <v>1075545746</v>
      </c>
      <c r="B23558" t="s">
        <v>16398</v>
      </c>
      <c r="C23558" t="s">
        <v>8723</v>
      </c>
      <c r="D23558" t="s">
        <v>530</v>
      </c>
      <c r="E23558" t="s">
        <v>13668</v>
      </c>
      <c r="F23558" t="s">
        <v>9</v>
      </c>
      <c r="G23558" t="s">
        <v>44017</v>
      </c>
    </row>
    <row r="23559" spans="1:7" x14ac:dyDescent="0.2">
      <c r="A23559">
        <v>1075545747</v>
      </c>
      <c r="B23559" t="s">
        <v>3257</v>
      </c>
      <c r="C23559" t="s">
        <v>8723</v>
      </c>
      <c r="D23559" t="s">
        <v>415</v>
      </c>
      <c r="E23559" t="s">
        <v>13668</v>
      </c>
      <c r="F23559" t="s">
        <v>9</v>
      </c>
      <c r="G23559" t="s">
        <v>44018</v>
      </c>
    </row>
    <row r="23560" spans="1:7" x14ac:dyDescent="0.2">
      <c r="A23560">
        <v>1075545748</v>
      </c>
      <c r="B23560" t="s">
        <v>1674</v>
      </c>
      <c r="C23560" t="s">
        <v>8723</v>
      </c>
      <c r="D23560" t="s">
        <v>272</v>
      </c>
      <c r="E23560" t="s">
        <v>13668</v>
      </c>
      <c r="F23560" t="s">
        <v>9</v>
      </c>
      <c r="G23560" t="s">
        <v>44019</v>
      </c>
    </row>
    <row r="23561" spans="1:7" x14ac:dyDescent="0.2">
      <c r="A23561">
        <v>1075545749</v>
      </c>
      <c r="B23561" t="s">
        <v>2051</v>
      </c>
      <c r="C23561" t="s">
        <v>8723</v>
      </c>
      <c r="D23561" t="s">
        <v>461</v>
      </c>
      <c r="E23561" t="s">
        <v>13668</v>
      </c>
      <c r="F23561" t="s">
        <v>9</v>
      </c>
      <c r="G23561" t="s">
        <v>44020</v>
      </c>
    </row>
    <row r="23562" spans="1:7" x14ac:dyDescent="0.2">
      <c r="A23562">
        <v>1075545750</v>
      </c>
      <c r="B23562" t="s">
        <v>17614</v>
      </c>
      <c r="C23562" t="s">
        <v>8723</v>
      </c>
      <c r="D23562" t="s">
        <v>15726</v>
      </c>
      <c r="E23562" t="s">
        <v>13668</v>
      </c>
      <c r="F23562" t="s">
        <v>9</v>
      </c>
      <c r="G23562" t="s">
        <v>44021</v>
      </c>
    </row>
    <row r="23563" spans="1:7" x14ac:dyDescent="0.2">
      <c r="A23563">
        <v>1075545751</v>
      </c>
      <c r="B23563" t="s">
        <v>733</v>
      </c>
      <c r="C23563" t="s">
        <v>8723</v>
      </c>
      <c r="D23563" t="s">
        <v>17615</v>
      </c>
      <c r="E23563" t="s">
        <v>13668</v>
      </c>
      <c r="F23563" t="s">
        <v>9</v>
      </c>
      <c r="G23563" t="s">
        <v>44022</v>
      </c>
    </row>
    <row r="23564" spans="1:7" x14ac:dyDescent="0.2">
      <c r="A23564">
        <v>1075545752</v>
      </c>
      <c r="B23564" t="s">
        <v>15101</v>
      </c>
      <c r="C23564" t="s">
        <v>8723</v>
      </c>
      <c r="D23564" t="s">
        <v>14005</v>
      </c>
      <c r="E23564" t="s">
        <v>13668</v>
      </c>
      <c r="F23564" t="s">
        <v>9</v>
      </c>
      <c r="G23564" t="s">
        <v>44023</v>
      </c>
    </row>
    <row r="23565" spans="1:7" x14ac:dyDescent="0.2">
      <c r="A23565">
        <v>1075545753</v>
      </c>
      <c r="B23565" t="s">
        <v>3578</v>
      </c>
      <c r="C23565" t="s">
        <v>8723</v>
      </c>
      <c r="D23565" t="s">
        <v>1787</v>
      </c>
      <c r="E23565" t="s">
        <v>13668</v>
      </c>
      <c r="F23565" t="s">
        <v>9</v>
      </c>
      <c r="G23565" t="s">
        <v>44024</v>
      </c>
    </row>
    <row r="23566" spans="1:7" x14ac:dyDescent="0.2">
      <c r="A23566">
        <v>1075545754</v>
      </c>
      <c r="B23566" t="s">
        <v>17168</v>
      </c>
      <c r="C23566" t="s">
        <v>8723</v>
      </c>
      <c r="D23566" t="s">
        <v>438</v>
      </c>
      <c r="E23566" t="s">
        <v>13668</v>
      </c>
      <c r="F23566" t="s">
        <v>9</v>
      </c>
      <c r="G23566" t="s">
        <v>44025</v>
      </c>
    </row>
    <row r="23567" spans="1:7" x14ac:dyDescent="0.2">
      <c r="A23567">
        <v>1075545755</v>
      </c>
      <c r="B23567" t="s">
        <v>1827</v>
      </c>
      <c r="C23567" t="s">
        <v>8723</v>
      </c>
      <c r="D23567" t="s">
        <v>241</v>
      </c>
      <c r="E23567" t="s">
        <v>13668</v>
      </c>
      <c r="F23567" t="s">
        <v>9</v>
      </c>
      <c r="G23567" t="s">
        <v>44026</v>
      </c>
    </row>
    <row r="23568" spans="1:7" x14ac:dyDescent="0.2">
      <c r="A23568">
        <v>1075545756</v>
      </c>
      <c r="B23568" t="s">
        <v>15885</v>
      </c>
      <c r="C23568" t="s">
        <v>8723</v>
      </c>
      <c r="D23568" t="s">
        <v>15886</v>
      </c>
      <c r="E23568" t="s">
        <v>13668</v>
      </c>
      <c r="F23568" t="s">
        <v>9</v>
      </c>
      <c r="G23568" t="s">
        <v>44027</v>
      </c>
    </row>
    <row r="23569" spans="1:7" x14ac:dyDescent="0.2">
      <c r="A23569">
        <v>1075545757</v>
      </c>
      <c r="B23569" t="s">
        <v>3144</v>
      </c>
      <c r="C23569" t="s">
        <v>8723</v>
      </c>
      <c r="D23569" t="s">
        <v>696</v>
      </c>
      <c r="E23569" t="s">
        <v>13668</v>
      </c>
      <c r="F23569" t="s">
        <v>9</v>
      </c>
      <c r="G23569" t="s">
        <v>44028</v>
      </c>
    </row>
    <row r="23570" spans="1:7" x14ac:dyDescent="0.2">
      <c r="A23570">
        <v>1075545867</v>
      </c>
      <c r="B23570" t="s">
        <v>17616</v>
      </c>
      <c r="C23570" t="s">
        <v>17617</v>
      </c>
      <c r="D23570" t="s">
        <v>2098</v>
      </c>
      <c r="E23570" t="s">
        <v>5096</v>
      </c>
      <c r="F23570" t="s">
        <v>9</v>
      </c>
      <c r="G23570" t="s">
        <v>44029</v>
      </c>
    </row>
    <row r="23571" spans="1:7" x14ac:dyDescent="0.2">
      <c r="A23571">
        <v>1075545868</v>
      </c>
      <c r="B23571" t="s">
        <v>17618</v>
      </c>
      <c r="C23571" t="s">
        <v>17617</v>
      </c>
      <c r="D23571" t="s">
        <v>2098</v>
      </c>
      <c r="E23571" t="s">
        <v>5096</v>
      </c>
      <c r="F23571" t="s">
        <v>9</v>
      </c>
      <c r="G23571" t="s">
        <v>44030</v>
      </c>
    </row>
    <row r="23572" spans="1:7" x14ac:dyDescent="0.2">
      <c r="A23572">
        <v>1075545870</v>
      </c>
      <c r="B23572" t="s">
        <v>17619</v>
      </c>
      <c r="C23572" t="s">
        <v>17617</v>
      </c>
      <c r="D23572" t="s">
        <v>850</v>
      </c>
      <c r="E23572" t="s">
        <v>5096</v>
      </c>
      <c r="F23572" t="s">
        <v>9</v>
      </c>
      <c r="G23572" t="s">
        <v>44031</v>
      </c>
    </row>
    <row r="23573" spans="1:7" x14ac:dyDescent="0.2">
      <c r="A23573">
        <v>1075545871</v>
      </c>
      <c r="B23573" t="s">
        <v>17620</v>
      </c>
      <c r="C23573" t="s">
        <v>17617</v>
      </c>
      <c r="D23573" t="s">
        <v>17621</v>
      </c>
      <c r="E23573" t="s">
        <v>5096</v>
      </c>
      <c r="F23573" t="s">
        <v>9</v>
      </c>
      <c r="G23573" t="s">
        <v>44032</v>
      </c>
    </row>
    <row r="23574" spans="1:7" x14ac:dyDescent="0.2">
      <c r="A23574">
        <v>1075545872</v>
      </c>
      <c r="B23574" t="s">
        <v>17622</v>
      </c>
      <c r="C23574" t="s">
        <v>17617</v>
      </c>
      <c r="D23574" t="s">
        <v>17621</v>
      </c>
      <c r="E23574" t="s">
        <v>5096</v>
      </c>
      <c r="F23574" t="s">
        <v>9</v>
      </c>
      <c r="G23574" t="s">
        <v>44033</v>
      </c>
    </row>
    <row r="23575" spans="1:7" x14ac:dyDescent="0.2">
      <c r="A23575">
        <v>1075545873</v>
      </c>
      <c r="B23575" t="s">
        <v>5096</v>
      </c>
      <c r="C23575" t="s">
        <v>17617</v>
      </c>
      <c r="D23575" t="s">
        <v>15975</v>
      </c>
      <c r="E23575" t="s">
        <v>5096</v>
      </c>
      <c r="F23575" t="s">
        <v>9</v>
      </c>
      <c r="G23575" t="s">
        <v>44034</v>
      </c>
    </row>
    <row r="23576" spans="1:7" x14ac:dyDescent="0.2">
      <c r="A23576">
        <v>1075545874</v>
      </c>
      <c r="B23576" t="s">
        <v>17623</v>
      </c>
      <c r="C23576" t="s">
        <v>17617</v>
      </c>
      <c r="D23576" t="s">
        <v>15975</v>
      </c>
      <c r="E23576" t="s">
        <v>5096</v>
      </c>
      <c r="F23576" t="s">
        <v>9</v>
      </c>
      <c r="G23576" t="s">
        <v>44035</v>
      </c>
    </row>
    <row r="23577" spans="1:7" x14ac:dyDescent="0.2">
      <c r="A23577">
        <v>1075545875</v>
      </c>
      <c r="B23577" t="s">
        <v>1770</v>
      </c>
      <c r="C23577" t="s">
        <v>17617</v>
      </c>
      <c r="D23577" t="s">
        <v>618</v>
      </c>
      <c r="E23577" t="s">
        <v>5096</v>
      </c>
      <c r="F23577" t="s">
        <v>9</v>
      </c>
      <c r="G23577" t="s">
        <v>44036</v>
      </c>
    </row>
    <row r="23578" spans="1:7" x14ac:dyDescent="0.2">
      <c r="A23578">
        <v>1075545876</v>
      </c>
      <c r="B23578" t="s">
        <v>17624</v>
      </c>
      <c r="C23578" t="s">
        <v>17617</v>
      </c>
      <c r="D23578" t="s">
        <v>618</v>
      </c>
      <c r="E23578" t="s">
        <v>5096</v>
      </c>
      <c r="F23578" t="s">
        <v>9</v>
      </c>
      <c r="G23578" t="s">
        <v>44037</v>
      </c>
    </row>
    <row r="23579" spans="1:7" x14ac:dyDescent="0.2">
      <c r="A23579">
        <v>1075545884</v>
      </c>
      <c r="B23579" t="s">
        <v>17625</v>
      </c>
      <c r="C23579" t="s">
        <v>3199</v>
      </c>
      <c r="D23579" t="s">
        <v>1682</v>
      </c>
      <c r="E23579" t="s">
        <v>17626</v>
      </c>
      <c r="F23579" t="s">
        <v>9</v>
      </c>
      <c r="G23579" t="s">
        <v>44038</v>
      </c>
    </row>
    <row r="23580" spans="1:7" x14ac:dyDescent="0.2">
      <c r="A23580">
        <v>1075545885</v>
      </c>
      <c r="B23580" t="s">
        <v>17627</v>
      </c>
      <c r="C23580" t="s">
        <v>3199</v>
      </c>
      <c r="D23580" t="s">
        <v>60</v>
      </c>
      <c r="E23580" t="s">
        <v>17626</v>
      </c>
      <c r="F23580" t="s">
        <v>9</v>
      </c>
      <c r="G23580" t="s">
        <v>44039</v>
      </c>
    </row>
    <row r="23581" spans="1:7" x14ac:dyDescent="0.2">
      <c r="A23581">
        <v>1075545886</v>
      </c>
      <c r="B23581" t="s">
        <v>15137</v>
      </c>
      <c r="C23581" t="s">
        <v>3199</v>
      </c>
      <c r="D23581" t="s">
        <v>461</v>
      </c>
      <c r="E23581" t="s">
        <v>17626</v>
      </c>
      <c r="F23581" t="s">
        <v>9</v>
      </c>
      <c r="G23581" t="s">
        <v>44040</v>
      </c>
    </row>
    <row r="23582" spans="1:7" x14ac:dyDescent="0.2">
      <c r="A23582">
        <v>1075545887</v>
      </c>
      <c r="B23582" t="s">
        <v>12333</v>
      </c>
      <c r="C23582" t="s">
        <v>17628</v>
      </c>
      <c r="D23582" t="s">
        <v>1066</v>
      </c>
      <c r="E23582" t="s">
        <v>17626</v>
      </c>
      <c r="F23582" t="s">
        <v>9</v>
      </c>
      <c r="G23582" t="s">
        <v>44041</v>
      </c>
    </row>
    <row r="23583" spans="1:7" x14ac:dyDescent="0.2">
      <c r="A23583">
        <v>1075545978</v>
      </c>
      <c r="B23583" t="s">
        <v>17629</v>
      </c>
      <c r="C23583" t="s">
        <v>17630</v>
      </c>
      <c r="D23583" t="s">
        <v>17631</v>
      </c>
      <c r="E23583" t="s">
        <v>17632</v>
      </c>
      <c r="F23583" t="s">
        <v>14</v>
      </c>
      <c r="G23583" t="s">
        <v>44042</v>
      </c>
    </row>
    <row r="23584" spans="1:7" x14ac:dyDescent="0.2">
      <c r="A23584">
        <v>1075545979</v>
      </c>
      <c r="B23584" t="s">
        <v>17633</v>
      </c>
      <c r="C23584" t="s">
        <v>17630</v>
      </c>
      <c r="D23584" t="s">
        <v>17631</v>
      </c>
      <c r="E23584" t="s">
        <v>17632</v>
      </c>
      <c r="F23584" t="s">
        <v>14</v>
      </c>
      <c r="G23584" t="s">
        <v>44043</v>
      </c>
    </row>
    <row r="23585" spans="1:7" x14ac:dyDescent="0.2">
      <c r="A23585">
        <v>1075545980</v>
      </c>
      <c r="B23585" t="s">
        <v>17634</v>
      </c>
      <c r="C23585" t="s">
        <v>17630</v>
      </c>
      <c r="D23585" t="s">
        <v>17635</v>
      </c>
      <c r="E23585" t="s">
        <v>17632</v>
      </c>
      <c r="F23585" t="s">
        <v>14</v>
      </c>
      <c r="G23585" t="s">
        <v>44044</v>
      </c>
    </row>
    <row r="23586" spans="1:7" x14ac:dyDescent="0.2">
      <c r="A23586">
        <v>1075545981</v>
      </c>
      <c r="B23586" t="s">
        <v>1645</v>
      </c>
      <c r="C23586" t="s">
        <v>17630</v>
      </c>
      <c r="D23586" t="s">
        <v>132</v>
      </c>
      <c r="E23586" t="s">
        <v>17632</v>
      </c>
      <c r="F23586" t="s">
        <v>14</v>
      </c>
      <c r="G23586" t="s">
        <v>44045</v>
      </c>
    </row>
    <row r="23587" spans="1:7" x14ac:dyDescent="0.2">
      <c r="A23587">
        <v>1075545982</v>
      </c>
      <c r="B23587" t="s">
        <v>17636</v>
      </c>
      <c r="C23587" t="s">
        <v>17637</v>
      </c>
      <c r="D23587" t="s">
        <v>17637</v>
      </c>
      <c r="E23587" t="s">
        <v>17632</v>
      </c>
      <c r="F23587" t="s">
        <v>14</v>
      </c>
      <c r="G23587" t="s">
        <v>44046</v>
      </c>
    </row>
    <row r="23588" spans="1:7" x14ac:dyDescent="0.2">
      <c r="A23588">
        <v>1075545983</v>
      </c>
      <c r="B23588" t="s">
        <v>17638</v>
      </c>
      <c r="C23588" t="s">
        <v>5905</v>
      </c>
      <c r="D23588" t="s">
        <v>3420</v>
      </c>
      <c r="E23588" t="s">
        <v>17632</v>
      </c>
      <c r="F23588" t="s">
        <v>14</v>
      </c>
      <c r="G23588" t="s">
        <v>44047</v>
      </c>
    </row>
    <row r="23589" spans="1:7" x14ac:dyDescent="0.2">
      <c r="A23589">
        <v>1075545985</v>
      </c>
      <c r="B23589" t="s">
        <v>17639</v>
      </c>
      <c r="C23589" t="s">
        <v>17640</v>
      </c>
      <c r="D23589" t="s">
        <v>17641</v>
      </c>
      <c r="E23589" t="s">
        <v>17632</v>
      </c>
      <c r="F23589" t="s">
        <v>14</v>
      </c>
      <c r="G23589" t="s">
        <v>44048</v>
      </c>
    </row>
    <row r="23590" spans="1:7" x14ac:dyDescent="0.2">
      <c r="A23590">
        <v>1075545986</v>
      </c>
      <c r="B23590" t="s">
        <v>17642</v>
      </c>
      <c r="C23590" t="s">
        <v>17643</v>
      </c>
      <c r="D23590" t="s">
        <v>17643</v>
      </c>
      <c r="E23590" t="s">
        <v>17632</v>
      </c>
      <c r="F23590" t="s">
        <v>14</v>
      </c>
      <c r="G23590" t="s">
        <v>44049</v>
      </c>
    </row>
    <row r="23591" spans="1:7" x14ac:dyDescent="0.2">
      <c r="A23591">
        <v>1075545987</v>
      </c>
      <c r="B23591" t="s">
        <v>6420</v>
      </c>
      <c r="C23591" t="s">
        <v>6413</v>
      </c>
      <c r="D23591" t="s">
        <v>6413</v>
      </c>
      <c r="E23591" t="s">
        <v>17632</v>
      </c>
      <c r="F23591" t="s">
        <v>14</v>
      </c>
      <c r="G23591" t="s">
        <v>44050</v>
      </c>
    </row>
    <row r="23592" spans="1:7" x14ac:dyDescent="0.2">
      <c r="A23592">
        <v>1075545989</v>
      </c>
      <c r="B23592" t="s">
        <v>17644</v>
      </c>
      <c r="C23592" t="s">
        <v>11</v>
      </c>
      <c r="D23592" t="s">
        <v>12</v>
      </c>
      <c r="E23592" t="s">
        <v>17632</v>
      </c>
      <c r="F23592" t="s">
        <v>14</v>
      </c>
      <c r="G23592" t="s">
        <v>44051</v>
      </c>
    </row>
    <row r="23593" spans="1:7" x14ac:dyDescent="0.2">
      <c r="A23593">
        <v>1075545990</v>
      </c>
      <c r="B23593" t="s">
        <v>17645</v>
      </c>
      <c r="C23593" t="s">
        <v>17646</v>
      </c>
      <c r="D23593" t="s">
        <v>17647</v>
      </c>
      <c r="E23593" t="s">
        <v>17632</v>
      </c>
      <c r="F23593" t="s">
        <v>14</v>
      </c>
      <c r="G23593" t="s">
        <v>44052</v>
      </c>
    </row>
    <row r="23594" spans="1:7" x14ac:dyDescent="0.2">
      <c r="A23594">
        <v>1075546014</v>
      </c>
      <c r="B23594" t="s">
        <v>17648</v>
      </c>
      <c r="C23594" t="s">
        <v>17649</v>
      </c>
      <c r="D23594" t="s">
        <v>2270</v>
      </c>
      <c r="E23594" t="s">
        <v>17648</v>
      </c>
      <c r="F23594" t="s">
        <v>9</v>
      </c>
      <c r="G23594" t="s">
        <v>44053</v>
      </c>
    </row>
    <row r="23595" spans="1:7" x14ac:dyDescent="0.2">
      <c r="A23595">
        <v>1075546014</v>
      </c>
      <c r="B23595" t="s">
        <v>17648</v>
      </c>
      <c r="C23595" t="s">
        <v>17649</v>
      </c>
      <c r="D23595" t="s">
        <v>2270</v>
      </c>
      <c r="E23595" t="s">
        <v>17648</v>
      </c>
      <c r="F23595" t="s">
        <v>73</v>
      </c>
      <c r="G23595" t="s">
        <v>44053</v>
      </c>
    </row>
    <row r="23596" spans="1:7" x14ac:dyDescent="0.2">
      <c r="A23596">
        <v>1075546015</v>
      </c>
      <c r="B23596" t="s">
        <v>17650</v>
      </c>
      <c r="C23596" t="s">
        <v>17651</v>
      </c>
      <c r="D23596" t="s">
        <v>2270</v>
      </c>
      <c r="E23596" t="s">
        <v>17648</v>
      </c>
      <c r="F23596" t="s">
        <v>9</v>
      </c>
      <c r="G23596" t="s">
        <v>44054</v>
      </c>
    </row>
    <row r="23597" spans="1:7" x14ac:dyDescent="0.2">
      <c r="A23597">
        <v>1075546015</v>
      </c>
      <c r="B23597" t="s">
        <v>17650</v>
      </c>
      <c r="C23597" t="s">
        <v>17651</v>
      </c>
      <c r="D23597" t="s">
        <v>2270</v>
      </c>
      <c r="E23597" t="s">
        <v>17648</v>
      </c>
      <c r="F23597" t="s">
        <v>73</v>
      </c>
      <c r="G23597" t="s">
        <v>44054</v>
      </c>
    </row>
    <row r="23598" spans="1:7" x14ac:dyDescent="0.2">
      <c r="A23598">
        <v>1075547354</v>
      </c>
      <c r="B23598" t="s">
        <v>1674</v>
      </c>
      <c r="C23598" t="s">
        <v>17652</v>
      </c>
      <c r="D23598" t="s">
        <v>272</v>
      </c>
      <c r="E23598" t="s">
        <v>1674</v>
      </c>
      <c r="F23598" t="s">
        <v>9</v>
      </c>
      <c r="G23598" t="s">
        <v>44055</v>
      </c>
    </row>
    <row r="23599" spans="1:7" x14ac:dyDescent="0.2">
      <c r="A23599">
        <v>1075547355</v>
      </c>
      <c r="B23599" t="s">
        <v>1755</v>
      </c>
      <c r="C23599" t="s">
        <v>17652</v>
      </c>
      <c r="D23599" t="s">
        <v>1682</v>
      </c>
      <c r="E23599" t="s">
        <v>1674</v>
      </c>
      <c r="F23599" t="s">
        <v>9</v>
      </c>
      <c r="G23599" t="s">
        <v>44056</v>
      </c>
    </row>
    <row r="23600" spans="1:7" x14ac:dyDescent="0.2">
      <c r="A23600">
        <v>1075547356</v>
      </c>
      <c r="B23600" t="s">
        <v>511</v>
      </c>
      <c r="C23600" t="s">
        <v>17652</v>
      </c>
      <c r="D23600" t="s">
        <v>60</v>
      </c>
      <c r="E23600" t="s">
        <v>1674</v>
      </c>
      <c r="F23600" t="s">
        <v>9</v>
      </c>
      <c r="G23600" t="s">
        <v>44057</v>
      </c>
    </row>
    <row r="23601" spans="1:7" x14ac:dyDescent="0.2">
      <c r="A23601">
        <v>1075547357</v>
      </c>
      <c r="B23601" t="s">
        <v>3613</v>
      </c>
      <c r="C23601" t="s">
        <v>17652</v>
      </c>
      <c r="D23601" t="s">
        <v>618</v>
      </c>
      <c r="E23601" t="s">
        <v>1674</v>
      </c>
      <c r="F23601" t="s">
        <v>9</v>
      </c>
      <c r="G23601" t="s">
        <v>44058</v>
      </c>
    </row>
    <row r="23602" spans="1:7" x14ac:dyDescent="0.2">
      <c r="A23602">
        <v>1075547359</v>
      </c>
      <c r="B23602" t="s">
        <v>7201</v>
      </c>
      <c r="C23602" t="s">
        <v>17653</v>
      </c>
      <c r="E23602" t="s">
        <v>1674</v>
      </c>
      <c r="F23602" t="s">
        <v>9</v>
      </c>
      <c r="G23602" t="s">
        <v>44059</v>
      </c>
    </row>
    <row r="23603" spans="1:7" x14ac:dyDescent="0.2">
      <c r="A23603">
        <v>1075547360</v>
      </c>
      <c r="B23603" t="s">
        <v>17654</v>
      </c>
      <c r="C23603" t="s">
        <v>17652</v>
      </c>
      <c r="D23603" t="s">
        <v>5809</v>
      </c>
      <c r="E23603" t="s">
        <v>1674</v>
      </c>
      <c r="F23603" t="s">
        <v>9</v>
      </c>
      <c r="G23603" t="s">
        <v>44060</v>
      </c>
    </row>
    <row r="23604" spans="1:7" x14ac:dyDescent="0.2">
      <c r="A23604">
        <v>1075547361</v>
      </c>
      <c r="B23604" t="s">
        <v>3609</v>
      </c>
      <c r="C23604" t="s">
        <v>17652</v>
      </c>
      <c r="D23604" t="s">
        <v>11536</v>
      </c>
      <c r="E23604" t="s">
        <v>1674</v>
      </c>
      <c r="F23604" t="s">
        <v>9</v>
      </c>
      <c r="G23604" t="s">
        <v>44061</v>
      </c>
    </row>
    <row r="23605" spans="1:7" x14ac:dyDescent="0.2">
      <c r="A23605">
        <v>1075547393</v>
      </c>
      <c r="B23605" t="s">
        <v>17655</v>
      </c>
      <c r="C23605" t="s">
        <v>15273</v>
      </c>
      <c r="D23605" t="s">
        <v>17656</v>
      </c>
      <c r="E23605" t="s">
        <v>17655</v>
      </c>
      <c r="F23605" t="s">
        <v>9</v>
      </c>
      <c r="G23605" t="s">
        <v>44062</v>
      </c>
    </row>
    <row r="23606" spans="1:7" x14ac:dyDescent="0.2">
      <c r="A23606">
        <v>1075547394</v>
      </c>
      <c r="B23606" t="s">
        <v>17657</v>
      </c>
      <c r="C23606" t="s">
        <v>10616</v>
      </c>
      <c r="D23606" t="s">
        <v>17656</v>
      </c>
      <c r="E23606" t="s">
        <v>17655</v>
      </c>
      <c r="F23606" t="s">
        <v>9</v>
      </c>
      <c r="G23606" t="s">
        <v>44063</v>
      </c>
    </row>
    <row r="23607" spans="1:7" x14ac:dyDescent="0.2">
      <c r="A23607">
        <v>1075547395</v>
      </c>
      <c r="B23607" t="s">
        <v>17657</v>
      </c>
      <c r="C23607" t="s">
        <v>15271</v>
      </c>
      <c r="D23607" t="s">
        <v>17656</v>
      </c>
      <c r="E23607" t="s">
        <v>17655</v>
      </c>
      <c r="F23607" t="s">
        <v>9</v>
      </c>
      <c r="G23607" t="s">
        <v>44064</v>
      </c>
    </row>
    <row r="23608" spans="1:7" x14ac:dyDescent="0.2">
      <c r="A23608">
        <v>1075547396</v>
      </c>
      <c r="B23608" t="s">
        <v>13083</v>
      </c>
      <c r="C23608" t="s">
        <v>15271</v>
      </c>
      <c r="D23608" t="s">
        <v>530</v>
      </c>
      <c r="E23608" t="s">
        <v>17655</v>
      </c>
      <c r="F23608" t="s">
        <v>9</v>
      </c>
      <c r="G23608" t="s">
        <v>44065</v>
      </c>
    </row>
    <row r="23609" spans="1:7" x14ac:dyDescent="0.2">
      <c r="A23609">
        <v>1075547398</v>
      </c>
      <c r="B23609" t="s">
        <v>3235</v>
      </c>
      <c r="C23609" t="s">
        <v>15271</v>
      </c>
      <c r="D23609" t="s">
        <v>3420</v>
      </c>
      <c r="E23609" t="s">
        <v>17655</v>
      </c>
      <c r="F23609" t="s">
        <v>9</v>
      </c>
      <c r="G23609" t="s">
        <v>44066</v>
      </c>
    </row>
    <row r="23610" spans="1:7" x14ac:dyDescent="0.2">
      <c r="A23610">
        <v>1075547399</v>
      </c>
      <c r="B23610" t="s">
        <v>11029</v>
      </c>
      <c r="C23610" t="s">
        <v>15271</v>
      </c>
      <c r="D23610" t="s">
        <v>2288</v>
      </c>
      <c r="E23610" t="s">
        <v>17655</v>
      </c>
      <c r="F23610" t="s">
        <v>9</v>
      </c>
      <c r="G23610" t="s">
        <v>44067</v>
      </c>
    </row>
    <row r="23611" spans="1:7" x14ac:dyDescent="0.2">
      <c r="A23611">
        <v>1075547400</v>
      </c>
      <c r="B23611" t="s">
        <v>7169</v>
      </c>
      <c r="C23611" t="s">
        <v>15271</v>
      </c>
      <c r="D23611" t="s">
        <v>6046</v>
      </c>
      <c r="E23611" t="s">
        <v>17655</v>
      </c>
      <c r="F23611" t="s">
        <v>9</v>
      </c>
      <c r="G23611" t="s">
        <v>44068</v>
      </c>
    </row>
    <row r="23612" spans="1:7" x14ac:dyDescent="0.2">
      <c r="A23612">
        <v>1075547423</v>
      </c>
      <c r="B23612" t="s">
        <v>3835</v>
      </c>
      <c r="C23612" t="s">
        <v>5103</v>
      </c>
      <c r="D23612" t="s">
        <v>509</v>
      </c>
      <c r="E23612" t="s">
        <v>17658</v>
      </c>
      <c r="F23612" t="s">
        <v>9</v>
      </c>
      <c r="G23612" t="s">
        <v>44069</v>
      </c>
    </row>
    <row r="23613" spans="1:7" x14ac:dyDescent="0.2">
      <c r="A23613">
        <v>1075547424</v>
      </c>
      <c r="B23613" t="s">
        <v>17659</v>
      </c>
      <c r="C23613" t="s">
        <v>5103</v>
      </c>
      <c r="D23613" t="s">
        <v>5103</v>
      </c>
      <c r="E23613" t="s">
        <v>17658</v>
      </c>
      <c r="F23613" t="s">
        <v>9</v>
      </c>
      <c r="G23613" t="s">
        <v>44070</v>
      </c>
    </row>
    <row r="23614" spans="1:7" x14ac:dyDescent="0.2">
      <c r="A23614">
        <v>1075547425</v>
      </c>
      <c r="B23614" t="s">
        <v>11400</v>
      </c>
      <c r="C23614" t="s">
        <v>5103</v>
      </c>
      <c r="D23614" t="s">
        <v>12264</v>
      </c>
      <c r="E23614" t="s">
        <v>17658</v>
      </c>
      <c r="F23614" t="s">
        <v>9</v>
      </c>
      <c r="G23614" t="s">
        <v>44071</v>
      </c>
    </row>
    <row r="23615" spans="1:7" x14ac:dyDescent="0.2">
      <c r="A23615">
        <v>1075547427</v>
      </c>
      <c r="B23615" t="s">
        <v>1532</v>
      </c>
      <c r="C23615" t="s">
        <v>5103</v>
      </c>
      <c r="D23615" t="s">
        <v>611</v>
      </c>
      <c r="E23615" t="s">
        <v>17658</v>
      </c>
      <c r="F23615" t="s">
        <v>9</v>
      </c>
      <c r="G23615" t="s">
        <v>44072</v>
      </c>
    </row>
    <row r="23616" spans="1:7" x14ac:dyDescent="0.2">
      <c r="A23616">
        <v>1075548035</v>
      </c>
      <c r="B23616" t="s">
        <v>17660</v>
      </c>
      <c r="C23616" t="s">
        <v>17661</v>
      </c>
      <c r="D23616" t="s">
        <v>12825</v>
      </c>
      <c r="E23616" t="s">
        <v>17662</v>
      </c>
      <c r="F23616" t="s">
        <v>2464</v>
      </c>
      <c r="G23616" t="s">
        <v>44073</v>
      </c>
    </row>
    <row r="23617" spans="1:7" x14ac:dyDescent="0.2">
      <c r="A23617">
        <v>1075548427</v>
      </c>
      <c r="B23617" t="s">
        <v>2047</v>
      </c>
      <c r="C23617" t="s">
        <v>17663</v>
      </c>
      <c r="D23617" t="s">
        <v>17664</v>
      </c>
      <c r="E23617" t="s">
        <v>17665</v>
      </c>
      <c r="F23617" t="s">
        <v>9</v>
      </c>
      <c r="G23617" t="s">
        <v>44074</v>
      </c>
    </row>
    <row r="23618" spans="1:7" x14ac:dyDescent="0.2">
      <c r="A23618">
        <v>1075548428</v>
      </c>
      <c r="B23618" t="s">
        <v>17666</v>
      </c>
      <c r="C23618" t="s">
        <v>17663</v>
      </c>
      <c r="D23618" t="s">
        <v>6444</v>
      </c>
      <c r="E23618" t="s">
        <v>17665</v>
      </c>
      <c r="F23618" t="s">
        <v>9</v>
      </c>
      <c r="G23618" t="s">
        <v>44075</v>
      </c>
    </row>
    <row r="23619" spans="1:7" x14ac:dyDescent="0.2">
      <c r="A23619">
        <v>1075548430</v>
      </c>
      <c r="B23619" t="s">
        <v>17667</v>
      </c>
      <c r="C23619" t="s">
        <v>17668</v>
      </c>
      <c r="D23619" t="s">
        <v>10082</v>
      </c>
      <c r="E23619" t="s">
        <v>17665</v>
      </c>
      <c r="F23619" t="s">
        <v>9</v>
      </c>
      <c r="G23619" t="s">
        <v>44076</v>
      </c>
    </row>
    <row r="23620" spans="1:7" x14ac:dyDescent="0.2">
      <c r="A23620">
        <v>1075548431</v>
      </c>
      <c r="B23620" t="s">
        <v>17669</v>
      </c>
      <c r="C23620" t="s">
        <v>17663</v>
      </c>
      <c r="D23620" t="s">
        <v>17670</v>
      </c>
      <c r="E23620" t="s">
        <v>17665</v>
      </c>
      <c r="F23620" t="s">
        <v>9</v>
      </c>
      <c r="G23620" t="s">
        <v>44077</v>
      </c>
    </row>
    <row r="23621" spans="1:7" x14ac:dyDescent="0.2">
      <c r="A23621">
        <v>1075548432</v>
      </c>
      <c r="B23621" t="s">
        <v>17671</v>
      </c>
      <c r="C23621" t="s">
        <v>17672</v>
      </c>
      <c r="D23621" t="s">
        <v>17664</v>
      </c>
      <c r="E23621" t="s">
        <v>17665</v>
      </c>
      <c r="F23621" t="s">
        <v>9</v>
      </c>
      <c r="G23621" t="s">
        <v>44078</v>
      </c>
    </row>
    <row r="23622" spans="1:7" x14ac:dyDescent="0.2">
      <c r="A23622">
        <v>1075548433</v>
      </c>
      <c r="B23622" t="s">
        <v>17673</v>
      </c>
      <c r="C23622" t="s">
        <v>17663</v>
      </c>
      <c r="D23622" t="s">
        <v>10082</v>
      </c>
      <c r="E23622" t="s">
        <v>17665</v>
      </c>
      <c r="F23622" t="s">
        <v>9</v>
      </c>
      <c r="G23622" t="s">
        <v>44079</v>
      </c>
    </row>
    <row r="23623" spans="1:7" x14ac:dyDescent="0.2">
      <c r="A23623">
        <v>1075548776</v>
      </c>
      <c r="B23623" t="s">
        <v>4720</v>
      </c>
      <c r="C23623" t="s">
        <v>17674</v>
      </c>
      <c r="D23623" t="s">
        <v>17675</v>
      </c>
      <c r="E23623" t="s">
        <v>6957</v>
      </c>
      <c r="F23623" t="s">
        <v>9</v>
      </c>
      <c r="G23623" t="s">
        <v>44080</v>
      </c>
    </row>
    <row r="23624" spans="1:7" x14ac:dyDescent="0.2">
      <c r="A23624">
        <v>1075548779</v>
      </c>
      <c r="B23624" t="s">
        <v>982</v>
      </c>
      <c r="C23624" t="s">
        <v>17674</v>
      </c>
      <c r="D23624" t="s">
        <v>17676</v>
      </c>
      <c r="E23624" t="s">
        <v>6957</v>
      </c>
      <c r="F23624" t="s">
        <v>9</v>
      </c>
      <c r="G23624" t="s">
        <v>44081</v>
      </c>
    </row>
    <row r="23625" spans="1:7" x14ac:dyDescent="0.2">
      <c r="A23625">
        <v>1075548783</v>
      </c>
      <c r="B23625" t="s">
        <v>17677</v>
      </c>
      <c r="C23625" t="s">
        <v>17674</v>
      </c>
      <c r="D23625" t="s">
        <v>132</v>
      </c>
      <c r="E23625" t="s">
        <v>6957</v>
      </c>
      <c r="F23625" t="s">
        <v>9</v>
      </c>
      <c r="G23625" t="s">
        <v>44082</v>
      </c>
    </row>
    <row r="23626" spans="1:7" x14ac:dyDescent="0.2">
      <c r="A23626">
        <v>1075548788</v>
      </c>
      <c r="B23626" t="s">
        <v>1314</v>
      </c>
      <c r="C23626" t="s">
        <v>17674</v>
      </c>
      <c r="D23626" t="s">
        <v>1001</v>
      </c>
      <c r="E23626" t="s">
        <v>6957</v>
      </c>
      <c r="F23626" t="s">
        <v>9</v>
      </c>
      <c r="G23626" t="s">
        <v>44083</v>
      </c>
    </row>
    <row r="23627" spans="1:7" x14ac:dyDescent="0.2">
      <c r="A23627">
        <v>1075548793</v>
      </c>
      <c r="B23627" t="s">
        <v>1337</v>
      </c>
      <c r="C23627" t="s">
        <v>17674</v>
      </c>
      <c r="D23627" t="s">
        <v>793</v>
      </c>
      <c r="E23627" t="s">
        <v>6957</v>
      </c>
      <c r="F23627" t="s">
        <v>9</v>
      </c>
      <c r="G23627" t="s">
        <v>44084</v>
      </c>
    </row>
    <row r="23628" spans="1:7" x14ac:dyDescent="0.2">
      <c r="A23628">
        <v>1075548832</v>
      </c>
      <c r="B23628" t="s">
        <v>3440</v>
      </c>
      <c r="C23628" t="s">
        <v>10592</v>
      </c>
      <c r="D23628" t="s">
        <v>272</v>
      </c>
      <c r="E23628" t="s">
        <v>17678</v>
      </c>
      <c r="F23628" t="s">
        <v>9</v>
      </c>
      <c r="G23628" t="s">
        <v>44085</v>
      </c>
    </row>
    <row r="23629" spans="1:7" x14ac:dyDescent="0.2">
      <c r="A23629">
        <v>1075549791</v>
      </c>
      <c r="B23629" t="s">
        <v>17679</v>
      </c>
      <c r="C23629" t="s">
        <v>4067</v>
      </c>
      <c r="D23629" t="s">
        <v>17680</v>
      </c>
      <c r="E23629" t="s">
        <v>17681</v>
      </c>
      <c r="F23629" t="s">
        <v>9</v>
      </c>
      <c r="G23629" t="s">
        <v>44086</v>
      </c>
    </row>
    <row r="23630" spans="1:7" x14ac:dyDescent="0.2">
      <c r="A23630">
        <v>1075549795</v>
      </c>
      <c r="B23630" t="s">
        <v>529</v>
      </c>
      <c r="C23630" t="s">
        <v>6301</v>
      </c>
      <c r="D23630" t="s">
        <v>530</v>
      </c>
      <c r="E23630" t="s">
        <v>15203</v>
      </c>
      <c r="F23630" t="s">
        <v>9</v>
      </c>
      <c r="G23630" t="s">
        <v>44087</v>
      </c>
    </row>
    <row r="23631" spans="1:7" x14ac:dyDescent="0.2">
      <c r="A23631">
        <v>1075549796</v>
      </c>
      <c r="B23631" t="s">
        <v>619</v>
      </c>
      <c r="C23631" t="s">
        <v>6301</v>
      </c>
      <c r="D23631" t="s">
        <v>620</v>
      </c>
      <c r="E23631" t="s">
        <v>15203</v>
      </c>
      <c r="F23631" t="s">
        <v>9</v>
      </c>
      <c r="G23631" t="s">
        <v>44088</v>
      </c>
    </row>
    <row r="23632" spans="1:7" x14ac:dyDescent="0.2">
      <c r="A23632">
        <v>1075549797</v>
      </c>
      <c r="B23632" t="s">
        <v>14853</v>
      </c>
      <c r="C23632" t="s">
        <v>6301</v>
      </c>
      <c r="D23632" t="s">
        <v>674</v>
      </c>
      <c r="E23632" t="s">
        <v>15203</v>
      </c>
      <c r="F23632" t="s">
        <v>9</v>
      </c>
      <c r="G23632" t="s">
        <v>44089</v>
      </c>
    </row>
    <row r="23633" spans="1:7" x14ac:dyDescent="0.2">
      <c r="A23633">
        <v>1075549798</v>
      </c>
      <c r="B23633" t="s">
        <v>612</v>
      </c>
      <c r="C23633" t="s">
        <v>6301</v>
      </c>
      <c r="D23633" t="s">
        <v>451</v>
      </c>
      <c r="E23633" t="s">
        <v>15203</v>
      </c>
      <c r="F23633" t="s">
        <v>9</v>
      </c>
      <c r="G23633" t="s">
        <v>44090</v>
      </c>
    </row>
    <row r="23634" spans="1:7" x14ac:dyDescent="0.2">
      <c r="A23634">
        <v>1075549799</v>
      </c>
      <c r="B23634" t="s">
        <v>2120</v>
      </c>
      <c r="C23634" t="s">
        <v>6301</v>
      </c>
      <c r="D23634" t="s">
        <v>272</v>
      </c>
      <c r="E23634" t="s">
        <v>15203</v>
      </c>
      <c r="F23634" t="s">
        <v>9</v>
      </c>
      <c r="G23634" t="s">
        <v>44091</v>
      </c>
    </row>
    <row r="23635" spans="1:7" x14ac:dyDescent="0.2">
      <c r="A23635">
        <v>1075549800</v>
      </c>
      <c r="B23635" t="s">
        <v>7913</v>
      </c>
      <c r="C23635" t="s">
        <v>6301</v>
      </c>
      <c r="D23635" t="s">
        <v>425</v>
      </c>
      <c r="E23635" t="s">
        <v>15203</v>
      </c>
      <c r="F23635" t="s">
        <v>9</v>
      </c>
      <c r="G23635" t="s">
        <v>44092</v>
      </c>
    </row>
    <row r="23636" spans="1:7" x14ac:dyDescent="0.2">
      <c r="A23636">
        <v>1075549801</v>
      </c>
      <c r="B23636" t="s">
        <v>6303</v>
      </c>
      <c r="C23636" t="s">
        <v>6301</v>
      </c>
      <c r="D23636" t="s">
        <v>17682</v>
      </c>
      <c r="E23636" t="s">
        <v>15203</v>
      </c>
      <c r="F23636" t="s">
        <v>9</v>
      </c>
      <c r="G23636" t="s">
        <v>44093</v>
      </c>
    </row>
    <row r="23637" spans="1:7" x14ac:dyDescent="0.2">
      <c r="A23637">
        <v>1075549802</v>
      </c>
      <c r="B23637" t="s">
        <v>6300</v>
      </c>
      <c r="C23637" t="s">
        <v>6301</v>
      </c>
      <c r="E23637" t="s">
        <v>15203</v>
      </c>
      <c r="F23637" t="s">
        <v>9</v>
      </c>
      <c r="G23637" t="s">
        <v>44094</v>
      </c>
    </row>
    <row r="23638" spans="1:7" x14ac:dyDescent="0.2">
      <c r="A23638">
        <v>1075549852</v>
      </c>
      <c r="B23638" t="s">
        <v>556</v>
      </c>
      <c r="C23638" t="s">
        <v>12022</v>
      </c>
      <c r="D23638" t="s">
        <v>451</v>
      </c>
      <c r="E23638" t="s">
        <v>17683</v>
      </c>
      <c r="F23638" t="s">
        <v>9</v>
      </c>
      <c r="G23638" t="s">
        <v>44095</v>
      </c>
    </row>
    <row r="23639" spans="1:7" x14ac:dyDescent="0.2">
      <c r="A23639">
        <v>1075549853</v>
      </c>
      <c r="B23639" t="s">
        <v>3084</v>
      </c>
      <c r="C23639" t="s">
        <v>12022</v>
      </c>
      <c r="D23639" t="s">
        <v>451</v>
      </c>
      <c r="E23639" t="s">
        <v>17683</v>
      </c>
      <c r="F23639" t="s">
        <v>9</v>
      </c>
      <c r="G23639" t="s">
        <v>44096</v>
      </c>
    </row>
    <row r="23640" spans="1:7" x14ac:dyDescent="0.2">
      <c r="A23640">
        <v>1075549854</v>
      </c>
      <c r="B23640" t="s">
        <v>591</v>
      </c>
      <c r="C23640" t="s">
        <v>12022</v>
      </c>
      <c r="D23640" t="s">
        <v>593</v>
      </c>
      <c r="E23640" t="s">
        <v>17683</v>
      </c>
      <c r="F23640" t="s">
        <v>9</v>
      </c>
      <c r="G23640" t="s">
        <v>44097</v>
      </c>
    </row>
    <row r="23641" spans="1:7" x14ac:dyDescent="0.2">
      <c r="A23641">
        <v>1075549956</v>
      </c>
      <c r="B23641" t="s">
        <v>4982</v>
      </c>
      <c r="C23641" t="s">
        <v>14720</v>
      </c>
      <c r="D23641" t="s">
        <v>466</v>
      </c>
      <c r="E23641" t="s">
        <v>4982</v>
      </c>
      <c r="F23641" t="s">
        <v>9</v>
      </c>
      <c r="G23641" t="s">
        <v>44098</v>
      </c>
    </row>
    <row r="23642" spans="1:7" x14ac:dyDescent="0.2">
      <c r="A23642">
        <v>1075549956</v>
      </c>
      <c r="B23642" t="s">
        <v>4982</v>
      </c>
      <c r="C23642" t="s">
        <v>14720</v>
      </c>
      <c r="D23642" t="s">
        <v>466</v>
      </c>
      <c r="E23642" t="s">
        <v>4982</v>
      </c>
      <c r="F23642" t="s">
        <v>73</v>
      </c>
      <c r="G23642" t="s">
        <v>44098</v>
      </c>
    </row>
    <row r="23643" spans="1:7" x14ac:dyDescent="0.2">
      <c r="A23643">
        <v>1075549956</v>
      </c>
      <c r="B23643" t="s">
        <v>4982</v>
      </c>
      <c r="C23643" t="s">
        <v>14720</v>
      </c>
      <c r="D23643" t="s">
        <v>466</v>
      </c>
      <c r="E23643" t="s">
        <v>4982</v>
      </c>
      <c r="F23643" t="s">
        <v>2645</v>
      </c>
      <c r="G23643" t="s">
        <v>44098</v>
      </c>
    </row>
    <row r="23644" spans="1:7" x14ac:dyDescent="0.2">
      <c r="A23644">
        <v>1075549957</v>
      </c>
      <c r="B23644" t="s">
        <v>8305</v>
      </c>
      <c r="C23644" t="s">
        <v>14720</v>
      </c>
      <c r="D23644" t="s">
        <v>1713</v>
      </c>
      <c r="E23644" t="s">
        <v>4982</v>
      </c>
      <c r="F23644" t="s">
        <v>9</v>
      </c>
      <c r="G23644" t="s">
        <v>44099</v>
      </c>
    </row>
    <row r="23645" spans="1:7" x14ac:dyDescent="0.2">
      <c r="A23645">
        <v>1075549957</v>
      </c>
      <c r="B23645" t="s">
        <v>8305</v>
      </c>
      <c r="C23645" t="s">
        <v>14720</v>
      </c>
      <c r="D23645" t="s">
        <v>1713</v>
      </c>
      <c r="E23645" t="s">
        <v>4982</v>
      </c>
      <c r="F23645" t="s">
        <v>73</v>
      </c>
      <c r="G23645" t="s">
        <v>44099</v>
      </c>
    </row>
    <row r="23646" spans="1:7" x14ac:dyDescent="0.2">
      <c r="A23646">
        <v>1075549957</v>
      </c>
      <c r="B23646" t="s">
        <v>8305</v>
      </c>
      <c r="C23646" t="s">
        <v>14720</v>
      </c>
      <c r="D23646" t="s">
        <v>1713</v>
      </c>
      <c r="E23646" t="s">
        <v>4982</v>
      </c>
      <c r="F23646" t="s">
        <v>2645</v>
      </c>
      <c r="G23646" t="s">
        <v>44099</v>
      </c>
    </row>
    <row r="23647" spans="1:7" x14ac:dyDescent="0.2">
      <c r="A23647">
        <v>1075549958</v>
      </c>
      <c r="B23647" t="s">
        <v>3320</v>
      </c>
      <c r="C23647" t="s">
        <v>14720</v>
      </c>
      <c r="D23647" t="s">
        <v>422</v>
      </c>
      <c r="E23647" t="s">
        <v>4982</v>
      </c>
      <c r="F23647" t="s">
        <v>9</v>
      </c>
      <c r="G23647" t="s">
        <v>44100</v>
      </c>
    </row>
    <row r="23648" spans="1:7" x14ac:dyDescent="0.2">
      <c r="A23648">
        <v>1075549958</v>
      </c>
      <c r="B23648" t="s">
        <v>3320</v>
      </c>
      <c r="C23648" t="s">
        <v>14720</v>
      </c>
      <c r="D23648" t="s">
        <v>422</v>
      </c>
      <c r="E23648" t="s">
        <v>4982</v>
      </c>
      <c r="F23648" t="s">
        <v>73</v>
      </c>
      <c r="G23648" t="s">
        <v>44100</v>
      </c>
    </row>
    <row r="23649" spans="1:7" x14ac:dyDescent="0.2">
      <c r="A23649">
        <v>1075549958</v>
      </c>
      <c r="B23649" t="s">
        <v>3320</v>
      </c>
      <c r="C23649" t="s">
        <v>14720</v>
      </c>
      <c r="D23649" t="s">
        <v>422</v>
      </c>
      <c r="E23649" t="s">
        <v>4982</v>
      </c>
      <c r="F23649" t="s">
        <v>2645</v>
      </c>
      <c r="G23649" t="s">
        <v>44100</v>
      </c>
    </row>
    <row r="23650" spans="1:7" x14ac:dyDescent="0.2">
      <c r="A23650">
        <v>1075549959</v>
      </c>
      <c r="B23650" t="s">
        <v>815</v>
      </c>
      <c r="C23650" t="s">
        <v>14720</v>
      </c>
      <c r="D23650" t="s">
        <v>252</v>
      </c>
      <c r="E23650" t="s">
        <v>4982</v>
      </c>
      <c r="F23650" t="s">
        <v>9</v>
      </c>
      <c r="G23650" t="s">
        <v>44101</v>
      </c>
    </row>
    <row r="23651" spans="1:7" x14ac:dyDescent="0.2">
      <c r="A23651">
        <v>1075549959</v>
      </c>
      <c r="B23651" t="s">
        <v>815</v>
      </c>
      <c r="C23651" t="s">
        <v>14720</v>
      </c>
      <c r="D23651" t="s">
        <v>252</v>
      </c>
      <c r="E23651" t="s">
        <v>4982</v>
      </c>
      <c r="F23651" t="s">
        <v>73</v>
      </c>
      <c r="G23651" t="s">
        <v>44101</v>
      </c>
    </row>
    <row r="23652" spans="1:7" x14ac:dyDescent="0.2">
      <c r="A23652">
        <v>1075549959</v>
      </c>
      <c r="B23652" t="s">
        <v>815</v>
      </c>
      <c r="C23652" t="s">
        <v>14720</v>
      </c>
      <c r="D23652" t="s">
        <v>252</v>
      </c>
      <c r="E23652" t="s">
        <v>4982</v>
      </c>
      <c r="F23652" t="s">
        <v>2645</v>
      </c>
      <c r="G23652" t="s">
        <v>44101</v>
      </c>
    </row>
    <row r="23653" spans="1:7" x14ac:dyDescent="0.2">
      <c r="A23653">
        <v>1075549961</v>
      </c>
      <c r="B23653" t="s">
        <v>1798</v>
      </c>
      <c r="C23653" t="s">
        <v>14720</v>
      </c>
      <c r="D23653" t="s">
        <v>611</v>
      </c>
      <c r="E23653" t="s">
        <v>4982</v>
      </c>
      <c r="F23653" t="s">
        <v>9</v>
      </c>
      <c r="G23653" t="s">
        <v>44102</v>
      </c>
    </row>
    <row r="23654" spans="1:7" x14ac:dyDescent="0.2">
      <c r="A23654">
        <v>1075549961</v>
      </c>
      <c r="B23654" t="s">
        <v>1798</v>
      </c>
      <c r="C23654" t="s">
        <v>14720</v>
      </c>
      <c r="D23654" t="s">
        <v>611</v>
      </c>
      <c r="E23654" t="s">
        <v>4982</v>
      </c>
      <c r="F23654" t="s">
        <v>73</v>
      </c>
      <c r="G23654" t="s">
        <v>44102</v>
      </c>
    </row>
    <row r="23655" spans="1:7" x14ac:dyDescent="0.2">
      <c r="A23655">
        <v>1075549961</v>
      </c>
      <c r="B23655" t="s">
        <v>1798</v>
      </c>
      <c r="C23655" t="s">
        <v>14720</v>
      </c>
      <c r="D23655" t="s">
        <v>611</v>
      </c>
      <c r="E23655" t="s">
        <v>4982</v>
      </c>
      <c r="F23655" t="s">
        <v>2645</v>
      </c>
      <c r="G23655" t="s">
        <v>44102</v>
      </c>
    </row>
    <row r="23656" spans="1:7" x14ac:dyDescent="0.2">
      <c r="A23656">
        <v>1075549962</v>
      </c>
      <c r="B23656" t="s">
        <v>3854</v>
      </c>
      <c r="C23656" t="s">
        <v>14720</v>
      </c>
      <c r="D23656" t="s">
        <v>1790</v>
      </c>
      <c r="E23656" t="s">
        <v>4982</v>
      </c>
      <c r="F23656" t="s">
        <v>9</v>
      </c>
      <c r="G23656" t="s">
        <v>44103</v>
      </c>
    </row>
    <row r="23657" spans="1:7" x14ac:dyDescent="0.2">
      <c r="A23657">
        <v>1075549962</v>
      </c>
      <c r="B23657" t="s">
        <v>3854</v>
      </c>
      <c r="C23657" t="s">
        <v>14720</v>
      </c>
      <c r="D23657" t="s">
        <v>1790</v>
      </c>
      <c r="E23657" t="s">
        <v>4982</v>
      </c>
      <c r="F23657" t="s">
        <v>73</v>
      </c>
      <c r="G23657" t="s">
        <v>44103</v>
      </c>
    </row>
    <row r="23658" spans="1:7" x14ac:dyDescent="0.2">
      <c r="A23658">
        <v>1075549962</v>
      </c>
      <c r="B23658" t="s">
        <v>3854</v>
      </c>
      <c r="C23658" t="s">
        <v>14720</v>
      </c>
      <c r="D23658" t="s">
        <v>1790</v>
      </c>
      <c r="E23658" t="s">
        <v>4982</v>
      </c>
      <c r="F23658" t="s">
        <v>2645</v>
      </c>
      <c r="G23658" t="s">
        <v>44103</v>
      </c>
    </row>
    <row r="23659" spans="1:7" x14ac:dyDescent="0.2">
      <c r="A23659">
        <v>1075550198</v>
      </c>
      <c r="B23659" t="s">
        <v>17684</v>
      </c>
      <c r="C23659" t="s">
        <v>17685</v>
      </c>
      <c r="D23659" t="s">
        <v>618</v>
      </c>
      <c r="E23659" t="s">
        <v>17686</v>
      </c>
      <c r="F23659" t="s">
        <v>9</v>
      </c>
      <c r="G23659" t="s">
        <v>44104</v>
      </c>
    </row>
    <row r="23660" spans="1:7" x14ac:dyDescent="0.2">
      <c r="A23660">
        <v>1075550199</v>
      </c>
      <c r="B23660" t="s">
        <v>4506</v>
      </c>
      <c r="C23660" t="s">
        <v>16421</v>
      </c>
      <c r="D23660" t="s">
        <v>674</v>
      </c>
      <c r="E23660" t="s">
        <v>17686</v>
      </c>
      <c r="F23660" t="s">
        <v>9</v>
      </c>
      <c r="G23660" t="s">
        <v>44105</v>
      </c>
    </row>
    <row r="23661" spans="1:7" x14ac:dyDescent="0.2">
      <c r="A23661">
        <v>1075550200</v>
      </c>
      <c r="B23661" t="s">
        <v>613</v>
      </c>
      <c r="C23661" t="s">
        <v>10822</v>
      </c>
      <c r="D23661" t="s">
        <v>60</v>
      </c>
      <c r="E23661" t="s">
        <v>17686</v>
      </c>
      <c r="F23661" t="s">
        <v>9</v>
      </c>
      <c r="G23661" t="s">
        <v>44106</v>
      </c>
    </row>
    <row r="23662" spans="1:7" x14ac:dyDescent="0.2">
      <c r="A23662">
        <v>1075550201</v>
      </c>
      <c r="B23662" t="s">
        <v>4533</v>
      </c>
      <c r="C23662" t="s">
        <v>17685</v>
      </c>
      <c r="D23662" t="s">
        <v>60</v>
      </c>
      <c r="E23662" t="s">
        <v>17686</v>
      </c>
      <c r="F23662" t="s">
        <v>9</v>
      </c>
      <c r="G23662" t="s">
        <v>44107</v>
      </c>
    </row>
    <row r="23663" spans="1:7" x14ac:dyDescent="0.2">
      <c r="A23663">
        <v>1075550202</v>
      </c>
      <c r="B23663" t="s">
        <v>424</v>
      </c>
      <c r="C23663" t="s">
        <v>16421</v>
      </c>
      <c r="D23663" t="s">
        <v>272</v>
      </c>
      <c r="E23663" t="s">
        <v>17686</v>
      </c>
      <c r="F23663" t="s">
        <v>9</v>
      </c>
      <c r="G23663" t="s">
        <v>44108</v>
      </c>
    </row>
    <row r="23664" spans="1:7" x14ac:dyDescent="0.2">
      <c r="A23664">
        <v>1075550231</v>
      </c>
      <c r="B23664" t="s">
        <v>17687</v>
      </c>
      <c r="C23664" t="s">
        <v>17685</v>
      </c>
      <c r="E23664" t="s">
        <v>17686</v>
      </c>
      <c r="F23664" t="s">
        <v>9</v>
      </c>
      <c r="G23664" t="s">
        <v>44109</v>
      </c>
    </row>
    <row r="23665" spans="1:7" x14ac:dyDescent="0.2">
      <c r="A23665">
        <v>1075550232</v>
      </c>
      <c r="B23665" t="s">
        <v>17686</v>
      </c>
      <c r="C23665" t="s">
        <v>16421</v>
      </c>
      <c r="D23665" t="s">
        <v>17688</v>
      </c>
      <c r="E23665" t="s">
        <v>17686</v>
      </c>
      <c r="F23665" t="s">
        <v>9</v>
      </c>
      <c r="G23665" t="s">
        <v>44110</v>
      </c>
    </row>
    <row r="23666" spans="1:7" x14ac:dyDescent="0.2">
      <c r="A23666">
        <v>1075550252</v>
      </c>
      <c r="B23666" t="s">
        <v>17689</v>
      </c>
      <c r="C23666" t="s">
        <v>17690</v>
      </c>
      <c r="D23666" t="s">
        <v>6514</v>
      </c>
      <c r="E23666" t="s">
        <v>1251</v>
      </c>
      <c r="F23666" t="s">
        <v>2464</v>
      </c>
      <c r="G23666" t="s">
        <v>44111</v>
      </c>
    </row>
    <row r="23667" spans="1:7" x14ac:dyDescent="0.2">
      <c r="A23667">
        <v>1075550253</v>
      </c>
      <c r="B23667" t="s">
        <v>17691</v>
      </c>
      <c r="C23667" t="s">
        <v>17690</v>
      </c>
      <c r="D23667" t="s">
        <v>6514</v>
      </c>
      <c r="E23667" t="s">
        <v>1251</v>
      </c>
      <c r="F23667" t="s">
        <v>2464</v>
      </c>
      <c r="G23667" t="s">
        <v>44112</v>
      </c>
    </row>
    <row r="23668" spans="1:7" x14ac:dyDescent="0.2">
      <c r="A23668">
        <v>1075550254</v>
      </c>
      <c r="B23668" t="s">
        <v>17692</v>
      </c>
      <c r="C23668" t="s">
        <v>17693</v>
      </c>
      <c r="D23668" t="s">
        <v>17690</v>
      </c>
      <c r="E23668" t="s">
        <v>1251</v>
      </c>
      <c r="F23668" t="s">
        <v>2464</v>
      </c>
      <c r="G23668" t="s">
        <v>44113</v>
      </c>
    </row>
    <row r="23669" spans="1:7" x14ac:dyDescent="0.2">
      <c r="A23669">
        <v>1075550255</v>
      </c>
      <c r="B23669" t="s">
        <v>17694</v>
      </c>
      <c r="C23669" t="s">
        <v>17693</v>
      </c>
      <c r="D23669" t="s">
        <v>17690</v>
      </c>
      <c r="E23669" t="s">
        <v>1251</v>
      </c>
      <c r="F23669" t="s">
        <v>2464</v>
      </c>
      <c r="G23669" t="s">
        <v>44114</v>
      </c>
    </row>
    <row r="23670" spans="1:7" x14ac:dyDescent="0.2">
      <c r="A23670">
        <v>1075550256</v>
      </c>
      <c r="B23670" t="s">
        <v>17695</v>
      </c>
      <c r="C23670" t="s">
        <v>17690</v>
      </c>
      <c r="D23670" t="s">
        <v>4337</v>
      </c>
      <c r="E23670" t="s">
        <v>1251</v>
      </c>
      <c r="F23670" t="s">
        <v>2464</v>
      </c>
      <c r="G23670" t="s">
        <v>44115</v>
      </c>
    </row>
    <row r="23671" spans="1:7" x14ac:dyDescent="0.2">
      <c r="A23671">
        <v>1075550257</v>
      </c>
      <c r="B23671" t="s">
        <v>17696</v>
      </c>
      <c r="C23671" t="s">
        <v>17690</v>
      </c>
      <c r="D23671" t="s">
        <v>4337</v>
      </c>
      <c r="E23671" t="s">
        <v>1251</v>
      </c>
      <c r="F23671" t="s">
        <v>2464</v>
      </c>
      <c r="G23671" t="s">
        <v>44116</v>
      </c>
    </row>
    <row r="23672" spans="1:7" x14ac:dyDescent="0.2">
      <c r="A23672">
        <v>1075550258</v>
      </c>
      <c r="B23672" t="s">
        <v>17697</v>
      </c>
      <c r="C23672" t="s">
        <v>17690</v>
      </c>
      <c r="D23672" t="s">
        <v>17698</v>
      </c>
      <c r="E23672" t="s">
        <v>1251</v>
      </c>
      <c r="F23672" t="s">
        <v>2464</v>
      </c>
      <c r="G23672" t="s">
        <v>44117</v>
      </c>
    </row>
    <row r="23673" spans="1:7" x14ac:dyDescent="0.2">
      <c r="A23673">
        <v>1075550259</v>
      </c>
      <c r="B23673" t="s">
        <v>17699</v>
      </c>
      <c r="C23673" t="s">
        <v>17690</v>
      </c>
      <c r="D23673" t="s">
        <v>17698</v>
      </c>
      <c r="E23673" t="s">
        <v>1251</v>
      </c>
      <c r="F23673" t="s">
        <v>2464</v>
      </c>
      <c r="G23673" t="s">
        <v>44118</v>
      </c>
    </row>
    <row r="23674" spans="1:7" x14ac:dyDescent="0.2">
      <c r="A23674">
        <v>1075550260</v>
      </c>
      <c r="B23674" t="s">
        <v>17700</v>
      </c>
      <c r="C23674" t="s">
        <v>17690</v>
      </c>
      <c r="D23674" t="s">
        <v>6514</v>
      </c>
      <c r="E23674" t="s">
        <v>1251</v>
      </c>
      <c r="F23674" t="s">
        <v>2464</v>
      </c>
      <c r="G23674" t="s">
        <v>44119</v>
      </c>
    </row>
    <row r="23675" spans="1:7" x14ac:dyDescent="0.2">
      <c r="A23675">
        <v>1075550261</v>
      </c>
      <c r="B23675" t="s">
        <v>17701</v>
      </c>
      <c r="C23675" t="s">
        <v>17690</v>
      </c>
      <c r="D23675" t="s">
        <v>6514</v>
      </c>
      <c r="E23675" t="s">
        <v>1251</v>
      </c>
      <c r="F23675" t="s">
        <v>2464</v>
      </c>
      <c r="G23675" t="s">
        <v>44120</v>
      </c>
    </row>
    <row r="23676" spans="1:7" x14ac:dyDescent="0.2">
      <c r="A23676">
        <v>1075550276</v>
      </c>
      <c r="B23676" t="s">
        <v>4480</v>
      </c>
      <c r="C23676" t="s">
        <v>2479</v>
      </c>
      <c r="D23676" t="s">
        <v>121</v>
      </c>
      <c r="E23676" t="s">
        <v>4859</v>
      </c>
      <c r="F23676" t="s">
        <v>9</v>
      </c>
      <c r="G23676" t="s">
        <v>44121</v>
      </c>
    </row>
    <row r="23677" spans="1:7" x14ac:dyDescent="0.2">
      <c r="A23677">
        <v>1075550277</v>
      </c>
      <c r="B23677" t="s">
        <v>12933</v>
      </c>
      <c r="C23677" t="s">
        <v>2479</v>
      </c>
      <c r="D23677" t="s">
        <v>12934</v>
      </c>
      <c r="E23677" t="s">
        <v>4859</v>
      </c>
      <c r="F23677" t="s">
        <v>9</v>
      </c>
      <c r="G23677" t="s">
        <v>44122</v>
      </c>
    </row>
    <row r="23678" spans="1:7" x14ac:dyDescent="0.2">
      <c r="A23678">
        <v>1075550278</v>
      </c>
      <c r="B23678" t="s">
        <v>17702</v>
      </c>
      <c r="C23678" t="s">
        <v>17703</v>
      </c>
      <c r="D23678" t="s">
        <v>4860</v>
      </c>
      <c r="E23678" t="s">
        <v>4859</v>
      </c>
      <c r="F23678" t="s">
        <v>9</v>
      </c>
      <c r="G23678" t="s">
        <v>44123</v>
      </c>
    </row>
    <row r="23679" spans="1:7" x14ac:dyDescent="0.2">
      <c r="A23679">
        <v>1075550279</v>
      </c>
      <c r="B23679" t="s">
        <v>264</v>
      </c>
      <c r="C23679" t="s">
        <v>2479</v>
      </c>
      <c r="D23679" t="s">
        <v>121</v>
      </c>
      <c r="E23679" t="s">
        <v>4859</v>
      </c>
      <c r="F23679" t="s">
        <v>9</v>
      </c>
      <c r="G23679" t="s">
        <v>44124</v>
      </c>
    </row>
    <row r="23680" spans="1:7" x14ac:dyDescent="0.2">
      <c r="A23680">
        <v>1075550280</v>
      </c>
      <c r="B23680" t="s">
        <v>17458</v>
      </c>
      <c r="C23680" t="s">
        <v>2479</v>
      </c>
      <c r="D23680" t="s">
        <v>149</v>
      </c>
      <c r="E23680" t="s">
        <v>4859</v>
      </c>
      <c r="F23680" t="s">
        <v>9</v>
      </c>
      <c r="G23680" t="s">
        <v>44125</v>
      </c>
    </row>
    <row r="23681" spans="1:7" x14ac:dyDescent="0.2">
      <c r="A23681">
        <v>1075550586</v>
      </c>
      <c r="B23681" t="s">
        <v>17704</v>
      </c>
      <c r="C23681" t="s">
        <v>12870</v>
      </c>
      <c r="D23681" t="s">
        <v>12870</v>
      </c>
      <c r="E23681" t="s">
        <v>17705</v>
      </c>
      <c r="F23681" t="s">
        <v>2464</v>
      </c>
      <c r="G23681" t="s">
        <v>44126</v>
      </c>
    </row>
    <row r="23682" spans="1:7" x14ac:dyDescent="0.2">
      <c r="A23682">
        <v>1075550623</v>
      </c>
      <c r="B23682" t="s">
        <v>17706</v>
      </c>
      <c r="C23682" t="s">
        <v>489</v>
      </c>
      <c r="D23682" t="s">
        <v>143</v>
      </c>
      <c r="E23682" t="s">
        <v>3537</v>
      </c>
      <c r="F23682" t="s">
        <v>2464</v>
      </c>
      <c r="G23682" t="s">
        <v>44127</v>
      </c>
    </row>
    <row r="23683" spans="1:7" x14ac:dyDescent="0.2">
      <c r="A23683">
        <v>1075550638</v>
      </c>
      <c r="B23683" t="s">
        <v>11175</v>
      </c>
      <c r="C23683" t="s">
        <v>15820</v>
      </c>
      <c r="D23683" t="s">
        <v>448</v>
      </c>
      <c r="E23683" t="s">
        <v>11175</v>
      </c>
      <c r="F23683" t="s">
        <v>9</v>
      </c>
      <c r="G23683" t="s">
        <v>44128</v>
      </c>
    </row>
    <row r="23684" spans="1:7" x14ac:dyDescent="0.2">
      <c r="A23684">
        <v>1075550639</v>
      </c>
      <c r="B23684" t="s">
        <v>16429</v>
      </c>
      <c r="C23684" t="s">
        <v>17707</v>
      </c>
      <c r="D23684" t="s">
        <v>3227</v>
      </c>
      <c r="E23684" t="s">
        <v>11175</v>
      </c>
      <c r="F23684" t="s">
        <v>9</v>
      </c>
      <c r="G23684" t="s">
        <v>44129</v>
      </c>
    </row>
    <row r="23685" spans="1:7" x14ac:dyDescent="0.2">
      <c r="A23685">
        <v>1075550640</v>
      </c>
      <c r="B23685" t="s">
        <v>11836</v>
      </c>
      <c r="C23685" t="s">
        <v>17708</v>
      </c>
      <c r="D23685" t="s">
        <v>9514</v>
      </c>
      <c r="E23685" t="s">
        <v>11175</v>
      </c>
      <c r="F23685" t="s">
        <v>9</v>
      </c>
      <c r="G23685" t="s">
        <v>44130</v>
      </c>
    </row>
    <row r="23686" spans="1:7" x14ac:dyDescent="0.2">
      <c r="A23686">
        <v>1075550641</v>
      </c>
      <c r="B23686" t="s">
        <v>7732</v>
      </c>
      <c r="C23686" t="s">
        <v>17709</v>
      </c>
      <c r="D23686" t="s">
        <v>451</v>
      </c>
      <c r="E23686" t="s">
        <v>11175</v>
      </c>
      <c r="F23686" t="s">
        <v>9</v>
      </c>
      <c r="G23686" t="s">
        <v>44131</v>
      </c>
    </row>
    <row r="23687" spans="1:7" x14ac:dyDescent="0.2">
      <c r="A23687">
        <v>1075550642</v>
      </c>
      <c r="B23687" t="s">
        <v>17710</v>
      </c>
      <c r="C23687" t="s">
        <v>17711</v>
      </c>
      <c r="D23687" t="s">
        <v>60</v>
      </c>
      <c r="E23687" t="s">
        <v>11175</v>
      </c>
      <c r="F23687" t="s">
        <v>9</v>
      </c>
      <c r="G23687" t="s">
        <v>44132</v>
      </c>
    </row>
    <row r="23688" spans="1:7" x14ac:dyDescent="0.2">
      <c r="A23688">
        <v>1075550643</v>
      </c>
      <c r="B23688" t="s">
        <v>11053</v>
      </c>
      <c r="C23688" t="s">
        <v>17712</v>
      </c>
      <c r="D23688" t="s">
        <v>3227</v>
      </c>
      <c r="E23688" t="s">
        <v>11175</v>
      </c>
      <c r="F23688" t="s">
        <v>9</v>
      </c>
      <c r="G23688" t="s">
        <v>44133</v>
      </c>
    </row>
    <row r="23689" spans="1:7" x14ac:dyDescent="0.2">
      <c r="A23689">
        <v>1075550644</v>
      </c>
      <c r="B23689" t="s">
        <v>11169</v>
      </c>
      <c r="C23689" t="s">
        <v>15820</v>
      </c>
      <c r="D23689" t="s">
        <v>1677</v>
      </c>
      <c r="E23689" t="s">
        <v>11175</v>
      </c>
      <c r="F23689" t="s">
        <v>9</v>
      </c>
      <c r="G23689" t="s">
        <v>44134</v>
      </c>
    </row>
    <row r="23690" spans="1:7" x14ac:dyDescent="0.2">
      <c r="A23690">
        <v>1075550963</v>
      </c>
      <c r="B23690" t="s">
        <v>3306</v>
      </c>
      <c r="C23690" t="s">
        <v>8352</v>
      </c>
      <c r="D23690" t="s">
        <v>387</v>
      </c>
      <c r="E23690" t="s">
        <v>518</v>
      </c>
      <c r="F23690" t="s">
        <v>9</v>
      </c>
      <c r="G23690" t="s">
        <v>44135</v>
      </c>
    </row>
    <row r="23691" spans="1:7" x14ac:dyDescent="0.2">
      <c r="A23691">
        <v>1075550964</v>
      </c>
      <c r="B23691" t="s">
        <v>518</v>
      </c>
      <c r="C23691" t="s">
        <v>8352</v>
      </c>
      <c r="D23691" t="s">
        <v>515</v>
      </c>
      <c r="E23691" t="s">
        <v>518</v>
      </c>
      <c r="F23691" t="s">
        <v>9</v>
      </c>
      <c r="G23691" t="s">
        <v>44136</v>
      </c>
    </row>
    <row r="23692" spans="1:7" x14ac:dyDescent="0.2">
      <c r="A23692">
        <v>1075550965</v>
      </c>
      <c r="B23692" t="s">
        <v>1679</v>
      </c>
      <c r="C23692" t="s">
        <v>8352</v>
      </c>
      <c r="D23692" t="s">
        <v>454</v>
      </c>
      <c r="E23692" t="s">
        <v>518</v>
      </c>
      <c r="F23692" t="s">
        <v>9</v>
      </c>
      <c r="G23692" t="s">
        <v>44137</v>
      </c>
    </row>
    <row r="23693" spans="1:7" x14ac:dyDescent="0.2">
      <c r="A23693">
        <v>1075550966</v>
      </c>
      <c r="B23693" t="s">
        <v>9329</v>
      </c>
      <c r="C23693" t="s">
        <v>17713</v>
      </c>
      <c r="D23693" t="s">
        <v>422</v>
      </c>
      <c r="E23693" t="s">
        <v>518</v>
      </c>
      <c r="F23693" t="s">
        <v>9</v>
      </c>
      <c r="G23693" t="s">
        <v>44138</v>
      </c>
    </row>
    <row r="23694" spans="1:7" x14ac:dyDescent="0.2">
      <c r="A23694">
        <v>1075550967</v>
      </c>
      <c r="B23694" t="s">
        <v>5006</v>
      </c>
      <c r="C23694" t="s">
        <v>8352</v>
      </c>
      <c r="D23694" t="s">
        <v>17714</v>
      </c>
      <c r="E23694" t="s">
        <v>518</v>
      </c>
      <c r="F23694" t="s">
        <v>9</v>
      </c>
      <c r="G23694" t="s">
        <v>44139</v>
      </c>
    </row>
    <row r="23695" spans="1:7" x14ac:dyDescent="0.2">
      <c r="A23695">
        <v>1075550968</v>
      </c>
      <c r="B23695" t="s">
        <v>3106</v>
      </c>
      <c r="C23695" t="s">
        <v>17715</v>
      </c>
      <c r="D23695" t="s">
        <v>3314</v>
      </c>
      <c r="E23695" t="s">
        <v>518</v>
      </c>
      <c r="F23695" t="s">
        <v>9</v>
      </c>
      <c r="G23695" t="s">
        <v>44140</v>
      </c>
    </row>
    <row r="23696" spans="1:7" x14ac:dyDescent="0.2">
      <c r="A23696">
        <v>1075550969</v>
      </c>
      <c r="B23696" t="s">
        <v>8659</v>
      </c>
      <c r="C23696" t="s">
        <v>8352</v>
      </c>
      <c r="D23696" t="s">
        <v>60</v>
      </c>
      <c r="E23696" t="s">
        <v>518</v>
      </c>
      <c r="F23696" t="s">
        <v>9</v>
      </c>
      <c r="G23696" t="s">
        <v>44141</v>
      </c>
    </row>
    <row r="23697" spans="1:7" x14ac:dyDescent="0.2">
      <c r="A23697">
        <v>1075550970</v>
      </c>
      <c r="B23697" t="s">
        <v>512</v>
      </c>
      <c r="C23697" t="s">
        <v>8352</v>
      </c>
      <c r="D23697" t="s">
        <v>422</v>
      </c>
      <c r="E23697" t="s">
        <v>518</v>
      </c>
      <c r="F23697" t="s">
        <v>9</v>
      </c>
      <c r="G23697" t="s">
        <v>44142</v>
      </c>
    </row>
    <row r="23698" spans="1:7" x14ac:dyDescent="0.2">
      <c r="A23698">
        <v>1075550971</v>
      </c>
      <c r="B23698" t="s">
        <v>511</v>
      </c>
      <c r="C23698" t="s">
        <v>8352</v>
      </c>
      <c r="D23698" t="s">
        <v>60</v>
      </c>
      <c r="E23698" t="s">
        <v>518</v>
      </c>
      <c r="F23698" t="s">
        <v>9</v>
      </c>
      <c r="G23698" t="s">
        <v>44143</v>
      </c>
    </row>
    <row r="23699" spans="1:7" x14ac:dyDescent="0.2">
      <c r="A23699">
        <v>1075550979</v>
      </c>
      <c r="B23699" t="s">
        <v>17716</v>
      </c>
      <c r="C23699" t="s">
        <v>12446</v>
      </c>
      <c r="D23699" t="s">
        <v>17717</v>
      </c>
      <c r="E23699" t="s">
        <v>17718</v>
      </c>
      <c r="F23699" t="s">
        <v>9</v>
      </c>
      <c r="G23699" t="s">
        <v>44144</v>
      </c>
    </row>
    <row r="23700" spans="1:7" x14ac:dyDescent="0.2">
      <c r="A23700">
        <v>1075550980</v>
      </c>
      <c r="B23700" t="s">
        <v>17719</v>
      </c>
      <c r="C23700" t="s">
        <v>12446</v>
      </c>
      <c r="D23700" t="s">
        <v>17720</v>
      </c>
      <c r="E23700" t="s">
        <v>17718</v>
      </c>
      <c r="F23700" t="s">
        <v>9</v>
      </c>
      <c r="G23700" t="s">
        <v>44145</v>
      </c>
    </row>
    <row r="23701" spans="1:7" x14ac:dyDescent="0.2">
      <c r="A23701">
        <v>1075550981</v>
      </c>
      <c r="B23701" t="s">
        <v>17721</v>
      </c>
      <c r="C23701" t="s">
        <v>12446</v>
      </c>
      <c r="E23701" t="s">
        <v>17718</v>
      </c>
      <c r="F23701" t="s">
        <v>9</v>
      </c>
      <c r="G23701" t="s">
        <v>44146</v>
      </c>
    </row>
    <row r="23702" spans="1:7" x14ac:dyDescent="0.2">
      <c r="A23702">
        <v>1075550982</v>
      </c>
      <c r="B23702" t="s">
        <v>17722</v>
      </c>
      <c r="C23702" t="s">
        <v>12446</v>
      </c>
      <c r="D23702" t="s">
        <v>17723</v>
      </c>
      <c r="E23702" t="s">
        <v>17718</v>
      </c>
      <c r="F23702" t="s">
        <v>9</v>
      </c>
      <c r="G23702" t="s">
        <v>44147</v>
      </c>
    </row>
    <row r="23703" spans="1:7" x14ac:dyDescent="0.2">
      <c r="A23703">
        <v>1075550983</v>
      </c>
      <c r="B23703" t="s">
        <v>12445</v>
      </c>
      <c r="C23703" t="s">
        <v>12446</v>
      </c>
      <c r="D23703" t="s">
        <v>12446</v>
      </c>
      <c r="E23703" t="s">
        <v>17718</v>
      </c>
      <c r="F23703" t="s">
        <v>9</v>
      </c>
      <c r="G23703" t="s">
        <v>44148</v>
      </c>
    </row>
    <row r="23704" spans="1:7" x14ac:dyDescent="0.2">
      <c r="A23704">
        <v>1075550984</v>
      </c>
      <c r="B23704" t="s">
        <v>14046</v>
      </c>
      <c r="C23704" t="s">
        <v>12446</v>
      </c>
      <c r="D23704" t="s">
        <v>17724</v>
      </c>
      <c r="E23704" t="s">
        <v>17718</v>
      </c>
      <c r="F23704" t="s">
        <v>9</v>
      </c>
      <c r="G23704" t="s">
        <v>44149</v>
      </c>
    </row>
    <row r="23705" spans="1:7" x14ac:dyDescent="0.2">
      <c r="A23705">
        <v>1075550985</v>
      </c>
      <c r="B23705" t="s">
        <v>14047</v>
      </c>
      <c r="C23705" t="s">
        <v>12446</v>
      </c>
      <c r="D23705" t="s">
        <v>17724</v>
      </c>
      <c r="E23705" t="s">
        <v>17718</v>
      </c>
      <c r="F23705" t="s">
        <v>9</v>
      </c>
      <c r="G23705" t="s">
        <v>44150</v>
      </c>
    </row>
    <row r="23706" spans="1:7" x14ac:dyDescent="0.2">
      <c r="A23706">
        <v>1075550986</v>
      </c>
      <c r="B23706" t="s">
        <v>17725</v>
      </c>
      <c r="C23706" t="s">
        <v>12446</v>
      </c>
      <c r="D23706" t="s">
        <v>17726</v>
      </c>
      <c r="E23706" t="s">
        <v>17718</v>
      </c>
      <c r="F23706" t="s">
        <v>9</v>
      </c>
      <c r="G23706" t="s">
        <v>44151</v>
      </c>
    </row>
    <row r="23707" spans="1:7" x14ac:dyDescent="0.2">
      <c r="A23707">
        <v>1075550987</v>
      </c>
      <c r="B23707" t="s">
        <v>13933</v>
      </c>
      <c r="C23707" t="s">
        <v>13925</v>
      </c>
      <c r="D23707" t="s">
        <v>13932</v>
      </c>
      <c r="E23707" t="s">
        <v>17727</v>
      </c>
      <c r="F23707" t="s">
        <v>9</v>
      </c>
      <c r="G23707" t="s">
        <v>44152</v>
      </c>
    </row>
    <row r="23708" spans="1:7" x14ac:dyDescent="0.2">
      <c r="A23708">
        <v>1075550988</v>
      </c>
      <c r="B23708" t="s">
        <v>17728</v>
      </c>
      <c r="C23708" t="s">
        <v>3115</v>
      </c>
      <c r="D23708" t="s">
        <v>17729</v>
      </c>
      <c r="E23708" t="s">
        <v>17727</v>
      </c>
      <c r="F23708" t="s">
        <v>9</v>
      </c>
      <c r="G23708" t="s">
        <v>44153</v>
      </c>
    </row>
    <row r="23709" spans="1:7" x14ac:dyDescent="0.2">
      <c r="A23709">
        <v>1075550989</v>
      </c>
      <c r="B23709" t="s">
        <v>17730</v>
      </c>
      <c r="C23709" t="s">
        <v>17731</v>
      </c>
      <c r="D23709" t="s">
        <v>17729</v>
      </c>
      <c r="E23709" t="s">
        <v>17727</v>
      </c>
      <c r="F23709" t="s">
        <v>9</v>
      </c>
      <c r="G23709" t="s">
        <v>44154</v>
      </c>
    </row>
    <row r="23710" spans="1:7" x14ac:dyDescent="0.2">
      <c r="A23710">
        <v>1075550990</v>
      </c>
      <c r="B23710" t="s">
        <v>13940</v>
      </c>
      <c r="C23710" t="s">
        <v>9269</v>
      </c>
      <c r="D23710" t="s">
        <v>17729</v>
      </c>
      <c r="E23710" t="s">
        <v>17727</v>
      </c>
      <c r="F23710" t="s">
        <v>9</v>
      </c>
      <c r="G23710" t="s">
        <v>44155</v>
      </c>
    </row>
    <row r="23711" spans="1:7" x14ac:dyDescent="0.2">
      <c r="A23711">
        <v>1075550991</v>
      </c>
      <c r="B23711" t="s">
        <v>17732</v>
      </c>
      <c r="C23711" t="s">
        <v>8421</v>
      </c>
      <c r="D23711" t="s">
        <v>17729</v>
      </c>
      <c r="E23711" t="s">
        <v>17727</v>
      </c>
      <c r="F23711" t="s">
        <v>9</v>
      </c>
      <c r="G23711" t="s">
        <v>44156</v>
      </c>
    </row>
    <row r="23712" spans="1:7" x14ac:dyDescent="0.2">
      <c r="A23712">
        <v>1075550992</v>
      </c>
      <c r="B23712" t="s">
        <v>17733</v>
      </c>
      <c r="C23712" t="s">
        <v>17734</v>
      </c>
      <c r="D23712" t="s">
        <v>17729</v>
      </c>
      <c r="E23712" t="s">
        <v>17727</v>
      </c>
      <c r="F23712" t="s">
        <v>9</v>
      </c>
      <c r="G23712" t="s">
        <v>44157</v>
      </c>
    </row>
    <row r="23713" spans="1:7" x14ac:dyDescent="0.2">
      <c r="A23713">
        <v>1075550994</v>
      </c>
      <c r="B23713" t="s">
        <v>17735</v>
      </c>
      <c r="C23713" t="s">
        <v>17736</v>
      </c>
      <c r="D23713" t="s">
        <v>17729</v>
      </c>
      <c r="E23713" t="s">
        <v>17727</v>
      </c>
      <c r="F23713" t="s">
        <v>9</v>
      </c>
      <c r="G23713" t="s">
        <v>44158</v>
      </c>
    </row>
    <row r="23714" spans="1:7" x14ac:dyDescent="0.2">
      <c r="A23714">
        <v>1075550995</v>
      </c>
      <c r="B23714" t="s">
        <v>4573</v>
      </c>
      <c r="C23714" t="s">
        <v>3115</v>
      </c>
      <c r="D23714" t="s">
        <v>17729</v>
      </c>
      <c r="E23714" t="s">
        <v>17727</v>
      </c>
      <c r="F23714" t="s">
        <v>9</v>
      </c>
      <c r="G23714" t="s">
        <v>44159</v>
      </c>
    </row>
    <row r="23715" spans="1:7" x14ac:dyDescent="0.2">
      <c r="A23715">
        <v>1075551000</v>
      </c>
      <c r="B23715" t="s">
        <v>17737</v>
      </c>
      <c r="C23715" t="s">
        <v>17738</v>
      </c>
      <c r="D23715" t="s">
        <v>17729</v>
      </c>
      <c r="E23715" t="s">
        <v>17727</v>
      </c>
      <c r="F23715" t="s">
        <v>9</v>
      </c>
      <c r="G23715" t="s">
        <v>44160</v>
      </c>
    </row>
    <row r="23716" spans="1:7" x14ac:dyDescent="0.2">
      <c r="A23716">
        <v>1075551005</v>
      </c>
      <c r="B23716" t="s">
        <v>17739</v>
      </c>
      <c r="C23716" t="s">
        <v>17740</v>
      </c>
      <c r="D23716" t="s">
        <v>17729</v>
      </c>
      <c r="E23716" t="s">
        <v>17727</v>
      </c>
      <c r="F23716" t="s">
        <v>9</v>
      </c>
      <c r="G23716" t="s">
        <v>44161</v>
      </c>
    </row>
    <row r="23717" spans="1:7" x14ac:dyDescent="0.2">
      <c r="A23717">
        <v>1075551006</v>
      </c>
      <c r="B23717" t="s">
        <v>13931</v>
      </c>
      <c r="C23717" t="s">
        <v>15090</v>
      </c>
      <c r="D23717" t="s">
        <v>17729</v>
      </c>
      <c r="E23717" t="s">
        <v>17727</v>
      </c>
      <c r="F23717" t="s">
        <v>9</v>
      </c>
      <c r="G23717" t="s">
        <v>44162</v>
      </c>
    </row>
    <row r="23718" spans="1:7" x14ac:dyDescent="0.2">
      <c r="A23718">
        <v>1075551012</v>
      </c>
      <c r="B23718" t="s">
        <v>17741</v>
      </c>
      <c r="C23718" t="s">
        <v>17742</v>
      </c>
      <c r="D23718" t="s">
        <v>17729</v>
      </c>
      <c r="E23718" t="s">
        <v>17727</v>
      </c>
      <c r="F23718" t="s">
        <v>9</v>
      </c>
      <c r="G23718" t="s">
        <v>44163</v>
      </c>
    </row>
    <row r="23719" spans="1:7" x14ac:dyDescent="0.2">
      <c r="A23719">
        <v>1075551091</v>
      </c>
      <c r="B23719" t="s">
        <v>9652</v>
      </c>
      <c r="C23719" t="s">
        <v>11867</v>
      </c>
      <c r="D23719" t="s">
        <v>797</v>
      </c>
      <c r="E23719" t="s">
        <v>9652</v>
      </c>
      <c r="F23719" t="s">
        <v>9</v>
      </c>
      <c r="G23719" t="s">
        <v>44164</v>
      </c>
    </row>
    <row r="23720" spans="1:7" x14ac:dyDescent="0.2">
      <c r="A23720">
        <v>1075551091</v>
      </c>
      <c r="B23720" t="s">
        <v>9652</v>
      </c>
      <c r="C23720" t="s">
        <v>11867</v>
      </c>
      <c r="D23720" t="s">
        <v>797</v>
      </c>
      <c r="E23720" t="s">
        <v>9652</v>
      </c>
      <c r="F23720" t="s">
        <v>73</v>
      </c>
      <c r="G23720" t="s">
        <v>44164</v>
      </c>
    </row>
    <row r="23721" spans="1:7" x14ac:dyDescent="0.2">
      <c r="A23721">
        <v>1075551092</v>
      </c>
      <c r="B23721" t="s">
        <v>518</v>
      </c>
      <c r="C23721" t="s">
        <v>11867</v>
      </c>
      <c r="D23721" t="s">
        <v>17743</v>
      </c>
      <c r="E23721" t="s">
        <v>9652</v>
      </c>
      <c r="F23721" t="s">
        <v>9</v>
      </c>
      <c r="G23721" t="s">
        <v>44165</v>
      </c>
    </row>
    <row r="23722" spans="1:7" x14ac:dyDescent="0.2">
      <c r="A23722">
        <v>1075551092</v>
      </c>
      <c r="B23722" t="s">
        <v>518</v>
      </c>
      <c r="C23722" t="s">
        <v>11867</v>
      </c>
      <c r="D23722" t="s">
        <v>17743</v>
      </c>
      <c r="E23722" t="s">
        <v>9652</v>
      </c>
      <c r="F23722" t="s">
        <v>73</v>
      </c>
      <c r="G23722" t="s">
        <v>44165</v>
      </c>
    </row>
    <row r="23723" spans="1:7" x14ac:dyDescent="0.2">
      <c r="A23723">
        <v>1075551094</v>
      </c>
      <c r="B23723" t="s">
        <v>17744</v>
      </c>
      <c r="C23723" t="s">
        <v>11867</v>
      </c>
      <c r="E23723" t="s">
        <v>9652</v>
      </c>
      <c r="F23723" t="s">
        <v>9</v>
      </c>
      <c r="G23723" t="s">
        <v>44166</v>
      </c>
    </row>
    <row r="23724" spans="1:7" x14ac:dyDescent="0.2">
      <c r="A23724">
        <v>1075551094</v>
      </c>
      <c r="B23724" t="s">
        <v>17744</v>
      </c>
      <c r="C23724" t="s">
        <v>11867</v>
      </c>
      <c r="E23724" t="s">
        <v>9652</v>
      </c>
      <c r="F23724" t="s">
        <v>73</v>
      </c>
      <c r="G23724" t="s">
        <v>44166</v>
      </c>
    </row>
    <row r="23725" spans="1:7" x14ac:dyDescent="0.2">
      <c r="A23725">
        <v>1075551101</v>
      </c>
      <c r="B23725" t="s">
        <v>3402</v>
      </c>
      <c r="C23725" t="s">
        <v>11867</v>
      </c>
      <c r="D23725" t="s">
        <v>611</v>
      </c>
      <c r="E23725" t="s">
        <v>9652</v>
      </c>
      <c r="F23725" t="s">
        <v>9</v>
      </c>
      <c r="G23725" t="s">
        <v>44167</v>
      </c>
    </row>
    <row r="23726" spans="1:7" x14ac:dyDescent="0.2">
      <c r="A23726">
        <v>1075551101</v>
      </c>
      <c r="B23726" t="s">
        <v>3402</v>
      </c>
      <c r="C23726" t="s">
        <v>11867</v>
      </c>
      <c r="D23726" t="s">
        <v>611</v>
      </c>
      <c r="E23726" t="s">
        <v>9652</v>
      </c>
      <c r="F23726" t="s">
        <v>73</v>
      </c>
      <c r="G23726" t="s">
        <v>44167</v>
      </c>
    </row>
    <row r="23727" spans="1:7" x14ac:dyDescent="0.2">
      <c r="A23727">
        <v>1075551102</v>
      </c>
      <c r="B23727" t="s">
        <v>17745</v>
      </c>
      <c r="C23727" t="s">
        <v>16338</v>
      </c>
      <c r="D23727" t="s">
        <v>15329</v>
      </c>
      <c r="E23727" t="s">
        <v>9652</v>
      </c>
      <c r="F23727" t="s">
        <v>9</v>
      </c>
      <c r="G23727" t="s">
        <v>44168</v>
      </c>
    </row>
    <row r="23728" spans="1:7" x14ac:dyDescent="0.2">
      <c r="A23728">
        <v>1075551102</v>
      </c>
      <c r="B23728" t="s">
        <v>17745</v>
      </c>
      <c r="C23728" t="s">
        <v>16338</v>
      </c>
      <c r="D23728" t="s">
        <v>15329</v>
      </c>
      <c r="E23728" t="s">
        <v>9652</v>
      </c>
      <c r="F23728" t="s">
        <v>73</v>
      </c>
      <c r="G23728" t="s">
        <v>44168</v>
      </c>
    </row>
    <row r="23729" spans="1:7" x14ac:dyDescent="0.2">
      <c r="A23729">
        <v>1075551109</v>
      </c>
      <c r="B23729" t="s">
        <v>3616</v>
      </c>
      <c r="C23729" t="s">
        <v>11867</v>
      </c>
      <c r="D23729" t="s">
        <v>11404</v>
      </c>
      <c r="E23729" t="s">
        <v>9652</v>
      </c>
      <c r="F23729" t="s">
        <v>9</v>
      </c>
      <c r="G23729" t="s">
        <v>44169</v>
      </c>
    </row>
    <row r="23730" spans="1:7" x14ac:dyDescent="0.2">
      <c r="A23730">
        <v>1075551109</v>
      </c>
      <c r="B23730" t="s">
        <v>3616</v>
      </c>
      <c r="C23730" t="s">
        <v>11867</v>
      </c>
      <c r="D23730" t="s">
        <v>11404</v>
      </c>
      <c r="E23730" t="s">
        <v>9652</v>
      </c>
      <c r="F23730" t="s">
        <v>73</v>
      </c>
      <c r="G23730" t="s">
        <v>44169</v>
      </c>
    </row>
    <row r="23731" spans="1:7" x14ac:dyDescent="0.2">
      <c r="A23731">
        <v>1075551110</v>
      </c>
      <c r="B23731" t="s">
        <v>9211</v>
      </c>
      <c r="C23731" t="s">
        <v>11867</v>
      </c>
      <c r="D23731" t="s">
        <v>10609</v>
      </c>
      <c r="E23731" t="s">
        <v>9652</v>
      </c>
      <c r="F23731" t="s">
        <v>9</v>
      </c>
      <c r="G23731" t="s">
        <v>44170</v>
      </c>
    </row>
    <row r="23732" spans="1:7" x14ac:dyDescent="0.2">
      <c r="A23732">
        <v>1075551110</v>
      </c>
      <c r="B23732" t="s">
        <v>9211</v>
      </c>
      <c r="C23732" t="s">
        <v>11867</v>
      </c>
      <c r="D23732" t="s">
        <v>10609</v>
      </c>
      <c r="E23732" t="s">
        <v>9652</v>
      </c>
      <c r="F23732" t="s">
        <v>73</v>
      </c>
      <c r="G23732" t="s">
        <v>44170</v>
      </c>
    </row>
    <row r="23733" spans="1:7" x14ac:dyDescent="0.2">
      <c r="A23733">
        <v>1075551116</v>
      </c>
      <c r="B23733" t="s">
        <v>1539</v>
      </c>
      <c r="C23733" t="s">
        <v>16338</v>
      </c>
      <c r="D23733" t="s">
        <v>451</v>
      </c>
      <c r="E23733" t="s">
        <v>9652</v>
      </c>
      <c r="F23733" t="s">
        <v>9</v>
      </c>
      <c r="G23733" t="s">
        <v>44171</v>
      </c>
    </row>
    <row r="23734" spans="1:7" x14ac:dyDescent="0.2">
      <c r="A23734">
        <v>1075551116</v>
      </c>
      <c r="B23734" t="s">
        <v>1539</v>
      </c>
      <c r="C23734" t="s">
        <v>16338</v>
      </c>
      <c r="D23734" t="s">
        <v>451</v>
      </c>
      <c r="E23734" t="s">
        <v>9652</v>
      </c>
      <c r="F23734" t="s">
        <v>73</v>
      </c>
      <c r="G23734" t="s">
        <v>44171</v>
      </c>
    </row>
    <row r="23735" spans="1:7" x14ac:dyDescent="0.2">
      <c r="A23735">
        <v>1075551117</v>
      </c>
      <c r="B23735" t="s">
        <v>1873</v>
      </c>
      <c r="C23735" t="s">
        <v>11867</v>
      </c>
      <c r="D23735" t="s">
        <v>1875</v>
      </c>
      <c r="E23735" t="s">
        <v>9652</v>
      </c>
      <c r="F23735" t="s">
        <v>9</v>
      </c>
      <c r="G23735" t="s">
        <v>44172</v>
      </c>
    </row>
    <row r="23736" spans="1:7" x14ac:dyDescent="0.2">
      <c r="A23736">
        <v>1075551117</v>
      </c>
      <c r="B23736" t="s">
        <v>1873</v>
      </c>
      <c r="C23736" t="s">
        <v>11867</v>
      </c>
      <c r="D23736" t="s">
        <v>1875</v>
      </c>
      <c r="E23736" t="s">
        <v>9652</v>
      </c>
      <c r="F23736" t="s">
        <v>73</v>
      </c>
      <c r="G23736" t="s">
        <v>44172</v>
      </c>
    </row>
    <row r="23737" spans="1:7" x14ac:dyDescent="0.2">
      <c r="A23737">
        <v>1075551143</v>
      </c>
      <c r="B23737" t="s">
        <v>3579</v>
      </c>
      <c r="C23737" t="s">
        <v>6129</v>
      </c>
      <c r="D23737" t="s">
        <v>451</v>
      </c>
      <c r="E23737" t="s">
        <v>17746</v>
      </c>
      <c r="F23737" t="s">
        <v>9</v>
      </c>
      <c r="G23737" t="s">
        <v>44173</v>
      </c>
    </row>
    <row r="23738" spans="1:7" x14ac:dyDescent="0.2">
      <c r="A23738">
        <v>1075551143</v>
      </c>
      <c r="B23738" t="s">
        <v>3579</v>
      </c>
      <c r="C23738" t="s">
        <v>6129</v>
      </c>
      <c r="D23738" t="s">
        <v>451</v>
      </c>
      <c r="E23738" t="s">
        <v>17746</v>
      </c>
      <c r="F23738" t="s">
        <v>73</v>
      </c>
      <c r="G23738" t="s">
        <v>44173</v>
      </c>
    </row>
    <row r="23739" spans="1:7" x14ac:dyDescent="0.2">
      <c r="A23739">
        <v>1075551144</v>
      </c>
      <c r="B23739" t="s">
        <v>1673</v>
      </c>
      <c r="C23739" t="s">
        <v>6129</v>
      </c>
      <c r="D23739" t="s">
        <v>241</v>
      </c>
      <c r="E23739" t="s">
        <v>17746</v>
      </c>
      <c r="F23739" t="s">
        <v>9</v>
      </c>
      <c r="G23739" t="s">
        <v>44174</v>
      </c>
    </row>
    <row r="23740" spans="1:7" x14ac:dyDescent="0.2">
      <c r="A23740">
        <v>1075551144</v>
      </c>
      <c r="B23740" t="s">
        <v>1673</v>
      </c>
      <c r="C23740" t="s">
        <v>6129</v>
      </c>
      <c r="D23740" t="s">
        <v>241</v>
      </c>
      <c r="E23740" t="s">
        <v>17746</v>
      </c>
      <c r="F23740" t="s">
        <v>73</v>
      </c>
      <c r="G23740" t="s">
        <v>44174</v>
      </c>
    </row>
    <row r="23741" spans="1:7" x14ac:dyDescent="0.2">
      <c r="A23741">
        <v>1075551145</v>
      </c>
      <c r="B23741" t="s">
        <v>3474</v>
      </c>
      <c r="C23741" t="s">
        <v>6129</v>
      </c>
      <c r="D23741" t="s">
        <v>197</v>
      </c>
      <c r="E23741" t="s">
        <v>17746</v>
      </c>
      <c r="F23741" t="s">
        <v>9</v>
      </c>
      <c r="G23741" t="s">
        <v>44175</v>
      </c>
    </row>
    <row r="23742" spans="1:7" x14ac:dyDescent="0.2">
      <c r="A23742">
        <v>1075551145</v>
      </c>
      <c r="B23742" t="s">
        <v>3474</v>
      </c>
      <c r="C23742" t="s">
        <v>6129</v>
      </c>
      <c r="D23742" t="s">
        <v>197</v>
      </c>
      <c r="E23742" t="s">
        <v>17746</v>
      </c>
      <c r="F23742" t="s">
        <v>73</v>
      </c>
      <c r="G23742" t="s">
        <v>44175</v>
      </c>
    </row>
    <row r="23743" spans="1:7" x14ac:dyDescent="0.2">
      <c r="A23743">
        <v>1075551153</v>
      </c>
      <c r="B23743" t="s">
        <v>11133</v>
      </c>
      <c r="C23743" t="s">
        <v>6129</v>
      </c>
      <c r="D23743" t="s">
        <v>509</v>
      </c>
      <c r="E23743" t="s">
        <v>17746</v>
      </c>
      <c r="F23743" t="s">
        <v>9</v>
      </c>
      <c r="G23743" t="s">
        <v>44176</v>
      </c>
    </row>
    <row r="23744" spans="1:7" x14ac:dyDescent="0.2">
      <c r="A23744">
        <v>1075551153</v>
      </c>
      <c r="B23744" t="s">
        <v>11133</v>
      </c>
      <c r="C23744" t="s">
        <v>6129</v>
      </c>
      <c r="D23744" t="s">
        <v>509</v>
      </c>
      <c r="E23744" t="s">
        <v>17746</v>
      </c>
      <c r="F23744" t="s">
        <v>73</v>
      </c>
      <c r="G23744" t="s">
        <v>44176</v>
      </c>
    </row>
    <row r="23745" spans="1:7" x14ac:dyDescent="0.2">
      <c r="A23745">
        <v>1075551154</v>
      </c>
      <c r="B23745" t="s">
        <v>2698</v>
      </c>
      <c r="C23745" t="s">
        <v>6129</v>
      </c>
      <c r="D23745" t="s">
        <v>2699</v>
      </c>
      <c r="E23745" t="s">
        <v>17746</v>
      </c>
      <c r="F23745" t="s">
        <v>9</v>
      </c>
      <c r="G23745" t="s">
        <v>44177</v>
      </c>
    </row>
    <row r="23746" spans="1:7" x14ac:dyDescent="0.2">
      <c r="A23746">
        <v>1075551154</v>
      </c>
      <c r="B23746" t="s">
        <v>2698</v>
      </c>
      <c r="C23746" t="s">
        <v>6129</v>
      </c>
      <c r="D23746" t="s">
        <v>2699</v>
      </c>
      <c r="E23746" t="s">
        <v>17746</v>
      </c>
      <c r="F23746" t="s">
        <v>73</v>
      </c>
      <c r="G23746" t="s">
        <v>44177</v>
      </c>
    </row>
    <row r="23747" spans="1:7" x14ac:dyDescent="0.2">
      <c r="A23747">
        <v>1075551155</v>
      </c>
      <c r="B23747" t="s">
        <v>15401</v>
      </c>
      <c r="C23747" t="s">
        <v>6129</v>
      </c>
      <c r="D23747" t="s">
        <v>461</v>
      </c>
      <c r="E23747" t="s">
        <v>17746</v>
      </c>
      <c r="F23747" t="s">
        <v>9</v>
      </c>
      <c r="G23747" t="s">
        <v>44178</v>
      </c>
    </row>
    <row r="23748" spans="1:7" x14ac:dyDescent="0.2">
      <c r="A23748">
        <v>1075551155</v>
      </c>
      <c r="B23748" t="s">
        <v>15401</v>
      </c>
      <c r="C23748" t="s">
        <v>6129</v>
      </c>
      <c r="D23748" t="s">
        <v>461</v>
      </c>
      <c r="E23748" t="s">
        <v>17746</v>
      </c>
      <c r="F23748" t="s">
        <v>73</v>
      </c>
      <c r="G23748" t="s">
        <v>44178</v>
      </c>
    </row>
    <row r="23749" spans="1:7" x14ac:dyDescent="0.2">
      <c r="A23749">
        <v>1075551156</v>
      </c>
      <c r="B23749" t="s">
        <v>17747</v>
      </c>
      <c r="C23749" t="s">
        <v>6129</v>
      </c>
      <c r="D23749" t="s">
        <v>1118</v>
      </c>
      <c r="E23749" t="s">
        <v>17746</v>
      </c>
      <c r="F23749" t="s">
        <v>9</v>
      </c>
      <c r="G23749" t="s">
        <v>44179</v>
      </c>
    </row>
    <row r="23750" spans="1:7" x14ac:dyDescent="0.2">
      <c r="A23750">
        <v>1075551156</v>
      </c>
      <c r="B23750" t="s">
        <v>17747</v>
      </c>
      <c r="C23750" t="s">
        <v>6129</v>
      </c>
      <c r="D23750" t="s">
        <v>1118</v>
      </c>
      <c r="E23750" t="s">
        <v>17746</v>
      </c>
      <c r="F23750" t="s">
        <v>73</v>
      </c>
      <c r="G23750" t="s">
        <v>44179</v>
      </c>
    </row>
    <row r="23751" spans="1:7" x14ac:dyDescent="0.2">
      <c r="A23751">
        <v>1075551190</v>
      </c>
      <c r="B23751" t="s">
        <v>5541</v>
      </c>
      <c r="C23751" t="s">
        <v>17748</v>
      </c>
      <c r="D23751" t="s">
        <v>8163</v>
      </c>
      <c r="E23751" t="s">
        <v>5116</v>
      </c>
      <c r="F23751" t="s">
        <v>9</v>
      </c>
      <c r="G23751" t="s">
        <v>44180</v>
      </c>
    </row>
    <row r="23752" spans="1:7" x14ac:dyDescent="0.2">
      <c r="A23752">
        <v>1075551192</v>
      </c>
      <c r="B23752" t="s">
        <v>5842</v>
      </c>
      <c r="C23752" t="s">
        <v>17748</v>
      </c>
      <c r="D23752" t="s">
        <v>850</v>
      </c>
      <c r="E23752" t="s">
        <v>5116</v>
      </c>
      <c r="F23752" t="s">
        <v>9</v>
      </c>
      <c r="G23752" t="s">
        <v>44181</v>
      </c>
    </row>
    <row r="23753" spans="1:7" x14ac:dyDescent="0.2">
      <c r="A23753">
        <v>1075551193</v>
      </c>
      <c r="B23753" t="s">
        <v>5116</v>
      </c>
      <c r="C23753" t="s">
        <v>17748</v>
      </c>
      <c r="D23753" t="s">
        <v>272</v>
      </c>
      <c r="E23753" t="s">
        <v>5116</v>
      </c>
      <c r="F23753" t="s">
        <v>9</v>
      </c>
      <c r="G23753" t="s">
        <v>44182</v>
      </c>
    </row>
    <row r="23754" spans="1:7" x14ac:dyDescent="0.2">
      <c r="A23754">
        <v>1075551194</v>
      </c>
      <c r="B23754" t="s">
        <v>11053</v>
      </c>
      <c r="C23754" t="s">
        <v>8373</v>
      </c>
      <c r="D23754" t="s">
        <v>3227</v>
      </c>
      <c r="E23754" t="s">
        <v>11053</v>
      </c>
      <c r="F23754" t="s">
        <v>9</v>
      </c>
      <c r="G23754" t="s">
        <v>44183</v>
      </c>
    </row>
    <row r="23755" spans="1:7" x14ac:dyDescent="0.2">
      <c r="A23755">
        <v>1075551195</v>
      </c>
      <c r="B23755" t="s">
        <v>615</v>
      </c>
      <c r="C23755" t="s">
        <v>8373</v>
      </c>
      <c r="D23755" t="s">
        <v>9247</v>
      </c>
      <c r="E23755" t="s">
        <v>11053</v>
      </c>
      <c r="F23755" t="s">
        <v>9</v>
      </c>
      <c r="G23755" t="s">
        <v>44184</v>
      </c>
    </row>
    <row r="23756" spans="1:7" x14ac:dyDescent="0.2">
      <c r="A23756">
        <v>1075551196</v>
      </c>
      <c r="B23756" t="s">
        <v>1278</v>
      </c>
      <c r="C23756" t="s">
        <v>8373</v>
      </c>
      <c r="D23756" t="s">
        <v>147</v>
      </c>
      <c r="E23756" t="s">
        <v>11053</v>
      </c>
      <c r="F23756" t="s">
        <v>9</v>
      </c>
      <c r="G23756" t="s">
        <v>44185</v>
      </c>
    </row>
    <row r="23757" spans="1:7" x14ac:dyDescent="0.2">
      <c r="A23757">
        <v>1075551197</v>
      </c>
      <c r="B23757" t="s">
        <v>724</v>
      </c>
      <c r="C23757" t="s">
        <v>8373</v>
      </c>
      <c r="D23757" t="s">
        <v>515</v>
      </c>
      <c r="E23757" t="s">
        <v>11053</v>
      </c>
      <c r="F23757" t="s">
        <v>9</v>
      </c>
      <c r="G23757" t="s">
        <v>44186</v>
      </c>
    </row>
    <row r="23758" spans="1:7" x14ac:dyDescent="0.2">
      <c r="A23758">
        <v>1075551198</v>
      </c>
      <c r="B23758" t="s">
        <v>1722</v>
      </c>
      <c r="C23758" t="s">
        <v>8373</v>
      </c>
      <c r="D23758" t="s">
        <v>1095</v>
      </c>
      <c r="E23758" t="s">
        <v>11053</v>
      </c>
      <c r="F23758" t="s">
        <v>9</v>
      </c>
      <c r="G23758" t="s">
        <v>44187</v>
      </c>
    </row>
    <row r="23759" spans="1:7" x14ac:dyDescent="0.2">
      <c r="A23759">
        <v>1075551199</v>
      </c>
      <c r="B23759" t="s">
        <v>1675</v>
      </c>
      <c r="C23759" t="s">
        <v>8373</v>
      </c>
      <c r="D23759" t="s">
        <v>611</v>
      </c>
      <c r="E23759" t="s">
        <v>11053</v>
      </c>
      <c r="F23759" t="s">
        <v>9</v>
      </c>
      <c r="G23759" t="s">
        <v>44188</v>
      </c>
    </row>
    <row r="23760" spans="1:7" x14ac:dyDescent="0.2">
      <c r="A23760">
        <v>1075551200</v>
      </c>
      <c r="B23760" t="s">
        <v>722</v>
      </c>
      <c r="C23760" t="s">
        <v>8373</v>
      </c>
      <c r="D23760" t="s">
        <v>438</v>
      </c>
      <c r="E23760" t="s">
        <v>11053</v>
      </c>
      <c r="F23760" t="s">
        <v>9</v>
      </c>
      <c r="G23760" t="s">
        <v>44189</v>
      </c>
    </row>
    <row r="23761" spans="1:7" x14ac:dyDescent="0.2">
      <c r="A23761">
        <v>1075551201</v>
      </c>
      <c r="B23761" t="s">
        <v>3609</v>
      </c>
      <c r="C23761" t="s">
        <v>8373</v>
      </c>
      <c r="D23761" t="s">
        <v>11536</v>
      </c>
      <c r="E23761" t="s">
        <v>11053</v>
      </c>
      <c r="F23761" t="s">
        <v>9</v>
      </c>
      <c r="G23761" t="s">
        <v>44190</v>
      </c>
    </row>
    <row r="23762" spans="1:7" x14ac:dyDescent="0.2">
      <c r="A23762">
        <v>1075551202</v>
      </c>
      <c r="B23762" t="s">
        <v>624</v>
      </c>
      <c r="C23762" t="s">
        <v>8373</v>
      </c>
      <c r="D23762" t="s">
        <v>696</v>
      </c>
      <c r="E23762" t="s">
        <v>11053</v>
      </c>
      <c r="F23762" t="s">
        <v>9</v>
      </c>
      <c r="G23762" t="s">
        <v>44191</v>
      </c>
    </row>
    <row r="23763" spans="1:7" x14ac:dyDescent="0.2">
      <c r="A23763">
        <v>1075551203</v>
      </c>
      <c r="B23763" t="s">
        <v>556</v>
      </c>
      <c r="C23763" t="s">
        <v>8373</v>
      </c>
      <c r="D23763" t="s">
        <v>451</v>
      </c>
      <c r="E23763" t="s">
        <v>11053</v>
      </c>
      <c r="F23763" t="s">
        <v>9</v>
      </c>
      <c r="G23763" t="s">
        <v>44192</v>
      </c>
    </row>
    <row r="23764" spans="1:7" x14ac:dyDescent="0.2">
      <c r="A23764">
        <v>1075551204</v>
      </c>
      <c r="B23764" t="s">
        <v>512</v>
      </c>
      <c r="C23764" t="s">
        <v>8373</v>
      </c>
      <c r="D23764" t="s">
        <v>422</v>
      </c>
      <c r="E23764" t="s">
        <v>11053</v>
      </c>
      <c r="F23764" t="s">
        <v>9</v>
      </c>
      <c r="G23764" t="s">
        <v>44193</v>
      </c>
    </row>
    <row r="23765" spans="1:7" x14ac:dyDescent="0.2">
      <c r="A23765">
        <v>1075551205</v>
      </c>
      <c r="B23765" t="s">
        <v>617</v>
      </c>
      <c r="C23765" t="s">
        <v>8373</v>
      </c>
      <c r="D23765" t="s">
        <v>15378</v>
      </c>
      <c r="E23765" t="s">
        <v>11053</v>
      </c>
      <c r="F23765" t="s">
        <v>9</v>
      </c>
      <c r="G23765" t="s">
        <v>44194</v>
      </c>
    </row>
    <row r="23766" spans="1:7" x14ac:dyDescent="0.2">
      <c r="A23766">
        <v>1075551206</v>
      </c>
      <c r="B23766" t="s">
        <v>626</v>
      </c>
      <c r="C23766" t="s">
        <v>8373</v>
      </c>
      <c r="D23766" t="s">
        <v>1939</v>
      </c>
      <c r="E23766" t="s">
        <v>11053</v>
      </c>
      <c r="F23766" t="s">
        <v>9</v>
      </c>
      <c r="G23766" t="s">
        <v>44195</v>
      </c>
    </row>
    <row r="23767" spans="1:7" x14ac:dyDescent="0.2">
      <c r="A23767">
        <v>1075551208</v>
      </c>
      <c r="B23767" t="s">
        <v>17749</v>
      </c>
      <c r="C23767" t="s">
        <v>14658</v>
      </c>
      <c r="D23767" t="s">
        <v>850</v>
      </c>
      <c r="E23767" t="s">
        <v>17749</v>
      </c>
      <c r="F23767" t="s">
        <v>9</v>
      </c>
      <c r="G23767" t="s">
        <v>44196</v>
      </c>
    </row>
    <row r="23768" spans="1:7" x14ac:dyDescent="0.2">
      <c r="A23768">
        <v>1075551209</v>
      </c>
      <c r="B23768" t="s">
        <v>4312</v>
      </c>
      <c r="C23768" t="s">
        <v>17750</v>
      </c>
      <c r="D23768" t="s">
        <v>448</v>
      </c>
      <c r="E23768" t="s">
        <v>5116</v>
      </c>
      <c r="F23768" t="s">
        <v>9</v>
      </c>
      <c r="G23768" t="s">
        <v>44197</v>
      </c>
    </row>
    <row r="23769" spans="1:7" x14ac:dyDescent="0.2">
      <c r="A23769">
        <v>1075551210</v>
      </c>
      <c r="B23769" t="s">
        <v>11133</v>
      </c>
      <c r="C23769" t="s">
        <v>14658</v>
      </c>
      <c r="D23769" t="s">
        <v>509</v>
      </c>
      <c r="E23769" t="s">
        <v>17749</v>
      </c>
      <c r="F23769" t="s">
        <v>9</v>
      </c>
      <c r="G23769" t="s">
        <v>44198</v>
      </c>
    </row>
    <row r="23770" spans="1:7" x14ac:dyDescent="0.2">
      <c r="A23770">
        <v>1075551211</v>
      </c>
      <c r="B23770" t="s">
        <v>1770</v>
      </c>
      <c r="C23770" t="s">
        <v>17748</v>
      </c>
      <c r="D23770" t="s">
        <v>618</v>
      </c>
      <c r="E23770" t="s">
        <v>5116</v>
      </c>
      <c r="F23770" t="s">
        <v>9</v>
      </c>
      <c r="G23770" t="s">
        <v>44199</v>
      </c>
    </row>
    <row r="23771" spans="1:7" x14ac:dyDescent="0.2">
      <c r="A23771">
        <v>1075551212</v>
      </c>
      <c r="B23771" t="s">
        <v>1670</v>
      </c>
      <c r="C23771" t="s">
        <v>17748</v>
      </c>
      <c r="D23771" t="s">
        <v>451</v>
      </c>
      <c r="E23771" t="s">
        <v>5116</v>
      </c>
      <c r="F23771" t="s">
        <v>9</v>
      </c>
      <c r="G23771" t="s">
        <v>44200</v>
      </c>
    </row>
    <row r="23772" spans="1:7" x14ac:dyDescent="0.2">
      <c r="A23772">
        <v>1075551213</v>
      </c>
      <c r="B23772" t="s">
        <v>11283</v>
      </c>
      <c r="C23772" t="s">
        <v>14658</v>
      </c>
      <c r="E23772" t="s">
        <v>17749</v>
      </c>
      <c r="F23772" t="s">
        <v>9</v>
      </c>
      <c r="G23772" t="s">
        <v>44201</v>
      </c>
    </row>
    <row r="23773" spans="1:7" x14ac:dyDescent="0.2">
      <c r="A23773">
        <v>1075551215</v>
      </c>
      <c r="B23773" t="s">
        <v>17751</v>
      </c>
      <c r="C23773" t="s">
        <v>14658</v>
      </c>
      <c r="E23773" t="s">
        <v>17749</v>
      </c>
      <c r="F23773" t="s">
        <v>9</v>
      </c>
      <c r="G23773" t="s">
        <v>44202</v>
      </c>
    </row>
    <row r="23774" spans="1:7" x14ac:dyDescent="0.2">
      <c r="A23774">
        <v>1075551216</v>
      </c>
      <c r="B23774" t="s">
        <v>7756</v>
      </c>
      <c r="C23774" t="s">
        <v>17748</v>
      </c>
      <c r="D23774" t="s">
        <v>17752</v>
      </c>
      <c r="E23774" t="s">
        <v>5116</v>
      </c>
      <c r="F23774" t="s">
        <v>9</v>
      </c>
      <c r="G23774" t="s">
        <v>44203</v>
      </c>
    </row>
    <row r="23775" spans="1:7" x14ac:dyDescent="0.2">
      <c r="A23775">
        <v>1075551217</v>
      </c>
      <c r="B23775" t="s">
        <v>14660</v>
      </c>
      <c r="C23775" t="s">
        <v>14658</v>
      </c>
      <c r="D23775" t="s">
        <v>14661</v>
      </c>
      <c r="E23775" t="s">
        <v>17749</v>
      </c>
      <c r="F23775" t="s">
        <v>9</v>
      </c>
      <c r="G23775" t="s">
        <v>44204</v>
      </c>
    </row>
    <row r="23776" spans="1:7" x14ac:dyDescent="0.2">
      <c r="A23776">
        <v>1075551218</v>
      </c>
      <c r="B23776" t="s">
        <v>6254</v>
      </c>
      <c r="C23776" t="s">
        <v>14658</v>
      </c>
      <c r="D23776" t="s">
        <v>850</v>
      </c>
      <c r="E23776" t="s">
        <v>17749</v>
      </c>
      <c r="F23776" t="s">
        <v>9</v>
      </c>
      <c r="G23776" t="s">
        <v>44205</v>
      </c>
    </row>
    <row r="23777" spans="1:7" x14ac:dyDescent="0.2">
      <c r="A23777">
        <v>1075551219</v>
      </c>
      <c r="B23777" t="s">
        <v>5893</v>
      </c>
      <c r="C23777" t="s">
        <v>14658</v>
      </c>
      <c r="D23777" t="s">
        <v>809</v>
      </c>
      <c r="E23777" t="s">
        <v>17749</v>
      </c>
      <c r="F23777" t="s">
        <v>9</v>
      </c>
      <c r="G23777" t="s">
        <v>44206</v>
      </c>
    </row>
    <row r="23778" spans="1:7" x14ac:dyDescent="0.2">
      <c r="A23778">
        <v>1075551220</v>
      </c>
      <c r="B23778" t="s">
        <v>15782</v>
      </c>
      <c r="C23778" t="s">
        <v>14658</v>
      </c>
      <c r="D23778" t="s">
        <v>809</v>
      </c>
      <c r="E23778" t="s">
        <v>17749</v>
      </c>
      <c r="F23778" t="s">
        <v>9</v>
      </c>
      <c r="G23778" t="s">
        <v>44207</v>
      </c>
    </row>
    <row r="23779" spans="1:7" x14ac:dyDescent="0.2">
      <c r="A23779">
        <v>1075551222</v>
      </c>
      <c r="B23779" t="s">
        <v>5705</v>
      </c>
      <c r="C23779" t="s">
        <v>14658</v>
      </c>
      <c r="D23779" t="s">
        <v>5698</v>
      </c>
      <c r="E23779" t="s">
        <v>17749</v>
      </c>
      <c r="F23779" t="s">
        <v>9</v>
      </c>
      <c r="G23779" t="s">
        <v>44208</v>
      </c>
    </row>
    <row r="23780" spans="1:7" x14ac:dyDescent="0.2">
      <c r="A23780">
        <v>1075551223</v>
      </c>
      <c r="B23780" t="s">
        <v>17753</v>
      </c>
      <c r="C23780" t="s">
        <v>14658</v>
      </c>
      <c r="D23780" t="s">
        <v>17754</v>
      </c>
      <c r="E23780" t="s">
        <v>17749</v>
      </c>
      <c r="F23780" t="s">
        <v>9</v>
      </c>
      <c r="G23780" t="s">
        <v>44209</v>
      </c>
    </row>
    <row r="23781" spans="1:7" x14ac:dyDescent="0.2">
      <c r="A23781">
        <v>1075551401</v>
      </c>
      <c r="B23781" t="s">
        <v>17755</v>
      </c>
      <c r="C23781" t="s">
        <v>17756</v>
      </c>
      <c r="D23781" t="s">
        <v>17757</v>
      </c>
      <c r="E23781" t="s">
        <v>17758</v>
      </c>
      <c r="F23781" t="s">
        <v>9</v>
      </c>
      <c r="G23781" t="s">
        <v>44210</v>
      </c>
    </row>
    <row r="23782" spans="1:7" x14ac:dyDescent="0.2">
      <c r="A23782">
        <v>1075551402</v>
      </c>
      <c r="B23782" t="s">
        <v>17759</v>
      </c>
      <c r="C23782" t="s">
        <v>17757</v>
      </c>
      <c r="D23782" t="s">
        <v>17757</v>
      </c>
      <c r="E23782" t="s">
        <v>17758</v>
      </c>
      <c r="F23782" t="s">
        <v>2799</v>
      </c>
      <c r="G23782" t="s">
        <v>44211</v>
      </c>
    </row>
    <row r="23783" spans="1:7" x14ac:dyDescent="0.2">
      <c r="A23783">
        <v>1075551652</v>
      </c>
      <c r="B23783" t="s">
        <v>17760</v>
      </c>
      <c r="C23783" t="s">
        <v>13551</v>
      </c>
      <c r="D23783" t="s">
        <v>13552</v>
      </c>
      <c r="E23783" t="s">
        <v>17761</v>
      </c>
      <c r="F23783" t="s">
        <v>2464</v>
      </c>
      <c r="G23783" t="s">
        <v>44212</v>
      </c>
    </row>
    <row r="23784" spans="1:7" x14ac:dyDescent="0.2">
      <c r="A23784">
        <v>1075551668</v>
      </c>
      <c r="B23784" t="s">
        <v>17762</v>
      </c>
      <c r="C23784" t="s">
        <v>13078</v>
      </c>
      <c r="D23784" t="s">
        <v>10827</v>
      </c>
      <c r="E23784" t="s">
        <v>17763</v>
      </c>
      <c r="F23784" t="s">
        <v>9</v>
      </c>
      <c r="G23784" t="s">
        <v>44213</v>
      </c>
    </row>
    <row r="23785" spans="1:7" x14ac:dyDescent="0.2">
      <c r="A23785">
        <v>1075551669</v>
      </c>
      <c r="B23785" t="s">
        <v>17764</v>
      </c>
      <c r="C23785" t="s">
        <v>13078</v>
      </c>
      <c r="D23785" t="s">
        <v>14661</v>
      </c>
      <c r="E23785" t="s">
        <v>17763</v>
      </c>
      <c r="F23785" t="s">
        <v>9</v>
      </c>
      <c r="G23785" t="s">
        <v>44214</v>
      </c>
    </row>
    <row r="23786" spans="1:7" x14ac:dyDescent="0.2">
      <c r="A23786">
        <v>1075551670</v>
      </c>
      <c r="B23786" t="s">
        <v>17765</v>
      </c>
      <c r="C23786" t="s">
        <v>13078</v>
      </c>
      <c r="D23786" t="s">
        <v>10827</v>
      </c>
      <c r="E23786" t="s">
        <v>17763</v>
      </c>
      <c r="F23786" t="s">
        <v>9</v>
      </c>
      <c r="G23786" t="s">
        <v>44215</v>
      </c>
    </row>
    <row r="23787" spans="1:7" x14ac:dyDescent="0.2">
      <c r="A23787">
        <v>1075551671</v>
      </c>
      <c r="B23787" t="s">
        <v>17766</v>
      </c>
      <c r="C23787" t="s">
        <v>17767</v>
      </c>
      <c r="D23787" t="s">
        <v>14661</v>
      </c>
      <c r="E23787" t="s">
        <v>17763</v>
      </c>
      <c r="F23787" t="s">
        <v>9</v>
      </c>
      <c r="G23787" t="s">
        <v>44216</v>
      </c>
    </row>
    <row r="23788" spans="1:7" x14ac:dyDescent="0.2">
      <c r="A23788">
        <v>1075551672</v>
      </c>
      <c r="B23788" t="s">
        <v>17768</v>
      </c>
      <c r="C23788" t="s">
        <v>13078</v>
      </c>
      <c r="D23788" t="s">
        <v>10827</v>
      </c>
      <c r="E23788" t="s">
        <v>17763</v>
      </c>
      <c r="F23788" t="s">
        <v>9</v>
      </c>
      <c r="G23788" t="s">
        <v>44217</v>
      </c>
    </row>
    <row r="23789" spans="1:7" x14ac:dyDescent="0.2">
      <c r="A23789">
        <v>1075551673</v>
      </c>
      <c r="B23789" t="s">
        <v>12097</v>
      </c>
      <c r="C23789" t="s">
        <v>17769</v>
      </c>
      <c r="D23789" t="s">
        <v>14661</v>
      </c>
      <c r="E23789" t="s">
        <v>17763</v>
      </c>
      <c r="F23789" t="s">
        <v>9</v>
      </c>
      <c r="G23789" t="s">
        <v>44218</v>
      </c>
    </row>
    <row r="23790" spans="1:7" x14ac:dyDescent="0.2">
      <c r="A23790">
        <v>1075551674</v>
      </c>
      <c r="B23790" t="s">
        <v>17770</v>
      </c>
      <c r="C23790" t="s">
        <v>13078</v>
      </c>
      <c r="D23790" t="s">
        <v>10827</v>
      </c>
      <c r="E23790" t="s">
        <v>17763</v>
      </c>
      <c r="F23790" t="s">
        <v>9</v>
      </c>
      <c r="G23790" t="s">
        <v>44219</v>
      </c>
    </row>
    <row r="23791" spans="1:7" x14ac:dyDescent="0.2">
      <c r="A23791">
        <v>1075551675</v>
      </c>
      <c r="B23791" t="s">
        <v>17771</v>
      </c>
      <c r="C23791" t="s">
        <v>13078</v>
      </c>
      <c r="D23791" t="s">
        <v>10827</v>
      </c>
      <c r="E23791" t="s">
        <v>17763</v>
      </c>
      <c r="F23791" t="s">
        <v>9</v>
      </c>
      <c r="G23791" t="s">
        <v>44220</v>
      </c>
    </row>
    <row r="23792" spans="1:7" x14ac:dyDescent="0.2">
      <c r="A23792">
        <v>1075551676</v>
      </c>
      <c r="B23792" t="s">
        <v>17772</v>
      </c>
      <c r="C23792" t="s">
        <v>13078</v>
      </c>
      <c r="D23792" t="s">
        <v>14661</v>
      </c>
      <c r="E23792" t="s">
        <v>17763</v>
      </c>
      <c r="F23792" t="s">
        <v>9</v>
      </c>
      <c r="G23792" t="s">
        <v>44221</v>
      </c>
    </row>
    <row r="23793" spans="1:7" x14ac:dyDescent="0.2">
      <c r="A23793">
        <v>1075551677</v>
      </c>
      <c r="B23793" t="s">
        <v>17773</v>
      </c>
      <c r="C23793" t="s">
        <v>13078</v>
      </c>
      <c r="D23793" t="s">
        <v>14661</v>
      </c>
      <c r="E23793" t="s">
        <v>17763</v>
      </c>
      <c r="F23793" t="s">
        <v>9</v>
      </c>
      <c r="G23793" t="s">
        <v>44222</v>
      </c>
    </row>
    <row r="23794" spans="1:7" x14ac:dyDescent="0.2">
      <c r="A23794">
        <v>1075551680</v>
      </c>
      <c r="B23794" t="s">
        <v>17774</v>
      </c>
      <c r="C23794" t="s">
        <v>17756</v>
      </c>
      <c r="D23794" t="s">
        <v>17757</v>
      </c>
      <c r="E23794" t="s">
        <v>17758</v>
      </c>
      <c r="F23794" t="s">
        <v>73</v>
      </c>
      <c r="G23794" t="s">
        <v>44223</v>
      </c>
    </row>
    <row r="23795" spans="1:7" x14ac:dyDescent="0.2">
      <c r="A23795">
        <v>1075551745</v>
      </c>
      <c r="B23795" t="s">
        <v>17775</v>
      </c>
      <c r="C23795" t="s">
        <v>10842</v>
      </c>
      <c r="D23795" t="s">
        <v>2098</v>
      </c>
      <c r="E23795" t="s">
        <v>17776</v>
      </c>
      <c r="F23795" t="s">
        <v>9</v>
      </c>
      <c r="G23795" t="s">
        <v>44224</v>
      </c>
    </row>
    <row r="23796" spans="1:7" x14ac:dyDescent="0.2">
      <c r="A23796">
        <v>1075551748</v>
      </c>
      <c r="B23796" t="s">
        <v>15423</v>
      </c>
      <c r="C23796" t="s">
        <v>10842</v>
      </c>
      <c r="D23796" t="s">
        <v>448</v>
      </c>
      <c r="E23796" t="s">
        <v>17776</v>
      </c>
      <c r="F23796" t="s">
        <v>9</v>
      </c>
      <c r="G23796" t="s">
        <v>44225</v>
      </c>
    </row>
    <row r="23797" spans="1:7" x14ac:dyDescent="0.2">
      <c r="A23797">
        <v>1075551749</v>
      </c>
      <c r="B23797" t="s">
        <v>14750</v>
      </c>
      <c r="C23797" t="s">
        <v>10842</v>
      </c>
      <c r="D23797" t="s">
        <v>618</v>
      </c>
      <c r="E23797" t="s">
        <v>17776</v>
      </c>
      <c r="F23797" t="s">
        <v>9</v>
      </c>
      <c r="G23797" t="s">
        <v>44226</v>
      </c>
    </row>
    <row r="23798" spans="1:7" x14ac:dyDescent="0.2">
      <c r="A23798">
        <v>1075552209</v>
      </c>
      <c r="B23798" t="s">
        <v>17777</v>
      </c>
      <c r="C23798" t="s">
        <v>17778</v>
      </c>
      <c r="D23798" t="s">
        <v>4323</v>
      </c>
      <c r="E23798" t="s">
        <v>17777</v>
      </c>
      <c r="F23798" t="s">
        <v>73</v>
      </c>
      <c r="G23798" t="s">
        <v>44227</v>
      </c>
    </row>
    <row r="23799" spans="1:7" x14ac:dyDescent="0.2">
      <c r="A23799">
        <v>1075552210</v>
      </c>
      <c r="B23799" t="s">
        <v>17779</v>
      </c>
      <c r="C23799" t="s">
        <v>17778</v>
      </c>
      <c r="D23799" t="s">
        <v>4323</v>
      </c>
      <c r="E23799" t="s">
        <v>17777</v>
      </c>
      <c r="F23799" t="s">
        <v>73</v>
      </c>
      <c r="G23799" t="s">
        <v>44228</v>
      </c>
    </row>
    <row r="23800" spans="1:7" x14ac:dyDescent="0.2">
      <c r="A23800">
        <v>1075552213</v>
      </c>
      <c r="B23800" t="s">
        <v>8976</v>
      </c>
      <c r="C23800" t="s">
        <v>17780</v>
      </c>
      <c r="D23800" t="s">
        <v>509</v>
      </c>
      <c r="E23800" t="s">
        <v>8750</v>
      </c>
      <c r="F23800" t="s">
        <v>9</v>
      </c>
      <c r="G23800" t="s">
        <v>44229</v>
      </c>
    </row>
    <row r="23801" spans="1:7" x14ac:dyDescent="0.2">
      <c r="A23801">
        <v>1075552214</v>
      </c>
      <c r="B23801" t="s">
        <v>17781</v>
      </c>
      <c r="C23801" t="s">
        <v>17780</v>
      </c>
      <c r="D23801" t="s">
        <v>732</v>
      </c>
      <c r="E23801" t="s">
        <v>8750</v>
      </c>
      <c r="F23801" t="s">
        <v>9</v>
      </c>
      <c r="G23801" t="s">
        <v>44230</v>
      </c>
    </row>
    <row r="23802" spans="1:7" x14ac:dyDescent="0.2">
      <c r="A23802">
        <v>1075552216</v>
      </c>
      <c r="B23802" t="s">
        <v>6333</v>
      </c>
      <c r="C23802" t="s">
        <v>17780</v>
      </c>
      <c r="D23802" t="s">
        <v>509</v>
      </c>
      <c r="E23802" t="s">
        <v>8750</v>
      </c>
      <c r="F23802" t="s">
        <v>9</v>
      </c>
      <c r="G23802" t="s">
        <v>44231</v>
      </c>
    </row>
    <row r="23803" spans="1:7" x14ac:dyDescent="0.2">
      <c r="A23803">
        <v>1075552217</v>
      </c>
      <c r="B23803" t="s">
        <v>17782</v>
      </c>
      <c r="C23803" t="s">
        <v>17783</v>
      </c>
      <c r="D23803" t="s">
        <v>454</v>
      </c>
      <c r="E23803" t="s">
        <v>8750</v>
      </c>
      <c r="F23803" t="s">
        <v>9</v>
      </c>
      <c r="G23803" t="s">
        <v>44232</v>
      </c>
    </row>
    <row r="23804" spans="1:7" x14ac:dyDescent="0.2">
      <c r="A23804">
        <v>1075552218</v>
      </c>
      <c r="B23804" t="s">
        <v>12511</v>
      </c>
      <c r="C23804" t="s">
        <v>17780</v>
      </c>
      <c r="D23804" t="s">
        <v>12512</v>
      </c>
      <c r="E23804" t="s">
        <v>8750</v>
      </c>
      <c r="F23804" t="s">
        <v>9</v>
      </c>
      <c r="G23804" t="s">
        <v>44233</v>
      </c>
    </row>
    <row r="23805" spans="1:7" x14ac:dyDescent="0.2">
      <c r="A23805">
        <v>1075552219</v>
      </c>
      <c r="B23805" t="s">
        <v>2103</v>
      </c>
      <c r="C23805" t="s">
        <v>17784</v>
      </c>
      <c r="D23805" t="s">
        <v>611</v>
      </c>
      <c r="E23805" t="s">
        <v>8750</v>
      </c>
      <c r="F23805" t="s">
        <v>9</v>
      </c>
      <c r="G23805" t="s">
        <v>44234</v>
      </c>
    </row>
    <row r="23806" spans="1:7" x14ac:dyDescent="0.2">
      <c r="A23806">
        <v>1075552220</v>
      </c>
      <c r="B23806" t="s">
        <v>8750</v>
      </c>
      <c r="C23806" t="s">
        <v>17780</v>
      </c>
      <c r="D23806" t="s">
        <v>8752</v>
      </c>
      <c r="E23806" t="s">
        <v>8750</v>
      </c>
      <c r="F23806" t="s">
        <v>9</v>
      </c>
      <c r="G23806" t="s">
        <v>44235</v>
      </c>
    </row>
    <row r="23807" spans="1:7" x14ac:dyDescent="0.2">
      <c r="A23807">
        <v>1075552222</v>
      </c>
      <c r="B23807" t="s">
        <v>10735</v>
      </c>
      <c r="C23807" t="s">
        <v>17785</v>
      </c>
      <c r="D23807" t="s">
        <v>645</v>
      </c>
      <c r="E23807" t="s">
        <v>8750</v>
      </c>
      <c r="F23807" t="s">
        <v>9</v>
      </c>
      <c r="G23807" t="s">
        <v>44236</v>
      </c>
    </row>
    <row r="23808" spans="1:7" x14ac:dyDescent="0.2">
      <c r="A23808">
        <v>1075552223</v>
      </c>
      <c r="B23808" t="s">
        <v>417</v>
      </c>
      <c r="C23808" t="s">
        <v>17780</v>
      </c>
      <c r="D23808" t="s">
        <v>793</v>
      </c>
      <c r="E23808" t="s">
        <v>8750</v>
      </c>
      <c r="F23808" t="s">
        <v>9</v>
      </c>
      <c r="G23808" t="s">
        <v>44237</v>
      </c>
    </row>
    <row r="23809" spans="1:7" x14ac:dyDescent="0.2">
      <c r="A23809">
        <v>1075552229</v>
      </c>
      <c r="B23809" t="s">
        <v>17786</v>
      </c>
      <c r="C23809" t="s">
        <v>17787</v>
      </c>
      <c r="E23809" t="s">
        <v>8643</v>
      </c>
      <c r="F23809" t="s">
        <v>9</v>
      </c>
      <c r="G23809" t="s">
        <v>44238</v>
      </c>
    </row>
    <row r="23810" spans="1:7" x14ac:dyDescent="0.2">
      <c r="A23810">
        <v>1075552230</v>
      </c>
      <c r="B23810" t="s">
        <v>1536</v>
      </c>
      <c r="C23810" t="s">
        <v>17787</v>
      </c>
      <c r="D23810" t="s">
        <v>1537</v>
      </c>
      <c r="E23810" t="s">
        <v>8643</v>
      </c>
      <c r="F23810" t="s">
        <v>73</v>
      </c>
      <c r="G23810" t="s">
        <v>44239</v>
      </c>
    </row>
    <row r="23811" spans="1:7" x14ac:dyDescent="0.2">
      <c r="A23811">
        <v>1075552231</v>
      </c>
      <c r="B23811" t="s">
        <v>17788</v>
      </c>
      <c r="C23811" t="s">
        <v>17787</v>
      </c>
      <c r="E23811" t="s">
        <v>8643</v>
      </c>
      <c r="F23811" t="s">
        <v>73</v>
      </c>
      <c r="G23811" t="s">
        <v>44240</v>
      </c>
    </row>
    <row r="23812" spans="1:7" x14ac:dyDescent="0.2">
      <c r="A23812">
        <v>1075552232</v>
      </c>
      <c r="B23812" t="s">
        <v>17789</v>
      </c>
      <c r="C23812" t="s">
        <v>17787</v>
      </c>
      <c r="D23812" t="s">
        <v>8310</v>
      </c>
      <c r="E23812" t="s">
        <v>8643</v>
      </c>
      <c r="F23812" t="s">
        <v>73</v>
      </c>
      <c r="G23812" t="s">
        <v>44241</v>
      </c>
    </row>
    <row r="23813" spans="1:7" x14ac:dyDescent="0.2">
      <c r="A23813">
        <v>1075552233</v>
      </c>
      <c r="B23813" t="s">
        <v>15177</v>
      </c>
      <c r="C23813" t="s">
        <v>17787</v>
      </c>
      <c r="D23813" t="s">
        <v>4323</v>
      </c>
      <c r="E23813" t="s">
        <v>8643</v>
      </c>
      <c r="F23813" t="s">
        <v>73</v>
      </c>
      <c r="G23813" t="s">
        <v>44242</v>
      </c>
    </row>
    <row r="23814" spans="1:7" x14ac:dyDescent="0.2">
      <c r="A23814">
        <v>1075552234</v>
      </c>
      <c r="B23814" t="s">
        <v>11045</v>
      </c>
      <c r="C23814" t="s">
        <v>17787</v>
      </c>
      <c r="D23814" t="s">
        <v>8641</v>
      </c>
      <c r="E23814" t="s">
        <v>8643</v>
      </c>
      <c r="F23814" t="s">
        <v>73</v>
      </c>
      <c r="G23814" t="s">
        <v>44243</v>
      </c>
    </row>
    <row r="23815" spans="1:7" x14ac:dyDescent="0.2">
      <c r="A23815">
        <v>1075552243</v>
      </c>
      <c r="B23815" t="s">
        <v>1736</v>
      </c>
      <c r="C23815" t="s">
        <v>1707</v>
      </c>
      <c r="D23815" t="s">
        <v>17790</v>
      </c>
      <c r="E23815" t="s">
        <v>17791</v>
      </c>
      <c r="F23815" t="s">
        <v>9</v>
      </c>
      <c r="G23815" t="s">
        <v>44244</v>
      </c>
    </row>
    <row r="23816" spans="1:7" x14ac:dyDescent="0.2">
      <c r="A23816">
        <v>1075552244</v>
      </c>
      <c r="B23816" t="s">
        <v>1811</v>
      </c>
      <c r="C23816" t="s">
        <v>1707</v>
      </c>
      <c r="D23816" t="s">
        <v>1662</v>
      </c>
      <c r="E23816" t="s">
        <v>17791</v>
      </c>
      <c r="F23816" t="s">
        <v>9</v>
      </c>
      <c r="G23816" t="s">
        <v>44245</v>
      </c>
    </row>
    <row r="23817" spans="1:7" x14ac:dyDescent="0.2">
      <c r="A23817">
        <v>1075552246</v>
      </c>
      <c r="B23817" t="s">
        <v>3319</v>
      </c>
      <c r="C23817" t="s">
        <v>1707</v>
      </c>
      <c r="D23817" t="s">
        <v>509</v>
      </c>
      <c r="E23817" t="s">
        <v>17791</v>
      </c>
      <c r="F23817" t="s">
        <v>9</v>
      </c>
      <c r="G23817" t="s">
        <v>44246</v>
      </c>
    </row>
    <row r="23818" spans="1:7" x14ac:dyDescent="0.2">
      <c r="A23818">
        <v>1075552250</v>
      </c>
      <c r="B23818" t="s">
        <v>626</v>
      </c>
      <c r="C23818" t="s">
        <v>16999</v>
      </c>
      <c r="D23818" t="s">
        <v>1724</v>
      </c>
      <c r="E23818" t="s">
        <v>626</v>
      </c>
      <c r="F23818" t="s">
        <v>9</v>
      </c>
      <c r="G23818" t="s">
        <v>44247</v>
      </c>
    </row>
    <row r="23819" spans="1:7" x14ac:dyDescent="0.2">
      <c r="A23819">
        <v>1075552253</v>
      </c>
      <c r="B23819" t="s">
        <v>510</v>
      </c>
      <c r="C23819" t="s">
        <v>16999</v>
      </c>
      <c r="D23819" t="s">
        <v>431</v>
      </c>
      <c r="E23819" t="s">
        <v>626</v>
      </c>
      <c r="F23819" t="s">
        <v>9</v>
      </c>
      <c r="G23819" t="s">
        <v>44248</v>
      </c>
    </row>
    <row r="23820" spans="1:7" x14ac:dyDescent="0.2">
      <c r="A23820">
        <v>1075552254</v>
      </c>
      <c r="B23820" t="s">
        <v>1614</v>
      </c>
      <c r="C23820" t="s">
        <v>16999</v>
      </c>
      <c r="D23820" t="s">
        <v>272</v>
      </c>
      <c r="E23820" t="s">
        <v>626</v>
      </c>
      <c r="F23820" t="s">
        <v>9</v>
      </c>
      <c r="G23820" t="s">
        <v>44249</v>
      </c>
    </row>
    <row r="23821" spans="1:7" x14ac:dyDescent="0.2">
      <c r="A23821">
        <v>1075552255</v>
      </c>
      <c r="B23821" t="s">
        <v>548</v>
      </c>
      <c r="C23821" t="s">
        <v>16999</v>
      </c>
      <c r="D23821" t="s">
        <v>549</v>
      </c>
      <c r="E23821" t="s">
        <v>626</v>
      </c>
      <c r="F23821" t="s">
        <v>9</v>
      </c>
      <c r="G23821" t="s">
        <v>44250</v>
      </c>
    </row>
    <row r="23822" spans="1:7" x14ac:dyDescent="0.2">
      <c r="A23822">
        <v>1075552263</v>
      </c>
      <c r="B23822" t="s">
        <v>1673</v>
      </c>
      <c r="C23822" t="s">
        <v>16999</v>
      </c>
      <c r="D23822" t="s">
        <v>241</v>
      </c>
      <c r="E23822" t="s">
        <v>626</v>
      </c>
      <c r="F23822" t="s">
        <v>9</v>
      </c>
      <c r="G23822" t="s">
        <v>44251</v>
      </c>
    </row>
    <row r="23823" spans="1:7" x14ac:dyDescent="0.2">
      <c r="A23823">
        <v>1075552264</v>
      </c>
      <c r="B23823" t="s">
        <v>14157</v>
      </c>
      <c r="C23823" t="s">
        <v>5701</v>
      </c>
      <c r="D23823" t="s">
        <v>14158</v>
      </c>
      <c r="E23823" t="s">
        <v>14157</v>
      </c>
      <c r="F23823" t="s">
        <v>73</v>
      </c>
      <c r="G23823" t="s">
        <v>44252</v>
      </c>
    </row>
    <row r="23824" spans="1:7" x14ac:dyDescent="0.2">
      <c r="A23824">
        <v>1075552265</v>
      </c>
      <c r="B23824" t="s">
        <v>1736</v>
      </c>
      <c r="C23824" t="s">
        <v>11030</v>
      </c>
      <c r="D23824" t="s">
        <v>728</v>
      </c>
      <c r="E23824" t="s">
        <v>14157</v>
      </c>
      <c r="F23824" t="s">
        <v>73</v>
      </c>
      <c r="G23824" t="s">
        <v>44253</v>
      </c>
    </row>
    <row r="23825" spans="1:7" x14ac:dyDescent="0.2">
      <c r="A23825">
        <v>1075552266</v>
      </c>
      <c r="B23825" t="s">
        <v>15177</v>
      </c>
      <c r="C23825" t="s">
        <v>11535</v>
      </c>
      <c r="D23825" t="s">
        <v>4323</v>
      </c>
      <c r="E23825" t="s">
        <v>14157</v>
      </c>
      <c r="F23825" t="s">
        <v>9</v>
      </c>
      <c r="G23825" t="s">
        <v>44254</v>
      </c>
    </row>
    <row r="23826" spans="1:7" x14ac:dyDescent="0.2">
      <c r="A23826">
        <v>1075552267</v>
      </c>
      <c r="B23826" t="s">
        <v>17788</v>
      </c>
      <c r="C23826" t="s">
        <v>5701</v>
      </c>
      <c r="E23826" t="s">
        <v>14157</v>
      </c>
      <c r="F23826" t="s">
        <v>73</v>
      </c>
      <c r="G23826" t="s">
        <v>44255</v>
      </c>
    </row>
    <row r="23827" spans="1:7" x14ac:dyDescent="0.2">
      <c r="A23827">
        <v>1075552268</v>
      </c>
      <c r="B23827" t="s">
        <v>17792</v>
      </c>
      <c r="C23827" t="s">
        <v>5701</v>
      </c>
      <c r="D23827" t="s">
        <v>11190</v>
      </c>
      <c r="E23827" t="s">
        <v>14157</v>
      </c>
      <c r="F23827" t="s">
        <v>9</v>
      </c>
      <c r="G23827" t="s">
        <v>44256</v>
      </c>
    </row>
    <row r="23828" spans="1:7" x14ac:dyDescent="0.2">
      <c r="A23828">
        <v>1075552268</v>
      </c>
      <c r="B23828" t="s">
        <v>17792</v>
      </c>
      <c r="C23828" t="s">
        <v>5701</v>
      </c>
      <c r="D23828" t="s">
        <v>11190</v>
      </c>
      <c r="E23828" t="s">
        <v>14157</v>
      </c>
      <c r="F23828" t="s">
        <v>73</v>
      </c>
      <c r="G23828" t="s">
        <v>44256</v>
      </c>
    </row>
    <row r="23829" spans="1:7" x14ac:dyDescent="0.2">
      <c r="A23829">
        <v>1075552270</v>
      </c>
      <c r="B23829" t="s">
        <v>1056</v>
      </c>
      <c r="C23829" t="s">
        <v>11399</v>
      </c>
      <c r="D23829" t="s">
        <v>60</v>
      </c>
      <c r="E23829" t="s">
        <v>17793</v>
      </c>
      <c r="F23829" t="s">
        <v>9</v>
      </c>
      <c r="G23829" t="s">
        <v>44257</v>
      </c>
    </row>
    <row r="23830" spans="1:7" x14ac:dyDescent="0.2">
      <c r="A23830">
        <v>1075552271</v>
      </c>
      <c r="B23830" t="s">
        <v>58</v>
      </c>
      <c r="C23830" t="s">
        <v>11395</v>
      </c>
      <c r="D23830" t="s">
        <v>60</v>
      </c>
      <c r="E23830" t="s">
        <v>17793</v>
      </c>
      <c r="F23830" t="s">
        <v>9</v>
      </c>
      <c r="G23830" t="s">
        <v>44258</v>
      </c>
    </row>
    <row r="23831" spans="1:7" x14ac:dyDescent="0.2">
      <c r="A23831">
        <v>1075552272</v>
      </c>
      <c r="B23831" t="s">
        <v>12271</v>
      </c>
      <c r="C23831" t="s">
        <v>11399</v>
      </c>
      <c r="D23831" t="s">
        <v>60</v>
      </c>
      <c r="E23831" t="s">
        <v>17793</v>
      </c>
      <c r="F23831" t="s">
        <v>9</v>
      </c>
      <c r="G23831" t="s">
        <v>44259</v>
      </c>
    </row>
    <row r="23832" spans="1:7" x14ac:dyDescent="0.2">
      <c r="A23832">
        <v>1075552273</v>
      </c>
      <c r="B23832" t="s">
        <v>3441</v>
      </c>
      <c r="C23832" t="s">
        <v>11399</v>
      </c>
      <c r="D23832" t="s">
        <v>60</v>
      </c>
      <c r="E23832" t="s">
        <v>17793</v>
      </c>
      <c r="F23832" t="s">
        <v>9</v>
      </c>
      <c r="G23832" t="s">
        <v>44260</v>
      </c>
    </row>
    <row r="23833" spans="1:7" x14ac:dyDescent="0.2">
      <c r="A23833">
        <v>1075552274</v>
      </c>
      <c r="B23833" t="s">
        <v>1672</v>
      </c>
      <c r="C23833" t="s">
        <v>11399</v>
      </c>
      <c r="D23833" t="s">
        <v>60</v>
      </c>
      <c r="E23833" t="s">
        <v>17793</v>
      </c>
      <c r="F23833" t="s">
        <v>9</v>
      </c>
      <c r="G23833" t="s">
        <v>44261</v>
      </c>
    </row>
    <row r="23834" spans="1:7" x14ac:dyDescent="0.2">
      <c r="A23834">
        <v>1075552275</v>
      </c>
      <c r="B23834" t="s">
        <v>628</v>
      </c>
      <c r="C23834" t="s">
        <v>11399</v>
      </c>
      <c r="D23834" t="s">
        <v>60</v>
      </c>
      <c r="E23834" t="s">
        <v>17793</v>
      </c>
      <c r="F23834" t="s">
        <v>9</v>
      </c>
      <c r="G23834" t="s">
        <v>44262</v>
      </c>
    </row>
    <row r="23835" spans="1:7" x14ac:dyDescent="0.2">
      <c r="A23835">
        <v>1075552276</v>
      </c>
      <c r="B23835" t="s">
        <v>8659</v>
      </c>
      <c r="C23835" t="s">
        <v>11399</v>
      </c>
      <c r="D23835" t="s">
        <v>60</v>
      </c>
      <c r="E23835" t="s">
        <v>17793</v>
      </c>
      <c r="F23835" t="s">
        <v>9</v>
      </c>
      <c r="G23835" t="s">
        <v>44263</v>
      </c>
    </row>
    <row r="23836" spans="1:7" x14ac:dyDescent="0.2">
      <c r="A23836">
        <v>1075552277</v>
      </c>
      <c r="B23836" t="s">
        <v>17627</v>
      </c>
      <c r="C23836" t="s">
        <v>11399</v>
      </c>
      <c r="D23836" t="s">
        <v>60</v>
      </c>
      <c r="E23836" t="s">
        <v>17793</v>
      </c>
      <c r="F23836" t="s">
        <v>9</v>
      </c>
      <c r="G23836" t="s">
        <v>44264</v>
      </c>
    </row>
    <row r="23837" spans="1:7" x14ac:dyDescent="0.2">
      <c r="A23837">
        <v>1075552281</v>
      </c>
      <c r="B23837" t="s">
        <v>1564</v>
      </c>
      <c r="C23837" t="s">
        <v>17794</v>
      </c>
      <c r="D23837" t="s">
        <v>1682</v>
      </c>
      <c r="E23837" t="s">
        <v>1564</v>
      </c>
      <c r="F23837" t="s">
        <v>9</v>
      </c>
      <c r="G23837" t="s">
        <v>44265</v>
      </c>
    </row>
    <row r="23838" spans="1:7" x14ac:dyDescent="0.2">
      <c r="A23838">
        <v>1075552282</v>
      </c>
      <c r="B23838" t="s">
        <v>742</v>
      </c>
      <c r="C23838" t="s">
        <v>3788</v>
      </c>
      <c r="D23838" t="s">
        <v>17795</v>
      </c>
      <c r="E23838" t="s">
        <v>17796</v>
      </c>
      <c r="F23838" t="s">
        <v>9</v>
      </c>
      <c r="G23838" t="s">
        <v>44266</v>
      </c>
    </row>
    <row r="23839" spans="1:7" x14ac:dyDescent="0.2">
      <c r="A23839">
        <v>1075552284</v>
      </c>
      <c r="B23839" t="s">
        <v>17797</v>
      </c>
      <c r="C23839" t="s">
        <v>3788</v>
      </c>
      <c r="D23839" t="s">
        <v>755</v>
      </c>
      <c r="E23839" t="s">
        <v>17796</v>
      </c>
      <c r="F23839" t="s">
        <v>9</v>
      </c>
      <c r="G23839" t="s">
        <v>44267</v>
      </c>
    </row>
    <row r="23840" spans="1:7" x14ac:dyDescent="0.2">
      <c r="A23840">
        <v>1075552285</v>
      </c>
      <c r="B23840" t="s">
        <v>7131</v>
      </c>
      <c r="C23840" t="s">
        <v>3788</v>
      </c>
      <c r="D23840" t="s">
        <v>106</v>
      </c>
      <c r="E23840" t="s">
        <v>17796</v>
      </c>
      <c r="F23840" t="s">
        <v>9</v>
      </c>
      <c r="G23840" t="s">
        <v>44268</v>
      </c>
    </row>
    <row r="23841" spans="1:7" x14ac:dyDescent="0.2">
      <c r="A23841">
        <v>1075552286</v>
      </c>
      <c r="B23841" t="s">
        <v>5541</v>
      </c>
      <c r="C23841" t="s">
        <v>17794</v>
      </c>
      <c r="D23841" t="s">
        <v>8312</v>
      </c>
      <c r="E23841" t="s">
        <v>1564</v>
      </c>
      <c r="F23841" t="s">
        <v>9</v>
      </c>
      <c r="G23841" t="s">
        <v>44269</v>
      </c>
    </row>
    <row r="23842" spans="1:7" x14ac:dyDescent="0.2">
      <c r="A23842">
        <v>1075552287</v>
      </c>
      <c r="B23842" t="s">
        <v>865</v>
      </c>
      <c r="C23842" t="s">
        <v>3788</v>
      </c>
      <c r="D23842" t="s">
        <v>241</v>
      </c>
      <c r="E23842" t="s">
        <v>17796</v>
      </c>
      <c r="F23842" t="s">
        <v>9</v>
      </c>
      <c r="G23842" t="s">
        <v>44270</v>
      </c>
    </row>
    <row r="23843" spans="1:7" x14ac:dyDescent="0.2">
      <c r="A23843">
        <v>1075552288</v>
      </c>
      <c r="B23843" t="s">
        <v>6316</v>
      </c>
      <c r="C23843" t="s">
        <v>17794</v>
      </c>
      <c r="D23843" t="s">
        <v>106</v>
      </c>
      <c r="E23843" t="s">
        <v>1564</v>
      </c>
      <c r="F23843" t="s">
        <v>9</v>
      </c>
      <c r="G23843" t="s">
        <v>44271</v>
      </c>
    </row>
    <row r="23844" spans="1:7" x14ac:dyDescent="0.2">
      <c r="A23844">
        <v>1075552289</v>
      </c>
      <c r="B23844" t="s">
        <v>17798</v>
      </c>
      <c r="C23844" t="s">
        <v>3788</v>
      </c>
      <c r="D23844" t="s">
        <v>106</v>
      </c>
      <c r="E23844" t="s">
        <v>17796</v>
      </c>
      <c r="F23844" t="s">
        <v>9</v>
      </c>
      <c r="G23844" t="s">
        <v>44272</v>
      </c>
    </row>
    <row r="23845" spans="1:7" x14ac:dyDescent="0.2">
      <c r="A23845">
        <v>1075552290</v>
      </c>
      <c r="B23845" t="s">
        <v>15177</v>
      </c>
      <c r="C23845" t="s">
        <v>17794</v>
      </c>
      <c r="D23845" t="s">
        <v>4323</v>
      </c>
      <c r="E23845" t="s">
        <v>1564</v>
      </c>
      <c r="F23845" t="s">
        <v>9</v>
      </c>
      <c r="G23845" t="s">
        <v>44273</v>
      </c>
    </row>
    <row r="23846" spans="1:7" x14ac:dyDescent="0.2">
      <c r="A23846">
        <v>1075552291</v>
      </c>
      <c r="B23846" t="s">
        <v>2190</v>
      </c>
      <c r="C23846" t="s">
        <v>3788</v>
      </c>
      <c r="D23846" t="s">
        <v>343</v>
      </c>
      <c r="E23846" t="s">
        <v>17796</v>
      </c>
      <c r="F23846" t="s">
        <v>9</v>
      </c>
      <c r="G23846" t="s">
        <v>44274</v>
      </c>
    </row>
    <row r="23847" spans="1:7" x14ac:dyDescent="0.2">
      <c r="A23847">
        <v>1075552293</v>
      </c>
      <c r="B23847" t="s">
        <v>3124</v>
      </c>
      <c r="C23847" t="s">
        <v>3788</v>
      </c>
      <c r="D23847" t="s">
        <v>438</v>
      </c>
      <c r="E23847" t="s">
        <v>17796</v>
      </c>
      <c r="F23847" t="s">
        <v>9</v>
      </c>
      <c r="G23847" t="s">
        <v>44275</v>
      </c>
    </row>
    <row r="23848" spans="1:7" x14ac:dyDescent="0.2">
      <c r="A23848">
        <v>1075552296</v>
      </c>
      <c r="B23848" t="s">
        <v>12270</v>
      </c>
      <c r="C23848" t="s">
        <v>3788</v>
      </c>
      <c r="D23848" t="s">
        <v>16068</v>
      </c>
      <c r="E23848" t="s">
        <v>17796</v>
      </c>
      <c r="F23848" t="s">
        <v>9</v>
      </c>
      <c r="G23848" t="s">
        <v>44276</v>
      </c>
    </row>
    <row r="23849" spans="1:7" x14ac:dyDescent="0.2">
      <c r="A23849">
        <v>1075552300</v>
      </c>
      <c r="B23849" t="s">
        <v>17799</v>
      </c>
      <c r="C23849" t="s">
        <v>3788</v>
      </c>
      <c r="D23849" t="s">
        <v>106</v>
      </c>
      <c r="E23849" t="s">
        <v>17796</v>
      </c>
      <c r="F23849" t="s">
        <v>9</v>
      </c>
      <c r="G23849" t="s">
        <v>44277</v>
      </c>
    </row>
    <row r="23850" spans="1:7" x14ac:dyDescent="0.2">
      <c r="A23850">
        <v>1075552301</v>
      </c>
      <c r="B23850" t="s">
        <v>16876</v>
      </c>
      <c r="C23850" t="s">
        <v>3788</v>
      </c>
      <c r="D23850" t="s">
        <v>17800</v>
      </c>
      <c r="E23850" t="s">
        <v>17796</v>
      </c>
      <c r="F23850" t="s">
        <v>9</v>
      </c>
      <c r="G23850" t="s">
        <v>44278</v>
      </c>
    </row>
    <row r="23851" spans="1:7" x14ac:dyDescent="0.2">
      <c r="A23851">
        <v>1075552317</v>
      </c>
      <c r="B23851" t="s">
        <v>5785</v>
      </c>
      <c r="C23851" t="s">
        <v>3788</v>
      </c>
      <c r="D23851" t="s">
        <v>864</v>
      </c>
      <c r="E23851" t="s">
        <v>17801</v>
      </c>
      <c r="F23851" t="s">
        <v>9</v>
      </c>
      <c r="G23851" t="s">
        <v>44279</v>
      </c>
    </row>
    <row r="23852" spans="1:7" x14ac:dyDescent="0.2">
      <c r="A23852">
        <v>1075552318</v>
      </c>
      <c r="B23852" t="s">
        <v>7784</v>
      </c>
      <c r="C23852" t="s">
        <v>3788</v>
      </c>
      <c r="D23852" t="s">
        <v>106</v>
      </c>
      <c r="E23852" t="s">
        <v>17801</v>
      </c>
      <c r="F23852" t="s">
        <v>9</v>
      </c>
      <c r="G23852" t="s">
        <v>44280</v>
      </c>
    </row>
    <row r="23853" spans="1:7" x14ac:dyDescent="0.2">
      <c r="A23853">
        <v>1075552320</v>
      </c>
      <c r="B23853" t="s">
        <v>2283</v>
      </c>
      <c r="C23853" t="s">
        <v>3788</v>
      </c>
      <c r="D23853" t="s">
        <v>438</v>
      </c>
      <c r="E23853" t="s">
        <v>17801</v>
      </c>
      <c r="F23853" t="s">
        <v>9</v>
      </c>
      <c r="G23853" t="s">
        <v>44281</v>
      </c>
    </row>
    <row r="23854" spans="1:7" x14ac:dyDescent="0.2">
      <c r="A23854">
        <v>1075552324</v>
      </c>
      <c r="B23854" t="s">
        <v>14604</v>
      </c>
      <c r="C23854" t="s">
        <v>3788</v>
      </c>
      <c r="D23854" t="s">
        <v>119</v>
      </c>
      <c r="E23854" t="s">
        <v>17801</v>
      </c>
      <c r="F23854" t="s">
        <v>9</v>
      </c>
      <c r="G23854" t="s">
        <v>44282</v>
      </c>
    </row>
    <row r="23855" spans="1:7" x14ac:dyDescent="0.2">
      <c r="A23855">
        <v>1075552327</v>
      </c>
      <c r="B23855" t="s">
        <v>17802</v>
      </c>
      <c r="C23855" t="s">
        <v>3788</v>
      </c>
      <c r="D23855" t="s">
        <v>106</v>
      </c>
      <c r="E23855" t="s">
        <v>17801</v>
      </c>
      <c r="F23855" t="s">
        <v>9</v>
      </c>
      <c r="G23855" t="s">
        <v>44283</v>
      </c>
    </row>
    <row r="23856" spans="1:7" x14ac:dyDescent="0.2">
      <c r="A23856">
        <v>1075552330</v>
      </c>
      <c r="B23856" t="s">
        <v>7835</v>
      </c>
      <c r="C23856" t="s">
        <v>3788</v>
      </c>
      <c r="D23856" t="s">
        <v>126</v>
      </c>
      <c r="E23856" t="s">
        <v>17801</v>
      </c>
      <c r="F23856" t="s">
        <v>9</v>
      </c>
      <c r="G23856" t="s">
        <v>44284</v>
      </c>
    </row>
    <row r="23857" spans="1:7" x14ac:dyDescent="0.2">
      <c r="A23857">
        <v>1075552332</v>
      </c>
      <c r="B23857" t="s">
        <v>17803</v>
      </c>
      <c r="C23857" t="s">
        <v>3788</v>
      </c>
      <c r="D23857" t="s">
        <v>106</v>
      </c>
      <c r="E23857" t="s">
        <v>17801</v>
      </c>
      <c r="F23857" t="s">
        <v>9</v>
      </c>
      <c r="G23857" t="s">
        <v>44285</v>
      </c>
    </row>
    <row r="23858" spans="1:7" x14ac:dyDescent="0.2">
      <c r="A23858">
        <v>1075552333</v>
      </c>
      <c r="B23858" t="s">
        <v>4433</v>
      </c>
      <c r="C23858" t="s">
        <v>3788</v>
      </c>
      <c r="D23858" t="s">
        <v>129</v>
      </c>
      <c r="E23858" t="s">
        <v>17801</v>
      </c>
      <c r="F23858" t="s">
        <v>9</v>
      </c>
      <c r="G23858" t="s">
        <v>44286</v>
      </c>
    </row>
    <row r="23859" spans="1:7" x14ac:dyDescent="0.2">
      <c r="A23859">
        <v>1075552482</v>
      </c>
      <c r="B23859" t="s">
        <v>17804</v>
      </c>
      <c r="C23859" t="s">
        <v>9721</v>
      </c>
      <c r="D23859" t="s">
        <v>17805</v>
      </c>
      <c r="E23859" t="s">
        <v>17806</v>
      </c>
      <c r="F23859" t="s">
        <v>2799</v>
      </c>
      <c r="G23859" t="s">
        <v>44287</v>
      </c>
    </row>
    <row r="23860" spans="1:7" x14ac:dyDescent="0.2">
      <c r="A23860">
        <v>1075552486</v>
      </c>
      <c r="B23860" t="s">
        <v>1539</v>
      </c>
      <c r="C23860" t="s">
        <v>726</v>
      </c>
      <c r="D23860" t="s">
        <v>451</v>
      </c>
      <c r="E23860" t="s">
        <v>962</v>
      </c>
      <c r="F23860" t="s">
        <v>9</v>
      </c>
      <c r="G23860" t="s">
        <v>44288</v>
      </c>
    </row>
    <row r="23861" spans="1:7" x14ac:dyDescent="0.2">
      <c r="A23861">
        <v>1075552487</v>
      </c>
      <c r="B23861" t="s">
        <v>5493</v>
      </c>
      <c r="C23861" t="s">
        <v>17807</v>
      </c>
      <c r="D23861" t="s">
        <v>5495</v>
      </c>
      <c r="E23861" t="s">
        <v>962</v>
      </c>
      <c r="F23861" t="s">
        <v>9</v>
      </c>
      <c r="G23861" t="s">
        <v>44289</v>
      </c>
    </row>
    <row r="23862" spans="1:7" x14ac:dyDescent="0.2">
      <c r="A23862">
        <v>1075552488</v>
      </c>
      <c r="B23862" t="s">
        <v>434</v>
      </c>
      <c r="C23862" t="s">
        <v>726</v>
      </c>
      <c r="D23862" t="s">
        <v>435</v>
      </c>
      <c r="E23862" t="s">
        <v>962</v>
      </c>
      <c r="F23862" t="s">
        <v>9</v>
      </c>
      <c r="G23862" t="s">
        <v>44290</v>
      </c>
    </row>
    <row r="23863" spans="1:7" x14ac:dyDescent="0.2">
      <c r="A23863">
        <v>1075552499</v>
      </c>
      <c r="B23863" t="s">
        <v>4506</v>
      </c>
      <c r="C23863" t="s">
        <v>726</v>
      </c>
      <c r="D23863" t="s">
        <v>674</v>
      </c>
      <c r="E23863" t="s">
        <v>962</v>
      </c>
      <c r="F23863" t="s">
        <v>9</v>
      </c>
      <c r="G23863" t="s">
        <v>44291</v>
      </c>
    </row>
    <row r="23864" spans="1:7" x14ac:dyDescent="0.2">
      <c r="A23864">
        <v>1075552500</v>
      </c>
      <c r="B23864" t="s">
        <v>962</v>
      </c>
      <c r="C23864" t="s">
        <v>726</v>
      </c>
      <c r="D23864" t="s">
        <v>703</v>
      </c>
      <c r="E23864" t="s">
        <v>962</v>
      </c>
      <c r="F23864" t="s">
        <v>9</v>
      </c>
      <c r="G23864" t="s">
        <v>44292</v>
      </c>
    </row>
    <row r="23865" spans="1:7" x14ac:dyDescent="0.2">
      <c r="A23865">
        <v>1075552502</v>
      </c>
      <c r="B23865" t="s">
        <v>1673</v>
      </c>
      <c r="C23865" t="s">
        <v>17808</v>
      </c>
      <c r="D23865" t="s">
        <v>241</v>
      </c>
      <c r="E23865" t="s">
        <v>7940</v>
      </c>
      <c r="F23865" t="s">
        <v>9</v>
      </c>
      <c r="G23865" t="s">
        <v>44293</v>
      </c>
    </row>
    <row r="23866" spans="1:7" x14ac:dyDescent="0.2">
      <c r="A23866">
        <v>1075748399</v>
      </c>
      <c r="B23866" t="s">
        <v>548</v>
      </c>
      <c r="C23866" t="s">
        <v>17093</v>
      </c>
      <c r="D23866" t="s">
        <v>674</v>
      </c>
      <c r="E23866" t="s">
        <v>4965</v>
      </c>
      <c r="F23866" t="s">
        <v>9</v>
      </c>
      <c r="G23866" t="s">
        <v>44294</v>
      </c>
    </row>
    <row r="23867" spans="1:7" x14ac:dyDescent="0.2">
      <c r="A23867">
        <v>1075748402</v>
      </c>
      <c r="B23867" t="s">
        <v>11322</v>
      </c>
      <c r="C23867" t="s">
        <v>16875</v>
      </c>
      <c r="D23867" t="s">
        <v>14189</v>
      </c>
      <c r="E23867" t="s">
        <v>10689</v>
      </c>
      <c r="F23867" t="s">
        <v>9</v>
      </c>
      <c r="G23867" t="s">
        <v>44295</v>
      </c>
    </row>
    <row r="23868" spans="1:7" x14ac:dyDescent="0.2">
      <c r="A23868">
        <v>1075748403</v>
      </c>
      <c r="B23868" t="s">
        <v>1194</v>
      </c>
      <c r="C23868" t="s">
        <v>16875</v>
      </c>
      <c r="D23868" t="s">
        <v>119</v>
      </c>
      <c r="E23868" t="s">
        <v>10689</v>
      </c>
      <c r="F23868" t="s">
        <v>9</v>
      </c>
      <c r="G23868" t="s">
        <v>44296</v>
      </c>
    </row>
    <row r="23869" spans="1:7" x14ac:dyDescent="0.2">
      <c r="A23869">
        <v>1075748416</v>
      </c>
      <c r="B23869" t="s">
        <v>17809</v>
      </c>
      <c r="C23869" t="s">
        <v>16875</v>
      </c>
      <c r="E23869" t="s">
        <v>10689</v>
      </c>
      <c r="F23869" t="s">
        <v>9</v>
      </c>
      <c r="G23869" t="s">
        <v>44297</v>
      </c>
    </row>
    <row r="23870" spans="1:7" x14ac:dyDescent="0.2">
      <c r="A23870">
        <v>1075748433</v>
      </c>
      <c r="B23870" t="s">
        <v>17810</v>
      </c>
      <c r="C23870" t="s">
        <v>17811</v>
      </c>
      <c r="E23870" t="s">
        <v>17812</v>
      </c>
      <c r="F23870" t="s">
        <v>9</v>
      </c>
      <c r="G23870" t="s">
        <v>44298</v>
      </c>
    </row>
    <row r="23871" spans="1:7" x14ac:dyDescent="0.2">
      <c r="A23871">
        <v>1075748481</v>
      </c>
      <c r="B23871" t="s">
        <v>17813</v>
      </c>
      <c r="C23871" t="s">
        <v>5701</v>
      </c>
      <c r="E23871" t="s">
        <v>14157</v>
      </c>
      <c r="F23871" t="s">
        <v>9</v>
      </c>
      <c r="G23871" t="s">
        <v>44299</v>
      </c>
    </row>
    <row r="23872" spans="1:7" x14ac:dyDescent="0.2">
      <c r="A23872">
        <v>1075748532</v>
      </c>
      <c r="B23872" t="s">
        <v>9498</v>
      </c>
      <c r="C23872" t="s">
        <v>17814</v>
      </c>
      <c r="D23872" t="s">
        <v>9502</v>
      </c>
      <c r="E23872" t="s">
        <v>17815</v>
      </c>
      <c r="F23872" t="s">
        <v>969</v>
      </c>
      <c r="G23872" t="s">
        <v>44300</v>
      </c>
    </row>
    <row r="23873" spans="1:7" x14ac:dyDescent="0.2">
      <c r="A23873">
        <v>1075748533</v>
      </c>
      <c r="B23873" t="s">
        <v>979</v>
      </c>
      <c r="C23873" t="s">
        <v>17814</v>
      </c>
      <c r="D23873" t="s">
        <v>978</v>
      </c>
      <c r="E23873" t="s">
        <v>17815</v>
      </c>
      <c r="F23873" t="s">
        <v>969</v>
      </c>
      <c r="G23873" t="s">
        <v>44301</v>
      </c>
    </row>
    <row r="23874" spans="1:7" x14ac:dyDescent="0.2">
      <c r="A23874">
        <v>1075748534</v>
      </c>
      <c r="B23874" t="s">
        <v>2476</v>
      </c>
      <c r="C23874" t="s">
        <v>17814</v>
      </c>
      <c r="D23874" t="s">
        <v>2477</v>
      </c>
      <c r="E23874" t="s">
        <v>17815</v>
      </c>
      <c r="F23874" t="s">
        <v>969</v>
      </c>
      <c r="G23874" t="s">
        <v>44302</v>
      </c>
    </row>
    <row r="23875" spans="1:7" x14ac:dyDescent="0.2">
      <c r="A23875">
        <v>1075748535</v>
      </c>
      <c r="B23875" t="s">
        <v>977</v>
      </c>
      <c r="C23875" t="s">
        <v>17814</v>
      </c>
      <c r="D23875" t="s">
        <v>978</v>
      </c>
      <c r="E23875" t="s">
        <v>17815</v>
      </c>
      <c r="F23875" t="s">
        <v>969</v>
      </c>
      <c r="G23875" t="s">
        <v>44303</v>
      </c>
    </row>
    <row r="23876" spans="1:7" x14ac:dyDescent="0.2">
      <c r="A23876">
        <v>1075748536</v>
      </c>
      <c r="B23876" t="s">
        <v>17816</v>
      </c>
      <c r="C23876" t="s">
        <v>17814</v>
      </c>
      <c r="D23876" t="s">
        <v>17817</v>
      </c>
      <c r="E23876" t="s">
        <v>17815</v>
      </c>
      <c r="F23876" t="s">
        <v>969</v>
      </c>
      <c r="G23876" t="s">
        <v>44304</v>
      </c>
    </row>
    <row r="23877" spans="1:7" x14ac:dyDescent="0.2">
      <c r="A23877">
        <v>1075748537</v>
      </c>
      <c r="B23877" t="s">
        <v>1334</v>
      </c>
      <c r="C23877" t="s">
        <v>17814</v>
      </c>
      <c r="D23877" t="s">
        <v>793</v>
      </c>
      <c r="E23877" t="s">
        <v>17815</v>
      </c>
      <c r="F23877" t="s">
        <v>969</v>
      </c>
      <c r="G23877" t="s">
        <v>44305</v>
      </c>
    </row>
    <row r="23878" spans="1:7" x14ac:dyDescent="0.2">
      <c r="A23878">
        <v>1075748538</v>
      </c>
      <c r="B23878" t="s">
        <v>1332</v>
      </c>
      <c r="C23878" t="s">
        <v>17814</v>
      </c>
      <c r="D23878" t="s">
        <v>793</v>
      </c>
      <c r="E23878" t="s">
        <v>17815</v>
      </c>
      <c r="F23878" t="s">
        <v>969</v>
      </c>
      <c r="G23878" t="s">
        <v>44306</v>
      </c>
    </row>
    <row r="23879" spans="1:7" x14ac:dyDescent="0.2">
      <c r="A23879">
        <v>1075748539</v>
      </c>
      <c r="B23879" t="s">
        <v>2732</v>
      </c>
      <c r="C23879" t="s">
        <v>17814</v>
      </c>
      <c r="D23879" t="s">
        <v>385</v>
      </c>
      <c r="E23879" t="s">
        <v>17815</v>
      </c>
      <c r="F23879" t="s">
        <v>969</v>
      </c>
      <c r="G23879" t="s">
        <v>44307</v>
      </c>
    </row>
    <row r="23880" spans="1:7" x14ac:dyDescent="0.2">
      <c r="A23880">
        <v>1075748540</v>
      </c>
      <c r="B23880" t="s">
        <v>3705</v>
      </c>
      <c r="C23880" t="s">
        <v>17814</v>
      </c>
      <c r="D23880" t="s">
        <v>391</v>
      </c>
      <c r="E23880" t="s">
        <v>17815</v>
      </c>
      <c r="F23880" t="s">
        <v>969</v>
      </c>
      <c r="G23880" t="s">
        <v>44308</v>
      </c>
    </row>
    <row r="23881" spans="1:7" x14ac:dyDescent="0.2">
      <c r="A23881">
        <v>1075748541</v>
      </c>
      <c r="B23881" t="s">
        <v>4170</v>
      </c>
      <c r="C23881" t="s">
        <v>17814</v>
      </c>
      <c r="D23881" t="s">
        <v>5332</v>
      </c>
      <c r="E23881" t="s">
        <v>17815</v>
      </c>
      <c r="F23881" t="s">
        <v>969</v>
      </c>
      <c r="G23881" t="s">
        <v>44309</v>
      </c>
    </row>
    <row r="23882" spans="1:7" x14ac:dyDescent="0.2">
      <c r="A23882">
        <v>1075748542</v>
      </c>
      <c r="B23882" t="s">
        <v>10797</v>
      </c>
      <c r="C23882" t="s">
        <v>17818</v>
      </c>
      <c r="D23882" t="s">
        <v>611</v>
      </c>
      <c r="E23882" t="s">
        <v>10610</v>
      </c>
      <c r="F23882" t="s">
        <v>9</v>
      </c>
      <c r="G23882" t="s">
        <v>44310</v>
      </c>
    </row>
    <row r="23883" spans="1:7" x14ac:dyDescent="0.2">
      <c r="A23883">
        <v>1075748543</v>
      </c>
      <c r="B23883" t="s">
        <v>9652</v>
      </c>
      <c r="C23883" t="s">
        <v>17818</v>
      </c>
      <c r="D23883" t="s">
        <v>797</v>
      </c>
      <c r="E23883" t="s">
        <v>10610</v>
      </c>
      <c r="F23883" t="s">
        <v>9</v>
      </c>
      <c r="G23883" t="s">
        <v>44311</v>
      </c>
    </row>
    <row r="23884" spans="1:7" x14ac:dyDescent="0.2">
      <c r="A23884">
        <v>1075748544</v>
      </c>
      <c r="B23884" t="s">
        <v>529</v>
      </c>
      <c r="C23884" t="s">
        <v>17818</v>
      </c>
      <c r="D23884" t="s">
        <v>530</v>
      </c>
      <c r="E23884" t="s">
        <v>10610</v>
      </c>
      <c r="F23884" t="s">
        <v>9</v>
      </c>
      <c r="G23884" t="s">
        <v>44312</v>
      </c>
    </row>
    <row r="23885" spans="1:7" x14ac:dyDescent="0.2">
      <c r="A23885">
        <v>1075748545</v>
      </c>
      <c r="B23885" t="s">
        <v>3440</v>
      </c>
      <c r="C23885" t="s">
        <v>17818</v>
      </c>
      <c r="D23885" t="s">
        <v>272</v>
      </c>
      <c r="E23885" t="s">
        <v>10610</v>
      </c>
      <c r="F23885" t="s">
        <v>9</v>
      </c>
      <c r="G23885" t="s">
        <v>44313</v>
      </c>
    </row>
    <row r="23886" spans="1:7" x14ac:dyDescent="0.2">
      <c r="A23886">
        <v>1075748546</v>
      </c>
      <c r="B23886" t="s">
        <v>1675</v>
      </c>
      <c r="C23886" t="s">
        <v>17818</v>
      </c>
      <c r="D23886" t="s">
        <v>611</v>
      </c>
      <c r="E23886" t="s">
        <v>10610</v>
      </c>
      <c r="F23886" t="s">
        <v>9</v>
      </c>
      <c r="G23886" t="s">
        <v>44314</v>
      </c>
    </row>
    <row r="23887" spans="1:7" x14ac:dyDescent="0.2">
      <c r="A23887">
        <v>1075748547</v>
      </c>
      <c r="B23887" t="s">
        <v>2131</v>
      </c>
      <c r="C23887" t="s">
        <v>17818</v>
      </c>
      <c r="D23887" t="s">
        <v>343</v>
      </c>
      <c r="E23887" t="s">
        <v>10610</v>
      </c>
      <c r="F23887" t="s">
        <v>9</v>
      </c>
      <c r="G23887" t="s">
        <v>44315</v>
      </c>
    </row>
    <row r="23888" spans="1:7" x14ac:dyDescent="0.2">
      <c r="A23888">
        <v>1075748548</v>
      </c>
      <c r="B23888" t="s">
        <v>10610</v>
      </c>
      <c r="C23888" t="s">
        <v>17818</v>
      </c>
      <c r="D23888" t="s">
        <v>618</v>
      </c>
      <c r="E23888" t="s">
        <v>10610</v>
      </c>
      <c r="F23888" t="s">
        <v>9</v>
      </c>
      <c r="G23888" t="s">
        <v>44316</v>
      </c>
    </row>
    <row r="23889" spans="1:7" x14ac:dyDescent="0.2">
      <c r="A23889">
        <v>1075748549</v>
      </c>
      <c r="B23889" t="s">
        <v>10678</v>
      </c>
      <c r="C23889" t="s">
        <v>17818</v>
      </c>
      <c r="D23889" t="s">
        <v>272</v>
      </c>
      <c r="E23889" t="s">
        <v>10610</v>
      </c>
      <c r="F23889" t="s">
        <v>9</v>
      </c>
      <c r="G23889" t="s">
        <v>44317</v>
      </c>
    </row>
    <row r="23890" spans="1:7" x14ac:dyDescent="0.2">
      <c r="A23890">
        <v>1075748550</v>
      </c>
      <c r="B23890" t="s">
        <v>4506</v>
      </c>
      <c r="C23890" t="s">
        <v>17818</v>
      </c>
      <c r="D23890" t="s">
        <v>454</v>
      </c>
      <c r="E23890" t="s">
        <v>10610</v>
      </c>
      <c r="F23890" t="s">
        <v>9</v>
      </c>
      <c r="G23890" t="s">
        <v>44318</v>
      </c>
    </row>
    <row r="23891" spans="1:7" x14ac:dyDescent="0.2">
      <c r="A23891">
        <v>1075748558</v>
      </c>
      <c r="B23891" t="s">
        <v>9763</v>
      </c>
      <c r="C23891" t="s">
        <v>3711</v>
      </c>
      <c r="D23891" t="s">
        <v>17680</v>
      </c>
      <c r="E23891" t="s">
        <v>17819</v>
      </c>
      <c r="F23891" t="s">
        <v>9</v>
      </c>
      <c r="G23891" t="s">
        <v>44319</v>
      </c>
    </row>
    <row r="23892" spans="1:7" x14ac:dyDescent="0.2">
      <c r="A23892">
        <v>1075748577</v>
      </c>
      <c r="B23892" t="s">
        <v>17820</v>
      </c>
      <c r="C23892" t="s">
        <v>12960</v>
      </c>
      <c r="D23892" t="s">
        <v>17821</v>
      </c>
      <c r="E23892" t="s">
        <v>17822</v>
      </c>
      <c r="F23892" t="s">
        <v>9</v>
      </c>
      <c r="G23892" t="s">
        <v>44320</v>
      </c>
    </row>
    <row r="23893" spans="1:7" x14ac:dyDescent="0.2">
      <c r="A23893">
        <v>1075749723</v>
      </c>
      <c r="B23893" t="s">
        <v>16352</v>
      </c>
      <c r="C23893" t="s">
        <v>17823</v>
      </c>
      <c r="D23893" t="s">
        <v>106</v>
      </c>
      <c r="E23893" t="s">
        <v>16352</v>
      </c>
      <c r="F23893" t="s">
        <v>2645</v>
      </c>
      <c r="G23893" t="s">
        <v>44321</v>
      </c>
    </row>
    <row r="23894" spans="1:7" x14ac:dyDescent="0.2">
      <c r="A23894">
        <v>1075749761</v>
      </c>
      <c r="B23894" t="s">
        <v>17824</v>
      </c>
      <c r="C23894" t="s">
        <v>14772</v>
      </c>
      <c r="D23894" t="s">
        <v>17825</v>
      </c>
      <c r="E23894" t="s">
        <v>17826</v>
      </c>
      <c r="F23894" t="s">
        <v>2645</v>
      </c>
      <c r="G23894" t="s">
        <v>44322</v>
      </c>
    </row>
    <row r="23895" spans="1:7" x14ac:dyDescent="0.2">
      <c r="A23895">
        <v>1075749762</v>
      </c>
      <c r="B23895" t="s">
        <v>16546</v>
      </c>
      <c r="C23895" t="s">
        <v>14772</v>
      </c>
      <c r="D23895" t="s">
        <v>6579</v>
      </c>
      <c r="E23895" t="s">
        <v>17826</v>
      </c>
      <c r="F23895" t="s">
        <v>2645</v>
      </c>
      <c r="G23895" t="s">
        <v>44323</v>
      </c>
    </row>
    <row r="23896" spans="1:7" x14ac:dyDescent="0.2">
      <c r="A23896">
        <v>1075749763</v>
      </c>
      <c r="B23896" t="s">
        <v>8121</v>
      </c>
      <c r="C23896" t="s">
        <v>14772</v>
      </c>
      <c r="D23896" t="s">
        <v>6579</v>
      </c>
      <c r="E23896" t="s">
        <v>17826</v>
      </c>
      <c r="F23896" t="s">
        <v>2645</v>
      </c>
      <c r="G23896" t="s">
        <v>44324</v>
      </c>
    </row>
    <row r="23897" spans="1:7" x14ac:dyDescent="0.2">
      <c r="A23897">
        <v>1075749765</v>
      </c>
      <c r="B23897" t="s">
        <v>17827</v>
      </c>
      <c r="C23897" t="s">
        <v>14772</v>
      </c>
      <c r="D23897" t="s">
        <v>6769</v>
      </c>
      <c r="E23897" t="s">
        <v>17826</v>
      </c>
      <c r="F23897" t="s">
        <v>2645</v>
      </c>
      <c r="G23897" t="s">
        <v>44325</v>
      </c>
    </row>
    <row r="23898" spans="1:7" x14ac:dyDescent="0.2">
      <c r="A23898">
        <v>1075749766</v>
      </c>
      <c r="B23898" t="s">
        <v>11133</v>
      </c>
      <c r="C23898" t="s">
        <v>15704</v>
      </c>
      <c r="D23898" t="s">
        <v>509</v>
      </c>
      <c r="E23898" t="s">
        <v>15781</v>
      </c>
      <c r="F23898" t="s">
        <v>9</v>
      </c>
      <c r="G23898" t="s">
        <v>44326</v>
      </c>
    </row>
    <row r="23899" spans="1:7" x14ac:dyDescent="0.2">
      <c r="A23899">
        <v>1075749766</v>
      </c>
      <c r="B23899" t="s">
        <v>11133</v>
      </c>
      <c r="C23899" t="s">
        <v>15704</v>
      </c>
      <c r="D23899" t="s">
        <v>509</v>
      </c>
      <c r="E23899" t="s">
        <v>15781</v>
      </c>
      <c r="F23899" t="s">
        <v>73</v>
      </c>
      <c r="G23899" t="s">
        <v>44326</v>
      </c>
    </row>
    <row r="23900" spans="1:7" x14ac:dyDescent="0.2">
      <c r="A23900">
        <v>1075749767</v>
      </c>
      <c r="B23900" t="s">
        <v>15305</v>
      </c>
      <c r="C23900" t="s">
        <v>14772</v>
      </c>
      <c r="D23900" t="s">
        <v>6413</v>
      </c>
      <c r="E23900" t="s">
        <v>17826</v>
      </c>
      <c r="F23900" t="s">
        <v>2645</v>
      </c>
      <c r="G23900" t="s">
        <v>44327</v>
      </c>
    </row>
    <row r="23901" spans="1:7" x14ac:dyDescent="0.2">
      <c r="A23901">
        <v>1075749768</v>
      </c>
      <c r="B23901" t="s">
        <v>17828</v>
      </c>
      <c r="C23901" t="s">
        <v>14772</v>
      </c>
      <c r="D23901" t="s">
        <v>4624</v>
      </c>
      <c r="E23901" t="s">
        <v>17826</v>
      </c>
      <c r="F23901" t="s">
        <v>2645</v>
      </c>
      <c r="G23901" t="s">
        <v>44328</v>
      </c>
    </row>
    <row r="23902" spans="1:7" x14ac:dyDescent="0.2">
      <c r="A23902">
        <v>1075749769</v>
      </c>
      <c r="B23902" t="s">
        <v>17829</v>
      </c>
      <c r="C23902" t="s">
        <v>14772</v>
      </c>
      <c r="D23902" t="s">
        <v>304</v>
      </c>
      <c r="E23902" t="s">
        <v>17826</v>
      </c>
      <c r="F23902" t="s">
        <v>2645</v>
      </c>
      <c r="G23902" t="s">
        <v>44329</v>
      </c>
    </row>
    <row r="23903" spans="1:7" x14ac:dyDescent="0.2">
      <c r="A23903">
        <v>1075749829</v>
      </c>
      <c r="B23903" t="s">
        <v>4965</v>
      </c>
      <c r="C23903" t="s">
        <v>16659</v>
      </c>
      <c r="D23903" t="s">
        <v>3615</v>
      </c>
      <c r="E23903" t="s">
        <v>16660</v>
      </c>
      <c r="F23903" t="s">
        <v>9</v>
      </c>
      <c r="G23903" t="s">
        <v>44330</v>
      </c>
    </row>
    <row r="23904" spans="1:7" x14ac:dyDescent="0.2">
      <c r="A23904">
        <v>1075749830</v>
      </c>
      <c r="B23904" t="s">
        <v>3613</v>
      </c>
      <c r="C23904" t="s">
        <v>16659</v>
      </c>
      <c r="D23904" t="s">
        <v>618</v>
      </c>
      <c r="E23904" t="s">
        <v>16660</v>
      </c>
      <c r="F23904" t="s">
        <v>9</v>
      </c>
      <c r="G23904" t="s">
        <v>44331</v>
      </c>
    </row>
    <row r="23905" spans="1:7" x14ac:dyDescent="0.2">
      <c r="A23905">
        <v>1075749831</v>
      </c>
      <c r="B23905" t="s">
        <v>17494</v>
      </c>
      <c r="C23905" t="s">
        <v>16659</v>
      </c>
      <c r="D23905" t="s">
        <v>13609</v>
      </c>
      <c r="E23905" t="s">
        <v>16660</v>
      </c>
      <c r="F23905" t="s">
        <v>9</v>
      </c>
      <c r="G23905" t="s">
        <v>44332</v>
      </c>
    </row>
    <row r="23906" spans="1:7" x14ac:dyDescent="0.2">
      <c r="A23906">
        <v>1075749832</v>
      </c>
      <c r="B23906" t="s">
        <v>1767</v>
      </c>
      <c r="C23906" t="s">
        <v>16659</v>
      </c>
      <c r="D23906" t="s">
        <v>14886</v>
      </c>
      <c r="E23906" t="s">
        <v>16660</v>
      </c>
      <c r="F23906" t="s">
        <v>9</v>
      </c>
      <c r="G23906" t="s">
        <v>44333</v>
      </c>
    </row>
    <row r="23907" spans="1:7" x14ac:dyDescent="0.2">
      <c r="A23907">
        <v>1075749833</v>
      </c>
      <c r="B23907" t="s">
        <v>17830</v>
      </c>
      <c r="C23907" t="s">
        <v>16659</v>
      </c>
      <c r="E23907" t="s">
        <v>16660</v>
      </c>
      <c r="F23907" t="s">
        <v>9</v>
      </c>
      <c r="G23907" t="s">
        <v>44334</v>
      </c>
    </row>
    <row r="23908" spans="1:7" x14ac:dyDescent="0.2">
      <c r="A23908">
        <v>1075749834</v>
      </c>
      <c r="B23908" t="s">
        <v>13663</v>
      </c>
      <c r="C23908" t="s">
        <v>16659</v>
      </c>
      <c r="D23908" t="s">
        <v>850</v>
      </c>
      <c r="E23908" t="s">
        <v>16660</v>
      </c>
      <c r="F23908" t="s">
        <v>9</v>
      </c>
      <c r="G23908" t="s">
        <v>44335</v>
      </c>
    </row>
    <row r="23909" spans="1:7" x14ac:dyDescent="0.2">
      <c r="A23909">
        <v>1075749835</v>
      </c>
      <c r="B23909" t="s">
        <v>17831</v>
      </c>
      <c r="C23909" t="s">
        <v>16659</v>
      </c>
      <c r="D23909" t="s">
        <v>509</v>
      </c>
      <c r="E23909" t="s">
        <v>16660</v>
      </c>
      <c r="F23909" t="s">
        <v>9</v>
      </c>
      <c r="G23909" t="s">
        <v>44336</v>
      </c>
    </row>
    <row r="23910" spans="1:7" x14ac:dyDescent="0.2">
      <c r="A23910">
        <v>1075749836</v>
      </c>
      <c r="B23910" t="s">
        <v>17832</v>
      </c>
      <c r="C23910" t="s">
        <v>16659</v>
      </c>
      <c r="D23910" t="s">
        <v>10829</v>
      </c>
      <c r="E23910" t="s">
        <v>16660</v>
      </c>
      <c r="F23910" t="s">
        <v>9</v>
      </c>
      <c r="G23910" t="s">
        <v>44337</v>
      </c>
    </row>
    <row r="23911" spans="1:7" x14ac:dyDescent="0.2">
      <c r="A23911">
        <v>1075749887</v>
      </c>
      <c r="B23911" t="s">
        <v>17034</v>
      </c>
      <c r="C23911" t="s">
        <v>15466</v>
      </c>
      <c r="D23911" t="s">
        <v>15467</v>
      </c>
      <c r="E23911" t="s">
        <v>17833</v>
      </c>
      <c r="F23911" t="s">
        <v>2645</v>
      </c>
      <c r="G23911" t="s">
        <v>44338</v>
      </c>
    </row>
    <row r="23912" spans="1:7" x14ac:dyDescent="0.2">
      <c r="A23912">
        <v>1075749916</v>
      </c>
      <c r="B23912" t="s">
        <v>6422</v>
      </c>
      <c r="C23912" t="s">
        <v>17834</v>
      </c>
      <c r="D23912" t="s">
        <v>490</v>
      </c>
      <c r="E23912" t="s">
        <v>17835</v>
      </c>
      <c r="F23912" t="s">
        <v>9</v>
      </c>
      <c r="G23912" t="s">
        <v>44339</v>
      </c>
    </row>
    <row r="23913" spans="1:7" x14ac:dyDescent="0.2">
      <c r="A23913">
        <v>1075749917</v>
      </c>
      <c r="B23913" t="s">
        <v>17836</v>
      </c>
      <c r="C23913" t="s">
        <v>17834</v>
      </c>
      <c r="D23913" t="s">
        <v>1087</v>
      </c>
      <c r="E23913" t="s">
        <v>17835</v>
      </c>
      <c r="F23913" t="s">
        <v>9</v>
      </c>
      <c r="G23913" t="s">
        <v>44340</v>
      </c>
    </row>
    <row r="23914" spans="1:7" x14ac:dyDescent="0.2">
      <c r="A23914">
        <v>1075749918</v>
      </c>
      <c r="B23914" t="s">
        <v>17837</v>
      </c>
      <c r="C23914" t="s">
        <v>17834</v>
      </c>
      <c r="D23914" t="s">
        <v>490</v>
      </c>
      <c r="E23914" t="s">
        <v>17835</v>
      </c>
      <c r="F23914" t="s">
        <v>9</v>
      </c>
      <c r="G23914" t="s">
        <v>44341</v>
      </c>
    </row>
    <row r="23915" spans="1:7" x14ac:dyDescent="0.2">
      <c r="A23915">
        <v>1075749919</v>
      </c>
      <c r="B23915" t="s">
        <v>735</v>
      </c>
      <c r="C23915" t="s">
        <v>17834</v>
      </c>
      <c r="D23915" t="s">
        <v>736</v>
      </c>
      <c r="E23915" t="s">
        <v>17835</v>
      </c>
      <c r="F23915" t="s">
        <v>9</v>
      </c>
      <c r="G23915" t="s">
        <v>44342</v>
      </c>
    </row>
    <row r="23916" spans="1:7" x14ac:dyDescent="0.2">
      <c r="A23916">
        <v>1075749920</v>
      </c>
      <c r="B23916" t="s">
        <v>17838</v>
      </c>
      <c r="C23916" t="s">
        <v>17834</v>
      </c>
      <c r="D23916" t="s">
        <v>98</v>
      </c>
      <c r="E23916" t="s">
        <v>17835</v>
      </c>
      <c r="F23916" t="s">
        <v>9</v>
      </c>
      <c r="G23916" t="s">
        <v>44343</v>
      </c>
    </row>
    <row r="23917" spans="1:7" x14ac:dyDescent="0.2">
      <c r="A23917">
        <v>1075749921</v>
      </c>
      <c r="B23917" t="s">
        <v>17835</v>
      </c>
      <c r="C23917" t="s">
        <v>17834</v>
      </c>
      <c r="D23917" t="s">
        <v>736</v>
      </c>
      <c r="E23917" t="s">
        <v>17835</v>
      </c>
      <c r="F23917" t="s">
        <v>9</v>
      </c>
      <c r="G23917" t="s">
        <v>44344</v>
      </c>
    </row>
    <row r="23918" spans="1:7" x14ac:dyDescent="0.2">
      <c r="A23918">
        <v>1075749922</v>
      </c>
      <c r="B23918" t="s">
        <v>6515</v>
      </c>
      <c r="C23918" t="s">
        <v>17834</v>
      </c>
      <c r="D23918" t="s">
        <v>530</v>
      </c>
      <c r="E23918" t="s">
        <v>17835</v>
      </c>
      <c r="F23918" t="s">
        <v>9</v>
      </c>
      <c r="G23918" t="s">
        <v>44345</v>
      </c>
    </row>
    <row r="23919" spans="1:7" x14ac:dyDescent="0.2">
      <c r="A23919">
        <v>1075749953</v>
      </c>
      <c r="B23919" t="s">
        <v>1770</v>
      </c>
      <c r="C23919" t="s">
        <v>16999</v>
      </c>
      <c r="D23919" t="s">
        <v>618</v>
      </c>
      <c r="E23919" t="s">
        <v>8190</v>
      </c>
      <c r="F23919" t="s">
        <v>9</v>
      </c>
      <c r="G23919" t="s">
        <v>44346</v>
      </c>
    </row>
    <row r="23920" spans="1:7" x14ac:dyDescent="0.2">
      <c r="A23920">
        <v>1075749991</v>
      </c>
      <c r="B23920" t="s">
        <v>4955</v>
      </c>
      <c r="C23920" t="s">
        <v>17839</v>
      </c>
      <c r="D23920" t="s">
        <v>17840</v>
      </c>
      <c r="E23920" t="s">
        <v>17841</v>
      </c>
      <c r="F23920" t="s">
        <v>1594</v>
      </c>
      <c r="G23920" t="s">
        <v>44347</v>
      </c>
    </row>
    <row r="23921" spans="1:7" x14ac:dyDescent="0.2">
      <c r="A23921">
        <v>1075750004</v>
      </c>
      <c r="B23921" t="s">
        <v>17842</v>
      </c>
      <c r="C23921" t="s">
        <v>13122</v>
      </c>
      <c r="E23921" t="s">
        <v>17843</v>
      </c>
      <c r="F23921" t="s">
        <v>2464</v>
      </c>
      <c r="G23921" t="s">
        <v>44348</v>
      </c>
    </row>
    <row r="23922" spans="1:7" x14ac:dyDescent="0.2">
      <c r="A23922">
        <v>1075750149</v>
      </c>
      <c r="B23922" t="s">
        <v>17844</v>
      </c>
      <c r="C23922" t="s">
        <v>721</v>
      </c>
      <c r="D23922" t="s">
        <v>10687</v>
      </c>
      <c r="E23922" t="s">
        <v>10688</v>
      </c>
      <c r="F23922" t="s">
        <v>9</v>
      </c>
      <c r="G23922" t="s">
        <v>44349</v>
      </c>
    </row>
    <row r="23923" spans="1:7" x14ac:dyDescent="0.2">
      <c r="A23923">
        <v>1075750150</v>
      </c>
      <c r="B23923" t="s">
        <v>17845</v>
      </c>
      <c r="C23923" t="s">
        <v>721</v>
      </c>
      <c r="D23923" t="s">
        <v>10687</v>
      </c>
      <c r="E23923" t="s">
        <v>10688</v>
      </c>
      <c r="F23923" t="s">
        <v>9</v>
      </c>
      <c r="G23923" t="s">
        <v>44350</v>
      </c>
    </row>
    <row r="23924" spans="1:7" x14ac:dyDescent="0.2">
      <c r="A23924">
        <v>1075750160</v>
      </c>
      <c r="B23924" t="s">
        <v>8659</v>
      </c>
      <c r="C23924" t="s">
        <v>17846</v>
      </c>
      <c r="D23924" t="s">
        <v>60</v>
      </c>
      <c r="E23924" t="s">
        <v>17847</v>
      </c>
      <c r="F23924" t="s">
        <v>9</v>
      </c>
      <c r="G23924" t="s">
        <v>44351</v>
      </c>
    </row>
    <row r="23925" spans="1:7" x14ac:dyDescent="0.2">
      <c r="A23925">
        <v>1075750161</v>
      </c>
      <c r="B23925" t="s">
        <v>613</v>
      </c>
      <c r="C23925" t="s">
        <v>17846</v>
      </c>
      <c r="D23925" t="s">
        <v>60</v>
      </c>
      <c r="E23925" t="s">
        <v>17847</v>
      </c>
      <c r="F23925" t="s">
        <v>9</v>
      </c>
      <c r="G23925" t="s">
        <v>44352</v>
      </c>
    </row>
    <row r="23926" spans="1:7" x14ac:dyDescent="0.2">
      <c r="A23926">
        <v>1075750162</v>
      </c>
      <c r="B23926" t="s">
        <v>1770</v>
      </c>
      <c r="C23926" t="s">
        <v>17846</v>
      </c>
      <c r="D23926" t="s">
        <v>618</v>
      </c>
      <c r="E23926" t="s">
        <v>17847</v>
      </c>
      <c r="F23926" t="s">
        <v>9</v>
      </c>
      <c r="G23926" t="s">
        <v>44353</v>
      </c>
    </row>
    <row r="23927" spans="1:7" x14ac:dyDescent="0.2">
      <c r="A23927">
        <v>1075750163</v>
      </c>
      <c r="B23927" t="s">
        <v>7169</v>
      </c>
      <c r="C23927" t="s">
        <v>17846</v>
      </c>
      <c r="D23927" t="s">
        <v>7170</v>
      </c>
      <c r="E23927" t="s">
        <v>17847</v>
      </c>
      <c r="F23927" t="s">
        <v>9</v>
      </c>
      <c r="G23927" t="s">
        <v>44354</v>
      </c>
    </row>
    <row r="23928" spans="1:7" x14ac:dyDescent="0.2">
      <c r="A23928">
        <v>1075750164</v>
      </c>
      <c r="B23928" t="s">
        <v>4955</v>
      </c>
      <c r="C23928" t="s">
        <v>17846</v>
      </c>
      <c r="D23928" t="s">
        <v>8752</v>
      </c>
      <c r="E23928" t="s">
        <v>17847</v>
      </c>
      <c r="F23928" t="s">
        <v>9</v>
      </c>
      <c r="G23928" t="s">
        <v>44355</v>
      </c>
    </row>
    <row r="23929" spans="1:7" x14ac:dyDescent="0.2">
      <c r="A23929">
        <v>1075750165</v>
      </c>
      <c r="B23929" t="s">
        <v>2131</v>
      </c>
      <c r="C23929" t="s">
        <v>17846</v>
      </c>
      <c r="D23929" t="s">
        <v>343</v>
      </c>
      <c r="E23929" t="s">
        <v>17847</v>
      </c>
      <c r="F23929" t="s">
        <v>9</v>
      </c>
      <c r="G23929" t="s">
        <v>44356</v>
      </c>
    </row>
    <row r="23930" spans="1:7" x14ac:dyDescent="0.2">
      <c r="A23930">
        <v>1075750166</v>
      </c>
      <c r="B23930" t="s">
        <v>612</v>
      </c>
      <c r="C23930" t="s">
        <v>17846</v>
      </c>
      <c r="D23930" t="s">
        <v>451</v>
      </c>
      <c r="E23930" t="s">
        <v>17847</v>
      </c>
      <c r="F23930" t="s">
        <v>9</v>
      </c>
      <c r="G23930" t="s">
        <v>44357</v>
      </c>
    </row>
    <row r="23931" spans="1:7" x14ac:dyDescent="0.2">
      <c r="A23931">
        <v>1075750167</v>
      </c>
      <c r="B23931" t="s">
        <v>2245</v>
      </c>
      <c r="C23931" t="s">
        <v>17846</v>
      </c>
      <c r="D23931" t="s">
        <v>422</v>
      </c>
      <c r="E23931" t="s">
        <v>17847</v>
      </c>
      <c r="F23931" t="s">
        <v>9</v>
      </c>
      <c r="G23931" t="s">
        <v>44358</v>
      </c>
    </row>
    <row r="23932" spans="1:7" x14ac:dyDescent="0.2">
      <c r="A23932">
        <v>1075750168</v>
      </c>
      <c r="B23932" t="s">
        <v>1879</v>
      </c>
      <c r="C23932" t="s">
        <v>17846</v>
      </c>
      <c r="D23932" t="s">
        <v>12985</v>
      </c>
      <c r="E23932" t="s">
        <v>17847</v>
      </c>
      <c r="F23932" t="s">
        <v>9</v>
      </c>
      <c r="G23932" t="s">
        <v>44359</v>
      </c>
    </row>
    <row r="23933" spans="1:7" x14ac:dyDescent="0.2">
      <c r="A23933">
        <v>1075750171</v>
      </c>
      <c r="B23933" t="s">
        <v>628</v>
      </c>
      <c r="C23933" t="s">
        <v>509</v>
      </c>
      <c r="D23933" t="s">
        <v>60</v>
      </c>
      <c r="E23933" t="s">
        <v>3264</v>
      </c>
      <c r="F23933" t="s">
        <v>9</v>
      </c>
      <c r="G23933" t="s">
        <v>44360</v>
      </c>
    </row>
    <row r="23934" spans="1:7" x14ac:dyDescent="0.2">
      <c r="A23934">
        <v>1075750174</v>
      </c>
      <c r="B23934" t="s">
        <v>17848</v>
      </c>
      <c r="C23934" t="s">
        <v>17849</v>
      </c>
      <c r="D23934" t="s">
        <v>6164</v>
      </c>
      <c r="E23934" t="s">
        <v>17850</v>
      </c>
      <c r="F23934" t="s">
        <v>9</v>
      </c>
      <c r="G23934" t="s">
        <v>44361</v>
      </c>
    </row>
    <row r="23935" spans="1:7" x14ac:dyDescent="0.2">
      <c r="A23935">
        <v>1075750193</v>
      </c>
      <c r="B23935" t="s">
        <v>17851</v>
      </c>
      <c r="C23935" t="s">
        <v>17852</v>
      </c>
      <c r="D23935" t="s">
        <v>10842</v>
      </c>
      <c r="E23935" t="s">
        <v>17851</v>
      </c>
      <c r="F23935" t="s">
        <v>73</v>
      </c>
      <c r="G23935" t="s">
        <v>44362</v>
      </c>
    </row>
    <row r="23936" spans="1:7" x14ac:dyDescent="0.2">
      <c r="A23936">
        <v>1075750194</v>
      </c>
      <c r="B23936" t="s">
        <v>1836</v>
      </c>
      <c r="C23936" t="s">
        <v>17853</v>
      </c>
      <c r="D23936" t="s">
        <v>1939</v>
      </c>
      <c r="E23936" t="s">
        <v>17851</v>
      </c>
      <c r="F23936" t="s">
        <v>73</v>
      </c>
      <c r="G23936" t="s">
        <v>44363</v>
      </c>
    </row>
    <row r="23937" spans="1:7" x14ac:dyDescent="0.2">
      <c r="A23937">
        <v>1075750195</v>
      </c>
      <c r="B23937" t="s">
        <v>12290</v>
      </c>
      <c r="C23937" t="s">
        <v>17854</v>
      </c>
      <c r="D23937" t="s">
        <v>793</v>
      </c>
      <c r="E23937" t="s">
        <v>17851</v>
      </c>
      <c r="F23937" t="s">
        <v>73</v>
      </c>
      <c r="G23937" t="s">
        <v>44364</v>
      </c>
    </row>
    <row r="23938" spans="1:7" x14ac:dyDescent="0.2">
      <c r="A23938">
        <v>1075750196</v>
      </c>
      <c r="B23938" t="s">
        <v>16429</v>
      </c>
      <c r="C23938" t="s">
        <v>17855</v>
      </c>
      <c r="D23938" t="s">
        <v>3227</v>
      </c>
      <c r="E23938" t="s">
        <v>17856</v>
      </c>
      <c r="F23938" t="s">
        <v>9</v>
      </c>
      <c r="G23938" t="s">
        <v>44365</v>
      </c>
    </row>
    <row r="23939" spans="1:7" x14ac:dyDescent="0.2">
      <c r="A23939">
        <v>1075750197</v>
      </c>
      <c r="B23939" t="s">
        <v>854</v>
      </c>
      <c r="C23939" t="s">
        <v>17852</v>
      </c>
      <c r="D23939" t="s">
        <v>415</v>
      </c>
      <c r="E23939" t="s">
        <v>17851</v>
      </c>
      <c r="F23939" t="s">
        <v>9</v>
      </c>
      <c r="G23939" t="s">
        <v>44366</v>
      </c>
    </row>
    <row r="23940" spans="1:7" x14ac:dyDescent="0.2">
      <c r="A23940">
        <v>1075750198</v>
      </c>
      <c r="B23940" t="s">
        <v>16308</v>
      </c>
      <c r="C23940" t="s">
        <v>17853</v>
      </c>
      <c r="D23940" t="s">
        <v>1724</v>
      </c>
      <c r="E23940" t="s">
        <v>17851</v>
      </c>
      <c r="F23940" t="s">
        <v>9</v>
      </c>
      <c r="G23940" t="s">
        <v>44367</v>
      </c>
    </row>
    <row r="23941" spans="1:7" x14ac:dyDescent="0.2">
      <c r="A23941">
        <v>1075750199</v>
      </c>
      <c r="B23941" t="s">
        <v>1755</v>
      </c>
      <c r="C23941" t="s">
        <v>17857</v>
      </c>
      <c r="D23941" t="s">
        <v>1682</v>
      </c>
      <c r="E23941" t="s">
        <v>17851</v>
      </c>
      <c r="F23941" t="s">
        <v>73</v>
      </c>
      <c r="G23941" t="s">
        <v>44368</v>
      </c>
    </row>
    <row r="23942" spans="1:7" x14ac:dyDescent="0.2">
      <c r="A23942">
        <v>1075750200</v>
      </c>
      <c r="B23942" t="s">
        <v>17858</v>
      </c>
      <c r="C23942" t="s">
        <v>17859</v>
      </c>
      <c r="E23942" t="s">
        <v>17851</v>
      </c>
      <c r="F23942" t="s">
        <v>9</v>
      </c>
      <c r="G23942" t="s">
        <v>44369</v>
      </c>
    </row>
    <row r="23943" spans="1:7" x14ac:dyDescent="0.2">
      <c r="A23943">
        <v>1075750201</v>
      </c>
      <c r="B23943" t="s">
        <v>502</v>
      </c>
      <c r="C23943" t="s">
        <v>17853</v>
      </c>
      <c r="D23943" t="s">
        <v>431</v>
      </c>
      <c r="E23943" t="s">
        <v>17851</v>
      </c>
      <c r="F23943" t="s">
        <v>73</v>
      </c>
      <c r="G23943" t="s">
        <v>44370</v>
      </c>
    </row>
    <row r="23944" spans="1:7" x14ac:dyDescent="0.2">
      <c r="A23944">
        <v>1075750202</v>
      </c>
      <c r="B23944" t="s">
        <v>4521</v>
      </c>
      <c r="C23944" t="s">
        <v>17854</v>
      </c>
      <c r="D23944" t="s">
        <v>1787</v>
      </c>
      <c r="E23944" t="s">
        <v>17851</v>
      </c>
      <c r="F23944" t="s">
        <v>9</v>
      </c>
      <c r="G23944" t="s">
        <v>44371</v>
      </c>
    </row>
    <row r="23945" spans="1:7" x14ac:dyDescent="0.2">
      <c r="A23945">
        <v>1075750203</v>
      </c>
      <c r="B23945" t="s">
        <v>1735</v>
      </c>
      <c r="C23945" t="s">
        <v>17852</v>
      </c>
      <c r="D23945" t="s">
        <v>422</v>
      </c>
      <c r="E23945" t="s">
        <v>17851</v>
      </c>
      <c r="F23945" t="s">
        <v>9</v>
      </c>
      <c r="G23945" t="s">
        <v>44372</v>
      </c>
    </row>
    <row r="23946" spans="1:7" x14ac:dyDescent="0.2">
      <c r="A23946">
        <v>1075750204</v>
      </c>
      <c r="B23946" t="s">
        <v>17860</v>
      </c>
      <c r="C23946" t="s">
        <v>17861</v>
      </c>
      <c r="D23946" t="s">
        <v>10842</v>
      </c>
      <c r="E23946" t="s">
        <v>17851</v>
      </c>
      <c r="F23946" t="s">
        <v>9</v>
      </c>
      <c r="G23946" t="s">
        <v>44373</v>
      </c>
    </row>
    <row r="23947" spans="1:7" x14ac:dyDescent="0.2">
      <c r="A23947">
        <v>1075750205</v>
      </c>
      <c r="B23947" t="s">
        <v>10674</v>
      </c>
      <c r="C23947" t="s">
        <v>17852</v>
      </c>
      <c r="D23947" t="s">
        <v>157</v>
      </c>
      <c r="E23947" t="s">
        <v>17851</v>
      </c>
      <c r="F23947" t="s">
        <v>73</v>
      </c>
      <c r="G23947" t="s">
        <v>44374</v>
      </c>
    </row>
    <row r="23948" spans="1:7" x14ac:dyDescent="0.2">
      <c r="A23948">
        <v>1075750206</v>
      </c>
      <c r="B23948" t="s">
        <v>8305</v>
      </c>
      <c r="C23948" t="s">
        <v>17862</v>
      </c>
      <c r="D23948" t="s">
        <v>1713</v>
      </c>
      <c r="E23948" t="s">
        <v>17851</v>
      </c>
      <c r="F23948" t="s">
        <v>73</v>
      </c>
      <c r="G23948" t="s">
        <v>44375</v>
      </c>
    </row>
    <row r="23949" spans="1:7" x14ac:dyDescent="0.2">
      <c r="A23949">
        <v>1075750207</v>
      </c>
      <c r="B23949" t="s">
        <v>8659</v>
      </c>
      <c r="C23949" t="s">
        <v>17852</v>
      </c>
      <c r="D23949" t="s">
        <v>60</v>
      </c>
      <c r="E23949" t="s">
        <v>17851</v>
      </c>
      <c r="F23949" t="s">
        <v>9</v>
      </c>
      <c r="G23949" t="s">
        <v>44376</v>
      </c>
    </row>
    <row r="23950" spans="1:7" x14ac:dyDescent="0.2">
      <c r="A23950">
        <v>1075750255</v>
      </c>
      <c r="B23950" t="s">
        <v>556</v>
      </c>
      <c r="C23950" t="s">
        <v>16999</v>
      </c>
      <c r="D23950" t="s">
        <v>451</v>
      </c>
      <c r="E23950" t="s">
        <v>556</v>
      </c>
      <c r="F23950" t="s">
        <v>9</v>
      </c>
      <c r="G23950" t="s">
        <v>44377</v>
      </c>
    </row>
    <row r="23951" spans="1:7" x14ac:dyDescent="0.2">
      <c r="A23951">
        <v>1075750256</v>
      </c>
      <c r="B23951" t="s">
        <v>1675</v>
      </c>
      <c r="C23951" t="s">
        <v>16999</v>
      </c>
      <c r="D23951" t="s">
        <v>611</v>
      </c>
      <c r="E23951" t="s">
        <v>556</v>
      </c>
      <c r="F23951" t="s">
        <v>9</v>
      </c>
      <c r="G23951" t="s">
        <v>44378</v>
      </c>
    </row>
    <row r="23952" spans="1:7" x14ac:dyDescent="0.2">
      <c r="A23952">
        <v>1075750257</v>
      </c>
      <c r="B23952" t="s">
        <v>3226</v>
      </c>
      <c r="C23952" t="s">
        <v>16999</v>
      </c>
      <c r="D23952" t="s">
        <v>3227</v>
      </c>
      <c r="E23952" t="s">
        <v>556</v>
      </c>
      <c r="F23952" t="s">
        <v>9</v>
      </c>
      <c r="G23952" t="s">
        <v>44379</v>
      </c>
    </row>
    <row r="23953" spans="1:7" x14ac:dyDescent="0.2">
      <c r="A23953">
        <v>1075750258</v>
      </c>
      <c r="B23953" t="s">
        <v>4513</v>
      </c>
      <c r="C23953" t="s">
        <v>16999</v>
      </c>
      <c r="D23953" t="s">
        <v>5809</v>
      </c>
      <c r="E23953" t="s">
        <v>556</v>
      </c>
      <c r="F23953" t="s">
        <v>9</v>
      </c>
      <c r="G23953" t="s">
        <v>44380</v>
      </c>
    </row>
    <row r="23954" spans="1:7" x14ac:dyDescent="0.2">
      <c r="A23954">
        <v>1075750259</v>
      </c>
      <c r="B23954" t="s">
        <v>17863</v>
      </c>
      <c r="C23954" t="s">
        <v>16999</v>
      </c>
      <c r="D23954" t="s">
        <v>451</v>
      </c>
      <c r="E23954" t="s">
        <v>556</v>
      </c>
      <c r="F23954" t="s">
        <v>9</v>
      </c>
      <c r="G23954" t="s">
        <v>44381</v>
      </c>
    </row>
    <row r="23955" spans="1:7" x14ac:dyDescent="0.2">
      <c r="A23955">
        <v>1075750289</v>
      </c>
      <c r="B23955" t="s">
        <v>4885</v>
      </c>
      <c r="C23955" t="s">
        <v>726</v>
      </c>
      <c r="D23955" t="s">
        <v>509</v>
      </c>
      <c r="E23955" t="s">
        <v>962</v>
      </c>
      <c r="F23955" t="s">
        <v>9</v>
      </c>
      <c r="G23955" t="s">
        <v>44382</v>
      </c>
    </row>
    <row r="23956" spans="1:7" x14ac:dyDescent="0.2">
      <c r="A23956">
        <v>1075750290</v>
      </c>
      <c r="B23956" t="s">
        <v>12816</v>
      </c>
      <c r="C23956" t="s">
        <v>726</v>
      </c>
      <c r="D23956" t="s">
        <v>530</v>
      </c>
      <c r="E23956" t="s">
        <v>962</v>
      </c>
      <c r="F23956" t="s">
        <v>9</v>
      </c>
      <c r="G23956" t="s">
        <v>44383</v>
      </c>
    </row>
    <row r="23957" spans="1:7" x14ac:dyDescent="0.2">
      <c r="A23957">
        <v>1075750294</v>
      </c>
      <c r="B23957" t="s">
        <v>3174</v>
      </c>
      <c r="C23957" t="s">
        <v>17864</v>
      </c>
      <c r="D23957" t="s">
        <v>431</v>
      </c>
      <c r="E23957" t="s">
        <v>17865</v>
      </c>
      <c r="F23957" t="s">
        <v>9</v>
      </c>
      <c r="G23957" t="s">
        <v>44384</v>
      </c>
    </row>
    <row r="23958" spans="1:7" x14ac:dyDescent="0.2">
      <c r="A23958">
        <v>1075750295</v>
      </c>
      <c r="B23958" t="s">
        <v>17866</v>
      </c>
      <c r="C23958" t="s">
        <v>11448</v>
      </c>
      <c r="D23958" t="s">
        <v>13664</v>
      </c>
      <c r="E23958" t="s">
        <v>17867</v>
      </c>
      <c r="F23958" t="s">
        <v>9</v>
      </c>
      <c r="G23958" t="s">
        <v>44385</v>
      </c>
    </row>
    <row r="23959" spans="1:7" x14ac:dyDescent="0.2">
      <c r="A23959">
        <v>1075750296</v>
      </c>
      <c r="B23959" t="s">
        <v>17868</v>
      </c>
      <c r="C23959" t="s">
        <v>11448</v>
      </c>
      <c r="D23959" t="s">
        <v>13664</v>
      </c>
      <c r="E23959" t="s">
        <v>17867</v>
      </c>
      <c r="F23959" t="s">
        <v>9</v>
      </c>
      <c r="G23959" t="s">
        <v>44386</v>
      </c>
    </row>
    <row r="23960" spans="1:7" x14ac:dyDescent="0.2">
      <c r="A23960">
        <v>1075750297</v>
      </c>
      <c r="B23960" t="s">
        <v>17867</v>
      </c>
      <c r="C23960" t="s">
        <v>11448</v>
      </c>
      <c r="D23960" t="s">
        <v>13664</v>
      </c>
      <c r="E23960" t="s">
        <v>17867</v>
      </c>
      <c r="F23960" t="s">
        <v>9</v>
      </c>
      <c r="G23960" t="s">
        <v>44387</v>
      </c>
    </row>
    <row r="23961" spans="1:7" x14ac:dyDescent="0.2">
      <c r="A23961">
        <v>1075750298</v>
      </c>
      <c r="B23961" t="s">
        <v>17869</v>
      </c>
      <c r="C23961" t="s">
        <v>11448</v>
      </c>
      <c r="D23961" t="s">
        <v>13664</v>
      </c>
      <c r="E23961" t="s">
        <v>17867</v>
      </c>
      <c r="F23961" t="s">
        <v>9</v>
      </c>
      <c r="G23961" t="s">
        <v>44388</v>
      </c>
    </row>
    <row r="23962" spans="1:7" x14ac:dyDescent="0.2">
      <c r="A23962">
        <v>1075750303</v>
      </c>
      <c r="B23962" t="s">
        <v>17870</v>
      </c>
      <c r="C23962" t="s">
        <v>11448</v>
      </c>
      <c r="D23962" t="s">
        <v>13664</v>
      </c>
      <c r="E23962" t="s">
        <v>17867</v>
      </c>
      <c r="F23962" t="s">
        <v>9</v>
      </c>
      <c r="G23962" t="s">
        <v>44389</v>
      </c>
    </row>
    <row r="23963" spans="1:7" x14ac:dyDescent="0.2">
      <c r="A23963">
        <v>1075750305</v>
      </c>
      <c r="B23963" t="s">
        <v>17871</v>
      </c>
      <c r="C23963" t="s">
        <v>11448</v>
      </c>
      <c r="D23963" t="s">
        <v>13664</v>
      </c>
      <c r="E23963" t="s">
        <v>17867</v>
      </c>
      <c r="F23963" t="s">
        <v>9</v>
      </c>
      <c r="G23963" t="s">
        <v>44390</v>
      </c>
    </row>
    <row r="23964" spans="1:7" x14ac:dyDescent="0.2">
      <c r="A23964">
        <v>1075750315</v>
      </c>
      <c r="B23964" t="s">
        <v>6333</v>
      </c>
      <c r="C23964" t="s">
        <v>12523</v>
      </c>
      <c r="D23964" t="s">
        <v>509</v>
      </c>
      <c r="E23964" t="s">
        <v>6333</v>
      </c>
      <c r="F23964" t="s">
        <v>9</v>
      </c>
      <c r="G23964" t="s">
        <v>44391</v>
      </c>
    </row>
    <row r="23965" spans="1:7" x14ac:dyDescent="0.2">
      <c r="A23965">
        <v>1075750316</v>
      </c>
      <c r="B23965" t="s">
        <v>2697</v>
      </c>
      <c r="C23965" t="s">
        <v>12523</v>
      </c>
      <c r="D23965" t="s">
        <v>509</v>
      </c>
      <c r="E23965" t="s">
        <v>6333</v>
      </c>
      <c r="F23965" t="s">
        <v>9</v>
      </c>
      <c r="G23965" t="s">
        <v>44392</v>
      </c>
    </row>
    <row r="23966" spans="1:7" x14ac:dyDescent="0.2">
      <c r="A23966">
        <v>1075750317</v>
      </c>
      <c r="B23966" t="s">
        <v>17872</v>
      </c>
      <c r="C23966" t="s">
        <v>17873</v>
      </c>
      <c r="D23966" t="s">
        <v>509</v>
      </c>
      <c r="E23966" t="s">
        <v>6333</v>
      </c>
      <c r="F23966" t="s">
        <v>9</v>
      </c>
      <c r="G23966" t="s">
        <v>44393</v>
      </c>
    </row>
    <row r="23967" spans="1:7" x14ac:dyDescent="0.2">
      <c r="A23967">
        <v>1075750379</v>
      </c>
      <c r="B23967" t="s">
        <v>5834</v>
      </c>
      <c r="C23967" t="s">
        <v>15030</v>
      </c>
      <c r="D23967" t="s">
        <v>17874</v>
      </c>
      <c r="E23967" t="s">
        <v>17875</v>
      </c>
      <c r="F23967" t="s">
        <v>2645</v>
      </c>
      <c r="G23967" t="s">
        <v>44394</v>
      </c>
    </row>
    <row r="23968" spans="1:7" x14ac:dyDescent="0.2">
      <c r="A23968">
        <v>1075750380</v>
      </c>
      <c r="B23968" t="s">
        <v>17876</v>
      </c>
      <c r="C23968" t="s">
        <v>15036</v>
      </c>
      <c r="D23968" t="s">
        <v>2706</v>
      </c>
      <c r="E23968" t="s">
        <v>17875</v>
      </c>
      <c r="F23968" t="s">
        <v>2645</v>
      </c>
      <c r="G23968" t="s">
        <v>44395</v>
      </c>
    </row>
    <row r="23969" spans="1:7" x14ac:dyDescent="0.2">
      <c r="A23969">
        <v>1075750382</v>
      </c>
      <c r="B23969" t="s">
        <v>2392</v>
      </c>
      <c r="C23969" t="s">
        <v>15030</v>
      </c>
      <c r="D23969" t="s">
        <v>12253</v>
      </c>
      <c r="E23969" t="s">
        <v>17875</v>
      </c>
      <c r="F23969" t="s">
        <v>2645</v>
      </c>
      <c r="G23969" t="s">
        <v>44396</v>
      </c>
    </row>
    <row r="23970" spans="1:7" x14ac:dyDescent="0.2">
      <c r="A23970">
        <v>1075750383</v>
      </c>
      <c r="B23970" t="s">
        <v>17877</v>
      </c>
      <c r="C23970" t="s">
        <v>15030</v>
      </c>
      <c r="D23970" t="s">
        <v>17878</v>
      </c>
      <c r="E23970" t="s">
        <v>17875</v>
      </c>
      <c r="F23970" t="s">
        <v>2645</v>
      </c>
      <c r="G23970" t="s">
        <v>44397</v>
      </c>
    </row>
    <row r="23971" spans="1:7" x14ac:dyDescent="0.2">
      <c r="A23971">
        <v>1075750384</v>
      </c>
      <c r="B23971" t="s">
        <v>3900</v>
      </c>
      <c r="C23971" t="s">
        <v>17879</v>
      </c>
      <c r="D23971" t="s">
        <v>2857</v>
      </c>
      <c r="E23971" t="s">
        <v>17875</v>
      </c>
      <c r="F23971" t="s">
        <v>2645</v>
      </c>
      <c r="G23971" t="s">
        <v>44398</v>
      </c>
    </row>
    <row r="23972" spans="1:7" x14ac:dyDescent="0.2">
      <c r="A23972">
        <v>1075750385</v>
      </c>
      <c r="B23972" t="s">
        <v>16089</v>
      </c>
      <c r="C23972" t="s">
        <v>15036</v>
      </c>
      <c r="D23972" t="s">
        <v>16090</v>
      </c>
      <c r="E23972" t="s">
        <v>17875</v>
      </c>
      <c r="F23972" t="s">
        <v>2645</v>
      </c>
      <c r="G23972" t="s">
        <v>44399</v>
      </c>
    </row>
    <row r="23973" spans="1:7" x14ac:dyDescent="0.2">
      <c r="A23973">
        <v>1075750387</v>
      </c>
      <c r="B23973" t="s">
        <v>17880</v>
      </c>
      <c r="C23973" t="s">
        <v>15036</v>
      </c>
      <c r="E23973" t="s">
        <v>17875</v>
      </c>
      <c r="F23973" t="s">
        <v>2645</v>
      </c>
      <c r="G23973" t="s">
        <v>44400</v>
      </c>
    </row>
    <row r="23974" spans="1:7" x14ac:dyDescent="0.2">
      <c r="A23974">
        <v>1075750388</v>
      </c>
      <c r="B23974" t="s">
        <v>17881</v>
      </c>
      <c r="C23974" t="s">
        <v>15030</v>
      </c>
      <c r="D23974" t="s">
        <v>1809</v>
      </c>
      <c r="E23974" t="s">
        <v>17875</v>
      </c>
      <c r="F23974" t="s">
        <v>2645</v>
      </c>
      <c r="G23974" t="s">
        <v>44401</v>
      </c>
    </row>
    <row r="23975" spans="1:7" x14ac:dyDescent="0.2">
      <c r="A23975">
        <v>1075750390</v>
      </c>
      <c r="B23975" t="s">
        <v>17882</v>
      </c>
      <c r="C23975" t="s">
        <v>15030</v>
      </c>
      <c r="E23975" t="s">
        <v>17875</v>
      </c>
      <c r="F23975" t="s">
        <v>2645</v>
      </c>
      <c r="G23975" t="s">
        <v>44402</v>
      </c>
    </row>
    <row r="23976" spans="1:7" x14ac:dyDescent="0.2">
      <c r="A23976">
        <v>1075750391</v>
      </c>
      <c r="B23976" t="s">
        <v>17883</v>
      </c>
      <c r="C23976" t="s">
        <v>15030</v>
      </c>
      <c r="D23976" t="s">
        <v>1813</v>
      </c>
      <c r="E23976" t="s">
        <v>17875</v>
      </c>
      <c r="F23976" t="s">
        <v>2645</v>
      </c>
      <c r="G23976" t="s">
        <v>44403</v>
      </c>
    </row>
    <row r="23977" spans="1:7" x14ac:dyDescent="0.2">
      <c r="A23977">
        <v>1075750392</v>
      </c>
      <c r="B23977" t="s">
        <v>2035</v>
      </c>
      <c r="C23977" t="s">
        <v>15030</v>
      </c>
      <c r="D23977" t="s">
        <v>286</v>
      </c>
      <c r="E23977" t="s">
        <v>17875</v>
      </c>
      <c r="F23977" t="s">
        <v>2645</v>
      </c>
      <c r="G23977" t="s">
        <v>44404</v>
      </c>
    </row>
    <row r="23978" spans="1:7" x14ac:dyDescent="0.2">
      <c r="A23978">
        <v>1075750401</v>
      </c>
      <c r="B23978" t="s">
        <v>2461</v>
      </c>
      <c r="C23978" t="s">
        <v>15038</v>
      </c>
      <c r="D23978" t="s">
        <v>611</v>
      </c>
      <c r="E23978" t="s">
        <v>12334</v>
      </c>
      <c r="F23978" t="s">
        <v>2645</v>
      </c>
      <c r="G23978" t="s">
        <v>44405</v>
      </c>
    </row>
    <row r="23979" spans="1:7" x14ac:dyDescent="0.2">
      <c r="A23979">
        <v>1075750404</v>
      </c>
      <c r="B23979" t="s">
        <v>17884</v>
      </c>
      <c r="C23979" t="s">
        <v>15038</v>
      </c>
      <c r="D23979" t="s">
        <v>17885</v>
      </c>
      <c r="E23979" t="s">
        <v>12334</v>
      </c>
      <c r="F23979" t="s">
        <v>2645</v>
      </c>
      <c r="G23979" t="s">
        <v>44406</v>
      </c>
    </row>
    <row r="23980" spans="1:7" x14ac:dyDescent="0.2">
      <c r="A23980">
        <v>1075750405</v>
      </c>
      <c r="B23980" t="s">
        <v>17886</v>
      </c>
      <c r="C23980" t="s">
        <v>15038</v>
      </c>
      <c r="D23980" t="s">
        <v>16998</v>
      </c>
      <c r="E23980" t="s">
        <v>12334</v>
      </c>
      <c r="F23980" t="s">
        <v>2645</v>
      </c>
      <c r="G23980" t="s">
        <v>44407</v>
      </c>
    </row>
    <row r="23981" spans="1:7" x14ac:dyDescent="0.2">
      <c r="A23981">
        <v>1075750407</v>
      </c>
      <c r="B23981" t="s">
        <v>12334</v>
      </c>
      <c r="C23981" t="s">
        <v>15038</v>
      </c>
      <c r="D23981" t="s">
        <v>8735</v>
      </c>
      <c r="E23981" t="s">
        <v>12334</v>
      </c>
      <c r="F23981" t="s">
        <v>2645</v>
      </c>
      <c r="G23981" t="s">
        <v>44408</v>
      </c>
    </row>
    <row r="23982" spans="1:7" x14ac:dyDescent="0.2">
      <c r="A23982">
        <v>1075750409</v>
      </c>
      <c r="B23982" t="s">
        <v>417</v>
      </c>
      <c r="C23982" t="s">
        <v>15038</v>
      </c>
      <c r="D23982" t="s">
        <v>793</v>
      </c>
      <c r="E23982" t="s">
        <v>12334</v>
      </c>
      <c r="F23982" t="s">
        <v>2645</v>
      </c>
      <c r="G23982" t="s">
        <v>44409</v>
      </c>
    </row>
    <row r="23983" spans="1:7" x14ac:dyDescent="0.2">
      <c r="A23983">
        <v>1075750411</v>
      </c>
      <c r="B23983" t="s">
        <v>17669</v>
      </c>
      <c r="C23983" t="s">
        <v>15038</v>
      </c>
      <c r="D23983" t="s">
        <v>17887</v>
      </c>
      <c r="E23983" t="s">
        <v>12334</v>
      </c>
      <c r="F23983" t="s">
        <v>2645</v>
      </c>
      <c r="G23983" t="s">
        <v>44410</v>
      </c>
    </row>
    <row r="23984" spans="1:7" x14ac:dyDescent="0.2">
      <c r="A23984">
        <v>1075750414</v>
      </c>
      <c r="B23984" t="s">
        <v>17888</v>
      </c>
      <c r="C23984" t="s">
        <v>15038</v>
      </c>
      <c r="D23984" t="s">
        <v>652</v>
      </c>
      <c r="E23984" t="s">
        <v>12334</v>
      </c>
      <c r="F23984" t="s">
        <v>2645</v>
      </c>
      <c r="G23984" t="s">
        <v>44411</v>
      </c>
    </row>
    <row r="23985" spans="1:7" x14ac:dyDescent="0.2">
      <c r="A23985">
        <v>1075750418</v>
      </c>
      <c r="B23985" t="s">
        <v>5877</v>
      </c>
      <c r="C23985" t="s">
        <v>15038</v>
      </c>
      <c r="D23985" t="s">
        <v>132</v>
      </c>
      <c r="E23985" t="s">
        <v>12334</v>
      </c>
      <c r="F23985" t="s">
        <v>2645</v>
      </c>
      <c r="G23985" t="s">
        <v>44412</v>
      </c>
    </row>
    <row r="23986" spans="1:7" x14ac:dyDescent="0.2">
      <c r="A23986">
        <v>1075750443</v>
      </c>
      <c r="B23986" t="s">
        <v>11897</v>
      </c>
      <c r="C23986" t="s">
        <v>6129</v>
      </c>
      <c r="D23986" t="s">
        <v>425</v>
      </c>
      <c r="E23986" t="s">
        <v>9652</v>
      </c>
      <c r="F23986" t="s">
        <v>9</v>
      </c>
      <c r="G23986" t="s">
        <v>44413</v>
      </c>
    </row>
    <row r="23987" spans="1:7" x14ac:dyDescent="0.2">
      <c r="A23987">
        <v>1075750444</v>
      </c>
      <c r="B23987" t="s">
        <v>610</v>
      </c>
      <c r="C23987" t="s">
        <v>6129</v>
      </c>
      <c r="D23987" t="s">
        <v>611</v>
      </c>
      <c r="E23987" t="s">
        <v>9652</v>
      </c>
      <c r="F23987" t="s">
        <v>9</v>
      </c>
      <c r="G23987" t="s">
        <v>44414</v>
      </c>
    </row>
    <row r="23988" spans="1:7" x14ac:dyDescent="0.2">
      <c r="A23988">
        <v>1075750445</v>
      </c>
      <c r="B23988" t="s">
        <v>9652</v>
      </c>
      <c r="C23988" t="s">
        <v>6129</v>
      </c>
      <c r="D23988" t="s">
        <v>797</v>
      </c>
      <c r="E23988" t="s">
        <v>9652</v>
      </c>
      <c r="F23988" t="s">
        <v>9</v>
      </c>
      <c r="G23988" t="s">
        <v>44415</v>
      </c>
    </row>
    <row r="23989" spans="1:7" x14ac:dyDescent="0.2">
      <c r="A23989">
        <v>1075750446</v>
      </c>
      <c r="B23989" t="s">
        <v>513</v>
      </c>
      <c r="C23989" t="s">
        <v>17889</v>
      </c>
      <c r="D23989" t="s">
        <v>157</v>
      </c>
      <c r="E23989" t="s">
        <v>9652</v>
      </c>
      <c r="F23989" t="s">
        <v>9</v>
      </c>
      <c r="G23989" t="s">
        <v>44416</v>
      </c>
    </row>
    <row r="23990" spans="1:7" x14ac:dyDescent="0.2">
      <c r="A23990">
        <v>1075750447</v>
      </c>
      <c r="B23990" t="s">
        <v>5093</v>
      </c>
      <c r="C23990" t="s">
        <v>6129</v>
      </c>
      <c r="D23990" t="s">
        <v>611</v>
      </c>
      <c r="E23990" t="s">
        <v>9652</v>
      </c>
      <c r="F23990" t="s">
        <v>9</v>
      </c>
      <c r="G23990" t="s">
        <v>44417</v>
      </c>
    </row>
    <row r="23991" spans="1:7" x14ac:dyDescent="0.2">
      <c r="A23991">
        <v>1075750448</v>
      </c>
      <c r="B23991" t="s">
        <v>1194</v>
      </c>
      <c r="C23991" t="s">
        <v>6129</v>
      </c>
      <c r="D23991" t="s">
        <v>119</v>
      </c>
      <c r="E23991" t="s">
        <v>9652</v>
      </c>
      <c r="F23991" t="s">
        <v>9</v>
      </c>
      <c r="G23991" t="s">
        <v>44418</v>
      </c>
    </row>
    <row r="23992" spans="1:7" x14ac:dyDescent="0.2">
      <c r="A23992">
        <v>1075750449</v>
      </c>
      <c r="B23992" t="s">
        <v>13668</v>
      </c>
      <c r="C23992" t="s">
        <v>6129</v>
      </c>
      <c r="D23992" t="s">
        <v>6280</v>
      </c>
      <c r="E23992" t="s">
        <v>9652</v>
      </c>
      <c r="F23992" t="s">
        <v>9</v>
      </c>
      <c r="G23992" t="s">
        <v>44419</v>
      </c>
    </row>
    <row r="23993" spans="1:7" x14ac:dyDescent="0.2">
      <c r="A23993">
        <v>1075750450</v>
      </c>
      <c r="B23993" t="s">
        <v>4532</v>
      </c>
      <c r="C23993" t="s">
        <v>6129</v>
      </c>
      <c r="D23993" t="s">
        <v>611</v>
      </c>
      <c r="E23993" t="s">
        <v>9652</v>
      </c>
      <c r="F23993" t="s">
        <v>9</v>
      </c>
      <c r="G23993" t="s">
        <v>44420</v>
      </c>
    </row>
    <row r="23994" spans="1:7" x14ac:dyDescent="0.2">
      <c r="A23994">
        <v>1075750451</v>
      </c>
      <c r="B23994" t="s">
        <v>699</v>
      </c>
      <c r="C23994" t="s">
        <v>6129</v>
      </c>
      <c r="D23994" t="s">
        <v>700</v>
      </c>
      <c r="E23994" t="s">
        <v>9652</v>
      </c>
      <c r="F23994" t="s">
        <v>9</v>
      </c>
      <c r="G23994" t="s">
        <v>44421</v>
      </c>
    </row>
    <row r="23995" spans="1:7" x14ac:dyDescent="0.2">
      <c r="A23995">
        <v>1075750453</v>
      </c>
      <c r="B23995" t="s">
        <v>1878</v>
      </c>
      <c r="C23995" t="s">
        <v>6129</v>
      </c>
      <c r="D23995" t="s">
        <v>611</v>
      </c>
      <c r="E23995" t="s">
        <v>9652</v>
      </c>
      <c r="F23995" t="s">
        <v>9</v>
      </c>
      <c r="G23995" t="s">
        <v>44422</v>
      </c>
    </row>
    <row r="23996" spans="1:7" x14ac:dyDescent="0.2">
      <c r="A23996">
        <v>1075750454</v>
      </c>
      <c r="B23996" t="s">
        <v>1770</v>
      </c>
      <c r="C23996" t="s">
        <v>6129</v>
      </c>
      <c r="D23996" t="s">
        <v>618</v>
      </c>
      <c r="E23996" t="s">
        <v>9652</v>
      </c>
      <c r="F23996" t="s">
        <v>9</v>
      </c>
      <c r="G23996" t="s">
        <v>44423</v>
      </c>
    </row>
    <row r="23997" spans="1:7" x14ac:dyDescent="0.2">
      <c r="A23997">
        <v>1075750476</v>
      </c>
      <c r="B23997" t="s">
        <v>7902</v>
      </c>
      <c r="C23997" t="s">
        <v>17890</v>
      </c>
      <c r="D23997" t="s">
        <v>1293</v>
      </c>
      <c r="E23997" t="s">
        <v>11133</v>
      </c>
      <c r="F23997" t="s">
        <v>9</v>
      </c>
      <c r="G23997" t="s">
        <v>44424</v>
      </c>
    </row>
    <row r="23998" spans="1:7" x14ac:dyDescent="0.2">
      <c r="A23998">
        <v>1075750477</v>
      </c>
      <c r="B23998" t="s">
        <v>8976</v>
      </c>
      <c r="C23998" t="s">
        <v>17890</v>
      </c>
      <c r="D23998" t="s">
        <v>509</v>
      </c>
      <c r="E23998" t="s">
        <v>11133</v>
      </c>
      <c r="F23998" t="s">
        <v>9</v>
      </c>
      <c r="G23998" t="s">
        <v>44425</v>
      </c>
    </row>
    <row r="23999" spans="1:7" x14ac:dyDescent="0.2">
      <c r="A23999">
        <v>1075750480</v>
      </c>
      <c r="B23999" t="s">
        <v>17891</v>
      </c>
      <c r="C23999" t="s">
        <v>17890</v>
      </c>
      <c r="D23999" t="s">
        <v>17892</v>
      </c>
      <c r="E23999" t="s">
        <v>11133</v>
      </c>
      <c r="F23999" t="s">
        <v>9</v>
      </c>
      <c r="G23999" t="s">
        <v>44426</v>
      </c>
    </row>
    <row r="24000" spans="1:7" x14ac:dyDescent="0.2">
      <c r="A24000">
        <v>1075750485</v>
      </c>
      <c r="B24000" t="s">
        <v>7691</v>
      </c>
      <c r="C24000" t="s">
        <v>17893</v>
      </c>
      <c r="D24000" t="s">
        <v>17894</v>
      </c>
      <c r="E24000" t="s">
        <v>17895</v>
      </c>
      <c r="F24000" t="s">
        <v>1594</v>
      </c>
      <c r="G24000" t="s">
        <v>44427</v>
      </c>
    </row>
    <row r="24001" spans="1:7" x14ac:dyDescent="0.2">
      <c r="A24001">
        <v>1075750487</v>
      </c>
      <c r="B24001" t="s">
        <v>11548</v>
      </c>
      <c r="C24001" t="s">
        <v>17890</v>
      </c>
      <c r="D24001" t="s">
        <v>1537</v>
      </c>
      <c r="E24001" t="s">
        <v>11133</v>
      </c>
      <c r="F24001" t="s">
        <v>73</v>
      </c>
      <c r="G24001" t="s">
        <v>44428</v>
      </c>
    </row>
    <row r="24002" spans="1:7" x14ac:dyDescent="0.2">
      <c r="A24002">
        <v>1075750488</v>
      </c>
      <c r="B24002" t="s">
        <v>15137</v>
      </c>
      <c r="C24002" t="s">
        <v>17890</v>
      </c>
      <c r="D24002" t="s">
        <v>461</v>
      </c>
      <c r="E24002" t="s">
        <v>11133</v>
      </c>
      <c r="F24002" t="s">
        <v>73</v>
      </c>
      <c r="G24002" t="s">
        <v>44429</v>
      </c>
    </row>
    <row r="24003" spans="1:7" x14ac:dyDescent="0.2">
      <c r="A24003">
        <v>1075750489</v>
      </c>
      <c r="B24003" t="s">
        <v>2444</v>
      </c>
      <c r="C24003" t="s">
        <v>17890</v>
      </c>
      <c r="D24003" t="s">
        <v>726</v>
      </c>
      <c r="E24003" t="s">
        <v>11133</v>
      </c>
      <c r="F24003" t="s">
        <v>9</v>
      </c>
      <c r="G24003" t="s">
        <v>44430</v>
      </c>
    </row>
    <row r="24004" spans="1:7" x14ac:dyDescent="0.2">
      <c r="A24004">
        <v>1075750495</v>
      </c>
      <c r="B24004" t="s">
        <v>2245</v>
      </c>
      <c r="C24004" t="s">
        <v>726</v>
      </c>
      <c r="D24004" t="s">
        <v>422</v>
      </c>
      <c r="E24004" t="s">
        <v>962</v>
      </c>
      <c r="F24004" t="s">
        <v>9</v>
      </c>
      <c r="G24004" t="s">
        <v>44431</v>
      </c>
    </row>
    <row r="24005" spans="1:7" x14ac:dyDescent="0.2">
      <c r="A24005">
        <v>1075750502</v>
      </c>
      <c r="B24005" t="s">
        <v>3146</v>
      </c>
      <c r="C24005" t="s">
        <v>17896</v>
      </c>
      <c r="D24005" t="s">
        <v>645</v>
      </c>
      <c r="E24005" t="s">
        <v>17897</v>
      </c>
      <c r="F24005" t="s">
        <v>9</v>
      </c>
      <c r="G24005" t="s">
        <v>44432</v>
      </c>
    </row>
    <row r="24006" spans="1:7" x14ac:dyDescent="0.2">
      <c r="A24006">
        <v>1075750503</v>
      </c>
      <c r="B24006" t="s">
        <v>17898</v>
      </c>
      <c r="C24006" t="s">
        <v>17896</v>
      </c>
      <c r="D24006" t="s">
        <v>360</v>
      </c>
      <c r="E24006" t="s">
        <v>17897</v>
      </c>
      <c r="F24006" t="s">
        <v>9</v>
      </c>
      <c r="G24006" t="s">
        <v>44433</v>
      </c>
    </row>
    <row r="24007" spans="1:7" x14ac:dyDescent="0.2">
      <c r="A24007">
        <v>1075750504</v>
      </c>
      <c r="B24007" t="s">
        <v>9290</v>
      </c>
      <c r="C24007" t="s">
        <v>17896</v>
      </c>
      <c r="D24007" t="s">
        <v>1790</v>
      </c>
      <c r="E24007" t="s">
        <v>17897</v>
      </c>
      <c r="F24007" t="s">
        <v>9</v>
      </c>
      <c r="G24007" t="s">
        <v>44434</v>
      </c>
    </row>
    <row r="24008" spans="1:7" x14ac:dyDescent="0.2">
      <c r="A24008">
        <v>1075750505</v>
      </c>
      <c r="B24008" t="s">
        <v>1771</v>
      </c>
      <c r="C24008" t="s">
        <v>17896</v>
      </c>
      <c r="D24008" t="s">
        <v>618</v>
      </c>
      <c r="E24008" t="s">
        <v>17897</v>
      </c>
      <c r="F24008" t="s">
        <v>9</v>
      </c>
      <c r="G24008" t="s">
        <v>44435</v>
      </c>
    </row>
    <row r="24009" spans="1:7" x14ac:dyDescent="0.2">
      <c r="A24009">
        <v>1075750506</v>
      </c>
      <c r="B24009" t="s">
        <v>3172</v>
      </c>
      <c r="C24009" t="s">
        <v>17896</v>
      </c>
      <c r="D24009" t="s">
        <v>5495</v>
      </c>
      <c r="E24009" t="s">
        <v>17897</v>
      </c>
      <c r="F24009" t="s">
        <v>9</v>
      </c>
      <c r="G24009" t="s">
        <v>44436</v>
      </c>
    </row>
    <row r="24010" spans="1:7" x14ac:dyDescent="0.2">
      <c r="A24010">
        <v>1075750507</v>
      </c>
      <c r="B24010" t="s">
        <v>2449</v>
      </c>
      <c r="C24010" t="s">
        <v>17896</v>
      </c>
      <c r="D24010" t="s">
        <v>1976</v>
      </c>
      <c r="E24010" t="s">
        <v>17897</v>
      </c>
      <c r="F24010" t="s">
        <v>9</v>
      </c>
      <c r="G24010" t="s">
        <v>44437</v>
      </c>
    </row>
    <row r="24011" spans="1:7" x14ac:dyDescent="0.2">
      <c r="A24011">
        <v>1075750508</v>
      </c>
      <c r="B24011" t="s">
        <v>16332</v>
      </c>
      <c r="C24011" t="s">
        <v>17896</v>
      </c>
      <c r="D24011" t="s">
        <v>17899</v>
      </c>
      <c r="E24011" t="s">
        <v>17897</v>
      </c>
      <c r="F24011" t="s">
        <v>9</v>
      </c>
      <c r="G24011" t="s">
        <v>44438</v>
      </c>
    </row>
    <row r="24012" spans="1:7" x14ac:dyDescent="0.2">
      <c r="A24012">
        <v>1075750511</v>
      </c>
      <c r="B24012" t="s">
        <v>17900</v>
      </c>
      <c r="C24012" t="s">
        <v>11013</v>
      </c>
      <c r="D24012" t="s">
        <v>486</v>
      </c>
      <c r="E24012" t="s">
        <v>17901</v>
      </c>
      <c r="F24012" t="s">
        <v>969</v>
      </c>
      <c r="G24012" t="s">
        <v>44439</v>
      </c>
    </row>
    <row r="24013" spans="1:7" x14ac:dyDescent="0.2">
      <c r="A24013">
        <v>1075750512</v>
      </c>
      <c r="B24013" t="s">
        <v>17902</v>
      </c>
      <c r="C24013" t="s">
        <v>17903</v>
      </c>
      <c r="D24013" t="s">
        <v>17904</v>
      </c>
      <c r="E24013" t="s">
        <v>17905</v>
      </c>
      <c r="F24013" t="s">
        <v>9</v>
      </c>
      <c r="G24013" t="s">
        <v>44440</v>
      </c>
    </row>
    <row r="24014" spans="1:7" x14ac:dyDescent="0.2">
      <c r="A24014">
        <v>1075750513</v>
      </c>
      <c r="B24014" t="s">
        <v>17906</v>
      </c>
      <c r="C24014" t="s">
        <v>17907</v>
      </c>
      <c r="D24014" t="s">
        <v>17908</v>
      </c>
      <c r="E24014" t="s">
        <v>17905</v>
      </c>
      <c r="F24014" t="s">
        <v>9</v>
      </c>
      <c r="G24014" t="s">
        <v>44441</v>
      </c>
    </row>
    <row r="24015" spans="1:7" x14ac:dyDescent="0.2">
      <c r="A24015">
        <v>1075750514</v>
      </c>
      <c r="B24015" t="s">
        <v>17909</v>
      </c>
      <c r="C24015" t="s">
        <v>17910</v>
      </c>
      <c r="D24015" t="s">
        <v>17911</v>
      </c>
      <c r="E24015" t="s">
        <v>17905</v>
      </c>
      <c r="F24015" t="s">
        <v>9</v>
      </c>
      <c r="G24015" t="s">
        <v>44442</v>
      </c>
    </row>
    <row r="24016" spans="1:7" x14ac:dyDescent="0.2">
      <c r="A24016">
        <v>1075750515</v>
      </c>
      <c r="B24016" t="s">
        <v>17912</v>
      </c>
      <c r="C24016" t="s">
        <v>17913</v>
      </c>
      <c r="D24016" t="s">
        <v>17914</v>
      </c>
      <c r="E24016" t="s">
        <v>17905</v>
      </c>
      <c r="F24016" t="s">
        <v>9</v>
      </c>
      <c r="G24016" t="s">
        <v>44443</v>
      </c>
    </row>
    <row r="24017" spans="1:7" x14ac:dyDescent="0.2">
      <c r="A24017">
        <v>1075750516</v>
      </c>
      <c r="B24017" t="s">
        <v>17915</v>
      </c>
      <c r="C24017" t="s">
        <v>11013</v>
      </c>
      <c r="D24017" t="s">
        <v>2935</v>
      </c>
      <c r="E24017" t="s">
        <v>17901</v>
      </c>
      <c r="F24017" t="s">
        <v>969</v>
      </c>
      <c r="G24017" t="s">
        <v>44444</v>
      </c>
    </row>
    <row r="24018" spans="1:7" x14ac:dyDescent="0.2">
      <c r="A24018">
        <v>1075750520</v>
      </c>
      <c r="B24018" t="s">
        <v>17916</v>
      </c>
      <c r="C24018" t="s">
        <v>17917</v>
      </c>
      <c r="E24018" t="s">
        <v>17901</v>
      </c>
      <c r="F24018" t="s">
        <v>969</v>
      </c>
      <c r="G24018" t="s">
        <v>44445</v>
      </c>
    </row>
    <row r="24019" spans="1:7" x14ac:dyDescent="0.2">
      <c r="A24019">
        <v>1075750521</v>
      </c>
      <c r="B24019" t="s">
        <v>17918</v>
      </c>
      <c r="C24019" t="s">
        <v>11013</v>
      </c>
      <c r="E24019" t="s">
        <v>17901</v>
      </c>
      <c r="F24019" t="s">
        <v>969</v>
      </c>
      <c r="G24019" t="s">
        <v>44446</v>
      </c>
    </row>
    <row r="24020" spans="1:7" x14ac:dyDescent="0.2">
      <c r="A24020">
        <v>1075750522</v>
      </c>
      <c r="B24020" t="s">
        <v>17919</v>
      </c>
      <c r="C24020" t="s">
        <v>11013</v>
      </c>
      <c r="E24020" t="s">
        <v>17901</v>
      </c>
      <c r="F24020" t="s">
        <v>969</v>
      </c>
      <c r="G24020" t="s">
        <v>44447</v>
      </c>
    </row>
    <row r="24021" spans="1:7" x14ac:dyDescent="0.2">
      <c r="A24021">
        <v>1075750524</v>
      </c>
      <c r="B24021" t="s">
        <v>17920</v>
      </c>
      <c r="C24021" t="s">
        <v>11013</v>
      </c>
      <c r="E24021" t="s">
        <v>17901</v>
      </c>
      <c r="F24021" t="s">
        <v>969</v>
      </c>
      <c r="G24021" t="s">
        <v>44448</v>
      </c>
    </row>
    <row r="24022" spans="1:7" x14ac:dyDescent="0.2">
      <c r="A24022">
        <v>1075750525</v>
      </c>
      <c r="B24022" t="s">
        <v>17921</v>
      </c>
      <c r="C24022" t="s">
        <v>17917</v>
      </c>
      <c r="E24022" t="s">
        <v>17901</v>
      </c>
      <c r="F24022" t="s">
        <v>969</v>
      </c>
      <c r="G24022" t="s">
        <v>44449</v>
      </c>
    </row>
    <row r="24023" spans="1:7" x14ac:dyDescent="0.2">
      <c r="A24023">
        <v>1075750526</v>
      </c>
      <c r="B24023" t="s">
        <v>17922</v>
      </c>
      <c r="C24023" t="s">
        <v>17917</v>
      </c>
      <c r="E24023" t="s">
        <v>17901</v>
      </c>
      <c r="F24023" t="s">
        <v>969</v>
      </c>
      <c r="G24023" t="s">
        <v>44450</v>
      </c>
    </row>
    <row r="24024" spans="1:7" x14ac:dyDescent="0.2">
      <c r="A24024">
        <v>1075750527</v>
      </c>
      <c r="B24024" t="s">
        <v>17923</v>
      </c>
      <c r="C24024" t="s">
        <v>11013</v>
      </c>
      <c r="E24024" t="s">
        <v>17901</v>
      </c>
      <c r="F24024" t="s">
        <v>969</v>
      </c>
      <c r="G24024" t="s">
        <v>44451</v>
      </c>
    </row>
    <row r="24025" spans="1:7" x14ac:dyDescent="0.2">
      <c r="A24025">
        <v>1075750528</v>
      </c>
      <c r="B24025" t="s">
        <v>17924</v>
      </c>
      <c r="C24025" t="s">
        <v>11013</v>
      </c>
      <c r="E24025" t="s">
        <v>17901</v>
      </c>
      <c r="F24025" t="s">
        <v>969</v>
      </c>
      <c r="G24025" t="s">
        <v>44452</v>
      </c>
    </row>
    <row r="24026" spans="1:7" x14ac:dyDescent="0.2">
      <c r="A24026">
        <v>1075750529</v>
      </c>
      <c r="B24026" t="s">
        <v>17925</v>
      </c>
      <c r="C24026" t="s">
        <v>11013</v>
      </c>
      <c r="E24026" t="s">
        <v>17901</v>
      </c>
      <c r="F24026" t="s">
        <v>969</v>
      </c>
      <c r="G24026" t="s">
        <v>44453</v>
      </c>
    </row>
    <row r="24027" spans="1:7" x14ac:dyDescent="0.2">
      <c r="A24027">
        <v>1075750530</v>
      </c>
      <c r="B24027" t="s">
        <v>17926</v>
      </c>
      <c r="C24027" t="s">
        <v>11013</v>
      </c>
      <c r="E24027" t="s">
        <v>17901</v>
      </c>
      <c r="F24027" t="s">
        <v>969</v>
      </c>
      <c r="G24027" t="s">
        <v>44454</v>
      </c>
    </row>
    <row r="24028" spans="1:7" x14ac:dyDescent="0.2">
      <c r="A24028">
        <v>1075750532</v>
      </c>
      <c r="B24028" t="s">
        <v>17927</v>
      </c>
      <c r="C24028" t="s">
        <v>11013</v>
      </c>
      <c r="E24028" t="s">
        <v>17901</v>
      </c>
      <c r="F24028" t="s">
        <v>969</v>
      </c>
      <c r="G24028" t="s">
        <v>44455</v>
      </c>
    </row>
    <row r="24029" spans="1:7" x14ac:dyDescent="0.2">
      <c r="A24029">
        <v>1075750645</v>
      </c>
      <c r="B24029" t="s">
        <v>17928</v>
      </c>
      <c r="C24029" t="s">
        <v>17929</v>
      </c>
      <c r="D24029" t="s">
        <v>17894</v>
      </c>
      <c r="E24029" t="s">
        <v>17895</v>
      </c>
      <c r="F24029" t="s">
        <v>1594</v>
      </c>
      <c r="G24029" t="s">
        <v>44456</v>
      </c>
    </row>
    <row r="24030" spans="1:7" x14ac:dyDescent="0.2">
      <c r="A24030">
        <v>1075750649</v>
      </c>
      <c r="B24030" t="s">
        <v>17930</v>
      </c>
      <c r="C24030" t="s">
        <v>17931</v>
      </c>
      <c r="D24030" t="s">
        <v>17894</v>
      </c>
      <c r="E24030" t="s">
        <v>17895</v>
      </c>
      <c r="F24030" t="s">
        <v>1594</v>
      </c>
      <c r="G24030" t="s">
        <v>44457</v>
      </c>
    </row>
    <row r="24031" spans="1:7" x14ac:dyDescent="0.2">
      <c r="A24031">
        <v>1075750650</v>
      </c>
      <c r="B24031" t="s">
        <v>671</v>
      </c>
      <c r="C24031" t="s">
        <v>17932</v>
      </c>
      <c r="D24031" t="s">
        <v>71</v>
      </c>
      <c r="E24031" t="s">
        <v>17895</v>
      </c>
      <c r="F24031" t="s">
        <v>1594</v>
      </c>
      <c r="G24031" t="s">
        <v>44458</v>
      </c>
    </row>
    <row r="24032" spans="1:7" x14ac:dyDescent="0.2">
      <c r="A24032">
        <v>1075750655</v>
      </c>
      <c r="B24032" t="s">
        <v>17933</v>
      </c>
      <c r="C24032" t="s">
        <v>17934</v>
      </c>
      <c r="D24032" t="s">
        <v>17894</v>
      </c>
      <c r="E24032" t="s">
        <v>17895</v>
      </c>
      <c r="F24032" t="s">
        <v>1594</v>
      </c>
      <c r="G24032" t="s">
        <v>44459</v>
      </c>
    </row>
    <row r="24033" spans="1:7" x14ac:dyDescent="0.2">
      <c r="A24033">
        <v>1075750659</v>
      </c>
      <c r="B24033" t="s">
        <v>1035</v>
      </c>
      <c r="C24033" t="s">
        <v>17935</v>
      </c>
      <c r="D24033" t="s">
        <v>280</v>
      </c>
      <c r="E24033" t="s">
        <v>17895</v>
      </c>
      <c r="F24033" t="s">
        <v>1594</v>
      </c>
      <c r="G24033" t="s">
        <v>44460</v>
      </c>
    </row>
    <row r="24034" spans="1:7" x14ac:dyDescent="0.2">
      <c r="A24034">
        <v>1075750687</v>
      </c>
      <c r="B24034" t="s">
        <v>17936</v>
      </c>
      <c r="C24034" t="s">
        <v>11013</v>
      </c>
      <c r="E24034" t="s">
        <v>17937</v>
      </c>
      <c r="F24034" t="s">
        <v>969</v>
      </c>
      <c r="G24034" t="s">
        <v>44461</v>
      </c>
    </row>
    <row r="24035" spans="1:7" x14ac:dyDescent="0.2">
      <c r="A24035">
        <v>1075750689</v>
      </c>
      <c r="B24035" t="s">
        <v>17938</v>
      </c>
      <c r="C24035" t="s">
        <v>11013</v>
      </c>
      <c r="E24035" t="s">
        <v>17937</v>
      </c>
      <c r="F24035" t="s">
        <v>969</v>
      </c>
      <c r="G24035" t="s">
        <v>44462</v>
      </c>
    </row>
    <row r="24036" spans="1:7" x14ac:dyDescent="0.2">
      <c r="A24036">
        <v>1075750690</v>
      </c>
      <c r="B24036" t="s">
        <v>17939</v>
      </c>
      <c r="C24036" t="s">
        <v>11013</v>
      </c>
      <c r="E24036" t="s">
        <v>17937</v>
      </c>
      <c r="F24036" t="s">
        <v>969</v>
      </c>
      <c r="G24036" t="s">
        <v>44463</v>
      </c>
    </row>
    <row r="24037" spans="1:7" x14ac:dyDescent="0.2">
      <c r="A24037">
        <v>1075750697</v>
      </c>
      <c r="B24037" t="s">
        <v>17940</v>
      </c>
      <c r="C24037" t="s">
        <v>11013</v>
      </c>
      <c r="E24037" t="s">
        <v>17937</v>
      </c>
      <c r="F24037" t="s">
        <v>969</v>
      </c>
      <c r="G24037" t="s">
        <v>44464</v>
      </c>
    </row>
    <row r="24038" spans="1:7" x14ac:dyDescent="0.2">
      <c r="A24038">
        <v>1075750700</v>
      </c>
      <c r="B24038" t="s">
        <v>233</v>
      </c>
      <c r="C24038" t="s">
        <v>6001</v>
      </c>
      <c r="D24038" t="s">
        <v>232</v>
      </c>
      <c r="E24038" t="s">
        <v>233</v>
      </c>
      <c r="F24038" t="s">
        <v>2645</v>
      </c>
      <c r="G24038" t="s">
        <v>44465</v>
      </c>
    </row>
    <row r="24039" spans="1:7" x14ac:dyDescent="0.2">
      <c r="A24039">
        <v>1075750704</v>
      </c>
      <c r="B24039" t="s">
        <v>17941</v>
      </c>
      <c r="C24039" t="s">
        <v>6001</v>
      </c>
      <c r="D24039" t="s">
        <v>480</v>
      </c>
      <c r="E24039" t="s">
        <v>233</v>
      </c>
      <c r="F24039" t="s">
        <v>2645</v>
      </c>
      <c r="G24039" t="s">
        <v>44466</v>
      </c>
    </row>
    <row r="24040" spans="1:7" x14ac:dyDescent="0.2">
      <c r="A24040">
        <v>1075750705</v>
      </c>
      <c r="B24040" t="s">
        <v>8668</v>
      </c>
      <c r="C24040" t="s">
        <v>6001</v>
      </c>
      <c r="D24040" t="s">
        <v>8666</v>
      </c>
      <c r="E24040" t="s">
        <v>233</v>
      </c>
      <c r="F24040" t="s">
        <v>2645</v>
      </c>
      <c r="G24040" t="s">
        <v>44467</v>
      </c>
    </row>
    <row r="24041" spans="1:7" x14ac:dyDescent="0.2">
      <c r="A24041">
        <v>1075750708</v>
      </c>
      <c r="B24041" t="s">
        <v>8115</v>
      </c>
      <c r="C24041" t="s">
        <v>6001</v>
      </c>
      <c r="D24041" t="s">
        <v>8116</v>
      </c>
      <c r="E24041" t="s">
        <v>233</v>
      </c>
      <c r="F24041" t="s">
        <v>2645</v>
      </c>
      <c r="G24041" t="s">
        <v>44468</v>
      </c>
    </row>
    <row r="24042" spans="1:7" x14ac:dyDescent="0.2">
      <c r="A24042">
        <v>1075750709</v>
      </c>
      <c r="B24042" t="s">
        <v>17942</v>
      </c>
      <c r="C24042" t="s">
        <v>6001</v>
      </c>
      <c r="D24042" t="s">
        <v>563</v>
      </c>
      <c r="E24042" t="s">
        <v>233</v>
      </c>
      <c r="F24042" t="s">
        <v>2645</v>
      </c>
      <c r="G24042" t="s">
        <v>44469</v>
      </c>
    </row>
    <row r="24043" spans="1:7" x14ac:dyDescent="0.2">
      <c r="A24043">
        <v>1075750710</v>
      </c>
      <c r="B24043" t="s">
        <v>17943</v>
      </c>
      <c r="C24043" t="s">
        <v>6001</v>
      </c>
      <c r="D24043" t="s">
        <v>17944</v>
      </c>
      <c r="E24043" t="s">
        <v>233</v>
      </c>
      <c r="F24043" t="s">
        <v>2645</v>
      </c>
      <c r="G24043" t="s">
        <v>44470</v>
      </c>
    </row>
    <row r="24044" spans="1:7" x14ac:dyDescent="0.2">
      <c r="A24044">
        <v>1075750711</v>
      </c>
      <c r="B24044" t="s">
        <v>17945</v>
      </c>
      <c r="C24044" t="s">
        <v>6001</v>
      </c>
      <c r="D24044" t="s">
        <v>2935</v>
      </c>
      <c r="E24044" t="s">
        <v>233</v>
      </c>
      <c r="F24044" t="s">
        <v>2645</v>
      </c>
      <c r="G24044" t="s">
        <v>44471</v>
      </c>
    </row>
    <row r="24045" spans="1:7" x14ac:dyDescent="0.2">
      <c r="A24045">
        <v>1075750757</v>
      </c>
      <c r="B24045" t="s">
        <v>17946</v>
      </c>
      <c r="C24045" t="s">
        <v>17913</v>
      </c>
      <c r="D24045" t="s">
        <v>17947</v>
      </c>
      <c r="E24045" t="s">
        <v>17905</v>
      </c>
      <c r="F24045" t="s">
        <v>9</v>
      </c>
      <c r="G24045" t="s">
        <v>44472</v>
      </c>
    </row>
    <row r="24046" spans="1:7" x14ac:dyDescent="0.2">
      <c r="A24046">
        <v>1075750759</v>
      </c>
      <c r="B24046" t="s">
        <v>17948</v>
      </c>
      <c r="C24046" t="s">
        <v>17913</v>
      </c>
      <c r="E24046" t="s">
        <v>17905</v>
      </c>
      <c r="F24046" t="s">
        <v>9</v>
      </c>
      <c r="G24046" t="s">
        <v>44473</v>
      </c>
    </row>
    <row r="24047" spans="1:7" x14ac:dyDescent="0.2">
      <c r="A24047">
        <v>1075750762</v>
      </c>
      <c r="B24047" t="s">
        <v>17949</v>
      </c>
      <c r="C24047" t="s">
        <v>17913</v>
      </c>
      <c r="D24047" t="s">
        <v>17950</v>
      </c>
      <c r="E24047" t="s">
        <v>17905</v>
      </c>
      <c r="F24047" t="s">
        <v>9</v>
      </c>
      <c r="G24047" t="s">
        <v>44474</v>
      </c>
    </row>
    <row r="24048" spans="1:7" x14ac:dyDescent="0.2">
      <c r="A24048">
        <v>1075750766</v>
      </c>
      <c r="B24048" t="s">
        <v>17951</v>
      </c>
      <c r="C24048" t="s">
        <v>17952</v>
      </c>
      <c r="D24048" t="s">
        <v>17953</v>
      </c>
      <c r="E24048" t="s">
        <v>17905</v>
      </c>
      <c r="F24048" t="s">
        <v>9</v>
      </c>
      <c r="G24048" t="s">
        <v>44475</v>
      </c>
    </row>
    <row r="24049" spans="1:7" x14ac:dyDescent="0.2">
      <c r="A24049">
        <v>1075750781</v>
      </c>
      <c r="B24049" t="s">
        <v>17954</v>
      </c>
      <c r="C24049" t="s">
        <v>17955</v>
      </c>
      <c r="D24049" t="s">
        <v>17956</v>
      </c>
      <c r="E24049" t="s">
        <v>17905</v>
      </c>
      <c r="F24049" t="s">
        <v>9</v>
      </c>
      <c r="G24049" t="s">
        <v>44476</v>
      </c>
    </row>
    <row r="24050" spans="1:7" x14ac:dyDescent="0.2">
      <c r="A24050">
        <v>1075750811</v>
      </c>
      <c r="B24050" t="s">
        <v>17957</v>
      </c>
      <c r="C24050" t="s">
        <v>6001</v>
      </c>
      <c r="D24050" t="s">
        <v>4136</v>
      </c>
      <c r="E24050" t="s">
        <v>233</v>
      </c>
      <c r="F24050" t="s">
        <v>2645</v>
      </c>
      <c r="G24050" t="s">
        <v>44477</v>
      </c>
    </row>
    <row r="24051" spans="1:7" x14ac:dyDescent="0.2">
      <c r="A24051">
        <v>1075750815</v>
      </c>
      <c r="B24051" t="s">
        <v>17958</v>
      </c>
      <c r="C24051" t="s">
        <v>6001</v>
      </c>
      <c r="D24051" t="s">
        <v>17959</v>
      </c>
      <c r="E24051" t="s">
        <v>233</v>
      </c>
      <c r="F24051" t="s">
        <v>2645</v>
      </c>
      <c r="G24051" t="s">
        <v>44478</v>
      </c>
    </row>
    <row r="24052" spans="1:7" x14ac:dyDescent="0.2">
      <c r="A24052">
        <v>1075750816</v>
      </c>
      <c r="B24052" t="s">
        <v>17876</v>
      </c>
      <c r="C24052" t="s">
        <v>6001</v>
      </c>
      <c r="D24052" t="s">
        <v>2706</v>
      </c>
      <c r="E24052" t="s">
        <v>233</v>
      </c>
      <c r="F24052" t="s">
        <v>2645</v>
      </c>
      <c r="G24052" t="s">
        <v>44479</v>
      </c>
    </row>
    <row r="24053" spans="1:7" x14ac:dyDescent="0.2">
      <c r="A24053">
        <v>1075750854</v>
      </c>
      <c r="B24053" t="s">
        <v>233</v>
      </c>
      <c r="C24053" t="s">
        <v>15038</v>
      </c>
      <c r="D24053" t="s">
        <v>232</v>
      </c>
      <c r="E24053" t="s">
        <v>8667</v>
      </c>
      <c r="F24053" t="s">
        <v>2645</v>
      </c>
      <c r="G24053" t="s">
        <v>44480</v>
      </c>
    </row>
    <row r="24054" spans="1:7" x14ac:dyDescent="0.2">
      <c r="A24054">
        <v>1075750855</v>
      </c>
      <c r="B24054" t="s">
        <v>17960</v>
      </c>
      <c r="C24054" t="s">
        <v>15038</v>
      </c>
      <c r="E24054" t="s">
        <v>8667</v>
      </c>
      <c r="F24054" t="s">
        <v>2645</v>
      </c>
      <c r="G24054" t="s">
        <v>44481</v>
      </c>
    </row>
    <row r="24055" spans="1:7" x14ac:dyDescent="0.2">
      <c r="A24055">
        <v>1075750856</v>
      </c>
      <c r="B24055" t="s">
        <v>17961</v>
      </c>
      <c r="C24055" t="s">
        <v>15038</v>
      </c>
      <c r="D24055" t="s">
        <v>2751</v>
      </c>
      <c r="E24055" t="s">
        <v>8667</v>
      </c>
      <c r="F24055" t="s">
        <v>2645</v>
      </c>
      <c r="G24055" t="s">
        <v>44482</v>
      </c>
    </row>
    <row r="24056" spans="1:7" x14ac:dyDescent="0.2">
      <c r="A24056">
        <v>1075750857</v>
      </c>
      <c r="B24056" t="s">
        <v>8667</v>
      </c>
      <c r="C24056" t="s">
        <v>15038</v>
      </c>
      <c r="D24056" t="s">
        <v>15062</v>
      </c>
      <c r="E24056" t="s">
        <v>8667</v>
      </c>
      <c r="F24056" t="s">
        <v>2645</v>
      </c>
      <c r="G24056" t="s">
        <v>44483</v>
      </c>
    </row>
    <row r="24057" spans="1:7" x14ac:dyDescent="0.2">
      <c r="A24057">
        <v>1075750858</v>
      </c>
      <c r="B24057" t="s">
        <v>17962</v>
      </c>
      <c r="C24057" t="s">
        <v>15038</v>
      </c>
      <c r="E24057" t="s">
        <v>8667</v>
      </c>
      <c r="F24057" t="s">
        <v>2645</v>
      </c>
      <c r="G24057" t="s">
        <v>44484</v>
      </c>
    </row>
    <row r="24058" spans="1:7" x14ac:dyDescent="0.2">
      <c r="A24058">
        <v>1075750904</v>
      </c>
      <c r="B24058" t="s">
        <v>17963</v>
      </c>
      <c r="C24058" t="s">
        <v>17964</v>
      </c>
      <c r="D24058" t="s">
        <v>17965</v>
      </c>
      <c r="E24058" t="s">
        <v>17963</v>
      </c>
      <c r="F24058" t="s">
        <v>2464</v>
      </c>
      <c r="G24058" t="s">
        <v>44485</v>
      </c>
    </row>
    <row r="24059" spans="1:7" x14ac:dyDescent="0.2">
      <c r="A24059">
        <v>1075751024</v>
      </c>
      <c r="B24059" t="s">
        <v>17966</v>
      </c>
      <c r="C24059" t="s">
        <v>1293</v>
      </c>
      <c r="D24059" t="s">
        <v>15579</v>
      </c>
      <c r="E24059" t="s">
        <v>17966</v>
      </c>
      <c r="F24059" t="s">
        <v>73</v>
      </c>
      <c r="G24059" t="s">
        <v>44486</v>
      </c>
    </row>
    <row r="24060" spans="1:7" x14ac:dyDescent="0.2">
      <c r="A24060">
        <v>1075751025</v>
      </c>
      <c r="B24060" t="s">
        <v>17967</v>
      </c>
      <c r="C24060" t="s">
        <v>1293</v>
      </c>
      <c r="D24060" t="s">
        <v>1293</v>
      </c>
      <c r="E24060" t="s">
        <v>17966</v>
      </c>
      <c r="F24060" t="s">
        <v>73</v>
      </c>
      <c r="G24060" t="s">
        <v>44487</v>
      </c>
    </row>
    <row r="24061" spans="1:7" x14ac:dyDescent="0.2">
      <c r="A24061">
        <v>1075751030</v>
      </c>
      <c r="B24061" t="s">
        <v>17686</v>
      </c>
      <c r="C24061" t="s">
        <v>17968</v>
      </c>
      <c r="D24061" t="s">
        <v>17688</v>
      </c>
      <c r="E24061" t="s">
        <v>17969</v>
      </c>
      <c r="F24061" t="s">
        <v>9</v>
      </c>
      <c r="G24061" t="s">
        <v>44488</v>
      </c>
    </row>
    <row r="24062" spans="1:7" x14ac:dyDescent="0.2">
      <c r="A24062">
        <v>1075751030</v>
      </c>
      <c r="B24062" t="s">
        <v>17686</v>
      </c>
      <c r="C24062" t="s">
        <v>17968</v>
      </c>
      <c r="D24062" t="s">
        <v>17688</v>
      </c>
      <c r="E24062" t="s">
        <v>17969</v>
      </c>
      <c r="F24062" t="s">
        <v>73</v>
      </c>
      <c r="G24062" t="s">
        <v>44488</v>
      </c>
    </row>
    <row r="24063" spans="1:7" x14ac:dyDescent="0.2">
      <c r="A24063">
        <v>1075751044</v>
      </c>
      <c r="B24063" t="s">
        <v>17970</v>
      </c>
      <c r="C24063" t="s">
        <v>15466</v>
      </c>
      <c r="D24063" t="s">
        <v>15467</v>
      </c>
      <c r="E24063" t="s">
        <v>17833</v>
      </c>
      <c r="F24063" t="s">
        <v>2645</v>
      </c>
      <c r="G24063" t="s">
        <v>44489</v>
      </c>
    </row>
    <row r="24064" spans="1:7" x14ac:dyDescent="0.2">
      <c r="A24064">
        <v>1075751046</v>
      </c>
      <c r="B24064" t="s">
        <v>2417</v>
      </c>
      <c r="C24064" t="s">
        <v>1765</v>
      </c>
      <c r="D24064" t="s">
        <v>413</v>
      </c>
      <c r="E24064" t="s">
        <v>17969</v>
      </c>
      <c r="F24064" t="s">
        <v>9</v>
      </c>
      <c r="G24064" t="s">
        <v>44490</v>
      </c>
    </row>
    <row r="24065" spans="1:7" x14ac:dyDescent="0.2">
      <c r="A24065">
        <v>1075751046</v>
      </c>
      <c r="B24065" t="s">
        <v>2417</v>
      </c>
      <c r="C24065" t="s">
        <v>1765</v>
      </c>
      <c r="D24065" t="s">
        <v>413</v>
      </c>
      <c r="E24065" t="s">
        <v>17969</v>
      </c>
      <c r="F24065" t="s">
        <v>73</v>
      </c>
      <c r="G24065" t="s">
        <v>44490</v>
      </c>
    </row>
    <row r="24066" spans="1:7" x14ac:dyDescent="0.2">
      <c r="A24066">
        <v>1075751047</v>
      </c>
      <c r="B24066" t="s">
        <v>3143</v>
      </c>
      <c r="C24066" t="s">
        <v>1765</v>
      </c>
      <c r="D24066" t="s">
        <v>1537</v>
      </c>
      <c r="E24066" t="s">
        <v>17969</v>
      </c>
      <c r="F24066" t="s">
        <v>9</v>
      </c>
      <c r="G24066" t="s">
        <v>44491</v>
      </c>
    </row>
    <row r="24067" spans="1:7" x14ac:dyDescent="0.2">
      <c r="A24067">
        <v>1075751047</v>
      </c>
      <c r="B24067" t="s">
        <v>3143</v>
      </c>
      <c r="C24067" t="s">
        <v>1765</v>
      </c>
      <c r="D24067" t="s">
        <v>1537</v>
      </c>
      <c r="E24067" t="s">
        <v>17969</v>
      </c>
      <c r="F24067" t="s">
        <v>73</v>
      </c>
      <c r="G24067" t="s">
        <v>44491</v>
      </c>
    </row>
    <row r="24068" spans="1:7" x14ac:dyDescent="0.2">
      <c r="A24068">
        <v>1075751048</v>
      </c>
      <c r="B24068" t="s">
        <v>11417</v>
      </c>
      <c r="C24068" t="s">
        <v>17971</v>
      </c>
      <c r="D24068" t="s">
        <v>448</v>
      </c>
      <c r="E24068" t="s">
        <v>17969</v>
      </c>
      <c r="F24068" t="s">
        <v>9</v>
      </c>
      <c r="G24068" t="s">
        <v>44492</v>
      </c>
    </row>
    <row r="24069" spans="1:7" x14ac:dyDescent="0.2">
      <c r="A24069">
        <v>1075751048</v>
      </c>
      <c r="B24069" t="s">
        <v>11417</v>
      </c>
      <c r="C24069" t="s">
        <v>17971</v>
      </c>
      <c r="D24069" t="s">
        <v>448</v>
      </c>
      <c r="E24069" t="s">
        <v>17969</v>
      </c>
      <c r="F24069" t="s">
        <v>73</v>
      </c>
      <c r="G24069" t="s">
        <v>44492</v>
      </c>
    </row>
    <row r="24070" spans="1:7" x14ac:dyDescent="0.2">
      <c r="A24070">
        <v>1075751049</v>
      </c>
      <c r="B24070" t="s">
        <v>808</v>
      </c>
      <c r="C24070" t="s">
        <v>1765</v>
      </c>
      <c r="D24070" t="s">
        <v>809</v>
      </c>
      <c r="E24070" t="s">
        <v>17969</v>
      </c>
      <c r="F24070" t="s">
        <v>9</v>
      </c>
      <c r="G24070" t="s">
        <v>44493</v>
      </c>
    </row>
    <row r="24071" spans="1:7" x14ac:dyDescent="0.2">
      <c r="A24071">
        <v>1075751049</v>
      </c>
      <c r="B24071" t="s">
        <v>808</v>
      </c>
      <c r="C24071" t="s">
        <v>1765</v>
      </c>
      <c r="D24071" t="s">
        <v>809</v>
      </c>
      <c r="E24071" t="s">
        <v>17969</v>
      </c>
      <c r="F24071" t="s">
        <v>73</v>
      </c>
      <c r="G24071" t="s">
        <v>44493</v>
      </c>
    </row>
    <row r="24072" spans="1:7" x14ac:dyDescent="0.2">
      <c r="A24072">
        <v>1075751050</v>
      </c>
      <c r="B24072" t="s">
        <v>17972</v>
      </c>
      <c r="C24072" t="s">
        <v>17973</v>
      </c>
      <c r="E24072" t="s">
        <v>17974</v>
      </c>
      <c r="F24072" t="s">
        <v>9</v>
      </c>
      <c r="G24072" t="s">
        <v>44494</v>
      </c>
    </row>
    <row r="24073" spans="1:7" x14ac:dyDescent="0.2">
      <c r="A24073">
        <v>1075751053</v>
      </c>
      <c r="B24073" t="s">
        <v>1798</v>
      </c>
      <c r="C24073" t="s">
        <v>17975</v>
      </c>
      <c r="E24073" t="s">
        <v>17969</v>
      </c>
      <c r="F24073" t="s">
        <v>9</v>
      </c>
      <c r="G24073" t="s">
        <v>44495</v>
      </c>
    </row>
    <row r="24074" spans="1:7" x14ac:dyDescent="0.2">
      <c r="A24074">
        <v>1075751053</v>
      </c>
      <c r="B24074" t="s">
        <v>1798</v>
      </c>
      <c r="C24074" t="s">
        <v>17975</v>
      </c>
      <c r="E24074" t="s">
        <v>17969</v>
      </c>
      <c r="F24074" t="s">
        <v>73</v>
      </c>
      <c r="G24074" t="s">
        <v>44495</v>
      </c>
    </row>
    <row r="24075" spans="1:7" x14ac:dyDescent="0.2">
      <c r="A24075">
        <v>1075751054</v>
      </c>
      <c r="B24075" t="s">
        <v>11601</v>
      </c>
      <c r="C24075" t="s">
        <v>1765</v>
      </c>
      <c r="D24075" t="s">
        <v>9769</v>
      </c>
      <c r="E24075" t="s">
        <v>17969</v>
      </c>
      <c r="F24075" t="s">
        <v>9</v>
      </c>
      <c r="G24075" t="s">
        <v>44496</v>
      </c>
    </row>
    <row r="24076" spans="1:7" x14ac:dyDescent="0.2">
      <c r="A24076">
        <v>1075751054</v>
      </c>
      <c r="B24076" t="s">
        <v>11601</v>
      </c>
      <c r="C24076" t="s">
        <v>1765</v>
      </c>
      <c r="D24076" t="s">
        <v>9769</v>
      </c>
      <c r="E24076" t="s">
        <v>17969</v>
      </c>
      <c r="F24076" t="s">
        <v>73</v>
      </c>
      <c r="G24076" t="s">
        <v>44496</v>
      </c>
    </row>
    <row r="24077" spans="1:7" x14ac:dyDescent="0.2">
      <c r="A24077">
        <v>1075751055</v>
      </c>
      <c r="B24077" t="s">
        <v>6106</v>
      </c>
      <c r="C24077" t="s">
        <v>1765</v>
      </c>
      <c r="D24077" t="s">
        <v>1537</v>
      </c>
      <c r="E24077" t="s">
        <v>17969</v>
      </c>
      <c r="F24077" t="s">
        <v>9</v>
      </c>
      <c r="G24077" t="s">
        <v>44497</v>
      </c>
    </row>
    <row r="24078" spans="1:7" x14ac:dyDescent="0.2">
      <c r="A24078">
        <v>1075751055</v>
      </c>
      <c r="B24078" t="s">
        <v>6106</v>
      </c>
      <c r="C24078" t="s">
        <v>1765</v>
      </c>
      <c r="D24078" t="s">
        <v>1537</v>
      </c>
      <c r="E24078" t="s">
        <v>17969</v>
      </c>
      <c r="F24078" t="s">
        <v>73</v>
      </c>
      <c r="G24078" t="s">
        <v>44497</v>
      </c>
    </row>
    <row r="24079" spans="1:7" x14ac:dyDescent="0.2">
      <c r="A24079">
        <v>1075751056</v>
      </c>
      <c r="B24079" t="s">
        <v>1542</v>
      </c>
      <c r="C24079" t="s">
        <v>1765</v>
      </c>
      <c r="D24079" t="s">
        <v>652</v>
      </c>
      <c r="E24079" t="s">
        <v>17969</v>
      </c>
      <c r="F24079" t="s">
        <v>9</v>
      </c>
      <c r="G24079" t="s">
        <v>44498</v>
      </c>
    </row>
    <row r="24080" spans="1:7" x14ac:dyDescent="0.2">
      <c r="A24080">
        <v>1075751056</v>
      </c>
      <c r="B24080" t="s">
        <v>1542</v>
      </c>
      <c r="C24080" t="s">
        <v>1765</v>
      </c>
      <c r="D24080" t="s">
        <v>652</v>
      </c>
      <c r="E24080" t="s">
        <v>17969</v>
      </c>
      <c r="F24080" t="s">
        <v>73</v>
      </c>
      <c r="G24080" t="s">
        <v>44498</v>
      </c>
    </row>
    <row r="24081" spans="1:7" x14ac:dyDescent="0.2">
      <c r="A24081">
        <v>1075751057</v>
      </c>
      <c r="B24081" t="s">
        <v>727</v>
      </c>
      <c r="C24081" t="s">
        <v>17971</v>
      </c>
      <c r="D24081" t="s">
        <v>728</v>
      </c>
      <c r="E24081" t="s">
        <v>17969</v>
      </c>
      <c r="F24081" t="s">
        <v>9</v>
      </c>
      <c r="G24081" t="s">
        <v>44499</v>
      </c>
    </row>
    <row r="24082" spans="1:7" x14ac:dyDescent="0.2">
      <c r="A24082">
        <v>1075751057</v>
      </c>
      <c r="B24082" t="s">
        <v>727</v>
      </c>
      <c r="C24082" t="s">
        <v>17971</v>
      </c>
      <c r="D24082" t="s">
        <v>728</v>
      </c>
      <c r="E24082" t="s">
        <v>17969</v>
      </c>
      <c r="F24082" t="s">
        <v>73</v>
      </c>
      <c r="G24082" t="s">
        <v>44499</v>
      </c>
    </row>
    <row r="24083" spans="1:7" x14ac:dyDescent="0.2">
      <c r="A24083">
        <v>1075751059</v>
      </c>
      <c r="B24083" t="s">
        <v>17686</v>
      </c>
      <c r="C24083" t="s">
        <v>1765</v>
      </c>
      <c r="D24083" t="s">
        <v>17688</v>
      </c>
      <c r="E24083" t="s">
        <v>17969</v>
      </c>
      <c r="F24083" t="s">
        <v>9</v>
      </c>
      <c r="G24083" t="s">
        <v>44500</v>
      </c>
    </row>
    <row r="24084" spans="1:7" x14ac:dyDescent="0.2">
      <c r="A24084">
        <v>1075751059</v>
      </c>
      <c r="B24084" t="s">
        <v>17686</v>
      </c>
      <c r="C24084" t="s">
        <v>1765</v>
      </c>
      <c r="D24084" t="s">
        <v>17688</v>
      </c>
      <c r="E24084" t="s">
        <v>17969</v>
      </c>
      <c r="F24084" t="s">
        <v>73</v>
      </c>
      <c r="G24084" t="s">
        <v>44500</v>
      </c>
    </row>
    <row r="24085" spans="1:7" x14ac:dyDescent="0.2">
      <c r="A24085">
        <v>1075751074</v>
      </c>
      <c r="B24085" t="s">
        <v>1923</v>
      </c>
      <c r="C24085" t="s">
        <v>1765</v>
      </c>
      <c r="E24085" t="s">
        <v>17969</v>
      </c>
      <c r="F24085" t="s">
        <v>9</v>
      </c>
      <c r="G24085" t="s">
        <v>44501</v>
      </c>
    </row>
    <row r="24086" spans="1:7" x14ac:dyDescent="0.2">
      <c r="A24086">
        <v>1075751074</v>
      </c>
      <c r="B24086" t="s">
        <v>1923</v>
      </c>
      <c r="C24086" t="s">
        <v>1765</v>
      </c>
      <c r="E24086" t="s">
        <v>17969</v>
      </c>
      <c r="F24086" t="s">
        <v>73</v>
      </c>
      <c r="G24086" t="s">
        <v>44501</v>
      </c>
    </row>
    <row r="24087" spans="1:7" x14ac:dyDescent="0.2">
      <c r="A24087">
        <v>1075751084</v>
      </c>
      <c r="B24087" t="s">
        <v>17976</v>
      </c>
      <c r="C24087" t="s">
        <v>6001</v>
      </c>
      <c r="D24087" t="s">
        <v>3661</v>
      </c>
      <c r="E24087" t="s">
        <v>233</v>
      </c>
      <c r="F24087" t="s">
        <v>2645</v>
      </c>
      <c r="G24087" t="s">
        <v>44502</v>
      </c>
    </row>
    <row r="24088" spans="1:7" x14ac:dyDescent="0.2">
      <c r="A24088">
        <v>1075751086</v>
      </c>
      <c r="B24088" t="s">
        <v>17977</v>
      </c>
      <c r="C24088" t="s">
        <v>6001</v>
      </c>
      <c r="D24088" t="s">
        <v>3661</v>
      </c>
      <c r="E24088" t="s">
        <v>233</v>
      </c>
      <c r="F24088" t="s">
        <v>2645</v>
      </c>
      <c r="G24088" t="s">
        <v>44503</v>
      </c>
    </row>
    <row r="24089" spans="1:7" x14ac:dyDescent="0.2">
      <c r="A24089">
        <v>1075751091</v>
      </c>
      <c r="B24089" t="s">
        <v>2638</v>
      </c>
      <c r="C24089" t="s">
        <v>17978</v>
      </c>
      <c r="D24089" t="s">
        <v>466</v>
      </c>
      <c r="E24089" t="s">
        <v>15809</v>
      </c>
      <c r="F24089" t="s">
        <v>73</v>
      </c>
      <c r="G24089" t="s">
        <v>44504</v>
      </c>
    </row>
    <row r="24090" spans="1:7" x14ac:dyDescent="0.2">
      <c r="A24090">
        <v>1075751094</v>
      </c>
      <c r="B24090" t="s">
        <v>15809</v>
      </c>
      <c r="C24090" t="s">
        <v>17978</v>
      </c>
      <c r="D24090" t="s">
        <v>2045</v>
      </c>
      <c r="E24090" t="s">
        <v>15809</v>
      </c>
      <c r="F24090" t="s">
        <v>73</v>
      </c>
      <c r="G24090" t="s">
        <v>44505</v>
      </c>
    </row>
    <row r="24091" spans="1:7" x14ac:dyDescent="0.2">
      <c r="A24091">
        <v>1075751096</v>
      </c>
      <c r="B24091" t="s">
        <v>17979</v>
      </c>
      <c r="C24091" t="s">
        <v>17978</v>
      </c>
      <c r="D24091" t="s">
        <v>2045</v>
      </c>
      <c r="E24091" t="s">
        <v>15809</v>
      </c>
      <c r="F24091" t="s">
        <v>73</v>
      </c>
      <c r="G24091" t="s">
        <v>44506</v>
      </c>
    </row>
    <row r="24092" spans="1:7" x14ac:dyDescent="0.2">
      <c r="A24092">
        <v>1075751099</v>
      </c>
      <c r="B24092" t="s">
        <v>17980</v>
      </c>
      <c r="C24092" t="s">
        <v>17978</v>
      </c>
      <c r="D24092" t="s">
        <v>2045</v>
      </c>
      <c r="E24092" t="s">
        <v>15809</v>
      </c>
      <c r="F24092" t="s">
        <v>73</v>
      </c>
      <c r="G24092" t="s">
        <v>44507</v>
      </c>
    </row>
    <row r="24093" spans="1:7" x14ac:dyDescent="0.2">
      <c r="A24093">
        <v>1075751101</v>
      </c>
      <c r="B24093" t="s">
        <v>17981</v>
      </c>
      <c r="C24093" t="s">
        <v>17978</v>
      </c>
      <c r="D24093" t="s">
        <v>2045</v>
      </c>
      <c r="E24093" t="s">
        <v>15809</v>
      </c>
      <c r="F24093" t="s">
        <v>73</v>
      </c>
      <c r="G24093" t="s">
        <v>44508</v>
      </c>
    </row>
    <row r="24094" spans="1:7" x14ac:dyDescent="0.2">
      <c r="A24094">
        <v>1075751102</v>
      </c>
      <c r="B24094" t="s">
        <v>17982</v>
      </c>
      <c r="C24094" t="s">
        <v>17978</v>
      </c>
      <c r="D24094" t="s">
        <v>2045</v>
      </c>
      <c r="E24094" t="s">
        <v>15809</v>
      </c>
      <c r="F24094" t="s">
        <v>73</v>
      </c>
      <c r="G24094" t="s">
        <v>44509</v>
      </c>
    </row>
    <row r="24095" spans="1:7" x14ac:dyDescent="0.2">
      <c r="A24095">
        <v>1075751104</v>
      </c>
      <c r="B24095" t="s">
        <v>17983</v>
      </c>
      <c r="C24095" t="s">
        <v>17978</v>
      </c>
      <c r="D24095" t="s">
        <v>2045</v>
      </c>
      <c r="E24095" t="s">
        <v>15809</v>
      </c>
      <c r="F24095" t="s">
        <v>73</v>
      </c>
      <c r="G24095" t="s">
        <v>44510</v>
      </c>
    </row>
    <row r="24096" spans="1:7" x14ac:dyDescent="0.2">
      <c r="A24096">
        <v>1075751105</v>
      </c>
      <c r="B24096" t="s">
        <v>17915</v>
      </c>
      <c r="C24096" t="s">
        <v>17984</v>
      </c>
      <c r="D24096" t="s">
        <v>2935</v>
      </c>
      <c r="E24096" t="s">
        <v>17985</v>
      </c>
      <c r="F24096" t="s">
        <v>9</v>
      </c>
      <c r="G24096" t="s">
        <v>44511</v>
      </c>
    </row>
    <row r="24097" spans="1:7" x14ac:dyDescent="0.2">
      <c r="A24097">
        <v>1075751107</v>
      </c>
      <c r="B24097" t="s">
        <v>17986</v>
      </c>
      <c r="C24097" t="s">
        <v>17978</v>
      </c>
      <c r="D24097" t="s">
        <v>2045</v>
      </c>
      <c r="E24097" t="s">
        <v>15809</v>
      </c>
      <c r="F24097" t="s">
        <v>73</v>
      </c>
      <c r="G24097" t="s">
        <v>44512</v>
      </c>
    </row>
    <row r="24098" spans="1:7" x14ac:dyDescent="0.2">
      <c r="A24098">
        <v>1075751111</v>
      </c>
      <c r="B24098" t="s">
        <v>17987</v>
      </c>
      <c r="C24098" t="s">
        <v>17988</v>
      </c>
      <c r="D24098" t="s">
        <v>17989</v>
      </c>
      <c r="E24098" t="s">
        <v>17985</v>
      </c>
      <c r="F24098" t="s">
        <v>9</v>
      </c>
      <c r="G24098" t="s">
        <v>44513</v>
      </c>
    </row>
    <row r="24099" spans="1:7" x14ac:dyDescent="0.2">
      <c r="A24099">
        <v>1075751113</v>
      </c>
      <c r="B24099" t="s">
        <v>16146</v>
      </c>
      <c r="C24099" t="s">
        <v>17913</v>
      </c>
      <c r="E24099" t="s">
        <v>17985</v>
      </c>
      <c r="F24099" t="s">
        <v>9</v>
      </c>
      <c r="G24099" t="s">
        <v>44514</v>
      </c>
    </row>
    <row r="24100" spans="1:7" x14ac:dyDescent="0.2">
      <c r="A24100">
        <v>1075751115</v>
      </c>
      <c r="B24100" t="s">
        <v>17990</v>
      </c>
      <c r="C24100" t="s">
        <v>17991</v>
      </c>
      <c r="D24100" t="s">
        <v>2793</v>
      </c>
      <c r="E24100" t="s">
        <v>17985</v>
      </c>
      <c r="F24100" t="s">
        <v>9</v>
      </c>
      <c r="G24100" t="s">
        <v>44515</v>
      </c>
    </row>
    <row r="24101" spans="1:7" x14ac:dyDescent="0.2">
      <c r="A24101">
        <v>1075751116</v>
      </c>
      <c r="B24101" t="s">
        <v>17992</v>
      </c>
      <c r="C24101" t="s">
        <v>17993</v>
      </c>
      <c r="D24101" t="s">
        <v>7433</v>
      </c>
      <c r="E24101" t="s">
        <v>17985</v>
      </c>
      <c r="F24101" t="s">
        <v>9</v>
      </c>
      <c r="G24101" t="s">
        <v>44516</v>
      </c>
    </row>
    <row r="24102" spans="1:7" x14ac:dyDescent="0.2">
      <c r="A24102">
        <v>1075751124</v>
      </c>
      <c r="B24102" t="s">
        <v>2763</v>
      </c>
      <c r="C24102" t="s">
        <v>17994</v>
      </c>
      <c r="D24102" t="s">
        <v>1790</v>
      </c>
      <c r="E24102" t="s">
        <v>17985</v>
      </c>
      <c r="F24102" t="s">
        <v>9</v>
      </c>
      <c r="G24102" t="s">
        <v>44517</v>
      </c>
    </row>
    <row r="24103" spans="1:7" x14ac:dyDescent="0.2">
      <c r="A24103">
        <v>1075751144</v>
      </c>
      <c r="B24103" t="s">
        <v>2103</v>
      </c>
      <c r="C24103" t="s">
        <v>17955</v>
      </c>
      <c r="D24103" t="s">
        <v>17995</v>
      </c>
      <c r="E24103" t="s">
        <v>17996</v>
      </c>
      <c r="F24103" t="s">
        <v>9</v>
      </c>
      <c r="G24103" t="s">
        <v>44518</v>
      </c>
    </row>
    <row r="24104" spans="1:7" x14ac:dyDescent="0.2">
      <c r="A24104">
        <v>1075751149</v>
      </c>
      <c r="B24104" t="s">
        <v>17997</v>
      </c>
      <c r="C24104" t="s">
        <v>17998</v>
      </c>
      <c r="D24104" t="s">
        <v>17999</v>
      </c>
      <c r="E24104" t="s">
        <v>17996</v>
      </c>
      <c r="F24104" t="s">
        <v>9</v>
      </c>
      <c r="G24104" t="s">
        <v>44519</v>
      </c>
    </row>
    <row r="24105" spans="1:7" x14ac:dyDescent="0.2">
      <c r="A24105">
        <v>1075751151</v>
      </c>
      <c r="B24105" t="s">
        <v>3884</v>
      </c>
      <c r="C24105" t="s">
        <v>17907</v>
      </c>
      <c r="D24105" t="s">
        <v>3318</v>
      </c>
      <c r="E24105" t="s">
        <v>17996</v>
      </c>
      <c r="F24105" t="s">
        <v>9</v>
      </c>
      <c r="G24105" t="s">
        <v>44520</v>
      </c>
    </row>
    <row r="24106" spans="1:7" x14ac:dyDescent="0.2">
      <c r="A24106">
        <v>1075751153</v>
      </c>
      <c r="B24106" t="s">
        <v>18000</v>
      </c>
      <c r="C24106" t="s">
        <v>18001</v>
      </c>
      <c r="D24106" t="s">
        <v>16591</v>
      </c>
      <c r="E24106" t="s">
        <v>17996</v>
      </c>
      <c r="F24106" t="s">
        <v>9</v>
      </c>
      <c r="G24106" t="s">
        <v>44521</v>
      </c>
    </row>
    <row r="24107" spans="1:7" x14ac:dyDescent="0.2">
      <c r="A24107">
        <v>1075751154</v>
      </c>
      <c r="B24107" t="s">
        <v>857</v>
      </c>
      <c r="C24107" t="s">
        <v>18001</v>
      </c>
      <c r="D24107" t="s">
        <v>1746</v>
      </c>
      <c r="E24107" t="s">
        <v>17996</v>
      </c>
      <c r="F24107" t="s">
        <v>9</v>
      </c>
      <c r="G24107" t="s">
        <v>44522</v>
      </c>
    </row>
    <row r="24108" spans="1:7" x14ac:dyDescent="0.2">
      <c r="A24108">
        <v>1075751155</v>
      </c>
      <c r="B24108" t="s">
        <v>18002</v>
      </c>
      <c r="C24108" t="s">
        <v>18003</v>
      </c>
      <c r="E24108" t="s">
        <v>17996</v>
      </c>
      <c r="F24108" t="s">
        <v>9</v>
      </c>
      <c r="G24108" t="s">
        <v>44523</v>
      </c>
    </row>
    <row r="24109" spans="1:7" x14ac:dyDescent="0.2">
      <c r="A24109">
        <v>1075751160</v>
      </c>
      <c r="B24109" t="s">
        <v>9810</v>
      </c>
      <c r="C24109" t="s">
        <v>18004</v>
      </c>
      <c r="E24109" t="s">
        <v>17996</v>
      </c>
      <c r="F24109" t="s">
        <v>9</v>
      </c>
      <c r="G24109" t="s">
        <v>44524</v>
      </c>
    </row>
    <row r="24110" spans="1:7" x14ac:dyDescent="0.2">
      <c r="A24110">
        <v>1075751163</v>
      </c>
      <c r="B24110" t="s">
        <v>222</v>
      </c>
      <c r="C24110" t="s">
        <v>17993</v>
      </c>
      <c r="D24110" t="s">
        <v>11479</v>
      </c>
      <c r="E24110" t="s">
        <v>17996</v>
      </c>
      <c r="F24110" t="s">
        <v>9</v>
      </c>
      <c r="G24110" t="s">
        <v>44525</v>
      </c>
    </row>
    <row r="24111" spans="1:7" x14ac:dyDescent="0.2">
      <c r="A24111">
        <v>1075751701</v>
      </c>
      <c r="B24111" t="s">
        <v>1675</v>
      </c>
      <c r="C24111" t="s">
        <v>18005</v>
      </c>
      <c r="D24111" t="s">
        <v>17995</v>
      </c>
      <c r="E24111" t="s">
        <v>1675</v>
      </c>
      <c r="F24111" t="s">
        <v>9</v>
      </c>
      <c r="G24111" t="s">
        <v>44526</v>
      </c>
    </row>
    <row r="24112" spans="1:7" x14ac:dyDescent="0.2">
      <c r="A24112">
        <v>1075751702</v>
      </c>
      <c r="B24112" t="s">
        <v>58</v>
      </c>
      <c r="C24112" t="s">
        <v>18005</v>
      </c>
      <c r="D24112" t="s">
        <v>60</v>
      </c>
      <c r="E24112" t="s">
        <v>1675</v>
      </c>
      <c r="F24112" t="s">
        <v>9</v>
      </c>
      <c r="G24112" t="s">
        <v>44527</v>
      </c>
    </row>
    <row r="24113" spans="1:7" x14ac:dyDescent="0.2">
      <c r="A24113">
        <v>1075751703</v>
      </c>
      <c r="B24113" t="s">
        <v>1873</v>
      </c>
      <c r="C24113" t="s">
        <v>18005</v>
      </c>
      <c r="D24113" t="s">
        <v>1875</v>
      </c>
      <c r="E24113" t="s">
        <v>1675</v>
      </c>
      <c r="F24113" t="s">
        <v>9</v>
      </c>
      <c r="G24113" t="s">
        <v>44528</v>
      </c>
    </row>
    <row r="24114" spans="1:7" x14ac:dyDescent="0.2">
      <c r="A24114">
        <v>1075751704</v>
      </c>
      <c r="B24114" t="s">
        <v>8659</v>
      </c>
      <c r="C24114" t="s">
        <v>18005</v>
      </c>
      <c r="D24114" t="s">
        <v>60</v>
      </c>
      <c r="E24114" t="s">
        <v>1675</v>
      </c>
      <c r="F24114" t="s">
        <v>9</v>
      </c>
      <c r="G24114" t="s">
        <v>44529</v>
      </c>
    </row>
    <row r="24115" spans="1:7" x14ac:dyDescent="0.2">
      <c r="A24115">
        <v>1075751705</v>
      </c>
      <c r="B24115" t="s">
        <v>1722</v>
      </c>
      <c r="C24115" t="s">
        <v>18005</v>
      </c>
      <c r="D24115" t="s">
        <v>1095</v>
      </c>
      <c r="E24115" t="s">
        <v>1675</v>
      </c>
      <c r="F24115" t="s">
        <v>9</v>
      </c>
      <c r="G24115" t="s">
        <v>44530</v>
      </c>
    </row>
    <row r="24116" spans="1:7" x14ac:dyDescent="0.2">
      <c r="A24116">
        <v>1075751706</v>
      </c>
      <c r="B24116" t="s">
        <v>4254</v>
      </c>
      <c r="C24116" t="s">
        <v>18005</v>
      </c>
      <c r="D24116" t="s">
        <v>4255</v>
      </c>
      <c r="E24116" t="s">
        <v>1675</v>
      </c>
      <c r="F24116" t="s">
        <v>9</v>
      </c>
      <c r="G24116" t="s">
        <v>44531</v>
      </c>
    </row>
    <row r="24117" spans="1:7" x14ac:dyDescent="0.2">
      <c r="A24117">
        <v>1075751707</v>
      </c>
      <c r="B24117" t="s">
        <v>2107</v>
      </c>
      <c r="C24117" t="s">
        <v>18006</v>
      </c>
      <c r="D24117" t="s">
        <v>451</v>
      </c>
      <c r="E24117" t="s">
        <v>1675</v>
      </c>
      <c r="F24117" t="s">
        <v>9</v>
      </c>
      <c r="G24117" t="s">
        <v>44532</v>
      </c>
    </row>
    <row r="24118" spans="1:7" x14ac:dyDescent="0.2">
      <c r="A24118">
        <v>1075751708</v>
      </c>
      <c r="B24118" t="s">
        <v>11248</v>
      </c>
      <c r="C24118" t="s">
        <v>18005</v>
      </c>
      <c r="D24118" t="s">
        <v>466</v>
      </c>
      <c r="E24118" t="s">
        <v>1675</v>
      </c>
      <c r="F24118" t="s">
        <v>9</v>
      </c>
      <c r="G24118" t="s">
        <v>44533</v>
      </c>
    </row>
    <row r="24119" spans="1:7" x14ac:dyDescent="0.2">
      <c r="A24119">
        <v>1075751709</v>
      </c>
      <c r="B24119" t="s">
        <v>9329</v>
      </c>
      <c r="C24119" t="s">
        <v>18007</v>
      </c>
      <c r="D24119" t="s">
        <v>422</v>
      </c>
      <c r="E24119" t="s">
        <v>1675</v>
      </c>
      <c r="F24119" t="s">
        <v>9</v>
      </c>
      <c r="G24119" t="s">
        <v>44534</v>
      </c>
    </row>
    <row r="24120" spans="1:7" x14ac:dyDescent="0.2">
      <c r="A24120">
        <v>1075751710</v>
      </c>
      <c r="B24120" t="s">
        <v>5096</v>
      </c>
      <c r="C24120" t="s">
        <v>18005</v>
      </c>
      <c r="D24120" t="s">
        <v>18008</v>
      </c>
      <c r="E24120" t="s">
        <v>1675</v>
      </c>
      <c r="F24120" t="s">
        <v>9</v>
      </c>
      <c r="G24120" t="s">
        <v>44535</v>
      </c>
    </row>
    <row r="24121" spans="1:7" x14ac:dyDescent="0.2">
      <c r="A24121">
        <v>1075751713</v>
      </c>
      <c r="B24121" t="s">
        <v>18009</v>
      </c>
      <c r="C24121" t="s">
        <v>18005</v>
      </c>
      <c r="D24121" t="s">
        <v>18010</v>
      </c>
      <c r="E24121" t="s">
        <v>18011</v>
      </c>
      <c r="F24121" t="s">
        <v>9</v>
      </c>
      <c r="G24121" t="s">
        <v>44536</v>
      </c>
    </row>
    <row r="24122" spans="1:7" x14ac:dyDescent="0.2">
      <c r="A24122">
        <v>1075751719</v>
      </c>
      <c r="B24122" t="s">
        <v>2511</v>
      </c>
      <c r="C24122" t="s">
        <v>18005</v>
      </c>
      <c r="D24122" t="s">
        <v>652</v>
      </c>
      <c r="E24122" t="s">
        <v>18011</v>
      </c>
      <c r="F24122" t="s">
        <v>73</v>
      </c>
      <c r="G24122" t="s">
        <v>44537</v>
      </c>
    </row>
    <row r="24123" spans="1:7" x14ac:dyDescent="0.2">
      <c r="A24123">
        <v>1075751720</v>
      </c>
      <c r="B24123" t="s">
        <v>5705</v>
      </c>
      <c r="C24123" t="s">
        <v>18005</v>
      </c>
      <c r="D24123" t="s">
        <v>5698</v>
      </c>
      <c r="E24123" t="s">
        <v>18011</v>
      </c>
      <c r="F24123" t="s">
        <v>73</v>
      </c>
      <c r="G24123" t="s">
        <v>44538</v>
      </c>
    </row>
    <row r="24124" spans="1:7" x14ac:dyDescent="0.2">
      <c r="A24124">
        <v>1075751813</v>
      </c>
      <c r="B24124" t="s">
        <v>13486</v>
      </c>
      <c r="C24124" t="s">
        <v>18012</v>
      </c>
      <c r="D24124" t="s">
        <v>448</v>
      </c>
      <c r="E24124" t="s">
        <v>11415</v>
      </c>
      <c r="F24124" t="s">
        <v>9</v>
      </c>
      <c r="G24124" t="s">
        <v>44539</v>
      </c>
    </row>
    <row r="24125" spans="1:7" x14ac:dyDescent="0.2">
      <c r="A24125">
        <v>1075751816</v>
      </c>
      <c r="B24125" t="s">
        <v>14994</v>
      </c>
      <c r="C24125" t="s">
        <v>14271</v>
      </c>
      <c r="D24125" t="s">
        <v>14005</v>
      </c>
      <c r="E24125" t="s">
        <v>11415</v>
      </c>
      <c r="F24125" t="s">
        <v>9</v>
      </c>
      <c r="G24125" t="s">
        <v>44540</v>
      </c>
    </row>
    <row r="24126" spans="1:7" x14ac:dyDescent="0.2">
      <c r="A24126">
        <v>1075751824</v>
      </c>
      <c r="B24126" t="s">
        <v>10678</v>
      </c>
      <c r="C24126" t="s">
        <v>17707</v>
      </c>
      <c r="D24126" t="s">
        <v>272</v>
      </c>
      <c r="E24126" t="s">
        <v>11415</v>
      </c>
      <c r="F24126" t="s">
        <v>9</v>
      </c>
      <c r="G24126" t="s">
        <v>44541</v>
      </c>
    </row>
    <row r="24127" spans="1:7" x14ac:dyDescent="0.2">
      <c r="A24127">
        <v>1075751826</v>
      </c>
      <c r="B24127" t="s">
        <v>6265</v>
      </c>
      <c r="C24127" t="s">
        <v>14271</v>
      </c>
      <c r="D24127" t="s">
        <v>10815</v>
      </c>
      <c r="E24127" t="s">
        <v>11415</v>
      </c>
      <c r="F24127" t="s">
        <v>9</v>
      </c>
      <c r="G24127" t="s">
        <v>44542</v>
      </c>
    </row>
    <row r="24128" spans="1:7" x14ac:dyDescent="0.2">
      <c r="A24128">
        <v>1075751827</v>
      </c>
      <c r="B24128" t="s">
        <v>11415</v>
      </c>
      <c r="C24128" t="s">
        <v>18013</v>
      </c>
      <c r="D24128" t="s">
        <v>14888</v>
      </c>
      <c r="E24128" t="s">
        <v>11415</v>
      </c>
      <c r="F24128" t="s">
        <v>9</v>
      </c>
      <c r="G24128" t="s">
        <v>44543</v>
      </c>
    </row>
    <row r="24129" spans="1:7" x14ac:dyDescent="0.2">
      <c r="A24129">
        <v>1075751829</v>
      </c>
      <c r="B24129" t="s">
        <v>4236</v>
      </c>
      <c r="C24129" t="s">
        <v>18014</v>
      </c>
      <c r="D24129" t="s">
        <v>360</v>
      </c>
      <c r="E24129" t="s">
        <v>11415</v>
      </c>
      <c r="F24129" t="s">
        <v>9</v>
      </c>
      <c r="G24129" t="s">
        <v>44544</v>
      </c>
    </row>
    <row r="24130" spans="1:7" x14ac:dyDescent="0.2">
      <c r="A24130">
        <v>1075751830</v>
      </c>
      <c r="B24130" t="s">
        <v>10588</v>
      </c>
      <c r="C24130" t="s">
        <v>14271</v>
      </c>
      <c r="D24130" t="s">
        <v>451</v>
      </c>
      <c r="E24130" t="s">
        <v>11415</v>
      </c>
      <c r="F24130" t="s">
        <v>9</v>
      </c>
      <c r="G24130" t="s">
        <v>44545</v>
      </c>
    </row>
    <row r="24131" spans="1:7" x14ac:dyDescent="0.2">
      <c r="A24131">
        <v>1075751831</v>
      </c>
      <c r="B24131" t="s">
        <v>18015</v>
      </c>
      <c r="C24131" t="s">
        <v>18012</v>
      </c>
      <c r="D24131" t="s">
        <v>17269</v>
      </c>
      <c r="E24131" t="s">
        <v>11415</v>
      </c>
      <c r="F24131" t="s">
        <v>9</v>
      </c>
      <c r="G24131" t="s">
        <v>44546</v>
      </c>
    </row>
    <row r="24132" spans="1:7" x14ac:dyDescent="0.2">
      <c r="A24132">
        <v>1075751832</v>
      </c>
      <c r="B24132" t="s">
        <v>4578</v>
      </c>
      <c r="C24132" t="s">
        <v>18016</v>
      </c>
      <c r="D24132" t="s">
        <v>157</v>
      </c>
      <c r="E24132" t="s">
        <v>11415</v>
      </c>
      <c r="F24132" t="s">
        <v>9</v>
      </c>
      <c r="G24132" t="s">
        <v>44547</v>
      </c>
    </row>
    <row r="24133" spans="1:7" x14ac:dyDescent="0.2">
      <c r="A24133">
        <v>1075751952</v>
      </c>
      <c r="B24133" t="s">
        <v>18017</v>
      </c>
      <c r="C24133" t="s">
        <v>18018</v>
      </c>
      <c r="D24133" t="s">
        <v>18018</v>
      </c>
      <c r="E24133" t="s">
        <v>18019</v>
      </c>
      <c r="F24133" t="s">
        <v>2799</v>
      </c>
      <c r="G24133" t="s">
        <v>44548</v>
      </c>
    </row>
    <row r="24134" spans="1:7" x14ac:dyDescent="0.2">
      <c r="A24134">
        <v>1075751954</v>
      </c>
      <c r="B24134" t="s">
        <v>18020</v>
      </c>
      <c r="C24134" t="s">
        <v>18018</v>
      </c>
      <c r="D24134" t="s">
        <v>18018</v>
      </c>
      <c r="E24134" t="s">
        <v>18019</v>
      </c>
      <c r="F24134" t="s">
        <v>2799</v>
      </c>
      <c r="G24134" t="s">
        <v>44549</v>
      </c>
    </row>
    <row r="24135" spans="1:7" x14ac:dyDescent="0.2">
      <c r="A24135">
        <v>1075751963</v>
      </c>
      <c r="B24135" t="s">
        <v>18021</v>
      </c>
      <c r="C24135" t="s">
        <v>18022</v>
      </c>
      <c r="D24135" t="s">
        <v>11227</v>
      </c>
      <c r="E24135" t="s">
        <v>18021</v>
      </c>
      <c r="F24135" t="s">
        <v>9</v>
      </c>
      <c r="G24135" t="s">
        <v>44550</v>
      </c>
    </row>
    <row r="24136" spans="1:7" x14ac:dyDescent="0.2">
      <c r="A24136">
        <v>1075751983</v>
      </c>
      <c r="B24136" t="s">
        <v>18023</v>
      </c>
      <c r="C24136" t="s">
        <v>18024</v>
      </c>
      <c r="D24136" t="s">
        <v>666</v>
      </c>
      <c r="E24136" t="s">
        <v>18021</v>
      </c>
      <c r="F24136" t="s">
        <v>9</v>
      </c>
      <c r="G24136" t="s">
        <v>44551</v>
      </c>
    </row>
    <row r="24137" spans="1:7" x14ac:dyDescent="0.2">
      <c r="A24137">
        <v>1075751992</v>
      </c>
      <c r="B24137" t="s">
        <v>2046</v>
      </c>
      <c r="C24137" t="s">
        <v>18022</v>
      </c>
      <c r="D24137" t="s">
        <v>16989</v>
      </c>
      <c r="E24137" t="s">
        <v>18021</v>
      </c>
      <c r="F24137" t="s">
        <v>9</v>
      </c>
      <c r="G24137" t="s">
        <v>44552</v>
      </c>
    </row>
    <row r="24138" spans="1:7" x14ac:dyDescent="0.2">
      <c r="A24138">
        <v>1075751993</v>
      </c>
      <c r="B24138" t="s">
        <v>2331</v>
      </c>
      <c r="C24138" t="s">
        <v>18022</v>
      </c>
      <c r="D24138" t="s">
        <v>11227</v>
      </c>
      <c r="E24138" t="s">
        <v>18021</v>
      </c>
      <c r="F24138" t="s">
        <v>9</v>
      </c>
      <c r="G24138" t="s">
        <v>44553</v>
      </c>
    </row>
    <row r="24139" spans="1:7" x14ac:dyDescent="0.2">
      <c r="A24139">
        <v>1075751994</v>
      </c>
      <c r="B24139" t="s">
        <v>18025</v>
      </c>
      <c r="C24139" t="s">
        <v>18022</v>
      </c>
      <c r="D24139" t="s">
        <v>18022</v>
      </c>
      <c r="E24139" t="s">
        <v>18021</v>
      </c>
      <c r="F24139" t="s">
        <v>9</v>
      </c>
      <c r="G24139" t="s">
        <v>44554</v>
      </c>
    </row>
    <row r="24140" spans="1:7" x14ac:dyDescent="0.2">
      <c r="A24140">
        <v>1075751995</v>
      </c>
      <c r="B24140" t="s">
        <v>12894</v>
      </c>
      <c r="C24140" t="s">
        <v>18022</v>
      </c>
      <c r="D24140" t="s">
        <v>11227</v>
      </c>
      <c r="E24140" t="s">
        <v>18021</v>
      </c>
      <c r="F24140" t="s">
        <v>9</v>
      </c>
      <c r="G24140" t="s">
        <v>44555</v>
      </c>
    </row>
    <row r="24141" spans="1:7" x14ac:dyDescent="0.2">
      <c r="A24141">
        <v>1075752000</v>
      </c>
      <c r="B24141" t="s">
        <v>18026</v>
      </c>
      <c r="C24141" t="s">
        <v>18022</v>
      </c>
      <c r="D24141" t="s">
        <v>11227</v>
      </c>
      <c r="E24141" t="s">
        <v>18021</v>
      </c>
      <c r="F24141" t="s">
        <v>9</v>
      </c>
      <c r="G24141" t="s">
        <v>44556</v>
      </c>
    </row>
    <row r="24142" spans="1:7" x14ac:dyDescent="0.2">
      <c r="A24142">
        <v>1075752004</v>
      </c>
      <c r="B24142" t="s">
        <v>14213</v>
      </c>
      <c r="C24142" t="s">
        <v>18022</v>
      </c>
      <c r="D24142" t="s">
        <v>530</v>
      </c>
      <c r="E24142" t="s">
        <v>18021</v>
      </c>
      <c r="F24142" t="s">
        <v>9</v>
      </c>
      <c r="G24142" t="s">
        <v>44557</v>
      </c>
    </row>
    <row r="24143" spans="1:7" x14ac:dyDescent="0.2">
      <c r="A24143">
        <v>1075752005</v>
      </c>
      <c r="B24143" t="s">
        <v>18027</v>
      </c>
      <c r="C24143" t="s">
        <v>18022</v>
      </c>
      <c r="D24143" t="s">
        <v>11227</v>
      </c>
      <c r="E24143" t="s">
        <v>18021</v>
      </c>
      <c r="F24143" t="s">
        <v>9</v>
      </c>
      <c r="G24143" t="s">
        <v>44558</v>
      </c>
    </row>
    <row r="24144" spans="1:7" x14ac:dyDescent="0.2">
      <c r="A24144">
        <v>1075752009</v>
      </c>
      <c r="B24144" t="s">
        <v>1191</v>
      </c>
      <c r="C24144" t="s">
        <v>18028</v>
      </c>
      <c r="D24144" t="s">
        <v>9247</v>
      </c>
      <c r="E24144" t="s">
        <v>18021</v>
      </c>
      <c r="F24144" t="s">
        <v>9</v>
      </c>
      <c r="G24144" t="s">
        <v>44559</v>
      </c>
    </row>
    <row r="24145" spans="1:7" x14ac:dyDescent="0.2">
      <c r="A24145">
        <v>1075752011</v>
      </c>
      <c r="B24145" t="s">
        <v>6303</v>
      </c>
      <c r="C24145" t="s">
        <v>18022</v>
      </c>
      <c r="D24145" t="s">
        <v>1293</v>
      </c>
      <c r="E24145" t="s">
        <v>18021</v>
      </c>
      <c r="F24145" t="s">
        <v>9</v>
      </c>
      <c r="G24145" t="s">
        <v>44560</v>
      </c>
    </row>
    <row r="24146" spans="1:7" x14ac:dyDescent="0.2">
      <c r="A24146">
        <v>1075752012</v>
      </c>
      <c r="B24146" t="s">
        <v>8750</v>
      </c>
      <c r="C24146" t="s">
        <v>18022</v>
      </c>
      <c r="D24146" t="s">
        <v>8752</v>
      </c>
      <c r="E24146" t="s">
        <v>18021</v>
      </c>
      <c r="F24146" t="s">
        <v>9</v>
      </c>
      <c r="G24146" t="s">
        <v>44561</v>
      </c>
    </row>
    <row r="24147" spans="1:7" x14ac:dyDescent="0.2">
      <c r="A24147">
        <v>1075752367</v>
      </c>
      <c r="B24147" t="s">
        <v>16876</v>
      </c>
      <c r="C24147" t="s">
        <v>18029</v>
      </c>
      <c r="D24147" t="s">
        <v>451</v>
      </c>
      <c r="E24147" t="s">
        <v>16876</v>
      </c>
      <c r="F24147" t="s">
        <v>9</v>
      </c>
      <c r="G24147" t="s">
        <v>44562</v>
      </c>
    </row>
    <row r="24148" spans="1:7" x14ac:dyDescent="0.2">
      <c r="A24148">
        <v>1075752479</v>
      </c>
      <c r="B24148" t="s">
        <v>8190</v>
      </c>
      <c r="C24148" t="s">
        <v>10023</v>
      </c>
      <c r="D24148" t="s">
        <v>1787</v>
      </c>
      <c r="E24148" t="s">
        <v>18030</v>
      </c>
      <c r="F24148" t="s">
        <v>9</v>
      </c>
      <c r="G24148" t="s">
        <v>44563</v>
      </c>
    </row>
    <row r="24149" spans="1:7" x14ac:dyDescent="0.2">
      <c r="A24149">
        <v>1075752483</v>
      </c>
      <c r="B24149" t="s">
        <v>616</v>
      </c>
      <c r="C24149" t="s">
        <v>10023</v>
      </c>
      <c r="D24149" t="s">
        <v>422</v>
      </c>
      <c r="E24149" t="s">
        <v>18030</v>
      </c>
      <c r="F24149" t="s">
        <v>9</v>
      </c>
      <c r="G24149" t="s">
        <v>44564</v>
      </c>
    </row>
    <row r="24150" spans="1:7" x14ac:dyDescent="0.2">
      <c r="A24150">
        <v>1075752485</v>
      </c>
      <c r="B24150" t="s">
        <v>18031</v>
      </c>
      <c r="C24150" t="s">
        <v>10023</v>
      </c>
      <c r="D24150" t="s">
        <v>147</v>
      </c>
      <c r="E24150" t="s">
        <v>18030</v>
      </c>
      <c r="F24150" t="s">
        <v>9</v>
      </c>
      <c r="G24150" t="s">
        <v>44565</v>
      </c>
    </row>
    <row r="24151" spans="1:7" x14ac:dyDescent="0.2">
      <c r="A24151">
        <v>1075752486</v>
      </c>
      <c r="B24151" t="s">
        <v>18032</v>
      </c>
      <c r="C24151" t="s">
        <v>10023</v>
      </c>
      <c r="D24151" t="s">
        <v>121</v>
      </c>
      <c r="E24151" t="s">
        <v>18030</v>
      </c>
      <c r="F24151" t="s">
        <v>9</v>
      </c>
      <c r="G24151" t="s">
        <v>44566</v>
      </c>
    </row>
    <row r="24152" spans="1:7" x14ac:dyDescent="0.2">
      <c r="A24152">
        <v>1075752488</v>
      </c>
      <c r="B24152" t="s">
        <v>9141</v>
      </c>
      <c r="C24152" t="s">
        <v>10023</v>
      </c>
      <c r="D24152" t="s">
        <v>809</v>
      </c>
      <c r="E24152" t="s">
        <v>18030</v>
      </c>
      <c r="F24152" t="s">
        <v>9</v>
      </c>
      <c r="G24152" t="s">
        <v>44567</v>
      </c>
    </row>
    <row r="24153" spans="1:7" x14ac:dyDescent="0.2">
      <c r="A24153">
        <v>1075752489</v>
      </c>
      <c r="B24153" t="s">
        <v>1670</v>
      </c>
      <c r="C24153" t="s">
        <v>10023</v>
      </c>
      <c r="D24153" t="s">
        <v>451</v>
      </c>
      <c r="E24153" t="s">
        <v>18030</v>
      </c>
      <c r="F24153" t="s">
        <v>9</v>
      </c>
      <c r="G24153" t="s">
        <v>44568</v>
      </c>
    </row>
    <row r="24154" spans="1:7" x14ac:dyDescent="0.2">
      <c r="A24154">
        <v>1075752490</v>
      </c>
      <c r="B24154" t="s">
        <v>7169</v>
      </c>
      <c r="C24154" t="s">
        <v>10023</v>
      </c>
      <c r="D24154" t="s">
        <v>7170</v>
      </c>
      <c r="E24154" t="s">
        <v>18030</v>
      </c>
      <c r="F24154" t="s">
        <v>9</v>
      </c>
      <c r="G24154" t="s">
        <v>44569</v>
      </c>
    </row>
    <row r="24155" spans="1:7" x14ac:dyDescent="0.2">
      <c r="A24155">
        <v>1075752598</v>
      </c>
      <c r="B24155" t="s">
        <v>5842</v>
      </c>
      <c r="C24155" t="s">
        <v>17653</v>
      </c>
      <c r="D24155" t="s">
        <v>850</v>
      </c>
      <c r="E24155" t="s">
        <v>7907</v>
      </c>
      <c r="F24155" t="s">
        <v>9</v>
      </c>
      <c r="G24155" t="s">
        <v>44570</v>
      </c>
    </row>
    <row r="24156" spans="1:7" x14ac:dyDescent="0.2">
      <c r="A24156">
        <v>1075752599</v>
      </c>
      <c r="B24156" t="s">
        <v>2131</v>
      </c>
      <c r="C24156" t="s">
        <v>17653</v>
      </c>
      <c r="D24156" t="s">
        <v>343</v>
      </c>
      <c r="E24156" t="s">
        <v>7907</v>
      </c>
      <c r="F24156" t="s">
        <v>9</v>
      </c>
      <c r="G24156" t="s">
        <v>44571</v>
      </c>
    </row>
    <row r="24157" spans="1:7" x14ac:dyDescent="0.2">
      <c r="A24157">
        <v>1075752600</v>
      </c>
      <c r="B24157" t="s">
        <v>11411</v>
      </c>
      <c r="C24157" t="s">
        <v>17653</v>
      </c>
      <c r="D24157" t="s">
        <v>3091</v>
      </c>
      <c r="E24157" t="s">
        <v>7907</v>
      </c>
      <c r="F24157" t="s">
        <v>9</v>
      </c>
      <c r="G24157" t="s">
        <v>44572</v>
      </c>
    </row>
    <row r="24158" spans="1:7" x14ac:dyDescent="0.2">
      <c r="A24158">
        <v>1075752601</v>
      </c>
      <c r="B24158" t="s">
        <v>7907</v>
      </c>
      <c r="C24158" t="s">
        <v>17653</v>
      </c>
      <c r="D24158" t="s">
        <v>645</v>
      </c>
      <c r="E24158" t="s">
        <v>7907</v>
      </c>
      <c r="F24158" t="s">
        <v>9</v>
      </c>
      <c r="G24158" t="s">
        <v>44573</v>
      </c>
    </row>
    <row r="24159" spans="1:7" x14ac:dyDescent="0.2">
      <c r="A24159">
        <v>1075752602</v>
      </c>
      <c r="B24159" t="s">
        <v>7661</v>
      </c>
      <c r="C24159" t="s">
        <v>17653</v>
      </c>
      <c r="D24159" t="s">
        <v>18033</v>
      </c>
      <c r="E24159" t="s">
        <v>7907</v>
      </c>
      <c r="F24159" t="s">
        <v>9</v>
      </c>
      <c r="G24159" t="s">
        <v>44574</v>
      </c>
    </row>
    <row r="24160" spans="1:7" x14ac:dyDescent="0.2">
      <c r="A24160">
        <v>1075752603</v>
      </c>
      <c r="B24160" t="s">
        <v>5260</v>
      </c>
      <c r="C24160" t="s">
        <v>17653</v>
      </c>
      <c r="D24160" t="s">
        <v>448</v>
      </c>
      <c r="E24160" t="s">
        <v>7907</v>
      </c>
      <c r="F24160" t="s">
        <v>9</v>
      </c>
      <c r="G24160" t="s">
        <v>44575</v>
      </c>
    </row>
    <row r="24161" spans="1:7" x14ac:dyDescent="0.2">
      <c r="A24161">
        <v>1075752604</v>
      </c>
      <c r="B24161" t="s">
        <v>4201</v>
      </c>
      <c r="C24161" t="s">
        <v>17653</v>
      </c>
      <c r="D24161" t="s">
        <v>1138</v>
      </c>
      <c r="E24161" t="s">
        <v>7907</v>
      </c>
      <c r="F24161" t="s">
        <v>9</v>
      </c>
      <c r="G24161" t="s">
        <v>44576</v>
      </c>
    </row>
    <row r="24162" spans="1:7" x14ac:dyDescent="0.2">
      <c r="A24162">
        <v>1075752605</v>
      </c>
      <c r="B24162" t="s">
        <v>1166</v>
      </c>
      <c r="C24162" t="s">
        <v>17653</v>
      </c>
      <c r="D24162" t="s">
        <v>12954</v>
      </c>
      <c r="E24162" t="s">
        <v>7907</v>
      </c>
      <c r="F24162" t="s">
        <v>9</v>
      </c>
      <c r="G24162" t="s">
        <v>44577</v>
      </c>
    </row>
    <row r="24163" spans="1:7" x14ac:dyDescent="0.2">
      <c r="A24163">
        <v>1075752606</v>
      </c>
      <c r="B24163" t="s">
        <v>18034</v>
      </c>
      <c r="C24163" t="s">
        <v>17653</v>
      </c>
      <c r="D24163" t="s">
        <v>11863</v>
      </c>
      <c r="E24163" t="s">
        <v>7907</v>
      </c>
      <c r="F24163" t="s">
        <v>9</v>
      </c>
      <c r="G24163" t="s">
        <v>44578</v>
      </c>
    </row>
    <row r="24164" spans="1:7" x14ac:dyDescent="0.2">
      <c r="A24164">
        <v>1075752607</v>
      </c>
      <c r="B24164" t="s">
        <v>18035</v>
      </c>
      <c r="C24164" t="s">
        <v>17653</v>
      </c>
      <c r="D24164" t="s">
        <v>15577</v>
      </c>
      <c r="E24164" t="s">
        <v>7907</v>
      </c>
      <c r="F24164" t="s">
        <v>9</v>
      </c>
      <c r="G24164" t="s">
        <v>44579</v>
      </c>
    </row>
    <row r="24165" spans="1:7" x14ac:dyDescent="0.2">
      <c r="A24165">
        <v>1075752609</v>
      </c>
      <c r="B24165" t="s">
        <v>18036</v>
      </c>
      <c r="C24165" t="s">
        <v>8314</v>
      </c>
      <c r="D24165" t="s">
        <v>8314</v>
      </c>
      <c r="E24165" t="s">
        <v>18037</v>
      </c>
      <c r="F24165" t="s">
        <v>1594</v>
      </c>
      <c r="G24165" t="s">
        <v>44580</v>
      </c>
    </row>
    <row r="24166" spans="1:7" x14ac:dyDescent="0.2">
      <c r="A24166">
        <v>1075752765</v>
      </c>
      <c r="B24166" t="s">
        <v>18038</v>
      </c>
      <c r="C24166" t="s">
        <v>12353</v>
      </c>
      <c r="D24166" t="s">
        <v>466</v>
      </c>
      <c r="E24166" t="s">
        <v>18039</v>
      </c>
      <c r="F24166" t="s">
        <v>9</v>
      </c>
      <c r="G24166" t="s">
        <v>44581</v>
      </c>
    </row>
    <row r="24167" spans="1:7" x14ac:dyDescent="0.2">
      <c r="A24167">
        <v>1075752769</v>
      </c>
      <c r="B24167" t="s">
        <v>5611</v>
      </c>
      <c r="C24167" t="s">
        <v>12353</v>
      </c>
      <c r="D24167" t="s">
        <v>1293</v>
      </c>
      <c r="E24167" t="s">
        <v>18039</v>
      </c>
      <c r="F24167" t="s">
        <v>9</v>
      </c>
      <c r="G24167" t="s">
        <v>44582</v>
      </c>
    </row>
    <row r="24168" spans="1:7" x14ac:dyDescent="0.2">
      <c r="A24168">
        <v>1075752772</v>
      </c>
      <c r="B24168" t="s">
        <v>16633</v>
      </c>
      <c r="C24168" t="s">
        <v>18040</v>
      </c>
      <c r="D24168" t="s">
        <v>60</v>
      </c>
      <c r="E24168" t="s">
        <v>18039</v>
      </c>
      <c r="F24168" t="s">
        <v>9</v>
      </c>
      <c r="G24168" t="s">
        <v>44583</v>
      </c>
    </row>
    <row r="24169" spans="1:7" x14ac:dyDescent="0.2">
      <c r="A24169">
        <v>1075752776</v>
      </c>
      <c r="B24169" t="s">
        <v>15980</v>
      </c>
      <c r="C24169" t="s">
        <v>18040</v>
      </c>
      <c r="D24169" t="s">
        <v>1682</v>
      </c>
      <c r="E24169" t="s">
        <v>18039</v>
      </c>
      <c r="F24169" t="s">
        <v>9</v>
      </c>
      <c r="G24169" t="s">
        <v>44584</v>
      </c>
    </row>
    <row r="24170" spans="1:7" x14ac:dyDescent="0.2">
      <c r="A24170">
        <v>1075752783</v>
      </c>
      <c r="B24170" t="s">
        <v>6374</v>
      </c>
      <c r="C24170" t="s">
        <v>18040</v>
      </c>
      <c r="D24170" t="s">
        <v>5698</v>
      </c>
      <c r="E24170" t="s">
        <v>18039</v>
      </c>
      <c r="F24170" t="s">
        <v>9</v>
      </c>
      <c r="G24170" t="s">
        <v>44585</v>
      </c>
    </row>
    <row r="24171" spans="1:7" x14ac:dyDescent="0.2">
      <c r="A24171">
        <v>1075752796</v>
      </c>
      <c r="B24171" t="s">
        <v>3486</v>
      </c>
      <c r="C24171" t="s">
        <v>18041</v>
      </c>
      <c r="D24171" t="s">
        <v>3488</v>
      </c>
      <c r="E24171" t="s">
        <v>18039</v>
      </c>
      <c r="F24171" t="s">
        <v>9</v>
      </c>
      <c r="G24171" t="s">
        <v>44586</v>
      </c>
    </row>
    <row r="24172" spans="1:7" x14ac:dyDescent="0.2">
      <c r="A24172">
        <v>1075752797</v>
      </c>
      <c r="B24172" t="s">
        <v>18039</v>
      </c>
      <c r="C24172" t="s">
        <v>12353</v>
      </c>
      <c r="D24172" t="s">
        <v>4627</v>
      </c>
      <c r="E24172" t="s">
        <v>18039</v>
      </c>
      <c r="F24172" t="s">
        <v>9</v>
      </c>
      <c r="G24172" t="s">
        <v>44587</v>
      </c>
    </row>
    <row r="24173" spans="1:7" x14ac:dyDescent="0.2">
      <c r="A24173">
        <v>1075752799</v>
      </c>
      <c r="B24173" t="s">
        <v>5710</v>
      </c>
      <c r="C24173" t="s">
        <v>18042</v>
      </c>
      <c r="D24173" t="s">
        <v>5698</v>
      </c>
      <c r="E24173" t="s">
        <v>18039</v>
      </c>
      <c r="F24173" t="s">
        <v>9</v>
      </c>
      <c r="G24173" t="s">
        <v>44588</v>
      </c>
    </row>
    <row r="24174" spans="1:7" x14ac:dyDescent="0.2">
      <c r="A24174">
        <v>1075752981</v>
      </c>
      <c r="B24174" t="s">
        <v>18043</v>
      </c>
      <c r="C24174" t="s">
        <v>18044</v>
      </c>
      <c r="E24174" t="s">
        <v>11302</v>
      </c>
      <c r="F24174" t="s">
        <v>2645</v>
      </c>
      <c r="G24174" t="s">
        <v>44589</v>
      </c>
    </row>
    <row r="24175" spans="1:7" x14ac:dyDescent="0.2">
      <c r="A24175">
        <v>1075752982</v>
      </c>
      <c r="B24175" t="s">
        <v>18045</v>
      </c>
      <c r="C24175" t="s">
        <v>18044</v>
      </c>
      <c r="D24175" t="s">
        <v>8310</v>
      </c>
      <c r="E24175" t="s">
        <v>11302</v>
      </c>
      <c r="F24175" t="s">
        <v>2645</v>
      </c>
      <c r="G24175" t="s">
        <v>44590</v>
      </c>
    </row>
    <row r="24176" spans="1:7" x14ac:dyDescent="0.2">
      <c r="A24176">
        <v>1075752983</v>
      </c>
      <c r="B24176" t="s">
        <v>18046</v>
      </c>
      <c r="C24176" t="s">
        <v>18044</v>
      </c>
      <c r="D24176" t="s">
        <v>18047</v>
      </c>
      <c r="E24176" t="s">
        <v>11302</v>
      </c>
      <c r="F24176" t="s">
        <v>2645</v>
      </c>
      <c r="G24176" t="s">
        <v>44591</v>
      </c>
    </row>
    <row r="24177" spans="1:7" x14ac:dyDescent="0.2">
      <c r="A24177">
        <v>1075752984</v>
      </c>
      <c r="B24177" t="s">
        <v>18048</v>
      </c>
      <c r="C24177" t="s">
        <v>18044</v>
      </c>
      <c r="D24177" t="s">
        <v>18049</v>
      </c>
      <c r="E24177" t="s">
        <v>11302</v>
      </c>
      <c r="F24177" t="s">
        <v>2645</v>
      </c>
      <c r="G24177" t="s">
        <v>44592</v>
      </c>
    </row>
    <row r="24178" spans="1:7" x14ac:dyDescent="0.2">
      <c r="A24178">
        <v>1075752985</v>
      </c>
      <c r="B24178" t="s">
        <v>14790</v>
      </c>
      <c r="C24178" t="s">
        <v>18044</v>
      </c>
      <c r="D24178" t="s">
        <v>1114</v>
      </c>
      <c r="E24178" t="s">
        <v>11302</v>
      </c>
      <c r="F24178" t="s">
        <v>2645</v>
      </c>
      <c r="G24178" t="s">
        <v>44593</v>
      </c>
    </row>
    <row r="24179" spans="1:7" x14ac:dyDescent="0.2">
      <c r="A24179">
        <v>1075752986</v>
      </c>
      <c r="B24179" t="s">
        <v>18050</v>
      </c>
      <c r="C24179" t="s">
        <v>18044</v>
      </c>
      <c r="D24179" t="s">
        <v>8670</v>
      </c>
      <c r="E24179" t="s">
        <v>11302</v>
      </c>
      <c r="F24179" t="s">
        <v>2645</v>
      </c>
      <c r="G24179" t="s">
        <v>44594</v>
      </c>
    </row>
    <row r="24180" spans="1:7" x14ac:dyDescent="0.2">
      <c r="A24180">
        <v>1075752987</v>
      </c>
      <c r="B24180" t="s">
        <v>6316</v>
      </c>
      <c r="C24180" t="s">
        <v>18044</v>
      </c>
      <c r="E24180" t="s">
        <v>11302</v>
      </c>
      <c r="F24180" t="s">
        <v>2645</v>
      </c>
      <c r="G24180" t="s">
        <v>44595</v>
      </c>
    </row>
    <row r="24181" spans="1:7" x14ac:dyDescent="0.2">
      <c r="A24181">
        <v>1075752988</v>
      </c>
      <c r="B24181" t="s">
        <v>18051</v>
      </c>
      <c r="C24181" t="s">
        <v>18044</v>
      </c>
      <c r="D24181" t="s">
        <v>2706</v>
      </c>
      <c r="E24181" t="s">
        <v>11302</v>
      </c>
      <c r="F24181" t="s">
        <v>2645</v>
      </c>
      <c r="G24181" t="s">
        <v>44596</v>
      </c>
    </row>
    <row r="24182" spans="1:7" x14ac:dyDescent="0.2">
      <c r="A24182">
        <v>1075752990</v>
      </c>
      <c r="B24182" t="s">
        <v>18052</v>
      </c>
      <c r="C24182" t="s">
        <v>18053</v>
      </c>
      <c r="D24182" t="s">
        <v>18054</v>
      </c>
      <c r="E24182" t="s">
        <v>18052</v>
      </c>
      <c r="F24182" t="s">
        <v>1594</v>
      </c>
      <c r="G24182" t="s">
        <v>44597</v>
      </c>
    </row>
    <row r="24183" spans="1:7" x14ac:dyDescent="0.2">
      <c r="A24183">
        <v>1075753331</v>
      </c>
      <c r="B24183" t="s">
        <v>18055</v>
      </c>
      <c r="C24183" t="s">
        <v>18056</v>
      </c>
      <c r="D24183" t="s">
        <v>18057</v>
      </c>
      <c r="E24183" t="s">
        <v>18055</v>
      </c>
      <c r="F24183" t="s">
        <v>1594</v>
      </c>
      <c r="G24183" t="s">
        <v>44598</v>
      </c>
    </row>
    <row r="24184" spans="1:7" x14ac:dyDescent="0.2">
      <c r="A24184">
        <v>1075753394</v>
      </c>
      <c r="B24184" t="s">
        <v>18058</v>
      </c>
      <c r="C24184" t="s">
        <v>18059</v>
      </c>
      <c r="D24184" t="s">
        <v>11863</v>
      </c>
      <c r="E24184" t="s">
        <v>58</v>
      </c>
      <c r="F24184" t="s">
        <v>9</v>
      </c>
      <c r="G24184" t="s">
        <v>44599</v>
      </c>
    </row>
    <row r="24185" spans="1:7" x14ac:dyDescent="0.2">
      <c r="A24185">
        <v>1075753395</v>
      </c>
      <c r="B24185" t="s">
        <v>4023</v>
      </c>
      <c r="C24185" t="s">
        <v>18060</v>
      </c>
      <c r="D24185" t="s">
        <v>435</v>
      </c>
      <c r="E24185" t="s">
        <v>58</v>
      </c>
      <c r="F24185" t="s">
        <v>9</v>
      </c>
      <c r="G24185" t="s">
        <v>44600</v>
      </c>
    </row>
    <row r="24186" spans="1:7" x14ac:dyDescent="0.2">
      <c r="A24186">
        <v>1075753396</v>
      </c>
      <c r="B24186" t="s">
        <v>58</v>
      </c>
      <c r="C24186" t="s">
        <v>6069</v>
      </c>
      <c r="D24186" t="s">
        <v>60</v>
      </c>
      <c r="E24186" t="s">
        <v>58</v>
      </c>
      <c r="F24186" t="s">
        <v>9</v>
      </c>
      <c r="G24186" t="s">
        <v>44601</v>
      </c>
    </row>
    <row r="24187" spans="1:7" x14ac:dyDescent="0.2">
      <c r="A24187">
        <v>1075753397</v>
      </c>
      <c r="B24187" t="s">
        <v>5754</v>
      </c>
      <c r="C24187" t="s">
        <v>18060</v>
      </c>
      <c r="D24187" t="s">
        <v>18061</v>
      </c>
      <c r="E24187" t="s">
        <v>58</v>
      </c>
      <c r="F24187" t="s">
        <v>9</v>
      </c>
      <c r="G24187" t="s">
        <v>44602</v>
      </c>
    </row>
    <row r="24188" spans="1:7" x14ac:dyDescent="0.2">
      <c r="A24188">
        <v>1075753398</v>
      </c>
      <c r="B24188" t="s">
        <v>1094</v>
      </c>
      <c r="C24188" t="s">
        <v>18060</v>
      </c>
      <c r="D24188" t="s">
        <v>1095</v>
      </c>
      <c r="E24188" t="s">
        <v>58</v>
      </c>
      <c r="F24188" t="s">
        <v>9</v>
      </c>
      <c r="G24188" t="s">
        <v>44603</v>
      </c>
    </row>
    <row r="24189" spans="1:7" x14ac:dyDescent="0.2">
      <c r="A24189">
        <v>1075753399</v>
      </c>
      <c r="B24189" t="s">
        <v>18062</v>
      </c>
      <c r="C24189" t="s">
        <v>18060</v>
      </c>
      <c r="D24189" t="s">
        <v>13472</v>
      </c>
      <c r="E24189" t="s">
        <v>58</v>
      </c>
      <c r="F24189" t="s">
        <v>9</v>
      </c>
      <c r="G24189" t="s">
        <v>44604</v>
      </c>
    </row>
    <row r="24190" spans="1:7" x14ac:dyDescent="0.2">
      <c r="A24190">
        <v>1075753429</v>
      </c>
      <c r="B24190" t="s">
        <v>15094</v>
      </c>
      <c r="C24190" t="s">
        <v>6069</v>
      </c>
      <c r="D24190" t="s">
        <v>4525</v>
      </c>
      <c r="E24190" t="s">
        <v>58</v>
      </c>
      <c r="F24190" t="s">
        <v>9</v>
      </c>
      <c r="G24190" t="s">
        <v>44605</v>
      </c>
    </row>
    <row r="24191" spans="1:7" x14ac:dyDescent="0.2">
      <c r="A24191">
        <v>1075753433</v>
      </c>
      <c r="B24191" t="s">
        <v>10735</v>
      </c>
      <c r="C24191" t="s">
        <v>18060</v>
      </c>
      <c r="D24191" t="s">
        <v>645</v>
      </c>
      <c r="E24191" t="s">
        <v>58</v>
      </c>
      <c r="F24191" t="s">
        <v>9</v>
      </c>
      <c r="G24191" t="s">
        <v>44606</v>
      </c>
    </row>
    <row r="24192" spans="1:7" x14ac:dyDescent="0.2">
      <c r="A24192">
        <v>1075753434</v>
      </c>
      <c r="B24192" t="s">
        <v>14891</v>
      </c>
      <c r="C24192" t="s">
        <v>6069</v>
      </c>
      <c r="D24192" t="s">
        <v>620</v>
      </c>
      <c r="E24192" t="s">
        <v>58</v>
      </c>
      <c r="F24192" t="s">
        <v>9</v>
      </c>
      <c r="G24192" t="s">
        <v>44607</v>
      </c>
    </row>
    <row r="24193" spans="1:7" x14ac:dyDescent="0.2">
      <c r="A24193">
        <v>1075753437</v>
      </c>
      <c r="B24193" t="s">
        <v>610</v>
      </c>
      <c r="C24193" t="s">
        <v>6069</v>
      </c>
      <c r="D24193" t="s">
        <v>611</v>
      </c>
      <c r="E24193" t="s">
        <v>58</v>
      </c>
      <c r="F24193" t="s">
        <v>9</v>
      </c>
      <c r="G24193" t="s">
        <v>44608</v>
      </c>
    </row>
    <row r="24194" spans="1:7" x14ac:dyDescent="0.2">
      <c r="A24194">
        <v>1075753446</v>
      </c>
      <c r="B24194" t="s">
        <v>5785</v>
      </c>
      <c r="C24194" t="s">
        <v>6069</v>
      </c>
      <c r="D24194" t="s">
        <v>864</v>
      </c>
      <c r="E24194" t="s">
        <v>18063</v>
      </c>
      <c r="F24194" t="s">
        <v>9</v>
      </c>
      <c r="G24194" t="s">
        <v>44609</v>
      </c>
    </row>
    <row r="24195" spans="1:7" x14ac:dyDescent="0.2">
      <c r="A24195">
        <v>1075753449</v>
      </c>
      <c r="B24195" t="s">
        <v>18064</v>
      </c>
      <c r="C24195" t="s">
        <v>6069</v>
      </c>
      <c r="D24195" t="s">
        <v>4624</v>
      </c>
      <c r="E24195" t="s">
        <v>18063</v>
      </c>
      <c r="F24195" t="s">
        <v>9</v>
      </c>
      <c r="G24195" t="s">
        <v>44610</v>
      </c>
    </row>
    <row r="24196" spans="1:7" x14ac:dyDescent="0.2">
      <c r="A24196">
        <v>1075753452</v>
      </c>
      <c r="B24196" t="s">
        <v>18065</v>
      </c>
      <c r="C24196" t="s">
        <v>6069</v>
      </c>
      <c r="D24196" t="s">
        <v>241</v>
      </c>
      <c r="E24196" t="s">
        <v>18063</v>
      </c>
      <c r="F24196" t="s">
        <v>9</v>
      </c>
      <c r="G24196" t="s">
        <v>44611</v>
      </c>
    </row>
    <row r="24197" spans="1:7" x14ac:dyDescent="0.2">
      <c r="A24197">
        <v>1075753453</v>
      </c>
      <c r="B24197" t="s">
        <v>5884</v>
      </c>
      <c r="C24197" t="s">
        <v>18060</v>
      </c>
      <c r="D24197" t="s">
        <v>121</v>
      </c>
      <c r="E24197" t="s">
        <v>18063</v>
      </c>
      <c r="F24197" t="s">
        <v>9</v>
      </c>
      <c r="G24197" t="s">
        <v>44612</v>
      </c>
    </row>
    <row r="24198" spans="1:7" x14ac:dyDescent="0.2">
      <c r="A24198">
        <v>1075753454</v>
      </c>
      <c r="B24198" t="s">
        <v>17127</v>
      </c>
      <c r="C24198" t="s">
        <v>6069</v>
      </c>
      <c r="D24198" t="s">
        <v>8574</v>
      </c>
      <c r="E24198" t="s">
        <v>18063</v>
      </c>
      <c r="F24198" t="s">
        <v>9</v>
      </c>
      <c r="G24198" t="s">
        <v>44613</v>
      </c>
    </row>
    <row r="24199" spans="1:7" x14ac:dyDescent="0.2">
      <c r="A24199">
        <v>1075753456</v>
      </c>
      <c r="B24199" t="s">
        <v>18066</v>
      </c>
      <c r="C24199" t="s">
        <v>6069</v>
      </c>
      <c r="D24199" t="s">
        <v>4624</v>
      </c>
      <c r="E24199" t="s">
        <v>18063</v>
      </c>
      <c r="F24199" t="s">
        <v>9</v>
      </c>
      <c r="G24199" t="s">
        <v>44614</v>
      </c>
    </row>
    <row r="24200" spans="1:7" x14ac:dyDescent="0.2">
      <c r="A24200">
        <v>1075753458</v>
      </c>
      <c r="B24200" t="s">
        <v>18067</v>
      </c>
      <c r="C24200" t="s">
        <v>6069</v>
      </c>
      <c r="D24200" t="s">
        <v>4624</v>
      </c>
      <c r="E24200" t="s">
        <v>18063</v>
      </c>
      <c r="F24200" t="s">
        <v>9</v>
      </c>
      <c r="G24200" t="s">
        <v>44615</v>
      </c>
    </row>
    <row r="24201" spans="1:7" x14ac:dyDescent="0.2">
      <c r="A24201">
        <v>1075753460</v>
      </c>
      <c r="B24201" t="s">
        <v>8740</v>
      </c>
      <c r="C24201" t="s">
        <v>18060</v>
      </c>
      <c r="D24201" t="s">
        <v>431</v>
      </c>
      <c r="E24201" t="s">
        <v>18063</v>
      </c>
      <c r="F24201" t="s">
        <v>9</v>
      </c>
      <c r="G24201" t="s">
        <v>44616</v>
      </c>
    </row>
    <row r="24202" spans="1:7" x14ac:dyDescent="0.2">
      <c r="A24202">
        <v>1075753463</v>
      </c>
      <c r="B24202" t="s">
        <v>18068</v>
      </c>
      <c r="C24202" t="s">
        <v>6069</v>
      </c>
      <c r="D24202" t="s">
        <v>4624</v>
      </c>
      <c r="E24202" t="s">
        <v>18063</v>
      </c>
      <c r="F24202" t="s">
        <v>9</v>
      </c>
      <c r="G24202" t="s">
        <v>44617</v>
      </c>
    </row>
    <row r="24203" spans="1:7" x14ac:dyDescent="0.2">
      <c r="A24203">
        <v>1075753465</v>
      </c>
      <c r="B24203" t="s">
        <v>18069</v>
      </c>
      <c r="C24203" t="s">
        <v>6069</v>
      </c>
      <c r="D24203" t="s">
        <v>4624</v>
      </c>
      <c r="E24203" t="s">
        <v>18063</v>
      </c>
      <c r="F24203" t="s">
        <v>9</v>
      </c>
      <c r="G24203" t="s">
        <v>44618</v>
      </c>
    </row>
    <row r="24204" spans="1:7" x14ac:dyDescent="0.2">
      <c r="A24204">
        <v>1075753466</v>
      </c>
      <c r="B24204" t="s">
        <v>18070</v>
      </c>
      <c r="C24204" t="s">
        <v>6069</v>
      </c>
      <c r="D24204" t="s">
        <v>6069</v>
      </c>
      <c r="E24204" t="s">
        <v>18063</v>
      </c>
      <c r="F24204" t="s">
        <v>9</v>
      </c>
      <c r="G24204" t="s">
        <v>44619</v>
      </c>
    </row>
    <row r="24205" spans="1:7" x14ac:dyDescent="0.2">
      <c r="A24205">
        <v>1075753469</v>
      </c>
      <c r="B24205" t="s">
        <v>18071</v>
      </c>
      <c r="C24205" t="s">
        <v>6069</v>
      </c>
      <c r="D24205" t="s">
        <v>4624</v>
      </c>
      <c r="E24205" t="s">
        <v>18063</v>
      </c>
      <c r="F24205" t="s">
        <v>9</v>
      </c>
      <c r="G24205" t="s">
        <v>44620</v>
      </c>
    </row>
    <row r="24206" spans="1:7" x14ac:dyDescent="0.2">
      <c r="A24206">
        <v>1075753494</v>
      </c>
      <c r="B24206" t="s">
        <v>18072</v>
      </c>
      <c r="C24206" t="s">
        <v>6069</v>
      </c>
      <c r="D24206" t="s">
        <v>4624</v>
      </c>
      <c r="E24206" t="s">
        <v>18063</v>
      </c>
      <c r="F24206" t="s">
        <v>9</v>
      </c>
      <c r="G24206" t="s">
        <v>44621</v>
      </c>
    </row>
    <row r="24207" spans="1:7" x14ac:dyDescent="0.2">
      <c r="A24207">
        <v>1075753496</v>
      </c>
      <c r="B24207" t="s">
        <v>18073</v>
      </c>
      <c r="C24207" t="s">
        <v>6069</v>
      </c>
      <c r="D24207" t="s">
        <v>4624</v>
      </c>
      <c r="E24207" t="s">
        <v>18063</v>
      </c>
      <c r="F24207" t="s">
        <v>9</v>
      </c>
      <c r="G24207" t="s">
        <v>44622</v>
      </c>
    </row>
    <row r="24208" spans="1:7" x14ac:dyDescent="0.2">
      <c r="A24208">
        <v>1075753499</v>
      </c>
      <c r="B24208" t="s">
        <v>3771</v>
      </c>
      <c r="C24208" t="s">
        <v>6069</v>
      </c>
      <c r="D24208" t="s">
        <v>4624</v>
      </c>
      <c r="E24208" t="s">
        <v>18063</v>
      </c>
      <c r="F24208" t="s">
        <v>9</v>
      </c>
      <c r="G24208" t="s">
        <v>44623</v>
      </c>
    </row>
    <row r="24209" spans="1:7" x14ac:dyDescent="0.2">
      <c r="A24209">
        <v>1075753559</v>
      </c>
      <c r="B24209" t="s">
        <v>15134</v>
      </c>
      <c r="C24209" t="s">
        <v>18074</v>
      </c>
      <c r="D24209" t="s">
        <v>11863</v>
      </c>
      <c r="E24209" t="s">
        <v>4958</v>
      </c>
      <c r="F24209" t="s">
        <v>9</v>
      </c>
      <c r="G24209" t="s">
        <v>44624</v>
      </c>
    </row>
    <row r="24210" spans="1:7" x14ac:dyDescent="0.2">
      <c r="A24210">
        <v>1075753562</v>
      </c>
      <c r="B24210" t="s">
        <v>18075</v>
      </c>
      <c r="C24210" t="s">
        <v>18076</v>
      </c>
      <c r="D24210" t="s">
        <v>1713</v>
      </c>
      <c r="E24210" t="s">
        <v>4958</v>
      </c>
      <c r="F24210" t="s">
        <v>9</v>
      </c>
      <c r="G24210" t="s">
        <v>44625</v>
      </c>
    </row>
    <row r="24211" spans="1:7" x14ac:dyDescent="0.2">
      <c r="A24211">
        <v>1075753566</v>
      </c>
      <c r="B24211" t="s">
        <v>4958</v>
      </c>
      <c r="C24211" t="s">
        <v>6069</v>
      </c>
      <c r="D24211" t="s">
        <v>5495</v>
      </c>
      <c r="E24211" t="s">
        <v>4958</v>
      </c>
      <c r="F24211" t="s">
        <v>9</v>
      </c>
      <c r="G24211" t="s">
        <v>44626</v>
      </c>
    </row>
    <row r="24212" spans="1:7" x14ac:dyDescent="0.2">
      <c r="A24212">
        <v>1075753576</v>
      </c>
      <c r="B24212" t="s">
        <v>18077</v>
      </c>
      <c r="C24212" t="s">
        <v>18078</v>
      </c>
      <c r="D24212" t="s">
        <v>15072</v>
      </c>
      <c r="E24212" t="s">
        <v>4958</v>
      </c>
      <c r="F24212" t="s">
        <v>9</v>
      </c>
      <c r="G24212" t="s">
        <v>44627</v>
      </c>
    </row>
    <row r="24213" spans="1:7" x14ac:dyDescent="0.2">
      <c r="A24213">
        <v>1075753578</v>
      </c>
      <c r="B24213" t="s">
        <v>3609</v>
      </c>
      <c r="C24213" t="s">
        <v>6069</v>
      </c>
      <c r="D24213" t="s">
        <v>1939</v>
      </c>
      <c r="E24213" t="s">
        <v>4958</v>
      </c>
      <c r="F24213" t="s">
        <v>9</v>
      </c>
      <c r="G24213" t="s">
        <v>44628</v>
      </c>
    </row>
    <row r="24214" spans="1:7" x14ac:dyDescent="0.2">
      <c r="A24214">
        <v>1075753579</v>
      </c>
      <c r="B24214" t="s">
        <v>5493</v>
      </c>
      <c r="C24214" t="s">
        <v>18079</v>
      </c>
      <c r="D24214" t="s">
        <v>461</v>
      </c>
      <c r="E24214" t="s">
        <v>4958</v>
      </c>
      <c r="F24214" t="s">
        <v>9</v>
      </c>
      <c r="G24214" t="s">
        <v>44629</v>
      </c>
    </row>
    <row r="24215" spans="1:7" x14ac:dyDescent="0.2">
      <c r="A24215">
        <v>1075753582</v>
      </c>
      <c r="B24215" t="s">
        <v>18080</v>
      </c>
      <c r="C24215" t="s">
        <v>18081</v>
      </c>
      <c r="D24215" t="s">
        <v>5495</v>
      </c>
      <c r="E24215" t="s">
        <v>4958</v>
      </c>
      <c r="F24215" t="s">
        <v>9</v>
      </c>
      <c r="G24215" t="s">
        <v>44630</v>
      </c>
    </row>
    <row r="24216" spans="1:7" x14ac:dyDescent="0.2">
      <c r="A24216">
        <v>1075753583</v>
      </c>
      <c r="B24216" t="s">
        <v>18082</v>
      </c>
      <c r="C24216" t="s">
        <v>6069</v>
      </c>
      <c r="D24216" t="s">
        <v>11190</v>
      </c>
      <c r="E24216" t="s">
        <v>4958</v>
      </c>
      <c r="F24216" t="s">
        <v>9</v>
      </c>
      <c r="G24216" t="s">
        <v>44631</v>
      </c>
    </row>
    <row r="24217" spans="1:7" x14ac:dyDescent="0.2">
      <c r="A24217">
        <v>1075753605</v>
      </c>
      <c r="B24217" t="s">
        <v>18083</v>
      </c>
      <c r="C24217" t="s">
        <v>18084</v>
      </c>
      <c r="D24217" t="s">
        <v>18085</v>
      </c>
      <c r="E24217" t="s">
        <v>18083</v>
      </c>
      <c r="F24217" t="s">
        <v>2645</v>
      </c>
      <c r="G24217" t="s">
        <v>44632</v>
      </c>
    </row>
    <row r="24218" spans="1:7" x14ac:dyDescent="0.2">
      <c r="A24218">
        <v>1075753606</v>
      </c>
      <c r="B24218" t="s">
        <v>18086</v>
      </c>
      <c r="C24218" t="s">
        <v>18084</v>
      </c>
      <c r="D24218" t="s">
        <v>3212</v>
      </c>
      <c r="E24218" t="s">
        <v>18083</v>
      </c>
      <c r="F24218" t="s">
        <v>2645</v>
      </c>
      <c r="G24218" t="s">
        <v>44633</v>
      </c>
    </row>
    <row r="24219" spans="1:7" x14ac:dyDescent="0.2">
      <c r="A24219">
        <v>1075753607</v>
      </c>
      <c r="B24219" t="s">
        <v>18087</v>
      </c>
      <c r="C24219" t="s">
        <v>18084</v>
      </c>
      <c r="D24219" t="s">
        <v>18088</v>
      </c>
      <c r="E24219" t="s">
        <v>18083</v>
      </c>
      <c r="F24219" t="s">
        <v>2645</v>
      </c>
      <c r="G24219" t="s">
        <v>44634</v>
      </c>
    </row>
    <row r="24220" spans="1:7" x14ac:dyDescent="0.2">
      <c r="A24220">
        <v>1075753608</v>
      </c>
      <c r="B24220" t="s">
        <v>18089</v>
      </c>
      <c r="C24220" t="s">
        <v>18084</v>
      </c>
      <c r="D24220" t="s">
        <v>18084</v>
      </c>
      <c r="E24220" t="s">
        <v>18083</v>
      </c>
      <c r="F24220" t="s">
        <v>2645</v>
      </c>
      <c r="G24220" t="s">
        <v>44635</v>
      </c>
    </row>
    <row r="24221" spans="1:7" x14ac:dyDescent="0.2">
      <c r="A24221">
        <v>1075755110</v>
      </c>
      <c r="B24221" t="s">
        <v>18090</v>
      </c>
      <c r="C24221" t="s">
        <v>8421</v>
      </c>
      <c r="D24221" t="s">
        <v>533</v>
      </c>
      <c r="E24221" t="s">
        <v>18091</v>
      </c>
      <c r="F24221" t="s">
        <v>9</v>
      </c>
      <c r="G24221" t="s">
        <v>44636</v>
      </c>
    </row>
    <row r="24222" spans="1:7" x14ac:dyDescent="0.2">
      <c r="A24222">
        <v>1075755114</v>
      </c>
      <c r="B24222" t="s">
        <v>18092</v>
      </c>
      <c r="C24222" t="s">
        <v>1293</v>
      </c>
      <c r="D24222" t="s">
        <v>1293</v>
      </c>
      <c r="E24222" t="s">
        <v>17966</v>
      </c>
      <c r="F24222" t="s">
        <v>73</v>
      </c>
      <c r="G24222" t="s">
        <v>44637</v>
      </c>
    </row>
    <row r="24223" spans="1:7" x14ac:dyDescent="0.2">
      <c r="A24223">
        <v>1075755115</v>
      </c>
      <c r="B24223" t="s">
        <v>18093</v>
      </c>
      <c r="C24223" t="s">
        <v>1293</v>
      </c>
      <c r="D24223" t="s">
        <v>18094</v>
      </c>
      <c r="E24223" t="s">
        <v>17966</v>
      </c>
      <c r="F24223" t="s">
        <v>73</v>
      </c>
      <c r="G24223" t="s">
        <v>44638</v>
      </c>
    </row>
    <row r="24224" spans="1:7" x14ac:dyDescent="0.2">
      <c r="A24224">
        <v>1075755497</v>
      </c>
      <c r="B24224" t="s">
        <v>18095</v>
      </c>
      <c r="C24224" t="s">
        <v>18096</v>
      </c>
      <c r="D24224" t="s">
        <v>310</v>
      </c>
      <c r="E24224" t="s">
        <v>17001</v>
      </c>
      <c r="F24224" t="s">
        <v>73</v>
      </c>
      <c r="G24224" t="s">
        <v>44639</v>
      </c>
    </row>
    <row r="24225" spans="1:7" x14ac:dyDescent="0.2">
      <c r="A24225">
        <v>1075755498</v>
      </c>
      <c r="B24225" t="s">
        <v>581</v>
      </c>
      <c r="C24225" t="s">
        <v>10614</v>
      </c>
      <c r="D24225" t="s">
        <v>310</v>
      </c>
      <c r="E24225" t="s">
        <v>17001</v>
      </c>
      <c r="F24225" t="s">
        <v>73</v>
      </c>
      <c r="G24225" t="s">
        <v>44640</v>
      </c>
    </row>
    <row r="24226" spans="1:7" x14ac:dyDescent="0.2">
      <c r="A24226">
        <v>1075755499</v>
      </c>
      <c r="B24226" t="s">
        <v>17347</v>
      </c>
      <c r="C24226" t="s">
        <v>18097</v>
      </c>
      <c r="D24226" t="s">
        <v>310</v>
      </c>
      <c r="E24226" t="s">
        <v>17001</v>
      </c>
      <c r="F24226" t="s">
        <v>73</v>
      </c>
      <c r="G24226" t="s">
        <v>44641</v>
      </c>
    </row>
    <row r="24227" spans="1:7" x14ac:dyDescent="0.2">
      <c r="A24227">
        <v>1075755500</v>
      </c>
      <c r="B24227" t="s">
        <v>18098</v>
      </c>
      <c r="C24227" t="s">
        <v>16450</v>
      </c>
      <c r="D24227" t="s">
        <v>310</v>
      </c>
      <c r="E24227" t="s">
        <v>17001</v>
      </c>
      <c r="F24227" t="s">
        <v>73</v>
      </c>
      <c r="G24227" t="s">
        <v>44642</v>
      </c>
    </row>
    <row r="24228" spans="1:7" x14ac:dyDescent="0.2">
      <c r="A24228">
        <v>1075755502</v>
      </c>
      <c r="B24228" t="s">
        <v>18099</v>
      </c>
      <c r="C24228" t="s">
        <v>15581</v>
      </c>
      <c r="D24228" t="s">
        <v>310</v>
      </c>
      <c r="E24228" t="s">
        <v>17001</v>
      </c>
      <c r="F24228" t="s">
        <v>73</v>
      </c>
      <c r="G24228" t="s">
        <v>44643</v>
      </c>
    </row>
    <row r="24229" spans="1:7" x14ac:dyDescent="0.2">
      <c r="A24229">
        <v>1075755503</v>
      </c>
      <c r="B24229" t="s">
        <v>4407</v>
      </c>
      <c r="C24229" t="s">
        <v>18100</v>
      </c>
      <c r="D24229" t="s">
        <v>310</v>
      </c>
      <c r="E24229" t="s">
        <v>17001</v>
      </c>
      <c r="F24229" t="s">
        <v>73</v>
      </c>
      <c r="G24229" t="s">
        <v>44644</v>
      </c>
    </row>
    <row r="24230" spans="1:7" x14ac:dyDescent="0.2">
      <c r="A24230">
        <v>1075755504</v>
      </c>
      <c r="B24230" t="s">
        <v>18101</v>
      </c>
      <c r="C24230" t="s">
        <v>2101</v>
      </c>
      <c r="D24230" t="s">
        <v>310</v>
      </c>
      <c r="E24230" t="s">
        <v>17001</v>
      </c>
      <c r="F24230" t="s">
        <v>73</v>
      </c>
      <c r="G24230" t="s">
        <v>44645</v>
      </c>
    </row>
    <row r="24231" spans="1:7" x14ac:dyDescent="0.2">
      <c r="A24231">
        <v>1075755505</v>
      </c>
      <c r="B24231" t="s">
        <v>18102</v>
      </c>
      <c r="C24231" t="s">
        <v>2101</v>
      </c>
      <c r="D24231" t="s">
        <v>310</v>
      </c>
      <c r="E24231" t="s">
        <v>17001</v>
      </c>
      <c r="F24231" t="s">
        <v>73</v>
      </c>
      <c r="G24231" t="s">
        <v>44646</v>
      </c>
    </row>
    <row r="24232" spans="1:7" x14ac:dyDescent="0.2">
      <c r="A24232">
        <v>1075755506</v>
      </c>
      <c r="B24232" t="s">
        <v>18103</v>
      </c>
      <c r="C24232" t="s">
        <v>18096</v>
      </c>
      <c r="D24232" t="s">
        <v>310</v>
      </c>
      <c r="E24232" t="s">
        <v>17001</v>
      </c>
      <c r="F24232" t="s">
        <v>73</v>
      </c>
      <c r="G24232" t="s">
        <v>44647</v>
      </c>
    </row>
    <row r="24233" spans="1:7" x14ac:dyDescent="0.2">
      <c r="A24233">
        <v>1075755696</v>
      </c>
      <c r="B24233" t="s">
        <v>18104</v>
      </c>
      <c r="C24233" t="s">
        <v>18105</v>
      </c>
      <c r="D24233" t="s">
        <v>18106</v>
      </c>
      <c r="E24233" t="s">
        <v>18104</v>
      </c>
      <c r="F24233" t="s">
        <v>2645</v>
      </c>
      <c r="G24233" t="s">
        <v>44648</v>
      </c>
    </row>
    <row r="24234" spans="1:7" x14ac:dyDescent="0.2">
      <c r="A24234">
        <v>1075755697</v>
      </c>
      <c r="B24234" t="s">
        <v>18107</v>
      </c>
      <c r="C24234" t="s">
        <v>18108</v>
      </c>
      <c r="D24234" t="s">
        <v>18106</v>
      </c>
      <c r="E24234" t="s">
        <v>18104</v>
      </c>
      <c r="F24234" t="s">
        <v>2645</v>
      </c>
      <c r="G24234" t="s">
        <v>44649</v>
      </c>
    </row>
    <row r="24235" spans="1:7" x14ac:dyDescent="0.2">
      <c r="A24235">
        <v>1075755698</v>
      </c>
      <c r="B24235" t="s">
        <v>18109</v>
      </c>
      <c r="C24235" t="s">
        <v>18108</v>
      </c>
      <c r="D24235" t="s">
        <v>18106</v>
      </c>
      <c r="E24235" t="s">
        <v>18104</v>
      </c>
      <c r="F24235" t="s">
        <v>2645</v>
      </c>
      <c r="G24235" t="s">
        <v>44650</v>
      </c>
    </row>
    <row r="24236" spans="1:7" x14ac:dyDescent="0.2">
      <c r="A24236">
        <v>1075755699</v>
      </c>
      <c r="B24236" t="s">
        <v>18110</v>
      </c>
      <c r="C24236" t="s">
        <v>18111</v>
      </c>
      <c r="D24236" t="s">
        <v>18106</v>
      </c>
      <c r="E24236" t="s">
        <v>18104</v>
      </c>
      <c r="F24236" t="s">
        <v>2645</v>
      </c>
      <c r="G24236" t="s">
        <v>44651</v>
      </c>
    </row>
    <row r="24237" spans="1:7" x14ac:dyDescent="0.2">
      <c r="A24237">
        <v>1075755700</v>
      </c>
      <c r="B24237" t="s">
        <v>18112</v>
      </c>
      <c r="C24237" t="s">
        <v>18108</v>
      </c>
      <c r="D24237" t="s">
        <v>18106</v>
      </c>
      <c r="E24237" t="s">
        <v>18104</v>
      </c>
      <c r="F24237" t="s">
        <v>2645</v>
      </c>
      <c r="G24237" t="s">
        <v>44652</v>
      </c>
    </row>
    <row r="24238" spans="1:7" x14ac:dyDescent="0.2">
      <c r="A24238">
        <v>1075755701</v>
      </c>
      <c r="B24238" t="s">
        <v>18113</v>
      </c>
      <c r="C24238" t="s">
        <v>18108</v>
      </c>
      <c r="D24238" t="s">
        <v>18106</v>
      </c>
      <c r="E24238" t="s">
        <v>18104</v>
      </c>
      <c r="F24238" t="s">
        <v>2645</v>
      </c>
      <c r="G24238" t="s">
        <v>44653</v>
      </c>
    </row>
    <row r="24239" spans="1:7" x14ac:dyDescent="0.2">
      <c r="A24239">
        <v>1075755702</v>
      </c>
      <c r="B24239" t="s">
        <v>18114</v>
      </c>
      <c r="C24239" t="s">
        <v>18115</v>
      </c>
      <c r="D24239" t="s">
        <v>18106</v>
      </c>
      <c r="E24239" t="s">
        <v>18104</v>
      </c>
      <c r="F24239" t="s">
        <v>2645</v>
      </c>
      <c r="G24239" t="s">
        <v>44654</v>
      </c>
    </row>
    <row r="24240" spans="1:7" x14ac:dyDescent="0.2">
      <c r="A24240">
        <v>1075755703</v>
      </c>
      <c r="B24240" t="s">
        <v>18116</v>
      </c>
      <c r="C24240" t="s">
        <v>18108</v>
      </c>
      <c r="D24240" t="s">
        <v>18106</v>
      </c>
      <c r="E24240" t="s">
        <v>18104</v>
      </c>
      <c r="F24240" t="s">
        <v>2645</v>
      </c>
      <c r="G24240" t="s">
        <v>44655</v>
      </c>
    </row>
    <row r="24241" spans="1:7" x14ac:dyDescent="0.2">
      <c r="A24241">
        <v>1075755704</v>
      </c>
      <c r="B24241" t="s">
        <v>18117</v>
      </c>
      <c r="C24241" t="s">
        <v>18115</v>
      </c>
      <c r="D24241" t="s">
        <v>18106</v>
      </c>
      <c r="E24241" t="s">
        <v>18104</v>
      </c>
      <c r="F24241" t="s">
        <v>2645</v>
      </c>
      <c r="G24241" t="s">
        <v>44656</v>
      </c>
    </row>
    <row r="24242" spans="1:7" x14ac:dyDescent="0.2">
      <c r="A24242">
        <v>1075755705</v>
      </c>
      <c r="B24242" t="s">
        <v>18118</v>
      </c>
      <c r="C24242" t="s">
        <v>18108</v>
      </c>
      <c r="D24242" t="s">
        <v>18106</v>
      </c>
      <c r="E24242" t="s">
        <v>18104</v>
      </c>
      <c r="F24242" t="s">
        <v>2645</v>
      </c>
      <c r="G24242" t="s">
        <v>44657</v>
      </c>
    </row>
    <row r="24243" spans="1:7" x14ac:dyDescent="0.2">
      <c r="A24243">
        <v>1075755706</v>
      </c>
      <c r="B24243" t="s">
        <v>18119</v>
      </c>
      <c r="C24243" t="s">
        <v>18108</v>
      </c>
      <c r="D24243" t="s">
        <v>18106</v>
      </c>
      <c r="E24243" t="s">
        <v>18104</v>
      </c>
      <c r="F24243" t="s">
        <v>2645</v>
      </c>
      <c r="G24243" t="s">
        <v>44658</v>
      </c>
    </row>
    <row r="24244" spans="1:7" x14ac:dyDescent="0.2">
      <c r="A24244">
        <v>1075755707</v>
      </c>
      <c r="B24244" t="s">
        <v>18120</v>
      </c>
      <c r="C24244" t="s">
        <v>18111</v>
      </c>
      <c r="D24244" t="s">
        <v>18106</v>
      </c>
      <c r="E24244" t="s">
        <v>18104</v>
      </c>
      <c r="F24244" t="s">
        <v>2645</v>
      </c>
      <c r="G24244" t="s">
        <v>44659</v>
      </c>
    </row>
    <row r="24245" spans="1:7" x14ac:dyDescent="0.2">
      <c r="A24245">
        <v>1075755708</v>
      </c>
      <c r="B24245" t="s">
        <v>18121</v>
      </c>
      <c r="C24245" t="s">
        <v>18115</v>
      </c>
      <c r="D24245" t="s">
        <v>18106</v>
      </c>
      <c r="E24245" t="s">
        <v>18104</v>
      </c>
      <c r="F24245" t="s">
        <v>2645</v>
      </c>
      <c r="G24245" t="s">
        <v>44660</v>
      </c>
    </row>
    <row r="24246" spans="1:7" x14ac:dyDescent="0.2">
      <c r="A24246">
        <v>1075755709</v>
      </c>
      <c r="B24246" t="s">
        <v>18122</v>
      </c>
      <c r="C24246" t="s">
        <v>18108</v>
      </c>
      <c r="D24246" t="s">
        <v>18106</v>
      </c>
      <c r="E24246" t="s">
        <v>18104</v>
      </c>
      <c r="F24246" t="s">
        <v>2645</v>
      </c>
      <c r="G24246" t="s">
        <v>44661</v>
      </c>
    </row>
    <row r="24247" spans="1:7" x14ac:dyDescent="0.2">
      <c r="A24247">
        <v>1075755710</v>
      </c>
      <c r="B24247" t="s">
        <v>18123</v>
      </c>
      <c r="C24247" t="s">
        <v>18108</v>
      </c>
      <c r="D24247" t="s">
        <v>18106</v>
      </c>
      <c r="E24247" t="s">
        <v>18104</v>
      </c>
      <c r="F24247" t="s">
        <v>2645</v>
      </c>
      <c r="G24247" t="s">
        <v>44662</v>
      </c>
    </row>
    <row r="24248" spans="1:7" x14ac:dyDescent="0.2">
      <c r="A24248">
        <v>1075755742</v>
      </c>
      <c r="B24248" t="s">
        <v>18124</v>
      </c>
      <c r="C24248" t="s">
        <v>18044</v>
      </c>
      <c r="D24248" t="s">
        <v>415</v>
      </c>
      <c r="E24248" t="s">
        <v>18125</v>
      </c>
      <c r="F24248" t="s">
        <v>2645</v>
      </c>
      <c r="G24248" t="s">
        <v>44663</v>
      </c>
    </row>
    <row r="24249" spans="1:7" x14ac:dyDescent="0.2">
      <c r="A24249">
        <v>1075755743</v>
      </c>
      <c r="B24249" t="s">
        <v>9622</v>
      </c>
      <c r="C24249" t="s">
        <v>18044</v>
      </c>
      <c r="D24249" t="s">
        <v>1550</v>
      </c>
      <c r="E24249" t="s">
        <v>18125</v>
      </c>
      <c r="F24249" t="s">
        <v>2645</v>
      </c>
      <c r="G24249" t="s">
        <v>44664</v>
      </c>
    </row>
    <row r="24250" spans="1:7" x14ac:dyDescent="0.2">
      <c r="A24250">
        <v>1075755744</v>
      </c>
      <c r="B24250" t="s">
        <v>18126</v>
      </c>
      <c r="C24250" t="s">
        <v>18044</v>
      </c>
      <c r="D24250" t="s">
        <v>611</v>
      </c>
      <c r="E24250" t="s">
        <v>18125</v>
      </c>
      <c r="F24250" t="s">
        <v>2645</v>
      </c>
      <c r="G24250" t="s">
        <v>44665</v>
      </c>
    </row>
    <row r="24251" spans="1:7" x14ac:dyDescent="0.2">
      <c r="A24251">
        <v>1075755745</v>
      </c>
      <c r="B24251" t="s">
        <v>18127</v>
      </c>
      <c r="C24251" t="s">
        <v>18044</v>
      </c>
      <c r="D24251" t="s">
        <v>14740</v>
      </c>
      <c r="E24251" t="s">
        <v>18125</v>
      </c>
      <c r="F24251" t="s">
        <v>2645</v>
      </c>
      <c r="G24251" t="s">
        <v>44666</v>
      </c>
    </row>
    <row r="24252" spans="1:7" x14ac:dyDescent="0.2">
      <c r="A24252">
        <v>1075755746</v>
      </c>
      <c r="B24252" t="s">
        <v>18128</v>
      </c>
      <c r="C24252" t="s">
        <v>18044</v>
      </c>
      <c r="E24252" t="s">
        <v>18125</v>
      </c>
      <c r="F24252" t="s">
        <v>2645</v>
      </c>
      <c r="G24252" t="s">
        <v>44667</v>
      </c>
    </row>
    <row r="24253" spans="1:7" x14ac:dyDescent="0.2">
      <c r="A24253">
        <v>1075755748</v>
      </c>
      <c r="B24253" t="s">
        <v>18129</v>
      </c>
      <c r="C24253" t="s">
        <v>18044</v>
      </c>
      <c r="E24253" t="s">
        <v>18125</v>
      </c>
      <c r="F24253" t="s">
        <v>2645</v>
      </c>
      <c r="G24253" t="s">
        <v>44668</v>
      </c>
    </row>
    <row r="24254" spans="1:7" x14ac:dyDescent="0.2">
      <c r="A24254">
        <v>1075755749</v>
      </c>
      <c r="B24254" t="s">
        <v>18130</v>
      </c>
      <c r="C24254" t="s">
        <v>18044</v>
      </c>
      <c r="E24254" t="s">
        <v>18125</v>
      </c>
      <c r="F24254" t="s">
        <v>2645</v>
      </c>
      <c r="G24254" t="s">
        <v>44669</v>
      </c>
    </row>
    <row r="24255" spans="1:7" x14ac:dyDescent="0.2">
      <c r="A24255">
        <v>1075755750</v>
      </c>
      <c r="B24255" t="s">
        <v>18131</v>
      </c>
      <c r="C24255" t="s">
        <v>18044</v>
      </c>
      <c r="E24255" t="s">
        <v>18125</v>
      </c>
      <c r="F24255" t="s">
        <v>2645</v>
      </c>
      <c r="G24255" t="s">
        <v>44670</v>
      </c>
    </row>
    <row r="24256" spans="1:7" x14ac:dyDescent="0.2">
      <c r="A24256">
        <v>1075755751</v>
      </c>
      <c r="B24256" t="s">
        <v>18132</v>
      </c>
      <c r="C24256" t="s">
        <v>18044</v>
      </c>
      <c r="E24256" t="s">
        <v>18125</v>
      </c>
      <c r="F24256" t="s">
        <v>2645</v>
      </c>
      <c r="G24256" t="s">
        <v>44671</v>
      </c>
    </row>
    <row r="24257" spans="1:7" x14ac:dyDescent="0.2">
      <c r="A24257">
        <v>1075755828</v>
      </c>
      <c r="B24257" t="s">
        <v>18133</v>
      </c>
      <c r="C24257" t="s">
        <v>18134</v>
      </c>
      <c r="D24257" t="s">
        <v>422</v>
      </c>
      <c r="E24257" t="s">
        <v>18135</v>
      </c>
      <c r="F24257" t="s">
        <v>9</v>
      </c>
      <c r="G24257" t="s">
        <v>44672</v>
      </c>
    </row>
    <row r="24258" spans="1:7" x14ac:dyDescent="0.2">
      <c r="A24258">
        <v>1075755828</v>
      </c>
      <c r="B24258" t="s">
        <v>18133</v>
      </c>
      <c r="C24258" t="s">
        <v>18134</v>
      </c>
      <c r="D24258" t="s">
        <v>422</v>
      </c>
      <c r="E24258" t="s">
        <v>18135</v>
      </c>
      <c r="F24258" t="s">
        <v>73</v>
      </c>
      <c r="G24258" t="s">
        <v>44672</v>
      </c>
    </row>
    <row r="24259" spans="1:7" x14ac:dyDescent="0.2">
      <c r="A24259">
        <v>1075755829</v>
      </c>
      <c r="B24259" t="s">
        <v>18135</v>
      </c>
      <c r="C24259" t="s">
        <v>18134</v>
      </c>
      <c r="D24259" t="s">
        <v>611</v>
      </c>
      <c r="E24259" t="s">
        <v>18135</v>
      </c>
      <c r="F24259" t="s">
        <v>9</v>
      </c>
      <c r="G24259" t="s">
        <v>44673</v>
      </c>
    </row>
    <row r="24260" spans="1:7" x14ac:dyDescent="0.2">
      <c r="A24260">
        <v>1075755829</v>
      </c>
      <c r="B24260" t="s">
        <v>18135</v>
      </c>
      <c r="C24260" t="s">
        <v>18134</v>
      </c>
      <c r="D24260" t="s">
        <v>611</v>
      </c>
      <c r="E24260" t="s">
        <v>18135</v>
      </c>
      <c r="F24260" t="s">
        <v>73</v>
      </c>
      <c r="G24260" t="s">
        <v>44673</v>
      </c>
    </row>
    <row r="24261" spans="1:7" x14ac:dyDescent="0.2">
      <c r="A24261">
        <v>1075755830</v>
      </c>
      <c r="B24261" t="s">
        <v>18136</v>
      </c>
      <c r="C24261" t="s">
        <v>18134</v>
      </c>
      <c r="E24261" t="s">
        <v>18135</v>
      </c>
      <c r="F24261" t="s">
        <v>9</v>
      </c>
      <c r="G24261" t="s">
        <v>44674</v>
      </c>
    </row>
    <row r="24262" spans="1:7" x14ac:dyDescent="0.2">
      <c r="A24262">
        <v>1075755830</v>
      </c>
      <c r="B24262" t="s">
        <v>18136</v>
      </c>
      <c r="C24262" t="s">
        <v>18134</v>
      </c>
      <c r="E24262" t="s">
        <v>18135</v>
      </c>
      <c r="F24262" t="s">
        <v>73</v>
      </c>
      <c r="G24262" t="s">
        <v>44674</v>
      </c>
    </row>
    <row r="24263" spans="1:7" x14ac:dyDescent="0.2">
      <c r="A24263">
        <v>1075755831</v>
      </c>
      <c r="B24263" t="s">
        <v>18137</v>
      </c>
      <c r="C24263" t="s">
        <v>18134</v>
      </c>
      <c r="D24263" t="s">
        <v>620</v>
      </c>
      <c r="E24263" t="s">
        <v>18135</v>
      </c>
      <c r="F24263" t="s">
        <v>9</v>
      </c>
      <c r="G24263" t="s">
        <v>44675</v>
      </c>
    </row>
    <row r="24264" spans="1:7" x14ac:dyDescent="0.2">
      <c r="A24264">
        <v>1075755831</v>
      </c>
      <c r="B24264" t="s">
        <v>18137</v>
      </c>
      <c r="C24264" t="s">
        <v>18134</v>
      </c>
      <c r="D24264" t="s">
        <v>620</v>
      </c>
      <c r="E24264" t="s">
        <v>18135</v>
      </c>
      <c r="F24264" t="s">
        <v>73</v>
      </c>
      <c r="G24264" t="s">
        <v>44675</v>
      </c>
    </row>
    <row r="24265" spans="1:7" x14ac:dyDescent="0.2">
      <c r="A24265">
        <v>1075755832</v>
      </c>
      <c r="B24265" t="s">
        <v>14748</v>
      </c>
      <c r="C24265" t="s">
        <v>18134</v>
      </c>
      <c r="D24265" t="s">
        <v>454</v>
      </c>
      <c r="E24265" t="s">
        <v>18135</v>
      </c>
      <c r="F24265" t="s">
        <v>9</v>
      </c>
      <c r="G24265" t="s">
        <v>44676</v>
      </c>
    </row>
    <row r="24266" spans="1:7" x14ac:dyDescent="0.2">
      <c r="A24266">
        <v>1075755832</v>
      </c>
      <c r="B24266" t="s">
        <v>14748</v>
      </c>
      <c r="C24266" t="s">
        <v>18134</v>
      </c>
      <c r="D24266" t="s">
        <v>454</v>
      </c>
      <c r="E24266" t="s">
        <v>18135</v>
      </c>
      <c r="F24266" t="s">
        <v>73</v>
      </c>
      <c r="G24266" t="s">
        <v>44676</v>
      </c>
    </row>
    <row r="24267" spans="1:7" x14ac:dyDescent="0.2">
      <c r="A24267">
        <v>1075755833</v>
      </c>
      <c r="B24267" t="s">
        <v>18138</v>
      </c>
      <c r="C24267" t="s">
        <v>18134</v>
      </c>
      <c r="D24267" t="s">
        <v>856</v>
      </c>
      <c r="E24267" t="s">
        <v>18135</v>
      </c>
      <c r="F24267" t="s">
        <v>9</v>
      </c>
      <c r="G24267" t="s">
        <v>44677</v>
      </c>
    </row>
    <row r="24268" spans="1:7" x14ac:dyDescent="0.2">
      <c r="A24268">
        <v>1075755833</v>
      </c>
      <c r="B24268" t="s">
        <v>18138</v>
      </c>
      <c r="C24268" t="s">
        <v>18134</v>
      </c>
      <c r="D24268" t="s">
        <v>856</v>
      </c>
      <c r="E24268" t="s">
        <v>18135</v>
      </c>
      <c r="F24268" t="s">
        <v>73</v>
      </c>
      <c r="G24268" t="s">
        <v>44677</v>
      </c>
    </row>
    <row r="24269" spans="1:7" x14ac:dyDescent="0.2">
      <c r="A24269">
        <v>1075755834</v>
      </c>
      <c r="B24269" t="s">
        <v>18139</v>
      </c>
      <c r="C24269" t="s">
        <v>18134</v>
      </c>
      <c r="D24269" t="s">
        <v>1875</v>
      </c>
      <c r="E24269" t="s">
        <v>18135</v>
      </c>
      <c r="F24269" t="s">
        <v>9</v>
      </c>
      <c r="G24269" t="s">
        <v>44678</v>
      </c>
    </row>
    <row r="24270" spans="1:7" x14ac:dyDescent="0.2">
      <c r="A24270">
        <v>1075755834</v>
      </c>
      <c r="B24270" t="s">
        <v>18139</v>
      </c>
      <c r="C24270" t="s">
        <v>18134</v>
      </c>
      <c r="D24270" t="s">
        <v>1875</v>
      </c>
      <c r="E24270" t="s">
        <v>18135</v>
      </c>
      <c r="F24270" t="s">
        <v>73</v>
      </c>
      <c r="G24270" t="s">
        <v>44678</v>
      </c>
    </row>
    <row r="24271" spans="1:7" x14ac:dyDescent="0.2">
      <c r="A24271">
        <v>1075756102</v>
      </c>
      <c r="B24271" t="s">
        <v>18140</v>
      </c>
      <c r="C24271" t="s">
        <v>18141</v>
      </c>
      <c r="E24271" t="s">
        <v>18140</v>
      </c>
      <c r="F24271" t="s">
        <v>1594</v>
      </c>
      <c r="G24271" t="s">
        <v>44679</v>
      </c>
    </row>
    <row r="24272" spans="1:7" x14ac:dyDescent="0.2">
      <c r="A24272">
        <v>1075756108</v>
      </c>
      <c r="B24272" t="s">
        <v>18142</v>
      </c>
      <c r="C24272" t="s">
        <v>18134</v>
      </c>
      <c r="D24272" t="s">
        <v>454</v>
      </c>
      <c r="E24272" t="s">
        <v>18135</v>
      </c>
      <c r="F24272" t="s">
        <v>9</v>
      </c>
      <c r="G24272" t="s">
        <v>44680</v>
      </c>
    </row>
    <row r="24273" spans="1:7" x14ac:dyDescent="0.2">
      <c r="A24273">
        <v>1075756108</v>
      </c>
      <c r="B24273" t="s">
        <v>18142</v>
      </c>
      <c r="C24273" t="s">
        <v>18134</v>
      </c>
      <c r="D24273" t="s">
        <v>454</v>
      </c>
      <c r="E24273" t="s">
        <v>18135</v>
      </c>
      <c r="F24273" t="s">
        <v>73</v>
      </c>
      <c r="G24273" t="s">
        <v>44680</v>
      </c>
    </row>
    <row r="24274" spans="1:7" x14ac:dyDescent="0.2">
      <c r="A24274">
        <v>1075756109</v>
      </c>
      <c r="B24274" t="s">
        <v>18143</v>
      </c>
      <c r="C24274" t="s">
        <v>18134</v>
      </c>
      <c r="E24274" t="s">
        <v>18135</v>
      </c>
      <c r="F24274" t="s">
        <v>9</v>
      </c>
      <c r="G24274" t="s">
        <v>44681</v>
      </c>
    </row>
    <row r="24275" spans="1:7" x14ac:dyDescent="0.2">
      <c r="A24275">
        <v>1075756109</v>
      </c>
      <c r="B24275" t="s">
        <v>18143</v>
      </c>
      <c r="C24275" t="s">
        <v>18134</v>
      </c>
      <c r="E24275" t="s">
        <v>18135</v>
      </c>
      <c r="F24275" t="s">
        <v>73</v>
      </c>
      <c r="G24275" t="s">
        <v>44681</v>
      </c>
    </row>
    <row r="24276" spans="1:7" x14ac:dyDescent="0.2">
      <c r="A24276">
        <v>1075756110</v>
      </c>
      <c r="B24276" t="s">
        <v>18144</v>
      </c>
      <c r="C24276" t="s">
        <v>18134</v>
      </c>
      <c r="D24276" t="s">
        <v>620</v>
      </c>
      <c r="E24276" t="s">
        <v>18135</v>
      </c>
      <c r="F24276" t="s">
        <v>9</v>
      </c>
      <c r="G24276" t="s">
        <v>44682</v>
      </c>
    </row>
    <row r="24277" spans="1:7" x14ac:dyDescent="0.2">
      <c r="A24277">
        <v>1075756110</v>
      </c>
      <c r="B24277" t="s">
        <v>18144</v>
      </c>
      <c r="C24277" t="s">
        <v>18134</v>
      </c>
      <c r="D24277" t="s">
        <v>620</v>
      </c>
      <c r="E24277" t="s">
        <v>18135</v>
      </c>
      <c r="F24277" t="s">
        <v>73</v>
      </c>
      <c r="G24277" t="s">
        <v>44682</v>
      </c>
    </row>
    <row r="24278" spans="1:7" x14ac:dyDescent="0.2">
      <c r="A24278">
        <v>1075756111</v>
      </c>
      <c r="B24278" t="s">
        <v>18145</v>
      </c>
      <c r="C24278" t="s">
        <v>18134</v>
      </c>
      <c r="D24278" t="s">
        <v>611</v>
      </c>
      <c r="E24278" t="s">
        <v>18135</v>
      </c>
      <c r="F24278" t="s">
        <v>9</v>
      </c>
      <c r="G24278" t="s">
        <v>44683</v>
      </c>
    </row>
    <row r="24279" spans="1:7" x14ac:dyDescent="0.2">
      <c r="A24279">
        <v>1075756111</v>
      </c>
      <c r="B24279" t="s">
        <v>18145</v>
      </c>
      <c r="C24279" t="s">
        <v>18134</v>
      </c>
      <c r="D24279" t="s">
        <v>611</v>
      </c>
      <c r="E24279" t="s">
        <v>18135</v>
      </c>
      <c r="F24279" t="s">
        <v>73</v>
      </c>
      <c r="G24279" t="s">
        <v>44683</v>
      </c>
    </row>
    <row r="24280" spans="1:7" x14ac:dyDescent="0.2">
      <c r="A24280">
        <v>1075756112</v>
      </c>
      <c r="B24280" t="s">
        <v>18146</v>
      </c>
      <c r="C24280" t="s">
        <v>18134</v>
      </c>
      <c r="D24280" t="s">
        <v>1875</v>
      </c>
      <c r="E24280" t="s">
        <v>18135</v>
      </c>
      <c r="F24280" t="s">
        <v>9</v>
      </c>
      <c r="G24280" t="s">
        <v>44684</v>
      </c>
    </row>
    <row r="24281" spans="1:7" x14ac:dyDescent="0.2">
      <c r="A24281">
        <v>1075756112</v>
      </c>
      <c r="B24281" t="s">
        <v>18146</v>
      </c>
      <c r="C24281" t="s">
        <v>18134</v>
      </c>
      <c r="D24281" t="s">
        <v>1875</v>
      </c>
      <c r="E24281" t="s">
        <v>18135</v>
      </c>
      <c r="F24281" t="s">
        <v>73</v>
      </c>
      <c r="G24281" t="s">
        <v>44684</v>
      </c>
    </row>
    <row r="24282" spans="1:7" x14ac:dyDescent="0.2">
      <c r="A24282">
        <v>1075756113</v>
      </c>
      <c r="B24282" t="s">
        <v>18147</v>
      </c>
      <c r="C24282" t="s">
        <v>18134</v>
      </c>
      <c r="D24282" t="s">
        <v>422</v>
      </c>
      <c r="E24282" t="s">
        <v>18135</v>
      </c>
      <c r="F24282" t="s">
        <v>9</v>
      </c>
      <c r="G24282" t="s">
        <v>44685</v>
      </c>
    </row>
    <row r="24283" spans="1:7" x14ac:dyDescent="0.2">
      <c r="A24283">
        <v>1075756113</v>
      </c>
      <c r="B24283" t="s">
        <v>18147</v>
      </c>
      <c r="C24283" t="s">
        <v>18134</v>
      </c>
      <c r="D24283" t="s">
        <v>422</v>
      </c>
      <c r="E24283" t="s">
        <v>18135</v>
      </c>
      <c r="F24283" t="s">
        <v>73</v>
      </c>
      <c r="G24283" t="s">
        <v>44685</v>
      </c>
    </row>
    <row r="24284" spans="1:7" x14ac:dyDescent="0.2">
      <c r="A24284">
        <v>1075756114</v>
      </c>
      <c r="B24284" t="s">
        <v>18148</v>
      </c>
      <c r="C24284" t="s">
        <v>18134</v>
      </c>
      <c r="D24284" t="s">
        <v>856</v>
      </c>
      <c r="E24284" t="s">
        <v>18135</v>
      </c>
      <c r="F24284" t="s">
        <v>9</v>
      </c>
      <c r="G24284" t="s">
        <v>44686</v>
      </c>
    </row>
    <row r="24285" spans="1:7" x14ac:dyDescent="0.2">
      <c r="A24285">
        <v>1075756114</v>
      </c>
      <c r="B24285" t="s">
        <v>18148</v>
      </c>
      <c r="C24285" t="s">
        <v>18134</v>
      </c>
      <c r="D24285" t="s">
        <v>856</v>
      </c>
      <c r="E24285" t="s">
        <v>18135</v>
      </c>
      <c r="F24285" t="s">
        <v>73</v>
      </c>
      <c r="G24285" t="s">
        <v>44686</v>
      </c>
    </row>
    <row r="24286" spans="1:7" x14ac:dyDescent="0.2">
      <c r="A24286">
        <v>1075756115</v>
      </c>
      <c r="B24286" t="s">
        <v>18149</v>
      </c>
      <c r="C24286" t="s">
        <v>3810</v>
      </c>
      <c r="D24286" t="s">
        <v>18150</v>
      </c>
      <c r="E24286" t="s">
        <v>18151</v>
      </c>
      <c r="F24286" t="s">
        <v>2464</v>
      </c>
      <c r="G24286" t="s">
        <v>44687</v>
      </c>
    </row>
    <row r="24287" spans="1:7" x14ac:dyDescent="0.2">
      <c r="A24287">
        <v>1075756171</v>
      </c>
      <c r="B24287" t="s">
        <v>1771</v>
      </c>
      <c r="C24287" t="s">
        <v>18152</v>
      </c>
      <c r="D24287" t="s">
        <v>18153</v>
      </c>
      <c r="E24287" t="s">
        <v>4965</v>
      </c>
      <c r="F24287" t="s">
        <v>9</v>
      </c>
      <c r="G24287" t="s">
        <v>44688</v>
      </c>
    </row>
    <row r="24288" spans="1:7" x14ac:dyDescent="0.2">
      <c r="A24288">
        <v>1075756173</v>
      </c>
      <c r="B24288" t="s">
        <v>689</v>
      </c>
      <c r="C24288" t="s">
        <v>18154</v>
      </c>
      <c r="D24288" t="s">
        <v>438</v>
      </c>
      <c r="E24288" t="s">
        <v>4965</v>
      </c>
      <c r="F24288" t="s">
        <v>9</v>
      </c>
      <c r="G24288" t="s">
        <v>44689</v>
      </c>
    </row>
    <row r="24289" spans="1:7" x14ac:dyDescent="0.2">
      <c r="A24289">
        <v>1075756340</v>
      </c>
      <c r="B24289" t="s">
        <v>419</v>
      </c>
      <c r="C24289" t="s">
        <v>18155</v>
      </c>
      <c r="D24289" t="s">
        <v>60</v>
      </c>
      <c r="E24289" t="s">
        <v>4965</v>
      </c>
      <c r="F24289" t="s">
        <v>9</v>
      </c>
      <c r="G24289" t="s">
        <v>44690</v>
      </c>
    </row>
    <row r="24290" spans="1:7" x14ac:dyDescent="0.2">
      <c r="A24290">
        <v>1075756351</v>
      </c>
      <c r="B24290" t="s">
        <v>11053</v>
      </c>
      <c r="C24290" t="s">
        <v>18154</v>
      </c>
      <c r="D24290" t="s">
        <v>3227</v>
      </c>
      <c r="E24290" t="s">
        <v>4965</v>
      </c>
      <c r="F24290" t="s">
        <v>9</v>
      </c>
      <c r="G24290" t="s">
        <v>44691</v>
      </c>
    </row>
    <row r="24291" spans="1:7" x14ac:dyDescent="0.2">
      <c r="A24291">
        <v>1075756352</v>
      </c>
      <c r="B24291" t="s">
        <v>10610</v>
      </c>
      <c r="C24291" t="s">
        <v>18156</v>
      </c>
      <c r="D24291" t="s">
        <v>10611</v>
      </c>
      <c r="E24291" t="s">
        <v>4965</v>
      </c>
      <c r="F24291" t="s">
        <v>9</v>
      </c>
      <c r="G24291" t="s">
        <v>44692</v>
      </c>
    </row>
    <row r="24292" spans="1:7" x14ac:dyDescent="0.2">
      <c r="A24292">
        <v>1075756353</v>
      </c>
      <c r="B24292" t="s">
        <v>4928</v>
      </c>
      <c r="C24292" t="s">
        <v>18154</v>
      </c>
      <c r="D24292" t="s">
        <v>461</v>
      </c>
      <c r="E24292" t="s">
        <v>4965</v>
      </c>
      <c r="F24292" t="s">
        <v>9</v>
      </c>
      <c r="G24292" t="s">
        <v>44693</v>
      </c>
    </row>
    <row r="24293" spans="1:7" x14ac:dyDescent="0.2">
      <c r="A24293">
        <v>1075756354</v>
      </c>
      <c r="B24293" t="s">
        <v>12816</v>
      </c>
      <c r="C24293" t="s">
        <v>18154</v>
      </c>
      <c r="D24293" t="s">
        <v>530</v>
      </c>
      <c r="E24293" t="s">
        <v>4965</v>
      </c>
      <c r="F24293" t="s">
        <v>9</v>
      </c>
      <c r="G24293" t="s">
        <v>44694</v>
      </c>
    </row>
    <row r="24294" spans="1:7" x14ac:dyDescent="0.2">
      <c r="A24294">
        <v>1075756397</v>
      </c>
      <c r="B24294" t="s">
        <v>7777</v>
      </c>
      <c r="C24294" t="s">
        <v>17913</v>
      </c>
      <c r="D24294" t="s">
        <v>12469</v>
      </c>
      <c r="E24294" t="s">
        <v>18157</v>
      </c>
      <c r="F24294" t="s">
        <v>9</v>
      </c>
      <c r="G24294" t="s">
        <v>44695</v>
      </c>
    </row>
    <row r="24295" spans="1:7" x14ac:dyDescent="0.2">
      <c r="A24295">
        <v>1075756398</v>
      </c>
      <c r="B24295" t="s">
        <v>6065</v>
      </c>
      <c r="C24295" t="s">
        <v>17913</v>
      </c>
      <c r="D24295" t="s">
        <v>4044</v>
      </c>
      <c r="E24295" t="s">
        <v>18157</v>
      </c>
      <c r="F24295" t="s">
        <v>9</v>
      </c>
      <c r="G24295" t="s">
        <v>44696</v>
      </c>
    </row>
    <row r="24296" spans="1:7" x14ac:dyDescent="0.2">
      <c r="A24296">
        <v>1075756399</v>
      </c>
      <c r="B24296" t="s">
        <v>2103</v>
      </c>
      <c r="C24296" t="s">
        <v>18158</v>
      </c>
      <c r="D24296" t="s">
        <v>611</v>
      </c>
      <c r="E24296" t="s">
        <v>18157</v>
      </c>
      <c r="F24296" t="s">
        <v>9</v>
      </c>
      <c r="G24296" t="s">
        <v>44697</v>
      </c>
    </row>
    <row r="24297" spans="1:7" x14ac:dyDescent="0.2">
      <c r="A24297">
        <v>1075756400</v>
      </c>
      <c r="B24297" t="s">
        <v>18159</v>
      </c>
      <c r="C24297" t="s">
        <v>17913</v>
      </c>
      <c r="D24297" t="s">
        <v>18160</v>
      </c>
      <c r="E24297" t="s">
        <v>18157</v>
      </c>
      <c r="F24297" t="s">
        <v>9</v>
      </c>
      <c r="G24297" t="s">
        <v>44698</v>
      </c>
    </row>
    <row r="24298" spans="1:7" x14ac:dyDescent="0.2">
      <c r="A24298">
        <v>1075756401</v>
      </c>
      <c r="B24298" t="s">
        <v>8305</v>
      </c>
      <c r="C24298" t="s">
        <v>17913</v>
      </c>
      <c r="D24298" t="s">
        <v>1713</v>
      </c>
      <c r="E24298" t="s">
        <v>18157</v>
      </c>
      <c r="F24298" t="s">
        <v>9</v>
      </c>
      <c r="G24298" t="s">
        <v>44699</v>
      </c>
    </row>
    <row r="24299" spans="1:7" x14ac:dyDescent="0.2">
      <c r="A24299">
        <v>1075756402</v>
      </c>
      <c r="B24299" t="s">
        <v>3635</v>
      </c>
      <c r="C24299" t="s">
        <v>17913</v>
      </c>
      <c r="D24299" t="s">
        <v>809</v>
      </c>
      <c r="E24299" t="s">
        <v>18157</v>
      </c>
      <c r="F24299" t="s">
        <v>9</v>
      </c>
      <c r="G24299" t="s">
        <v>44700</v>
      </c>
    </row>
    <row r="24300" spans="1:7" x14ac:dyDescent="0.2">
      <c r="A24300">
        <v>1075756403</v>
      </c>
      <c r="B24300" t="s">
        <v>4994</v>
      </c>
      <c r="C24300" t="s">
        <v>17913</v>
      </c>
      <c r="D24300" t="s">
        <v>611</v>
      </c>
      <c r="E24300" t="s">
        <v>18157</v>
      </c>
      <c r="F24300" t="s">
        <v>9</v>
      </c>
      <c r="G24300" t="s">
        <v>44701</v>
      </c>
    </row>
    <row r="24301" spans="1:7" x14ac:dyDescent="0.2">
      <c r="A24301">
        <v>1075756413</v>
      </c>
      <c r="B24301" t="s">
        <v>4312</v>
      </c>
      <c r="C24301" t="s">
        <v>17913</v>
      </c>
      <c r="D24301" t="s">
        <v>448</v>
      </c>
      <c r="E24301" t="s">
        <v>18157</v>
      </c>
      <c r="F24301" t="s">
        <v>9</v>
      </c>
      <c r="G24301" t="s">
        <v>44702</v>
      </c>
    </row>
    <row r="24302" spans="1:7" x14ac:dyDescent="0.2">
      <c r="A24302">
        <v>1075756414</v>
      </c>
      <c r="B24302" t="s">
        <v>5837</v>
      </c>
      <c r="C24302" t="s">
        <v>17913</v>
      </c>
      <c r="D24302" t="s">
        <v>611</v>
      </c>
      <c r="E24302" t="s">
        <v>18157</v>
      </c>
      <c r="F24302" t="s">
        <v>9</v>
      </c>
      <c r="G24302" t="s">
        <v>44703</v>
      </c>
    </row>
    <row r="24303" spans="1:7" x14ac:dyDescent="0.2">
      <c r="A24303">
        <v>1075756444</v>
      </c>
      <c r="B24303" t="s">
        <v>18161</v>
      </c>
      <c r="C24303" t="s">
        <v>17913</v>
      </c>
      <c r="D24303" t="s">
        <v>1875</v>
      </c>
      <c r="E24303" t="s">
        <v>17024</v>
      </c>
      <c r="F24303" t="s">
        <v>9</v>
      </c>
      <c r="G24303" t="s">
        <v>44704</v>
      </c>
    </row>
    <row r="24304" spans="1:7" x14ac:dyDescent="0.2">
      <c r="A24304">
        <v>1075756445</v>
      </c>
      <c r="B24304" t="s">
        <v>1755</v>
      </c>
      <c r="C24304" t="s">
        <v>18158</v>
      </c>
      <c r="D24304" t="s">
        <v>1682</v>
      </c>
      <c r="E24304" t="s">
        <v>17024</v>
      </c>
      <c r="F24304" t="s">
        <v>9</v>
      </c>
      <c r="G24304" t="s">
        <v>44705</v>
      </c>
    </row>
    <row r="24305" spans="1:7" x14ac:dyDescent="0.2">
      <c r="A24305">
        <v>1075756446</v>
      </c>
      <c r="B24305" t="s">
        <v>4928</v>
      </c>
      <c r="C24305" t="s">
        <v>17913</v>
      </c>
      <c r="D24305" t="s">
        <v>461</v>
      </c>
      <c r="E24305" t="s">
        <v>17024</v>
      </c>
      <c r="F24305" t="s">
        <v>9</v>
      </c>
      <c r="G24305" t="s">
        <v>44706</v>
      </c>
    </row>
    <row r="24306" spans="1:7" x14ac:dyDescent="0.2">
      <c r="A24306">
        <v>1075756447</v>
      </c>
      <c r="B24306" t="s">
        <v>3306</v>
      </c>
      <c r="C24306" t="s">
        <v>18162</v>
      </c>
      <c r="D24306" t="s">
        <v>3308</v>
      </c>
      <c r="E24306" t="s">
        <v>17024</v>
      </c>
      <c r="F24306" t="s">
        <v>9</v>
      </c>
      <c r="G24306" t="s">
        <v>44707</v>
      </c>
    </row>
    <row r="24307" spans="1:7" x14ac:dyDescent="0.2">
      <c r="A24307">
        <v>1075756448</v>
      </c>
      <c r="B24307" t="s">
        <v>2460</v>
      </c>
      <c r="C24307" t="s">
        <v>17913</v>
      </c>
      <c r="D24307" t="s">
        <v>461</v>
      </c>
      <c r="E24307" t="s">
        <v>17024</v>
      </c>
      <c r="F24307" t="s">
        <v>9</v>
      </c>
      <c r="G24307" t="s">
        <v>44708</v>
      </c>
    </row>
    <row r="24308" spans="1:7" x14ac:dyDescent="0.2">
      <c r="A24308">
        <v>1075756449</v>
      </c>
      <c r="B24308" t="s">
        <v>4965</v>
      </c>
      <c r="C24308" t="s">
        <v>17913</v>
      </c>
      <c r="D24308" t="s">
        <v>3615</v>
      </c>
      <c r="E24308" t="s">
        <v>17024</v>
      </c>
      <c r="F24308" t="s">
        <v>9</v>
      </c>
      <c r="G24308" t="s">
        <v>44709</v>
      </c>
    </row>
    <row r="24309" spans="1:7" x14ac:dyDescent="0.2">
      <c r="A24309">
        <v>1075756450</v>
      </c>
      <c r="B24309" t="s">
        <v>511</v>
      </c>
      <c r="C24309" t="s">
        <v>17913</v>
      </c>
      <c r="D24309" t="s">
        <v>60</v>
      </c>
      <c r="E24309" t="s">
        <v>17024</v>
      </c>
      <c r="F24309" t="s">
        <v>9</v>
      </c>
      <c r="G24309" t="s">
        <v>44710</v>
      </c>
    </row>
    <row r="24310" spans="1:7" x14ac:dyDescent="0.2">
      <c r="A24310">
        <v>1075756451</v>
      </c>
      <c r="B24310" t="s">
        <v>458</v>
      </c>
      <c r="C24310" t="s">
        <v>17913</v>
      </c>
      <c r="D24310" t="s">
        <v>272</v>
      </c>
      <c r="E24310" t="s">
        <v>17024</v>
      </c>
      <c r="F24310" t="s">
        <v>9</v>
      </c>
      <c r="G24310" t="s">
        <v>44711</v>
      </c>
    </row>
    <row r="24311" spans="1:7" x14ac:dyDescent="0.2">
      <c r="A24311">
        <v>1075756452</v>
      </c>
      <c r="B24311" t="s">
        <v>1674</v>
      </c>
      <c r="C24311" t="s">
        <v>17998</v>
      </c>
      <c r="D24311" t="s">
        <v>272</v>
      </c>
      <c r="E24311" t="s">
        <v>17024</v>
      </c>
      <c r="F24311" t="s">
        <v>9</v>
      </c>
      <c r="G24311" t="s">
        <v>44712</v>
      </c>
    </row>
    <row r="24312" spans="1:7" x14ac:dyDescent="0.2">
      <c r="A24312">
        <v>1075756453</v>
      </c>
      <c r="B24312" t="s">
        <v>825</v>
      </c>
      <c r="C24312" t="s">
        <v>18163</v>
      </c>
      <c r="D24312" t="s">
        <v>461</v>
      </c>
      <c r="E24312" t="s">
        <v>17024</v>
      </c>
      <c r="F24312" t="s">
        <v>9</v>
      </c>
      <c r="G24312" t="s">
        <v>44713</v>
      </c>
    </row>
    <row r="24313" spans="1:7" x14ac:dyDescent="0.2">
      <c r="A24313">
        <v>1075756454</v>
      </c>
      <c r="B24313" t="s">
        <v>15137</v>
      </c>
      <c r="C24313" t="s">
        <v>18163</v>
      </c>
      <c r="D24313" t="s">
        <v>461</v>
      </c>
      <c r="E24313" t="s">
        <v>17024</v>
      </c>
      <c r="F24313" t="s">
        <v>9</v>
      </c>
      <c r="G24313" t="s">
        <v>44714</v>
      </c>
    </row>
    <row r="24314" spans="1:7" x14ac:dyDescent="0.2">
      <c r="A24314">
        <v>1075756455</v>
      </c>
      <c r="B24314" t="s">
        <v>3402</v>
      </c>
      <c r="C24314" t="s">
        <v>17913</v>
      </c>
      <c r="D24314" t="s">
        <v>611</v>
      </c>
      <c r="E24314" t="s">
        <v>17024</v>
      </c>
      <c r="F24314" t="s">
        <v>9</v>
      </c>
      <c r="G24314" t="s">
        <v>44715</v>
      </c>
    </row>
    <row r="24315" spans="1:7" x14ac:dyDescent="0.2">
      <c r="A24315">
        <v>1075756456</v>
      </c>
      <c r="B24315" t="s">
        <v>4533</v>
      </c>
      <c r="C24315" t="s">
        <v>17913</v>
      </c>
      <c r="D24315" t="s">
        <v>451</v>
      </c>
      <c r="E24315" t="s">
        <v>17024</v>
      </c>
      <c r="F24315" t="s">
        <v>9</v>
      </c>
      <c r="G24315" t="s">
        <v>44716</v>
      </c>
    </row>
    <row r="24316" spans="1:7" x14ac:dyDescent="0.2">
      <c r="A24316">
        <v>1075756457</v>
      </c>
      <c r="B24316" t="s">
        <v>1741</v>
      </c>
      <c r="C24316" t="s">
        <v>17913</v>
      </c>
      <c r="D24316" t="s">
        <v>3241</v>
      </c>
      <c r="E24316" t="s">
        <v>17024</v>
      </c>
      <c r="F24316" t="s">
        <v>9</v>
      </c>
      <c r="G24316" t="s">
        <v>44717</v>
      </c>
    </row>
    <row r="24317" spans="1:7" x14ac:dyDescent="0.2">
      <c r="A24317">
        <v>1075756458</v>
      </c>
      <c r="B24317" t="s">
        <v>5842</v>
      </c>
      <c r="C24317" t="s">
        <v>17913</v>
      </c>
      <c r="D24317" t="s">
        <v>850</v>
      </c>
      <c r="E24317" t="s">
        <v>17024</v>
      </c>
      <c r="F24317" t="s">
        <v>9</v>
      </c>
      <c r="G24317" t="s">
        <v>44718</v>
      </c>
    </row>
    <row r="24318" spans="1:7" x14ac:dyDescent="0.2">
      <c r="A24318">
        <v>1075756459</v>
      </c>
      <c r="B24318" t="s">
        <v>18164</v>
      </c>
      <c r="C24318" t="s">
        <v>18165</v>
      </c>
      <c r="D24318" t="s">
        <v>3922</v>
      </c>
      <c r="E24318" t="s">
        <v>17024</v>
      </c>
      <c r="F24318" t="s">
        <v>9</v>
      </c>
      <c r="G24318" t="s">
        <v>44719</v>
      </c>
    </row>
    <row r="24319" spans="1:7" x14ac:dyDescent="0.2">
      <c r="A24319">
        <v>1075756460</v>
      </c>
      <c r="B24319" t="s">
        <v>10735</v>
      </c>
      <c r="C24319" t="s">
        <v>17913</v>
      </c>
      <c r="D24319" t="s">
        <v>645</v>
      </c>
      <c r="E24319" t="s">
        <v>17024</v>
      </c>
      <c r="F24319" t="s">
        <v>9</v>
      </c>
      <c r="G24319" t="s">
        <v>44720</v>
      </c>
    </row>
    <row r="24320" spans="1:7" x14ac:dyDescent="0.2">
      <c r="A24320">
        <v>1075756461</v>
      </c>
      <c r="B24320" t="s">
        <v>1770</v>
      </c>
      <c r="C24320" t="s">
        <v>17913</v>
      </c>
      <c r="D24320" t="s">
        <v>618</v>
      </c>
      <c r="E24320" t="s">
        <v>17024</v>
      </c>
      <c r="F24320" t="s">
        <v>9</v>
      </c>
      <c r="G24320" t="s">
        <v>44721</v>
      </c>
    </row>
    <row r="24321" spans="1:7" x14ac:dyDescent="0.2">
      <c r="A24321">
        <v>1075756463</v>
      </c>
      <c r="B24321" t="s">
        <v>3102</v>
      </c>
      <c r="C24321" t="s">
        <v>18166</v>
      </c>
      <c r="D24321" t="s">
        <v>3241</v>
      </c>
      <c r="E24321" t="s">
        <v>2637</v>
      </c>
      <c r="F24321" t="s">
        <v>9</v>
      </c>
      <c r="G24321" t="s">
        <v>44722</v>
      </c>
    </row>
    <row r="24322" spans="1:7" x14ac:dyDescent="0.2">
      <c r="A24322">
        <v>1075756464</v>
      </c>
      <c r="B24322" t="s">
        <v>3257</v>
      </c>
      <c r="C24322" t="s">
        <v>18166</v>
      </c>
      <c r="D24322" t="s">
        <v>415</v>
      </c>
      <c r="E24322" t="s">
        <v>2637</v>
      </c>
      <c r="F24322" t="s">
        <v>9</v>
      </c>
      <c r="G24322" t="s">
        <v>44723</v>
      </c>
    </row>
    <row r="24323" spans="1:7" x14ac:dyDescent="0.2">
      <c r="A24323">
        <v>1075756465</v>
      </c>
      <c r="B24323" t="s">
        <v>18167</v>
      </c>
      <c r="C24323" t="s">
        <v>18166</v>
      </c>
      <c r="D24323" t="s">
        <v>10265</v>
      </c>
      <c r="E24323" t="s">
        <v>2637</v>
      </c>
      <c r="F24323" t="s">
        <v>9</v>
      </c>
      <c r="G24323" t="s">
        <v>44724</v>
      </c>
    </row>
    <row r="24324" spans="1:7" x14ac:dyDescent="0.2">
      <c r="A24324">
        <v>1075756466</v>
      </c>
      <c r="B24324" t="s">
        <v>15310</v>
      </c>
      <c r="C24324" t="s">
        <v>18166</v>
      </c>
      <c r="D24324" t="s">
        <v>5698</v>
      </c>
      <c r="E24324" t="s">
        <v>2637</v>
      </c>
      <c r="F24324" t="s">
        <v>9</v>
      </c>
      <c r="G24324" t="s">
        <v>44725</v>
      </c>
    </row>
    <row r="24325" spans="1:7" x14ac:dyDescent="0.2">
      <c r="A24325">
        <v>1075756467</v>
      </c>
      <c r="B24325" t="s">
        <v>4824</v>
      </c>
      <c r="C24325" t="s">
        <v>18166</v>
      </c>
      <c r="D24325" t="s">
        <v>4825</v>
      </c>
      <c r="E24325" t="s">
        <v>2637</v>
      </c>
      <c r="F24325" t="s">
        <v>9</v>
      </c>
      <c r="G24325" t="s">
        <v>44726</v>
      </c>
    </row>
    <row r="24326" spans="1:7" x14ac:dyDescent="0.2">
      <c r="A24326">
        <v>1075756468</v>
      </c>
      <c r="B24326" t="s">
        <v>854</v>
      </c>
      <c r="C24326" t="s">
        <v>18166</v>
      </c>
      <c r="D24326" t="s">
        <v>415</v>
      </c>
      <c r="E24326" t="s">
        <v>2637</v>
      </c>
      <c r="F24326" t="s">
        <v>9</v>
      </c>
      <c r="G24326" t="s">
        <v>44727</v>
      </c>
    </row>
    <row r="24327" spans="1:7" x14ac:dyDescent="0.2">
      <c r="A24327">
        <v>1075756469</v>
      </c>
      <c r="B24327" t="s">
        <v>3609</v>
      </c>
      <c r="C24327" t="s">
        <v>18166</v>
      </c>
      <c r="D24327" t="s">
        <v>11536</v>
      </c>
      <c r="E24327" t="s">
        <v>2637</v>
      </c>
      <c r="F24327" t="s">
        <v>9</v>
      </c>
      <c r="G24327" t="s">
        <v>44728</v>
      </c>
    </row>
    <row r="24328" spans="1:7" x14ac:dyDescent="0.2">
      <c r="A24328">
        <v>1075756470</v>
      </c>
      <c r="B24328" t="s">
        <v>4578</v>
      </c>
      <c r="C24328" t="s">
        <v>18166</v>
      </c>
      <c r="D24328" t="s">
        <v>157</v>
      </c>
      <c r="E24328" t="s">
        <v>2637</v>
      </c>
      <c r="F24328" t="s">
        <v>9</v>
      </c>
      <c r="G24328" t="s">
        <v>44729</v>
      </c>
    </row>
    <row r="24329" spans="1:7" x14ac:dyDescent="0.2">
      <c r="A24329">
        <v>1075756471</v>
      </c>
      <c r="B24329" t="s">
        <v>12988</v>
      </c>
      <c r="C24329" t="s">
        <v>18166</v>
      </c>
      <c r="D24329" t="s">
        <v>2279</v>
      </c>
      <c r="E24329" t="s">
        <v>2637</v>
      </c>
      <c r="F24329" t="s">
        <v>9</v>
      </c>
      <c r="G24329" t="s">
        <v>44730</v>
      </c>
    </row>
    <row r="24330" spans="1:7" x14ac:dyDescent="0.2">
      <c r="A24330">
        <v>1075756473</v>
      </c>
      <c r="B24330" t="s">
        <v>18168</v>
      </c>
      <c r="C24330" t="s">
        <v>17913</v>
      </c>
      <c r="D24330" t="s">
        <v>451</v>
      </c>
      <c r="E24330" t="s">
        <v>18169</v>
      </c>
      <c r="F24330" t="s">
        <v>9</v>
      </c>
      <c r="G24330" t="s">
        <v>44731</v>
      </c>
    </row>
    <row r="24331" spans="1:7" x14ac:dyDescent="0.2">
      <c r="A24331">
        <v>1075756474</v>
      </c>
      <c r="B24331" t="s">
        <v>3191</v>
      </c>
      <c r="C24331" t="s">
        <v>17913</v>
      </c>
      <c r="D24331" t="s">
        <v>461</v>
      </c>
      <c r="E24331" t="s">
        <v>18169</v>
      </c>
      <c r="F24331" t="s">
        <v>9</v>
      </c>
      <c r="G24331" t="s">
        <v>44732</v>
      </c>
    </row>
    <row r="24332" spans="1:7" x14ac:dyDescent="0.2">
      <c r="A24332">
        <v>1075756475</v>
      </c>
      <c r="B24332" t="s">
        <v>1722</v>
      </c>
      <c r="C24332" t="s">
        <v>17913</v>
      </c>
      <c r="D24332" t="s">
        <v>1095</v>
      </c>
      <c r="E24332" t="s">
        <v>18169</v>
      </c>
      <c r="F24332" t="s">
        <v>9</v>
      </c>
      <c r="G24332" t="s">
        <v>44733</v>
      </c>
    </row>
    <row r="24333" spans="1:7" x14ac:dyDescent="0.2">
      <c r="A24333">
        <v>1075756476</v>
      </c>
      <c r="B24333" t="s">
        <v>5893</v>
      </c>
      <c r="C24333" t="s">
        <v>17913</v>
      </c>
      <c r="D24333" t="s">
        <v>809</v>
      </c>
      <c r="E24333" t="s">
        <v>18169</v>
      </c>
      <c r="F24333" t="s">
        <v>9</v>
      </c>
      <c r="G24333" t="s">
        <v>44734</v>
      </c>
    </row>
    <row r="24334" spans="1:7" x14ac:dyDescent="0.2">
      <c r="A24334">
        <v>1075756477</v>
      </c>
      <c r="B24334" t="s">
        <v>6272</v>
      </c>
      <c r="C24334" t="s">
        <v>17913</v>
      </c>
      <c r="D24334" t="s">
        <v>60</v>
      </c>
      <c r="E24334" t="s">
        <v>18169</v>
      </c>
      <c r="F24334" t="s">
        <v>9</v>
      </c>
      <c r="G24334" t="s">
        <v>44735</v>
      </c>
    </row>
    <row r="24335" spans="1:7" x14ac:dyDescent="0.2">
      <c r="A24335">
        <v>1075756478</v>
      </c>
      <c r="B24335" t="s">
        <v>10591</v>
      </c>
      <c r="C24335" t="s">
        <v>17913</v>
      </c>
      <c r="D24335" t="s">
        <v>6029</v>
      </c>
      <c r="E24335" t="s">
        <v>18169</v>
      </c>
      <c r="F24335" t="s">
        <v>9</v>
      </c>
      <c r="G24335" t="s">
        <v>44736</v>
      </c>
    </row>
    <row r="24336" spans="1:7" x14ac:dyDescent="0.2">
      <c r="A24336">
        <v>1075756479</v>
      </c>
      <c r="B24336" t="s">
        <v>2417</v>
      </c>
      <c r="C24336" t="s">
        <v>17913</v>
      </c>
      <c r="D24336" t="s">
        <v>413</v>
      </c>
      <c r="E24336" t="s">
        <v>18169</v>
      </c>
      <c r="F24336" t="s">
        <v>9</v>
      </c>
      <c r="G24336" t="s">
        <v>44737</v>
      </c>
    </row>
    <row r="24337" spans="1:7" x14ac:dyDescent="0.2">
      <c r="A24337">
        <v>1075756480</v>
      </c>
      <c r="B24337" t="s">
        <v>434</v>
      </c>
      <c r="C24337" t="s">
        <v>17913</v>
      </c>
      <c r="D24337" t="s">
        <v>435</v>
      </c>
      <c r="E24337" t="s">
        <v>18169</v>
      </c>
      <c r="F24337" t="s">
        <v>9</v>
      </c>
      <c r="G24337" t="s">
        <v>44738</v>
      </c>
    </row>
    <row r="24338" spans="1:7" x14ac:dyDescent="0.2">
      <c r="A24338">
        <v>1075756481</v>
      </c>
      <c r="B24338" t="s">
        <v>18170</v>
      </c>
      <c r="C24338" t="s">
        <v>17913</v>
      </c>
      <c r="D24338" t="s">
        <v>3631</v>
      </c>
      <c r="E24338" t="s">
        <v>18169</v>
      </c>
      <c r="F24338" t="s">
        <v>9</v>
      </c>
      <c r="G24338" t="s">
        <v>44739</v>
      </c>
    </row>
    <row r="24339" spans="1:7" x14ac:dyDescent="0.2">
      <c r="A24339">
        <v>1075756482</v>
      </c>
      <c r="B24339" t="s">
        <v>3320</v>
      </c>
      <c r="C24339" t="s">
        <v>17913</v>
      </c>
      <c r="D24339" t="s">
        <v>611</v>
      </c>
      <c r="E24339" t="s">
        <v>18169</v>
      </c>
      <c r="F24339" t="s">
        <v>9</v>
      </c>
      <c r="G24339" t="s">
        <v>44740</v>
      </c>
    </row>
    <row r="24340" spans="1:7" x14ac:dyDescent="0.2">
      <c r="A24340">
        <v>1075756483</v>
      </c>
      <c r="B24340" t="s">
        <v>18171</v>
      </c>
      <c r="C24340" t="s">
        <v>17913</v>
      </c>
      <c r="D24340" t="s">
        <v>18172</v>
      </c>
      <c r="E24340" t="s">
        <v>18169</v>
      </c>
      <c r="F24340" t="s">
        <v>9</v>
      </c>
      <c r="G24340" t="s">
        <v>44741</v>
      </c>
    </row>
    <row r="24341" spans="1:7" x14ac:dyDescent="0.2">
      <c r="A24341">
        <v>1075756484</v>
      </c>
      <c r="B24341" t="s">
        <v>5096</v>
      </c>
      <c r="C24341" t="s">
        <v>17913</v>
      </c>
      <c r="D24341" t="s">
        <v>18008</v>
      </c>
      <c r="E24341" t="s">
        <v>18169</v>
      </c>
      <c r="F24341" t="s">
        <v>9</v>
      </c>
      <c r="G24341" t="s">
        <v>44742</v>
      </c>
    </row>
    <row r="24342" spans="1:7" x14ac:dyDescent="0.2">
      <c r="A24342">
        <v>1075756486</v>
      </c>
      <c r="B24342" t="s">
        <v>3863</v>
      </c>
      <c r="C24342" t="s">
        <v>18154</v>
      </c>
      <c r="D24342" t="s">
        <v>2122</v>
      </c>
      <c r="E24342" t="s">
        <v>18173</v>
      </c>
      <c r="F24342" t="s">
        <v>9</v>
      </c>
      <c r="G24342" t="s">
        <v>44743</v>
      </c>
    </row>
    <row r="24343" spans="1:7" x14ac:dyDescent="0.2">
      <c r="A24343">
        <v>1075756487</v>
      </c>
      <c r="B24343" t="s">
        <v>3173</v>
      </c>
      <c r="C24343" t="s">
        <v>18154</v>
      </c>
      <c r="D24343" t="s">
        <v>509</v>
      </c>
      <c r="E24343" t="s">
        <v>18173</v>
      </c>
      <c r="F24343" t="s">
        <v>9</v>
      </c>
      <c r="G24343" t="s">
        <v>44744</v>
      </c>
    </row>
    <row r="24344" spans="1:7" x14ac:dyDescent="0.2">
      <c r="A24344">
        <v>1075756488</v>
      </c>
      <c r="B24344" t="s">
        <v>18174</v>
      </c>
      <c r="C24344" t="s">
        <v>18154</v>
      </c>
      <c r="D24344" t="s">
        <v>611</v>
      </c>
      <c r="E24344" t="s">
        <v>18173</v>
      </c>
      <c r="F24344" t="s">
        <v>9</v>
      </c>
      <c r="G24344" t="s">
        <v>44745</v>
      </c>
    </row>
    <row r="24345" spans="1:7" x14ac:dyDescent="0.2">
      <c r="A24345">
        <v>1075756489</v>
      </c>
      <c r="B24345" t="s">
        <v>6405</v>
      </c>
      <c r="C24345" t="s">
        <v>18175</v>
      </c>
      <c r="D24345" t="s">
        <v>461</v>
      </c>
      <c r="E24345" t="s">
        <v>18173</v>
      </c>
      <c r="F24345" t="s">
        <v>9</v>
      </c>
      <c r="G24345" t="s">
        <v>44746</v>
      </c>
    </row>
    <row r="24346" spans="1:7" x14ac:dyDescent="0.2">
      <c r="A24346">
        <v>1075756490</v>
      </c>
      <c r="B24346" t="s">
        <v>854</v>
      </c>
      <c r="C24346" t="s">
        <v>18152</v>
      </c>
      <c r="D24346" t="s">
        <v>415</v>
      </c>
      <c r="E24346" t="s">
        <v>18173</v>
      </c>
      <c r="F24346" t="s">
        <v>9</v>
      </c>
      <c r="G24346" t="s">
        <v>44747</v>
      </c>
    </row>
    <row r="24347" spans="1:7" x14ac:dyDescent="0.2">
      <c r="A24347">
        <v>1075756491</v>
      </c>
      <c r="B24347" t="s">
        <v>518</v>
      </c>
      <c r="C24347" t="s">
        <v>18154</v>
      </c>
      <c r="D24347" t="s">
        <v>515</v>
      </c>
      <c r="E24347" t="s">
        <v>18173</v>
      </c>
      <c r="F24347" t="s">
        <v>9</v>
      </c>
      <c r="G24347" t="s">
        <v>44748</v>
      </c>
    </row>
    <row r="24348" spans="1:7" x14ac:dyDescent="0.2">
      <c r="A24348">
        <v>1075756492</v>
      </c>
      <c r="B24348" t="s">
        <v>9211</v>
      </c>
      <c r="C24348" t="s">
        <v>18176</v>
      </c>
      <c r="D24348" t="s">
        <v>10609</v>
      </c>
      <c r="E24348" t="s">
        <v>18173</v>
      </c>
      <c r="F24348" t="s">
        <v>9</v>
      </c>
      <c r="G24348" t="s">
        <v>44749</v>
      </c>
    </row>
    <row r="24349" spans="1:7" x14ac:dyDescent="0.2">
      <c r="A24349">
        <v>1075756493</v>
      </c>
      <c r="B24349" t="s">
        <v>18173</v>
      </c>
      <c r="C24349" t="s">
        <v>18154</v>
      </c>
      <c r="D24349" t="s">
        <v>10620</v>
      </c>
      <c r="E24349" t="s">
        <v>18173</v>
      </c>
      <c r="F24349" t="s">
        <v>9</v>
      </c>
      <c r="G24349" t="s">
        <v>44750</v>
      </c>
    </row>
    <row r="24350" spans="1:7" x14ac:dyDescent="0.2">
      <c r="A24350">
        <v>1075756494</v>
      </c>
      <c r="B24350" t="s">
        <v>1217</v>
      </c>
      <c r="C24350" t="s">
        <v>18154</v>
      </c>
      <c r="D24350" t="s">
        <v>850</v>
      </c>
      <c r="E24350" t="s">
        <v>18173</v>
      </c>
      <c r="F24350" t="s">
        <v>9</v>
      </c>
      <c r="G24350" t="s">
        <v>44751</v>
      </c>
    </row>
    <row r="24351" spans="1:7" x14ac:dyDescent="0.2">
      <c r="A24351">
        <v>1075756495</v>
      </c>
      <c r="B24351" t="s">
        <v>1735</v>
      </c>
      <c r="C24351" t="s">
        <v>18177</v>
      </c>
      <c r="D24351" t="s">
        <v>422</v>
      </c>
      <c r="E24351" t="s">
        <v>18173</v>
      </c>
      <c r="F24351" t="s">
        <v>9</v>
      </c>
      <c r="G24351" t="s">
        <v>44752</v>
      </c>
    </row>
    <row r="24352" spans="1:7" x14ac:dyDescent="0.2">
      <c r="A24352">
        <v>1075756496</v>
      </c>
      <c r="B24352" t="s">
        <v>4578</v>
      </c>
      <c r="C24352" t="s">
        <v>18178</v>
      </c>
      <c r="D24352" t="s">
        <v>157</v>
      </c>
      <c r="E24352" t="s">
        <v>18173</v>
      </c>
      <c r="F24352" t="s">
        <v>9</v>
      </c>
      <c r="G24352" t="s">
        <v>44753</v>
      </c>
    </row>
    <row r="24353" spans="1:7" x14ac:dyDescent="0.2">
      <c r="A24353">
        <v>1075756497</v>
      </c>
      <c r="B24353" t="s">
        <v>18179</v>
      </c>
      <c r="C24353" t="s">
        <v>18177</v>
      </c>
      <c r="D24353" t="s">
        <v>10620</v>
      </c>
      <c r="E24353" t="s">
        <v>18173</v>
      </c>
      <c r="F24353" t="s">
        <v>9</v>
      </c>
      <c r="G24353" t="s">
        <v>44754</v>
      </c>
    </row>
    <row r="24354" spans="1:7" x14ac:dyDescent="0.2">
      <c r="A24354">
        <v>1075756499</v>
      </c>
      <c r="B24354" t="s">
        <v>4965</v>
      </c>
      <c r="C24354" t="s">
        <v>18154</v>
      </c>
      <c r="D24354" t="s">
        <v>3615</v>
      </c>
      <c r="E24354" t="s">
        <v>4965</v>
      </c>
      <c r="F24354" t="s">
        <v>9</v>
      </c>
      <c r="G24354" t="s">
        <v>44755</v>
      </c>
    </row>
    <row r="24355" spans="1:7" x14ac:dyDescent="0.2">
      <c r="A24355">
        <v>1075756500</v>
      </c>
      <c r="B24355" t="s">
        <v>4506</v>
      </c>
      <c r="C24355" t="s">
        <v>18180</v>
      </c>
      <c r="D24355" t="s">
        <v>674</v>
      </c>
      <c r="E24355" t="s">
        <v>4965</v>
      </c>
      <c r="F24355" t="s">
        <v>9</v>
      </c>
      <c r="G24355" t="s">
        <v>44756</v>
      </c>
    </row>
    <row r="24356" spans="1:7" x14ac:dyDescent="0.2">
      <c r="A24356">
        <v>1075756501</v>
      </c>
      <c r="B24356" t="s">
        <v>4506</v>
      </c>
      <c r="C24356" t="s">
        <v>18154</v>
      </c>
      <c r="D24356" t="s">
        <v>674</v>
      </c>
      <c r="E24356" t="s">
        <v>4965</v>
      </c>
      <c r="F24356" t="s">
        <v>9</v>
      </c>
      <c r="G24356" t="s">
        <v>44757</v>
      </c>
    </row>
    <row r="24357" spans="1:7" x14ac:dyDescent="0.2">
      <c r="A24357">
        <v>1075756683</v>
      </c>
      <c r="B24357" t="s">
        <v>1194</v>
      </c>
      <c r="C24357" t="s">
        <v>17973</v>
      </c>
      <c r="D24357" t="s">
        <v>119</v>
      </c>
      <c r="E24357" t="s">
        <v>17974</v>
      </c>
      <c r="F24357" t="s">
        <v>9</v>
      </c>
      <c r="G24357" t="s">
        <v>44758</v>
      </c>
    </row>
    <row r="24358" spans="1:7" x14ac:dyDescent="0.2">
      <c r="A24358">
        <v>1075756684</v>
      </c>
      <c r="B24358" t="s">
        <v>3441</v>
      </c>
      <c r="C24358" t="s">
        <v>17973</v>
      </c>
      <c r="D24358" t="s">
        <v>60</v>
      </c>
      <c r="E24358" t="s">
        <v>17974</v>
      </c>
      <c r="F24358" t="s">
        <v>9</v>
      </c>
      <c r="G24358" t="s">
        <v>44759</v>
      </c>
    </row>
    <row r="24359" spans="1:7" x14ac:dyDescent="0.2">
      <c r="A24359">
        <v>1075756730</v>
      </c>
      <c r="B24359" t="s">
        <v>1744</v>
      </c>
      <c r="C24359" t="s">
        <v>17973</v>
      </c>
      <c r="D24359" t="s">
        <v>4525</v>
      </c>
      <c r="E24359" t="s">
        <v>17974</v>
      </c>
      <c r="F24359" t="s">
        <v>9</v>
      </c>
      <c r="G24359" t="s">
        <v>44760</v>
      </c>
    </row>
    <row r="24360" spans="1:7" x14ac:dyDescent="0.2">
      <c r="A24360">
        <v>1075756785</v>
      </c>
      <c r="B24360" t="s">
        <v>58</v>
      </c>
      <c r="C24360" t="s">
        <v>17973</v>
      </c>
      <c r="D24360" t="s">
        <v>60</v>
      </c>
      <c r="E24360" t="s">
        <v>17974</v>
      </c>
      <c r="F24360" t="s">
        <v>9</v>
      </c>
      <c r="G24360" t="s">
        <v>44761</v>
      </c>
    </row>
    <row r="24361" spans="1:7" x14ac:dyDescent="0.2">
      <c r="A24361">
        <v>1075756846</v>
      </c>
      <c r="B24361" t="s">
        <v>556</v>
      </c>
      <c r="C24361" t="s">
        <v>17973</v>
      </c>
      <c r="D24361" t="s">
        <v>451</v>
      </c>
      <c r="E24361" t="s">
        <v>17974</v>
      </c>
      <c r="F24361" t="s">
        <v>9</v>
      </c>
      <c r="G24361" t="s">
        <v>44762</v>
      </c>
    </row>
    <row r="24362" spans="1:7" x14ac:dyDescent="0.2">
      <c r="A24362">
        <v>1075756859</v>
      </c>
      <c r="B24362" t="s">
        <v>10797</v>
      </c>
      <c r="C24362" t="s">
        <v>17973</v>
      </c>
      <c r="D24362" t="s">
        <v>611</v>
      </c>
      <c r="E24362" t="s">
        <v>17974</v>
      </c>
      <c r="F24362" t="s">
        <v>9</v>
      </c>
      <c r="G24362" t="s">
        <v>44763</v>
      </c>
    </row>
    <row r="24363" spans="1:7" x14ac:dyDescent="0.2">
      <c r="A24363">
        <v>1075758031</v>
      </c>
      <c r="B24363" t="s">
        <v>6316</v>
      </c>
      <c r="C24363" t="s">
        <v>18181</v>
      </c>
      <c r="D24363" t="s">
        <v>106</v>
      </c>
      <c r="E24363" t="s">
        <v>18182</v>
      </c>
      <c r="F24363" t="s">
        <v>73</v>
      </c>
      <c r="G24363" t="s">
        <v>44764</v>
      </c>
    </row>
    <row r="24364" spans="1:7" x14ac:dyDescent="0.2">
      <c r="A24364">
        <v>1075758032</v>
      </c>
      <c r="B24364" t="s">
        <v>11133</v>
      </c>
      <c r="C24364" t="s">
        <v>18183</v>
      </c>
      <c r="D24364" t="s">
        <v>13346</v>
      </c>
      <c r="E24364" t="s">
        <v>18182</v>
      </c>
      <c r="F24364" t="s">
        <v>73</v>
      </c>
      <c r="G24364" t="s">
        <v>44765</v>
      </c>
    </row>
    <row r="24365" spans="1:7" x14ac:dyDescent="0.2">
      <c r="A24365">
        <v>1075758033</v>
      </c>
      <c r="B24365" t="s">
        <v>1798</v>
      </c>
      <c r="C24365" t="s">
        <v>18181</v>
      </c>
      <c r="D24365" t="s">
        <v>611</v>
      </c>
      <c r="E24365" t="s">
        <v>18182</v>
      </c>
      <c r="F24365" t="s">
        <v>73</v>
      </c>
      <c r="G24365" t="s">
        <v>44766</v>
      </c>
    </row>
    <row r="24366" spans="1:7" x14ac:dyDescent="0.2">
      <c r="A24366">
        <v>1075758034</v>
      </c>
      <c r="B24366" t="s">
        <v>18182</v>
      </c>
      <c r="C24366" t="s">
        <v>18183</v>
      </c>
      <c r="D24366" t="s">
        <v>1682</v>
      </c>
      <c r="E24366" t="s">
        <v>18182</v>
      </c>
      <c r="F24366" t="s">
        <v>73</v>
      </c>
      <c r="G24366" t="s">
        <v>44767</v>
      </c>
    </row>
    <row r="24367" spans="1:7" x14ac:dyDescent="0.2">
      <c r="A24367">
        <v>1075758035</v>
      </c>
      <c r="B24367" t="s">
        <v>18182</v>
      </c>
      <c r="C24367" t="s">
        <v>18184</v>
      </c>
      <c r="D24367" t="s">
        <v>1682</v>
      </c>
      <c r="E24367" t="s">
        <v>18182</v>
      </c>
      <c r="F24367" t="s">
        <v>73</v>
      </c>
      <c r="G24367" t="s">
        <v>44768</v>
      </c>
    </row>
    <row r="24368" spans="1:7" x14ac:dyDescent="0.2">
      <c r="A24368">
        <v>1075758036</v>
      </c>
      <c r="B24368" t="s">
        <v>2638</v>
      </c>
      <c r="C24368" t="s">
        <v>18181</v>
      </c>
      <c r="D24368" t="s">
        <v>466</v>
      </c>
      <c r="E24368" t="s">
        <v>18182</v>
      </c>
      <c r="F24368" t="s">
        <v>73</v>
      </c>
      <c r="G24368" t="s">
        <v>44769</v>
      </c>
    </row>
    <row r="24369" spans="1:7" x14ac:dyDescent="0.2">
      <c r="A24369">
        <v>1075758037</v>
      </c>
      <c r="B24369" t="s">
        <v>8305</v>
      </c>
      <c r="C24369" t="s">
        <v>18181</v>
      </c>
      <c r="D24369" t="s">
        <v>1713</v>
      </c>
      <c r="E24369" t="s">
        <v>18182</v>
      </c>
      <c r="F24369" t="s">
        <v>73</v>
      </c>
      <c r="G24369" t="s">
        <v>44770</v>
      </c>
    </row>
    <row r="24370" spans="1:7" x14ac:dyDescent="0.2">
      <c r="A24370">
        <v>1075758038</v>
      </c>
      <c r="B24370" t="s">
        <v>8305</v>
      </c>
      <c r="C24370" t="s">
        <v>18184</v>
      </c>
      <c r="D24370" t="s">
        <v>1713</v>
      </c>
      <c r="E24370" t="s">
        <v>18182</v>
      </c>
      <c r="F24370" t="s">
        <v>73</v>
      </c>
      <c r="G24370" t="s">
        <v>44771</v>
      </c>
    </row>
    <row r="24371" spans="1:7" x14ac:dyDescent="0.2">
      <c r="A24371">
        <v>1075758039</v>
      </c>
      <c r="B24371" t="s">
        <v>1564</v>
      </c>
      <c r="C24371" t="s">
        <v>18183</v>
      </c>
      <c r="D24371" t="s">
        <v>1682</v>
      </c>
      <c r="E24371" t="s">
        <v>18182</v>
      </c>
      <c r="F24371" t="s">
        <v>73</v>
      </c>
      <c r="G24371" t="s">
        <v>44772</v>
      </c>
    </row>
    <row r="24372" spans="1:7" x14ac:dyDescent="0.2">
      <c r="A24372">
        <v>1075758040</v>
      </c>
      <c r="B24372" t="s">
        <v>10919</v>
      </c>
      <c r="C24372" t="s">
        <v>18184</v>
      </c>
      <c r="D24372" t="s">
        <v>1246</v>
      </c>
      <c r="E24372" t="s">
        <v>18182</v>
      </c>
      <c r="F24372" t="s">
        <v>73</v>
      </c>
      <c r="G24372" t="s">
        <v>44773</v>
      </c>
    </row>
    <row r="24373" spans="1:7" x14ac:dyDescent="0.2">
      <c r="A24373">
        <v>1075758041</v>
      </c>
      <c r="B24373" t="s">
        <v>2461</v>
      </c>
      <c r="C24373" t="s">
        <v>18181</v>
      </c>
      <c r="D24373" t="s">
        <v>611</v>
      </c>
      <c r="E24373" t="s">
        <v>18182</v>
      </c>
      <c r="F24373" t="s">
        <v>73</v>
      </c>
      <c r="G24373" t="s">
        <v>44774</v>
      </c>
    </row>
    <row r="24374" spans="1:7" x14ac:dyDescent="0.2">
      <c r="A24374">
        <v>1075758042</v>
      </c>
      <c r="B24374" t="s">
        <v>14157</v>
      </c>
      <c r="C24374" t="s">
        <v>18183</v>
      </c>
      <c r="D24374" t="s">
        <v>14158</v>
      </c>
      <c r="E24374" t="s">
        <v>18182</v>
      </c>
      <c r="F24374" t="s">
        <v>73</v>
      </c>
      <c r="G24374" t="s">
        <v>44775</v>
      </c>
    </row>
    <row r="24375" spans="1:7" x14ac:dyDescent="0.2">
      <c r="A24375">
        <v>1075758043</v>
      </c>
      <c r="B24375" t="s">
        <v>2697</v>
      </c>
      <c r="C24375" t="s">
        <v>18183</v>
      </c>
      <c r="D24375" t="s">
        <v>509</v>
      </c>
      <c r="E24375" t="s">
        <v>18182</v>
      </c>
      <c r="F24375" t="s">
        <v>73</v>
      </c>
      <c r="G24375" t="s">
        <v>44776</v>
      </c>
    </row>
    <row r="24376" spans="1:7" x14ac:dyDescent="0.2">
      <c r="A24376">
        <v>1075758044</v>
      </c>
      <c r="B24376" t="s">
        <v>10591</v>
      </c>
      <c r="C24376" t="s">
        <v>18183</v>
      </c>
      <c r="D24376" t="s">
        <v>6029</v>
      </c>
      <c r="E24376" t="s">
        <v>18182</v>
      </c>
      <c r="F24376" t="s">
        <v>73</v>
      </c>
      <c r="G24376" t="s">
        <v>44777</v>
      </c>
    </row>
    <row r="24377" spans="1:7" x14ac:dyDescent="0.2">
      <c r="A24377">
        <v>1075758178</v>
      </c>
      <c r="B24377" t="s">
        <v>18185</v>
      </c>
      <c r="C24377" t="s">
        <v>16692</v>
      </c>
      <c r="D24377" t="s">
        <v>16692</v>
      </c>
      <c r="E24377" t="s">
        <v>18185</v>
      </c>
      <c r="F24377" t="s">
        <v>9</v>
      </c>
      <c r="G24377" t="s">
        <v>44778</v>
      </c>
    </row>
    <row r="24378" spans="1:7" x14ac:dyDescent="0.2">
      <c r="A24378">
        <v>1075758181</v>
      </c>
      <c r="B24378" t="s">
        <v>18186</v>
      </c>
      <c r="C24378" t="s">
        <v>16692</v>
      </c>
      <c r="D24378" t="s">
        <v>16692</v>
      </c>
      <c r="E24378" t="s">
        <v>18185</v>
      </c>
      <c r="F24378" t="s">
        <v>9</v>
      </c>
      <c r="G24378" t="s">
        <v>44779</v>
      </c>
    </row>
    <row r="24379" spans="1:7" x14ac:dyDescent="0.2">
      <c r="A24379">
        <v>1075758530</v>
      </c>
      <c r="B24379" t="s">
        <v>1215</v>
      </c>
      <c r="C24379" t="s">
        <v>8723</v>
      </c>
      <c r="D24379" t="s">
        <v>618</v>
      </c>
      <c r="E24379" t="s">
        <v>16934</v>
      </c>
      <c r="F24379" t="s">
        <v>9</v>
      </c>
      <c r="G24379" t="s">
        <v>44780</v>
      </c>
    </row>
    <row r="24380" spans="1:7" x14ac:dyDescent="0.2">
      <c r="A24380">
        <v>1075758531</v>
      </c>
      <c r="B24380" t="s">
        <v>7940</v>
      </c>
      <c r="C24380" t="s">
        <v>8723</v>
      </c>
      <c r="D24380" t="s">
        <v>618</v>
      </c>
      <c r="E24380" t="s">
        <v>16934</v>
      </c>
      <c r="F24380" t="s">
        <v>9</v>
      </c>
      <c r="G24380" t="s">
        <v>44781</v>
      </c>
    </row>
    <row r="24381" spans="1:7" x14ac:dyDescent="0.2">
      <c r="A24381">
        <v>1075758532</v>
      </c>
      <c r="B24381" t="s">
        <v>18187</v>
      </c>
      <c r="C24381" t="s">
        <v>8723</v>
      </c>
      <c r="D24381" t="s">
        <v>8014</v>
      </c>
      <c r="E24381" t="s">
        <v>16934</v>
      </c>
      <c r="F24381" t="s">
        <v>9</v>
      </c>
      <c r="G24381" t="s">
        <v>44782</v>
      </c>
    </row>
    <row r="24382" spans="1:7" x14ac:dyDescent="0.2">
      <c r="A24382">
        <v>1075758533</v>
      </c>
      <c r="B24382" t="s">
        <v>2107</v>
      </c>
      <c r="C24382" t="s">
        <v>18188</v>
      </c>
      <c r="D24382" t="s">
        <v>451</v>
      </c>
      <c r="E24382" t="s">
        <v>16934</v>
      </c>
      <c r="F24382" t="s">
        <v>9</v>
      </c>
      <c r="G24382" t="s">
        <v>44783</v>
      </c>
    </row>
    <row r="24383" spans="1:7" x14ac:dyDescent="0.2">
      <c r="A24383">
        <v>1075758534</v>
      </c>
      <c r="B24383" t="s">
        <v>12221</v>
      </c>
      <c r="C24383" t="s">
        <v>18188</v>
      </c>
      <c r="D24383" t="s">
        <v>18189</v>
      </c>
      <c r="E24383" t="s">
        <v>16934</v>
      </c>
      <c r="F24383" t="s">
        <v>9</v>
      </c>
      <c r="G24383" t="s">
        <v>44784</v>
      </c>
    </row>
    <row r="24384" spans="1:7" x14ac:dyDescent="0.2">
      <c r="A24384">
        <v>1075758535</v>
      </c>
      <c r="B24384" t="s">
        <v>18190</v>
      </c>
      <c r="C24384" t="s">
        <v>18191</v>
      </c>
      <c r="D24384" t="s">
        <v>11863</v>
      </c>
      <c r="E24384" t="s">
        <v>16934</v>
      </c>
      <c r="F24384" t="s">
        <v>9</v>
      </c>
      <c r="G24384" t="s">
        <v>44785</v>
      </c>
    </row>
    <row r="24385" spans="1:7" x14ac:dyDescent="0.2">
      <c r="A24385">
        <v>1075758536</v>
      </c>
      <c r="B24385" t="s">
        <v>11931</v>
      </c>
      <c r="C24385" t="s">
        <v>8723</v>
      </c>
      <c r="D24385" t="s">
        <v>14886</v>
      </c>
      <c r="E24385" t="s">
        <v>16934</v>
      </c>
      <c r="F24385" t="s">
        <v>9</v>
      </c>
      <c r="G24385" t="s">
        <v>44786</v>
      </c>
    </row>
    <row r="24386" spans="1:7" x14ac:dyDescent="0.2">
      <c r="A24386">
        <v>1075758537</v>
      </c>
      <c r="B24386" t="s">
        <v>16934</v>
      </c>
      <c r="C24386" t="s">
        <v>8723</v>
      </c>
      <c r="D24386" t="s">
        <v>530</v>
      </c>
      <c r="E24386" t="s">
        <v>16934</v>
      </c>
      <c r="F24386" t="s">
        <v>9</v>
      </c>
      <c r="G24386" t="s">
        <v>44787</v>
      </c>
    </row>
    <row r="24387" spans="1:7" x14ac:dyDescent="0.2">
      <c r="A24387">
        <v>1075758538</v>
      </c>
      <c r="B24387" t="s">
        <v>10588</v>
      </c>
      <c r="C24387" t="s">
        <v>8723</v>
      </c>
      <c r="D24387" t="s">
        <v>451</v>
      </c>
      <c r="E24387" t="s">
        <v>16934</v>
      </c>
      <c r="F24387" t="s">
        <v>9</v>
      </c>
      <c r="G24387" t="s">
        <v>44788</v>
      </c>
    </row>
    <row r="24388" spans="1:7" x14ac:dyDescent="0.2">
      <c r="A24388">
        <v>1075758539</v>
      </c>
      <c r="B24388" t="s">
        <v>18192</v>
      </c>
      <c r="C24388" t="s">
        <v>8723</v>
      </c>
      <c r="D24388" t="s">
        <v>12632</v>
      </c>
      <c r="E24388" t="s">
        <v>16934</v>
      </c>
      <c r="F24388" t="s">
        <v>9</v>
      </c>
      <c r="G24388" t="s">
        <v>44789</v>
      </c>
    </row>
    <row r="24389" spans="1:7" x14ac:dyDescent="0.2">
      <c r="A24389">
        <v>1075758860</v>
      </c>
      <c r="B24389" t="s">
        <v>2173</v>
      </c>
      <c r="C24389" t="s">
        <v>11581</v>
      </c>
      <c r="D24389" t="s">
        <v>490</v>
      </c>
      <c r="E24389" t="s">
        <v>18193</v>
      </c>
      <c r="F24389" t="s">
        <v>9</v>
      </c>
      <c r="G24389" t="s">
        <v>44790</v>
      </c>
    </row>
    <row r="24390" spans="1:7" x14ac:dyDescent="0.2">
      <c r="A24390">
        <v>1075758861</v>
      </c>
      <c r="B24390" t="s">
        <v>18194</v>
      </c>
      <c r="C24390" t="s">
        <v>11581</v>
      </c>
      <c r="D24390" t="s">
        <v>530</v>
      </c>
      <c r="E24390" t="s">
        <v>18193</v>
      </c>
      <c r="F24390" t="s">
        <v>9</v>
      </c>
      <c r="G24390" t="s">
        <v>44791</v>
      </c>
    </row>
    <row r="24391" spans="1:7" x14ac:dyDescent="0.2">
      <c r="A24391">
        <v>1075758862</v>
      </c>
      <c r="B24391" t="s">
        <v>358</v>
      </c>
      <c r="C24391" t="s">
        <v>11581</v>
      </c>
      <c r="D24391" t="s">
        <v>451</v>
      </c>
      <c r="E24391" t="s">
        <v>18193</v>
      </c>
      <c r="F24391" t="s">
        <v>9</v>
      </c>
      <c r="G24391" t="s">
        <v>44792</v>
      </c>
    </row>
    <row r="24392" spans="1:7" x14ac:dyDescent="0.2">
      <c r="A24392">
        <v>1075758863</v>
      </c>
      <c r="B24392" t="s">
        <v>1069</v>
      </c>
      <c r="C24392" t="s">
        <v>11581</v>
      </c>
      <c r="D24392" t="s">
        <v>580</v>
      </c>
      <c r="E24392" t="s">
        <v>18193</v>
      </c>
      <c r="F24392" t="s">
        <v>9</v>
      </c>
      <c r="G24392" t="s">
        <v>44793</v>
      </c>
    </row>
    <row r="24393" spans="1:7" x14ac:dyDescent="0.2">
      <c r="A24393">
        <v>1075758864</v>
      </c>
      <c r="B24393" t="s">
        <v>2164</v>
      </c>
      <c r="C24393" t="s">
        <v>11581</v>
      </c>
      <c r="D24393" t="s">
        <v>448</v>
      </c>
      <c r="E24393" t="s">
        <v>18193</v>
      </c>
      <c r="F24393" t="s">
        <v>9</v>
      </c>
      <c r="G24393" t="s">
        <v>44794</v>
      </c>
    </row>
    <row r="24394" spans="1:7" x14ac:dyDescent="0.2">
      <c r="A24394">
        <v>1075758865</v>
      </c>
      <c r="B24394" t="s">
        <v>706</v>
      </c>
      <c r="C24394" t="s">
        <v>11581</v>
      </c>
      <c r="D24394" t="s">
        <v>490</v>
      </c>
      <c r="E24394" t="s">
        <v>18193</v>
      </c>
      <c r="F24394" t="s">
        <v>9</v>
      </c>
      <c r="G24394" t="s">
        <v>44795</v>
      </c>
    </row>
    <row r="24395" spans="1:7" x14ac:dyDescent="0.2">
      <c r="A24395">
        <v>1075758866</v>
      </c>
      <c r="B24395" t="s">
        <v>1092</v>
      </c>
      <c r="C24395" t="s">
        <v>11581</v>
      </c>
      <c r="D24395" t="s">
        <v>129</v>
      </c>
      <c r="E24395" t="s">
        <v>18193</v>
      </c>
      <c r="F24395" t="s">
        <v>9</v>
      </c>
      <c r="G24395" t="s">
        <v>44796</v>
      </c>
    </row>
    <row r="24396" spans="1:7" x14ac:dyDescent="0.2">
      <c r="A24396">
        <v>1075758908</v>
      </c>
      <c r="B24396" t="s">
        <v>18195</v>
      </c>
      <c r="C24396" t="s">
        <v>3810</v>
      </c>
      <c r="E24396" t="s">
        <v>18151</v>
      </c>
      <c r="F24396" t="s">
        <v>2464</v>
      </c>
      <c r="G24396" t="s">
        <v>44797</v>
      </c>
    </row>
    <row r="24397" spans="1:7" x14ac:dyDescent="0.2">
      <c r="A24397">
        <v>1075758946</v>
      </c>
      <c r="B24397" t="s">
        <v>6051</v>
      </c>
      <c r="C24397" t="s">
        <v>13605</v>
      </c>
      <c r="D24397" t="s">
        <v>6042</v>
      </c>
      <c r="E24397" t="s">
        <v>6051</v>
      </c>
      <c r="F24397" t="s">
        <v>9</v>
      </c>
      <c r="G24397" t="s">
        <v>44798</v>
      </c>
    </row>
    <row r="24398" spans="1:7" x14ac:dyDescent="0.2">
      <c r="A24398">
        <v>1075758947</v>
      </c>
      <c r="B24398" t="s">
        <v>1194</v>
      </c>
      <c r="C24398" t="s">
        <v>13605</v>
      </c>
      <c r="D24398" t="s">
        <v>119</v>
      </c>
      <c r="E24398" t="s">
        <v>6051</v>
      </c>
      <c r="F24398" t="s">
        <v>9</v>
      </c>
      <c r="G24398" t="s">
        <v>44799</v>
      </c>
    </row>
    <row r="24399" spans="1:7" x14ac:dyDescent="0.2">
      <c r="A24399">
        <v>1075758948</v>
      </c>
      <c r="B24399" t="s">
        <v>4506</v>
      </c>
      <c r="C24399" t="s">
        <v>13605</v>
      </c>
      <c r="D24399" t="s">
        <v>18196</v>
      </c>
      <c r="E24399" t="s">
        <v>6051</v>
      </c>
      <c r="F24399" t="s">
        <v>9</v>
      </c>
      <c r="G24399" t="s">
        <v>44800</v>
      </c>
    </row>
    <row r="24400" spans="1:7" x14ac:dyDescent="0.2">
      <c r="A24400">
        <v>1075758949</v>
      </c>
      <c r="B24400" t="s">
        <v>18197</v>
      </c>
      <c r="C24400" t="s">
        <v>18198</v>
      </c>
      <c r="D24400" t="s">
        <v>6042</v>
      </c>
      <c r="E24400" t="s">
        <v>6051</v>
      </c>
      <c r="F24400" t="s">
        <v>9</v>
      </c>
      <c r="G24400" t="s">
        <v>44801</v>
      </c>
    </row>
    <row r="24401" spans="1:7" x14ac:dyDescent="0.2">
      <c r="A24401">
        <v>1075758950</v>
      </c>
      <c r="B24401" t="s">
        <v>1748</v>
      </c>
      <c r="C24401" t="s">
        <v>13605</v>
      </c>
      <c r="D24401" t="s">
        <v>252</v>
      </c>
      <c r="E24401" t="s">
        <v>6051</v>
      </c>
      <c r="F24401" t="s">
        <v>9</v>
      </c>
      <c r="G24401" t="s">
        <v>44802</v>
      </c>
    </row>
    <row r="24402" spans="1:7" x14ac:dyDescent="0.2">
      <c r="A24402">
        <v>1075758951</v>
      </c>
      <c r="B24402" t="s">
        <v>2459</v>
      </c>
      <c r="C24402" t="s">
        <v>13605</v>
      </c>
      <c r="D24402" t="s">
        <v>652</v>
      </c>
      <c r="E24402" t="s">
        <v>6051</v>
      </c>
      <c r="F24402" t="s">
        <v>9</v>
      </c>
      <c r="G24402" t="s">
        <v>44803</v>
      </c>
    </row>
    <row r="24403" spans="1:7" x14ac:dyDescent="0.2">
      <c r="A24403">
        <v>1075758952</v>
      </c>
      <c r="B24403" t="s">
        <v>12333</v>
      </c>
      <c r="C24403" t="s">
        <v>13605</v>
      </c>
      <c r="D24403" t="s">
        <v>17025</v>
      </c>
      <c r="E24403" t="s">
        <v>6051</v>
      </c>
      <c r="F24403" t="s">
        <v>9</v>
      </c>
      <c r="G24403" t="s">
        <v>44804</v>
      </c>
    </row>
    <row r="24404" spans="1:7" x14ac:dyDescent="0.2">
      <c r="A24404">
        <v>1075759134</v>
      </c>
      <c r="B24404" t="s">
        <v>17142</v>
      </c>
      <c r="C24404" t="s">
        <v>509</v>
      </c>
      <c r="E24404" t="s">
        <v>5083</v>
      </c>
      <c r="F24404" t="s">
        <v>9</v>
      </c>
      <c r="G24404" t="s">
        <v>44805</v>
      </c>
    </row>
    <row r="24405" spans="1:7" x14ac:dyDescent="0.2">
      <c r="A24405">
        <v>1075759302</v>
      </c>
      <c r="B24405" t="s">
        <v>17469</v>
      </c>
      <c r="C24405" t="s">
        <v>9274</v>
      </c>
      <c r="D24405" t="s">
        <v>1790</v>
      </c>
      <c r="E24405" t="s">
        <v>18199</v>
      </c>
      <c r="F24405" t="s">
        <v>9</v>
      </c>
      <c r="G24405" t="s">
        <v>44806</v>
      </c>
    </row>
    <row r="24406" spans="1:7" x14ac:dyDescent="0.2">
      <c r="A24406">
        <v>1075759303</v>
      </c>
      <c r="B24406" t="s">
        <v>18200</v>
      </c>
      <c r="C24406" t="s">
        <v>15466</v>
      </c>
      <c r="D24406" t="s">
        <v>15467</v>
      </c>
      <c r="E24406" t="s">
        <v>17833</v>
      </c>
      <c r="F24406" t="s">
        <v>2645</v>
      </c>
      <c r="G24406" t="s">
        <v>44807</v>
      </c>
    </row>
    <row r="24407" spans="1:7" x14ac:dyDescent="0.2">
      <c r="A24407">
        <v>1075759348</v>
      </c>
      <c r="B24407" t="s">
        <v>523</v>
      </c>
      <c r="C24407" t="s">
        <v>721</v>
      </c>
      <c r="D24407" t="s">
        <v>509</v>
      </c>
      <c r="E24407" t="s">
        <v>16869</v>
      </c>
      <c r="F24407" t="s">
        <v>9</v>
      </c>
      <c r="G24407" t="s">
        <v>44808</v>
      </c>
    </row>
    <row r="24408" spans="1:7" x14ac:dyDescent="0.2">
      <c r="A24408">
        <v>1075759350</v>
      </c>
      <c r="B24408" t="s">
        <v>255</v>
      </c>
      <c r="C24408" t="s">
        <v>721</v>
      </c>
      <c r="D24408" t="s">
        <v>248</v>
      </c>
      <c r="E24408" t="s">
        <v>16869</v>
      </c>
      <c r="F24408" t="s">
        <v>9</v>
      </c>
      <c r="G24408" t="s">
        <v>44809</v>
      </c>
    </row>
    <row r="24409" spans="1:7" x14ac:dyDescent="0.2">
      <c r="A24409">
        <v>1075759351</v>
      </c>
      <c r="B24409" t="s">
        <v>3578</v>
      </c>
      <c r="C24409" t="s">
        <v>721</v>
      </c>
      <c r="D24409" t="s">
        <v>1787</v>
      </c>
      <c r="E24409" t="s">
        <v>16869</v>
      </c>
      <c r="F24409" t="s">
        <v>9</v>
      </c>
      <c r="G24409" t="s">
        <v>44810</v>
      </c>
    </row>
    <row r="24410" spans="1:7" x14ac:dyDescent="0.2">
      <c r="A24410">
        <v>1075759352</v>
      </c>
      <c r="B24410" t="s">
        <v>18201</v>
      </c>
      <c r="C24410" t="s">
        <v>721</v>
      </c>
      <c r="D24410" t="s">
        <v>4323</v>
      </c>
      <c r="E24410" t="s">
        <v>16869</v>
      </c>
      <c r="F24410" t="s">
        <v>73</v>
      </c>
      <c r="G24410" t="s">
        <v>44811</v>
      </c>
    </row>
    <row r="24411" spans="1:7" x14ac:dyDescent="0.2">
      <c r="A24411">
        <v>1075759353</v>
      </c>
      <c r="B24411" t="s">
        <v>16869</v>
      </c>
      <c r="C24411" t="s">
        <v>721</v>
      </c>
      <c r="D24411" t="s">
        <v>4323</v>
      </c>
      <c r="E24411" t="s">
        <v>16869</v>
      </c>
      <c r="F24411" t="s">
        <v>73</v>
      </c>
      <c r="G24411" t="s">
        <v>44812</v>
      </c>
    </row>
    <row r="24412" spans="1:7" x14ac:dyDescent="0.2">
      <c r="A24412">
        <v>1075759383</v>
      </c>
      <c r="B24412" t="s">
        <v>7206</v>
      </c>
      <c r="C24412" t="s">
        <v>13146</v>
      </c>
      <c r="E24412" t="s">
        <v>13945</v>
      </c>
      <c r="F24412" t="s">
        <v>9</v>
      </c>
      <c r="G24412" t="s">
        <v>44813</v>
      </c>
    </row>
    <row r="24413" spans="1:7" x14ac:dyDescent="0.2">
      <c r="A24413">
        <v>1075759384</v>
      </c>
      <c r="B24413" t="s">
        <v>13945</v>
      </c>
      <c r="C24413" t="s">
        <v>13146</v>
      </c>
      <c r="D24413" t="s">
        <v>1612</v>
      </c>
      <c r="E24413" t="s">
        <v>13945</v>
      </c>
      <c r="F24413" t="s">
        <v>9</v>
      </c>
      <c r="G24413" t="s">
        <v>44814</v>
      </c>
    </row>
    <row r="24414" spans="1:7" x14ac:dyDescent="0.2">
      <c r="A24414">
        <v>1075759385</v>
      </c>
      <c r="B24414" t="s">
        <v>1167</v>
      </c>
      <c r="C24414" t="s">
        <v>13146</v>
      </c>
      <c r="D24414" t="s">
        <v>60</v>
      </c>
      <c r="E24414" t="s">
        <v>13945</v>
      </c>
      <c r="F24414" t="s">
        <v>9</v>
      </c>
      <c r="G24414" t="s">
        <v>44815</v>
      </c>
    </row>
    <row r="24415" spans="1:7" x14ac:dyDescent="0.2">
      <c r="A24415">
        <v>1075759409</v>
      </c>
      <c r="B24415" t="s">
        <v>16104</v>
      </c>
      <c r="C24415" t="s">
        <v>1905</v>
      </c>
      <c r="D24415" t="s">
        <v>18202</v>
      </c>
      <c r="E24415" t="s">
        <v>12697</v>
      </c>
      <c r="F24415" t="s">
        <v>9</v>
      </c>
      <c r="G24415" t="s">
        <v>44816</v>
      </c>
    </row>
    <row r="24416" spans="1:7" x14ac:dyDescent="0.2">
      <c r="A24416">
        <v>1075759618</v>
      </c>
      <c r="B24416" t="s">
        <v>689</v>
      </c>
      <c r="C24416" t="s">
        <v>18203</v>
      </c>
      <c r="D24416" t="s">
        <v>438</v>
      </c>
      <c r="E24416" t="s">
        <v>18204</v>
      </c>
      <c r="F24416" t="s">
        <v>9</v>
      </c>
      <c r="G24416" t="s">
        <v>44817</v>
      </c>
    </row>
    <row r="24417" spans="1:7" x14ac:dyDescent="0.2">
      <c r="A24417">
        <v>1075759657</v>
      </c>
      <c r="B24417" t="s">
        <v>11053</v>
      </c>
      <c r="C24417" t="s">
        <v>13425</v>
      </c>
      <c r="D24417" t="s">
        <v>3227</v>
      </c>
      <c r="E24417" t="s">
        <v>11053</v>
      </c>
      <c r="F24417" t="s">
        <v>9</v>
      </c>
      <c r="G24417" t="s">
        <v>44818</v>
      </c>
    </row>
    <row r="24418" spans="1:7" x14ac:dyDescent="0.2">
      <c r="A24418">
        <v>1075759658</v>
      </c>
      <c r="B24418" t="s">
        <v>548</v>
      </c>
      <c r="C24418" t="s">
        <v>13425</v>
      </c>
      <c r="D24418" t="s">
        <v>674</v>
      </c>
      <c r="E24418" t="s">
        <v>11053</v>
      </c>
      <c r="F24418" t="s">
        <v>9</v>
      </c>
      <c r="G24418" t="s">
        <v>44819</v>
      </c>
    </row>
    <row r="24419" spans="1:7" x14ac:dyDescent="0.2">
      <c r="A24419">
        <v>1075759659</v>
      </c>
      <c r="B24419" t="s">
        <v>3402</v>
      </c>
      <c r="C24419" t="s">
        <v>13425</v>
      </c>
      <c r="D24419" t="s">
        <v>611</v>
      </c>
      <c r="E24419" t="s">
        <v>11053</v>
      </c>
      <c r="F24419" t="s">
        <v>9</v>
      </c>
      <c r="G24419" t="s">
        <v>44820</v>
      </c>
    </row>
    <row r="24420" spans="1:7" x14ac:dyDescent="0.2">
      <c r="A24420">
        <v>1075759660</v>
      </c>
      <c r="B24420" t="s">
        <v>556</v>
      </c>
      <c r="C24420" t="s">
        <v>18205</v>
      </c>
      <c r="D24420" t="s">
        <v>451</v>
      </c>
      <c r="E24420" t="s">
        <v>11053</v>
      </c>
      <c r="F24420" t="s">
        <v>9</v>
      </c>
      <c r="G24420" t="s">
        <v>44821</v>
      </c>
    </row>
    <row r="24421" spans="1:7" x14ac:dyDescent="0.2">
      <c r="A24421">
        <v>1075759661</v>
      </c>
      <c r="B24421" t="s">
        <v>3609</v>
      </c>
      <c r="C24421" t="s">
        <v>18206</v>
      </c>
      <c r="D24421" t="s">
        <v>11536</v>
      </c>
      <c r="E24421" t="s">
        <v>11053</v>
      </c>
      <c r="F24421" t="s">
        <v>9</v>
      </c>
      <c r="G24421" t="s">
        <v>44822</v>
      </c>
    </row>
    <row r="24422" spans="1:7" x14ac:dyDescent="0.2">
      <c r="A24422">
        <v>1075759662</v>
      </c>
      <c r="B24422" t="s">
        <v>689</v>
      </c>
      <c r="C24422" t="s">
        <v>13425</v>
      </c>
      <c r="D24422" t="s">
        <v>438</v>
      </c>
      <c r="E24422" t="s">
        <v>11053</v>
      </c>
      <c r="F24422" t="s">
        <v>9</v>
      </c>
      <c r="G24422" t="s">
        <v>44823</v>
      </c>
    </row>
    <row r="24423" spans="1:7" x14ac:dyDescent="0.2">
      <c r="A24423">
        <v>1075759663</v>
      </c>
      <c r="B24423" t="s">
        <v>4018</v>
      </c>
      <c r="C24423" t="s">
        <v>13425</v>
      </c>
      <c r="D24423" t="s">
        <v>7170</v>
      </c>
      <c r="E24423" t="s">
        <v>11053</v>
      </c>
      <c r="F24423" t="s">
        <v>9</v>
      </c>
      <c r="G24423" t="s">
        <v>44824</v>
      </c>
    </row>
    <row r="24424" spans="1:7" x14ac:dyDescent="0.2">
      <c r="A24424">
        <v>1075759664</v>
      </c>
      <c r="B24424" t="s">
        <v>1670</v>
      </c>
      <c r="C24424" t="s">
        <v>13425</v>
      </c>
      <c r="D24424" t="s">
        <v>451</v>
      </c>
      <c r="E24424" t="s">
        <v>11053</v>
      </c>
      <c r="F24424" t="s">
        <v>9</v>
      </c>
      <c r="G24424" t="s">
        <v>44825</v>
      </c>
    </row>
    <row r="24425" spans="1:7" x14ac:dyDescent="0.2">
      <c r="A24425">
        <v>1075759665</v>
      </c>
      <c r="B24425" t="s">
        <v>18207</v>
      </c>
      <c r="C24425" t="s">
        <v>18208</v>
      </c>
      <c r="D24425" t="s">
        <v>3314</v>
      </c>
      <c r="E24425" t="s">
        <v>11053</v>
      </c>
      <c r="F24425" t="s">
        <v>9</v>
      </c>
      <c r="G24425" t="s">
        <v>44826</v>
      </c>
    </row>
    <row r="24426" spans="1:7" x14ac:dyDescent="0.2">
      <c r="A24426">
        <v>1075759666</v>
      </c>
      <c r="B24426" t="s">
        <v>58</v>
      </c>
      <c r="C24426" t="s">
        <v>13425</v>
      </c>
      <c r="D24426" t="s">
        <v>60</v>
      </c>
      <c r="E24426" t="s">
        <v>11053</v>
      </c>
      <c r="F24426" t="s">
        <v>9</v>
      </c>
      <c r="G24426" t="s">
        <v>44827</v>
      </c>
    </row>
    <row r="24427" spans="1:7" x14ac:dyDescent="0.2">
      <c r="A24427">
        <v>1075759667</v>
      </c>
      <c r="B24427" t="s">
        <v>529</v>
      </c>
      <c r="C24427" t="s">
        <v>13425</v>
      </c>
      <c r="D24427" t="s">
        <v>530</v>
      </c>
      <c r="E24427" t="s">
        <v>11053</v>
      </c>
      <c r="F24427" t="s">
        <v>9</v>
      </c>
      <c r="G24427" t="s">
        <v>44828</v>
      </c>
    </row>
    <row r="24428" spans="1:7" x14ac:dyDescent="0.2">
      <c r="A24428">
        <v>1075759668</v>
      </c>
      <c r="B24428" t="s">
        <v>7696</v>
      </c>
      <c r="C24428" t="s">
        <v>13425</v>
      </c>
      <c r="D24428" t="s">
        <v>451</v>
      </c>
      <c r="E24428" t="s">
        <v>11053</v>
      </c>
      <c r="F24428" t="s">
        <v>9</v>
      </c>
      <c r="G24428" t="s">
        <v>44829</v>
      </c>
    </row>
    <row r="24429" spans="1:7" x14ac:dyDescent="0.2">
      <c r="A24429">
        <v>1075759762</v>
      </c>
      <c r="B24429" t="s">
        <v>2089</v>
      </c>
      <c r="C24429" t="s">
        <v>18209</v>
      </c>
      <c r="D24429" t="s">
        <v>147</v>
      </c>
      <c r="E24429" t="s">
        <v>18210</v>
      </c>
      <c r="F24429" t="s">
        <v>2799</v>
      </c>
      <c r="G24429" t="s">
        <v>44830</v>
      </c>
    </row>
    <row r="24430" spans="1:7" x14ac:dyDescent="0.2">
      <c r="A24430">
        <v>1075759763</v>
      </c>
      <c r="B24430" t="s">
        <v>729</v>
      </c>
      <c r="C24430" t="s">
        <v>18209</v>
      </c>
      <c r="D24430" t="s">
        <v>147</v>
      </c>
      <c r="E24430" t="s">
        <v>18210</v>
      </c>
      <c r="F24430" t="s">
        <v>2799</v>
      </c>
      <c r="G24430" t="s">
        <v>44831</v>
      </c>
    </row>
    <row r="24431" spans="1:7" x14ac:dyDescent="0.2">
      <c r="A24431">
        <v>1075759764</v>
      </c>
      <c r="B24431" t="s">
        <v>1278</v>
      </c>
      <c r="C24431" t="s">
        <v>18209</v>
      </c>
      <c r="D24431" t="s">
        <v>147</v>
      </c>
      <c r="E24431" t="s">
        <v>18210</v>
      </c>
      <c r="F24431" t="s">
        <v>2799</v>
      </c>
      <c r="G24431" t="s">
        <v>44832</v>
      </c>
    </row>
    <row r="24432" spans="1:7" x14ac:dyDescent="0.2">
      <c r="A24432">
        <v>1075759765</v>
      </c>
      <c r="B24432" t="s">
        <v>2195</v>
      </c>
      <c r="C24432" t="s">
        <v>18209</v>
      </c>
      <c r="D24432" t="s">
        <v>147</v>
      </c>
      <c r="E24432" t="s">
        <v>18210</v>
      </c>
      <c r="F24432" t="s">
        <v>2799</v>
      </c>
      <c r="G24432" t="s">
        <v>44833</v>
      </c>
    </row>
    <row r="24433" spans="1:7" x14ac:dyDescent="0.2">
      <c r="A24433">
        <v>1075759766</v>
      </c>
      <c r="B24433" t="s">
        <v>2194</v>
      </c>
      <c r="C24433" t="s">
        <v>18209</v>
      </c>
      <c r="D24433" t="s">
        <v>147</v>
      </c>
      <c r="E24433" t="s">
        <v>18210</v>
      </c>
      <c r="F24433" t="s">
        <v>2799</v>
      </c>
      <c r="G24433" t="s">
        <v>44834</v>
      </c>
    </row>
    <row r="24434" spans="1:7" x14ac:dyDescent="0.2">
      <c r="A24434">
        <v>1075759767</v>
      </c>
      <c r="B24434" t="s">
        <v>1120</v>
      </c>
      <c r="C24434" t="s">
        <v>18209</v>
      </c>
      <c r="D24434" t="s">
        <v>593</v>
      </c>
      <c r="E24434" t="s">
        <v>18210</v>
      </c>
      <c r="F24434" t="s">
        <v>2799</v>
      </c>
      <c r="G24434" t="s">
        <v>44835</v>
      </c>
    </row>
    <row r="24435" spans="1:7" x14ac:dyDescent="0.2">
      <c r="A24435">
        <v>1075759768</v>
      </c>
      <c r="B24435" t="s">
        <v>672</v>
      </c>
      <c r="C24435" t="s">
        <v>18209</v>
      </c>
      <c r="D24435" t="s">
        <v>147</v>
      </c>
      <c r="E24435" t="s">
        <v>18210</v>
      </c>
      <c r="F24435" t="s">
        <v>2799</v>
      </c>
      <c r="G24435" t="s">
        <v>44836</v>
      </c>
    </row>
    <row r="24436" spans="1:7" x14ac:dyDescent="0.2">
      <c r="A24436">
        <v>1075759769</v>
      </c>
      <c r="B24436" t="s">
        <v>747</v>
      </c>
      <c r="C24436" t="s">
        <v>18209</v>
      </c>
      <c r="D24436" t="s">
        <v>214</v>
      </c>
      <c r="E24436" t="s">
        <v>18210</v>
      </c>
      <c r="F24436" t="s">
        <v>2799</v>
      </c>
      <c r="G24436" t="s">
        <v>44837</v>
      </c>
    </row>
    <row r="24437" spans="1:7" x14ac:dyDescent="0.2">
      <c r="A24437">
        <v>1075759770</v>
      </c>
      <c r="B24437" t="s">
        <v>2199</v>
      </c>
      <c r="C24437" t="s">
        <v>18209</v>
      </c>
      <c r="D24437" t="s">
        <v>595</v>
      </c>
      <c r="E24437" t="s">
        <v>18210</v>
      </c>
      <c r="F24437" t="s">
        <v>2799</v>
      </c>
      <c r="G24437" t="s">
        <v>44838</v>
      </c>
    </row>
    <row r="24438" spans="1:7" x14ac:dyDescent="0.2">
      <c r="A24438">
        <v>1075759778</v>
      </c>
      <c r="B24438" t="s">
        <v>11053</v>
      </c>
      <c r="C24438" t="s">
        <v>18211</v>
      </c>
      <c r="D24438" t="s">
        <v>3227</v>
      </c>
      <c r="E24438" t="s">
        <v>18212</v>
      </c>
      <c r="F24438" t="s">
        <v>9</v>
      </c>
      <c r="G24438" t="s">
        <v>44839</v>
      </c>
    </row>
    <row r="24439" spans="1:7" x14ac:dyDescent="0.2">
      <c r="A24439">
        <v>1075759795</v>
      </c>
      <c r="B24439" t="s">
        <v>18213</v>
      </c>
      <c r="C24439" t="s">
        <v>2862</v>
      </c>
      <c r="E24439" t="s">
        <v>18214</v>
      </c>
      <c r="F24439" t="s">
        <v>73</v>
      </c>
      <c r="G24439" t="s">
        <v>44840</v>
      </c>
    </row>
    <row r="24440" spans="1:7" x14ac:dyDescent="0.2">
      <c r="A24440">
        <v>1075759796</v>
      </c>
      <c r="B24440" t="s">
        <v>18215</v>
      </c>
      <c r="C24440" t="s">
        <v>2862</v>
      </c>
      <c r="E24440" t="s">
        <v>18214</v>
      </c>
      <c r="F24440" t="s">
        <v>73</v>
      </c>
      <c r="G24440" t="s">
        <v>44841</v>
      </c>
    </row>
    <row r="24441" spans="1:7" x14ac:dyDescent="0.2">
      <c r="A24441">
        <v>1075759797</v>
      </c>
      <c r="B24441" t="s">
        <v>18216</v>
      </c>
      <c r="C24441" t="s">
        <v>2862</v>
      </c>
      <c r="E24441" t="s">
        <v>18214</v>
      </c>
      <c r="F24441" t="s">
        <v>73</v>
      </c>
      <c r="G24441" t="s">
        <v>44842</v>
      </c>
    </row>
    <row r="24442" spans="1:7" x14ac:dyDescent="0.2">
      <c r="A24442">
        <v>1075759798</v>
      </c>
      <c r="B24442" t="s">
        <v>18217</v>
      </c>
      <c r="C24442" t="s">
        <v>2862</v>
      </c>
      <c r="E24442" t="s">
        <v>18214</v>
      </c>
      <c r="F24442" t="s">
        <v>73</v>
      </c>
      <c r="G24442" t="s">
        <v>44843</v>
      </c>
    </row>
    <row r="24443" spans="1:7" x14ac:dyDescent="0.2">
      <c r="A24443">
        <v>1075759799</v>
      </c>
      <c r="B24443" t="s">
        <v>18218</v>
      </c>
      <c r="C24443" t="s">
        <v>2862</v>
      </c>
      <c r="E24443" t="s">
        <v>18214</v>
      </c>
      <c r="F24443" t="s">
        <v>73</v>
      </c>
      <c r="G24443" t="s">
        <v>44844</v>
      </c>
    </row>
    <row r="24444" spans="1:7" x14ac:dyDescent="0.2">
      <c r="A24444">
        <v>1075759800</v>
      </c>
      <c r="B24444" t="s">
        <v>18219</v>
      </c>
      <c r="C24444" t="s">
        <v>2862</v>
      </c>
      <c r="E24444" t="s">
        <v>18214</v>
      </c>
      <c r="F24444" t="s">
        <v>73</v>
      </c>
      <c r="G24444" t="s">
        <v>44845</v>
      </c>
    </row>
    <row r="24445" spans="1:7" x14ac:dyDescent="0.2">
      <c r="A24445">
        <v>1075759801</v>
      </c>
      <c r="B24445" t="s">
        <v>18220</v>
      </c>
      <c r="C24445" t="s">
        <v>2862</v>
      </c>
      <c r="E24445" t="s">
        <v>18214</v>
      </c>
      <c r="F24445" t="s">
        <v>73</v>
      </c>
      <c r="G24445" t="s">
        <v>44846</v>
      </c>
    </row>
    <row r="24446" spans="1:7" x14ac:dyDescent="0.2">
      <c r="A24446">
        <v>1075759802</v>
      </c>
      <c r="B24446" t="s">
        <v>18221</v>
      </c>
      <c r="C24446" t="s">
        <v>2862</v>
      </c>
      <c r="E24446" t="s">
        <v>18214</v>
      </c>
      <c r="F24446" t="s">
        <v>73</v>
      </c>
      <c r="G24446" t="s">
        <v>44847</v>
      </c>
    </row>
    <row r="24447" spans="1:7" x14ac:dyDescent="0.2">
      <c r="A24447">
        <v>1075759803</v>
      </c>
      <c r="B24447" t="s">
        <v>18222</v>
      </c>
      <c r="C24447" t="s">
        <v>2862</v>
      </c>
      <c r="E24447" t="s">
        <v>18214</v>
      </c>
      <c r="F24447" t="s">
        <v>73</v>
      </c>
      <c r="G24447" t="s">
        <v>44848</v>
      </c>
    </row>
    <row r="24448" spans="1:7" x14ac:dyDescent="0.2">
      <c r="A24448">
        <v>1075759842</v>
      </c>
      <c r="B24448" t="s">
        <v>18223</v>
      </c>
      <c r="C24448" t="s">
        <v>1905</v>
      </c>
      <c r="D24448" t="s">
        <v>736</v>
      </c>
      <c r="E24448" t="s">
        <v>17231</v>
      </c>
      <c r="F24448" t="s">
        <v>9</v>
      </c>
      <c r="G24448" t="s">
        <v>44849</v>
      </c>
    </row>
    <row r="24449" spans="1:7" x14ac:dyDescent="0.2">
      <c r="A24449">
        <v>1075759844</v>
      </c>
      <c r="B24449" t="s">
        <v>519</v>
      </c>
      <c r="C24449" t="s">
        <v>3149</v>
      </c>
      <c r="D24449" t="s">
        <v>509</v>
      </c>
      <c r="E24449" t="s">
        <v>18224</v>
      </c>
      <c r="F24449" t="s">
        <v>9</v>
      </c>
      <c r="G24449" t="s">
        <v>44850</v>
      </c>
    </row>
    <row r="24450" spans="1:7" x14ac:dyDescent="0.2">
      <c r="A24450">
        <v>1075759845</v>
      </c>
      <c r="B24450" t="s">
        <v>3274</v>
      </c>
      <c r="C24450" t="s">
        <v>4817</v>
      </c>
      <c r="D24450" t="s">
        <v>856</v>
      </c>
      <c r="E24450" t="s">
        <v>3623</v>
      </c>
      <c r="F24450" t="s">
        <v>9</v>
      </c>
      <c r="G24450" t="s">
        <v>44851</v>
      </c>
    </row>
    <row r="24451" spans="1:7" x14ac:dyDescent="0.2">
      <c r="A24451">
        <v>1075759847</v>
      </c>
      <c r="B24451" t="s">
        <v>18225</v>
      </c>
      <c r="C24451" t="s">
        <v>18226</v>
      </c>
      <c r="D24451" t="s">
        <v>18227</v>
      </c>
      <c r="E24451" t="s">
        <v>18228</v>
      </c>
      <c r="F24451" t="s">
        <v>9</v>
      </c>
      <c r="G24451" t="s">
        <v>44852</v>
      </c>
    </row>
    <row r="24452" spans="1:7" x14ac:dyDescent="0.2">
      <c r="A24452">
        <v>1075759848</v>
      </c>
      <c r="B24452" t="s">
        <v>18229</v>
      </c>
      <c r="C24452" t="s">
        <v>2987</v>
      </c>
      <c r="D24452" t="s">
        <v>18230</v>
      </c>
      <c r="E24452" t="s">
        <v>15235</v>
      </c>
      <c r="F24452" t="s">
        <v>9</v>
      </c>
      <c r="G24452" t="s">
        <v>44853</v>
      </c>
    </row>
    <row r="24453" spans="1:7" x14ac:dyDescent="0.2">
      <c r="A24453">
        <v>1075759849</v>
      </c>
      <c r="B24453" t="s">
        <v>5129</v>
      </c>
      <c r="C24453" t="s">
        <v>3149</v>
      </c>
      <c r="D24453" t="s">
        <v>2098</v>
      </c>
      <c r="E24453" t="s">
        <v>18231</v>
      </c>
      <c r="F24453" t="s">
        <v>9</v>
      </c>
      <c r="G24453" t="s">
        <v>44854</v>
      </c>
    </row>
    <row r="24454" spans="1:7" x14ac:dyDescent="0.2">
      <c r="A24454">
        <v>1075759850</v>
      </c>
      <c r="B24454" t="s">
        <v>10974</v>
      </c>
      <c r="C24454" t="s">
        <v>17259</v>
      </c>
      <c r="D24454" t="s">
        <v>461</v>
      </c>
      <c r="E24454" t="s">
        <v>17341</v>
      </c>
      <c r="F24454" t="s">
        <v>9</v>
      </c>
      <c r="G24454" t="s">
        <v>44855</v>
      </c>
    </row>
    <row r="24455" spans="1:7" x14ac:dyDescent="0.2">
      <c r="A24455">
        <v>1075759851</v>
      </c>
      <c r="B24455" t="s">
        <v>3490</v>
      </c>
      <c r="C24455" t="s">
        <v>3273</v>
      </c>
      <c r="D24455" t="s">
        <v>18232</v>
      </c>
      <c r="E24455" t="s">
        <v>17341</v>
      </c>
      <c r="F24455" t="s">
        <v>9</v>
      </c>
      <c r="G24455" t="s">
        <v>44856</v>
      </c>
    </row>
    <row r="24456" spans="1:7" x14ac:dyDescent="0.2">
      <c r="A24456">
        <v>1075759852</v>
      </c>
      <c r="B24456" t="s">
        <v>18233</v>
      </c>
      <c r="C24456" t="s">
        <v>3830</v>
      </c>
      <c r="D24456" t="s">
        <v>3830</v>
      </c>
      <c r="E24456" t="s">
        <v>17341</v>
      </c>
      <c r="F24456" t="s">
        <v>9</v>
      </c>
      <c r="G24456" t="s">
        <v>44857</v>
      </c>
    </row>
    <row r="24457" spans="1:7" x14ac:dyDescent="0.2">
      <c r="A24457">
        <v>1075760292</v>
      </c>
      <c r="B24457" t="s">
        <v>18234</v>
      </c>
      <c r="C24457" t="s">
        <v>1615</v>
      </c>
      <c r="D24457" t="s">
        <v>1074</v>
      </c>
      <c r="E24457" t="s">
        <v>18235</v>
      </c>
      <c r="F24457" t="s">
        <v>9</v>
      </c>
      <c r="G24457" t="s">
        <v>44858</v>
      </c>
    </row>
    <row r="24458" spans="1:7" x14ac:dyDescent="0.2">
      <c r="A24458">
        <v>1075760295</v>
      </c>
      <c r="B24458" t="s">
        <v>18236</v>
      </c>
      <c r="C24458" t="s">
        <v>1615</v>
      </c>
      <c r="D24458" t="s">
        <v>1615</v>
      </c>
      <c r="E24458" t="s">
        <v>18235</v>
      </c>
      <c r="F24458" t="s">
        <v>9</v>
      </c>
      <c r="G24458" t="s">
        <v>44859</v>
      </c>
    </row>
    <row r="24459" spans="1:7" x14ac:dyDescent="0.2">
      <c r="A24459">
        <v>1075760321</v>
      </c>
      <c r="B24459" t="s">
        <v>11244</v>
      </c>
      <c r="C24459" t="s">
        <v>18237</v>
      </c>
      <c r="D24459" t="s">
        <v>466</v>
      </c>
      <c r="E24459" t="s">
        <v>18238</v>
      </c>
      <c r="F24459" t="s">
        <v>73</v>
      </c>
      <c r="G24459" t="s">
        <v>44860</v>
      </c>
    </row>
    <row r="24460" spans="1:7" x14ac:dyDescent="0.2">
      <c r="A24460">
        <v>1075760322</v>
      </c>
      <c r="B24460" t="s">
        <v>1748</v>
      </c>
      <c r="C24460" t="s">
        <v>18237</v>
      </c>
      <c r="D24460" t="s">
        <v>252</v>
      </c>
      <c r="E24460" t="s">
        <v>18238</v>
      </c>
      <c r="F24460" t="s">
        <v>73</v>
      </c>
      <c r="G24460" t="s">
        <v>44861</v>
      </c>
    </row>
    <row r="24461" spans="1:7" x14ac:dyDescent="0.2">
      <c r="A24461">
        <v>1075760323</v>
      </c>
      <c r="B24461" t="s">
        <v>17327</v>
      </c>
      <c r="C24461" t="s">
        <v>18237</v>
      </c>
      <c r="E24461" t="s">
        <v>18238</v>
      </c>
      <c r="F24461" t="s">
        <v>73</v>
      </c>
      <c r="G24461" t="s">
        <v>44862</v>
      </c>
    </row>
    <row r="24462" spans="1:7" x14ac:dyDescent="0.2">
      <c r="A24462">
        <v>1075760324</v>
      </c>
      <c r="B24462" t="s">
        <v>18238</v>
      </c>
      <c r="C24462" t="s">
        <v>18237</v>
      </c>
      <c r="D24462" t="s">
        <v>10910</v>
      </c>
      <c r="E24462" t="s">
        <v>18238</v>
      </c>
      <c r="F24462" t="s">
        <v>73</v>
      </c>
      <c r="G24462" t="s">
        <v>44863</v>
      </c>
    </row>
    <row r="24463" spans="1:7" x14ac:dyDescent="0.2">
      <c r="A24463">
        <v>1075760325</v>
      </c>
      <c r="B24463" t="s">
        <v>3223</v>
      </c>
      <c r="C24463" t="s">
        <v>18237</v>
      </c>
      <c r="D24463" t="s">
        <v>850</v>
      </c>
      <c r="E24463" t="s">
        <v>18238</v>
      </c>
      <c r="F24463" t="s">
        <v>9</v>
      </c>
      <c r="G24463" t="s">
        <v>44864</v>
      </c>
    </row>
    <row r="24464" spans="1:7" x14ac:dyDescent="0.2">
      <c r="A24464">
        <v>1075760326</v>
      </c>
      <c r="B24464" t="s">
        <v>1798</v>
      </c>
      <c r="C24464" t="s">
        <v>18237</v>
      </c>
      <c r="D24464" t="s">
        <v>611</v>
      </c>
      <c r="E24464" t="s">
        <v>18238</v>
      </c>
      <c r="F24464" t="s">
        <v>73</v>
      </c>
      <c r="G24464" t="s">
        <v>44865</v>
      </c>
    </row>
    <row r="24465" spans="1:7" x14ac:dyDescent="0.2">
      <c r="A24465">
        <v>1075760327</v>
      </c>
      <c r="B24465" t="s">
        <v>3629</v>
      </c>
      <c r="C24465" t="s">
        <v>18237</v>
      </c>
      <c r="D24465" t="s">
        <v>466</v>
      </c>
      <c r="E24465" t="s">
        <v>18238</v>
      </c>
      <c r="F24465" t="s">
        <v>73</v>
      </c>
      <c r="G24465" t="s">
        <v>44866</v>
      </c>
    </row>
    <row r="24466" spans="1:7" x14ac:dyDescent="0.2">
      <c r="A24466">
        <v>1075760328</v>
      </c>
      <c r="B24466" t="s">
        <v>1732</v>
      </c>
      <c r="C24466" t="s">
        <v>18239</v>
      </c>
      <c r="D24466" t="s">
        <v>2989</v>
      </c>
      <c r="E24466" t="s">
        <v>18238</v>
      </c>
      <c r="F24466" t="s">
        <v>9</v>
      </c>
      <c r="G24466" t="s">
        <v>44867</v>
      </c>
    </row>
    <row r="24467" spans="1:7" x14ac:dyDescent="0.2">
      <c r="A24467">
        <v>1075760329</v>
      </c>
      <c r="B24467" t="s">
        <v>6047</v>
      </c>
      <c r="C24467" t="s">
        <v>18237</v>
      </c>
      <c r="D24467" t="s">
        <v>461</v>
      </c>
      <c r="E24467" t="s">
        <v>18238</v>
      </c>
      <c r="F24467" t="s">
        <v>9</v>
      </c>
      <c r="G24467" t="s">
        <v>44868</v>
      </c>
    </row>
    <row r="24468" spans="1:7" x14ac:dyDescent="0.2">
      <c r="A24468">
        <v>1075760330</v>
      </c>
      <c r="B24468" t="s">
        <v>18240</v>
      </c>
      <c r="C24468" t="s">
        <v>18237</v>
      </c>
      <c r="D24468" t="s">
        <v>509</v>
      </c>
      <c r="E24468" t="s">
        <v>18238</v>
      </c>
      <c r="F24468" t="s">
        <v>9</v>
      </c>
      <c r="G24468" t="s">
        <v>44869</v>
      </c>
    </row>
    <row r="24469" spans="1:7" x14ac:dyDescent="0.2">
      <c r="A24469">
        <v>1075760331</v>
      </c>
      <c r="B24469" t="s">
        <v>18241</v>
      </c>
      <c r="C24469" t="s">
        <v>6380</v>
      </c>
      <c r="D24469" t="s">
        <v>18242</v>
      </c>
      <c r="E24469" t="s">
        <v>3194</v>
      </c>
      <c r="F24469" t="s">
        <v>9</v>
      </c>
      <c r="G24469" t="s">
        <v>44870</v>
      </c>
    </row>
    <row r="24470" spans="1:7" x14ac:dyDescent="0.2">
      <c r="A24470">
        <v>1075760349</v>
      </c>
      <c r="B24470" t="s">
        <v>1971</v>
      </c>
      <c r="C24470" t="s">
        <v>338</v>
      </c>
      <c r="D24470" t="s">
        <v>454</v>
      </c>
      <c r="E24470" t="s">
        <v>426</v>
      </c>
      <c r="F24470" t="s">
        <v>9</v>
      </c>
      <c r="G24470" t="s">
        <v>44871</v>
      </c>
    </row>
    <row r="24471" spans="1:7" x14ac:dyDescent="0.2">
      <c r="A24471">
        <v>1075760362</v>
      </c>
      <c r="B24471" t="s">
        <v>18243</v>
      </c>
      <c r="C24471" t="s">
        <v>3145</v>
      </c>
      <c r="D24471" t="s">
        <v>3145</v>
      </c>
      <c r="E24471" t="s">
        <v>3820</v>
      </c>
      <c r="F24471" t="s">
        <v>9</v>
      </c>
      <c r="G24471" t="s">
        <v>44872</v>
      </c>
    </row>
    <row r="24472" spans="1:7" x14ac:dyDescent="0.2">
      <c r="A24472">
        <v>1075760366</v>
      </c>
      <c r="B24472" t="s">
        <v>3609</v>
      </c>
      <c r="C24472" t="s">
        <v>18244</v>
      </c>
      <c r="D24472" t="s">
        <v>1095</v>
      </c>
      <c r="E24472" t="s">
        <v>1094</v>
      </c>
      <c r="F24472" t="s">
        <v>9</v>
      </c>
      <c r="G24472" t="s">
        <v>44873</v>
      </c>
    </row>
    <row r="24473" spans="1:7" x14ac:dyDescent="0.2">
      <c r="A24473">
        <v>1075760368</v>
      </c>
      <c r="B24473" t="s">
        <v>11394</v>
      </c>
      <c r="C24473" t="s">
        <v>18244</v>
      </c>
      <c r="D24473" t="s">
        <v>11396</v>
      </c>
      <c r="E24473" t="s">
        <v>1094</v>
      </c>
      <c r="F24473" t="s">
        <v>9</v>
      </c>
      <c r="G24473" t="s">
        <v>44874</v>
      </c>
    </row>
    <row r="24474" spans="1:7" x14ac:dyDescent="0.2">
      <c r="A24474">
        <v>1075760369</v>
      </c>
      <c r="B24474" t="s">
        <v>14853</v>
      </c>
      <c r="C24474" t="s">
        <v>18244</v>
      </c>
      <c r="D24474" t="s">
        <v>530</v>
      </c>
      <c r="E24474" t="s">
        <v>1094</v>
      </c>
      <c r="F24474" t="s">
        <v>9</v>
      </c>
      <c r="G24474" t="s">
        <v>44875</v>
      </c>
    </row>
    <row r="24475" spans="1:7" x14ac:dyDescent="0.2">
      <c r="A24475">
        <v>1075760370</v>
      </c>
      <c r="B24475" t="s">
        <v>4236</v>
      </c>
      <c r="C24475" t="s">
        <v>18244</v>
      </c>
      <c r="D24475" t="s">
        <v>360</v>
      </c>
      <c r="E24475" t="s">
        <v>1094</v>
      </c>
      <c r="F24475" t="s">
        <v>9</v>
      </c>
      <c r="G24475" t="s">
        <v>44876</v>
      </c>
    </row>
    <row r="24476" spans="1:7" x14ac:dyDescent="0.2">
      <c r="A24476">
        <v>1075760371</v>
      </c>
      <c r="B24476" t="s">
        <v>2103</v>
      </c>
      <c r="C24476" t="s">
        <v>18244</v>
      </c>
      <c r="D24476" t="s">
        <v>611</v>
      </c>
      <c r="E24476" t="s">
        <v>1094</v>
      </c>
      <c r="F24476" t="s">
        <v>9</v>
      </c>
      <c r="G24476" t="s">
        <v>44877</v>
      </c>
    </row>
    <row r="24477" spans="1:7" x14ac:dyDescent="0.2">
      <c r="A24477">
        <v>1075760372</v>
      </c>
      <c r="B24477" t="s">
        <v>15094</v>
      </c>
      <c r="C24477" t="s">
        <v>18244</v>
      </c>
      <c r="D24477" t="s">
        <v>4525</v>
      </c>
      <c r="E24477" t="s">
        <v>1094</v>
      </c>
      <c r="F24477" t="s">
        <v>9</v>
      </c>
      <c r="G24477" t="s">
        <v>44878</v>
      </c>
    </row>
    <row r="24478" spans="1:7" x14ac:dyDescent="0.2">
      <c r="A24478">
        <v>1075760373</v>
      </c>
      <c r="B24478" t="s">
        <v>2394</v>
      </c>
      <c r="C24478" t="s">
        <v>18244</v>
      </c>
      <c r="D24478" t="s">
        <v>533</v>
      </c>
      <c r="E24478" t="s">
        <v>1094</v>
      </c>
      <c r="F24478" t="s">
        <v>9</v>
      </c>
      <c r="G24478" t="s">
        <v>44879</v>
      </c>
    </row>
    <row r="24479" spans="1:7" x14ac:dyDescent="0.2">
      <c r="A24479">
        <v>1075760374</v>
      </c>
      <c r="B24479" t="s">
        <v>1094</v>
      </c>
      <c r="C24479" t="s">
        <v>18244</v>
      </c>
      <c r="D24479" t="s">
        <v>1095</v>
      </c>
      <c r="E24479" t="s">
        <v>1094</v>
      </c>
      <c r="F24479" t="s">
        <v>9</v>
      </c>
      <c r="G24479" t="s">
        <v>44880</v>
      </c>
    </row>
    <row r="24480" spans="1:7" x14ac:dyDescent="0.2">
      <c r="A24480">
        <v>1075760375</v>
      </c>
      <c r="B24480" t="s">
        <v>727</v>
      </c>
      <c r="C24480" t="s">
        <v>18244</v>
      </c>
      <c r="D24480" t="s">
        <v>728</v>
      </c>
      <c r="E24480" t="s">
        <v>1094</v>
      </c>
      <c r="F24480" t="s">
        <v>9</v>
      </c>
      <c r="G24480" t="s">
        <v>44881</v>
      </c>
    </row>
    <row r="24481" spans="1:7" x14ac:dyDescent="0.2">
      <c r="A24481">
        <v>1075760401</v>
      </c>
      <c r="B24481" t="s">
        <v>18245</v>
      </c>
      <c r="C24481" t="s">
        <v>7001</v>
      </c>
      <c r="D24481" t="s">
        <v>7001</v>
      </c>
      <c r="E24481" t="s">
        <v>18245</v>
      </c>
      <c r="F24481" t="s">
        <v>73</v>
      </c>
      <c r="G24481" t="s">
        <v>44882</v>
      </c>
    </row>
    <row r="24482" spans="1:7" x14ac:dyDescent="0.2">
      <c r="A24482">
        <v>1075760402</v>
      </c>
      <c r="B24482" t="s">
        <v>18246</v>
      </c>
      <c r="C24482" t="s">
        <v>7001</v>
      </c>
      <c r="D24482" t="s">
        <v>7001</v>
      </c>
      <c r="E24482" t="s">
        <v>18245</v>
      </c>
      <c r="F24482" t="s">
        <v>73</v>
      </c>
      <c r="G24482" t="s">
        <v>44883</v>
      </c>
    </row>
    <row r="24483" spans="1:7" x14ac:dyDescent="0.2">
      <c r="A24483">
        <v>1075760403</v>
      </c>
      <c r="B24483" t="s">
        <v>18247</v>
      </c>
      <c r="C24483" t="s">
        <v>7001</v>
      </c>
      <c r="D24483" t="s">
        <v>5495</v>
      </c>
      <c r="E24483" t="s">
        <v>18245</v>
      </c>
      <c r="F24483" t="s">
        <v>73</v>
      </c>
      <c r="G24483" t="s">
        <v>44884</v>
      </c>
    </row>
    <row r="24484" spans="1:7" x14ac:dyDescent="0.2">
      <c r="A24484">
        <v>1075760404</v>
      </c>
      <c r="B24484" t="s">
        <v>529</v>
      </c>
      <c r="C24484" t="s">
        <v>7001</v>
      </c>
      <c r="D24484" t="s">
        <v>530</v>
      </c>
      <c r="E24484" t="s">
        <v>18245</v>
      </c>
      <c r="F24484" t="s">
        <v>9</v>
      </c>
      <c r="G24484" t="s">
        <v>44885</v>
      </c>
    </row>
    <row r="24485" spans="1:7" x14ac:dyDescent="0.2">
      <c r="A24485">
        <v>1075760469</v>
      </c>
      <c r="B24485" t="s">
        <v>12333</v>
      </c>
      <c r="C24485" t="s">
        <v>13771</v>
      </c>
      <c r="D24485" t="s">
        <v>1066</v>
      </c>
      <c r="E24485" t="s">
        <v>10927</v>
      </c>
      <c r="F24485" t="s">
        <v>9</v>
      </c>
      <c r="G24485" t="s">
        <v>44886</v>
      </c>
    </row>
    <row r="24486" spans="1:7" x14ac:dyDescent="0.2">
      <c r="A24486">
        <v>1075760471</v>
      </c>
      <c r="B24486" t="s">
        <v>9120</v>
      </c>
      <c r="C24486" t="s">
        <v>13771</v>
      </c>
      <c r="D24486" t="s">
        <v>11771</v>
      </c>
      <c r="E24486" t="s">
        <v>10927</v>
      </c>
      <c r="F24486" t="s">
        <v>969</v>
      </c>
      <c r="G24486" t="s">
        <v>44887</v>
      </c>
    </row>
    <row r="24487" spans="1:7" x14ac:dyDescent="0.2">
      <c r="A24487">
        <v>1075760472</v>
      </c>
      <c r="B24487" t="s">
        <v>3320</v>
      </c>
      <c r="C24487" t="s">
        <v>13771</v>
      </c>
      <c r="D24487" t="s">
        <v>422</v>
      </c>
      <c r="E24487" t="s">
        <v>10927</v>
      </c>
      <c r="F24487" t="s">
        <v>9</v>
      </c>
      <c r="G24487" t="s">
        <v>44888</v>
      </c>
    </row>
    <row r="24488" spans="1:7" x14ac:dyDescent="0.2">
      <c r="A24488">
        <v>1075760473</v>
      </c>
      <c r="B24488" t="s">
        <v>14510</v>
      </c>
      <c r="C24488" t="s">
        <v>13771</v>
      </c>
      <c r="D24488" t="s">
        <v>530</v>
      </c>
      <c r="E24488" t="s">
        <v>10927</v>
      </c>
      <c r="F24488" t="s">
        <v>9</v>
      </c>
      <c r="G24488" t="s">
        <v>44889</v>
      </c>
    </row>
    <row r="24489" spans="1:7" x14ac:dyDescent="0.2">
      <c r="A24489">
        <v>1075760474</v>
      </c>
      <c r="B24489" t="s">
        <v>18248</v>
      </c>
      <c r="C24489" t="s">
        <v>13771</v>
      </c>
      <c r="D24489" t="s">
        <v>60</v>
      </c>
      <c r="E24489" t="s">
        <v>10927</v>
      </c>
      <c r="F24489" t="s">
        <v>9</v>
      </c>
      <c r="G24489" t="s">
        <v>44890</v>
      </c>
    </row>
    <row r="24490" spans="1:7" x14ac:dyDescent="0.2">
      <c r="A24490">
        <v>1075760475</v>
      </c>
      <c r="B24490" t="s">
        <v>7696</v>
      </c>
      <c r="C24490" t="s">
        <v>13771</v>
      </c>
      <c r="D24490" t="s">
        <v>451</v>
      </c>
      <c r="E24490" t="s">
        <v>10927</v>
      </c>
      <c r="F24490" t="s">
        <v>9</v>
      </c>
      <c r="G24490" t="s">
        <v>44891</v>
      </c>
    </row>
    <row r="24491" spans="1:7" x14ac:dyDescent="0.2">
      <c r="A24491">
        <v>1075760476</v>
      </c>
      <c r="B24491" t="s">
        <v>363</v>
      </c>
      <c r="C24491" t="s">
        <v>13771</v>
      </c>
      <c r="D24491" t="s">
        <v>364</v>
      </c>
      <c r="E24491" t="s">
        <v>10927</v>
      </c>
      <c r="F24491" t="s">
        <v>9</v>
      </c>
      <c r="G24491" t="s">
        <v>44892</v>
      </c>
    </row>
    <row r="24492" spans="1:7" x14ac:dyDescent="0.2">
      <c r="A24492">
        <v>1075760632</v>
      </c>
      <c r="B24492" t="s">
        <v>18249</v>
      </c>
      <c r="C24492" t="s">
        <v>3203</v>
      </c>
      <c r="D24492" t="s">
        <v>13664</v>
      </c>
      <c r="E24492" t="s">
        <v>18250</v>
      </c>
      <c r="F24492" t="s">
        <v>9</v>
      </c>
      <c r="G24492" t="s">
        <v>44893</v>
      </c>
    </row>
    <row r="24493" spans="1:7" x14ac:dyDescent="0.2">
      <c r="A24493">
        <v>1075760635</v>
      </c>
      <c r="B24493" t="s">
        <v>18251</v>
      </c>
      <c r="C24493" t="s">
        <v>459</v>
      </c>
      <c r="D24493" t="s">
        <v>13664</v>
      </c>
      <c r="E24493" t="s">
        <v>18250</v>
      </c>
      <c r="F24493" t="s">
        <v>9</v>
      </c>
      <c r="G24493" t="s">
        <v>44894</v>
      </c>
    </row>
    <row r="24494" spans="1:7" x14ac:dyDescent="0.2">
      <c r="A24494">
        <v>1075760636</v>
      </c>
      <c r="B24494" t="s">
        <v>18252</v>
      </c>
      <c r="C24494" t="s">
        <v>850</v>
      </c>
      <c r="D24494" t="s">
        <v>13664</v>
      </c>
      <c r="E24494" t="s">
        <v>18250</v>
      </c>
      <c r="F24494" t="s">
        <v>9</v>
      </c>
      <c r="G24494" t="s">
        <v>44895</v>
      </c>
    </row>
    <row r="24495" spans="1:7" x14ac:dyDescent="0.2">
      <c r="A24495">
        <v>1075760640</v>
      </c>
      <c r="B24495" t="s">
        <v>18253</v>
      </c>
      <c r="C24495" t="s">
        <v>2069</v>
      </c>
      <c r="D24495" t="s">
        <v>13664</v>
      </c>
      <c r="E24495" t="s">
        <v>18250</v>
      </c>
      <c r="F24495" t="s">
        <v>9</v>
      </c>
      <c r="G24495" t="s">
        <v>44896</v>
      </c>
    </row>
    <row r="24496" spans="1:7" x14ac:dyDescent="0.2">
      <c r="A24496">
        <v>1075760641</v>
      </c>
      <c r="B24496" t="s">
        <v>18254</v>
      </c>
      <c r="C24496" t="s">
        <v>459</v>
      </c>
      <c r="D24496" t="s">
        <v>13664</v>
      </c>
      <c r="E24496" t="s">
        <v>18250</v>
      </c>
      <c r="F24496" t="s">
        <v>9</v>
      </c>
      <c r="G24496" t="s">
        <v>44897</v>
      </c>
    </row>
    <row r="24497" spans="1:7" x14ac:dyDescent="0.2">
      <c r="A24497">
        <v>1075760661</v>
      </c>
      <c r="B24497" t="s">
        <v>18255</v>
      </c>
      <c r="C24497" t="s">
        <v>2069</v>
      </c>
      <c r="D24497" t="s">
        <v>13664</v>
      </c>
      <c r="E24497" t="s">
        <v>18250</v>
      </c>
      <c r="F24497" t="s">
        <v>9</v>
      </c>
      <c r="G24497" t="s">
        <v>44898</v>
      </c>
    </row>
    <row r="24498" spans="1:7" x14ac:dyDescent="0.2">
      <c r="A24498">
        <v>1075760662</v>
      </c>
      <c r="B24498" t="s">
        <v>18256</v>
      </c>
      <c r="C24498" t="s">
        <v>850</v>
      </c>
      <c r="D24498" t="s">
        <v>13664</v>
      </c>
      <c r="E24498" t="s">
        <v>18250</v>
      </c>
      <c r="F24498" t="s">
        <v>9</v>
      </c>
      <c r="G24498" t="s">
        <v>44899</v>
      </c>
    </row>
    <row r="24499" spans="1:7" x14ac:dyDescent="0.2">
      <c r="A24499">
        <v>1075760694</v>
      </c>
      <c r="B24499" t="s">
        <v>1527</v>
      </c>
      <c r="C24499" t="s">
        <v>16999</v>
      </c>
      <c r="D24499" t="s">
        <v>461</v>
      </c>
      <c r="E24499" t="s">
        <v>6329</v>
      </c>
      <c r="F24499" t="s">
        <v>9</v>
      </c>
      <c r="G24499" t="s">
        <v>44900</v>
      </c>
    </row>
    <row r="24500" spans="1:7" x14ac:dyDescent="0.2">
      <c r="A24500">
        <v>1075760695</v>
      </c>
      <c r="B24500" t="s">
        <v>3235</v>
      </c>
      <c r="C24500" t="s">
        <v>16999</v>
      </c>
      <c r="D24500" t="s">
        <v>3149</v>
      </c>
      <c r="E24500" t="s">
        <v>6329</v>
      </c>
      <c r="F24500" t="s">
        <v>9</v>
      </c>
      <c r="G24500" t="s">
        <v>44901</v>
      </c>
    </row>
    <row r="24501" spans="1:7" x14ac:dyDescent="0.2">
      <c r="A24501">
        <v>1075760696</v>
      </c>
      <c r="B24501" t="s">
        <v>16983</v>
      </c>
      <c r="C24501" t="s">
        <v>16999</v>
      </c>
      <c r="D24501" t="s">
        <v>4624</v>
      </c>
      <c r="E24501" t="s">
        <v>6329</v>
      </c>
      <c r="F24501" t="s">
        <v>9</v>
      </c>
      <c r="G24501" t="s">
        <v>44902</v>
      </c>
    </row>
    <row r="24502" spans="1:7" x14ac:dyDescent="0.2">
      <c r="A24502">
        <v>1075760697</v>
      </c>
      <c r="B24502" t="s">
        <v>8664</v>
      </c>
      <c r="C24502" t="s">
        <v>16999</v>
      </c>
      <c r="D24502" t="s">
        <v>272</v>
      </c>
      <c r="E24502" t="s">
        <v>6329</v>
      </c>
      <c r="F24502" t="s">
        <v>9</v>
      </c>
      <c r="G24502" t="s">
        <v>44903</v>
      </c>
    </row>
    <row r="24503" spans="1:7" x14ac:dyDescent="0.2">
      <c r="A24503">
        <v>1075760698</v>
      </c>
      <c r="B24503" t="s">
        <v>6329</v>
      </c>
      <c r="C24503" t="s">
        <v>16999</v>
      </c>
      <c r="D24503" t="s">
        <v>18257</v>
      </c>
      <c r="E24503" t="s">
        <v>6329</v>
      </c>
      <c r="F24503" t="s">
        <v>9</v>
      </c>
      <c r="G24503" t="s">
        <v>44904</v>
      </c>
    </row>
    <row r="24504" spans="1:7" x14ac:dyDescent="0.2">
      <c r="A24504">
        <v>1075760728</v>
      </c>
      <c r="B24504" t="s">
        <v>363</v>
      </c>
      <c r="C24504" t="s">
        <v>14887</v>
      </c>
      <c r="D24504" t="s">
        <v>364</v>
      </c>
      <c r="E24504" t="s">
        <v>1250</v>
      </c>
      <c r="F24504" t="s">
        <v>9</v>
      </c>
      <c r="G24504" t="s">
        <v>44905</v>
      </c>
    </row>
    <row r="24505" spans="1:7" x14ac:dyDescent="0.2">
      <c r="A24505">
        <v>1075760729</v>
      </c>
      <c r="B24505" t="s">
        <v>5335</v>
      </c>
      <c r="C24505" t="s">
        <v>14887</v>
      </c>
      <c r="D24505" t="s">
        <v>214</v>
      </c>
      <c r="E24505" t="s">
        <v>1250</v>
      </c>
      <c r="F24505" t="s">
        <v>9</v>
      </c>
      <c r="G24505" t="s">
        <v>44906</v>
      </c>
    </row>
    <row r="24506" spans="1:7" x14ac:dyDescent="0.2">
      <c r="A24506">
        <v>1075760754</v>
      </c>
      <c r="B24506" t="s">
        <v>170</v>
      </c>
      <c r="C24506" t="s">
        <v>18258</v>
      </c>
      <c r="D24506" t="s">
        <v>132</v>
      </c>
      <c r="E24506" t="s">
        <v>5177</v>
      </c>
      <c r="F24506" t="s">
        <v>9</v>
      </c>
      <c r="G24506" t="s">
        <v>44907</v>
      </c>
    </row>
    <row r="24507" spans="1:7" x14ac:dyDescent="0.2">
      <c r="A24507">
        <v>1075760754</v>
      </c>
      <c r="B24507" t="s">
        <v>170</v>
      </c>
      <c r="C24507" t="s">
        <v>18258</v>
      </c>
      <c r="D24507" t="s">
        <v>132</v>
      </c>
      <c r="E24507" t="s">
        <v>5177</v>
      </c>
      <c r="F24507" t="s">
        <v>393</v>
      </c>
      <c r="G24507" t="s">
        <v>44907</v>
      </c>
    </row>
    <row r="24508" spans="1:7" x14ac:dyDescent="0.2">
      <c r="A24508">
        <v>1075760950</v>
      </c>
      <c r="B24508" t="s">
        <v>5116</v>
      </c>
      <c r="C24508" t="s">
        <v>18259</v>
      </c>
      <c r="D24508" t="s">
        <v>272</v>
      </c>
      <c r="E24508" t="s">
        <v>3357</v>
      </c>
      <c r="F24508" t="s">
        <v>9</v>
      </c>
      <c r="G24508" t="s">
        <v>44908</v>
      </c>
    </row>
    <row r="24509" spans="1:7" x14ac:dyDescent="0.2">
      <c r="A24509">
        <v>1075760959</v>
      </c>
      <c r="B24509" t="s">
        <v>18260</v>
      </c>
      <c r="C24509" t="s">
        <v>12967</v>
      </c>
      <c r="D24509" t="s">
        <v>1682</v>
      </c>
      <c r="E24509" t="s">
        <v>18260</v>
      </c>
      <c r="F24509" t="s">
        <v>9</v>
      </c>
      <c r="G24509" t="s">
        <v>44909</v>
      </c>
    </row>
    <row r="24510" spans="1:7" x14ac:dyDescent="0.2">
      <c r="A24510">
        <v>1075760961</v>
      </c>
      <c r="B24510" t="s">
        <v>1194</v>
      </c>
      <c r="C24510" t="s">
        <v>18261</v>
      </c>
      <c r="D24510" t="s">
        <v>119</v>
      </c>
      <c r="E24510" t="s">
        <v>18260</v>
      </c>
      <c r="F24510" t="s">
        <v>9</v>
      </c>
      <c r="G24510" t="s">
        <v>44910</v>
      </c>
    </row>
    <row r="24511" spans="1:7" x14ac:dyDescent="0.2">
      <c r="A24511">
        <v>1075760962</v>
      </c>
      <c r="B24511" t="s">
        <v>1217</v>
      </c>
      <c r="C24511" t="s">
        <v>18262</v>
      </c>
      <c r="D24511" t="s">
        <v>850</v>
      </c>
      <c r="E24511" t="s">
        <v>18260</v>
      </c>
      <c r="F24511" t="s">
        <v>9</v>
      </c>
      <c r="G24511" t="s">
        <v>44911</v>
      </c>
    </row>
    <row r="24512" spans="1:7" x14ac:dyDescent="0.2">
      <c r="A24512">
        <v>1075760963</v>
      </c>
      <c r="B24512" t="s">
        <v>5795</v>
      </c>
      <c r="C24512" t="s">
        <v>18263</v>
      </c>
      <c r="D24512" t="s">
        <v>2989</v>
      </c>
      <c r="E24512" t="s">
        <v>18260</v>
      </c>
      <c r="F24512" t="s">
        <v>9</v>
      </c>
      <c r="G24512" t="s">
        <v>44912</v>
      </c>
    </row>
    <row r="24513" spans="1:7" x14ac:dyDescent="0.2">
      <c r="A24513">
        <v>1075760964</v>
      </c>
      <c r="B24513" t="s">
        <v>18264</v>
      </c>
      <c r="C24513" t="s">
        <v>18265</v>
      </c>
      <c r="D24513" t="s">
        <v>18266</v>
      </c>
      <c r="E24513" t="s">
        <v>18260</v>
      </c>
      <c r="F24513" t="s">
        <v>9</v>
      </c>
      <c r="G24513" t="s">
        <v>44913</v>
      </c>
    </row>
    <row r="24514" spans="1:7" x14ac:dyDescent="0.2">
      <c r="A24514">
        <v>1075760965</v>
      </c>
      <c r="B24514" t="s">
        <v>11083</v>
      </c>
      <c r="C24514" t="s">
        <v>12967</v>
      </c>
      <c r="D24514" t="s">
        <v>666</v>
      </c>
      <c r="E24514" t="s">
        <v>18260</v>
      </c>
      <c r="F24514" t="s">
        <v>9</v>
      </c>
      <c r="G24514" t="s">
        <v>44914</v>
      </c>
    </row>
    <row r="24515" spans="1:7" x14ac:dyDescent="0.2">
      <c r="A24515">
        <v>1075760966</v>
      </c>
      <c r="B24515" t="s">
        <v>3840</v>
      </c>
      <c r="C24515" t="s">
        <v>12967</v>
      </c>
      <c r="D24515" t="s">
        <v>157</v>
      </c>
      <c r="E24515" t="s">
        <v>18260</v>
      </c>
      <c r="F24515" t="s">
        <v>9</v>
      </c>
      <c r="G24515" t="s">
        <v>44915</v>
      </c>
    </row>
    <row r="24516" spans="1:7" x14ac:dyDescent="0.2">
      <c r="A24516">
        <v>1075760975</v>
      </c>
      <c r="B24516" t="s">
        <v>18267</v>
      </c>
      <c r="C24516" t="s">
        <v>763</v>
      </c>
      <c r="D24516" t="s">
        <v>482</v>
      </c>
      <c r="E24516" t="s">
        <v>1988</v>
      </c>
      <c r="F24516" t="s">
        <v>9</v>
      </c>
      <c r="G24516" t="s">
        <v>44916</v>
      </c>
    </row>
    <row r="24517" spans="1:7" x14ac:dyDescent="0.2">
      <c r="A24517">
        <v>1075760999</v>
      </c>
      <c r="B24517" t="s">
        <v>1054</v>
      </c>
      <c r="C24517" t="s">
        <v>1179</v>
      </c>
      <c r="D24517" t="s">
        <v>2308</v>
      </c>
      <c r="E24517" t="s">
        <v>1609</v>
      </c>
      <c r="F24517" t="s">
        <v>9</v>
      </c>
      <c r="G24517" t="s">
        <v>44917</v>
      </c>
    </row>
    <row r="24518" spans="1:7" x14ac:dyDescent="0.2">
      <c r="A24518">
        <v>1075761020</v>
      </c>
      <c r="B24518" t="s">
        <v>18268</v>
      </c>
      <c r="C24518" t="s">
        <v>6129</v>
      </c>
      <c r="D24518" t="s">
        <v>6130</v>
      </c>
      <c r="E24518" t="s">
        <v>420</v>
      </c>
      <c r="F24518" t="s">
        <v>9</v>
      </c>
      <c r="G24518" t="s">
        <v>44918</v>
      </c>
    </row>
    <row r="24519" spans="1:7" x14ac:dyDescent="0.2">
      <c r="A24519">
        <v>1075761021</v>
      </c>
      <c r="B24519" t="s">
        <v>18269</v>
      </c>
      <c r="C24519" t="s">
        <v>6129</v>
      </c>
      <c r="D24519" t="s">
        <v>6130</v>
      </c>
      <c r="E24519" t="s">
        <v>420</v>
      </c>
      <c r="F24519" t="s">
        <v>9</v>
      </c>
      <c r="G24519" t="s">
        <v>44919</v>
      </c>
    </row>
    <row r="24520" spans="1:7" x14ac:dyDescent="0.2">
      <c r="A24520">
        <v>1075761022</v>
      </c>
      <c r="B24520" t="s">
        <v>18270</v>
      </c>
      <c r="C24520" t="s">
        <v>6129</v>
      </c>
      <c r="D24520" t="s">
        <v>6029</v>
      </c>
      <c r="E24520" t="s">
        <v>420</v>
      </c>
      <c r="F24520" t="s">
        <v>9</v>
      </c>
      <c r="G24520" t="s">
        <v>44920</v>
      </c>
    </row>
    <row r="24521" spans="1:7" x14ac:dyDescent="0.2">
      <c r="A24521">
        <v>1075761023</v>
      </c>
      <c r="B24521" t="s">
        <v>18271</v>
      </c>
      <c r="C24521" t="s">
        <v>6129</v>
      </c>
      <c r="D24521" t="s">
        <v>18272</v>
      </c>
      <c r="E24521" t="s">
        <v>420</v>
      </c>
      <c r="F24521" t="s">
        <v>9</v>
      </c>
      <c r="G24521" t="s">
        <v>44921</v>
      </c>
    </row>
    <row r="24522" spans="1:7" x14ac:dyDescent="0.2">
      <c r="A24522">
        <v>1075761024</v>
      </c>
      <c r="B24522" t="s">
        <v>18273</v>
      </c>
      <c r="C24522" t="s">
        <v>6129</v>
      </c>
      <c r="D24522" t="s">
        <v>6130</v>
      </c>
      <c r="E24522" t="s">
        <v>420</v>
      </c>
      <c r="F24522" t="s">
        <v>9</v>
      </c>
      <c r="G24522" t="s">
        <v>44922</v>
      </c>
    </row>
    <row r="24523" spans="1:7" x14ac:dyDescent="0.2">
      <c r="A24523">
        <v>1075761025</v>
      </c>
      <c r="B24523" t="s">
        <v>420</v>
      </c>
      <c r="C24523" t="s">
        <v>6129</v>
      </c>
      <c r="D24523" t="s">
        <v>3370</v>
      </c>
      <c r="E24523" t="s">
        <v>420</v>
      </c>
      <c r="F24523" t="s">
        <v>9</v>
      </c>
      <c r="G24523" t="s">
        <v>44923</v>
      </c>
    </row>
    <row r="24524" spans="1:7" x14ac:dyDescent="0.2">
      <c r="A24524">
        <v>1075761026</v>
      </c>
      <c r="B24524" t="s">
        <v>18274</v>
      </c>
      <c r="C24524" t="s">
        <v>6129</v>
      </c>
      <c r="D24524" t="s">
        <v>2045</v>
      </c>
      <c r="E24524" t="s">
        <v>420</v>
      </c>
      <c r="F24524" t="s">
        <v>9</v>
      </c>
      <c r="G24524" t="s">
        <v>44924</v>
      </c>
    </row>
    <row r="24525" spans="1:7" x14ac:dyDescent="0.2">
      <c r="A24525">
        <v>1075761027</v>
      </c>
      <c r="B24525" t="s">
        <v>18275</v>
      </c>
      <c r="C24525" t="s">
        <v>6129</v>
      </c>
      <c r="D24525" t="s">
        <v>6130</v>
      </c>
      <c r="E24525" t="s">
        <v>420</v>
      </c>
      <c r="F24525" t="s">
        <v>9</v>
      </c>
      <c r="G24525" t="s">
        <v>44925</v>
      </c>
    </row>
    <row r="24526" spans="1:7" x14ac:dyDescent="0.2">
      <c r="A24526">
        <v>1075761028</v>
      </c>
      <c r="B24526" t="s">
        <v>18276</v>
      </c>
      <c r="C24526" t="s">
        <v>6129</v>
      </c>
      <c r="D24526" t="s">
        <v>6130</v>
      </c>
      <c r="E24526" t="s">
        <v>420</v>
      </c>
      <c r="F24526" t="s">
        <v>9</v>
      </c>
      <c r="G24526" t="s">
        <v>44926</v>
      </c>
    </row>
    <row r="24527" spans="1:7" x14ac:dyDescent="0.2">
      <c r="A24527">
        <v>1075761029</v>
      </c>
      <c r="B24527" t="s">
        <v>18277</v>
      </c>
      <c r="C24527" t="s">
        <v>6129</v>
      </c>
      <c r="D24527" t="s">
        <v>6130</v>
      </c>
      <c r="E24527" t="s">
        <v>420</v>
      </c>
      <c r="F24527" t="s">
        <v>9</v>
      </c>
      <c r="G24527" t="s">
        <v>44927</v>
      </c>
    </row>
    <row r="24528" spans="1:7" x14ac:dyDescent="0.2">
      <c r="A24528">
        <v>1075761040</v>
      </c>
      <c r="B24528" t="s">
        <v>2324</v>
      </c>
      <c r="C24528" t="s">
        <v>9647</v>
      </c>
      <c r="D24528" t="s">
        <v>75</v>
      </c>
      <c r="E24528" t="s">
        <v>2324</v>
      </c>
      <c r="F24528" t="s">
        <v>9</v>
      </c>
      <c r="G24528" t="s">
        <v>44928</v>
      </c>
    </row>
    <row r="24529" spans="1:7" x14ac:dyDescent="0.2">
      <c r="A24529">
        <v>1075761060</v>
      </c>
      <c r="B24529" t="s">
        <v>18278</v>
      </c>
      <c r="C24529" t="s">
        <v>18279</v>
      </c>
      <c r="D24529" t="s">
        <v>2279</v>
      </c>
      <c r="E24529" t="s">
        <v>18278</v>
      </c>
      <c r="F24529" t="s">
        <v>9</v>
      </c>
      <c r="G24529" t="s">
        <v>44929</v>
      </c>
    </row>
    <row r="24530" spans="1:7" x14ac:dyDescent="0.2">
      <c r="A24530">
        <v>1075761060</v>
      </c>
      <c r="B24530" t="s">
        <v>18278</v>
      </c>
      <c r="C24530" t="s">
        <v>18279</v>
      </c>
      <c r="D24530" t="s">
        <v>2279</v>
      </c>
      <c r="E24530" t="s">
        <v>18278</v>
      </c>
      <c r="F24530" t="s">
        <v>73</v>
      </c>
      <c r="G24530" t="s">
        <v>44929</v>
      </c>
    </row>
    <row r="24531" spans="1:7" x14ac:dyDescent="0.2">
      <c r="A24531">
        <v>1075761061</v>
      </c>
      <c r="B24531" t="s">
        <v>4041</v>
      </c>
      <c r="C24531" t="s">
        <v>14206</v>
      </c>
      <c r="D24531" t="s">
        <v>60</v>
      </c>
      <c r="E24531" t="s">
        <v>18278</v>
      </c>
      <c r="F24531" t="s">
        <v>9</v>
      </c>
      <c r="G24531" t="s">
        <v>44930</v>
      </c>
    </row>
    <row r="24532" spans="1:7" x14ac:dyDescent="0.2">
      <c r="A24532">
        <v>1075761061</v>
      </c>
      <c r="B24532" t="s">
        <v>4041</v>
      </c>
      <c r="C24532" t="s">
        <v>14206</v>
      </c>
      <c r="D24532" t="s">
        <v>60</v>
      </c>
      <c r="E24532" t="s">
        <v>18278</v>
      </c>
      <c r="F24532" t="s">
        <v>73</v>
      </c>
      <c r="G24532" t="s">
        <v>44930</v>
      </c>
    </row>
    <row r="24533" spans="1:7" x14ac:dyDescent="0.2">
      <c r="A24533">
        <v>1075761062</v>
      </c>
      <c r="B24533" t="s">
        <v>5673</v>
      </c>
      <c r="C24533" t="s">
        <v>18280</v>
      </c>
      <c r="D24533" t="s">
        <v>4525</v>
      </c>
      <c r="E24533" t="s">
        <v>18278</v>
      </c>
      <c r="F24533" t="s">
        <v>9</v>
      </c>
      <c r="G24533" t="s">
        <v>44931</v>
      </c>
    </row>
    <row r="24534" spans="1:7" x14ac:dyDescent="0.2">
      <c r="A24534">
        <v>1075761062</v>
      </c>
      <c r="B24534" t="s">
        <v>5673</v>
      </c>
      <c r="C24534" t="s">
        <v>18280</v>
      </c>
      <c r="D24534" t="s">
        <v>4525</v>
      </c>
      <c r="E24534" t="s">
        <v>18278</v>
      </c>
      <c r="F24534" t="s">
        <v>73</v>
      </c>
      <c r="G24534" t="s">
        <v>44931</v>
      </c>
    </row>
    <row r="24535" spans="1:7" x14ac:dyDescent="0.2">
      <c r="A24535">
        <v>1075761063</v>
      </c>
      <c r="B24535" t="s">
        <v>1670</v>
      </c>
      <c r="C24535" t="s">
        <v>18281</v>
      </c>
      <c r="D24535" t="s">
        <v>451</v>
      </c>
      <c r="E24535" t="s">
        <v>18278</v>
      </c>
      <c r="F24535" t="s">
        <v>9</v>
      </c>
      <c r="G24535" t="s">
        <v>44932</v>
      </c>
    </row>
    <row r="24536" spans="1:7" x14ac:dyDescent="0.2">
      <c r="A24536">
        <v>1075761063</v>
      </c>
      <c r="B24536" t="s">
        <v>1670</v>
      </c>
      <c r="C24536" t="s">
        <v>18281</v>
      </c>
      <c r="D24536" t="s">
        <v>451</v>
      </c>
      <c r="E24536" t="s">
        <v>18278</v>
      </c>
      <c r="F24536" t="s">
        <v>73</v>
      </c>
      <c r="G24536" t="s">
        <v>44932</v>
      </c>
    </row>
    <row r="24537" spans="1:7" x14ac:dyDescent="0.2">
      <c r="A24537">
        <v>1075761064</v>
      </c>
      <c r="B24537" t="s">
        <v>1676</v>
      </c>
      <c r="C24537" t="s">
        <v>14206</v>
      </c>
      <c r="D24537" t="s">
        <v>448</v>
      </c>
      <c r="E24537" t="s">
        <v>18278</v>
      </c>
      <c r="F24537" t="s">
        <v>9</v>
      </c>
      <c r="G24537" t="s">
        <v>44933</v>
      </c>
    </row>
    <row r="24538" spans="1:7" x14ac:dyDescent="0.2">
      <c r="A24538">
        <v>1075761064</v>
      </c>
      <c r="B24538" t="s">
        <v>1676</v>
      </c>
      <c r="C24538" t="s">
        <v>14206</v>
      </c>
      <c r="D24538" t="s">
        <v>448</v>
      </c>
      <c r="E24538" t="s">
        <v>18278</v>
      </c>
      <c r="F24538" t="s">
        <v>73</v>
      </c>
      <c r="G24538" t="s">
        <v>44933</v>
      </c>
    </row>
    <row r="24539" spans="1:7" x14ac:dyDescent="0.2">
      <c r="A24539">
        <v>1075761065</v>
      </c>
      <c r="B24539" t="s">
        <v>4254</v>
      </c>
      <c r="C24539" t="s">
        <v>18282</v>
      </c>
      <c r="D24539" t="s">
        <v>12331</v>
      </c>
      <c r="E24539" t="s">
        <v>18278</v>
      </c>
      <c r="F24539" t="s">
        <v>9</v>
      </c>
      <c r="G24539" t="s">
        <v>44934</v>
      </c>
    </row>
    <row r="24540" spans="1:7" x14ac:dyDescent="0.2">
      <c r="A24540">
        <v>1075761065</v>
      </c>
      <c r="B24540" t="s">
        <v>4254</v>
      </c>
      <c r="C24540" t="s">
        <v>18282</v>
      </c>
      <c r="D24540" t="s">
        <v>12331</v>
      </c>
      <c r="E24540" t="s">
        <v>18278</v>
      </c>
      <c r="F24540" t="s">
        <v>73</v>
      </c>
      <c r="G24540" t="s">
        <v>44934</v>
      </c>
    </row>
    <row r="24541" spans="1:7" x14ac:dyDescent="0.2">
      <c r="A24541">
        <v>1075761066</v>
      </c>
      <c r="B24541" t="s">
        <v>10807</v>
      </c>
      <c r="C24541" t="s">
        <v>14206</v>
      </c>
      <c r="D24541" t="s">
        <v>796</v>
      </c>
      <c r="E24541" t="s">
        <v>18278</v>
      </c>
      <c r="F24541" t="s">
        <v>9</v>
      </c>
      <c r="G24541" t="s">
        <v>44935</v>
      </c>
    </row>
    <row r="24542" spans="1:7" x14ac:dyDescent="0.2">
      <c r="A24542">
        <v>1075761066</v>
      </c>
      <c r="B24542" t="s">
        <v>10807</v>
      </c>
      <c r="C24542" t="s">
        <v>14206</v>
      </c>
      <c r="D24542" t="s">
        <v>796</v>
      </c>
      <c r="E24542" t="s">
        <v>18278</v>
      </c>
      <c r="F24542" t="s">
        <v>73</v>
      </c>
      <c r="G24542" t="s">
        <v>44935</v>
      </c>
    </row>
    <row r="24543" spans="1:7" x14ac:dyDescent="0.2">
      <c r="A24543">
        <v>1075761067</v>
      </c>
      <c r="B24543" t="s">
        <v>4521</v>
      </c>
      <c r="C24543" t="s">
        <v>14206</v>
      </c>
      <c r="D24543" t="s">
        <v>1787</v>
      </c>
      <c r="E24543" t="s">
        <v>18278</v>
      </c>
      <c r="F24543" t="s">
        <v>9</v>
      </c>
      <c r="G24543" t="s">
        <v>44936</v>
      </c>
    </row>
    <row r="24544" spans="1:7" x14ac:dyDescent="0.2">
      <c r="A24544">
        <v>1075761067</v>
      </c>
      <c r="B24544" t="s">
        <v>4521</v>
      </c>
      <c r="C24544" t="s">
        <v>14206</v>
      </c>
      <c r="D24544" t="s">
        <v>1787</v>
      </c>
      <c r="E24544" t="s">
        <v>18278</v>
      </c>
      <c r="F24544" t="s">
        <v>73</v>
      </c>
      <c r="G24544" t="s">
        <v>44936</v>
      </c>
    </row>
    <row r="24545" spans="1:7" x14ac:dyDescent="0.2">
      <c r="A24545">
        <v>1075761316</v>
      </c>
      <c r="B24545" t="s">
        <v>5316</v>
      </c>
      <c r="C24545" t="s">
        <v>2101</v>
      </c>
      <c r="E24545" t="s">
        <v>18283</v>
      </c>
      <c r="F24545" t="s">
        <v>9</v>
      </c>
      <c r="G24545" t="s">
        <v>44937</v>
      </c>
    </row>
    <row r="24546" spans="1:7" x14ac:dyDescent="0.2">
      <c r="A24546">
        <v>1075761318</v>
      </c>
      <c r="B24546" t="s">
        <v>8190</v>
      </c>
      <c r="C24546" t="s">
        <v>2101</v>
      </c>
      <c r="E24546" t="s">
        <v>18283</v>
      </c>
      <c r="F24546" t="s">
        <v>9</v>
      </c>
      <c r="G24546" t="s">
        <v>44938</v>
      </c>
    </row>
    <row r="24547" spans="1:7" x14ac:dyDescent="0.2">
      <c r="A24547">
        <v>1075761319</v>
      </c>
      <c r="B24547" t="s">
        <v>517</v>
      </c>
      <c r="C24547" t="s">
        <v>2101</v>
      </c>
      <c r="E24547" t="s">
        <v>18283</v>
      </c>
      <c r="F24547" t="s">
        <v>9</v>
      </c>
      <c r="G24547" t="s">
        <v>44939</v>
      </c>
    </row>
    <row r="24548" spans="1:7" x14ac:dyDescent="0.2">
      <c r="A24548">
        <v>1075761321</v>
      </c>
      <c r="B24548" t="s">
        <v>610</v>
      </c>
      <c r="C24548" t="s">
        <v>2101</v>
      </c>
      <c r="E24548" t="s">
        <v>18283</v>
      </c>
      <c r="F24548" t="s">
        <v>9</v>
      </c>
      <c r="G24548" t="s">
        <v>44940</v>
      </c>
    </row>
    <row r="24549" spans="1:7" x14ac:dyDescent="0.2">
      <c r="A24549">
        <v>1075761325</v>
      </c>
      <c r="B24549" t="s">
        <v>3620</v>
      </c>
      <c r="C24549" t="s">
        <v>2101</v>
      </c>
      <c r="E24549" t="s">
        <v>18283</v>
      </c>
      <c r="F24549" t="s">
        <v>9</v>
      </c>
      <c r="G24549" t="s">
        <v>44941</v>
      </c>
    </row>
    <row r="24550" spans="1:7" x14ac:dyDescent="0.2">
      <c r="A24550">
        <v>1075761326</v>
      </c>
      <c r="B24550" t="s">
        <v>17026</v>
      </c>
      <c r="C24550" t="s">
        <v>2101</v>
      </c>
      <c r="E24550" t="s">
        <v>18283</v>
      </c>
      <c r="F24550" t="s">
        <v>9</v>
      </c>
      <c r="G24550" t="s">
        <v>44942</v>
      </c>
    </row>
    <row r="24551" spans="1:7" x14ac:dyDescent="0.2">
      <c r="A24551">
        <v>1075761328</v>
      </c>
      <c r="B24551" t="s">
        <v>516</v>
      </c>
      <c r="C24551" t="s">
        <v>2101</v>
      </c>
      <c r="E24551" t="s">
        <v>18283</v>
      </c>
      <c r="F24551" t="s">
        <v>9</v>
      </c>
      <c r="G24551" t="s">
        <v>44943</v>
      </c>
    </row>
    <row r="24552" spans="1:7" x14ac:dyDescent="0.2">
      <c r="A24552">
        <v>1075761329</v>
      </c>
      <c r="B24552" t="s">
        <v>10867</v>
      </c>
      <c r="C24552" t="s">
        <v>2101</v>
      </c>
      <c r="E24552" t="s">
        <v>18283</v>
      </c>
      <c r="F24552" t="s">
        <v>9</v>
      </c>
      <c r="G24552" t="s">
        <v>44944</v>
      </c>
    </row>
    <row r="24553" spans="1:7" x14ac:dyDescent="0.2">
      <c r="A24553">
        <v>1075761331</v>
      </c>
      <c r="B24553" t="s">
        <v>11052</v>
      </c>
      <c r="C24553" t="s">
        <v>2101</v>
      </c>
      <c r="E24553" t="s">
        <v>18283</v>
      </c>
      <c r="F24553" t="s">
        <v>9</v>
      </c>
      <c r="G24553" t="s">
        <v>44945</v>
      </c>
    </row>
    <row r="24554" spans="1:7" x14ac:dyDescent="0.2">
      <c r="A24554">
        <v>1075761443</v>
      </c>
      <c r="B24554" t="s">
        <v>747</v>
      </c>
      <c r="C24554" t="s">
        <v>307</v>
      </c>
      <c r="E24554" t="s">
        <v>4855</v>
      </c>
      <c r="F24554" t="s">
        <v>9</v>
      </c>
      <c r="G24554" t="s">
        <v>44946</v>
      </c>
    </row>
    <row r="24555" spans="1:7" x14ac:dyDescent="0.2">
      <c r="A24555">
        <v>1075761799</v>
      </c>
      <c r="B24555" t="s">
        <v>18284</v>
      </c>
      <c r="C24555" t="s">
        <v>791</v>
      </c>
      <c r="D24555" t="s">
        <v>132</v>
      </c>
      <c r="E24555" t="s">
        <v>908</v>
      </c>
      <c r="F24555" t="s">
        <v>9</v>
      </c>
      <c r="G24555" t="s">
        <v>44947</v>
      </c>
    </row>
    <row r="24556" spans="1:7" x14ac:dyDescent="0.2">
      <c r="A24556">
        <v>1075762336</v>
      </c>
      <c r="B24556" t="s">
        <v>11836</v>
      </c>
      <c r="C24556" t="s">
        <v>2764</v>
      </c>
      <c r="D24556" t="s">
        <v>9514</v>
      </c>
      <c r="E24556" t="s">
        <v>16043</v>
      </c>
      <c r="F24556" t="s">
        <v>9</v>
      </c>
      <c r="G24556" t="s">
        <v>44948</v>
      </c>
    </row>
    <row r="24557" spans="1:7" x14ac:dyDescent="0.2">
      <c r="A24557">
        <v>1075762336</v>
      </c>
      <c r="B24557" t="s">
        <v>11836</v>
      </c>
      <c r="C24557" t="s">
        <v>2764</v>
      </c>
      <c r="D24557" t="s">
        <v>9514</v>
      </c>
      <c r="E24557" t="s">
        <v>16043</v>
      </c>
      <c r="F24557" t="s">
        <v>73</v>
      </c>
      <c r="G24557" t="s">
        <v>44948</v>
      </c>
    </row>
    <row r="24558" spans="1:7" x14ac:dyDescent="0.2">
      <c r="A24558">
        <v>1075762337</v>
      </c>
      <c r="B24558" t="s">
        <v>18285</v>
      </c>
      <c r="C24558" t="s">
        <v>2764</v>
      </c>
      <c r="D24558" t="s">
        <v>9854</v>
      </c>
      <c r="E24558" t="s">
        <v>16043</v>
      </c>
      <c r="F24558" t="s">
        <v>9</v>
      </c>
      <c r="G24558" t="s">
        <v>44949</v>
      </c>
    </row>
    <row r="24559" spans="1:7" x14ac:dyDescent="0.2">
      <c r="A24559">
        <v>1075762337</v>
      </c>
      <c r="B24559" t="s">
        <v>18285</v>
      </c>
      <c r="C24559" t="s">
        <v>2764</v>
      </c>
      <c r="D24559" t="s">
        <v>9854</v>
      </c>
      <c r="E24559" t="s">
        <v>16043</v>
      </c>
      <c r="F24559" t="s">
        <v>73</v>
      </c>
      <c r="G24559" t="s">
        <v>44949</v>
      </c>
    </row>
    <row r="24560" spans="1:7" x14ac:dyDescent="0.2">
      <c r="A24560">
        <v>1075762338</v>
      </c>
      <c r="B24560" t="s">
        <v>3620</v>
      </c>
      <c r="C24560" t="s">
        <v>2764</v>
      </c>
      <c r="D24560" t="s">
        <v>13672</v>
      </c>
      <c r="E24560" t="s">
        <v>16043</v>
      </c>
      <c r="F24560" t="s">
        <v>9</v>
      </c>
      <c r="G24560" t="s">
        <v>44950</v>
      </c>
    </row>
    <row r="24561" spans="1:7" x14ac:dyDescent="0.2">
      <c r="A24561">
        <v>1075762338</v>
      </c>
      <c r="B24561" t="s">
        <v>3620</v>
      </c>
      <c r="C24561" t="s">
        <v>2764</v>
      </c>
      <c r="D24561" t="s">
        <v>13672</v>
      </c>
      <c r="E24561" t="s">
        <v>16043</v>
      </c>
      <c r="F24561" t="s">
        <v>73</v>
      </c>
      <c r="G24561" t="s">
        <v>44950</v>
      </c>
    </row>
    <row r="24562" spans="1:7" x14ac:dyDescent="0.2">
      <c r="A24562">
        <v>1075762339</v>
      </c>
      <c r="B24562" t="s">
        <v>14004</v>
      </c>
      <c r="C24562" t="s">
        <v>2764</v>
      </c>
      <c r="D24562" t="s">
        <v>18286</v>
      </c>
      <c r="E24562" t="s">
        <v>16043</v>
      </c>
      <c r="F24562" t="s">
        <v>9</v>
      </c>
      <c r="G24562" t="s">
        <v>44951</v>
      </c>
    </row>
    <row r="24563" spans="1:7" x14ac:dyDescent="0.2">
      <c r="A24563">
        <v>1075762339</v>
      </c>
      <c r="B24563" t="s">
        <v>14004</v>
      </c>
      <c r="C24563" t="s">
        <v>2764</v>
      </c>
      <c r="D24563" t="s">
        <v>18286</v>
      </c>
      <c r="E24563" t="s">
        <v>16043</v>
      </c>
      <c r="F24563" t="s">
        <v>73</v>
      </c>
      <c r="G24563" t="s">
        <v>44951</v>
      </c>
    </row>
    <row r="24564" spans="1:7" x14ac:dyDescent="0.2">
      <c r="A24564">
        <v>1075762340</v>
      </c>
      <c r="B24564" t="s">
        <v>18287</v>
      </c>
      <c r="C24564" t="s">
        <v>2764</v>
      </c>
      <c r="D24564" t="s">
        <v>809</v>
      </c>
      <c r="E24564" t="s">
        <v>16043</v>
      </c>
      <c r="F24564" t="s">
        <v>9</v>
      </c>
      <c r="G24564" t="s">
        <v>44952</v>
      </c>
    </row>
    <row r="24565" spans="1:7" x14ac:dyDescent="0.2">
      <c r="A24565">
        <v>1075762340</v>
      </c>
      <c r="B24565" t="s">
        <v>18287</v>
      </c>
      <c r="C24565" t="s">
        <v>2764</v>
      </c>
      <c r="D24565" t="s">
        <v>809</v>
      </c>
      <c r="E24565" t="s">
        <v>16043</v>
      </c>
      <c r="F24565" t="s">
        <v>73</v>
      </c>
      <c r="G24565" t="s">
        <v>44952</v>
      </c>
    </row>
    <row r="24566" spans="1:7" x14ac:dyDescent="0.2">
      <c r="A24566">
        <v>1075762341</v>
      </c>
      <c r="B24566" t="s">
        <v>14243</v>
      </c>
      <c r="C24566" t="s">
        <v>2764</v>
      </c>
      <c r="D24566" t="s">
        <v>9854</v>
      </c>
      <c r="E24566" t="s">
        <v>16043</v>
      </c>
      <c r="F24566" t="s">
        <v>9</v>
      </c>
      <c r="G24566" t="s">
        <v>44953</v>
      </c>
    </row>
    <row r="24567" spans="1:7" x14ac:dyDescent="0.2">
      <c r="A24567">
        <v>1075762341</v>
      </c>
      <c r="B24567" t="s">
        <v>14243</v>
      </c>
      <c r="C24567" t="s">
        <v>2764</v>
      </c>
      <c r="D24567" t="s">
        <v>9854</v>
      </c>
      <c r="E24567" t="s">
        <v>16043</v>
      </c>
      <c r="F24567" t="s">
        <v>73</v>
      </c>
      <c r="G24567" t="s">
        <v>44953</v>
      </c>
    </row>
    <row r="24568" spans="1:7" x14ac:dyDescent="0.2">
      <c r="A24568">
        <v>1075762342</v>
      </c>
      <c r="B24568" t="s">
        <v>5316</v>
      </c>
      <c r="C24568" t="s">
        <v>2764</v>
      </c>
      <c r="D24568" t="s">
        <v>16682</v>
      </c>
      <c r="E24568" t="s">
        <v>16043</v>
      </c>
      <c r="F24568" t="s">
        <v>9</v>
      </c>
      <c r="G24568" t="s">
        <v>44954</v>
      </c>
    </row>
    <row r="24569" spans="1:7" x14ac:dyDescent="0.2">
      <c r="A24569">
        <v>1075762342</v>
      </c>
      <c r="B24569" t="s">
        <v>5316</v>
      </c>
      <c r="C24569" t="s">
        <v>2764</v>
      </c>
      <c r="D24569" t="s">
        <v>16682</v>
      </c>
      <c r="E24569" t="s">
        <v>16043</v>
      </c>
      <c r="F24569" t="s">
        <v>73</v>
      </c>
      <c r="G24569" t="s">
        <v>44954</v>
      </c>
    </row>
    <row r="24570" spans="1:7" x14ac:dyDescent="0.2">
      <c r="A24570">
        <v>1075762343</v>
      </c>
      <c r="B24570" t="s">
        <v>1194</v>
      </c>
      <c r="C24570" t="s">
        <v>2764</v>
      </c>
      <c r="D24570" t="s">
        <v>119</v>
      </c>
      <c r="E24570" t="s">
        <v>16043</v>
      </c>
      <c r="F24570" t="s">
        <v>9</v>
      </c>
      <c r="G24570" t="s">
        <v>44955</v>
      </c>
    </row>
    <row r="24571" spans="1:7" x14ac:dyDescent="0.2">
      <c r="A24571">
        <v>1075762344</v>
      </c>
      <c r="B24571" t="s">
        <v>3616</v>
      </c>
      <c r="C24571" t="s">
        <v>2764</v>
      </c>
      <c r="D24571" t="s">
        <v>10749</v>
      </c>
      <c r="E24571" t="s">
        <v>16043</v>
      </c>
      <c r="F24571" t="s">
        <v>9</v>
      </c>
      <c r="G24571" t="s">
        <v>44956</v>
      </c>
    </row>
    <row r="24572" spans="1:7" x14ac:dyDescent="0.2">
      <c r="A24572">
        <v>1075762344</v>
      </c>
      <c r="B24572" t="s">
        <v>3616</v>
      </c>
      <c r="C24572" t="s">
        <v>2764</v>
      </c>
      <c r="D24572" t="s">
        <v>10749</v>
      </c>
      <c r="E24572" t="s">
        <v>16043</v>
      </c>
      <c r="F24572" t="s">
        <v>73</v>
      </c>
      <c r="G24572" t="s">
        <v>44956</v>
      </c>
    </row>
    <row r="24573" spans="1:7" x14ac:dyDescent="0.2">
      <c r="A24573">
        <v>1075762345</v>
      </c>
      <c r="B24573" t="s">
        <v>12333</v>
      </c>
      <c r="C24573" t="s">
        <v>2764</v>
      </c>
      <c r="D24573" t="s">
        <v>1066</v>
      </c>
      <c r="E24573" t="s">
        <v>16043</v>
      </c>
      <c r="F24573" t="s">
        <v>9</v>
      </c>
      <c r="G24573" t="s">
        <v>44957</v>
      </c>
    </row>
    <row r="24574" spans="1:7" x14ac:dyDescent="0.2">
      <c r="A24574">
        <v>1075762345</v>
      </c>
      <c r="B24574" t="s">
        <v>12333</v>
      </c>
      <c r="C24574" t="s">
        <v>2764</v>
      </c>
      <c r="D24574" t="s">
        <v>1066</v>
      </c>
      <c r="E24574" t="s">
        <v>16043</v>
      </c>
      <c r="F24574" t="s">
        <v>73</v>
      </c>
      <c r="G24574" t="s">
        <v>44957</v>
      </c>
    </row>
    <row r="24575" spans="1:7" x14ac:dyDescent="0.2">
      <c r="A24575">
        <v>1075762346</v>
      </c>
      <c r="B24575" t="s">
        <v>529</v>
      </c>
      <c r="C24575" t="s">
        <v>2764</v>
      </c>
      <c r="D24575" t="s">
        <v>530</v>
      </c>
      <c r="E24575" t="s">
        <v>16043</v>
      </c>
      <c r="F24575" t="s">
        <v>9</v>
      </c>
      <c r="G24575" t="s">
        <v>44958</v>
      </c>
    </row>
    <row r="24576" spans="1:7" x14ac:dyDescent="0.2">
      <c r="A24576">
        <v>1075762346</v>
      </c>
      <c r="B24576" t="s">
        <v>529</v>
      </c>
      <c r="C24576" t="s">
        <v>2764</v>
      </c>
      <c r="D24576" t="s">
        <v>530</v>
      </c>
      <c r="E24576" t="s">
        <v>16043</v>
      </c>
      <c r="F24576" t="s">
        <v>73</v>
      </c>
      <c r="G24576" t="s">
        <v>44958</v>
      </c>
    </row>
    <row r="24577" spans="1:7" x14ac:dyDescent="0.2">
      <c r="A24577">
        <v>1075762347</v>
      </c>
      <c r="B24577" t="s">
        <v>10227</v>
      </c>
      <c r="C24577" t="s">
        <v>2764</v>
      </c>
      <c r="D24577" t="s">
        <v>18288</v>
      </c>
      <c r="E24577" t="s">
        <v>16043</v>
      </c>
      <c r="F24577" t="s">
        <v>9</v>
      </c>
      <c r="G24577" t="s">
        <v>44959</v>
      </c>
    </row>
    <row r="24578" spans="1:7" x14ac:dyDescent="0.2">
      <c r="A24578">
        <v>1075762347</v>
      </c>
      <c r="B24578" t="s">
        <v>10227</v>
      </c>
      <c r="C24578" t="s">
        <v>2764</v>
      </c>
      <c r="D24578" t="s">
        <v>18288</v>
      </c>
      <c r="E24578" t="s">
        <v>16043</v>
      </c>
      <c r="F24578" t="s">
        <v>73</v>
      </c>
      <c r="G24578" t="s">
        <v>44959</v>
      </c>
    </row>
    <row r="24579" spans="1:7" x14ac:dyDescent="0.2">
      <c r="A24579">
        <v>1075762348</v>
      </c>
      <c r="B24579" t="s">
        <v>4112</v>
      </c>
      <c r="C24579" t="s">
        <v>2764</v>
      </c>
      <c r="D24579" t="s">
        <v>157</v>
      </c>
      <c r="E24579" t="s">
        <v>16043</v>
      </c>
      <c r="F24579" t="s">
        <v>9</v>
      </c>
      <c r="G24579" t="s">
        <v>44960</v>
      </c>
    </row>
    <row r="24580" spans="1:7" x14ac:dyDescent="0.2">
      <c r="A24580">
        <v>1075762348</v>
      </c>
      <c r="B24580" t="s">
        <v>4112</v>
      </c>
      <c r="C24580" t="s">
        <v>2764</v>
      </c>
      <c r="D24580" t="s">
        <v>157</v>
      </c>
      <c r="E24580" t="s">
        <v>16043</v>
      </c>
      <c r="F24580" t="s">
        <v>73</v>
      </c>
      <c r="G24580" t="s">
        <v>44960</v>
      </c>
    </row>
    <row r="24581" spans="1:7" x14ac:dyDescent="0.2">
      <c r="A24581">
        <v>1075762349</v>
      </c>
      <c r="B24581" t="s">
        <v>18289</v>
      </c>
      <c r="C24581" t="s">
        <v>2764</v>
      </c>
      <c r="D24581" t="s">
        <v>2288</v>
      </c>
      <c r="E24581" t="s">
        <v>16043</v>
      </c>
      <c r="F24581" t="s">
        <v>9</v>
      </c>
      <c r="G24581" t="s">
        <v>44961</v>
      </c>
    </row>
    <row r="24582" spans="1:7" x14ac:dyDescent="0.2">
      <c r="A24582">
        <v>1075762349</v>
      </c>
      <c r="B24582" t="s">
        <v>18289</v>
      </c>
      <c r="C24582" t="s">
        <v>2764</v>
      </c>
      <c r="D24582" t="s">
        <v>2288</v>
      </c>
      <c r="E24582" t="s">
        <v>16043</v>
      </c>
      <c r="F24582" t="s">
        <v>73</v>
      </c>
      <c r="G24582" t="s">
        <v>44961</v>
      </c>
    </row>
    <row r="24583" spans="1:7" x14ac:dyDescent="0.2">
      <c r="A24583">
        <v>1075762367</v>
      </c>
      <c r="B24583" t="s">
        <v>5038</v>
      </c>
      <c r="C24583" t="s">
        <v>18290</v>
      </c>
      <c r="D24583" t="s">
        <v>850</v>
      </c>
      <c r="E24583" t="s">
        <v>5038</v>
      </c>
      <c r="F24583" t="s">
        <v>9</v>
      </c>
      <c r="G24583" t="s">
        <v>44962</v>
      </c>
    </row>
    <row r="24584" spans="1:7" x14ac:dyDescent="0.2">
      <c r="A24584">
        <v>1075762367</v>
      </c>
      <c r="B24584" t="s">
        <v>5038</v>
      </c>
      <c r="C24584" t="s">
        <v>18290</v>
      </c>
      <c r="D24584" t="s">
        <v>850</v>
      </c>
      <c r="E24584" t="s">
        <v>5038</v>
      </c>
      <c r="F24584" t="s">
        <v>73</v>
      </c>
      <c r="G24584" t="s">
        <v>44962</v>
      </c>
    </row>
    <row r="24585" spans="1:7" x14ac:dyDescent="0.2">
      <c r="A24585">
        <v>1075762368</v>
      </c>
      <c r="B24585" t="s">
        <v>1878</v>
      </c>
      <c r="C24585" t="s">
        <v>18290</v>
      </c>
      <c r="D24585" t="s">
        <v>611</v>
      </c>
      <c r="E24585" t="s">
        <v>5038</v>
      </c>
      <c r="F24585" t="s">
        <v>9</v>
      </c>
      <c r="G24585" t="s">
        <v>44963</v>
      </c>
    </row>
    <row r="24586" spans="1:7" x14ac:dyDescent="0.2">
      <c r="A24586">
        <v>1075762368</v>
      </c>
      <c r="B24586" t="s">
        <v>1878</v>
      </c>
      <c r="C24586" t="s">
        <v>18290</v>
      </c>
      <c r="D24586" t="s">
        <v>611</v>
      </c>
      <c r="E24586" t="s">
        <v>5038</v>
      </c>
      <c r="F24586" t="s">
        <v>73</v>
      </c>
      <c r="G24586" t="s">
        <v>44963</v>
      </c>
    </row>
    <row r="24587" spans="1:7" x14ac:dyDescent="0.2">
      <c r="A24587">
        <v>1075762369</v>
      </c>
      <c r="B24587" t="s">
        <v>10883</v>
      </c>
      <c r="C24587" t="s">
        <v>18291</v>
      </c>
      <c r="D24587" t="s">
        <v>611</v>
      </c>
      <c r="E24587" t="s">
        <v>5038</v>
      </c>
      <c r="F24587" t="s">
        <v>9</v>
      </c>
      <c r="G24587" t="s">
        <v>44964</v>
      </c>
    </row>
    <row r="24588" spans="1:7" x14ac:dyDescent="0.2">
      <c r="A24588">
        <v>1075762369</v>
      </c>
      <c r="B24588" t="s">
        <v>10883</v>
      </c>
      <c r="C24588" t="s">
        <v>18291</v>
      </c>
      <c r="D24588" t="s">
        <v>611</v>
      </c>
      <c r="E24588" t="s">
        <v>5038</v>
      </c>
      <c r="F24588" t="s">
        <v>73</v>
      </c>
      <c r="G24588" t="s">
        <v>44964</v>
      </c>
    </row>
    <row r="24589" spans="1:7" x14ac:dyDescent="0.2">
      <c r="A24589">
        <v>1075762370</v>
      </c>
      <c r="B24589" t="s">
        <v>511</v>
      </c>
      <c r="C24589" t="s">
        <v>18291</v>
      </c>
      <c r="D24589" t="s">
        <v>60</v>
      </c>
      <c r="E24589" t="s">
        <v>5038</v>
      </c>
      <c r="F24589" t="s">
        <v>9</v>
      </c>
      <c r="G24589" t="s">
        <v>44965</v>
      </c>
    </row>
    <row r="24590" spans="1:7" x14ac:dyDescent="0.2">
      <c r="A24590">
        <v>1075762370</v>
      </c>
      <c r="B24590" t="s">
        <v>511</v>
      </c>
      <c r="C24590" t="s">
        <v>18291</v>
      </c>
      <c r="D24590" t="s">
        <v>60</v>
      </c>
      <c r="E24590" t="s">
        <v>5038</v>
      </c>
      <c r="F24590" t="s">
        <v>73</v>
      </c>
      <c r="G24590" t="s">
        <v>44965</v>
      </c>
    </row>
    <row r="24591" spans="1:7" x14ac:dyDescent="0.2">
      <c r="A24591">
        <v>1075762371</v>
      </c>
      <c r="B24591" t="s">
        <v>4876</v>
      </c>
      <c r="C24591" t="s">
        <v>18291</v>
      </c>
      <c r="D24591" t="s">
        <v>976</v>
      </c>
      <c r="E24591" t="s">
        <v>5038</v>
      </c>
      <c r="F24591" t="s">
        <v>9</v>
      </c>
      <c r="G24591" t="s">
        <v>44966</v>
      </c>
    </row>
    <row r="24592" spans="1:7" x14ac:dyDescent="0.2">
      <c r="A24592">
        <v>1075762371</v>
      </c>
      <c r="B24592" t="s">
        <v>4876</v>
      </c>
      <c r="C24592" t="s">
        <v>18291</v>
      </c>
      <c r="D24592" t="s">
        <v>976</v>
      </c>
      <c r="E24592" t="s">
        <v>5038</v>
      </c>
      <c r="F24592" t="s">
        <v>73</v>
      </c>
      <c r="G24592" t="s">
        <v>44966</v>
      </c>
    </row>
    <row r="24593" spans="1:7" x14ac:dyDescent="0.2">
      <c r="A24593">
        <v>1075762372</v>
      </c>
      <c r="B24593" t="s">
        <v>3371</v>
      </c>
      <c r="C24593" t="s">
        <v>18290</v>
      </c>
      <c r="D24593" t="s">
        <v>330</v>
      </c>
      <c r="E24593" t="s">
        <v>5038</v>
      </c>
      <c r="F24593" t="s">
        <v>9</v>
      </c>
      <c r="G24593" t="s">
        <v>44967</v>
      </c>
    </row>
    <row r="24594" spans="1:7" x14ac:dyDescent="0.2">
      <c r="A24594">
        <v>1075762372</v>
      </c>
      <c r="B24594" t="s">
        <v>3371</v>
      </c>
      <c r="C24594" t="s">
        <v>18290</v>
      </c>
      <c r="D24594" t="s">
        <v>330</v>
      </c>
      <c r="E24594" t="s">
        <v>5038</v>
      </c>
      <c r="F24594" t="s">
        <v>73</v>
      </c>
      <c r="G24594" t="s">
        <v>44967</v>
      </c>
    </row>
    <row r="24595" spans="1:7" x14ac:dyDescent="0.2">
      <c r="A24595">
        <v>1075762373</v>
      </c>
      <c r="B24595" t="s">
        <v>13668</v>
      </c>
      <c r="C24595" t="s">
        <v>18291</v>
      </c>
      <c r="D24595" t="s">
        <v>6280</v>
      </c>
      <c r="E24595" t="s">
        <v>5038</v>
      </c>
      <c r="F24595" t="s">
        <v>9</v>
      </c>
      <c r="G24595" t="s">
        <v>44968</v>
      </c>
    </row>
    <row r="24596" spans="1:7" x14ac:dyDescent="0.2">
      <c r="A24596">
        <v>1075762373</v>
      </c>
      <c r="B24596" t="s">
        <v>13668</v>
      </c>
      <c r="C24596" t="s">
        <v>18291</v>
      </c>
      <c r="D24596" t="s">
        <v>6280</v>
      </c>
      <c r="E24596" t="s">
        <v>5038</v>
      </c>
      <c r="F24596" t="s">
        <v>73</v>
      </c>
      <c r="G24596" t="s">
        <v>44968</v>
      </c>
    </row>
    <row r="24597" spans="1:7" x14ac:dyDescent="0.2">
      <c r="A24597">
        <v>1075762374</v>
      </c>
      <c r="B24597" t="s">
        <v>1771</v>
      </c>
      <c r="C24597" t="s">
        <v>18291</v>
      </c>
      <c r="D24597" t="s">
        <v>454</v>
      </c>
      <c r="E24597" t="s">
        <v>5038</v>
      </c>
      <c r="F24597" t="s">
        <v>9</v>
      </c>
      <c r="G24597" t="s">
        <v>44969</v>
      </c>
    </row>
    <row r="24598" spans="1:7" x14ac:dyDescent="0.2">
      <c r="A24598">
        <v>1075762374</v>
      </c>
      <c r="B24598" t="s">
        <v>1771</v>
      </c>
      <c r="C24598" t="s">
        <v>18291</v>
      </c>
      <c r="D24598" t="s">
        <v>454</v>
      </c>
      <c r="E24598" t="s">
        <v>5038</v>
      </c>
      <c r="F24598" t="s">
        <v>73</v>
      </c>
      <c r="G24598" t="s">
        <v>44969</v>
      </c>
    </row>
    <row r="24599" spans="1:7" x14ac:dyDescent="0.2">
      <c r="A24599">
        <v>1075762375</v>
      </c>
      <c r="B24599" t="s">
        <v>18292</v>
      </c>
      <c r="C24599" t="s">
        <v>18290</v>
      </c>
      <c r="D24599" t="s">
        <v>391</v>
      </c>
      <c r="E24599" t="s">
        <v>5038</v>
      </c>
      <c r="F24599" t="s">
        <v>9</v>
      </c>
      <c r="G24599" t="s">
        <v>44970</v>
      </c>
    </row>
    <row r="24600" spans="1:7" x14ac:dyDescent="0.2">
      <c r="A24600">
        <v>1075762375</v>
      </c>
      <c r="B24600" t="s">
        <v>18292</v>
      </c>
      <c r="C24600" t="s">
        <v>18290</v>
      </c>
      <c r="D24600" t="s">
        <v>391</v>
      </c>
      <c r="E24600" t="s">
        <v>5038</v>
      </c>
      <c r="F24600" t="s">
        <v>73</v>
      </c>
      <c r="G24600" t="s">
        <v>44970</v>
      </c>
    </row>
    <row r="24601" spans="1:7" x14ac:dyDescent="0.2">
      <c r="A24601">
        <v>1075762376</v>
      </c>
      <c r="B24601" t="s">
        <v>8754</v>
      </c>
      <c r="C24601" t="s">
        <v>18291</v>
      </c>
      <c r="D24601" t="s">
        <v>2279</v>
      </c>
      <c r="E24601" t="s">
        <v>5038</v>
      </c>
      <c r="F24601" t="s">
        <v>9</v>
      </c>
      <c r="G24601" t="s">
        <v>44971</v>
      </c>
    </row>
    <row r="24602" spans="1:7" x14ac:dyDescent="0.2">
      <c r="A24602">
        <v>1075762376</v>
      </c>
      <c r="B24602" t="s">
        <v>8754</v>
      </c>
      <c r="C24602" t="s">
        <v>18291</v>
      </c>
      <c r="D24602" t="s">
        <v>2279</v>
      </c>
      <c r="E24602" t="s">
        <v>5038</v>
      </c>
      <c r="F24602" t="s">
        <v>73</v>
      </c>
      <c r="G24602" t="s">
        <v>44971</v>
      </c>
    </row>
    <row r="24603" spans="1:7" x14ac:dyDescent="0.2">
      <c r="A24603">
        <v>1075762381</v>
      </c>
      <c r="B24603" t="s">
        <v>9215</v>
      </c>
      <c r="C24603" t="s">
        <v>18290</v>
      </c>
      <c r="D24603" t="s">
        <v>611</v>
      </c>
      <c r="E24603" t="s">
        <v>5038</v>
      </c>
      <c r="F24603" t="s">
        <v>9</v>
      </c>
      <c r="G24603" t="s">
        <v>44972</v>
      </c>
    </row>
    <row r="24604" spans="1:7" x14ac:dyDescent="0.2">
      <c r="A24604">
        <v>1075762381</v>
      </c>
      <c r="B24604" t="s">
        <v>9215</v>
      </c>
      <c r="C24604" t="s">
        <v>18290</v>
      </c>
      <c r="D24604" t="s">
        <v>611</v>
      </c>
      <c r="E24604" t="s">
        <v>5038</v>
      </c>
      <c r="F24604" t="s">
        <v>73</v>
      </c>
      <c r="G24604" t="s">
        <v>44972</v>
      </c>
    </row>
    <row r="24605" spans="1:7" x14ac:dyDescent="0.2">
      <c r="A24605">
        <v>1075762451</v>
      </c>
      <c r="B24605" t="s">
        <v>18293</v>
      </c>
      <c r="C24605" t="s">
        <v>11347</v>
      </c>
      <c r="D24605" t="s">
        <v>15997</v>
      </c>
      <c r="E24605" t="s">
        <v>18294</v>
      </c>
      <c r="F24605" t="s">
        <v>2464</v>
      </c>
      <c r="G24605" t="s">
        <v>44973</v>
      </c>
    </row>
    <row r="24606" spans="1:7" x14ac:dyDescent="0.2">
      <c r="A24606">
        <v>1075762452</v>
      </c>
      <c r="B24606" t="s">
        <v>11352</v>
      </c>
      <c r="C24606" t="s">
        <v>18295</v>
      </c>
      <c r="D24606" t="s">
        <v>11351</v>
      </c>
      <c r="E24606" t="s">
        <v>18294</v>
      </c>
      <c r="F24606" t="s">
        <v>2464</v>
      </c>
      <c r="G24606" t="s">
        <v>44974</v>
      </c>
    </row>
    <row r="24607" spans="1:7" x14ac:dyDescent="0.2">
      <c r="A24607">
        <v>1075762453</v>
      </c>
      <c r="B24607" t="s">
        <v>18296</v>
      </c>
      <c r="C24607" t="s">
        <v>15997</v>
      </c>
      <c r="D24607" t="s">
        <v>15997</v>
      </c>
      <c r="E24607" t="s">
        <v>18294</v>
      </c>
      <c r="F24607" t="s">
        <v>2464</v>
      </c>
      <c r="G24607" t="s">
        <v>44975</v>
      </c>
    </row>
    <row r="24608" spans="1:7" x14ac:dyDescent="0.2">
      <c r="A24608">
        <v>1075762454</v>
      </c>
      <c r="B24608" t="s">
        <v>18297</v>
      </c>
      <c r="C24608" t="s">
        <v>11347</v>
      </c>
      <c r="D24608" t="s">
        <v>18298</v>
      </c>
      <c r="E24608" t="s">
        <v>18294</v>
      </c>
      <c r="F24608" t="s">
        <v>2464</v>
      </c>
      <c r="G24608" t="s">
        <v>44976</v>
      </c>
    </row>
    <row r="24609" spans="1:7" x14ac:dyDescent="0.2">
      <c r="A24609">
        <v>1075762455</v>
      </c>
      <c r="B24609" t="s">
        <v>11042</v>
      </c>
      <c r="C24609" t="s">
        <v>15997</v>
      </c>
      <c r="D24609" t="s">
        <v>15997</v>
      </c>
      <c r="E24609" t="s">
        <v>18294</v>
      </c>
      <c r="F24609" t="s">
        <v>2464</v>
      </c>
      <c r="G24609" t="s">
        <v>44977</v>
      </c>
    </row>
    <row r="24610" spans="1:7" x14ac:dyDescent="0.2">
      <c r="A24610">
        <v>1075762466</v>
      </c>
      <c r="B24610" t="s">
        <v>18299</v>
      </c>
      <c r="C24610" t="s">
        <v>15512</v>
      </c>
      <c r="D24610" t="s">
        <v>15512</v>
      </c>
      <c r="E24610" t="s">
        <v>18300</v>
      </c>
      <c r="F24610" t="s">
        <v>2799</v>
      </c>
      <c r="G24610" t="s">
        <v>44978</v>
      </c>
    </row>
    <row r="24611" spans="1:7" x14ac:dyDescent="0.2">
      <c r="A24611">
        <v>1075762467</v>
      </c>
      <c r="B24611" t="s">
        <v>18301</v>
      </c>
      <c r="C24611" t="s">
        <v>15512</v>
      </c>
      <c r="D24611" t="s">
        <v>15512</v>
      </c>
      <c r="E24611" t="s">
        <v>18300</v>
      </c>
      <c r="F24611" t="s">
        <v>2799</v>
      </c>
      <c r="G24611" t="s">
        <v>44979</v>
      </c>
    </row>
    <row r="24612" spans="1:7" x14ac:dyDescent="0.2">
      <c r="A24612">
        <v>1075762468</v>
      </c>
      <c r="B24612" t="s">
        <v>18302</v>
      </c>
      <c r="C24612" t="s">
        <v>15512</v>
      </c>
      <c r="D24612" t="s">
        <v>15512</v>
      </c>
      <c r="E24612" t="s">
        <v>18300</v>
      </c>
      <c r="F24612" t="s">
        <v>2799</v>
      </c>
      <c r="G24612" t="s">
        <v>44980</v>
      </c>
    </row>
    <row r="24613" spans="1:7" x14ac:dyDescent="0.2">
      <c r="A24613">
        <v>1075762469</v>
      </c>
      <c r="B24613" t="s">
        <v>18303</v>
      </c>
      <c r="C24613" t="s">
        <v>15512</v>
      </c>
      <c r="D24613" t="s">
        <v>15512</v>
      </c>
      <c r="E24613" t="s">
        <v>18300</v>
      </c>
      <c r="F24613" t="s">
        <v>2799</v>
      </c>
      <c r="G24613" t="s">
        <v>44981</v>
      </c>
    </row>
    <row r="24614" spans="1:7" x14ac:dyDescent="0.2">
      <c r="A24614">
        <v>1075762470</v>
      </c>
      <c r="B24614" t="s">
        <v>18304</v>
      </c>
      <c r="C24614" t="s">
        <v>15512</v>
      </c>
      <c r="D24614" t="s">
        <v>15512</v>
      </c>
      <c r="E24614" t="s">
        <v>18300</v>
      </c>
      <c r="F24614" t="s">
        <v>2799</v>
      </c>
      <c r="G24614" t="s">
        <v>44982</v>
      </c>
    </row>
    <row r="24615" spans="1:7" x14ac:dyDescent="0.2">
      <c r="A24615">
        <v>1075762471</v>
      </c>
      <c r="B24615" t="s">
        <v>18305</v>
      </c>
      <c r="C24615" t="s">
        <v>15512</v>
      </c>
      <c r="D24615" t="s">
        <v>15512</v>
      </c>
      <c r="E24615" t="s">
        <v>18300</v>
      </c>
      <c r="F24615" t="s">
        <v>2799</v>
      </c>
      <c r="G24615" t="s">
        <v>44983</v>
      </c>
    </row>
    <row r="24616" spans="1:7" x14ac:dyDescent="0.2">
      <c r="A24616">
        <v>1075762472</v>
      </c>
      <c r="B24616" t="s">
        <v>18306</v>
      </c>
      <c r="C24616" t="s">
        <v>15512</v>
      </c>
      <c r="D24616" t="s">
        <v>15512</v>
      </c>
      <c r="E24616" t="s">
        <v>18300</v>
      </c>
      <c r="F24616" t="s">
        <v>2799</v>
      </c>
      <c r="G24616" t="s">
        <v>44984</v>
      </c>
    </row>
    <row r="24617" spans="1:7" x14ac:dyDescent="0.2">
      <c r="A24617">
        <v>1075762473</v>
      </c>
      <c r="B24617" t="s">
        <v>18307</v>
      </c>
      <c r="C24617" t="s">
        <v>15512</v>
      </c>
      <c r="D24617" t="s">
        <v>15512</v>
      </c>
      <c r="E24617" t="s">
        <v>18300</v>
      </c>
      <c r="F24617" t="s">
        <v>2799</v>
      </c>
      <c r="G24617" t="s">
        <v>44985</v>
      </c>
    </row>
    <row r="24618" spans="1:7" x14ac:dyDescent="0.2">
      <c r="A24618">
        <v>1075762474</v>
      </c>
      <c r="B24618" t="s">
        <v>18308</v>
      </c>
      <c r="C24618" t="s">
        <v>15512</v>
      </c>
      <c r="D24618" t="s">
        <v>15512</v>
      </c>
      <c r="E24618" t="s">
        <v>18300</v>
      </c>
      <c r="F24618" t="s">
        <v>2799</v>
      </c>
      <c r="G24618" t="s">
        <v>44986</v>
      </c>
    </row>
    <row r="24619" spans="1:7" x14ac:dyDescent="0.2">
      <c r="A24619">
        <v>1075762475</v>
      </c>
      <c r="B24619" t="s">
        <v>18309</v>
      </c>
      <c r="C24619" t="s">
        <v>15512</v>
      </c>
      <c r="D24619" t="s">
        <v>15512</v>
      </c>
      <c r="E24619" t="s">
        <v>18300</v>
      </c>
      <c r="F24619" t="s">
        <v>2799</v>
      </c>
      <c r="G24619" t="s">
        <v>44987</v>
      </c>
    </row>
    <row r="24620" spans="1:7" x14ac:dyDescent="0.2">
      <c r="A24620">
        <v>1075762476</v>
      </c>
      <c r="B24620" t="s">
        <v>18310</v>
      </c>
      <c r="C24620" t="s">
        <v>15512</v>
      </c>
      <c r="D24620" t="s">
        <v>15512</v>
      </c>
      <c r="E24620" t="s">
        <v>18300</v>
      </c>
      <c r="F24620" t="s">
        <v>2799</v>
      </c>
      <c r="G24620" t="s">
        <v>44988</v>
      </c>
    </row>
    <row r="24621" spans="1:7" x14ac:dyDescent="0.2">
      <c r="A24621">
        <v>1075762477</v>
      </c>
      <c r="B24621" t="s">
        <v>18311</v>
      </c>
      <c r="C24621" t="s">
        <v>15512</v>
      </c>
      <c r="D24621" t="s">
        <v>15512</v>
      </c>
      <c r="E24621" t="s">
        <v>18300</v>
      </c>
      <c r="F24621" t="s">
        <v>2799</v>
      </c>
      <c r="G24621" t="s">
        <v>44989</v>
      </c>
    </row>
    <row r="24622" spans="1:7" x14ac:dyDescent="0.2">
      <c r="A24622">
        <v>1075762478</v>
      </c>
      <c r="B24622" t="s">
        <v>18312</v>
      </c>
      <c r="C24622" t="s">
        <v>15512</v>
      </c>
      <c r="D24622" t="s">
        <v>15512</v>
      </c>
      <c r="E24622" t="s">
        <v>18300</v>
      </c>
      <c r="F24622" t="s">
        <v>2799</v>
      </c>
      <c r="G24622" t="s">
        <v>44990</v>
      </c>
    </row>
    <row r="24623" spans="1:7" x14ac:dyDescent="0.2">
      <c r="A24623">
        <v>1075762931</v>
      </c>
      <c r="B24623" t="s">
        <v>11792</v>
      </c>
      <c r="C24623" t="s">
        <v>5701</v>
      </c>
      <c r="D24623" t="s">
        <v>2288</v>
      </c>
      <c r="E24623" t="s">
        <v>13083</v>
      </c>
      <c r="F24623" t="s">
        <v>9</v>
      </c>
      <c r="G24623" t="s">
        <v>44991</v>
      </c>
    </row>
    <row r="24624" spans="1:7" x14ac:dyDescent="0.2">
      <c r="A24624">
        <v>1075762932</v>
      </c>
      <c r="B24624" t="s">
        <v>514</v>
      </c>
      <c r="C24624" t="s">
        <v>5701</v>
      </c>
      <c r="D24624" t="s">
        <v>620</v>
      </c>
      <c r="E24624" t="s">
        <v>13083</v>
      </c>
      <c r="F24624" t="s">
        <v>9</v>
      </c>
      <c r="G24624" t="s">
        <v>44992</v>
      </c>
    </row>
    <row r="24625" spans="1:7" x14ac:dyDescent="0.2">
      <c r="A24625">
        <v>1075762933</v>
      </c>
      <c r="B24625" t="s">
        <v>12272</v>
      </c>
      <c r="C24625" t="s">
        <v>5701</v>
      </c>
      <c r="D24625" t="s">
        <v>530</v>
      </c>
      <c r="E24625" t="s">
        <v>13083</v>
      </c>
      <c r="F24625" t="s">
        <v>9</v>
      </c>
      <c r="G24625" t="s">
        <v>44993</v>
      </c>
    </row>
    <row r="24626" spans="1:7" x14ac:dyDescent="0.2">
      <c r="A24626">
        <v>1075762934</v>
      </c>
      <c r="B24626" t="s">
        <v>18313</v>
      </c>
      <c r="C24626" t="s">
        <v>5701</v>
      </c>
      <c r="D24626" t="s">
        <v>17290</v>
      </c>
      <c r="E24626" t="s">
        <v>13083</v>
      </c>
      <c r="F24626" t="s">
        <v>9</v>
      </c>
      <c r="G24626" t="s">
        <v>44994</v>
      </c>
    </row>
    <row r="24627" spans="1:7" x14ac:dyDescent="0.2">
      <c r="A24627">
        <v>1075762935</v>
      </c>
      <c r="B24627" t="s">
        <v>825</v>
      </c>
      <c r="C24627" t="s">
        <v>11533</v>
      </c>
      <c r="D24627" t="s">
        <v>461</v>
      </c>
      <c r="E24627" t="s">
        <v>13083</v>
      </c>
      <c r="F24627" t="s">
        <v>9</v>
      </c>
      <c r="G24627" t="s">
        <v>44995</v>
      </c>
    </row>
    <row r="24628" spans="1:7" x14ac:dyDescent="0.2">
      <c r="A24628">
        <v>1075762936</v>
      </c>
      <c r="B24628" t="s">
        <v>5316</v>
      </c>
      <c r="C24628" t="s">
        <v>5701</v>
      </c>
      <c r="E24628" t="s">
        <v>13083</v>
      </c>
      <c r="F24628" t="s">
        <v>9</v>
      </c>
      <c r="G24628" t="s">
        <v>44996</v>
      </c>
    </row>
    <row r="24629" spans="1:7" x14ac:dyDescent="0.2">
      <c r="A24629">
        <v>1075762937</v>
      </c>
      <c r="B24629" t="s">
        <v>10610</v>
      </c>
      <c r="C24629" t="s">
        <v>5701</v>
      </c>
      <c r="D24629" t="s">
        <v>10611</v>
      </c>
      <c r="E24629" t="s">
        <v>13083</v>
      </c>
      <c r="F24629" t="s">
        <v>9</v>
      </c>
      <c r="G24629" t="s">
        <v>44997</v>
      </c>
    </row>
    <row r="24630" spans="1:7" x14ac:dyDescent="0.2">
      <c r="A24630">
        <v>1075762938</v>
      </c>
      <c r="B24630" t="s">
        <v>18314</v>
      </c>
      <c r="C24630" t="s">
        <v>18315</v>
      </c>
      <c r="E24630" t="s">
        <v>13083</v>
      </c>
      <c r="F24630" t="s">
        <v>9</v>
      </c>
      <c r="G24630" t="s">
        <v>44998</v>
      </c>
    </row>
    <row r="24631" spans="1:7" x14ac:dyDescent="0.2">
      <c r="A24631">
        <v>1075762939</v>
      </c>
      <c r="B24631" t="s">
        <v>18316</v>
      </c>
      <c r="C24631" t="s">
        <v>18317</v>
      </c>
      <c r="E24631" t="s">
        <v>13083</v>
      </c>
      <c r="F24631" t="s">
        <v>9</v>
      </c>
      <c r="G24631" t="s">
        <v>44999</v>
      </c>
    </row>
    <row r="24632" spans="1:7" x14ac:dyDescent="0.2">
      <c r="A24632">
        <v>1075762940</v>
      </c>
      <c r="B24632" t="s">
        <v>18318</v>
      </c>
      <c r="C24632" t="s">
        <v>5701</v>
      </c>
      <c r="E24632" t="s">
        <v>13083</v>
      </c>
      <c r="F24632" t="s">
        <v>9</v>
      </c>
      <c r="G24632" t="s">
        <v>45000</v>
      </c>
    </row>
    <row r="24633" spans="1:7" x14ac:dyDescent="0.2">
      <c r="A24633">
        <v>1075762941</v>
      </c>
      <c r="B24633" t="s">
        <v>18319</v>
      </c>
      <c r="C24633" t="s">
        <v>5701</v>
      </c>
      <c r="D24633" t="s">
        <v>15412</v>
      </c>
      <c r="E24633" t="s">
        <v>13083</v>
      </c>
      <c r="F24633" t="s">
        <v>9</v>
      </c>
      <c r="G24633" t="s">
        <v>45001</v>
      </c>
    </row>
    <row r="24634" spans="1:7" x14ac:dyDescent="0.2">
      <c r="A24634">
        <v>1075762942</v>
      </c>
      <c r="B24634" t="s">
        <v>18320</v>
      </c>
      <c r="C24634" t="s">
        <v>5701</v>
      </c>
      <c r="D24634" t="s">
        <v>5698</v>
      </c>
      <c r="E24634" t="s">
        <v>13083</v>
      </c>
      <c r="F24634" t="s">
        <v>9</v>
      </c>
      <c r="G24634" t="s">
        <v>45002</v>
      </c>
    </row>
    <row r="24635" spans="1:7" x14ac:dyDescent="0.2">
      <c r="A24635">
        <v>1075762943</v>
      </c>
      <c r="B24635" t="s">
        <v>3274</v>
      </c>
      <c r="C24635" t="s">
        <v>5701</v>
      </c>
      <c r="D24635" t="s">
        <v>856</v>
      </c>
      <c r="E24635" t="s">
        <v>13083</v>
      </c>
      <c r="F24635" t="s">
        <v>9</v>
      </c>
      <c r="G24635" t="s">
        <v>45003</v>
      </c>
    </row>
    <row r="24636" spans="1:7" x14ac:dyDescent="0.2">
      <c r="A24636">
        <v>1075762944</v>
      </c>
      <c r="B24636" t="s">
        <v>13083</v>
      </c>
      <c r="C24636" t="s">
        <v>5701</v>
      </c>
      <c r="D24636" t="s">
        <v>850</v>
      </c>
      <c r="E24636" t="s">
        <v>13083</v>
      </c>
      <c r="F24636" t="s">
        <v>9</v>
      </c>
      <c r="G24636" t="s">
        <v>45004</v>
      </c>
    </row>
    <row r="24637" spans="1:7" x14ac:dyDescent="0.2">
      <c r="A24637">
        <v>1075762945</v>
      </c>
      <c r="B24637" t="s">
        <v>18321</v>
      </c>
      <c r="C24637" t="s">
        <v>5701</v>
      </c>
      <c r="E24637" t="s">
        <v>13083</v>
      </c>
      <c r="F24637" t="s">
        <v>9</v>
      </c>
      <c r="G24637" t="s">
        <v>45005</v>
      </c>
    </row>
    <row r="24638" spans="1:7" x14ac:dyDescent="0.2">
      <c r="A24638">
        <v>1075763690</v>
      </c>
      <c r="B24638" t="s">
        <v>1135</v>
      </c>
      <c r="C24638" t="s">
        <v>18322</v>
      </c>
      <c r="D24638" t="s">
        <v>214</v>
      </c>
      <c r="E24638" t="s">
        <v>2324</v>
      </c>
      <c r="F24638" t="s">
        <v>9</v>
      </c>
      <c r="G24638" t="s">
        <v>45006</v>
      </c>
    </row>
    <row r="24639" spans="1:7" x14ac:dyDescent="0.2">
      <c r="A24639">
        <v>1075763720</v>
      </c>
      <c r="B24639" t="s">
        <v>17677</v>
      </c>
      <c r="C24639" t="s">
        <v>338</v>
      </c>
      <c r="D24639" t="s">
        <v>132</v>
      </c>
      <c r="E24639" t="s">
        <v>9437</v>
      </c>
      <c r="F24639" t="s">
        <v>393</v>
      </c>
      <c r="G24639" t="s">
        <v>45007</v>
      </c>
    </row>
    <row r="24640" spans="1:7" x14ac:dyDescent="0.2">
      <c r="A24640">
        <v>1075763733</v>
      </c>
      <c r="B24640" t="s">
        <v>723</v>
      </c>
      <c r="C24640" t="s">
        <v>18160</v>
      </c>
      <c r="D24640" t="s">
        <v>850</v>
      </c>
      <c r="E24640" t="s">
        <v>18159</v>
      </c>
      <c r="F24640" t="s">
        <v>73</v>
      </c>
      <c r="G24640" t="s">
        <v>45008</v>
      </c>
    </row>
    <row r="24641" spans="1:7" x14ac:dyDescent="0.2">
      <c r="A24641">
        <v>1075763742</v>
      </c>
      <c r="B24641" t="s">
        <v>3220</v>
      </c>
      <c r="C24641" t="s">
        <v>18160</v>
      </c>
      <c r="D24641" t="s">
        <v>2012</v>
      </c>
      <c r="E24641" t="s">
        <v>18159</v>
      </c>
      <c r="F24641" t="s">
        <v>9</v>
      </c>
      <c r="G24641" t="s">
        <v>45009</v>
      </c>
    </row>
    <row r="24642" spans="1:7" x14ac:dyDescent="0.2">
      <c r="A24642">
        <v>1075763786</v>
      </c>
      <c r="B24642" t="s">
        <v>18323</v>
      </c>
      <c r="C24642" t="s">
        <v>6101</v>
      </c>
      <c r="D24642" t="s">
        <v>6101</v>
      </c>
      <c r="E24642" t="s">
        <v>18324</v>
      </c>
      <c r="F24642" t="s">
        <v>9</v>
      </c>
      <c r="G24642" t="s">
        <v>45010</v>
      </c>
    </row>
    <row r="24643" spans="1:7" x14ac:dyDescent="0.2">
      <c r="A24643">
        <v>1075763788</v>
      </c>
      <c r="B24643" t="s">
        <v>74</v>
      </c>
      <c r="C24643" t="s">
        <v>75</v>
      </c>
      <c r="D24643" t="s">
        <v>75</v>
      </c>
      <c r="E24643" t="s">
        <v>18324</v>
      </c>
      <c r="F24643" t="s">
        <v>9</v>
      </c>
      <c r="G24643" t="s">
        <v>45011</v>
      </c>
    </row>
    <row r="24644" spans="1:7" x14ac:dyDescent="0.2">
      <c r="A24644">
        <v>1075763791</v>
      </c>
      <c r="B24644" t="s">
        <v>18325</v>
      </c>
      <c r="C24644" t="s">
        <v>18258</v>
      </c>
      <c r="D24644" t="s">
        <v>480</v>
      </c>
      <c r="E24644" t="s">
        <v>18324</v>
      </c>
      <c r="F24644" t="s">
        <v>9</v>
      </c>
      <c r="G24644" t="s">
        <v>45012</v>
      </c>
    </row>
    <row r="24645" spans="1:7" x14ac:dyDescent="0.2">
      <c r="A24645">
        <v>1075763794</v>
      </c>
      <c r="B24645" t="s">
        <v>18326</v>
      </c>
      <c r="C24645" t="s">
        <v>845</v>
      </c>
      <c r="D24645" t="s">
        <v>6101</v>
      </c>
      <c r="E24645" t="s">
        <v>18324</v>
      </c>
      <c r="F24645" t="s">
        <v>9</v>
      </c>
      <c r="G24645" t="s">
        <v>45013</v>
      </c>
    </row>
    <row r="24646" spans="1:7" x14ac:dyDescent="0.2">
      <c r="A24646">
        <v>1075763796</v>
      </c>
      <c r="B24646" t="s">
        <v>18327</v>
      </c>
      <c r="C24646" t="s">
        <v>18328</v>
      </c>
      <c r="D24646" t="s">
        <v>18329</v>
      </c>
      <c r="E24646" t="s">
        <v>18324</v>
      </c>
      <c r="F24646" t="s">
        <v>9</v>
      </c>
      <c r="G24646" t="s">
        <v>45014</v>
      </c>
    </row>
    <row r="24647" spans="1:7" x14ac:dyDescent="0.2">
      <c r="A24647">
        <v>1075763797</v>
      </c>
      <c r="B24647" t="s">
        <v>18330</v>
      </c>
      <c r="C24647" t="s">
        <v>1181</v>
      </c>
      <c r="D24647" t="s">
        <v>482</v>
      </c>
      <c r="E24647" t="s">
        <v>18324</v>
      </c>
      <c r="F24647" t="s">
        <v>9</v>
      </c>
      <c r="G24647" t="s">
        <v>45015</v>
      </c>
    </row>
    <row r="24648" spans="1:7" x14ac:dyDescent="0.2">
      <c r="A24648">
        <v>1075763798</v>
      </c>
      <c r="B24648" t="s">
        <v>18331</v>
      </c>
      <c r="C24648" t="s">
        <v>18332</v>
      </c>
      <c r="D24648" t="s">
        <v>10424</v>
      </c>
      <c r="E24648" t="s">
        <v>18324</v>
      </c>
      <c r="F24648" t="s">
        <v>9</v>
      </c>
      <c r="G24648" t="s">
        <v>45016</v>
      </c>
    </row>
    <row r="24649" spans="1:7" x14ac:dyDescent="0.2">
      <c r="A24649">
        <v>1075763800</v>
      </c>
      <c r="B24649" t="s">
        <v>18333</v>
      </c>
      <c r="C24649" t="s">
        <v>791</v>
      </c>
      <c r="E24649" t="s">
        <v>18324</v>
      </c>
      <c r="F24649" t="s">
        <v>9</v>
      </c>
      <c r="G24649" t="s">
        <v>45017</v>
      </c>
    </row>
    <row r="24650" spans="1:7" x14ac:dyDescent="0.2">
      <c r="A24650">
        <v>1075763819</v>
      </c>
      <c r="B24650" t="s">
        <v>324</v>
      </c>
      <c r="C24650" t="s">
        <v>3048</v>
      </c>
      <c r="D24650" t="s">
        <v>328</v>
      </c>
      <c r="E24650" t="s">
        <v>4035</v>
      </c>
      <c r="F24650" t="s">
        <v>9</v>
      </c>
      <c r="G24650" t="s">
        <v>45018</v>
      </c>
    </row>
    <row r="24651" spans="1:7" x14ac:dyDescent="0.2">
      <c r="A24651">
        <v>1075763856</v>
      </c>
      <c r="B24651" t="s">
        <v>18334</v>
      </c>
      <c r="C24651" t="s">
        <v>18335</v>
      </c>
      <c r="D24651" t="s">
        <v>438</v>
      </c>
      <c r="E24651" t="s">
        <v>18334</v>
      </c>
      <c r="F24651" t="s">
        <v>9</v>
      </c>
      <c r="G24651" t="s">
        <v>45019</v>
      </c>
    </row>
    <row r="24652" spans="1:7" x14ac:dyDescent="0.2">
      <c r="A24652">
        <v>1075763857</v>
      </c>
      <c r="B24652" t="s">
        <v>16995</v>
      </c>
      <c r="C24652" t="s">
        <v>18335</v>
      </c>
      <c r="D24652" t="s">
        <v>1875</v>
      </c>
      <c r="E24652" t="s">
        <v>18334</v>
      </c>
      <c r="F24652" t="s">
        <v>9</v>
      </c>
      <c r="G24652" t="s">
        <v>45020</v>
      </c>
    </row>
    <row r="24653" spans="1:7" x14ac:dyDescent="0.2">
      <c r="A24653">
        <v>1075763858</v>
      </c>
      <c r="B24653" t="s">
        <v>5136</v>
      </c>
      <c r="C24653" t="s">
        <v>18335</v>
      </c>
      <c r="D24653" t="s">
        <v>3227</v>
      </c>
      <c r="E24653" t="s">
        <v>18334</v>
      </c>
      <c r="F24653" t="s">
        <v>9</v>
      </c>
      <c r="G24653" t="s">
        <v>45021</v>
      </c>
    </row>
    <row r="24654" spans="1:7" x14ac:dyDescent="0.2">
      <c r="A24654">
        <v>1075763859</v>
      </c>
      <c r="B24654" t="s">
        <v>8659</v>
      </c>
      <c r="C24654" t="s">
        <v>18335</v>
      </c>
      <c r="D24654" t="s">
        <v>60</v>
      </c>
      <c r="E24654" t="s">
        <v>18334</v>
      </c>
      <c r="F24654" t="s">
        <v>9</v>
      </c>
      <c r="G24654" t="s">
        <v>45022</v>
      </c>
    </row>
    <row r="24655" spans="1:7" x14ac:dyDescent="0.2">
      <c r="A24655">
        <v>1075763860</v>
      </c>
      <c r="B24655" t="s">
        <v>615</v>
      </c>
      <c r="C24655" t="s">
        <v>18335</v>
      </c>
      <c r="D24655" t="s">
        <v>454</v>
      </c>
      <c r="E24655" t="s">
        <v>18334</v>
      </c>
      <c r="F24655" t="s">
        <v>9</v>
      </c>
      <c r="G24655" t="s">
        <v>45023</v>
      </c>
    </row>
    <row r="24656" spans="1:7" x14ac:dyDescent="0.2">
      <c r="A24656">
        <v>1075763861</v>
      </c>
      <c r="B24656" t="s">
        <v>12816</v>
      </c>
      <c r="C24656" t="s">
        <v>18335</v>
      </c>
      <c r="D24656" t="s">
        <v>530</v>
      </c>
      <c r="E24656" t="s">
        <v>18334</v>
      </c>
      <c r="F24656" t="s">
        <v>9</v>
      </c>
      <c r="G24656" t="s">
        <v>45024</v>
      </c>
    </row>
    <row r="24657" spans="1:7" x14ac:dyDescent="0.2">
      <c r="A24657">
        <v>1075763862</v>
      </c>
      <c r="B24657" t="s">
        <v>3773</v>
      </c>
      <c r="C24657" t="s">
        <v>18335</v>
      </c>
      <c r="D24657" t="s">
        <v>1724</v>
      </c>
      <c r="E24657" t="s">
        <v>18334</v>
      </c>
      <c r="F24657" t="s">
        <v>9</v>
      </c>
      <c r="G24657" t="s">
        <v>45025</v>
      </c>
    </row>
    <row r="24658" spans="1:7" x14ac:dyDescent="0.2">
      <c r="A24658">
        <v>1075763866</v>
      </c>
      <c r="B24658" t="s">
        <v>5140</v>
      </c>
      <c r="C24658" t="s">
        <v>18336</v>
      </c>
      <c r="D24658" t="s">
        <v>18337</v>
      </c>
      <c r="E24658" t="s">
        <v>18338</v>
      </c>
      <c r="F24658" t="s">
        <v>2799</v>
      </c>
      <c r="G24658" t="s">
        <v>45026</v>
      </c>
    </row>
    <row r="24659" spans="1:7" x14ac:dyDescent="0.2">
      <c r="A24659">
        <v>1075763867</v>
      </c>
      <c r="B24659" t="s">
        <v>1018</v>
      </c>
      <c r="C24659" t="s">
        <v>18336</v>
      </c>
      <c r="D24659" t="s">
        <v>109</v>
      </c>
      <c r="E24659" t="s">
        <v>18338</v>
      </c>
      <c r="F24659" t="s">
        <v>2799</v>
      </c>
      <c r="G24659" t="s">
        <v>45027</v>
      </c>
    </row>
    <row r="24660" spans="1:7" x14ac:dyDescent="0.2">
      <c r="A24660">
        <v>1075763868</v>
      </c>
      <c r="B24660" t="s">
        <v>1043</v>
      </c>
      <c r="C24660" t="s">
        <v>18336</v>
      </c>
      <c r="D24660" t="s">
        <v>280</v>
      </c>
      <c r="E24660" t="s">
        <v>18338</v>
      </c>
      <c r="F24660" t="s">
        <v>2799</v>
      </c>
      <c r="G24660" t="s">
        <v>45028</v>
      </c>
    </row>
    <row r="24661" spans="1:7" x14ac:dyDescent="0.2">
      <c r="A24661">
        <v>1075763869</v>
      </c>
      <c r="B24661" t="s">
        <v>839</v>
      </c>
      <c r="C24661" t="s">
        <v>18336</v>
      </c>
      <c r="D24661" t="s">
        <v>580</v>
      </c>
      <c r="E24661" t="s">
        <v>18338</v>
      </c>
      <c r="F24661" t="s">
        <v>2799</v>
      </c>
      <c r="G24661" t="s">
        <v>45029</v>
      </c>
    </row>
    <row r="24662" spans="1:7" x14ac:dyDescent="0.2">
      <c r="A24662">
        <v>1075763870</v>
      </c>
      <c r="B24662" t="s">
        <v>1917</v>
      </c>
      <c r="C24662" t="s">
        <v>18336</v>
      </c>
      <c r="D24662" t="s">
        <v>1118</v>
      </c>
      <c r="E24662" t="s">
        <v>18338</v>
      </c>
      <c r="F24662" t="s">
        <v>2799</v>
      </c>
      <c r="G24662" t="s">
        <v>45030</v>
      </c>
    </row>
    <row r="24663" spans="1:7" x14ac:dyDescent="0.2">
      <c r="A24663">
        <v>1075763871</v>
      </c>
      <c r="B24663" t="s">
        <v>18339</v>
      </c>
      <c r="C24663" t="s">
        <v>18336</v>
      </c>
      <c r="D24663" t="s">
        <v>2076</v>
      </c>
      <c r="E24663" t="s">
        <v>18338</v>
      </c>
      <c r="F24663" t="s">
        <v>2799</v>
      </c>
      <c r="G24663" t="s">
        <v>45031</v>
      </c>
    </row>
    <row r="24664" spans="1:7" x14ac:dyDescent="0.2">
      <c r="A24664">
        <v>1075763872</v>
      </c>
      <c r="B24664" t="s">
        <v>9413</v>
      </c>
      <c r="C24664" t="s">
        <v>18336</v>
      </c>
      <c r="D24664" t="s">
        <v>1925</v>
      </c>
      <c r="E24664" t="s">
        <v>18338</v>
      </c>
      <c r="F24664" t="s">
        <v>2799</v>
      </c>
      <c r="G24664" t="s">
        <v>45032</v>
      </c>
    </row>
    <row r="24665" spans="1:7" x14ac:dyDescent="0.2">
      <c r="A24665">
        <v>1075764022</v>
      </c>
      <c r="B24665" t="s">
        <v>18340</v>
      </c>
      <c r="C24665" t="s">
        <v>1047</v>
      </c>
      <c r="D24665" t="s">
        <v>6101</v>
      </c>
      <c r="E24665" t="s">
        <v>12417</v>
      </c>
      <c r="F24665" t="s">
        <v>9</v>
      </c>
      <c r="G24665" t="s">
        <v>45033</v>
      </c>
    </row>
    <row r="24666" spans="1:7" x14ac:dyDescent="0.2">
      <c r="A24666">
        <v>1075764023</v>
      </c>
      <c r="B24666" t="s">
        <v>3443</v>
      </c>
      <c r="C24666" t="s">
        <v>1047</v>
      </c>
      <c r="D24666" t="s">
        <v>75</v>
      </c>
      <c r="E24666" t="s">
        <v>12417</v>
      </c>
      <c r="F24666" t="s">
        <v>9</v>
      </c>
      <c r="G24666" t="s">
        <v>45034</v>
      </c>
    </row>
    <row r="24667" spans="1:7" x14ac:dyDescent="0.2">
      <c r="A24667">
        <v>1075764024</v>
      </c>
      <c r="B24667" t="s">
        <v>18341</v>
      </c>
      <c r="C24667" t="s">
        <v>1047</v>
      </c>
      <c r="D24667" t="s">
        <v>18342</v>
      </c>
      <c r="E24667" t="s">
        <v>12417</v>
      </c>
      <c r="F24667" t="s">
        <v>9</v>
      </c>
      <c r="G24667" t="s">
        <v>45035</v>
      </c>
    </row>
    <row r="24668" spans="1:7" x14ac:dyDescent="0.2">
      <c r="A24668">
        <v>1075764162</v>
      </c>
      <c r="B24668" t="s">
        <v>5648</v>
      </c>
      <c r="C24668" t="s">
        <v>16932</v>
      </c>
      <c r="D24668" t="s">
        <v>18343</v>
      </c>
      <c r="E24668" t="s">
        <v>5648</v>
      </c>
      <c r="F24668" t="s">
        <v>9</v>
      </c>
      <c r="G24668" t="s">
        <v>45036</v>
      </c>
    </row>
    <row r="24669" spans="1:7" x14ac:dyDescent="0.2">
      <c r="A24669">
        <v>1075764163</v>
      </c>
      <c r="B24669" t="s">
        <v>12223</v>
      </c>
      <c r="C24669" t="s">
        <v>16932</v>
      </c>
      <c r="D24669" t="s">
        <v>16690</v>
      </c>
      <c r="E24669" t="s">
        <v>5648</v>
      </c>
      <c r="F24669" t="s">
        <v>9</v>
      </c>
      <c r="G24669" t="s">
        <v>45037</v>
      </c>
    </row>
    <row r="24670" spans="1:7" x14ac:dyDescent="0.2">
      <c r="A24670">
        <v>1075764256</v>
      </c>
      <c r="B24670" t="s">
        <v>18344</v>
      </c>
      <c r="C24670" t="s">
        <v>11543</v>
      </c>
      <c r="D24670" t="s">
        <v>14959</v>
      </c>
      <c r="E24670" t="s">
        <v>18344</v>
      </c>
      <c r="F24670" t="s">
        <v>9</v>
      </c>
      <c r="G24670" t="s">
        <v>45038</v>
      </c>
    </row>
    <row r="24671" spans="1:7" x14ac:dyDescent="0.2">
      <c r="A24671">
        <v>1075764257</v>
      </c>
      <c r="B24671" t="s">
        <v>4964</v>
      </c>
      <c r="C24671" t="s">
        <v>11543</v>
      </c>
      <c r="D24671" t="s">
        <v>14959</v>
      </c>
      <c r="E24671" t="s">
        <v>18344</v>
      </c>
      <c r="F24671" t="s">
        <v>73</v>
      </c>
      <c r="G24671" t="s">
        <v>45039</v>
      </c>
    </row>
    <row r="24672" spans="1:7" x14ac:dyDescent="0.2">
      <c r="A24672">
        <v>1075764258</v>
      </c>
      <c r="B24672" t="s">
        <v>18345</v>
      </c>
      <c r="C24672" t="s">
        <v>18346</v>
      </c>
      <c r="D24672" t="s">
        <v>18347</v>
      </c>
      <c r="E24672" t="s">
        <v>18344</v>
      </c>
      <c r="F24672" t="s">
        <v>9</v>
      </c>
      <c r="G24672" t="s">
        <v>45040</v>
      </c>
    </row>
    <row r="24673" spans="1:7" x14ac:dyDescent="0.2">
      <c r="A24673">
        <v>1075764259</v>
      </c>
      <c r="B24673" t="s">
        <v>15310</v>
      </c>
      <c r="C24673" t="s">
        <v>18346</v>
      </c>
      <c r="D24673" t="s">
        <v>5698</v>
      </c>
      <c r="E24673" t="s">
        <v>18344</v>
      </c>
      <c r="F24673" t="s">
        <v>9</v>
      </c>
      <c r="G24673" t="s">
        <v>45041</v>
      </c>
    </row>
    <row r="24674" spans="1:7" x14ac:dyDescent="0.2">
      <c r="A24674">
        <v>1075764260</v>
      </c>
      <c r="B24674" t="s">
        <v>18348</v>
      </c>
      <c r="C24674" t="s">
        <v>11543</v>
      </c>
      <c r="D24674" t="s">
        <v>14959</v>
      </c>
      <c r="E24674" t="s">
        <v>18344</v>
      </c>
      <c r="F24674" t="s">
        <v>73</v>
      </c>
      <c r="G24674" t="s">
        <v>45042</v>
      </c>
    </row>
    <row r="24675" spans="1:7" x14ac:dyDescent="0.2">
      <c r="A24675">
        <v>1075764261</v>
      </c>
      <c r="B24675" t="s">
        <v>5770</v>
      </c>
      <c r="C24675" t="s">
        <v>18349</v>
      </c>
      <c r="D24675" t="s">
        <v>1880</v>
      </c>
      <c r="E24675" t="s">
        <v>18344</v>
      </c>
      <c r="F24675" t="s">
        <v>73</v>
      </c>
      <c r="G24675" t="s">
        <v>45043</v>
      </c>
    </row>
    <row r="24676" spans="1:7" x14ac:dyDescent="0.2">
      <c r="A24676">
        <v>1075764262</v>
      </c>
      <c r="B24676" t="s">
        <v>18350</v>
      </c>
      <c r="C24676" t="s">
        <v>11543</v>
      </c>
      <c r="E24676" t="s">
        <v>18344</v>
      </c>
      <c r="F24676" t="s">
        <v>9</v>
      </c>
      <c r="G24676" t="s">
        <v>45044</v>
      </c>
    </row>
    <row r="24677" spans="1:7" x14ac:dyDescent="0.2">
      <c r="A24677">
        <v>1075764263</v>
      </c>
      <c r="B24677" t="s">
        <v>4322</v>
      </c>
      <c r="C24677" t="s">
        <v>11543</v>
      </c>
      <c r="D24677" t="s">
        <v>18351</v>
      </c>
      <c r="E24677" t="s">
        <v>18344</v>
      </c>
      <c r="F24677" t="s">
        <v>73</v>
      </c>
      <c r="G24677" t="s">
        <v>45045</v>
      </c>
    </row>
    <row r="24678" spans="1:7" x14ac:dyDescent="0.2">
      <c r="A24678">
        <v>1075764264</v>
      </c>
      <c r="B24678" t="s">
        <v>1791</v>
      </c>
      <c r="C24678" t="s">
        <v>11543</v>
      </c>
      <c r="D24678" t="s">
        <v>809</v>
      </c>
      <c r="E24678" t="s">
        <v>18344</v>
      </c>
      <c r="F24678" t="s">
        <v>9</v>
      </c>
      <c r="G24678" t="s">
        <v>45046</v>
      </c>
    </row>
    <row r="24679" spans="1:7" x14ac:dyDescent="0.2">
      <c r="A24679">
        <v>1075764265</v>
      </c>
      <c r="B24679" t="s">
        <v>11639</v>
      </c>
      <c r="C24679" t="s">
        <v>11543</v>
      </c>
      <c r="D24679" t="s">
        <v>14959</v>
      </c>
      <c r="E24679" t="s">
        <v>18344</v>
      </c>
      <c r="F24679" t="s">
        <v>73</v>
      </c>
      <c r="G24679" t="s">
        <v>45047</v>
      </c>
    </row>
    <row r="24680" spans="1:7" x14ac:dyDescent="0.2">
      <c r="A24680">
        <v>1075764281</v>
      </c>
      <c r="B24680" t="s">
        <v>3055</v>
      </c>
      <c r="C24680" t="s">
        <v>9358</v>
      </c>
      <c r="E24680" t="s">
        <v>18352</v>
      </c>
      <c r="F24680" t="s">
        <v>9</v>
      </c>
      <c r="G24680" t="s">
        <v>45048</v>
      </c>
    </row>
    <row r="24681" spans="1:7" x14ac:dyDescent="0.2">
      <c r="A24681">
        <v>1075764282</v>
      </c>
      <c r="B24681" t="s">
        <v>2023</v>
      </c>
      <c r="C24681" t="s">
        <v>9358</v>
      </c>
      <c r="E24681" t="s">
        <v>18352</v>
      </c>
      <c r="F24681" t="s">
        <v>9</v>
      </c>
      <c r="G24681" t="s">
        <v>45049</v>
      </c>
    </row>
    <row r="24682" spans="1:7" x14ac:dyDescent="0.2">
      <c r="A24682">
        <v>1075764283</v>
      </c>
      <c r="B24682" t="s">
        <v>1817</v>
      </c>
      <c r="C24682" t="s">
        <v>9358</v>
      </c>
      <c r="E24682" t="s">
        <v>18352</v>
      </c>
      <c r="F24682" t="s">
        <v>9</v>
      </c>
      <c r="G24682" t="s">
        <v>45050</v>
      </c>
    </row>
    <row r="24683" spans="1:7" x14ac:dyDescent="0.2">
      <c r="A24683">
        <v>1075764284</v>
      </c>
      <c r="B24683" t="s">
        <v>1839</v>
      </c>
      <c r="C24683" t="s">
        <v>9358</v>
      </c>
      <c r="E24683" t="s">
        <v>18352</v>
      </c>
      <c r="F24683" t="s">
        <v>9</v>
      </c>
      <c r="G24683" t="s">
        <v>45051</v>
      </c>
    </row>
    <row r="24684" spans="1:7" x14ac:dyDescent="0.2">
      <c r="A24684">
        <v>1075764285</v>
      </c>
      <c r="B24684" t="s">
        <v>962</v>
      </c>
      <c r="C24684" t="s">
        <v>9358</v>
      </c>
      <c r="E24684" t="s">
        <v>18352</v>
      </c>
      <c r="F24684" t="s">
        <v>9</v>
      </c>
      <c r="G24684" t="s">
        <v>45052</v>
      </c>
    </row>
    <row r="24685" spans="1:7" x14ac:dyDescent="0.2">
      <c r="A24685">
        <v>1075764286</v>
      </c>
      <c r="B24685" t="s">
        <v>18353</v>
      </c>
      <c r="C24685" t="s">
        <v>9358</v>
      </c>
      <c r="E24685" t="s">
        <v>18354</v>
      </c>
      <c r="F24685" t="s">
        <v>9</v>
      </c>
      <c r="G24685" t="s">
        <v>45053</v>
      </c>
    </row>
    <row r="24686" spans="1:7" x14ac:dyDescent="0.2">
      <c r="A24686">
        <v>1075764288</v>
      </c>
      <c r="B24686" t="s">
        <v>18355</v>
      </c>
      <c r="C24686" t="s">
        <v>9358</v>
      </c>
      <c r="E24686" t="s">
        <v>18354</v>
      </c>
      <c r="F24686" t="s">
        <v>9</v>
      </c>
      <c r="G24686" t="s">
        <v>45054</v>
      </c>
    </row>
    <row r="24687" spans="1:7" x14ac:dyDescent="0.2">
      <c r="A24687">
        <v>1075764289</v>
      </c>
      <c r="B24687" t="s">
        <v>2451</v>
      </c>
      <c r="C24687" t="s">
        <v>9358</v>
      </c>
      <c r="E24687" t="s">
        <v>18354</v>
      </c>
      <c r="F24687" t="s">
        <v>9</v>
      </c>
      <c r="G24687" t="s">
        <v>45055</v>
      </c>
    </row>
    <row r="24688" spans="1:7" x14ac:dyDescent="0.2">
      <c r="A24688">
        <v>1075764291</v>
      </c>
      <c r="B24688" t="s">
        <v>153</v>
      </c>
      <c r="C24688" t="s">
        <v>9358</v>
      </c>
      <c r="E24688" t="s">
        <v>18354</v>
      </c>
      <c r="F24688" t="s">
        <v>9</v>
      </c>
      <c r="G24688" t="s">
        <v>45056</v>
      </c>
    </row>
    <row r="24689" spans="1:7" x14ac:dyDescent="0.2">
      <c r="A24689">
        <v>1075764292</v>
      </c>
      <c r="B24689" t="s">
        <v>5581</v>
      </c>
      <c r="C24689" t="s">
        <v>9358</v>
      </c>
      <c r="E24689" t="s">
        <v>18354</v>
      </c>
      <c r="F24689" t="s">
        <v>9</v>
      </c>
      <c r="G24689" t="s">
        <v>45057</v>
      </c>
    </row>
    <row r="24690" spans="1:7" x14ac:dyDescent="0.2">
      <c r="A24690">
        <v>1075764293</v>
      </c>
      <c r="B24690" t="s">
        <v>18356</v>
      </c>
      <c r="C24690" t="s">
        <v>9358</v>
      </c>
      <c r="E24690" t="s">
        <v>18354</v>
      </c>
      <c r="F24690" t="s">
        <v>9</v>
      </c>
      <c r="G24690" t="s">
        <v>45058</v>
      </c>
    </row>
    <row r="24691" spans="1:7" x14ac:dyDescent="0.2">
      <c r="A24691">
        <v>1075764294</v>
      </c>
      <c r="B24691" t="s">
        <v>18354</v>
      </c>
      <c r="C24691" t="s">
        <v>9358</v>
      </c>
      <c r="E24691" t="s">
        <v>18354</v>
      </c>
      <c r="F24691" t="s">
        <v>9</v>
      </c>
      <c r="G24691" t="s">
        <v>45059</v>
      </c>
    </row>
    <row r="24692" spans="1:7" x14ac:dyDescent="0.2">
      <c r="A24692">
        <v>1075764299</v>
      </c>
      <c r="B24692" t="s">
        <v>383</v>
      </c>
      <c r="C24692" t="s">
        <v>14513</v>
      </c>
      <c r="D24692" t="s">
        <v>343</v>
      </c>
      <c r="E24692" t="s">
        <v>383</v>
      </c>
      <c r="F24692" t="s">
        <v>9</v>
      </c>
      <c r="G24692" t="s">
        <v>45060</v>
      </c>
    </row>
    <row r="24693" spans="1:7" x14ac:dyDescent="0.2">
      <c r="A24693">
        <v>1075764300</v>
      </c>
      <c r="B24693" t="s">
        <v>10867</v>
      </c>
      <c r="C24693" t="s">
        <v>14513</v>
      </c>
      <c r="D24693" t="s">
        <v>9247</v>
      </c>
      <c r="E24693" t="s">
        <v>383</v>
      </c>
      <c r="F24693" t="s">
        <v>9</v>
      </c>
      <c r="G24693" t="s">
        <v>45061</v>
      </c>
    </row>
    <row r="24694" spans="1:7" x14ac:dyDescent="0.2">
      <c r="A24694">
        <v>1075764301</v>
      </c>
      <c r="B24694" t="s">
        <v>9277</v>
      </c>
      <c r="C24694" t="s">
        <v>14513</v>
      </c>
      <c r="D24694" t="s">
        <v>391</v>
      </c>
      <c r="E24694" t="s">
        <v>383</v>
      </c>
      <c r="F24694" t="s">
        <v>9</v>
      </c>
      <c r="G24694" t="s">
        <v>45062</v>
      </c>
    </row>
    <row r="24695" spans="1:7" x14ac:dyDescent="0.2">
      <c r="A24695">
        <v>1075764302</v>
      </c>
      <c r="B24695" t="s">
        <v>2460</v>
      </c>
      <c r="C24695" t="s">
        <v>14513</v>
      </c>
      <c r="D24695" t="s">
        <v>461</v>
      </c>
      <c r="E24695" t="s">
        <v>383</v>
      </c>
      <c r="F24695" t="s">
        <v>9</v>
      </c>
      <c r="G24695" t="s">
        <v>45063</v>
      </c>
    </row>
    <row r="24696" spans="1:7" x14ac:dyDescent="0.2">
      <c r="A24696">
        <v>1075764303</v>
      </c>
      <c r="B24696" t="s">
        <v>410</v>
      </c>
      <c r="C24696" t="s">
        <v>14513</v>
      </c>
      <c r="D24696" t="s">
        <v>343</v>
      </c>
      <c r="E24696" t="s">
        <v>383</v>
      </c>
      <c r="F24696" t="s">
        <v>9</v>
      </c>
      <c r="G24696" t="s">
        <v>45064</v>
      </c>
    </row>
    <row r="24697" spans="1:7" x14ac:dyDescent="0.2">
      <c r="A24697">
        <v>1075764305</v>
      </c>
      <c r="B24697" t="s">
        <v>827</v>
      </c>
      <c r="C24697" t="s">
        <v>14513</v>
      </c>
      <c r="D24697" t="s">
        <v>1925</v>
      </c>
      <c r="E24697" t="s">
        <v>383</v>
      </c>
      <c r="F24697" t="s">
        <v>9</v>
      </c>
      <c r="G24697" t="s">
        <v>45065</v>
      </c>
    </row>
    <row r="24698" spans="1:7" x14ac:dyDescent="0.2">
      <c r="A24698">
        <v>1075764306</v>
      </c>
      <c r="B24698" t="s">
        <v>5144</v>
      </c>
      <c r="C24698" t="s">
        <v>14513</v>
      </c>
      <c r="D24698" t="s">
        <v>16845</v>
      </c>
      <c r="E24698" t="s">
        <v>383</v>
      </c>
      <c r="F24698" t="s">
        <v>9</v>
      </c>
      <c r="G24698" t="s">
        <v>45066</v>
      </c>
    </row>
    <row r="24699" spans="1:7" x14ac:dyDescent="0.2">
      <c r="A24699">
        <v>1075764307</v>
      </c>
      <c r="B24699" t="s">
        <v>3247</v>
      </c>
      <c r="C24699" t="s">
        <v>14513</v>
      </c>
      <c r="D24699" t="s">
        <v>850</v>
      </c>
      <c r="E24699" t="s">
        <v>383</v>
      </c>
      <c r="F24699" t="s">
        <v>9</v>
      </c>
      <c r="G24699" t="s">
        <v>45067</v>
      </c>
    </row>
    <row r="24700" spans="1:7" x14ac:dyDescent="0.2">
      <c r="A24700">
        <v>1075764308</v>
      </c>
      <c r="B24700" t="s">
        <v>502</v>
      </c>
      <c r="C24700" t="s">
        <v>14513</v>
      </c>
      <c r="D24700" t="s">
        <v>13953</v>
      </c>
      <c r="E24700" t="s">
        <v>383</v>
      </c>
      <c r="F24700" t="s">
        <v>9</v>
      </c>
      <c r="G24700" t="s">
        <v>45068</v>
      </c>
    </row>
    <row r="24701" spans="1:7" x14ac:dyDescent="0.2">
      <c r="A24701">
        <v>1075764309</v>
      </c>
      <c r="B24701" t="s">
        <v>1879</v>
      </c>
      <c r="C24701" t="s">
        <v>14513</v>
      </c>
      <c r="D24701" t="s">
        <v>12985</v>
      </c>
      <c r="E24701" t="s">
        <v>383</v>
      </c>
      <c r="F24701" t="s">
        <v>9</v>
      </c>
      <c r="G24701" t="s">
        <v>45069</v>
      </c>
    </row>
    <row r="24702" spans="1:7" x14ac:dyDescent="0.2">
      <c r="A24702">
        <v>1075764310</v>
      </c>
      <c r="B24702" t="s">
        <v>4312</v>
      </c>
      <c r="C24702" t="s">
        <v>14513</v>
      </c>
      <c r="D24702" t="s">
        <v>448</v>
      </c>
      <c r="E24702" t="s">
        <v>383</v>
      </c>
      <c r="F24702" t="s">
        <v>9</v>
      </c>
      <c r="G24702" t="s">
        <v>45070</v>
      </c>
    </row>
    <row r="24703" spans="1:7" x14ac:dyDescent="0.2">
      <c r="A24703">
        <v>1075764311</v>
      </c>
      <c r="B24703" t="s">
        <v>6333</v>
      </c>
      <c r="C24703" t="s">
        <v>14513</v>
      </c>
      <c r="D24703" t="s">
        <v>509</v>
      </c>
      <c r="E24703" t="s">
        <v>383</v>
      </c>
      <c r="F24703" t="s">
        <v>9</v>
      </c>
      <c r="G24703" t="s">
        <v>45071</v>
      </c>
    </row>
    <row r="24704" spans="1:7" x14ac:dyDescent="0.2">
      <c r="A24704">
        <v>1075764312</v>
      </c>
      <c r="B24704" t="s">
        <v>4521</v>
      </c>
      <c r="C24704" t="s">
        <v>14513</v>
      </c>
      <c r="D24704" t="s">
        <v>1787</v>
      </c>
      <c r="E24704" t="s">
        <v>383</v>
      </c>
      <c r="F24704" t="s">
        <v>9</v>
      </c>
      <c r="G24704" t="s">
        <v>45072</v>
      </c>
    </row>
    <row r="24705" spans="1:7" x14ac:dyDescent="0.2">
      <c r="A24705">
        <v>1075764313</v>
      </c>
      <c r="B24705" t="s">
        <v>4254</v>
      </c>
      <c r="C24705" t="s">
        <v>14513</v>
      </c>
      <c r="D24705" t="s">
        <v>12331</v>
      </c>
      <c r="E24705" t="s">
        <v>383</v>
      </c>
      <c r="F24705" t="s">
        <v>9</v>
      </c>
      <c r="G24705" t="s">
        <v>45073</v>
      </c>
    </row>
    <row r="24706" spans="1:7" x14ac:dyDescent="0.2">
      <c r="A24706">
        <v>1075764343</v>
      </c>
      <c r="B24706" t="s">
        <v>11162</v>
      </c>
      <c r="C24706" t="s">
        <v>11374</v>
      </c>
      <c r="D24706" t="s">
        <v>415</v>
      </c>
      <c r="E24706" t="s">
        <v>11162</v>
      </c>
      <c r="F24706" t="s">
        <v>969</v>
      </c>
      <c r="G24706" t="s">
        <v>45074</v>
      </c>
    </row>
    <row r="24707" spans="1:7" x14ac:dyDescent="0.2">
      <c r="A24707">
        <v>1075764344</v>
      </c>
      <c r="B24707" t="s">
        <v>1897</v>
      </c>
      <c r="C24707" t="s">
        <v>18357</v>
      </c>
      <c r="D24707" t="s">
        <v>1790</v>
      </c>
      <c r="E24707" t="s">
        <v>11162</v>
      </c>
      <c r="F24707" t="s">
        <v>969</v>
      </c>
      <c r="G24707" t="s">
        <v>45075</v>
      </c>
    </row>
    <row r="24708" spans="1:7" x14ac:dyDescent="0.2">
      <c r="A24708">
        <v>1075764345</v>
      </c>
      <c r="B24708" t="s">
        <v>5493</v>
      </c>
      <c r="C24708" t="s">
        <v>18358</v>
      </c>
      <c r="D24708" t="s">
        <v>18359</v>
      </c>
      <c r="E24708" t="s">
        <v>11162</v>
      </c>
      <c r="F24708" t="s">
        <v>969</v>
      </c>
      <c r="G24708" t="s">
        <v>45076</v>
      </c>
    </row>
    <row r="24709" spans="1:7" x14ac:dyDescent="0.2">
      <c r="A24709">
        <v>1075764346</v>
      </c>
      <c r="B24709" t="s">
        <v>18360</v>
      </c>
      <c r="C24709" t="s">
        <v>11374</v>
      </c>
      <c r="D24709" t="s">
        <v>1976</v>
      </c>
      <c r="E24709" t="s">
        <v>11162</v>
      </c>
      <c r="F24709" t="s">
        <v>969</v>
      </c>
      <c r="G24709" t="s">
        <v>45077</v>
      </c>
    </row>
    <row r="24710" spans="1:7" x14ac:dyDescent="0.2">
      <c r="A24710">
        <v>1075764347</v>
      </c>
      <c r="B24710" t="s">
        <v>18361</v>
      </c>
      <c r="C24710" t="s">
        <v>18357</v>
      </c>
      <c r="D24710" t="s">
        <v>3832</v>
      </c>
      <c r="E24710" t="s">
        <v>11162</v>
      </c>
      <c r="F24710" t="s">
        <v>969</v>
      </c>
      <c r="G24710" t="s">
        <v>45078</v>
      </c>
    </row>
    <row r="24711" spans="1:7" x14ac:dyDescent="0.2">
      <c r="A24711">
        <v>1075764348</v>
      </c>
      <c r="B24711" t="s">
        <v>18362</v>
      </c>
      <c r="C24711" t="s">
        <v>18358</v>
      </c>
      <c r="D24711" t="s">
        <v>18363</v>
      </c>
      <c r="E24711" t="s">
        <v>11162</v>
      </c>
      <c r="F24711" t="s">
        <v>969</v>
      </c>
      <c r="G24711" t="s">
        <v>45079</v>
      </c>
    </row>
    <row r="24712" spans="1:7" x14ac:dyDescent="0.2">
      <c r="A24712">
        <v>1075764349</v>
      </c>
      <c r="B24712" t="s">
        <v>3641</v>
      </c>
      <c r="C24712" t="s">
        <v>11374</v>
      </c>
      <c r="D24712" t="s">
        <v>611</v>
      </c>
      <c r="E24712" t="s">
        <v>11162</v>
      </c>
      <c r="F24712" t="s">
        <v>969</v>
      </c>
      <c r="G24712" t="s">
        <v>45080</v>
      </c>
    </row>
    <row r="24713" spans="1:7" x14ac:dyDescent="0.2">
      <c r="A24713">
        <v>1075764350</v>
      </c>
      <c r="B24713" t="s">
        <v>1670</v>
      </c>
      <c r="C24713" t="s">
        <v>18364</v>
      </c>
      <c r="D24713" t="s">
        <v>451</v>
      </c>
      <c r="E24713" t="s">
        <v>11162</v>
      </c>
      <c r="F24713" t="s">
        <v>969</v>
      </c>
      <c r="G24713" t="s">
        <v>45081</v>
      </c>
    </row>
    <row r="24714" spans="1:7" x14ac:dyDescent="0.2">
      <c r="A24714">
        <v>1075764351</v>
      </c>
      <c r="B24714" t="s">
        <v>6106</v>
      </c>
      <c r="C24714" t="s">
        <v>11374</v>
      </c>
      <c r="D24714" t="s">
        <v>349</v>
      </c>
      <c r="E24714" t="s">
        <v>11162</v>
      </c>
      <c r="F24714" t="s">
        <v>969</v>
      </c>
      <c r="G24714" t="s">
        <v>45082</v>
      </c>
    </row>
    <row r="24715" spans="1:7" x14ac:dyDescent="0.2">
      <c r="A24715">
        <v>1075764353</v>
      </c>
      <c r="B24715" t="s">
        <v>3257</v>
      </c>
      <c r="C24715" t="s">
        <v>18364</v>
      </c>
      <c r="D24715" t="s">
        <v>415</v>
      </c>
      <c r="E24715" t="s">
        <v>11162</v>
      </c>
      <c r="F24715" t="s">
        <v>969</v>
      </c>
      <c r="G24715" t="s">
        <v>45083</v>
      </c>
    </row>
    <row r="24716" spans="1:7" x14ac:dyDescent="0.2">
      <c r="A24716">
        <v>1075764354</v>
      </c>
      <c r="B24716" t="s">
        <v>1731</v>
      </c>
      <c r="C24716" t="s">
        <v>11374</v>
      </c>
      <c r="D24716" t="s">
        <v>461</v>
      </c>
      <c r="E24716" t="s">
        <v>11162</v>
      </c>
      <c r="F24716" t="s">
        <v>969</v>
      </c>
      <c r="G24716" t="s">
        <v>45084</v>
      </c>
    </row>
    <row r="24717" spans="1:7" x14ac:dyDescent="0.2">
      <c r="A24717">
        <v>1075764367</v>
      </c>
      <c r="B24717" t="s">
        <v>854</v>
      </c>
      <c r="C24717" t="s">
        <v>11374</v>
      </c>
      <c r="D24717" t="s">
        <v>415</v>
      </c>
      <c r="E24717" t="s">
        <v>5754</v>
      </c>
      <c r="F24717" t="s">
        <v>9</v>
      </c>
      <c r="G24717" t="s">
        <v>45085</v>
      </c>
    </row>
    <row r="24718" spans="1:7" x14ac:dyDescent="0.2">
      <c r="A24718">
        <v>1075764372</v>
      </c>
      <c r="B24718" t="s">
        <v>5754</v>
      </c>
      <c r="C24718" t="s">
        <v>11374</v>
      </c>
      <c r="D24718" t="s">
        <v>1939</v>
      </c>
      <c r="E24718" t="s">
        <v>5754</v>
      </c>
      <c r="F24718" t="s">
        <v>9</v>
      </c>
      <c r="G24718" t="s">
        <v>45086</v>
      </c>
    </row>
    <row r="24719" spans="1:7" x14ac:dyDescent="0.2">
      <c r="A24719">
        <v>1075764377</v>
      </c>
      <c r="B24719" t="s">
        <v>1735</v>
      </c>
      <c r="C24719" t="s">
        <v>11374</v>
      </c>
      <c r="D24719" t="s">
        <v>422</v>
      </c>
      <c r="E24719" t="s">
        <v>5754</v>
      </c>
      <c r="F24719" t="s">
        <v>9</v>
      </c>
      <c r="G24719" t="s">
        <v>45087</v>
      </c>
    </row>
    <row r="24720" spans="1:7" x14ac:dyDescent="0.2">
      <c r="A24720">
        <v>1075764382</v>
      </c>
      <c r="B24720" t="s">
        <v>11679</v>
      </c>
      <c r="C24720" t="s">
        <v>11374</v>
      </c>
      <c r="D24720" t="s">
        <v>422</v>
      </c>
      <c r="E24720" t="s">
        <v>5754</v>
      </c>
      <c r="F24720" t="s">
        <v>9</v>
      </c>
      <c r="G24720" t="s">
        <v>45088</v>
      </c>
    </row>
    <row r="24721" spans="1:7" x14ac:dyDescent="0.2">
      <c r="A24721">
        <v>1075764391</v>
      </c>
      <c r="B24721" t="s">
        <v>9215</v>
      </c>
      <c r="C24721" t="s">
        <v>18364</v>
      </c>
      <c r="D24721" t="s">
        <v>611</v>
      </c>
      <c r="E24721" t="s">
        <v>5754</v>
      </c>
      <c r="F24721" t="s">
        <v>9</v>
      </c>
      <c r="G24721" t="s">
        <v>45089</v>
      </c>
    </row>
    <row r="24722" spans="1:7" x14ac:dyDescent="0.2">
      <c r="A24722">
        <v>1075764393</v>
      </c>
      <c r="B24722" t="s">
        <v>694</v>
      </c>
      <c r="C24722" t="s">
        <v>11374</v>
      </c>
      <c r="D24722" t="s">
        <v>696</v>
      </c>
      <c r="E24722" t="s">
        <v>5754</v>
      </c>
      <c r="F24722" t="s">
        <v>9</v>
      </c>
      <c r="G24722" t="s">
        <v>45090</v>
      </c>
    </row>
    <row r="24723" spans="1:7" x14ac:dyDescent="0.2">
      <c r="A24723">
        <v>1075764395</v>
      </c>
      <c r="B24723" t="s">
        <v>1672</v>
      </c>
      <c r="C24723" t="s">
        <v>11374</v>
      </c>
      <c r="D24723" t="s">
        <v>60</v>
      </c>
      <c r="E24723" t="s">
        <v>5754</v>
      </c>
      <c r="F24723" t="s">
        <v>9</v>
      </c>
      <c r="G24723" t="s">
        <v>45091</v>
      </c>
    </row>
    <row r="24724" spans="1:7" x14ac:dyDescent="0.2">
      <c r="A24724">
        <v>1075764399</v>
      </c>
      <c r="B24724" t="s">
        <v>502</v>
      </c>
      <c r="C24724" t="s">
        <v>11374</v>
      </c>
      <c r="D24724" t="s">
        <v>431</v>
      </c>
      <c r="E24724" t="s">
        <v>5754</v>
      </c>
      <c r="F24724" t="s">
        <v>9</v>
      </c>
      <c r="G24724" t="s">
        <v>45092</v>
      </c>
    </row>
    <row r="24725" spans="1:7" x14ac:dyDescent="0.2">
      <c r="A24725">
        <v>1075764409</v>
      </c>
      <c r="B24725" t="s">
        <v>1732</v>
      </c>
      <c r="C24725" t="s">
        <v>18364</v>
      </c>
      <c r="D24725" t="s">
        <v>2989</v>
      </c>
      <c r="E24725" t="s">
        <v>5754</v>
      </c>
      <c r="F24725" t="s">
        <v>9</v>
      </c>
      <c r="G24725" t="s">
        <v>45093</v>
      </c>
    </row>
    <row r="24726" spans="1:7" x14ac:dyDescent="0.2">
      <c r="A24726">
        <v>1075764410</v>
      </c>
      <c r="B24726" t="s">
        <v>3173</v>
      </c>
      <c r="C24726" t="s">
        <v>11374</v>
      </c>
      <c r="D24726" t="s">
        <v>509</v>
      </c>
      <c r="E24726" t="s">
        <v>5754</v>
      </c>
      <c r="F24726" t="s">
        <v>9</v>
      </c>
      <c r="G24726" t="s">
        <v>45094</v>
      </c>
    </row>
    <row r="24727" spans="1:7" x14ac:dyDescent="0.2">
      <c r="A24727">
        <v>1075764419</v>
      </c>
      <c r="B24727" t="s">
        <v>14273</v>
      </c>
      <c r="C24727" t="s">
        <v>18364</v>
      </c>
      <c r="D24727" t="s">
        <v>1939</v>
      </c>
      <c r="E24727" t="s">
        <v>5754</v>
      </c>
      <c r="F24727" t="s">
        <v>9</v>
      </c>
      <c r="G24727" t="s">
        <v>45095</v>
      </c>
    </row>
    <row r="24728" spans="1:7" x14ac:dyDescent="0.2">
      <c r="A24728">
        <v>1075764425</v>
      </c>
      <c r="B24728" t="s">
        <v>8305</v>
      </c>
      <c r="C24728" t="s">
        <v>18365</v>
      </c>
      <c r="D24728" t="s">
        <v>1713</v>
      </c>
      <c r="E24728" t="s">
        <v>5754</v>
      </c>
      <c r="F24728" t="s">
        <v>9</v>
      </c>
      <c r="G24728" t="s">
        <v>45096</v>
      </c>
    </row>
    <row r="24729" spans="1:7" x14ac:dyDescent="0.2">
      <c r="A24729">
        <v>1075764431</v>
      </c>
      <c r="B24729" t="s">
        <v>10358</v>
      </c>
      <c r="C24729" t="s">
        <v>11374</v>
      </c>
      <c r="D24729" t="s">
        <v>10620</v>
      </c>
      <c r="E24729" t="s">
        <v>5754</v>
      </c>
      <c r="F24729" t="s">
        <v>9</v>
      </c>
      <c r="G24729" t="s">
        <v>45097</v>
      </c>
    </row>
    <row r="24730" spans="1:7" x14ac:dyDescent="0.2">
      <c r="A24730">
        <v>1075764437</v>
      </c>
      <c r="B24730" t="s">
        <v>11394</v>
      </c>
      <c r="C24730" t="s">
        <v>18365</v>
      </c>
      <c r="D24730" t="s">
        <v>11396</v>
      </c>
      <c r="E24730" t="s">
        <v>5754</v>
      </c>
      <c r="F24730" t="s">
        <v>9</v>
      </c>
      <c r="G24730" t="s">
        <v>45098</v>
      </c>
    </row>
    <row r="24731" spans="1:7" x14ac:dyDescent="0.2">
      <c r="A24731">
        <v>1075764550</v>
      </c>
      <c r="B24731" t="s">
        <v>10358</v>
      </c>
      <c r="C24731" t="s">
        <v>11374</v>
      </c>
      <c r="D24731" t="s">
        <v>10620</v>
      </c>
      <c r="E24731" t="s">
        <v>14514</v>
      </c>
      <c r="F24731" t="s">
        <v>9</v>
      </c>
      <c r="G24731" t="s">
        <v>45099</v>
      </c>
    </row>
    <row r="24732" spans="1:7" x14ac:dyDescent="0.2">
      <c r="A24732">
        <v>1075764557</v>
      </c>
      <c r="B24732" t="s">
        <v>11415</v>
      </c>
      <c r="C24732" t="s">
        <v>11374</v>
      </c>
      <c r="D24732" t="s">
        <v>11416</v>
      </c>
      <c r="E24732" t="s">
        <v>18366</v>
      </c>
      <c r="F24732" t="s">
        <v>9</v>
      </c>
      <c r="G24732" t="s">
        <v>45100</v>
      </c>
    </row>
    <row r="24733" spans="1:7" x14ac:dyDescent="0.2">
      <c r="A24733">
        <v>1075764579</v>
      </c>
      <c r="B24733" t="s">
        <v>1831</v>
      </c>
      <c r="C24733" t="s">
        <v>63</v>
      </c>
      <c r="D24733" t="s">
        <v>575</v>
      </c>
      <c r="E24733" t="s">
        <v>18367</v>
      </c>
      <c r="F24733" t="s">
        <v>9</v>
      </c>
      <c r="G24733" t="s">
        <v>45101</v>
      </c>
    </row>
    <row r="24734" spans="1:7" x14ac:dyDescent="0.2">
      <c r="A24734">
        <v>1075764581</v>
      </c>
      <c r="B24734" t="s">
        <v>18368</v>
      </c>
      <c r="C24734" t="s">
        <v>63</v>
      </c>
      <c r="E24734" t="s">
        <v>18367</v>
      </c>
      <c r="F24734" t="s">
        <v>9</v>
      </c>
      <c r="G24734" t="s">
        <v>45102</v>
      </c>
    </row>
    <row r="24735" spans="1:7" x14ac:dyDescent="0.2">
      <c r="A24735">
        <v>1075764584</v>
      </c>
      <c r="B24735" t="s">
        <v>18071</v>
      </c>
      <c r="C24735" t="s">
        <v>63</v>
      </c>
      <c r="D24735" t="s">
        <v>4858</v>
      </c>
      <c r="E24735" t="s">
        <v>18367</v>
      </c>
      <c r="F24735" t="s">
        <v>9</v>
      </c>
      <c r="G24735" t="s">
        <v>45103</v>
      </c>
    </row>
    <row r="24736" spans="1:7" x14ac:dyDescent="0.2">
      <c r="A24736">
        <v>1075764701</v>
      </c>
      <c r="B24736" t="s">
        <v>1931</v>
      </c>
      <c r="C24736" t="s">
        <v>2984</v>
      </c>
      <c r="D24736" t="s">
        <v>12707</v>
      </c>
      <c r="E24736" t="s">
        <v>18369</v>
      </c>
      <c r="F24736" t="s">
        <v>2799</v>
      </c>
      <c r="G24736" t="s">
        <v>45104</v>
      </c>
    </row>
    <row r="24737" spans="1:7" x14ac:dyDescent="0.2">
      <c r="A24737">
        <v>1075764702</v>
      </c>
      <c r="B24737" t="s">
        <v>3284</v>
      </c>
      <c r="C24737" t="s">
        <v>2984</v>
      </c>
      <c r="D24737" t="s">
        <v>438</v>
      </c>
      <c r="E24737" t="s">
        <v>18369</v>
      </c>
      <c r="F24737" t="s">
        <v>2799</v>
      </c>
      <c r="G24737" t="s">
        <v>45105</v>
      </c>
    </row>
    <row r="24738" spans="1:7" x14ac:dyDescent="0.2">
      <c r="A24738">
        <v>1075764703</v>
      </c>
      <c r="B24738" t="s">
        <v>18370</v>
      </c>
      <c r="C24738" t="s">
        <v>2984</v>
      </c>
      <c r="D24738" t="s">
        <v>3318</v>
      </c>
      <c r="E24738" t="s">
        <v>18369</v>
      </c>
      <c r="F24738" t="s">
        <v>2799</v>
      </c>
      <c r="G24738" t="s">
        <v>45106</v>
      </c>
    </row>
    <row r="24739" spans="1:7" x14ac:dyDescent="0.2">
      <c r="A24739">
        <v>1075764704</v>
      </c>
      <c r="B24739" t="s">
        <v>4474</v>
      </c>
      <c r="C24739" t="s">
        <v>2984</v>
      </c>
      <c r="D24739" t="s">
        <v>611</v>
      </c>
      <c r="E24739" t="s">
        <v>18369</v>
      </c>
      <c r="F24739" t="s">
        <v>2799</v>
      </c>
      <c r="G24739" t="s">
        <v>45107</v>
      </c>
    </row>
    <row r="24740" spans="1:7" x14ac:dyDescent="0.2">
      <c r="A24740">
        <v>1075764705</v>
      </c>
      <c r="B24740" t="s">
        <v>2461</v>
      </c>
      <c r="C24740" t="s">
        <v>2984</v>
      </c>
      <c r="D24740" t="s">
        <v>611</v>
      </c>
      <c r="E24740" t="s">
        <v>18369</v>
      </c>
      <c r="F24740" t="s">
        <v>2799</v>
      </c>
      <c r="G24740" t="s">
        <v>45108</v>
      </c>
    </row>
    <row r="24741" spans="1:7" x14ac:dyDescent="0.2">
      <c r="A24741">
        <v>1075764706</v>
      </c>
      <c r="B24741" t="s">
        <v>1609</v>
      </c>
      <c r="C24741" t="s">
        <v>2984</v>
      </c>
      <c r="D24741" t="s">
        <v>396</v>
      </c>
      <c r="E24741" t="s">
        <v>18369</v>
      </c>
      <c r="F24741" t="s">
        <v>2799</v>
      </c>
      <c r="G24741" t="s">
        <v>45109</v>
      </c>
    </row>
    <row r="24742" spans="1:7" x14ac:dyDescent="0.2">
      <c r="A24742">
        <v>1075764707</v>
      </c>
      <c r="B24742" t="s">
        <v>3253</v>
      </c>
      <c r="C24742" t="s">
        <v>2984</v>
      </c>
      <c r="D24742" t="s">
        <v>343</v>
      </c>
      <c r="E24742" t="s">
        <v>18369</v>
      </c>
      <c r="F24742" t="s">
        <v>2799</v>
      </c>
      <c r="G24742" t="s">
        <v>45110</v>
      </c>
    </row>
    <row r="24743" spans="1:7" x14ac:dyDescent="0.2">
      <c r="A24743">
        <v>1075764708</v>
      </c>
      <c r="B24743" t="s">
        <v>1651</v>
      </c>
      <c r="C24743" t="s">
        <v>2984</v>
      </c>
      <c r="D24743" t="s">
        <v>18371</v>
      </c>
      <c r="E24743" t="s">
        <v>18369</v>
      </c>
      <c r="F24743" t="s">
        <v>2799</v>
      </c>
      <c r="G24743" t="s">
        <v>45111</v>
      </c>
    </row>
    <row r="24744" spans="1:7" x14ac:dyDescent="0.2">
      <c r="A24744">
        <v>1075764709</v>
      </c>
      <c r="B24744" t="s">
        <v>813</v>
      </c>
      <c r="C24744" t="s">
        <v>2984</v>
      </c>
      <c r="D24744" t="s">
        <v>480</v>
      </c>
      <c r="E24744" t="s">
        <v>18369</v>
      </c>
      <c r="F24744" t="s">
        <v>2799</v>
      </c>
      <c r="G24744" t="s">
        <v>45112</v>
      </c>
    </row>
    <row r="24745" spans="1:7" x14ac:dyDescent="0.2">
      <c r="A24745">
        <v>1075764710</v>
      </c>
      <c r="B24745" t="s">
        <v>1207</v>
      </c>
      <c r="C24745" t="s">
        <v>2984</v>
      </c>
      <c r="D24745" t="s">
        <v>12712</v>
      </c>
      <c r="E24745" t="s">
        <v>18369</v>
      </c>
      <c r="F24745" t="s">
        <v>2799</v>
      </c>
      <c r="G24745" t="s">
        <v>45113</v>
      </c>
    </row>
    <row r="24746" spans="1:7" x14ac:dyDescent="0.2">
      <c r="A24746">
        <v>1075764848</v>
      </c>
      <c r="B24746" t="s">
        <v>18372</v>
      </c>
      <c r="C24746" t="s">
        <v>18373</v>
      </c>
      <c r="D24746" t="s">
        <v>12324</v>
      </c>
      <c r="E24746" t="s">
        <v>18374</v>
      </c>
      <c r="F24746" t="s">
        <v>73</v>
      </c>
      <c r="G24746" t="s">
        <v>45114</v>
      </c>
    </row>
    <row r="24747" spans="1:7" x14ac:dyDescent="0.2">
      <c r="A24747">
        <v>1075764849</v>
      </c>
      <c r="B24747" t="s">
        <v>18374</v>
      </c>
      <c r="C24747" t="s">
        <v>18373</v>
      </c>
      <c r="D24747" t="s">
        <v>12324</v>
      </c>
      <c r="E24747" t="s">
        <v>18374</v>
      </c>
      <c r="F24747" t="s">
        <v>73</v>
      </c>
      <c r="G24747" t="s">
        <v>45115</v>
      </c>
    </row>
    <row r="24748" spans="1:7" x14ac:dyDescent="0.2">
      <c r="A24748">
        <v>1075764850</v>
      </c>
      <c r="B24748" t="s">
        <v>18375</v>
      </c>
      <c r="C24748" t="s">
        <v>18373</v>
      </c>
      <c r="D24748" t="s">
        <v>12324</v>
      </c>
      <c r="E24748" t="s">
        <v>18374</v>
      </c>
      <c r="F24748" t="s">
        <v>73</v>
      </c>
      <c r="G24748" t="s">
        <v>45116</v>
      </c>
    </row>
    <row r="24749" spans="1:7" x14ac:dyDescent="0.2">
      <c r="A24749">
        <v>1075764861</v>
      </c>
      <c r="B24749" t="s">
        <v>10678</v>
      </c>
      <c r="C24749" t="s">
        <v>15153</v>
      </c>
      <c r="D24749" t="s">
        <v>272</v>
      </c>
      <c r="E24749" t="s">
        <v>4576</v>
      </c>
      <c r="F24749" t="s">
        <v>9</v>
      </c>
      <c r="G24749" t="s">
        <v>45117</v>
      </c>
    </row>
    <row r="24750" spans="1:7" x14ac:dyDescent="0.2">
      <c r="A24750">
        <v>1075764862</v>
      </c>
      <c r="B24750" t="s">
        <v>4576</v>
      </c>
      <c r="C24750" t="s">
        <v>15153</v>
      </c>
      <c r="D24750" t="s">
        <v>461</v>
      </c>
      <c r="E24750" t="s">
        <v>4576</v>
      </c>
      <c r="F24750" t="s">
        <v>9</v>
      </c>
      <c r="G24750" t="s">
        <v>45118</v>
      </c>
    </row>
    <row r="24751" spans="1:7" x14ac:dyDescent="0.2">
      <c r="A24751">
        <v>1075764863</v>
      </c>
      <c r="B24751" t="s">
        <v>1218</v>
      </c>
      <c r="C24751" t="s">
        <v>15153</v>
      </c>
      <c r="D24751" t="s">
        <v>9428</v>
      </c>
      <c r="E24751" t="s">
        <v>4576</v>
      </c>
      <c r="F24751" t="s">
        <v>9</v>
      </c>
      <c r="G24751" t="s">
        <v>45119</v>
      </c>
    </row>
    <row r="24752" spans="1:7" x14ac:dyDescent="0.2">
      <c r="A24752">
        <v>1075764864</v>
      </c>
      <c r="B24752" t="s">
        <v>14213</v>
      </c>
      <c r="C24752" t="s">
        <v>15153</v>
      </c>
      <c r="D24752" t="s">
        <v>530</v>
      </c>
      <c r="E24752" t="s">
        <v>4576</v>
      </c>
      <c r="F24752" t="s">
        <v>9</v>
      </c>
      <c r="G24752" t="s">
        <v>45120</v>
      </c>
    </row>
    <row r="24753" spans="1:7" x14ac:dyDescent="0.2">
      <c r="A24753">
        <v>1075764865</v>
      </c>
      <c r="B24753" t="s">
        <v>629</v>
      </c>
      <c r="C24753" t="s">
        <v>15153</v>
      </c>
      <c r="D24753" t="s">
        <v>9034</v>
      </c>
      <c r="E24753" t="s">
        <v>4576</v>
      </c>
      <c r="F24753" t="s">
        <v>9</v>
      </c>
      <c r="G24753" t="s">
        <v>45121</v>
      </c>
    </row>
    <row r="24754" spans="1:7" x14ac:dyDescent="0.2">
      <c r="A24754">
        <v>1075764866</v>
      </c>
      <c r="B24754" t="s">
        <v>4965</v>
      </c>
      <c r="C24754" t="s">
        <v>16659</v>
      </c>
      <c r="D24754" t="s">
        <v>3615</v>
      </c>
      <c r="E24754" t="s">
        <v>4576</v>
      </c>
      <c r="F24754" t="s">
        <v>9</v>
      </c>
      <c r="G24754" t="s">
        <v>45122</v>
      </c>
    </row>
    <row r="24755" spans="1:7" x14ac:dyDescent="0.2">
      <c r="A24755">
        <v>1075764867</v>
      </c>
      <c r="B24755" t="s">
        <v>4371</v>
      </c>
      <c r="C24755" t="s">
        <v>15153</v>
      </c>
      <c r="D24755" t="s">
        <v>448</v>
      </c>
      <c r="E24755" t="s">
        <v>4576</v>
      </c>
      <c r="F24755" t="s">
        <v>9</v>
      </c>
      <c r="G24755" t="s">
        <v>45123</v>
      </c>
    </row>
    <row r="24756" spans="1:7" x14ac:dyDescent="0.2">
      <c r="A24756">
        <v>1075764868</v>
      </c>
      <c r="B24756" t="s">
        <v>14159</v>
      </c>
      <c r="C24756" t="s">
        <v>15153</v>
      </c>
      <c r="D24756" t="s">
        <v>620</v>
      </c>
      <c r="E24756" t="s">
        <v>4576</v>
      </c>
      <c r="F24756" t="s">
        <v>9</v>
      </c>
      <c r="G24756" t="s">
        <v>45124</v>
      </c>
    </row>
    <row r="24757" spans="1:7" x14ac:dyDescent="0.2">
      <c r="A24757">
        <v>1075764989</v>
      </c>
      <c r="B24757" t="s">
        <v>12513</v>
      </c>
      <c r="C24757" t="s">
        <v>15153</v>
      </c>
      <c r="D24757" t="s">
        <v>163</v>
      </c>
      <c r="E24757" t="s">
        <v>4576</v>
      </c>
      <c r="F24757" t="s">
        <v>9</v>
      </c>
      <c r="G24757" t="s">
        <v>45125</v>
      </c>
    </row>
    <row r="24758" spans="1:7" x14ac:dyDescent="0.2">
      <c r="A24758">
        <v>1075765076</v>
      </c>
      <c r="B24758" t="s">
        <v>1705</v>
      </c>
      <c r="C24758" t="s">
        <v>2862</v>
      </c>
      <c r="D24758" t="s">
        <v>98</v>
      </c>
      <c r="E24758" t="s">
        <v>18376</v>
      </c>
      <c r="F24758" t="s">
        <v>2799</v>
      </c>
      <c r="G24758" t="s">
        <v>45126</v>
      </c>
    </row>
    <row r="24759" spans="1:7" x14ac:dyDescent="0.2">
      <c r="A24759">
        <v>1075765077</v>
      </c>
      <c r="B24759" t="s">
        <v>2720</v>
      </c>
      <c r="C24759" t="s">
        <v>2862</v>
      </c>
      <c r="D24759" t="s">
        <v>98</v>
      </c>
      <c r="E24759" t="s">
        <v>18376</v>
      </c>
      <c r="F24759" t="s">
        <v>2799</v>
      </c>
      <c r="G24759" t="s">
        <v>45127</v>
      </c>
    </row>
    <row r="24760" spans="1:7" x14ac:dyDescent="0.2">
      <c r="A24760">
        <v>1075765323</v>
      </c>
      <c r="B24760" t="s">
        <v>3903</v>
      </c>
      <c r="C24760" t="s">
        <v>18377</v>
      </c>
      <c r="E24760" t="s">
        <v>2726</v>
      </c>
      <c r="F24760" t="s">
        <v>969</v>
      </c>
      <c r="G24760" t="s">
        <v>45128</v>
      </c>
    </row>
    <row r="24761" spans="1:7" x14ac:dyDescent="0.2">
      <c r="A24761">
        <v>1075765324</v>
      </c>
      <c r="B24761" t="s">
        <v>5304</v>
      </c>
      <c r="C24761" t="s">
        <v>4751</v>
      </c>
      <c r="E24761" t="s">
        <v>5304</v>
      </c>
      <c r="F24761" t="s">
        <v>969</v>
      </c>
      <c r="G24761" t="s">
        <v>45129</v>
      </c>
    </row>
    <row r="24762" spans="1:7" x14ac:dyDescent="0.2">
      <c r="A24762">
        <v>1075765325</v>
      </c>
      <c r="B24762" t="s">
        <v>5324</v>
      </c>
      <c r="C24762" t="s">
        <v>2665</v>
      </c>
      <c r="E24762" t="s">
        <v>5304</v>
      </c>
      <c r="F24762" t="s">
        <v>969</v>
      </c>
      <c r="G24762" t="s">
        <v>45130</v>
      </c>
    </row>
    <row r="24763" spans="1:7" x14ac:dyDescent="0.2">
      <c r="A24763">
        <v>1075765694</v>
      </c>
      <c r="B24763" t="s">
        <v>3943</v>
      </c>
      <c r="C24763" t="s">
        <v>18378</v>
      </c>
      <c r="E24763" t="s">
        <v>3943</v>
      </c>
      <c r="F24763" t="s">
        <v>969</v>
      </c>
      <c r="G24763" t="s">
        <v>45131</v>
      </c>
    </row>
    <row r="24764" spans="1:7" x14ac:dyDescent="0.2">
      <c r="A24764">
        <v>1075765705</v>
      </c>
      <c r="B24764" t="s">
        <v>18379</v>
      </c>
      <c r="C24764" t="s">
        <v>18380</v>
      </c>
      <c r="E24764" t="s">
        <v>3943</v>
      </c>
      <c r="F24764" t="s">
        <v>969</v>
      </c>
      <c r="G24764" t="s">
        <v>45132</v>
      </c>
    </row>
    <row r="24765" spans="1:7" x14ac:dyDescent="0.2">
      <c r="A24765">
        <v>1075765708</v>
      </c>
      <c r="B24765" t="s">
        <v>18381</v>
      </c>
      <c r="C24765" t="s">
        <v>18382</v>
      </c>
      <c r="D24765" t="s">
        <v>2264</v>
      </c>
      <c r="E24765" t="s">
        <v>11438</v>
      </c>
      <c r="F24765" t="s">
        <v>73</v>
      </c>
      <c r="G24765" t="s">
        <v>45133</v>
      </c>
    </row>
    <row r="24766" spans="1:7" x14ac:dyDescent="0.2">
      <c r="A24766">
        <v>1075765764</v>
      </c>
      <c r="B24766" t="s">
        <v>2454</v>
      </c>
      <c r="C24766" t="s">
        <v>2911</v>
      </c>
      <c r="D24766" t="s">
        <v>132</v>
      </c>
      <c r="E24766" t="s">
        <v>10445</v>
      </c>
      <c r="F24766" t="s">
        <v>9</v>
      </c>
      <c r="G24766" t="s">
        <v>45134</v>
      </c>
    </row>
    <row r="24767" spans="1:7" x14ac:dyDescent="0.2">
      <c r="A24767">
        <v>1075765768</v>
      </c>
      <c r="B24767" t="s">
        <v>131</v>
      </c>
      <c r="C24767" t="s">
        <v>1561</v>
      </c>
      <c r="D24767" t="s">
        <v>132</v>
      </c>
      <c r="E24767" t="s">
        <v>10445</v>
      </c>
      <c r="F24767" t="s">
        <v>393</v>
      </c>
      <c r="G24767" t="s">
        <v>45135</v>
      </c>
    </row>
    <row r="24768" spans="1:7" x14ac:dyDescent="0.2">
      <c r="A24768">
        <v>1075765769</v>
      </c>
      <c r="B24768" t="s">
        <v>604</v>
      </c>
      <c r="C24768" t="s">
        <v>2193</v>
      </c>
      <c r="D24768" t="s">
        <v>132</v>
      </c>
      <c r="E24768" t="s">
        <v>10445</v>
      </c>
      <c r="F24768" t="s">
        <v>393</v>
      </c>
      <c r="G24768" t="s">
        <v>45136</v>
      </c>
    </row>
    <row r="24769" spans="1:7" x14ac:dyDescent="0.2">
      <c r="A24769">
        <v>1075766239</v>
      </c>
      <c r="B24769" t="s">
        <v>18383</v>
      </c>
      <c r="C24769" t="s">
        <v>18377</v>
      </c>
      <c r="D24769" t="s">
        <v>10298</v>
      </c>
      <c r="E24769" t="s">
        <v>3706</v>
      </c>
      <c r="F24769" t="s">
        <v>969</v>
      </c>
      <c r="G24769" t="s">
        <v>45137</v>
      </c>
    </row>
    <row r="24770" spans="1:7" x14ac:dyDescent="0.2">
      <c r="A24770">
        <v>1075766747</v>
      </c>
      <c r="B24770" t="s">
        <v>761</v>
      </c>
      <c r="C24770" t="s">
        <v>2989</v>
      </c>
      <c r="D24770" t="s">
        <v>147</v>
      </c>
      <c r="E24770" t="s">
        <v>2990</v>
      </c>
      <c r="F24770" t="s">
        <v>9</v>
      </c>
      <c r="G24770" t="s">
        <v>45138</v>
      </c>
    </row>
    <row r="24771" spans="1:7" x14ac:dyDescent="0.2">
      <c r="A24771">
        <v>1075767184</v>
      </c>
      <c r="B24771" t="s">
        <v>18384</v>
      </c>
      <c r="C24771" t="s">
        <v>2862</v>
      </c>
      <c r="D24771" t="s">
        <v>466</v>
      </c>
      <c r="E24771" t="s">
        <v>5977</v>
      </c>
      <c r="F24771" t="s">
        <v>2799</v>
      </c>
      <c r="G24771" t="s">
        <v>45139</v>
      </c>
    </row>
    <row r="24772" spans="1:7" x14ac:dyDescent="0.2">
      <c r="A24772">
        <v>1075767298</v>
      </c>
      <c r="B24772" t="s">
        <v>18385</v>
      </c>
      <c r="C24772" t="s">
        <v>6263</v>
      </c>
      <c r="D24772" t="s">
        <v>17438</v>
      </c>
      <c r="E24772" t="s">
        <v>18386</v>
      </c>
      <c r="F24772" t="s">
        <v>9</v>
      </c>
      <c r="G24772" t="s">
        <v>45140</v>
      </c>
    </row>
    <row r="24773" spans="1:7" x14ac:dyDescent="0.2">
      <c r="A24773">
        <v>1075767299</v>
      </c>
      <c r="B24773" t="s">
        <v>18387</v>
      </c>
      <c r="C24773" t="s">
        <v>18388</v>
      </c>
      <c r="D24773" t="s">
        <v>1095</v>
      </c>
      <c r="E24773" t="s">
        <v>18386</v>
      </c>
      <c r="F24773" t="s">
        <v>9</v>
      </c>
      <c r="G24773" t="s">
        <v>45141</v>
      </c>
    </row>
    <row r="24774" spans="1:7" x14ac:dyDescent="0.2">
      <c r="A24774">
        <v>1075767301</v>
      </c>
      <c r="B24774" t="s">
        <v>17745</v>
      </c>
      <c r="C24774" t="s">
        <v>18388</v>
      </c>
      <c r="D24774" t="s">
        <v>645</v>
      </c>
      <c r="E24774" t="s">
        <v>18386</v>
      </c>
      <c r="F24774" t="s">
        <v>9</v>
      </c>
      <c r="G24774" t="s">
        <v>45142</v>
      </c>
    </row>
    <row r="24775" spans="1:7" x14ac:dyDescent="0.2">
      <c r="A24775">
        <v>1075767302</v>
      </c>
      <c r="B24775" t="s">
        <v>18389</v>
      </c>
      <c r="C24775" t="s">
        <v>18390</v>
      </c>
      <c r="D24775" t="s">
        <v>11863</v>
      </c>
      <c r="E24775" t="s">
        <v>18386</v>
      </c>
      <c r="F24775" t="s">
        <v>9</v>
      </c>
      <c r="G24775" t="s">
        <v>45143</v>
      </c>
    </row>
    <row r="24776" spans="1:7" x14ac:dyDescent="0.2">
      <c r="A24776">
        <v>1075767303</v>
      </c>
      <c r="B24776" t="s">
        <v>12333</v>
      </c>
      <c r="C24776" t="s">
        <v>18391</v>
      </c>
      <c r="D24776" t="s">
        <v>1066</v>
      </c>
      <c r="E24776" t="s">
        <v>18386</v>
      </c>
      <c r="F24776" t="s">
        <v>9</v>
      </c>
      <c r="G24776" t="s">
        <v>45144</v>
      </c>
    </row>
    <row r="24777" spans="1:7" x14ac:dyDescent="0.2">
      <c r="A24777">
        <v>1075767304</v>
      </c>
      <c r="B24777" t="s">
        <v>1675</v>
      </c>
      <c r="C24777" t="s">
        <v>6263</v>
      </c>
      <c r="D24777" t="s">
        <v>611</v>
      </c>
      <c r="E24777" t="s">
        <v>18386</v>
      </c>
      <c r="F24777" t="s">
        <v>9</v>
      </c>
      <c r="G24777" t="s">
        <v>45145</v>
      </c>
    </row>
    <row r="24778" spans="1:7" x14ac:dyDescent="0.2">
      <c r="A24778">
        <v>1075767305</v>
      </c>
      <c r="B24778" t="s">
        <v>7169</v>
      </c>
      <c r="C24778" t="s">
        <v>18392</v>
      </c>
      <c r="D24778" t="s">
        <v>7170</v>
      </c>
      <c r="E24778" t="s">
        <v>18386</v>
      </c>
      <c r="F24778" t="s">
        <v>9</v>
      </c>
      <c r="G24778" t="s">
        <v>45146</v>
      </c>
    </row>
    <row r="24779" spans="1:7" x14ac:dyDescent="0.2">
      <c r="A24779">
        <v>1075767306</v>
      </c>
      <c r="B24779" t="s">
        <v>3235</v>
      </c>
      <c r="C24779" t="s">
        <v>6263</v>
      </c>
      <c r="D24779" t="s">
        <v>3420</v>
      </c>
      <c r="E24779" t="s">
        <v>18386</v>
      </c>
      <c r="F24779" t="s">
        <v>9</v>
      </c>
      <c r="G24779" t="s">
        <v>45147</v>
      </c>
    </row>
    <row r="24780" spans="1:7" x14ac:dyDescent="0.2">
      <c r="A24780">
        <v>1075767317</v>
      </c>
      <c r="B24780" t="s">
        <v>602</v>
      </c>
      <c r="C24780" t="s">
        <v>18336</v>
      </c>
      <c r="D24780" t="s">
        <v>132</v>
      </c>
      <c r="E24780" t="s">
        <v>18393</v>
      </c>
      <c r="F24780" t="s">
        <v>9</v>
      </c>
      <c r="G24780" t="s">
        <v>45148</v>
      </c>
    </row>
    <row r="24781" spans="1:7" x14ac:dyDescent="0.2">
      <c r="A24781">
        <v>1075767337</v>
      </c>
      <c r="B24781" t="s">
        <v>7169</v>
      </c>
      <c r="C24781" t="s">
        <v>15704</v>
      </c>
      <c r="D24781" t="s">
        <v>7170</v>
      </c>
      <c r="E24781" t="s">
        <v>8750</v>
      </c>
      <c r="F24781" t="s">
        <v>9</v>
      </c>
      <c r="G24781" t="s">
        <v>45149</v>
      </c>
    </row>
    <row r="24782" spans="1:7" x14ac:dyDescent="0.2">
      <c r="A24782">
        <v>1075767337</v>
      </c>
      <c r="B24782" t="s">
        <v>7169</v>
      </c>
      <c r="C24782" t="s">
        <v>15704</v>
      </c>
      <c r="D24782" t="s">
        <v>7170</v>
      </c>
      <c r="E24782" t="s">
        <v>8750</v>
      </c>
      <c r="F24782" t="s">
        <v>73</v>
      </c>
      <c r="G24782" t="s">
        <v>45149</v>
      </c>
    </row>
    <row r="24783" spans="1:7" x14ac:dyDescent="0.2">
      <c r="A24783">
        <v>1075767338</v>
      </c>
      <c r="B24783" t="s">
        <v>11162</v>
      </c>
      <c r="C24783" t="s">
        <v>15704</v>
      </c>
      <c r="D24783" t="s">
        <v>415</v>
      </c>
      <c r="E24783" t="s">
        <v>8750</v>
      </c>
      <c r="F24783" t="s">
        <v>9</v>
      </c>
      <c r="G24783" t="s">
        <v>45150</v>
      </c>
    </row>
    <row r="24784" spans="1:7" x14ac:dyDescent="0.2">
      <c r="A24784">
        <v>1075767338</v>
      </c>
      <c r="B24784" t="s">
        <v>11162</v>
      </c>
      <c r="C24784" t="s">
        <v>15704</v>
      </c>
      <c r="D24784" t="s">
        <v>415</v>
      </c>
      <c r="E24784" t="s">
        <v>8750</v>
      </c>
      <c r="F24784" t="s">
        <v>73</v>
      </c>
      <c r="G24784" t="s">
        <v>45150</v>
      </c>
    </row>
    <row r="24785" spans="1:7" x14ac:dyDescent="0.2">
      <c r="A24785">
        <v>1075767339</v>
      </c>
      <c r="B24785" t="s">
        <v>8750</v>
      </c>
      <c r="C24785" t="s">
        <v>15704</v>
      </c>
      <c r="D24785" t="s">
        <v>8752</v>
      </c>
      <c r="E24785" t="s">
        <v>8750</v>
      </c>
      <c r="F24785" t="s">
        <v>9</v>
      </c>
      <c r="G24785" t="s">
        <v>45151</v>
      </c>
    </row>
    <row r="24786" spans="1:7" x14ac:dyDescent="0.2">
      <c r="A24786">
        <v>1075767339</v>
      </c>
      <c r="B24786" t="s">
        <v>8750</v>
      </c>
      <c r="C24786" t="s">
        <v>15704</v>
      </c>
      <c r="D24786" t="s">
        <v>8752</v>
      </c>
      <c r="E24786" t="s">
        <v>8750</v>
      </c>
      <c r="F24786" t="s">
        <v>73</v>
      </c>
      <c r="G24786" t="s">
        <v>45151</v>
      </c>
    </row>
    <row r="24787" spans="1:7" x14ac:dyDescent="0.2">
      <c r="A24787">
        <v>1075767340</v>
      </c>
      <c r="B24787" t="s">
        <v>11400</v>
      </c>
      <c r="C24787" t="s">
        <v>15704</v>
      </c>
      <c r="D24787" t="s">
        <v>12264</v>
      </c>
      <c r="E24787" t="s">
        <v>8750</v>
      </c>
      <c r="F24787" t="s">
        <v>9</v>
      </c>
      <c r="G24787" t="s">
        <v>45152</v>
      </c>
    </row>
    <row r="24788" spans="1:7" x14ac:dyDescent="0.2">
      <c r="A24788">
        <v>1075767340</v>
      </c>
      <c r="B24788" t="s">
        <v>11400</v>
      </c>
      <c r="C24788" t="s">
        <v>15704</v>
      </c>
      <c r="D24788" t="s">
        <v>12264</v>
      </c>
      <c r="E24788" t="s">
        <v>8750</v>
      </c>
      <c r="F24788" t="s">
        <v>73</v>
      </c>
      <c r="G24788" t="s">
        <v>45152</v>
      </c>
    </row>
    <row r="24789" spans="1:7" x14ac:dyDescent="0.2">
      <c r="A24789">
        <v>1075767341</v>
      </c>
      <c r="B24789" t="s">
        <v>5673</v>
      </c>
      <c r="C24789" t="s">
        <v>15704</v>
      </c>
      <c r="D24789" t="s">
        <v>18394</v>
      </c>
      <c r="E24789" t="s">
        <v>8750</v>
      </c>
      <c r="F24789" t="s">
        <v>9</v>
      </c>
      <c r="G24789" t="s">
        <v>45153</v>
      </c>
    </row>
    <row r="24790" spans="1:7" x14ac:dyDescent="0.2">
      <c r="A24790">
        <v>1075767341</v>
      </c>
      <c r="B24790" t="s">
        <v>5673</v>
      </c>
      <c r="C24790" t="s">
        <v>15704</v>
      </c>
      <c r="D24790" t="s">
        <v>18394</v>
      </c>
      <c r="E24790" t="s">
        <v>8750</v>
      </c>
      <c r="F24790" t="s">
        <v>73</v>
      </c>
      <c r="G24790" t="s">
        <v>45153</v>
      </c>
    </row>
    <row r="24791" spans="1:7" x14ac:dyDescent="0.2">
      <c r="A24791">
        <v>1075767342</v>
      </c>
      <c r="B24791" t="s">
        <v>1747</v>
      </c>
      <c r="C24791" t="s">
        <v>15704</v>
      </c>
      <c r="D24791" t="s">
        <v>666</v>
      </c>
      <c r="E24791" t="s">
        <v>8750</v>
      </c>
      <c r="F24791" t="s">
        <v>9</v>
      </c>
      <c r="G24791" t="s">
        <v>45154</v>
      </c>
    </row>
    <row r="24792" spans="1:7" x14ac:dyDescent="0.2">
      <c r="A24792">
        <v>1075767342</v>
      </c>
      <c r="B24792" t="s">
        <v>1747</v>
      </c>
      <c r="C24792" t="s">
        <v>15704</v>
      </c>
      <c r="D24792" t="s">
        <v>666</v>
      </c>
      <c r="E24792" t="s">
        <v>8750</v>
      </c>
      <c r="F24792" t="s">
        <v>73</v>
      </c>
      <c r="G24792" t="s">
        <v>45154</v>
      </c>
    </row>
    <row r="24793" spans="1:7" x14ac:dyDescent="0.2">
      <c r="A24793">
        <v>1075767343</v>
      </c>
      <c r="B24793" t="s">
        <v>1740</v>
      </c>
      <c r="C24793" t="s">
        <v>15704</v>
      </c>
      <c r="D24793" t="s">
        <v>8063</v>
      </c>
      <c r="E24793" t="s">
        <v>8750</v>
      </c>
      <c r="F24793" t="s">
        <v>9</v>
      </c>
      <c r="G24793" t="s">
        <v>45155</v>
      </c>
    </row>
    <row r="24794" spans="1:7" x14ac:dyDescent="0.2">
      <c r="A24794">
        <v>1075767343</v>
      </c>
      <c r="B24794" t="s">
        <v>1740</v>
      </c>
      <c r="C24794" t="s">
        <v>15704</v>
      </c>
      <c r="D24794" t="s">
        <v>8063</v>
      </c>
      <c r="E24794" t="s">
        <v>8750</v>
      </c>
      <c r="F24794" t="s">
        <v>73</v>
      </c>
      <c r="G24794" t="s">
        <v>45155</v>
      </c>
    </row>
    <row r="24795" spans="1:7" x14ac:dyDescent="0.2">
      <c r="A24795">
        <v>1075767344</v>
      </c>
      <c r="B24795" t="s">
        <v>4521</v>
      </c>
      <c r="C24795" t="s">
        <v>15704</v>
      </c>
      <c r="D24795" t="s">
        <v>1787</v>
      </c>
      <c r="E24795" t="s">
        <v>8750</v>
      </c>
      <c r="F24795" t="s">
        <v>9</v>
      </c>
      <c r="G24795" t="s">
        <v>45156</v>
      </c>
    </row>
    <row r="24796" spans="1:7" x14ac:dyDescent="0.2">
      <c r="A24796">
        <v>1075767344</v>
      </c>
      <c r="B24796" t="s">
        <v>4521</v>
      </c>
      <c r="C24796" t="s">
        <v>15704</v>
      </c>
      <c r="D24796" t="s">
        <v>1787</v>
      </c>
      <c r="E24796" t="s">
        <v>8750</v>
      </c>
      <c r="F24796" t="s">
        <v>73</v>
      </c>
      <c r="G24796" t="s">
        <v>45156</v>
      </c>
    </row>
    <row r="24797" spans="1:7" x14ac:dyDescent="0.2">
      <c r="A24797">
        <v>1075767345</v>
      </c>
      <c r="B24797" t="s">
        <v>1670</v>
      </c>
      <c r="C24797" t="s">
        <v>15704</v>
      </c>
      <c r="D24797" t="s">
        <v>451</v>
      </c>
      <c r="E24797" t="s">
        <v>8750</v>
      </c>
      <c r="F24797" t="s">
        <v>9</v>
      </c>
      <c r="G24797" t="s">
        <v>45157</v>
      </c>
    </row>
    <row r="24798" spans="1:7" x14ac:dyDescent="0.2">
      <c r="A24798">
        <v>1075767345</v>
      </c>
      <c r="B24798" t="s">
        <v>1670</v>
      </c>
      <c r="C24798" t="s">
        <v>15704</v>
      </c>
      <c r="D24798" t="s">
        <v>451</v>
      </c>
      <c r="E24798" t="s">
        <v>8750</v>
      </c>
      <c r="F24798" t="s">
        <v>73</v>
      </c>
      <c r="G24798" t="s">
        <v>45157</v>
      </c>
    </row>
    <row r="24799" spans="1:7" x14ac:dyDescent="0.2">
      <c r="A24799">
        <v>1075767358</v>
      </c>
      <c r="B24799" t="s">
        <v>1771</v>
      </c>
      <c r="C24799" t="s">
        <v>18395</v>
      </c>
      <c r="D24799" t="s">
        <v>618</v>
      </c>
      <c r="E24799" t="s">
        <v>18396</v>
      </c>
      <c r="F24799" t="s">
        <v>9</v>
      </c>
      <c r="G24799" t="s">
        <v>45158</v>
      </c>
    </row>
    <row r="24800" spans="1:7" x14ac:dyDescent="0.2">
      <c r="A24800">
        <v>1075767383</v>
      </c>
      <c r="B24800" t="s">
        <v>8623</v>
      </c>
      <c r="C24800" t="s">
        <v>2069</v>
      </c>
      <c r="D24800" t="s">
        <v>451</v>
      </c>
      <c r="E24800" t="s">
        <v>8622</v>
      </c>
      <c r="F24800" t="s">
        <v>9</v>
      </c>
      <c r="G24800" t="s">
        <v>45159</v>
      </c>
    </row>
    <row r="24801" spans="1:7" x14ac:dyDescent="0.2">
      <c r="A24801">
        <v>1075767451</v>
      </c>
      <c r="B24801" t="s">
        <v>6825</v>
      </c>
      <c r="C24801" t="s">
        <v>2668</v>
      </c>
      <c r="E24801" t="s">
        <v>1558</v>
      </c>
      <c r="F24801" t="s">
        <v>9</v>
      </c>
      <c r="G24801" t="s">
        <v>45160</v>
      </c>
    </row>
    <row r="24802" spans="1:7" x14ac:dyDescent="0.2">
      <c r="A24802">
        <v>1075767520</v>
      </c>
      <c r="B24802" t="s">
        <v>18397</v>
      </c>
      <c r="C24802" t="s">
        <v>16692</v>
      </c>
      <c r="D24802" t="s">
        <v>16692</v>
      </c>
      <c r="E24802" t="s">
        <v>18398</v>
      </c>
      <c r="F24802" t="s">
        <v>9</v>
      </c>
      <c r="G24802" t="s">
        <v>45161</v>
      </c>
    </row>
    <row r="24803" spans="1:7" x14ac:dyDescent="0.2">
      <c r="A24803">
        <v>1075767528</v>
      </c>
      <c r="B24803" t="s">
        <v>3746</v>
      </c>
      <c r="C24803" t="s">
        <v>18399</v>
      </c>
      <c r="D24803" t="s">
        <v>18400</v>
      </c>
      <c r="E24803" t="s">
        <v>13169</v>
      </c>
      <c r="F24803" t="s">
        <v>73</v>
      </c>
      <c r="G24803" t="s">
        <v>45162</v>
      </c>
    </row>
    <row r="24804" spans="1:7" x14ac:dyDescent="0.2">
      <c r="A24804">
        <v>1075767529</v>
      </c>
      <c r="B24804" t="s">
        <v>727</v>
      </c>
      <c r="C24804" t="s">
        <v>18401</v>
      </c>
      <c r="D24804" t="s">
        <v>728</v>
      </c>
      <c r="E24804" t="s">
        <v>13169</v>
      </c>
      <c r="F24804" t="s">
        <v>73</v>
      </c>
      <c r="G24804" t="s">
        <v>45163</v>
      </c>
    </row>
    <row r="24805" spans="1:7" x14ac:dyDescent="0.2">
      <c r="A24805">
        <v>1075767530</v>
      </c>
      <c r="B24805" t="s">
        <v>18402</v>
      </c>
      <c r="C24805" t="s">
        <v>18403</v>
      </c>
      <c r="D24805" t="s">
        <v>611</v>
      </c>
      <c r="E24805" t="s">
        <v>13169</v>
      </c>
      <c r="F24805" t="s">
        <v>73</v>
      </c>
      <c r="G24805" t="s">
        <v>45164</v>
      </c>
    </row>
    <row r="24806" spans="1:7" x14ac:dyDescent="0.2">
      <c r="A24806">
        <v>1075767531</v>
      </c>
      <c r="B24806" t="s">
        <v>3102</v>
      </c>
      <c r="C24806" t="s">
        <v>18401</v>
      </c>
      <c r="D24806" t="s">
        <v>3241</v>
      </c>
      <c r="E24806" t="s">
        <v>13169</v>
      </c>
      <c r="F24806" t="s">
        <v>9</v>
      </c>
      <c r="G24806" t="s">
        <v>45165</v>
      </c>
    </row>
    <row r="24807" spans="1:7" x14ac:dyDescent="0.2">
      <c r="A24807">
        <v>1075767532</v>
      </c>
      <c r="B24807" t="s">
        <v>13169</v>
      </c>
      <c r="C24807" t="s">
        <v>18399</v>
      </c>
      <c r="D24807" t="s">
        <v>2279</v>
      </c>
      <c r="E24807" t="s">
        <v>13169</v>
      </c>
      <c r="F24807" t="s">
        <v>73</v>
      </c>
      <c r="G24807" t="s">
        <v>45166</v>
      </c>
    </row>
    <row r="24808" spans="1:7" x14ac:dyDescent="0.2">
      <c r="A24808">
        <v>1075767533</v>
      </c>
      <c r="B24808" t="s">
        <v>2394</v>
      </c>
      <c r="C24808" t="s">
        <v>18401</v>
      </c>
      <c r="D24808" t="s">
        <v>533</v>
      </c>
      <c r="E24808" t="s">
        <v>13169</v>
      </c>
      <c r="F24808" t="s">
        <v>73</v>
      </c>
      <c r="G24808" t="s">
        <v>45167</v>
      </c>
    </row>
    <row r="24809" spans="1:7" x14ac:dyDescent="0.2">
      <c r="A24809">
        <v>1075767534</v>
      </c>
      <c r="B24809" t="s">
        <v>1838</v>
      </c>
      <c r="C24809" t="s">
        <v>18399</v>
      </c>
      <c r="D24809" t="s">
        <v>3241</v>
      </c>
      <c r="E24809" t="s">
        <v>13169</v>
      </c>
      <c r="F24809" t="s">
        <v>9</v>
      </c>
      <c r="G24809" t="s">
        <v>45168</v>
      </c>
    </row>
    <row r="24810" spans="1:7" x14ac:dyDescent="0.2">
      <c r="A24810">
        <v>1075767535</v>
      </c>
      <c r="B24810" t="s">
        <v>12740</v>
      </c>
      <c r="C24810" t="s">
        <v>18399</v>
      </c>
      <c r="D24810" t="s">
        <v>12246</v>
      </c>
      <c r="E24810" t="s">
        <v>13169</v>
      </c>
      <c r="F24810" t="s">
        <v>73</v>
      </c>
      <c r="G24810" t="s">
        <v>45169</v>
      </c>
    </row>
    <row r="24811" spans="1:7" x14ac:dyDescent="0.2">
      <c r="A24811">
        <v>1075767536</v>
      </c>
      <c r="B24811" t="s">
        <v>854</v>
      </c>
      <c r="C24811" t="s">
        <v>18401</v>
      </c>
      <c r="D24811" t="s">
        <v>415</v>
      </c>
      <c r="E24811" t="s">
        <v>13169</v>
      </c>
      <c r="F24811" t="s">
        <v>9</v>
      </c>
      <c r="G24811" t="s">
        <v>45170</v>
      </c>
    </row>
    <row r="24812" spans="1:7" x14ac:dyDescent="0.2">
      <c r="A24812">
        <v>1075767537</v>
      </c>
      <c r="B24812" t="s">
        <v>4834</v>
      </c>
      <c r="C24812" t="s">
        <v>18399</v>
      </c>
      <c r="D24812" t="s">
        <v>17999</v>
      </c>
      <c r="E24812" t="s">
        <v>13169</v>
      </c>
      <c r="F24812" t="s">
        <v>73</v>
      </c>
      <c r="G24812" t="s">
        <v>45171</v>
      </c>
    </row>
    <row r="24813" spans="1:7" x14ac:dyDescent="0.2">
      <c r="A24813">
        <v>1075767538</v>
      </c>
      <c r="B24813" t="s">
        <v>11560</v>
      </c>
      <c r="C24813" t="s">
        <v>18399</v>
      </c>
      <c r="D24813" t="s">
        <v>6029</v>
      </c>
      <c r="E24813" t="s">
        <v>13169</v>
      </c>
      <c r="F24813" t="s">
        <v>9</v>
      </c>
      <c r="G24813" t="s">
        <v>45172</v>
      </c>
    </row>
    <row r="24814" spans="1:7" x14ac:dyDescent="0.2">
      <c r="A24814">
        <v>1075767540</v>
      </c>
      <c r="B24814" t="s">
        <v>18404</v>
      </c>
      <c r="C24814" t="s">
        <v>18405</v>
      </c>
      <c r="D24814" t="s">
        <v>18406</v>
      </c>
      <c r="E24814" t="s">
        <v>1738</v>
      </c>
      <c r="F24814" t="s">
        <v>73</v>
      </c>
      <c r="G24814" t="s">
        <v>45173</v>
      </c>
    </row>
    <row r="24815" spans="1:7" x14ac:dyDescent="0.2">
      <c r="A24815">
        <v>1075767541</v>
      </c>
      <c r="B24815" t="s">
        <v>12323</v>
      </c>
      <c r="C24815" t="s">
        <v>18405</v>
      </c>
      <c r="D24815" t="s">
        <v>12324</v>
      </c>
      <c r="E24815" t="s">
        <v>1738</v>
      </c>
      <c r="F24815" t="s">
        <v>73</v>
      </c>
      <c r="G24815" t="s">
        <v>45174</v>
      </c>
    </row>
    <row r="24816" spans="1:7" x14ac:dyDescent="0.2">
      <c r="A24816">
        <v>1075767542</v>
      </c>
      <c r="B24816" t="s">
        <v>11109</v>
      </c>
      <c r="C24816" t="s">
        <v>18405</v>
      </c>
      <c r="D24816" t="s">
        <v>1682</v>
      </c>
      <c r="E24816" t="s">
        <v>1738</v>
      </c>
      <c r="F24816" t="s">
        <v>73</v>
      </c>
      <c r="G24816" t="s">
        <v>45175</v>
      </c>
    </row>
    <row r="24817" spans="1:7" x14ac:dyDescent="0.2">
      <c r="A24817">
        <v>1075767543</v>
      </c>
      <c r="B24817" t="s">
        <v>10570</v>
      </c>
      <c r="C24817" t="s">
        <v>18405</v>
      </c>
      <c r="D24817" t="s">
        <v>5698</v>
      </c>
      <c r="E24817" t="s">
        <v>1738</v>
      </c>
      <c r="F24817" t="s">
        <v>73</v>
      </c>
      <c r="G24817" t="s">
        <v>45176</v>
      </c>
    </row>
    <row r="24818" spans="1:7" x14ac:dyDescent="0.2">
      <c r="A24818">
        <v>1075767544</v>
      </c>
      <c r="B24818" t="s">
        <v>7902</v>
      </c>
      <c r="C24818" t="s">
        <v>18405</v>
      </c>
      <c r="D24818" t="s">
        <v>1293</v>
      </c>
      <c r="E24818" t="s">
        <v>1738</v>
      </c>
      <c r="F24818" t="s">
        <v>73</v>
      </c>
      <c r="G24818" t="s">
        <v>45177</v>
      </c>
    </row>
    <row r="24819" spans="1:7" x14ac:dyDescent="0.2">
      <c r="A24819">
        <v>1075767545</v>
      </c>
      <c r="B24819" t="s">
        <v>11549</v>
      </c>
      <c r="C24819" t="s">
        <v>18405</v>
      </c>
      <c r="D24819" t="s">
        <v>11550</v>
      </c>
      <c r="E24819" t="s">
        <v>1738</v>
      </c>
      <c r="F24819" t="s">
        <v>73</v>
      </c>
      <c r="G24819" t="s">
        <v>45178</v>
      </c>
    </row>
    <row r="24820" spans="1:7" x14ac:dyDescent="0.2">
      <c r="A24820">
        <v>1075767546</v>
      </c>
      <c r="B24820" t="s">
        <v>11548</v>
      </c>
      <c r="C24820" t="s">
        <v>18405</v>
      </c>
      <c r="D24820" t="s">
        <v>18407</v>
      </c>
      <c r="E24820" t="s">
        <v>1738</v>
      </c>
      <c r="F24820" t="s">
        <v>73</v>
      </c>
      <c r="G24820" t="s">
        <v>45179</v>
      </c>
    </row>
    <row r="24821" spans="1:7" x14ac:dyDescent="0.2">
      <c r="A24821">
        <v>1075767547</v>
      </c>
      <c r="B24821" t="s">
        <v>3841</v>
      </c>
      <c r="C24821" t="s">
        <v>18405</v>
      </c>
      <c r="D24821" t="s">
        <v>850</v>
      </c>
      <c r="E24821" t="s">
        <v>1738</v>
      </c>
      <c r="F24821" t="s">
        <v>73</v>
      </c>
      <c r="G24821" t="s">
        <v>45180</v>
      </c>
    </row>
    <row r="24822" spans="1:7" x14ac:dyDescent="0.2">
      <c r="A24822">
        <v>1075767548</v>
      </c>
      <c r="B24822" t="s">
        <v>18408</v>
      </c>
      <c r="C24822" t="s">
        <v>18405</v>
      </c>
      <c r="E24822" t="s">
        <v>1738</v>
      </c>
      <c r="F24822" t="s">
        <v>9</v>
      </c>
      <c r="G24822" t="s">
        <v>45181</v>
      </c>
    </row>
    <row r="24823" spans="1:7" x14ac:dyDescent="0.2">
      <c r="A24823">
        <v>1075767549</v>
      </c>
      <c r="B24823" t="s">
        <v>1738</v>
      </c>
      <c r="C24823" t="s">
        <v>18405</v>
      </c>
      <c r="D24823" t="s">
        <v>6259</v>
      </c>
      <c r="E24823" t="s">
        <v>1738</v>
      </c>
      <c r="F24823" t="s">
        <v>73</v>
      </c>
      <c r="G24823" t="s">
        <v>45182</v>
      </c>
    </row>
    <row r="24824" spans="1:7" x14ac:dyDescent="0.2">
      <c r="A24824">
        <v>1075767550</v>
      </c>
      <c r="B24824" t="s">
        <v>18409</v>
      </c>
      <c r="C24824" t="s">
        <v>18405</v>
      </c>
      <c r="D24824" t="s">
        <v>1293</v>
      </c>
      <c r="E24824" t="s">
        <v>1738</v>
      </c>
      <c r="F24824" t="s">
        <v>73</v>
      </c>
      <c r="G24824" t="s">
        <v>45183</v>
      </c>
    </row>
    <row r="24825" spans="1:7" x14ac:dyDescent="0.2">
      <c r="A24825">
        <v>1075767676</v>
      </c>
      <c r="B24825" t="s">
        <v>1158</v>
      </c>
      <c r="C24825" t="s">
        <v>763</v>
      </c>
      <c r="D24825" t="s">
        <v>530</v>
      </c>
      <c r="E24825" t="s">
        <v>8745</v>
      </c>
      <c r="F24825" t="s">
        <v>9</v>
      </c>
      <c r="G24825" t="s">
        <v>45184</v>
      </c>
    </row>
    <row r="24826" spans="1:7" x14ac:dyDescent="0.2">
      <c r="A24826">
        <v>1075767679</v>
      </c>
      <c r="B24826" t="s">
        <v>5315</v>
      </c>
      <c r="C24826" t="s">
        <v>763</v>
      </c>
      <c r="D24826" t="s">
        <v>535</v>
      </c>
      <c r="E24826" t="s">
        <v>8745</v>
      </c>
      <c r="F24826" t="s">
        <v>9</v>
      </c>
      <c r="G24826" t="s">
        <v>45185</v>
      </c>
    </row>
    <row r="24827" spans="1:7" x14ac:dyDescent="0.2">
      <c r="A24827">
        <v>1075767680</v>
      </c>
      <c r="B24827" t="s">
        <v>10931</v>
      </c>
      <c r="C24827" t="s">
        <v>763</v>
      </c>
      <c r="D24827" t="s">
        <v>8574</v>
      </c>
      <c r="E24827" t="s">
        <v>8745</v>
      </c>
      <c r="F24827" t="s">
        <v>9</v>
      </c>
      <c r="G24827" t="s">
        <v>45186</v>
      </c>
    </row>
    <row r="24828" spans="1:7" x14ac:dyDescent="0.2">
      <c r="A24828">
        <v>1075767681</v>
      </c>
      <c r="B24828" t="s">
        <v>505</v>
      </c>
      <c r="C24828" t="s">
        <v>763</v>
      </c>
      <c r="D24828" t="s">
        <v>507</v>
      </c>
      <c r="E24828" t="s">
        <v>8745</v>
      </c>
      <c r="F24828" t="s">
        <v>9</v>
      </c>
      <c r="G24828" t="s">
        <v>45187</v>
      </c>
    </row>
    <row r="24829" spans="1:7" x14ac:dyDescent="0.2">
      <c r="A24829">
        <v>1075767682</v>
      </c>
      <c r="B24829" t="s">
        <v>18410</v>
      </c>
      <c r="C24829" t="s">
        <v>763</v>
      </c>
      <c r="D24829" t="s">
        <v>535</v>
      </c>
      <c r="E24829" t="s">
        <v>8745</v>
      </c>
      <c r="F24829" t="s">
        <v>9</v>
      </c>
      <c r="G24829" t="s">
        <v>45188</v>
      </c>
    </row>
    <row r="24830" spans="1:7" x14ac:dyDescent="0.2">
      <c r="A24830">
        <v>1075767684</v>
      </c>
      <c r="B24830" t="s">
        <v>8745</v>
      </c>
      <c r="C24830" t="s">
        <v>763</v>
      </c>
      <c r="D24830" t="s">
        <v>656</v>
      </c>
      <c r="E24830" t="s">
        <v>8745</v>
      </c>
      <c r="F24830" t="s">
        <v>9</v>
      </c>
      <c r="G24830" t="s">
        <v>45189</v>
      </c>
    </row>
    <row r="24831" spans="1:7" x14ac:dyDescent="0.2">
      <c r="A24831">
        <v>1075767686</v>
      </c>
      <c r="B24831" t="s">
        <v>731</v>
      </c>
      <c r="C24831" t="s">
        <v>763</v>
      </c>
      <c r="D24831" t="s">
        <v>732</v>
      </c>
      <c r="E24831" t="s">
        <v>8745</v>
      </c>
      <c r="F24831" t="s">
        <v>9</v>
      </c>
      <c r="G24831" t="s">
        <v>45190</v>
      </c>
    </row>
    <row r="24832" spans="1:7" x14ac:dyDescent="0.2">
      <c r="A24832">
        <v>1075767687</v>
      </c>
      <c r="B24832" t="s">
        <v>3490</v>
      </c>
      <c r="C24832" t="s">
        <v>763</v>
      </c>
      <c r="D24832" t="s">
        <v>18232</v>
      </c>
      <c r="E24832" t="s">
        <v>8745</v>
      </c>
      <c r="F24832" t="s">
        <v>9</v>
      </c>
      <c r="G24832" t="s">
        <v>45191</v>
      </c>
    </row>
    <row r="24833" spans="1:7" x14ac:dyDescent="0.2">
      <c r="A24833">
        <v>1075767726</v>
      </c>
      <c r="B24833" t="s">
        <v>3905</v>
      </c>
      <c r="C24833" t="s">
        <v>3711</v>
      </c>
      <c r="D24833" t="s">
        <v>978</v>
      </c>
      <c r="E24833" t="s">
        <v>5246</v>
      </c>
      <c r="F24833" t="s">
        <v>9</v>
      </c>
      <c r="G24833" t="s">
        <v>45192</v>
      </c>
    </row>
    <row r="24834" spans="1:7" x14ac:dyDescent="0.2">
      <c r="A24834">
        <v>1075767726</v>
      </c>
      <c r="B24834" t="s">
        <v>3905</v>
      </c>
      <c r="C24834" t="s">
        <v>3711</v>
      </c>
      <c r="D24834" t="s">
        <v>978</v>
      </c>
      <c r="E24834" t="s">
        <v>5246</v>
      </c>
      <c r="F24834" t="s">
        <v>969</v>
      </c>
      <c r="G24834" t="s">
        <v>45192</v>
      </c>
    </row>
    <row r="24835" spans="1:7" x14ac:dyDescent="0.2">
      <c r="A24835">
        <v>1075768069</v>
      </c>
      <c r="B24835" t="s">
        <v>4563</v>
      </c>
      <c r="C24835" t="s">
        <v>18411</v>
      </c>
      <c r="E24835" t="s">
        <v>18412</v>
      </c>
      <c r="F24835" t="s">
        <v>73</v>
      </c>
      <c r="G24835" t="s">
        <v>45193</v>
      </c>
    </row>
    <row r="24836" spans="1:7" x14ac:dyDescent="0.2">
      <c r="A24836">
        <v>1075768082</v>
      </c>
      <c r="B24836" t="s">
        <v>18413</v>
      </c>
      <c r="C24836" t="s">
        <v>18414</v>
      </c>
      <c r="E24836" t="s">
        <v>18412</v>
      </c>
      <c r="F24836" t="s">
        <v>9</v>
      </c>
      <c r="G24836" t="s">
        <v>45194</v>
      </c>
    </row>
    <row r="24837" spans="1:7" x14ac:dyDescent="0.2">
      <c r="A24837">
        <v>1075768090</v>
      </c>
      <c r="B24837" t="s">
        <v>18415</v>
      </c>
      <c r="C24837" t="s">
        <v>18416</v>
      </c>
      <c r="E24837" t="s">
        <v>18417</v>
      </c>
      <c r="F24837" t="s">
        <v>9</v>
      </c>
      <c r="G24837" t="s">
        <v>45195</v>
      </c>
    </row>
    <row r="24838" spans="1:7" x14ac:dyDescent="0.2">
      <c r="A24838">
        <v>1075768155</v>
      </c>
      <c r="B24838" t="s">
        <v>825</v>
      </c>
      <c r="C24838" t="s">
        <v>16999</v>
      </c>
      <c r="D24838" t="s">
        <v>461</v>
      </c>
      <c r="E24838" t="s">
        <v>1194</v>
      </c>
      <c r="F24838" t="s">
        <v>9</v>
      </c>
      <c r="G24838" t="s">
        <v>45196</v>
      </c>
    </row>
    <row r="24839" spans="1:7" x14ac:dyDescent="0.2">
      <c r="A24839">
        <v>1075768156</v>
      </c>
      <c r="B24839" t="s">
        <v>18418</v>
      </c>
      <c r="C24839" t="s">
        <v>16999</v>
      </c>
      <c r="D24839" t="s">
        <v>3432</v>
      </c>
      <c r="E24839" t="s">
        <v>1194</v>
      </c>
      <c r="F24839" t="s">
        <v>9</v>
      </c>
      <c r="G24839" t="s">
        <v>45197</v>
      </c>
    </row>
    <row r="24840" spans="1:7" x14ac:dyDescent="0.2">
      <c r="A24840">
        <v>1075768158</v>
      </c>
      <c r="B24840" t="s">
        <v>1194</v>
      </c>
      <c r="C24840" t="s">
        <v>16999</v>
      </c>
      <c r="D24840" t="s">
        <v>119</v>
      </c>
      <c r="E24840" t="s">
        <v>1194</v>
      </c>
      <c r="F24840" t="s">
        <v>9</v>
      </c>
      <c r="G24840" t="s">
        <v>45198</v>
      </c>
    </row>
    <row r="24841" spans="1:7" x14ac:dyDescent="0.2">
      <c r="A24841">
        <v>1075768159</v>
      </c>
      <c r="B24841" t="s">
        <v>7169</v>
      </c>
      <c r="C24841" t="s">
        <v>16999</v>
      </c>
      <c r="D24841" t="s">
        <v>7170</v>
      </c>
      <c r="E24841" t="s">
        <v>1194</v>
      </c>
      <c r="F24841" t="s">
        <v>9</v>
      </c>
      <c r="G24841" t="s">
        <v>45199</v>
      </c>
    </row>
    <row r="24842" spans="1:7" x14ac:dyDescent="0.2">
      <c r="A24842">
        <v>1075768613</v>
      </c>
      <c r="B24842" t="s">
        <v>2325</v>
      </c>
      <c r="C24842" t="s">
        <v>10266</v>
      </c>
      <c r="E24842" t="s">
        <v>18419</v>
      </c>
      <c r="F24842" t="s">
        <v>9</v>
      </c>
      <c r="G24842" t="s">
        <v>45200</v>
      </c>
    </row>
    <row r="24843" spans="1:7" x14ac:dyDescent="0.2">
      <c r="A24843">
        <v>1075768614</v>
      </c>
      <c r="B24843" t="s">
        <v>4100</v>
      </c>
      <c r="C24843" t="s">
        <v>10266</v>
      </c>
      <c r="E24843" t="s">
        <v>18419</v>
      </c>
      <c r="F24843" t="s">
        <v>9</v>
      </c>
      <c r="G24843" t="s">
        <v>45201</v>
      </c>
    </row>
    <row r="24844" spans="1:7" x14ac:dyDescent="0.2">
      <c r="A24844">
        <v>1075768615</v>
      </c>
      <c r="B24844" t="s">
        <v>2338</v>
      </c>
      <c r="C24844" t="s">
        <v>10266</v>
      </c>
      <c r="E24844" t="s">
        <v>18419</v>
      </c>
      <c r="F24844" t="s">
        <v>9</v>
      </c>
      <c r="G24844" t="s">
        <v>45202</v>
      </c>
    </row>
    <row r="24845" spans="1:7" x14ac:dyDescent="0.2">
      <c r="A24845">
        <v>1075768616</v>
      </c>
      <c r="B24845" t="s">
        <v>4831</v>
      </c>
      <c r="C24845" t="s">
        <v>10266</v>
      </c>
      <c r="E24845" t="s">
        <v>18419</v>
      </c>
      <c r="F24845" t="s">
        <v>9</v>
      </c>
      <c r="G24845" t="s">
        <v>45203</v>
      </c>
    </row>
    <row r="24846" spans="1:7" x14ac:dyDescent="0.2">
      <c r="A24846">
        <v>1075768618</v>
      </c>
      <c r="B24846" t="s">
        <v>8007</v>
      </c>
      <c r="C24846" t="s">
        <v>10266</v>
      </c>
      <c r="E24846" t="s">
        <v>18419</v>
      </c>
      <c r="F24846" t="s">
        <v>9</v>
      </c>
      <c r="G24846" t="s">
        <v>45204</v>
      </c>
    </row>
    <row r="24847" spans="1:7" x14ac:dyDescent="0.2">
      <c r="A24847">
        <v>1075768621</v>
      </c>
      <c r="B24847" t="s">
        <v>344</v>
      </c>
      <c r="C24847" t="s">
        <v>10266</v>
      </c>
      <c r="E24847" t="s">
        <v>18419</v>
      </c>
      <c r="F24847" t="s">
        <v>9</v>
      </c>
      <c r="G24847" t="s">
        <v>45205</v>
      </c>
    </row>
    <row r="24848" spans="1:7" x14ac:dyDescent="0.2">
      <c r="A24848">
        <v>1075768623</v>
      </c>
      <c r="B24848" t="s">
        <v>2669</v>
      </c>
      <c r="C24848" t="s">
        <v>10266</v>
      </c>
      <c r="E24848" t="s">
        <v>18419</v>
      </c>
      <c r="F24848" t="s">
        <v>9</v>
      </c>
      <c r="G24848" t="s">
        <v>45206</v>
      </c>
    </row>
    <row r="24849" spans="1:7" x14ac:dyDescent="0.2">
      <c r="A24849">
        <v>1075768624</v>
      </c>
      <c r="B24849" t="s">
        <v>1544</v>
      </c>
      <c r="C24849" t="s">
        <v>10266</v>
      </c>
      <c r="E24849" t="s">
        <v>18419</v>
      </c>
      <c r="F24849" t="s">
        <v>9</v>
      </c>
      <c r="G24849" t="s">
        <v>45207</v>
      </c>
    </row>
    <row r="24850" spans="1:7" x14ac:dyDescent="0.2">
      <c r="A24850">
        <v>1075768626</v>
      </c>
      <c r="B24850" t="s">
        <v>18420</v>
      </c>
      <c r="C24850" t="s">
        <v>10266</v>
      </c>
      <c r="E24850" t="s">
        <v>18419</v>
      </c>
      <c r="F24850" t="s">
        <v>969</v>
      </c>
      <c r="G24850" t="s">
        <v>45208</v>
      </c>
    </row>
    <row r="24851" spans="1:7" x14ac:dyDescent="0.2">
      <c r="A24851">
        <v>1075768628</v>
      </c>
      <c r="B24851" t="s">
        <v>2703</v>
      </c>
      <c r="C24851" t="s">
        <v>10266</v>
      </c>
      <c r="E24851" t="s">
        <v>18419</v>
      </c>
      <c r="F24851" t="s">
        <v>969</v>
      </c>
      <c r="G24851" t="s">
        <v>45209</v>
      </c>
    </row>
    <row r="24852" spans="1:7" x14ac:dyDescent="0.2">
      <c r="A24852">
        <v>1075768631</v>
      </c>
      <c r="B24852" t="s">
        <v>14441</v>
      </c>
      <c r="C24852" t="s">
        <v>10266</v>
      </c>
      <c r="E24852" t="s">
        <v>18419</v>
      </c>
      <c r="F24852" t="s">
        <v>969</v>
      </c>
      <c r="G24852" t="s">
        <v>45210</v>
      </c>
    </row>
    <row r="24853" spans="1:7" x14ac:dyDescent="0.2">
      <c r="A24853">
        <v>1075768992</v>
      </c>
      <c r="B24853" t="s">
        <v>617</v>
      </c>
      <c r="C24853" t="s">
        <v>18421</v>
      </c>
      <c r="D24853" t="s">
        <v>18422</v>
      </c>
      <c r="E24853" t="s">
        <v>405</v>
      </c>
      <c r="F24853" t="s">
        <v>9</v>
      </c>
      <c r="G24853" t="s">
        <v>45211</v>
      </c>
    </row>
    <row r="24854" spans="1:7" x14ac:dyDescent="0.2">
      <c r="A24854">
        <v>1075768993</v>
      </c>
      <c r="B24854" t="s">
        <v>628</v>
      </c>
      <c r="C24854" t="s">
        <v>18421</v>
      </c>
      <c r="D24854" t="s">
        <v>60</v>
      </c>
      <c r="E24854" t="s">
        <v>405</v>
      </c>
      <c r="F24854" t="s">
        <v>9</v>
      </c>
      <c r="G24854" t="s">
        <v>45212</v>
      </c>
    </row>
    <row r="24855" spans="1:7" x14ac:dyDescent="0.2">
      <c r="A24855">
        <v>1075768994</v>
      </c>
      <c r="B24855" t="s">
        <v>725</v>
      </c>
      <c r="C24855" t="s">
        <v>18421</v>
      </c>
      <c r="D24855" t="s">
        <v>796</v>
      </c>
      <c r="E24855" t="s">
        <v>405</v>
      </c>
      <c r="F24855" t="s">
        <v>9</v>
      </c>
      <c r="G24855" t="s">
        <v>45213</v>
      </c>
    </row>
    <row r="24856" spans="1:7" x14ac:dyDescent="0.2">
      <c r="A24856">
        <v>1075768995</v>
      </c>
      <c r="B24856" t="s">
        <v>10797</v>
      </c>
      <c r="C24856" t="s">
        <v>18421</v>
      </c>
      <c r="D24856" t="s">
        <v>611</v>
      </c>
      <c r="E24856" t="s">
        <v>405</v>
      </c>
      <c r="F24856" t="s">
        <v>9</v>
      </c>
      <c r="G24856" t="s">
        <v>45214</v>
      </c>
    </row>
    <row r="24857" spans="1:7" x14ac:dyDescent="0.2">
      <c r="A24857">
        <v>1075768996</v>
      </c>
      <c r="B24857" t="s">
        <v>1538</v>
      </c>
      <c r="C24857" t="s">
        <v>18421</v>
      </c>
      <c r="D24857" t="s">
        <v>451</v>
      </c>
      <c r="E24857" t="s">
        <v>18423</v>
      </c>
      <c r="F24857" t="s">
        <v>9</v>
      </c>
      <c r="G24857" t="s">
        <v>45215</v>
      </c>
    </row>
    <row r="24858" spans="1:7" x14ac:dyDescent="0.2">
      <c r="A24858">
        <v>1075769016</v>
      </c>
      <c r="B24858" t="s">
        <v>383</v>
      </c>
      <c r="C24858" t="s">
        <v>18421</v>
      </c>
      <c r="D24858" t="s">
        <v>343</v>
      </c>
      <c r="E24858" t="s">
        <v>18423</v>
      </c>
      <c r="F24858" t="s">
        <v>9</v>
      </c>
      <c r="G24858" t="s">
        <v>45216</v>
      </c>
    </row>
    <row r="24859" spans="1:7" x14ac:dyDescent="0.2">
      <c r="A24859">
        <v>1075769018</v>
      </c>
      <c r="B24859" t="s">
        <v>2131</v>
      </c>
      <c r="C24859" t="s">
        <v>18421</v>
      </c>
      <c r="D24859" t="s">
        <v>343</v>
      </c>
      <c r="E24859" t="s">
        <v>18423</v>
      </c>
      <c r="F24859" t="s">
        <v>9</v>
      </c>
      <c r="G24859" t="s">
        <v>45217</v>
      </c>
    </row>
    <row r="24860" spans="1:7" x14ac:dyDescent="0.2">
      <c r="A24860">
        <v>1075769020</v>
      </c>
      <c r="B24860" t="s">
        <v>1735</v>
      </c>
      <c r="C24860" t="s">
        <v>18421</v>
      </c>
      <c r="D24860" t="s">
        <v>422</v>
      </c>
      <c r="E24860" t="s">
        <v>18423</v>
      </c>
      <c r="F24860" t="s">
        <v>9</v>
      </c>
      <c r="G24860" t="s">
        <v>45218</v>
      </c>
    </row>
    <row r="24861" spans="1:7" x14ac:dyDescent="0.2">
      <c r="A24861">
        <v>1075769021</v>
      </c>
      <c r="B24861" t="s">
        <v>18424</v>
      </c>
      <c r="C24861" t="s">
        <v>18421</v>
      </c>
      <c r="D24861" t="s">
        <v>2158</v>
      </c>
      <c r="E24861" t="s">
        <v>18423</v>
      </c>
      <c r="F24861" t="s">
        <v>9</v>
      </c>
      <c r="G24861" t="s">
        <v>45219</v>
      </c>
    </row>
    <row r="24862" spans="1:7" x14ac:dyDescent="0.2">
      <c r="A24862">
        <v>1075769022</v>
      </c>
      <c r="B24862" t="s">
        <v>1770</v>
      </c>
      <c r="C24862" t="s">
        <v>18421</v>
      </c>
      <c r="D24862" t="s">
        <v>618</v>
      </c>
      <c r="E24862" t="s">
        <v>18423</v>
      </c>
      <c r="F24862" t="s">
        <v>9</v>
      </c>
      <c r="G24862" t="s">
        <v>45220</v>
      </c>
    </row>
    <row r="24863" spans="1:7" x14ac:dyDescent="0.2">
      <c r="A24863">
        <v>1075769023</v>
      </c>
      <c r="B24863" t="s">
        <v>16308</v>
      </c>
      <c r="C24863" t="s">
        <v>18421</v>
      </c>
      <c r="D24863" t="s">
        <v>1724</v>
      </c>
      <c r="E24863" t="s">
        <v>18423</v>
      </c>
      <c r="F24863" t="s">
        <v>9</v>
      </c>
      <c r="G24863" t="s">
        <v>45221</v>
      </c>
    </row>
    <row r="24864" spans="1:7" x14ac:dyDescent="0.2">
      <c r="A24864">
        <v>1075769025</v>
      </c>
      <c r="B24864" t="s">
        <v>255</v>
      </c>
      <c r="C24864" t="s">
        <v>18421</v>
      </c>
      <c r="D24864" t="s">
        <v>248</v>
      </c>
      <c r="E24864" t="s">
        <v>18423</v>
      </c>
      <c r="F24864" t="s">
        <v>9</v>
      </c>
      <c r="G24864" t="s">
        <v>45222</v>
      </c>
    </row>
    <row r="24865" spans="1:7" x14ac:dyDescent="0.2">
      <c r="A24865">
        <v>1075769026</v>
      </c>
      <c r="B24865" t="s">
        <v>1723</v>
      </c>
      <c r="C24865" t="s">
        <v>18421</v>
      </c>
      <c r="D24865" t="s">
        <v>1724</v>
      </c>
      <c r="E24865" t="s">
        <v>405</v>
      </c>
      <c r="F24865" t="s">
        <v>9</v>
      </c>
      <c r="G24865" t="s">
        <v>45223</v>
      </c>
    </row>
    <row r="24866" spans="1:7" x14ac:dyDescent="0.2">
      <c r="A24866">
        <v>1075769027</v>
      </c>
      <c r="B24866" t="s">
        <v>18425</v>
      </c>
      <c r="C24866" t="s">
        <v>18421</v>
      </c>
      <c r="D24866" t="s">
        <v>343</v>
      </c>
      <c r="E24866" t="s">
        <v>405</v>
      </c>
      <c r="F24866" t="s">
        <v>9</v>
      </c>
      <c r="G24866" t="s">
        <v>45224</v>
      </c>
    </row>
    <row r="24867" spans="1:7" x14ac:dyDescent="0.2">
      <c r="A24867">
        <v>1075769695</v>
      </c>
      <c r="B24867" t="s">
        <v>2123</v>
      </c>
      <c r="C24867" t="s">
        <v>3046</v>
      </c>
      <c r="D24867" t="s">
        <v>1066</v>
      </c>
      <c r="E24867" t="s">
        <v>18426</v>
      </c>
      <c r="F24867" t="s">
        <v>9</v>
      </c>
      <c r="G24867" t="s">
        <v>45225</v>
      </c>
    </row>
    <row r="24868" spans="1:7" x14ac:dyDescent="0.2">
      <c r="A24868">
        <v>1075769757</v>
      </c>
      <c r="B24868" t="s">
        <v>7752</v>
      </c>
      <c r="C24868" t="s">
        <v>3046</v>
      </c>
      <c r="D24868" t="s">
        <v>638</v>
      </c>
      <c r="E24868" t="s">
        <v>18426</v>
      </c>
      <c r="F24868" t="s">
        <v>9</v>
      </c>
      <c r="G24868" t="s">
        <v>45226</v>
      </c>
    </row>
    <row r="24869" spans="1:7" x14ac:dyDescent="0.2">
      <c r="A24869">
        <v>1075770363</v>
      </c>
      <c r="B24869" t="s">
        <v>18427</v>
      </c>
      <c r="C24869" t="s">
        <v>18428</v>
      </c>
      <c r="D24869" t="s">
        <v>10842</v>
      </c>
      <c r="E24869" t="s">
        <v>18429</v>
      </c>
      <c r="F24869" t="s">
        <v>73</v>
      </c>
      <c r="G24869" t="s">
        <v>45227</v>
      </c>
    </row>
    <row r="24870" spans="1:7" x14ac:dyDescent="0.2">
      <c r="A24870">
        <v>1075770364</v>
      </c>
      <c r="B24870" t="s">
        <v>18430</v>
      </c>
      <c r="C24870" t="s">
        <v>18428</v>
      </c>
      <c r="D24870" t="s">
        <v>10842</v>
      </c>
      <c r="E24870" t="s">
        <v>18429</v>
      </c>
      <c r="F24870" t="s">
        <v>73</v>
      </c>
      <c r="G24870" t="s">
        <v>45228</v>
      </c>
    </row>
    <row r="24871" spans="1:7" x14ac:dyDescent="0.2">
      <c r="A24871">
        <v>1075770489</v>
      </c>
      <c r="B24871" t="s">
        <v>5354</v>
      </c>
      <c r="C24871" t="s">
        <v>3046</v>
      </c>
      <c r="D24871" t="s">
        <v>109</v>
      </c>
      <c r="E24871" t="s">
        <v>18426</v>
      </c>
      <c r="F24871" t="s">
        <v>9</v>
      </c>
      <c r="G24871" t="s">
        <v>45229</v>
      </c>
    </row>
    <row r="24872" spans="1:7" x14ac:dyDescent="0.2">
      <c r="A24872">
        <v>1075770490</v>
      </c>
      <c r="B24872" t="s">
        <v>18431</v>
      </c>
      <c r="C24872" t="s">
        <v>3293</v>
      </c>
      <c r="D24872" t="s">
        <v>486</v>
      </c>
      <c r="E24872" t="s">
        <v>18426</v>
      </c>
      <c r="F24872" t="s">
        <v>9</v>
      </c>
      <c r="G24872" t="s">
        <v>45230</v>
      </c>
    </row>
    <row r="24873" spans="1:7" x14ac:dyDescent="0.2">
      <c r="A24873">
        <v>1075770511</v>
      </c>
      <c r="B24873" t="s">
        <v>18432</v>
      </c>
      <c r="C24873" t="s">
        <v>3046</v>
      </c>
      <c r="D24873" t="s">
        <v>1407</v>
      </c>
      <c r="E24873" t="s">
        <v>18426</v>
      </c>
      <c r="F24873" t="s">
        <v>9</v>
      </c>
      <c r="G24873" t="s">
        <v>45231</v>
      </c>
    </row>
    <row r="24874" spans="1:7" x14ac:dyDescent="0.2">
      <c r="A24874">
        <v>1075770512</v>
      </c>
      <c r="B24874" t="s">
        <v>18433</v>
      </c>
      <c r="C24874" t="s">
        <v>11543</v>
      </c>
      <c r="D24874" t="s">
        <v>18434</v>
      </c>
      <c r="E24874" t="s">
        <v>18435</v>
      </c>
      <c r="F24874" t="s">
        <v>9</v>
      </c>
      <c r="G24874" t="s">
        <v>45232</v>
      </c>
    </row>
    <row r="24875" spans="1:7" x14ac:dyDescent="0.2">
      <c r="A24875">
        <v>1075770513</v>
      </c>
      <c r="B24875" t="s">
        <v>7050</v>
      </c>
      <c r="C24875" t="s">
        <v>11543</v>
      </c>
      <c r="D24875" t="s">
        <v>18436</v>
      </c>
      <c r="E24875" t="s">
        <v>18435</v>
      </c>
      <c r="F24875" t="s">
        <v>9</v>
      </c>
      <c r="G24875" t="s">
        <v>45233</v>
      </c>
    </row>
    <row r="24876" spans="1:7" x14ac:dyDescent="0.2">
      <c r="A24876">
        <v>1075770514</v>
      </c>
      <c r="B24876" t="s">
        <v>18435</v>
      </c>
      <c r="C24876" t="s">
        <v>11543</v>
      </c>
      <c r="D24876" t="s">
        <v>18436</v>
      </c>
      <c r="E24876" t="s">
        <v>18435</v>
      </c>
      <c r="F24876" t="s">
        <v>9</v>
      </c>
      <c r="G24876" t="s">
        <v>45234</v>
      </c>
    </row>
    <row r="24877" spans="1:7" x14ac:dyDescent="0.2">
      <c r="A24877">
        <v>1075770515</v>
      </c>
      <c r="B24877" t="s">
        <v>18437</v>
      </c>
      <c r="C24877" t="s">
        <v>11543</v>
      </c>
      <c r="D24877" t="s">
        <v>1880</v>
      </c>
      <c r="E24877" t="s">
        <v>18435</v>
      </c>
      <c r="F24877" t="s">
        <v>9</v>
      </c>
      <c r="G24877" t="s">
        <v>45235</v>
      </c>
    </row>
    <row r="24878" spans="1:7" x14ac:dyDescent="0.2">
      <c r="A24878">
        <v>1075770516</v>
      </c>
      <c r="B24878" t="s">
        <v>18438</v>
      </c>
      <c r="C24878" t="s">
        <v>11543</v>
      </c>
      <c r="D24878" t="s">
        <v>1880</v>
      </c>
      <c r="E24878" t="s">
        <v>18435</v>
      </c>
      <c r="F24878" t="s">
        <v>9</v>
      </c>
      <c r="G24878" t="s">
        <v>45236</v>
      </c>
    </row>
    <row r="24879" spans="1:7" x14ac:dyDescent="0.2">
      <c r="A24879">
        <v>1075770517</v>
      </c>
      <c r="B24879" t="s">
        <v>3925</v>
      </c>
      <c r="C24879" t="s">
        <v>11543</v>
      </c>
      <c r="D24879" t="s">
        <v>18436</v>
      </c>
      <c r="E24879" t="s">
        <v>18435</v>
      </c>
      <c r="F24879" t="s">
        <v>9</v>
      </c>
      <c r="G24879" t="s">
        <v>45237</v>
      </c>
    </row>
    <row r="24880" spans="1:7" x14ac:dyDescent="0.2">
      <c r="A24880">
        <v>1075770518</v>
      </c>
      <c r="B24880" t="s">
        <v>2177</v>
      </c>
      <c r="C24880" t="s">
        <v>11543</v>
      </c>
      <c r="D24880" t="s">
        <v>1880</v>
      </c>
      <c r="E24880" t="s">
        <v>18435</v>
      </c>
      <c r="F24880" t="s">
        <v>9</v>
      </c>
      <c r="G24880" t="s">
        <v>45238</v>
      </c>
    </row>
    <row r="24881" spans="1:7" x14ac:dyDescent="0.2">
      <c r="A24881">
        <v>1075770519</v>
      </c>
      <c r="B24881" t="s">
        <v>18439</v>
      </c>
      <c r="C24881" t="s">
        <v>11543</v>
      </c>
      <c r="D24881" t="s">
        <v>18436</v>
      </c>
      <c r="E24881" t="s">
        <v>18435</v>
      </c>
      <c r="F24881" t="s">
        <v>9</v>
      </c>
      <c r="G24881" t="s">
        <v>45239</v>
      </c>
    </row>
    <row r="24882" spans="1:7" x14ac:dyDescent="0.2">
      <c r="A24882">
        <v>1075770520</v>
      </c>
      <c r="B24882" t="s">
        <v>18440</v>
      </c>
      <c r="C24882" t="s">
        <v>11543</v>
      </c>
      <c r="D24882" t="s">
        <v>1880</v>
      </c>
      <c r="E24882" t="s">
        <v>18435</v>
      </c>
      <c r="F24882" t="s">
        <v>9</v>
      </c>
      <c r="G24882" t="s">
        <v>45240</v>
      </c>
    </row>
    <row r="24883" spans="1:7" x14ac:dyDescent="0.2">
      <c r="A24883">
        <v>1075770564</v>
      </c>
      <c r="B24883" t="s">
        <v>352</v>
      </c>
      <c r="C24883" t="s">
        <v>3293</v>
      </c>
      <c r="D24883" t="s">
        <v>343</v>
      </c>
      <c r="E24883" t="s">
        <v>18426</v>
      </c>
      <c r="F24883" t="s">
        <v>9</v>
      </c>
      <c r="G24883" t="s">
        <v>45241</v>
      </c>
    </row>
    <row r="24884" spans="1:7" x14ac:dyDescent="0.2">
      <c r="A24884">
        <v>1075770644</v>
      </c>
      <c r="B24884" t="s">
        <v>18441</v>
      </c>
      <c r="C24884" t="s">
        <v>3046</v>
      </c>
      <c r="D24884" t="s">
        <v>14788</v>
      </c>
      <c r="E24884" t="s">
        <v>2305</v>
      </c>
      <c r="F24884" t="s">
        <v>9</v>
      </c>
      <c r="G24884" t="s">
        <v>45242</v>
      </c>
    </row>
    <row r="24885" spans="1:7" x14ac:dyDescent="0.2">
      <c r="A24885">
        <v>1075770904</v>
      </c>
      <c r="B24885" t="s">
        <v>18442</v>
      </c>
      <c r="C24885" t="s">
        <v>13166</v>
      </c>
      <c r="D24885" t="s">
        <v>13166</v>
      </c>
      <c r="E24885" t="s">
        <v>18443</v>
      </c>
      <c r="F24885" t="s">
        <v>9</v>
      </c>
      <c r="G24885" t="s">
        <v>45243</v>
      </c>
    </row>
    <row r="24886" spans="1:7" x14ac:dyDescent="0.2">
      <c r="A24886">
        <v>1075770905</v>
      </c>
      <c r="B24886" t="s">
        <v>18443</v>
      </c>
      <c r="C24886" t="s">
        <v>13166</v>
      </c>
      <c r="D24886" t="s">
        <v>2987</v>
      </c>
      <c r="E24886" t="s">
        <v>18443</v>
      </c>
      <c r="F24886" t="s">
        <v>9</v>
      </c>
      <c r="G24886" t="s">
        <v>45244</v>
      </c>
    </row>
    <row r="24887" spans="1:7" x14ac:dyDescent="0.2">
      <c r="A24887">
        <v>1075770928</v>
      </c>
      <c r="B24887" t="s">
        <v>6047</v>
      </c>
      <c r="C24887" t="s">
        <v>6663</v>
      </c>
      <c r="D24887" t="s">
        <v>5495</v>
      </c>
      <c r="E24887" t="s">
        <v>6047</v>
      </c>
      <c r="F24887" t="s">
        <v>9</v>
      </c>
      <c r="G24887" t="s">
        <v>45245</v>
      </c>
    </row>
    <row r="24888" spans="1:7" x14ac:dyDescent="0.2">
      <c r="A24888">
        <v>1075770929</v>
      </c>
      <c r="B24888" t="s">
        <v>9652</v>
      </c>
      <c r="C24888" t="s">
        <v>6663</v>
      </c>
      <c r="D24888" t="s">
        <v>797</v>
      </c>
      <c r="E24888" t="s">
        <v>6047</v>
      </c>
      <c r="F24888" t="s">
        <v>9</v>
      </c>
      <c r="G24888" t="s">
        <v>45246</v>
      </c>
    </row>
    <row r="24889" spans="1:7" x14ac:dyDescent="0.2">
      <c r="A24889">
        <v>1075770930</v>
      </c>
      <c r="B24889" t="s">
        <v>4513</v>
      </c>
      <c r="C24889" t="s">
        <v>6663</v>
      </c>
      <c r="D24889" t="s">
        <v>5809</v>
      </c>
      <c r="E24889" t="s">
        <v>6047</v>
      </c>
      <c r="F24889" t="s">
        <v>9</v>
      </c>
      <c r="G24889" t="s">
        <v>45247</v>
      </c>
    </row>
    <row r="24890" spans="1:7" x14ac:dyDescent="0.2">
      <c r="A24890">
        <v>1075770931</v>
      </c>
      <c r="B24890" t="s">
        <v>7047</v>
      </c>
      <c r="C24890" t="s">
        <v>6663</v>
      </c>
      <c r="D24890" t="s">
        <v>17495</v>
      </c>
      <c r="E24890" t="s">
        <v>6047</v>
      </c>
      <c r="F24890" t="s">
        <v>9</v>
      </c>
      <c r="G24890" t="s">
        <v>45248</v>
      </c>
    </row>
    <row r="24891" spans="1:7" x14ac:dyDescent="0.2">
      <c r="A24891">
        <v>1075770932</v>
      </c>
      <c r="B24891" t="s">
        <v>14213</v>
      </c>
      <c r="C24891" t="s">
        <v>6663</v>
      </c>
      <c r="D24891" t="s">
        <v>530</v>
      </c>
      <c r="E24891" t="s">
        <v>6047</v>
      </c>
      <c r="F24891" t="s">
        <v>9</v>
      </c>
      <c r="G24891" t="s">
        <v>45249</v>
      </c>
    </row>
    <row r="24892" spans="1:7" x14ac:dyDescent="0.2">
      <c r="A24892">
        <v>1075770933</v>
      </c>
      <c r="B24892" t="s">
        <v>5072</v>
      </c>
      <c r="C24892" t="s">
        <v>6663</v>
      </c>
      <c r="D24892" t="s">
        <v>530</v>
      </c>
      <c r="E24892" t="s">
        <v>6047</v>
      </c>
      <c r="F24892" t="s">
        <v>9</v>
      </c>
      <c r="G24892" t="s">
        <v>45250</v>
      </c>
    </row>
    <row r="24893" spans="1:7" x14ac:dyDescent="0.2">
      <c r="A24893">
        <v>1075770934</v>
      </c>
      <c r="B24893" t="s">
        <v>3635</v>
      </c>
      <c r="C24893" t="s">
        <v>6663</v>
      </c>
      <c r="D24893" t="s">
        <v>461</v>
      </c>
      <c r="E24893" t="s">
        <v>6047</v>
      </c>
      <c r="F24893" t="s">
        <v>9</v>
      </c>
      <c r="G24893" t="s">
        <v>45251</v>
      </c>
    </row>
    <row r="24894" spans="1:7" x14ac:dyDescent="0.2">
      <c r="A24894">
        <v>1075770935</v>
      </c>
      <c r="B24894" t="s">
        <v>1194</v>
      </c>
      <c r="C24894" t="s">
        <v>6663</v>
      </c>
      <c r="D24894" t="s">
        <v>119</v>
      </c>
      <c r="E24894" t="s">
        <v>6047</v>
      </c>
      <c r="F24894" t="s">
        <v>9</v>
      </c>
      <c r="G24894" t="s">
        <v>45252</v>
      </c>
    </row>
    <row r="24895" spans="1:7" x14ac:dyDescent="0.2">
      <c r="A24895">
        <v>1075770936</v>
      </c>
      <c r="B24895" t="s">
        <v>3840</v>
      </c>
      <c r="C24895" t="s">
        <v>6663</v>
      </c>
      <c r="D24895" t="s">
        <v>6108</v>
      </c>
      <c r="E24895" t="s">
        <v>6047</v>
      </c>
      <c r="F24895" t="s">
        <v>9</v>
      </c>
      <c r="G24895" t="s">
        <v>45253</v>
      </c>
    </row>
    <row r="24896" spans="1:7" x14ac:dyDescent="0.2">
      <c r="A24896">
        <v>1075770937</v>
      </c>
      <c r="B24896" t="s">
        <v>3769</v>
      </c>
      <c r="C24896" t="s">
        <v>6663</v>
      </c>
      <c r="D24896" t="s">
        <v>252</v>
      </c>
      <c r="E24896" t="s">
        <v>6047</v>
      </c>
      <c r="F24896" t="s">
        <v>9</v>
      </c>
      <c r="G24896" t="s">
        <v>45254</v>
      </c>
    </row>
    <row r="24897" spans="1:7" x14ac:dyDescent="0.2">
      <c r="A24897">
        <v>1075770938</v>
      </c>
      <c r="B24897" t="s">
        <v>815</v>
      </c>
      <c r="C24897" t="s">
        <v>6663</v>
      </c>
      <c r="D24897" t="s">
        <v>252</v>
      </c>
      <c r="E24897" t="s">
        <v>6047</v>
      </c>
      <c r="F24897" t="s">
        <v>9</v>
      </c>
      <c r="G24897" t="s">
        <v>45255</v>
      </c>
    </row>
    <row r="24898" spans="1:7" x14ac:dyDescent="0.2">
      <c r="A24898">
        <v>1075770947</v>
      </c>
      <c r="B24898" t="s">
        <v>14070</v>
      </c>
      <c r="C24898" t="s">
        <v>18444</v>
      </c>
      <c r="D24898" t="s">
        <v>618</v>
      </c>
      <c r="E24898" t="s">
        <v>14507</v>
      </c>
      <c r="F24898" t="s">
        <v>9</v>
      </c>
      <c r="G24898" t="s">
        <v>45256</v>
      </c>
    </row>
    <row r="24899" spans="1:7" x14ac:dyDescent="0.2">
      <c r="A24899">
        <v>1075770948</v>
      </c>
      <c r="B24899" t="s">
        <v>14507</v>
      </c>
      <c r="C24899" t="s">
        <v>18444</v>
      </c>
      <c r="D24899" t="s">
        <v>15886</v>
      </c>
      <c r="E24899" t="s">
        <v>14507</v>
      </c>
      <c r="F24899" t="s">
        <v>9</v>
      </c>
      <c r="G24899" t="s">
        <v>45257</v>
      </c>
    </row>
    <row r="24900" spans="1:7" x14ac:dyDescent="0.2">
      <c r="A24900">
        <v>1075770949</v>
      </c>
      <c r="B24900" t="s">
        <v>12113</v>
      </c>
      <c r="C24900" t="s">
        <v>18444</v>
      </c>
      <c r="D24900" t="s">
        <v>1682</v>
      </c>
      <c r="E24900" t="s">
        <v>14507</v>
      </c>
      <c r="F24900" t="s">
        <v>9</v>
      </c>
      <c r="G24900" t="s">
        <v>45258</v>
      </c>
    </row>
    <row r="24901" spans="1:7" x14ac:dyDescent="0.2">
      <c r="A24901">
        <v>1075770950</v>
      </c>
      <c r="B24901" t="s">
        <v>854</v>
      </c>
      <c r="C24901" t="s">
        <v>18444</v>
      </c>
      <c r="D24901" t="s">
        <v>415</v>
      </c>
      <c r="E24901" t="s">
        <v>14507</v>
      </c>
      <c r="F24901" t="s">
        <v>9</v>
      </c>
      <c r="G24901" t="s">
        <v>45259</v>
      </c>
    </row>
    <row r="24902" spans="1:7" x14ac:dyDescent="0.2">
      <c r="A24902">
        <v>1075770951</v>
      </c>
      <c r="B24902" t="s">
        <v>9198</v>
      </c>
      <c r="C24902" t="s">
        <v>18444</v>
      </c>
      <c r="D24902" t="s">
        <v>1976</v>
      </c>
      <c r="E24902" t="s">
        <v>14507</v>
      </c>
      <c r="F24902" t="s">
        <v>9</v>
      </c>
      <c r="G24902" t="s">
        <v>45260</v>
      </c>
    </row>
    <row r="24903" spans="1:7" x14ac:dyDescent="0.2">
      <c r="A24903">
        <v>1075770952</v>
      </c>
      <c r="B24903" t="s">
        <v>5754</v>
      </c>
      <c r="C24903" t="s">
        <v>18444</v>
      </c>
      <c r="D24903" t="s">
        <v>18436</v>
      </c>
      <c r="E24903" t="s">
        <v>14507</v>
      </c>
      <c r="F24903" t="s">
        <v>9</v>
      </c>
      <c r="G24903" t="s">
        <v>45261</v>
      </c>
    </row>
    <row r="24904" spans="1:7" x14ac:dyDescent="0.2">
      <c r="A24904">
        <v>1075770953</v>
      </c>
      <c r="B24904" t="s">
        <v>10807</v>
      </c>
      <c r="C24904" t="s">
        <v>18444</v>
      </c>
      <c r="D24904" t="s">
        <v>796</v>
      </c>
      <c r="E24904" t="s">
        <v>14507</v>
      </c>
      <c r="F24904" t="s">
        <v>9</v>
      </c>
      <c r="G24904" t="s">
        <v>45262</v>
      </c>
    </row>
    <row r="24905" spans="1:7" x14ac:dyDescent="0.2">
      <c r="A24905">
        <v>1075770954</v>
      </c>
      <c r="B24905" t="s">
        <v>18445</v>
      </c>
      <c r="C24905" t="s">
        <v>18444</v>
      </c>
      <c r="D24905" t="s">
        <v>18436</v>
      </c>
      <c r="E24905" t="s">
        <v>14507</v>
      </c>
      <c r="F24905" t="s">
        <v>9</v>
      </c>
      <c r="G24905" t="s">
        <v>45263</v>
      </c>
    </row>
    <row r="24906" spans="1:7" x14ac:dyDescent="0.2">
      <c r="A24906">
        <v>1075770955</v>
      </c>
      <c r="B24906" t="s">
        <v>10869</v>
      </c>
      <c r="C24906" t="s">
        <v>18444</v>
      </c>
      <c r="D24906" t="s">
        <v>611</v>
      </c>
      <c r="E24906" t="s">
        <v>14507</v>
      </c>
      <c r="F24906" t="s">
        <v>9</v>
      </c>
      <c r="G24906" t="s">
        <v>45264</v>
      </c>
    </row>
    <row r="24907" spans="1:7" x14ac:dyDescent="0.2">
      <c r="A24907">
        <v>1075770956</v>
      </c>
      <c r="B24907" t="s">
        <v>5770</v>
      </c>
      <c r="C24907" t="s">
        <v>18444</v>
      </c>
      <c r="D24907" t="s">
        <v>2863</v>
      </c>
      <c r="E24907" t="s">
        <v>14507</v>
      </c>
      <c r="F24907" t="s">
        <v>9</v>
      </c>
      <c r="G24907" t="s">
        <v>45265</v>
      </c>
    </row>
    <row r="24908" spans="1:7" x14ac:dyDescent="0.2">
      <c r="A24908">
        <v>1075770962</v>
      </c>
      <c r="B24908" t="s">
        <v>18446</v>
      </c>
      <c r="C24908" t="s">
        <v>18447</v>
      </c>
      <c r="D24908" t="s">
        <v>2706</v>
      </c>
      <c r="E24908" t="s">
        <v>18448</v>
      </c>
      <c r="F24908" t="s">
        <v>2464</v>
      </c>
      <c r="G24908" t="s">
        <v>45266</v>
      </c>
    </row>
    <row r="24909" spans="1:7" x14ac:dyDescent="0.2">
      <c r="A24909">
        <v>1075770963</v>
      </c>
      <c r="B24909" t="s">
        <v>18449</v>
      </c>
      <c r="C24909" t="s">
        <v>18447</v>
      </c>
      <c r="D24909" t="s">
        <v>18450</v>
      </c>
      <c r="E24909" t="s">
        <v>18448</v>
      </c>
      <c r="F24909" t="s">
        <v>2464</v>
      </c>
      <c r="G24909" t="s">
        <v>45267</v>
      </c>
    </row>
    <row r="24910" spans="1:7" x14ac:dyDescent="0.2">
      <c r="A24910">
        <v>1075770964</v>
      </c>
      <c r="B24910" t="s">
        <v>18451</v>
      </c>
      <c r="C24910" t="s">
        <v>18447</v>
      </c>
      <c r="D24910" t="s">
        <v>18452</v>
      </c>
      <c r="E24910" t="s">
        <v>18448</v>
      </c>
      <c r="F24910" t="s">
        <v>2464</v>
      </c>
      <c r="G24910" t="s">
        <v>45268</v>
      </c>
    </row>
    <row r="24911" spans="1:7" x14ac:dyDescent="0.2">
      <c r="A24911">
        <v>1075770965</v>
      </c>
      <c r="B24911" t="s">
        <v>18453</v>
      </c>
      <c r="C24911" t="s">
        <v>18447</v>
      </c>
      <c r="D24911" t="s">
        <v>106</v>
      </c>
      <c r="E24911" t="s">
        <v>18448</v>
      </c>
      <c r="F24911" t="s">
        <v>2464</v>
      </c>
      <c r="G24911" t="s">
        <v>45269</v>
      </c>
    </row>
    <row r="24912" spans="1:7" x14ac:dyDescent="0.2">
      <c r="A24912">
        <v>1075770966</v>
      </c>
      <c r="B24912" t="s">
        <v>6237</v>
      </c>
      <c r="C24912" t="s">
        <v>18447</v>
      </c>
      <c r="D24912" t="s">
        <v>106</v>
      </c>
      <c r="E24912" t="s">
        <v>18448</v>
      </c>
      <c r="F24912" t="s">
        <v>2464</v>
      </c>
      <c r="G24912" t="s">
        <v>45270</v>
      </c>
    </row>
    <row r="24913" spans="1:7" x14ac:dyDescent="0.2">
      <c r="A24913">
        <v>1075770967</v>
      </c>
      <c r="B24913" t="s">
        <v>18454</v>
      </c>
      <c r="C24913" t="s">
        <v>18447</v>
      </c>
      <c r="D24913" t="s">
        <v>18450</v>
      </c>
      <c r="E24913" t="s">
        <v>18448</v>
      </c>
      <c r="F24913" t="s">
        <v>2464</v>
      </c>
      <c r="G24913" t="s">
        <v>45271</v>
      </c>
    </row>
    <row r="24914" spans="1:7" x14ac:dyDescent="0.2">
      <c r="A24914">
        <v>1075770968</v>
      </c>
      <c r="B24914" t="s">
        <v>18455</v>
      </c>
      <c r="C24914" t="s">
        <v>18447</v>
      </c>
      <c r="D24914" t="s">
        <v>106</v>
      </c>
      <c r="E24914" t="s">
        <v>18448</v>
      </c>
      <c r="F24914" t="s">
        <v>2464</v>
      </c>
      <c r="G24914" t="s">
        <v>45272</v>
      </c>
    </row>
    <row r="24915" spans="1:7" x14ac:dyDescent="0.2">
      <c r="A24915">
        <v>1075770969</v>
      </c>
      <c r="B24915" t="s">
        <v>14757</v>
      </c>
      <c r="C24915" t="s">
        <v>18447</v>
      </c>
      <c r="D24915" t="s">
        <v>106</v>
      </c>
      <c r="E24915" t="s">
        <v>18448</v>
      </c>
      <c r="F24915" t="s">
        <v>2464</v>
      </c>
      <c r="G24915" t="s">
        <v>45273</v>
      </c>
    </row>
    <row r="24916" spans="1:7" x14ac:dyDescent="0.2">
      <c r="A24916">
        <v>1075770970</v>
      </c>
      <c r="B24916" t="s">
        <v>18456</v>
      </c>
      <c r="C24916" t="s">
        <v>18447</v>
      </c>
      <c r="D24916" t="s">
        <v>6121</v>
      </c>
      <c r="E24916" t="s">
        <v>18448</v>
      </c>
      <c r="F24916" t="s">
        <v>2464</v>
      </c>
      <c r="G24916" t="s">
        <v>45274</v>
      </c>
    </row>
    <row r="24917" spans="1:7" x14ac:dyDescent="0.2">
      <c r="A24917">
        <v>1075770971</v>
      </c>
      <c r="B24917" t="s">
        <v>18457</v>
      </c>
      <c r="C24917" t="s">
        <v>18447</v>
      </c>
      <c r="D24917" t="s">
        <v>2706</v>
      </c>
      <c r="E24917" t="s">
        <v>18448</v>
      </c>
      <c r="F24917" t="s">
        <v>2464</v>
      </c>
      <c r="G24917" t="s">
        <v>45275</v>
      </c>
    </row>
    <row r="24918" spans="1:7" x14ac:dyDescent="0.2">
      <c r="A24918">
        <v>1075770984</v>
      </c>
      <c r="B24918" t="s">
        <v>1510</v>
      </c>
      <c r="C24918" t="s">
        <v>18458</v>
      </c>
      <c r="E24918" t="s">
        <v>4101</v>
      </c>
      <c r="F24918" t="s">
        <v>969</v>
      </c>
      <c r="G24918" t="s">
        <v>45276</v>
      </c>
    </row>
    <row r="24919" spans="1:7" x14ac:dyDescent="0.2">
      <c r="A24919">
        <v>1075771323</v>
      </c>
      <c r="B24919" t="s">
        <v>1205</v>
      </c>
      <c r="C24919" t="s">
        <v>1921</v>
      </c>
      <c r="D24919" t="s">
        <v>597</v>
      </c>
      <c r="E24919" t="s">
        <v>18459</v>
      </c>
      <c r="F24919" t="s">
        <v>9</v>
      </c>
      <c r="G24919" t="s">
        <v>45277</v>
      </c>
    </row>
    <row r="24920" spans="1:7" x14ac:dyDescent="0.2">
      <c r="A24920">
        <v>1075771324</v>
      </c>
      <c r="B24920" t="s">
        <v>14157</v>
      </c>
      <c r="C24920" t="s">
        <v>1921</v>
      </c>
      <c r="D24920" t="s">
        <v>379</v>
      </c>
      <c r="E24920" t="s">
        <v>18459</v>
      </c>
      <c r="F24920" t="s">
        <v>9</v>
      </c>
      <c r="G24920" t="s">
        <v>45278</v>
      </c>
    </row>
    <row r="24921" spans="1:7" x14ac:dyDescent="0.2">
      <c r="A24921">
        <v>1075771325</v>
      </c>
      <c r="B24921" t="s">
        <v>18460</v>
      </c>
      <c r="C24921" t="s">
        <v>1921</v>
      </c>
      <c r="D24921" t="s">
        <v>978</v>
      </c>
      <c r="E24921" t="s">
        <v>18459</v>
      </c>
      <c r="F24921" t="s">
        <v>9</v>
      </c>
      <c r="G24921" t="s">
        <v>45279</v>
      </c>
    </row>
    <row r="24922" spans="1:7" x14ac:dyDescent="0.2">
      <c r="A24922">
        <v>1075771327</v>
      </c>
      <c r="B24922" t="s">
        <v>18461</v>
      </c>
      <c r="C24922" t="s">
        <v>1921</v>
      </c>
      <c r="D24922" t="s">
        <v>379</v>
      </c>
      <c r="E24922" t="s">
        <v>18459</v>
      </c>
      <c r="F24922" t="s">
        <v>9</v>
      </c>
      <c r="G24922" t="s">
        <v>45280</v>
      </c>
    </row>
    <row r="24923" spans="1:7" x14ac:dyDescent="0.2">
      <c r="A24923">
        <v>1075771335</v>
      </c>
      <c r="B24923" t="s">
        <v>417</v>
      </c>
      <c r="C24923" t="s">
        <v>1921</v>
      </c>
      <c r="D24923" t="s">
        <v>9952</v>
      </c>
      <c r="E24923" t="s">
        <v>18459</v>
      </c>
      <c r="F24923" t="s">
        <v>9</v>
      </c>
      <c r="G24923" t="s">
        <v>45281</v>
      </c>
    </row>
    <row r="24924" spans="1:7" x14ac:dyDescent="0.2">
      <c r="A24924">
        <v>1075771338</v>
      </c>
      <c r="B24924" t="s">
        <v>18462</v>
      </c>
      <c r="C24924" t="s">
        <v>2069</v>
      </c>
      <c r="D24924" t="s">
        <v>12367</v>
      </c>
      <c r="E24924" t="s">
        <v>9265</v>
      </c>
      <c r="F24924" t="s">
        <v>73</v>
      </c>
      <c r="G24924" t="s">
        <v>45282</v>
      </c>
    </row>
    <row r="24925" spans="1:7" x14ac:dyDescent="0.2">
      <c r="A24925">
        <v>1075771339</v>
      </c>
      <c r="B24925" t="s">
        <v>18463</v>
      </c>
      <c r="C24925" t="s">
        <v>2069</v>
      </c>
      <c r="D24925" t="s">
        <v>9259</v>
      </c>
      <c r="E24925" t="s">
        <v>9265</v>
      </c>
      <c r="F24925" t="s">
        <v>73</v>
      </c>
      <c r="G24925" t="s">
        <v>45283</v>
      </c>
    </row>
    <row r="24926" spans="1:7" x14ac:dyDescent="0.2">
      <c r="A24926">
        <v>1075771340</v>
      </c>
      <c r="B24926" t="s">
        <v>18464</v>
      </c>
      <c r="C24926" t="s">
        <v>2069</v>
      </c>
      <c r="D24926" t="s">
        <v>9920</v>
      </c>
      <c r="E24926" t="s">
        <v>9265</v>
      </c>
      <c r="F24926" t="s">
        <v>73</v>
      </c>
      <c r="G24926" t="s">
        <v>45284</v>
      </c>
    </row>
    <row r="24927" spans="1:7" x14ac:dyDescent="0.2">
      <c r="A24927">
        <v>1075771341</v>
      </c>
      <c r="B24927" t="s">
        <v>18465</v>
      </c>
      <c r="C24927" t="s">
        <v>2069</v>
      </c>
      <c r="D24927" t="s">
        <v>509</v>
      </c>
      <c r="E24927" t="s">
        <v>9265</v>
      </c>
      <c r="F24927" t="s">
        <v>73</v>
      </c>
      <c r="G24927" t="s">
        <v>45285</v>
      </c>
    </row>
    <row r="24928" spans="1:7" x14ac:dyDescent="0.2">
      <c r="A24928">
        <v>1075771342</v>
      </c>
      <c r="B24928" t="s">
        <v>18466</v>
      </c>
      <c r="C24928" t="s">
        <v>2069</v>
      </c>
      <c r="D24928" t="s">
        <v>1991</v>
      </c>
      <c r="E24928" t="s">
        <v>9265</v>
      </c>
      <c r="F24928" t="s">
        <v>73</v>
      </c>
      <c r="G24928" t="s">
        <v>45286</v>
      </c>
    </row>
    <row r="24929" spans="1:7" x14ac:dyDescent="0.2">
      <c r="A24929">
        <v>1075771343</v>
      </c>
      <c r="B24929" t="s">
        <v>18467</v>
      </c>
      <c r="C24929" t="s">
        <v>2069</v>
      </c>
      <c r="D24929" t="s">
        <v>773</v>
      </c>
      <c r="E24929" t="s">
        <v>9265</v>
      </c>
      <c r="F24929" t="s">
        <v>73</v>
      </c>
      <c r="G24929" t="s">
        <v>45287</v>
      </c>
    </row>
    <row r="24930" spans="1:7" x14ac:dyDescent="0.2">
      <c r="A24930">
        <v>1075771344</v>
      </c>
      <c r="B24930" t="s">
        <v>1375</v>
      </c>
      <c r="C24930" t="s">
        <v>2069</v>
      </c>
      <c r="D24930" t="s">
        <v>185</v>
      </c>
      <c r="E24930" t="s">
        <v>9265</v>
      </c>
      <c r="F24930" t="s">
        <v>73</v>
      </c>
      <c r="G24930" t="s">
        <v>45288</v>
      </c>
    </row>
    <row r="24931" spans="1:7" x14ac:dyDescent="0.2">
      <c r="A24931">
        <v>1075771345</v>
      </c>
      <c r="B24931" t="s">
        <v>18468</v>
      </c>
      <c r="C24931" t="s">
        <v>2069</v>
      </c>
      <c r="D24931" t="s">
        <v>3654</v>
      </c>
      <c r="E24931" t="s">
        <v>9265</v>
      </c>
      <c r="F24931" t="s">
        <v>73</v>
      </c>
      <c r="G24931" t="s">
        <v>45289</v>
      </c>
    </row>
    <row r="24932" spans="1:7" x14ac:dyDescent="0.2">
      <c r="A24932">
        <v>1075771374</v>
      </c>
      <c r="B24932" t="s">
        <v>416</v>
      </c>
      <c r="C24932" t="s">
        <v>1179</v>
      </c>
      <c r="D24932" t="s">
        <v>349</v>
      </c>
      <c r="E24932" t="s">
        <v>1970</v>
      </c>
      <c r="F24932" t="s">
        <v>9</v>
      </c>
      <c r="G24932" t="s">
        <v>45290</v>
      </c>
    </row>
    <row r="24933" spans="1:7" x14ac:dyDescent="0.2">
      <c r="A24933">
        <v>1075771421</v>
      </c>
      <c r="B24933" t="s">
        <v>1614</v>
      </c>
      <c r="C24933" t="s">
        <v>18469</v>
      </c>
      <c r="D24933" t="s">
        <v>272</v>
      </c>
      <c r="E24933" t="s">
        <v>18470</v>
      </c>
      <c r="F24933" t="s">
        <v>9</v>
      </c>
      <c r="G24933" t="s">
        <v>45291</v>
      </c>
    </row>
    <row r="24934" spans="1:7" x14ac:dyDescent="0.2">
      <c r="A24934">
        <v>1075771422</v>
      </c>
      <c r="B24934" t="s">
        <v>18471</v>
      </c>
      <c r="C24934" t="s">
        <v>509</v>
      </c>
      <c r="D24934" t="s">
        <v>241</v>
      </c>
      <c r="E24934" t="s">
        <v>18470</v>
      </c>
      <c r="F24934" t="s">
        <v>73</v>
      </c>
      <c r="G24934" t="s">
        <v>45292</v>
      </c>
    </row>
    <row r="24935" spans="1:7" x14ac:dyDescent="0.2">
      <c r="A24935">
        <v>1075771423</v>
      </c>
      <c r="B24935" t="s">
        <v>8701</v>
      </c>
      <c r="C24935" t="s">
        <v>509</v>
      </c>
      <c r="D24935" t="s">
        <v>509</v>
      </c>
      <c r="E24935" t="s">
        <v>18470</v>
      </c>
      <c r="F24935" t="s">
        <v>73</v>
      </c>
      <c r="G24935" t="s">
        <v>45293</v>
      </c>
    </row>
    <row r="24936" spans="1:7" x14ac:dyDescent="0.2">
      <c r="A24936">
        <v>1075771424</v>
      </c>
      <c r="B24936" t="s">
        <v>4898</v>
      </c>
      <c r="C24936" t="s">
        <v>18472</v>
      </c>
      <c r="D24936" t="s">
        <v>5495</v>
      </c>
      <c r="E24936" t="s">
        <v>18470</v>
      </c>
      <c r="F24936" t="s">
        <v>2768</v>
      </c>
      <c r="G24936" t="s">
        <v>45294</v>
      </c>
    </row>
    <row r="24937" spans="1:7" x14ac:dyDescent="0.2">
      <c r="A24937">
        <v>1075771426</v>
      </c>
      <c r="B24937" t="s">
        <v>16918</v>
      </c>
      <c r="C24937" t="s">
        <v>18469</v>
      </c>
      <c r="D24937" t="s">
        <v>530</v>
      </c>
      <c r="E24937" t="s">
        <v>18470</v>
      </c>
      <c r="F24937" t="s">
        <v>9</v>
      </c>
      <c r="G24937" t="s">
        <v>45295</v>
      </c>
    </row>
    <row r="24938" spans="1:7" x14ac:dyDescent="0.2">
      <c r="A24938">
        <v>1075771478</v>
      </c>
      <c r="B24938" t="s">
        <v>4946</v>
      </c>
      <c r="C24938" t="s">
        <v>5642</v>
      </c>
      <c r="D24938" t="s">
        <v>1066</v>
      </c>
      <c r="E24938" t="s">
        <v>2629</v>
      </c>
      <c r="F24938" t="s">
        <v>9</v>
      </c>
      <c r="G24938" t="s">
        <v>45296</v>
      </c>
    </row>
    <row r="24939" spans="1:7" x14ac:dyDescent="0.2">
      <c r="A24939">
        <v>1075771479</v>
      </c>
      <c r="B24939" t="s">
        <v>4980</v>
      </c>
      <c r="C24939" t="s">
        <v>5642</v>
      </c>
      <c r="D24939" t="s">
        <v>18473</v>
      </c>
      <c r="E24939" t="s">
        <v>5643</v>
      </c>
      <c r="F24939" t="s">
        <v>9</v>
      </c>
      <c r="G24939" t="s">
        <v>45297</v>
      </c>
    </row>
    <row r="24940" spans="1:7" x14ac:dyDescent="0.2">
      <c r="A24940">
        <v>1075771482</v>
      </c>
      <c r="B24940" t="s">
        <v>4863</v>
      </c>
      <c r="C24940" t="s">
        <v>5642</v>
      </c>
      <c r="D24940" t="s">
        <v>1468</v>
      </c>
      <c r="E24940" t="s">
        <v>2629</v>
      </c>
      <c r="F24940" t="s">
        <v>9</v>
      </c>
      <c r="G24940" t="s">
        <v>45298</v>
      </c>
    </row>
    <row r="24941" spans="1:7" x14ac:dyDescent="0.2">
      <c r="A24941">
        <v>1075771484</v>
      </c>
      <c r="B24941" t="s">
        <v>9039</v>
      </c>
      <c r="C24941" t="s">
        <v>5642</v>
      </c>
      <c r="D24941" t="s">
        <v>178</v>
      </c>
      <c r="E24941" t="s">
        <v>2629</v>
      </c>
      <c r="F24941" t="s">
        <v>9</v>
      </c>
      <c r="G24941" t="s">
        <v>45299</v>
      </c>
    </row>
    <row r="24942" spans="1:7" x14ac:dyDescent="0.2">
      <c r="A24942">
        <v>1075771486</v>
      </c>
      <c r="B24942" t="s">
        <v>9697</v>
      </c>
      <c r="C24942" t="s">
        <v>5642</v>
      </c>
      <c r="D24942" t="s">
        <v>1790</v>
      </c>
      <c r="E24942" t="s">
        <v>2629</v>
      </c>
      <c r="F24942" t="s">
        <v>9</v>
      </c>
      <c r="G24942" t="s">
        <v>45300</v>
      </c>
    </row>
    <row r="24943" spans="1:7" x14ac:dyDescent="0.2">
      <c r="A24943">
        <v>1075771487</v>
      </c>
      <c r="B24943" t="s">
        <v>18474</v>
      </c>
      <c r="C24943" t="s">
        <v>5642</v>
      </c>
      <c r="D24943" t="s">
        <v>1933</v>
      </c>
      <c r="E24943" t="s">
        <v>2629</v>
      </c>
      <c r="F24943" t="s">
        <v>9</v>
      </c>
      <c r="G24943" t="s">
        <v>45301</v>
      </c>
    </row>
    <row r="24944" spans="1:7" x14ac:dyDescent="0.2">
      <c r="A24944">
        <v>1075771488</v>
      </c>
      <c r="B24944" t="s">
        <v>3323</v>
      </c>
      <c r="C24944" t="s">
        <v>3199</v>
      </c>
      <c r="D24944" t="s">
        <v>3241</v>
      </c>
      <c r="E24944" t="s">
        <v>14593</v>
      </c>
      <c r="F24944" t="s">
        <v>9</v>
      </c>
      <c r="G24944" t="s">
        <v>45302</v>
      </c>
    </row>
    <row r="24945" spans="1:7" x14ac:dyDescent="0.2">
      <c r="A24945">
        <v>1075771495</v>
      </c>
      <c r="B24945" t="s">
        <v>18475</v>
      </c>
      <c r="C24945" t="s">
        <v>3199</v>
      </c>
      <c r="D24945" t="s">
        <v>3199</v>
      </c>
      <c r="E24945" t="s">
        <v>14593</v>
      </c>
      <c r="F24945" t="s">
        <v>9</v>
      </c>
      <c r="G24945" t="s">
        <v>45303</v>
      </c>
    </row>
    <row r="24946" spans="1:7" x14ac:dyDescent="0.2">
      <c r="A24946">
        <v>1075771529</v>
      </c>
      <c r="B24946" t="s">
        <v>2461</v>
      </c>
      <c r="C24946" t="s">
        <v>9461</v>
      </c>
      <c r="D24946" t="s">
        <v>611</v>
      </c>
      <c r="E24946" t="s">
        <v>18476</v>
      </c>
      <c r="F24946" t="s">
        <v>9</v>
      </c>
      <c r="G24946" t="s">
        <v>45304</v>
      </c>
    </row>
    <row r="24947" spans="1:7" x14ac:dyDescent="0.2">
      <c r="A24947">
        <v>1075771530</v>
      </c>
      <c r="B24947" t="s">
        <v>6058</v>
      </c>
      <c r="C24947" t="s">
        <v>9274</v>
      </c>
      <c r="D24947" t="s">
        <v>9854</v>
      </c>
      <c r="E24947" t="s">
        <v>18476</v>
      </c>
      <c r="F24947" t="s">
        <v>9</v>
      </c>
      <c r="G24947" t="s">
        <v>45305</v>
      </c>
    </row>
    <row r="24948" spans="1:7" x14ac:dyDescent="0.2">
      <c r="A24948">
        <v>1075771531</v>
      </c>
      <c r="B24948" t="s">
        <v>9295</v>
      </c>
      <c r="C24948" t="s">
        <v>9274</v>
      </c>
      <c r="D24948" t="s">
        <v>1790</v>
      </c>
      <c r="E24948" t="s">
        <v>18476</v>
      </c>
      <c r="F24948" t="s">
        <v>9</v>
      </c>
      <c r="G24948" t="s">
        <v>45306</v>
      </c>
    </row>
    <row r="24949" spans="1:7" x14ac:dyDescent="0.2">
      <c r="A24949">
        <v>1075771532</v>
      </c>
      <c r="B24949" t="s">
        <v>5113</v>
      </c>
      <c r="C24949" t="s">
        <v>18477</v>
      </c>
      <c r="D24949" t="s">
        <v>431</v>
      </c>
      <c r="E24949" t="s">
        <v>18476</v>
      </c>
      <c r="F24949" t="s">
        <v>9</v>
      </c>
      <c r="G24949" t="s">
        <v>45307</v>
      </c>
    </row>
    <row r="24950" spans="1:7" x14ac:dyDescent="0.2">
      <c r="A24950">
        <v>1075771533</v>
      </c>
      <c r="B24950" t="s">
        <v>9283</v>
      </c>
      <c r="C24950" t="s">
        <v>9274</v>
      </c>
      <c r="D24950" t="s">
        <v>1790</v>
      </c>
      <c r="E24950" t="s">
        <v>18476</v>
      </c>
      <c r="F24950" t="s">
        <v>9</v>
      </c>
      <c r="G24950" t="s">
        <v>45308</v>
      </c>
    </row>
    <row r="24951" spans="1:7" x14ac:dyDescent="0.2">
      <c r="A24951">
        <v>1075771534</v>
      </c>
      <c r="B24951" t="s">
        <v>17296</v>
      </c>
      <c r="C24951" t="s">
        <v>9274</v>
      </c>
      <c r="D24951" t="s">
        <v>1537</v>
      </c>
      <c r="E24951" t="s">
        <v>18476</v>
      </c>
      <c r="F24951" t="s">
        <v>9</v>
      </c>
      <c r="G24951" t="s">
        <v>45309</v>
      </c>
    </row>
    <row r="24952" spans="1:7" x14ac:dyDescent="0.2">
      <c r="A24952">
        <v>1075771535</v>
      </c>
      <c r="B24952" t="s">
        <v>5021</v>
      </c>
      <c r="C24952" t="s">
        <v>9274</v>
      </c>
      <c r="D24952" t="s">
        <v>850</v>
      </c>
      <c r="E24952" t="s">
        <v>18476</v>
      </c>
      <c r="F24952" t="s">
        <v>9</v>
      </c>
      <c r="G24952" t="s">
        <v>45310</v>
      </c>
    </row>
    <row r="24953" spans="1:7" x14ac:dyDescent="0.2">
      <c r="A24953">
        <v>1075771536</v>
      </c>
      <c r="B24953" t="s">
        <v>1929</v>
      </c>
      <c r="C24953" t="s">
        <v>18477</v>
      </c>
      <c r="D24953" t="s">
        <v>696</v>
      </c>
      <c r="E24953" t="s">
        <v>18476</v>
      </c>
      <c r="F24953" t="s">
        <v>9</v>
      </c>
      <c r="G24953" t="s">
        <v>45311</v>
      </c>
    </row>
    <row r="24954" spans="1:7" x14ac:dyDescent="0.2">
      <c r="A24954">
        <v>1075771985</v>
      </c>
      <c r="B24954" t="s">
        <v>18478</v>
      </c>
      <c r="C24954" t="s">
        <v>16292</v>
      </c>
      <c r="D24954" t="s">
        <v>16292</v>
      </c>
      <c r="E24954" t="s">
        <v>18479</v>
      </c>
      <c r="F24954" t="s">
        <v>9</v>
      </c>
      <c r="G24954" t="s">
        <v>45312</v>
      </c>
    </row>
    <row r="24955" spans="1:7" x14ac:dyDescent="0.2">
      <c r="A24955">
        <v>1075771986</v>
      </c>
      <c r="B24955" t="s">
        <v>1485</v>
      </c>
      <c r="C24955" t="s">
        <v>16292</v>
      </c>
      <c r="D24955" t="s">
        <v>104</v>
      </c>
      <c r="E24955" t="s">
        <v>18479</v>
      </c>
      <c r="F24955" t="s">
        <v>9</v>
      </c>
      <c r="G24955" t="s">
        <v>45313</v>
      </c>
    </row>
    <row r="24956" spans="1:7" x14ac:dyDescent="0.2">
      <c r="A24956">
        <v>1075771987</v>
      </c>
      <c r="B24956" t="s">
        <v>18480</v>
      </c>
      <c r="C24956" t="s">
        <v>16292</v>
      </c>
      <c r="D24956" t="s">
        <v>16292</v>
      </c>
      <c r="E24956" t="s">
        <v>18479</v>
      </c>
      <c r="F24956" t="s">
        <v>9</v>
      </c>
      <c r="G24956" t="s">
        <v>45314</v>
      </c>
    </row>
    <row r="24957" spans="1:7" x14ac:dyDescent="0.2">
      <c r="A24957">
        <v>1075771988</v>
      </c>
      <c r="B24957" t="s">
        <v>6386</v>
      </c>
      <c r="C24957" t="s">
        <v>16292</v>
      </c>
      <c r="D24957" t="s">
        <v>121</v>
      </c>
      <c r="E24957" t="s">
        <v>18479</v>
      </c>
      <c r="F24957" t="s">
        <v>9</v>
      </c>
      <c r="G24957" t="s">
        <v>45315</v>
      </c>
    </row>
    <row r="24958" spans="1:7" x14ac:dyDescent="0.2">
      <c r="A24958">
        <v>1075771989</v>
      </c>
      <c r="B24958" t="s">
        <v>177</v>
      </c>
      <c r="C24958" t="s">
        <v>16292</v>
      </c>
      <c r="D24958" t="s">
        <v>178</v>
      </c>
      <c r="E24958" t="s">
        <v>18479</v>
      </c>
      <c r="F24958" t="s">
        <v>9</v>
      </c>
      <c r="G24958" t="s">
        <v>45316</v>
      </c>
    </row>
    <row r="24959" spans="1:7" x14ac:dyDescent="0.2">
      <c r="A24959">
        <v>1075771990</v>
      </c>
      <c r="B24959" t="s">
        <v>18481</v>
      </c>
      <c r="C24959" t="s">
        <v>16292</v>
      </c>
      <c r="D24959" t="s">
        <v>16292</v>
      </c>
      <c r="E24959" t="s">
        <v>18479</v>
      </c>
      <c r="F24959" t="s">
        <v>9</v>
      </c>
      <c r="G24959" t="s">
        <v>45317</v>
      </c>
    </row>
    <row r="24960" spans="1:7" x14ac:dyDescent="0.2">
      <c r="A24960">
        <v>1075771991</v>
      </c>
      <c r="B24960" t="s">
        <v>18482</v>
      </c>
      <c r="C24960" t="s">
        <v>16292</v>
      </c>
      <c r="D24960" t="s">
        <v>16292</v>
      </c>
      <c r="E24960" t="s">
        <v>18479</v>
      </c>
      <c r="F24960" t="s">
        <v>9</v>
      </c>
      <c r="G24960" t="s">
        <v>45318</v>
      </c>
    </row>
    <row r="24961" spans="1:7" x14ac:dyDescent="0.2">
      <c r="A24961">
        <v>1075771992</v>
      </c>
      <c r="B24961" t="s">
        <v>18483</v>
      </c>
      <c r="C24961" t="s">
        <v>16292</v>
      </c>
      <c r="D24961" t="s">
        <v>16292</v>
      </c>
      <c r="E24961" t="s">
        <v>18479</v>
      </c>
      <c r="F24961" t="s">
        <v>9</v>
      </c>
      <c r="G24961" t="s">
        <v>45319</v>
      </c>
    </row>
    <row r="24962" spans="1:7" x14ac:dyDescent="0.2">
      <c r="A24962">
        <v>1075771993</v>
      </c>
      <c r="B24962" t="s">
        <v>18484</v>
      </c>
      <c r="C24962" t="s">
        <v>16292</v>
      </c>
      <c r="D24962" t="s">
        <v>666</v>
      </c>
      <c r="E24962" t="s">
        <v>18479</v>
      </c>
      <c r="F24962" t="s">
        <v>9</v>
      </c>
      <c r="G24962" t="s">
        <v>45320</v>
      </c>
    </row>
    <row r="24963" spans="1:7" x14ac:dyDescent="0.2">
      <c r="A24963">
        <v>1075771994</v>
      </c>
      <c r="B24963" t="s">
        <v>18485</v>
      </c>
      <c r="C24963" t="s">
        <v>16292</v>
      </c>
      <c r="E24963" t="s">
        <v>18479</v>
      </c>
      <c r="F24963" t="s">
        <v>9</v>
      </c>
      <c r="G24963" t="s">
        <v>45321</v>
      </c>
    </row>
    <row r="24964" spans="1:7" x14ac:dyDescent="0.2">
      <c r="A24964">
        <v>1075771995</v>
      </c>
      <c r="B24964" t="s">
        <v>17710</v>
      </c>
      <c r="C24964" t="s">
        <v>18486</v>
      </c>
      <c r="D24964" t="s">
        <v>60</v>
      </c>
      <c r="E24964" t="s">
        <v>5772</v>
      </c>
      <c r="F24964" t="s">
        <v>9</v>
      </c>
      <c r="G24964" t="s">
        <v>45322</v>
      </c>
    </row>
    <row r="24965" spans="1:7" x14ac:dyDescent="0.2">
      <c r="A24965">
        <v>1075771996</v>
      </c>
      <c r="B24965" t="s">
        <v>18487</v>
      </c>
      <c r="C24965" t="s">
        <v>18486</v>
      </c>
      <c r="D24965" t="s">
        <v>11863</v>
      </c>
      <c r="E24965" t="s">
        <v>5772</v>
      </c>
      <c r="F24965" t="s">
        <v>9</v>
      </c>
      <c r="G24965" t="s">
        <v>45323</v>
      </c>
    </row>
    <row r="24966" spans="1:7" x14ac:dyDescent="0.2">
      <c r="A24966">
        <v>1075771998</v>
      </c>
      <c r="B24966" t="s">
        <v>2417</v>
      </c>
      <c r="C24966" t="s">
        <v>18486</v>
      </c>
      <c r="D24966" t="s">
        <v>413</v>
      </c>
      <c r="E24966" t="s">
        <v>5772</v>
      </c>
      <c r="F24966" t="s">
        <v>9</v>
      </c>
      <c r="G24966" t="s">
        <v>45324</v>
      </c>
    </row>
    <row r="24967" spans="1:7" x14ac:dyDescent="0.2">
      <c r="A24967">
        <v>1075772010</v>
      </c>
      <c r="B24967" t="s">
        <v>4868</v>
      </c>
      <c r="C24967" t="s">
        <v>1179</v>
      </c>
      <c r="E24967" t="s">
        <v>2554</v>
      </c>
      <c r="F24967" t="s">
        <v>9</v>
      </c>
      <c r="G24967" t="s">
        <v>45325</v>
      </c>
    </row>
    <row r="24968" spans="1:7" x14ac:dyDescent="0.2">
      <c r="A24968">
        <v>1075772012</v>
      </c>
      <c r="B24968" t="s">
        <v>18488</v>
      </c>
      <c r="C24968" t="s">
        <v>18489</v>
      </c>
      <c r="D24968" t="s">
        <v>18490</v>
      </c>
      <c r="E24968" t="s">
        <v>18491</v>
      </c>
      <c r="F24968" t="s">
        <v>2464</v>
      </c>
      <c r="G24968" t="s">
        <v>45326</v>
      </c>
    </row>
    <row r="24969" spans="1:7" x14ac:dyDescent="0.2">
      <c r="A24969">
        <v>1075772017</v>
      </c>
      <c r="B24969" t="s">
        <v>18492</v>
      </c>
      <c r="C24969" t="s">
        <v>16292</v>
      </c>
      <c r="D24969" t="s">
        <v>16292</v>
      </c>
      <c r="E24969" t="s">
        <v>18492</v>
      </c>
      <c r="F24969" t="s">
        <v>73</v>
      </c>
      <c r="G24969" t="s">
        <v>45327</v>
      </c>
    </row>
    <row r="24970" spans="1:7" x14ac:dyDescent="0.2">
      <c r="A24970">
        <v>1075772018</v>
      </c>
      <c r="B24970" t="s">
        <v>18493</v>
      </c>
      <c r="C24970" t="s">
        <v>16292</v>
      </c>
      <c r="D24970" t="s">
        <v>16292</v>
      </c>
      <c r="E24970" t="s">
        <v>18492</v>
      </c>
      <c r="F24970" t="s">
        <v>73</v>
      </c>
      <c r="G24970" t="s">
        <v>45328</v>
      </c>
    </row>
    <row r="24971" spans="1:7" x14ac:dyDescent="0.2">
      <c r="A24971">
        <v>1075772019</v>
      </c>
      <c r="B24971" t="s">
        <v>18494</v>
      </c>
      <c r="C24971" t="s">
        <v>16292</v>
      </c>
      <c r="D24971" t="s">
        <v>16292</v>
      </c>
      <c r="E24971" t="s">
        <v>18492</v>
      </c>
      <c r="F24971" t="s">
        <v>73</v>
      </c>
      <c r="G24971" t="s">
        <v>45329</v>
      </c>
    </row>
    <row r="24972" spans="1:7" x14ac:dyDescent="0.2">
      <c r="A24972">
        <v>1075772020</v>
      </c>
      <c r="B24972" t="s">
        <v>3111</v>
      </c>
      <c r="C24972" t="s">
        <v>16292</v>
      </c>
      <c r="D24972" t="s">
        <v>856</v>
      </c>
      <c r="E24972" t="s">
        <v>18492</v>
      </c>
      <c r="F24972" t="s">
        <v>9</v>
      </c>
      <c r="G24972" t="s">
        <v>45330</v>
      </c>
    </row>
    <row r="24973" spans="1:7" x14ac:dyDescent="0.2">
      <c r="A24973">
        <v>1075772021</v>
      </c>
      <c r="B24973" t="s">
        <v>18495</v>
      </c>
      <c r="C24973" t="s">
        <v>16292</v>
      </c>
      <c r="D24973" t="s">
        <v>16292</v>
      </c>
      <c r="E24973" t="s">
        <v>18492</v>
      </c>
      <c r="F24973" t="s">
        <v>73</v>
      </c>
      <c r="G24973" t="s">
        <v>45331</v>
      </c>
    </row>
    <row r="24974" spans="1:7" x14ac:dyDescent="0.2">
      <c r="A24974">
        <v>1075772551</v>
      </c>
      <c r="B24974" t="s">
        <v>18496</v>
      </c>
      <c r="C24974" t="s">
        <v>11556</v>
      </c>
      <c r="D24974" t="s">
        <v>18497</v>
      </c>
      <c r="E24974" t="s">
        <v>18498</v>
      </c>
      <c r="F24974" t="s">
        <v>2464</v>
      </c>
      <c r="G24974" t="s">
        <v>45332</v>
      </c>
    </row>
    <row r="24975" spans="1:7" x14ac:dyDescent="0.2">
      <c r="A24975">
        <v>1075772556</v>
      </c>
      <c r="B24975" t="s">
        <v>18499</v>
      </c>
      <c r="C24975" t="s">
        <v>18500</v>
      </c>
      <c r="D24975" t="s">
        <v>18501</v>
      </c>
      <c r="E24975" t="s">
        <v>18502</v>
      </c>
      <c r="F24975" t="s">
        <v>14</v>
      </c>
      <c r="G24975" t="s">
        <v>45333</v>
      </c>
    </row>
    <row r="24976" spans="1:7" x14ac:dyDescent="0.2">
      <c r="A24976">
        <v>1075772566</v>
      </c>
      <c r="B24976" t="s">
        <v>18503</v>
      </c>
      <c r="C24976" t="s">
        <v>1737</v>
      </c>
      <c r="D24976" t="s">
        <v>14661</v>
      </c>
      <c r="E24976" t="s">
        <v>18504</v>
      </c>
      <c r="F24976" t="s">
        <v>9</v>
      </c>
      <c r="G24976" t="s">
        <v>45334</v>
      </c>
    </row>
    <row r="24977" spans="1:7" x14ac:dyDescent="0.2">
      <c r="A24977">
        <v>1075772566</v>
      </c>
      <c r="B24977" t="s">
        <v>18503</v>
      </c>
      <c r="C24977" t="s">
        <v>1737</v>
      </c>
      <c r="D24977" t="s">
        <v>14661</v>
      </c>
      <c r="E24977" t="s">
        <v>18504</v>
      </c>
      <c r="F24977" t="s">
        <v>73</v>
      </c>
      <c r="G24977" t="s">
        <v>45334</v>
      </c>
    </row>
    <row r="24978" spans="1:7" x14ac:dyDescent="0.2">
      <c r="A24978">
        <v>1075772567</v>
      </c>
      <c r="B24978" t="s">
        <v>1673</v>
      </c>
      <c r="C24978" t="s">
        <v>1737</v>
      </c>
      <c r="D24978" t="s">
        <v>241</v>
      </c>
      <c r="E24978" t="s">
        <v>18504</v>
      </c>
      <c r="F24978" t="s">
        <v>9</v>
      </c>
      <c r="G24978" t="s">
        <v>45335</v>
      </c>
    </row>
    <row r="24979" spans="1:7" x14ac:dyDescent="0.2">
      <c r="A24979">
        <v>1075772831</v>
      </c>
      <c r="B24979" t="s">
        <v>1544</v>
      </c>
      <c r="C24979" t="s">
        <v>18505</v>
      </c>
      <c r="D24979" t="s">
        <v>1546</v>
      </c>
      <c r="E24979" t="s">
        <v>474</v>
      </c>
      <c r="F24979" t="s">
        <v>9</v>
      </c>
      <c r="G24979" t="s">
        <v>45336</v>
      </c>
    </row>
    <row r="24980" spans="1:7" x14ac:dyDescent="0.2">
      <c r="A24980">
        <v>1075773031</v>
      </c>
      <c r="B24980" t="s">
        <v>18506</v>
      </c>
      <c r="C24980" t="s">
        <v>18507</v>
      </c>
      <c r="D24980" t="s">
        <v>4323</v>
      </c>
      <c r="E24980" t="s">
        <v>18508</v>
      </c>
      <c r="F24980" t="s">
        <v>73</v>
      </c>
      <c r="G24980" t="s">
        <v>45337</v>
      </c>
    </row>
    <row r="24981" spans="1:7" x14ac:dyDescent="0.2">
      <c r="A24981">
        <v>1075773032</v>
      </c>
      <c r="B24981" t="s">
        <v>18509</v>
      </c>
      <c r="C24981" t="s">
        <v>18507</v>
      </c>
      <c r="D24981" t="s">
        <v>1939</v>
      </c>
      <c r="E24981" t="s">
        <v>18508</v>
      </c>
      <c r="F24981" t="s">
        <v>73</v>
      </c>
      <c r="G24981" t="s">
        <v>45338</v>
      </c>
    </row>
    <row r="24982" spans="1:7" x14ac:dyDescent="0.2">
      <c r="A24982">
        <v>1075773033</v>
      </c>
      <c r="B24982" t="s">
        <v>18510</v>
      </c>
      <c r="C24982" t="s">
        <v>18507</v>
      </c>
      <c r="D24982" t="s">
        <v>4323</v>
      </c>
      <c r="E24982" t="s">
        <v>18508</v>
      </c>
      <c r="F24982" t="s">
        <v>73</v>
      </c>
      <c r="G24982" t="s">
        <v>45339</v>
      </c>
    </row>
    <row r="24983" spans="1:7" x14ac:dyDescent="0.2">
      <c r="A24983">
        <v>1075773034</v>
      </c>
      <c r="B24983" t="s">
        <v>18508</v>
      </c>
      <c r="C24983" t="s">
        <v>18507</v>
      </c>
      <c r="D24983" t="s">
        <v>4323</v>
      </c>
      <c r="E24983" t="s">
        <v>18508</v>
      </c>
      <c r="F24983" t="s">
        <v>73</v>
      </c>
      <c r="G24983" t="s">
        <v>45340</v>
      </c>
    </row>
    <row r="24984" spans="1:7" x14ac:dyDescent="0.2">
      <c r="A24984">
        <v>1075773035</v>
      </c>
      <c r="B24984" t="s">
        <v>6064</v>
      </c>
      <c r="C24984" t="s">
        <v>18507</v>
      </c>
      <c r="D24984" t="s">
        <v>1939</v>
      </c>
      <c r="E24984" t="s">
        <v>18508</v>
      </c>
      <c r="F24984" t="s">
        <v>73</v>
      </c>
      <c r="G24984" t="s">
        <v>45341</v>
      </c>
    </row>
    <row r="24985" spans="1:7" x14ac:dyDescent="0.2">
      <c r="A24985">
        <v>1075773036</v>
      </c>
      <c r="B24985" t="s">
        <v>11084</v>
      </c>
      <c r="C24985" t="s">
        <v>18507</v>
      </c>
      <c r="D24985" t="s">
        <v>4323</v>
      </c>
      <c r="E24985" t="s">
        <v>18508</v>
      </c>
      <c r="F24985" t="s">
        <v>73</v>
      </c>
      <c r="G24985" t="s">
        <v>45342</v>
      </c>
    </row>
    <row r="24986" spans="1:7" x14ac:dyDescent="0.2">
      <c r="A24986">
        <v>1075774137</v>
      </c>
      <c r="B24986" t="s">
        <v>14241</v>
      </c>
      <c r="C24986" t="s">
        <v>809</v>
      </c>
      <c r="D24986" t="s">
        <v>9854</v>
      </c>
      <c r="E24986" t="s">
        <v>5643</v>
      </c>
      <c r="F24986" t="s">
        <v>9</v>
      </c>
      <c r="G24986" t="s">
        <v>45343</v>
      </c>
    </row>
    <row r="24987" spans="1:7" x14ac:dyDescent="0.2">
      <c r="A24987">
        <v>1075774202</v>
      </c>
      <c r="B24987" t="s">
        <v>1978</v>
      </c>
      <c r="C24987" t="s">
        <v>791</v>
      </c>
      <c r="D24987" t="s">
        <v>482</v>
      </c>
      <c r="E24987" t="s">
        <v>1307</v>
      </c>
      <c r="F24987" t="s">
        <v>9</v>
      </c>
      <c r="G24987" t="s">
        <v>45344</v>
      </c>
    </row>
    <row r="24988" spans="1:7" x14ac:dyDescent="0.2">
      <c r="A24988">
        <v>1075774206</v>
      </c>
      <c r="B24988" t="s">
        <v>18511</v>
      </c>
      <c r="C24988" t="s">
        <v>6339</v>
      </c>
      <c r="D24988" t="s">
        <v>11550</v>
      </c>
      <c r="E24988" t="s">
        <v>18511</v>
      </c>
      <c r="F24988" t="s">
        <v>73</v>
      </c>
      <c r="G24988" t="s">
        <v>45345</v>
      </c>
    </row>
    <row r="24989" spans="1:7" x14ac:dyDescent="0.2">
      <c r="A24989">
        <v>1075774529</v>
      </c>
      <c r="B24989" t="s">
        <v>18512</v>
      </c>
      <c r="C24989" t="s">
        <v>18513</v>
      </c>
      <c r="E24989" t="s">
        <v>18514</v>
      </c>
      <c r="F24989" t="s">
        <v>73</v>
      </c>
      <c r="G24989" t="s">
        <v>45346</v>
      </c>
    </row>
    <row r="24990" spans="1:7" x14ac:dyDescent="0.2">
      <c r="A24990">
        <v>1075774530</v>
      </c>
      <c r="B24990" t="s">
        <v>18515</v>
      </c>
      <c r="C24990" t="s">
        <v>18513</v>
      </c>
      <c r="E24990" t="s">
        <v>18514</v>
      </c>
      <c r="F24990" t="s">
        <v>73</v>
      </c>
      <c r="G24990" t="s">
        <v>45347</v>
      </c>
    </row>
    <row r="24991" spans="1:7" x14ac:dyDescent="0.2">
      <c r="A24991">
        <v>1075774534</v>
      </c>
      <c r="B24991" t="s">
        <v>18516</v>
      </c>
      <c r="C24991" t="s">
        <v>18513</v>
      </c>
      <c r="E24991" t="s">
        <v>18514</v>
      </c>
      <c r="F24991" t="s">
        <v>73</v>
      </c>
      <c r="G24991" t="s">
        <v>45348</v>
      </c>
    </row>
    <row r="24992" spans="1:7" x14ac:dyDescent="0.2">
      <c r="A24992">
        <v>1075774535</v>
      </c>
      <c r="B24992" t="s">
        <v>4743</v>
      </c>
      <c r="C24992" t="s">
        <v>18513</v>
      </c>
      <c r="E24992" t="s">
        <v>18514</v>
      </c>
      <c r="F24992" t="s">
        <v>73</v>
      </c>
      <c r="G24992" t="s">
        <v>45349</v>
      </c>
    </row>
    <row r="24993" spans="1:7" x14ac:dyDescent="0.2">
      <c r="A24993">
        <v>1075774536</v>
      </c>
      <c r="B24993" t="s">
        <v>18517</v>
      </c>
      <c r="C24993" t="s">
        <v>18513</v>
      </c>
      <c r="E24993" t="s">
        <v>18514</v>
      </c>
      <c r="F24993" t="s">
        <v>73</v>
      </c>
      <c r="G24993" t="s">
        <v>45350</v>
      </c>
    </row>
    <row r="24994" spans="1:7" x14ac:dyDescent="0.2">
      <c r="A24994">
        <v>1075774549</v>
      </c>
      <c r="B24994" t="s">
        <v>18518</v>
      </c>
      <c r="C24994" t="s">
        <v>18513</v>
      </c>
      <c r="E24994" t="s">
        <v>18514</v>
      </c>
      <c r="F24994" t="s">
        <v>73</v>
      </c>
      <c r="G24994" t="s">
        <v>45351</v>
      </c>
    </row>
    <row r="24995" spans="1:7" x14ac:dyDescent="0.2">
      <c r="A24995">
        <v>1075774601</v>
      </c>
      <c r="B24995" t="s">
        <v>2551</v>
      </c>
      <c r="C24995" t="s">
        <v>1909</v>
      </c>
      <c r="D24995" t="s">
        <v>2552</v>
      </c>
      <c r="E24995" t="s">
        <v>4715</v>
      </c>
      <c r="F24995" t="s">
        <v>969</v>
      </c>
      <c r="G24995" t="s">
        <v>45352</v>
      </c>
    </row>
    <row r="24996" spans="1:7" x14ac:dyDescent="0.2">
      <c r="A24996">
        <v>1075774630</v>
      </c>
      <c r="B24996" t="s">
        <v>18519</v>
      </c>
      <c r="C24996" t="s">
        <v>1959</v>
      </c>
      <c r="D24996" t="s">
        <v>396</v>
      </c>
      <c r="E24996" t="s">
        <v>4715</v>
      </c>
      <c r="F24996" t="s">
        <v>969</v>
      </c>
      <c r="G24996" t="s">
        <v>45353</v>
      </c>
    </row>
    <row r="24997" spans="1:7" x14ac:dyDescent="0.2">
      <c r="A24997">
        <v>1075774631</v>
      </c>
      <c r="B24997" t="s">
        <v>9007</v>
      </c>
      <c r="C24997" t="s">
        <v>837</v>
      </c>
      <c r="D24997" t="s">
        <v>3692</v>
      </c>
      <c r="E24997" t="s">
        <v>4715</v>
      </c>
      <c r="F24997" t="s">
        <v>969</v>
      </c>
      <c r="G24997" t="s">
        <v>45354</v>
      </c>
    </row>
    <row r="24998" spans="1:7" x14ac:dyDescent="0.2">
      <c r="A24998">
        <v>1075774812</v>
      </c>
      <c r="B24998" t="s">
        <v>3950</v>
      </c>
      <c r="C24998" t="s">
        <v>3691</v>
      </c>
      <c r="D24998" t="s">
        <v>2935</v>
      </c>
      <c r="E24998" t="s">
        <v>2726</v>
      </c>
      <c r="F24998" t="s">
        <v>969</v>
      </c>
      <c r="G24998" t="s">
        <v>45355</v>
      </c>
    </row>
    <row r="24999" spans="1:7" x14ac:dyDescent="0.2">
      <c r="A24999">
        <v>1075774815</v>
      </c>
      <c r="B24999" t="s">
        <v>13445</v>
      </c>
      <c r="C24999" t="s">
        <v>9813</v>
      </c>
      <c r="D24999" t="s">
        <v>480</v>
      </c>
      <c r="E24999" t="s">
        <v>5239</v>
      </c>
      <c r="F24999" t="s">
        <v>969</v>
      </c>
      <c r="G24999" t="s">
        <v>45356</v>
      </c>
    </row>
    <row r="25000" spans="1:7" x14ac:dyDescent="0.2">
      <c r="A25000">
        <v>1075774816</v>
      </c>
      <c r="B25000" t="s">
        <v>18520</v>
      </c>
      <c r="C25000" t="s">
        <v>5293</v>
      </c>
      <c r="D25000" t="s">
        <v>3958</v>
      </c>
      <c r="E25000" t="s">
        <v>5239</v>
      </c>
      <c r="F25000" t="s">
        <v>969</v>
      </c>
      <c r="G25000" t="s">
        <v>45357</v>
      </c>
    </row>
    <row r="25001" spans="1:7" x14ac:dyDescent="0.2">
      <c r="A25001">
        <v>1075774822</v>
      </c>
      <c r="B25001" t="s">
        <v>3718</v>
      </c>
      <c r="C25001" t="s">
        <v>3691</v>
      </c>
      <c r="D25001" t="s">
        <v>1813</v>
      </c>
      <c r="E25001" t="s">
        <v>5246</v>
      </c>
      <c r="F25001" t="s">
        <v>969</v>
      </c>
      <c r="G25001" t="s">
        <v>45358</v>
      </c>
    </row>
    <row r="25002" spans="1:7" x14ac:dyDescent="0.2">
      <c r="A25002">
        <v>1075774829</v>
      </c>
      <c r="B25002" t="s">
        <v>8982</v>
      </c>
      <c r="C25002" t="s">
        <v>2665</v>
      </c>
      <c r="D25002" t="s">
        <v>1028</v>
      </c>
      <c r="E25002" t="s">
        <v>5246</v>
      </c>
      <c r="F25002" t="s">
        <v>969</v>
      </c>
      <c r="G25002" t="s">
        <v>45359</v>
      </c>
    </row>
    <row r="25003" spans="1:7" x14ac:dyDescent="0.2">
      <c r="A25003">
        <v>1075774837</v>
      </c>
      <c r="B25003" t="s">
        <v>18521</v>
      </c>
      <c r="C25003" t="s">
        <v>2906</v>
      </c>
      <c r="D25003" t="s">
        <v>728</v>
      </c>
      <c r="E25003" t="s">
        <v>5246</v>
      </c>
      <c r="F25003" t="s">
        <v>969</v>
      </c>
      <c r="G25003" t="s">
        <v>45360</v>
      </c>
    </row>
    <row r="25004" spans="1:7" x14ac:dyDescent="0.2">
      <c r="A25004">
        <v>1075774846</v>
      </c>
      <c r="B25004" t="s">
        <v>18522</v>
      </c>
      <c r="C25004" t="s">
        <v>193</v>
      </c>
      <c r="D25004" t="s">
        <v>203</v>
      </c>
      <c r="E25004" t="s">
        <v>5247</v>
      </c>
      <c r="F25004" t="s">
        <v>969</v>
      </c>
      <c r="G25004" t="s">
        <v>45361</v>
      </c>
    </row>
    <row r="25005" spans="1:7" x14ac:dyDescent="0.2">
      <c r="A25005">
        <v>1075774846</v>
      </c>
      <c r="B25005" t="s">
        <v>18522</v>
      </c>
      <c r="C25005" t="s">
        <v>193</v>
      </c>
      <c r="D25005" t="s">
        <v>203</v>
      </c>
      <c r="E25005" t="s">
        <v>5247</v>
      </c>
      <c r="F25005" t="s">
        <v>73</v>
      </c>
      <c r="G25005" t="s">
        <v>45361</v>
      </c>
    </row>
    <row r="25006" spans="1:7" x14ac:dyDescent="0.2">
      <c r="A25006">
        <v>1075774848</v>
      </c>
      <c r="B25006" t="s">
        <v>18523</v>
      </c>
      <c r="C25006" t="s">
        <v>193</v>
      </c>
      <c r="D25006" t="s">
        <v>203</v>
      </c>
      <c r="E25006" t="s">
        <v>5247</v>
      </c>
      <c r="F25006" t="s">
        <v>9</v>
      </c>
      <c r="G25006" t="s">
        <v>45362</v>
      </c>
    </row>
    <row r="25007" spans="1:7" x14ac:dyDescent="0.2">
      <c r="A25007">
        <v>1075774848</v>
      </c>
      <c r="B25007" t="s">
        <v>18523</v>
      </c>
      <c r="C25007" t="s">
        <v>193</v>
      </c>
      <c r="D25007" t="s">
        <v>203</v>
      </c>
      <c r="E25007" t="s">
        <v>5247</v>
      </c>
      <c r="F25007" t="s">
        <v>73</v>
      </c>
      <c r="G25007" t="s">
        <v>45362</v>
      </c>
    </row>
    <row r="25008" spans="1:7" x14ac:dyDescent="0.2">
      <c r="A25008">
        <v>1075774890</v>
      </c>
      <c r="B25008" t="s">
        <v>1500</v>
      </c>
      <c r="C25008" t="s">
        <v>1501</v>
      </c>
      <c r="D25008" t="s">
        <v>203</v>
      </c>
      <c r="E25008" t="s">
        <v>195</v>
      </c>
      <c r="F25008" t="s">
        <v>9</v>
      </c>
      <c r="G25008" t="s">
        <v>45363</v>
      </c>
    </row>
    <row r="25009" spans="1:7" x14ac:dyDescent="0.2">
      <c r="A25009">
        <v>1075774891</v>
      </c>
      <c r="B25009" t="s">
        <v>18524</v>
      </c>
      <c r="C25009" t="s">
        <v>530</v>
      </c>
      <c r="D25009" t="s">
        <v>661</v>
      </c>
      <c r="E25009" t="s">
        <v>3666</v>
      </c>
      <c r="F25009" t="s">
        <v>969</v>
      </c>
      <c r="G25009" t="s">
        <v>45364</v>
      </c>
    </row>
    <row r="25010" spans="1:7" x14ac:dyDescent="0.2">
      <c r="A25010">
        <v>1075774892</v>
      </c>
      <c r="B25010" t="s">
        <v>5322</v>
      </c>
      <c r="C25010" t="s">
        <v>1049</v>
      </c>
      <c r="D25010" t="s">
        <v>391</v>
      </c>
      <c r="E25010" t="s">
        <v>3666</v>
      </c>
      <c r="F25010" t="s">
        <v>969</v>
      </c>
      <c r="G25010" t="s">
        <v>45365</v>
      </c>
    </row>
    <row r="25011" spans="1:7" x14ac:dyDescent="0.2">
      <c r="A25011">
        <v>1075774893</v>
      </c>
      <c r="B25011" t="s">
        <v>8994</v>
      </c>
      <c r="C25011" t="s">
        <v>3691</v>
      </c>
      <c r="D25011" t="s">
        <v>8995</v>
      </c>
      <c r="E25011" t="s">
        <v>3680</v>
      </c>
      <c r="F25011" t="s">
        <v>969</v>
      </c>
      <c r="G25011" t="s">
        <v>45366</v>
      </c>
    </row>
    <row r="25012" spans="1:7" x14ac:dyDescent="0.2">
      <c r="A25012">
        <v>1075774900</v>
      </c>
      <c r="B25012" t="s">
        <v>18525</v>
      </c>
      <c r="C25012" t="s">
        <v>2665</v>
      </c>
      <c r="D25012" t="s">
        <v>11863</v>
      </c>
      <c r="E25012" t="s">
        <v>2856</v>
      </c>
      <c r="F25012" t="s">
        <v>969</v>
      </c>
      <c r="G25012" t="s">
        <v>45367</v>
      </c>
    </row>
    <row r="25013" spans="1:7" x14ac:dyDescent="0.2">
      <c r="A25013">
        <v>1075774901</v>
      </c>
      <c r="B25013" t="s">
        <v>18526</v>
      </c>
      <c r="C25013" t="s">
        <v>1049</v>
      </c>
      <c r="D25013" t="s">
        <v>2621</v>
      </c>
      <c r="E25013" t="s">
        <v>2980</v>
      </c>
      <c r="F25013" t="s">
        <v>969</v>
      </c>
      <c r="G25013" t="s">
        <v>45368</v>
      </c>
    </row>
    <row r="25014" spans="1:7" x14ac:dyDescent="0.2">
      <c r="A25014">
        <v>1075774902</v>
      </c>
      <c r="B25014" t="s">
        <v>18527</v>
      </c>
      <c r="C25014" t="s">
        <v>6475</v>
      </c>
      <c r="D25014" t="s">
        <v>244</v>
      </c>
      <c r="E25014" t="s">
        <v>18528</v>
      </c>
      <c r="F25014" t="s">
        <v>969</v>
      </c>
      <c r="G25014" t="s">
        <v>45369</v>
      </c>
    </row>
    <row r="25015" spans="1:7" x14ac:dyDescent="0.2">
      <c r="A25015">
        <v>1075774904</v>
      </c>
      <c r="B25015" t="s">
        <v>18529</v>
      </c>
      <c r="C25015" t="s">
        <v>3688</v>
      </c>
      <c r="D25015" t="s">
        <v>18530</v>
      </c>
      <c r="E25015" t="s">
        <v>18528</v>
      </c>
      <c r="F25015" t="s">
        <v>969</v>
      </c>
      <c r="G25015" t="s">
        <v>45370</v>
      </c>
    </row>
    <row r="25016" spans="1:7" x14ac:dyDescent="0.2">
      <c r="A25016">
        <v>1075774916</v>
      </c>
      <c r="B25016" t="s">
        <v>18531</v>
      </c>
      <c r="C25016" t="s">
        <v>6475</v>
      </c>
      <c r="D25016" t="s">
        <v>185</v>
      </c>
      <c r="E25016" t="s">
        <v>18532</v>
      </c>
      <c r="F25016" t="s">
        <v>969</v>
      </c>
      <c r="G25016" t="s">
        <v>45371</v>
      </c>
    </row>
    <row r="25017" spans="1:7" x14ac:dyDescent="0.2">
      <c r="A25017">
        <v>1075775174</v>
      </c>
      <c r="B25017" t="s">
        <v>2741</v>
      </c>
      <c r="C25017" t="s">
        <v>18533</v>
      </c>
      <c r="D25017" t="s">
        <v>2742</v>
      </c>
      <c r="E25017" t="s">
        <v>3666</v>
      </c>
      <c r="F25017" t="s">
        <v>9</v>
      </c>
      <c r="G25017" t="s">
        <v>45372</v>
      </c>
    </row>
    <row r="25018" spans="1:7" x14ac:dyDescent="0.2">
      <c r="A25018">
        <v>1075775174</v>
      </c>
      <c r="B25018" t="s">
        <v>2741</v>
      </c>
      <c r="C25018" t="s">
        <v>18533</v>
      </c>
      <c r="D25018" t="s">
        <v>2742</v>
      </c>
      <c r="E25018" t="s">
        <v>3666</v>
      </c>
      <c r="F25018" t="s">
        <v>73</v>
      </c>
      <c r="G25018" t="s">
        <v>45372</v>
      </c>
    </row>
    <row r="25019" spans="1:7" x14ac:dyDescent="0.2">
      <c r="A25019">
        <v>1075775180</v>
      </c>
      <c r="B25019" t="s">
        <v>2823</v>
      </c>
      <c r="C25019" t="s">
        <v>4773</v>
      </c>
      <c r="E25019" t="s">
        <v>18534</v>
      </c>
      <c r="F25019" t="s">
        <v>9</v>
      </c>
      <c r="G25019" t="s">
        <v>45373</v>
      </c>
    </row>
    <row r="25020" spans="1:7" x14ac:dyDescent="0.2">
      <c r="A25020">
        <v>1075775181</v>
      </c>
      <c r="B25020" t="s">
        <v>7576</v>
      </c>
      <c r="C25020" t="s">
        <v>18535</v>
      </c>
      <c r="E25020" t="s">
        <v>18534</v>
      </c>
      <c r="F25020" t="s">
        <v>9</v>
      </c>
      <c r="G25020" t="s">
        <v>45374</v>
      </c>
    </row>
    <row r="25021" spans="1:7" x14ac:dyDescent="0.2">
      <c r="A25021">
        <v>1075775182</v>
      </c>
      <c r="B25021" t="s">
        <v>8015</v>
      </c>
      <c r="C25021" t="s">
        <v>4773</v>
      </c>
      <c r="E25021" t="s">
        <v>18534</v>
      </c>
      <c r="F25021" t="s">
        <v>9</v>
      </c>
      <c r="G25021" t="s">
        <v>45375</v>
      </c>
    </row>
    <row r="25022" spans="1:7" x14ac:dyDescent="0.2">
      <c r="A25022">
        <v>1075775183</v>
      </c>
      <c r="B25022" t="s">
        <v>18536</v>
      </c>
      <c r="C25022" t="s">
        <v>4773</v>
      </c>
      <c r="E25022" t="s">
        <v>18534</v>
      </c>
      <c r="F25022" t="s">
        <v>9</v>
      </c>
      <c r="G25022" t="s">
        <v>45376</v>
      </c>
    </row>
    <row r="25023" spans="1:7" x14ac:dyDescent="0.2">
      <c r="A25023">
        <v>1075775187</v>
      </c>
      <c r="B25023" t="s">
        <v>1266</v>
      </c>
      <c r="C25023" t="s">
        <v>4773</v>
      </c>
      <c r="E25023" t="s">
        <v>18534</v>
      </c>
      <c r="F25023" t="s">
        <v>73</v>
      </c>
      <c r="G25023" t="s">
        <v>45377</v>
      </c>
    </row>
    <row r="25024" spans="1:7" x14ac:dyDescent="0.2">
      <c r="A25024">
        <v>1075775188</v>
      </c>
      <c r="B25024" t="s">
        <v>18537</v>
      </c>
      <c r="C25024" t="s">
        <v>18538</v>
      </c>
      <c r="E25024" t="s">
        <v>18534</v>
      </c>
      <c r="F25024" t="s">
        <v>73</v>
      </c>
      <c r="G25024" t="s">
        <v>45378</v>
      </c>
    </row>
    <row r="25025" spans="1:7" x14ac:dyDescent="0.2">
      <c r="A25025">
        <v>1075775189</v>
      </c>
      <c r="B25025" t="s">
        <v>18539</v>
      </c>
      <c r="C25025" t="s">
        <v>4773</v>
      </c>
      <c r="E25025" t="s">
        <v>18534</v>
      </c>
      <c r="F25025" t="s">
        <v>73</v>
      </c>
      <c r="G25025" t="s">
        <v>45379</v>
      </c>
    </row>
    <row r="25026" spans="1:7" x14ac:dyDescent="0.2">
      <c r="A25026">
        <v>1075775192</v>
      </c>
      <c r="B25026" t="s">
        <v>18540</v>
      </c>
      <c r="C25026" t="s">
        <v>4773</v>
      </c>
      <c r="E25026" t="s">
        <v>18534</v>
      </c>
      <c r="F25026" t="s">
        <v>73</v>
      </c>
      <c r="G25026" t="s">
        <v>45380</v>
      </c>
    </row>
    <row r="25027" spans="1:7" x14ac:dyDescent="0.2">
      <c r="A25027">
        <v>1075775973</v>
      </c>
      <c r="B25027" t="s">
        <v>9251</v>
      </c>
      <c r="C25027" t="s">
        <v>7898</v>
      </c>
      <c r="E25027" t="s">
        <v>7901</v>
      </c>
      <c r="F25027" t="s">
        <v>9</v>
      </c>
      <c r="G25027" t="s">
        <v>45381</v>
      </c>
    </row>
    <row r="25028" spans="1:7" x14ac:dyDescent="0.2">
      <c r="A25028">
        <v>1075775974</v>
      </c>
      <c r="B25028" t="s">
        <v>18541</v>
      </c>
      <c r="C25028" t="s">
        <v>7898</v>
      </c>
      <c r="E25028" t="s">
        <v>7901</v>
      </c>
      <c r="F25028" t="s">
        <v>9</v>
      </c>
      <c r="G25028" t="s">
        <v>45382</v>
      </c>
    </row>
    <row r="25029" spans="1:7" x14ac:dyDescent="0.2">
      <c r="A25029">
        <v>1075775975</v>
      </c>
      <c r="B25029" t="s">
        <v>18542</v>
      </c>
      <c r="C25029" t="s">
        <v>7898</v>
      </c>
      <c r="E25029" t="s">
        <v>7901</v>
      </c>
      <c r="F25029" t="s">
        <v>9</v>
      </c>
      <c r="G25029" t="s">
        <v>45383</v>
      </c>
    </row>
    <row r="25030" spans="1:7" x14ac:dyDescent="0.2">
      <c r="A25030">
        <v>1075775976</v>
      </c>
      <c r="B25030" t="s">
        <v>18543</v>
      </c>
      <c r="C25030" t="s">
        <v>7898</v>
      </c>
      <c r="E25030" t="s">
        <v>7901</v>
      </c>
      <c r="F25030" t="s">
        <v>9</v>
      </c>
      <c r="G25030" t="s">
        <v>45384</v>
      </c>
    </row>
    <row r="25031" spans="1:7" x14ac:dyDescent="0.2">
      <c r="A25031">
        <v>1075775977</v>
      </c>
      <c r="B25031" t="s">
        <v>18544</v>
      </c>
      <c r="C25031" t="s">
        <v>7898</v>
      </c>
      <c r="E25031" t="s">
        <v>7901</v>
      </c>
      <c r="F25031" t="s">
        <v>9</v>
      </c>
      <c r="G25031" t="s">
        <v>45385</v>
      </c>
    </row>
    <row r="25032" spans="1:7" x14ac:dyDescent="0.2">
      <c r="A25032">
        <v>1075775978</v>
      </c>
      <c r="B25032" t="s">
        <v>18545</v>
      </c>
      <c r="C25032" t="s">
        <v>7898</v>
      </c>
      <c r="E25032" t="s">
        <v>7901</v>
      </c>
      <c r="F25032" t="s">
        <v>9</v>
      </c>
      <c r="G25032" t="s">
        <v>45386</v>
      </c>
    </row>
    <row r="25033" spans="1:7" x14ac:dyDescent="0.2">
      <c r="A25033">
        <v>1075775979</v>
      </c>
      <c r="B25033" t="s">
        <v>18546</v>
      </c>
      <c r="C25033" t="s">
        <v>7898</v>
      </c>
      <c r="E25033" t="s">
        <v>7901</v>
      </c>
      <c r="F25033" t="s">
        <v>9</v>
      </c>
      <c r="G25033" t="s">
        <v>45387</v>
      </c>
    </row>
    <row r="25034" spans="1:7" x14ac:dyDescent="0.2">
      <c r="A25034">
        <v>1075775980</v>
      </c>
      <c r="B25034" t="s">
        <v>18547</v>
      </c>
      <c r="C25034" t="s">
        <v>7898</v>
      </c>
      <c r="E25034" t="s">
        <v>7901</v>
      </c>
      <c r="F25034" t="s">
        <v>9</v>
      </c>
      <c r="G25034" t="s">
        <v>45388</v>
      </c>
    </row>
    <row r="25035" spans="1:7" x14ac:dyDescent="0.2">
      <c r="A25035">
        <v>1075776013</v>
      </c>
      <c r="B25035" t="s">
        <v>18548</v>
      </c>
      <c r="C25035" t="s">
        <v>3688</v>
      </c>
      <c r="D25035" t="s">
        <v>244</v>
      </c>
      <c r="E25035" t="s">
        <v>5343</v>
      </c>
      <c r="F25035" t="s">
        <v>969</v>
      </c>
      <c r="G25035" t="s">
        <v>45389</v>
      </c>
    </row>
    <row r="25036" spans="1:7" x14ac:dyDescent="0.2">
      <c r="A25036">
        <v>1075776014</v>
      </c>
      <c r="B25036" t="s">
        <v>18549</v>
      </c>
      <c r="C25036" t="s">
        <v>1034</v>
      </c>
      <c r="D25036" t="s">
        <v>1001</v>
      </c>
      <c r="E25036" t="s">
        <v>5343</v>
      </c>
      <c r="F25036" t="s">
        <v>969</v>
      </c>
      <c r="G25036" t="s">
        <v>45390</v>
      </c>
    </row>
    <row r="25037" spans="1:7" x14ac:dyDescent="0.2">
      <c r="A25037">
        <v>1075776015</v>
      </c>
      <c r="B25037" t="s">
        <v>3947</v>
      </c>
      <c r="C25037" t="s">
        <v>4751</v>
      </c>
      <c r="D25037" t="s">
        <v>182</v>
      </c>
      <c r="E25037" t="s">
        <v>5343</v>
      </c>
      <c r="F25037" t="s">
        <v>969</v>
      </c>
      <c r="G25037" t="s">
        <v>45391</v>
      </c>
    </row>
    <row r="25038" spans="1:7" x14ac:dyDescent="0.2">
      <c r="A25038">
        <v>1075776016</v>
      </c>
      <c r="B25038" t="s">
        <v>18550</v>
      </c>
      <c r="C25038" t="s">
        <v>1509</v>
      </c>
      <c r="D25038" t="s">
        <v>5332</v>
      </c>
      <c r="E25038" t="s">
        <v>5343</v>
      </c>
      <c r="F25038" t="s">
        <v>969</v>
      </c>
      <c r="G25038" t="s">
        <v>45392</v>
      </c>
    </row>
    <row r="25039" spans="1:7" x14ac:dyDescent="0.2">
      <c r="A25039">
        <v>1075776049</v>
      </c>
      <c r="B25039" t="s">
        <v>1500</v>
      </c>
      <c r="C25039" t="s">
        <v>842</v>
      </c>
      <c r="D25039" t="s">
        <v>203</v>
      </c>
      <c r="E25039" t="s">
        <v>2807</v>
      </c>
      <c r="F25039" t="s">
        <v>9</v>
      </c>
      <c r="G25039" t="s">
        <v>45393</v>
      </c>
    </row>
    <row r="25040" spans="1:7" x14ac:dyDescent="0.2">
      <c r="A25040">
        <v>1075776050</v>
      </c>
      <c r="B25040" t="s">
        <v>2807</v>
      </c>
      <c r="C25040" t="s">
        <v>9011</v>
      </c>
      <c r="D25040" t="s">
        <v>1098</v>
      </c>
      <c r="E25040" t="s">
        <v>2807</v>
      </c>
      <c r="F25040" t="s">
        <v>9</v>
      </c>
      <c r="G25040" t="s">
        <v>45394</v>
      </c>
    </row>
    <row r="25041" spans="1:7" x14ac:dyDescent="0.2">
      <c r="A25041">
        <v>1075776402</v>
      </c>
      <c r="B25041" t="s">
        <v>1223</v>
      </c>
      <c r="C25041" t="s">
        <v>11197</v>
      </c>
      <c r="D25041" t="s">
        <v>482</v>
      </c>
      <c r="E25041" t="s">
        <v>482</v>
      </c>
      <c r="F25041" t="s">
        <v>9</v>
      </c>
      <c r="G25041" t="s">
        <v>45395</v>
      </c>
    </row>
    <row r="25042" spans="1:7" x14ac:dyDescent="0.2">
      <c r="A25042">
        <v>1075776403</v>
      </c>
      <c r="B25042" t="s">
        <v>18551</v>
      </c>
      <c r="C25042" t="s">
        <v>5747</v>
      </c>
      <c r="D25042" t="s">
        <v>482</v>
      </c>
      <c r="E25042" t="s">
        <v>482</v>
      </c>
      <c r="F25042" t="s">
        <v>9</v>
      </c>
      <c r="G25042" t="s">
        <v>45396</v>
      </c>
    </row>
    <row r="25043" spans="1:7" x14ac:dyDescent="0.2">
      <c r="A25043">
        <v>1075776404</v>
      </c>
      <c r="B25043" t="s">
        <v>2354</v>
      </c>
      <c r="C25043" t="s">
        <v>5747</v>
      </c>
      <c r="D25043" t="s">
        <v>482</v>
      </c>
      <c r="E25043" t="s">
        <v>482</v>
      </c>
      <c r="F25043" t="s">
        <v>9</v>
      </c>
      <c r="G25043" t="s">
        <v>45397</v>
      </c>
    </row>
    <row r="25044" spans="1:7" x14ac:dyDescent="0.2">
      <c r="A25044">
        <v>1075776405</v>
      </c>
      <c r="B25044" t="s">
        <v>544</v>
      </c>
      <c r="C25044" t="s">
        <v>5750</v>
      </c>
      <c r="D25044" t="s">
        <v>482</v>
      </c>
      <c r="E25044" t="s">
        <v>482</v>
      </c>
      <c r="F25044" t="s">
        <v>9</v>
      </c>
      <c r="G25044" t="s">
        <v>45398</v>
      </c>
    </row>
    <row r="25045" spans="1:7" x14ac:dyDescent="0.2">
      <c r="A25045">
        <v>1075776598</v>
      </c>
      <c r="B25045" t="s">
        <v>2476</v>
      </c>
      <c r="C25045" t="s">
        <v>1346</v>
      </c>
      <c r="D25045" t="s">
        <v>2477</v>
      </c>
      <c r="E25045" t="s">
        <v>2736</v>
      </c>
      <c r="F25045" t="s">
        <v>9</v>
      </c>
      <c r="G25045" t="s">
        <v>45399</v>
      </c>
    </row>
    <row r="25046" spans="1:7" x14ac:dyDescent="0.2">
      <c r="A25046">
        <v>1075776598</v>
      </c>
      <c r="B25046" t="s">
        <v>2476</v>
      </c>
      <c r="C25046" t="s">
        <v>1346</v>
      </c>
      <c r="D25046" t="s">
        <v>2477</v>
      </c>
      <c r="E25046" t="s">
        <v>2736</v>
      </c>
      <c r="F25046" t="s">
        <v>73</v>
      </c>
      <c r="G25046" t="s">
        <v>45399</v>
      </c>
    </row>
    <row r="25047" spans="1:7" x14ac:dyDescent="0.2">
      <c r="A25047">
        <v>1075776622</v>
      </c>
      <c r="B25047" t="s">
        <v>3491</v>
      </c>
      <c r="C25047" t="s">
        <v>3021</v>
      </c>
      <c r="D25047" t="s">
        <v>937</v>
      </c>
      <c r="E25047" t="s">
        <v>17341</v>
      </c>
      <c r="F25047" t="s">
        <v>9</v>
      </c>
      <c r="G25047" t="s">
        <v>45400</v>
      </c>
    </row>
    <row r="25048" spans="1:7" x14ac:dyDescent="0.2">
      <c r="A25048">
        <v>1075777041</v>
      </c>
      <c r="B25048" t="s">
        <v>3472</v>
      </c>
      <c r="C25048" t="s">
        <v>18552</v>
      </c>
      <c r="D25048" t="s">
        <v>132</v>
      </c>
      <c r="E25048" t="s">
        <v>3470</v>
      </c>
      <c r="F25048" t="s">
        <v>393</v>
      </c>
      <c r="G25048" t="s">
        <v>45401</v>
      </c>
    </row>
    <row r="25049" spans="1:7" x14ac:dyDescent="0.2">
      <c r="A25049">
        <v>1075777042</v>
      </c>
      <c r="B25049" t="s">
        <v>45402</v>
      </c>
      <c r="C25049" t="s">
        <v>45403</v>
      </c>
      <c r="D25049" t="s">
        <v>132</v>
      </c>
      <c r="E25049" t="s">
        <v>3470</v>
      </c>
      <c r="F25049" t="s">
        <v>393</v>
      </c>
      <c r="G25049" t="s">
        <v>45404</v>
      </c>
    </row>
    <row r="25050" spans="1:7" x14ac:dyDescent="0.2">
      <c r="A25050">
        <v>1075777043</v>
      </c>
      <c r="B25050" t="s">
        <v>1645</v>
      </c>
      <c r="C25050" t="s">
        <v>18553</v>
      </c>
      <c r="D25050" t="s">
        <v>132</v>
      </c>
      <c r="E25050" t="s">
        <v>3470</v>
      </c>
      <c r="F25050" t="s">
        <v>393</v>
      </c>
      <c r="G25050" t="s">
        <v>45405</v>
      </c>
    </row>
    <row r="25051" spans="1:7" x14ac:dyDescent="0.2">
      <c r="A25051">
        <v>1075777357</v>
      </c>
      <c r="B25051" t="s">
        <v>18554</v>
      </c>
      <c r="C25051" t="s">
        <v>1828</v>
      </c>
      <c r="E25051" t="s">
        <v>17392</v>
      </c>
      <c r="F25051" t="s">
        <v>9</v>
      </c>
      <c r="G25051" t="s">
        <v>45406</v>
      </c>
    </row>
    <row r="25052" spans="1:7" x14ac:dyDescent="0.2">
      <c r="A25052">
        <v>1075777374</v>
      </c>
      <c r="B25052" t="s">
        <v>1735</v>
      </c>
      <c r="C25052" t="s">
        <v>1828</v>
      </c>
      <c r="E25052" t="s">
        <v>17392</v>
      </c>
      <c r="F25052" t="s">
        <v>9</v>
      </c>
      <c r="G25052" t="s">
        <v>45407</v>
      </c>
    </row>
    <row r="25053" spans="1:7" x14ac:dyDescent="0.2">
      <c r="A25053">
        <v>1075777433</v>
      </c>
      <c r="B25053" t="s">
        <v>18555</v>
      </c>
      <c r="C25053" t="s">
        <v>18556</v>
      </c>
      <c r="D25053" t="s">
        <v>385</v>
      </c>
      <c r="E25053" t="s">
        <v>3706</v>
      </c>
      <c r="F25053" t="s">
        <v>969</v>
      </c>
      <c r="G25053" t="s">
        <v>45408</v>
      </c>
    </row>
    <row r="25054" spans="1:7" x14ac:dyDescent="0.2">
      <c r="A25054">
        <v>1075777434</v>
      </c>
      <c r="B25054" t="s">
        <v>18557</v>
      </c>
      <c r="C25054" t="s">
        <v>3688</v>
      </c>
      <c r="D25054" t="s">
        <v>203</v>
      </c>
      <c r="E25054" t="s">
        <v>3963</v>
      </c>
      <c r="F25054" t="s">
        <v>969</v>
      </c>
      <c r="G25054" t="s">
        <v>45409</v>
      </c>
    </row>
    <row r="25055" spans="1:7" x14ac:dyDescent="0.2">
      <c r="A25055">
        <v>1075777457</v>
      </c>
      <c r="B25055" t="s">
        <v>325</v>
      </c>
      <c r="C25055" t="s">
        <v>2862</v>
      </c>
      <c r="D25055" t="s">
        <v>132</v>
      </c>
      <c r="E25055" t="s">
        <v>18393</v>
      </c>
      <c r="F25055" t="s">
        <v>393</v>
      </c>
      <c r="G25055" t="s">
        <v>45410</v>
      </c>
    </row>
    <row r="25056" spans="1:7" x14ac:dyDescent="0.2">
      <c r="A25056">
        <v>1075777457</v>
      </c>
      <c r="B25056" t="s">
        <v>325</v>
      </c>
      <c r="C25056" t="s">
        <v>2862</v>
      </c>
      <c r="D25056" t="s">
        <v>132</v>
      </c>
      <c r="E25056" t="s">
        <v>18393</v>
      </c>
      <c r="F25056" t="s">
        <v>2799</v>
      </c>
      <c r="G25056" t="s">
        <v>45410</v>
      </c>
    </row>
    <row r="25057" spans="1:7" x14ac:dyDescent="0.2">
      <c r="A25057">
        <v>1075777458</v>
      </c>
      <c r="B25057" t="s">
        <v>607</v>
      </c>
      <c r="C25057" t="s">
        <v>2862</v>
      </c>
      <c r="D25057" t="s">
        <v>132</v>
      </c>
      <c r="E25057" t="s">
        <v>18558</v>
      </c>
      <c r="F25057" t="s">
        <v>393</v>
      </c>
      <c r="G25057" t="s">
        <v>45411</v>
      </c>
    </row>
    <row r="25058" spans="1:7" x14ac:dyDescent="0.2">
      <c r="A25058">
        <v>1075777458</v>
      </c>
      <c r="B25058" t="s">
        <v>607</v>
      </c>
      <c r="C25058" t="s">
        <v>2862</v>
      </c>
      <c r="D25058" t="s">
        <v>132</v>
      </c>
      <c r="E25058" t="s">
        <v>18558</v>
      </c>
      <c r="F25058" t="s">
        <v>2799</v>
      </c>
      <c r="G25058" t="s">
        <v>45411</v>
      </c>
    </row>
    <row r="25059" spans="1:7" x14ac:dyDescent="0.2">
      <c r="A25059">
        <v>1075777459</v>
      </c>
      <c r="B25059" t="s">
        <v>357</v>
      </c>
      <c r="C25059" t="s">
        <v>2862</v>
      </c>
      <c r="D25059" t="s">
        <v>132</v>
      </c>
      <c r="E25059" t="s">
        <v>5178</v>
      </c>
      <c r="F25059" t="s">
        <v>393</v>
      </c>
      <c r="G25059" t="s">
        <v>45412</v>
      </c>
    </row>
    <row r="25060" spans="1:7" x14ac:dyDescent="0.2">
      <c r="A25060">
        <v>1075777459</v>
      </c>
      <c r="B25060" t="s">
        <v>357</v>
      </c>
      <c r="C25060" t="s">
        <v>2862</v>
      </c>
      <c r="D25060" t="s">
        <v>132</v>
      </c>
      <c r="E25060" t="s">
        <v>5178</v>
      </c>
      <c r="F25060" t="s">
        <v>2799</v>
      </c>
      <c r="G25060" t="s">
        <v>45412</v>
      </c>
    </row>
    <row r="25061" spans="1:7" x14ac:dyDescent="0.2">
      <c r="A25061">
        <v>1075777460</v>
      </c>
      <c r="B25061" t="s">
        <v>388</v>
      </c>
      <c r="C25061" t="s">
        <v>2862</v>
      </c>
      <c r="D25061" t="s">
        <v>132</v>
      </c>
      <c r="E25061" t="s">
        <v>18559</v>
      </c>
      <c r="F25061" t="s">
        <v>393</v>
      </c>
      <c r="G25061" t="s">
        <v>45413</v>
      </c>
    </row>
    <row r="25062" spans="1:7" x14ac:dyDescent="0.2">
      <c r="A25062">
        <v>1075777460</v>
      </c>
      <c r="B25062" t="s">
        <v>388</v>
      </c>
      <c r="C25062" t="s">
        <v>2862</v>
      </c>
      <c r="D25062" t="s">
        <v>132</v>
      </c>
      <c r="E25062" t="s">
        <v>18559</v>
      </c>
      <c r="F25062" t="s">
        <v>2799</v>
      </c>
      <c r="G25062" t="s">
        <v>45413</v>
      </c>
    </row>
    <row r="25063" spans="1:7" x14ac:dyDescent="0.2">
      <c r="A25063">
        <v>1075777461</v>
      </c>
      <c r="B25063" t="s">
        <v>750</v>
      </c>
      <c r="C25063" t="s">
        <v>2862</v>
      </c>
      <c r="D25063" t="s">
        <v>132</v>
      </c>
      <c r="E25063" t="s">
        <v>18558</v>
      </c>
      <c r="F25063" t="s">
        <v>393</v>
      </c>
      <c r="G25063" t="s">
        <v>45414</v>
      </c>
    </row>
    <row r="25064" spans="1:7" x14ac:dyDescent="0.2">
      <c r="A25064">
        <v>1075777461</v>
      </c>
      <c r="B25064" t="s">
        <v>750</v>
      </c>
      <c r="C25064" t="s">
        <v>2862</v>
      </c>
      <c r="D25064" t="s">
        <v>132</v>
      </c>
      <c r="E25064" t="s">
        <v>18558</v>
      </c>
      <c r="F25064" t="s">
        <v>2799</v>
      </c>
      <c r="G25064" t="s">
        <v>45414</v>
      </c>
    </row>
    <row r="25065" spans="1:7" x14ac:dyDescent="0.2">
      <c r="A25065">
        <v>1075777496</v>
      </c>
      <c r="B25065" t="s">
        <v>4273</v>
      </c>
      <c r="C25065" t="s">
        <v>2862</v>
      </c>
      <c r="D25065" t="s">
        <v>466</v>
      </c>
      <c r="E25065" t="s">
        <v>4273</v>
      </c>
      <c r="F25065" t="s">
        <v>2799</v>
      </c>
      <c r="G25065" t="s">
        <v>45415</v>
      </c>
    </row>
    <row r="25066" spans="1:7" x14ac:dyDescent="0.2">
      <c r="A25066">
        <v>1075777501</v>
      </c>
      <c r="B25066" t="s">
        <v>4296</v>
      </c>
      <c r="C25066" t="s">
        <v>2862</v>
      </c>
      <c r="D25066" t="s">
        <v>466</v>
      </c>
      <c r="E25066" t="s">
        <v>4273</v>
      </c>
      <c r="F25066" t="s">
        <v>2799</v>
      </c>
      <c r="G25066" t="s">
        <v>45416</v>
      </c>
    </row>
    <row r="25067" spans="1:7" x14ac:dyDescent="0.2">
      <c r="A25067">
        <v>1075777506</v>
      </c>
      <c r="B25067" t="s">
        <v>5611</v>
      </c>
      <c r="C25067" t="s">
        <v>2862</v>
      </c>
      <c r="D25067" t="s">
        <v>466</v>
      </c>
      <c r="E25067" t="s">
        <v>4273</v>
      </c>
      <c r="F25067" t="s">
        <v>2799</v>
      </c>
      <c r="G25067" t="s">
        <v>45417</v>
      </c>
    </row>
    <row r="25068" spans="1:7" x14ac:dyDescent="0.2">
      <c r="A25068">
        <v>1075777511</v>
      </c>
      <c r="B25068" t="s">
        <v>13644</v>
      </c>
      <c r="C25068" t="s">
        <v>2862</v>
      </c>
      <c r="D25068" t="s">
        <v>466</v>
      </c>
      <c r="E25068" t="s">
        <v>4273</v>
      </c>
      <c r="F25068" t="s">
        <v>2799</v>
      </c>
      <c r="G25068" t="s">
        <v>45418</v>
      </c>
    </row>
    <row r="25069" spans="1:7" x14ac:dyDescent="0.2">
      <c r="A25069">
        <v>1075777513</v>
      </c>
      <c r="B25069" t="s">
        <v>18560</v>
      </c>
      <c r="C25069" t="s">
        <v>2862</v>
      </c>
      <c r="D25069" t="s">
        <v>466</v>
      </c>
      <c r="E25069" t="s">
        <v>4273</v>
      </c>
      <c r="F25069" t="s">
        <v>2799</v>
      </c>
      <c r="G25069" t="s">
        <v>45419</v>
      </c>
    </row>
    <row r="25070" spans="1:7" x14ac:dyDescent="0.2">
      <c r="A25070">
        <v>1075777515</v>
      </c>
      <c r="B25070" t="s">
        <v>4429</v>
      </c>
      <c r="C25070" t="s">
        <v>2862</v>
      </c>
      <c r="D25070" t="s">
        <v>466</v>
      </c>
      <c r="E25070" t="s">
        <v>4273</v>
      </c>
      <c r="F25070" t="s">
        <v>2799</v>
      </c>
      <c r="G25070" t="s">
        <v>45420</v>
      </c>
    </row>
    <row r="25071" spans="1:7" x14ac:dyDescent="0.2">
      <c r="A25071">
        <v>1075777516</v>
      </c>
      <c r="B25071" t="s">
        <v>417</v>
      </c>
      <c r="C25071" t="s">
        <v>2862</v>
      </c>
      <c r="D25071" t="s">
        <v>466</v>
      </c>
      <c r="E25071" t="s">
        <v>4273</v>
      </c>
      <c r="F25071" t="s">
        <v>2799</v>
      </c>
      <c r="G25071" t="s">
        <v>45421</v>
      </c>
    </row>
    <row r="25072" spans="1:7" x14ac:dyDescent="0.2">
      <c r="A25072">
        <v>1075777517</v>
      </c>
      <c r="B25072" t="s">
        <v>18561</v>
      </c>
      <c r="C25072" t="s">
        <v>2862</v>
      </c>
      <c r="D25072" t="s">
        <v>466</v>
      </c>
      <c r="E25072" t="s">
        <v>4273</v>
      </c>
      <c r="F25072" t="s">
        <v>2799</v>
      </c>
      <c r="G25072" t="s">
        <v>45422</v>
      </c>
    </row>
    <row r="25073" spans="1:7" x14ac:dyDescent="0.2">
      <c r="A25073">
        <v>1075777518</v>
      </c>
      <c r="B25073" t="s">
        <v>12561</v>
      </c>
      <c r="C25073" t="s">
        <v>2862</v>
      </c>
      <c r="D25073" t="s">
        <v>466</v>
      </c>
      <c r="E25073" t="s">
        <v>4273</v>
      </c>
      <c r="F25073" t="s">
        <v>2799</v>
      </c>
      <c r="G25073" t="s">
        <v>45423</v>
      </c>
    </row>
    <row r="25074" spans="1:7" x14ac:dyDescent="0.2">
      <c r="A25074">
        <v>1075777519</v>
      </c>
      <c r="B25074" t="s">
        <v>465</v>
      </c>
      <c r="C25074" t="s">
        <v>2862</v>
      </c>
      <c r="D25074" t="s">
        <v>466</v>
      </c>
      <c r="E25074" t="s">
        <v>4273</v>
      </c>
      <c r="F25074" t="s">
        <v>2799</v>
      </c>
      <c r="G25074" t="s">
        <v>45424</v>
      </c>
    </row>
    <row r="25075" spans="1:7" x14ac:dyDescent="0.2">
      <c r="A25075">
        <v>1075777534</v>
      </c>
      <c r="B25075" t="s">
        <v>1052</v>
      </c>
      <c r="C25075" t="s">
        <v>18562</v>
      </c>
      <c r="D25075" t="s">
        <v>597</v>
      </c>
      <c r="E25075" t="s">
        <v>4732</v>
      </c>
      <c r="F25075" t="s">
        <v>9</v>
      </c>
      <c r="G25075" t="s">
        <v>45425</v>
      </c>
    </row>
    <row r="25076" spans="1:7" x14ac:dyDescent="0.2">
      <c r="A25076">
        <v>1075777537</v>
      </c>
      <c r="B25076" t="s">
        <v>4732</v>
      </c>
      <c r="C25076" t="s">
        <v>18562</v>
      </c>
      <c r="D25076" t="s">
        <v>18563</v>
      </c>
      <c r="E25076" t="s">
        <v>4732</v>
      </c>
      <c r="F25076" t="s">
        <v>9</v>
      </c>
      <c r="G25076" t="s">
        <v>45426</v>
      </c>
    </row>
    <row r="25077" spans="1:7" x14ac:dyDescent="0.2">
      <c r="A25077">
        <v>1075777541</v>
      </c>
      <c r="B25077" t="s">
        <v>10251</v>
      </c>
      <c r="C25077" t="s">
        <v>18562</v>
      </c>
      <c r="D25077" t="s">
        <v>1580</v>
      </c>
      <c r="E25077" t="s">
        <v>4732</v>
      </c>
      <c r="F25077" t="s">
        <v>73</v>
      </c>
      <c r="G25077" t="s">
        <v>45427</v>
      </c>
    </row>
    <row r="25078" spans="1:7" x14ac:dyDescent="0.2">
      <c r="A25078">
        <v>1075777542</v>
      </c>
      <c r="B25078" t="s">
        <v>3903</v>
      </c>
      <c r="C25078" t="s">
        <v>18564</v>
      </c>
      <c r="D25078" t="s">
        <v>1552</v>
      </c>
      <c r="E25078" t="s">
        <v>3667</v>
      </c>
      <c r="F25078" t="s">
        <v>969</v>
      </c>
      <c r="G25078" t="s">
        <v>45428</v>
      </c>
    </row>
    <row r="25079" spans="1:7" x14ac:dyDescent="0.2">
      <c r="A25079">
        <v>1075777543</v>
      </c>
      <c r="B25079" t="s">
        <v>18565</v>
      </c>
      <c r="C25079" t="s">
        <v>18564</v>
      </c>
      <c r="D25079" t="s">
        <v>396</v>
      </c>
      <c r="E25079" t="s">
        <v>3667</v>
      </c>
      <c r="F25079" t="s">
        <v>969</v>
      </c>
      <c r="G25079" t="s">
        <v>45429</v>
      </c>
    </row>
    <row r="25080" spans="1:7" x14ac:dyDescent="0.2">
      <c r="A25080">
        <v>1075777544</v>
      </c>
      <c r="B25080" t="s">
        <v>3667</v>
      </c>
      <c r="C25080" t="s">
        <v>18564</v>
      </c>
      <c r="D25080" t="s">
        <v>185</v>
      </c>
      <c r="E25080" t="s">
        <v>3667</v>
      </c>
      <c r="F25080" t="s">
        <v>969</v>
      </c>
      <c r="G25080" t="s">
        <v>45430</v>
      </c>
    </row>
    <row r="25081" spans="1:7" x14ac:dyDescent="0.2">
      <c r="A25081">
        <v>1075777586</v>
      </c>
      <c r="B25081" t="s">
        <v>9185</v>
      </c>
      <c r="C25081" t="s">
        <v>696</v>
      </c>
      <c r="D25081" t="s">
        <v>422</v>
      </c>
      <c r="E25081" t="s">
        <v>827</v>
      </c>
      <c r="F25081" t="s">
        <v>73</v>
      </c>
      <c r="G25081" t="s">
        <v>45431</v>
      </c>
    </row>
    <row r="25082" spans="1:7" x14ac:dyDescent="0.2">
      <c r="A25082">
        <v>1075777623</v>
      </c>
      <c r="B25082" t="s">
        <v>341</v>
      </c>
      <c r="C25082" t="s">
        <v>472</v>
      </c>
      <c r="D25082" t="s">
        <v>132</v>
      </c>
      <c r="E25082" t="s">
        <v>1888</v>
      </c>
      <c r="F25082" t="s">
        <v>393</v>
      </c>
      <c r="G25082" t="s">
        <v>45432</v>
      </c>
    </row>
    <row r="25083" spans="1:7" x14ac:dyDescent="0.2">
      <c r="A25083">
        <v>1075777632</v>
      </c>
      <c r="B25083" t="s">
        <v>419</v>
      </c>
      <c r="C25083" t="s">
        <v>18566</v>
      </c>
      <c r="D25083" t="s">
        <v>60</v>
      </c>
      <c r="E25083" t="s">
        <v>14899</v>
      </c>
      <c r="F25083" t="s">
        <v>73</v>
      </c>
      <c r="G25083" t="s">
        <v>45433</v>
      </c>
    </row>
    <row r="25084" spans="1:7" x14ac:dyDescent="0.2">
      <c r="A25084">
        <v>1075777635</v>
      </c>
      <c r="B25084" t="s">
        <v>18567</v>
      </c>
      <c r="C25084" t="s">
        <v>18566</v>
      </c>
      <c r="D25084" t="s">
        <v>60</v>
      </c>
      <c r="E25084" t="s">
        <v>18568</v>
      </c>
      <c r="F25084" t="s">
        <v>73</v>
      </c>
      <c r="G25084" t="s">
        <v>45434</v>
      </c>
    </row>
    <row r="25085" spans="1:7" x14ac:dyDescent="0.2">
      <c r="A25085">
        <v>1075777639</v>
      </c>
      <c r="B25085" t="s">
        <v>8562</v>
      </c>
      <c r="C25085" t="s">
        <v>8552</v>
      </c>
      <c r="D25085" t="s">
        <v>575</v>
      </c>
      <c r="E25085" t="s">
        <v>8551</v>
      </c>
      <c r="F25085" t="s">
        <v>9</v>
      </c>
      <c r="G25085" t="s">
        <v>45435</v>
      </c>
    </row>
    <row r="25086" spans="1:7" x14ac:dyDescent="0.2">
      <c r="A25086">
        <v>1075777651</v>
      </c>
      <c r="B25086" t="s">
        <v>18569</v>
      </c>
      <c r="C25086" t="s">
        <v>8552</v>
      </c>
      <c r="D25086" t="s">
        <v>18570</v>
      </c>
      <c r="E25086" t="s">
        <v>8551</v>
      </c>
      <c r="F25086" t="s">
        <v>9</v>
      </c>
      <c r="G25086" t="s">
        <v>45436</v>
      </c>
    </row>
    <row r="25087" spans="1:7" x14ac:dyDescent="0.2">
      <c r="A25087">
        <v>1075777684</v>
      </c>
      <c r="B25087" t="s">
        <v>18571</v>
      </c>
      <c r="C25087" t="s">
        <v>18572</v>
      </c>
      <c r="E25087" t="s">
        <v>5170</v>
      </c>
      <c r="F25087" t="s">
        <v>9</v>
      </c>
      <c r="G25087" t="s">
        <v>45437</v>
      </c>
    </row>
    <row r="25088" spans="1:7" x14ac:dyDescent="0.2">
      <c r="A25088">
        <v>1075777685</v>
      </c>
      <c r="B25088" t="s">
        <v>18573</v>
      </c>
      <c r="C25088" t="s">
        <v>18574</v>
      </c>
      <c r="E25088" t="s">
        <v>5170</v>
      </c>
      <c r="F25088" t="s">
        <v>9</v>
      </c>
      <c r="G25088" t="s">
        <v>45438</v>
      </c>
    </row>
    <row r="25089" spans="1:7" x14ac:dyDescent="0.2">
      <c r="A25089">
        <v>1075777723</v>
      </c>
      <c r="B25089" t="s">
        <v>18575</v>
      </c>
      <c r="C25089" t="s">
        <v>2862</v>
      </c>
      <c r="D25089" t="s">
        <v>8951</v>
      </c>
      <c r="E25089" t="s">
        <v>4747</v>
      </c>
      <c r="F25089" t="s">
        <v>2799</v>
      </c>
      <c r="G25089" t="s">
        <v>45439</v>
      </c>
    </row>
    <row r="25090" spans="1:7" x14ac:dyDescent="0.2">
      <c r="A25090">
        <v>1075777747</v>
      </c>
      <c r="B25090" t="s">
        <v>18576</v>
      </c>
      <c r="C25090" t="s">
        <v>2862</v>
      </c>
      <c r="D25090" t="s">
        <v>18577</v>
      </c>
      <c r="E25090" t="s">
        <v>4747</v>
      </c>
      <c r="F25090" t="s">
        <v>2799</v>
      </c>
      <c r="G25090" t="s">
        <v>45440</v>
      </c>
    </row>
    <row r="25091" spans="1:7" x14ac:dyDescent="0.2">
      <c r="A25091">
        <v>1075777748</v>
      </c>
      <c r="B25091" t="s">
        <v>18578</v>
      </c>
      <c r="C25091" t="s">
        <v>2862</v>
      </c>
      <c r="E25091" t="s">
        <v>4747</v>
      </c>
      <c r="F25091" t="s">
        <v>2799</v>
      </c>
      <c r="G25091" t="s">
        <v>45441</v>
      </c>
    </row>
    <row r="25092" spans="1:7" x14ac:dyDescent="0.2">
      <c r="A25092">
        <v>1075777767</v>
      </c>
      <c r="B25092" t="s">
        <v>18579</v>
      </c>
      <c r="C25092" t="s">
        <v>2862</v>
      </c>
      <c r="E25092" t="s">
        <v>4747</v>
      </c>
      <c r="F25092" t="s">
        <v>2799</v>
      </c>
      <c r="G25092" t="s">
        <v>45442</v>
      </c>
    </row>
    <row r="25093" spans="1:7" x14ac:dyDescent="0.2">
      <c r="A25093">
        <v>1075777768</v>
      </c>
      <c r="B25093" t="s">
        <v>18580</v>
      </c>
      <c r="C25093" t="s">
        <v>2862</v>
      </c>
      <c r="D25093" t="s">
        <v>18581</v>
      </c>
      <c r="E25093" t="s">
        <v>4747</v>
      </c>
      <c r="F25093" t="s">
        <v>2799</v>
      </c>
      <c r="G25093" t="s">
        <v>45443</v>
      </c>
    </row>
    <row r="25094" spans="1:7" x14ac:dyDescent="0.2">
      <c r="A25094">
        <v>1075777769</v>
      </c>
      <c r="B25094" t="s">
        <v>18582</v>
      </c>
      <c r="C25094" t="s">
        <v>2862</v>
      </c>
      <c r="D25094" t="s">
        <v>12253</v>
      </c>
      <c r="E25094" t="s">
        <v>4747</v>
      </c>
      <c r="F25094" t="s">
        <v>2799</v>
      </c>
      <c r="G25094" t="s">
        <v>45444</v>
      </c>
    </row>
    <row r="25095" spans="1:7" x14ac:dyDescent="0.2">
      <c r="A25095">
        <v>1075777784</v>
      </c>
      <c r="B25095" t="s">
        <v>18583</v>
      </c>
      <c r="C25095" t="s">
        <v>2862</v>
      </c>
      <c r="E25095" t="s">
        <v>4747</v>
      </c>
      <c r="F25095" t="s">
        <v>2799</v>
      </c>
      <c r="G25095" t="s">
        <v>45445</v>
      </c>
    </row>
    <row r="25096" spans="1:7" x14ac:dyDescent="0.2">
      <c r="A25096">
        <v>1075777786</v>
      </c>
      <c r="B25096" t="s">
        <v>18584</v>
      </c>
      <c r="C25096" t="s">
        <v>2862</v>
      </c>
      <c r="D25096" t="s">
        <v>8951</v>
      </c>
      <c r="E25096" t="s">
        <v>4747</v>
      </c>
      <c r="F25096" t="s">
        <v>2799</v>
      </c>
      <c r="G25096" t="s">
        <v>45446</v>
      </c>
    </row>
    <row r="25097" spans="1:7" x14ac:dyDescent="0.2">
      <c r="A25097">
        <v>1075777847</v>
      </c>
      <c r="B25097" t="s">
        <v>18585</v>
      </c>
      <c r="C25097" t="s">
        <v>2862</v>
      </c>
      <c r="D25097" t="s">
        <v>18586</v>
      </c>
      <c r="E25097" t="s">
        <v>2864</v>
      </c>
      <c r="F25097" t="s">
        <v>2799</v>
      </c>
      <c r="G25097" t="s">
        <v>45447</v>
      </c>
    </row>
    <row r="25098" spans="1:7" x14ac:dyDescent="0.2">
      <c r="A25098">
        <v>1075777848</v>
      </c>
      <c r="B25098" t="s">
        <v>18587</v>
      </c>
      <c r="C25098" t="s">
        <v>9009</v>
      </c>
      <c r="D25098" t="s">
        <v>2863</v>
      </c>
      <c r="E25098" t="s">
        <v>4747</v>
      </c>
      <c r="F25098" t="s">
        <v>2799</v>
      </c>
      <c r="G25098" t="s">
        <v>45448</v>
      </c>
    </row>
    <row r="25099" spans="1:7" x14ac:dyDescent="0.2">
      <c r="A25099">
        <v>1075777849</v>
      </c>
      <c r="B25099" t="s">
        <v>4777</v>
      </c>
      <c r="C25099" t="s">
        <v>2862</v>
      </c>
      <c r="D25099" t="s">
        <v>1267</v>
      </c>
      <c r="E25099" t="s">
        <v>18588</v>
      </c>
      <c r="F25099" t="s">
        <v>2799</v>
      </c>
      <c r="G25099" t="s">
        <v>45449</v>
      </c>
    </row>
    <row r="25100" spans="1:7" x14ac:dyDescent="0.2">
      <c r="A25100">
        <v>1075777851</v>
      </c>
      <c r="B25100" t="s">
        <v>18589</v>
      </c>
      <c r="C25100" t="s">
        <v>2862</v>
      </c>
      <c r="D25100" t="s">
        <v>2863</v>
      </c>
      <c r="E25100" t="s">
        <v>2864</v>
      </c>
      <c r="F25100" t="s">
        <v>2799</v>
      </c>
      <c r="G25100" t="s">
        <v>45450</v>
      </c>
    </row>
    <row r="25101" spans="1:7" x14ac:dyDescent="0.2">
      <c r="A25101">
        <v>1075777852</v>
      </c>
      <c r="B25101" t="s">
        <v>18590</v>
      </c>
      <c r="C25101" t="s">
        <v>2862</v>
      </c>
      <c r="D25101" t="s">
        <v>2863</v>
      </c>
      <c r="E25101" t="s">
        <v>2864</v>
      </c>
      <c r="F25101" t="s">
        <v>2799</v>
      </c>
      <c r="G25101" t="s">
        <v>45451</v>
      </c>
    </row>
    <row r="25102" spans="1:7" x14ac:dyDescent="0.2">
      <c r="A25102">
        <v>1075777853</v>
      </c>
      <c r="B25102" t="s">
        <v>18591</v>
      </c>
      <c r="C25102" t="s">
        <v>2862</v>
      </c>
      <c r="D25102" t="s">
        <v>2863</v>
      </c>
      <c r="E25102" t="s">
        <v>2864</v>
      </c>
      <c r="F25102" t="s">
        <v>2799</v>
      </c>
      <c r="G25102" t="s">
        <v>45452</v>
      </c>
    </row>
    <row r="25103" spans="1:7" x14ac:dyDescent="0.2">
      <c r="A25103">
        <v>1075777854</v>
      </c>
      <c r="B25103" t="s">
        <v>18592</v>
      </c>
      <c r="C25103" t="s">
        <v>2862</v>
      </c>
      <c r="D25103" t="s">
        <v>2863</v>
      </c>
      <c r="E25103" t="s">
        <v>2864</v>
      </c>
      <c r="F25103" t="s">
        <v>2799</v>
      </c>
      <c r="G25103" t="s">
        <v>45453</v>
      </c>
    </row>
    <row r="25104" spans="1:7" x14ac:dyDescent="0.2">
      <c r="A25104">
        <v>1075777855</v>
      </c>
      <c r="B25104" t="s">
        <v>8953</v>
      </c>
      <c r="C25104" t="s">
        <v>2862</v>
      </c>
      <c r="D25104" t="s">
        <v>2863</v>
      </c>
      <c r="E25104" t="s">
        <v>2864</v>
      </c>
      <c r="F25104" t="s">
        <v>2799</v>
      </c>
      <c r="G25104" t="s">
        <v>45454</v>
      </c>
    </row>
    <row r="25105" spans="1:7" x14ac:dyDescent="0.2">
      <c r="A25105">
        <v>1075777856</v>
      </c>
      <c r="B25105" t="s">
        <v>18593</v>
      </c>
      <c r="C25105" t="s">
        <v>2862</v>
      </c>
      <c r="D25105" t="s">
        <v>2863</v>
      </c>
      <c r="E25105" t="s">
        <v>2864</v>
      </c>
      <c r="F25105" t="s">
        <v>2799</v>
      </c>
      <c r="G25105" t="s">
        <v>45455</v>
      </c>
    </row>
    <row r="25106" spans="1:7" x14ac:dyDescent="0.2">
      <c r="A25106">
        <v>1075777858</v>
      </c>
      <c r="B25106" t="s">
        <v>6425</v>
      </c>
      <c r="C25106" t="s">
        <v>2862</v>
      </c>
      <c r="D25106" t="s">
        <v>2863</v>
      </c>
      <c r="E25106" t="s">
        <v>2864</v>
      </c>
      <c r="F25106" t="s">
        <v>2799</v>
      </c>
      <c r="G25106" t="s">
        <v>45456</v>
      </c>
    </row>
    <row r="25107" spans="1:7" x14ac:dyDescent="0.2">
      <c r="A25107">
        <v>1075777859</v>
      </c>
      <c r="B25107" t="s">
        <v>18594</v>
      </c>
      <c r="C25107" t="s">
        <v>2862</v>
      </c>
      <c r="D25107" t="s">
        <v>2863</v>
      </c>
      <c r="E25107" t="s">
        <v>2864</v>
      </c>
      <c r="F25107" t="s">
        <v>2799</v>
      </c>
      <c r="G25107" t="s">
        <v>45457</v>
      </c>
    </row>
    <row r="25108" spans="1:7" x14ac:dyDescent="0.2">
      <c r="A25108">
        <v>1075777860</v>
      </c>
      <c r="B25108" t="s">
        <v>18595</v>
      </c>
      <c r="C25108" t="s">
        <v>2862</v>
      </c>
      <c r="D25108" t="s">
        <v>2863</v>
      </c>
      <c r="E25108" t="s">
        <v>2864</v>
      </c>
      <c r="F25108" t="s">
        <v>2799</v>
      </c>
      <c r="G25108" t="s">
        <v>45458</v>
      </c>
    </row>
    <row r="25109" spans="1:7" x14ac:dyDescent="0.2">
      <c r="A25109">
        <v>1075777861</v>
      </c>
      <c r="B25109" t="s">
        <v>18596</v>
      </c>
      <c r="C25109" t="s">
        <v>2862</v>
      </c>
      <c r="D25109" t="s">
        <v>2863</v>
      </c>
      <c r="E25109" t="s">
        <v>2864</v>
      </c>
      <c r="F25109" t="s">
        <v>2799</v>
      </c>
      <c r="G25109" t="s">
        <v>45459</v>
      </c>
    </row>
    <row r="25110" spans="1:7" x14ac:dyDescent="0.2">
      <c r="A25110">
        <v>1075777985</v>
      </c>
      <c r="B25110" t="s">
        <v>1607</v>
      </c>
      <c r="C25110" t="s">
        <v>18597</v>
      </c>
      <c r="D25110" t="s">
        <v>396</v>
      </c>
      <c r="E25110" t="s">
        <v>14779</v>
      </c>
      <c r="F25110" t="s">
        <v>73</v>
      </c>
      <c r="G25110" t="s">
        <v>45460</v>
      </c>
    </row>
    <row r="25111" spans="1:7" x14ac:dyDescent="0.2">
      <c r="A25111">
        <v>1075777986</v>
      </c>
      <c r="B25111" t="s">
        <v>2739</v>
      </c>
      <c r="C25111" t="s">
        <v>18597</v>
      </c>
      <c r="D25111" t="s">
        <v>2264</v>
      </c>
      <c r="E25111" t="s">
        <v>14779</v>
      </c>
      <c r="F25111" t="s">
        <v>73</v>
      </c>
      <c r="G25111" t="s">
        <v>45461</v>
      </c>
    </row>
    <row r="25112" spans="1:7" x14ac:dyDescent="0.2">
      <c r="A25112">
        <v>1075777987</v>
      </c>
      <c r="B25112" t="s">
        <v>1651</v>
      </c>
      <c r="C25112" t="s">
        <v>18597</v>
      </c>
      <c r="D25112" t="s">
        <v>18371</v>
      </c>
      <c r="E25112" t="s">
        <v>14779</v>
      </c>
      <c r="F25112" t="s">
        <v>73</v>
      </c>
      <c r="G25112" t="s">
        <v>45462</v>
      </c>
    </row>
    <row r="25113" spans="1:7" x14ac:dyDescent="0.2">
      <c r="A25113">
        <v>1075778077</v>
      </c>
      <c r="B25113" t="s">
        <v>18598</v>
      </c>
      <c r="C25113" t="s">
        <v>2836</v>
      </c>
      <c r="D25113" t="s">
        <v>2863</v>
      </c>
      <c r="E25113" t="s">
        <v>2827</v>
      </c>
      <c r="F25113" t="s">
        <v>73</v>
      </c>
      <c r="G25113" t="s">
        <v>45463</v>
      </c>
    </row>
    <row r="25114" spans="1:7" x14ac:dyDescent="0.2">
      <c r="A25114">
        <v>1075778091</v>
      </c>
      <c r="B25114" t="s">
        <v>18599</v>
      </c>
      <c r="C25114" t="s">
        <v>2829</v>
      </c>
      <c r="D25114" t="s">
        <v>2863</v>
      </c>
      <c r="E25114" t="s">
        <v>2827</v>
      </c>
      <c r="F25114" t="s">
        <v>73</v>
      </c>
      <c r="G25114" t="s">
        <v>45464</v>
      </c>
    </row>
    <row r="25115" spans="1:7" x14ac:dyDescent="0.2">
      <c r="A25115">
        <v>1075778205</v>
      </c>
      <c r="B25115" t="s">
        <v>9526</v>
      </c>
      <c r="C25115" t="s">
        <v>18600</v>
      </c>
      <c r="D25115" t="s">
        <v>314</v>
      </c>
      <c r="E25115" t="s">
        <v>18601</v>
      </c>
      <c r="F25115" t="s">
        <v>9</v>
      </c>
      <c r="G25115" t="s">
        <v>45465</v>
      </c>
    </row>
    <row r="25116" spans="1:7" x14ac:dyDescent="0.2">
      <c r="A25116">
        <v>1075778206</v>
      </c>
      <c r="B25116" t="s">
        <v>18601</v>
      </c>
      <c r="C25116" t="s">
        <v>18600</v>
      </c>
      <c r="E25116" t="s">
        <v>18601</v>
      </c>
      <c r="F25116" t="s">
        <v>73</v>
      </c>
      <c r="G25116" t="s">
        <v>45466</v>
      </c>
    </row>
    <row r="25117" spans="1:7" x14ac:dyDescent="0.2">
      <c r="A25117">
        <v>1075778207</v>
      </c>
      <c r="B25117" t="s">
        <v>1907</v>
      </c>
      <c r="C25117" t="s">
        <v>18600</v>
      </c>
      <c r="E25117" t="s">
        <v>18601</v>
      </c>
      <c r="F25117" t="s">
        <v>73</v>
      </c>
      <c r="G25117" t="s">
        <v>45467</v>
      </c>
    </row>
    <row r="25118" spans="1:7" x14ac:dyDescent="0.2">
      <c r="A25118">
        <v>1075778208</v>
      </c>
      <c r="B25118" t="s">
        <v>5628</v>
      </c>
      <c r="C25118" t="s">
        <v>18600</v>
      </c>
      <c r="D25118" t="s">
        <v>2863</v>
      </c>
      <c r="E25118" t="s">
        <v>18601</v>
      </c>
      <c r="F25118" t="s">
        <v>73</v>
      </c>
      <c r="G25118" t="s">
        <v>45468</v>
      </c>
    </row>
    <row r="25119" spans="1:7" x14ac:dyDescent="0.2">
      <c r="A25119">
        <v>1075778209</v>
      </c>
      <c r="B25119" t="s">
        <v>8111</v>
      </c>
      <c r="C25119" t="s">
        <v>18600</v>
      </c>
      <c r="E25119" t="s">
        <v>18601</v>
      </c>
      <c r="F25119" t="s">
        <v>73</v>
      </c>
      <c r="G25119" t="s">
        <v>45469</v>
      </c>
    </row>
    <row r="25120" spans="1:7" x14ac:dyDescent="0.2">
      <c r="A25120">
        <v>1075778210</v>
      </c>
      <c r="B25120" t="s">
        <v>1904</v>
      </c>
      <c r="C25120" t="s">
        <v>18600</v>
      </c>
      <c r="D25120" t="s">
        <v>2863</v>
      </c>
      <c r="E25120" t="s">
        <v>18601</v>
      </c>
      <c r="F25120" t="s">
        <v>73</v>
      </c>
      <c r="G25120" t="s">
        <v>45470</v>
      </c>
    </row>
    <row r="25121" spans="1:7" x14ac:dyDescent="0.2">
      <c r="A25121">
        <v>1075778211</v>
      </c>
      <c r="B25121" t="s">
        <v>18587</v>
      </c>
      <c r="C25121" t="s">
        <v>18600</v>
      </c>
      <c r="E25121" t="s">
        <v>18601</v>
      </c>
      <c r="F25121" t="s">
        <v>73</v>
      </c>
      <c r="G25121" t="s">
        <v>45471</v>
      </c>
    </row>
    <row r="25122" spans="1:7" x14ac:dyDescent="0.2">
      <c r="A25122">
        <v>1075778212</v>
      </c>
      <c r="B25122" t="s">
        <v>18602</v>
      </c>
      <c r="C25122" t="s">
        <v>18603</v>
      </c>
      <c r="E25122" t="s">
        <v>18601</v>
      </c>
      <c r="F25122" t="s">
        <v>73</v>
      </c>
      <c r="G25122" t="s">
        <v>45472</v>
      </c>
    </row>
    <row r="25123" spans="1:7" x14ac:dyDescent="0.2">
      <c r="A25123">
        <v>1075778213</v>
      </c>
      <c r="B25123" t="s">
        <v>18604</v>
      </c>
      <c r="C25123" t="s">
        <v>18600</v>
      </c>
      <c r="E25123" t="s">
        <v>18601</v>
      </c>
      <c r="F25123" t="s">
        <v>73</v>
      </c>
      <c r="G25123" t="s">
        <v>45473</v>
      </c>
    </row>
    <row r="25124" spans="1:7" x14ac:dyDescent="0.2">
      <c r="A25124">
        <v>1075778214</v>
      </c>
      <c r="B25124" t="s">
        <v>2845</v>
      </c>
      <c r="C25124" t="s">
        <v>18600</v>
      </c>
      <c r="E25124" t="s">
        <v>18601</v>
      </c>
      <c r="F25124" t="s">
        <v>73</v>
      </c>
      <c r="G25124" t="s">
        <v>45474</v>
      </c>
    </row>
    <row r="25125" spans="1:7" x14ac:dyDescent="0.2">
      <c r="A25125">
        <v>1075778215</v>
      </c>
      <c r="B25125" t="s">
        <v>18605</v>
      </c>
      <c r="C25125" t="s">
        <v>18603</v>
      </c>
      <c r="E25125" t="s">
        <v>18601</v>
      </c>
      <c r="F25125" t="s">
        <v>73</v>
      </c>
      <c r="G25125" t="s">
        <v>45475</v>
      </c>
    </row>
    <row r="25126" spans="1:7" x14ac:dyDescent="0.2">
      <c r="A25126">
        <v>1075778216</v>
      </c>
      <c r="B25126" t="s">
        <v>1376</v>
      </c>
      <c r="C25126" t="s">
        <v>18597</v>
      </c>
      <c r="D25126" t="s">
        <v>1377</v>
      </c>
      <c r="E25126" t="s">
        <v>14779</v>
      </c>
      <c r="F25126" t="s">
        <v>969</v>
      </c>
      <c r="G25126" t="s">
        <v>45476</v>
      </c>
    </row>
    <row r="25127" spans="1:7" x14ac:dyDescent="0.2">
      <c r="A25127">
        <v>1075778217</v>
      </c>
      <c r="B25127" t="s">
        <v>18606</v>
      </c>
      <c r="C25127" t="s">
        <v>18597</v>
      </c>
      <c r="D25127" t="s">
        <v>12215</v>
      </c>
      <c r="E25127" t="s">
        <v>14779</v>
      </c>
      <c r="F25127" t="s">
        <v>73</v>
      </c>
      <c r="G25127" t="s">
        <v>45477</v>
      </c>
    </row>
    <row r="25128" spans="1:7" x14ac:dyDescent="0.2">
      <c r="A25128">
        <v>1075778219</v>
      </c>
      <c r="B25128" t="s">
        <v>14779</v>
      </c>
      <c r="C25128" t="s">
        <v>18597</v>
      </c>
      <c r="D25128" t="s">
        <v>14780</v>
      </c>
      <c r="E25128" t="s">
        <v>14779</v>
      </c>
      <c r="F25128" t="s">
        <v>73</v>
      </c>
      <c r="G25128" t="s">
        <v>45478</v>
      </c>
    </row>
    <row r="25129" spans="1:7" x14ac:dyDescent="0.2">
      <c r="A25129">
        <v>1075778220</v>
      </c>
      <c r="B25129" t="s">
        <v>2849</v>
      </c>
      <c r="C25129" t="s">
        <v>18597</v>
      </c>
      <c r="D25129" t="s">
        <v>244</v>
      </c>
      <c r="E25129" t="s">
        <v>14779</v>
      </c>
      <c r="F25129" t="s">
        <v>969</v>
      </c>
      <c r="G25129" t="s">
        <v>45479</v>
      </c>
    </row>
    <row r="25130" spans="1:7" x14ac:dyDescent="0.2">
      <c r="A25130">
        <v>1075778260</v>
      </c>
      <c r="B25130" t="s">
        <v>18607</v>
      </c>
      <c r="C25130" t="s">
        <v>4742</v>
      </c>
      <c r="E25130" t="s">
        <v>4743</v>
      </c>
      <c r="F25130" t="s">
        <v>9</v>
      </c>
      <c r="G25130" t="s">
        <v>45480</v>
      </c>
    </row>
    <row r="25131" spans="1:7" x14ac:dyDescent="0.2">
      <c r="A25131">
        <v>1075778271</v>
      </c>
      <c r="B25131" t="s">
        <v>2831</v>
      </c>
      <c r="C25131" t="s">
        <v>2836</v>
      </c>
      <c r="D25131" t="s">
        <v>9464</v>
      </c>
      <c r="E25131" t="s">
        <v>2827</v>
      </c>
      <c r="F25131" t="s">
        <v>73</v>
      </c>
      <c r="G25131" t="s">
        <v>45481</v>
      </c>
    </row>
    <row r="25132" spans="1:7" x14ac:dyDescent="0.2">
      <c r="A25132">
        <v>1075778272</v>
      </c>
      <c r="B25132" t="s">
        <v>2827</v>
      </c>
      <c r="C25132" t="s">
        <v>2826</v>
      </c>
      <c r="D25132" t="s">
        <v>9464</v>
      </c>
      <c r="E25132" t="s">
        <v>2827</v>
      </c>
      <c r="F25132" t="s">
        <v>73</v>
      </c>
      <c r="G25132" t="s">
        <v>45482</v>
      </c>
    </row>
    <row r="25133" spans="1:7" x14ac:dyDescent="0.2">
      <c r="A25133">
        <v>1075778430</v>
      </c>
      <c r="B25133" t="s">
        <v>18608</v>
      </c>
      <c r="C25133" t="s">
        <v>2226</v>
      </c>
      <c r="D25133" t="s">
        <v>2226</v>
      </c>
      <c r="E25133" t="s">
        <v>2228</v>
      </c>
      <c r="F25133" t="s">
        <v>9</v>
      </c>
      <c r="G25133" t="s">
        <v>45483</v>
      </c>
    </row>
    <row r="25134" spans="1:7" x14ac:dyDescent="0.2">
      <c r="A25134">
        <v>1075778442</v>
      </c>
      <c r="B25134" t="s">
        <v>9275</v>
      </c>
      <c r="C25134" t="s">
        <v>3103</v>
      </c>
      <c r="D25134" t="s">
        <v>60</v>
      </c>
      <c r="E25134" t="s">
        <v>1803</v>
      </c>
      <c r="F25134" t="s">
        <v>9</v>
      </c>
      <c r="G25134" t="s">
        <v>45484</v>
      </c>
    </row>
    <row r="25135" spans="1:7" x14ac:dyDescent="0.2">
      <c r="A25135">
        <v>1075778472</v>
      </c>
      <c r="B25135" t="s">
        <v>18609</v>
      </c>
      <c r="C25135" t="s">
        <v>4811</v>
      </c>
      <c r="D25135" t="s">
        <v>448</v>
      </c>
      <c r="E25135" t="s">
        <v>17169</v>
      </c>
      <c r="F25135" t="s">
        <v>9</v>
      </c>
      <c r="G25135" t="s">
        <v>45485</v>
      </c>
    </row>
    <row r="25136" spans="1:7" x14ac:dyDescent="0.2">
      <c r="A25136">
        <v>1075778726</v>
      </c>
      <c r="B25136" t="s">
        <v>18610</v>
      </c>
      <c r="C25136" t="s">
        <v>11520</v>
      </c>
      <c r="D25136" t="s">
        <v>461</v>
      </c>
      <c r="E25136" t="s">
        <v>12737</v>
      </c>
      <c r="F25136" t="s">
        <v>9</v>
      </c>
      <c r="G25136" t="s">
        <v>45486</v>
      </c>
    </row>
    <row r="25137" spans="1:7" x14ac:dyDescent="0.2">
      <c r="A25137">
        <v>1075778727</v>
      </c>
      <c r="B25137" t="s">
        <v>3706</v>
      </c>
      <c r="C25137" t="s">
        <v>4728</v>
      </c>
      <c r="D25137" t="s">
        <v>391</v>
      </c>
      <c r="E25137" t="s">
        <v>2263</v>
      </c>
      <c r="F25137" t="s">
        <v>9</v>
      </c>
      <c r="G25137" t="s">
        <v>45487</v>
      </c>
    </row>
    <row r="25138" spans="1:7" x14ac:dyDescent="0.2">
      <c r="A25138">
        <v>1075778728</v>
      </c>
      <c r="B25138" t="s">
        <v>1370</v>
      </c>
      <c r="C25138" t="s">
        <v>4729</v>
      </c>
      <c r="D25138" t="s">
        <v>18611</v>
      </c>
      <c r="E25138" t="s">
        <v>1051</v>
      </c>
      <c r="F25138" t="s">
        <v>73</v>
      </c>
      <c r="G25138" t="s">
        <v>45488</v>
      </c>
    </row>
    <row r="25139" spans="1:7" x14ac:dyDescent="0.2">
      <c r="A25139">
        <v>1075778729</v>
      </c>
      <c r="B25139" t="s">
        <v>18612</v>
      </c>
      <c r="C25139" t="s">
        <v>4729</v>
      </c>
      <c r="D25139" t="s">
        <v>18563</v>
      </c>
      <c r="E25139" t="s">
        <v>1051</v>
      </c>
      <c r="F25139" t="s">
        <v>73</v>
      </c>
      <c r="G25139" t="s">
        <v>45489</v>
      </c>
    </row>
    <row r="25140" spans="1:7" x14ac:dyDescent="0.2">
      <c r="A25140">
        <v>1075778740</v>
      </c>
      <c r="B25140" t="s">
        <v>18613</v>
      </c>
      <c r="C25140" t="s">
        <v>18614</v>
      </c>
      <c r="D25140" t="s">
        <v>2621</v>
      </c>
      <c r="E25140" t="s">
        <v>18528</v>
      </c>
      <c r="F25140" t="s">
        <v>969</v>
      </c>
      <c r="G25140" t="s">
        <v>45490</v>
      </c>
    </row>
    <row r="25141" spans="1:7" x14ac:dyDescent="0.2">
      <c r="A25141">
        <v>1075778741</v>
      </c>
      <c r="B25141" t="s">
        <v>2674</v>
      </c>
      <c r="C25141" t="s">
        <v>569</v>
      </c>
      <c r="D25141" t="s">
        <v>157</v>
      </c>
      <c r="E25141" t="s">
        <v>1570</v>
      </c>
      <c r="F25141" t="s">
        <v>9</v>
      </c>
      <c r="G25141" t="s">
        <v>45491</v>
      </c>
    </row>
    <row r="25142" spans="1:7" x14ac:dyDescent="0.2">
      <c r="A25142">
        <v>1075778742</v>
      </c>
      <c r="B25142" t="s">
        <v>405</v>
      </c>
      <c r="C25142" t="s">
        <v>569</v>
      </c>
      <c r="D25142" t="s">
        <v>12936</v>
      </c>
      <c r="E25142" t="s">
        <v>1570</v>
      </c>
      <c r="F25142" t="s">
        <v>9</v>
      </c>
      <c r="G25142" t="s">
        <v>45492</v>
      </c>
    </row>
    <row r="25143" spans="1:7" x14ac:dyDescent="0.2">
      <c r="A25143">
        <v>1075778743</v>
      </c>
      <c r="B25143" t="s">
        <v>11836</v>
      </c>
      <c r="C25143" t="s">
        <v>569</v>
      </c>
      <c r="D25143" t="s">
        <v>9514</v>
      </c>
      <c r="E25143" t="s">
        <v>1570</v>
      </c>
      <c r="F25143" t="s">
        <v>9</v>
      </c>
      <c r="G25143" t="s">
        <v>45493</v>
      </c>
    </row>
    <row r="25144" spans="1:7" x14ac:dyDescent="0.2">
      <c r="A25144">
        <v>1075778744</v>
      </c>
      <c r="B25144" t="s">
        <v>18615</v>
      </c>
      <c r="C25144" t="s">
        <v>569</v>
      </c>
      <c r="D25144" t="s">
        <v>451</v>
      </c>
      <c r="E25144" t="s">
        <v>1570</v>
      </c>
      <c r="F25144" t="s">
        <v>9</v>
      </c>
      <c r="G25144" t="s">
        <v>45494</v>
      </c>
    </row>
    <row r="25145" spans="1:7" x14ac:dyDescent="0.2">
      <c r="A25145">
        <v>1075778745</v>
      </c>
      <c r="B25145" t="s">
        <v>5640</v>
      </c>
      <c r="C25145" t="s">
        <v>569</v>
      </c>
      <c r="D25145" t="s">
        <v>451</v>
      </c>
      <c r="E25145" t="s">
        <v>1570</v>
      </c>
      <c r="F25145" t="s">
        <v>9</v>
      </c>
      <c r="G25145" t="s">
        <v>45495</v>
      </c>
    </row>
    <row r="25146" spans="1:7" x14ac:dyDescent="0.2">
      <c r="A25146">
        <v>1075778746</v>
      </c>
      <c r="B25146" t="s">
        <v>18616</v>
      </c>
      <c r="C25146" t="s">
        <v>569</v>
      </c>
      <c r="D25146" t="s">
        <v>656</v>
      </c>
      <c r="E25146" t="s">
        <v>1570</v>
      </c>
      <c r="F25146" t="s">
        <v>9</v>
      </c>
      <c r="G25146" t="s">
        <v>45496</v>
      </c>
    </row>
    <row r="25147" spans="1:7" x14ac:dyDescent="0.2">
      <c r="A25147">
        <v>1075778747</v>
      </c>
      <c r="B25147" t="s">
        <v>58</v>
      </c>
      <c r="C25147" t="s">
        <v>569</v>
      </c>
      <c r="D25147" t="s">
        <v>60</v>
      </c>
      <c r="E25147" t="s">
        <v>1570</v>
      </c>
      <c r="F25147" t="s">
        <v>9</v>
      </c>
      <c r="G25147" t="s">
        <v>45497</v>
      </c>
    </row>
    <row r="25148" spans="1:7" x14ac:dyDescent="0.2">
      <c r="A25148">
        <v>1075778748</v>
      </c>
      <c r="B25148" t="s">
        <v>3440</v>
      </c>
      <c r="C25148" t="s">
        <v>569</v>
      </c>
      <c r="D25148" t="s">
        <v>272</v>
      </c>
      <c r="E25148" t="s">
        <v>1570</v>
      </c>
      <c r="F25148" t="s">
        <v>9</v>
      </c>
      <c r="G25148" t="s">
        <v>45498</v>
      </c>
    </row>
    <row r="25149" spans="1:7" x14ac:dyDescent="0.2">
      <c r="A25149">
        <v>1075778749</v>
      </c>
      <c r="B25149" t="s">
        <v>529</v>
      </c>
      <c r="C25149" t="s">
        <v>569</v>
      </c>
      <c r="D25149" t="s">
        <v>530</v>
      </c>
      <c r="E25149" t="s">
        <v>1570</v>
      </c>
      <c r="F25149" t="s">
        <v>9</v>
      </c>
      <c r="G25149" t="s">
        <v>45499</v>
      </c>
    </row>
    <row r="25150" spans="1:7" x14ac:dyDescent="0.2">
      <c r="A25150">
        <v>1075778750</v>
      </c>
      <c r="B25150" t="s">
        <v>11053</v>
      </c>
      <c r="C25150" t="s">
        <v>569</v>
      </c>
      <c r="D25150" t="s">
        <v>3227</v>
      </c>
      <c r="E25150" t="s">
        <v>1570</v>
      </c>
      <c r="F25150" t="s">
        <v>9</v>
      </c>
      <c r="G25150" t="s">
        <v>45500</v>
      </c>
    </row>
    <row r="25151" spans="1:7" x14ac:dyDescent="0.2">
      <c r="A25151">
        <v>1075778751</v>
      </c>
      <c r="B25151" t="s">
        <v>1670</v>
      </c>
      <c r="C25151" t="s">
        <v>569</v>
      </c>
      <c r="D25151" t="s">
        <v>451</v>
      </c>
      <c r="E25151" t="s">
        <v>1570</v>
      </c>
      <c r="F25151" t="s">
        <v>9</v>
      </c>
      <c r="G25151" t="s">
        <v>45501</v>
      </c>
    </row>
    <row r="25152" spans="1:7" x14ac:dyDescent="0.2">
      <c r="A25152">
        <v>1075778754</v>
      </c>
      <c r="B25152" t="s">
        <v>9873</v>
      </c>
      <c r="C25152" t="s">
        <v>18617</v>
      </c>
      <c r="D25152" t="s">
        <v>185</v>
      </c>
      <c r="E25152" t="s">
        <v>18528</v>
      </c>
      <c r="F25152" t="s">
        <v>969</v>
      </c>
      <c r="G25152" t="s">
        <v>45502</v>
      </c>
    </row>
    <row r="25153" spans="1:7" x14ac:dyDescent="0.2">
      <c r="A25153">
        <v>1075778790</v>
      </c>
      <c r="B25153" t="s">
        <v>4984</v>
      </c>
      <c r="C25153" t="s">
        <v>1346</v>
      </c>
      <c r="D25153" t="s">
        <v>6368</v>
      </c>
      <c r="E25153" t="s">
        <v>2892</v>
      </c>
      <c r="F25153" t="s">
        <v>73</v>
      </c>
      <c r="G25153" t="s">
        <v>45503</v>
      </c>
    </row>
    <row r="25154" spans="1:7" x14ac:dyDescent="0.2">
      <c r="A25154">
        <v>1075779082</v>
      </c>
      <c r="B25154" t="s">
        <v>18618</v>
      </c>
      <c r="C25154" t="s">
        <v>2970</v>
      </c>
      <c r="D25154" t="s">
        <v>14780</v>
      </c>
      <c r="E25154" t="s">
        <v>18619</v>
      </c>
      <c r="F25154" t="s">
        <v>73</v>
      </c>
      <c r="G25154" t="s">
        <v>45504</v>
      </c>
    </row>
    <row r="25155" spans="1:7" x14ac:dyDescent="0.2">
      <c r="A25155">
        <v>1075779083</v>
      </c>
      <c r="B25155" t="s">
        <v>14779</v>
      </c>
      <c r="C25155" t="s">
        <v>2970</v>
      </c>
      <c r="D25155" t="s">
        <v>14780</v>
      </c>
      <c r="E25155" t="s">
        <v>18619</v>
      </c>
      <c r="F25155" t="s">
        <v>73</v>
      </c>
      <c r="G25155" t="s">
        <v>45505</v>
      </c>
    </row>
    <row r="25156" spans="1:7" x14ac:dyDescent="0.2">
      <c r="A25156">
        <v>1075779084</v>
      </c>
      <c r="B25156" t="s">
        <v>1651</v>
      </c>
      <c r="C25156" t="s">
        <v>2970</v>
      </c>
      <c r="D25156" t="s">
        <v>18620</v>
      </c>
      <c r="E25156" t="s">
        <v>18621</v>
      </c>
      <c r="F25156" t="s">
        <v>73</v>
      </c>
      <c r="G25156" t="s">
        <v>45506</v>
      </c>
    </row>
    <row r="25157" spans="1:7" x14ac:dyDescent="0.2">
      <c r="A25157">
        <v>1075779106</v>
      </c>
      <c r="B25157" t="s">
        <v>2406</v>
      </c>
      <c r="C25157" t="s">
        <v>18622</v>
      </c>
      <c r="D25157" t="s">
        <v>132</v>
      </c>
      <c r="E25157" t="s">
        <v>18623</v>
      </c>
      <c r="F25157" t="s">
        <v>9</v>
      </c>
      <c r="G25157" t="s">
        <v>45507</v>
      </c>
    </row>
    <row r="25158" spans="1:7" x14ac:dyDescent="0.2">
      <c r="A25158">
        <v>1075779107</v>
      </c>
      <c r="B25158" t="s">
        <v>2245</v>
      </c>
      <c r="C25158" t="s">
        <v>18622</v>
      </c>
      <c r="D25158" t="s">
        <v>132</v>
      </c>
      <c r="E25158" t="s">
        <v>18623</v>
      </c>
      <c r="F25158" t="s">
        <v>9</v>
      </c>
      <c r="G25158" t="s">
        <v>45508</v>
      </c>
    </row>
    <row r="25159" spans="1:7" x14ac:dyDescent="0.2">
      <c r="A25159">
        <v>1075779108</v>
      </c>
      <c r="B25159" t="s">
        <v>1432</v>
      </c>
      <c r="C25159" t="s">
        <v>18622</v>
      </c>
      <c r="D25159" t="s">
        <v>132</v>
      </c>
      <c r="E25159" t="s">
        <v>18623</v>
      </c>
      <c r="F25159" t="s">
        <v>9</v>
      </c>
      <c r="G25159" t="s">
        <v>45509</v>
      </c>
    </row>
    <row r="25160" spans="1:7" x14ac:dyDescent="0.2">
      <c r="A25160">
        <v>1075779109</v>
      </c>
      <c r="B25160" t="s">
        <v>2372</v>
      </c>
      <c r="C25160" t="s">
        <v>18622</v>
      </c>
      <c r="D25160" t="s">
        <v>126</v>
      </c>
      <c r="E25160" t="s">
        <v>18623</v>
      </c>
      <c r="F25160" t="s">
        <v>9</v>
      </c>
      <c r="G25160" t="s">
        <v>45510</v>
      </c>
    </row>
    <row r="25161" spans="1:7" x14ac:dyDescent="0.2">
      <c r="A25161">
        <v>1075779110</v>
      </c>
      <c r="B25161" t="s">
        <v>170</v>
      </c>
      <c r="C25161" t="s">
        <v>18622</v>
      </c>
      <c r="D25161" t="s">
        <v>132</v>
      </c>
      <c r="E25161" t="s">
        <v>18623</v>
      </c>
      <c r="F25161" t="s">
        <v>9</v>
      </c>
      <c r="G25161" t="s">
        <v>45511</v>
      </c>
    </row>
    <row r="25162" spans="1:7" x14ac:dyDescent="0.2">
      <c r="A25162">
        <v>1075779112</v>
      </c>
      <c r="B25162" t="s">
        <v>176</v>
      </c>
      <c r="C25162" t="s">
        <v>18622</v>
      </c>
      <c r="D25162" t="s">
        <v>132</v>
      </c>
      <c r="E25162" t="s">
        <v>18623</v>
      </c>
      <c r="F25162" t="s">
        <v>9</v>
      </c>
      <c r="G25162" t="s">
        <v>45512</v>
      </c>
    </row>
    <row r="25163" spans="1:7" x14ac:dyDescent="0.2">
      <c r="A25163">
        <v>1075779113</v>
      </c>
      <c r="B25163" t="s">
        <v>2472</v>
      </c>
      <c r="C25163" t="s">
        <v>18622</v>
      </c>
      <c r="D25163" t="s">
        <v>126</v>
      </c>
      <c r="E25163" t="s">
        <v>18623</v>
      </c>
      <c r="F25163" t="s">
        <v>9</v>
      </c>
      <c r="G25163" t="s">
        <v>45513</v>
      </c>
    </row>
    <row r="25164" spans="1:7" x14ac:dyDescent="0.2">
      <c r="A25164">
        <v>1075779114</v>
      </c>
      <c r="B25164" t="s">
        <v>1433</v>
      </c>
      <c r="C25164" t="s">
        <v>18622</v>
      </c>
      <c r="D25164" t="s">
        <v>132</v>
      </c>
      <c r="E25164" t="s">
        <v>18623</v>
      </c>
      <c r="F25164" t="s">
        <v>9</v>
      </c>
      <c r="G25164" t="s">
        <v>45514</v>
      </c>
    </row>
    <row r="25165" spans="1:7" x14ac:dyDescent="0.2">
      <c r="A25165">
        <v>1075779115</v>
      </c>
      <c r="B25165" t="s">
        <v>2026</v>
      </c>
      <c r="C25165" t="s">
        <v>18622</v>
      </c>
      <c r="D25165" t="s">
        <v>126</v>
      </c>
      <c r="E25165" t="s">
        <v>18623</v>
      </c>
      <c r="F25165" t="s">
        <v>9</v>
      </c>
      <c r="G25165" t="s">
        <v>45515</v>
      </c>
    </row>
    <row r="25166" spans="1:7" x14ac:dyDescent="0.2">
      <c r="A25166">
        <v>1075779318</v>
      </c>
      <c r="B25166" t="s">
        <v>1362</v>
      </c>
      <c r="C25166" t="s">
        <v>2862</v>
      </c>
      <c r="D25166" t="s">
        <v>793</v>
      </c>
      <c r="E25166" t="s">
        <v>5030</v>
      </c>
      <c r="F25166" t="s">
        <v>2799</v>
      </c>
      <c r="G25166" t="s">
        <v>45516</v>
      </c>
    </row>
    <row r="25167" spans="1:7" x14ac:dyDescent="0.2">
      <c r="A25167">
        <v>1075779325</v>
      </c>
      <c r="B25167" t="s">
        <v>4831</v>
      </c>
      <c r="C25167" t="s">
        <v>2862</v>
      </c>
      <c r="D25167" t="s">
        <v>2507</v>
      </c>
      <c r="E25167" t="s">
        <v>474</v>
      </c>
      <c r="F25167" t="s">
        <v>2799</v>
      </c>
      <c r="G25167" t="s">
        <v>45517</v>
      </c>
    </row>
    <row r="25168" spans="1:7" x14ac:dyDescent="0.2">
      <c r="A25168">
        <v>1075779326</v>
      </c>
      <c r="B25168" t="s">
        <v>1544</v>
      </c>
      <c r="C25168" t="s">
        <v>2862</v>
      </c>
      <c r="D25168" t="s">
        <v>1546</v>
      </c>
      <c r="E25168" t="s">
        <v>474</v>
      </c>
      <c r="F25168" t="s">
        <v>2799</v>
      </c>
      <c r="G25168" t="s">
        <v>45518</v>
      </c>
    </row>
    <row r="25169" spans="1:7" x14ac:dyDescent="0.2">
      <c r="A25169">
        <v>1075779327</v>
      </c>
      <c r="B25169" t="s">
        <v>18624</v>
      </c>
      <c r="C25169" t="s">
        <v>2862</v>
      </c>
      <c r="D25169" t="s">
        <v>2931</v>
      </c>
      <c r="E25169" t="s">
        <v>474</v>
      </c>
      <c r="F25169" t="s">
        <v>2799</v>
      </c>
      <c r="G25169" t="s">
        <v>45519</v>
      </c>
    </row>
    <row r="25170" spans="1:7" x14ac:dyDescent="0.2">
      <c r="A25170">
        <v>1075779329</v>
      </c>
      <c r="B25170" t="s">
        <v>1549</v>
      </c>
      <c r="C25170" t="s">
        <v>2862</v>
      </c>
      <c r="D25170" t="s">
        <v>1550</v>
      </c>
      <c r="E25170" t="s">
        <v>474</v>
      </c>
      <c r="F25170" t="s">
        <v>2799</v>
      </c>
      <c r="G25170" t="s">
        <v>45520</v>
      </c>
    </row>
    <row r="25171" spans="1:7" x14ac:dyDescent="0.2">
      <c r="A25171">
        <v>1075779330</v>
      </c>
      <c r="B25171" t="s">
        <v>3652</v>
      </c>
      <c r="C25171" t="s">
        <v>2862</v>
      </c>
      <c r="D25171" t="s">
        <v>1261</v>
      </c>
      <c r="E25171" t="s">
        <v>474</v>
      </c>
      <c r="F25171" t="s">
        <v>2799</v>
      </c>
      <c r="G25171" t="s">
        <v>45521</v>
      </c>
    </row>
    <row r="25172" spans="1:7" x14ac:dyDescent="0.2">
      <c r="A25172">
        <v>1075779331</v>
      </c>
      <c r="B25172" t="s">
        <v>344</v>
      </c>
      <c r="C25172" t="s">
        <v>2862</v>
      </c>
      <c r="D25172" t="s">
        <v>345</v>
      </c>
      <c r="E25172" t="s">
        <v>474</v>
      </c>
      <c r="F25172" t="s">
        <v>2799</v>
      </c>
      <c r="G25172" t="s">
        <v>45522</v>
      </c>
    </row>
    <row r="25173" spans="1:7" x14ac:dyDescent="0.2">
      <c r="A25173">
        <v>1075779335</v>
      </c>
      <c r="B25173" t="s">
        <v>18625</v>
      </c>
      <c r="C25173" t="s">
        <v>18626</v>
      </c>
      <c r="D25173" t="s">
        <v>18627</v>
      </c>
      <c r="E25173" t="s">
        <v>4749</v>
      </c>
      <c r="F25173" t="s">
        <v>969</v>
      </c>
      <c r="G25173" t="s">
        <v>45523</v>
      </c>
    </row>
    <row r="25174" spans="1:7" x14ac:dyDescent="0.2">
      <c r="A25174">
        <v>1075779365</v>
      </c>
      <c r="B25174" t="s">
        <v>18628</v>
      </c>
      <c r="C25174" t="s">
        <v>1353</v>
      </c>
      <c r="D25174" t="s">
        <v>1288</v>
      </c>
      <c r="E25174" t="s">
        <v>18629</v>
      </c>
      <c r="F25174" t="s">
        <v>9</v>
      </c>
      <c r="G25174" t="s">
        <v>45524</v>
      </c>
    </row>
    <row r="25175" spans="1:7" x14ac:dyDescent="0.2">
      <c r="A25175">
        <v>1075779365</v>
      </c>
      <c r="B25175" t="s">
        <v>18628</v>
      </c>
      <c r="C25175" t="s">
        <v>1353</v>
      </c>
      <c r="D25175" t="s">
        <v>1288</v>
      </c>
      <c r="E25175" t="s">
        <v>18629</v>
      </c>
      <c r="F25175" t="s">
        <v>73</v>
      </c>
      <c r="G25175" t="s">
        <v>45524</v>
      </c>
    </row>
    <row r="25176" spans="1:7" x14ac:dyDescent="0.2">
      <c r="A25176">
        <v>1075779366</v>
      </c>
      <c r="B25176" t="s">
        <v>2338</v>
      </c>
      <c r="C25176" t="s">
        <v>1353</v>
      </c>
      <c r="D25176" t="s">
        <v>132</v>
      </c>
      <c r="E25176" t="s">
        <v>18629</v>
      </c>
      <c r="F25176" t="s">
        <v>73</v>
      </c>
      <c r="G25176" t="s">
        <v>45525</v>
      </c>
    </row>
    <row r="25177" spans="1:7" x14ac:dyDescent="0.2">
      <c r="A25177">
        <v>1075779366</v>
      </c>
      <c r="B25177" t="s">
        <v>2338</v>
      </c>
      <c r="C25177" t="s">
        <v>1353</v>
      </c>
      <c r="D25177" t="s">
        <v>132</v>
      </c>
      <c r="E25177" t="s">
        <v>18629</v>
      </c>
      <c r="F25177" t="s">
        <v>393</v>
      </c>
      <c r="G25177" t="s">
        <v>45525</v>
      </c>
    </row>
    <row r="25178" spans="1:7" x14ac:dyDescent="0.2">
      <c r="A25178">
        <v>1075779367</v>
      </c>
      <c r="B25178" t="s">
        <v>18630</v>
      </c>
      <c r="C25178" t="s">
        <v>1353</v>
      </c>
      <c r="D25178" t="s">
        <v>2300</v>
      </c>
      <c r="E25178" t="s">
        <v>18629</v>
      </c>
      <c r="F25178" t="s">
        <v>73</v>
      </c>
      <c r="G25178" t="s">
        <v>45526</v>
      </c>
    </row>
    <row r="25179" spans="1:7" x14ac:dyDescent="0.2">
      <c r="A25179">
        <v>1075779368</v>
      </c>
      <c r="B25179" t="s">
        <v>1009</v>
      </c>
      <c r="C25179" t="s">
        <v>1353</v>
      </c>
      <c r="D25179" t="s">
        <v>191</v>
      </c>
      <c r="E25179" t="s">
        <v>18629</v>
      </c>
      <c r="F25179" t="s">
        <v>73</v>
      </c>
      <c r="G25179" t="s">
        <v>45527</v>
      </c>
    </row>
    <row r="25180" spans="1:7" x14ac:dyDescent="0.2">
      <c r="A25180">
        <v>1075779369</v>
      </c>
      <c r="B25180" t="s">
        <v>474</v>
      </c>
      <c r="C25180" t="s">
        <v>1353</v>
      </c>
      <c r="D25180" t="s">
        <v>385</v>
      </c>
      <c r="E25180" t="s">
        <v>18629</v>
      </c>
      <c r="F25180" t="s">
        <v>73</v>
      </c>
      <c r="G25180" t="s">
        <v>45528</v>
      </c>
    </row>
    <row r="25181" spans="1:7" x14ac:dyDescent="0.2">
      <c r="A25181">
        <v>1075779407</v>
      </c>
      <c r="B25181" t="s">
        <v>18619</v>
      </c>
      <c r="C25181" t="s">
        <v>2970</v>
      </c>
      <c r="D25181" t="s">
        <v>4586</v>
      </c>
      <c r="E25181" t="s">
        <v>18619</v>
      </c>
      <c r="F25181" t="s">
        <v>73</v>
      </c>
      <c r="G25181" t="s">
        <v>45529</v>
      </c>
    </row>
    <row r="25182" spans="1:7" x14ac:dyDescent="0.2">
      <c r="A25182">
        <v>1075779408</v>
      </c>
      <c r="B25182" t="s">
        <v>18631</v>
      </c>
      <c r="C25182" t="s">
        <v>2970</v>
      </c>
      <c r="D25182" t="s">
        <v>18632</v>
      </c>
      <c r="E25182" t="s">
        <v>18619</v>
      </c>
      <c r="F25182" t="s">
        <v>73</v>
      </c>
      <c r="G25182" t="s">
        <v>45530</v>
      </c>
    </row>
    <row r="25183" spans="1:7" x14ac:dyDescent="0.2">
      <c r="A25183">
        <v>1075779409</v>
      </c>
      <c r="B25183" t="s">
        <v>18633</v>
      </c>
      <c r="C25183" t="s">
        <v>2970</v>
      </c>
      <c r="D25183" t="s">
        <v>18632</v>
      </c>
      <c r="E25183" t="s">
        <v>18619</v>
      </c>
      <c r="F25183" t="s">
        <v>73</v>
      </c>
      <c r="G25183" t="s">
        <v>45531</v>
      </c>
    </row>
    <row r="25184" spans="1:7" x14ac:dyDescent="0.2">
      <c r="A25184">
        <v>1075779410</v>
      </c>
      <c r="B25184" t="s">
        <v>18634</v>
      </c>
      <c r="C25184" t="s">
        <v>2970</v>
      </c>
      <c r="D25184" t="s">
        <v>191</v>
      </c>
      <c r="E25184" t="s">
        <v>18619</v>
      </c>
      <c r="F25184" t="s">
        <v>73</v>
      </c>
      <c r="G25184" t="s">
        <v>45532</v>
      </c>
    </row>
    <row r="25185" spans="1:7" x14ac:dyDescent="0.2">
      <c r="A25185">
        <v>1075779411</v>
      </c>
      <c r="B25185" t="s">
        <v>1051</v>
      </c>
      <c r="C25185" t="s">
        <v>2970</v>
      </c>
      <c r="D25185" t="s">
        <v>191</v>
      </c>
      <c r="E25185" t="s">
        <v>18619</v>
      </c>
      <c r="F25185" t="s">
        <v>73</v>
      </c>
      <c r="G25185" t="s">
        <v>45533</v>
      </c>
    </row>
    <row r="25186" spans="1:7" x14ac:dyDescent="0.2">
      <c r="A25186">
        <v>1075779412</v>
      </c>
      <c r="B25186" t="s">
        <v>18635</v>
      </c>
      <c r="C25186" t="s">
        <v>2970</v>
      </c>
      <c r="D25186" t="s">
        <v>7612</v>
      </c>
      <c r="E25186" t="s">
        <v>18619</v>
      </c>
      <c r="F25186" t="s">
        <v>73</v>
      </c>
      <c r="G25186" t="s">
        <v>45534</v>
      </c>
    </row>
    <row r="25187" spans="1:7" x14ac:dyDescent="0.2">
      <c r="A25187">
        <v>1075779413</v>
      </c>
      <c r="B25187" t="s">
        <v>18636</v>
      </c>
      <c r="C25187" t="s">
        <v>2970</v>
      </c>
      <c r="D25187" t="s">
        <v>7612</v>
      </c>
      <c r="E25187" t="s">
        <v>18619</v>
      </c>
      <c r="F25187" t="s">
        <v>73</v>
      </c>
      <c r="G25187" t="s">
        <v>45535</v>
      </c>
    </row>
    <row r="25188" spans="1:7" x14ac:dyDescent="0.2">
      <c r="A25188">
        <v>1075779435</v>
      </c>
      <c r="B25188" t="s">
        <v>5221</v>
      </c>
      <c r="C25188" t="s">
        <v>2799</v>
      </c>
      <c r="E25188" t="s">
        <v>474</v>
      </c>
      <c r="F25188" t="s">
        <v>969</v>
      </c>
      <c r="G25188" t="s">
        <v>45536</v>
      </c>
    </row>
    <row r="25189" spans="1:7" x14ac:dyDescent="0.2">
      <c r="A25189">
        <v>1075779435</v>
      </c>
      <c r="B25189" t="s">
        <v>5221</v>
      </c>
      <c r="C25189" t="s">
        <v>2799</v>
      </c>
      <c r="E25189" t="s">
        <v>474</v>
      </c>
      <c r="F25189" t="s">
        <v>73</v>
      </c>
      <c r="G25189" t="s">
        <v>45536</v>
      </c>
    </row>
    <row r="25190" spans="1:7" x14ac:dyDescent="0.2">
      <c r="A25190">
        <v>1075779438</v>
      </c>
      <c r="B25190" t="s">
        <v>2807</v>
      </c>
      <c r="C25190" t="s">
        <v>2799</v>
      </c>
      <c r="D25190" t="s">
        <v>1098</v>
      </c>
      <c r="E25190" t="s">
        <v>474</v>
      </c>
      <c r="F25190" t="s">
        <v>73</v>
      </c>
      <c r="G25190" t="s">
        <v>45537</v>
      </c>
    </row>
    <row r="25191" spans="1:7" x14ac:dyDescent="0.2">
      <c r="A25191">
        <v>1075779486</v>
      </c>
      <c r="B25191" t="s">
        <v>18637</v>
      </c>
      <c r="C25191" t="s">
        <v>1346</v>
      </c>
      <c r="D25191" t="s">
        <v>7482</v>
      </c>
      <c r="E25191" t="s">
        <v>2892</v>
      </c>
      <c r="F25191" t="s">
        <v>73</v>
      </c>
      <c r="G25191" t="s">
        <v>45538</v>
      </c>
    </row>
    <row r="25192" spans="1:7" x14ac:dyDescent="0.2">
      <c r="A25192">
        <v>1075779871</v>
      </c>
      <c r="B25192" t="s">
        <v>2338</v>
      </c>
      <c r="C25192" t="s">
        <v>18638</v>
      </c>
      <c r="D25192" t="s">
        <v>132</v>
      </c>
      <c r="E25192" t="s">
        <v>5222</v>
      </c>
      <c r="F25192" t="s">
        <v>393</v>
      </c>
      <c r="G25192" t="s">
        <v>45539</v>
      </c>
    </row>
    <row r="25193" spans="1:7" x14ac:dyDescent="0.2">
      <c r="A25193">
        <v>1075779872</v>
      </c>
      <c r="B25193" t="s">
        <v>2669</v>
      </c>
      <c r="C25193" t="s">
        <v>18638</v>
      </c>
      <c r="D25193" t="s">
        <v>2670</v>
      </c>
      <c r="E25193" t="s">
        <v>5222</v>
      </c>
      <c r="F25193" t="s">
        <v>9</v>
      </c>
      <c r="G25193" t="s">
        <v>45540</v>
      </c>
    </row>
    <row r="25194" spans="1:7" x14ac:dyDescent="0.2">
      <c r="A25194">
        <v>1075779872</v>
      </c>
      <c r="B25194" t="s">
        <v>2669</v>
      </c>
      <c r="C25194" t="s">
        <v>18638</v>
      </c>
      <c r="D25194" t="s">
        <v>2670</v>
      </c>
      <c r="E25194" t="s">
        <v>5222</v>
      </c>
      <c r="F25194" t="s">
        <v>73</v>
      </c>
      <c r="G25194" t="s">
        <v>45540</v>
      </c>
    </row>
    <row r="25195" spans="1:7" x14ac:dyDescent="0.2">
      <c r="A25195">
        <v>1075779873</v>
      </c>
      <c r="B25195" t="s">
        <v>481</v>
      </c>
      <c r="C25195" t="s">
        <v>18638</v>
      </c>
      <c r="D25195" t="s">
        <v>482</v>
      </c>
      <c r="E25195" t="s">
        <v>5222</v>
      </c>
      <c r="F25195" t="s">
        <v>9</v>
      </c>
      <c r="G25195" t="s">
        <v>45541</v>
      </c>
    </row>
    <row r="25196" spans="1:7" x14ac:dyDescent="0.2">
      <c r="A25196">
        <v>1075779873</v>
      </c>
      <c r="B25196" t="s">
        <v>481</v>
      </c>
      <c r="C25196" t="s">
        <v>18638</v>
      </c>
      <c r="D25196" t="s">
        <v>482</v>
      </c>
      <c r="E25196" t="s">
        <v>5222</v>
      </c>
      <c r="F25196" t="s">
        <v>73</v>
      </c>
      <c r="G25196" t="s">
        <v>45541</v>
      </c>
    </row>
    <row r="25197" spans="1:7" x14ac:dyDescent="0.2">
      <c r="A25197">
        <v>1075779874</v>
      </c>
      <c r="B25197" t="s">
        <v>966</v>
      </c>
      <c r="C25197" t="s">
        <v>18638</v>
      </c>
      <c r="D25197" t="s">
        <v>967</v>
      </c>
      <c r="E25197" t="s">
        <v>5222</v>
      </c>
      <c r="F25197" t="s">
        <v>9</v>
      </c>
      <c r="G25197" t="s">
        <v>45542</v>
      </c>
    </row>
    <row r="25198" spans="1:7" x14ac:dyDescent="0.2">
      <c r="A25198">
        <v>1075779874</v>
      </c>
      <c r="B25198" t="s">
        <v>966</v>
      </c>
      <c r="C25198" t="s">
        <v>18638</v>
      </c>
      <c r="D25198" t="s">
        <v>967</v>
      </c>
      <c r="E25198" t="s">
        <v>5222</v>
      </c>
      <c r="F25198" t="s">
        <v>73</v>
      </c>
      <c r="G25198" t="s">
        <v>45542</v>
      </c>
    </row>
    <row r="25199" spans="1:7" x14ac:dyDescent="0.2">
      <c r="A25199">
        <v>1075779875</v>
      </c>
      <c r="B25199" t="s">
        <v>4099</v>
      </c>
      <c r="C25199" t="s">
        <v>18638</v>
      </c>
      <c r="D25199" t="s">
        <v>478</v>
      </c>
      <c r="E25199" t="s">
        <v>5222</v>
      </c>
      <c r="F25199" t="s">
        <v>9</v>
      </c>
      <c r="G25199" t="s">
        <v>45543</v>
      </c>
    </row>
    <row r="25200" spans="1:7" x14ac:dyDescent="0.2">
      <c r="A25200">
        <v>1075779875</v>
      </c>
      <c r="B25200" t="s">
        <v>4099</v>
      </c>
      <c r="C25200" t="s">
        <v>18638</v>
      </c>
      <c r="D25200" t="s">
        <v>478</v>
      </c>
      <c r="E25200" t="s">
        <v>5222</v>
      </c>
      <c r="F25200" t="s">
        <v>73</v>
      </c>
      <c r="G25200" t="s">
        <v>45543</v>
      </c>
    </row>
    <row r="25201" spans="1:7" x14ac:dyDescent="0.2">
      <c r="A25201">
        <v>1075779876</v>
      </c>
      <c r="B25201" t="s">
        <v>344</v>
      </c>
      <c r="C25201" t="s">
        <v>18638</v>
      </c>
      <c r="D25201" t="s">
        <v>18639</v>
      </c>
      <c r="E25201" t="s">
        <v>5222</v>
      </c>
      <c r="F25201" t="s">
        <v>73</v>
      </c>
      <c r="G25201" t="s">
        <v>45544</v>
      </c>
    </row>
    <row r="25202" spans="1:7" x14ac:dyDescent="0.2">
      <c r="A25202">
        <v>1075779877</v>
      </c>
      <c r="B25202" t="s">
        <v>3652</v>
      </c>
      <c r="C25202" t="s">
        <v>18638</v>
      </c>
      <c r="D25202" t="s">
        <v>1261</v>
      </c>
      <c r="E25202" t="s">
        <v>5222</v>
      </c>
      <c r="F25202" t="s">
        <v>73</v>
      </c>
      <c r="G25202" t="s">
        <v>45545</v>
      </c>
    </row>
    <row r="25203" spans="1:7" x14ac:dyDescent="0.2">
      <c r="A25203">
        <v>1075779878</v>
      </c>
      <c r="B25203" t="s">
        <v>5222</v>
      </c>
      <c r="C25203" t="s">
        <v>18638</v>
      </c>
      <c r="D25203" t="s">
        <v>185</v>
      </c>
      <c r="E25203" t="s">
        <v>5222</v>
      </c>
      <c r="F25203" t="s">
        <v>73</v>
      </c>
      <c r="G25203" t="s">
        <v>45546</v>
      </c>
    </row>
    <row r="25204" spans="1:7" x14ac:dyDescent="0.2">
      <c r="A25204">
        <v>1075779879</v>
      </c>
      <c r="B25204" t="s">
        <v>2325</v>
      </c>
      <c r="C25204" t="s">
        <v>18638</v>
      </c>
      <c r="D25204" t="s">
        <v>2326</v>
      </c>
      <c r="E25204" t="s">
        <v>5222</v>
      </c>
      <c r="F25204" t="s">
        <v>73</v>
      </c>
      <c r="G25204" t="s">
        <v>45547</v>
      </c>
    </row>
    <row r="25205" spans="1:7" x14ac:dyDescent="0.2">
      <c r="A25205">
        <v>1075779892</v>
      </c>
      <c r="B25205" t="s">
        <v>18640</v>
      </c>
      <c r="C25205" t="s">
        <v>18641</v>
      </c>
      <c r="E25205" t="s">
        <v>2840</v>
      </c>
      <c r="F25205" t="s">
        <v>73</v>
      </c>
      <c r="G25205" t="s">
        <v>45548</v>
      </c>
    </row>
    <row r="25206" spans="1:7" x14ac:dyDescent="0.2">
      <c r="A25206">
        <v>1075779894</v>
      </c>
      <c r="B25206" t="s">
        <v>2820</v>
      </c>
      <c r="C25206" t="s">
        <v>18642</v>
      </c>
      <c r="D25206" t="s">
        <v>9464</v>
      </c>
      <c r="E25206" t="s">
        <v>2840</v>
      </c>
      <c r="F25206" t="s">
        <v>73</v>
      </c>
      <c r="G25206" t="s">
        <v>45549</v>
      </c>
    </row>
    <row r="25207" spans="1:7" x14ac:dyDescent="0.2">
      <c r="A25207">
        <v>1075779895</v>
      </c>
      <c r="B25207" t="s">
        <v>8015</v>
      </c>
      <c r="C25207" t="s">
        <v>2839</v>
      </c>
      <c r="D25207" t="s">
        <v>9464</v>
      </c>
      <c r="E25207" t="s">
        <v>2840</v>
      </c>
      <c r="F25207" t="s">
        <v>73</v>
      </c>
      <c r="G25207" t="s">
        <v>45550</v>
      </c>
    </row>
    <row r="25208" spans="1:7" x14ac:dyDescent="0.2">
      <c r="A25208">
        <v>1075779896</v>
      </c>
      <c r="B25208" t="s">
        <v>18643</v>
      </c>
      <c r="C25208" t="s">
        <v>2839</v>
      </c>
      <c r="D25208" t="s">
        <v>9464</v>
      </c>
      <c r="E25208" t="s">
        <v>2840</v>
      </c>
      <c r="F25208" t="s">
        <v>73</v>
      </c>
      <c r="G25208" t="s">
        <v>45551</v>
      </c>
    </row>
    <row r="25209" spans="1:7" x14ac:dyDescent="0.2">
      <c r="A25209">
        <v>1075779897</v>
      </c>
      <c r="B25209" t="s">
        <v>2848</v>
      </c>
      <c r="C25209" t="s">
        <v>2839</v>
      </c>
      <c r="D25209" t="s">
        <v>9464</v>
      </c>
      <c r="E25209" t="s">
        <v>2840</v>
      </c>
      <c r="F25209" t="s">
        <v>73</v>
      </c>
      <c r="G25209" t="s">
        <v>45552</v>
      </c>
    </row>
    <row r="25210" spans="1:7" x14ac:dyDescent="0.2">
      <c r="A25210">
        <v>1075779898</v>
      </c>
      <c r="B25210" t="s">
        <v>1821</v>
      </c>
      <c r="C25210" t="s">
        <v>16999</v>
      </c>
      <c r="D25210" t="s">
        <v>435</v>
      </c>
      <c r="E25210" t="s">
        <v>5116</v>
      </c>
      <c r="F25210" t="s">
        <v>9</v>
      </c>
      <c r="G25210" t="s">
        <v>45553</v>
      </c>
    </row>
    <row r="25211" spans="1:7" x14ac:dyDescent="0.2">
      <c r="A25211">
        <v>1075779899</v>
      </c>
      <c r="B25211" t="s">
        <v>6272</v>
      </c>
      <c r="C25211" t="s">
        <v>16999</v>
      </c>
      <c r="D25211" t="s">
        <v>60</v>
      </c>
      <c r="E25211" t="s">
        <v>5116</v>
      </c>
      <c r="F25211" t="s">
        <v>9</v>
      </c>
      <c r="G25211" t="s">
        <v>45554</v>
      </c>
    </row>
    <row r="25212" spans="1:7" x14ac:dyDescent="0.2">
      <c r="A25212">
        <v>1075779900</v>
      </c>
      <c r="B25212" t="s">
        <v>18644</v>
      </c>
      <c r="C25212" t="s">
        <v>16999</v>
      </c>
      <c r="D25212" t="s">
        <v>850</v>
      </c>
      <c r="E25212" t="s">
        <v>5116</v>
      </c>
      <c r="F25212" t="s">
        <v>9</v>
      </c>
      <c r="G25212" t="s">
        <v>45555</v>
      </c>
    </row>
    <row r="25213" spans="1:7" x14ac:dyDescent="0.2">
      <c r="A25213">
        <v>1075779901</v>
      </c>
      <c r="B25213" t="s">
        <v>5116</v>
      </c>
      <c r="C25213" t="s">
        <v>16999</v>
      </c>
      <c r="D25213" t="s">
        <v>272</v>
      </c>
      <c r="E25213" t="s">
        <v>5116</v>
      </c>
      <c r="F25213" t="s">
        <v>9</v>
      </c>
      <c r="G25213" t="s">
        <v>45556</v>
      </c>
    </row>
    <row r="25214" spans="1:7" x14ac:dyDescent="0.2">
      <c r="A25214">
        <v>1075779902</v>
      </c>
      <c r="B25214" t="s">
        <v>10138</v>
      </c>
      <c r="C25214" t="s">
        <v>16999</v>
      </c>
      <c r="D25214" t="s">
        <v>3241</v>
      </c>
      <c r="E25214" t="s">
        <v>5116</v>
      </c>
      <c r="F25214" t="s">
        <v>9</v>
      </c>
      <c r="G25214" t="s">
        <v>45557</v>
      </c>
    </row>
    <row r="25215" spans="1:7" x14ac:dyDescent="0.2">
      <c r="A25215">
        <v>1075779903</v>
      </c>
      <c r="B25215" t="s">
        <v>18645</v>
      </c>
      <c r="C25215" t="s">
        <v>18641</v>
      </c>
      <c r="D25215" t="s">
        <v>9464</v>
      </c>
      <c r="E25215" t="s">
        <v>2840</v>
      </c>
      <c r="F25215" t="s">
        <v>73</v>
      </c>
      <c r="G25215" t="s">
        <v>45558</v>
      </c>
    </row>
    <row r="25216" spans="1:7" x14ac:dyDescent="0.2">
      <c r="A25216">
        <v>1075779904</v>
      </c>
      <c r="B25216" t="s">
        <v>2840</v>
      </c>
      <c r="C25216" t="s">
        <v>18641</v>
      </c>
      <c r="D25216" t="s">
        <v>9464</v>
      </c>
      <c r="E25216" t="s">
        <v>2840</v>
      </c>
      <c r="F25216" t="s">
        <v>73</v>
      </c>
      <c r="G25216" t="s">
        <v>45559</v>
      </c>
    </row>
    <row r="25217" spans="1:7" x14ac:dyDescent="0.2">
      <c r="A25217">
        <v>1075779967</v>
      </c>
      <c r="B25217" t="s">
        <v>18646</v>
      </c>
      <c r="C25217" t="s">
        <v>18647</v>
      </c>
      <c r="D25217" t="s">
        <v>9375</v>
      </c>
      <c r="E25217" t="s">
        <v>18648</v>
      </c>
      <c r="F25217" t="s">
        <v>73</v>
      </c>
      <c r="G25217" t="s">
        <v>45560</v>
      </c>
    </row>
    <row r="25218" spans="1:7" x14ac:dyDescent="0.2">
      <c r="A25218">
        <v>1075779974</v>
      </c>
      <c r="B25218" t="s">
        <v>18649</v>
      </c>
      <c r="C25218" t="s">
        <v>3115</v>
      </c>
      <c r="D25218" t="s">
        <v>9375</v>
      </c>
      <c r="E25218" t="s">
        <v>18648</v>
      </c>
      <c r="F25218" t="s">
        <v>73</v>
      </c>
      <c r="G25218" t="s">
        <v>45561</v>
      </c>
    </row>
    <row r="25219" spans="1:7" x14ac:dyDescent="0.2">
      <c r="A25219">
        <v>1075779975</v>
      </c>
      <c r="B25219" t="s">
        <v>18650</v>
      </c>
      <c r="C25219" t="s">
        <v>18651</v>
      </c>
      <c r="E25219" t="s">
        <v>18648</v>
      </c>
      <c r="F25219" t="s">
        <v>73</v>
      </c>
      <c r="G25219" t="s">
        <v>45562</v>
      </c>
    </row>
    <row r="25220" spans="1:7" x14ac:dyDescent="0.2">
      <c r="A25220">
        <v>1075779977</v>
      </c>
      <c r="B25220" t="s">
        <v>18652</v>
      </c>
      <c r="C25220" t="s">
        <v>2813</v>
      </c>
      <c r="D25220" t="s">
        <v>9375</v>
      </c>
      <c r="E25220" t="s">
        <v>18648</v>
      </c>
      <c r="F25220" t="s">
        <v>73</v>
      </c>
      <c r="G25220" t="s">
        <v>45563</v>
      </c>
    </row>
    <row r="25221" spans="1:7" x14ac:dyDescent="0.2">
      <c r="A25221">
        <v>1075779978</v>
      </c>
      <c r="B25221" t="s">
        <v>18653</v>
      </c>
      <c r="C25221" t="s">
        <v>18654</v>
      </c>
      <c r="D25221" t="s">
        <v>9375</v>
      </c>
      <c r="E25221" t="s">
        <v>18648</v>
      </c>
      <c r="F25221" t="s">
        <v>73</v>
      </c>
      <c r="G25221" t="s">
        <v>45564</v>
      </c>
    </row>
    <row r="25222" spans="1:7" x14ac:dyDescent="0.2">
      <c r="A25222">
        <v>1075779979</v>
      </c>
      <c r="B25222" t="s">
        <v>18655</v>
      </c>
      <c r="C25222" t="s">
        <v>5368</v>
      </c>
      <c r="E25222" t="s">
        <v>18648</v>
      </c>
      <c r="F25222" t="s">
        <v>9</v>
      </c>
      <c r="G25222" t="s">
        <v>45565</v>
      </c>
    </row>
    <row r="25223" spans="1:7" x14ac:dyDescent="0.2">
      <c r="A25223">
        <v>1075779980</v>
      </c>
      <c r="B25223" t="s">
        <v>18656</v>
      </c>
      <c r="C25223" t="s">
        <v>2748</v>
      </c>
      <c r="E25223" t="s">
        <v>18648</v>
      </c>
      <c r="F25223" t="s">
        <v>73</v>
      </c>
      <c r="G25223" t="s">
        <v>45566</v>
      </c>
    </row>
    <row r="25224" spans="1:7" x14ac:dyDescent="0.2">
      <c r="A25224">
        <v>1075779981</v>
      </c>
      <c r="B25224" t="s">
        <v>18657</v>
      </c>
      <c r="C25224" t="s">
        <v>18658</v>
      </c>
      <c r="E25224" t="s">
        <v>18648</v>
      </c>
      <c r="F25224" t="s">
        <v>9</v>
      </c>
      <c r="G25224" t="s">
        <v>45567</v>
      </c>
    </row>
    <row r="25225" spans="1:7" x14ac:dyDescent="0.2">
      <c r="A25225">
        <v>1075779982</v>
      </c>
      <c r="B25225" t="s">
        <v>18659</v>
      </c>
      <c r="C25225" t="s">
        <v>2813</v>
      </c>
      <c r="E25225" t="s">
        <v>18648</v>
      </c>
      <c r="F25225" t="s">
        <v>73</v>
      </c>
      <c r="G25225" t="s">
        <v>45568</v>
      </c>
    </row>
    <row r="25226" spans="1:7" x14ac:dyDescent="0.2">
      <c r="A25226">
        <v>1075779984</v>
      </c>
      <c r="B25226" t="s">
        <v>18660</v>
      </c>
      <c r="C25226" t="s">
        <v>2813</v>
      </c>
      <c r="E25226" t="s">
        <v>18648</v>
      </c>
      <c r="F25226" t="s">
        <v>73</v>
      </c>
      <c r="G25226" t="s">
        <v>45569</v>
      </c>
    </row>
    <row r="25227" spans="1:7" x14ac:dyDescent="0.2">
      <c r="A25227">
        <v>1075779985</v>
      </c>
      <c r="B25227" t="s">
        <v>18661</v>
      </c>
      <c r="C25227" t="s">
        <v>1277</v>
      </c>
      <c r="E25227" t="s">
        <v>18648</v>
      </c>
      <c r="F25227" t="s">
        <v>9</v>
      </c>
      <c r="G25227" t="s">
        <v>45570</v>
      </c>
    </row>
    <row r="25228" spans="1:7" x14ac:dyDescent="0.2">
      <c r="A25228">
        <v>1075779998</v>
      </c>
      <c r="B25228" t="s">
        <v>18662</v>
      </c>
      <c r="C25228" t="s">
        <v>18663</v>
      </c>
      <c r="E25228" t="s">
        <v>18664</v>
      </c>
      <c r="F25228" t="s">
        <v>73</v>
      </c>
      <c r="G25228" t="s">
        <v>45571</v>
      </c>
    </row>
    <row r="25229" spans="1:7" x14ac:dyDescent="0.2">
      <c r="A25229">
        <v>1075779999</v>
      </c>
      <c r="B25229" t="s">
        <v>18665</v>
      </c>
      <c r="C25229" t="s">
        <v>18666</v>
      </c>
      <c r="E25229" t="s">
        <v>18664</v>
      </c>
      <c r="F25229" t="s">
        <v>73</v>
      </c>
      <c r="G25229" t="s">
        <v>45572</v>
      </c>
    </row>
    <row r="25230" spans="1:7" x14ac:dyDescent="0.2">
      <c r="A25230">
        <v>1075780000</v>
      </c>
      <c r="B25230" t="s">
        <v>18667</v>
      </c>
      <c r="C25230" t="s">
        <v>18668</v>
      </c>
      <c r="E25230" t="s">
        <v>18664</v>
      </c>
      <c r="F25230" t="s">
        <v>73</v>
      </c>
      <c r="G25230" t="s">
        <v>45573</v>
      </c>
    </row>
    <row r="25231" spans="1:7" x14ac:dyDescent="0.2">
      <c r="A25231">
        <v>1075780001</v>
      </c>
      <c r="B25231" t="s">
        <v>18669</v>
      </c>
      <c r="C25231" t="s">
        <v>18670</v>
      </c>
      <c r="E25231" t="s">
        <v>18664</v>
      </c>
      <c r="F25231" t="s">
        <v>73</v>
      </c>
      <c r="G25231" t="s">
        <v>45574</v>
      </c>
    </row>
    <row r="25232" spans="1:7" x14ac:dyDescent="0.2">
      <c r="A25232">
        <v>1075780002</v>
      </c>
      <c r="B25232" t="s">
        <v>16821</v>
      </c>
      <c r="C25232" t="s">
        <v>18671</v>
      </c>
      <c r="E25232" t="s">
        <v>18664</v>
      </c>
      <c r="F25232" t="s">
        <v>73</v>
      </c>
      <c r="G25232" t="s">
        <v>45575</v>
      </c>
    </row>
    <row r="25233" spans="1:7" x14ac:dyDescent="0.2">
      <c r="A25233">
        <v>1075780023</v>
      </c>
      <c r="B25233" t="s">
        <v>18672</v>
      </c>
      <c r="C25233" t="s">
        <v>5605</v>
      </c>
      <c r="E25233" t="s">
        <v>18673</v>
      </c>
      <c r="F25233" t="s">
        <v>9</v>
      </c>
      <c r="G25233" t="s">
        <v>45576</v>
      </c>
    </row>
    <row r="25234" spans="1:7" x14ac:dyDescent="0.2">
      <c r="A25234">
        <v>1075780024</v>
      </c>
      <c r="B25234" t="s">
        <v>18674</v>
      </c>
      <c r="C25234" t="s">
        <v>5605</v>
      </c>
      <c r="E25234" t="s">
        <v>18673</v>
      </c>
      <c r="F25234" t="s">
        <v>9</v>
      </c>
      <c r="G25234" t="s">
        <v>45577</v>
      </c>
    </row>
    <row r="25235" spans="1:7" x14ac:dyDescent="0.2">
      <c r="A25235">
        <v>1075780025</v>
      </c>
      <c r="B25235" t="s">
        <v>18675</v>
      </c>
      <c r="C25235" t="s">
        <v>5605</v>
      </c>
      <c r="E25235" t="s">
        <v>18673</v>
      </c>
      <c r="F25235" t="s">
        <v>9</v>
      </c>
      <c r="G25235" t="s">
        <v>45578</v>
      </c>
    </row>
    <row r="25236" spans="1:7" x14ac:dyDescent="0.2">
      <c r="A25236">
        <v>1075780026</v>
      </c>
      <c r="B25236" t="s">
        <v>18676</v>
      </c>
      <c r="C25236" t="s">
        <v>5605</v>
      </c>
      <c r="E25236" t="s">
        <v>18673</v>
      </c>
      <c r="F25236" t="s">
        <v>9</v>
      </c>
      <c r="G25236" t="s">
        <v>45579</v>
      </c>
    </row>
    <row r="25237" spans="1:7" x14ac:dyDescent="0.2">
      <c r="A25237">
        <v>1075780027</v>
      </c>
      <c r="B25237" t="s">
        <v>7835</v>
      </c>
      <c r="C25237" t="s">
        <v>5605</v>
      </c>
      <c r="E25237" t="s">
        <v>18673</v>
      </c>
      <c r="F25237" t="s">
        <v>9</v>
      </c>
      <c r="G25237" t="s">
        <v>45580</v>
      </c>
    </row>
    <row r="25238" spans="1:7" x14ac:dyDescent="0.2">
      <c r="A25238">
        <v>1075780092</v>
      </c>
      <c r="B25238" t="s">
        <v>18677</v>
      </c>
      <c r="C25238" t="s">
        <v>1234</v>
      </c>
      <c r="D25238" t="s">
        <v>1013</v>
      </c>
      <c r="E25238" t="s">
        <v>18678</v>
      </c>
      <c r="F25238" t="s">
        <v>9</v>
      </c>
      <c r="G25238" t="s">
        <v>45581</v>
      </c>
    </row>
    <row r="25239" spans="1:7" x14ac:dyDescent="0.2">
      <c r="A25239">
        <v>1075780176</v>
      </c>
      <c r="B25239" t="s">
        <v>8634</v>
      </c>
      <c r="C25239" t="s">
        <v>18679</v>
      </c>
      <c r="D25239" t="s">
        <v>272</v>
      </c>
      <c r="E25239" t="s">
        <v>18680</v>
      </c>
      <c r="F25239" t="s">
        <v>9</v>
      </c>
      <c r="G25239" t="s">
        <v>45582</v>
      </c>
    </row>
    <row r="25240" spans="1:7" x14ac:dyDescent="0.2">
      <c r="A25240">
        <v>1075780177</v>
      </c>
      <c r="B25240" t="s">
        <v>7169</v>
      </c>
      <c r="C25240" t="s">
        <v>18681</v>
      </c>
      <c r="D25240" t="s">
        <v>7170</v>
      </c>
      <c r="E25240" t="s">
        <v>18680</v>
      </c>
      <c r="F25240" t="s">
        <v>9</v>
      </c>
      <c r="G25240" t="s">
        <v>45583</v>
      </c>
    </row>
    <row r="25241" spans="1:7" x14ac:dyDescent="0.2">
      <c r="A25241">
        <v>1075780178</v>
      </c>
      <c r="B25241" t="s">
        <v>10883</v>
      </c>
      <c r="C25241" t="s">
        <v>18681</v>
      </c>
      <c r="D25241" t="s">
        <v>10885</v>
      </c>
      <c r="E25241" t="s">
        <v>18680</v>
      </c>
      <c r="F25241" t="s">
        <v>9</v>
      </c>
      <c r="G25241" t="s">
        <v>45584</v>
      </c>
    </row>
    <row r="25242" spans="1:7" x14ac:dyDescent="0.2">
      <c r="A25242">
        <v>1075780179</v>
      </c>
      <c r="B25242" t="s">
        <v>10138</v>
      </c>
      <c r="C25242" t="s">
        <v>18681</v>
      </c>
      <c r="D25242" t="s">
        <v>3241</v>
      </c>
      <c r="E25242" t="s">
        <v>18680</v>
      </c>
      <c r="F25242" t="s">
        <v>9</v>
      </c>
      <c r="G25242" t="s">
        <v>45585</v>
      </c>
    </row>
    <row r="25243" spans="1:7" x14ac:dyDescent="0.2">
      <c r="A25243">
        <v>1075780180</v>
      </c>
      <c r="B25243" t="s">
        <v>10735</v>
      </c>
      <c r="C25243" t="s">
        <v>18681</v>
      </c>
      <c r="D25243" t="s">
        <v>645</v>
      </c>
      <c r="E25243" t="s">
        <v>18680</v>
      </c>
      <c r="F25243" t="s">
        <v>9</v>
      </c>
      <c r="G25243" t="s">
        <v>45586</v>
      </c>
    </row>
    <row r="25244" spans="1:7" x14ac:dyDescent="0.2">
      <c r="A25244">
        <v>1075780181</v>
      </c>
      <c r="B25244" t="s">
        <v>527</v>
      </c>
      <c r="C25244" t="s">
        <v>18681</v>
      </c>
      <c r="D25244" t="s">
        <v>528</v>
      </c>
      <c r="E25244" t="s">
        <v>18680</v>
      </c>
      <c r="F25244" t="s">
        <v>9</v>
      </c>
      <c r="G25244" t="s">
        <v>45587</v>
      </c>
    </row>
    <row r="25245" spans="1:7" x14ac:dyDescent="0.2">
      <c r="A25245">
        <v>1075780182</v>
      </c>
      <c r="B25245" t="s">
        <v>18680</v>
      </c>
      <c r="C25245" t="s">
        <v>18681</v>
      </c>
      <c r="D25245" t="s">
        <v>454</v>
      </c>
      <c r="E25245" t="s">
        <v>18680</v>
      </c>
      <c r="F25245" t="s">
        <v>9</v>
      </c>
      <c r="G25245" t="s">
        <v>45588</v>
      </c>
    </row>
    <row r="25246" spans="1:7" x14ac:dyDescent="0.2">
      <c r="A25246">
        <v>1075780184</v>
      </c>
      <c r="B25246" t="s">
        <v>3440</v>
      </c>
      <c r="C25246" t="s">
        <v>18682</v>
      </c>
      <c r="D25246" t="s">
        <v>272</v>
      </c>
      <c r="E25246" t="s">
        <v>4824</v>
      </c>
      <c r="F25246" t="s">
        <v>9</v>
      </c>
      <c r="G25246" t="s">
        <v>45589</v>
      </c>
    </row>
    <row r="25247" spans="1:7" x14ac:dyDescent="0.2">
      <c r="A25247">
        <v>1075780185</v>
      </c>
      <c r="B25247" t="s">
        <v>5837</v>
      </c>
      <c r="C25247" t="s">
        <v>11535</v>
      </c>
      <c r="D25247" t="s">
        <v>611</v>
      </c>
      <c r="E25247" t="s">
        <v>4824</v>
      </c>
      <c r="F25247" t="s">
        <v>73</v>
      </c>
      <c r="G25247" t="s">
        <v>45590</v>
      </c>
    </row>
    <row r="25248" spans="1:7" x14ac:dyDescent="0.2">
      <c r="A25248">
        <v>1075780186</v>
      </c>
      <c r="B25248" t="s">
        <v>18683</v>
      </c>
      <c r="C25248" t="s">
        <v>11535</v>
      </c>
      <c r="D25248" t="s">
        <v>1939</v>
      </c>
      <c r="E25248" t="s">
        <v>4824</v>
      </c>
      <c r="F25248" t="s">
        <v>9</v>
      </c>
      <c r="G25248" t="s">
        <v>45591</v>
      </c>
    </row>
    <row r="25249" spans="1:7" x14ac:dyDescent="0.2">
      <c r="A25249">
        <v>1075780187</v>
      </c>
      <c r="B25249" t="s">
        <v>4824</v>
      </c>
      <c r="C25249" t="s">
        <v>11535</v>
      </c>
      <c r="D25249" t="s">
        <v>4825</v>
      </c>
      <c r="E25249" t="s">
        <v>4824</v>
      </c>
      <c r="F25249" t="s">
        <v>9</v>
      </c>
      <c r="G25249" t="s">
        <v>45592</v>
      </c>
    </row>
    <row r="25250" spans="1:7" x14ac:dyDescent="0.2">
      <c r="A25250">
        <v>1075780188</v>
      </c>
      <c r="B25250" t="s">
        <v>2457</v>
      </c>
      <c r="C25250" t="s">
        <v>11535</v>
      </c>
      <c r="D25250" t="s">
        <v>1468</v>
      </c>
      <c r="E25250" t="s">
        <v>4824</v>
      </c>
      <c r="F25250" t="s">
        <v>9</v>
      </c>
      <c r="G25250" t="s">
        <v>45593</v>
      </c>
    </row>
    <row r="25251" spans="1:7" x14ac:dyDescent="0.2">
      <c r="A25251">
        <v>1075780189</v>
      </c>
      <c r="B25251" t="s">
        <v>3884</v>
      </c>
      <c r="C25251" t="s">
        <v>11535</v>
      </c>
      <c r="D25251" t="s">
        <v>3318</v>
      </c>
      <c r="E25251" t="s">
        <v>4824</v>
      </c>
      <c r="F25251" t="s">
        <v>9</v>
      </c>
      <c r="G25251" t="s">
        <v>45594</v>
      </c>
    </row>
    <row r="25252" spans="1:7" x14ac:dyDescent="0.2">
      <c r="A25252">
        <v>1075780190</v>
      </c>
      <c r="B25252" t="s">
        <v>12275</v>
      </c>
      <c r="C25252" t="s">
        <v>11535</v>
      </c>
      <c r="D25252" t="s">
        <v>1682</v>
      </c>
      <c r="E25252" t="s">
        <v>4824</v>
      </c>
      <c r="F25252" t="s">
        <v>9</v>
      </c>
      <c r="G25252" t="s">
        <v>45595</v>
      </c>
    </row>
    <row r="25253" spans="1:7" x14ac:dyDescent="0.2">
      <c r="A25253">
        <v>1075780191</v>
      </c>
      <c r="B25253" t="s">
        <v>2461</v>
      </c>
      <c r="C25253" t="s">
        <v>11535</v>
      </c>
      <c r="D25253" t="s">
        <v>611</v>
      </c>
      <c r="E25253" t="s">
        <v>4824</v>
      </c>
      <c r="F25253" t="s">
        <v>9</v>
      </c>
      <c r="G25253" t="s">
        <v>45596</v>
      </c>
    </row>
    <row r="25254" spans="1:7" x14ac:dyDescent="0.2">
      <c r="A25254">
        <v>1075780192</v>
      </c>
      <c r="B25254" t="s">
        <v>3862</v>
      </c>
      <c r="C25254" t="s">
        <v>11535</v>
      </c>
      <c r="D25254" t="s">
        <v>461</v>
      </c>
      <c r="E25254" t="s">
        <v>4824</v>
      </c>
      <c r="F25254" t="s">
        <v>9</v>
      </c>
      <c r="G25254" t="s">
        <v>45597</v>
      </c>
    </row>
    <row r="25255" spans="1:7" x14ac:dyDescent="0.2">
      <c r="A25255">
        <v>1075780193</v>
      </c>
      <c r="B25255" t="s">
        <v>3174</v>
      </c>
      <c r="C25255" t="s">
        <v>11535</v>
      </c>
      <c r="D25255" t="s">
        <v>431</v>
      </c>
      <c r="E25255" t="s">
        <v>4824</v>
      </c>
      <c r="F25255" t="s">
        <v>9</v>
      </c>
      <c r="G25255" t="s">
        <v>45598</v>
      </c>
    </row>
    <row r="25256" spans="1:7" x14ac:dyDescent="0.2">
      <c r="A25256">
        <v>1075780327</v>
      </c>
      <c r="B25256" t="s">
        <v>18684</v>
      </c>
      <c r="C25256" t="s">
        <v>18097</v>
      </c>
      <c r="D25256" t="s">
        <v>15487</v>
      </c>
      <c r="E25256" t="s">
        <v>18685</v>
      </c>
      <c r="F25256" t="s">
        <v>9</v>
      </c>
      <c r="G25256" t="s">
        <v>45599</v>
      </c>
    </row>
    <row r="25257" spans="1:7" x14ac:dyDescent="0.2">
      <c r="A25257">
        <v>1075780564</v>
      </c>
      <c r="B25257" t="s">
        <v>2089</v>
      </c>
      <c r="C25257" t="s">
        <v>11013</v>
      </c>
      <c r="D25257" t="s">
        <v>18686</v>
      </c>
      <c r="E25257" t="s">
        <v>18687</v>
      </c>
      <c r="F25257" t="s">
        <v>9</v>
      </c>
      <c r="G25257" t="s">
        <v>45600</v>
      </c>
    </row>
    <row r="25258" spans="1:7" x14ac:dyDescent="0.2">
      <c r="A25258">
        <v>1075780568</v>
      </c>
      <c r="B25258" t="s">
        <v>15622</v>
      </c>
      <c r="C25258" t="s">
        <v>11013</v>
      </c>
      <c r="D25258" t="s">
        <v>2863</v>
      </c>
      <c r="E25258" t="s">
        <v>18687</v>
      </c>
      <c r="F25258" t="s">
        <v>73</v>
      </c>
      <c r="G25258" t="s">
        <v>45601</v>
      </c>
    </row>
    <row r="25259" spans="1:7" x14ac:dyDescent="0.2">
      <c r="A25259">
        <v>1075780569</v>
      </c>
      <c r="B25259" t="s">
        <v>18688</v>
      </c>
      <c r="C25259" t="s">
        <v>11013</v>
      </c>
      <c r="D25259" t="s">
        <v>1664</v>
      </c>
      <c r="E25259" t="s">
        <v>18687</v>
      </c>
      <c r="F25259" t="s">
        <v>969</v>
      </c>
      <c r="G25259" t="s">
        <v>45602</v>
      </c>
    </row>
    <row r="25260" spans="1:7" x14ac:dyDescent="0.2">
      <c r="A25260">
        <v>1075780571</v>
      </c>
      <c r="B25260" t="s">
        <v>18687</v>
      </c>
      <c r="C25260" t="s">
        <v>11013</v>
      </c>
      <c r="D25260" t="s">
        <v>14222</v>
      </c>
      <c r="E25260" t="s">
        <v>18687</v>
      </c>
      <c r="F25260" t="s">
        <v>73</v>
      </c>
      <c r="G25260" t="s">
        <v>45603</v>
      </c>
    </row>
    <row r="25261" spans="1:7" x14ac:dyDescent="0.2">
      <c r="A25261">
        <v>1075780573</v>
      </c>
      <c r="B25261" t="s">
        <v>18689</v>
      </c>
      <c r="C25261" t="s">
        <v>11013</v>
      </c>
      <c r="D25261" t="s">
        <v>2288</v>
      </c>
      <c r="E25261" t="s">
        <v>18687</v>
      </c>
      <c r="F25261" t="s">
        <v>73</v>
      </c>
      <c r="G25261" t="s">
        <v>45604</v>
      </c>
    </row>
    <row r="25262" spans="1:7" x14ac:dyDescent="0.2">
      <c r="A25262">
        <v>1075780574</v>
      </c>
      <c r="B25262" t="s">
        <v>1645</v>
      </c>
      <c r="C25262" t="s">
        <v>11013</v>
      </c>
      <c r="D25262" t="s">
        <v>132</v>
      </c>
      <c r="E25262" t="s">
        <v>18687</v>
      </c>
      <c r="F25262" t="s">
        <v>393</v>
      </c>
      <c r="G25262" t="s">
        <v>45605</v>
      </c>
    </row>
    <row r="25263" spans="1:7" x14ac:dyDescent="0.2">
      <c r="A25263">
        <v>1075780575</v>
      </c>
      <c r="B25263" t="s">
        <v>18690</v>
      </c>
      <c r="C25263" t="s">
        <v>11013</v>
      </c>
      <c r="D25263" t="s">
        <v>119</v>
      </c>
      <c r="E25263" t="s">
        <v>18687</v>
      </c>
      <c r="F25263" t="s">
        <v>9</v>
      </c>
      <c r="G25263" t="s">
        <v>45606</v>
      </c>
    </row>
    <row r="25264" spans="1:7" x14ac:dyDescent="0.2">
      <c r="A25264">
        <v>1075780576</v>
      </c>
      <c r="B25264" t="s">
        <v>18691</v>
      </c>
      <c r="C25264" t="s">
        <v>11013</v>
      </c>
      <c r="E25264" t="s">
        <v>18687</v>
      </c>
      <c r="F25264" t="s">
        <v>9</v>
      </c>
      <c r="G25264" t="s">
        <v>45607</v>
      </c>
    </row>
    <row r="25265" spans="1:7" x14ac:dyDescent="0.2">
      <c r="A25265">
        <v>1075780614</v>
      </c>
      <c r="B25265" t="s">
        <v>18692</v>
      </c>
      <c r="C25265" t="s">
        <v>4792</v>
      </c>
      <c r="E25265" t="s">
        <v>4007</v>
      </c>
      <c r="F25265" t="s">
        <v>9</v>
      </c>
      <c r="G25265" t="s">
        <v>45608</v>
      </c>
    </row>
    <row r="25266" spans="1:7" x14ac:dyDescent="0.2">
      <c r="A25266">
        <v>1075780616</v>
      </c>
      <c r="B25266" t="s">
        <v>18693</v>
      </c>
      <c r="C25266" t="s">
        <v>4792</v>
      </c>
      <c r="E25266" t="s">
        <v>174</v>
      </c>
      <c r="F25266" t="s">
        <v>9</v>
      </c>
      <c r="G25266" t="s">
        <v>45609</v>
      </c>
    </row>
    <row r="25267" spans="1:7" x14ac:dyDescent="0.2">
      <c r="A25267">
        <v>1075780617</v>
      </c>
      <c r="B25267" t="s">
        <v>18694</v>
      </c>
      <c r="C25267" t="s">
        <v>4792</v>
      </c>
      <c r="E25267" t="s">
        <v>174</v>
      </c>
      <c r="F25267" t="s">
        <v>9</v>
      </c>
      <c r="G25267" t="s">
        <v>45610</v>
      </c>
    </row>
    <row r="25268" spans="1:7" x14ac:dyDescent="0.2">
      <c r="A25268">
        <v>1075780618</v>
      </c>
      <c r="B25268" t="s">
        <v>12464</v>
      </c>
      <c r="C25268" t="s">
        <v>4792</v>
      </c>
      <c r="E25268" t="s">
        <v>174</v>
      </c>
      <c r="F25268" t="s">
        <v>9</v>
      </c>
      <c r="G25268" t="s">
        <v>45611</v>
      </c>
    </row>
    <row r="25269" spans="1:7" x14ac:dyDescent="0.2">
      <c r="A25269">
        <v>1075780619</v>
      </c>
      <c r="B25269" t="s">
        <v>18695</v>
      </c>
      <c r="C25269" t="s">
        <v>4792</v>
      </c>
      <c r="E25269" t="s">
        <v>174</v>
      </c>
      <c r="F25269" t="s">
        <v>9</v>
      </c>
      <c r="G25269" t="s">
        <v>45612</v>
      </c>
    </row>
    <row r="25270" spans="1:7" x14ac:dyDescent="0.2">
      <c r="A25270">
        <v>1075780620</v>
      </c>
      <c r="B25270" t="s">
        <v>18696</v>
      </c>
      <c r="C25270" t="s">
        <v>4792</v>
      </c>
      <c r="E25270" t="s">
        <v>174</v>
      </c>
      <c r="F25270" t="s">
        <v>9</v>
      </c>
      <c r="G25270" t="s">
        <v>45613</v>
      </c>
    </row>
    <row r="25271" spans="1:7" x14ac:dyDescent="0.2">
      <c r="A25271">
        <v>1075780621</v>
      </c>
      <c r="B25271" t="s">
        <v>174</v>
      </c>
      <c r="C25271" t="s">
        <v>4792</v>
      </c>
      <c r="E25271" t="s">
        <v>174</v>
      </c>
      <c r="F25271" t="s">
        <v>9</v>
      </c>
      <c r="G25271" t="s">
        <v>45614</v>
      </c>
    </row>
    <row r="25272" spans="1:7" x14ac:dyDescent="0.2">
      <c r="A25272">
        <v>1075780623</v>
      </c>
      <c r="B25272" t="s">
        <v>18697</v>
      </c>
      <c r="C25272" t="s">
        <v>4792</v>
      </c>
      <c r="E25272" t="s">
        <v>174</v>
      </c>
      <c r="F25272" t="s">
        <v>9</v>
      </c>
      <c r="G25272" t="s">
        <v>45615</v>
      </c>
    </row>
    <row r="25273" spans="1:7" x14ac:dyDescent="0.2">
      <c r="A25273">
        <v>1075780624</v>
      </c>
      <c r="B25273" t="s">
        <v>18698</v>
      </c>
      <c r="C25273" t="s">
        <v>4792</v>
      </c>
      <c r="E25273" t="s">
        <v>174</v>
      </c>
      <c r="F25273" t="s">
        <v>9</v>
      </c>
      <c r="G25273" t="s">
        <v>45616</v>
      </c>
    </row>
    <row r="25274" spans="1:7" x14ac:dyDescent="0.2">
      <c r="A25274">
        <v>1075781180</v>
      </c>
      <c r="B25274" t="s">
        <v>18699</v>
      </c>
      <c r="C25274" t="s">
        <v>995</v>
      </c>
      <c r="D25274" t="s">
        <v>13962</v>
      </c>
      <c r="E25274" t="s">
        <v>2550</v>
      </c>
      <c r="F25274" t="s">
        <v>73</v>
      </c>
      <c r="G25274" t="s">
        <v>45617</v>
      </c>
    </row>
    <row r="25275" spans="1:7" x14ac:dyDescent="0.2">
      <c r="A25275">
        <v>1075781181</v>
      </c>
      <c r="B25275" t="s">
        <v>18700</v>
      </c>
      <c r="C25275" t="s">
        <v>995</v>
      </c>
      <c r="D25275" t="s">
        <v>528</v>
      </c>
      <c r="E25275" t="s">
        <v>2550</v>
      </c>
      <c r="F25275" t="s">
        <v>969</v>
      </c>
      <c r="G25275" t="s">
        <v>45618</v>
      </c>
    </row>
    <row r="25276" spans="1:7" x14ac:dyDescent="0.2">
      <c r="A25276">
        <v>1075781181</v>
      </c>
      <c r="B25276" t="s">
        <v>18700</v>
      </c>
      <c r="C25276" t="s">
        <v>995</v>
      </c>
      <c r="D25276" t="s">
        <v>528</v>
      </c>
      <c r="E25276" t="s">
        <v>2550</v>
      </c>
      <c r="F25276" t="s">
        <v>73</v>
      </c>
      <c r="G25276" t="s">
        <v>45618</v>
      </c>
    </row>
    <row r="25277" spans="1:7" x14ac:dyDescent="0.2">
      <c r="A25277">
        <v>1075781193</v>
      </c>
      <c r="B25277" t="s">
        <v>18701</v>
      </c>
      <c r="C25277" t="s">
        <v>995</v>
      </c>
      <c r="D25277" t="s">
        <v>13962</v>
      </c>
      <c r="E25277" t="s">
        <v>2550</v>
      </c>
      <c r="F25277" t="s">
        <v>969</v>
      </c>
      <c r="G25277" t="s">
        <v>45619</v>
      </c>
    </row>
    <row r="25278" spans="1:7" x14ac:dyDescent="0.2">
      <c r="A25278">
        <v>1075781193</v>
      </c>
      <c r="B25278" t="s">
        <v>18701</v>
      </c>
      <c r="C25278" t="s">
        <v>995</v>
      </c>
      <c r="D25278" t="s">
        <v>13962</v>
      </c>
      <c r="E25278" t="s">
        <v>2550</v>
      </c>
      <c r="F25278" t="s">
        <v>73</v>
      </c>
      <c r="G25278" t="s">
        <v>45619</v>
      </c>
    </row>
    <row r="25279" spans="1:7" x14ac:dyDescent="0.2">
      <c r="A25279">
        <v>1075781194</v>
      </c>
      <c r="B25279" t="s">
        <v>18702</v>
      </c>
      <c r="C25279" t="s">
        <v>995</v>
      </c>
      <c r="D25279" t="s">
        <v>391</v>
      </c>
      <c r="E25279" t="s">
        <v>2550</v>
      </c>
      <c r="F25279" t="s">
        <v>969</v>
      </c>
      <c r="G25279" t="s">
        <v>45620</v>
      </c>
    </row>
    <row r="25280" spans="1:7" x14ac:dyDescent="0.2">
      <c r="A25280">
        <v>1075781194</v>
      </c>
      <c r="B25280" t="s">
        <v>18702</v>
      </c>
      <c r="C25280" t="s">
        <v>995</v>
      </c>
      <c r="D25280" t="s">
        <v>391</v>
      </c>
      <c r="E25280" t="s">
        <v>2550</v>
      </c>
      <c r="F25280" t="s">
        <v>73</v>
      </c>
      <c r="G25280" t="s">
        <v>45620</v>
      </c>
    </row>
    <row r="25281" spans="1:7" x14ac:dyDescent="0.2">
      <c r="A25281">
        <v>1075781195</v>
      </c>
      <c r="B25281" t="s">
        <v>18703</v>
      </c>
      <c r="C25281" t="s">
        <v>995</v>
      </c>
      <c r="D25281" t="s">
        <v>330</v>
      </c>
      <c r="E25281" t="s">
        <v>2550</v>
      </c>
      <c r="F25281" t="s">
        <v>969</v>
      </c>
      <c r="G25281" t="s">
        <v>45621</v>
      </c>
    </row>
    <row r="25282" spans="1:7" x14ac:dyDescent="0.2">
      <c r="A25282">
        <v>1075781195</v>
      </c>
      <c r="B25282" t="s">
        <v>18703</v>
      </c>
      <c r="C25282" t="s">
        <v>995</v>
      </c>
      <c r="D25282" t="s">
        <v>330</v>
      </c>
      <c r="E25282" t="s">
        <v>2550</v>
      </c>
      <c r="F25282" t="s">
        <v>73</v>
      </c>
      <c r="G25282" t="s">
        <v>45621</v>
      </c>
    </row>
    <row r="25283" spans="1:7" x14ac:dyDescent="0.2">
      <c r="A25283">
        <v>1075781196</v>
      </c>
      <c r="B25283" t="s">
        <v>18704</v>
      </c>
      <c r="C25283" t="s">
        <v>995</v>
      </c>
      <c r="D25283" t="s">
        <v>1664</v>
      </c>
      <c r="E25283" t="s">
        <v>2550</v>
      </c>
      <c r="F25283" t="s">
        <v>969</v>
      </c>
      <c r="G25283" t="s">
        <v>45622</v>
      </c>
    </row>
    <row r="25284" spans="1:7" x14ac:dyDescent="0.2">
      <c r="A25284">
        <v>1075781196</v>
      </c>
      <c r="B25284" t="s">
        <v>18704</v>
      </c>
      <c r="C25284" t="s">
        <v>995</v>
      </c>
      <c r="D25284" t="s">
        <v>1664</v>
      </c>
      <c r="E25284" t="s">
        <v>2550</v>
      </c>
      <c r="F25284" t="s">
        <v>73</v>
      </c>
      <c r="G25284" t="s">
        <v>45622</v>
      </c>
    </row>
    <row r="25285" spans="1:7" x14ac:dyDescent="0.2">
      <c r="A25285">
        <v>1075781197</v>
      </c>
      <c r="B25285" t="s">
        <v>2550</v>
      </c>
      <c r="C25285" t="s">
        <v>995</v>
      </c>
      <c r="D25285" t="s">
        <v>2514</v>
      </c>
      <c r="E25285" t="s">
        <v>2550</v>
      </c>
      <c r="F25285" t="s">
        <v>969</v>
      </c>
      <c r="G25285" t="s">
        <v>45623</v>
      </c>
    </row>
    <row r="25286" spans="1:7" x14ac:dyDescent="0.2">
      <c r="A25286">
        <v>1075781197</v>
      </c>
      <c r="B25286" t="s">
        <v>2550</v>
      </c>
      <c r="C25286" t="s">
        <v>995</v>
      </c>
      <c r="D25286" t="s">
        <v>2514</v>
      </c>
      <c r="E25286" t="s">
        <v>2550</v>
      </c>
      <c r="F25286" t="s">
        <v>73</v>
      </c>
      <c r="G25286" t="s">
        <v>45623</v>
      </c>
    </row>
    <row r="25287" spans="1:7" x14ac:dyDescent="0.2">
      <c r="A25287">
        <v>1075781198</v>
      </c>
      <c r="B25287" t="s">
        <v>18705</v>
      </c>
      <c r="C25287" t="s">
        <v>995</v>
      </c>
      <c r="D25287" t="s">
        <v>191</v>
      </c>
      <c r="E25287" t="s">
        <v>2550</v>
      </c>
      <c r="F25287" t="s">
        <v>969</v>
      </c>
      <c r="G25287" t="s">
        <v>45624</v>
      </c>
    </row>
    <row r="25288" spans="1:7" x14ac:dyDescent="0.2">
      <c r="A25288">
        <v>1075781198</v>
      </c>
      <c r="B25288" t="s">
        <v>18705</v>
      </c>
      <c r="C25288" t="s">
        <v>995</v>
      </c>
      <c r="D25288" t="s">
        <v>191</v>
      </c>
      <c r="E25288" t="s">
        <v>2550</v>
      </c>
      <c r="F25288" t="s">
        <v>73</v>
      </c>
      <c r="G25288" t="s">
        <v>45624</v>
      </c>
    </row>
    <row r="25289" spans="1:7" x14ac:dyDescent="0.2">
      <c r="A25289">
        <v>1075781199</v>
      </c>
      <c r="B25289" t="s">
        <v>18706</v>
      </c>
      <c r="C25289" t="s">
        <v>995</v>
      </c>
      <c r="D25289" t="s">
        <v>1813</v>
      </c>
      <c r="E25289" t="s">
        <v>2550</v>
      </c>
      <c r="F25289" t="s">
        <v>969</v>
      </c>
      <c r="G25289" t="s">
        <v>45625</v>
      </c>
    </row>
    <row r="25290" spans="1:7" x14ac:dyDescent="0.2">
      <c r="A25290">
        <v>1075781199</v>
      </c>
      <c r="B25290" t="s">
        <v>18706</v>
      </c>
      <c r="C25290" t="s">
        <v>995</v>
      </c>
      <c r="D25290" t="s">
        <v>1813</v>
      </c>
      <c r="E25290" t="s">
        <v>2550</v>
      </c>
      <c r="F25290" t="s">
        <v>73</v>
      </c>
      <c r="G25290" t="s">
        <v>45625</v>
      </c>
    </row>
    <row r="25291" spans="1:7" x14ac:dyDescent="0.2">
      <c r="A25291">
        <v>1075781200</v>
      </c>
      <c r="B25291" t="s">
        <v>184</v>
      </c>
      <c r="C25291" t="s">
        <v>995</v>
      </c>
      <c r="D25291" t="s">
        <v>185</v>
      </c>
      <c r="E25291" t="s">
        <v>2550</v>
      </c>
      <c r="F25291" t="s">
        <v>969</v>
      </c>
      <c r="G25291" t="s">
        <v>45626</v>
      </c>
    </row>
    <row r="25292" spans="1:7" x14ac:dyDescent="0.2">
      <c r="A25292">
        <v>1075781200</v>
      </c>
      <c r="B25292" t="s">
        <v>184</v>
      </c>
      <c r="C25292" t="s">
        <v>995</v>
      </c>
      <c r="D25292" t="s">
        <v>185</v>
      </c>
      <c r="E25292" t="s">
        <v>2550</v>
      </c>
      <c r="F25292" t="s">
        <v>73</v>
      </c>
      <c r="G25292" t="s">
        <v>45626</v>
      </c>
    </row>
    <row r="25293" spans="1:7" x14ac:dyDescent="0.2">
      <c r="A25293">
        <v>1075781288</v>
      </c>
      <c r="B25293" t="s">
        <v>18707</v>
      </c>
      <c r="C25293" t="s">
        <v>18708</v>
      </c>
      <c r="E25293" t="s">
        <v>4095</v>
      </c>
      <c r="F25293" t="s">
        <v>9</v>
      </c>
      <c r="G25293" t="s">
        <v>45627</v>
      </c>
    </row>
    <row r="25294" spans="1:7" x14ac:dyDescent="0.2">
      <c r="A25294">
        <v>1075781289</v>
      </c>
      <c r="B25294" t="s">
        <v>17410</v>
      </c>
      <c r="C25294" t="s">
        <v>17411</v>
      </c>
      <c r="E25294" t="s">
        <v>4095</v>
      </c>
      <c r="F25294" t="s">
        <v>9</v>
      </c>
      <c r="G25294" t="s">
        <v>45628</v>
      </c>
    </row>
    <row r="25295" spans="1:7" x14ac:dyDescent="0.2">
      <c r="A25295">
        <v>1075781290</v>
      </c>
      <c r="B25295" t="s">
        <v>18709</v>
      </c>
      <c r="C25295" t="s">
        <v>17225</v>
      </c>
      <c r="E25295" t="s">
        <v>4095</v>
      </c>
      <c r="F25295" t="s">
        <v>9</v>
      </c>
      <c r="G25295" t="s">
        <v>45629</v>
      </c>
    </row>
    <row r="25296" spans="1:7" x14ac:dyDescent="0.2">
      <c r="A25296">
        <v>1075781291</v>
      </c>
      <c r="B25296" t="s">
        <v>18710</v>
      </c>
      <c r="C25296" t="s">
        <v>18711</v>
      </c>
      <c r="E25296" t="s">
        <v>4095</v>
      </c>
      <c r="F25296" t="s">
        <v>9</v>
      </c>
      <c r="G25296" t="s">
        <v>45630</v>
      </c>
    </row>
    <row r="25297" spans="1:7" x14ac:dyDescent="0.2">
      <c r="A25297">
        <v>1075781292</v>
      </c>
      <c r="B25297" t="s">
        <v>14624</v>
      </c>
      <c r="C25297" t="s">
        <v>17411</v>
      </c>
      <c r="E25297" t="s">
        <v>4095</v>
      </c>
      <c r="F25297" t="s">
        <v>9</v>
      </c>
      <c r="G25297" t="s">
        <v>45631</v>
      </c>
    </row>
    <row r="25298" spans="1:7" x14ac:dyDescent="0.2">
      <c r="A25298">
        <v>1075781298</v>
      </c>
      <c r="B25298" t="s">
        <v>3868</v>
      </c>
      <c r="C25298" t="s">
        <v>1513</v>
      </c>
      <c r="E25298" t="s">
        <v>4095</v>
      </c>
      <c r="F25298" t="s">
        <v>9</v>
      </c>
      <c r="G25298" t="s">
        <v>45632</v>
      </c>
    </row>
    <row r="25299" spans="1:7" x14ac:dyDescent="0.2">
      <c r="A25299">
        <v>1075781608</v>
      </c>
      <c r="B25299" t="s">
        <v>5677</v>
      </c>
      <c r="C25299" t="s">
        <v>1921</v>
      </c>
      <c r="E25299" t="s">
        <v>1842</v>
      </c>
      <c r="F25299" t="s">
        <v>9</v>
      </c>
      <c r="G25299" t="s">
        <v>45633</v>
      </c>
    </row>
    <row r="25300" spans="1:7" x14ac:dyDescent="0.2">
      <c r="A25300">
        <v>1075781627</v>
      </c>
      <c r="B25300" t="s">
        <v>18712</v>
      </c>
      <c r="C25300" t="s">
        <v>3149</v>
      </c>
      <c r="E25300" t="s">
        <v>17231</v>
      </c>
      <c r="F25300" t="s">
        <v>9</v>
      </c>
      <c r="G25300" t="s">
        <v>45634</v>
      </c>
    </row>
    <row r="25301" spans="1:7" x14ac:dyDescent="0.2">
      <c r="A25301">
        <v>1075782256</v>
      </c>
      <c r="B25301" t="s">
        <v>18713</v>
      </c>
      <c r="C25301" t="s">
        <v>18714</v>
      </c>
      <c r="E25301" t="s">
        <v>17258</v>
      </c>
      <c r="F25301" t="s">
        <v>9</v>
      </c>
      <c r="G25301" t="s">
        <v>45635</v>
      </c>
    </row>
    <row r="25302" spans="1:7" x14ac:dyDescent="0.2">
      <c r="A25302">
        <v>1075782402</v>
      </c>
      <c r="B25302" t="s">
        <v>17276</v>
      </c>
      <c r="C25302" t="s">
        <v>13794</v>
      </c>
      <c r="E25302" t="s">
        <v>17258</v>
      </c>
      <c r="F25302" t="s">
        <v>9</v>
      </c>
      <c r="G25302" t="s">
        <v>45636</v>
      </c>
    </row>
    <row r="25303" spans="1:7" x14ac:dyDescent="0.2">
      <c r="A25303">
        <v>1075782588</v>
      </c>
      <c r="B25303" t="s">
        <v>18715</v>
      </c>
      <c r="C25303" t="s">
        <v>18716</v>
      </c>
      <c r="E25303" t="s">
        <v>4351</v>
      </c>
      <c r="F25303" t="s">
        <v>9</v>
      </c>
      <c r="G25303" t="s">
        <v>45637</v>
      </c>
    </row>
    <row r="25304" spans="1:7" x14ac:dyDescent="0.2">
      <c r="A25304">
        <v>1075782601</v>
      </c>
      <c r="B25304" t="s">
        <v>14439</v>
      </c>
      <c r="C25304" t="s">
        <v>18716</v>
      </c>
      <c r="E25304" t="s">
        <v>4351</v>
      </c>
      <c r="F25304" t="s">
        <v>9</v>
      </c>
      <c r="G25304" t="s">
        <v>45638</v>
      </c>
    </row>
    <row r="25305" spans="1:7" x14ac:dyDescent="0.2">
      <c r="A25305">
        <v>1075782611</v>
      </c>
      <c r="B25305" t="s">
        <v>1731</v>
      </c>
      <c r="C25305" t="s">
        <v>18716</v>
      </c>
      <c r="E25305" t="s">
        <v>4351</v>
      </c>
      <c r="F25305" t="s">
        <v>9</v>
      </c>
      <c r="G25305" t="s">
        <v>45639</v>
      </c>
    </row>
    <row r="25306" spans="1:7" x14ac:dyDescent="0.2">
      <c r="A25306">
        <v>1075782613</v>
      </c>
      <c r="B25306" t="s">
        <v>17369</v>
      </c>
      <c r="C25306" t="s">
        <v>18716</v>
      </c>
      <c r="E25306" t="s">
        <v>4351</v>
      </c>
      <c r="F25306" t="s">
        <v>9</v>
      </c>
      <c r="G25306" t="s">
        <v>45640</v>
      </c>
    </row>
    <row r="25307" spans="1:7" x14ac:dyDescent="0.2">
      <c r="A25307">
        <v>1075782793</v>
      </c>
      <c r="B25307" t="s">
        <v>596</v>
      </c>
      <c r="C25307" t="s">
        <v>2207</v>
      </c>
      <c r="D25307" t="s">
        <v>597</v>
      </c>
      <c r="E25307" t="s">
        <v>3019</v>
      </c>
      <c r="F25307" t="s">
        <v>9</v>
      </c>
      <c r="G25307" t="s">
        <v>45641</v>
      </c>
    </row>
    <row r="25308" spans="1:7" x14ac:dyDescent="0.2">
      <c r="A25308">
        <v>1075782826</v>
      </c>
      <c r="B25308" t="s">
        <v>15157</v>
      </c>
      <c r="C25308" t="s">
        <v>18717</v>
      </c>
      <c r="D25308" t="s">
        <v>728</v>
      </c>
      <c r="E25308" t="s">
        <v>3049</v>
      </c>
      <c r="F25308" t="s">
        <v>9</v>
      </c>
      <c r="G25308" t="s">
        <v>45642</v>
      </c>
    </row>
    <row r="25309" spans="1:7" x14ac:dyDescent="0.2">
      <c r="A25309">
        <v>1075782931</v>
      </c>
      <c r="B25309" t="s">
        <v>17304</v>
      </c>
      <c r="C25309" t="s">
        <v>696</v>
      </c>
      <c r="E25309" t="s">
        <v>17291</v>
      </c>
      <c r="F25309" t="s">
        <v>9</v>
      </c>
      <c r="G25309" t="s">
        <v>45643</v>
      </c>
    </row>
    <row r="25310" spans="1:7" x14ac:dyDescent="0.2">
      <c r="A25310">
        <v>1075782990</v>
      </c>
      <c r="B25310" t="s">
        <v>6051</v>
      </c>
      <c r="C25310" t="s">
        <v>4817</v>
      </c>
      <c r="D25310" t="s">
        <v>803</v>
      </c>
      <c r="E25310" t="s">
        <v>18718</v>
      </c>
      <c r="F25310" t="s">
        <v>9</v>
      </c>
      <c r="G25310" t="s">
        <v>45644</v>
      </c>
    </row>
    <row r="25311" spans="1:7" x14ac:dyDescent="0.2">
      <c r="A25311">
        <v>1075782992</v>
      </c>
      <c r="B25311" t="s">
        <v>6336</v>
      </c>
      <c r="C25311" t="s">
        <v>660</v>
      </c>
      <c r="D25311" t="s">
        <v>1066</v>
      </c>
      <c r="E25311" t="s">
        <v>18719</v>
      </c>
      <c r="F25311" t="s">
        <v>9</v>
      </c>
      <c r="G25311" t="s">
        <v>45645</v>
      </c>
    </row>
    <row r="25312" spans="1:7" x14ac:dyDescent="0.2">
      <c r="A25312">
        <v>1075782994</v>
      </c>
      <c r="B25312" t="s">
        <v>162</v>
      </c>
      <c r="C25312" t="s">
        <v>18720</v>
      </c>
      <c r="D25312" t="s">
        <v>163</v>
      </c>
      <c r="E25312" t="s">
        <v>18719</v>
      </c>
      <c r="F25312" t="s">
        <v>9</v>
      </c>
      <c r="G25312" t="s">
        <v>45646</v>
      </c>
    </row>
    <row r="25313" spans="1:7" x14ac:dyDescent="0.2">
      <c r="A25313">
        <v>1075783013</v>
      </c>
      <c r="B25313" t="s">
        <v>11406</v>
      </c>
      <c r="C25313" t="s">
        <v>17273</v>
      </c>
      <c r="E25313" t="s">
        <v>3623</v>
      </c>
      <c r="F25313" t="s">
        <v>9</v>
      </c>
      <c r="G25313" t="s">
        <v>45647</v>
      </c>
    </row>
    <row r="25314" spans="1:7" x14ac:dyDescent="0.2">
      <c r="A25314">
        <v>1075783014</v>
      </c>
      <c r="B25314" t="s">
        <v>18721</v>
      </c>
      <c r="C25314" t="s">
        <v>2616</v>
      </c>
      <c r="E25314" t="s">
        <v>3623</v>
      </c>
      <c r="F25314" t="s">
        <v>9</v>
      </c>
      <c r="G25314" t="s">
        <v>45648</v>
      </c>
    </row>
    <row r="25315" spans="1:7" x14ac:dyDescent="0.2">
      <c r="A25315">
        <v>1075783015</v>
      </c>
      <c r="B25315" t="s">
        <v>3480</v>
      </c>
      <c r="C25315" t="s">
        <v>18722</v>
      </c>
      <c r="E25315" t="s">
        <v>18199</v>
      </c>
      <c r="F25315" t="s">
        <v>9</v>
      </c>
      <c r="G25315" t="s">
        <v>45649</v>
      </c>
    </row>
    <row r="25316" spans="1:7" x14ac:dyDescent="0.2">
      <c r="A25316">
        <v>1075783020</v>
      </c>
      <c r="B25316" t="s">
        <v>18723</v>
      </c>
      <c r="C25316" t="s">
        <v>3485</v>
      </c>
      <c r="E25316" t="s">
        <v>18724</v>
      </c>
      <c r="F25316" t="s">
        <v>9</v>
      </c>
      <c r="G25316" t="s">
        <v>45650</v>
      </c>
    </row>
    <row r="25317" spans="1:7" x14ac:dyDescent="0.2">
      <c r="A25317">
        <v>1075783021</v>
      </c>
      <c r="B25317" t="s">
        <v>18725</v>
      </c>
      <c r="C25317" t="s">
        <v>1828</v>
      </c>
      <c r="D25317" t="s">
        <v>119</v>
      </c>
      <c r="E25317" t="s">
        <v>10651</v>
      </c>
      <c r="F25317" t="s">
        <v>2464</v>
      </c>
      <c r="G25317" t="s">
        <v>45651</v>
      </c>
    </row>
    <row r="25318" spans="1:7" x14ac:dyDescent="0.2">
      <c r="A25318">
        <v>1075783022</v>
      </c>
      <c r="B25318" t="s">
        <v>517</v>
      </c>
      <c r="C25318" t="s">
        <v>18726</v>
      </c>
      <c r="E25318" t="s">
        <v>18724</v>
      </c>
      <c r="F25318" t="s">
        <v>9</v>
      </c>
      <c r="G25318" t="s">
        <v>45652</v>
      </c>
    </row>
    <row r="25319" spans="1:7" x14ac:dyDescent="0.2">
      <c r="A25319">
        <v>1075783023</v>
      </c>
      <c r="B25319" t="s">
        <v>7674</v>
      </c>
      <c r="C25319" t="s">
        <v>18726</v>
      </c>
      <c r="E25319" t="s">
        <v>18724</v>
      </c>
      <c r="F25319" t="s">
        <v>9</v>
      </c>
      <c r="G25319" t="s">
        <v>45653</v>
      </c>
    </row>
    <row r="25320" spans="1:7" x14ac:dyDescent="0.2">
      <c r="A25320">
        <v>1075783025</v>
      </c>
      <c r="B25320" t="s">
        <v>628</v>
      </c>
      <c r="C25320" t="s">
        <v>623</v>
      </c>
      <c r="E25320" t="s">
        <v>18727</v>
      </c>
      <c r="F25320" t="s">
        <v>9</v>
      </c>
      <c r="G25320" t="s">
        <v>45654</v>
      </c>
    </row>
    <row r="25321" spans="1:7" x14ac:dyDescent="0.2">
      <c r="A25321">
        <v>1075783027</v>
      </c>
      <c r="B25321" t="s">
        <v>1827</v>
      </c>
      <c r="C25321" t="s">
        <v>4817</v>
      </c>
      <c r="E25321" t="s">
        <v>18727</v>
      </c>
      <c r="F25321" t="s">
        <v>9</v>
      </c>
      <c r="G25321" t="s">
        <v>45655</v>
      </c>
    </row>
    <row r="25322" spans="1:7" x14ac:dyDescent="0.2">
      <c r="A25322">
        <v>1075783029</v>
      </c>
      <c r="B25322" t="s">
        <v>18728</v>
      </c>
      <c r="C25322" t="s">
        <v>4805</v>
      </c>
      <c r="E25322" t="s">
        <v>18727</v>
      </c>
      <c r="F25322" t="s">
        <v>9</v>
      </c>
      <c r="G25322" t="s">
        <v>45656</v>
      </c>
    </row>
    <row r="25323" spans="1:7" x14ac:dyDescent="0.2">
      <c r="A25323">
        <v>1075783031</v>
      </c>
      <c r="B25323" t="s">
        <v>11471</v>
      </c>
      <c r="C25323" t="s">
        <v>18729</v>
      </c>
      <c r="E25323" t="s">
        <v>18730</v>
      </c>
      <c r="F25323" t="s">
        <v>73</v>
      </c>
      <c r="G25323" t="s">
        <v>45657</v>
      </c>
    </row>
    <row r="25324" spans="1:7" x14ac:dyDescent="0.2">
      <c r="A25324">
        <v>1075783040</v>
      </c>
      <c r="B25324" t="s">
        <v>18066</v>
      </c>
      <c r="C25324" t="s">
        <v>18722</v>
      </c>
      <c r="E25324" t="s">
        <v>18730</v>
      </c>
      <c r="F25324" t="s">
        <v>9</v>
      </c>
      <c r="G25324" t="s">
        <v>45658</v>
      </c>
    </row>
    <row r="25325" spans="1:7" x14ac:dyDescent="0.2">
      <c r="A25325">
        <v>1075783041</v>
      </c>
      <c r="B25325" t="s">
        <v>3371</v>
      </c>
      <c r="C25325" t="s">
        <v>1921</v>
      </c>
      <c r="E25325" t="s">
        <v>18730</v>
      </c>
      <c r="F25325" t="s">
        <v>73</v>
      </c>
      <c r="G25325" t="s">
        <v>45659</v>
      </c>
    </row>
    <row r="25326" spans="1:7" x14ac:dyDescent="0.2">
      <c r="A25326">
        <v>1075783053</v>
      </c>
      <c r="B25326" t="s">
        <v>2483</v>
      </c>
      <c r="C25326" t="s">
        <v>849</v>
      </c>
      <c r="E25326" t="s">
        <v>18719</v>
      </c>
      <c r="F25326" t="s">
        <v>73</v>
      </c>
      <c r="G25326" t="s">
        <v>45660</v>
      </c>
    </row>
    <row r="25327" spans="1:7" x14ac:dyDescent="0.2">
      <c r="A25327">
        <v>1075783054</v>
      </c>
      <c r="B25327" t="s">
        <v>18731</v>
      </c>
      <c r="C25327" t="s">
        <v>18732</v>
      </c>
      <c r="E25327" t="s">
        <v>18719</v>
      </c>
      <c r="F25327" t="s">
        <v>9</v>
      </c>
      <c r="G25327" t="s">
        <v>45661</v>
      </c>
    </row>
    <row r="25328" spans="1:7" x14ac:dyDescent="0.2">
      <c r="A25328">
        <v>1075783060</v>
      </c>
      <c r="B25328" t="s">
        <v>18733</v>
      </c>
      <c r="C25328" t="s">
        <v>2042</v>
      </c>
      <c r="E25328" t="s">
        <v>18734</v>
      </c>
      <c r="F25328" t="s">
        <v>9</v>
      </c>
      <c r="G25328" t="s">
        <v>45662</v>
      </c>
    </row>
    <row r="25329" spans="1:7" x14ac:dyDescent="0.2">
      <c r="A25329">
        <v>1075783100</v>
      </c>
      <c r="B25329" t="s">
        <v>18735</v>
      </c>
      <c r="C25329" t="s">
        <v>6129</v>
      </c>
      <c r="D25329" t="s">
        <v>2279</v>
      </c>
      <c r="E25329" t="s">
        <v>6131</v>
      </c>
      <c r="F25329" t="s">
        <v>9</v>
      </c>
      <c r="G25329" t="s">
        <v>45663</v>
      </c>
    </row>
    <row r="25330" spans="1:7" x14ac:dyDescent="0.2">
      <c r="A25330">
        <v>1075783103</v>
      </c>
      <c r="B25330" t="s">
        <v>18736</v>
      </c>
      <c r="C25330" t="s">
        <v>2970</v>
      </c>
      <c r="D25330" t="s">
        <v>6164</v>
      </c>
      <c r="E25330" t="s">
        <v>18621</v>
      </c>
      <c r="F25330" t="s">
        <v>73</v>
      </c>
      <c r="G25330" t="s">
        <v>45664</v>
      </c>
    </row>
    <row r="25331" spans="1:7" x14ac:dyDescent="0.2">
      <c r="A25331">
        <v>1075783104</v>
      </c>
      <c r="B25331" t="s">
        <v>18737</v>
      </c>
      <c r="C25331" t="s">
        <v>2970</v>
      </c>
      <c r="D25331" t="s">
        <v>6164</v>
      </c>
      <c r="E25331" t="s">
        <v>18621</v>
      </c>
      <c r="F25331" t="s">
        <v>73</v>
      </c>
      <c r="G25331" t="s">
        <v>45665</v>
      </c>
    </row>
    <row r="25332" spans="1:7" x14ac:dyDescent="0.2">
      <c r="A25332">
        <v>1075783105</v>
      </c>
      <c r="B25332" t="s">
        <v>18738</v>
      </c>
      <c r="C25332" t="s">
        <v>2970</v>
      </c>
      <c r="D25332" t="s">
        <v>18739</v>
      </c>
      <c r="E25332" t="s">
        <v>18621</v>
      </c>
      <c r="F25332" t="s">
        <v>73</v>
      </c>
      <c r="G25332" t="s">
        <v>45666</v>
      </c>
    </row>
    <row r="25333" spans="1:7" x14ac:dyDescent="0.2">
      <c r="A25333">
        <v>1075783106</v>
      </c>
      <c r="B25333" t="s">
        <v>18740</v>
      </c>
      <c r="C25333" t="s">
        <v>2970</v>
      </c>
      <c r="D25333" t="s">
        <v>1647</v>
      </c>
      <c r="E25333" t="s">
        <v>18621</v>
      </c>
      <c r="F25333" t="s">
        <v>73</v>
      </c>
      <c r="G25333" t="s">
        <v>45667</v>
      </c>
    </row>
    <row r="25334" spans="1:7" x14ac:dyDescent="0.2">
      <c r="A25334">
        <v>1075783107</v>
      </c>
      <c r="B25334" t="s">
        <v>1613</v>
      </c>
      <c r="C25334" t="s">
        <v>2970</v>
      </c>
      <c r="D25334" t="s">
        <v>396</v>
      </c>
      <c r="E25334" t="s">
        <v>18621</v>
      </c>
      <c r="F25334" t="s">
        <v>73</v>
      </c>
      <c r="G25334" t="s">
        <v>45668</v>
      </c>
    </row>
    <row r="25335" spans="1:7" x14ac:dyDescent="0.2">
      <c r="A25335">
        <v>1075783129</v>
      </c>
      <c r="B25335" t="s">
        <v>529</v>
      </c>
      <c r="C25335" t="s">
        <v>18741</v>
      </c>
      <c r="D25335" t="s">
        <v>530</v>
      </c>
      <c r="E25335" t="s">
        <v>5810</v>
      </c>
      <c r="F25335" t="s">
        <v>9</v>
      </c>
      <c r="G25335" t="s">
        <v>45669</v>
      </c>
    </row>
    <row r="25336" spans="1:7" x14ac:dyDescent="0.2">
      <c r="A25336">
        <v>1075783129</v>
      </c>
      <c r="B25336" t="s">
        <v>529</v>
      </c>
      <c r="C25336" t="s">
        <v>18741</v>
      </c>
      <c r="D25336" t="s">
        <v>530</v>
      </c>
      <c r="E25336" t="s">
        <v>5810</v>
      </c>
      <c r="F25336" t="s">
        <v>73</v>
      </c>
      <c r="G25336" t="s">
        <v>45669</v>
      </c>
    </row>
    <row r="25337" spans="1:7" x14ac:dyDescent="0.2">
      <c r="A25337">
        <v>1075783130</v>
      </c>
      <c r="B25337" t="s">
        <v>11836</v>
      </c>
      <c r="C25337" t="s">
        <v>18741</v>
      </c>
      <c r="D25337" t="s">
        <v>9514</v>
      </c>
      <c r="E25337" t="s">
        <v>5810</v>
      </c>
      <c r="F25337" t="s">
        <v>9</v>
      </c>
      <c r="G25337" t="s">
        <v>45670</v>
      </c>
    </row>
    <row r="25338" spans="1:7" x14ac:dyDescent="0.2">
      <c r="A25338">
        <v>1075783130</v>
      </c>
      <c r="B25338" t="s">
        <v>11836</v>
      </c>
      <c r="C25338" t="s">
        <v>18741</v>
      </c>
      <c r="D25338" t="s">
        <v>9514</v>
      </c>
      <c r="E25338" t="s">
        <v>5810</v>
      </c>
      <c r="F25338" t="s">
        <v>73</v>
      </c>
      <c r="G25338" t="s">
        <v>45670</v>
      </c>
    </row>
    <row r="25339" spans="1:7" x14ac:dyDescent="0.2">
      <c r="A25339">
        <v>1075783131</v>
      </c>
      <c r="B25339" t="s">
        <v>7127</v>
      </c>
      <c r="C25339" t="s">
        <v>18741</v>
      </c>
      <c r="D25339" t="s">
        <v>515</v>
      </c>
      <c r="E25339" t="s">
        <v>5810</v>
      </c>
      <c r="F25339" t="s">
        <v>9</v>
      </c>
      <c r="G25339" t="s">
        <v>45671</v>
      </c>
    </row>
    <row r="25340" spans="1:7" x14ac:dyDescent="0.2">
      <c r="A25340">
        <v>1075783131</v>
      </c>
      <c r="B25340" t="s">
        <v>7127</v>
      </c>
      <c r="C25340" t="s">
        <v>18741</v>
      </c>
      <c r="D25340" t="s">
        <v>515</v>
      </c>
      <c r="E25340" t="s">
        <v>5810</v>
      </c>
      <c r="F25340" t="s">
        <v>73</v>
      </c>
      <c r="G25340" t="s">
        <v>45671</v>
      </c>
    </row>
    <row r="25341" spans="1:7" x14ac:dyDescent="0.2">
      <c r="A25341">
        <v>1075783132</v>
      </c>
      <c r="B25341" t="s">
        <v>5810</v>
      </c>
      <c r="C25341" t="s">
        <v>18741</v>
      </c>
      <c r="D25341" t="s">
        <v>1939</v>
      </c>
      <c r="E25341" t="s">
        <v>5810</v>
      </c>
      <c r="F25341" t="s">
        <v>9</v>
      </c>
      <c r="G25341" t="s">
        <v>45672</v>
      </c>
    </row>
    <row r="25342" spans="1:7" x14ac:dyDescent="0.2">
      <c r="A25342">
        <v>1075783132</v>
      </c>
      <c r="B25342" t="s">
        <v>5810</v>
      </c>
      <c r="C25342" t="s">
        <v>18741</v>
      </c>
      <c r="D25342" t="s">
        <v>1939</v>
      </c>
      <c r="E25342" t="s">
        <v>5810</v>
      </c>
      <c r="F25342" t="s">
        <v>73</v>
      </c>
      <c r="G25342" t="s">
        <v>45672</v>
      </c>
    </row>
    <row r="25343" spans="1:7" x14ac:dyDescent="0.2">
      <c r="A25343">
        <v>1075783133</v>
      </c>
      <c r="B25343" t="s">
        <v>4507</v>
      </c>
      <c r="C25343" t="s">
        <v>18741</v>
      </c>
      <c r="D25343" t="s">
        <v>611</v>
      </c>
      <c r="E25343" t="s">
        <v>5810</v>
      </c>
      <c r="F25343" t="s">
        <v>9</v>
      </c>
      <c r="G25343" t="s">
        <v>45673</v>
      </c>
    </row>
    <row r="25344" spans="1:7" x14ac:dyDescent="0.2">
      <c r="A25344">
        <v>1075783133</v>
      </c>
      <c r="B25344" t="s">
        <v>4507</v>
      </c>
      <c r="C25344" t="s">
        <v>18741</v>
      </c>
      <c r="D25344" t="s">
        <v>611</v>
      </c>
      <c r="E25344" t="s">
        <v>5810</v>
      </c>
      <c r="F25344" t="s">
        <v>73</v>
      </c>
      <c r="G25344" t="s">
        <v>45673</v>
      </c>
    </row>
    <row r="25345" spans="1:7" x14ac:dyDescent="0.2">
      <c r="A25345">
        <v>1075783134</v>
      </c>
      <c r="B25345" t="s">
        <v>6265</v>
      </c>
      <c r="C25345" t="s">
        <v>18741</v>
      </c>
      <c r="D25345" t="s">
        <v>10815</v>
      </c>
      <c r="E25345" t="s">
        <v>5810</v>
      </c>
      <c r="F25345" t="s">
        <v>9</v>
      </c>
      <c r="G25345" t="s">
        <v>45674</v>
      </c>
    </row>
    <row r="25346" spans="1:7" x14ac:dyDescent="0.2">
      <c r="A25346">
        <v>1075783134</v>
      </c>
      <c r="B25346" t="s">
        <v>6265</v>
      </c>
      <c r="C25346" t="s">
        <v>18741</v>
      </c>
      <c r="D25346" t="s">
        <v>10815</v>
      </c>
      <c r="E25346" t="s">
        <v>5810</v>
      </c>
      <c r="F25346" t="s">
        <v>73</v>
      </c>
      <c r="G25346" t="s">
        <v>45674</v>
      </c>
    </row>
    <row r="25347" spans="1:7" x14ac:dyDescent="0.2">
      <c r="A25347">
        <v>1075783135</v>
      </c>
      <c r="B25347" t="s">
        <v>1819</v>
      </c>
      <c r="C25347" t="s">
        <v>18741</v>
      </c>
      <c r="D25347" t="s">
        <v>8232</v>
      </c>
      <c r="E25347" t="s">
        <v>5810</v>
      </c>
      <c r="F25347" t="s">
        <v>9</v>
      </c>
      <c r="G25347" t="s">
        <v>45675</v>
      </c>
    </row>
    <row r="25348" spans="1:7" x14ac:dyDescent="0.2">
      <c r="A25348">
        <v>1075783135</v>
      </c>
      <c r="B25348" t="s">
        <v>1819</v>
      </c>
      <c r="C25348" t="s">
        <v>18741</v>
      </c>
      <c r="D25348" t="s">
        <v>8232</v>
      </c>
      <c r="E25348" t="s">
        <v>5810</v>
      </c>
      <c r="F25348" t="s">
        <v>73</v>
      </c>
      <c r="G25348" t="s">
        <v>45675</v>
      </c>
    </row>
    <row r="25349" spans="1:7" x14ac:dyDescent="0.2">
      <c r="A25349">
        <v>1075783136</v>
      </c>
      <c r="B25349" t="s">
        <v>609</v>
      </c>
      <c r="C25349" t="s">
        <v>18741</v>
      </c>
      <c r="D25349" t="s">
        <v>461</v>
      </c>
      <c r="E25349" t="s">
        <v>5810</v>
      </c>
      <c r="F25349" t="s">
        <v>9</v>
      </c>
      <c r="G25349" t="s">
        <v>45676</v>
      </c>
    </row>
    <row r="25350" spans="1:7" x14ac:dyDescent="0.2">
      <c r="A25350">
        <v>1075783136</v>
      </c>
      <c r="B25350" t="s">
        <v>609</v>
      </c>
      <c r="C25350" t="s">
        <v>18741</v>
      </c>
      <c r="D25350" t="s">
        <v>461</v>
      </c>
      <c r="E25350" t="s">
        <v>5810</v>
      </c>
      <c r="F25350" t="s">
        <v>73</v>
      </c>
      <c r="G25350" t="s">
        <v>45676</v>
      </c>
    </row>
    <row r="25351" spans="1:7" x14ac:dyDescent="0.2">
      <c r="A25351">
        <v>1075783137</v>
      </c>
      <c r="B25351" t="s">
        <v>15330</v>
      </c>
      <c r="C25351" t="s">
        <v>18741</v>
      </c>
      <c r="D25351" t="s">
        <v>1277</v>
      </c>
      <c r="E25351" t="s">
        <v>5810</v>
      </c>
      <c r="F25351" t="s">
        <v>9</v>
      </c>
      <c r="G25351" t="s">
        <v>45677</v>
      </c>
    </row>
    <row r="25352" spans="1:7" x14ac:dyDescent="0.2">
      <c r="A25352">
        <v>1075783137</v>
      </c>
      <c r="B25352" t="s">
        <v>15330</v>
      </c>
      <c r="C25352" t="s">
        <v>18741</v>
      </c>
      <c r="D25352" t="s">
        <v>1277</v>
      </c>
      <c r="E25352" t="s">
        <v>5810</v>
      </c>
      <c r="F25352" t="s">
        <v>73</v>
      </c>
      <c r="G25352" t="s">
        <v>45677</v>
      </c>
    </row>
    <row r="25353" spans="1:7" x14ac:dyDescent="0.2">
      <c r="A25353">
        <v>1075783138</v>
      </c>
      <c r="B25353" t="s">
        <v>505</v>
      </c>
      <c r="C25353" t="s">
        <v>18741</v>
      </c>
      <c r="D25353" t="s">
        <v>507</v>
      </c>
      <c r="E25353" t="s">
        <v>5810</v>
      </c>
      <c r="F25353" t="s">
        <v>9</v>
      </c>
      <c r="G25353" t="s">
        <v>45678</v>
      </c>
    </row>
    <row r="25354" spans="1:7" x14ac:dyDescent="0.2">
      <c r="A25354">
        <v>1075783138</v>
      </c>
      <c r="B25354" t="s">
        <v>505</v>
      </c>
      <c r="C25354" t="s">
        <v>18741</v>
      </c>
      <c r="D25354" t="s">
        <v>507</v>
      </c>
      <c r="E25354" t="s">
        <v>5810</v>
      </c>
      <c r="F25354" t="s">
        <v>73</v>
      </c>
      <c r="G25354" t="s">
        <v>45678</v>
      </c>
    </row>
    <row r="25355" spans="1:7" x14ac:dyDescent="0.2">
      <c r="A25355">
        <v>1075783140</v>
      </c>
      <c r="B25355" t="s">
        <v>621</v>
      </c>
      <c r="C25355" t="s">
        <v>18741</v>
      </c>
      <c r="D25355" t="s">
        <v>18742</v>
      </c>
      <c r="E25355" t="s">
        <v>5810</v>
      </c>
      <c r="F25355" t="s">
        <v>9</v>
      </c>
      <c r="G25355" t="s">
        <v>45679</v>
      </c>
    </row>
    <row r="25356" spans="1:7" x14ac:dyDescent="0.2">
      <c r="A25356">
        <v>1075783140</v>
      </c>
      <c r="B25356" t="s">
        <v>621</v>
      </c>
      <c r="C25356" t="s">
        <v>18741</v>
      </c>
      <c r="D25356" t="s">
        <v>18742</v>
      </c>
      <c r="E25356" t="s">
        <v>5810</v>
      </c>
      <c r="F25356" t="s">
        <v>73</v>
      </c>
      <c r="G25356" t="s">
        <v>45679</v>
      </c>
    </row>
    <row r="25357" spans="1:7" x14ac:dyDescent="0.2">
      <c r="A25357">
        <v>1075783143</v>
      </c>
      <c r="B25357" t="s">
        <v>18743</v>
      </c>
      <c r="C25357" t="s">
        <v>10289</v>
      </c>
      <c r="D25357" t="s">
        <v>272</v>
      </c>
      <c r="E25357" t="s">
        <v>1194</v>
      </c>
      <c r="F25357" t="s">
        <v>9</v>
      </c>
      <c r="G25357" t="s">
        <v>45680</v>
      </c>
    </row>
    <row r="25358" spans="1:7" x14ac:dyDescent="0.2">
      <c r="A25358">
        <v>1075783144</v>
      </c>
      <c r="B25358" t="s">
        <v>18744</v>
      </c>
      <c r="C25358" t="s">
        <v>10289</v>
      </c>
      <c r="D25358" t="s">
        <v>18745</v>
      </c>
      <c r="E25358" t="s">
        <v>1194</v>
      </c>
      <c r="F25358" t="s">
        <v>9</v>
      </c>
      <c r="G25358" t="s">
        <v>45681</v>
      </c>
    </row>
    <row r="25359" spans="1:7" x14ac:dyDescent="0.2">
      <c r="A25359">
        <v>1075783145</v>
      </c>
      <c r="B25359" t="s">
        <v>18746</v>
      </c>
      <c r="C25359" t="s">
        <v>10289</v>
      </c>
      <c r="D25359" t="s">
        <v>18745</v>
      </c>
      <c r="E25359" t="s">
        <v>1194</v>
      </c>
      <c r="F25359" t="s">
        <v>9</v>
      </c>
      <c r="G25359" t="s">
        <v>45682</v>
      </c>
    </row>
    <row r="25360" spans="1:7" x14ac:dyDescent="0.2">
      <c r="A25360">
        <v>1075783148</v>
      </c>
      <c r="B25360" t="s">
        <v>18747</v>
      </c>
      <c r="C25360" t="s">
        <v>10289</v>
      </c>
      <c r="D25360" t="s">
        <v>272</v>
      </c>
      <c r="E25360" t="s">
        <v>1194</v>
      </c>
      <c r="F25360" t="s">
        <v>9</v>
      </c>
      <c r="G25360" t="s">
        <v>45683</v>
      </c>
    </row>
    <row r="25361" spans="1:7" x14ac:dyDescent="0.2">
      <c r="A25361">
        <v>1075783149</v>
      </c>
      <c r="B25361" t="s">
        <v>10678</v>
      </c>
      <c r="C25361" t="s">
        <v>10289</v>
      </c>
      <c r="D25361" t="s">
        <v>272</v>
      </c>
      <c r="E25361" t="s">
        <v>1194</v>
      </c>
      <c r="F25361" t="s">
        <v>9</v>
      </c>
      <c r="G25361" t="s">
        <v>45684</v>
      </c>
    </row>
    <row r="25362" spans="1:7" x14ac:dyDescent="0.2">
      <c r="A25362">
        <v>1075783157</v>
      </c>
      <c r="B25362" t="s">
        <v>3440</v>
      </c>
      <c r="C25362" t="s">
        <v>10289</v>
      </c>
      <c r="D25362" t="s">
        <v>272</v>
      </c>
      <c r="E25362" t="s">
        <v>1194</v>
      </c>
      <c r="F25362" t="s">
        <v>9</v>
      </c>
      <c r="G25362" t="s">
        <v>45685</v>
      </c>
    </row>
    <row r="25363" spans="1:7" x14ac:dyDescent="0.2">
      <c r="A25363">
        <v>1075783181</v>
      </c>
      <c r="B25363" t="s">
        <v>18748</v>
      </c>
      <c r="C25363" t="s">
        <v>18749</v>
      </c>
      <c r="D25363" t="s">
        <v>16344</v>
      </c>
      <c r="E25363" t="s">
        <v>18750</v>
      </c>
      <c r="F25363" t="s">
        <v>2464</v>
      </c>
      <c r="G25363" t="s">
        <v>45686</v>
      </c>
    </row>
    <row r="25364" spans="1:7" x14ac:dyDescent="0.2">
      <c r="A25364">
        <v>1075783247</v>
      </c>
      <c r="B25364" t="s">
        <v>1674</v>
      </c>
      <c r="C25364" t="s">
        <v>4894</v>
      </c>
      <c r="E25364" t="s">
        <v>18751</v>
      </c>
      <c r="F25364" t="s">
        <v>9</v>
      </c>
      <c r="G25364" t="s">
        <v>45687</v>
      </c>
    </row>
    <row r="25365" spans="1:7" x14ac:dyDescent="0.2">
      <c r="A25365">
        <v>1075783248</v>
      </c>
      <c r="B25365" t="s">
        <v>7127</v>
      </c>
      <c r="C25365" t="s">
        <v>3103</v>
      </c>
      <c r="E25365" t="s">
        <v>18751</v>
      </c>
      <c r="F25365" t="s">
        <v>9</v>
      </c>
      <c r="G25365" t="s">
        <v>45688</v>
      </c>
    </row>
    <row r="25366" spans="1:7" x14ac:dyDescent="0.2">
      <c r="A25366">
        <v>1075783249</v>
      </c>
      <c r="B25366" t="s">
        <v>15223</v>
      </c>
      <c r="C25366" t="s">
        <v>18752</v>
      </c>
      <c r="E25366" t="s">
        <v>10397</v>
      </c>
      <c r="F25366" t="s">
        <v>969</v>
      </c>
      <c r="G25366" t="s">
        <v>45689</v>
      </c>
    </row>
    <row r="25367" spans="1:7" x14ac:dyDescent="0.2">
      <c r="A25367">
        <v>1075783250</v>
      </c>
      <c r="B25367" t="s">
        <v>16383</v>
      </c>
      <c r="C25367" t="s">
        <v>17306</v>
      </c>
      <c r="E25367" t="s">
        <v>10397</v>
      </c>
      <c r="F25367" t="s">
        <v>73</v>
      </c>
      <c r="G25367" t="s">
        <v>45690</v>
      </c>
    </row>
    <row r="25368" spans="1:7" x14ac:dyDescent="0.2">
      <c r="A25368">
        <v>1075783251</v>
      </c>
      <c r="B25368" t="s">
        <v>18753</v>
      </c>
      <c r="C25368" t="s">
        <v>18754</v>
      </c>
      <c r="E25368" t="s">
        <v>10397</v>
      </c>
      <c r="F25368" t="s">
        <v>9</v>
      </c>
      <c r="G25368" t="s">
        <v>45691</v>
      </c>
    </row>
    <row r="25369" spans="1:7" x14ac:dyDescent="0.2">
      <c r="A25369">
        <v>1075783252</v>
      </c>
      <c r="B25369" t="s">
        <v>18755</v>
      </c>
      <c r="C25369" t="s">
        <v>509</v>
      </c>
      <c r="E25369" t="s">
        <v>10397</v>
      </c>
      <c r="F25369" t="s">
        <v>9</v>
      </c>
      <c r="G25369" t="s">
        <v>45692</v>
      </c>
    </row>
    <row r="25370" spans="1:7" x14ac:dyDescent="0.2">
      <c r="A25370">
        <v>1075783253</v>
      </c>
      <c r="B25370" t="s">
        <v>617</v>
      </c>
      <c r="C25370" t="s">
        <v>9274</v>
      </c>
      <c r="E25370" t="s">
        <v>10397</v>
      </c>
      <c r="F25370" t="s">
        <v>9</v>
      </c>
      <c r="G25370" t="s">
        <v>45693</v>
      </c>
    </row>
    <row r="25371" spans="1:7" x14ac:dyDescent="0.2">
      <c r="A25371">
        <v>1075783254</v>
      </c>
      <c r="B25371" t="s">
        <v>18756</v>
      </c>
      <c r="C25371" t="s">
        <v>17182</v>
      </c>
      <c r="E25371" t="s">
        <v>10397</v>
      </c>
      <c r="F25371" t="s">
        <v>9</v>
      </c>
      <c r="G25371" t="s">
        <v>45694</v>
      </c>
    </row>
    <row r="25372" spans="1:7" x14ac:dyDescent="0.2">
      <c r="A25372">
        <v>1075783255</v>
      </c>
      <c r="B25372" t="s">
        <v>18757</v>
      </c>
      <c r="C25372" t="s">
        <v>17235</v>
      </c>
      <c r="E25372" t="s">
        <v>10397</v>
      </c>
      <c r="F25372" t="s">
        <v>9</v>
      </c>
      <c r="G25372" t="s">
        <v>45695</v>
      </c>
    </row>
    <row r="25373" spans="1:7" x14ac:dyDescent="0.2">
      <c r="A25373">
        <v>1075783256</v>
      </c>
      <c r="B25373" t="s">
        <v>18758</v>
      </c>
      <c r="C25373" t="s">
        <v>3199</v>
      </c>
      <c r="E25373" t="s">
        <v>10397</v>
      </c>
      <c r="F25373" t="s">
        <v>73</v>
      </c>
      <c r="G25373" t="s">
        <v>45696</v>
      </c>
    </row>
    <row r="25374" spans="1:7" x14ac:dyDescent="0.2">
      <c r="A25374">
        <v>1075783259</v>
      </c>
      <c r="B25374" t="s">
        <v>15227</v>
      </c>
      <c r="C25374" t="s">
        <v>18759</v>
      </c>
      <c r="E25374" t="s">
        <v>18718</v>
      </c>
      <c r="F25374" t="s">
        <v>9</v>
      </c>
      <c r="G25374" t="s">
        <v>45697</v>
      </c>
    </row>
    <row r="25375" spans="1:7" x14ac:dyDescent="0.2">
      <c r="A25375">
        <v>1075783265</v>
      </c>
      <c r="B25375" t="s">
        <v>3640</v>
      </c>
      <c r="C25375" t="s">
        <v>18760</v>
      </c>
      <c r="E25375" t="s">
        <v>18718</v>
      </c>
      <c r="F25375" t="s">
        <v>9</v>
      </c>
      <c r="G25375" t="s">
        <v>45698</v>
      </c>
    </row>
    <row r="25376" spans="1:7" x14ac:dyDescent="0.2">
      <c r="A25376">
        <v>1075783266</v>
      </c>
      <c r="B25376" t="s">
        <v>18761</v>
      </c>
      <c r="C25376" t="s">
        <v>18762</v>
      </c>
      <c r="E25376" t="s">
        <v>18718</v>
      </c>
      <c r="F25376" t="s">
        <v>9</v>
      </c>
      <c r="G25376" t="s">
        <v>45699</v>
      </c>
    </row>
    <row r="25377" spans="1:7" x14ac:dyDescent="0.2">
      <c r="A25377">
        <v>1075783267</v>
      </c>
      <c r="B25377" t="s">
        <v>18763</v>
      </c>
      <c r="C25377" t="s">
        <v>17411</v>
      </c>
      <c r="E25377" t="s">
        <v>18718</v>
      </c>
      <c r="F25377" t="s">
        <v>9</v>
      </c>
      <c r="G25377" t="s">
        <v>45700</v>
      </c>
    </row>
    <row r="25378" spans="1:7" x14ac:dyDescent="0.2">
      <c r="A25378">
        <v>1075783269</v>
      </c>
      <c r="B25378" t="s">
        <v>18764</v>
      </c>
      <c r="C25378" t="s">
        <v>5797</v>
      </c>
      <c r="E25378" t="s">
        <v>18718</v>
      </c>
      <c r="F25378" t="s">
        <v>9</v>
      </c>
      <c r="G25378" t="s">
        <v>45701</v>
      </c>
    </row>
    <row r="25379" spans="1:7" x14ac:dyDescent="0.2">
      <c r="A25379">
        <v>1075783270</v>
      </c>
      <c r="B25379" t="s">
        <v>4521</v>
      </c>
      <c r="C25379" t="s">
        <v>4894</v>
      </c>
      <c r="E25379" t="s">
        <v>18718</v>
      </c>
      <c r="F25379" t="s">
        <v>9</v>
      </c>
      <c r="G25379" t="s">
        <v>45702</v>
      </c>
    </row>
    <row r="25380" spans="1:7" x14ac:dyDescent="0.2">
      <c r="A25380">
        <v>1075783281</v>
      </c>
      <c r="B25380" t="s">
        <v>1538</v>
      </c>
      <c r="C25380" t="s">
        <v>18765</v>
      </c>
      <c r="E25380" t="s">
        <v>18224</v>
      </c>
      <c r="F25380" t="s">
        <v>9</v>
      </c>
      <c r="G25380" t="s">
        <v>45703</v>
      </c>
    </row>
    <row r="25381" spans="1:7" x14ac:dyDescent="0.2">
      <c r="A25381">
        <v>1075783282</v>
      </c>
      <c r="B25381" t="s">
        <v>18766</v>
      </c>
      <c r="C25381" t="s">
        <v>18767</v>
      </c>
      <c r="E25381" t="s">
        <v>18224</v>
      </c>
      <c r="F25381" t="s">
        <v>9</v>
      </c>
      <c r="G25381" t="s">
        <v>45704</v>
      </c>
    </row>
    <row r="25382" spans="1:7" x14ac:dyDescent="0.2">
      <c r="A25382">
        <v>1075783285</v>
      </c>
      <c r="B25382" t="s">
        <v>18768</v>
      </c>
      <c r="C25382" t="s">
        <v>3273</v>
      </c>
      <c r="E25382" t="s">
        <v>18224</v>
      </c>
      <c r="F25382" t="s">
        <v>9</v>
      </c>
      <c r="G25382" t="s">
        <v>45705</v>
      </c>
    </row>
    <row r="25383" spans="1:7" x14ac:dyDescent="0.2">
      <c r="A25383">
        <v>1075783286</v>
      </c>
      <c r="B25383" t="s">
        <v>18769</v>
      </c>
      <c r="C25383" t="s">
        <v>18770</v>
      </c>
      <c r="E25383" t="s">
        <v>18224</v>
      </c>
      <c r="F25383" t="s">
        <v>9</v>
      </c>
      <c r="G25383" t="s">
        <v>45706</v>
      </c>
    </row>
    <row r="25384" spans="1:7" x14ac:dyDescent="0.2">
      <c r="A25384">
        <v>1075783287</v>
      </c>
      <c r="B25384" t="s">
        <v>18771</v>
      </c>
      <c r="C25384" t="s">
        <v>18772</v>
      </c>
      <c r="E25384" t="s">
        <v>18224</v>
      </c>
      <c r="F25384" t="s">
        <v>9</v>
      </c>
      <c r="G25384" t="s">
        <v>45707</v>
      </c>
    </row>
    <row r="25385" spans="1:7" x14ac:dyDescent="0.2">
      <c r="A25385">
        <v>1075783288</v>
      </c>
      <c r="B25385" t="s">
        <v>18773</v>
      </c>
      <c r="C25385" t="s">
        <v>18774</v>
      </c>
      <c r="E25385" t="s">
        <v>18224</v>
      </c>
      <c r="F25385" t="s">
        <v>9</v>
      </c>
      <c r="G25385" t="s">
        <v>45708</v>
      </c>
    </row>
    <row r="25386" spans="1:7" x14ac:dyDescent="0.2">
      <c r="A25386">
        <v>1075783290</v>
      </c>
      <c r="B25386" t="s">
        <v>7674</v>
      </c>
      <c r="C25386" t="s">
        <v>17229</v>
      </c>
      <c r="E25386" t="s">
        <v>18224</v>
      </c>
      <c r="F25386" t="s">
        <v>9</v>
      </c>
      <c r="G25386" t="s">
        <v>45709</v>
      </c>
    </row>
    <row r="25387" spans="1:7" x14ac:dyDescent="0.2">
      <c r="A25387">
        <v>1075783291</v>
      </c>
      <c r="B25387" t="s">
        <v>18775</v>
      </c>
      <c r="C25387" t="s">
        <v>17235</v>
      </c>
      <c r="E25387" t="s">
        <v>18224</v>
      </c>
      <c r="F25387" t="s">
        <v>9</v>
      </c>
      <c r="G25387" t="s">
        <v>45710</v>
      </c>
    </row>
    <row r="25388" spans="1:7" x14ac:dyDescent="0.2">
      <c r="A25388">
        <v>1075783293</v>
      </c>
      <c r="B25388" t="s">
        <v>18776</v>
      </c>
      <c r="C25388" t="s">
        <v>17082</v>
      </c>
      <c r="E25388" t="s">
        <v>18224</v>
      </c>
      <c r="F25388" t="s">
        <v>9</v>
      </c>
      <c r="G25388" t="s">
        <v>45711</v>
      </c>
    </row>
    <row r="25389" spans="1:7" x14ac:dyDescent="0.2">
      <c r="A25389">
        <v>1075783294</v>
      </c>
      <c r="B25389" t="s">
        <v>18777</v>
      </c>
      <c r="C25389" t="s">
        <v>17082</v>
      </c>
      <c r="E25389" t="s">
        <v>18224</v>
      </c>
      <c r="F25389" t="s">
        <v>9</v>
      </c>
      <c r="G25389" t="s">
        <v>45712</v>
      </c>
    </row>
    <row r="25390" spans="1:7" x14ac:dyDescent="0.2">
      <c r="A25390">
        <v>1075783295</v>
      </c>
      <c r="B25390" t="s">
        <v>18778</v>
      </c>
      <c r="C25390" t="s">
        <v>3931</v>
      </c>
      <c r="E25390" t="s">
        <v>18224</v>
      </c>
      <c r="F25390" t="s">
        <v>9</v>
      </c>
      <c r="G25390" t="s">
        <v>45713</v>
      </c>
    </row>
    <row r="25391" spans="1:7" x14ac:dyDescent="0.2">
      <c r="A25391">
        <v>1075783305</v>
      </c>
      <c r="B25391" t="s">
        <v>10383</v>
      </c>
      <c r="C25391" t="s">
        <v>18779</v>
      </c>
      <c r="E25391" t="s">
        <v>18780</v>
      </c>
      <c r="F25391" t="s">
        <v>9</v>
      </c>
      <c r="G25391" t="s">
        <v>45714</v>
      </c>
    </row>
    <row r="25392" spans="1:7" x14ac:dyDescent="0.2">
      <c r="A25392">
        <v>1075783310</v>
      </c>
      <c r="B25392" t="s">
        <v>18781</v>
      </c>
      <c r="C25392" t="s">
        <v>4108</v>
      </c>
      <c r="E25392" t="s">
        <v>18780</v>
      </c>
      <c r="F25392" t="s">
        <v>9</v>
      </c>
      <c r="G25392" t="s">
        <v>45715</v>
      </c>
    </row>
    <row r="25393" spans="1:7" x14ac:dyDescent="0.2">
      <c r="A25393">
        <v>1075783313</v>
      </c>
      <c r="B25393" t="s">
        <v>18782</v>
      </c>
      <c r="C25393" t="s">
        <v>4108</v>
      </c>
      <c r="E25393" t="s">
        <v>18780</v>
      </c>
      <c r="F25393" t="s">
        <v>9</v>
      </c>
      <c r="G25393" t="s">
        <v>45716</v>
      </c>
    </row>
    <row r="25394" spans="1:7" x14ac:dyDescent="0.2">
      <c r="A25394">
        <v>1075783314</v>
      </c>
      <c r="B25394" t="s">
        <v>18783</v>
      </c>
      <c r="C25394" t="s">
        <v>4108</v>
      </c>
      <c r="E25394" t="s">
        <v>18780</v>
      </c>
      <c r="F25394" t="s">
        <v>9</v>
      </c>
      <c r="G25394" t="s">
        <v>45717</v>
      </c>
    </row>
    <row r="25395" spans="1:7" x14ac:dyDescent="0.2">
      <c r="A25395">
        <v>1075783391</v>
      </c>
      <c r="B25395" t="s">
        <v>619</v>
      </c>
      <c r="C25395" t="s">
        <v>13162</v>
      </c>
      <c r="D25395" t="s">
        <v>620</v>
      </c>
      <c r="E25395" t="s">
        <v>619</v>
      </c>
      <c r="F25395" t="s">
        <v>9</v>
      </c>
      <c r="G25395" t="s">
        <v>45718</v>
      </c>
    </row>
    <row r="25396" spans="1:7" x14ac:dyDescent="0.2">
      <c r="A25396">
        <v>1075783468</v>
      </c>
      <c r="B25396" t="s">
        <v>3753</v>
      </c>
      <c r="C25396" t="s">
        <v>288</v>
      </c>
      <c r="E25396" t="s">
        <v>18784</v>
      </c>
      <c r="F25396" t="s">
        <v>9</v>
      </c>
      <c r="G25396" t="s">
        <v>45719</v>
      </c>
    </row>
    <row r="25397" spans="1:7" x14ac:dyDescent="0.2">
      <c r="A25397">
        <v>1075783834</v>
      </c>
      <c r="B25397" t="s">
        <v>18785</v>
      </c>
      <c r="C25397" t="s">
        <v>18786</v>
      </c>
      <c r="E25397" t="s">
        <v>18228</v>
      </c>
      <c r="F25397" t="s">
        <v>73</v>
      </c>
      <c r="G25397" t="s">
        <v>45720</v>
      </c>
    </row>
    <row r="25398" spans="1:7" x14ac:dyDescent="0.2">
      <c r="A25398">
        <v>1075783835</v>
      </c>
      <c r="B25398" t="s">
        <v>2128</v>
      </c>
      <c r="C25398" t="s">
        <v>18787</v>
      </c>
      <c r="E25398" t="s">
        <v>18228</v>
      </c>
      <c r="F25398" t="s">
        <v>73</v>
      </c>
      <c r="G25398" t="s">
        <v>45721</v>
      </c>
    </row>
    <row r="25399" spans="1:7" x14ac:dyDescent="0.2">
      <c r="A25399">
        <v>1075783837</v>
      </c>
      <c r="B25399" t="s">
        <v>18788</v>
      </c>
      <c r="C25399" t="s">
        <v>18732</v>
      </c>
      <c r="E25399" t="s">
        <v>18228</v>
      </c>
      <c r="F25399" t="s">
        <v>9</v>
      </c>
      <c r="G25399" t="s">
        <v>45722</v>
      </c>
    </row>
    <row r="25400" spans="1:7" x14ac:dyDescent="0.2">
      <c r="A25400">
        <v>1075783846</v>
      </c>
      <c r="B25400" t="s">
        <v>406</v>
      </c>
      <c r="C25400" t="s">
        <v>18789</v>
      </c>
      <c r="E25400" t="s">
        <v>18228</v>
      </c>
      <c r="F25400" t="s">
        <v>9</v>
      </c>
      <c r="G25400" t="s">
        <v>45723</v>
      </c>
    </row>
    <row r="25401" spans="1:7" x14ac:dyDescent="0.2">
      <c r="A25401">
        <v>1075783879</v>
      </c>
      <c r="B25401" t="s">
        <v>5019</v>
      </c>
      <c r="C25401" t="s">
        <v>18790</v>
      </c>
      <c r="D25401" t="s">
        <v>451</v>
      </c>
      <c r="E25401" t="s">
        <v>18791</v>
      </c>
      <c r="F25401" t="s">
        <v>9</v>
      </c>
      <c r="G25401" t="s">
        <v>45724</v>
      </c>
    </row>
    <row r="25402" spans="1:7" x14ac:dyDescent="0.2">
      <c r="A25402">
        <v>1075783880</v>
      </c>
      <c r="B25402" t="s">
        <v>4018</v>
      </c>
      <c r="C25402" t="s">
        <v>18792</v>
      </c>
      <c r="D25402" t="s">
        <v>7170</v>
      </c>
      <c r="E25402" t="s">
        <v>18791</v>
      </c>
      <c r="F25402" t="s">
        <v>9</v>
      </c>
      <c r="G25402" t="s">
        <v>45725</v>
      </c>
    </row>
    <row r="25403" spans="1:7" x14ac:dyDescent="0.2">
      <c r="A25403">
        <v>1075783881</v>
      </c>
      <c r="B25403" t="s">
        <v>12417</v>
      </c>
      <c r="C25403" t="s">
        <v>18793</v>
      </c>
      <c r="D25403" t="s">
        <v>18794</v>
      </c>
      <c r="E25403" t="s">
        <v>18791</v>
      </c>
      <c r="F25403" t="s">
        <v>9</v>
      </c>
      <c r="G25403" t="s">
        <v>45726</v>
      </c>
    </row>
    <row r="25404" spans="1:7" x14ac:dyDescent="0.2">
      <c r="A25404">
        <v>1075783883</v>
      </c>
      <c r="B25404" t="s">
        <v>1763</v>
      </c>
      <c r="C25404" t="s">
        <v>18792</v>
      </c>
      <c r="D25404" t="s">
        <v>438</v>
      </c>
      <c r="E25404" t="s">
        <v>18791</v>
      </c>
      <c r="F25404" t="s">
        <v>9</v>
      </c>
      <c r="G25404" t="s">
        <v>45727</v>
      </c>
    </row>
    <row r="25405" spans="1:7" x14ac:dyDescent="0.2">
      <c r="A25405">
        <v>1075783884</v>
      </c>
      <c r="B25405" t="s">
        <v>825</v>
      </c>
      <c r="C25405" t="s">
        <v>18795</v>
      </c>
      <c r="D25405" t="s">
        <v>461</v>
      </c>
      <c r="E25405" t="s">
        <v>18791</v>
      </c>
      <c r="F25405" t="s">
        <v>9</v>
      </c>
      <c r="G25405" t="s">
        <v>45728</v>
      </c>
    </row>
    <row r="25406" spans="1:7" x14ac:dyDescent="0.2">
      <c r="A25406">
        <v>1075783885</v>
      </c>
      <c r="B25406" t="s">
        <v>4201</v>
      </c>
      <c r="C25406" t="s">
        <v>18792</v>
      </c>
      <c r="D25406" t="s">
        <v>1138</v>
      </c>
      <c r="E25406" t="s">
        <v>18791</v>
      </c>
      <c r="F25406" t="s">
        <v>9</v>
      </c>
      <c r="G25406" t="s">
        <v>45729</v>
      </c>
    </row>
    <row r="25407" spans="1:7" x14ac:dyDescent="0.2">
      <c r="A25407">
        <v>1075783890</v>
      </c>
      <c r="B25407" t="s">
        <v>7777</v>
      </c>
      <c r="C25407" t="s">
        <v>18796</v>
      </c>
      <c r="E25407" t="s">
        <v>8186</v>
      </c>
      <c r="F25407" t="s">
        <v>73</v>
      </c>
      <c r="G25407" t="s">
        <v>45730</v>
      </c>
    </row>
    <row r="25408" spans="1:7" x14ac:dyDescent="0.2">
      <c r="A25408">
        <v>1075783894</v>
      </c>
      <c r="B25408" t="s">
        <v>18797</v>
      </c>
      <c r="C25408" t="s">
        <v>8369</v>
      </c>
      <c r="E25408" t="s">
        <v>18798</v>
      </c>
      <c r="F25408" t="s">
        <v>73</v>
      </c>
      <c r="G25408" t="s">
        <v>45731</v>
      </c>
    </row>
    <row r="25409" spans="1:7" x14ac:dyDescent="0.2">
      <c r="A25409">
        <v>1075783895</v>
      </c>
      <c r="B25409" t="s">
        <v>18799</v>
      </c>
      <c r="C25409" t="s">
        <v>8369</v>
      </c>
      <c r="E25409" t="s">
        <v>18798</v>
      </c>
      <c r="F25409" t="s">
        <v>73</v>
      </c>
      <c r="G25409" t="s">
        <v>45732</v>
      </c>
    </row>
    <row r="25410" spans="1:7" x14ac:dyDescent="0.2">
      <c r="A25410">
        <v>1075783896</v>
      </c>
      <c r="B25410" t="s">
        <v>18800</v>
      </c>
      <c r="C25410" t="s">
        <v>8369</v>
      </c>
      <c r="E25410" t="s">
        <v>18798</v>
      </c>
      <c r="F25410" t="s">
        <v>73</v>
      </c>
      <c r="G25410" t="s">
        <v>45733</v>
      </c>
    </row>
    <row r="25411" spans="1:7" x14ac:dyDescent="0.2">
      <c r="A25411">
        <v>1075783897</v>
      </c>
      <c r="B25411" t="s">
        <v>18801</v>
      </c>
      <c r="C25411" t="s">
        <v>8369</v>
      </c>
      <c r="E25411" t="s">
        <v>18798</v>
      </c>
      <c r="F25411" t="s">
        <v>73</v>
      </c>
      <c r="G25411" t="s">
        <v>45734</v>
      </c>
    </row>
    <row r="25412" spans="1:7" x14ac:dyDescent="0.2">
      <c r="A25412">
        <v>1075783900</v>
      </c>
      <c r="B25412" t="s">
        <v>2461</v>
      </c>
      <c r="C25412" t="s">
        <v>5797</v>
      </c>
      <c r="E25412" t="s">
        <v>8186</v>
      </c>
      <c r="F25412" t="s">
        <v>73</v>
      </c>
      <c r="G25412" t="s">
        <v>45735</v>
      </c>
    </row>
    <row r="25413" spans="1:7" x14ac:dyDescent="0.2">
      <c r="A25413">
        <v>1075783927</v>
      </c>
      <c r="B25413" t="s">
        <v>18802</v>
      </c>
      <c r="C25413" t="s">
        <v>18803</v>
      </c>
      <c r="E25413" t="s">
        <v>8186</v>
      </c>
      <c r="F25413" t="s">
        <v>73</v>
      </c>
      <c r="G25413" t="s">
        <v>45736</v>
      </c>
    </row>
    <row r="25414" spans="1:7" x14ac:dyDescent="0.2">
      <c r="A25414">
        <v>1075783930</v>
      </c>
      <c r="B25414" t="s">
        <v>18804</v>
      </c>
      <c r="C25414" t="s">
        <v>5797</v>
      </c>
      <c r="E25414" t="s">
        <v>8186</v>
      </c>
      <c r="F25414" t="s">
        <v>9</v>
      </c>
      <c r="G25414" t="s">
        <v>45737</v>
      </c>
    </row>
    <row r="25415" spans="1:7" x14ac:dyDescent="0.2">
      <c r="A25415">
        <v>1075783944</v>
      </c>
      <c r="B25415" t="s">
        <v>5080</v>
      </c>
      <c r="C25415" t="s">
        <v>18805</v>
      </c>
      <c r="E25415" t="s">
        <v>2549</v>
      </c>
      <c r="F25415" t="s">
        <v>9</v>
      </c>
      <c r="G25415" t="s">
        <v>45738</v>
      </c>
    </row>
    <row r="25416" spans="1:7" x14ac:dyDescent="0.2">
      <c r="A25416">
        <v>1075783946</v>
      </c>
      <c r="B25416" t="s">
        <v>18806</v>
      </c>
      <c r="C25416" t="s">
        <v>5774</v>
      </c>
      <c r="E25416" t="s">
        <v>2549</v>
      </c>
      <c r="F25416" t="s">
        <v>9</v>
      </c>
      <c r="G25416" t="s">
        <v>45739</v>
      </c>
    </row>
    <row r="25417" spans="1:7" x14ac:dyDescent="0.2">
      <c r="A25417">
        <v>1075783948</v>
      </c>
      <c r="B25417" t="s">
        <v>5299</v>
      </c>
      <c r="C25417" t="s">
        <v>17182</v>
      </c>
      <c r="E25417" t="s">
        <v>2549</v>
      </c>
      <c r="F25417" t="s">
        <v>9</v>
      </c>
      <c r="G25417" t="s">
        <v>45740</v>
      </c>
    </row>
    <row r="25418" spans="1:7" x14ac:dyDescent="0.2">
      <c r="A25418">
        <v>1075783972</v>
      </c>
      <c r="B25418" t="s">
        <v>8740</v>
      </c>
      <c r="C25418" t="s">
        <v>11429</v>
      </c>
      <c r="D25418" t="s">
        <v>431</v>
      </c>
      <c r="E25418" t="s">
        <v>1767</v>
      </c>
      <c r="F25418" t="s">
        <v>9</v>
      </c>
      <c r="G25418" t="s">
        <v>45741</v>
      </c>
    </row>
    <row r="25419" spans="1:7" x14ac:dyDescent="0.2">
      <c r="A25419">
        <v>1075783973</v>
      </c>
      <c r="B25419" t="s">
        <v>12272</v>
      </c>
      <c r="C25419" t="s">
        <v>11429</v>
      </c>
      <c r="D25419" t="s">
        <v>530</v>
      </c>
      <c r="E25419" t="s">
        <v>1767</v>
      </c>
      <c r="F25419" t="s">
        <v>9</v>
      </c>
      <c r="G25419" t="s">
        <v>45742</v>
      </c>
    </row>
    <row r="25420" spans="1:7" x14ac:dyDescent="0.2">
      <c r="A25420">
        <v>1075783974</v>
      </c>
      <c r="B25420" t="s">
        <v>18807</v>
      </c>
      <c r="C25420" t="s">
        <v>11429</v>
      </c>
      <c r="D25420" t="s">
        <v>12536</v>
      </c>
      <c r="E25420" t="s">
        <v>1767</v>
      </c>
      <c r="F25420" t="s">
        <v>9</v>
      </c>
      <c r="G25420" t="s">
        <v>45743</v>
      </c>
    </row>
    <row r="25421" spans="1:7" x14ac:dyDescent="0.2">
      <c r="A25421">
        <v>1075783975</v>
      </c>
      <c r="B25421" t="s">
        <v>3362</v>
      </c>
      <c r="C25421" t="s">
        <v>11429</v>
      </c>
      <c r="D25421" t="s">
        <v>703</v>
      </c>
      <c r="E25421" t="s">
        <v>1767</v>
      </c>
      <c r="F25421" t="s">
        <v>9</v>
      </c>
      <c r="G25421" t="s">
        <v>45744</v>
      </c>
    </row>
    <row r="25422" spans="1:7" x14ac:dyDescent="0.2">
      <c r="A25422">
        <v>1075783976</v>
      </c>
      <c r="B25422" t="s">
        <v>7127</v>
      </c>
      <c r="C25422" t="s">
        <v>11429</v>
      </c>
      <c r="D25422" t="s">
        <v>515</v>
      </c>
      <c r="E25422" t="s">
        <v>18808</v>
      </c>
      <c r="F25422" t="s">
        <v>9</v>
      </c>
      <c r="G25422" t="s">
        <v>45745</v>
      </c>
    </row>
    <row r="25423" spans="1:7" x14ac:dyDescent="0.2">
      <c r="A25423">
        <v>1075783977</v>
      </c>
      <c r="B25423" t="s">
        <v>3106</v>
      </c>
      <c r="C25423" t="s">
        <v>18809</v>
      </c>
      <c r="D25423" t="s">
        <v>3314</v>
      </c>
      <c r="E25423" t="s">
        <v>1767</v>
      </c>
      <c r="F25423" t="s">
        <v>9</v>
      </c>
      <c r="G25423" t="s">
        <v>45746</v>
      </c>
    </row>
    <row r="25424" spans="1:7" x14ac:dyDescent="0.2">
      <c r="A25424">
        <v>1075783979</v>
      </c>
      <c r="B25424" t="s">
        <v>1767</v>
      </c>
      <c r="C25424" t="s">
        <v>11429</v>
      </c>
      <c r="D25424" t="s">
        <v>14886</v>
      </c>
      <c r="E25424" t="s">
        <v>255</v>
      </c>
      <c r="F25424" t="s">
        <v>9</v>
      </c>
      <c r="G25424" t="s">
        <v>45747</v>
      </c>
    </row>
    <row r="25425" spans="1:7" x14ac:dyDescent="0.2">
      <c r="A25425">
        <v>1075784001</v>
      </c>
      <c r="B25425" t="s">
        <v>18810</v>
      </c>
      <c r="C25425" t="s">
        <v>11429</v>
      </c>
      <c r="D25425" t="s">
        <v>4827</v>
      </c>
      <c r="E25425" t="s">
        <v>1767</v>
      </c>
      <c r="F25425" t="s">
        <v>9</v>
      </c>
      <c r="G25425" t="s">
        <v>45748</v>
      </c>
    </row>
    <row r="25426" spans="1:7" x14ac:dyDescent="0.2">
      <c r="A25426">
        <v>1075784002</v>
      </c>
      <c r="B25426" t="s">
        <v>2969</v>
      </c>
      <c r="C25426" t="s">
        <v>11429</v>
      </c>
      <c r="D25426" t="s">
        <v>530</v>
      </c>
      <c r="E25426" t="s">
        <v>1767</v>
      </c>
      <c r="F25426" t="s">
        <v>9</v>
      </c>
      <c r="G25426" t="s">
        <v>45749</v>
      </c>
    </row>
    <row r="25427" spans="1:7" x14ac:dyDescent="0.2">
      <c r="A25427">
        <v>1075784027</v>
      </c>
      <c r="B25427" t="s">
        <v>18811</v>
      </c>
      <c r="C25427" t="s">
        <v>18812</v>
      </c>
      <c r="D25427" t="s">
        <v>121</v>
      </c>
      <c r="E25427" t="s">
        <v>18813</v>
      </c>
      <c r="F25427" t="s">
        <v>9</v>
      </c>
      <c r="G25427" t="s">
        <v>45750</v>
      </c>
    </row>
    <row r="25428" spans="1:7" x14ac:dyDescent="0.2">
      <c r="A25428">
        <v>1075784031</v>
      </c>
      <c r="B25428" t="s">
        <v>18814</v>
      </c>
      <c r="C25428" t="s">
        <v>15903</v>
      </c>
      <c r="D25428" t="s">
        <v>1058</v>
      </c>
      <c r="E25428" t="s">
        <v>18813</v>
      </c>
      <c r="F25428" t="s">
        <v>9</v>
      </c>
      <c r="G25428" t="s">
        <v>45751</v>
      </c>
    </row>
    <row r="25429" spans="1:7" x14ac:dyDescent="0.2">
      <c r="A25429">
        <v>1075784034</v>
      </c>
      <c r="B25429" t="s">
        <v>18815</v>
      </c>
      <c r="C25429" t="s">
        <v>15903</v>
      </c>
      <c r="D25429" t="s">
        <v>661</v>
      </c>
      <c r="E25429" t="s">
        <v>18813</v>
      </c>
      <c r="F25429" t="s">
        <v>9</v>
      </c>
      <c r="G25429" t="s">
        <v>45752</v>
      </c>
    </row>
    <row r="25430" spans="1:7" x14ac:dyDescent="0.2">
      <c r="A25430">
        <v>1075784714</v>
      </c>
      <c r="B25430" t="s">
        <v>18080</v>
      </c>
      <c r="C25430" t="s">
        <v>18816</v>
      </c>
      <c r="D25430" t="s">
        <v>5495</v>
      </c>
      <c r="E25430" t="s">
        <v>18817</v>
      </c>
      <c r="F25430" t="s">
        <v>9</v>
      </c>
      <c r="G25430" t="s">
        <v>45753</v>
      </c>
    </row>
    <row r="25431" spans="1:7" x14ac:dyDescent="0.2">
      <c r="A25431">
        <v>1075784714</v>
      </c>
      <c r="B25431" t="s">
        <v>18080</v>
      </c>
      <c r="C25431" t="s">
        <v>18816</v>
      </c>
      <c r="D25431" t="s">
        <v>5495</v>
      </c>
      <c r="E25431" t="s">
        <v>18817</v>
      </c>
      <c r="F25431" t="s">
        <v>73</v>
      </c>
      <c r="G25431" t="s">
        <v>45753</v>
      </c>
    </row>
    <row r="25432" spans="1:7" x14ac:dyDescent="0.2">
      <c r="A25432">
        <v>1075784788</v>
      </c>
      <c r="B25432" t="s">
        <v>18818</v>
      </c>
      <c r="C25432" t="s">
        <v>18819</v>
      </c>
      <c r="E25432" t="s">
        <v>1633</v>
      </c>
      <c r="F25432" t="s">
        <v>9</v>
      </c>
      <c r="G25432" t="s">
        <v>45754</v>
      </c>
    </row>
    <row r="25433" spans="1:7" x14ac:dyDescent="0.2">
      <c r="A25433">
        <v>1075784789</v>
      </c>
      <c r="B25433" t="s">
        <v>11928</v>
      </c>
      <c r="C25433" t="s">
        <v>11374</v>
      </c>
      <c r="E25433" t="s">
        <v>1633</v>
      </c>
      <c r="F25433" t="s">
        <v>9</v>
      </c>
      <c r="G25433" t="s">
        <v>45755</v>
      </c>
    </row>
    <row r="25434" spans="1:7" x14ac:dyDescent="0.2">
      <c r="A25434">
        <v>1075784790</v>
      </c>
      <c r="B25434" t="s">
        <v>827</v>
      </c>
      <c r="C25434" t="s">
        <v>4817</v>
      </c>
      <c r="E25434" t="s">
        <v>1633</v>
      </c>
      <c r="F25434" t="s">
        <v>9</v>
      </c>
      <c r="G25434" t="s">
        <v>45756</v>
      </c>
    </row>
    <row r="25435" spans="1:7" x14ac:dyDescent="0.2">
      <c r="A25435">
        <v>1075784791</v>
      </c>
      <c r="B25435" t="s">
        <v>18820</v>
      </c>
      <c r="C25435" t="s">
        <v>17182</v>
      </c>
      <c r="E25435" t="s">
        <v>1633</v>
      </c>
      <c r="F25435" t="s">
        <v>9</v>
      </c>
      <c r="G25435" t="s">
        <v>45757</v>
      </c>
    </row>
    <row r="25436" spans="1:7" x14ac:dyDescent="0.2">
      <c r="A25436">
        <v>1075784792</v>
      </c>
      <c r="B25436" t="s">
        <v>18821</v>
      </c>
      <c r="C25436" t="s">
        <v>8252</v>
      </c>
      <c r="E25436" t="s">
        <v>1633</v>
      </c>
      <c r="F25436" t="s">
        <v>9</v>
      </c>
      <c r="G25436" t="s">
        <v>45758</v>
      </c>
    </row>
    <row r="25437" spans="1:7" x14ac:dyDescent="0.2">
      <c r="A25437">
        <v>1075784795</v>
      </c>
      <c r="B25437" t="s">
        <v>4576</v>
      </c>
      <c r="C25437" t="s">
        <v>5797</v>
      </c>
      <c r="E25437" t="s">
        <v>1633</v>
      </c>
      <c r="F25437" t="s">
        <v>9</v>
      </c>
      <c r="G25437" t="s">
        <v>45759</v>
      </c>
    </row>
    <row r="25438" spans="1:7" x14ac:dyDescent="0.2">
      <c r="A25438">
        <v>1075784799</v>
      </c>
      <c r="B25438" t="s">
        <v>18822</v>
      </c>
      <c r="C25438" t="s">
        <v>17182</v>
      </c>
      <c r="E25438" t="s">
        <v>18823</v>
      </c>
      <c r="F25438" t="s">
        <v>9</v>
      </c>
      <c r="G25438" t="s">
        <v>45760</v>
      </c>
    </row>
    <row r="25439" spans="1:7" x14ac:dyDescent="0.2">
      <c r="A25439">
        <v>1075784806</v>
      </c>
      <c r="B25439" t="s">
        <v>18824</v>
      </c>
      <c r="C25439" t="s">
        <v>8252</v>
      </c>
      <c r="E25439" t="s">
        <v>18823</v>
      </c>
      <c r="F25439" t="s">
        <v>9</v>
      </c>
      <c r="G25439" t="s">
        <v>45761</v>
      </c>
    </row>
    <row r="25440" spans="1:7" x14ac:dyDescent="0.2">
      <c r="A25440">
        <v>1075784809</v>
      </c>
      <c r="B25440" t="s">
        <v>18825</v>
      </c>
      <c r="C25440" t="s">
        <v>18826</v>
      </c>
      <c r="E25440" t="s">
        <v>3839</v>
      </c>
      <c r="F25440" t="s">
        <v>9</v>
      </c>
      <c r="G25440" t="s">
        <v>45762</v>
      </c>
    </row>
    <row r="25441" spans="1:7" x14ac:dyDescent="0.2">
      <c r="A25441">
        <v>1075784811</v>
      </c>
      <c r="B25441" t="s">
        <v>3862</v>
      </c>
      <c r="C25441" t="s">
        <v>8532</v>
      </c>
      <c r="E25441" t="s">
        <v>18827</v>
      </c>
      <c r="F25441" t="s">
        <v>9</v>
      </c>
      <c r="G25441" t="s">
        <v>45763</v>
      </c>
    </row>
    <row r="25442" spans="1:7" x14ac:dyDescent="0.2">
      <c r="A25442">
        <v>1075784816</v>
      </c>
      <c r="B25442" t="s">
        <v>7665</v>
      </c>
      <c r="C25442" t="s">
        <v>1921</v>
      </c>
      <c r="E25442" t="s">
        <v>18827</v>
      </c>
      <c r="F25442" t="s">
        <v>73</v>
      </c>
      <c r="G25442" t="s">
        <v>45764</v>
      </c>
    </row>
    <row r="25443" spans="1:7" x14ac:dyDescent="0.2">
      <c r="A25443">
        <v>1075784820</v>
      </c>
      <c r="B25443" t="s">
        <v>7494</v>
      </c>
      <c r="C25443" t="s">
        <v>18828</v>
      </c>
      <c r="E25443" t="s">
        <v>18829</v>
      </c>
      <c r="F25443" t="s">
        <v>9</v>
      </c>
      <c r="G25443" t="s">
        <v>45765</v>
      </c>
    </row>
    <row r="25444" spans="1:7" x14ac:dyDescent="0.2">
      <c r="A25444">
        <v>1075784821</v>
      </c>
      <c r="B25444" t="s">
        <v>12642</v>
      </c>
      <c r="C25444" t="s">
        <v>3145</v>
      </c>
      <c r="E25444" t="s">
        <v>18829</v>
      </c>
      <c r="F25444" t="s">
        <v>9</v>
      </c>
      <c r="G25444" t="s">
        <v>45766</v>
      </c>
    </row>
    <row r="25445" spans="1:7" x14ac:dyDescent="0.2">
      <c r="A25445">
        <v>1075784829</v>
      </c>
      <c r="B25445" t="s">
        <v>14004</v>
      </c>
      <c r="C25445" t="s">
        <v>5797</v>
      </c>
      <c r="E25445" t="s">
        <v>18829</v>
      </c>
      <c r="F25445" t="s">
        <v>9</v>
      </c>
      <c r="G25445" t="s">
        <v>45767</v>
      </c>
    </row>
    <row r="25446" spans="1:7" x14ac:dyDescent="0.2">
      <c r="A25446">
        <v>1075784830</v>
      </c>
      <c r="B25446" t="s">
        <v>18830</v>
      </c>
      <c r="C25446" t="s">
        <v>18819</v>
      </c>
      <c r="E25446" t="s">
        <v>18829</v>
      </c>
      <c r="F25446" t="s">
        <v>73</v>
      </c>
      <c r="G25446" t="s">
        <v>45768</v>
      </c>
    </row>
    <row r="25447" spans="1:7" x14ac:dyDescent="0.2">
      <c r="A25447">
        <v>1075784833</v>
      </c>
      <c r="B25447" t="s">
        <v>17594</v>
      </c>
      <c r="C25447" t="s">
        <v>18831</v>
      </c>
      <c r="E25447" t="s">
        <v>18829</v>
      </c>
      <c r="F25447" t="s">
        <v>9</v>
      </c>
      <c r="G25447" t="s">
        <v>45769</v>
      </c>
    </row>
    <row r="25448" spans="1:7" x14ac:dyDescent="0.2">
      <c r="A25448">
        <v>1075784839</v>
      </c>
      <c r="B25448" t="s">
        <v>18832</v>
      </c>
      <c r="C25448" t="s">
        <v>17182</v>
      </c>
      <c r="E25448" t="s">
        <v>18833</v>
      </c>
      <c r="F25448" t="s">
        <v>9</v>
      </c>
      <c r="G25448" t="s">
        <v>45770</v>
      </c>
    </row>
    <row r="25449" spans="1:7" x14ac:dyDescent="0.2">
      <c r="A25449">
        <v>1075784846</v>
      </c>
      <c r="B25449" t="s">
        <v>18834</v>
      </c>
      <c r="C25449" t="s">
        <v>3145</v>
      </c>
      <c r="E25449" t="s">
        <v>18833</v>
      </c>
      <c r="F25449" t="s">
        <v>9</v>
      </c>
      <c r="G25449" t="s">
        <v>45771</v>
      </c>
    </row>
    <row r="25450" spans="1:7" x14ac:dyDescent="0.2">
      <c r="A25450">
        <v>1075784856</v>
      </c>
      <c r="B25450" t="s">
        <v>4615</v>
      </c>
      <c r="C25450" t="s">
        <v>1921</v>
      </c>
      <c r="E25450" t="s">
        <v>18833</v>
      </c>
      <c r="F25450" t="s">
        <v>9</v>
      </c>
      <c r="G25450" t="s">
        <v>45772</v>
      </c>
    </row>
    <row r="25451" spans="1:7" x14ac:dyDescent="0.2">
      <c r="A25451">
        <v>1075785029</v>
      </c>
      <c r="B25451" t="s">
        <v>18835</v>
      </c>
      <c r="C25451" t="s">
        <v>18831</v>
      </c>
      <c r="E25451" t="s">
        <v>8250</v>
      </c>
      <c r="F25451" t="s">
        <v>9</v>
      </c>
      <c r="G25451" t="s">
        <v>45773</v>
      </c>
    </row>
    <row r="25452" spans="1:7" x14ac:dyDescent="0.2">
      <c r="A25452">
        <v>1075785030</v>
      </c>
      <c r="B25452" t="s">
        <v>18836</v>
      </c>
      <c r="C25452" t="s">
        <v>17182</v>
      </c>
      <c r="E25452" t="s">
        <v>8250</v>
      </c>
      <c r="F25452" t="s">
        <v>9</v>
      </c>
      <c r="G25452" t="s">
        <v>45774</v>
      </c>
    </row>
    <row r="25453" spans="1:7" x14ac:dyDescent="0.2">
      <c r="A25453">
        <v>1075785033</v>
      </c>
      <c r="B25453" t="s">
        <v>13576</v>
      </c>
      <c r="C25453" t="s">
        <v>7719</v>
      </c>
      <c r="E25453" t="s">
        <v>8250</v>
      </c>
      <c r="F25453" t="s">
        <v>9</v>
      </c>
      <c r="G25453" t="s">
        <v>45775</v>
      </c>
    </row>
    <row r="25454" spans="1:7" x14ac:dyDescent="0.2">
      <c r="A25454">
        <v>1075785034</v>
      </c>
      <c r="B25454" t="s">
        <v>18837</v>
      </c>
      <c r="C25454" t="s">
        <v>1905</v>
      </c>
      <c r="E25454" t="s">
        <v>8250</v>
      </c>
      <c r="F25454" t="s">
        <v>9</v>
      </c>
      <c r="G25454" t="s">
        <v>45776</v>
      </c>
    </row>
    <row r="25455" spans="1:7" x14ac:dyDescent="0.2">
      <c r="A25455">
        <v>1075785035</v>
      </c>
      <c r="B25455" t="s">
        <v>18838</v>
      </c>
      <c r="C25455" t="s">
        <v>18839</v>
      </c>
      <c r="E25455" t="s">
        <v>8250</v>
      </c>
      <c r="F25455" t="s">
        <v>9</v>
      </c>
      <c r="G25455" t="s">
        <v>45777</v>
      </c>
    </row>
    <row r="25456" spans="1:7" x14ac:dyDescent="0.2">
      <c r="A25456">
        <v>1075785038</v>
      </c>
      <c r="B25456" t="s">
        <v>18840</v>
      </c>
      <c r="C25456" t="s">
        <v>3145</v>
      </c>
      <c r="E25456" t="s">
        <v>8250</v>
      </c>
      <c r="F25456" t="s">
        <v>9</v>
      </c>
      <c r="G25456" t="s">
        <v>45778</v>
      </c>
    </row>
    <row r="25457" spans="1:7" x14ac:dyDescent="0.2">
      <c r="A25457">
        <v>1075785040</v>
      </c>
      <c r="B25457" t="s">
        <v>8255</v>
      </c>
      <c r="C25457" t="s">
        <v>8252</v>
      </c>
      <c r="E25457" t="s">
        <v>8250</v>
      </c>
      <c r="F25457" t="s">
        <v>9</v>
      </c>
      <c r="G25457" t="s">
        <v>45779</v>
      </c>
    </row>
    <row r="25458" spans="1:7" x14ac:dyDescent="0.2">
      <c r="A25458">
        <v>1075785048</v>
      </c>
      <c r="B25458" t="s">
        <v>18841</v>
      </c>
      <c r="C25458" t="s">
        <v>17182</v>
      </c>
      <c r="E25458" t="s">
        <v>3740</v>
      </c>
      <c r="F25458" t="s">
        <v>9</v>
      </c>
      <c r="G25458" t="s">
        <v>45780</v>
      </c>
    </row>
    <row r="25459" spans="1:7" x14ac:dyDescent="0.2">
      <c r="A25459">
        <v>1075785051</v>
      </c>
      <c r="B25459" t="s">
        <v>7712</v>
      </c>
      <c r="C25459" t="s">
        <v>4108</v>
      </c>
      <c r="E25459" t="s">
        <v>3740</v>
      </c>
      <c r="F25459" t="s">
        <v>9</v>
      </c>
      <c r="G25459" t="s">
        <v>45781</v>
      </c>
    </row>
    <row r="25460" spans="1:7" x14ac:dyDescent="0.2">
      <c r="A25460">
        <v>1075785059</v>
      </c>
      <c r="B25460" t="s">
        <v>1012</v>
      </c>
      <c r="C25460" t="s">
        <v>18828</v>
      </c>
      <c r="E25460" t="s">
        <v>3740</v>
      </c>
      <c r="F25460" t="s">
        <v>9</v>
      </c>
      <c r="G25460" t="s">
        <v>45782</v>
      </c>
    </row>
    <row r="25461" spans="1:7" x14ac:dyDescent="0.2">
      <c r="A25461">
        <v>1075785060</v>
      </c>
      <c r="B25461" t="s">
        <v>3659</v>
      </c>
      <c r="C25461" t="s">
        <v>18831</v>
      </c>
      <c r="E25461" t="s">
        <v>3740</v>
      </c>
      <c r="F25461" t="s">
        <v>9</v>
      </c>
      <c r="G25461" t="s">
        <v>45783</v>
      </c>
    </row>
    <row r="25462" spans="1:7" x14ac:dyDescent="0.2">
      <c r="A25462">
        <v>1075785076</v>
      </c>
      <c r="B25462" t="s">
        <v>18842</v>
      </c>
      <c r="C25462" t="s">
        <v>18843</v>
      </c>
      <c r="E25462" t="s">
        <v>3740</v>
      </c>
      <c r="F25462" t="s">
        <v>9</v>
      </c>
      <c r="G25462" t="s">
        <v>45784</v>
      </c>
    </row>
    <row r="25463" spans="1:7" x14ac:dyDescent="0.2">
      <c r="A25463">
        <v>1075785077</v>
      </c>
      <c r="B25463" t="s">
        <v>18844</v>
      </c>
      <c r="C25463" t="s">
        <v>8252</v>
      </c>
      <c r="E25463" t="s">
        <v>3740</v>
      </c>
      <c r="F25463" t="s">
        <v>9</v>
      </c>
      <c r="G25463" t="s">
        <v>45785</v>
      </c>
    </row>
    <row r="25464" spans="1:7" x14ac:dyDescent="0.2">
      <c r="A25464">
        <v>1075785079</v>
      </c>
      <c r="B25464" t="s">
        <v>10364</v>
      </c>
      <c r="C25464" t="s">
        <v>9910</v>
      </c>
      <c r="E25464" t="s">
        <v>3740</v>
      </c>
      <c r="F25464" t="s">
        <v>9</v>
      </c>
      <c r="G25464" t="s">
        <v>45786</v>
      </c>
    </row>
    <row r="25465" spans="1:7" x14ac:dyDescent="0.2">
      <c r="A25465">
        <v>1075785111</v>
      </c>
      <c r="B25465" t="s">
        <v>18845</v>
      </c>
      <c r="C25465" t="s">
        <v>18846</v>
      </c>
      <c r="E25465" t="s">
        <v>18847</v>
      </c>
      <c r="F25465" t="s">
        <v>9</v>
      </c>
      <c r="G25465" t="s">
        <v>45787</v>
      </c>
    </row>
    <row r="25466" spans="1:7" x14ac:dyDescent="0.2">
      <c r="A25466">
        <v>1075785112</v>
      </c>
      <c r="B25466" t="s">
        <v>18848</v>
      </c>
      <c r="C25466" t="s">
        <v>6475</v>
      </c>
      <c r="E25466" t="s">
        <v>18847</v>
      </c>
      <c r="F25466" t="s">
        <v>9</v>
      </c>
      <c r="G25466" t="s">
        <v>45788</v>
      </c>
    </row>
    <row r="25467" spans="1:7" x14ac:dyDescent="0.2">
      <c r="A25467">
        <v>1075785113</v>
      </c>
      <c r="B25467" t="s">
        <v>10987</v>
      </c>
      <c r="C25467" t="s">
        <v>18849</v>
      </c>
      <c r="E25467" t="s">
        <v>18847</v>
      </c>
      <c r="F25467" t="s">
        <v>9</v>
      </c>
      <c r="G25467" t="s">
        <v>45789</v>
      </c>
    </row>
    <row r="25468" spans="1:7" x14ac:dyDescent="0.2">
      <c r="A25468">
        <v>1075785115</v>
      </c>
      <c r="B25468" t="s">
        <v>3746</v>
      </c>
      <c r="C25468" t="s">
        <v>3118</v>
      </c>
      <c r="E25468" t="s">
        <v>18847</v>
      </c>
      <c r="F25468" t="s">
        <v>9</v>
      </c>
      <c r="G25468" t="s">
        <v>45790</v>
      </c>
    </row>
    <row r="25469" spans="1:7" x14ac:dyDescent="0.2">
      <c r="A25469">
        <v>1075785117</v>
      </c>
      <c r="B25469" t="s">
        <v>5567</v>
      </c>
      <c r="C25469" t="s">
        <v>11570</v>
      </c>
      <c r="E25469" t="s">
        <v>18847</v>
      </c>
      <c r="F25469" t="s">
        <v>9</v>
      </c>
      <c r="G25469" t="s">
        <v>45791</v>
      </c>
    </row>
    <row r="25470" spans="1:7" x14ac:dyDescent="0.2">
      <c r="A25470">
        <v>1075785122</v>
      </c>
      <c r="B25470" t="s">
        <v>18850</v>
      </c>
      <c r="C25470" t="s">
        <v>18851</v>
      </c>
      <c r="E25470" t="s">
        <v>18852</v>
      </c>
      <c r="F25470" t="s">
        <v>9</v>
      </c>
      <c r="G25470" t="s">
        <v>45792</v>
      </c>
    </row>
    <row r="25471" spans="1:7" x14ac:dyDescent="0.2">
      <c r="A25471">
        <v>1075785124</v>
      </c>
      <c r="B25471" t="s">
        <v>18853</v>
      </c>
      <c r="C25471" t="s">
        <v>18854</v>
      </c>
      <c r="E25471" t="s">
        <v>18852</v>
      </c>
      <c r="F25471" t="s">
        <v>73</v>
      </c>
      <c r="G25471" t="s">
        <v>45793</v>
      </c>
    </row>
    <row r="25472" spans="1:7" x14ac:dyDescent="0.2">
      <c r="A25472">
        <v>1075785127</v>
      </c>
      <c r="B25472" t="s">
        <v>18855</v>
      </c>
      <c r="C25472" t="s">
        <v>3145</v>
      </c>
      <c r="E25472" t="s">
        <v>18852</v>
      </c>
      <c r="F25472" t="s">
        <v>9</v>
      </c>
      <c r="G25472" t="s">
        <v>45794</v>
      </c>
    </row>
    <row r="25473" spans="1:7" x14ac:dyDescent="0.2">
      <c r="A25473">
        <v>1075785129</v>
      </c>
      <c r="B25473" t="s">
        <v>7742</v>
      </c>
      <c r="C25473" t="s">
        <v>18856</v>
      </c>
      <c r="E25473" t="s">
        <v>18852</v>
      </c>
      <c r="F25473" t="s">
        <v>9</v>
      </c>
      <c r="G25473" t="s">
        <v>45795</v>
      </c>
    </row>
    <row r="25474" spans="1:7" x14ac:dyDescent="0.2">
      <c r="A25474">
        <v>1075785131</v>
      </c>
      <c r="B25474" t="s">
        <v>4305</v>
      </c>
      <c r="C25474" t="s">
        <v>3118</v>
      </c>
      <c r="E25474" t="s">
        <v>18852</v>
      </c>
      <c r="F25474" t="s">
        <v>9</v>
      </c>
      <c r="G25474" t="s">
        <v>45796</v>
      </c>
    </row>
    <row r="25475" spans="1:7" x14ac:dyDescent="0.2">
      <c r="A25475">
        <v>1075785132</v>
      </c>
      <c r="B25475" t="s">
        <v>9772</v>
      </c>
      <c r="C25475" t="s">
        <v>18849</v>
      </c>
      <c r="E25475" t="s">
        <v>18852</v>
      </c>
      <c r="F25475" t="s">
        <v>9</v>
      </c>
      <c r="G25475" t="s">
        <v>45797</v>
      </c>
    </row>
    <row r="25476" spans="1:7" x14ac:dyDescent="0.2">
      <c r="A25476">
        <v>1075786308</v>
      </c>
      <c r="B25476" t="s">
        <v>18857</v>
      </c>
      <c r="C25476" t="s">
        <v>18858</v>
      </c>
      <c r="E25476" t="s">
        <v>18859</v>
      </c>
      <c r="F25476" t="s">
        <v>9</v>
      </c>
      <c r="G25476" t="s">
        <v>45798</v>
      </c>
    </row>
    <row r="25477" spans="1:7" x14ac:dyDescent="0.2">
      <c r="A25477">
        <v>1075786309</v>
      </c>
      <c r="B25477" t="s">
        <v>6051</v>
      </c>
      <c r="C25477" t="s">
        <v>9910</v>
      </c>
      <c r="E25477" t="s">
        <v>18859</v>
      </c>
      <c r="F25477" t="s">
        <v>9</v>
      </c>
      <c r="G25477" t="s">
        <v>45799</v>
      </c>
    </row>
    <row r="25478" spans="1:7" x14ac:dyDescent="0.2">
      <c r="A25478">
        <v>1075786310</v>
      </c>
      <c r="B25478" t="s">
        <v>4876</v>
      </c>
      <c r="C25478" t="s">
        <v>18831</v>
      </c>
      <c r="E25478" t="s">
        <v>18859</v>
      </c>
      <c r="F25478" t="s">
        <v>9</v>
      </c>
      <c r="G25478" t="s">
        <v>45800</v>
      </c>
    </row>
    <row r="25479" spans="1:7" x14ac:dyDescent="0.2">
      <c r="A25479">
        <v>1075786311</v>
      </c>
      <c r="B25479" t="s">
        <v>18860</v>
      </c>
      <c r="C25479" t="s">
        <v>5682</v>
      </c>
      <c r="E25479" t="s">
        <v>18859</v>
      </c>
      <c r="F25479" t="s">
        <v>9</v>
      </c>
      <c r="G25479" t="s">
        <v>45801</v>
      </c>
    </row>
    <row r="25480" spans="1:7" x14ac:dyDescent="0.2">
      <c r="A25480">
        <v>1075786313</v>
      </c>
      <c r="B25480" t="s">
        <v>5274</v>
      </c>
      <c r="C25480" t="s">
        <v>18828</v>
      </c>
      <c r="E25480" t="s">
        <v>18859</v>
      </c>
      <c r="F25480" t="s">
        <v>9</v>
      </c>
      <c r="G25480" t="s">
        <v>45802</v>
      </c>
    </row>
    <row r="25481" spans="1:7" x14ac:dyDescent="0.2">
      <c r="A25481">
        <v>1075786315</v>
      </c>
      <c r="B25481" t="s">
        <v>18861</v>
      </c>
      <c r="C25481" t="s">
        <v>8252</v>
      </c>
      <c r="E25481" t="s">
        <v>18859</v>
      </c>
      <c r="F25481" t="s">
        <v>9</v>
      </c>
      <c r="G25481" t="s">
        <v>45803</v>
      </c>
    </row>
    <row r="25482" spans="1:7" x14ac:dyDescent="0.2">
      <c r="A25482">
        <v>1075786316</v>
      </c>
      <c r="B25482" t="s">
        <v>2046</v>
      </c>
      <c r="C25482" t="s">
        <v>660</v>
      </c>
      <c r="E25482" t="s">
        <v>18859</v>
      </c>
      <c r="F25482" t="s">
        <v>9</v>
      </c>
      <c r="G25482" t="s">
        <v>45804</v>
      </c>
    </row>
    <row r="25483" spans="1:7" x14ac:dyDescent="0.2">
      <c r="A25483">
        <v>1075786317</v>
      </c>
      <c r="B25483" t="s">
        <v>18862</v>
      </c>
      <c r="C25483" t="s">
        <v>7719</v>
      </c>
      <c r="E25483" t="s">
        <v>18859</v>
      </c>
      <c r="F25483" t="s">
        <v>9</v>
      </c>
      <c r="G25483" t="s">
        <v>45805</v>
      </c>
    </row>
    <row r="25484" spans="1:7" x14ac:dyDescent="0.2">
      <c r="A25484">
        <v>1075786337</v>
      </c>
      <c r="B25484" t="s">
        <v>18863</v>
      </c>
      <c r="C25484" t="s">
        <v>18864</v>
      </c>
      <c r="E25484" t="s">
        <v>18865</v>
      </c>
      <c r="F25484" t="s">
        <v>9</v>
      </c>
      <c r="G25484" t="s">
        <v>45806</v>
      </c>
    </row>
    <row r="25485" spans="1:7" x14ac:dyDescent="0.2">
      <c r="A25485">
        <v>1075786389</v>
      </c>
      <c r="B25485" t="s">
        <v>18866</v>
      </c>
      <c r="C25485" t="s">
        <v>18867</v>
      </c>
      <c r="E25485" t="s">
        <v>3831</v>
      </c>
      <c r="F25485" t="s">
        <v>73</v>
      </c>
      <c r="G25485" t="s">
        <v>45807</v>
      </c>
    </row>
    <row r="25486" spans="1:7" x14ac:dyDescent="0.2">
      <c r="A25486">
        <v>1075786440</v>
      </c>
      <c r="B25486" t="s">
        <v>18868</v>
      </c>
      <c r="C25486" t="s">
        <v>18869</v>
      </c>
      <c r="E25486" t="s">
        <v>18870</v>
      </c>
      <c r="F25486" t="s">
        <v>9</v>
      </c>
      <c r="G25486" t="s">
        <v>45808</v>
      </c>
    </row>
    <row r="25487" spans="1:7" x14ac:dyDescent="0.2">
      <c r="A25487">
        <v>1075786446</v>
      </c>
      <c r="B25487" t="s">
        <v>7489</v>
      </c>
      <c r="C25487" t="s">
        <v>7898</v>
      </c>
      <c r="E25487" t="s">
        <v>18870</v>
      </c>
      <c r="F25487" t="s">
        <v>9</v>
      </c>
      <c r="G25487" t="s">
        <v>45809</v>
      </c>
    </row>
    <row r="25488" spans="1:7" x14ac:dyDescent="0.2">
      <c r="A25488">
        <v>1075786452</v>
      </c>
      <c r="B25488" t="s">
        <v>8664</v>
      </c>
      <c r="C25488" t="s">
        <v>18871</v>
      </c>
      <c r="D25488" t="s">
        <v>272</v>
      </c>
      <c r="E25488" t="s">
        <v>13063</v>
      </c>
      <c r="F25488" t="s">
        <v>9</v>
      </c>
      <c r="G25488" t="s">
        <v>45810</v>
      </c>
    </row>
    <row r="25489" spans="1:7" x14ac:dyDescent="0.2">
      <c r="A25489">
        <v>1075786454</v>
      </c>
      <c r="B25489" t="s">
        <v>626</v>
      </c>
      <c r="C25489" t="s">
        <v>18872</v>
      </c>
      <c r="E25489" t="s">
        <v>18873</v>
      </c>
      <c r="F25489" t="s">
        <v>9</v>
      </c>
      <c r="G25489" t="s">
        <v>45811</v>
      </c>
    </row>
    <row r="25490" spans="1:7" x14ac:dyDescent="0.2">
      <c r="A25490">
        <v>1075786456</v>
      </c>
      <c r="B25490" t="s">
        <v>1920</v>
      </c>
      <c r="C25490" t="s">
        <v>5682</v>
      </c>
      <c r="E25490" t="s">
        <v>18873</v>
      </c>
      <c r="F25490" t="s">
        <v>9</v>
      </c>
      <c r="G25490" t="s">
        <v>45812</v>
      </c>
    </row>
    <row r="25491" spans="1:7" x14ac:dyDescent="0.2">
      <c r="A25491">
        <v>1075786461</v>
      </c>
      <c r="B25491" t="s">
        <v>741</v>
      </c>
      <c r="C25491" t="s">
        <v>2987</v>
      </c>
      <c r="E25491" t="s">
        <v>18873</v>
      </c>
      <c r="F25491" t="s">
        <v>9</v>
      </c>
      <c r="G25491" t="s">
        <v>45813</v>
      </c>
    </row>
    <row r="25492" spans="1:7" x14ac:dyDescent="0.2">
      <c r="A25492">
        <v>1075786471</v>
      </c>
      <c r="B25492" t="s">
        <v>465</v>
      </c>
      <c r="C25492" t="s">
        <v>18874</v>
      </c>
      <c r="E25492" t="s">
        <v>5157</v>
      </c>
      <c r="F25492" t="s">
        <v>73</v>
      </c>
      <c r="G25492" t="s">
        <v>45814</v>
      </c>
    </row>
    <row r="25493" spans="1:7" x14ac:dyDescent="0.2">
      <c r="A25493">
        <v>1075786471</v>
      </c>
      <c r="B25493" t="s">
        <v>465</v>
      </c>
      <c r="C25493" t="s">
        <v>18874</v>
      </c>
      <c r="E25493" t="s">
        <v>5157</v>
      </c>
      <c r="F25493" t="s">
        <v>2768</v>
      </c>
      <c r="G25493" t="s">
        <v>45814</v>
      </c>
    </row>
    <row r="25494" spans="1:7" x14ac:dyDescent="0.2">
      <c r="A25494">
        <v>1075786477</v>
      </c>
      <c r="B25494" t="s">
        <v>18875</v>
      </c>
      <c r="C25494" t="s">
        <v>3273</v>
      </c>
      <c r="E25494" t="s">
        <v>18873</v>
      </c>
      <c r="F25494" t="s">
        <v>9</v>
      </c>
      <c r="G25494" t="s">
        <v>45815</v>
      </c>
    </row>
    <row r="25495" spans="1:7" x14ac:dyDescent="0.2">
      <c r="A25495">
        <v>1075786482</v>
      </c>
      <c r="B25495" t="s">
        <v>18876</v>
      </c>
      <c r="C25495" t="s">
        <v>2260</v>
      </c>
      <c r="E25495" t="s">
        <v>18873</v>
      </c>
      <c r="F25495" t="s">
        <v>9</v>
      </c>
      <c r="G25495" t="s">
        <v>45816</v>
      </c>
    </row>
    <row r="25496" spans="1:7" x14ac:dyDescent="0.2">
      <c r="A25496">
        <v>1075787512</v>
      </c>
      <c r="B25496" t="s">
        <v>5676</v>
      </c>
      <c r="C25496" t="s">
        <v>288</v>
      </c>
      <c r="E25496" t="s">
        <v>18877</v>
      </c>
      <c r="F25496" t="s">
        <v>9</v>
      </c>
      <c r="G25496" t="s">
        <v>45817</v>
      </c>
    </row>
    <row r="25497" spans="1:7" x14ac:dyDescent="0.2">
      <c r="A25497">
        <v>1075787521</v>
      </c>
      <c r="B25497" t="s">
        <v>18878</v>
      </c>
      <c r="C25497" t="s">
        <v>1789</v>
      </c>
      <c r="E25497" t="s">
        <v>18879</v>
      </c>
      <c r="F25497" t="s">
        <v>9</v>
      </c>
      <c r="G25497" t="s">
        <v>45818</v>
      </c>
    </row>
    <row r="25498" spans="1:7" x14ac:dyDescent="0.2">
      <c r="A25498">
        <v>1075787522</v>
      </c>
      <c r="B25498" t="s">
        <v>5185</v>
      </c>
      <c r="C25498" t="s">
        <v>1789</v>
      </c>
      <c r="D25498" t="s">
        <v>5495</v>
      </c>
      <c r="E25498" t="s">
        <v>18879</v>
      </c>
      <c r="F25498" t="s">
        <v>9</v>
      </c>
      <c r="G25498" t="s">
        <v>45819</v>
      </c>
    </row>
    <row r="25499" spans="1:7" x14ac:dyDescent="0.2">
      <c r="A25499">
        <v>1075787523</v>
      </c>
      <c r="B25499" t="s">
        <v>825</v>
      </c>
      <c r="C25499" t="s">
        <v>3145</v>
      </c>
      <c r="E25499" t="s">
        <v>18879</v>
      </c>
      <c r="F25499" t="s">
        <v>9</v>
      </c>
      <c r="G25499" t="s">
        <v>45820</v>
      </c>
    </row>
    <row r="25500" spans="1:7" x14ac:dyDescent="0.2">
      <c r="A25500">
        <v>1075787528</v>
      </c>
      <c r="B25500" t="s">
        <v>3258</v>
      </c>
      <c r="C25500" t="s">
        <v>17082</v>
      </c>
      <c r="E25500" t="s">
        <v>18879</v>
      </c>
      <c r="F25500" t="s">
        <v>9</v>
      </c>
      <c r="G25500" t="s">
        <v>45821</v>
      </c>
    </row>
    <row r="25501" spans="1:7" x14ac:dyDescent="0.2">
      <c r="A25501">
        <v>1075787529</v>
      </c>
      <c r="B25501" t="s">
        <v>18880</v>
      </c>
      <c r="C25501" t="s">
        <v>1789</v>
      </c>
      <c r="E25501" t="s">
        <v>18879</v>
      </c>
      <c r="F25501" t="s">
        <v>73</v>
      </c>
      <c r="G25501" t="s">
        <v>45822</v>
      </c>
    </row>
    <row r="25502" spans="1:7" x14ac:dyDescent="0.2">
      <c r="A25502">
        <v>1075787530</v>
      </c>
      <c r="B25502" t="s">
        <v>18776</v>
      </c>
      <c r="C25502" t="s">
        <v>3910</v>
      </c>
      <c r="E25502" t="s">
        <v>18879</v>
      </c>
      <c r="F25502" t="s">
        <v>9</v>
      </c>
      <c r="G25502" t="s">
        <v>45823</v>
      </c>
    </row>
    <row r="25503" spans="1:7" x14ac:dyDescent="0.2">
      <c r="A25503">
        <v>1075787531</v>
      </c>
      <c r="B25503" t="s">
        <v>3611</v>
      </c>
      <c r="C25503" t="s">
        <v>18831</v>
      </c>
      <c r="E25503" t="s">
        <v>18879</v>
      </c>
      <c r="F25503" t="s">
        <v>9</v>
      </c>
      <c r="G25503" t="s">
        <v>45824</v>
      </c>
    </row>
    <row r="25504" spans="1:7" x14ac:dyDescent="0.2">
      <c r="A25504">
        <v>1075787544</v>
      </c>
      <c r="B25504" t="s">
        <v>18881</v>
      </c>
      <c r="C25504" t="s">
        <v>1789</v>
      </c>
      <c r="E25504" t="s">
        <v>18882</v>
      </c>
      <c r="F25504" t="s">
        <v>73</v>
      </c>
      <c r="G25504" t="s">
        <v>45825</v>
      </c>
    </row>
    <row r="25505" spans="1:7" x14ac:dyDescent="0.2">
      <c r="A25505">
        <v>1075787546</v>
      </c>
      <c r="B25505" t="s">
        <v>10690</v>
      </c>
      <c r="C25505" t="s">
        <v>1789</v>
      </c>
      <c r="E25505" t="s">
        <v>18882</v>
      </c>
      <c r="F25505" t="s">
        <v>9</v>
      </c>
      <c r="G25505" t="s">
        <v>45826</v>
      </c>
    </row>
    <row r="25506" spans="1:7" x14ac:dyDescent="0.2">
      <c r="A25506">
        <v>1075787547</v>
      </c>
      <c r="B25506" t="s">
        <v>18883</v>
      </c>
      <c r="C25506" t="s">
        <v>1789</v>
      </c>
      <c r="E25506" t="s">
        <v>18882</v>
      </c>
      <c r="F25506" t="s">
        <v>9</v>
      </c>
      <c r="G25506" t="s">
        <v>45827</v>
      </c>
    </row>
    <row r="25507" spans="1:7" x14ac:dyDescent="0.2">
      <c r="A25507">
        <v>1075787551</v>
      </c>
      <c r="B25507" t="s">
        <v>10869</v>
      </c>
      <c r="C25507" t="s">
        <v>1789</v>
      </c>
      <c r="E25507" t="s">
        <v>18882</v>
      </c>
      <c r="F25507" t="s">
        <v>9</v>
      </c>
      <c r="G25507" t="s">
        <v>45828</v>
      </c>
    </row>
    <row r="25508" spans="1:7" x14ac:dyDescent="0.2">
      <c r="A25508">
        <v>1075787552</v>
      </c>
      <c r="B25508" t="s">
        <v>18884</v>
      </c>
      <c r="C25508" t="s">
        <v>1789</v>
      </c>
      <c r="E25508" t="s">
        <v>18882</v>
      </c>
      <c r="F25508" t="s">
        <v>9</v>
      </c>
      <c r="G25508" t="s">
        <v>45829</v>
      </c>
    </row>
    <row r="25509" spans="1:7" x14ac:dyDescent="0.2">
      <c r="A25509">
        <v>1075787553</v>
      </c>
      <c r="B25509" t="s">
        <v>18885</v>
      </c>
      <c r="C25509" t="s">
        <v>1789</v>
      </c>
      <c r="E25509" t="s">
        <v>18882</v>
      </c>
      <c r="F25509" t="s">
        <v>73</v>
      </c>
      <c r="G25509" t="s">
        <v>45830</v>
      </c>
    </row>
    <row r="25510" spans="1:7" x14ac:dyDescent="0.2">
      <c r="A25510">
        <v>1075787554</v>
      </c>
      <c r="B25510" t="s">
        <v>6329</v>
      </c>
      <c r="C25510" t="s">
        <v>3145</v>
      </c>
      <c r="E25510" t="s">
        <v>18882</v>
      </c>
      <c r="F25510" t="s">
        <v>9</v>
      </c>
      <c r="G25510" t="s">
        <v>45831</v>
      </c>
    </row>
    <row r="25511" spans="1:7" x14ac:dyDescent="0.2">
      <c r="A25511">
        <v>1075787966</v>
      </c>
      <c r="B25511" t="s">
        <v>18886</v>
      </c>
      <c r="C25511" t="s">
        <v>18828</v>
      </c>
      <c r="E25511" t="s">
        <v>18887</v>
      </c>
      <c r="F25511" t="s">
        <v>9</v>
      </c>
      <c r="G25511" t="s">
        <v>45832</v>
      </c>
    </row>
    <row r="25512" spans="1:7" x14ac:dyDescent="0.2">
      <c r="A25512">
        <v>1075787968</v>
      </c>
      <c r="B25512" t="s">
        <v>18888</v>
      </c>
      <c r="C25512" t="s">
        <v>18828</v>
      </c>
      <c r="E25512" t="s">
        <v>18887</v>
      </c>
      <c r="F25512" t="s">
        <v>9</v>
      </c>
      <c r="G25512" t="s">
        <v>45833</v>
      </c>
    </row>
    <row r="25513" spans="1:7" x14ac:dyDescent="0.2">
      <c r="A25513">
        <v>1075787969</v>
      </c>
      <c r="B25513" t="s">
        <v>8255</v>
      </c>
      <c r="C25513" t="s">
        <v>18828</v>
      </c>
      <c r="E25513" t="s">
        <v>18887</v>
      </c>
      <c r="F25513" t="s">
        <v>9</v>
      </c>
      <c r="G25513" t="s">
        <v>45834</v>
      </c>
    </row>
    <row r="25514" spans="1:7" x14ac:dyDescent="0.2">
      <c r="A25514">
        <v>1075787971</v>
      </c>
      <c r="B25514" t="s">
        <v>1462</v>
      </c>
      <c r="C25514" t="s">
        <v>7719</v>
      </c>
      <c r="E25514" t="s">
        <v>18887</v>
      </c>
      <c r="F25514" t="s">
        <v>9</v>
      </c>
      <c r="G25514" t="s">
        <v>45835</v>
      </c>
    </row>
    <row r="25515" spans="1:7" x14ac:dyDescent="0.2">
      <c r="A25515">
        <v>1075788166</v>
      </c>
      <c r="B25515" t="s">
        <v>384</v>
      </c>
      <c r="C25515" t="s">
        <v>9910</v>
      </c>
      <c r="E25515" t="s">
        <v>18889</v>
      </c>
      <c r="F25515" t="s">
        <v>9</v>
      </c>
      <c r="G25515" t="s">
        <v>45836</v>
      </c>
    </row>
    <row r="25516" spans="1:7" x14ac:dyDescent="0.2">
      <c r="A25516">
        <v>1075788168</v>
      </c>
      <c r="B25516" t="s">
        <v>3618</v>
      </c>
      <c r="C25516" t="s">
        <v>849</v>
      </c>
      <c r="E25516" t="s">
        <v>18889</v>
      </c>
      <c r="F25516" t="s">
        <v>9</v>
      </c>
      <c r="G25516" t="s">
        <v>45837</v>
      </c>
    </row>
    <row r="25517" spans="1:7" x14ac:dyDescent="0.2">
      <c r="A25517">
        <v>1075788171</v>
      </c>
      <c r="B25517" t="s">
        <v>17403</v>
      </c>
      <c r="C25517" t="s">
        <v>18890</v>
      </c>
      <c r="E25517" t="s">
        <v>18889</v>
      </c>
      <c r="F25517" t="s">
        <v>9</v>
      </c>
      <c r="G25517" t="s">
        <v>45838</v>
      </c>
    </row>
    <row r="25518" spans="1:7" x14ac:dyDescent="0.2">
      <c r="A25518">
        <v>1075788173</v>
      </c>
      <c r="B25518" t="s">
        <v>18891</v>
      </c>
      <c r="C25518" t="s">
        <v>3910</v>
      </c>
      <c r="E25518" t="s">
        <v>18889</v>
      </c>
      <c r="F25518" t="s">
        <v>9</v>
      </c>
      <c r="G25518" t="s">
        <v>45839</v>
      </c>
    </row>
    <row r="25519" spans="1:7" x14ac:dyDescent="0.2">
      <c r="A25519">
        <v>1075788174</v>
      </c>
      <c r="B25519" t="s">
        <v>15885</v>
      </c>
      <c r="C25519" t="s">
        <v>18890</v>
      </c>
      <c r="E25519" t="s">
        <v>18889</v>
      </c>
      <c r="F25519" t="s">
        <v>9</v>
      </c>
      <c r="G25519" t="s">
        <v>45840</v>
      </c>
    </row>
    <row r="25520" spans="1:7" x14ac:dyDescent="0.2">
      <c r="A25520">
        <v>1075788175</v>
      </c>
      <c r="B25520" t="s">
        <v>1932</v>
      </c>
      <c r="C25520" t="s">
        <v>17182</v>
      </c>
      <c r="E25520" t="s">
        <v>18889</v>
      </c>
      <c r="F25520" t="s">
        <v>9</v>
      </c>
      <c r="G25520" t="s">
        <v>45841</v>
      </c>
    </row>
    <row r="25521" spans="1:7" x14ac:dyDescent="0.2">
      <c r="A25521">
        <v>1075788177</v>
      </c>
      <c r="B25521" t="s">
        <v>18892</v>
      </c>
      <c r="C25521" t="s">
        <v>3141</v>
      </c>
      <c r="E25521" t="s">
        <v>18889</v>
      </c>
      <c r="F25521" t="s">
        <v>9</v>
      </c>
      <c r="G25521" t="s">
        <v>45842</v>
      </c>
    </row>
    <row r="25522" spans="1:7" x14ac:dyDescent="0.2">
      <c r="A25522">
        <v>1075788178</v>
      </c>
      <c r="B25522" t="s">
        <v>17257</v>
      </c>
      <c r="C25522" t="s">
        <v>3145</v>
      </c>
      <c r="E25522" t="s">
        <v>18889</v>
      </c>
      <c r="F25522" t="s">
        <v>9</v>
      </c>
      <c r="G25522" t="s">
        <v>45843</v>
      </c>
    </row>
    <row r="25523" spans="1:7" x14ac:dyDescent="0.2">
      <c r="A25523">
        <v>1075788179</v>
      </c>
      <c r="B25523" t="s">
        <v>18893</v>
      </c>
      <c r="C25523" t="s">
        <v>3141</v>
      </c>
      <c r="E25523" t="s">
        <v>18889</v>
      </c>
      <c r="F25523" t="s">
        <v>9</v>
      </c>
      <c r="G25523" t="s">
        <v>45844</v>
      </c>
    </row>
    <row r="25524" spans="1:7" x14ac:dyDescent="0.2">
      <c r="A25524">
        <v>1075788241</v>
      </c>
      <c r="B25524" t="s">
        <v>18894</v>
      </c>
      <c r="C25524" t="s">
        <v>18895</v>
      </c>
      <c r="E25524" t="s">
        <v>18896</v>
      </c>
      <c r="F25524" t="s">
        <v>2464</v>
      </c>
      <c r="G25524" t="s">
        <v>45845</v>
      </c>
    </row>
    <row r="25525" spans="1:7" x14ac:dyDescent="0.2">
      <c r="A25525">
        <v>1075788242</v>
      </c>
      <c r="B25525" t="s">
        <v>18897</v>
      </c>
      <c r="C25525" t="s">
        <v>18895</v>
      </c>
      <c r="E25525" t="s">
        <v>18896</v>
      </c>
      <c r="F25525" t="s">
        <v>2464</v>
      </c>
      <c r="G25525" t="s">
        <v>45846</v>
      </c>
    </row>
    <row r="25526" spans="1:7" x14ac:dyDescent="0.2">
      <c r="A25526">
        <v>1075788280</v>
      </c>
      <c r="B25526" t="s">
        <v>353</v>
      </c>
      <c r="C25526" t="s">
        <v>8252</v>
      </c>
      <c r="E25526" t="s">
        <v>18898</v>
      </c>
      <c r="F25526" t="s">
        <v>9</v>
      </c>
      <c r="G25526" t="s">
        <v>45847</v>
      </c>
    </row>
    <row r="25527" spans="1:7" x14ac:dyDescent="0.2">
      <c r="A25527">
        <v>1075788286</v>
      </c>
      <c r="B25527" t="s">
        <v>3027</v>
      </c>
      <c r="C25527" t="s">
        <v>8252</v>
      </c>
      <c r="E25527" t="s">
        <v>18898</v>
      </c>
      <c r="F25527" t="s">
        <v>9</v>
      </c>
      <c r="G25527" t="s">
        <v>45848</v>
      </c>
    </row>
    <row r="25528" spans="1:7" x14ac:dyDescent="0.2">
      <c r="A25528">
        <v>1075788300</v>
      </c>
      <c r="B25528" t="s">
        <v>18899</v>
      </c>
      <c r="C25528" t="s">
        <v>2260</v>
      </c>
      <c r="E25528" t="s">
        <v>18898</v>
      </c>
      <c r="F25528" t="s">
        <v>9</v>
      </c>
      <c r="G25528" t="s">
        <v>45849</v>
      </c>
    </row>
    <row r="25529" spans="1:7" x14ac:dyDescent="0.2">
      <c r="A25529">
        <v>1075788323</v>
      </c>
      <c r="B25529" t="s">
        <v>3851</v>
      </c>
      <c r="C25529" t="s">
        <v>9910</v>
      </c>
      <c r="E25529" t="s">
        <v>18900</v>
      </c>
      <c r="F25529" t="s">
        <v>73</v>
      </c>
      <c r="G25529" t="s">
        <v>45850</v>
      </c>
    </row>
    <row r="25530" spans="1:7" x14ac:dyDescent="0.2">
      <c r="A25530">
        <v>1075788326</v>
      </c>
      <c r="B25530" t="s">
        <v>18835</v>
      </c>
      <c r="C25530" t="s">
        <v>17182</v>
      </c>
      <c r="E25530" t="s">
        <v>18900</v>
      </c>
      <c r="F25530" t="s">
        <v>9</v>
      </c>
      <c r="G25530" t="s">
        <v>45851</v>
      </c>
    </row>
    <row r="25531" spans="1:7" x14ac:dyDescent="0.2">
      <c r="A25531">
        <v>1075788352</v>
      </c>
      <c r="B25531" t="s">
        <v>18788</v>
      </c>
      <c r="C25531" t="s">
        <v>3145</v>
      </c>
      <c r="E25531" t="s">
        <v>18900</v>
      </c>
      <c r="F25531" t="s">
        <v>9</v>
      </c>
      <c r="G25531" t="s">
        <v>45852</v>
      </c>
    </row>
    <row r="25532" spans="1:7" x14ac:dyDescent="0.2">
      <c r="A25532">
        <v>1075788355</v>
      </c>
      <c r="B25532" t="s">
        <v>5016</v>
      </c>
      <c r="C25532" t="s">
        <v>18901</v>
      </c>
      <c r="D25532" t="s">
        <v>3091</v>
      </c>
      <c r="E25532" t="s">
        <v>619</v>
      </c>
      <c r="F25532" t="s">
        <v>9</v>
      </c>
      <c r="G25532" t="s">
        <v>45853</v>
      </c>
    </row>
    <row r="25533" spans="1:7" x14ac:dyDescent="0.2">
      <c r="A25533">
        <v>1075788355</v>
      </c>
      <c r="B25533" t="s">
        <v>5016</v>
      </c>
      <c r="C25533" t="s">
        <v>18901</v>
      </c>
      <c r="D25533" t="s">
        <v>3091</v>
      </c>
      <c r="E25533" t="s">
        <v>619</v>
      </c>
      <c r="F25533" t="s">
        <v>73</v>
      </c>
      <c r="G25533" t="s">
        <v>45853</v>
      </c>
    </row>
    <row r="25534" spans="1:7" x14ac:dyDescent="0.2">
      <c r="A25534">
        <v>1075788356</v>
      </c>
      <c r="B25534" t="s">
        <v>10678</v>
      </c>
      <c r="C25534" t="s">
        <v>13162</v>
      </c>
      <c r="D25534" t="s">
        <v>272</v>
      </c>
      <c r="E25534" t="s">
        <v>619</v>
      </c>
      <c r="F25534" t="s">
        <v>9</v>
      </c>
      <c r="G25534" t="s">
        <v>45854</v>
      </c>
    </row>
    <row r="25535" spans="1:7" x14ac:dyDescent="0.2">
      <c r="A25535">
        <v>1075788356</v>
      </c>
      <c r="B25535" t="s">
        <v>10678</v>
      </c>
      <c r="C25535" t="s">
        <v>13162</v>
      </c>
      <c r="D25535" t="s">
        <v>272</v>
      </c>
      <c r="E25535" t="s">
        <v>619</v>
      </c>
      <c r="F25535" t="s">
        <v>73</v>
      </c>
      <c r="G25535" t="s">
        <v>45854</v>
      </c>
    </row>
    <row r="25536" spans="1:7" x14ac:dyDescent="0.2">
      <c r="A25536">
        <v>1075788358</v>
      </c>
      <c r="B25536" t="s">
        <v>18902</v>
      </c>
      <c r="C25536" t="s">
        <v>13162</v>
      </c>
      <c r="D25536" t="s">
        <v>18903</v>
      </c>
      <c r="E25536" t="s">
        <v>619</v>
      </c>
      <c r="F25536" t="s">
        <v>9</v>
      </c>
      <c r="G25536" t="s">
        <v>45855</v>
      </c>
    </row>
    <row r="25537" spans="1:7" x14ac:dyDescent="0.2">
      <c r="A25537">
        <v>1075788358</v>
      </c>
      <c r="B25537" t="s">
        <v>18902</v>
      </c>
      <c r="C25537" t="s">
        <v>13162</v>
      </c>
      <c r="D25537" t="s">
        <v>18903</v>
      </c>
      <c r="E25537" t="s">
        <v>619</v>
      </c>
      <c r="F25537" t="s">
        <v>73</v>
      </c>
      <c r="G25537" t="s">
        <v>45855</v>
      </c>
    </row>
    <row r="25538" spans="1:7" x14ac:dyDescent="0.2">
      <c r="A25538">
        <v>1075788359</v>
      </c>
      <c r="B25538" t="s">
        <v>2126</v>
      </c>
      <c r="C25538" t="s">
        <v>18904</v>
      </c>
      <c r="D25538" t="s">
        <v>18905</v>
      </c>
      <c r="E25538" t="s">
        <v>619</v>
      </c>
      <c r="F25538" t="s">
        <v>9</v>
      </c>
      <c r="G25538" t="s">
        <v>45856</v>
      </c>
    </row>
    <row r="25539" spans="1:7" x14ac:dyDescent="0.2">
      <c r="A25539">
        <v>1075788359</v>
      </c>
      <c r="B25539" t="s">
        <v>2126</v>
      </c>
      <c r="C25539" t="s">
        <v>18904</v>
      </c>
      <c r="D25539" t="s">
        <v>18905</v>
      </c>
      <c r="E25539" t="s">
        <v>619</v>
      </c>
      <c r="F25539" t="s">
        <v>73</v>
      </c>
      <c r="G25539" t="s">
        <v>45856</v>
      </c>
    </row>
    <row r="25540" spans="1:7" x14ac:dyDescent="0.2">
      <c r="A25540">
        <v>1075788360</v>
      </c>
      <c r="B25540" t="s">
        <v>543</v>
      </c>
      <c r="C25540" t="s">
        <v>13162</v>
      </c>
      <c r="D25540" t="s">
        <v>60</v>
      </c>
      <c r="E25540" t="s">
        <v>619</v>
      </c>
      <c r="F25540" t="s">
        <v>9</v>
      </c>
      <c r="G25540" t="s">
        <v>45857</v>
      </c>
    </row>
    <row r="25541" spans="1:7" x14ac:dyDescent="0.2">
      <c r="A25541">
        <v>1075788360</v>
      </c>
      <c r="B25541" t="s">
        <v>543</v>
      </c>
      <c r="C25541" t="s">
        <v>13162</v>
      </c>
      <c r="D25541" t="s">
        <v>60</v>
      </c>
      <c r="E25541" t="s">
        <v>619</v>
      </c>
      <c r="F25541" t="s">
        <v>73</v>
      </c>
      <c r="G25541" t="s">
        <v>45857</v>
      </c>
    </row>
    <row r="25542" spans="1:7" x14ac:dyDescent="0.2">
      <c r="A25542">
        <v>1075788361</v>
      </c>
      <c r="B25542" t="s">
        <v>18906</v>
      </c>
      <c r="C25542" t="s">
        <v>18907</v>
      </c>
      <c r="E25542" t="s">
        <v>619</v>
      </c>
      <c r="F25542" t="s">
        <v>9</v>
      </c>
      <c r="G25542" t="s">
        <v>45858</v>
      </c>
    </row>
    <row r="25543" spans="1:7" x14ac:dyDescent="0.2">
      <c r="A25543">
        <v>1075788361</v>
      </c>
      <c r="B25543" t="s">
        <v>18906</v>
      </c>
      <c r="C25543" t="s">
        <v>18907</v>
      </c>
      <c r="E25543" t="s">
        <v>619</v>
      </c>
      <c r="F25543" t="s">
        <v>73</v>
      </c>
      <c r="G25543" t="s">
        <v>45858</v>
      </c>
    </row>
    <row r="25544" spans="1:7" x14ac:dyDescent="0.2">
      <c r="A25544">
        <v>1075788362</v>
      </c>
      <c r="B25544" t="s">
        <v>7659</v>
      </c>
      <c r="C25544" t="s">
        <v>13162</v>
      </c>
      <c r="D25544" t="s">
        <v>461</v>
      </c>
      <c r="E25544" t="s">
        <v>619</v>
      </c>
      <c r="F25544" t="s">
        <v>9</v>
      </c>
      <c r="G25544" t="s">
        <v>45859</v>
      </c>
    </row>
    <row r="25545" spans="1:7" x14ac:dyDescent="0.2">
      <c r="A25545">
        <v>1075788362</v>
      </c>
      <c r="B25545" t="s">
        <v>7659</v>
      </c>
      <c r="C25545" t="s">
        <v>13162</v>
      </c>
      <c r="D25545" t="s">
        <v>461</v>
      </c>
      <c r="E25545" t="s">
        <v>619</v>
      </c>
      <c r="F25545" t="s">
        <v>73</v>
      </c>
      <c r="G25545" t="s">
        <v>45859</v>
      </c>
    </row>
    <row r="25546" spans="1:7" x14ac:dyDescent="0.2">
      <c r="A25546">
        <v>1075788363</v>
      </c>
      <c r="B25546" t="s">
        <v>5335</v>
      </c>
      <c r="C25546" t="s">
        <v>13162</v>
      </c>
      <c r="D25546" t="s">
        <v>17136</v>
      </c>
      <c r="E25546" t="s">
        <v>619</v>
      </c>
      <c r="F25546" t="s">
        <v>9</v>
      </c>
      <c r="G25546" t="s">
        <v>45860</v>
      </c>
    </row>
    <row r="25547" spans="1:7" x14ac:dyDescent="0.2">
      <c r="A25547">
        <v>1075788363</v>
      </c>
      <c r="B25547" t="s">
        <v>5335</v>
      </c>
      <c r="C25547" t="s">
        <v>13162</v>
      </c>
      <c r="D25547" t="s">
        <v>17136</v>
      </c>
      <c r="E25547" t="s">
        <v>619</v>
      </c>
      <c r="F25547" t="s">
        <v>73</v>
      </c>
      <c r="G25547" t="s">
        <v>45860</v>
      </c>
    </row>
    <row r="25548" spans="1:7" x14ac:dyDescent="0.2">
      <c r="A25548">
        <v>1075788364</v>
      </c>
      <c r="B25548" t="s">
        <v>4820</v>
      </c>
      <c r="C25548" t="s">
        <v>18908</v>
      </c>
      <c r="D25548" t="s">
        <v>850</v>
      </c>
      <c r="E25548" t="s">
        <v>619</v>
      </c>
      <c r="F25548" t="s">
        <v>9</v>
      </c>
      <c r="G25548" t="s">
        <v>45861</v>
      </c>
    </row>
    <row r="25549" spans="1:7" x14ac:dyDescent="0.2">
      <c r="A25549">
        <v>1075788364</v>
      </c>
      <c r="B25549" t="s">
        <v>4820</v>
      </c>
      <c r="C25549" t="s">
        <v>18908</v>
      </c>
      <c r="D25549" t="s">
        <v>850</v>
      </c>
      <c r="E25549" t="s">
        <v>619</v>
      </c>
      <c r="F25549" t="s">
        <v>73</v>
      </c>
      <c r="G25549" t="s">
        <v>45861</v>
      </c>
    </row>
    <row r="25550" spans="1:7" x14ac:dyDescent="0.2">
      <c r="A25550">
        <v>1075788374</v>
      </c>
      <c r="B25550" t="s">
        <v>3642</v>
      </c>
      <c r="C25550" t="s">
        <v>9910</v>
      </c>
      <c r="E25550" t="s">
        <v>18900</v>
      </c>
      <c r="F25550" t="s">
        <v>9</v>
      </c>
      <c r="G25550" t="s">
        <v>45862</v>
      </c>
    </row>
    <row r="25551" spans="1:7" x14ac:dyDescent="0.2">
      <c r="A25551">
        <v>1075788375</v>
      </c>
      <c r="B25551" t="s">
        <v>18909</v>
      </c>
      <c r="C25551" t="s">
        <v>9910</v>
      </c>
      <c r="E25551" t="s">
        <v>18900</v>
      </c>
      <c r="F25551" t="s">
        <v>9</v>
      </c>
      <c r="G25551" t="s">
        <v>45863</v>
      </c>
    </row>
    <row r="25552" spans="1:7" x14ac:dyDescent="0.2">
      <c r="A25552">
        <v>1075788378</v>
      </c>
      <c r="B25552" t="s">
        <v>752</v>
      </c>
      <c r="C25552" t="s">
        <v>9910</v>
      </c>
      <c r="E25552" t="s">
        <v>18900</v>
      </c>
      <c r="F25552" t="s">
        <v>9</v>
      </c>
      <c r="G25552" t="s">
        <v>45864</v>
      </c>
    </row>
    <row r="25553" spans="1:7" x14ac:dyDescent="0.2">
      <c r="A25553">
        <v>1075788436</v>
      </c>
      <c r="B25553" t="s">
        <v>1335</v>
      </c>
      <c r="C25553" t="s">
        <v>1789</v>
      </c>
      <c r="E25553" t="s">
        <v>18910</v>
      </c>
      <c r="F25553" t="s">
        <v>9</v>
      </c>
      <c r="G25553" t="s">
        <v>45865</v>
      </c>
    </row>
    <row r="25554" spans="1:7" x14ac:dyDescent="0.2">
      <c r="A25554">
        <v>1075788459</v>
      </c>
      <c r="B25554" t="s">
        <v>18911</v>
      </c>
      <c r="C25554" t="s">
        <v>3118</v>
      </c>
      <c r="E25554" t="s">
        <v>18912</v>
      </c>
      <c r="F25554" t="s">
        <v>9</v>
      </c>
      <c r="G25554" t="s">
        <v>45866</v>
      </c>
    </row>
    <row r="25555" spans="1:7" x14ac:dyDescent="0.2">
      <c r="A25555">
        <v>1075788461</v>
      </c>
      <c r="B25555" t="s">
        <v>7047</v>
      </c>
      <c r="C25555" t="s">
        <v>3118</v>
      </c>
      <c r="E25555" t="s">
        <v>18912</v>
      </c>
      <c r="F25555" t="s">
        <v>9</v>
      </c>
      <c r="G25555" t="s">
        <v>45867</v>
      </c>
    </row>
    <row r="25556" spans="1:7" x14ac:dyDescent="0.2">
      <c r="A25556">
        <v>1075788463</v>
      </c>
      <c r="B25556" t="s">
        <v>18913</v>
      </c>
      <c r="C25556" t="s">
        <v>18914</v>
      </c>
      <c r="E25556" t="s">
        <v>18912</v>
      </c>
      <c r="F25556" t="s">
        <v>9</v>
      </c>
      <c r="G25556" t="s">
        <v>45868</v>
      </c>
    </row>
    <row r="25557" spans="1:7" x14ac:dyDescent="0.2">
      <c r="A25557">
        <v>1075788468</v>
      </c>
      <c r="B25557" t="s">
        <v>1726</v>
      </c>
      <c r="C25557" t="s">
        <v>18846</v>
      </c>
      <c r="E25557" t="s">
        <v>18912</v>
      </c>
      <c r="F25557" t="s">
        <v>9</v>
      </c>
      <c r="G25557" t="s">
        <v>45869</v>
      </c>
    </row>
    <row r="25558" spans="1:7" x14ac:dyDescent="0.2">
      <c r="A25558">
        <v>1075788472</v>
      </c>
      <c r="B25558" t="s">
        <v>1542</v>
      </c>
      <c r="C25558" t="s">
        <v>3118</v>
      </c>
      <c r="E25558" t="s">
        <v>18912</v>
      </c>
      <c r="F25558" t="s">
        <v>9</v>
      </c>
      <c r="G25558" t="s">
        <v>45870</v>
      </c>
    </row>
    <row r="25559" spans="1:7" x14ac:dyDescent="0.2">
      <c r="A25559">
        <v>1075788474</v>
      </c>
      <c r="B25559" t="s">
        <v>3848</v>
      </c>
      <c r="C25559" t="s">
        <v>3118</v>
      </c>
      <c r="E25559" t="s">
        <v>18912</v>
      </c>
      <c r="F25559" t="s">
        <v>9</v>
      </c>
      <c r="G25559" t="s">
        <v>45871</v>
      </c>
    </row>
    <row r="25560" spans="1:7" x14ac:dyDescent="0.2">
      <c r="A25560">
        <v>1075788933</v>
      </c>
      <c r="B25560" t="s">
        <v>18915</v>
      </c>
      <c r="C25560" t="s">
        <v>18916</v>
      </c>
      <c r="D25560" t="s">
        <v>3215</v>
      </c>
      <c r="E25560" t="s">
        <v>18917</v>
      </c>
      <c r="F25560" t="s">
        <v>2464</v>
      </c>
      <c r="G25560" t="s">
        <v>45872</v>
      </c>
    </row>
    <row r="25561" spans="1:7" x14ac:dyDescent="0.2">
      <c r="A25561">
        <v>1075789249</v>
      </c>
      <c r="B25561" t="s">
        <v>10945</v>
      </c>
      <c r="C25561" t="s">
        <v>17259</v>
      </c>
      <c r="E25561" t="s">
        <v>18231</v>
      </c>
      <c r="F25561" t="s">
        <v>9</v>
      </c>
      <c r="G25561" t="s">
        <v>45873</v>
      </c>
    </row>
    <row r="25562" spans="1:7" x14ac:dyDescent="0.2">
      <c r="A25562">
        <v>1075789258</v>
      </c>
      <c r="B25562" t="s">
        <v>18918</v>
      </c>
      <c r="C25562" t="s">
        <v>14799</v>
      </c>
      <c r="E25562" t="s">
        <v>18231</v>
      </c>
      <c r="F25562" t="s">
        <v>9</v>
      </c>
      <c r="G25562" t="s">
        <v>45874</v>
      </c>
    </row>
    <row r="25563" spans="1:7" x14ac:dyDescent="0.2">
      <c r="A25563">
        <v>1075789265</v>
      </c>
      <c r="B25563" t="s">
        <v>18919</v>
      </c>
      <c r="C25563" t="s">
        <v>3485</v>
      </c>
      <c r="E25563" t="s">
        <v>17341</v>
      </c>
      <c r="F25563" t="s">
        <v>9</v>
      </c>
      <c r="G25563" t="s">
        <v>45875</v>
      </c>
    </row>
    <row r="25564" spans="1:7" x14ac:dyDescent="0.2">
      <c r="A25564">
        <v>1075789266</v>
      </c>
      <c r="B25564" t="s">
        <v>18920</v>
      </c>
      <c r="C25564" t="s">
        <v>5360</v>
      </c>
      <c r="E25564" t="s">
        <v>17341</v>
      </c>
      <c r="F25564" t="s">
        <v>9</v>
      </c>
      <c r="G25564" t="s">
        <v>45876</v>
      </c>
    </row>
    <row r="25565" spans="1:7" x14ac:dyDescent="0.2">
      <c r="A25565">
        <v>1075789535</v>
      </c>
      <c r="B25565" t="s">
        <v>672</v>
      </c>
      <c r="C25565" t="s">
        <v>1169</v>
      </c>
      <c r="D25565" t="s">
        <v>147</v>
      </c>
      <c r="E25565" t="s">
        <v>4161</v>
      </c>
      <c r="F25565" t="s">
        <v>9</v>
      </c>
      <c r="G25565" t="s">
        <v>45877</v>
      </c>
    </row>
    <row r="25566" spans="1:7" x14ac:dyDescent="0.2">
      <c r="A25566">
        <v>1075789762</v>
      </c>
      <c r="B25566" t="s">
        <v>424</v>
      </c>
      <c r="C25566" t="s">
        <v>18921</v>
      </c>
      <c r="D25566" t="s">
        <v>272</v>
      </c>
      <c r="E25566" t="s">
        <v>18922</v>
      </c>
      <c r="F25566" t="s">
        <v>9</v>
      </c>
      <c r="G25566" t="s">
        <v>45878</v>
      </c>
    </row>
    <row r="25567" spans="1:7" x14ac:dyDescent="0.2">
      <c r="A25567">
        <v>1075789762</v>
      </c>
      <c r="B25567" t="s">
        <v>424</v>
      </c>
      <c r="C25567" t="s">
        <v>18921</v>
      </c>
      <c r="D25567" t="s">
        <v>272</v>
      </c>
      <c r="E25567" t="s">
        <v>18922</v>
      </c>
      <c r="F25567" t="s">
        <v>73</v>
      </c>
      <c r="G25567" t="s">
        <v>45878</v>
      </c>
    </row>
    <row r="25568" spans="1:7" x14ac:dyDescent="0.2">
      <c r="A25568">
        <v>1075789763</v>
      </c>
      <c r="B25568" t="s">
        <v>427</v>
      </c>
      <c r="C25568" t="s">
        <v>9439</v>
      </c>
      <c r="D25568" t="s">
        <v>428</v>
      </c>
      <c r="E25568" t="s">
        <v>18922</v>
      </c>
      <c r="F25568" t="s">
        <v>9</v>
      </c>
      <c r="G25568" t="s">
        <v>45879</v>
      </c>
    </row>
    <row r="25569" spans="1:7" x14ac:dyDescent="0.2">
      <c r="A25569">
        <v>1075789763</v>
      </c>
      <c r="B25569" t="s">
        <v>427</v>
      </c>
      <c r="C25569" t="s">
        <v>9439</v>
      </c>
      <c r="D25569" t="s">
        <v>428</v>
      </c>
      <c r="E25569" t="s">
        <v>18922</v>
      </c>
      <c r="F25569" t="s">
        <v>73</v>
      </c>
      <c r="G25569" t="s">
        <v>45879</v>
      </c>
    </row>
    <row r="25570" spans="1:7" x14ac:dyDescent="0.2">
      <c r="A25570">
        <v>1075789764</v>
      </c>
      <c r="B25570" t="s">
        <v>18923</v>
      </c>
      <c r="C25570" t="s">
        <v>9439</v>
      </c>
      <c r="D25570" t="s">
        <v>611</v>
      </c>
      <c r="E25570" t="s">
        <v>18922</v>
      </c>
      <c r="F25570" t="s">
        <v>9</v>
      </c>
      <c r="G25570" t="s">
        <v>45880</v>
      </c>
    </row>
    <row r="25571" spans="1:7" x14ac:dyDescent="0.2">
      <c r="A25571">
        <v>1075789764</v>
      </c>
      <c r="B25571" t="s">
        <v>18923</v>
      </c>
      <c r="C25571" t="s">
        <v>9439</v>
      </c>
      <c r="D25571" t="s">
        <v>611</v>
      </c>
      <c r="E25571" t="s">
        <v>18922</v>
      </c>
      <c r="F25571" t="s">
        <v>73</v>
      </c>
      <c r="G25571" t="s">
        <v>45880</v>
      </c>
    </row>
    <row r="25572" spans="1:7" x14ac:dyDescent="0.2">
      <c r="A25572">
        <v>1075789765</v>
      </c>
      <c r="B25572" t="s">
        <v>3842</v>
      </c>
      <c r="C25572" t="s">
        <v>18924</v>
      </c>
      <c r="D25572" t="s">
        <v>425</v>
      </c>
      <c r="E25572" t="s">
        <v>18922</v>
      </c>
      <c r="F25572" t="s">
        <v>9</v>
      </c>
      <c r="G25572" t="s">
        <v>45881</v>
      </c>
    </row>
    <row r="25573" spans="1:7" x14ac:dyDescent="0.2">
      <c r="A25573">
        <v>1075789765</v>
      </c>
      <c r="B25573" t="s">
        <v>3842</v>
      </c>
      <c r="C25573" t="s">
        <v>18924</v>
      </c>
      <c r="D25573" t="s">
        <v>425</v>
      </c>
      <c r="E25573" t="s">
        <v>18922</v>
      </c>
      <c r="F25573" t="s">
        <v>73</v>
      </c>
      <c r="G25573" t="s">
        <v>45881</v>
      </c>
    </row>
    <row r="25574" spans="1:7" x14ac:dyDescent="0.2">
      <c r="A25574">
        <v>1075789766</v>
      </c>
      <c r="B25574" t="s">
        <v>18925</v>
      </c>
      <c r="C25574" t="s">
        <v>9439</v>
      </c>
      <c r="D25574" t="s">
        <v>18926</v>
      </c>
      <c r="E25574" t="s">
        <v>18922</v>
      </c>
      <c r="F25574" t="s">
        <v>9</v>
      </c>
      <c r="G25574" t="s">
        <v>45882</v>
      </c>
    </row>
    <row r="25575" spans="1:7" x14ac:dyDescent="0.2">
      <c r="A25575">
        <v>1075789766</v>
      </c>
      <c r="B25575" t="s">
        <v>18925</v>
      </c>
      <c r="C25575" t="s">
        <v>9439</v>
      </c>
      <c r="D25575" t="s">
        <v>18926</v>
      </c>
      <c r="E25575" t="s">
        <v>18922</v>
      </c>
      <c r="F25575" t="s">
        <v>73</v>
      </c>
      <c r="G25575" t="s">
        <v>45882</v>
      </c>
    </row>
    <row r="25576" spans="1:7" x14ac:dyDescent="0.2">
      <c r="A25576">
        <v>1075789767</v>
      </c>
      <c r="B25576" t="s">
        <v>2120</v>
      </c>
      <c r="C25576" t="s">
        <v>9439</v>
      </c>
      <c r="D25576" t="s">
        <v>530</v>
      </c>
      <c r="E25576" t="s">
        <v>18922</v>
      </c>
      <c r="F25576" t="s">
        <v>9</v>
      </c>
      <c r="G25576" t="s">
        <v>45883</v>
      </c>
    </row>
    <row r="25577" spans="1:7" x14ac:dyDescent="0.2">
      <c r="A25577">
        <v>1075789767</v>
      </c>
      <c r="B25577" t="s">
        <v>2120</v>
      </c>
      <c r="C25577" t="s">
        <v>9439</v>
      </c>
      <c r="D25577" t="s">
        <v>530</v>
      </c>
      <c r="E25577" t="s">
        <v>18922</v>
      </c>
      <c r="F25577" t="s">
        <v>73</v>
      </c>
      <c r="G25577" t="s">
        <v>45883</v>
      </c>
    </row>
    <row r="25578" spans="1:7" x14ac:dyDescent="0.2">
      <c r="A25578">
        <v>1075789768</v>
      </c>
      <c r="B25578" t="s">
        <v>426</v>
      </c>
      <c r="C25578" t="s">
        <v>9439</v>
      </c>
      <c r="D25578" t="s">
        <v>11048</v>
      </c>
      <c r="E25578" t="s">
        <v>18922</v>
      </c>
      <c r="F25578" t="s">
        <v>9</v>
      </c>
      <c r="G25578" t="s">
        <v>45884</v>
      </c>
    </row>
    <row r="25579" spans="1:7" x14ac:dyDescent="0.2">
      <c r="A25579">
        <v>1075789768</v>
      </c>
      <c r="B25579" t="s">
        <v>426</v>
      </c>
      <c r="C25579" t="s">
        <v>9439</v>
      </c>
      <c r="D25579" t="s">
        <v>11048</v>
      </c>
      <c r="E25579" t="s">
        <v>18922</v>
      </c>
      <c r="F25579" t="s">
        <v>73</v>
      </c>
      <c r="G25579" t="s">
        <v>45884</v>
      </c>
    </row>
    <row r="25580" spans="1:7" x14ac:dyDescent="0.2">
      <c r="A25580">
        <v>1075789769</v>
      </c>
      <c r="B25580" t="s">
        <v>3890</v>
      </c>
      <c r="C25580" t="s">
        <v>9439</v>
      </c>
      <c r="D25580" t="s">
        <v>425</v>
      </c>
      <c r="E25580" t="s">
        <v>18922</v>
      </c>
      <c r="F25580" t="s">
        <v>9</v>
      </c>
      <c r="G25580" t="s">
        <v>45885</v>
      </c>
    </row>
    <row r="25581" spans="1:7" x14ac:dyDescent="0.2">
      <c r="A25581">
        <v>1075789769</v>
      </c>
      <c r="B25581" t="s">
        <v>3890</v>
      </c>
      <c r="C25581" t="s">
        <v>9439</v>
      </c>
      <c r="D25581" t="s">
        <v>425</v>
      </c>
      <c r="E25581" t="s">
        <v>18922</v>
      </c>
      <c r="F25581" t="s">
        <v>73</v>
      </c>
      <c r="G25581" t="s">
        <v>45885</v>
      </c>
    </row>
    <row r="25582" spans="1:7" x14ac:dyDescent="0.2">
      <c r="A25582">
        <v>1075789770</v>
      </c>
      <c r="B25582" t="s">
        <v>13661</v>
      </c>
      <c r="C25582" t="s">
        <v>9439</v>
      </c>
      <c r="D25582" t="s">
        <v>13662</v>
      </c>
      <c r="E25582" t="s">
        <v>18922</v>
      </c>
      <c r="F25582" t="s">
        <v>9</v>
      </c>
      <c r="G25582" t="s">
        <v>45886</v>
      </c>
    </row>
    <row r="25583" spans="1:7" x14ac:dyDescent="0.2">
      <c r="A25583">
        <v>1075789770</v>
      </c>
      <c r="B25583" t="s">
        <v>13661</v>
      </c>
      <c r="C25583" t="s">
        <v>9439</v>
      </c>
      <c r="D25583" t="s">
        <v>13662</v>
      </c>
      <c r="E25583" t="s">
        <v>18922</v>
      </c>
      <c r="F25583" t="s">
        <v>73</v>
      </c>
      <c r="G25583" t="s">
        <v>45886</v>
      </c>
    </row>
    <row r="25584" spans="1:7" x14ac:dyDescent="0.2">
      <c r="A25584">
        <v>1075789771</v>
      </c>
      <c r="B25584" t="s">
        <v>12258</v>
      </c>
      <c r="C25584" t="s">
        <v>9439</v>
      </c>
      <c r="D25584" t="s">
        <v>515</v>
      </c>
      <c r="E25584" t="s">
        <v>18922</v>
      </c>
      <c r="F25584" t="s">
        <v>9</v>
      </c>
      <c r="G25584" t="s">
        <v>45887</v>
      </c>
    </row>
    <row r="25585" spans="1:7" x14ac:dyDescent="0.2">
      <c r="A25585">
        <v>1075789771</v>
      </c>
      <c r="B25585" t="s">
        <v>12258</v>
      </c>
      <c r="C25585" t="s">
        <v>9439</v>
      </c>
      <c r="D25585" t="s">
        <v>515</v>
      </c>
      <c r="E25585" t="s">
        <v>18922</v>
      </c>
      <c r="F25585" t="s">
        <v>73</v>
      </c>
      <c r="G25585" t="s">
        <v>45887</v>
      </c>
    </row>
    <row r="25586" spans="1:7" x14ac:dyDescent="0.2">
      <c r="A25586">
        <v>1075789992</v>
      </c>
      <c r="B25586" t="s">
        <v>2990</v>
      </c>
      <c r="C25586" t="s">
        <v>8723</v>
      </c>
      <c r="D25586" t="s">
        <v>147</v>
      </c>
      <c r="E25586" t="s">
        <v>18927</v>
      </c>
      <c r="F25586" t="s">
        <v>9</v>
      </c>
      <c r="G25586" t="s">
        <v>45888</v>
      </c>
    </row>
    <row r="25587" spans="1:7" x14ac:dyDescent="0.2">
      <c r="A25587">
        <v>1075789993</v>
      </c>
      <c r="B25587" t="s">
        <v>870</v>
      </c>
      <c r="C25587" t="s">
        <v>8723</v>
      </c>
      <c r="D25587" t="s">
        <v>482</v>
      </c>
      <c r="E25587" t="s">
        <v>18927</v>
      </c>
      <c r="F25587" t="s">
        <v>9</v>
      </c>
      <c r="G25587" t="s">
        <v>45889</v>
      </c>
    </row>
    <row r="25588" spans="1:7" x14ac:dyDescent="0.2">
      <c r="A25588">
        <v>1075789994</v>
      </c>
      <c r="B25588" t="s">
        <v>508</v>
      </c>
      <c r="C25588" t="s">
        <v>8723</v>
      </c>
      <c r="D25588" t="s">
        <v>509</v>
      </c>
      <c r="E25588" t="s">
        <v>508</v>
      </c>
      <c r="F25588" t="s">
        <v>9</v>
      </c>
      <c r="G25588" t="s">
        <v>45890</v>
      </c>
    </row>
    <row r="25589" spans="1:7" x14ac:dyDescent="0.2">
      <c r="A25589">
        <v>1075789995</v>
      </c>
      <c r="B25589" t="s">
        <v>689</v>
      </c>
      <c r="C25589" t="s">
        <v>8723</v>
      </c>
      <c r="D25589" t="s">
        <v>438</v>
      </c>
      <c r="E25589" t="s">
        <v>18927</v>
      </c>
      <c r="F25589" t="s">
        <v>9</v>
      </c>
      <c r="G25589" t="s">
        <v>45891</v>
      </c>
    </row>
    <row r="25590" spans="1:7" x14ac:dyDescent="0.2">
      <c r="A25590">
        <v>1075789996</v>
      </c>
      <c r="B25590" t="s">
        <v>5648</v>
      </c>
      <c r="C25590" t="s">
        <v>8723</v>
      </c>
      <c r="D25590" t="s">
        <v>5495</v>
      </c>
      <c r="E25590" t="s">
        <v>18927</v>
      </c>
      <c r="F25590" t="s">
        <v>9</v>
      </c>
      <c r="G25590" t="s">
        <v>45892</v>
      </c>
    </row>
    <row r="25591" spans="1:7" x14ac:dyDescent="0.2">
      <c r="A25591">
        <v>1075789997</v>
      </c>
      <c r="B25591" t="s">
        <v>1817</v>
      </c>
      <c r="C25591" t="s">
        <v>8723</v>
      </c>
      <c r="D25591" t="s">
        <v>1939</v>
      </c>
      <c r="E25591" t="s">
        <v>18927</v>
      </c>
      <c r="F25591" t="s">
        <v>9</v>
      </c>
      <c r="G25591" t="s">
        <v>45893</v>
      </c>
    </row>
    <row r="25592" spans="1:7" x14ac:dyDescent="0.2">
      <c r="A25592">
        <v>1075789998</v>
      </c>
      <c r="B25592" t="s">
        <v>18927</v>
      </c>
      <c r="C25592" t="s">
        <v>8723</v>
      </c>
      <c r="D25592" t="s">
        <v>241</v>
      </c>
      <c r="E25592" t="s">
        <v>18927</v>
      </c>
      <c r="F25592" t="s">
        <v>9</v>
      </c>
      <c r="G25592" t="s">
        <v>45894</v>
      </c>
    </row>
    <row r="25593" spans="1:7" x14ac:dyDescent="0.2">
      <c r="A25593">
        <v>1075789999</v>
      </c>
      <c r="B25593" t="s">
        <v>5789</v>
      </c>
      <c r="C25593" t="s">
        <v>8723</v>
      </c>
      <c r="D25593" t="s">
        <v>18928</v>
      </c>
      <c r="E25593" t="s">
        <v>18927</v>
      </c>
      <c r="F25593" t="s">
        <v>9</v>
      </c>
      <c r="G25593" t="s">
        <v>45895</v>
      </c>
    </row>
    <row r="25594" spans="1:7" x14ac:dyDescent="0.2">
      <c r="A25594">
        <v>1075790000</v>
      </c>
      <c r="B25594" t="s">
        <v>255</v>
      </c>
      <c r="C25594" t="s">
        <v>8723</v>
      </c>
      <c r="D25594" t="s">
        <v>248</v>
      </c>
      <c r="E25594" t="s">
        <v>18927</v>
      </c>
      <c r="F25594" t="s">
        <v>9</v>
      </c>
      <c r="G25594" t="s">
        <v>45896</v>
      </c>
    </row>
    <row r="25595" spans="1:7" x14ac:dyDescent="0.2">
      <c r="A25595">
        <v>1075790088</v>
      </c>
      <c r="B25595" t="s">
        <v>13598</v>
      </c>
      <c r="C25595" t="s">
        <v>18901</v>
      </c>
      <c r="D25595" t="s">
        <v>645</v>
      </c>
      <c r="E25595" t="s">
        <v>619</v>
      </c>
      <c r="F25595" t="s">
        <v>9</v>
      </c>
      <c r="G25595" t="s">
        <v>45897</v>
      </c>
    </row>
    <row r="25596" spans="1:7" x14ac:dyDescent="0.2">
      <c r="A25596">
        <v>1075790216</v>
      </c>
      <c r="B25596" t="s">
        <v>18929</v>
      </c>
      <c r="C25596" t="s">
        <v>307</v>
      </c>
      <c r="D25596" t="s">
        <v>482</v>
      </c>
      <c r="E25596" t="s">
        <v>545</v>
      </c>
      <c r="F25596" t="s">
        <v>9</v>
      </c>
      <c r="G25596" t="s">
        <v>45898</v>
      </c>
    </row>
    <row r="25597" spans="1:7" x14ac:dyDescent="0.2">
      <c r="A25597">
        <v>1075790226</v>
      </c>
      <c r="B25597" t="s">
        <v>5363</v>
      </c>
      <c r="C25597" t="s">
        <v>8723</v>
      </c>
      <c r="D25597" t="s">
        <v>15100</v>
      </c>
      <c r="E25597" t="s">
        <v>18927</v>
      </c>
      <c r="F25597" t="s">
        <v>9</v>
      </c>
      <c r="G25597" t="s">
        <v>45899</v>
      </c>
    </row>
    <row r="25598" spans="1:7" x14ac:dyDescent="0.2">
      <c r="A25598">
        <v>1075790504</v>
      </c>
      <c r="B25598" t="s">
        <v>18930</v>
      </c>
      <c r="C25598" t="s">
        <v>95</v>
      </c>
      <c r="D25598" t="s">
        <v>95</v>
      </c>
      <c r="E25598" t="s">
        <v>18931</v>
      </c>
      <c r="F25598" t="s">
        <v>73</v>
      </c>
      <c r="G25598" t="s">
        <v>45900</v>
      </c>
    </row>
    <row r="25599" spans="1:7" x14ac:dyDescent="0.2">
      <c r="A25599">
        <v>1075790505</v>
      </c>
      <c r="B25599" t="s">
        <v>18932</v>
      </c>
      <c r="C25599" t="s">
        <v>95</v>
      </c>
      <c r="D25599" t="s">
        <v>95</v>
      </c>
      <c r="E25599" t="s">
        <v>18931</v>
      </c>
      <c r="F25599" t="s">
        <v>73</v>
      </c>
      <c r="G25599" t="s">
        <v>45901</v>
      </c>
    </row>
    <row r="25600" spans="1:7" x14ac:dyDescent="0.2">
      <c r="A25600">
        <v>1075790506</v>
      </c>
      <c r="B25600" t="s">
        <v>18933</v>
      </c>
      <c r="C25600" t="s">
        <v>95</v>
      </c>
      <c r="D25600" t="s">
        <v>95</v>
      </c>
      <c r="E25600" t="s">
        <v>18931</v>
      </c>
      <c r="F25600" t="s">
        <v>73</v>
      </c>
      <c r="G25600" t="s">
        <v>45902</v>
      </c>
    </row>
    <row r="25601" spans="1:7" x14ac:dyDescent="0.2">
      <c r="A25601">
        <v>1075790507</v>
      </c>
      <c r="B25601" t="s">
        <v>18934</v>
      </c>
      <c r="C25601" t="s">
        <v>95</v>
      </c>
      <c r="D25601" t="s">
        <v>95</v>
      </c>
      <c r="E25601" t="s">
        <v>18931</v>
      </c>
      <c r="F25601" t="s">
        <v>73</v>
      </c>
      <c r="G25601" t="s">
        <v>45903</v>
      </c>
    </row>
    <row r="25602" spans="1:7" x14ac:dyDescent="0.2">
      <c r="A25602">
        <v>1075790508</v>
      </c>
      <c r="B25602" t="s">
        <v>18931</v>
      </c>
      <c r="C25602" t="s">
        <v>95</v>
      </c>
      <c r="D25602" t="s">
        <v>95</v>
      </c>
      <c r="E25602" t="s">
        <v>18931</v>
      </c>
      <c r="F25602" t="s">
        <v>73</v>
      </c>
      <c r="G25602" t="s">
        <v>45904</v>
      </c>
    </row>
    <row r="25603" spans="1:7" x14ac:dyDescent="0.2">
      <c r="A25603">
        <v>1075790509</v>
      </c>
      <c r="B25603" t="s">
        <v>18935</v>
      </c>
      <c r="C25603" t="s">
        <v>95</v>
      </c>
      <c r="D25603" t="s">
        <v>95</v>
      </c>
      <c r="E25603" t="s">
        <v>18931</v>
      </c>
      <c r="F25603" t="s">
        <v>73</v>
      </c>
      <c r="G25603" t="s">
        <v>45905</v>
      </c>
    </row>
    <row r="25604" spans="1:7" x14ac:dyDescent="0.2">
      <c r="A25604">
        <v>1075790510</v>
      </c>
      <c r="B25604" t="s">
        <v>18936</v>
      </c>
      <c r="C25604" t="s">
        <v>95</v>
      </c>
      <c r="D25604" t="s">
        <v>95</v>
      </c>
      <c r="E25604" t="s">
        <v>18931</v>
      </c>
      <c r="F25604" t="s">
        <v>73</v>
      </c>
      <c r="G25604" t="s">
        <v>45906</v>
      </c>
    </row>
    <row r="25605" spans="1:7" x14ac:dyDescent="0.2">
      <c r="A25605">
        <v>1075790878</v>
      </c>
      <c r="B25605" t="s">
        <v>2046</v>
      </c>
      <c r="C25605" t="s">
        <v>16999</v>
      </c>
      <c r="D25605" t="s">
        <v>451</v>
      </c>
      <c r="E25605" t="s">
        <v>10588</v>
      </c>
      <c r="F25605" t="s">
        <v>9</v>
      </c>
      <c r="G25605" t="s">
        <v>45907</v>
      </c>
    </row>
    <row r="25606" spans="1:7" x14ac:dyDescent="0.2">
      <c r="A25606">
        <v>1075790879</v>
      </c>
      <c r="B25606" t="s">
        <v>527</v>
      </c>
      <c r="C25606" t="s">
        <v>16999</v>
      </c>
      <c r="D25606" t="s">
        <v>528</v>
      </c>
      <c r="E25606" t="s">
        <v>10588</v>
      </c>
      <c r="F25606" t="s">
        <v>9</v>
      </c>
      <c r="G25606" t="s">
        <v>45908</v>
      </c>
    </row>
    <row r="25607" spans="1:7" x14ac:dyDescent="0.2">
      <c r="A25607">
        <v>1075790880</v>
      </c>
      <c r="B25607" t="s">
        <v>1772</v>
      </c>
      <c r="C25607" t="s">
        <v>16999</v>
      </c>
      <c r="D25607" t="s">
        <v>454</v>
      </c>
      <c r="E25607" t="s">
        <v>10588</v>
      </c>
      <c r="F25607" t="s">
        <v>9</v>
      </c>
      <c r="G25607" t="s">
        <v>45909</v>
      </c>
    </row>
    <row r="25608" spans="1:7" x14ac:dyDescent="0.2">
      <c r="A25608">
        <v>1075790881</v>
      </c>
      <c r="B25608" t="s">
        <v>10588</v>
      </c>
      <c r="C25608" t="s">
        <v>16999</v>
      </c>
      <c r="D25608" t="s">
        <v>451</v>
      </c>
      <c r="E25608" t="s">
        <v>10588</v>
      </c>
      <c r="F25608" t="s">
        <v>9</v>
      </c>
      <c r="G25608" t="s">
        <v>45910</v>
      </c>
    </row>
    <row r="25609" spans="1:7" x14ac:dyDescent="0.2">
      <c r="A25609">
        <v>1075790882</v>
      </c>
      <c r="B25609" t="s">
        <v>5019</v>
      </c>
      <c r="C25609" t="s">
        <v>16999</v>
      </c>
      <c r="D25609" t="s">
        <v>451</v>
      </c>
      <c r="E25609" t="s">
        <v>10588</v>
      </c>
      <c r="F25609" t="s">
        <v>9</v>
      </c>
      <c r="G25609" t="s">
        <v>45911</v>
      </c>
    </row>
    <row r="25610" spans="1:7" x14ac:dyDescent="0.2">
      <c r="A25610">
        <v>1075790884</v>
      </c>
      <c r="B25610" t="s">
        <v>18937</v>
      </c>
      <c r="C25610" t="s">
        <v>18938</v>
      </c>
      <c r="D25610" t="s">
        <v>17443</v>
      </c>
      <c r="E25610" t="s">
        <v>18939</v>
      </c>
      <c r="F25610" t="s">
        <v>9</v>
      </c>
      <c r="G25610" t="s">
        <v>45912</v>
      </c>
    </row>
    <row r="25611" spans="1:7" x14ac:dyDescent="0.2">
      <c r="A25611">
        <v>1075790885</v>
      </c>
      <c r="B25611" t="s">
        <v>18940</v>
      </c>
      <c r="C25611" t="s">
        <v>18941</v>
      </c>
      <c r="D25611" t="s">
        <v>17443</v>
      </c>
      <c r="E25611" t="s">
        <v>18939</v>
      </c>
      <c r="F25611" t="s">
        <v>9</v>
      </c>
      <c r="G25611" t="s">
        <v>45913</v>
      </c>
    </row>
    <row r="25612" spans="1:7" x14ac:dyDescent="0.2">
      <c r="A25612">
        <v>1075790886</v>
      </c>
      <c r="B25612" t="s">
        <v>18942</v>
      </c>
      <c r="C25612" t="s">
        <v>18943</v>
      </c>
      <c r="D25612" t="s">
        <v>17443</v>
      </c>
      <c r="E25612" t="s">
        <v>18939</v>
      </c>
      <c r="F25612" t="s">
        <v>9</v>
      </c>
      <c r="G25612" t="s">
        <v>45914</v>
      </c>
    </row>
    <row r="25613" spans="1:7" x14ac:dyDescent="0.2">
      <c r="A25613">
        <v>1075790887</v>
      </c>
      <c r="B25613" t="s">
        <v>18944</v>
      </c>
      <c r="C25613" t="s">
        <v>18943</v>
      </c>
      <c r="D25613" t="s">
        <v>17443</v>
      </c>
      <c r="E25613" t="s">
        <v>18939</v>
      </c>
      <c r="F25613" t="s">
        <v>9</v>
      </c>
      <c r="G25613" t="s">
        <v>45915</v>
      </c>
    </row>
    <row r="25614" spans="1:7" x14ac:dyDescent="0.2">
      <c r="A25614">
        <v>1075790888</v>
      </c>
      <c r="B25614" t="s">
        <v>18945</v>
      </c>
      <c r="C25614" t="s">
        <v>18946</v>
      </c>
      <c r="D25614" t="s">
        <v>17443</v>
      </c>
      <c r="E25614" t="s">
        <v>18939</v>
      </c>
      <c r="F25614" t="s">
        <v>9</v>
      </c>
      <c r="G25614" t="s">
        <v>45916</v>
      </c>
    </row>
    <row r="25615" spans="1:7" x14ac:dyDescent="0.2">
      <c r="A25615">
        <v>1075790889</v>
      </c>
      <c r="B25615" t="s">
        <v>6724</v>
      </c>
      <c r="C25615" t="s">
        <v>18947</v>
      </c>
      <c r="D25615" t="s">
        <v>17443</v>
      </c>
      <c r="E25615" t="s">
        <v>18939</v>
      </c>
      <c r="F25615" t="s">
        <v>9</v>
      </c>
      <c r="G25615" t="s">
        <v>45917</v>
      </c>
    </row>
    <row r="25616" spans="1:7" x14ac:dyDescent="0.2">
      <c r="A25616">
        <v>1075790890</v>
      </c>
      <c r="B25616" t="s">
        <v>18948</v>
      </c>
      <c r="C25616" t="s">
        <v>8214</v>
      </c>
      <c r="D25616" t="s">
        <v>17443</v>
      </c>
      <c r="E25616" t="s">
        <v>18939</v>
      </c>
      <c r="F25616" t="s">
        <v>9</v>
      </c>
      <c r="G25616" t="s">
        <v>45918</v>
      </c>
    </row>
    <row r="25617" spans="1:7" x14ac:dyDescent="0.2">
      <c r="A25617">
        <v>1075790891</v>
      </c>
      <c r="B25617" t="s">
        <v>18949</v>
      </c>
      <c r="C25617" t="s">
        <v>18941</v>
      </c>
      <c r="D25617" t="s">
        <v>17443</v>
      </c>
      <c r="E25617" t="s">
        <v>18939</v>
      </c>
      <c r="F25617" t="s">
        <v>9</v>
      </c>
      <c r="G25617" t="s">
        <v>45919</v>
      </c>
    </row>
    <row r="25618" spans="1:7" x14ac:dyDescent="0.2">
      <c r="A25618">
        <v>1075790892</v>
      </c>
      <c r="B25618" t="s">
        <v>8619</v>
      </c>
      <c r="C25618" t="s">
        <v>18941</v>
      </c>
      <c r="D25618" t="s">
        <v>17443</v>
      </c>
      <c r="E25618" t="s">
        <v>18939</v>
      </c>
      <c r="F25618" t="s">
        <v>9</v>
      </c>
      <c r="G25618" t="s">
        <v>45920</v>
      </c>
    </row>
    <row r="25619" spans="1:7" x14ac:dyDescent="0.2">
      <c r="A25619">
        <v>1075790893</v>
      </c>
      <c r="B25619" t="s">
        <v>18950</v>
      </c>
      <c r="C25619" t="s">
        <v>18938</v>
      </c>
      <c r="D25619" t="s">
        <v>17443</v>
      </c>
      <c r="E25619" t="s">
        <v>18939</v>
      </c>
      <c r="F25619" t="s">
        <v>9</v>
      </c>
      <c r="G25619" t="s">
        <v>45921</v>
      </c>
    </row>
    <row r="25620" spans="1:7" x14ac:dyDescent="0.2">
      <c r="A25620">
        <v>1075790894</v>
      </c>
      <c r="B25620" t="s">
        <v>18951</v>
      </c>
      <c r="C25620" t="s">
        <v>18941</v>
      </c>
      <c r="D25620" t="s">
        <v>17443</v>
      </c>
      <c r="E25620" t="s">
        <v>18939</v>
      </c>
      <c r="F25620" t="s">
        <v>9</v>
      </c>
      <c r="G25620" t="s">
        <v>45922</v>
      </c>
    </row>
    <row r="25621" spans="1:7" x14ac:dyDescent="0.2">
      <c r="A25621">
        <v>1075790895</v>
      </c>
      <c r="B25621" t="s">
        <v>18952</v>
      </c>
      <c r="C25621" t="s">
        <v>18941</v>
      </c>
      <c r="D25621" t="s">
        <v>17443</v>
      </c>
      <c r="E25621" t="s">
        <v>18939</v>
      </c>
      <c r="F25621" t="s">
        <v>9</v>
      </c>
      <c r="G25621" t="s">
        <v>45923</v>
      </c>
    </row>
    <row r="25622" spans="1:7" x14ac:dyDescent="0.2">
      <c r="A25622">
        <v>1075790917</v>
      </c>
      <c r="B25622" t="s">
        <v>18953</v>
      </c>
      <c r="C25622" t="s">
        <v>1555</v>
      </c>
      <c r="D25622" t="s">
        <v>13803</v>
      </c>
      <c r="E25622" t="s">
        <v>15990</v>
      </c>
      <c r="F25622" t="s">
        <v>9</v>
      </c>
      <c r="G25622" t="s">
        <v>45924</v>
      </c>
    </row>
    <row r="25623" spans="1:7" x14ac:dyDescent="0.2">
      <c r="A25623">
        <v>1075790918</v>
      </c>
      <c r="B25623" t="s">
        <v>18954</v>
      </c>
      <c r="C25623" t="s">
        <v>10351</v>
      </c>
      <c r="D25623" t="s">
        <v>18955</v>
      </c>
      <c r="E25623" t="s">
        <v>15990</v>
      </c>
      <c r="F25623" t="s">
        <v>9</v>
      </c>
      <c r="G25623" t="s">
        <v>45925</v>
      </c>
    </row>
    <row r="25624" spans="1:7" x14ac:dyDescent="0.2">
      <c r="A25624">
        <v>1075790919</v>
      </c>
      <c r="B25624" t="s">
        <v>18956</v>
      </c>
      <c r="C25624" t="s">
        <v>2911</v>
      </c>
      <c r="D25624" t="s">
        <v>13816</v>
      </c>
      <c r="E25624" t="s">
        <v>15990</v>
      </c>
      <c r="F25624" t="s">
        <v>9</v>
      </c>
      <c r="G25624" t="s">
        <v>45926</v>
      </c>
    </row>
    <row r="25625" spans="1:7" x14ac:dyDescent="0.2">
      <c r="A25625">
        <v>1075790921</v>
      </c>
      <c r="B25625" t="s">
        <v>18957</v>
      </c>
      <c r="C25625" t="s">
        <v>11666</v>
      </c>
      <c r="D25625" t="s">
        <v>11037</v>
      </c>
      <c r="E25625" t="s">
        <v>15990</v>
      </c>
      <c r="F25625" t="s">
        <v>9</v>
      </c>
      <c r="G25625" t="s">
        <v>45927</v>
      </c>
    </row>
    <row r="25626" spans="1:7" x14ac:dyDescent="0.2">
      <c r="A25626">
        <v>1075790922</v>
      </c>
      <c r="B25626" t="s">
        <v>18958</v>
      </c>
      <c r="C25626" t="s">
        <v>6503</v>
      </c>
      <c r="D25626" t="s">
        <v>16493</v>
      </c>
      <c r="E25626" t="s">
        <v>15990</v>
      </c>
      <c r="F25626" t="s">
        <v>9</v>
      </c>
      <c r="G25626" t="s">
        <v>45928</v>
      </c>
    </row>
    <row r="25627" spans="1:7" x14ac:dyDescent="0.2">
      <c r="A25627">
        <v>1075790924</v>
      </c>
      <c r="B25627" t="s">
        <v>18959</v>
      </c>
      <c r="C25627" t="s">
        <v>18960</v>
      </c>
      <c r="E25627" t="s">
        <v>15990</v>
      </c>
      <c r="F25627" t="s">
        <v>9</v>
      </c>
      <c r="G25627" t="s">
        <v>45929</v>
      </c>
    </row>
    <row r="25628" spans="1:7" x14ac:dyDescent="0.2">
      <c r="A25628">
        <v>1075790925</v>
      </c>
      <c r="B25628" t="s">
        <v>18961</v>
      </c>
      <c r="C25628" t="s">
        <v>18962</v>
      </c>
      <c r="D25628" t="s">
        <v>3661</v>
      </c>
      <c r="E25628" t="s">
        <v>15990</v>
      </c>
      <c r="F25628" t="s">
        <v>9</v>
      </c>
      <c r="G25628" t="s">
        <v>45930</v>
      </c>
    </row>
    <row r="25629" spans="1:7" x14ac:dyDescent="0.2">
      <c r="A25629">
        <v>1075790926</v>
      </c>
      <c r="B25629" t="s">
        <v>18963</v>
      </c>
      <c r="C25629" t="s">
        <v>12055</v>
      </c>
      <c r="D25629" t="s">
        <v>15736</v>
      </c>
      <c r="E25629" t="s">
        <v>15990</v>
      </c>
      <c r="F25629" t="s">
        <v>9</v>
      </c>
      <c r="G25629" t="s">
        <v>45931</v>
      </c>
    </row>
    <row r="25630" spans="1:7" x14ac:dyDescent="0.2">
      <c r="A25630">
        <v>1075790927</v>
      </c>
      <c r="B25630" t="s">
        <v>18964</v>
      </c>
      <c r="C25630" t="s">
        <v>4811</v>
      </c>
      <c r="D25630" t="s">
        <v>17589</v>
      </c>
      <c r="E25630" t="s">
        <v>15990</v>
      </c>
      <c r="F25630" t="s">
        <v>9</v>
      </c>
      <c r="G25630" t="s">
        <v>45932</v>
      </c>
    </row>
    <row r="25631" spans="1:7" x14ac:dyDescent="0.2">
      <c r="A25631">
        <v>1075790928</v>
      </c>
      <c r="B25631" t="s">
        <v>15804</v>
      </c>
      <c r="C25631" t="s">
        <v>15745</v>
      </c>
      <c r="D25631" t="s">
        <v>15805</v>
      </c>
      <c r="E25631" t="s">
        <v>15990</v>
      </c>
      <c r="F25631" t="s">
        <v>9</v>
      </c>
      <c r="G25631" t="s">
        <v>45933</v>
      </c>
    </row>
    <row r="25632" spans="1:7" x14ac:dyDescent="0.2">
      <c r="A25632">
        <v>1075790929</v>
      </c>
      <c r="B25632" t="s">
        <v>18965</v>
      </c>
      <c r="C25632" t="s">
        <v>2992</v>
      </c>
      <c r="D25632" t="s">
        <v>17593</v>
      </c>
      <c r="E25632" t="s">
        <v>15990</v>
      </c>
      <c r="F25632" t="s">
        <v>9</v>
      </c>
      <c r="G25632" t="s">
        <v>45934</v>
      </c>
    </row>
    <row r="25633" spans="1:7" x14ac:dyDescent="0.2">
      <c r="A25633">
        <v>1075790930</v>
      </c>
      <c r="B25633" t="s">
        <v>13827</v>
      </c>
      <c r="C25633" t="s">
        <v>18966</v>
      </c>
      <c r="D25633" t="s">
        <v>13829</v>
      </c>
      <c r="E25633" t="s">
        <v>15990</v>
      </c>
      <c r="F25633" t="s">
        <v>969</v>
      </c>
      <c r="G25633" t="s">
        <v>45935</v>
      </c>
    </row>
    <row r="25634" spans="1:7" x14ac:dyDescent="0.2">
      <c r="A25634">
        <v>1075790931</v>
      </c>
      <c r="B25634" t="s">
        <v>18967</v>
      </c>
      <c r="C25634" t="s">
        <v>1000</v>
      </c>
      <c r="D25634" t="s">
        <v>9502</v>
      </c>
      <c r="E25634" t="s">
        <v>15990</v>
      </c>
      <c r="F25634" t="s">
        <v>9</v>
      </c>
      <c r="G25634" t="s">
        <v>45936</v>
      </c>
    </row>
    <row r="25635" spans="1:7" x14ac:dyDescent="0.2">
      <c r="A25635">
        <v>1075791147</v>
      </c>
      <c r="B25635" t="s">
        <v>10919</v>
      </c>
      <c r="C25635" t="s">
        <v>12088</v>
      </c>
      <c r="D25635" t="s">
        <v>1246</v>
      </c>
      <c r="E25635" t="s">
        <v>18968</v>
      </c>
      <c r="F25635" t="s">
        <v>9</v>
      </c>
      <c r="G25635" t="s">
        <v>45937</v>
      </c>
    </row>
    <row r="25636" spans="1:7" x14ac:dyDescent="0.2">
      <c r="A25636">
        <v>1075791779</v>
      </c>
      <c r="B25636" t="s">
        <v>815</v>
      </c>
      <c r="C25636" t="s">
        <v>18969</v>
      </c>
      <c r="D25636" t="s">
        <v>252</v>
      </c>
      <c r="E25636" t="s">
        <v>1564</v>
      </c>
      <c r="F25636" t="s">
        <v>73</v>
      </c>
      <c r="G25636" t="s">
        <v>45938</v>
      </c>
    </row>
    <row r="25637" spans="1:7" x14ac:dyDescent="0.2">
      <c r="A25637">
        <v>1075791780</v>
      </c>
      <c r="B25637" t="s">
        <v>1736</v>
      </c>
      <c r="C25637" t="s">
        <v>18970</v>
      </c>
      <c r="D25637" t="s">
        <v>728</v>
      </c>
      <c r="E25637" t="s">
        <v>1564</v>
      </c>
      <c r="F25637" t="s">
        <v>9</v>
      </c>
      <c r="G25637" t="s">
        <v>45939</v>
      </c>
    </row>
    <row r="25638" spans="1:7" x14ac:dyDescent="0.2">
      <c r="A25638">
        <v>1075791781</v>
      </c>
      <c r="B25638" t="s">
        <v>18971</v>
      </c>
      <c r="C25638" t="s">
        <v>18970</v>
      </c>
      <c r="E25638" t="s">
        <v>1564</v>
      </c>
      <c r="F25638" t="s">
        <v>9</v>
      </c>
      <c r="G25638" t="s">
        <v>45940</v>
      </c>
    </row>
    <row r="25639" spans="1:7" x14ac:dyDescent="0.2">
      <c r="A25639">
        <v>1075791782</v>
      </c>
      <c r="B25639" t="s">
        <v>458</v>
      </c>
      <c r="C25639" t="s">
        <v>18970</v>
      </c>
      <c r="D25639" t="s">
        <v>272</v>
      </c>
      <c r="E25639" t="s">
        <v>1564</v>
      </c>
      <c r="F25639" t="s">
        <v>9</v>
      </c>
      <c r="G25639" t="s">
        <v>45941</v>
      </c>
    </row>
    <row r="25640" spans="1:7" x14ac:dyDescent="0.2">
      <c r="A25640">
        <v>1075791783</v>
      </c>
      <c r="B25640" t="s">
        <v>18972</v>
      </c>
      <c r="C25640" t="s">
        <v>18970</v>
      </c>
      <c r="E25640" t="s">
        <v>1564</v>
      </c>
      <c r="F25640" t="s">
        <v>73</v>
      </c>
      <c r="G25640" t="s">
        <v>45942</v>
      </c>
    </row>
    <row r="25641" spans="1:7" x14ac:dyDescent="0.2">
      <c r="A25641">
        <v>1075791784</v>
      </c>
      <c r="B25641" t="s">
        <v>426</v>
      </c>
      <c r="C25641" t="s">
        <v>18970</v>
      </c>
      <c r="D25641" t="s">
        <v>11048</v>
      </c>
      <c r="E25641" t="s">
        <v>1564</v>
      </c>
      <c r="F25641" t="s">
        <v>73</v>
      </c>
      <c r="G25641" t="s">
        <v>45943</v>
      </c>
    </row>
    <row r="25642" spans="1:7" x14ac:dyDescent="0.2">
      <c r="A25642">
        <v>1075791785</v>
      </c>
      <c r="B25642" t="s">
        <v>3322</v>
      </c>
      <c r="C25642" t="s">
        <v>18970</v>
      </c>
      <c r="E25642" t="s">
        <v>1564</v>
      </c>
      <c r="F25642" t="s">
        <v>9</v>
      </c>
      <c r="G25642" t="s">
        <v>45944</v>
      </c>
    </row>
    <row r="25643" spans="1:7" x14ac:dyDescent="0.2">
      <c r="A25643">
        <v>1075791786</v>
      </c>
      <c r="B25643" t="s">
        <v>1673</v>
      </c>
      <c r="C25643" t="s">
        <v>18970</v>
      </c>
      <c r="D25643" t="s">
        <v>241</v>
      </c>
      <c r="E25643" t="s">
        <v>1564</v>
      </c>
      <c r="F25643" t="s">
        <v>73</v>
      </c>
      <c r="G25643" t="s">
        <v>45945</v>
      </c>
    </row>
    <row r="25644" spans="1:7" x14ac:dyDescent="0.2">
      <c r="A25644">
        <v>1075791787</v>
      </c>
      <c r="B25644" t="s">
        <v>5766</v>
      </c>
      <c r="C25644" t="s">
        <v>18970</v>
      </c>
      <c r="D25644" t="s">
        <v>611</v>
      </c>
      <c r="E25644" t="s">
        <v>1564</v>
      </c>
      <c r="F25644" t="s">
        <v>9</v>
      </c>
      <c r="G25644" t="s">
        <v>45946</v>
      </c>
    </row>
    <row r="25645" spans="1:7" x14ac:dyDescent="0.2">
      <c r="A25645">
        <v>1075791788</v>
      </c>
      <c r="B25645" t="s">
        <v>18973</v>
      </c>
      <c r="C25645" t="s">
        <v>18970</v>
      </c>
      <c r="D25645" t="s">
        <v>1746</v>
      </c>
      <c r="E25645" t="s">
        <v>1564</v>
      </c>
      <c r="F25645" t="s">
        <v>73</v>
      </c>
      <c r="G25645" t="s">
        <v>45947</v>
      </c>
    </row>
    <row r="25646" spans="1:7" x14ac:dyDescent="0.2">
      <c r="A25646">
        <v>1075791789</v>
      </c>
      <c r="B25646" t="s">
        <v>3849</v>
      </c>
      <c r="C25646" t="s">
        <v>18970</v>
      </c>
      <c r="D25646" t="s">
        <v>2045</v>
      </c>
      <c r="E25646" t="s">
        <v>1564</v>
      </c>
      <c r="F25646" t="s">
        <v>73</v>
      </c>
      <c r="G25646" t="s">
        <v>45948</v>
      </c>
    </row>
    <row r="25647" spans="1:7" x14ac:dyDescent="0.2">
      <c r="A25647">
        <v>1075791790</v>
      </c>
      <c r="B25647" t="s">
        <v>723</v>
      </c>
      <c r="C25647" t="s">
        <v>18970</v>
      </c>
      <c r="D25647" t="s">
        <v>850</v>
      </c>
      <c r="E25647" t="s">
        <v>1564</v>
      </c>
      <c r="F25647" t="s">
        <v>73</v>
      </c>
      <c r="G25647" t="s">
        <v>45949</v>
      </c>
    </row>
    <row r="25648" spans="1:7" x14ac:dyDescent="0.2">
      <c r="A25648">
        <v>1075791791</v>
      </c>
      <c r="B25648" t="s">
        <v>5008</v>
      </c>
      <c r="C25648" t="s">
        <v>18970</v>
      </c>
      <c r="D25648" t="s">
        <v>1074</v>
      </c>
      <c r="E25648" t="s">
        <v>1564</v>
      </c>
      <c r="F25648" t="s">
        <v>9</v>
      </c>
      <c r="G25648" t="s">
        <v>45950</v>
      </c>
    </row>
    <row r="25649" spans="1:7" x14ac:dyDescent="0.2">
      <c r="A25649">
        <v>1075791792</v>
      </c>
      <c r="B25649" t="s">
        <v>8136</v>
      </c>
      <c r="C25649" t="s">
        <v>18970</v>
      </c>
      <c r="D25649" t="s">
        <v>645</v>
      </c>
      <c r="E25649" t="s">
        <v>1564</v>
      </c>
      <c r="F25649" t="s">
        <v>9</v>
      </c>
      <c r="G25649" t="s">
        <v>45951</v>
      </c>
    </row>
    <row r="25650" spans="1:7" x14ac:dyDescent="0.2">
      <c r="A25650">
        <v>1075791793</v>
      </c>
      <c r="B25650" t="s">
        <v>1564</v>
      </c>
      <c r="C25650" t="s">
        <v>18970</v>
      </c>
      <c r="E25650" t="s">
        <v>1564</v>
      </c>
      <c r="F25650" t="s">
        <v>9</v>
      </c>
      <c r="G25650" t="s">
        <v>45952</v>
      </c>
    </row>
    <row r="25651" spans="1:7" x14ac:dyDescent="0.2">
      <c r="A25651">
        <v>1075792216</v>
      </c>
      <c r="B25651" t="s">
        <v>536</v>
      </c>
      <c r="C25651" t="s">
        <v>18974</v>
      </c>
      <c r="D25651" t="s">
        <v>530</v>
      </c>
      <c r="E25651" t="s">
        <v>8229</v>
      </c>
      <c r="F25651" t="s">
        <v>9</v>
      </c>
      <c r="G25651" t="s">
        <v>45953</v>
      </c>
    </row>
    <row r="25652" spans="1:7" x14ac:dyDescent="0.2">
      <c r="A25652">
        <v>1075792310</v>
      </c>
      <c r="B25652" t="s">
        <v>689</v>
      </c>
      <c r="C25652" t="s">
        <v>18975</v>
      </c>
      <c r="D25652" t="s">
        <v>438</v>
      </c>
      <c r="E25652" t="s">
        <v>2637</v>
      </c>
      <c r="F25652" t="s">
        <v>9</v>
      </c>
      <c r="G25652" t="s">
        <v>45954</v>
      </c>
    </row>
    <row r="25653" spans="1:7" x14ac:dyDescent="0.2">
      <c r="A25653">
        <v>1075792312</v>
      </c>
      <c r="B25653" t="s">
        <v>4578</v>
      </c>
      <c r="C25653" t="s">
        <v>16713</v>
      </c>
      <c r="E25653" t="s">
        <v>16708</v>
      </c>
      <c r="F25653" t="s">
        <v>9</v>
      </c>
      <c r="G25653" t="s">
        <v>45955</v>
      </c>
    </row>
    <row r="25654" spans="1:7" x14ac:dyDescent="0.2">
      <c r="A25654">
        <v>1075792313</v>
      </c>
      <c r="B25654" t="s">
        <v>18976</v>
      </c>
      <c r="C25654" t="s">
        <v>18975</v>
      </c>
      <c r="E25654" t="s">
        <v>2637</v>
      </c>
      <c r="F25654" t="s">
        <v>73</v>
      </c>
      <c r="G25654" t="s">
        <v>45956</v>
      </c>
    </row>
    <row r="25655" spans="1:7" x14ac:dyDescent="0.2">
      <c r="A25655">
        <v>1075792315</v>
      </c>
      <c r="B25655" t="s">
        <v>1771</v>
      </c>
      <c r="C25655" t="s">
        <v>18977</v>
      </c>
      <c r="D25655" t="s">
        <v>618</v>
      </c>
      <c r="E25655" t="s">
        <v>2637</v>
      </c>
      <c r="F25655" t="s">
        <v>9</v>
      </c>
      <c r="G25655" t="s">
        <v>45957</v>
      </c>
    </row>
    <row r="25656" spans="1:7" x14ac:dyDescent="0.2">
      <c r="A25656">
        <v>1075792316</v>
      </c>
      <c r="B25656" t="s">
        <v>4513</v>
      </c>
      <c r="C25656" t="s">
        <v>18977</v>
      </c>
      <c r="D25656" t="s">
        <v>5809</v>
      </c>
      <c r="E25656" t="s">
        <v>2637</v>
      </c>
      <c r="F25656" t="s">
        <v>9</v>
      </c>
      <c r="G25656" t="s">
        <v>45958</v>
      </c>
    </row>
    <row r="25657" spans="1:7" x14ac:dyDescent="0.2">
      <c r="A25657">
        <v>1075792327</v>
      </c>
      <c r="B25657" t="s">
        <v>6219</v>
      </c>
      <c r="C25657" t="s">
        <v>338</v>
      </c>
      <c r="E25657" t="s">
        <v>16227</v>
      </c>
      <c r="F25657" t="s">
        <v>9</v>
      </c>
      <c r="G25657" t="s">
        <v>45959</v>
      </c>
    </row>
    <row r="25658" spans="1:7" x14ac:dyDescent="0.2">
      <c r="A25658">
        <v>1075792330</v>
      </c>
      <c r="B25658" t="s">
        <v>16227</v>
      </c>
      <c r="C25658" t="s">
        <v>18978</v>
      </c>
      <c r="E25658" t="s">
        <v>16227</v>
      </c>
      <c r="F25658" t="s">
        <v>73</v>
      </c>
      <c r="G25658" t="s">
        <v>45960</v>
      </c>
    </row>
    <row r="25659" spans="1:7" x14ac:dyDescent="0.2">
      <c r="A25659">
        <v>1075792366</v>
      </c>
      <c r="B25659" t="s">
        <v>18979</v>
      </c>
      <c r="C25659" t="s">
        <v>13545</v>
      </c>
      <c r="E25659" t="s">
        <v>18980</v>
      </c>
      <c r="F25659" t="s">
        <v>73</v>
      </c>
      <c r="G25659" t="s">
        <v>45961</v>
      </c>
    </row>
    <row r="25660" spans="1:7" x14ac:dyDescent="0.2">
      <c r="A25660">
        <v>1075792373</v>
      </c>
      <c r="B25660" t="s">
        <v>18981</v>
      </c>
      <c r="C25660" t="s">
        <v>13545</v>
      </c>
      <c r="E25660" t="s">
        <v>18980</v>
      </c>
      <c r="F25660" t="s">
        <v>73</v>
      </c>
      <c r="G25660" t="s">
        <v>45962</v>
      </c>
    </row>
    <row r="25661" spans="1:7" x14ac:dyDescent="0.2">
      <c r="A25661">
        <v>1075792417</v>
      </c>
      <c r="B25661" t="s">
        <v>3822</v>
      </c>
      <c r="C25661" t="s">
        <v>606</v>
      </c>
      <c r="E25661" t="s">
        <v>18982</v>
      </c>
      <c r="F25661" t="s">
        <v>9</v>
      </c>
      <c r="G25661" t="s">
        <v>45963</v>
      </c>
    </row>
    <row r="25662" spans="1:7" x14ac:dyDescent="0.2">
      <c r="A25662">
        <v>1075792418</v>
      </c>
      <c r="B25662" t="s">
        <v>18983</v>
      </c>
      <c r="C25662" t="s">
        <v>606</v>
      </c>
      <c r="E25662" t="s">
        <v>18982</v>
      </c>
      <c r="F25662" t="s">
        <v>9</v>
      </c>
      <c r="G25662" t="s">
        <v>45964</v>
      </c>
    </row>
    <row r="25663" spans="1:7" x14ac:dyDescent="0.2">
      <c r="A25663">
        <v>1075792419</v>
      </c>
      <c r="B25663" t="s">
        <v>18984</v>
      </c>
      <c r="C25663" t="s">
        <v>606</v>
      </c>
      <c r="E25663" t="s">
        <v>18982</v>
      </c>
      <c r="F25663" t="s">
        <v>9</v>
      </c>
      <c r="G25663" t="s">
        <v>45965</v>
      </c>
    </row>
    <row r="25664" spans="1:7" x14ac:dyDescent="0.2">
      <c r="A25664">
        <v>1075792453</v>
      </c>
      <c r="B25664" t="s">
        <v>5538</v>
      </c>
      <c r="C25664" t="s">
        <v>606</v>
      </c>
      <c r="E25664" t="s">
        <v>18982</v>
      </c>
      <c r="F25664" t="s">
        <v>9</v>
      </c>
      <c r="G25664" t="s">
        <v>45966</v>
      </c>
    </row>
    <row r="25665" spans="1:7" x14ac:dyDescent="0.2">
      <c r="A25665">
        <v>1075792454</v>
      </c>
      <c r="B25665" t="s">
        <v>9170</v>
      </c>
      <c r="C25665" t="s">
        <v>606</v>
      </c>
      <c r="E25665" t="s">
        <v>18982</v>
      </c>
      <c r="F25665" t="s">
        <v>9</v>
      </c>
      <c r="G25665" t="s">
        <v>45967</v>
      </c>
    </row>
    <row r="25666" spans="1:7" x14ac:dyDescent="0.2">
      <c r="A25666">
        <v>1075792455</v>
      </c>
      <c r="B25666" t="s">
        <v>18985</v>
      </c>
      <c r="C25666" t="s">
        <v>606</v>
      </c>
      <c r="E25666" t="s">
        <v>18982</v>
      </c>
      <c r="F25666" t="s">
        <v>9</v>
      </c>
      <c r="G25666" t="s">
        <v>45968</v>
      </c>
    </row>
    <row r="25667" spans="1:7" x14ac:dyDescent="0.2">
      <c r="A25667">
        <v>1075792772</v>
      </c>
      <c r="B25667" t="s">
        <v>18986</v>
      </c>
      <c r="C25667" t="s">
        <v>18987</v>
      </c>
      <c r="D25667" t="s">
        <v>6029</v>
      </c>
      <c r="E25667" t="s">
        <v>18988</v>
      </c>
      <c r="F25667" t="s">
        <v>9</v>
      </c>
      <c r="G25667" t="s">
        <v>45969</v>
      </c>
    </row>
    <row r="25668" spans="1:7" x14ac:dyDescent="0.2">
      <c r="A25668">
        <v>1075792772</v>
      </c>
      <c r="B25668" t="s">
        <v>18986</v>
      </c>
      <c r="C25668" t="s">
        <v>18987</v>
      </c>
      <c r="D25668" t="s">
        <v>6029</v>
      </c>
      <c r="E25668" t="s">
        <v>18988</v>
      </c>
      <c r="F25668" t="s">
        <v>73</v>
      </c>
      <c r="G25668" t="s">
        <v>45969</v>
      </c>
    </row>
    <row r="25669" spans="1:7" x14ac:dyDescent="0.2">
      <c r="A25669">
        <v>1075792792</v>
      </c>
      <c r="B25669" t="s">
        <v>1651</v>
      </c>
      <c r="C25669" t="s">
        <v>606</v>
      </c>
      <c r="E25669" t="s">
        <v>10065</v>
      </c>
      <c r="F25669" t="s">
        <v>9</v>
      </c>
      <c r="G25669" t="s">
        <v>45970</v>
      </c>
    </row>
    <row r="25670" spans="1:7" x14ac:dyDescent="0.2">
      <c r="A25670">
        <v>1075792796</v>
      </c>
      <c r="B25670" t="s">
        <v>3491</v>
      </c>
      <c r="C25670" t="s">
        <v>606</v>
      </c>
      <c r="E25670" t="s">
        <v>3582</v>
      </c>
      <c r="F25670" t="s">
        <v>9</v>
      </c>
      <c r="G25670" t="s">
        <v>45971</v>
      </c>
    </row>
    <row r="25671" spans="1:7" x14ac:dyDescent="0.2">
      <c r="A25671">
        <v>1075792797</v>
      </c>
      <c r="B25671" t="s">
        <v>18989</v>
      </c>
      <c r="C25671" t="s">
        <v>606</v>
      </c>
      <c r="E25671" t="s">
        <v>3582</v>
      </c>
      <c r="F25671" t="s">
        <v>9</v>
      </c>
      <c r="G25671" t="s">
        <v>45972</v>
      </c>
    </row>
    <row r="25672" spans="1:7" x14ac:dyDescent="0.2">
      <c r="A25672">
        <v>1075792798</v>
      </c>
      <c r="B25672" t="s">
        <v>7696</v>
      </c>
      <c r="C25672" t="s">
        <v>606</v>
      </c>
      <c r="E25672" t="s">
        <v>3582</v>
      </c>
      <c r="F25672" t="s">
        <v>9</v>
      </c>
      <c r="G25672" t="s">
        <v>45973</v>
      </c>
    </row>
    <row r="25673" spans="1:7" x14ac:dyDescent="0.2">
      <c r="A25673">
        <v>1075792799</v>
      </c>
      <c r="B25673" t="s">
        <v>3582</v>
      </c>
      <c r="C25673" t="s">
        <v>606</v>
      </c>
      <c r="E25673" t="s">
        <v>3582</v>
      </c>
      <c r="F25673" t="s">
        <v>9</v>
      </c>
      <c r="G25673" t="s">
        <v>45974</v>
      </c>
    </row>
    <row r="25674" spans="1:7" x14ac:dyDescent="0.2">
      <c r="A25674">
        <v>1075792800</v>
      </c>
      <c r="B25674" t="s">
        <v>11053</v>
      </c>
      <c r="C25674" t="s">
        <v>606</v>
      </c>
      <c r="E25674" t="s">
        <v>3582</v>
      </c>
      <c r="F25674" t="s">
        <v>9</v>
      </c>
      <c r="G25674" t="s">
        <v>45975</v>
      </c>
    </row>
    <row r="25675" spans="1:7" x14ac:dyDescent="0.2">
      <c r="A25675">
        <v>1075792801</v>
      </c>
      <c r="B25675" t="s">
        <v>3868</v>
      </c>
      <c r="C25675" t="s">
        <v>606</v>
      </c>
      <c r="E25675" t="s">
        <v>3582</v>
      </c>
      <c r="F25675" t="s">
        <v>9</v>
      </c>
      <c r="G25675" t="s">
        <v>45976</v>
      </c>
    </row>
    <row r="25676" spans="1:7" x14ac:dyDescent="0.2">
      <c r="A25676">
        <v>1075792802</v>
      </c>
      <c r="B25676" t="s">
        <v>4331</v>
      </c>
      <c r="C25676" t="s">
        <v>606</v>
      </c>
      <c r="E25676" t="s">
        <v>3582</v>
      </c>
      <c r="F25676" t="s">
        <v>9</v>
      </c>
      <c r="G25676" t="s">
        <v>45977</v>
      </c>
    </row>
    <row r="25677" spans="1:7" x14ac:dyDescent="0.2">
      <c r="A25677">
        <v>1075792803</v>
      </c>
      <c r="B25677" t="s">
        <v>5009</v>
      </c>
      <c r="C25677" t="s">
        <v>606</v>
      </c>
      <c r="E25677" t="s">
        <v>3582</v>
      </c>
      <c r="F25677" t="s">
        <v>9</v>
      </c>
      <c r="G25677" t="s">
        <v>45978</v>
      </c>
    </row>
    <row r="25678" spans="1:7" x14ac:dyDescent="0.2">
      <c r="A25678">
        <v>1075792807</v>
      </c>
      <c r="B25678" t="s">
        <v>18990</v>
      </c>
      <c r="C25678" t="s">
        <v>1379</v>
      </c>
      <c r="E25678" t="s">
        <v>1512</v>
      </c>
      <c r="F25678" t="s">
        <v>73</v>
      </c>
      <c r="G25678" t="s">
        <v>45979</v>
      </c>
    </row>
    <row r="25679" spans="1:7" x14ac:dyDescent="0.2">
      <c r="A25679">
        <v>1075792809</v>
      </c>
      <c r="B25679" t="s">
        <v>2838</v>
      </c>
      <c r="C25679" t="s">
        <v>1379</v>
      </c>
      <c r="E25679" t="s">
        <v>1512</v>
      </c>
      <c r="F25679" t="s">
        <v>9</v>
      </c>
      <c r="G25679" t="s">
        <v>45980</v>
      </c>
    </row>
    <row r="25680" spans="1:7" x14ac:dyDescent="0.2">
      <c r="A25680">
        <v>1075792810</v>
      </c>
      <c r="B25680" t="s">
        <v>1742</v>
      </c>
      <c r="C25680" t="s">
        <v>1379</v>
      </c>
      <c r="E25680" t="s">
        <v>1512</v>
      </c>
      <c r="F25680" t="s">
        <v>9</v>
      </c>
      <c r="G25680" t="s">
        <v>45981</v>
      </c>
    </row>
    <row r="25681" spans="1:7" x14ac:dyDescent="0.2">
      <c r="A25681">
        <v>1075792811</v>
      </c>
      <c r="B25681" t="s">
        <v>18991</v>
      </c>
      <c r="C25681" t="s">
        <v>1379</v>
      </c>
      <c r="E25681" t="s">
        <v>1512</v>
      </c>
      <c r="F25681" t="s">
        <v>9</v>
      </c>
      <c r="G25681" t="s">
        <v>45982</v>
      </c>
    </row>
    <row r="25682" spans="1:7" x14ac:dyDescent="0.2">
      <c r="A25682">
        <v>1075792815</v>
      </c>
      <c r="B25682" t="s">
        <v>439</v>
      </c>
      <c r="C25682" t="s">
        <v>1379</v>
      </c>
      <c r="E25682" t="s">
        <v>1512</v>
      </c>
      <c r="F25682" t="s">
        <v>9</v>
      </c>
      <c r="G25682" t="s">
        <v>45983</v>
      </c>
    </row>
    <row r="25683" spans="1:7" x14ac:dyDescent="0.2">
      <c r="A25683">
        <v>1075793450</v>
      </c>
      <c r="B25683" t="s">
        <v>18992</v>
      </c>
      <c r="C25683" t="s">
        <v>17064</v>
      </c>
      <c r="D25683" t="s">
        <v>12914</v>
      </c>
      <c r="E25683" t="s">
        <v>4312</v>
      </c>
      <c r="F25683" t="s">
        <v>9</v>
      </c>
      <c r="G25683" t="s">
        <v>45984</v>
      </c>
    </row>
    <row r="25684" spans="1:7" x14ac:dyDescent="0.2">
      <c r="A25684">
        <v>1075793450</v>
      </c>
      <c r="B25684" t="s">
        <v>18992</v>
      </c>
      <c r="C25684" t="s">
        <v>17064</v>
      </c>
      <c r="D25684" t="s">
        <v>12914</v>
      </c>
      <c r="E25684" t="s">
        <v>4312</v>
      </c>
      <c r="F25684" t="s">
        <v>73</v>
      </c>
      <c r="G25684" t="s">
        <v>45984</v>
      </c>
    </row>
    <row r="25685" spans="1:7" x14ac:dyDescent="0.2">
      <c r="A25685">
        <v>1075793455</v>
      </c>
      <c r="B25685" t="s">
        <v>18993</v>
      </c>
      <c r="C25685" t="s">
        <v>18994</v>
      </c>
      <c r="E25685" t="s">
        <v>4312</v>
      </c>
      <c r="F25685" t="s">
        <v>9</v>
      </c>
      <c r="G25685" t="s">
        <v>45985</v>
      </c>
    </row>
    <row r="25686" spans="1:7" x14ac:dyDescent="0.2">
      <c r="A25686">
        <v>1075793455</v>
      </c>
      <c r="B25686" t="s">
        <v>18993</v>
      </c>
      <c r="C25686" t="s">
        <v>18994</v>
      </c>
      <c r="E25686" t="s">
        <v>4312</v>
      </c>
      <c r="F25686" t="s">
        <v>73</v>
      </c>
      <c r="G25686" t="s">
        <v>45985</v>
      </c>
    </row>
    <row r="25687" spans="1:7" x14ac:dyDescent="0.2">
      <c r="A25687">
        <v>1075793456</v>
      </c>
      <c r="B25687" t="s">
        <v>18995</v>
      </c>
      <c r="C25687" t="s">
        <v>17064</v>
      </c>
      <c r="D25687" t="s">
        <v>18996</v>
      </c>
      <c r="E25687" t="s">
        <v>4312</v>
      </c>
      <c r="F25687" t="s">
        <v>9</v>
      </c>
      <c r="G25687" t="s">
        <v>45986</v>
      </c>
    </row>
    <row r="25688" spans="1:7" x14ac:dyDescent="0.2">
      <c r="A25688">
        <v>1075793456</v>
      </c>
      <c r="B25688" t="s">
        <v>18995</v>
      </c>
      <c r="C25688" t="s">
        <v>17064</v>
      </c>
      <c r="D25688" t="s">
        <v>18996</v>
      </c>
      <c r="E25688" t="s">
        <v>4312</v>
      </c>
      <c r="F25688" t="s">
        <v>73</v>
      </c>
      <c r="G25688" t="s">
        <v>45986</v>
      </c>
    </row>
    <row r="25689" spans="1:7" x14ac:dyDescent="0.2">
      <c r="A25689">
        <v>1075793457</v>
      </c>
      <c r="B25689" t="s">
        <v>18997</v>
      </c>
      <c r="C25689" t="s">
        <v>17064</v>
      </c>
      <c r="D25689" t="s">
        <v>611</v>
      </c>
      <c r="E25689" t="s">
        <v>4312</v>
      </c>
      <c r="F25689" t="s">
        <v>9</v>
      </c>
      <c r="G25689" t="s">
        <v>45987</v>
      </c>
    </row>
    <row r="25690" spans="1:7" x14ac:dyDescent="0.2">
      <c r="A25690">
        <v>1075793457</v>
      </c>
      <c r="B25690" t="s">
        <v>18997</v>
      </c>
      <c r="C25690" t="s">
        <v>17064</v>
      </c>
      <c r="D25690" t="s">
        <v>611</v>
      </c>
      <c r="E25690" t="s">
        <v>4312</v>
      </c>
      <c r="F25690" t="s">
        <v>73</v>
      </c>
      <c r="G25690" t="s">
        <v>45987</v>
      </c>
    </row>
    <row r="25691" spans="1:7" x14ac:dyDescent="0.2">
      <c r="A25691">
        <v>1075793458</v>
      </c>
      <c r="B25691" t="s">
        <v>18998</v>
      </c>
      <c r="C25691" t="s">
        <v>17064</v>
      </c>
      <c r="D25691" t="s">
        <v>10404</v>
      </c>
      <c r="E25691" t="s">
        <v>4312</v>
      </c>
      <c r="F25691" t="s">
        <v>9</v>
      </c>
      <c r="G25691" t="s">
        <v>45988</v>
      </c>
    </row>
    <row r="25692" spans="1:7" x14ac:dyDescent="0.2">
      <c r="A25692">
        <v>1075793458</v>
      </c>
      <c r="B25692" t="s">
        <v>18998</v>
      </c>
      <c r="C25692" t="s">
        <v>17064</v>
      </c>
      <c r="D25692" t="s">
        <v>10404</v>
      </c>
      <c r="E25692" t="s">
        <v>4312</v>
      </c>
      <c r="F25692" t="s">
        <v>73</v>
      </c>
      <c r="G25692" t="s">
        <v>45988</v>
      </c>
    </row>
    <row r="25693" spans="1:7" x14ac:dyDescent="0.2">
      <c r="A25693">
        <v>1075793564</v>
      </c>
      <c r="B25693" t="s">
        <v>5968</v>
      </c>
      <c r="C25693" t="s">
        <v>18999</v>
      </c>
      <c r="E25693" t="s">
        <v>19000</v>
      </c>
      <c r="F25693" t="s">
        <v>2645</v>
      </c>
      <c r="G25693" t="s">
        <v>45989</v>
      </c>
    </row>
    <row r="25694" spans="1:7" x14ac:dyDescent="0.2">
      <c r="A25694">
        <v>1075793565</v>
      </c>
      <c r="B25694" t="s">
        <v>12251</v>
      </c>
      <c r="C25694" t="s">
        <v>18999</v>
      </c>
      <c r="D25694" t="s">
        <v>143</v>
      </c>
      <c r="E25694" t="s">
        <v>19000</v>
      </c>
      <c r="F25694" t="s">
        <v>2645</v>
      </c>
      <c r="G25694" t="s">
        <v>45990</v>
      </c>
    </row>
    <row r="25695" spans="1:7" x14ac:dyDescent="0.2">
      <c r="A25695">
        <v>1075793566</v>
      </c>
      <c r="B25695" t="s">
        <v>19001</v>
      </c>
      <c r="C25695" t="s">
        <v>18999</v>
      </c>
      <c r="E25695" t="s">
        <v>19000</v>
      </c>
      <c r="F25695" t="s">
        <v>2645</v>
      </c>
      <c r="G25695" t="s">
        <v>45991</v>
      </c>
    </row>
    <row r="25696" spans="1:7" x14ac:dyDescent="0.2">
      <c r="A25696">
        <v>1075793567</v>
      </c>
      <c r="B25696" t="s">
        <v>3900</v>
      </c>
      <c r="C25696" t="s">
        <v>18999</v>
      </c>
      <c r="D25696" t="s">
        <v>2857</v>
      </c>
      <c r="E25696" t="s">
        <v>19000</v>
      </c>
      <c r="F25696" t="s">
        <v>2645</v>
      </c>
      <c r="G25696" t="s">
        <v>45992</v>
      </c>
    </row>
    <row r="25697" spans="1:7" x14ac:dyDescent="0.2">
      <c r="A25697">
        <v>1075793569</v>
      </c>
      <c r="B25697" t="s">
        <v>5929</v>
      </c>
      <c r="C25697" t="s">
        <v>19002</v>
      </c>
      <c r="D25697" t="s">
        <v>2751</v>
      </c>
      <c r="E25697" t="s">
        <v>11040</v>
      </c>
      <c r="F25697" t="s">
        <v>2645</v>
      </c>
      <c r="G25697" t="s">
        <v>45993</v>
      </c>
    </row>
    <row r="25698" spans="1:7" x14ac:dyDescent="0.2">
      <c r="A25698">
        <v>1075793570</v>
      </c>
      <c r="B25698" t="s">
        <v>11740</v>
      </c>
      <c r="C25698" t="s">
        <v>19002</v>
      </c>
      <c r="D25698" t="s">
        <v>480</v>
      </c>
      <c r="E25698" t="s">
        <v>11040</v>
      </c>
      <c r="F25698" t="s">
        <v>2645</v>
      </c>
      <c r="G25698" t="s">
        <v>45994</v>
      </c>
    </row>
    <row r="25699" spans="1:7" x14ac:dyDescent="0.2">
      <c r="A25699">
        <v>1075793571</v>
      </c>
      <c r="B25699" t="s">
        <v>19003</v>
      </c>
      <c r="C25699" t="s">
        <v>19002</v>
      </c>
      <c r="D25699" t="s">
        <v>19004</v>
      </c>
      <c r="E25699" t="s">
        <v>11040</v>
      </c>
      <c r="F25699" t="s">
        <v>2645</v>
      </c>
      <c r="G25699" t="s">
        <v>45995</v>
      </c>
    </row>
    <row r="25700" spans="1:7" x14ac:dyDescent="0.2">
      <c r="A25700">
        <v>1075793572</v>
      </c>
      <c r="B25700" t="s">
        <v>18051</v>
      </c>
      <c r="C25700" t="s">
        <v>19002</v>
      </c>
      <c r="D25700" t="s">
        <v>2706</v>
      </c>
      <c r="E25700" t="s">
        <v>11040</v>
      </c>
      <c r="F25700" t="s">
        <v>2645</v>
      </c>
      <c r="G25700" t="s">
        <v>45996</v>
      </c>
    </row>
    <row r="25701" spans="1:7" x14ac:dyDescent="0.2">
      <c r="A25701">
        <v>1075793574</v>
      </c>
      <c r="B25701" t="s">
        <v>11040</v>
      </c>
      <c r="C25701" t="s">
        <v>19002</v>
      </c>
      <c r="D25701" t="s">
        <v>15233</v>
      </c>
      <c r="E25701" t="s">
        <v>11040</v>
      </c>
      <c r="F25701" t="s">
        <v>2645</v>
      </c>
      <c r="G25701" t="s">
        <v>45997</v>
      </c>
    </row>
    <row r="25702" spans="1:7" x14ac:dyDescent="0.2">
      <c r="A25702">
        <v>1075793575</v>
      </c>
      <c r="B25702" t="s">
        <v>19005</v>
      </c>
      <c r="C25702" t="s">
        <v>15038</v>
      </c>
      <c r="D25702" t="s">
        <v>4397</v>
      </c>
      <c r="E25702" t="s">
        <v>17886</v>
      </c>
      <c r="F25702" t="s">
        <v>2645</v>
      </c>
      <c r="G25702" t="s">
        <v>45998</v>
      </c>
    </row>
    <row r="25703" spans="1:7" x14ac:dyDescent="0.2">
      <c r="A25703">
        <v>1075793576</v>
      </c>
      <c r="B25703" t="s">
        <v>8512</v>
      </c>
      <c r="C25703" t="s">
        <v>15038</v>
      </c>
      <c r="D25703" t="s">
        <v>4397</v>
      </c>
      <c r="E25703" t="s">
        <v>17886</v>
      </c>
      <c r="F25703" t="s">
        <v>2645</v>
      </c>
      <c r="G25703" t="s">
        <v>45999</v>
      </c>
    </row>
    <row r="25704" spans="1:7" x14ac:dyDescent="0.2">
      <c r="A25704">
        <v>1075793577</v>
      </c>
      <c r="B25704" t="s">
        <v>9988</v>
      </c>
      <c r="C25704" t="s">
        <v>15038</v>
      </c>
      <c r="D25704" t="s">
        <v>2811</v>
      </c>
      <c r="E25704" t="s">
        <v>17886</v>
      </c>
      <c r="F25704" t="s">
        <v>2645</v>
      </c>
      <c r="G25704" t="s">
        <v>46000</v>
      </c>
    </row>
    <row r="25705" spans="1:7" x14ac:dyDescent="0.2">
      <c r="A25705">
        <v>1075793578</v>
      </c>
      <c r="B25705" t="s">
        <v>9995</v>
      </c>
      <c r="C25705" t="s">
        <v>15038</v>
      </c>
      <c r="D25705" t="s">
        <v>8581</v>
      </c>
      <c r="E25705" t="s">
        <v>17886</v>
      </c>
      <c r="F25705" t="s">
        <v>2645</v>
      </c>
      <c r="G25705" t="s">
        <v>46001</v>
      </c>
    </row>
    <row r="25706" spans="1:7" x14ac:dyDescent="0.2">
      <c r="A25706">
        <v>1075793579</v>
      </c>
      <c r="B25706" t="s">
        <v>13023</v>
      </c>
      <c r="C25706" t="s">
        <v>15038</v>
      </c>
      <c r="D25706" t="s">
        <v>480</v>
      </c>
      <c r="E25706" t="s">
        <v>17886</v>
      </c>
      <c r="F25706" t="s">
        <v>2645</v>
      </c>
      <c r="G25706" t="s">
        <v>46002</v>
      </c>
    </row>
    <row r="25707" spans="1:7" x14ac:dyDescent="0.2">
      <c r="A25707">
        <v>1075793580</v>
      </c>
      <c r="B25707" t="s">
        <v>19006</v>
      </c>
      <c r="C25707" t="s">
        <v>15038</v>
      </c>
      <c r="D25707" t="s">
        <v>2706</v>
      </c>
      <c r="E25707" t="s">
        <v>17886</v>
      </c>
      <c r="F25707" t="s">
        <v>2645</v>
      </c>
      <c r="G25707" t="s">
        <v>46003</v>
      </c>
    </row>
    <row r="25708" spans="1:7" x14ac:dyDescent="0.2">
      <c r="A25708">
        <v>1075793585</v>
      </c>
      <c r="B25708" t="s">
        <v>11900</v>
      </c>
      <c r="C25708" t="s">
        <v>11430</v>
      </c>
      <c r="E25708" t="s">
        <v>14299</v>
      </c>
      <c r="F25708" t="s">
        <v>9</v>
      </c>
      <c r="G25708" t="s">
        <v>46004</v>
      </c>
    </row>
    <row r="25709" spans="1:7" x14ac:dyDescent="0.2">
      <c r="A25709">
        <v>1075793661</v>
      </c>
      <c r="B25709" t="s">
        <v>626</v>
      </c>
      <c r="C25709" t="s">
        <v>10618</v>
      </c>
      <c r="D25709" t="s">
        <v>1724</v>
      </c>
      <c r="E25709" t="s">
        <v>2637</v>
      </c>
      <c r="F25709" t="s">
        <v>9</v>
      </c>
      <c r="G25709" t="s">
        <v>46005</v>
      </c>
    </row>
    <row r="25710" spans="1:7" x14ac:dyDescent="0.2">
      <c r="A25710">
        <v>1075793699</v>
      </c>
      <c r="B25710" t="s">
        <v>1609</v>
      </c>
      <c r="C25710" t="s">
        <v>10614</v>
      </c>
      <c r="D25710" t="s">
        <v>396</v>
      </c>
      <c r="E25710" t="s">
        <v>2637</v>
      </c>
      <c r="F25710" t="s">
        <v>73</v>
      </c>
      <c r="G25710" t="s">
        <v>46006</v>
      </c>
    </row>
    <row r="25711" spans="1:7" x14ac:dyDescent="0.2">
      <c r="A25711">
        <v>1075793700</v>
      </c>
      <c r="B25711" t="s">
        <v>2120</v>
      </c>
      <c r="C25711" t="s">
        <v>19007</v>
      </c>
      <c r="D25711" t="s">
        <v>530</v>
      </c>
      <c r="E25711" t="s">
        <v>2637</v>
      </c>
      <c r="F25711" t="s">
        <v>73</v>
      </c>
      <c r="G25711" t="s">
        <v>46007</v>
      </c>
    </row>
    <row r="25712" spans="1:7" x14ac:dyDescent="0.2">
      <c r="A25712">
        <v>1075794023</v>
      </c>
      <c r="B25712" t="s">
        <v>19008</v>
      </c>
      <c r="C25712" t="s">
        <v>18012</v>
      </c>
      <c r="D25712" t="s">
        <v>19009</v>
      </c>
      <c r="E25712" t="s">
        <v>12417</v>
      </c>
      <c r="F25712" t="s">
        <v>9</v>
      </c>
      <c r="G25712" t="s">
        <v>46008</v>
      </c>
    </row>
    <row r="25713" spans="1:7" x14ac:dyDescent="0.2">
      <c r="A25713">
        <v>1075794024</v>
      </c>
      <c r="B25713" t="s">
        <v>2394</v>
      </c>
      <c r="C25713" t="s">
        <v>18012</v>
      </c>
      <c r="D25713" t="s">
        <v>533</v>
      </c>
      <c r="E25713" t="s">
        <v>12417</v>
      </c>
      <c r="F25713" t="s">
        <v>73</v>
      </c>
      <c r="G25713" t="s">
        <v>46009</v>
      </c>
    </row>
    <row r="25714" spans="1:7" x14ac:dyDescent="0.2">
      <c r="A25714">
        <v>1075794025</v>
      </c>
      <c r="B25714" t="s">
        <v>3440</v>
      </c>
      <c r="C25714" t="s">
        <v>18012</v>
      </c>
      <c r="D25714" t="s">
        <v>272</v>
      </c>
      <c r="E25714" t="s">
        <v>12417</v>
      </c>
      <c r="F25714" t="s">
        <v>73</v>
      </c>
      <c r="G25714" t="s">
        <v>46010</v>
      </c>
    </row>
    <row r="25715" spans="1:7" x14ac:dyDescent="0.2">
      <c r="A25715">
        <v>1075794026</v>
      </c>
      <c r="B25715" t="s">
        <v>17080</v>
      </c>
      <c r="C25715" t="s">
        <v>18012</v>
      </c>
      <c r="E25715" t="s">
        <v>12417</v>
      </c>
      <c r="F25715" t="s">
        <v>9</v>
      </c>
      <c r="G25715" t="s">
        <v>46011</v>
      </c>
    </row>
    <row r="25716" spans="1:7" x14ac:dyDescent="0.2">
      <c r="A25716">
        <v>1075794027</v>
      </c>
      <c r="B25716" t="s">
        <v>12417</v>
      </c>
      <c r="C25716" t="s">
        <v>18012</v>
      </c>
      <c r="D25716" t="s">
        <v>19010</v>
      </c>
      <c r="E25716" t="s">
        <v>12417</v>
      </c>
      <c r="F25716" t="s">
        <v>9</v>
      </c>
      <c r="G25716" t="s">
        <v>46012</v>
      </c>
    </row>
    <row r="25717" spans="1:7" x14ac:dyDescent="0.2">
      <c r="A25717">
        <v>1075794028</v>
      </c>
      <c r="B25717" t="s">
        <v>4849</v>
      </c>
      <c r="C25717" t="s">
        <v>18012</v>
      </c>
      <c r="D25717" t="s">
        <v>19011</v>
      </c>
      <c r="E25717" t="s">
        <v>12417</v>
      </c>
      <c r="F25717" t="s">
        <v>73</v>
      </c>
      <c r="G25717" t="s">
        <v>46013</v>
      </c>
    </row>
    <row r="25718" spans="1:7" x14ac:dyDescent="0.2">
      <c r="A25718">
        <v>1075794029</v>
      </c>
      <c r="B25718" t="s">
        <v>10978</v>
      </c>
      <c r="C25718" t="s">
        <v>18012</v>
      </c>
      <c r="D25718" t="s">
        <v>461</v>
      </c>
      <c r="E25718" t="s">
        <v>12417</v>
      </c>
      <c r="F25718" t="s">
        <v>73</v>
      </c>
      <c r="G25718" t="s">
        <v>46014</v>
      </c>
    </row>
    <row r="25719" spans="1:7" x14ac:dyDescent="0.2">
      <c r="A25719">
        <v>1075794030</v>
      </c>
      <c r="B25719" t="s">
        <v>1217</v>
      </c>
      <c r="C25719" t="s">
        <v>18012</v>
      </c>
      <c r="D25719" t="s">
        <v>850</v>
      </c>
      <c r="E25719" t="s">
        <v>12417</v>
      </c>
      <c r="F25719" t="s">
        <v>9</v>
      </c>
      <c r="G25719" t="s">
        <v>46015</v>
      </c>
    </row>
    <row r="25720" spans="1:7" x14ac:dyDescent="0.2">
      <c r="A25720">
        <v>1075794031</v>
      </c>
      <c r="B25720" t="s">
        <v>19012</v>
      </c>
      <c r="C25720" t="s">
        <v>18012</v>
      </c>
      <c r="E25720" t="s">
        <v>12417</v>
      </c>
      <c r="F25720" t="s">
        <v>9</v>
      </c>
      <c r="G25720" t="s">
        <v>46016</v>
      </c>
    </row>
    <row r="25721" spans="1:7" x14ac:dyDescent="0.2">
      <c r="A25721">
        <v>1075794116</v>
      </c>
      <c r="B25721" t="s">
        <v>481</v>
      </c>
      <c r="C25721" t="s">
        <v>1882</v>
      </c>
      <c r="D25721" t="s">
        <v>482</v>
      </c>
      <c r="E25721" t="s">
        <v>19013</v>
      </c>
      <c r="F25721" t="s">
        <v>9</v>
      </c>
      <c r="G25721" t="s">
        <v>46017</v>
      </c>
    </row>
    <row r="25722" spans="1:7" x14ac:dyDescent="0.2">
      <c r="A25722">
        <v>1075794117</v>
      </c>
      <c r="B25722" t="s">
        <v>19014</v>
      </c>
      <c r="C25722" t="s">
        <v>1882</v>
      </c>
      <c r="D25722" t="s">
        <v>482</v>
      </c>
      <c r="E25722" t="s">
        <v>19013</v>
      </c>
      <c r="F25722" t="s">
        <v>9</v>
      </c>
      <c r="G25722" t="s">
        <v>46018</v>
      </c>
    </row>
    <row r="25723" spans="1:7" x14ac:dyDescent="0.2">
      <c r="A25723">
        <v>1075794118</v>
      </c>
      <c r="B25723" t="s">
        <v>19015</v>
      </c>
      <c r="C25723" t="s">
        <v>1882</v>
      </c>
      <c r="D25723" t="s">
        <v>482</v>
      </c>
      <c r="E25723" t="s">
        <v>19013</v>
      </c>
      <c r="F25723" t="s">
        <v>9</v>
      </c>
      <c r="G25723" t="s">
        <v>46019</v>
      </c>
    </row>
    <row r="25724" spans="1:7" x14ac:dyDescent="0.2">
      <c r="A25724">
        <v>1075794119</v>
      </c>
      <c r="B25724" t="s">
        <v>1225</v>
      </c>
      <c r="C25724" t="s">
        <v>1882</v>
      </c>
      <c r="D25724" t="s">
        <v>482</v>
      </c>
      <c r="E25724" t="s">
        <v>19013</v>
      </c>
      <c r="F25724" t="s">
        <v>9</v>
      </c>
      <c r="G25724" t="s">
        <v>46020</v>
      </c>
    </row>
    <row r="25725" spans="1:7" x14ac:dyDescent="0.2">
      <c r="A25725">
        <v>1075794120</v>
      </c>
      <c r="B25725" t="s">
        <v>19016</v>
      </c>
      <c r="C25725" t="s">
        <v>1882</v>
      </c>
      <c r="D25725" t="s">
        <v>482</v>
      </c>
      <c r="E25725" t="s">
        <v>19013</v>
      </c>
      <c r="F25725" t="s">
        <v>9</v>
      </c>
      <c r="G25725" t="s">
        <v>46021</v>
      </c>
    </row>
    <row r="25726" spans="1:7" x14ac:dyDescent="0.2">
      <c r="A25726">
        <v>1075794121</v>
      </c>
      <c r="B25726" t="s">
        <v>7165</v>
      </c>
      <c r="C25726" t="s">
        <v>1882</v>
      </c>
      <c r="D25726" t="s">
        <v>482</v>
      </c>
      <c r="E25726" t="s">
        <v>19013</v>
      </c>
      <c r="F25726" t="s">
        <v>9</v>
      </c>
      <c r="G25726" t="s">
        <v>46022</v>
      </c>
    </row>
    <row r="25727" spans="1:7" x14ac:dyDescent="0.2">
      <c r="A25727">
        <v>1075794122</v>
      </c>
      <c r="B25727" t="s">
        <v>19017</v>
      </c>
      <c r="C25727" t="s">
        <v>1882</v>
      </c>
      <c r="D25727" t="s">
        <v>482</v>
      </c>
      <c r="E25727" t="s">
        <v>19013</v>
      </c>
      <c r="F25727" t="s">
        <v>9</v>
      </c>
      <c r="G25727" t="s">
        <v>46023</v>
      </c>
    </row>
    <row r="25728" spans="1:7" x14ac:dyDescent="0.2">
      <c r="A25728">
        <v>1075794135</v>
      </c>
      <c r="B25728" t="s">
        <v>19018</v>
      </c>
      <c r="C25728" t="s">
        <v>5682</v>
      </c>
      <c r="D25728" t="s">
        <v>461</v>
      </c>
      <c r="E25728" t="s">
        <v>19019</v>
      </c>
      <c r="F25728" t="s">
        <v>9</v>
      </c>
      <c r="G25728" t="s">
        <v>46024</v>
      </c>
    </row>
    <row r="25729" spans="1:7" x14ac:dyDescent="0.2">
      <c r="A25729">
        <v>1075794135</v>
      </c>
      <c r="B25729" t="s">
        <v>19018</v>
      </c>
      <c r="C25729" t="s">
        <v>5682</v>
      </c>
      <c r="D25729" t="s">
        <v>461</v>
      </c>
      <c r="E25729" t="s">
        <v>19019</v>
      </c>
      <c r="F25729" t="s">
        <v>73</v>
      </c>
      <c r="G25729" t="s">
        <v>46024</v>
      </c>
    </row>
    <row r="25730" spans="1:7" x14ac:dyDescent="0.2">
      <c r="A25730">
        <v>1075794136</v>
      </c>
      <c r="B25730" t="s">
        <v>19019</v>
      </c>
      <c r="C25730" t="s">
        <v>5682</v>
      </c>
      <c r="D25730" t="s">
        <v>461</v>
      </c>
      <c r="E25730" t="s">
        <v>19019</v>
      </c>
      <c r="F25730" t="s">
        <v>9</v>
      </c>
      <c r="G25730" t="s">
        <v>46025</v>
      </c>
    </row>
    <row r="25731" spans="1:7" x14ac:dyDescent="0.2">
      <c r="A25731">
        <v>1075794136</v>
      </c>
      <c r="B25731" t="s">
        <v>19019</v>
      </c>
      <c r="C25731" t="s">
        <v>5682</v>
      </c>
      <c r="D25731" t="s">
        <v>461</v>
      </c>
      <c r="E25731" t="s">
        <v>19019</v>
      </c>
      <c r="F25731" t="s">
        <v>73</v>
      </c>
      <c r="G25731" t="s">
        <v>46025</v>
      </c>
    </row>
    <row r="25732" spans="1:7" x14ac:dyDescent="0.2">
      <c r="A25732">
        <v>1075794513</v>
      </c>
      <c r="B25732" t="s">
        <v>1167</v>
      </c>
      <c r="C25732" t="s">
        <v>3541</v>
      </c>
      <c r="D25732" t="s">
        <v>1095</v>
      </c>
      <c r="E25732" t="s">
        <v>6272</v>
      </c>
      <c r="F25732" t="s">
        <v>9</v>
      </c>
      <c r="G25732" t="s">
        <v>46026</v>
      </c>
    </row>
    <row r="25733" spans="1:7" x14ac:dyDescent="0.2">
      <c r="A25733">
        <v>1075794513</v>
      </c>
      <c r="B25733" t="s">
        <v>1167</v>
      </c>
      <c r="C25733" t="s">
        <v>3541</v>
      </c>
      <c r="D25733" t="s">
        <v>1095</v>
      </c>
      <c r="E25733" t="s">
        <v>6272</v>
      </c>
      <c r="F25733" t="s">
        <v>73</v>
      </c>
      <c r="G25733" t="s">
        <v>46026</v>
      </c>
    </row>
    <row r="25734" spans="1:7" x14ac:dyDescent="0.2">
      <c r="A25734">
        <v>1075794514</v>
      </c>
      <c r="B25734" t="s">
        <v>9329</v>
      </c>
      <c r="C25734" t="s">
        <v>19020</v>
      </c>
      <c r="D25734" t="s">
        <v>422</v>
      </c>
      <c r="E25734" t="s">
        <v>6272</v>
      </c>
      <c r="F25734" t="s">
        <v>9</v>
      </c>
      <c r="G25734" t="s">
        <v>46027</v>
      </c>
    </row>
    <row r="25735" spans="1:7" x14ac:dyDescent="0.2">
      <c r="A25735">
        <v>1075794514</v>
      </c>
      <c r="B25735" t="s">
        <v>9329</v>
      </c>
      <c r="C25735" t="s">
        <v>19020</v>
      </c>
      <c r="D25735" t="s">
        <v>422</v>
      </c>
      <c r="E25735" t="s">
        <v>6272</v>
      </c>
      <c r="F25735" t="s">
        <v>73</v>
      </c>
      <c r="G25735" t="s">
        <v>46027</v>
      </c>
    </row>
    <row r="25736" spans="1:7" x14ac:dyDescent="0.2">
      <c r="A25736">
        <v>1075794515</v>
      </c>
      <c r="B25736" t="s">
        <v>5884</v>
      </c>
      <c r="C25736" t="s">
        <v>19021</v>
      </c>
      <c r="D25736" t="s">
        <v>121</v>
      </c>
      <c r="E25736" t="s">
        <v>6272</v>
      </c>
      <c r="F25736" t="s">
        <v>9</v>
      </c>
      <c r="G25736" t="s">
        <v>46028</v>
      </c>
    </row>
    <row r="25737" spans="1:7" x14ac:dyDescent="0.2">
      <c r="A25737">
        <v>1075794516</v>
      </c>
      <c r="B25737" t="s">
        <v>3106</v>
      </c>
      <c r="C25737" t="s">
        <v>19020</v>
      </c>
      <c r="D25737" t="s">
        <v>3314</v>
      </c>
      <c r="E25737" t="s">
        <v>6272</v>
      </c>
      <c r="F25737" t="s">
        <v>9</v>
      </c>
      <c r="G25737" t="s">
        <v>46029</v>
      </c>
    </row>
    <row r="25738" spans="1:7" x14ac:dyDescent="0.2">
      <c r="A25738">
        <v>1075794516</v>
      </c>
      <c r="B25738" t="s">
        <v>3106</v>
      </c>
      <c r="C25738" t="s">
        <v>19020</v>
      </c>
      <c r="D25738" t="s">
        <v>3314</v>
      </c>
      <c r="E25738" t="s">
        <v>6272</v>
      </c>
      <c r="F25738" t="s">
        <v>73</v>
      </c>
      <c r="G25738" t="s">
        <v>46029</v>
      </c>
    </row>
    <row r="25739" spans="1:7" x14ac:dyDescent="0.2">
      <c r="A25739">
        <v>1075794517</v>
      </c>
      <c r="B25739" t="s">
        <v>11400</v>
      </c>
      <c r="C25739" t="s">
        <v>3541</v>
      </c>
      <c r="D25739" t="s">
        <v>3091</v>
      </c>
      <c r="E25739" t="s">
        <v>6272</v>
      </c>
      <c r="F25739" t="s">
        <v>9</v>
      </c>
      <c r="G25739" t="s">
        <v>46030</v>
      </c>
    </row>
    <row r="25740" spans="1:7" x14ac:dyDescent="0.2">
      <c r="A25740">
        <v>1075794517</v>
      </c>
      <c r="B25740" t="s">
        <v>11400</v>
      </c>
      <c r="C25740" t="s">
        <v>3541</v>
      </c>
      <c r="D25740" t="s">
        <v>3091</v>
      </c>
      <c r="E25740" t="s">
        <v>6272</v>
      </c>
      <c r="F25740" t="s">
        <v>73</v>
      </c>
      <c r="G25740" t="s">
        <v>46030</v>
      </c>
    </row>
    <row r="25741" spans="1:7" x14ac:dyDescent="0.2">
      <c r="A25741">
        <v>1075794518</v>
      </c>
      <c r="B25741" t="s">
        <v>19022</v>
      </c>
      <c r="C25741" t="s">
        <v>19020</v>
      </c>
      <c r="D25741" t="s">
        <v>1494</v>
      </c>
      <c r="E25741" t="s">
        <v>6272</v>
      </c>
      <c r="F25741" t="s">
        <v>9</v>
      </c>
      <c r="G25741" t="s">
        <v>46031</v>
      </c>
    </row>
    <row r="25742" spans="1:7" x14ac:dyDescent="0.2">
      <c r="A25742">
        <v>1075794518</v>
      </c>
      <c r="B25742" t="s">
        <v>19022</v>
      </c>
      <c r="C25742" t="s">
        <v>19020</v>
      </c>
      <c r="D25742" t="s">
        <v>1494</v>
      </c>
      <c r="E25742" t="s">
        <v>6272</v>
      </c>
      <c r="F25742" t="s">
        <v>73</v>
      </c>
      <c r="G25742" t="s">
        <v>46031</v>
      </c>
    </row>
    <row r="25743" spans="1:7" x14ac:dyDescent="0.2">
      <c r="A25743">
        <v>1075794519</v>
      </c>
      <c r="B25743" t="s">
        <v>3609</v>
      </c>
      <c r="C25743" t="s">
        <v>19020</v>
      </c>
      <c r="D25743" t="s">
        <v>1095</v>
      </c>
      <c r="E25743" t="s">
        <v>6272</v>
      </c>
      <c r="F25743" t="s">
        <v>9</v>
      </c>
      <c r="G25743" t="s">
        <v>46032</v>
      </c>
    </row>
    <row r="25744" spans="1:7" x14ac:dyDescent="0.2">
      <c r="A25744">
        <v>1075794519</v>
      </c>
      <c r="B25744" t="s">
        <v>3609</v>
      </c>
      <c r="C25744" t="s">
        <v>19020</v>
      </c>
      <c r="D25744" t="s">
        <v>1095</v>
      </c>
      <c r="E25744" t="s">
        <v>6272</v>
      </c>
      <c r="F25744" t="s">
        <v>73</v>
      </c>
      <c r="G25744" t="s">
        <v>46032</v>
      </c>
    </row>
    <row r="25745" spans="1:7" x14ac:dyDescent="0.2">
      <c r="A25745">
        <v>1075794520</v>
      </c>
      <c r="B25745" t="s">
        <v>1217</v>
      </c>
      <c r="C25745" t="s">
        <v>19020</v>
      </c>
      <c r="D25745" t="s">
        <v>850</v>
      </c>
      <c r="E25745" t="s">
        <v>6272</v>
      </c>
      <c r="F25745" t="s">
        <v>9</v>
      </c>
      <c r="G25745" t="s">
        <v>46033</v>
      </c>
    </row>
    <row r="25746" spans="1:7" x14ac:dyDescent="0.2">
      <c r="A25746">
        <v>1075794520</v>
      </c>
      <c r="B25746" t="s">
        <v>1217</v>
      </c>
      <c r="C25746" t="s">
        <v>19020</v>
      </c>
      <c r="D25746" t="s">
        <v>850</v>
      </c>
      <c r="E25746" t="s">
        <v>6272</v>
      </c>
      <c r="F25746" t="s">
        <v>73</v>
      </c>
      <c r="G25746" t="s">
        <v>46033</v>
      </c>
    </row>
    <row r="25747" spans="1:7" x14ac:dyDescent="0.2">
      <c r="A25747">
        <v>1075794521</v>
      </c>
      <c r="B25747" t="s">
        <v>1771</v>
      </c>
      <c r="C25747" t="s">
        <v>19020</v>
      </c>
      <c r="D25747" t="s">
        <v>618</v>
      </c>
      <c r="E25747" t="s">
        <v>6272</v>
      </c>
      <c r="F25747" t="s">
        <v>9</v>
      </c>
      <c r="G25747" t="s">
        <v>46034</v>
      </c>
    </row>
    <row r="25748" spans="1:7" x14ac:dyDescent="0.2">
      <c r="A25748">
        <v>1075794521</v>
      </c>
      <c r="B25748" t="s">
        <v>1771</v>
      </c>
      <c r="C25748" t="s">
        <v>19020</v>
      </c>
      <c r="D25748" t="s">
        <v>618</v>
      </c>
      <c r="E25748" t="s">
        <v>6272</v>
      </c>
      <c r="F25748" t="s">
        <v>73</v>
      </c>
      <c r="G25748" t="s">
        <v>46034</v>
      </c>
    </row>
    <row r="25749" spans="1:7" x14ac:dyDescent="0.2">
      <c r="A25749">
        <v>1075794522</v>
      </c>
      <c r="B25749" t="s">
        <v>6272</v>
      </c>
      <c r="C25749" t="s">
        <v>3541</v>
      </c>
      <c r="D25749" t="s">
        <v>60</v>
      </c>
      <c r="E25749" t="s">
        <v>6272</v>
      </c>
      <c r="F25749" t="s">
        <v>9</v>
      </c>
      <c r="G25749" t="s">
        <v>46035</v>
      </c>
    </row>
    <row r="25750" spans="1:7" x14ac:dyDescent="0.2">
      <c r="A25750">
        <v>1075794523</v>
      </c>
      <c r="B25750" t="s">
        <v>3090</v>
      </c>
      <c r="C25750" t="s">
        <v>3541</v>
      </c>
      <c r="D25750" t="s">
        <v>3091</v>
      </c>
      <c r="E25750" t="s">
        <v>6272</v>
      </c>
      <c r="F25750" t="s">
        <v>9</v>
      </c>
      <c r="G25750" t="s">
        <v>46036</v>
      </c>
    </row>
    <row r="25751" spans="1:7" x14ac:dyDescent="0.2">
      <c r="A25751">
        <v>1075794523</v>
      </c>
      <c r="B25751" t="s">
        <v>3090</v>
      </c>
      <c r="C25751" t="s">
        <v>3541</v>
      </c>
      <c r="D25751" t="s">
        <v>3091</v>
      </c>
      <c r="E25751" t="s">
        <v>6272</v>
      </c>
      <c r="F25751" t="s">
        <v>73</v>
      </c>
      <c r="G25751" t="s">
        <v>46036</v>
      </c>
    </row>
    <row r="25752" spans="1:7" x14ac:dyDescent="0.2">
      <c r="A25752">
        <v>1075796039</v>
      </c>
      <c r="B25752" t="s">
        <v>19023</v>
      </c>
      <c r="C25752" t="s">
        <v>6094</v>
      </c>
      <c r="D25752" t="s">
        <v>11863</v>
      </c>
      <c r="E25752" t="s">
        <v>19024</v>
      </c>
      <c r="F25752" t="s">
        <v>73</v>
      </c>
      <c r="G25752" t="s">
        <v>46037</v>
      </c>
    </row>
    <row r="25753" spans="1:7" x14ac:dyDescent="0.2">
      <c r="A25753">
        <v>1075796040</v>
      </c>
      <c r="B25753" t="s">
        <v>4899</v>
      </c>
      <c r="C25753" t="s">
        <v>19025</v>
      </c>
      <c r="D25753" t="s">
        <v>2012</v>
      </c>
      <c r="E25753" t="s">
        <v>19024</v>
      </c>
      <c r="F25753" t="s">
        <v>73</v>
      </c>
      <c r="G25753" t="s">
        <v>46038</v>
      </c>
    </row>
    <row r="25754" spans="1:7" x14ac:dyDescent="0.2">
      <c r="A25754">
        <v>1075796041</v>
      </c>
      <c r="B25754" t="s">
        <v>11690</v>
      </c>
      <c r="C25754" t="s">
        <v>6094</v>
      </c>
      <c r="D25754" t="s">
        <v>19026</v>
      </c>
      <c r="E25754" t="s">
        <v>19024</v>
      </c>
      <c r="F25754" t="s">
        <v>73</v>
      </c>
      <c r="G25754" t="s">
        <v>46039</v>
      </c>
    </row>
    <row r="25755" spans="1:7" x14ac:dyDescent="0.2">
      <c r="A25755">
        <v>1075796042</v>
      </c>
      <c r="B25755" t="s">
        <v>19027</v>
      </c>
      <c r="C25755" t="s">
        <v>6094</v>
      </c>
      <c r="D25755" t="s">
        <v>13419</v>
      </c>
      <c r="E25755" t="s">
        <v>19024</v>
      </c>
      <c r="F25755" t="s">
        <v>9</v>
      </c>
      <c r="G25755" t="s">
        <v>46040</v>
      </c>
    </row>
    <row r="25756" spans="1:7" x14ac:dyDescent="0.2">
      <c r="A25756">
        <v>1075796043</v>
      </c>
      <c r="B25756" t="s">
        <v>727</v>
      </c>
      <c r="C25756" t="s">
        <v>6094</v>
      </c>
      <c r="D25756" t="s">
        <v>728</v>
      </c>
      <c r="E25756" t="s">
        <v>19024</v>
      </c>
      <c r="F25756" t="s">
        <v>73</v>
      </c>
      <c r="G25756" t="s">
        <v>46041</v>
      </c>
    </row>
    <row r="25757" spans="1:7" x14ac:dyDescent="0.2">
      <c r="A25757">
        <v>1075796044</v>
      </c>
      <c r="B25757" t="s">
        <v>1755</v>
      </c>
      <c r="C25757" t="s">
        <v>19025</v>
      </c>
      <c r="D25757" t="s">
        <v>1682</v>
      </c>
      <c r="E25757" t="s">
        <v>19024</v>
      </c>
      <c r="F25757" t="s">
        <v>9</v>
      </c>
      <c r="G25757" t="s">
        <v>46042</v>
      </c>
    </row>
    <row r="25758" spans="1:7" x14ac:dyDescent="0.2">
      <c r="A25758">
        <v>1075796045</v>
      </c>
      <c r="B25758" t="s">
        <v>19028</v>
      </c>
      <c r="C25758" t="s">
        <v>19029</v>
      </c>
      <c r="D25758" t="s">
        <v>415</v>
      </c>
      <c r="E25758" t="s">
        <v>19024</v>
      </c>
      <c r="F25758" t="s">
        <v>73</v>
      </c>
      <c r="G25758" t="s">
        <v>46043</v>
      </c>
    </row>
    <row r="25759" spans="1:7" x14ac:dyDescent="0.2">
      <c r="A25759">
        <v>1075796046</v>
      </c>
      <c r="B25759" t="s">
        <v>19030</v>
      </c>
      <c r="C25759" t="s">
        <v>19029</v>
      </c>
      <c r="D25759" t="s">
        <v>11863</v>
      </c>
      <c r="E25759" t="s">
        <v>19024</v>
      </c>
      <c r="F25759" t="s">
        <v>73</v>
      </c>
      <c r="G25759" t="s">
        <v>46044</v>
      </c>
    </row>
    <row r="25760" spans="1:7" x14ac:dyDescent="0.2">
      <c r="A25760">
        <v>1075796047</v>
      </c>
      <c r="B25760" t="s">
        <v>15644</v>
      </c>
      <c r="C25760" t="s">
        <v>19025</v>
      </c>
      <c r="D25760" t="s">
        <v>11863</v>
      </c>
      <c r="E25760" t="s">
        <v>19024</v>
      </c>
      <c r="F25760" t="s">
        <v>73</v>
      </c>
      <c r="G25760" t="s">
        <v>46045</v>
      </c>
    </row>
    <row r="25761" spans="1:7" x14ac:dyDescent="0.2">
      <c r="A25761">
        <v>1075796071</v>
      </c>
      <c r="B25761" t="s">
        <v>15508</v>
      </c>
      <c r="C25761" t="s">
        <v>16999</v>
      </c>
      <c r="D25761" t="s">
        <v>2534</v>
      </c>
      <c r="E25761" t="s">
        <v>15508</v>
      </c>
      <c r="F25761" t="s">
        <v>9</v>
      </c>
      <c r="G25761" t="s">
        <v>46046</v>
      </c>
    </row>
    <row r="25762" spans="1:7" x14ac:dyDescent="0.2">
      <c r="A25762">
        <v>1075796072</v>
      </c>
      <c r="B25762" t="s">
        <v>516</v>
      </c>
      <c r="C25762" t="s">
        <v>16999</v>
      </c>
      <c r="D25762" t="s">
        <v>438</v>
      </c>
      <c r="E25762" t="s">
        <v>15508</v>
      </c>
      <c r="F25762" t="s">
        <v>9</v>
      </c>
      <c r="G25762" t="s">
        <v>46047</v>
      </c>
    </row>
    <row r="25763" spans="1:7" x14ac:dyDescent="0.2">
      <c r="A25763">
        <v>1075796073</v>
      </c>
      <c r="B25763" t="s">
        <v>654</v>
      </c>
      <c r="C25763" t="s">
        <v>16999</v>
      </c>
      <c r="D25763" t="s">
        <v>656</v>
      </c>
      <c r="E25763" t="s">
        <v>15508</v>
      </c>
      <c r="F25763" t="s">
        <v>9</v>
      </c>
      <c r="G25763" t="s">
        <v>46048</v>
      </c>
    </row>
    <row r="25764" spans="1:7" x14ac:dyDescent="0.2">
      <c r="A25764">
        <v>1075796075</v>
      </c>
      <c r="B25764" t="s">
        <v>19031</v>
      </c>
      <c r="C25764" t="s">
        <v>3989</v>
      </c>
      <c r="D25764" t="s">
        <v>19032</v>
      </c>
      <c r="E25764" t="s">
        <v>19033</v>
      </c>
      <c r="F25764" t="s">
        <v>73</v>
      </c>
      <c r="G25764" t="s">
        <v>46049</v>
      </c>
    </row>
    <row r="25765" spans="1:7" x14ac:dyDescent="0.2">
      <c r="A25765">
        <v>1075796076</v>
      </c>
      <c r="B25765" t="s">
        <v>2272</v>
      </c>
      <c r="C25765" t="s">
        <v>19034</v>
      </c>
      <c r="D25765" t="s">
        <v>19032</v>
      </c>
      <c r="E25765" t="s">
        <v>19033</v>
      </c>
      <c r="F25765" t="s">
        <v>73</v>
      </c>
      <c r="G25765" t="s">
        <v>46050</v>
      </c>
    </row>
    <row r="25766" spans="1:7" x14ac:dyDescent="0.2">
      <c r="A25766">
        <v>1075796077</v>
      </c>
      <c r="B25766" t="s">
        <v>19035</v>
      </c>
      <c r="C25766" t="s">
        <v>3989</v>
      </c>
      <c r="D25766" t="s">
        <v>19032</v>
      </c>
      <c r="E25766" t="s">
        <v>19033</v>
      </c>
      <c r="F25766" t="s">
        <v>73</v>
      </c>
      <c r="G25766" t="s">
        <v>46051</v>
      </c>
    </row>
    <row r="25767" spans="1:7" x14ac:dyDescent="0.2">
      <c r="A25767">
        <v>1075796078</v>
      </c>
      <c r="B25767" t="s">
        <v>19036</v>
      </c>
      <c r="C25767" t="s">
        <v>13881</v>
      </c>
      <c r="D25767" t="s">
        <v>19032</v>
      </c>
      <c r="E25767" t="s">
        <v>19033</v>
      </c>
      <c r="F25767" t="s">
        <v>73</v>
      </c>
      <c r="G25767" t="s">
        <v>46052</v>
      </c>
    </row>
    <row r="25768" spans="1:7" x14ac:dyDescent="0.2">
      <c r="A25768">
        <v>1075796079</v>
      </c>
      <c r="B25768" t="s">
        <v>19037</v>
      </c>
      <c r="C25768" t="s">
        <v>2748</v>
      </c>
      <c r="D25768" t="s">
        <v>19032</v>
      </c>
      <c r="E25768" t="s">
        <v>19033</v>
      </c>
      <c r="F25768" t="s">
        <v>73</v>
      </c>
      <c r="G25768" t="s">
        <v>46053</v>
      </c>
    </row>
    <row r="25769" spans="1:7" x14ac:dyDescent="0.2">
      <c r="A25769">
        <v>1075796080</v>
      </c>
      <c r="B25769" t="s">
        <v>19038</v>
      </c>
      <c r="C25769" t="s">
        <v>19039</v>
      </c>
      <c r="D25769" t="s">
        <v>19032</v>
      </c>
      <c r="E25769" t="s">
        <v>19033</v>
      </c>
      <c r="F25769" t="s">
        <v>73</v>
      </c>
      <c r="G25769" t="s">
        <v>46054</v>
      </c>
    </row>
    <row r="25770" spans="1:7" x14ac:dyDescent="0.2">
      <c r="A25770">
        <v>1075796081</v>
      </c>
      <c r="B25770" t="s">
        <v>19040</v>
      </c>
      <c r="C25770" t="s">
        <v>2748</v>
      </c>
      <c r="D25770" t="s">
        <v>19032</v>
      </c>
      <c r="E25770" t="s">
        <v>19033</v>
      </c>
      <c r="F25770" t="s">
        <v>73</v>
      </c>
      <c r="G25770" t="s">
        <v>46055</v>
      </c>
    </row>
    <row r="25771" spans="1:7" x14ac:dyDescent="0.2">
      <c r="A25771">
        <v>1075796082</v>
      </c>
      <c r="B25771" t="s">
        <v>19041</v>
      </c>
      <c r="C25771" t="s">
        <v>5054</v>
      </c>
      <c r="D25771" t="s">
        <v>19032</v>
      </c>
      <c r="E25771" t="s">
        <v>19033</v>
      </c>
      <c r="F25771" t="s">
        <v>73</v>
      </c>
      <c r="G25771" t="s">
        <v>46056</v>
      </c>
    </row>
    <row r="25772" spans="1:7" x14ac:dyDescent="0.2">
      <c r="A25772">
        <v>1075796083</v>
      </c>
      <c r="B25772" t="s">
        <v>19042</v>
      </c>
      <c r="C25772" t="s">
        <v>19034</v>
      </c>
      <c r="D25772" t="s">
        <v>19032</v>
      </c>
      <c r="E25772" t="s">
        <v>19033</v>
      </c>
      <c r="F25772" t="s">
        <v>73</v>
      </c>
      <c r="G25772" t="s">
        <v>46057</v>
      </c>
    </row>
    <row r="25773" spans="1:7" x14ac:dyDescent="0.2">
      <c r="A25773">
        <v>1075796084</v>
      </c>
      <c r="B25773" t="s">
        <v>19043</v>
      </c>
      <c r="C25773" t="s">
        <v>19044</v>
      </c>
      <c r="D25773" t="s">
        <v>19032</v>
      </c>
      <c r="E25773" t="s">
        <v>19033</v>
      </c>
      <c r="F25773" t="s">
        <v>73</v>
      </c>
      <c r="G25773" t="s">
        <v>46058</v>
      </c>
    </row>
    <row r="25774" spans="1:7" x14ac:dyDescent="0.2">
      <c r="A25774">
        <v>1075796112</v>
      </c>
      <c r="B25774" t="s">
        <v>19045</v>
      </c>
      <c r="C25774" t="s">
        <v>2054</v>
      </c>
      <c r="D25774" t="s">
        <v>19046</v>
      </c>
      <c r="E25774" t="s">
        <v>19047</v>
      </c>
      <c r="F25774" t="s">
        <v>9</v>
      </c>
      <c r="G25774" t="s">
        <v>46059</v>
      </c>
    </row>
    <row r="25775" spans="1:7" x14ac:dyDescent="0.2">
      <c r="A25775">
        <v>1075796150</v>
      </c>
      <c r="B25775" t="s">
        <v>19048</v>
      </c>
      <c r="C25775" t="s">
        <v>11374</v>
      </c>
      <c r="D25775" t="s">
        <v>1682</v>
      </c>
      <c r="E25775" t="s">
        <v>19048</v>
      </c>
      <c r="F25775" t="s">
        <v>9</v>
      </c>
      <c r="G25775" t="s">
        <v>46060</v>
      </c>
    </row>
    <row r="25776" spans="1:7" x14ac:dyDescent="0.2">
      <c r="A25776">
        <v>1075796150</v>
      </c>
      <c r="B25776" t="s">
        <v>19048</v>
      </c>
      <c r="C25776" t="s">
        <v>11374</v>
      </c>
      <c r="D25776" t="s">
        <v>1682</v>
      </c>
      <c r="E25776" t="s">
        <v>19048</v>
      </c>
      <c r="F25776" t="s">
        <v>73</v>
      </c>
      <c r="G25776" t="s">
        <v>46060</v>
      </c>
    </row>
    <row r="25777" spans="1:7" x14ac:dyDescent="0.2">
      <c r="A25777">
        <v>1075796153</v>
      </c>
      <c r="B25777" t="s">
        <v>1194</v>
      </c>
      <c r="C25777" t="s">
        <v>11374</v>
      </c>
      <c r="D25777" t="s">
        <v>119</v>
      </c>
      <c r="E25777" t="s">
        <v>19048</v>
      </c>
      <c r="F25777" t="s">
        <v>9</v>
      </c>
      <c r="G25777" t="s">
        <v>46061</v>
      </c>
    </row>
    <row r="25778" spans="1:7" x14ac:dyDescent="0.2">
      <c r="A25778">
        <v>1075796480</v>
      </c>
      <c r="B25778" t="s">
        <v>19049</v>
      </c>
      <c r="C25778" t="s">
        <v>19050</v>
      </c>
      <c r="D25778" t="s">
        <v>19050</v>
      </c>
      <c r="E25778" t="s">
        <v>19051</v>
      </c>
      <c r="F25778" t="s">
        <v>1594</v>
      </c>
      <c r="G25778" t="s">
        <v>46062</v>
      </c>
    </row>
    <row r="25779" spans="1:7" x14ac:dyDescent="0.2">
      <c r="A25779">
        <v>1075796481</v>
      </c>
      <c r="B25779" t="s">
        <v>19052</v>
      </c>
      <c r="C25779" t="s">
        <v>6129</v>
      </c>
      <c r="D25779" t="s">
        <v>438</v>
      </c>
      <c r="E25779" t="s">
        <v>19052</v>
      </c>
      <c r="F25779" t="s">
        <v>9</v>
      </c>
      <c r="G25779" t="s">
        <v>46063</v>
      </c>
    </row>
    <row r="25780" spans="1:7" x14ac:dyDescent="0.2">
      <c r="A25780">
        <v>1075796482</v>
      </c>
      <c r="B25780" t="s">
        <v>11053</v>
      </c>
      <c r="C25780" t="s">
        <v>6129</v>
      </c>
      <c r="D25780" t="s">
        <v>3227</v>
      </c>
      <c r="E25780" t="s">
        <v>19052</v>
      </c>
      <c r="F25780" t="s">
        <v>9</v>
      </c>
      <c r="G25780" t="s">
        <v>46064</v>
      </c>
    </row>
    <row r="25781" spans="1:7" x14ac:dyDescent="0.2">
      <c r="A25781">
        <v>1075796483</v>
      </c>
      <c r="B25781" t="s">
        <v>629</v>
      </c>
      <c r="C25781" t="s">
        <v>6129</v>
      </c>
      <c r="D25781" t="s">
        <v>9034</v>
      </c>
      <c r="E25781" t="s">
        <v>19052</v>
      </c>
      <c r="F25781" t="s">
        <v>9</v>
      </c>
      <c r="G25781" t="s">
        <v>46065</v>
      </c>
    </row>
    <row r="25782" spans="1:7" x14ac:dyDescent="0.2">
      <c r="A25782">
        <v>1075796484</v>
      </c>
      <c r="B25782" t="s">
        <v>4826</v>
      </c>
      <c r="C25782" t="s">
        <v>6129</v>
      </c>
      <c r="D25782" t="s">
        <v>11144</v>
      </c>
      <c r="E25782" t="s">
        <v>19052</v>
      </c>
      <c r="F25782" t="s">
        <v>9</v>
      </c>
      <c r="G25782" t="s">
        <v>46066</v>
      </c>
    </row>
    <row r="25783" spans="1:7" x14ac:dyDescent="0.2">
      <c r="A25783">
        <v>1075796485</v>
      </c>
      <c r="B25783" t="s">
        <v>4824</v>
      </c>
      <c r="C25783" t="s">
        <v>6129</v>
      </c>
      <c r="D25783" t="s">
        <v>435</v>
      </c>
      <c r="E25783" t="s">
        <v>19052</v>
      </c>
      <c r="F25783" t="s">
        <v>9</v>
      </c>
      <c r="G25783" t="s">
        <v>46067</v>
      </c>
    </row>
    <row r="25784" spans="1:7" x14ac:dyDescent="0.2">
      <c r="A25784">
        <v>1075796486</v>
      </c>
      <c r="B25784" t="s">
        <v>14004</v>
      </c>
      <c r="C25784" t="s">
        <v>6129</v>
      </c>
      <c r="D25784" t="s">
        <v>14005</v>
      </c>
      <c r="E25784" t="s">
        <v>19052</v>
      </c>
      <c r="F25784" t="s">
        <v>9</v>
      </c>
      <c r="G25784" t="s">
        <v>46068</v>
      </c>
    </row>
    <row r="25785" spans="1:7" x14ac:dyDescent="0.2">
      <c r="A25785">
        <v>1075796487</v>
      </c>
      <c r="B25785" t="s">
        <v>4112</v>
      </c>
      <c r="C25785" t="s">
        <v>6129</v>
      </c>
      <c r="D25785" t="s">
        <v>157</v>
      </c>
      <c r="E25785" t="s">
        <v>19052</v>
      </c>
      <c r="F25785" t="s">
        <v>9</v>
      </c>
      <c r="G25785" t="s">
        <v>46069</v>
      </c>
    </row>
    <row r="25786" spans="1:7" x14ac:dyDescent="0.2">
      <c r="A25786">
        <v>1075796488</v>
      </c>
      <c r="B25786" t="s">
        <v>2617</v>
      </c>
      <c r="C25786" t="s">
        <v>6129</v>
      </c>
      <c r="D25786" t="s">
        <v>461</v>
      </c>
      <c r="E25786" t="s">
        <v>19052</v>
      </c>
      <c r="F25786" t="s">
        <v>9</v>
      </c>
      <c r="G25786" t="s">
        <v>46070</v>
      </c>
    </row>
    <row r="25787" spans="1:7" x14ac:dyDescent="0.2">
      <c r="A25787">
        <v>1075796489</v>
      </c>
      <c r="B25787" t="s">
        <v>3323</v>
      </c>
      <c r="C25787" t="s">
        <v>6129</v>
      </c>
      <c r="D25787" t="s">
        <v>3241</v>
      </c>
      <c r="E25787" t="s">
        <v>19052</v>
      </c>
      <c r="F25787" t="s">
        <v>9</v>
      </c>
      <c r="G25787" t="s">
        <v>46071</v>
      </c>
    </row>
    <row r="25788" spans="1:7" x14ac:dyDescent="0.2">
      <c r="A25788">
        <v>1075796490</v>
      </c>
      <c r="B25788" t="s">
        <v>512</v>
      </c>
      <c r="C25788" t="s">
        <v>6129</v>
      </c>
      <c r="D25788" t="s">
        <v>422</v>
      </c>
      <c r="E25788" t="s">
        <v>19052</v>
      </c>
      <c r="F25788" t="s">
        <v>9</v>
      </c>
      <c r="G25788" t="s">
        <v>46072</v>
      </c>
    </row>
    <row r="25789" spans="1:7" x14ac:dyDescent="0.2">
      <c r="A25789">
        <v>1075796491</v>
      </c>
      <c r="B25789" t="s">
        <v>1818</v>
      </c>
      <c r="C25789" t="s">
        <v>6129</v>
      </c>
      <c r="D25789" t="s">
        <v>9680</v>
      </c>
      <c r="E25789" t="s">
        <v>19052</v>
      </c>
      <c r="F25789" t="s">
        <v>9</v>
      </c>
      <c r="G25789" t="s">
        <v>46073</v>
      </c>
    </row>
    <row r="25790" spans="1:7" x14ac:dyDescent="0.2">
      <c r="A25790">
        <v>1075796492</v>
      </c>
      <c r="B25790" t="s">
        <v>9211</v>
      </c>
      <c r="C25790" t="s">
        <v>6129</v>
      </c>
      <c r="D25790" t="s">
        <v>431</v>
      </c>
      <c r="E25790" t="s">
        <v>19052</v>
      </c>
      <c r="F25790" t="s">
        <v>9</v>
      </c>
      <c r="G25790" t="s">
        <v>46074</v>
      </c>
    </row>
    <row r="25791" spans="1:7" x14ac:dyDescent="0.2">
      <c r="A25791">
        <v>1075796493</v>
      </c>
      <c r="B25791" t="s">
        <v>5754</v>
      </c>
      <c r="C25791" t="s">
        <v>6129</v>
      </c>
      <c r="D25791" t="s">
        <v>19053</v>
      </c>
      <c r="E25791" t="s">
        <v>19052</v>
      </c>
      <c r="F25791" t="s">
        <v>9</v>
      </c>
      <c r="G25791" t="s">
        <v>46075</v>
      </c>
    </row>
    <row r="25792" spans="1:7" x14ac:dyDescent="0.2">
      <c r="A25792">
        <v>1075796494</v>
      </c>
      <c r="B25792" t="s">
        <v>7171</v>
      </c>
      <c r="C25792" t="s">
        <v>6129</v>
      </c>
      <c r="D25792" t="s">
        <v>435</v>
      </c>
      <c r="E25792" t="s">
        <v>19052</v>
      </c>
      <c r="F25792" t="s">
        <v>9</v>
      </c>
      <c r="G25792" t="s">
        <v>46076</v>
      </c>
    </row>
    <row r="25793" spans="1:7" x14ac:dyDescent="0.2">
      <c r="A25793">
        <v>1075796854</v>
      </c>
      <c r="B25793" t="s">
        <v>17231</v>
      </c>
      <c r="C25793" t="s">
        <v>316</v>
      </c>
      <c r="E25793" t="s">
        <v>19054</v>
      </c>
      <c r="F25793" t="s">
        <v>9</v>
      </c>
      <c r="G25793" t="s">
        <v>46077</v>
      </c>
    </row>
    <row r="25794" spans="1:7" x14ac:dyDescent="0.2">
      <c r="A25794">
        <v>1075797051</v>
      </c>
      <c r="B25794" t="s">
        <v>2245</v>
      </c>
      <c r="C25794" t="s">
        <v>19055</v>
      </c>
      <c r="D25794" t="s">
        <v>422</v>
      </c>
      <c r="E25794" t="s">
        <v>7940</v>
      </c>
      <c r="F25794" t="s">
        <v>9</v>
      </c>
      <c r="G25794" t="s">
        <v>46078</v>
      </c>
    </row>
    <row r="25795" spans="1:7" x14ac:dyDescent="0.2">
      <c r="A25795">
        <v>1075797053</v>
      </c>
      <c r="B25795" t="s">
        <v>2483</v>
      </c>
      <c r="C25795" t="s">
        <v>19056</v>
      </c>
      <c r="D25795" t="s">
        <v>14189</v>
      </c>
      <c r="E25795" t="s">
        <v>7940</v>
      </c>
      <c r="F25795" t="s">
        <v>9</v>
      </c>
      <c r="G25795" t="s">
        <v>46079</v>
      </c>
    </row>
    <row r="25796" spans="1:7" x14ac:dyDescent="0.2">
      <c r="A25796">
        <v>1075797055</v>
      </c>
      <c r="B25796" t="s">
        <v>3084</v>
      </c>
      <c r="C25796" t="s">
        <v>19057</v>
      </c>
      <c r="D25796" t="s">
        <v>451</v>
      </c>
      <c r="E25796" t="s">
        <v>7940</v>
      </c>
      <c r="F25796" t="s">
        <v>9</v>
      </c>
      <c r="G25796" t="s">
        <v>46080</v>
      </c>
    </row>
    <row r="25797" spans="1:7" x14ac:dyDescent="0.2">
      <c r="A25797">
        <v>1075797056</v>
      </c>
      <c r="B25797" t="s">
        <v>1672</v>
      </c>
      <c r="C25797" t="s">
        <v>19056</v>
      </c>
      <c r="D25797" t="s">
        <v>60</v>
      </c>
      <c r="E25797" t="s">
        <v>7940</v>
      </c>
      <c r="F25797" t="s">
        <v>9</v>
      </c>
      <c r="G25797" t="s">
        <v>46081</v>
      </c>
    </row>
    <row r="25798" spans="1:7" x14ac:dyDescent="0.2">
      <c r="A25798">
        <v>1075797057</v>
      </c>
      <c r="B25798" t="s">
        <v>7940</v>
      </c>
      <c r="C25798" t="s">
        <v>19058</v>
      </c>
      <c r="D25798" t="s">
        <v>618</v>
      </c>
      <c r="E25798" t="s">
        <v>7940</v>
      </c>
      <c r="F25798" t="s">
        <v>9</v>
      </c>
      <c r="G25798" t="s">
        <v>46082</v>
      </c>
    </row>
    <row r="25799" spans="1:7" x14ac:dyDescent="0.2">
      <c r="A25799">
        <v>1075797465</v>
      </c>
      <c r="B25799" t="s">
        <v>19059</v>
      </c>
      <c r="C25799" t="s">
        <v>1860</v>
      </c>
      <c r="D25799" t="s">
        <v>19060</v>
      </c>
      <c r="E25799" t="s">
        <v>19061</v>
      </c>
      <c r="F25799" t="s">
        <v>9</v>
      </c>
      <c r="G25799" t="s">
        <v>46083</v>
      </c>
    </row>
    <row r="25800" spans="1:7" x14ac:dyDescent="0.2">
      <c r="A25800">
        <v>1075797466</v>
      </c>
      <c r="B25800" t="s">
        <v>19062</v>
      </c>
      <c r="C25800" t="s">
        <v>1860</v>
      </c>
      <c r="D25800" t="s">
        <v>19060</v>
      </c>
      <c r="E25800" t="s">
        <v>19061</v>
      </c>
      <c r="F25800" t="s">
        <v>9</v>
      </c>
      <c r="G25800" t="s">
        <v>46084</v>
      </c>
    </row>
    <row r="25801" spans="1:7" x14ac:dyDescent="0.2">
      <c r="A25801">
        <v>1075797467</v>
      </c>
      <c r="B25801" t="s">
        <v>19063</v>
      </c>
      <c r="C25801" t="s">
        <v>1860</v>
      </c>
      <c r="D25801" t="s">
        <v>19060</v>
      </c>
      <c r="E25801" t="s">
        <v>19061</v>
      </c>
      <c r="F25801" t="s">
        <v>9</v>
      </c>
      <c r="G25801" t="s">
        <v>46085</v>
      </c>
    </row>
    <row r="25802" spans="1:7" x14ac:dyDescent="0.2">
      <c r="A25802">
        <v>1075797468</v>
      </c>
      <c r="B25802" t="s">
        <v>19064</v>
      </c>
      <c r="C25802" t="s">
        <v>1860</v>
      </c>
      <c r="D25802" t="s">
        <v>19060</v>
      </c>
      <c r="E25802" t="s">
        <v>19061</v>
      </c>
      <c r="F25802" t="s">
        <v>9</v>
      </c>
      <c r="G25802" t="s">
        <v>46086</v>
      </c>
    </row>
    <row r="25803" spans="1:7" x14ac:dyDescent="0.2">
      <c r="A25803">
        <v>1075797469</v>
      </c>
      <c r="B25803" t="s">
        <v>142</v>
      </c>
      <c r="C25803" t="s">
        <v>1860</v>
      </c>
      <c r="D25803" t="s">
        <v>19060</v>
      </c>
      <c r="E25803" t="s">
        <v>19061</v>
      </c>
      <c r="F25803" t="s">
        <v>9</v>
      </c>
      <c r="G25803" t="s">
        <v>46087</v>
      </c>
    </row>
    <row r="25804" spans="1:7" x14ac:dyDescent="0.2">
      <c r="A25804">
        <v>1075797470</v>
      </c>
      <c r="B25804" t="s">
        <v>3920</v>
      </c>
      <c r="C25804" t="s">
        <v>1860</v>
      </c>
      <c r="D25804" t="s">
        <v>19060</v>
      </c>
      <c r="E25804" t="s">
        <v>19061</v>
      </c>
      <c r="F25804" t="s">
        <v>9</v>
      </c>
      <c r="G25804" t="s">
        <v>46088</v>
      </c>
    </row>
    <row r="25805" spans="1:7" x14ac:dyDescent="0.2">
      <c r="A25805">
        <v>1075797471</v>
      </c>
      <c r="B25805" t="s">
        <v>19065</v>
      </c>
      <c r="C25805" t="s">
        <v>1860</v>
      </c>
      <c r="D25805" t="s">
        <v>19060</v>
      </c>
      <c r="E25805" t="s">
        <v>19061</v>
      </c>
      <c r="F25805" t="s">
        <v>9</v>
      </c>
      <c r="G25805" t="s">
        <v>46089</v>
      </c>
    </row>
    <row r="25806" spans="1:7" x14ac:dyDescent="0.2">
      <c r="A25806">
        <v>1075797472</v>
      </c>
      <c r="B25806" t="s">
        <v>19066</v>
      </c>
      <c r="C25806" t="s">
        <v>1860</v>
      </c>
      <c r="D25806" t="s">
        <v>19060</v>
      </c>
      <c r="E25806" t="s">
        <v>19061</v>
      </c>
      <c r="F25806" t="s">
        <v>9</v>
      </c>
      <c r="G25806" t="s">
        <v>46090</v>
      </c>
    </row>
    <row r="25807" spans="1:7" x14ac:dyDescent="0.2">
      <c r="A25807">
        <v>1075797482</v>
      </c>
      <c r="B25807" t="s">
        <v>19067</v>
      </c>
      <c r="C25807" t="s">
        <v>19060</v>
      </c>
      <c r="D25807" t="s">
        <v>19060</v>
      </c>
      <c r="E25807" t="s">
        <v>19068</v>
      </c>
      <c r="F25807" t="s">
        <v>9</v>
      </c>
      <c r="G25807" t="s">
        <v>46091</v>
      </c>
    </row>
    <row r="25808" spans="1:7" x14ac:dyDescent="0.2">
      <c r="A25808">
        <v>1075797483</v>
      </c>
      <c r="B25808" t="s">
        <v>19069</v>
      </c>
      <c r="C25808" t="s">
        <v>19060</v>
      </c>
      <c r="D25808" t="s">
        <v>19060</v>
      </c>
      <c r="E25808" t="s">
        <v>19068</v>
      </c>
      <c r="F25808" t="s">
        <v>9</v>
      </c>
      <c r="G25808" t="s">
        <v>46092</v>
      </c>
    </row>
    <row r="25809" spans="1:7" x14ac:dyDescent="0.2">
      <c r="A25809">
        <v>1075797484</v>
      </c>
      <c r="B25809" t="s">
        <v>19070</v>
      </c>
      <c r="C25809" t="s">
        <v>19060</v>
      </c>
      <c r="D25809" t="s">
        <v>19060</v>
      </c>
      <c r="E25809" t="s">
        <v>19068</v>
      </c>
      <c r="F25809" t="s">
        <v>9</v>
      </c>
      <c r="G25809" t="s">
        <v>46093</v>
      </c>
    </row>
    <row r="25810" spans="1:7" x14ac:dyDescent="0.2">
      <c r="A25810">
        <v>1075797485</v>
      </c>
      <c r="B25810" t="s">
        <v>19071</v>
      </c>
      <c r="C25810" t="s">
        <v>19060</v>
      </c>
      <c r="D25810" t="s">
        <v>19060</v>
      </c>
      <c r="E25810" t="s">
        <v>19068</v>
      </c>
      <c r="F25810" t="s">
        <v>9</v>
      </c>
      <c r="G25810" t="s">
        <v>46094</v>
      </c>
    </row>
    <row r="25811" spans="1:7" x14ac:dyDescent="0.2">
      <c r="A25811">
        <v>1075797486</v>
      </c>
      <c r="B25811" t="s">
        <v>19072</v>
      </c>
      <c r="C25811" t="s">
        <v>19060</v>
      </c>
      <c r="D25811" t="s">
        <v>19060</v>
      </c>
      <c r="E25811" t="s">
        <v>19068</v>
      </c>
      <c r="F25811" t="s">
        <v>9</v>
      </c>
      <c r="G25811" t="s">
        <v>46095</v>
      </c>
    </row>
    <row r="25812" spans="1:7" x14ac:dyDescent="0.2">
      <c r="A25812">
        <v>1075797487</v>
      </c>
      <c r="B25812" t="s">
        <v>19073</v>
      </c>
      <c r="C25812" t="s">
        <v>19060</v>
      </c>
      <c r="D25812" t="s">
        <v>19060</v>
      </c>
      <c r="E25812" t="s">
        <v>19068</v>
      </c>
      <c r="F25812" t="s">
        <v>9</v>
      </c>
      <c r="G25812" t="s">
        <v>46096</v>
      </c>
    </row>
    <row r="25813" spans="1:7" x14ac:dyDescent="0.2">
      <c r="A25813">
        <v>1075797488</v>
      </c>
      <c r="B25813" t="s">
        <v>19074</v>
      </c>
      <c r="C25813" t="s">
        <v>19060</v>
      </c>
      <c r="D25813" t="s">
        <v>19060</v>
      </c>
      <c r="E25813" t="s">
        <v>19068</v>
      </c>
      <c r="F25813" t="s">
        <v>9</v>
      </c>
      <c r="G25813" t="s">
        <v>46097</v>
      </c>
    </row>
    <row r="25814" spans="1:7" x14ac:dyDescent="0.2">
      <c r="A25814">
        <v>1075797489</v>
      </c>
      <c r="B25814" t="s">
        <v>19075</v>
      </c>
      <c r="C25814" t="s">
        <v>19060</v>
      </c>
      <c r="D25814" t="s">
        <v>19060</v>
      </c>
      <c r="E25814" t="s">
        <v>19068</v>
      </c>
      <c r="F25814" t="s">
        <v>9</v>
      </c>
      <c r="G25814" t="s">
        <v>46098</v>
      </c>
    </row>
    <row r="25815" spans="1:7" x14ac:dyDescent="0.2">
      <c r="A25815">
        <v>1075797490</v>
      </c>
      <c r="B25815" t="s">
        <v>19076</v>
      </c>
      <c r="C25815" t="s">
        <v>19060</v>
      </c>
      <c r="D25815" t="s">
        <v>19060</v>
      </c>
      <c r="E25815" t="s">
        <v>19068</v>
      </c>
      <c r="F25815" t="s">
        <v>9</v>
      </c>
      <c r="G25815" t="s">
        <v>46099</v>
      </c>
    </row>
    <row r="25816" spans="1:7" x14ac:dyDescent="0.2">
      <c r="A25816">
        <v>1075797491</v>
      </c>
      <c r="B25816" t="s">
        <v>19077</v>
      </c>
      <c r="C25816" t="s">
        <v>19060</v>
      </c>
      <c r="D25816" t="s">
        <v>19060</v>
      </c>
      <c r="E25816" t="s">
        <v>19068</v>
      </c>
      <c r="F25816" t="s">
        <v>9</v>
      </c>
      <c r="G25816" t="s">
        <v>46100</v>
      </c>
    </row>
    <row r="25817" spans="1:7" x14ac:dyDescent="0.2">
      <c r="A25817">
        <v>1075797492</v>
      </c>
      <c r="B25817" t="s">
        <v>9846</v>
      </c>
      <c r="C25817" t="s">
        <v>19060</v>
      </c>
      <c r="D25817" t="s">
        <v>19060</v>
      </c>
      <c r="E25817" t="s">
        <v>19068</v>
      </c>
      <c r="F25817" t="s">
        <v>9</v>
      </c>
      <c r="G25817" t="s">
        <v>46101</v>
      </c>
    </row>
    <row r="25818" spans="1:7" x14ac:dyDescent="0.2">
      <c r="A25818">
        <v>1075797493</v>
      </c>
      <c r="B25818" t="s">
        <v>19078</v>
      </c>
      <c r="C25818" t="s">
        <v>19060</v>
      </c>
      <c r="D25818" t="s">
        <v>19060</v>
      </c>
      <c r="E25818" t="s">
        <v>19068</v>
      </c>
      <c r="F25818" t="s">
        <v>9</v>
      </c>
      <c r="G25818" t="s">
        <v>46102</v>
      </c>
    </row>
    <row r="25819" spans="1:7" x14ac:dyDescent="0.2">
      <c r="A25819">
        <v>1075797494</v>
      </c>
      <c r="B25819" t="s">
        <v>19066</v>
      </c>
      <c r="C25819" t="s">
        <v>19060</v>
      </c>
      <c r="D25819" t="s">
        <v>19060</v>
      </c>
      <c r="E25819" t="s">
        <v>19068</v>
      </c>
      <c r="F25819" t="s">
        <v>9</v>
      </c>
      <c r="G25819" t="s">
        <v>46103</v>
      </c>
    </row>
    <row r="25820" spans="1:7" x14ac:dyDescent="0.2">
      <c r="A25820">
        <v>1075797495</v>
      </c>
      <c r="B25820" t="s">
        <v>19079</v>
      </c>
      <c r="C25820" t="s">
        <v>19060</v>
      </c>
      <c r="D25820" t="s">
        <v>19060</v>
      </c>
      <c r="E25820" t="s">
        <v>19068</v>
      </c>
      <c r="F25820" t="s">
        <v>9</v>
      </c>
      <c r="G25820" t="s">
        <v>46104</v>
      </c>
    </row>
    <row r="25821" spans="1:7" x14ac:dyDescent="0.2">
      <c r="A25821">
        <v>1075797841</v>
      </c>
      <c r="B25821" t="s">
        <v>176</v>
      </c>
      <c r="C25821" t="s">
        <v>1025</v>
      </c>
      <c r="D25821" t="s">
        <v>132</v>
      </c>
      <c r="E25821" t="s">
        <v>19080</v>
      </c>
      <c r="F25821" t="s">
        <v>9</v>
      </c>
      <c r="G25821" t="s">
        <v>46105</v>
      </c>
    </row>
    <row r="25822" spans="1:7" x14ac:dyDescent="0.2">
      <c r="A25822">
        <v>1075797842</v>
      </c>
      <c r="B25822" t="s">
        <v>1020</v>
      </c>
      <c r="C25822" t="s">
        <v>4268</v>
      </c>
      <c r="D25822" t="s">
        <v>132</v>
      </c>
      <c r="E25822" t="s">
        <v>19080</v>
      </c>
      <c r="F25822" t="s">
        <v>9</v>
      </c>
      <c r="G25822" t="s">
        <v>46106</v>
      </c>
    </row>
    <row r="25823" spans="1:7" x14ac:dyDescent="0.2">
      <c r="A25823">
        <v>1075797843</v>
      </c>
      <c r="B25823" t="s">
        <v>1433</v>
      </c>
      <c r="C25823" t="s">
        <v>19081</v>
      </c>
      <c r="D25823" t="s">
        <v>132</v>
      </c>
      <c r="E25823" t="s">
        <v>19080</v>
      </c>
      <c r="F25823" t="s">
        <v>9</v>
      </c>
      <c r="G25823" t="s">
        <v>46107</v>
      </c>
    </row>
    <row r="25824" spans="1:7" x14ac:dyDescent="0.2">
      <c r="A25824">
        <v>1075797844</v>
      </c>
      <c r="B25824" t="s">
        <v>131</v>
      </c>
      <c r="C25824" t="s">
        <v>4268</v>
      </c>
      <c r="D25824" t="s">
        <v>132</v>
      </c>
      <c r="E25824" t="s">
        <v>19080</v>
      </c>
      <c r="F25824" t="s">
        <v>9</v>
      </c>
      <c r="G25824" t="s">
        <v>46108</v>
      </c>
    </row>
    <row r="25825" spans="1:7" x14ac:dyDescent="0.2">
      <c r="A25825">
        <v>1075797845</v>
      </c>
      <c r="B25825" t="s">
        <v>3153</v>
      </c>
      <c r="C25825" t="s">
        <v>1025</v>
      </c>
      <c r="D25825" t="s">
        <v>132</v>
      </c>
      <c r="E25825" t="s">
        <v>19080</v>
      </c>
      <c r="F25825" t="s">
        <v>9</v>
      </c>
      <c r="G25825" t="s">
        <v>46109</v>
      </c>
    </row>
    <row r="25826" spans="1:7" x14ac:dyDescent="0.2">
      <c r="A25826">
        <v>1075797846</v>
      </c>
      <c r="B25826" t="s">
        <v>1021</v>
      </c>
      <c r="C25826" t="s">
        <v>4268</v>
      </c>
      <c r="D25826" t="s">
        <v>132</v>
      </c>
      <c r="E25826" t="s">
        <v>19080</v>
      </c>
      <c r="F25826" t="s">
        <v>9</v>
      </c>
      <c r="G25826" t="s">
        <v>46110</v>
      </c>
    </row>
    <row r="25827" spans="1:7" x14ac:dyDescent="0.2">
      <c r="A25827">
        <v>1075797847</v>
      </c>
      <c r="B25827" t="s">
        <v>133</v>
      </c>
      <c r="C25827" t="s">
        <v>1025</v>
      </c>
      <c r="D25827" t="s">
        <v>132</v>
      </c>
      <c r="E25827" t="s">
        <v>19080</v>
      </c>
      <c r="F25827" t="s">
        <v>9</v>
      </c>
      <c r="G25827" t="s">
        <v>46111</v>
      </c>
    </row>
    <row r="25828" spans="1:7" x14ac:dyDescent="0.2">
      <c r="A25828">
        <v>1075797848</v>
      </c>
      <c r="B25828" t="s">
        <v>748</v>
      </c>
      <c r="C25828" t="s">
        <v>4268</v>
      </c>
      <c r="D25828" t="s">
        <v>132</v>
      </c>
      <c r="E25828" t="s">
        <v>19080</v>
      </c>
      <c r="F25828" t="s">
        <v>9</v>
      </c>
      <c r="G25828" t="s">
        <v>46112</v>
      </c>
    </row>
    <row r="25829" spans="1:7" x14ac:dyDescent="0.2">
      <c r="A25829">
        <v>1075797849</v>
      </c>
      <c r="B25829" t="s">
        <v>3888</v>
      </c>
      <c r="C25829" t="s">
        <v>19081</v>
      </c>
      <c r="D25829" t="s">
        <v>132</v>
      </c>
      <c r="E25829" t="s">
        <v>19080</v>
      </c>
      <c r="F25829" t="s">
        <v>9</v>
      </c>
      <c r="G25829" t="s">
        <v>46113</v>
      </c>
    </row>
    <row r="25830" spans="1:7" x14ac:dyDescent="0.2">
      <c r="A25830">
        <v>1075797850</v>
      </c>
      <c r="B25830" t="s">
        <v>144</v>
      </c>
      <c r="C25830" t="s">
        <v>4268</v>
      </c>
      <c r="D25830" t="s">
        <v>132</v>
      </c>
      <c r="E25830" t="s">
        <v>19080</v>
      </c>
      <c r="F25830" t="s">
        <v>9</v>
      </c>
      <c r="G25830" t="s">
        <v>46114</v>
      </c>
    </row>
    <row r="25831" spans="1:7" x14ac:dyDescent="0.2">
      <c r="A25831">
        <v>1075798565</v>
      </c>
      <c r="B25831" t="s">
        <v>19082</v>
      </c>
      <c r="C25831" t="s">
        <v>15466</v>
      </c>
      <c r="D25831" t="s">
        <v>15467</v>
      </c>
      <c r="E25831" t="s">
        <v>17833</v>
      </c>
      <c r="F25831" t="s">
        <v>2645</v>
      </c>
      <c r="G25831" t="s">
        <v>46115</v>
      </c>
    </row>
    <row r="25832" spans="1:7" x14ac:dyDescent="0.2">
      <c r="A25832">
        <v>1075798656</v>
      </c>
      <c r="B25832" t="s">
        <v>18248</v>
      </c>
      <c r="C25832" t="s">
        <v>1921</v>
      </c>
      <c r="D25832" t="s">
        <v>60</v>
      </c>
      <c r="E25832" t="s">
        <v>2160</v>
      </c>
      <c r="F25832" t="s">
        <v>9</v>
      </c>
      <c r="G25832" t="s">
        <v>46116</v>
      </c>
    </row>
    <row r="25833" spans="1:7" x14ac:dyDescent="0.2">
      <c r="A25833">
        <v>1075798670</v>
      </c>
      <c r="B25833" t="s">
        <v>19083</v>
      </c>
      <c r="C25833" t="s">
        <v>5774</v>
      </c>
      <c r="D25833" t="s">
        <v>106</v>
      </c>
      <c r="E25833" t="s">
        <v>159</v>
      </c>
      <c r="F25833" t="s">
        <v>9</v>
      </c>
      <c r="G25833" t="s">
        <v>46117</v>
      </c>
    </row>
    <row r="25834" spans="1:7" x14ac:dyDescent="0.2">
      <c r="A25834">
        <v>1075798673</v>
      </c>
      <c r="B25834" t="s">
        <v>6076</v>
      </c>
      <c r="C25834" t="s">
        <v>5774</v>
      </c>
      <c r="D25834" t="s">
        <v>121</v>
      </c>
      <c r="E25834" t="s">
        <v>159</v>
      </c>
      <c r="F25834" t="s">
        <v>9</v>
      </c>
      <c r="G25834" t="s">
        <v>46118</v>
      </c>
    </row>
    <row r="25835" spans="1:7" x14ac:dyDescent="0.2">
      <c r="A25835">
        <v>1075798689</v>
      </c>
      <c r="B25835" t="s">
        <v>19084</v>
      </c>
      <c r="C25835" t="s">
        <v>19085</v>
      </c>
      <c r="D25835" t="s">
        <v>360</v>
      </c>
      <c r="E25835" t="s">
        <v>16702</v>
      </c>
      <c r="F25835" t="s">
        <v>9</v>
      </c>
      <c r="G25835" t="s">
        <v>46119</v>
      </c>
    </row>
    <row r="25836" spans="1:7" x14ac:dyDescent="0.2">
      <c r="A25836">
        <v>1075798689</v>
      </c>
      <c r="B25836" t="s">
        <v>19084</v>
      </c>
      <c r="C25836" t="s">
        <v>19085</v>
      </c>
      <c r="D25836" t="s">
        <v>360</v>
      </c>
      <c r="E25836" t="s">
        <v>16702</v>
      </c>
      <c r="F25836" t="s">
        <v>73</v>
      </c>
      <c r="G25836" t="s">
        <v>46119</v>
      </c>
    </row>
    <row r="25837" spans="1:7" x14ac:dyDescent="0.2">
      <c r="A25837">
        <v>1075798690</v>
      </c>
      <c r="B25837" t="s">
        <v>19086</v>
      </c>
      <c r="C25837" t="s">
        <v>16415</v>
      </c>
      <c r="E25837" t="s">
        <v>16702</v>
      </c>
      <c r="F25837" t="s">
        <v>9</v>
      </c>
      <c r="G25837" t="s">
        <v>46120</v>
      </c>
    </row>
    <row r="25838" spans="1:7" x14ac:dyDescent="0.2">
      <c r="A25838">
        <v>1075798690</v>
      </c>
      <c r="B25838" t="s">
        <v>19086</v>
      </c>
      <c r="C25838" t="s">
        <v>16415</v>
      </c>
      <c r="E25838" t="s">
        <v>16702</v>
      </c>
      <c r="F25838" t="s">
        <v>73</v>
      </c>
      <c r="G25838" t="s">
        <v>46120</v>
      </c>
    </row>
    <row r="25839" spans="1:7" x14ac:dyDescent="0.2">
      <c r="A25839">
        <v>1075798691</v>
      </c>
      <c r="B25839" t="s">
        <v>1755</v>
      </c>
      <c r="C25839" t="s">
        <v>19085</v>
      </c>
      <c r="D25839" t="s">
        <v>1682</v>
      </c>
      <c r="E25839" t="s">
        <v>16702</v>
      </c>
      <c r="F25839" t="s">
        <v>9</v>
      </c>
      <c r="G25839" t="s">
        <v>46121</v>
      </c>
    </row>
    <row r="25840" spans="1:7" x14ac:dyDescent="0.2">
      <c r="A25840">
        <v>1075798691</v>
      </c>
      <c r="B25840" t="s">
        <v>1755</v>
      </c>
      <c r="C25840" t="s">
        <v>19085</v>
      </c>
      <c r="D25840" t="s">
        <v>1682</v>
      </c>
      <c r="E25840" t="s">
        <v>16702</v>
      </c>
      <c r="F25840" t="s">
        <v>73</v>
      </c>
      <c r="G25840" t="s">
        <v>46121</v>
      </c>
    </row>
    <row r="25841" spans="1:7" x14ac:dyDescent="0.2">
      <c r="A25841">
        <v>1075798692</v>
      </c>
      <c r="B25841" t="s">
        <v>3306</v>
      </c>
      <c r="C25841" t="s">
        <v>19087</v>
      </c>
      <c r="D25841" t="s">
        <v>3308</v>
      </c>
      <c r="E25841" t="s">
        <v>16702</v>
      </c>
      <c r="F25841" t="s">
        <v>9</v>
      </c>
      <c r="G25841" t="s">
        <v>46122</v>
      </c>
    </row>
    <row r="25842" spans="1:7" x14ac:dyDescent="0.2">
      <c r="A25842">
        <v>1075798692</v>
      </c>
      <c r="B25842" t="s">
        <v>3306</v>
      </c>
      <c r="C25842" t="s">
        <v>19087</v>
      </c>
      <c r="D25842" t="s">
        <v>3308</v>
      </c>
      <c r="E25842" t="s">
        <v>16702</v>
      </c>
      <c r="F25842" t="s">
        <v>73</v>
      </c>
      <c r="G25842" t="s">
        <v>46122</v>
      </c>
    </row>
    <row r="25843" spans="1:7" x14ac:dyDescent="0.2">
      <c r="A25843">
        <v>1075798693</v>
      </c>
      <c r="B25843" t="s">
        <v>4041</v>
      </c>
      <c r="C25843" t="s">
        <v>19088</v>
      </c>
      <c r="D25843" t="s">
        <v>60</v>
      </c>
      <c r="E25843" t="s">
        <v>16702</v>
      </c>
      <c r="F25843" t="s">
        <v>9</v>
      </c>
      <c r="G25843" t="s">
        <v>46123</v>
      </c>
    </row>
    <row r="25844" spans="1:7" x14ac:dyDescent="0.2">
      <c r="A25844">
        <v>1075798693</v>
      </c>
      <c r="B25844" t="s">
        <v>4041</v>
      </c>
      <c r="C25844" t="s">
        <v>19088</v>
      </c>
      <c r="D25844" t="s">
        <v>60</v>
      </c>
      <c r="E25844" t="s">
        <v>16702</v>
      </c>
      <c r="F25844" t="s">
        <v>73</v>
      </c>
      <c r="G25844" t="s">
        <v>46123</v>
      </c>
    </row>
    <row r="25845" spans="1:7" x14ac:dyDescent="0.2">
      <c r="A25845">
        <v>1075798694</v>
      </c>
      <c r="B25845" t="s">
        <v>1056</v>
      </c>
      <c r="C25845" t="s">
        <v>16415</v>
      </c>
      <c r="E25845" t="s">
        <v>16702</v>
      </c>
      <c r="F25845" t="s">
        <v>9</v>
      </c>
      <c r="G25845" t="s">
        <v>46124</v>
      </c>
    </row>
    <row r="25846" spans="1:7" x14ac:dyDescent="0.2">
      <c r="A25846">
        <v>1075798694</v>
      </c>
      <c r="B25846" t="s">
        <v>1056</v>
      </c>
      <c r="C25846" t="s">
        <v>16415</v>
      </c>
      <c r="E25846" t="s">
        <v>16702</v>
      </c>
      <c r="F25846" t="s">
        <v>73</v>
      </c>
      <c r="G25846" t="s">
        <v>46124</v>
      </c>
    </row>
    <row r="25847" spans="1:7" x14ac:dyDescent="0.2">
      <c r="A25847">
        <v>1075798695</v>
      </c>
      <c r="B25847" t="s">
        <v>366</v>
      </c>
      <c r="C25847" t="s">
        <v>16415</v>
      </c>
      <c r="D25847" t="s">
        <v>360</v>
      </c>
      <c r="E25847" t="s">
        <v>16702</v>
      </c>
      <c r="F25847" t="s">
        <v>9</v>
      </c>
      <c r="G25847" t="s">
        <v>46125</v>
      </c>
    </row>
    <row r="25848" spans="1:7" x14ac:dyDescent="0.2">
      <c r="A25848">
        <v>1075798695</v>
      </c>
      <c r="B25848" t="s">
        <v>366</v>
      </c>
      <c r="C25848" t="s">
        <v>16415</v>
      </c>
      <c r="D25848" t="s">
        <v>360</v>
      </c>
      <c r="E25848" t="s">
        <v>16702</v>
      </c>
      <c r="F25848" t="s">
        <v>73</v>
      </c>
      <c r="G25848" t="s">
        <v>46125</v>
      </c>
    </row>
    <row r="25849" spans="1:7" x14ac:dyDescent="0.2">
      <c r="A25849">
        <v>1075798696</v>
      </c>
      <c r="B25849" t="s">
        <v>19089</v>
      </c>
      <c r="C25849" t="s">
        <v>16415</v>
      </c>
      <c r="D25849" t="s">
        <v>1577</v>
      </c>
      <c r="E25849" t="s">
        <v>16702</v>
      </c>
      <c r="F25849" t="s">
        <v>9</v>
      </c>
      <c r="G25849" t="s">
        <v>46126</v>
      </c>
    </row>
    <row r="25850" spans="1:7" x14ac:dyDescent="0.2">
      <c r="A25850">
        <v>1075798696</v>
      </c>
      <c r="B25850" t="s">
        <v>19089</v>
      </c>
      <c r="C25850" t="s">
        <v>16415</v>
      </c>
      <c r="D25850" t="s">
        <v>1577</v>
      </c>
      <c r="E25850" t="s">
        <v>16702</v>
      </c>
      <c r="F25850" t="s">
        <v>73</v>
      </c>
      <c r="G25850" t="s">
        <v>46126</v>
      </c>
    </row>
    <row r="25851" spans="1:7" x14ac:dyDescent="0.2">
      <c r="A25851">
        <v>1075798698</v>
      </c>
      <c r="B25851" t="s">
        <v>1722</v>
      </c>
      <c r="C25851" t="s">
        <v>16415</v>
      </c>
      <c r="D25851" t="s">
        <v>530</v>
      </c>
      <c r="E25851" t="s">
        <v>16702</v>
      </c>
      <c r="F25851" t="s">
        <v>9</v>
      </c>
      <c r="G25851" t="s">
        <v>46127</v>
      </c>
    </row>
    <row r="25852" spans="1:7" x14ac:dyDescent="0.2">
      <c r="A25852">
        <v>1075798699</v>
      </c>
      <c r="B25852" t="s">
        <v>8149</v>
      </c>
      <c r="C25852" t="s">
        <v>16415</v>
      </c>
      <c r="D25852" t="s">
        <v>10265</v>
      </c>
      <c r="E25852" t="s">
        <v>16702</v>
      </c>
      <c r="F25852" t="s">
        <v>9</v>
      </c>
      <c r="G25852" t="s">
        <v>46128</v>
      </c>
    </row>
    <row r="25853" spans="1:7" x14ac:dyDescent="0.2">
      <c r="A25853">
        <v>1075798699</v>
      </c>
      <c r="B25853" t="s">
        <v>8149</v>
      </c>
      <c r="C25853" t="s">
        <v>16415</v>
      </c>
      <c r="D25853" t="s">
        <v>10265</v>
      </c>
      <c r="E25853" t="s">
        <v>16702</v>
      </c>
      <c r="F25853" t="s">
        <v>73</v>
      </c>
      <c r="G25853" t="s">
        <v>46128</v>
      </c>
    </row>
    <row r="25854" spans="1:7" x14ac:dyDescent="0.2">
      <c r="A25854">
        <v>1075798700</v>
      </c>
      <c r="B25854" t="s">
        <v>1614</v>
      </c>
      <c r="C25854" t="s">
        <v>16415</v>
      </c>
      <c r="D25854" t="s">
        <v>272</v>
      </c>
      <c r="E25854" t="s">
        <v>16702</v>
      </c>
      <c r="F25854" t="s">
        <v>9</v>
      </c>
      <c r="G25854" t="s">
        <v>46129</v>
      </c>
    </row>
    <row r="25855" spans="1:7" x14ac:dyDescent="0.2">
      <c r="A25855">
        <v>1075798701</v>
      </c>
      <c r="B25855" t="s">
        <v>1720</v>
      </c>
      <c r="C25855" t="s">
        <v>16415</v>
      </c>
      <c r="D25855" t="s">
        <v>360</v>
      </c>
      <c r="E25855" t="s">
        <v>16702</v>
      </c>
      <c r="F25855" t="s">
        <v>9</v>
      </c>
      <c r="G25855" t="s">
        <v>46130</v>
      </c>
    </row>
    <row r="25856" spans="1:7" x14ac:dyDescent="0.2">
      <c r="A25856">
        <v>1075798702</v>
      </c>
      <c r="B25856" t="s">
        <v>1653</v>
      </c>
      <c r="C25856" t="s">
        <v>16415</v>
      </c>
      <c r="D25856" t="s">
        <v>422</v>
      </c>
      <c r="E25856" t="s">
        <v>16702</v>
      </c>
      <c r="F25856" t="s">
        <v>9</v>
      </c>
      <c r="G25856" t="s">
        <v>46131</v>
      </c>
    </row>
    <row r="25857" spans="1:7" x14ac:dyDescent="0.2">
      <c r="A25857">
        <v>1075798703</v>
      </c>
      <c r="B25857" t="s">
        <v>16702</v>
      </c>
      <c r="C25857" t="s">
        <v>16415</v>
      </c>
      <c r="E25857" t="s">
        <v>16702</v>
      </c>
      <c r="F25857" t="s">
        <v>9</v>
      </c>
      <c r="G25857" t="s">
        <v>46132</v>
      </c>
    </row>
    <row r="25858" spans="1:7" x14ac:dyDescent="0.2">
      <c r="A25858">
        <v>1075798722</v>
      </c>
      <c r="B25858" t="s">
        <v>8418</v>
      </c>
      <c r="C25858" t="s">
        <v>19085</v>
      </c>
      <c r="D25858" t="s">
        <v>1790</v>
      </c>
      <c r="E25858" t="s">
        <v>16702</v>
      </c>
      <c r="F25858" t="s">
        <v>9</v>
      </c>
      <c r="G25858" t="s">
        <v>46133</v>
      </c>
    </row>
    <row r="25859" spans="1:7" x14ac:dyDescent="0.2">
      <c r="A25859">
        <v>1075798722</v>
      </c>
      <c r="B25859" t="s">
        <v>8418</v>
      </c>
      <c r="C25859" t="s">
        <v>19085</v>
      </c>
      <c r="D25859" t="s">
        <v>1790</v>
      </c>
      <c r="E25859" t="s">
        <v>16702</v>
      </c>
      <c r="F25859" t="s">
        <v>73</v>
      </c>
      <c r="G25859" t="s">
        <v>46133</v>
      </c>
    </row>
    <row r="25860" spans="1:7" x14ac:dyDescent="0.2">
      <c r="A25860">
        <v>1075798723</v>
      </c>
      <c r="B25860" t="s">
        <v>5148</v>
      </c>
      <c r="C25860" t="s">
        <v>16415</v>
      </c>
      <c r="D25860" t="s">
        <v>850</v>
      </c>
      <c r="E25860" t="s">
        <v>16702</v>
      </c>
      <c r="F25860" t="s">
        <v>9</v>
      </c>
      <c r="G25860" t="s">
        <v>46134</v>
      </c>
    </row>
    <row r="25861" spans="1:7" x14ac:dyDescent="0.2">
      <c r="A25861">
        <v>1075798723</v>
      </c>
      <c r="B25861" t="s">
        <v>5148</v>
      </c>
      <c r="C25861" t="s">
        <v>16415</v>
      </c>
      <c r="D25861" t="s">
        <v>850</v>
      </c>
      <c r="E25861" t="s">
        <v>16702</v>
      </c>
      <c r="F25861" t="s">
        <v>73</v>
      </c>
      <c r="G25861" t="s">
        <v>46134</v>
      </c>
    </row>
    <row r="25862" spans="1:7" x14ac:dyDescent="0.2">
      <c r="A25862">
        <v>1075798725</v>
      </c>
      <c r="B25862" t="s">
        <v>854</v>
      </c>
      <c r="C25862" t="s">
        <v>19085</v>
      </c>
      <c r="D25862" t="s">
        <v>415</v>
      </c>
      <c r="E25862" t="s">
        <v>16702</v>
      </c>
      <c r="F25862" t="s">
        <v>9</v>
      </c>
      <c r="G25862" t="s">
        <v>46135</v>
      </c>
    </row>
    <row r="25863" spans="1:7" x14ac:dyDescent="0.2">
      <c r="A25863">
        <v>1075798725</v>
      </c>
      <c r="B25863" t="s">
        <v>854</v>
      </c>
      <c r="C25863" t="s">
        <v>19085</v>
      </c>
      <c r="D25863" t="s">
        <v>415</v>
      </c>
      <c r="E25863" t="s">
        <v>16702</v>
      </c>
      <c r="F25863" t="s">
        <v>73</v>
      </c>
      <c r="G25863" t="s">
        <v>46135</v>
      </c>
    </row>
    <row r="25864" spans="1:7" x14ac:dyDescent="0.2">
      <c r="A25864">
        <v>1075798727</v>
      </c>
      <c r="B25864" t="s">
        <v>5478</v>
      </c>
      <c r="C25864" t="s">
        <v>16415</v>
      </c>
      <c r="D25864" t="s">
        <v>461</v>
      </c>
      <c r="E25864" t="s">
        <v>16702</v>
      </c>
      <c r="F25864" t="s">
        <v>9</v>
      </c>
      <c r="G25864" t="s">
        <v>46136</v>
      </c>
    </row>
    <row r="25865" spans="1:7" x14ac:dyDescent="0.2">
      <c r="A25865">
        <v>1075798727</v>
      </c>
      <c r="B25865" t="s">
        <v>5478</v>
      </c>
      <c r="C25865" t="s">
        <v>16415</v>
      </c>
      <c r="D25865" t="s">
        <v>461</v>
      </c>
      <c r="E25865" t="s">
        <v>16702</v>
      </c>
      <c r="F25865" t="s">
        <v>73</v>
      </c>
      <c r="G25865" t="s">
        <v>46136</v>
      </c>
    </row>
    <row r="25866" spans="1:7" x14ac:dyDescent="0.2">
      <c r="A25866">
        <v>1075798728</v>
      </c>
      <c r="B25866" t="s">
        <v>10809</v>
      </c>
      <c r="C25866" t="s">
        <v>16415</v>
      </c>
      <c r="D25866" t="s">
        <v>535</v>
      </c>
      <c r="E25866" t="s">
        <v>16702</v>
      </c>
      <c r="F25866" t="s">
        <v>9</v>
      </c>
      <c r="G25866" t="s">
        <v>46137</v>
      </c>
    </row>
    <row r="25867" spans="1:7" x14ac:dyDescent="0.2">
      <c r="A25867">
        <v>1075798729</v>
      </c>
      <c r="B25867" t="s">
        <v>10426</v>
      </c>
      <c r="C25867" t="s">
        <v>16415</v>
      </c>
      <c r="D25867" t="s">
        <v>2989</v>
      </c>
      <c r="E25867" t="s">
        <v>16702</v>
      </c>
      <c r="F25867" t="s">
        <v>9</v>
      </c>
      <c r="G25867" t="s">
        <v>46138</v>
      </c>
    </row>
    <row r="25868" spans="1:7" x14ac:dyDescent="0.2">
      <c r="A25868">
        <v>1075798730</v>
      </c>
      <c r="B25868" t="s">
        <v>1748</v>
      </c>
      <c r="C25868" t="s">
        <v>19085</v>
      </c>
      <c r="D25868" t="s">
        <v>252</v>
      </c>
      <c r="E25868" t="s">
        <v>16702</v>
      </c>
      <c r="F25868" t="s">
        <v>9</v>
      </c>
      <c r="G25868" t="s">
        <v>46139</v>
      </c>
    </row>
    <row r="25869" spans="1:7" x14ac:dyDescent="0.2">
      <c r="A25869">
        <v>1075798730</v>
      </c>
      <c r="B25869" t="s">
        <v>1748</v>
      </c>
      <c r="C25869" t="s">
        <v>19085</v>
      </c>
      <c r="D25869" t="s">
        <v>252</v>
      </c>
      <c r="E25869" t="s">
        <v>16702</v>
      </c>
      <c r="F25869" t="s">
        <v>73</v>
      </c>
      <c r="G25869" t="s">
        <v>46139</v>
      </c>
    </row>
    <row r="25870" spans="1:7" x14ac:dyDescent="0.2">
      <c r="A25870">
        <v>1075798734</v>
      </c>
      <c r="B25870" t="s">
        <v>424</v>
      </c>
      <c r="C25870" t="s">
        <v>19090</v>
      </c>
      <c r="D25870" t="s">
        <v>272</v>
      </c>
      <c r="E25870" t="s">
        <v>16702</v>
      </c>
      <c r="F25870" t="s">
        <v>9</v>
      </c>
      <c r="G25870" t="s">
        <v>46140</v>
      </c>
    </row>
    <row r="25871" spans="1:7" x14ac:dyDescent="0.2">
      <c r="A25871">
        <v>1075798734</v>
      </c>
      <c r="B25871" t="s">
        <v>424</v>
      </c>
      <c r="C25871" t="s">
        <v>19090</v>
      </c>
      <c r="D25871" t="s">
        <v>272</v>
      </c>
      <c r="E25871" t="s">
        <v>16702</v>
      </c>
      <c r="F25871" t="s">
        <v>73</v>
      </c>
      <c r="G25871" t="s">
        <v>46140</v>
      </c>
    </row>
    <row r="25872" spans="1:7" x14ac:dyDescent="0.2">
      <c r="A25872">
        <v>1075798735</v>
      </c>
      <c r="B25872" t="s">
        <v>9198</v>
      </c>
      <c r="C25872" t="s">
        <v>19091</v>
      </c>
      <c r="D25872" t="s">
        <v>1976</v>
      </c>
      <c r="E25872" t="s">
        <v>16702</v>
      </c>
      <c r="F25872" t="s">
        <v>9</v>
      </c>
      <c r="G25872" t="s">
        <v>46141</v>
      </c>
    </row>
    <row r="25873" spans="1:7" x14ac:dyDescent="0.2">
      <c r="A25873">
        <v>1075798735</v>
      </c>
      <c r="B25873" t="s">
        <v>9198</v>
      </c>
      <c r="C25873" t="s">
        <v>19091</v>
      </c>
      <c r="D25873" t="s">
        <v>1976</v>
      </c>
      <c r="E25873" t="s">
        <v>16702</v>
      </c>
      <c r="F25873" t="s">
        <v>73</v>
      </c>
      <c r="G25873" t="s">
        <v>46141</v>
      </c>
    </row>
    <row r="25874" spans="1:7" x14ac:dyDescent="0.2">
      <c r="A25874">
        <v>1075798736</v>
      </c>
      <c r="B25874" t="s">
        <v>3105</v>
      </c>
      <c r="C25874" t="s">
        <v>16415</v>
      </c>
      <c r="D25874" t="s">
        <v>461</v>
      </c>
      <c r="E25874" t="s">
        <v>16702</v>
      </c>
      <c r="F25874" t="s">
        <v>9</v>
      </c>
      <c r="G25874" t="s">
        <v>46142</v>
      </c>
    </row>
    <row r="25875" spans="1:7" x14ac:dyDescent="0.2">
      <c r="A25875">
        <v>1075798736</v>
      </c>
      <c r="B25875" t="s">
        <v>3105</v>
      </c>
      <c r="C25875" t="s">
        <v>16415</v>
      </c>
      <c r="D25875" t="s">
        <v>461</v>
      </c>
      <c r="E25875" t="s">
        <v>16702</v>
      </c>
      <c r="F25875" t="s">
        <v>73</v>
      </c>
      <c r="G25875" t="s">
        <v>46142</v>
      </c>
    </row>
    <row r="25876" spans="1:7" x14ac:dyDescent="0.2">
      <c r="A25876">
        <v>1075798738</v>
      </c>
      <c r="B25876" t="s">
        <v>19092</v>
      </c>
      <c r="C25876" t="s">
        <v>19093</v>
      </c>
      <c r="E25876" t="s">
        <v>12971</v>
      </c>
      <c r="F25876" t="s">
        <v>9</v>
      </c>
      <c r="G25876" t="s">
        <v>46143</v>
      </c>
    </row>
    <row r="25877" spans="1:7" x14ac:dyDescent="0.2">
      <c r="A25877">
        <v>1075798738</v>
      </c>
      <c r="B25877" t="s">
        <v>19092</v>
      </c>
      <c r="C25877" t="s">
        <v>19093</v>
      </c>
      <c r="E25877" t="s">
        <v>12971</v>
      </c>
      <c r="F25877" t="s">
        <v>73</v>
      </c>
      <c r="G25877" t="s">
        <v>46143</v>
      </c>
    </row>
    <row r="25878" spans="1:7" x14ac:dyDescent="0.2">
      <c r="A25878">
        <v>1075798984</v>
      </c>
      <c r="B25878" t="s">
        <v>975</v>
      </c>
      <c r="C25878" t="s">
        <v>15903</v>
      </c>
      <c r="D25878" t="s">
        <v>976</v>
      </c>
      <c r="E25878" t="s">
        <v>19094</v>
      </c>
      <c r="F25878" t="s">
        <v>9</v>
      </c>
      <c r="G25878" t="s">
        <v>46144</v>
      </c>
    </row>
    <row r="25879" spans="1:7" x14ac:dyDescent="0.2">
      <c r="A25879">
        <v>1075798985</v>
      </c>
      <c r="B25879" t="s">
        <v>412</v>
      </c>
      <c r="C25879" t="s">
        <v>15903</v>
      </c>
      <c r="D25879" t="s">
        <v>413</v>
      </c>
      <c r="E25879" t="s">
        <v>19094</v>
      </c>
      <c r="F25879" t="s">
        <v>9</v>
      </c>
      <c r="G25879" t="s">
        <v>46145</v>
      </c>
    </row>
    <row r="25880" spans="1:7" x14ac:dyDescent="0.2">
      <c r="A25880">
        <v>1075798986</v>
      </c>
      <c r="B25880" t="s">
        <v>1139</v>
      </c>
      <c r="C25880" t="s">
        <v>15903</v>
      </c>
      <c r="D25880" t="s">
        <v>98</v>
      </c>
      <c r="E25880" t="s">
        <v>19094</v>
      </c>
      <c r="F25880" t="s">
        <v>9</v>
      </c>
      <c r="G25880" t="s">
        <v>46146</v>
      </c>
    </row>
    <row r="25881" spans="1:7" x14ac:dyDescent="0.2">
      <c r="A25881">
        <v>1075798987</v>
      </c>
      <c r="B25881" t="s">
        <v>17157</v>
      </c>
      <c r="C25881" t="s">
        <v>15903</v>
      </c>
      <c r="D25881" t="s">
        <v>1875</v>
      </c>
      <c r="E25881" t="s">
        <v>19094</v>
      </c>
      <c r="F25881" t="s">
        <v>9</v>
      </c>
      <c r="G25881" t="s">
        <v>46147</v>
      </c>
    </row>
    <row r="25882" spans="1:7" x14ac:dyDescent="0.2">
      <c r="A25882">
        <v>1075798988</v>
      </c>
      <c r="B25882" t="s">
        <v>5120</v>
      </c>
      <c r="C25882" t="s">
        <v>15903</v>
      </c>
      <c r="D25882" t="s">
        <v>11396</v>
      </c>
      <c r="E25882" t="s">
        <v>19094</v>
      </c>
      <c r="F25882" t="s">
        <v>9</v>
      </c>
      <c r="G25882" t="s">
        <v>46148</v>
      </c>
    </row>
    <row r="25883" spans="1:7" x14ac:dyDescent="0.2">
      <c r="A25883">
        <v>1075798989</v>
      </c>
      <c r="B25883" t="s">
        <v>445</v>
      </c>
      <c r="C25883" t="s">
        <v>15903</v>
      </c>
      <c r="D25883" t="s">
        <v>343</v>
      </c>
      <c r="E25883" t="s">
        <v>19094</v>
      </c>
      <c r="F25883" t="s">
        <v>9</v>
      </c>
      <c r="G25883" t="s">
        <v>46149</v>
      </c>
    </row>
    <row r="25884" spans="1:7" x14ac:dyDescent="0.2">
      <c r="A25884">
        <v>1075798990</v>
      </c>
      <c r="B25884" t="s">
        <v>19095</v>
      </c>
      <c r="C25884" t="s">
        <v>15903</v>
      </c>
      <c r="D25884" t="s">
        <v>1933</v>
      </c>
      <c r="E25884" t="s">
        <v>19094</v>
      </c>
      <c r="F25884" t="s">
        <v>9</v>
      </c>
      <c r="G25884" t="s">
        <v>46150</v>
      </c>
    </row>
    <row r="25885" spans="1:7" x14ac:dyDescent="0.2">
      <c r="A25885">
        <v>1075798991</v>
      </c>
      <c r="B25885" t="s">
        <v>689</v>
      </c>
      <c r="C25885" t="s">
        <v>15903</v>
      </c>
      <c r="D25885" t="s">
        <v>438</v>
      </c>
      <c r="E25885" t="s">
        <v>19094</v>
      </c>
      <c r="F25885" t="s">
        <v>9</v>
      </c>
      <c r="G25885" t="s">
        <v>46151</v>
      </c>
    </row>
    <row r="25886" spans="1:7" x14ac:dyDescent="0.2">
      <c r="A25886">
        <v>1075798992</v>
      </c>
      <c r="B25886" t="s">
        <v>19096</v>
      </c>
      <c r="C25886" t="s">
        <v>15903</v>
      </c>
      <c r="D25886" t="s">
        <v>2288</v>
      </c>
      <c r="E25886" t="s">
        <v>19094</v>
      </c>
      <c r="F25886" t="s">
        <v>9</v>
      </c>
      <c r="G25886" t="s">
        <v>46152</v>
      </c>
    </row>
    <row r="25887" spans="1:7" x14ac:dyDescent="0.2">
      <c r="A25887">
        <v>1075798993</v>
      </c>
      <c r="B25887" t="s">
        <v>5398</v>
      </c>
      <c r="C25887" t="s">
        <v>15903</v>
      </c>
      <c r="D25887" t="s">
        <v>19097</v>
      </c>
      <c r="E25887" t="s">
        <v>19094</v>
      </c>
      <c r="F25887" t="s">
        <v>9</v>
      </c>
      <c r="G25887" t="s">
        <v>46153</v>
      </c>
    </row>
    <row r="25888" spans="1:7" x14ac:dyDescent="0.2">
      <c r="A25888">
        <v>1075798996</v>
      </c>
      <c r="B25888" t="s">
        <v>19098</v>
      </c>
      <c r="C25888" t="s">
        <v>15903</v>
      </c>
      <c r="E25888" t="s">
        <v>19094</v>
      </c>
      <c r="F25888" t="s">
        <v>9</v>
      </c>
      <c r="G25888" t="s">
        <v>46154</v>
      </c>
    </row>
    <row r="25889" spans="1:7" x14ac:dyDescent="0.2">
      <c r="A25889">
        <v>1075799038</v>
      </c>
      <c r="B25889" t="s">
        <v>1542</v>
      </c>
      <c r="C25889" t="s">
        <v>753</v>
      </c>
      <c r="D25889" t="s">
        <v>652</v>
      </c>
      <c r="E25889" t="s">
        <v>15017</v>
      </c>
      <c r="F25889" t="s">
        <v>9</v>
      </c>
      <c r="G25889" t="s">
        <v>46155</v>
      </c>
    </row>
    <row r="25890" spans="1:7" x14ac:dyDescent="0.2">
      <c r="A25890">
        <v>1075799309</v>
      </c>
      <c r="B25890" t="s">
        <v>13077</v>
      </c>
      <c r="C25890" t="s">
        <v>19099</v>
      </c>
      <c r="D25890" t="s">
        <v>1933</v>
      </c>
      <c r="E25890" t="s">
        <v>19100</v>
      </c>
      <c r="F25890" t="s">
        <v>9</v>
      </c>
      <c r="G25890" t="s">
        <v>46156</v>
      </c>
    </row>
    <row r="25891" spans="1:7" x14ac:dyDescent="0.2">
      <c r="A25891">
        <v>1075799309</v>
      </c>
      <c r="B25891" t="s">
        <v>13077</v>
      </c>
      <c r="C25891" t="s">
        <v>19099</v>
      </c>
      <c r="D25891" t="s">
        <v>1933</v>
      </c>
      <c r="E25891" t="s">
        <v>19100</v>
      </c>
      <c r="F25891" t="s">
        <v>73</v>
      </c>
      <c r="G25891" t="s">
        <v>46156</v>
      </c>
    </row>
    <row r="25892" spans="1:7" x14ac:dyDescent="0.2">
      <c r="A25892">
        <v>1075799310</v>
      </c>
      <c r="B25892" t="s">
        <v>643</v>
      </c>
      <c r="C25892" t="s">
        <v>11867</v>
      </c>
      <c r="D25892" t="s">
        <v>645</v>
      </c>
      <c r="E25892" t="s">
        <v>19100</v>
      </c>
      <c r="F25892" t="s">
        <v>9</v>
      </c>
      <c r="G25892" t="s">
        <v>46157</v>
      </c>
    </row>
    <row r="25893" spans="1:7" x14ac:dyDescent="0.2">
      <c r="A25893">
        <v>1075799311</v>
      </c>
      <c r="B25893" t="s">
        <v>19101</v>
      </c>
      <c r="C25893" t="s">
        <v>11867</v>
      </c>
      <c r="D25893" t="s">
        <v>728</v>
      </c>
      <c r="E25893" t="s">
        <v>19100</v>
      </c>
      <c r="F25893" t="s">
        <v>9</v>
      </c>
      <c r="G25893" t="s">
        <v>46158</v>
      </c>
    </row>
    <row r="25894" spans="1:7" x14ac:dyDescent="0.2">
      <c r="A25894">
        <v>1075799311</v>
      </c>
      <c r="B25894" t="s">
        <v>19101</v>
      </c>
      <c r="C25894" t="s">
        <v>11867</v>
      </c>
      <c r="D25894" t="s">
        <v>728</v>
      </c>
      <c r="E25894" t="s">
        <v>19100</v>
      </c>
      <c r="F25894" t="s">
        <v>73</v>
      </c>
      <c r="G25894" t="s">
        <v>46158</v>
      </c>
    </row>
    <row r="25895" spans="1:7" x14ac:dyDescent="0.2">
      <c r="A25895">
        <v>1075799312</v>
      </c>
      <c r="B25895" t="s">
        <v>11053</v>
      </c>
      <c r="C25895" t="s">
        <v>11867</v>
      </c>
      <c r="D25895" t="s">
        <v>3227</v>
      </c>
      <c r="E25895" t="s">
        <v>19100</v>
      </c>
      <c r="F25895" t="s">
        <v>9</v>
      </c>
      <c r="G25895" t="s">
        <v>46159</v>
      </c>
    </row>
    <row r="25896" spans="1:7" x14ac:dyDescent="0.2">
      <c r="A25896">
        <v>1075799312</v>
      </c>
      <c r="B25896" t="s">
        <v>11053</v>
      </c>
      <c r="C25896" t="s">
        <v>11867</v>
      </c>
      <c r="D25896" t="s">
        <v>3227</v>
      </c>
      <c r="E25896" t="s">
        <v>19100</v>
      </c>
      <c r="F25896" t="s">
        <v>73</v>
      </c>
      <c r="G25896" t="s">
        <v>46159</v>
      </c>
    </row>
    <row r="25897" spans="1:7" x14ac:dyDescent="0.2">
      <c r="A25897">
        <v>1075799313</v>
      </c>
      <c r="B25897" t="s">
        <v>406</v>
      </c>
      <c r="C25897" t="s">
        <v>11867</v>
      </c>
      <c r="D25897" t="s">
        <v>391</v>
      </c>
      <c r="E25897" t="s">
        <v>19100</v>
      </c>
      <c r="F25897" t="s">
        <v>73</v>
      </c>
      <c r="G25897" t="s">
        <v>46160</v>
      </c>
    </row>
    <row r="25898" spans="1:7" x14ac:dyDescent="0.2">
      <c r="A25898">
        <v>1075799314</v>
      </c>
      <c r="B25898" t="s">
        <v>10869</v>
      </c>
      <c r="C25898" t="s">
        <v>11867</v>
      </c>
      <c r="D25898" t="s">
        <v>611</v>
      </c>
      <c r="E25898" t="s">
        <v>19100</v>
      </c>
      <c r="F25898" t="s">
        <v>9</v>
      </c>
      <c r="G25898" t="s">
        <v>46161</v>
      </c>
    </row>
    <row r="25899" spans="1:7" x14ac:dyDescent="0.2">
      <c r="A25899">
        <v>1075799314</v>
      </c>
      <c r="B25899" t="s">
        <v>10869</v>
      </c>
      <c r="C25899" t="s">
        <v>11867</v>
      </c>
      <c r="D25899" t="s">
        <v>611</v>
      </c>
      <c r="E25899" t="s">
        <v>19100</v>
      </c>
      <c r="F25899" t="s">
        <v>73</v>
      </c>
      <c r="G25899" t="s">
        <v>46161</v>
      </c>
    </row>
    <row r="25900" spans="1:7" x14ac:dyDescent="0.2">
      <c r="A25900">
        <v>1075799315</v>
      </c>
      <c r="B25900" t="s">
        <v>1514</v>
      </c>
      <c r="C25900" t="s">
        <v>11867</v>
      </c>
      <c r="D25900" t="s">
        <v>575</v>
      </c>
      <c r="E25900" t="s">
        <v>19100</v>
      </c>
      <c r="F25900" t="s">
        <v>9</v>
      </c>
      <c r="G25900" t="s">
        <v>46162</v>
      </c>
    </row>
    <row r="25901" spans="1:7" x14ac:dyDescent="0.2">
      <c r="A25901">
        <v>1075799315</v>
      </c>
      <c r="B25901" t="s">
        <v>1514</v>
      </c>
      <c r="C25901" t="s">
        <v>11867</v>
      </c>
      <c r="D25901" t="s">
        <v>575</v>
      </c>
      <c r="E25901" t="s">
        <v>19100</v>
      </c>
      <c r="F25901" t="s">
        <v>73</v>
      </c>
      <c r="G25901" t="s">
        <v>46162</v>
      </c>
    </row>
    <row r="25902" spans="1:7" x14ac:dyDescent="0.2">
      <c r="A25902">
        <v>1075799338</v>
      </c>
      <c r="B25902" t="s">
        <v>19102</v>
      </c>
      <c r="C25902" t="s">
        <v>5284</v>
      </c>
      <c r="D25902" t="s">
        <v>11476</v>
      </c>
      <c r="E25902" t="s">
        <v>19100</v>
      </c>
      <c r="F25902" t="s">
        <v>9</v>
      </c>
      <c r="G25902" t="s">
        <v>46163</v>
      </c>
    </row>
    <row r="25903" spans="1:7" x14ac:dyDescent="0.2">
      <c r="A25903">
        <v>1075799338</v>
      </c>
      <c r="B25903" t="s">
        <v>19102</v>
      </c>
      <c r="C25903" t="s">
        <v>5284</v>
      </c>
      <c r="D25903" t="s">
        <v>11476</v>
      </c>
      <c r="E25903" t="s">
        <v>19100</v>
      </c>
      <c r="F25903" t="s">
        <v>73</v>
      </c>
      <c r="G25903" t="s">
        <v>46163</v>
      </c>
    </row>
    <row r="25904" spans="1:7" x14ac:dyDescent="0.2">
      <c r="A25904">
        <v>1075799432</v>
      </c>
      <c r="B25904" t="s">
        <v>12971</v>
      </c>
      <c r="C25904" t="s">
        <v>16415</v>
      </c>
      <c r="D25904" t="s">
        <v>11190</v>
      </c>
      <c r="E25904" t="s">
        <v>12971</v>
      </c>
      <c r="F25904" t="s">
        <v>9</v>
      </c>
      <c r="G25904" t="s">
        <v>46164</v>
      </c>
    </row>
    <row r="25905" spans="1:7" x14ac:dyDescent="0.2">
      <c r="A25905">
        <v>1075799432</v>
      </c>
      <c r="B25905" t="s">
        <v>12971</v>
      </c>
      <c r="C25905" t="s">
        <v>16415</v>
      </c>
      <c r="D25905" t="s">
        <v>11190</v>
      </c>
      <c r="E25905" t="s">
        <v>12971</v>
      </c>
      <c r="F25905" t="s">
        <v>73</v>
      </c>
      <c r="G25905" t="s">
        <v>46164</v>
      </c>
    </row>
    <row r="25906" spans="1:7" x14ac:dyDescent="0.2">
      <c r="A25906">
        <v>1075799433</v>
      </c>
      <c r="B25906" t="s">
        <v>19092</v>
      </c>
      <c r="C25906" t="s">
        <v>16415</v>
      </c>
      <c r="E25906" t="s">
        <v>12971</v>
      </c>
      <c r="F25906" t="s">
        <v>9</v>
      </c>
      <c r="G25906" t="s">
        <v>46165</v>
      </c>
    </row>
    <row r="25907" spans="1:7" x14ac:dyDescent="0.2">
      <c r="A25907">
        <v>1075799433</v>
      </c>
      <c r="B25907" t="s">
        <v>19092</v>
      </c>
      <c r="C25907" t="s">
        <v>16415</v>
      </c>
      <c r="E25907" t="s">
        <v>12971</v>
      </c>
      <c r="F25907" t="s">
        <v>73</v>
      </c>
      <c r="G25907" t="s">
        <v>46165</v>
      </c>
    </row>
    <row r="25908" spans="1:7" x14ac:dyDescent="0.2">
      <c r="A25908">
        <v>1075799434</v>
      </c>
      <c r="B25908" t="s">
        <v>4980</v>
      </c>
      <c r="C25908" t="s">
        <v>16415</v>
      </c>
      <c r="E25908" t="s">
        <v>12971</v>
      </c>
      <c r="F25908" t="s">
        <v>9</v>
      </c>
      <c r="G25908" t="s">
        <v>46166</v>
      </c>
    </row>
    <row r="25909" spans="1:7" x14ac:dyDescent="0.2">
      <c r="A25909">
        <v>1075799434</v>
      </c>
      <c r="B25909" t="s">
        <v>4980</v>
      </c>
      <c r="C25909" t="s">
        <v>16415</v>
      </c>
      <c r="E25909" t="s">
        <v>12971</v>
      </c>
      <c r="F25909" t="s">
        <v>73</v>
      </c>
      <c r="G25909" t="s">
        <v>46166</v>
      </c>
    </row>
    <row r="25910" spans="1:7" x14ac:dyDescent="0.2">
      <c r="A25910">
        <v>1075799435</v>
      </c>
      <c r="B25910" t="s">
        <v>19103</v>
      </c>
      <c r="C25910" t="s">
        <v>16415</v>
      </c>
      <c r="E25910" t="s">
        <v>12971</v>
      </c>
      <c r="F25910" t="s">
        <v>9</v>
      </c>
      <c r="G25910" t="s">
        <v>46167</v>
      </c>
    </row>
    <row r="25911" spans="1:7" x14ac:dyDescent="0.2">
      <c r="A25911">
        <v>1075799435</v>
      </c>
      <c r="B25911" t="s">
        <v>19103</v>
      </c>
      <c r="C25911" t="s">
        <v>16415</v>
      </c>
      <c r="E25911" t="s">
        <v>12971</v>
      </c>
      <c r="F25911" t="s">
        <v>73</v>
      </c>
      <c r="G25911" t="s">
        <v>46167</v>
      </c>
    </row>
    <row r="25912" spans="1:7" x14ac:dyDescent="0.2">
      <c r="A25912">
        <v>1075799436</v>
      </c>
      <c r="B25912" t="s">
        <v>19104</v>
      </c>
      <c r="C25912" t="s">
        <v>16415</v>
      </c>
      <c r="E25912" t="s">
        <v>12971</v>
      </c>
      <c r="F25912" t="s">
        <v>9</v>
      </c>
      <c r="G25912" t="s">
        <v>46168</v>
      </c>
    </row>
    <row r="25913" spans="1:7" x14ac:dyDescent="0.2">
      <c r="A25913">
        <v>1075799436</v>
      </c>
      <c r="B25913" t="s">
        <v>19104</v>
      </c>
      <c r="C25913" t="s">
        <v>16415</v>
      </c>
      <c r="E25913" t="s">
        <v>12971</v>
      </c>
      <c r="F25913" t="s">
        <v>73</v>
      </c>
      <c r="G25913" t="s">
        <v>46168</v>
      </c>
    </row>
    <row r="25914" spans="1:7" x14ac:dyDescent="0.2">
      <c r="A25914">
        <v>1075799437</v>
      </c>
      <c r="B25914" t="s">
        <v>19105</v>
      </c>
      <c r="C25914" t="s">
        <v>16415</v>
      </c>
      <c r="E25914" t="s">
        <v>12971</v>
      </c>
      <c r="F25914" t="s">
        <v>9</v>
      </c>
      <c r="G25914" t="s">
        <v>46169</v>
      </c>
    </row>
    <row r="25915" spans="1:7" x14ac:dyDescent="0.2">
      <c r="A25915">
        <v>1075799437</v>
      </c>
      <c r="B25915" t="s">
        <v>19105</v>
      </c>
      <c r="C25915" t="s">
        <v>16415</v>
      </c>
      <c r="E25915" t="s">
        <v>12971</v>
      </c>
      <c r="F25915" t="s">
        <v>73</v>
      </c>
      <c r="G25915" t="s">
        <v>46169</v>
      </c>
    </row>
    <row r="25916" spans="1:7" x14ac:dyDescent="0.2">
      <c r="A25916">
        <v>1075799438</v>
      </c>
      <c r="B25916" t="s">
        <v>6061</v>
      </c>
      <c r="C25916" t="s">
        <v>16415</v>
      </c>
      <c r="D25916" t="s">
        <v>6063</v>
      </c>
      <c r="E25916" t="s">
        <v>12971</v>
      </c>
      <c r="F25916" t="s">
        <v>9</v>
      </c>
      <c r="G25916" t="s">
        <v>46170</v>
      </c>
    </row>
    <row r="25917" spans="1:7" x14ac:dyDescent="0.2">
      <c r="A25917">
        <v>1075799438</v>
      </c>
      <c r="B25917" t="s">
        <v>6061</v>
      </c>
      <c r="C25917" t="s">
        <v>16415</v>
      </c>
      <c r="D25917" t="s">
        <v>6063</v>
      </c>
      <c r="E25917" t="s">
        <v>12971</v>
      </c>
      <c r="F25917" t="s">
        <v>73</v>
      </c>
      <c r="G25917" t="s">
        <v>46170</v>
      </c>
    </row>
    <row r="25918" spans="1:7" x14ac:dyDescent="0.2">
      <c r="A25918">
        <v>1075799516</v>
      </c>
      <c r="B25918" t="s">
        <v>19106</v>
      </c>
      <c r="C25918" t="s">
        <v>19107</v>
      </c>
      <c r="D25918" t="s">
        <v>18150</v>
      </c>
      <c r="E25918" t="s">
        <v>19106</v>
      </c>
      <c r="F25918" t="s">
        <v>2464</v>
      </c>
      <c r="G25918" t="s">
        <v>46171</v>
      </c>
    </row>
    <row r="25919" spans="1:7" x14ac:dyDescent="0.2">
      <c r="A25919">
        <v>1075799521</v>
      </c>
      <c r="B25919" t="s">
        <v>19108</v>
      </c>
      <c r="C25919" t="s">
        <v>19107</v>
      </c>
      <c r="D25919" t="s">
        <v>19107</v>
      </c>
      <c r="E25919" t="s">
        <v>19106</v>
      </c>
      <c r="F25919" t="s">
        <v>2464</v>
      </c>
      <c r="G25919" t="s">
        <v>46172</v>
      </c>
    </row>
    <row r="25920" spans="1:7" x14ac:dyDescent="0.2">
      <c r="A25920">
        <v>1075799522</v>
      </c>
      <c r="B25920" t="s">
        <v>19109</v>
      </c>
      <c r="C25920" t="s">
        <v>19107</v>
      </c>
      <c r="D25920" t="s">
        <v>18150</v>
      </c>
      <c r="E25920" t="s">
        <v>19106</v>
      </c>
      <c r="F25920" t="s">
        <v>2464</v>
      </c>
      <c r="G25920" t="s">
        <v>46173</v>
      </c>
    </row>
    <row r="25921" spans="1:7" x14ac:dyDescent="0.2">
      <c r="A25921">
        <v>1075799982</v>
      </c>
      <c r="B25921" t="s">
        <v>11472</v>
      </c>
      <c r="C25921" t="s">
        <v>16292</v>
      </c>
      <c r="D25921" t="s">
        <v>3241</v>
      </c>
      <c r="E25921" t="s">
        <v>11472</v>
      </c>
      <c r="F25921" t="s">
        <v>9</v>
      </c>
      <c r="G25921" t="s">
        <v>46174</v>
      </c>
    </row>
    <row r="25922" spans="1:7" x14ac:dyDescent="0.2">
      <c r="A25922">
        <v>1075799982</v>
      </c>
      <c r="B25922" t="s">
        <v>11472</v>
      </c>
      <c r="C25922" t="s">
        <v>16292</v>
      </c>
      <c r="D25922" t="s">
        <v>3241</v>
      </c>
      <c r="E25922" t="s">
        <v>11472</v>
      </c>
      <c r="F25922" t="s">
        <v>73</v>
      </c>
      <c r="G25922" t="s">
        <v>46174</v>
      </c>
    </row>
    <row r="25923" spans="1:7" x14ac:dyDescent="0.2">
      <c r="A25923">
        <v>1075799983</v>
      </c>
      <c r="B25923" t="s">
        <v>19110</v>
      </c>
      <c r="C25923" t="s">
        <v>16292</v>
      </c>
      <c r="D25923" t="s">
        <v>19111</v>
      </c>
      <c r="E25923" t="s">
        <v>11472</v>
      </c>
      <c r="F25923" t="s">
        <v>9</v>
      </c>
      <c r="G25923" t="s">
        <v>46175</v>
      </c>
    </row>
    <row r="25924" spans="1:7" x14ac:dyDescent="0.2">
      <c r="A25924">
        <v>1075799983</v>
      </c>
      <c r="B25924" t="s">
        <v>19110</v>
      </c>
      <c r="C25924" t="s">
        <v>16292</v>
      </c>
      <c r="D25924" t="s">
        <v>19111</v>
      </c>
      <c r="E25924" t="s">
        <v>11472</v>
      </c>
      <c r="F25924" t="s">
        <v>73</v>
      </c>
      <c r="G25924" t="s">
        <v>46175</v>
      </c>
    </row>
    <row r="25925" spans="1:7" x14ac:dyDescent="0.2">
      <c r="A25925">
        <v>1075799984</v>
      </c>
      <c r="B25925" t="s">
        <v>19112</v>
      </c>
      <c r="C25925" t="s">
        <v>16292</v>
      </c>
      <c r="D25925" t="s">
        <v>14174</v>
      </c>
      <c r="E25925" t="s">
        <v>11472</v>
      </c>
      <c r="F25925" t="s">
        <v>9</v>
      </c>
      <c r="G25925" t="s">
        <v>46176</v>
      </c>
    </row>
    <row r="25926" spans="1:7" x14ac:dyDescent="0.2">
      <c r="A25926">
        <v>1075799985</v>
      </c>
      <c r="B25926" t="s">
        <v>5547</v>
      </c>
      <c r="C25926" t="s">
        <v>16292</v>
      </c>
      <c r="D25926" t="s">
        <v>486</v>
      </c>
      <c r="E25926" t="s">
        <v>11472</v>
      </c>
      <c r="F25926" t="s">
        <v>9</v>
      </c>
      <c r="G25926" t="s">
        <v>46177</v>
      </c>
    </row>
    <row r="25927" spans="1:7" x14ac:dyDescent="0.2">
      <c r="A25927">
        <v>1075799986</v>
      </c>
      <c r="B25927" t="s">
        <v>458</v>
      </c>
      <c r="C25927" t="s">
        <v>16292</v>
      </c>
      <c r="D25927" t="s">
        <v>3113</v>
      </c>
      <c r="E25927" t="s">
        <v>11472</v>
      </c>
      <c r="F25927" t="s">
        <v>9</v>
      </c>
      <c r="G25927" t="s">
        <v>46178</v>
      </c>
    </row>
    <row r="25928" spans="1:7" x14ac:dyDescent="0.2">
      <c r="A25928">
        <v>1075799987</v>
      </c>
      <c r="B25928" t="s">
        <v>2674</v>
      </c>
      <c r="C25928" t="s">
        <v>16292</v>
      </c>
      <c r="D25928" t="s">
        <v>157</v>
      </c>
      <c r="E25928" t="s">
        <v>11472</v>
      </c>
      <c r="F25928" t="s">
        <v>9</v>
      </c>
      <c r="G25928" t="s">
        <v>46179</v>
      </c>
    </row>
    <row r="25929" spans="1:7" x14ac:dyDescent="0.2">
      <c r="A25929">
        <v>1075799988</v>
      </c>
      <c r="B25929" t="s">
        <v>439</v>
      </c>
      <c r="C25929" t="s">
        <v>16292</v>
      </c>
      <c r="D25929" t="s">
        <v>343</v>
      </c>
      <c r="E25929" t="s">
        <v>11472</v>
      </c>
      <c r="F25929" t="s">
        <v>9</v>
      </c>
      <c r="G25929" t="s">
        <v>46180</v>
      </c>
    </row>
    <row r="25930" spans="1:7" x14ac:dyDescent="0.2">
      <c r="A25930">
        <v>1075799989</v>
      </c>
      <c r="B25930" t="s">
        <v>19113</v>
      </c>
      <c r="C25930" t="s">
        <v>16292</v>
      </c>
      <c r="D25930" t="s">
        <v>728</v>
      </c>
      <c r="E25930" t="s">
        <v>11472</v>
      </c>
      <c r="F25930" t="s">
        <v>9</v>
      </c>
      <c r="G25930" t="s">
        <v>46181</v>
      </c>
    </row>
    <row r="25931" spans="1:7" x14ac:dyDescent="0.2">
      <c r="A25931">
        <v>1075799989</v>
      </c>
      <c r="B25931" t="s">
        <v>19113</v>
      </c>
      <c r="C25931" t="s">
        <v>16292</v>
      </c>
      <c r="D25931" t="s">
        <v>728</v>
      </c>
      <c r="E25931" t="s">
        <v>11472</v>
      </c>
      <c r="F25931" t="s">
        <v>73</v>
      </c>
      <c r="G25931" t="s">
        <v>46181</v>
      </c>
    </row>
    <row r="25932" spans="1:7" x14ac:dyDescent="0.2">
      <c r="A25932">
        <v>1075799990</v>
      </c>
      <c r="B25932" t="s">
        <v>16227</v>
      </c>
      <c r="C25932" t="s">
        <v>16292</v>
      </c>
      <c r="D25932" t="s">
        <v>248</v>
      </c>
      <c r="E25932" t="s">
        <v>11472</v>
      </c>
      <c r="F25932" t="s">
        <v>9</v>
      </c>
      <c r="G25932" t="s">
        <v>46182</v>
      </c>
    </row>
    <row r="25933" spans="1:7" x14ac:dyDescent="0.2">
      <c r="A25933">
        <v>1075799991</v>
      </c>
      <c r="B25933" t="s">
        <v>16024</v>
      </c>
      <c r="C25933" t="s">
        <v>16292</v>
      </c>
      <c r="D25933" t="s">
        <v>856</v>
      </c>
      <c r="E25933" t="s">
        <v>11472</v>
      </c>
      <c r="F25933" t="s">
        <v>9</v>
      </c>
      <c r="G25933" t="s">
        <v>46183</v>
      </c>
    </row>
    <row r="25934" spans="1:7" x14ac:dyDescent="0.2">
      <c r="A25934">
        <v>1075799998</v>
      </c>
      <c r="B25934" t="s">
        <v>19114</v>
      </c>
      <c r="C25934" t="s">
        <v>16292</v>
      </c>
      <c r="D25934" t="s">
        <v>3091</v>
      </c>
      <c r="E25934" t="s">
        <v>16009</v>
      </c>
      <c r="F25934" t="s">
        <v>9</v>
      </c>
      <c r="G25934" t="s">
        <v>46184</v>
      </c>
    </row>
    <row r="25935" spans="1:7" x14ac:dyDescent="0.2">
      <c r="A25935">
        <v>1075799998</v>
      </c>
      <c r="B25935" t="s">
        <v>19114</v>
      </c>
      <c r="C25935" t="s">
        <v>16292</v>
      </c>
      <c r="D25935" t="s">
        <v>3091</v>
      </c>
      <c r="E25935" t="s">
        <v>16009</v>
      </c>
      <c r="F25935" t="s">
        <v>73</v>
      </c>
      <c r="G25935" t="s">
        <v>46184</v>
      </c>
    </row>
    <row r="25936" spans="1:7" x14ac:dyDescent="0.2">
      <c r="A25936">
        <v>1075799999</v>
      </c>
      <c r="B25936" t="s">
        <v>19115</v>
      </c>
      <c r="C25936" t="s">
        <v>16292</v>
      </c>
      <c r="D25936" t="s">
        <v>1734</v>
      </c>
      <c r="E25936" t="s">
        <v>16009</v>
      </c>
      <c r="F25936" t="s">
        <v>9</v>
      </c>
      <c r="G25936" t="s">
        <v>46185</v>
      </c>
    </row>
    <row r="25937" spans="1:7" x14ac:dyDescent="0.2">
      <c r="A25937">
        <v>1075800000</v>
      </c>
      <c r="B25937" t="s">
        <v>6217</v>
      </c>
      <c r="C25937" t="s">
        <v>16292</v>
      </c>
      <c r="D25937" t="s">
        <v>515</v>
      </c>
      <c r="E25937" t="s">
        <v>16009</v>
      </c>
      <c r="F25937" t="s">
        <v>9</v>
      </c>
      <c r="G25937" t="s">
        <v>46186</v>
      </c>
    </row>
    <row r="25938" spans="1:7" x14ac:dyDescent="0.2">
      <c r="A25938">
        <v>1075800001</v>
      </c>
      <c r="B25938" t="s">
        <v>19116</v>
      </c>
      <c r="C25938" t="s">
        <v>16292</v>
      </c>
      <c r="D25938" t="s">
        <v>856</v>
      </c>
      <c r="E25938" t="s">
        <v>16009</v>
      </c>
      <c r="F25938" t="s">
        <v>9</v>
      </c>
      <c r="G25938" t="s">
        <v>46187</v>
      </c>
    </row>
    <row r="25939" spans="1:7" x14ac:dyDescent="0.2">
      <c r="A25939">
        <v>1075800002</v>
      </c>
      <c r="B25939" t="s">
        <v>3108</v>
      </c>
      <c r="C25939" t="s">
        <v>16292</v>
      </c>
      <c r="D25939" t="s">
        <v>937</v>
      </c>
      <c r="E25939" t="s">
        <v>16009</v>
      </c>
      <c r="F25939" t="s">
        <v>9</v>
      </c>
      <c r="G25939" t="s">
        <v>46188</v>
      </c>
    </row>
    <row r="25940" spans="1:7" x14ac:dyDescent="0.2">
      <c r="A25940">
        <v>1075800003</v>
      </c>
      <c r="B25940" t="s">
        <v>13076</v>
      </c>
      <c r="C25940" t="s">
        <v>16292</v>
      </c>
      <c r="D25940" t="s">
        <v>157</v>
      </c>
      <c r="E25940" t="s">
        <v>16009</v>
      </c>
      <c r="F25940" t="s">
        <v>9</v>
      </c>
      <c r="G25940" t="s">
        <v>46189</v>
      </c>
    </row>
    <row r="25941" spans="1:7" x14ac:dyDescent="0.2">
      <c r="A25941">
        <v>1075800004</v>
      </c>
      <c r="B25941" t="s">
        <v>460</v>
      </c>
      <c r="C25941" t="s">
        <v>16292</v>
      </c>
      <c r="D25941" t="s">
        <v>461</v>
      </c>
      <c r="E25941" t="s">
        <v>16009</v>
      </c>
      <c r="F25941" t="s">
        <v>9</v>
      </c>
      <c r="G25941" t="s">
        <v>46190</v>
      </c>
    </row>
    <row r="25942" spans="1:7" x14ac:dyDescent="0.2">
      <c r="A25942">
        <v>1075800005</v>
      </c>
      <c r="B25942" t="s">
        <v>19117</v>
      </c>
      <c r="C25942" t="s">
        <v>16292</v>
      </c>
      <c r="D25942" t="s">
        <v>16292</v>
      </c>
      <c r="E25942" t="s">
        <v>16009</v>
      </c>
      <c r="F25942" t="s">
        <v>9</v>
      </c>
      <c r="G25942" t="s">
        <v>46191</v>
      </c>
    </row>
    <row r="25943" spans="1:7" x14ac:dyDescent="0.2">
      <c r="A25943">
        <v>1075800006</v>
      </c>
      <c r="B25943" t="s">
        <v>19118</v>
      </c>
      <c r="C25943" t="s">
        <v>16292</v>
      </c>
      <c r="D25943" t="s">
        <v>16292</v>
      </c>
      <c r="E25943" t="s">
        <v>16009</v>
      </c>
      <c r="F25943" t="s">
        <v>9</v>
      </c>
      <c r="G25943" t="s">
        <v>46192</v>
      </c>
    </row>
    <row r="25944" spans="1:7" x14ac:dyDescent="0.2">
      <c r="A25944">
        <v>1075800390</v>
      </c>
      <c r="B25944" t="s">
        <v>19119</v>
      </c>
      <c r="C25944" t="s">
        <v>19120</v>
      </c>
      <c r="E25944" t="s">
        <v>19121</v>
      </c>
      <c r="F25944" t="s">
        <v>2464</v>
      </c>
      <c r="G25944" t="s">
        <v>46193</v>
      </c>
    </row>
    <row r="25945" spans="1:7" x14ac:dyDescent="0.2">
      <c r="A25945">
        <v>1075800956</v>
      </c>
      <c r="B25945" t="s">
        <v>19122</v>
      </c>
      <c r="C25945" t="s">
        <v>453</v>
      </c>
      <c r="D25945" t="s">
        <v>19123</v>
      </c>
      <c r="E25945" t="s">
        <v>19124</v>
      </c>
      <c r="F25945" t="s">
        <v>9</v>
      </c>
      <c r="G25945" t="s">
        <v>46194</v>
      </c>
    </row>
    <row r="25946" spans="1:7" x14ac:dyDescent="0.2">
      <c r="A25946">
        <v>1075800959</v>
      </c>
      <c r="B25946" t="s">
        <v>19125</v>
      </c>
      <c r="C25946" t="s">
        <v>19126</v>
      </c>
      <c r="D25946" t="s">
        <v>448</v>
      </c>
      <c r="E25946" t="s">
        <v>4803</v>
      </c>
      <c r="F25946" t="s">
        <v>9</v>
      </c>
      <c r="G25946" t="s">
        <v>46195</v>
      </c>
    </row>
    <row r="25947" spans="1:7" x14ac:dyDescent="0.2">
      <c r="A25947">
        <v>1075800960</v>
      </c>
      <c r="B25947" t="s">
        <v>19127</v>
      </c>
      <c r="C25947" t="s">
        <v>1905</v>
      </c>
      <c r="D25947" t="s">
        <v>448</v>
      </c>
      <c r="E25947" t="s">
        <v>4803</v>
      </c>
      <c r="F25947" t="s">
        <v>9</v>
      </c>
      <c r="G25947" t="s">
        <v>46196</v>
      </c>
    </row>
    <row r="25948" spans="1:7" x14ac:dyDescent="0.2">
      <c r="A25948">
        <v>1075800961</v>
      </c>
      <c r="B25948" t="s">
        <v>19128</v>
      </c>
      <c r="C25948" t="s">
        <v>3485</v>
      </c>
      <c r="D25948" t="s">
        <v>448</v>
      </c>
      <c r="E25948" t="s">
        <v>4803</v>
      </c>
      <c r="F25948" t="s">
        <v>9</v>
      </c>
      <c r="G25948" t="s">
        <v>46197</v>
      </c>
    </row>
    <row r="25949" spans="1:7" x14ac:dyDescent="0.2">
      <c r="A25949">
        <v>1075800962</v>
      </c>
      <c r="B25949" t="s">
        <v>19129</v>
      </c>
      <c r="C25949" t="s">
        <v>822</v>
      </c>
      <c r="D25949" t="s">
        <v>448</v>
      </c>
      <c r="E25949" t="s">
        <v>4803</v>
      </c>
      <c r="F25949" t="s">
        <v>9</v>
      </c>
      <c r="G25949" t="s">
        <v>46198</v>
      </c>
    </row>
    <row r="25950" spans="1:7" x14ac:dyDescent="0.2">
      <c r="A25950">
        <v>1075800963</v>
      </c>
      <c r="B25950" t="s">
        <v>2137</v>
      </c>
      <c r="C25950" t="s">
        <v>19130</v>
      </c>
      <c r="D25950" t="s">
        <v>448</v>
      </c>
      <c r="E25950" t="s">
        <v>4803</v>
      </c>
      <c r="F25950" t="s">
        <v>9</v>
      </c>
      <c r="G25950" t="s">
        <v>46199</v>
      </c>
    </row>
    <row r="25951" spans="1:7" x14ac:dyDescent="0.2">
      <c r="A25951">
        <v>1075800964</v>
      </c>
      <c r="B25951" t="s">
        <v>19131</v>
      </c>
      <c r="C25951" t="s">
        <v>6349</v>
      </c>
      <c r="D25951" t="s">
        <v>448</v>
      </c>
      <c r="E25951" t="s">
        <v>4803</v>
      </c>
      <c r="F25951" t="s">
        <v>9</v>
      </c>
      <c r="G25951" t="s">
        <v>46200</v>
      </c>
    </row>
    <row r="25952" spans="1:7" x14ac:dyDescent="0.2">
      <c r="A25952">
        <v>1075800965</v>
      </c>
      <c r="B25952" t="s">
        <v>19132</v>
      </c>
      <c r="C25952" t="s">
        <v>4367</v>
      </c>
      <c r="D25952" t="s">
        <v>448</v>
      </c>
      <c r="E25952" t="s">
        <v>4803</v>
      </c>
      <c r="F25952" t="s">
        <v>9</v>
      </c>
      <c r="G25952" t="s">
        <v>46201</v>
      </c>
    </row>
    <row r="25953" spans="1:7" x14ac:dyDescent="0.2">
      <c r="A25953">
        <v>1075800966</v>
      </c>
      <c r="B25953" t="s">
        <v>19133</v>
      </c>
      <c r="C25953" t="s">
        <v>538</v>
      </c>
      <c r="D25953" t="s">
        <v>448</v>
      </c>
      <c r="E25953" t="s">
        <v>4803</v>
      </c>
      <c r="F25953" t="s">
        <v>9</v>
      </c>
      <c r="G25953" t="s">
        <v>46202</v>
      </c>
    </row>
    <row r="25954" spans="1:7" x14ac:dyDescent="0.2">
      <c r="A25954">
        <v>1075800967</v>
      </c>
      <c r="B25954" t="s">
        <v>19134</v>
      </c>
      <c r="C25954" t="s">
        <v>10746</v>
      </c>
      <c r="D25954" t="s">
        <v>448</v>
      </c>
      <c r="E25954" t="s">
        <v>4803</v>
      </c>
      <c r="F25954" t="s">
        <v>9</v>
      </c>
      <c r="G25954" t="s">
        <v>46203</v>
      </c>
    </row>
    <row r="25955" spans="1:7" x14ac:dyDescent="0.2">
      <c r="A25955">
        <v>1075801369</v>
      </c>
      <c r="B25955" t="s">
        <v>19135</v>
      </c>
      <c r="C25955" t="s">
        <v>1737</v>
      </c>
      <c r="D25955" t="s">
        <v>19136</v>
      </c>
      <c r="E25955" t="s">
        <v>19137</v>
      </c>
      <c r="F25955" t="s">
        <v>2464</v>
      </c>
      <c r="G25955" t="s">
        <v>46204</v>
      </c>
    </row>
    <row r="25956" spans="1:7" x14ac:dyDescent="0.2">
      <c r="A25956">
        <v>1075801370</v>
      </c>
      <c r="B25956" t="s">
        <v>19138</v>
      </c>
      <c r="C25956" t="s">
        <v>19139</v>
      </c>
      <c r="D25956" t="s">
        <v>11479</v>
      </c>
      <c r="E25956" t="s">
        <v>19137</v>
      </c>
      <c r="F25956" t="s">
        <v>2464</v>
      </c>
      <c r="G25956" t="s">
        <v>46205</v>
      </c>
    </row>
    <row r="25957" spans="1:7" x14ac:dyDescent="0.2">
      <c r="A25957">
        <v>1075801371</v>
      </c>
      <c r="B25957" t="s">
        <v>19140</v>
      </c>
      <c r="C25957" t="s">
        <v>1737</v>
      </c>
      <c r="D25957" t="s">
        <v>248</v>
      </c>
      <c r="E25957" t="s">
        <v>19137</v>
      </c>
      <c r="F25957" t="s">
        <v>2464</v>
      </c>
      <c r="G25957" t="s">
        <v>46206</v>
      </c>
    </row>
    <row r="25958" spans="1:7" x14ac:dyDescent="0.2">
      <c r="A25958">
        <v>1075801372</v>
      </c>
      <c r="B25958" t="s">
        <v>19141</v>
      </c>
      <c r="C25958" t="s">
        <v>19142</v>
      </c>
      <c r="D25958" t="s">
        <v>7616</v>
      </c>
      <c r="E25958" t="s">
        <v>19137</v>
      </c>
      <c r="F25958" t="s">
        <v>2464</v>
      </c>
      <c r="G25958" t="s">
        <v>46207</v>
      </c>
    </row>
    <row r="25959" spans="1:7" x14ac:dyDescent="0.2">
      <c r="A25959">
        <v>1075801373</v>
      </c>
      <c r="B25959" t="s">
        <v>19143</v>
      </c>
      <c r="C25959" t="s">
        <v>1737</v>
      </c>
      <c r="D25959" t="s">
        <v>611</v>
      </c>
      <c r="E25959" t="s">
        <v>19137</v>
      </c>
      <c r="F25959" t="s">
        <v>2464</v>
      </c>
      <c r="G25959" t="s">
        <v>46208</v>
      </c>
    </row>
    <row r="25960" spans="1:7" x14ac:dyDescent="0.2">
      <c r="A25960">
        <v>1075801374</v>
      </c>
      <c r="B25960" t="s">
        <v>19144</v>
      </c>
      <c r="C25960" t="s">
        <v>19139</v>
      </c>
      <c r="D25960" t="s">
        <v>157</v>
      </c>
      <c r="E25960" t="s">
        <v>19137</v>
      </c>
      <c r="F25960" t="s">
        <v>2464</v>
      </c>
      <c r="G25960" t="s">
        <v>46209</v>
      </c>
    </row>
    <row r="25961" spans="1:7" x14ac:dyDescent="0.2">
      <c r="A25961">
        <v>1075801375</v>
      </c>
      <c r="B25961" t="s">
        <v>13199</v>
      </c>
      <c r="C25961" t="s">
        <v>1737</v>
      </c>
      <c r="D25961" t="s">
        <v>480</v>
      </c>
      <c r="E25961" t="s">
        <v>19137</v>
      </c>
      <c r="F25961" t="s">
        <v>2464</v>
      </c>
      <c r="G25961" t="s">
        <v>46210</v>
      </c>
    </row>
    <row r="25962" spans="1:7" x14ac:dyDescent="0.2">
      <c r="A25962">
        <v>1075801376</v>
      </c>
      <c r="B25962" t="s">
        <v>19145</v>
      </c>
      <c r="C25962" t="s">
        <v>1737</v>
      </c>
      <c r="D25962" t="s">
        <v>476</v>
      </c>
      <c r="E25962" t="s">
        <v>19137</v>
      </c>
      <c r="F25962" t="s">
        <v>2464</v>
      </c>
      <c r="G25962" t="s">
        <v>46211</v>
      </c>
    </row>
    <row r="25963" spans="1:7" x14ac:dyDescent="0.2">
      <c r="A25963">
        <v>1075801377</v>
      </c>
      <c r="B25963" t="s">
        <v>19146</v>
      </c>
      <c r="C25963" t="s">
        <v>19142</v>
      </c>
      <c r="D25963" t="s">
        <v>4337</v>
      </c>
      <c r="E25963" t="s">
        <v>19137</v>
      </c>
      <c r="F25963" t="s">
        <v>2464</v>
      </c>
      <c r="G25963" t="s">
        <v>46212</v>
      </c>
    </row>
    <row r="25964" spans="1:7" x14ac:dyDescent="0.2">
      <c r="A25964">
        <v>1075802643</v>
      </c>
      <c r="B25964" t="s">
        <v>19147</v>
      </c>
      <c r="C25964" t="s">
        <v>19148</v>
      </c>
      <c r="D25964" t="s">
        <v>1561</v>
      </c>
      <c r="E25964" t="s">
        <v>19149</v>
      </c>
      <c r="F25964" t="s">
        <v>2645</v>
      </c>
      <c r="G25964" t="s">
        <v>46213</v>
      </c>
    </row>
    <row r="25965" spans="1:7" x14ac:dyDescent="0.2">
      <c r="A25965">
        <v>1075802644</v>
      </c>
      <c r="B25965" t="s">
        <v>19150</v>
      </c>
      <c r="C25965" t="s">
        <v>19151</v>
      </c>
      <c r="D25965" t="s">
        <v>1561</v>
      </c>
      <c r="E25965" t="s">
        <v>19149</v>
      </c>
      <c r="F25965" t="s">
        <v>2645</v>
      </c>
      <c r="G25965" t="s">
        <v>46214</v>
      </c>
    </row>
    <row r="25966" spans="1:7" x14ac:dyDescent="0.2">
      <c r="A25966">
        <v>1075802645</v>
      </c>
      <c r="B25966" t="s">
        <v>19152</v>
      </c>
      <c r="C25966" t="s">
        <v>19153</v>
      </c>
      <c r="D25966" t="s">
        <v>1561</v>
      </c>
      <c r="E25966" t="s">
        <v>19149</v>
      </c>
      <c r="F25966" t="s">
        <v>2645</v>
      </c>
      <c r="G25966" t="s">
        <v>46215</v>
      </c>
    </row>
    <row r="25967" spans="1:7" x14ac:dyDescent="0.2">
      <c r="A25967">
        <v>1075802646</v>
      </c>
      <c r="B25967" t="s">
        <v>19149</v>
      </c>
      <c r="C25967" t="s">
        <v>19154</v>
      </c>
      <c r="D25967" t="s">
        <v>1561</v>
      </c>
      <c r="E25967" t="s">
        <v>19149</v>
      </c>
      <c r="F25967" t="s">
        <v>2645</v>
      </c>
      <c r="G25967" t="s">
        <v>46216</v>
      </c>
    </row>
    <row r="25968" spans="1:7" x14ac:dyDescent="0.2">
      <c r="A25968">
        <v>1075802757</v>
      </c>
      <c r="B25968" t="s">
        <v>19155</v>
      </c>
      <c r="C25968" t="s">
        <v>19156</v>
      </c>
      <c r="D25968" t="s">
        <v>106</v>
      </c>
      <c r="E25968" t="s">
        <v>4368</v>
      </c>
      <c r="F25968" t="s">
        <v>9</v>
      </c>
      <c r="G25968" t="s">
        <v>46217</v>
      </c>
    </row>
    <row r="25969" spans="1:7" x14ac:dyDescent="0.2">
      <c r="A25969">
        <v>1075802758</v>
      </c>
      <c r="B25969" t="s">
        <v>19157</v>
      </c>
      <c r="C25969" t="s">
        <v>4367</v>
      </c>
      <c r="D25969" t="s">
        <v>12296</v>
      </c>
      <c r="E25969" t="s">
        <v>4368</v>
      </c>
      <c r="F25969" t="s">
        <v>9</v>
      </c>
      <c r="G25969" t="s">
        <v>46218</v>
      </c>
    </row>
    <row r="25970" spans="1:7" x14ac:dyDescent="0.2">
      <c r="A25970">
        <v>1075803136</v>
      </c>
      <c r="B25970" t="s">
        <v>5275</v>
      </c>
      <c r="C25970" t="s">
        <v>19158</v>
      </c>
      <c r="D25970" t="s">
        <v>2540</v>
      </c>
      <c r="E25970" t="s">
        <v>19159</v>
      </c>
      <c r="F25970" t="s">
        <v>9</v>
      </c>
      <c r="G25970" t="s">
        <v>46219</v>
      </c>
    </row>
    <row r="25971" spans="1:7" x14ac:dyDescent="0.2">
      <c r="A25971">
        <v>1075803137</v>
      </c>
      <c r="B25971" t="s">
        <v>19160</v>
      </c>
      <c r="C25971" t="s">
        <v>538</v>
      </c>
      <c r="D25971" t="s">
        <v>2540</v>
      </c>
      <c r="E25971" t="s">
        <v>19159</v>
      </c>
      <c r="F25971" t="s">
        <v>9</v>
      </c>
      <c r="G25971" t="s">
        <v>46220</v>
      </c>
    </row>
    <row r="25972" spans="1:7" x14ac:dyDescent="0.2">
      <c r="A25972">
        <v>1075803138</v>
      </c>
      <c r="B25972" t="s">
        <v>13596</v>
      </c>
      <c r="C25972" t="s">
        <v>7643</v>
      </c>
      <c r="D25972" t="s">
        <v>2540</v>
      </c>
      <c r="E25972" t="s">
        <v>19159</v>
      </c>
      <c r="F25972" t="s">
        <v>9</v>
      </c>
      <c r="G25972" t="s">
        <v>46221</v>
      </c>
    </row>
    <row r="25973" spans="1:7" x14ac:dyDescent="0.2">
      <c r="A25973">
        <v>1075803140</v>
      </c>
      <c r="B25973" t="s">
        <v>2129</v>
      </c>
      <c r="C25973" t="s">
        <v>19161</v>
      </c>
      <c r="D25973" t="s">
        <v>2540</v>
      </c>
      <c r="E25973" t="s">
        <v>19159</v>
      </c>
      <c r="F25973" t="s">
        <v>9</v>
      </c>
      <c r="G25973" t="s">
        <v>46222</v>
      </c>
    </row>
    <row r="25974" spans="1:7" x14ac:dyDescent="0.2">
      <c r="A25974">
        <v>1075803143</v>
      </c>
      <c r="B25974" t="s">
        <v>19162</v>
      </c>
      <c r="C25974" t="s">
        <v>11430</v>
      </c>
      <c r="D25974" t="s">
        <v>2540</v>
      </c>
      <c r="E25974" t="s">
        <v>19159</v>
      </c>
      <c r="F25974" t="s">
        <v>9</v>
      </c>
      <c r="G25974" t="s">
        <v>46223</v>
      </c>
    </row>
    <row r="25975" spans="1:7" x14ac:dyDescent="0.2">
      <c r="A25975">
        <v>1075803144</v>
      </c>
      <c r="B25975" t="s">
        <v>19163</v>
      </c>
      <c r="C25975" t="s">
        <v>19164</v>
      </c>
      <c r="D25975" t="s">
        <v>2540</v>
      </c>
      <c r="E25975" t="s">
        <v>19159</v>
      </c>
      <c r="F25975" t="s">
        <v>9</v>
      </c>
      <c r="G25975" t="s">
        <v>46224</v>
      </c>
    </row>
    <row r="25976" spans="1:7" x14ac:dyDescent="0.2">
      <c r="A25976">
        <v>1075803357</v>
      </c>
      <c r="B25976" t="s">
        <v>19165</v>
      </c>
      <c r="C25976" t="s">
        <v>15466</v>
      </c>
      <c r="D25976" t="s">
        <v>15467</v>
      </c>
      <c r="E25976" t="s">
        <v>17833</v>
      </c>
      <c r="F25976" t="s">
        <v>2645</v>
      </c>
      <c r="G25976" t="s">
        <v>46225</v>
      </c>
    </row>
    <row r="25977" spans="1:7" x14ac:dyDescent="0.2">
      <c r="A25977">
        <v>1075803454</v>
      </c>
      <c r="B25977" t="s">
        <v>19166</v>
      </c>
      <c r="C25977" t="s">
        <v>19167</v>
      </c>
      <c r="D25977" t="s">
        <v>2859</v>
      </c>
      <c r="E25977" t="s">
        <v>251</v>
      </c>
      <c r="F25977" t="s">
        <v>9</v>
      </c>
      <c r="G25977" t="s">
        <v>46226</v>
      </c>
    </row>
    <row r="25978" spans="1:7" x14ac:dyDescent="0.2">
      <c r="A25978">
        <v>1075803455</v>
      </c>
      <c r="B25978" t="s">
        <v>19168</v>
      </c>
      <c r="C25978" t="s">
        <v>2859</v>
      </c>
      <c r="D25978" t="s">
        <v>2859</v>
      </c>
      <c r="E25978" t="s">
        <v>251</v>
      </c>
      <c r="F25978" t="s">
        <v>9</v>
      </c>
      <c r="G25978" t="s">
        <v>46227</v>
      </c>
    </row>
    <row r="25979" spans="1:7" x14ac:dyDescent="0.2">
      <c r="A25979">
        <v>1075803456</v>
      </c>
      <c r="B25979" t="s">
        <v>2753</v>
      </c>
      <c r="C25979" t="s">
        <v>19169</v>
      </c>
      <c r="D25979" t="s">
        <v>797</v>
      </c>
      <c r="E25979" t="s">
        <v>251</v>
      </c>
      <c r="F25979" t="s">
        <v>9</v>
      </c>
      <c r="G25979" t="s">
        <v>46228</v>
      </c>
    </row>
    <row r="25980" spans="1:7" x14ac:dyDescent="0.2">
      <c r="A25980">
        <v>1075803457</v>
      </c>
      <c r="B25980" t="s">
        <v>251</v>
      </c>
      <c r="C25980" t="s">
        <v>19170</v>
      </c>
      <c r="D25980" t="s">
        <v>203</v>
      </c>
      <c r="E25980" t="s">
        <v>251</v>
      </c>
      <c r="F25980" t="s">
        <v>9</v>
      </c>
      <c r="G25980" t="s">
        <v>46229</v>
      </c>
    </row>
    <row r="25981" spans="1:7" x14ac:dyDescent="0.2">
      <c r="A25981">
        <v>1075803458</v>
      </c>
      <c r="B25981" t="s">
        <v>2170</v>
      </c>
      <c r="C25981" t="s">
        <v>19171</v>
      </c>
      <c r="D25981" t="s">
        <v>490</v>
      </c>
      <c r="E25981" t="s">
        <v>251</v>
      </c>
      <c r="F25981" t="s">
        <v>9</v>
      </c>
      <c r="G25981" t="s">
        <v>46230</v>
      </c>
    </row>
    <row r="25982" spans="1:7" x14ac:dyDescent="0.2">
      <c r="A25982">
        <v>1075803460</v>
      </c>
      <c r="B25982" t="s">
        <v>3606</v>
      </c>
      <c r="C25982" t="s">
        <v>9919</v>
      </c>
      <c r="D25982" t="s">
        <v>732</v>
      </c>
      <c r="E25982" t="s">
        <v>251</v>
      </c>
      <c r="F25982" t="s">
        <v>9</v>
      </c>
      <c r="G25982" t="s">
        <v>46231</v>
      </c>
    </row>
    <row r="25983" spans="1:7" x14ac:dyDescent="0.2">
      <c r="A25983">
        <v>1075803461</v>
      </c>
      <c r="B25983" t="s">
        <v>12994</v>
      </c>
      <c r="C25983" t="s">
        <v>19172</v>
      </c>
      <c r="E25983" t="s">
        <v>251</v>
      </c>
      <c r="F25983" t="s">
        <v>9</v>
      </c>
      <c r="G25983" t="s">
        <v>46232</v>
      </c>
    </row>
    <row r="25984" spans="1:7" x14ac:dyDescent="0.2">
      <c r="A25984">
        <v>1075803462</v>
      </c>
      <c r="B25984" t="s">
        <v>452</v>
      </c>
      <c r="C25984" t="s">
        <v>19173</v>
      </c>
      <c r="D25984" t="s">
        <v>11144</v>
      </c>
      <c r="E25984" t="s">
        <v>251</v>
      </c>
      <c r="F25984" t="s">
        <v>9</v>
      </c>
      <c r="G25984" t="s">
        <v>46233</v>
      </c>
    </row>
    <row r="25985" spans="1:7" x14ac:dyDescent="0.2">
      <c r="A25985">
        <v>1075803463</v>
      </c>
      <c r="B25985" t="s">
        <v>19174</v>
      </c>
      <c r="C25985" t="s">
        <v>19175</v>
      </c>
      <c r="D25985" t="s">
        <v>438</v>
      </c>
      <c r="E25985" t="s">
        <v>251</v>
      </c>
      <c r="F25985" t="s">
        <v>9</v>
      </c>
      <c r="G25985" t="s">
        <v>46234</v>
      </c>
    </row>
    <row r="25986" spans="1:7" x14ac:dyDescent="0.2">
      <c r="A25986">
        <v>1075803464</v>
      </c>
      <c r="B25986" t="s">
        <v>13221</v>
      </c>
      <c r="C25986" t="s">
        <v>5869</v>
      </c>
      <c r="D25986" t="s">
        <v>1787</v>
      </c>
      <c r="E25986" t="s">
        <v>251</v>
      </c>
      <c r="F25986" t="s">
        <v>9</v>
      </c>
      <c r="G25986" t="s">
        <v>46235</v>
      </c>
    </row>
    <row r="25987" spans="1:7" x14ac:dyDescent="0.2">
      <c r="A25987">
        <v>1075803507</v>
      </c>
      <c r="B25987" t="s">
        <v>4821</v>
      </c>
      <c r="C25987" t="s">
        <v>19176</v>
      </c>
      <c r="D25987" t="s">
        <v>645</v>
      </c>
      <c r="E25987" t="s">
        <v>11415</v>
      </c>
      <c r="F25987" t="s">
        <v>9</v>
      </c>
      <c r="G25987" t="s">
        <v>46236</v>
      </c>
    </row>
    <row r="25988" spans="1:7" x14ac:dyDescent="0.2">
      <c r="A25988">
        <v>1075803508</v>
      </c>
      <c r="B25988" t="s">
        <v>19177</v>
      </c>
      <c r="C25988" t="s">
        <v>14513</v>
      </c>
      <c r="D25988" t="s">
        <v>19178</v>
      </c>
      <c r="E25988" t="s">
        <v>11415</v>
      </c>
      <c r="F25988" t="s">
        <v>73</v>
      </c>
      <c r="G25988" t="s">
        <v>46237</v>
      </c>
    </row>
    <row r="25989" spans="1:7" x14ac:dyDescent="0.2">
      <c r="A25989">
        <v>1075803509</v>
      </c>
      <c r="B25989" t="s">
        <v>626</v>
      </c>
      <c r="C25989" t="s">
        <v>19176</v>
      </c>
      <c r="D25989" t="s">
        <v>627</v>
      </c>
      <c r="E25989" t="s">
        <v>11415</v>
      </c>
      <c r="F25989" t="s">
        <v>9</v>
      </c>
      <c r="G25989" t="s">
        <v>46238</v>
      </c>
    </row>
    <row r="25990" spans="1:7" x14ac:dyDescent="0.2">
      <c r="A25990">
        <v>1075803510</v>
      </c>
      <c r="B25990" t="s">
        <v>434</v>
      </c>
      <c r="C25990" t="s">
        <v>14513</v>
      </c>
      <c r="D25990" t="s">
        <v>435</v>
      </c>
      <c r="E25990" t="s">
        <v>11415</v>
      </c>
      <c r="F25990" t="s">
        <v>9</v>
      </c>
      <c r="G25990" t="s">
        <v>46239</v>
      </c>
    </row>
    <row r="25991" spans="1:7" x14ac:dyDescent="0.2">
      <c r="A25991">
        <v>1075803511</v>
      </c>
      <c r="B25991" t="s">
        <v>4533</v>
      </c>
      <c r="C25991" t="s">
        <v>14513</v>
      </c>
      <c r="D25991" t="s">
        <v>451</v>
      </c>
      <c r="E25991" t="s">
        <v>11415</v>
      </c>
      <c r="F25991" t="s">
        <v>9</v>
      </c>
      <c r="G25991" t="s">
        <v>46240</v>
      </c>
    </row>
    <row r="25992" spans="1:7" x14ac:dyDescent="0.2">
      <c r="A25992">
        <v>1075803512</v>
      </c>
      <c r="B25992" t="s">
        <v>6405</v>
      </c>
      <c r="C25992" t="s">
        <v>19176</v>
      </c>
      <c r="D25992" t="s">
        <v>461</v>
      </c>
      <c r="E25992" t="s">
        <v>11415</v>
      </c>
      <c r="F25992" t="s">
        <v>9</v>
      </c>
      <c r="G25992" t="s">
        <v>46241</v>
      </c>
    </row>
    <row r="25993" spans="1:7" x14ac:dyDescent="0.2">
      <c r="A25993">
        <v>1075803513</v>
      </c>
      <c r="B25993" t="s">
        <v>19179</v>
      </c>
      <c r="C25993" t="s">
        <v>14513</v>
      </c>
      <c r="D25993" t="s">
        <v>4514</v>
      </c>
      <c r="E25993" t="s">
        <v>11415</v>
      </c>
      <c r="F25993" t="s">
        <v>73</v>
      </c>
      <c r="G25993" t="s">
        <v>46242</v>
      </c>
    </row>
    <row r="25994" spans="1:7" x14ac:dyDescent="0.2">
      <c r="A25994">
        <v>1075803514</v>
      </c>
      <c r="B25994" t="s">
        <v>11836</v>
      </c>
      <c r="C25994" t="s">
        <v>14513</v>
      </c>
      <c r="D25994" t="s">
        <v>9514</v>
      </c>
      <c r="E25994" t="s">
        <v>11415</v>
      </c>
      <c r="F25994" t="s">
        <v>73</v>
      </c>
      <c r="G25994" t="s">
        <v>46243</v>
      </c>
    </row>
    <row r="25995" spans="1:7" x14ac:dyDescent="0.2">
      <c r="A25995">
        <v>1075803515</v>
      </c>
      <c r="B25995" t="s">
        <v>11897</v>
      </c>
      <c r="C25995" t="s">
        <v>19176</v>
      </c>
      <c r="D25995" t="s">
        <v>425</v>
      </c>
      <c r="E25995" t="s">
        <v>11415</v>
      </c>
      <c r="F25995" t="s">
        <v>9</v>
      </c>
      <c r="G25995" t="s">
        <v>46244</v>
      </c>
    </row>
    <row r="25996" spans="1:7" x14ac:dyDescent="0.2">
      <c r="A25996">
        <v>1075803516</v>
      </c>
      <c r="B25996" t="s">
        <v>10364</v>
      </c>
      <c r="C25996" t="s">
        <v>14513</v>
      </c>
      <c r="D25996" t="s">
        <v>461</v>
      </c>
      <c r="E25996" t="s">
        <v>11415</v>
      </c>
      <c r="F25996" t="s">
        <v>9</v>
      </c>
      <c r="G25996" t="s">
        <v>46245</v>
      </c>
    </row>
    <row r="25997" spans="1:7" x14ac:dyDescent="0.2">
      <c r="A25997">
        <v>1075803521</v>
      </c>
      <c r="B25997" t="s">
        <v>19180</v>
      </c>
      <c r="C25997" t="s">
        <v>13597</v>
      </c>
      <c r="D25997" t="s">
        <v>11863</v>
      </c>
      <c r="E25997" t="s">
        <v>19181</v>
      </c>
      <c r="F25997" t="s">
        <v>9</v>
      </c>
      <c r="G25997" t="s">
        <v>46246</v>
      </c>
    </row>
    <row r="25998" spans="1:7" x14ac:dyDescent="0.2">
      <c r="A25998">
        <v>1075803522</v>
      </c>
      <c r="B25998" t="s">
        <v>19182</v>
      </c>
      <c r="C25998" t="s">
        <v>13597</v>
      </c>
      <c r="D25998" t="s">
        <v>11863</v>
      </c>
      <c r="E25998" t="s">
        <v>19181</v>
      </c>
      <c r="F25998" t="s">
        <v>9</v>
      </c>
      <c r="G25998" t="s">
        <v>46247</v>
      </c>
    </row>
    <row r="25999" spans="1:7" x14ac:dyDescent="0.2">
      <c r="A25999">
        <v>1075803525</v>
      </c>
      <c r="B25999" t="s">
        <v>1676</v>
      </c>
      <c r="C25999" t="s">
        <v>19183</v>
      </c>
      <c r="D25999" t="s">
        <v>448</v>
      </c>
      <c r="E25999" t="s">
        <v>5016</v>
      </c>
      <c r="F25999" t="s">
        <v>9</v>
      </c>
      <c r="G25999" t="s">
        <v>46248</v>
      </c>
    </row>
    <row r="26000" spans="1:7" x14ac:dyDescent="0.2">
      <c r="A26000">
        <v>1075803526</v>
      </c>
      <c r="B26000" t="s">
        <v>5800</v>
      </c>
      <c r="C26000" t="s">
        <v>14513</v>
      </c>
      <c r="D26000" t="s">
        <v>3091</v>
      </c>
      <c r="E26000" t="s">
        <v>5016</v>
      </c>
      <c r="F26000" t="s">
        <v>9</v>
      </c>
      <c r="G26000" t="s">
        <v>46249</v>
      </c>
    </row>
    <row r="26001" spans="1:7" x14ac:dyDescent="0.2">
      <c r="A26001">
        <v>1075803529</v>
      </c>
      <c r="B26001" t="s">
        <v>3619</v>
      </c>
      <c r="C26001" t="s">
        <v>14513</v>
      </c>
      <c r="D26001" t="s">
        <v>17474</v>
      </c>
      <c r="E26001" t="s">
        <v>5016</v>
      </c>
      <c r="F26001" t="s">
        <v>9</v>
      </c>
      <c r="G26001" t="s">
        <v>46250</v>
      </c>
    </row>
    <row r="26002" spans="1:7" x14ac:dyDescent="0.2">
      <c r="A26002">
        <v>1075803530</v>
      </c>
      <c r="B26002" t="s">
        <v>11394</v>
      </c>
      <c r="C26002" t="s">
        <v>19184</v>
      </c>
      <c r="D26002" t="s">
        <v>11396</v>
      </c>
      <c r="E26002" t="s">
        <v>5016</v>
      </c>
      <c r="F26002" t="s">
        <v>9</v>
      </c>
      <c r="G26002" t="s">
        <v>46251</v>
      </c>
    </row>
    <row r="26003" spans="1:7" x14ac:dyDescent="0.2">
      <c r="A26003">
        <v>1075803531</v>
      </c>
      <c r="B26003" t="s">
        <v>6272</v>
      </c>
      <c r="C26003" t="s">
        <v>14513</v>
      </c>
      <c r="D26003" t="s">
        <v>60</v>
      </c>
      <c r="E26003" t="s">
        <v>5016</v>
      </c>
      <c r="F26003" t="s">
        <v>9</v>
      </c>
      <c r="G26003" t="s">
        <v>46252</v>
      </c>
    </row>
    <row r="26004" spans="1:7" x14ac:dyDescent="0.2">
      <c r="A26004">
        <v>1075803532</v>
      </c>
      <c r="B26004" t="s">
        <v>11408</v>
      </c>
      <c r="C26004" t="s">
        <v>14513</v>
      </c>
      <c r="D26004" t="s">
        <v>3091</v>
      </c>
      <c r="E26004" t="s">
        <v>5016</v>
      </c>
      <c r="F26004" t="s">
        <v>9</v>
      </c>
      <c r="G26004" t="s">
        <v>46253</v>
      </c>
    </row>
    <row r="26005" spans="1:7" x14ac:dyDescent="0.2">
      <c r="A26005">
        <v>1075803533</v>
      </c>
      <c r="B26005" t="s">
        <v>7830</v>
      </c>
      <c r="C26005" t="s">
        <v>19185</v>
      </c>
      <c r="D26005" t="s">
        <v>241</v>
      </c>
      <c r="E26005" t="s">
        <v>5016</v>
      </c>
      <c r="F26005" t="s">
        <v>9</v>
      </c>
      <c r="G26005" t="s">
        <v>46254</v>
      </c>
    </row>
    <row r="26006" spans="1:7" x14ac:dyDescent="0.2">
      <c r="A26006">
        <v>1075803534</v>
      </c>
      <c r="B26006" t="s">
        <v>5006</v>
      </c>
      <c r="C26006" t="s">
        <v>14513</v>
      </c>
      <c r="D26006" t="s">
        <v>509</v>
      </c>
      <c r="E26006" t="s">
        <v>5016</v>
      </c>
      <c r="F26006" t="s">
        <v>9</v>
      </c>
      <c r="G26006" t="s">
        <v>46255</v>
      </c>
    </row>
    <row r="26007" spans="1:7" x14ac:dyDescent="0.2">
      <c r="A26007">
        <v>1075803535</v>
      </c>
      <c r="B26007" t="s">
        <v>1726</v>
      </c>
      <c r="C26007" t="s">
        <v>19186</v>
      </c>
      <c r="D26007" t="s">
        <v>272</v>
      </c>
      <c r="E26007" t="s">
        <v>5016</v>
      </c>
      <c r="F26007" t="s">
        <v>9</v>
      </c>
      <c r="G26007" t="s">
        <v>46256</v>
      </c>
    </row>
    <row r="26008" spans="1:7" x14ac:dyDescent="0.2">
      <c r="A26008">
        <v>1075803536</v>
      </c>
      <c r="B26008" t="s">
        <v>1767</v>
      </c>
      <c r="C26008" t="s">
        <v>14513</v>
      </c>
      <c r="D26008" t="s">
        <v>14886</v>
      </c>
      <c r="E26008" t="s">
        <v>5016</v>
      </c>
      <c r="F26008" t="s">
        <v>9</v>
      </c>
      <c r="G26008" t="s">
        <v>46257</v>
      </c>
    </row>
    <row r="26009" spans="1:7" x14ac:dyDescent="0.2">
      <c r="A26009">
        <v>1075803537</v>
      </c>
      <c r="B26009" t="s">
        <v>556</v>
      </c>
      <c r="C26009" t="s">
        <v>14513</v>
      </c>
      <c r="D26009" t="s">
        <v>451</v>
      </c>
      <c r="E26009" t="s">
        <v>5016</v>
      </c>
      <c r="F26009" t="s">
        <v>9</v>
      </c>
      <c r="G26009" t="s">
        <v>46258</v>
      </c>
    </row>
    <row r="26010" spans="1:7" x14ac:dyDescent="0.2">
      <c r="A26010">
        <v>1075803538</v>
      </c>
      <c r="B26010" t="s">
        <v>7171</v>
      </c>
      <c r="C26010" t="s">
        <v>19187</v>
      </c>
      <c r="D26010" t="s">
        <v>435</v>
      </c>
      <c r="E26010" t="s">
        <v>5016</v>
      </c>
      <c r="F26010" t="s">
        <v>9</v>
      </c>
      <c r="G26010" t="s">
        <v>46259</v>
      </c>
    </row>
    <row r="26011" spans="1:7" x14ac:dyDescent="0.2">
      <c r="A26011">
        <v>1075803539</v>
      </c>
      <c r="B26011" t="s">
        <v>5016</v>
      </c>
      <c r="C26011" t="s">
        <v>19176</v>
      </c>
      <c r="D26011" t="s">
        <v>3091</v>
      </c>
      <c r="E26011" t="s">
        <v>5016</v>
      </c>
      <c r="F26011" t="s">
        <v>9</v>
      </c>
      <c r="G26011" t="s">
        <v>46260</v>
      </c>
    </row>
    <row r="26012" spans="1:7" x14ac:dyDescent="0.2">
      <c r="A26012">
        <v>1075803541</v>
      </c>
      <c r="B26012" t="s">
        <v>1873</v>
      </c>
      <c r="C26012" t="s">
        <v>19188</v>
      </c>
      <c r="D26012" t="s">
        <v>1875</v>
      </c>
      <c r="E26012" t="s">
        <v>5016</v>
      </c>
      <c r="F26012" t="s">
        <v>9</v>
      </c>
      <c r="G26012" t="s">
        <v>46261</v>
      </c>
    </row>
    <row r="26013" spans="1:7" x14ac:dyDescent="0.2">
      <c r="A26013">
        <v>1075803542</v>
      </c>
      <c r="B26013" t="s">
        <v>8658</v>
      </c>
      <c r="C26013" t="s">
        <v>3118</v>
      </c>
      <c r="D26013" t="s">
        <v>438</v>
      </c>
      <c r="E26013" t="s">
        <v>3119</v>
      </c>
      <c r="F26013" t="s">
        <v>9</v>
      </c>
      <c r="G26013" t="s">
        <v>46262</v>
      </c>
    </row>
    <row r="26014" spans="1:7" x14ac:dyDescent="0.2">
      <c r="A26014">
        <v>1075803543</v>
      </c>
      <c r="B26014" t="s">
        <v>3119</v>
      </c>
      <c r="C26014" t="s">
        <v>826</v>
      </c>
      <c r="D26014" t="s">
        <v>438</v>
      </c>
      <c r="E26014" t="s">
        <v>3119</v>
      </c>
      <c r="F26014" t="s">
        <v>9</v>
      </c>
      <c r="G26014" t="s">
        <v>46263</v>
      </c>
    </row>
    <row r="26015" spans="1:7" x14ac:dyDescent="0.2">
      <c r="A26015">
        <v>1075803544</v>
      </c>
      <c r="B26015" t="s">
        <v>17168</v>
      </c>
      <c r="C26015" t="s">
        <v>826</v>
      </c>
      <c r="D26015" t="s">
        <v>438</v>
      </c>
      <c r="E26015" t="s">
        <v>3119</v>
      </c>
      <c r="F26015" t="s">
        <v>9</v>
      </c>
      <c r="G26015" t="s">
        <v>46264</v>
      </c>
    </row>
    <row r="26016" spans="1:7" x14ac:dyDescent="0.2">
      <c r="A26016">
        <v>1075803549</v>
      </c>
      <c r="B26016" t="s">
        <v>19189</v>
      </c>
      <c r="C26016" t="s">
        <v>10909</v>
      </c>
      <c r="D26016" t="s">
        <v>19190</v>
      </c>
      <c r="E26016" t="s">
        <v>19191</v>
      </c>
      <c r="F26016" t="s">
        <v>9</v>
      </c>
      <c r="G26016" t="s">
        <v>46265</v>
      </c>
    </row>
    <row r="26017" spans="1:7" x14ac:dyDescent="0.2">
      <c r="A26017">
        <v>1075803584</v>
      </c>
      <c r="B26017" t="s">
        <v>12193</v>
      </c>
      <c r="C26017" t="s">
        <v>14513</v>
      </c>
      <c r="D26017" t="s">
        <v>803</v>
      </c>
      <c r="E26017" t="s">
        <v>5016</v>
      </c>
      <c r="F26017" t="s">
        <v>9</v>
      </c>
      <c r="G26017" t="s">
        <v>46266</v>
      </c>
    </row>
    <row r="26018" spans="1:7" x14ac:dyDescent="0.2">
      <c r="A26018">
        <v>1075803632</v>
      </c>
      <c r="B26018" t="s">
        <v>11259</v>
      </c>
      <c r="C26018" t="s">
        <v>726</v>
      </c>
      <c r="D26018" t="s">
        <v>1787</v>
      </c>
      <c r="E26018" t="s">
        <v>19052</v>
      </c>
      <c r="F26018" t="s">
        <v>9</v>
      </c>
      <c r="G26018" t="s">
        <v>46267</v>
      </c>
    </row>
    <row r="26019" spans="1:7" x14ac:dyDescent="0.2">
      <c r="A26019">
        <v>1075803633</v>
      </c>
      <c r="B26019" t="s">
        <v>13599</v>
      </c>
      <c r="C26019" t="s">
        <v>726</v>
      </c>
      <c r="D26019" t="s">
        <v>645</v>
      </c>
      <c r="E26019" t="s">
        <v>19052</v>
      </c>
      <c r="F26019" t="s">
        <v>9</v>
      </c>
      <c r="G26019" t="s">
        <v>46268</v>
      </c>
    </row>
    <row r="26020" spans="1:7" x14ac:dyDescent="0.2">
      <c r="A26020">
        <v>1075803634</v>
      </c>
      <c r="B26020" t="s">
        <v>8740</v>
      </c>
      <c r="C26020" t="s">
        <v>726</v>
      </c>
      <c r="D26020" t="s">
        <v>431</v>
      </c>
      <c r="E26020" t="s">
        <v>19052</v>
      </c>
      <c r="F26020" t="s">
        <v>9</v>
      </c>
      <c r="G26020" t="s">
        <v>46269</v>
      </c>
    </row>
    <row r="26021" spans="1:7" x14ac:dyDescent="0.2">
      <c r="A26021">
        <v>1075803635</v>
      </c>
      <c r="B26021" t="s">
        <v>5078</v>
      </c>
      <c r="C26021" t="s">
        <v>726</v>
      </c>
      <c r="D26021" t="s">
        <v>696</v>
      </c>
      <c r="E26021" t="s">
        <v>19052</v>
      </c>
      <c r="F26021" t="s">
        <v>9</v>
      </c>
      <c r="G26021" t="s">
        <v>46270</v>
      </c>
    </row>
    <row r="26022" spans="1:7" x14ac:dyDescent="0.2">
      <c r="A26022">
        <v>1075803636</v>
      </c>
      <c r="B26022" t="s">
        <v>19192</v>
      </c>
      <c r="C26022" t="s">
        <v>726</v>
      </c>
      <c r="D26022" t="s">
        <v>618</v>
      </c>
      <c r="E26022" t="s">
        <v>19052</v>
      </c>
      <c r="F26022" t="s">
        <v>9</v>
      </c>
      <c r="G26022" t="s">
        <v>46271</v>
      </c>
    </row>
    <row r="26023" spans="1:7" x14ac:dyDescent="0.2">
      <c r="A26023">
        <v>1075803637</v>
      </c>
      <c r="B26023" t="s">
        <v>5745</v>
      </c>
      <c r="C26023" t="s">
        <v>726</v>
      </c>
      <c r="D26023" t="s">
        <v>461</v>
      </c>
      <c r="E26023" t="s">
        <v>19052</v>
      </c>
      <c r="F26023" t="s">
        <v>9</v>
      </c>
      <c r="G26023" t="s">
        <v>46272</v>
      </c>
    </row>
    <row r="26024" spans="1:7" x14ac:dyDescent="0.2">
      <c r="A26024">
        <v>1075803638</v>
      </c>
      <c r="B26024" t="s">
        <v>2051</v>
      </c>
      <c r="C26024" t="s">
        <v>726</v>
      </c>
      <c r="D26024" t="s">
        <v>461</v>
      </c>
      <c r="E26024" t="s">
        <v>19052</v>
      </c>
      <c r="F26024" t="s">
        <v>9</v>
      </c>
      <c r="G26024" t="s">
        <v>46273</v>
      </c>
    </row>
    <row r="26025" spans="1:7" x14ac:dyDescent="0.2">
      <c r="A26025">
        <v>1075803639</v>
      </c>
      <c r="B26025" t="s">
        <v>5006</v>
      </c>
      <c r="C26025" t="s">
        <v>726</v>
      </c>
      <c r="D26025" t="s">
        <v>509</v>
      </c>
      <c r="E26025" t="s">
        <v>19052</v>
      </c>
      <c r="F26025" t="s">
        <v>9</v>
      </c>
      <c r="G26025" t="s">
        <v>46274</v>
      </c>
    </row>
    <row r="26026" spans="1:7" x14ac:dyDescent="0.2">
      <c r="A26026">
        <v>1075803640</v>
      </c>
      <c r="B26026" t="s">
        <v>11162</v>
      </c>
      <c r="C26026" t="s">
        <v>726</v>
      </c>
      <c r="D26026" t="s">
        <v>415</v>
      </c>
      <c r="E26026" t="s">
        <v>19052</v>
      </c>
      <c r="F26026" t="s">
        <v>9</v>
      </c>
      <c r="G26026" t="s">
        <v>46275</v>
      </c>
    </row>
    <row r="26027" spans="1:7" x14ac:dyDescent="0.2">
      <c r="A26027">
        <v>1075803641</v>
      </c>
      <c r="B26027" t="s">
        <v>19052</v>
      </c>
      <c r="C26027" t="s">
        <v>726</v>
      </c>
      <c r="D26027" t="s">
        <v>438</v>
      </c>
      <c r="E26027" t="s">
        <v>19052</v>
      </c>
      <c r="F26027" t="s">
        <v>9</v>
      </c>
      <c r="G26027" t="s">
        <v>46276</v>
      </c>
    </row>
    <row r="26028" spans="1:7" x14ac:dyDescent="0.2">
      <c r="A26028">
        <v>1075803711</v>
      </c>
      <c r="B26028" t="s">
        <v>445</v>
      </c>
      <c r="C26028" t="s">
        <v>3021</v>
      </c>
      <c r="D26028" t="s">
        <v>343</v>
      </c>
      <c r="E26028" t="s">
        <v>19193</v>
      </c>
      <c r="F26028" t="s">
        <v>9</v>
      </c>
      <c r="G26028" t="s">
        <v>46277</v>
      </c>
    </row>
    <row r="26029" spans="1:7" x14ac:dyDescent="0.2">
      <c r="A26029">
        <v>1075803712</v>
      </c>
      <c r="B26029" t="s">
        <v>19194</v>
      </c>
      <c r="C26029" t="s">
        <v>3021</v>
      </c>
      <c r="D26029" t="s">
        <v>17288</v>
      </c>
      <c r="E26029" t="s">
        <v>19193</v>
      </c>
      <c r="F26029" t="s">
        <v>9</v>
      </c>
      <c r="G26029" t="s">
        <v>46278</v>
      </c>
    </row>
    <row r="26030" spans="1:7" x14ac:dyDescent="0.2">
      <c r="A26030">
        <v>1075803713</v>
      </c>
      <c r="B26030" t="s">
        <v>19104</v>
      </c>
      <c r="C26030" t="s">
        <v>19195</v>
      </c>
      <c r="E26030" t="s">
        <v>19193</v>
      </c>
      <c r="F26030" t="s">
        <v>9</v>
      </c>
      <c r="G26030" t="s">
        <v>46279</v>
      </c>
    </row>
    <row r="26031" spans="1:7" x14ac:dyDescent="0.2">
      <c r="A26031">
        <v>1075803714</v>
      </c>
      <c r="B26031" t="s">
        <v>19103</v>
      </c>
      <c r="C26031" t="s">
        <v>19196</v>
      </c>
      <c r="E26031" t="s">
        <v>19193</v>
      </c>
      <c r="F26031" t="s">
        <v>9</v>
      </c>
      <c r="G26031" t="s">
        <v>46280</v>
      </c>
    </row>
    <row r="26032" spans="1:7" x14ac:dyDescent="0.2">
      <c r="A26032">
        <v>1075803715</v>
      </c>
      <c r="B26032" t="s">
        <v>2763</v>
      </c>
      <c r="C26032" t="s">
        <v>3021</v>
      </c>
      <c r="D26032" t="s">
        <v>1790</v>
      </c>
      <c r="E26032" t="s">
        <v>19193</v>
      </c>
      <c r="F26032" t="s">
        <v>9</v>
      </c>
      <c r="G26032" t="s">
        <v>46281</v>
      </c>
    </row>
    <row r="26033" spans="1:7" x14ac:dyDescent="0.2">
      <c r="A26033">
        <v>1075803716</v>
      </c>
      <c r="B26033" t="s">
        <v>13105</v>
      </c>
      <c r="C26033" t="s">
        <v>3021</v>
      </c>
      <c r="D26033" t="s">
        <v>157</v>
      </c>
      <c r="E26033" t="s">
        <v>19193</v>
      </c>
      <c r="F26033" t="s">
        <v>9</v>
      </c>
      <c r="G26033" t="s">
        <v>46282</v>
      </c>
    </row>
    <row r="26034" spans="1:7" x14ac:dyDescent="0.2">
      <c r="A26034">
        <v>1075803717</v>
      </c>
      <c r="B26034" t="s">
        <v>12994</v>
      </c>
      <c r="C26034" t="s">
        <v>3021</v>
      </c>
      <c r="D26034" t="s">
        <v>611</v>
      </c>
      <c r="E26034" t="s">
        <v>19193</v>
      </c>
      <c r="F26034" t="s">
        <v>9</v>
      </c>
      <c r="G26034" t="s">
        <v>46283</v>
      </c>
    </row>
    <row r="26035" spans="1:7" x14ac:dyDescent="0.2">
      <c r="A26035">
        <v>1075803718</v>
      </c>
      <c r="B26035" t="s">
        <v>13076</v>
      </c>
      <c r="C26035" t="s">
        <v>3021</v>
      </c>
      <c r="D26035" t="s">
        <v>618</v>
      </c>
      <c r="E26035" t="s">
        <v>19193</v>
      </c>
      <c r="F26035" t="s">
        <v>9</v>
      </c>
      <c r="G26035" t="s">
        <v>46284</v>
      </c>
    </row>
    <row r="26036" spans="1:7" x14ac:dyDescent="0.2">
      <c r="A26036">
        <v>1075803719</v>
      </c>
      <c r="B26036" t="s">
        <v>13077</v>
      </c>
      <c r="C26036" t="s">
        <v>3021</v>
      </c>
      <c r="D26036" t="s">
        <v>1933</v>
      </c>
      <c r="E26036" t="s">
        <v>19193</v>
      </c>
      <c r="F26036" t="s">
        <v>73</v>
      </c>
      <c r="G26036" t="s">
        <v>46285</v>
      </c>
    </row>
    <row r="26037" spans="1:7" x14ac:dyDescent="0.2">
      <c r="A26037">
        <v>1075803729</v>
      </c>
      <c r="B26037" t="s">
        <v>19197</v>
      </c>
      <c r="C26037" t="s">
        <v>8723</v>
      </c>
      <c r="D26037" t="s">
        <v>8723</v>
      </c>
      <c r="E26037" t="s">
        <v>10588</v>
      </c>
      <c r="F26037" t="s">
        <v>9</v>
      </c>
      <c r="G26037" t="s">
        <v>46286</v>
      </c>
    </row>
    <row r="26038" spans="1:7" x14ac:dyDescent="0.2">
      <c r="A26038">
        <v>1075803730</v>
      </c>
      <c r="B26038" t="s">
        <v>654</v>
      </c>
      <c r="C26038" t="s">
        <v>8723</v>
      </c>
      <c r="D26038" t="s">
        <v>656</v>
      </c>
      <c r="E26038" t="s">
        <v>10588</v>
      </c>
      <c r="F26038" t="s">
        <v>9</v>
      </c>
      <c r="G26038" t="s">
        <v>46287</v>
      </c>
    </row>
    <row r="26039" spans="1:7" x14ac:dyDescent="0.2">
      <c r="A26039">
        <v>1075803731</v>
      </c>
      <c r="B26039" t="s">
        <v>449</v>
      </c>
      <c r="C26039" t="s">
        <v>8723</v>
      </c>
      <c r="D26039" t="s">
        <v>60</v>
      </c>
      <c r="E26039" t="s">
        <v>10588</v>
      </c>
      <c r="F26039" t="s">
        <v>9</v>
      </c>
      <c r="G26039" t="s">
        <v>46288</v>
      </c>
    </row>
    <row r="26040" spans="1:7" x14ac:dyDescent="0.2">
      <c r="A26040">
        <v>1075803732</v>
      </c>
      <c r="B26040" t="s">
        <v>724</v>
      </c>
      <c r="C26040" t="s">
        <v>8723</v>
      </c>
      <c r="D26040" t="s">
        <v>515</v>
      </c>
      <c r="E26040" t="s">
        <v>10588</v>
      </c>
      <c r="F26040" t="s">
        <v>9</v>
      </c>
      <c r="G26040" t="s">
        <v>46289</v>
      </c>
    </row>
    <row r="26041" spans="1:7" x14ac:dyDescent="0.2">
      <c r="A26041">
        <v>1075803734</v>
      </c>
      <c r="B26041" t="s">
        <v>1736</v>
      </c>
      <c r="C26041" t="s">
        <v>17598</v>
      </c>
      <c r="D26041" t="s">
        <v>728</v>
      </c>
      <c r="E26041" t="s">
        <v>3371</v>
      </c>
      <c r="F26041" t="s">
        <v>9</v>
      </c>
      <c r="G26041" t="s">
        <v>46290</v>
      </c>
    </row>
    <row r="26042" spans="1:7" x14ac:dyDescent="0.2">
      <c r="A26042">
        <v>1075803735</v>
      </c>
      <c r="B26042" t="s">
        <v>5985</v>
      </c>
      <c r="C26042" t="s">
        <v>17598</v>
      </c>
      <c r="D26042" t="s">
        <v>1783</v>
      </c>
      <c r="E26042" t="s">
        <v>3371</v>
      </c>
      <c r="F26042" t="s">
        <v>9</v>
      </c>
      <c r="G26042" t="s">
        <v>46291</v>
      </c>
    </row>
    <row r="26043" spans="1:7" x14ac:dyDescent="0.2">
      <c r="A26043">
        <v>1075803735</v>
      </c>
      <c r="B26043" t="s">
        <v>5985</v>
      </c>
      <c r="C26043" t="s">
        <v>17598</v>
      </c>
      <c r="D26043" t="s">
        <v>1783</v>
      </c>
      <c r="E26043" t="s">
        <v>3371</v>
      </c>
      <c r="F26043" t="s">
        <v>73</v>
      </c>
      <c r="G26043" t="s">
        <v>46291</v>
      </c>
    </row>
    <row r="26044" spans="1:7" x14ac:dyDescent="0.2">
      <c r="A26044">
        <v>1075803736</v>
      </c>
      <c r="B26044" t="s">
        <v>11133</v>
      </c>
      <c r="C26044" t="s">
        <v>19198</v>
      </c>
      <c r="D26044" t="s">
        <v>509</v>
      </c>
      <c r="E26044" t="s">
        <v>3371</v>
      </c>
      <c r="F26044" t="s">
        <v>9</v>
      </c>
      <c r="G26044" t="s">
        <v>46292</v>
      </c>
    </row>
    <row r="26045" spans="1:7" x14ac:dyDescent="0.2">
      <c r="A26045">
        <v>1075803736</v>
      </c>
      <c r="B26045" t="s">
        <v>11133</v>
      </c>
      <c r="C26045" t="s">
        <v>19198</v>
      </c>
      <c r="D26045" t="s">
        <v>509</v>
      </c>
      <c r="E26045" t="s">
        <v>3371</v>
      </c>
      <c r="F26045" t="s">
        <v>73</v>
      </c>
      <c r="G26045" t="s">
        <v>46292</v>
      </c>
    </row>
    <row r="26046" spans="1:7" x14ac:dyDescent="0.2">
      <c r="A26046">
        <v>1075803738</v>
      </c>
      <c r="B26046" t="s">
        <v>3371</v>
      </c>
      <c r="C26046" t="s">
        <v>19198</v>
      </c>
      <c r="D26046" t="s">
        <v>330</v>
      </c>
      <c r="E26046" t="s">
        <v>3371</v>
      </c>
      <c r="F26046" t="s">
        <v>9</v>
      </c>
      <c r="G26046" t="s">
        <v>46293</v>
      </c>
    </row>
    <row r="26047" spans="1:7" x14ac:dyDescent="0.2">
      <c r="A26047">
        <v>1075803738</v>
      </c>
      <c r="B26047" t="s">
        <v>3371</v>
      </c>
      <c r="C26047" t="s">
        <v>19198</v>
      </c>
      <c r="D26047" t="s">
        <v>330</v>
      </c>
      <c r="E26047" t="s">
        <v>3371</v>
      </c>
      <c r="F26047" t="s">
        <v>73</v>
      </c>
      <c r="G26047" t="s">
        <v>46293</v>
      </c>
    </row>
    <row r="26048" spans="1:7" x14ac:dyDescent="0.2">
      <c r="A26048">
        <v>1075803739</v>
      </c>
      <c r="B26048" t="s">
        <v>14921</v>
      </c>
      <c r="C26048" t="s">
        <v>17598</v>
      </c>
      <c r="D26048" t="s">
        <v>9854</v>
      </c>
      <c r="E26048" t="s">
        <v>3371</v>
      </c>
      <c r="F26048" t="s">
        <v>9</v>
      </c>
      <c r="G26048" t="s">
        <v>46294</v>
      </c>
    </row>
    <row r="26049" spans="1:7" x14ac:dyDescent="0.2">
      <c r="A26049">
        <v>1075803739</v>
      </c>
      <c r="B26049" t="s">
        <v>14921</v>
      </c>
      <c r="C26049" t="s">
        <v>17598</v>
      </c>
      <c r="D26049" t="s">
        <v>9854</v>
      </c>
      <c r="E26049" t="s">
        <v>3371</v>
      </c>
      <c r="F26049" t="s">
        <v>73</v>
      </c>
      <c r="G26049" t="s">
        <v>46294</v>
      </c>
    </row>
    <row r="26050" spans="1:7" x14ac:dyDescent="0.2">
      <c r="A26050">
        <v>1075803740</v>
      </c>
      <c r="B26050" t="s">
        <v>2638</v>
      </c>
      <c r="C26050" t="s">
        <v>17598</v>
      </c>
      <c r="D26050" t="s">
        <v>466</v>
      </c>
      <c r="E26050" t="s">
        <v>3371</v>
      </c>
      <c r="F26050" t="s">
        <v>9</v>
      </c>
      <c r="G26050" t="s">
        <v>46295</v>
      </c>
    </row>
    <row r="26051" spans="1:7" x14ac:dyDescent="0.2">
      <c r="A26051">
        <v>1075803740</v>
      </c>
      <c r="B26051" t="s">
        <v>2638</v>
      </c>
      <c r="C26051" t="s">
        <v>17598</v>
      </c>
      <c r="D26051" t="s">
        <v>466</v>
      </c>
      <c r="E26051" t="s">
        <v>3371</v>
      </c>
      <c r="F26051" t="s">
        <v>73</v>
      </c>
      <c r="G26051" t="s">
        <v>46295</v>
      </c>
    </row>
    <row r="26052" spans="1:7" x14ac:dyDescent="0.2">
      <c r="A26052">
        <v>1075803741</v>
      </c>
      <c r="B26052" t="s">
        <v>9692</v>
      </c>
      <c r="C26052" t="s">
        <v>17598</v>
      </c>
      <c r="D26052" t="s">
        <v>1066</v>
      </c>
      <c r="E26052" t="s">
        <v>3371</v>
      </c>
      <c r="F26052" t="s">
        <v>9</v>
      </c>
      <c r="G26052" t="s">
        <v>46296</v>
      </c>
    </row>
    <row r="26053" spans="1:7" x14ac:dyDescent="0.2">
      <c r="A26053">
        <v>1075803741</v>
      </c>
      <c r="B26053" t="s">
        <v>9692</v>
      </c>
      <c r="C26053" t="s">
        <v>17598</v>
      </c>
      <c r="D26053" t="s">
        <v>1066</v>
      </c>
      <c r="E26053" t="s">
        <v>3371</v>
      </c>
      <c r="F26053" t="s">
        <v>73</v>
      </c>
      <c r="G26053" t="s">
        <v>46296</v>
      </c>
    </row>
    <row r="26054" spans="1:7" x14ac:dyDescent="0.2">
      <c r="A26054">
        <v>1075804396</v>
      </c>
      <c r="B26054" t="s">
        <v>4824</v>
      </c>
      <c r="C26054" t="s">
        <v>18970</v>
      </c>
      <c r="D26054" t="s">
        <v>4825</v>
      </c>
      <c r="E26054" t="s">
        <v>19199</v>
      </c>
      <c r="F26054" t="s">
        <v>9</v>
      </c>
      <c r="G26054" t="s">
        <v>46297</v>
      </c>
    </row>
    <row r="26055" spans="1:7" x14ac:dyDescent="0.2">
      <c r="A26055">
        <v>1075804397</v>
      </c>
      <c r="B26055" t="s">
        <v>697</v>
      </c>
      <c r="C26055" t="s">
        <v>18970</v>
      </c>
      <c r="D26055" t="s">
        <v>2488</v>
      </c>
      <c r="E26055" t="s">
        <v>19199</v>
      </c>
      <c r="F26055" t="s">
        <v>9</v>
      </c>
      <c r="G26055" t="s">
        <v>46298</v>
      </c>
    </row>
    <row r="26056" spans="1:7" x14ac:dyDescent="0.2">
      <c r="A26056">
        <v>1075804398</v>
      </c>
      <c r="B26056" t="s">
        <v>58</v>
      </c>
      <c r="C26056" t="s">
        <v>18970</v>
      </c>
      <c r="D26056" t="s">
        <v>60</v>
      </c>
      <c r="E26056" t="s">
        <v>19199</v>
      </c>
      <c r="F26056" t="s">
        <v>9</v>
      </c>
      <c r="G26056" t="s">
        <v>46299</v>
      </c>
    </row>
    <row r="26057" spans="1:7" x14ac:dyDescent="0.2">
      <c r="A26057">
        <v>1075804399</v>
      </c>
      <c r="B26057" t="s">
        <v>12616</v>
      </c>
      <c r="C26057" t="s">
        <v>19200</v>
      </c>
      <c r="D26057" t="s">
        <v>5698</v>
      </c>
      <c r="E26057" t="s">
        <v>19199</v>
      </c>
      <c r="F26057" t="s">
        <v>9</v>
      </c>
      <c r="G26057" t="s">
        <v>46300</v>
      </c>
    </row>
    <row r="26058" spans="1:7" x14ac:dyDescent="0.2">
      <c r="A26058">
        <v>1075804400</v>
      </c>
      <c r="B26058" t="s">
        <v>4560</v>
      </c>
      <c r="C26058" t="s">
        <v>18970</v>
      </c>
      <c r="D26058" t="s">
        <v>3145</v>
      </c>
      <c r="E26058" t="s">
        <v>19199</v>
      </c>
      <c r="F26058" t="s">
        <v>9</v>
      </c>
      <c r="G26058" t="s">
        <v>46301</v>
      </c>
    </row>
    <row r="26059" spans="1:7" x14ac:dyDescent="0.2">
      <c r="A26059">
        <v>1075804401</v>
      </c>
      <c r="B26059" t="s">
        <v>4290</v>
      </c>
      <c r="C26059" t="s">
        <v>18970</v>
      </c>
      <c r="D26059" t="s">
        <v>14442</v>
      </c>
      <c r="E26059" t="s">
        <v>19199</v>
      </c>
      <c r="F26059" t="s">
        <v>9</v>
      </c>
      <c r="G26059" t="s">
        <v>46302</v>
      </c>
    </row>
    <row r="26060" spans="1:7" x14ac:dyDescent="0.2">
      <c r="A26060">
        <v>1075804402</v>
      </c>
      <c r="B26060" t="s">
        <v>808</v>
      </c>
      <c r="C26060" t="s">
        <v>18970</v>
      </c>
      <c r="D26060" t="s">
        <v>809</v>
      </c>
      <c r="E26060" t="s">
        <v>19199</v>
      </c>
      <c r="F26060" t="s">
        <v>9</v>
      </c>
      <c r="G26060" t="s">
        <v>46303</v>
      </c>
    </row>
    <row r="26061" spans="1:7" x14ac:dyDescent="0.2">
      <c r="A26061">
        <v>1075804403</v>
      </c>
      <c r="B26061" t="s">
        <v>3143</v>
      </c>
      <c r="C26061" t="s">
        <v>18970</v>
      </c>
      <c r="D26061" t="s">
        <v>1537</v>
      </c>
      <c r="E26061" t="s">
        <v>19199</v>
      </c>
      <c r="F26061" t="s">
        <v>9</v>
      </c>
      <c r="G26061" t="s">
        <v>46304</v>
      </c>
    </row>
    <row r="26062" spans="1:7" x14ac:dyDescent="0.2">
      <c r="A26062">
        <v>1075804404</v>
      </c>
      <c r="B26062" t="s">
        <v>1194</v>
      </c>
      <c r="C26062" t="s">
        <v>18970</v>
      </c>
      <c r="D26062" t="s">
        <v>119</v>
      </c>
      <c r="E26062" t="s">
        <v>19199</v>
      </c>
      <c r="F26062" t="s">
        <v>9</v>
      </c>
      <c r="G26062" t="s">
        <v>46305</v>
      </c>
    </row>
    <row r="26063" spans="1:7" x14ac:dyDescent="0.2">
      <c r="A26063">
        <v>1075804405</v>
      </c>
      <c r="B26063" t="s">
        <v>19201</v>
      </c>
      <c r="C26063" t="s">
        <v>18970</v>
      </c>
      <c r="D26063" t="s">
        <v>11479</v>
      </c>
      <c r="E26063" t="s">
        <v>19199</v>
      </c>
      <c r="F26063" t="s">
        <v>9</v>
      </c>
      <c r="G26063" t="s">
        <v>46306</v>
      </c>
    </row>
    <row r="26064" spans="1:7" x14ac:dyDescent="0.2">
      <c r="A26064">
        <v>1075804406</v>
      </c>
      <c r="B26064" t="s">
        <v>1798</v>
      </c>
      <c r="C26064" t="s">
        <v>18970</v>
      </c>
      <c r="D26064" t="s">
        <v>611</v>
      </c>
      <c r="E26064" t="s">
        <v>19199</v>
      </c>
      <c r="F26064" t="s">
        <v>9</v>
      </c>
      <c r="G26064" t="s">
        <v>46307</v>
      </c>
    </row>
    <row r="26065" spans="1:7" x14ac:dyDescent="0.2">
      <c r="A26065">
        <v>1075804407</v>
      </c>
      <c r="B26065" t="s">
        <v>12344</v>
      </c>
      <c r="C26065" t="s">
        <v>19200</v>
      </c>
      <c r="E26065" t="s">
        <v>19199</v>
      </c>
      <c r="F26065" t="s">
        <v>9</v>
      </c>
      <c r="G26065" t="s">
        <v>46308</v>
      </c>
    </row>
    <row r="26066" spans="1:7" x14ac:dyDescent="0.2">
      <c r="A26066">
        <v>1075804424</v>
      </c>
      <c r="B26066" t="s">
        <v>19202</v>
      </c>
      <c r="C26066" t="s">
        <v>18970</v>
      </c>
      <c r="D26066" t="s">
        <v>1746</v>
      </c>
      <c r="E26066" t="s">
        <v>19199</v>
      </c>
      <c r="F26066" t="s">
        <v>73</v>
      </c>
      <c r="G26066" t="s">
        <v>46309</v>
      </c>
    </row>
    <row r="26067" spans="1:7" x14ac:dyDescent="0.2">
      <c r="A26067">
        <v>1075804424</v>
      </c>
      <c r="B26067" t="s">
        <v>19202</v>
      </c>
      <c r="C26067" t="s">
        <v>18970</v>
      </c>
      <c r="D26067" t="s">
        <v>1746</v>
      </c>
      <c r="E26067" t="s">
        <v>19199</v>
      </c>
      <c r="F26067" t="s">
        <v>2768</v>
      </c>
      <c r="G26067" t="s">
        <v>46309</v>
      </c>
    </row>
    <row r="26068" spans="1:7" x14ac:dyDescent="0.2">
      <c r="A26068">
        <v>1075804425</v>
      </c>
      <c r="B26068" t="s">
        <v>19203</v>
      </c>
      <c r="C26068" t="s">
        <v>18970</v>
      </c>
      <c r="D26068" t="s">
        <v>611</v>
      </c>
      <c r="E26068" t="s">
        <v>19199</v>
      </c>
      <c r="F26068" t="s">
        <v>2768</v>
      </c>
      <c r="G26068" t="s">
        <v>46310</v>
      </c>
    </row>
    <row r="26069" spans="1:7" x14ac:dyDescent="0.2">
      <c r="A26069">
        <v>1075804426</v>
      </c>
      <c r="B26069" t="s">
        <v>19204</v>
      </c>
      <c r="C26069" t="s">
        <v>18970</v>
      </c>
      <c r="D26069" t="s">
        <v>1746</v>
      </c>
      <c r="E26069" t="s">
        <v>19199</v>
      </c>
      <c r="F26069" t="s">
        <v>2768</v>
      </c>
      <c r="G26069" t="s">
        <v>46311</v>
      </c>
    </row>
    <row r="26070" spans="1:7" x14ac:dyDescent="0.2">
      <c r="A26070">
        <v>1075804427</v>
      </c>
      <c r="B26070" t="s">
        <v>19205</v>
      </c>
      <c r="C26070" t="s">
        <v>18970</v>
      </c>
      <c r="D26070" t="s">
        <v>376</v>
      </c>
      <c r="E26070" t="s">
        <v>19199</v>
      </c>
      <c r="F26070" t="s">
        <v>2768</v>
      </c>
      <c r="G26070" t="s">
        <v>46312</v>
      </c>
    </row>
    <row r="26071" spans="1:7" x14ac:dyDescent="0.2">
      <c r="A26071">
        <v>1075804623</v>
      </c>
      <c r="B26071" t="s">
        <v>3413</v>
      </c>
      <c r="C26071" t="s">
        <v>3875</v>
      </c>
      <c r="D26071" t="s">
        <v>1293</v>
      </c>
      <c r="E26071" t="s">
        <v>3413</v>
      </c>
      <c r="F26071" t="s">
        <v>73</v>
      </c>
      <c r="G26071" t="s">
        <v>46313</v>
      </c>
    </row>
    <row r="26072" spans="1:7" x14ac:dyDescent="0.2">
      <c r="A26072">
        <v>1075804624</v>
      </c>
      <c r="B26072" t="s">
        <v>8233</v>
      </c>
      <c r="C26072" t="s">
        <v>3875</v>
      </c>
      <c r="D26072" t="s">
        <v>1293</v>
      </c>
      <c r="E26072" t="s">
        <v>3413</v>
      </c>
      <c r="F26072" t="s">
        <v>73</v>
      </c>
      <c r="G26072" t="s">
        <v>46314</v>
      </c>
    </row>
    <row r="26073" spans="1:7" x14ac:dyDescent="0.2">
      <c r="A26073">
        <v>1075804625</v>
      </c>
      <c r="B26073" t="s">
        <v>19206</v>
      </c>
      <c r="C26073" t="s">
        <v>3875</v>
      </c>
      <c r="D26073" t="s">
        <v>4537</v>
      </c>
      <c r="E26073" t="s">
        <v>3413</v>
      </c>
      <c r="F26073" t="s">
        <v>73</v>
      </c>
      <c r="G26073" t="s">
        <v>46315</v>
      </c>
    </row>
    <row r="26074" spans="1:7" x14ac:dyDescent="0.2">
      <c r="A26074">
        <v>1075804626</v>
      </c>
      <c r="B26074" t="s">
        <v>19207</v>
      </c>
      <c r="C26074" t="s">
        <v>3875</v>
      </c>
      <c r="D26074" t="s">
        <v>10827</v>
      </c>
      <c r="E26074" t="s">
        <v>3413</v>
      </c>
      <c r="F26074" t="s">
        <v>9</v>
      </c>
      <c r="G26074" t="s">
        <v>46316</v>
      </c>
    </row>
    <row r="26075" spans="1:7" x14ac:dyDescent="0.2">
      <c r="A26075">
        <v>1075804627</v>
      </c>
      <c r="B26075" t="s">
        <v>15725</v>
      </c>
      <c r="C26075" t="s">
        <v>3875</v>
      </c>
      <c r="D26075" t="s">
        <v>15726</v>
      </c>
      <c r="E26075" t="s">
        <v>3413</v>
      </c>
      <c r="F26075" t="s">
        <v>73</v>
      </c>
      <c r="G26075" t="s">
        <v>46317</v>
      </c>
    </row>
    <row r="26076" spans="1:7" x14ac:dyDescent="0.2">
      <c r="A26076">
        <v>1075804650</v>
      </c>
      <c r="B26076" t="s">
        <v>987</v>
      </c>
      <c r="C26076" t="s">
        <v>19208</v>
      </c>
      <c r="D26076" t="s">
        <v>2859</v>
      </c>
      <c r="E26076" t="s">
        <v>19209</v>
      </c>
      <c r="F26076" t="s">
        <v>9</v>
      </c>
      <c r="G26076" t="s">
        <v>46318</v>
      </c>
    </row>
    <row r="26077" spans="1:7" x14ac:dyDescent="0.2">
      <c r="A26077">
        <v>1075804651</v>
      </c>
      <c r="B26077" t="s">
        <v>19210</v>
      </c>
      <c r="C26077" t="s">
        <v>19211</v>
      </c>
      <c r="D26077" t="s">
        <v>2859</v>
      </c>
      <c r="E26077" t="s">
        <v>19209</v>
      </c>
      <c r="F26077" t="s">
        <v>9</v>
      </c>
      <c r="G26077" t="s">
        <v>46319</v>
      </c>
    </row>
    <row r="26078" spans="1:7" x14ac:dyDescent="0.2">
      <c r="A26078">
        <v>1075804652</v>
      </c>
      <c r="B26078" t="s">
        <v>19212</v>
      </c>
      <c r="C26078" t="s">
        <v>19213</v>
      </c>
      <c r="D26078" t="s">
        <v>2859</v>
      </c>
      <c r="E26078" t="s">
        <v>19209</v>
      </c>
      <c r="F26078" t="s">
        <v>9</v>
      </c>
      <c r="G26078" t="s">
        <v>46320</v>
      </c>
    </row>
    <row r="26079" spans="1:7" x14ac:dyDescent="0.2">
      <c r="A26079">
        <v>1075804653</v>
      </c>
      <c r="B26079" t="s">
        <v>19214</v>
      </c>
      <c r="C26079" t="s">
        <v>19215</v>
      </c>
      <c r="D26079" t="s">
        <v>2859</v>
      </c>
      <c r="E26079" t="s">
        <v>19209</v>
      </c>
      <c r="F26079" t="s">
        <v>9</v>
      </c>
      <c r="G26079" t="s">
        <v>46321</v>
      </c>
    </row>
    <row r="26080" spans="1:7" x14ac:dyDescent="0.2">
      <c r="A26080">
        <v>1075804658</v>
      </c>
      <c r="B26080" t="s">
        <v>1167</v>
      </c>
      <c r="C26080" t="s">
        <v>19216</v>
      </c>
      <c r="D26080" t="s">
        <v>1095</v>
      </c>
      <c r="E26080" t="s">
        <v>4955</v>
      </c>
      <c r="F26080" t="s">
        <v>9</v>
      </c>
      <c r="G26080" t="s">
        <v>46322</v>
      </c>
    </row>
    <row r="26081" spans="1:7" x14ac:dyDescent="0.2">
      <c r="A26081">
        <v>1075804659</v>
      </c>
      <c r="B26081" t="s">
        <v>13668</v>
      </c>
      <c r="C26081" t="s">
        <v>849</v>
      </c>
      <c r="D26081" t="s">
        <v>6280</v>
      </c>
      <c r="E26081" t="s">
        <v>4955</v>
      </c>
      <c r="F26081" t="s">
        <v>9</v>
      </c>
      <c r="G26081" t="s">
        <v>46323</v>
      </c>
    </row>
    <row r="26082" spans="1:7" x14ac:dyDescent="0.2">
      <c r="A26082">
        <v>1075804660</v>
      </c>
      <c r="B26082" t="s">
        <v>3402</v>
      </c>
      <c r="C26082" t="s">
        <v>3115</v>
      </c>
      <c r="D26082" t="s">
        <v>611</v>
      </c>
      <c r="E26082" t="s">
        <v>4955</v>
      </c>
      <c r="F26082" t="s">
        <v>9</v>
      </c>
      <c r="G26082" t="s">
        <v>46324</v>
      </c>
    </row>
    <row r="26083" spans="1:7" x14ac:dyDescent="0.2">
      <c r="A26083">
        <v>1075804661</v>
      </c>
      <c r="B26083" t="s">
        <v>11752</v>
      </c>
      <c r="C26083" t="s">
        <v>9919</v>
      </c>
      <c r="D26083" t="s">
        <v>1293</v>
      </c>
      <c r="E26083" t="s">
        <v>4955</v>
      </c>
      <c r="F26083" t="s">
        <v>9</v>
      </c>
      <c r="G26083" t="s">
        <v>46325</v>
      </c>
    </row>
    <row r="26084" spans="1:7" x14ac:dyDescent="0.2">
      <c r="A26084">
        <v>1075804663</v>
      </c>
      <c r="B26084" t="s">
        <v>2459</v>
      </c>
      <c r="C26084" t="s">
        <v>538</v>
      </c>
      <c r="D26084" t="s">
        <v>652</v>
      </c>
      <c r="E26084" t="s">
        <v>4955</v>
      </c>
      <c r="F26084" t="s">
        <v>9</v>
      </c>
      <c r="G26084" t="s">
        <v>46326</v>
      </c>
    </row>
    <row r="26085" spans="1:7" x14ac:dyDescent="0.2">
      <c r="A26085">
        <v>1075804664</v>
      </c>
      <c r="B26085" t="s">
        <v>5808</v>
      </c>
      <c r="C26085" t="s">
        <v>3112</v>
      </c>
      <c r="D26085" t="s">
        <v>5811</v>
      </c>
      <c r="E26085" t="s">
        <v>4955</v>
      </c>
      <c r="F26085" t="s">
        <v>9</v>
      </c>
      <c r="G26085" t="s">
        <v>46327</v>
      </c>
    </row>
    <row r="26086" spans="1:7" x14ac:dyDescent="0.2">
      <c r="A26086">
        <v>1075805087</v>
      </c>
      <c r="B26086" t="s">
        <v>4351</v>
      </c>
      <c r="C26086" t="s">
        <v>3112</v>
      </c>
      <c r="D26086" t="s">
        <v>509</v>
      </c>
      <c r="E26086" t="s">
        <v>4236</v>
      </c>
      <c r="F26086" t="s">
        <v>9</v>
      </c>
      <c r="G26086" t="s">
        <v>46328</v>
      </c>
    </row>
    <row r="26087" spans="1:7" x14ac:dyDescent="0.2">
      <c r="A26087">
        <v>1075805088</v>
      </c>
      <c r="B26087" t="s">
        <v>4236</v>
      </c>
      <c r="C26087" t="s">
        <v>19217</v>
      </c>
      <c r="D26087" t="s">
        <v>360</v>
      </c>
      <c r="E26087" t="s">
        <v>4236</v>
      </c>
      <c r="F26087" t="s">
        <v>9</v>
      </c>
      <c r="G26087" t="s">
        <v>46329</v>
      </c>
    </row>
    <row r="26088" spans="1:7" x14ac:dyDescent="0.2">
      <c r="A26088">
        <v>1075805089</v>
      </c>
      <c r="B26088" t="s">
        <v>19218</v>
      </c>
      <c r="C26088" t="s">
        <v>19219</v>
      </c>
      <c r="D26088" t="s">
        <v>2859</v>
      </c>
      <c r="E26088" t="s">
        <v>4236</v>
      </c>
      <c r="F26088" t="s">
        <v>9</v>
      </c>
      <c r="G26088" t="s">
        <v>46330</v>
      </c>
    </row>
    <row r="26089" spans="1:7" x14ac:dyDescent="0.2">
      <c r="A26089">
        <v>1075805090</v>
      </c>
      <c r="B26089" t="s">
        <v>2483</v>
      </c>
      <c r="C26089" t="s">
        <v>3115</v>
      </c>
      <c r="D26089" t="s">
        <v>5746</v>
      </c>
      <c r="E26089" t="s">
        <v>4236</v>
      </c>
      <c r="F26089" t="s">
        <v>9</v>
      </c>
      <c r="G26089" t="s">
        <v>46331</v>
      </c>
    </row>
    <row r="26090" spans="1:7" x14ac:dyDescent="0.2">
      <c r="A26090">
        <v>1075805091</v>
      </c>
      <c r="B26090" t="s">
        <v>11394</v>
      </c>
      <c r="C26090" t="s">
        <v>849</v>
      </c>
      <c r="D26090" t="s">
        <v>11396</v>
      </c>
      <c r="E26090" t="s">
        <v>4236</v>
      </c>
      <c r="F26090" t="s">
        <v>9</v>
      </c>
      <c r="G26090" t="s">
        <v>46332</v>
      </c>
    </row>
    <row r="26091" spans="1:7" x14ac:dyDescent="0.2">
      <c r="A26091">
        <v>1075805092</v>
      </c>
      <c r="B26091" t="s">
        <v>10364</v>
      </c>
      <c r="C26091" t="s">
        <v>19220</v>
      </c>
      <c r="D26091" t="s">
        <v>19221</v>
      </c>
      <c r="E26091" t="s">
        <v>4236</v>
      </c>
      <c r="F26091" t="s">
        <v>9</v>
      </c>
      <c r="G26091" t="s">
        <v>46333</v>
      </c>
    </row>
    <row r="26092" spans="1:7" x14ac:dyDescent="0.2">
      <c r="A26092">
        <v>1075805093</v>
      </c>
      <c r="B26092" t="s">
        <v>19222</v>
      </c>
      <c r="C26092" t="s">
        <v>3112</v>
      </c>
      <c r="D26092" t="s">
        <v>3541</v>
      </c>
      <c r="E26092" t="s">
        <v>4236</v>
      </c>
      <c r="F26092" t="s">
        <v>9</v>
      </c>
      <c r="G26092" t="s">
        <v>46334</v>
      </c>
    </row>
    <row r="26093" spans="1:7" x14ac:dyDescent="0.2">
      <c r="A26093">
        <v>1075805094</v>
      </c>
      <c r="B26093" t="s">
        <v>4331</v>
      </c>
      <c r="C26093" t="s">
        <v>849</v>
      </c>
      <c r="D26093" t="s">
        <v>700</v>
      </c>
      <c r="E26093" t="s">
        <v>4236</v>
      </c>
      <c r="F26093" t="s">
        <v>9</v>
      </c>
      <c r="G26093" t="s">
        <v>46335</v>
      </c>
    </row>
    <row r="26094" spans="1:7" x14ac:dyDescent="0.2">
      <c r="A26094">
        <v>1075805096</v>
      </c>
      <c r="B26094" t="s">
        <v>434</v>
      </c>
      <c r="C26094" t="s">
        <v>3115</v>
      </c>
      <c r="D26094" t="s">
        <v>435</v>
      </c>
      <c r="E26094" t="s">
        <v>4236</v>
      </c>
      <c r="F26094" t="s">
        <v>9</v>
      </c>
      <c r="G26094" t="s">
        <v>46336</v>
      </c>
    </row>
    <row r="26095" spans="1:7" x14ac:dyDescent="0.2">
      <c r="A26095">
        <v>1075805128</v>
      </c>
      <c r="B26095" t="s">
        <v>19223</v>
      </c>
      <c r="C26095" t="s">
        <v>19224</v>
      </c>
      <c r="E26095" t="s">
        <v>19223</v>
      </c>
      <c r="F26095" t="s">
        <v>1594</v>
      </c>
      <c r="G26095" t="s">
        <v>46337</v>
      </c>
    </row>
    <row r="26096" spans="1:7" x14ac:dyDescent="0.2">
      <c r="A26096">
        <v>1075805187</v>
      </c>
      <c r="B26096" t="s">
        <v>19225</v>
      </c>
      <c r="C26096" t="s">
        <v>19226</v>
      </c>
      <c r="D26096" t="s">
        <v>19227</v>
      </c>
      <c r="E26096" t="s">
        <v>3613</v>
      </c>
      <c r="F26096" t="s">
        <v>9</v>
      </c>
      <c r="G26096" t="s">
        <v>46338</v>
      </c>
    </row>
    <row r="26097" spans="1:7" x14ac:dyDescent="0.2">
      <c r="A26097">
        <v>1075805188</v>
      </c>
      <c r="B26097" t="s">
        <v>3613</v>
      </c>
      <c r="C26097" t="s">
        <v>19228</v>
      </c>
      <c r="D26097" t="s">
        <v>17096</v>
      </c>
      <c r="E26097" t="s">
        <v>3613</v>
      </c>
      <c r="F26097" t="s">
        <v>9</v>
      </c>
      <c r="G26097" t="s">
        <v>46339</v>
      </c>
    </row>
    <row r="26098" spans="1:7" x14ac:dyDescent="0.2">
      <c r="A26098">
        <v>1075805189</v>
      </c>
      <c r="B26098" t="s">
        <v>19229</v>
      </c>
      <c r="C26098" t="s">
        <v>19230</v>
      </c>
      <c r="D26098" t="s">
        <v>2859</v>
      </c>
      <c r="E26098" t="s">
        <v>3613</v>
      </c>
      <c r="F26098" t="s">
        <v>9</v>
      </c>
      <c r="G26098" t="s">
        <v>46340</v>
      </c>
    </row>
    <row r="26099" spans="1:7" x14ac:dyDescent="0.2">
      <c r="A26099">
        <v>1075805190</v>
      </c>
      <c r="B26099" t="s">
        <v>19231</v>
      </c>
      <c r="C26099" t="s">
        <v>19232</v>
      </c>
      <c r="D26099" t="s">
        <v>611</v>
      </c>
      <c r="E26099" t="s">
        <v>3110</v>
      </c>
      <c r="F26099" t="s">
        <v>9</v>
      </c>
      <c r="G26099" t="s">
        <v>46341</v>
      </c>
    </row>
    <row r="26100" spans="1:7" x14ac:dyDescent="0.2">
      <c r="A26100">
        <v>1075805191</v>
      </c>
      <c r="B26100" t="s">
        <v>16022</v>
      </c>
      <c r="C26100" t="s">
        <v>19233</v>
      </c>
      <c r="D26100" t="s">
        <v>1939</v>
      </c>
      <c r="E26100" t="s">
        <v>3110</v>
      </c>
      <c r="F26100" t="s">
        <v>9</v>
      </c>
      <c r="G26100" t="s">
        <v>46342</v>
      </c>
    </row>
    <row r="26101" spans="1:7" x14ac:dyDescent="0.2">
      <c r="A26101">
        <v>1075805192</v>
      </c>
      <c r="B26101" t="s">
        <v>11442</v>
      </c>
      <c r="C26101" t="s">
        <v>19220</v>
      </c>
      <c r="D26101" t="s">
        <v>850</v>
      </c>
      <c r="E26101" t="s">
        <v>3110</v>
      </c>
      <c r="F26101" t="s">
        <v>9</v>
      </c>
      <c r="G26101" t="s">
        <v>46343</v>
      </c>
    </row>
    <row r="26102" spans="1:7" x14ac:dyDescent="0.2">
      <c r="A26102">
        <v>1075805193</v>
      </c>
      <c r="B26102" t="s">
        <v>19234</v>
      </c>
      <c r="C26102" t="s">
        <v>3145</v>
      </c>
      <c r="D26102" t="s">
        <v>1875</v>
      </c>
      <c r="E26102" t="s">
        <v>3110</v>
      </c>
      <c r="F26102" t="s">
        <v>9</v>
      </c>
      <c r="G26102" t="s">
        <v>46344</v>
      </c>
    </row>
    <row r="26103" spans="1:7" x14ac:dyDescent="0.2">
      <c r="A26103">
        <v>1075805194</v>
      </c>
      <c r="B26103" t="s">
        <v>16282</v>
      </c>
      <c r="C26103" t="s">
        <v>288</v>
      </c>
      <c r="D26103" t="s">
        <v>17288</v>
      </c>
      <c r="E26103" t="s">
        <v>3110</v>
      </c>
      <c r="F26103" t="s">
        <v>9</v>
      </c>
      <c r="G26103" t="s">
        <v>46345</v>
      </c>
    </row>
    <row r="26104" spans="1:7" x14ac:dyDescent="0.2">
      <c r="A26104">
        <v>1075805195</v>
      </c>
      <c r="B26104" t="s">
        <v>3110</v>
      </c>
      <c r="C26104" t="s">
        <v>3115</v>
      </c>
      <c r="D26104" t="s">
        <v>611</v>
      </c>
      <c r="E26104" t="s">
        <v>3110</v>
      </c>
      <c r="F26104" t="s">
        <v>9</v>
      </c>
      <c r="G26104" t="s">
        <v>46346</v>
      </c>
    </row>
    <row r="26105" spans="1:7" x14ac:dyDescent="0.2">
      <c r="A26105">
        <v>1075805197</v>
      </c>
      <c r="B26105" t="s">
        <v>2184</v>
      </c>
      <c r="C26105" t="s">
        <v>19235</v>
      </c>
      <c r="D26105" t="s">
        <v>490</v>
      </c>
      <c r="E26105" t="s">
        <v>4855</v>
      </c>
      <c r="F26105" t="s">
        <v>9</v>
      </c>
      <c r="G26105" t="s">
        <v>46347</v>
      </c>
    </row>
    <row r="26106" spans="1:7" x14ac:dyDescent="0.2">
      <c r="A26106">
        <v>1075805198</v>
      </c>
      <c r="B26106" t="s">
        <v>2321</v>
      </c>
      <c r="C26106" t="s">
        <v>3048</v>
      </c>
      <c r="D26106" t="s">
        <v>385</v>
      </c>
      <c r="E26106" t="s">
        <v>4855</v>
      </c>
      <c r="F26106" t="s">
        <v>9</v>
      </c>
      <c r="G26106" t="s">
        <v>46348</v>
      </c>
    </row>
    <row r="26107" spans="1:7" x14ac:dyDescent="0.2">
      <c r="A26107">
        <v>1075805199</v>
      </c>
      <c r="B26107" t="s">
        <v>735</v>
      </c>
      <c r="C26107" t="s">
        <v>6322</v>
      </c>
      <c r="D26107" t="s">
        <v>736</v>
      </c>
      <c r="E26107" t="s">
        <v>4855</v>
      </c>
      <c r="F26107" t="s">
        <v>9</v>
      </c>
      <c r="G26107" t="s">
        <v>46349</v>
      </c>
    </row>
    <row r="26108" spans="1:7" x14ac:dyDescent="0.2">
      <c r="A26108">
        <v>1075805200</v>
      </c>
      <c r="B26108" t="s">
        <v>2016</v>
      </c>
      <c r="C26108" t="s">
        <v>19236</v>
      </c>
      <c r="D26108" t="s">
        <v>490</v>
      </c>
      <c r="E26108" t="s">
        <v>4855</v>
      </c>
      <c r="F26108" t="s">
        <v>9</v>
      </c>
      <c r="G26108" t="s">
        <v>46350</v>
      </c>
    </row>
    <row r="26109" spans="1:7" x14ac:dyDescent="0.2">
      <c r="A26109">
        <v>1075805201</v>
      </c>
      <c r="B26109" t="s">
        <v>3055</v>
      </c>
      <c r="C26109" t="s">
        <v>19237</v>
      </c>
      <c r="D26109" t="s">
        <v>1875</v>
      </c>
      <c r="E26109" t="s">
        <v>4855</v>
      </c>
      <c r="F26109" t="s">
        <v>9</v>
      </c>
      <c r="G26109" t="s">
        <v>46351</v>
      </c>
    </row>
    <row r="26110" spans="1:7" x14ac:dyDescent="0.2">
      <c r="A26110">
        <v>1075805202</v>
      </c>
      <c r="B26110" t="s">
        <v>19238</v>
      </c>
      <c r="C26110" t="s">
        <v>822</v>
      </c>
      <c r="D26110" t="s">
        <v>19239</v>
      </c>
      <c r="E26110" t="s">
        <v>4855</v>
      </c>
      <c r="F26110" t="s">
        <v>9</v>
      </c>
      <c r="G26110" t="s">
        <v>46352</v>
      </c>
    </row>
    <row r="26111" spans="1:7" x14ac:dyDescent="0.2">
      <c r="A26111">
        <v>1075805203</v>
      </c>
      <c r="B26111" t="s">
        <v>10394</v>
      </c>
      <c r="C26111" t="s">
        <v>5576</v>
      </c>
      <c r="D26111" t="s">
        <v>451</v>
      </c>
      <c r="E26111" t="s">
        <v>4855</v>
      </c>
      <c r="F26111" t="s">
        <v>9</v>
      </c>
      <c r="G26111" t="s">
        <v>46353</v>
      </c>
    </row>
    <row r="26112" spans="1:7" x14ac:dyDescent="0.2">
      <c r="A26112">
        <v>1075805204</v>
      </c>
      <c r="B26112" t="s">
        <v>2157</v>
      </c>
      <c r="C26112" t="s">
        <v>307</v>
      </c>
      <c r="D26112" t="s">
        <v>2158</v>
      </c>
      <c r="E26112" t="s">
        <v>4855</v>
      </c>
      <c r="F26112" t="s">
        <v>9</v>
      </c>
      <c r="G26112" t="s">
        <v>46354</v>
      </c>
    </row>
    <row r="26113" spans="1:7" x14ac:dyDescent="0.2">
      <c r="A26113">
        <v>1075805316</v>
      </c>
      <c r="B26113" t="s">
        <v>2674</v>
      </c>
      <c r="C26113" t="s">
        <v>16999</v>
      </c>
      <c r="D26113" t="s">
        <v>157</v>
      </c>
      <c r="E26113" t="s">
        <v>5118</v>
      </c>
      <c r="F26113" t="s">
        <v>9</v>
      </c>
      <c r="G26113" t="s">
        <v>46355</v>
      </c>
    </row>
    <row r="26114" spans="1:7" x14ac:dyDescent="0.2">
      <c r="A26114">
        <v>1075805317</v>
      </c>
      <c r="B26114" t="s">
        <v>4274</v>
      </c>
      <c r="C26114" t="s">
        <v>16999</v>
      </c>
      <c r="D26114" t="s">
        <v>5495</v>
      </c>
      <c r="E26114" t="s">
        <v>5118</v>
      </c>
      <c r="F26114" t="s">
        <v>9</v>
      </c>
      <c r="G26114" t="s">
        <v>46356</v>
      </c>
    </row>
    <row r="26115" spans="1:7" x14ac:dyDescent="0.2">
      <c r="A26115">
        <v>1075805318</v>
      </c>
      <c r="B26115" t="s">
        <v>3124</v>
      </c>
      <c r="C26115" t="s">
        <v>16999</v>
      </c>
      <c r="D26115" t="s">
        <v>438</v>
      </c>
      <c r="E26115" t="s">
        <v>5118</v>
      </c>
      <c r="F26115" t="s">
        <v>9</v>
      </c>
      <c r="G26115" t="s">
        <v>46357</v>
      </c>
    </row>
    <row r="26116" spans="1:7" x14ac:dyDescent="0.2">
      <c r="A26116">
        <v>1075805319</v>
      </c>
      <c r="B26116" t="s">
        <v>10919</v>
      </c>
      <c r="C26116" t="s">
        <v>16999</v>
      </c>
      <c r="D26116" t="s">
        <v>1246</v>
      </c>
      <c r="E26116" t="s">
        <v>5118</v>
      </c>
      <c r="F26116" t="s">
        <v>9</v>
      </c>
      <c r="G26116" t="s">
        <v>46358</v>
      </c>
    </row>
    <row r="26117" spans="1:7" x14ac:dyDescent="0.2">
      <c r="A26117">
        <v>1075805320</v>
      </c>
      <c r="B26117" t="s">
        <v>518</v>
      </c>
      <c r="C26117" t="s">
        <v>16999</v>
      </c>
      <c r="D26117" t="s">
        <v>515</v>
      </c>
      <c r="E26117" t="s">
        <v>5118</v>
      </c>
      <c r="F26117" t="s">
        <v>9</v>
      </c>
      <c r="G26117" t="s">
        <v>46359</v>
      </c>
    </row>
    <row r="26118" spans="1:7" x14ac:dyDescent="0.2">
      <c r="A26118">
        <v>1075805321</v>
      </c>
      <c r="B26118" t="s">
        <v>5118</v>
      </c>
      <c r="C26118" t="s">
        <v>16999</v>
      </c>
      <c r="D26118" t="s">
        <v>260</v>
      </c>
      <c r="E26118" t="s">
        <v>5118</v>
      </c>
      <c r="F26118" t="s">
        <v>9</v>
      </c>
      <c r="G26118" t="s">
        <v>46360</v>
      </c>
    </row>
    <row r="26119" spans="1:7" x14ac:dyDescent="0.2">
      <c r="A26119">
        <v>1075805322</v>
      </c>
      <c r="B26119" t="s">
        <v>458</v>
      </c>
      <c r="C26119" t="s">
        <v>16999</v>
      </c>
      <c r="D26119" t="s">
        <v>272</v>
      </c>
      <c r="E26119" t="s">
        <v>5118</v>
      </c>
      <c r="F26119" t="s">
        <v>9</v>
      </c>
      <c r="G26119" t="s">
        <v>46361</v>
      </c>
    </row>
    <row r="26120" spans="1:7" x14ac:dyDescent="0.2">
      <c r="A26120">
        <v>1075805339</v>
      </c>
      <c r="B26120" t="s">
        <v>19240</v>
      </c>
      <c r="C26120" t="s">
        <v>19241</v>
      </c>
      <c r="D26120" t="s">
        <v>19242</v>
      </c>
      <c r="E26120" t="s">
        <v>19243</v>
      </c>
      <c r="F26120" t="s">
        <v>73</v>
      </c>
      <c r="G26120" t="s">
        <v>46362</v>
      </c>
    </row>
    <row r="26121" spans="1:7" x14ac:dyDescent="0.2">
      <c r="A26121">
        <v>1075805340</v>
      </c>
      <c r="B26121" t="s">
        <v>17673</v>
      </c>
      <c r="C26121" t="s">
        <v>19244</v>
      </c>
      <c r="D26121" t="s">
        <v>19242</v>
      </c>
      <c r="E26121" t="s">
        <v>19243</v>
      </c>
      <c r="F26121" t="s">
        <v>73</v>
      </c>
      <c r="G26121" t="s">
        <v>46363</v>
      </c>
    </row>
    <row r="26122" spans="1:7" x14ac:dyDescent="0.2">
      <c r="A26122">
        <v>1075805341</v>
      </c>
      <c r="B26122" t="s">
        <v>19245</v>
      </c>
      <c r="C26122" t="s">
        <v>19246</v>
      </c>
      <c r="D26122" t="s">
        <v>19242</v>
      </c>
      <c r="E26122" t="s">
        <v>19243</v>
      </c>
      <c r="F26122" t="s">
        <v>73</v>
      </c>
      <c r="G26122" t="s">
        <v>46364</v>
      </c>
    </row>
    <row r="26123" spans="1:7" x14ac:dyDescent="0.2">
      <c r="A26123">
        <v>1075805344</v>
      </c>
      <c r="B26123" t="s">
        <v>1538</v>
      </c>
      <c r="C26123" t="s">
        <v>11753</v>
      </c>
      <c r="D26123" t="s">
        <v>451</v>
      </c>
      <c r="E26123" t="s">
        <v>19247</v>
      </c>
      <c r="F26123" t="s">
        <v>9</v>
      </c>
      <c r="G26123" t="s">
        <v>46365</v>
      </c>
    </row>
    <row r="26124" spans="1:7" x14ac:dyDescent="0.2">
      <c r="A26124">
        <v>1075805345</v>
      </c>
      <c r="B26124" t="s">
        <v>19247</v>
      </c>
      <c r="C26124" t="s">
        <v>11753</v>
      </c>
      <c r="D26124" t="s">
        <v>809</v>
      </c>
      <c r="E26124" t="s">
        <v>19247</v>
      </c>
      <c r="F26124" t="s">
        <v>9</v>
      </c>
      <c r="G26124" t="s">
        <v>46366</v>
      </c>
    </row>
    <row r="26125" spans="1:7" x14ac:dyDescent="0.2">
      <c r="A26125">
        <v>1075805346</v>
      </c>
      <c r="B26125" t="s">
        <v>4201</v>
      </c>
      <c r="C26125" t="s">
        <v>11753</v>
      </c>
      <c r="D26125" t="s">
        <v>1138</v>
      </c>
      <c r="E26125" t="s">
        <v>19247</v>
      </c>
      <c r="F26125" t="s">
        <v>9</v>
      </c>
      <c r="G26125" t="s">
        <v>46367</v>
      </c>
    </row>
    <row r="26126" spans="1:7" x14ac:dyDescent="0.2">
      <c r="A26126">
        <v>1075805347</v>
      </c>
      <c r="B26126" t="s">
        <v>14914</v>
      </c>
      <c r="C26126" t="s">
        <v>19248</v>
      </c>
      <c r="D26126" t="s">
        <v>12536</v>
      </c>
      <c r="E26126" t="s">
        <v>19247</v>
      </c>
      <c r="F26126" t="s">
        <v>73</v>
      </c>
      <c r="G26126" t="s">
        <v>46368</v>
      </c>
    </row>
    <row r="26127" spans="1:7" x14ac:dyDescent="0.2">
      <c r="A26127">
        <v>1075805348</v>
      </c>
      <c r="B26127" t="s">
        <v>352</v>
      </c>
      <c r="C26127" t="s">
        <v>11753</v>
      </c>
      <c r="D26127" t="s">
        <v>343</v>
      </c>
      <c r="E26127" t="s">
        <v>19247</v>
      </c>
      <c r="F26127" t="s">
        <v>9</v>
      </c>
      <c r="G26127" t="s">
        <v>46369</v>
      </c>
    </row>
    <row r="26128" spans="1:7" x14ac:dyDescent="0.2">
      <c r="A26128">
        <v>1075805349</v>
      </c>
      <c r="B26128" t="s">
        <v>18868</v>
      </c>
      <c r="C26128" t="s">
        <v>19249</v>
      </c>
      <c r="D26128" t="s">
        <v>4522</v>
      </c>
      <c r="E26128" t="s">
        <v>19247</v>
      </c>
      <c r="F26128" t="s">
        <v>9</v>
      </c>
      <c r="G26128" t="s">
        <v>46370</v>
      </c>
    </row>
    <row r="26129" spans="1:7" x14ac:dyDescent="0.2">
      <c r="A26129">
        <v>1075805349</v>
      </c>
      <c r="B26129" t="s">
        <v>18868</v>
      </c>
      <c r="C26129" t="s">
        <v>19249</v>
      </c>
      <c r="D26129" t="s">
        <v>4522</v>
      </c>
      <c r="E26129" t="s">
        <v>19247</v>
      </c>
      <c r="F26129" t="s">
        <v>73</v>
      </c>
      <c r="G26129" t="s">
        <v>46370</v>
      </c>
    </row>
    <row r="26130" spans="1:7" x14ac:dyDescent="0.2">
      <c r="A26130">
        <v>1075805351</v>
      </c>
      <c r="B26130" t="s">
        <v>9185</v>
      </c>
      <c r="C26130" t="s">
        <v>19249</v>
      </c>
      <c r="D26130" t="s">
        <v>422</v>
      </c>
      <c r="E26130" t="s">
        <v>19247</v>
      </c>
      <c r="F26130" t="s">
        <v>9</v>
      </c>
      <c r="G26130" t="s">
        <v>46371</v>
      </c>
    </row>
    <row r="26131" spans="1:7" x14ac:dyDescent="0.2">
      <c r="A26131">
        <v>1075805351</v>
      </c>
      <c r="B26131" t="s">
        <v>9185</v>
      </c>
      <c r="C26131" t="s">
        <v>19249</v>
      </c>
      <c r="D26131" t="s">
        <v>422</v>
      </c>
      <c r="E26131" t="s">
        <v>19247</v>
      </c>
      <c r="F26131" t="s">
        <v>73</v>
      </c>
      <c r="G26131" t="s">
        <v>46371</v>
      </c>
    </row>
    <row r="26132" spans="1:7" x14ac:dyDescent="0.2">
      <c r="A26132">
        <v>1075805357</v>
      </c>
      <c r="B26132" t="s">
        <v>16059</v>
      </c>
      <c r="C26132" t="s">
        <v>11753</v>
      </c>
      <c r="D26132" t="s">
        <v>9854</v>
      </c>
      <c r="E26132" t="s">
        <v>16059</v>
      </c>
      <c r="F26132" t="s">
        <v>73</v>
      </c>
      <c r="G26132" t="s">
        <v>46372</v>
      </c>
    </row>
    <row r="26133" spans="1:7" x14ac:dyDescent="0.2">
      <c r="A26133">
        <v>1075805358</v>
      </c>
      <c r="B26133" t="s">
        <v>16453</v>
      </c>
      <c r="C26133" t="s">
        <v>11753</v>
      </c>
      <c r="D26133" t="s">
        <v>14661</v>
      </c>
      <c r="E26133" t="s">
        <v>16059</v>
      </c>
      <c r="F26133" t="s">
        <v>73</v>
      </c>
      <c r="G26133" t="s">
        <v>46373</v>
      </c>
    </row>
    <row r="26134" spans="1:7" x14ac:dyDescent="0.2">
      <c r="A26134">
        <v>1075805359</v>
      </c>
      <c r="B26134" t="s">
        <v>9330</v>
      </c>
      <c r="C26134" t="s">
        <v>11753</v>
      </c>
      <c r="D26134" t="s">
        <v>12367</v>
      </c>
      <c r="E26134" t="s">
        <v>16059</v>
      </c>
      <c r="F26134" t="s">
        <v>73</v>
      </c>
      <c r="G26134" t="s">
        <v>46374</v>
      </c>
    </row>
    <row r="26135" spans="1:7" x14ac:dyDescent="0.2">
      <c r="A26135">
        <v>1075805360</v>
      </c>
      <c r="B26135" t="s">
        <v>19250</v>
      </c>
      <c r="C26135" t="s">
        <v>11753</v>
      </c>
      <c r="D26135" t="s">
        <v>11603</v>
      </c>
      <c r="E26135" t="s">
        <v>16059</v>
      </c>
      <c r="F26135" t="s">
        <v>73</v>
      </c>
      <c r="G26135" t="s">
        <v>46375</v>
      </c>
    </row>
    <row r="26136" spans="1:7" x14ac:dyDescent="0.2">
      <c r="A26136">
        <v>1075805361</v>
      </c>
      <c r="B26136" t="s">
        <v>813</v>
      </c>
      <c r="C26136" t="s">
        <v>11753</v>
      </c>
      <c r="D26136" t="s">
        <v>480</v>
      </c>
      <c r="E26136" t="s">
        <v>16059</v>
      </c>
      <c r="F26136" t="s">
        <v>73</v>
      </c>
      <c r="G26136" t="s">
        <v>46376</v>
      </c>
    </row>
    <row r="26137" spans="1:7" x14ac:dyDescent="0.2">
      <c r="A26137">
        <v>1075805362</v>
      </c>
      <c r="B26137" t="s">
        <v>5113</v>
      </c>
      <c r="C26137" t="s">
        <v>11753</v>
      </c>
      <c r="D26137" t="s">
        <v>360</v>
      </c>
      <c r="E26137" t="s">
        <v>16059</v>
      </c>
      <c r="F26137" t="s">
        <v>73</v>
      </c>
      <c r="G26137" t="s">
        <v>46377</v>
      </c>
    </row>
    <row r="26138" spans="1:7" x14ac:dyDescent="0.2">
      <c r="A26138">
        <v>1075805363</v>
      </c>
      <c r="B26138" t="s">
        <v>2141</v>
      </c>
      <c r="C26138" t="s">
        <v>11753</v>
      </c>
      <c r="D26138" t="s">
        <v>611</v>
      </c>
      <c r="E26138" t="s">
        <v>16059</v>
      </c>
      <c r="F26138" t="s">
        <v>73</v>
      </c>
      <c r="G26138" t="s">
        <v>46378</v>
      </c>
    </row>
    <row r="26139" spans="1:7" x14ac:dyDescent="0.2">
      <c r="A26139">
        <v>1075805382</v>
      </c>
      <c r="B26139" t="s">
        <v>19251</v>
      </c>
      <c r="C26139" t="s">
        <v>11753</v>
      </c>
      <c r="D26139" t="s">
        <v>11753</v>
      </c>
      <c r="E26139" t="s">
        <v>16889</v>
      </c>
      <c r="F26139" t="s">
        <v>9</v>
      </c>
      <c r="G26139" t="s">
        <v>46379</v>
      </c>
    </row>
    <row r="26140" spans="1:7" x14ac:dyDescent="0.2">
      <c r="A26140">
        <v>1075805382</v>
      </c>
      <c r="B26140" t="s">
        <v>19251</v>
      </c>
      <c r="C26140" t="s">
        <v>11753</v>
      </c>
      <c r="D26140" t="s">
        <v>11753</v>
      </c>
      <c r="E26140" t="s">
        <v>16889</v>
      </c>
      <c r="F26140" t="s">
        <v>73</v>
      </c>
      <c r="G26140" t="s">
        <v>46379</v>
      </c>
    </row>
    <row r="26141" spans="1:7" x14ac:dyDescent="0.2">
      <c r="A26141">
        <v>1075805383</v>
      </c>
      <c r="B26141" t="s">
        <v>19100</v>
      </c>
      <c r="C26141" t="s">
        <v>11753</v>
      </c>
      <c r="D26141" t="s">
        <v>11603</v>
      </c>
      <c r="E26141" t="s">
        <v>16889</v>
      </c>
      <c r="F26141" t="s">
        <v>73</v>
      </c>
      <c r="G26141" t="s">
        <v>46380</v>
      </c>
    </row>
    <row r="26142" spans="1:7" x14ac:dyDescent="0.2">
      <c r="A26142">
        <v>1075805384</v>
      </c>
      <c r="B26142" t="s">
        <v>19252</v>
      </c>
      <c r="C26142" t="s">
        <v>11753</v>
      </c>
      <c r="D26142" t="s">
        <v>11603</v>
      </c>
      <c r="E26142" t="s">
        <v>16889</v>
      </c>
      <c r="F26142" t="s">
        <v>9</v>
      </c>
      <c r="G26142" t="s">
        <v>46381</v>
      </c>
    </row>
    <row r="26143" spans="1:7" x14ac:dyDescent="0.2">
      <c r="A26143">
        <v>1075805384</v>
      </c>
      <c r="B26143" t="s">
        <v>19252</v>
      </c>
      <c r="C26143" t="s">
        <v>11753</v>
      </c>
      <c r="D26143" t="s">
        <v>11603</v>
      </c>
      <c r="E26143" t="s">
        <v>16889</v>
      </c>
      <c r="F26143" t="s">
        <v>73</v>
      </c>
      <c r="G26143" t="s">
        <v>46381</v>
      </c>
    </row>
    <row r="26144" spans="1:7" x14ac:dyDescent="0.2">
      <c r="A26144">
        <v>1075805385</v>
      </c>
      <c r="B26144" t="s">
        <v>19253</v>
      </c>
      <c r="C26144" t="s">
        <v>11753</v>
      </c>
      <c r="D26144" t="s">
        <v>11603</v>
      </c>
      <c r="E26144" t="s">
        <v>16889</v>
      </c>
      <c r="F26144" t="s">
        <v>73</v>
      </c>
      <c r="G26144" t="s">
        <v>46382</v>
      </c>
    </row>
    <row r="26145" spans="1:7" x14ac:dyDescent="0.2">
      <c r="A26145">
        <v>1075805386</v>
      </c>
      <c r="B26145" t="s">
        <v>19254</v>
      </c>
      <c r="C26145" t="s">
        <v>11753</v>
      </c>
      <c r="D26145" t="s">
        <v>11603</v>
      </c>
      <c r="E26145" t="s">
        <v>16889</v>
      </c>
      <c r="F26145" t="s">
        <v>9</v>
      </c>
      <c r="G26145" t="s">
        <v>46383</v>
      </c>
    </row>
    <row r="26146" spans="1:7" x14ac:dyDescent="0.2">
      <c r="A26146">
        <v>1075805386</v>
      </c>
      <c r="B26146" t="s">
        <v>19254</v>
      </c>
      <c r="C26146" t="s">
        <v>11753</v>
      </c>
      <c r="D26146" t="s">
        <v>11603</v>
      </c>
      <c r="E26146" t="s">
        <v>16889</v>
      </c>
      <c r="F26146" t="s">
        <v>73</v>
      </c>
      <c r="G26146" t="s">
        <v>46383</v>
      </c>
    </row>
    <row r="26147" spans="1:7" x14ac:dyDescent="0.2">
      <c r="A26147">
        <v>1075805416</v>
      </c>
      <c r="B26147" t="s">
        <v>19255</v>
      </c>
      <c r="C26147" t="s">
        <v>17757</v>
      </c>
      <c r="D26147" t="s">
        <v>17757</v>
      </c>
      <c r="E26147" t="s">
        <v>17758</v>
      </c>
      <c r="F26147" t="s">
        <v>2799</v>
      </c>
      <c r="G26147" t="s">
        <v>46384</v>
      </c>
    </row>
    <row r="26148" spans="1:7" x14ac:dyDescent="0.2">
      <c r="A26148">
        <v>1075805963</v>
      </c>
      <c r="B26148" t="s">
        <v>445</v>
      </c>
      <c r="C26148" t="s">
        <v>14039</v>
      </c>
      <c r="D26148" t="s">
        <v>343</v>
      </c>
      <c r="E26148" t="s">
        <v>19256</v>
      </c>
      <c r="F26148" t="s">
        <v>9</v>
      </c>
      <c r="G26148" t="s">
        <v>46385</v>
      </c>
    </row>
    <row r="26149" spans="1:7" x14ac:dyDescent="0.2">
      <c r="A26149">
        <v>1075805964</v>
      </c>
      <c r="B26149" t="s">
        <v>19257</v>
      </c>
      <c r="C26149" t="s">
        <v>14039</v>
      </c>
      <c r="D26149" t="s">
        <v>19258</v>
      </c>
      <c r="E26149" t="s">
        <v>19256</v>
      </c>
      <c r="F26149" t="s">
        <v>9</v>
      </c>
      <c r="G26149" t="s">
        <v>46386</v>
      </c>
    </row>
    <row r="26150" spans="1:7" x14ac:dyDescent="0.2">
      <c r="A26150">
        <v>1075805975</v>
      </c>
      <c r="B26150" t="s">
        <v>19259</v>
      </c>
      <c r="C26150" t="s">
        <v>1810</v>
      </c>
      <c r="D26150" t="s">
        <v>248</v>
      </c>
      <c r="E26150" t="s">
        <v>19260</v>
      </c>
      <c r="F26150" t="s">
        <v>9</v>
      </c>
      <c r="G26150" t="s">
        <v>46387</v>
      </c>
    </row>
    <row r="26151" spans="1:7" x14ac:dyDescent="0.2">
      <c r="A26151">
        <v>1075806016</v>
      </c>
      <c r="B26151" t="s">
        <v>19261</v>
      </c>
      <c r="C26151" t="s">
        <v>3810</v>
      </c>
      <c r="E26151" t="s">
        <v>19262</v>
      </c>
      <c r="F26151" t="s">
        <v>2464</v>
      </c>
      <c r="G26151" t="s">
        <v>46388</v>
      </c>
    </row>
    <row r="26152" spans="1:7" x14ac:dyDescent="0.2">
      <c r="A26152">
        <v>1075806498</v>
      </c>
      <c r="B26152" t="s">
        <v>19263</v>
      </c>
      <c r="C26152" t="s">
        <v>2723</v>
      </c>
      <c r="D26152" t="s">
        <v>19264</v>
      </c>
      <c r="E26152" t="s">
        <v>19265</v>
      </c>
      <c r="F26152" t="s">
        <v>1594</v>
      </c>
      <c r="G26152" t="s">
        <v>46389</v>
      </c>
    </row>
    <row r="26153" spans="1:7" x14ac:dyDescent="0.2">
      <c r="A26153">
        <v>1075806501</v>
      </c>
      <c r="B26153" t="s">
        <v>19266</v>
      </c>
      <c r="C26153" t="s">
        <v>2723</v>
      </c>
      <c r="D26153" t="s">
        <v>19264</v>
      </c>
      <c r="E26153" t="s">
        <v>19265</v>
      </c>
      <c r="F26153" t="s">
        <v>1594</v>
      </c>
      <c r="G26153" t="s">
        <v>46390</v>
      </c>
    </row>
    <row r="26154" spans="1:7" x14ac:dyDescent="0.2">
      <c r="A26154">
        <v>1075806502</v>
      </c>
      <c r="B26154" t="s">
        <v>19267</v>
      </c>
      <c r="C26154" t="s">
        <v>2723</v>
      </c>
      <c r="D26154" t="s">
        <v>19264</v>
      </c>
      <c r="E26154" t="s">
        <v>19265</v>
      </c>
      <c r="F26154" t="s">
        <v>1594</v>
      </c>
      <c r="G26154" t="s">
        <v>46391</v>
      </c>
    </row>
    <row r="26155" spans="1:7" x14ac:dyDescent="0.2">
      <c r="A26155">
        <v>1075807272</v>
      </c>
      <c r="B26155" t="s">
        <v>19268</v>
      </c>
      <c r="C26155" t="s">
        <v>19269</v>
      </c>
      <c r="D26155" t="s">
        <v>11863</v>
      </c>
      <c r="E26155" t="s">
        <v>19270</v>
      </c>
      <c r="F26155" t="s">
        <v>9</v>
      </c>
      <c r="G26155" t="s">
        <v>46392</v>
      </c>
    </row>
    <row r="26156" spans="1:7" x14ac:dyDescent="0.2">
      <c r="A26156">
        <v>1075807300</v>
      </c>
      <c r="B26156" t="s">
        <v>19271</v>
      </c>
      <c r="C26156" t="s">
        <v>19060</v>
      </c>
      <c r="D26156" t="s">
        <v>19060</v>
      </c>
      <c r="E26156" t="s">
        <v>19272</v>
      </c>
      <c r="F26156" t="s">
        <v>9</v>
      </c>
      <c r="G26156" t="s">
        <v>46393</v>
      </c>
    </row>
    <row r="26157" spans="1:7" x14ac:dyDescent="0.2">
      <c r="A26157">
        <v>1075807301</v>
      </c>
      <c r="B26157" t="s">
        <v>19273</v>
      </c>
      <c r="C26157" t="s">
        <v>19060</v>
      </c>
      <c r="D26157" t="s">
        <v>19060</v>
      </c>
      <c r="E26157" t="s">
        <v>19272</v>
      </c>
      <c r="F26157" t="s">
        <v>9</v>
      </c>
      <c r="G26157" t="s">
        <v>46394</v>
      </c>
    </row>
    <row r="26158" spans="1:7" x14ac:dyDescent="0.2">
      <c r="A26158">
        <v>1075807302</v>
      </c>
      <c r="B26158" t="s">
        <v>19274</v>
      </c>
      <c r="C26158" t="s">
        <v>19060</v>
      </c>
      <c r="D26158" t="s">
        <v>19060</v>
      </c>
      <c r="E26158" t="s">
        <v>19272</v>
      </c>
      <c r="F26158" t="s">
        <v>9</v>
      </c>
      <c r="G26158" t="s">
        <v>46395</v>
      </c>
    </row>
    <row r="26159" spans="1:7" x14ac:dyDescent="0.2">
      <c r="A26159">
        <v>1075807303</v>
      </c>
      <c r="B26159" t="s">
        <v>19275</v>
      </c>
      <c r="C26159" t="s">
        <v>19060</v>
      </c>
      <c r="D26159" t="s">
        <v>19060</v>
      </c>
      <c r="E26159" t="s">
        <v>19272</v>
      </c>
      <c r="F26159" t="s">
        <v>9</v>
      </c>
      <c r="G26159" t="s">
        <v>46396</v>
      </c>
    </row>
    <row r="26160" spans="1:7" x14ac:dyDescent="0.2">
      <c r="A26160">
        <v>1075807304</v>
      </c>
      <c r="B26160" t="s">
        <v>19276</v>
      </c>
      <c r="C26160" t="s">
        <v>19060</v>
      </c>
      <c r="D26160" t="s">
        <v>19060</v>
      </c>
      <c r="E26160" t="s">
        <v>19272</v>
      </c>
      <c r="F26160" t="s">
        <v>9</v>
      </c>
      <c r="G26160" t="s">
        <v>46397</v>
      </c>
    </row>
    <row r="26161" spans="1:7" x14ac:dyDescent="0.2">
      <c r="A26161">
        <v>1075807305</v>
      </c>
      <c r="B26161" t="s">
        <v>19277</v>
      </c>
      <c r="C26161" t="s">
        <v>19060</v>
      </c>
      <c r="D26161" t="s">
        <v>19060</v>
      </c>
      <c r="E26161" t="s">
        <v>19272</v>
      </c>
      <c r="F26161" t="s">
        <v>9</v>
      </c>
      <c r="G26161" t="s">
        <v>46398</v>
      </c>
    </row>
    <row r="26162" spans="1:7" x14ac:dyDescent="0.2">
      <c r="A26162">
        <v>1075807306</v>
      </c>
      <c r="B26162" t="s">
        <v>19278</v>
      </c>
      <c r="C26162" t="s">
        <v>19060</v>
      </c>
      <c r="D26162" t="s">
        <v>19060</v>
      </c>
      <c r="E26162" t="s">
        <v>19272</v>
      </c>
      <c r="F26162" t="s">
        <v>9</v>
      </c>
      <c r="G26162" t="s">
        <v>46399</v>
      </c>
    </row>
    <row r="26163" spans="1:7" x14ac:dyDescent="0.2">
      <c r="A26163">
        <v>1075807307</v>
      </c>
      <c r="B26163" t="s">
        <v>19279</v>
      </c>
      <c r="C26163" t="s">
        <v>19060</v>
      </c>
      <c r="D26163" t="s">
        <v>19060</v>
      </c>
      <c r="E26163" t="s">
        <v>19272</v>
      </c>
      <c r="F26163" t="s">
        <v>9</v>
      </c>
      <c r="G26163" t="s">
        <v>46400</v>
      </c>
    </row>
    <row r="26164" spans="1:7" x14ac:dyDescent="0.2">
      <c r="A26164">
        <v>1075807308</v>
      </c>
      <c r="B26164" t="s">
        <v>19280</v>
      </c>
      <c r="C26164" t="s">
        <v>19060</v>
      </c>
      <c r="D26164" t="s">
        <v>19060</v>
      </c>
      <c r="E26164" t="s">
        <v>19272</v>
      </c>
      <c r="F26164" t="s">
        <v>9</v>
      </c>
      <c r="G26164" t="s">
        <v>46401</v>
      </c>
    </row>
    <row r="26165" spans="1:7" x14ac:dyDescent="0.2">
      <c r="A26165">
        <v>1075807312</v>
      </c>
      <c r="B26165" t="s">
        <v>19281</v>
      </c>
      <c r="C26165" t="s">
        <v>19060</v>
      </c>
      <c r="D26165" t="s">
        <v>19060</v>
      </c>
      <c r="E26165" t="s">
        <v>19282</v>
      </c>
      <c r="F26165" t="s">
        <v>9</v>
      </c>
      <c r="G26165" t="s">
        <v>46402</v>
      </c>
    </row>
    <row r="26166" spans="1:7" x14ac:dyDescent="0.2">
      <c r="A26166">
        <v>1075807313</v>
      </c>
      <c r="B26166" t="s">
        <v>19283</v>
      </c>
      <c r="C26166" t="s">
        <v>19060</v>
      </c>
      <c r="D26166" t="s">
        <v>19060</v>
      </c>
      <c r="E26166" t="s">
        <v>19282</v>
      </c>
      <c r="F26166" t="s">
        <v>9</v>
      </c>
      <c r="G26166" t="s">
        <v>46403</v>
      </c>
    </row>
    <row r="26167" spans="1:7" x14ac:dyDescent="0.2">
      <c r="A26167">
        <v>1075807314</v>
      </c>
      <c r="B26167" t="s">
        <v>4877</v>
      </c>
      <c r="C26167" t="s">
        <v>19060</v>
      </c>
      <c r="D26167" t="s">
        <v>19060</v>
      </c>
      <c r="E26167" t="s">
        <v>19282</v>
      </c>
      <c r="F26167" t="s">
        <v>9</v>
      </c>
      <c r="G26167" t="s">
        <v>46404</v>
      </c>
    </row>
    <row r="26168" spans="1:7" x14ac:dyDescent="0.2">
      <c r="A26168">
        <v>1075807315</v>
      </c>
      <c r="B26168" t="s">
        <v>19284</v>
      </c>
      <c r="C26168" t="s">
        <v>19060</v>
      </c>
      <c r="D26168" t="s">
        <v>19060</v>
      </c>
      <c r="E26168" t="s">
        <v>19282</v>
      </c>
      <c r="F26168" t="s">
        <v>9</v>
      </c>
      <c r="G26168" t="s">
        <v>46405</v>
      </c>
    </row>
    <row r="26169" spans="1:7" x14ac:dyDescent="0.2">
      <c r="A26169">
        <v>1075807316</v>
      </c>
      <c r="B26169" t="s">
        <v>19285</v>
      </c>
      <c r="C26169" t="s">
        <v>19060</v>
      </c>
      <c r="D26169" t="s">
        <v>19060</v>
      </c>
      <c r="E26169" t="s">
        <v>19282</v>
      </c>
      <c r="F26169" t="s">
        <v>9</v>
      </c>
      <c r="G26169" t="s">
        <v>46406</v>
      </c>
    </row>
    <row r="26170" spans="1:7" x14ac:dyDescent="0.2">
      <c r="A26170">
        <v>1075807317</v>
      </c>
      <c r="B26170" t="s">
        <v>19286</v>
      </c>
      <c r="C26170" t="s">
        <v>19060</v>
      </c>
      <c r="D26170" t="s">
        <v>19060</v>
      </c>
      <c r="E26170" t="s">
        <v>19282</v>
      </c>
      <c r="F26170" t="s">
        <v>9</v>
      </c>
      <c r="G26170" t="s">
        <v>46407</v>
      </c>
    </row>
    <row r="26171" spans="1:7" x14ac:dyDescent="0.2">
      <c r="A26171">
        <v>1075807318</v>
      </c>
      <c r="B26171" t="s">
        <v>19287</v>
      </c>
      <c r="C26171" t="s">
        <v>19060</v>
      </c>
      <c r="D26171" t="s">
        <v>19060</v>
      </c>
      <c r="E26171" t="s">
        <v>19282</v>
      </c>
      <c r="F26171" t="s">
        <v>9</v>
      </c>
      <c r="G26171" t="s">
        <v>46408</v>
      </c>
    </row>
    <row r="26172" spans="1:7" x14ac:dyDescent="0.2">
      <c r="A26172">
        <v>1075807319</v>
      </c>
      <c r="B26172" t="s">
        <v>19288</v>
      </c>
      <c r="C26172" t="s">
        <v>19060</v>
      </c>
      <c r="D26172" t="s">
        <v>19060</v>
      </c>
      <c r="E26172" t="s">
        <v>19282</v>
      </c>
      <c r="F26172" t="s">
        <v>9</v>
      </c>
      <c r="G26172" t="s">
        <v>46409</v>
      </c>
    </row>
    <row r="26173" spans="1:7" x14ac:dyDescent="0.2">
      <c r="A26173">
        <v>1075807420</v>
      </c>
      <c r="B26173" t="s">
        <v>19289</v>
      </c>
      <c r="C26173" t="s">
        <v>15466</v>
      </c>
      <c r="D26173" t="s">
        <v>15467</v>
      </c>
      <c r="E26173" t="s">
        <v>17833</v>
      </c>
      <c r="F26173" t="s">
        <v>2645</v>
      </c>
      <c r="G26173" t="s">
        <v>46410</v>
      </c>
    </row>
    <row r="26174" spans="1:7" x14ac:dyDescent="0.2">
      <c r="A26174">
        <v>1075807570</v>
      </c>
      <c r="B26174" t="s">
        <v>11162</v>
      </c>
      <c r="C26174" t="s">
        <v>6069</v>
      </c>
      <c r="D26174" t="s">
        <v>415</v>
      </c>
      <c r="E26174" t="s">
        <v>10735</v>
      </c>
      <c r="F26174" t="s">
        <v>9</v>
      </c>
      <c r="G26174" t="s">
        <v>46411</v>
      </c>
    </row>
    <row r="26175" spans="1:7" x14ac:dyDescent="0.2">
      <c r="A26175">
        <v>1075807570</v>
      </c>
      <c r="B26175" t="s">
        <v>11162</v>
      </c>
      <c r="C26175" t="s">
        <v>6069</v>
      </c>
      <c r="D26175" t="s">
        <v>415</v>
      </c>
      <c r="E26175" t="s">
        <v>10735</v>
      </c>
      <c r="F26175" t="s">
        <v>73</v>
      </c>
      <c r="G26175" t="s">
        <v>46411</v>
      </c>
    </row>
    <row r="26176" spans="1:7" x14ac:dyDescent="0.2">
      <c r="A26176">
        <v>1075807571</v>
      </c>
      <c r="B26176" t="s">
        <v>4513</v>
      </c>
      <c r="C26176" t="s">
        <v>18060</v>
      </c>
      <c r="D26176" t="s">
        <v>5809</v>
      </c>
      <c r="E26176" t="s">
        <v>10735</v>
      </c>
      <c r="F26176" t="s">
        <v>9</v>
      </c>
      <c r="G26176" t="s">
        <v>46412</v>
      </c>
    </row>
    <row r="26177" spans="1:7" x14ac:dyDescent="0.2">
      <c r="A26177">
        <v>1075807571</v>
      </c>
      <c r="B26177" t="s">
        <v>4513</v>
      </c>
      <c r="C26177" t="s">
        <v>18060</v>
      </c>
      <c r="D26177" t="s">
        <v>5809</v>
      </c>
      <c r="E26177" t="s">
        <v>10735</v>
      </c>
      <c r="F26177" t="s">
        <v>73</v>
      </c>
      <c r="G26177" t="s">
        <v>46412</v>
      </c>
    </row>
    <row r="26178" spans="1:7" x14ac:dyDescent="0.2">
      <c r="A26178">
        <v>1075807572</v>
      </c>
      <c r="B26178" t="s">
        <v>19290</v>
      </c>
      <c r="C26178" t="s">
        <v>19291</v>
      </c>
      <c r="E26178" t="s">
        <v>10735</v>
      </c>
      <c r="F26178" t="s">
        <v>9</v>
      </c>
      <c r="G26178" t="s">
        <v>46413</v>
      </c>
    </row>
    <row r="26179" spans="1:7" x14ac:dyDescent="0.2">
      <c r="A26179">
        <v>1075807572</v>
      </c>
      <c r="B26179" t="s">
        <v>19290</v>
      </c>
      <c r="C26179" t="s">
        <v>19291</v>
      </c>
      <c r="E26179" t="s">
        <v>10735</v>
      </c>
      <c r="F26179" t="s">
        <v>73</v>
      </c>
      <c r="G26179" t="s">
        <v>46413</v>
      </c>
    </row>
    <row r="26180" spans="1:7" x14ac:dyDescent="0.2">
      <c r="A26180">
        <v>1075807573</v>
      </c>
      <c r="B26180" t="s">
        <v>9404</v>
      </c>
      <c r="C26180" t="s">
        <v>6069</v>
      </c>
      <c r="D26180" t="s">
        <v>415</v>
      </c>
      <c r="E26180" t="s">
        <v>10735</v>
      </c>
      <c r="F26180" t="s">
        <v>9</v>
      </c>
      <c r="G26180" t="s">
        <v>46414</v>
      </c>
    </row>
    <row r="26181" spans="1:7" x14ac:dyDescent="0.2">
      <c r="A26181">
        <v>1075807573</v>
      </c>
      <c r="B26181" t="s">
        <v>9404</v>
      </c>
      <c r="C26181" t="s">
        <v>6069</v>
      </c>
      <c r="D26181" t="s">
        <v>415</v>
      </c>
      <c r="E26181" t="s">
        <v>10735</v>
      </c>
      <c r="F26181" t="s">
        <v>73</v>
      </c>
      <c r="G26181" t="s">
        <v>46414</v>
      </c>
    </row>
    <row r="26182" spans="1:7" x14ac:dyDescent="0.2">
      <c r="A26182">
        <v>1075807574</v>
      </c>
      <c r="B26182" t="s">
        <v>3402</v>
      </c>
      <c r="C26182" t="s">
        <v>6069</v>
      </c>
      <c r="D26182" t="s">
        <v>611</v>
      </c>
      <c r="E26182" t="s">
        <v>10735</v>
      </c>
      <c r="F26182" t="s">
        <v>9</v>
      </c>
      <c r="G26182" t="s">
        <v>46415</v>
      </c>
    </row>
    <row r="26183" spans="1:7" x14ac:dyDescent="0.2">
      <c r="A26183">
        <v>1075807574</v>
      </c>
      <c r="B26183" t="s">
        <v>3402</v>
      </c>
      <c r="C26183" t="s">
        <v>6069</v>
      </c>
      <c r="D26183" t="s">
        <v>611</v>
      </c>
      <c r="E26183" t="s">
        <v>10735</v>
      </c>
      <c r="F26183" t="s">
        <v>73</v>
      </c>
      <c r="G26183" t="s">
        <v>46415</v>
      </c>
    </row>
    <row r="26184" spans="1:7" x14ac:dyDescent="0.2">
      <c r="A26184">
        <v>1075807575</v>
      </c>
      <c r="B26184" t="s">
        <v>14004</v>
      </c>
      <c r="C26184" t="s">
        <v>6069</v>
      </c>
      <c r="D26184" t="s">
        <v>14005</v>
      </c>
      <c r="E26184" t="s">
        <v>10735</v>
      </c>
      <c r="F26184" t="s">
        <v>9</v>
      </c>
      <c r="G26184" t="s">
        <v>46416</v>
      </c>
    </row>
    <row r="26185" spans="1:7" x14ac:dyDescent="0.2">
      <c r="A26185">
        <v>1075807575</v>
      </c>
      <c r="B26185" t="s">
        <v>14004</v>
      </c>
      <c r="C26185" t="s">
        <v>6069</v>
      </c>
      <c r="D26185" t="s">
        <v>14005</v>
      </c>
      <c r="E26185" t="s">
        <v>10735</v>
      </c>
      <c r="F26185" t="s">
        <v>73</v>
      </c>
      <c r="G26185" t="s">
        <v>46416</v>
      </c>
    </row>
    <row r="26186" spans="1:7" x14ac:dyDescent="0.2">
      <c r="A26186">
        <v>1075807576</v>
      </c>
      <c r="B26186" t="s">
        <v>5648</v>
      </c>
      <c r="C26186" t="s">
        <v>19292</v>
      </c>
      <c r="D26186" t="s">
        <v>5495</v>
      </c>
      <c r="E26186" t="s">
        <v>10735</v>
      </c>
      <c r="F26186" t="s">
        <v>9</v>
      </c>
      <c r="G26186" t="s">
        <v>46417</v>
      </c>
    </row>
    <row r="26187" spans="1:7" x14ac:dyDescent="0.2">
      <c r="A26187">
        <v>1075807576</v>
      </c>
      <c r="B26187" t="s">
        <v>5648</v>
      </c>
      <c r="C26187" t="s">
        <v>19292</v>
      </c>
      <c r="D26187" t="s">
        <v>5495</v>
      </c>
      <c r="E26187" t="s">
        <v>10735</v>
      </c>
      <c r="F26187" t="s">
        <v>73</v>
      </c>
      <c r="G26187" t="s">
        <v>46417</v>
      </c>
    </row>
    <row r="26188" spans="1:7" x14ac:dyDescent="0.2">
      <c r="A26188">
        <v>1075807577</v>
      </c>
      <c r="B26188" t="s">
        <v>12626</v>
      </c>
      <c r="C26188" t="s">
        <v>18079</v>
      </c>
      <c r="D26188" t="s">
        <v>645</v>
      </c>
      <c r="E26188" t="s">
        <v>10735</v>
      </c>
      <c r="F26188" t="s">
        <v>9</v>
      </c>
      <c r="G26188" t="s">
        <v>46418</v>
      </c>
    </row>
    <row r="26189" spans="1:7" x14ac:dyDescent="0.2">
      <c r="A26189">
        <v>1075807578</v>
      </c>
      <c r="B26189" t="s">
        <v>5057</v>
      </c>
      <c r="C26189" t="s">
        <v>6069</v>
      </c>
      <c r="D26189" t="s">
        <v>611</v>
      </c>
      <c r="E26189" t="s">
        <v>10735</v>
      </c>
      <c r="F26189" t="s">
        <v>9</v>
      </c>
      <c r="G26189" t="s">
        <v>46419</v>
      </c>
    </row>
    <row r="26190" spans="1:7" x14ac:dyDescent="0.2">
      <c r="A26190">
        <v>1075807578</v>
      </c>
      <c r="B26190" t="s">
        <v>5057</v>
      </c>
      <c r="C26190" t="s">
        <v>6069</v>
      </c>
      <c r="D26190" t="s">
        <v>611</v>
      </c>
      <c r="E26190" t="s">
        <v>10735</v>
      </c>
      <c r="F26190" t="s">
        <v>73</v>
      </c>
      <c r="G26190" t="s">
        <v>46419</v>
      </c>
    </row>
    <row r="26191" spans="1:7" x14ac:dyDescent="0.2">
      <c r="A26191">
        <v>1075807579</v>
      </c>
      <c r="B26191" t="s">
        <v>1771</v>
      </c>
      <c r="C26191" t="s">
        <v>19292</v>
      </c>
      <c r="D26191" t="s">
        <v>618</v>
      </c>
      <c r="E26191" t="s">
        <v>10735</v>
      </c>
      <c r="F26191" t="s">
        <v>9</v>
      </c>
      <c r="G26191" t="s">
        <v>46420</v>
      </c>
    </row>
    <row r="26192" spans="1:7" x14ac:dyDescent="0.2">
      <c r="A26192">
        <v>1075807579</v>
      </c>
      <c r="B26192" t="s">
        <v>1771</v>
      </c>
      <c r="C26192" t="s">
        <v>19292</v>
      </c>
      <c r="D26192" t="s">
        <v>618</v>
      </c>
      <c r="E26192" t="s">
        <v>10735</v>
      </c>
      <c r="F26192" t="s">
        <v>73</v>
      </c>
      <c r="G26192" t="s">
        <v>46420</v>
      </c>
    </row>
    <row r="26193" spans="1:7" x14ac:dyDescent="0.2">
      <c r="A26193">
        <v>1075807580</v>
      </c>
      <c r="B26193" t="s">
        <v>5651</v>
      </c>
      <c r="C26193" t="s">
        <v>6069</v>
      </c>
      <c r="D26193" t="s">
        <v>6546</v>
      </c>
      <c r="E26193" t="s">
        <v>10735</v>
      </c>
      <c r="F26193" t="s">
        <v>9</v>
      </c>
      <c r="G26193" t="s">
        <v>46421</v>
      </c>
    </row>
    <row r="26194" spans="1:7" x14ac:dyDescent="0.2">
      <c r="A26194">
        <v>1075807580</v>
      </c>
      <c r="B26194" t="s">
        <v>5651</v>
      </c>
      <c r="C26194" t="s">
        <v>6069</v>
      </c>
      <c r="D26194" t="s">
        <v>6546</v>
      </c>
      <c r="E26194" t="s">
        <v>10735</v>
      </c>
      <c r="F26194" t="s">
        <v>73</v>
      </c>
      <c r="G26194" t="s">
        <v>46421</v>
      </c>
    </row>
    <row r="26195" spans="1:7" x14ac:dyDescent="0.2">
      <c r="A26195">
        <v>1075807581</v>
      </c>
      <c r="B26195" t="s">
        <v>10735</v>
      </c>
      <c r="C26195" t="s">
        <v>19293</v>
      </c>
      <c r="D26195" t="s">
        <v>645</v>
      </c>
      <c r="E26195" t="s">
        <v>10735</v>
      </c>
      <c r="F26195" t="s">
        <v>9</v>
      </c>
      <c r="G26195" t="s">
        <v>46422</v>
      </c>
    </row>
    <row r="26196" spans="1:7" x14ac:dyDescent="0.2">
      <c r="A26196">
        <v>1075807581</v>
      </c>
      <c r="B26196" t="s">
        <v>10735</v>
      </c>
      <c r="C26196" t="s">
        <v>19293</v>
      </c>
      <c r="D26196" t="s">
        <v>645</v>
      </c>
      <c r="E26196" t="s">
        <v>10735</v>
      </c>
      <c r="F26196" t="s">
        <v>73</v>
      </c>
      <c r="G26196" t="s">
        <v>46422</v>
      </c>
    </row>
    <row r="26197" spans="1:7" x14ac:dyDescent="0.2">
      <c r="A26197">
        <v>1075807895</v>
      </c>
      <c r="B26197" t="s">
        <v>1566</v>
      </c>
      <c r="C26197" t="s">
        <v>489</v>
      </c>
      <c r="D26197" t="s">
        <v>147</v>
      </c>
      <c r="E26197" t="s">
        <v>19294</v>
      </c>
      <c r="F26197" t="s">
        <v>9</v>
      </c>
      <c r="G26197" t="s">
        <v>46423</v>
      </c>
    </row>
    <row r="26198" spans="1:7" x14ac:dyDescent="0.2">
      <c r="A26198">
        <v>1075807896</v>
      </c>
      <c r="B26198" t="s">
        <v>8678</v>
      </c>
      <c r="C26198" t="s">
        <v>489</v>
      </c>
      <c r="D26198" t="s">
        <v>147</v>
      </c>
      <c r="E26198" t="s">
        <v>19294</v>
      </c>
      <c r="F26198" t="s">
        <v>9</v>
      </c>
      <c r="G26198" t="s">
        <v>46424</v>
      </c>
    </row>
    <row r="26199" spans="1:7" x14ac:dyDescent="0.2">
      <c r="A26199">
        <v>1075807897</v>
      </c>
      <c r="B26199" t="s">
        <v>497</v>
      </c>
      <c r="C26199" t="s">
        <v>489</v>
      </c>
      <c r="D26199" t="s">
        <v>490</v>
      </c>
      <c r="E26199" t="s">
        <v>19294</v>
      </c>
      <c r="F26199" t="s">
        <v>9</v>
      </c>
      <c r="G26199" t="s">
        <v>46425</v>
      </c>
    </row>
    <row r="26200" spans="1:7" x14ac:dyDescent="0.2">
      <c r="A26200">
        <v>1075807899</v>
      </c>
      <c r="B26200" t="s">
        <v>5213</v>
      </c>
      <c r="C26200" t="s">
        <v>489</v>
      </c>
      <c r="D26200" t="s">
        <v>490</v>
      </c>
      <c r="E26200" t="s">
        <v>19294</v>
      </c>
      <c r="F26200" t="s">
        <v>9</v>
      </c>
      <c r="G26200" t="s">
        <v>46426</v>
      </c>
    </row>
    <row r="26201" spans="1:7" x14ac:dyDescent="0.2">
      <c r="A26201">
        <v>1075807901</v>
      </c>
      <c r="B26201" t="s">
        <v>2805</v>
      </c>
      <c r="C26201" t="s">
        <v>489</v>
      </c>
      <c r="D26201" t="s">
        <v>6737</v>
      </c>
      <c r="E26201" t="s">
        <v>19294</v>
      </c>
      <c r="F26201" t="s">
        <v>9</v>
      </c>
      <c r="G26201" t="s">
        <v>46427</v>
      </c>
    </row>
    <row r="26202" spans="1:7" x14ac:dyDescent="0.2">
      <c r="A26202">
        <v>1075807905</v>
      </c>
      <c r="B26202" t="s">
        <v>19295</v>
      </c>
      <c r="C26202" t="s">
        <v>1590</v>
      </c>
      <c r="D26202" t="s">
        <v>618</v>
      </c>
      <c r="E26202" t="s">
        <v>19295</v>
      </c>
      <c r="F26202" t="s">
        <v>9</v>
      </c>
      <c r="G26202" t="s">
        <v>46428</v>
      </c>
    </row>
    <row r="26203" spans="1:7" x14ac:dyDescent="0.2">
      <c r="A26203">
        <v>1075807906</v>
      </c>
      <c r="B26203" t="s">
        <v>458</v>
      </c>
      <c r="C26203" t="s">
        <v>1590</v>
      </c>
      <c r="D26203" t="s">
        <v>272</v>
      </c>
      <c r="E26203" t="s">
        <v>19295</v>
      </c>
      <c r="F26203" t="s">
        <v>9</v>
      </c>
      <c r="G26203" t="s">
        <v>46429</v>
      </c>
    </row>
    <row r="26204" spans="1:7" x14ac:dyDescent="0.2">
      <c r="A26204">
        <v>1075807907</v>
      </c>
      <c r="B26204" t="s">
        <v>5398</v>
      </c>
      <c r="C26204" t="s">
        <v>1590</v>
      </c>
      <c r="D26204" t="s">
        <v>13247</v>
      </c>
      <c r="E26204" t="s">
        <v>19295</v>
      </c>
      <c r="F26204" t="s">
        <v>9</v>
      </c>
      <c r="G26204" t="s">
        <v>46430</v>
      </c>
    </row>
    <row r="26205" spans="1:7" x14ac:dyDescent="0.2">
      <c r="A26205">
        <v>1075807956</v>
      </c>
      <c r="B26205" t="s">
        <v>19296</v>
      </c>
      <c r="C26205" t="s">
        <v>11374</v>
      </c>
      <c r="D26205" t="s">
        <v>19297</v>
      </c>
      <c r="E26205" t="s">
        <v>19296</v>
      </c>
      <c r="F26205" t="s">
        <v>9</v>
      </c>
      <c r="G26205" t="s">
        <v>46431</v>
      </c>
    </row>
    <row r="26206" spans="1:7" x14ac:dyDescent="0.2">
      <c r="A26206">
        <v>1075807957</v>
      </c>
      <c r="B26206" t="s">
        <v>15899</v>
      </c>
      <c r="C26206" t="s">
        <v>11374</v>
      </c>
      <c r="D26206" t="s">
        <v>19298</v>
      </c>
      <c r="E26206" t="s">
        <v>19296</v>
      </c>
      <c r="F26206" t="s">
        <v>9</v>
      </c>
      <c r="G26206" t="s">
        <v>46432</v>
      </c>
    </row>
    <row r="26207" spans="1:7" x14ac:dyDescent="0.2">
      <c r="A26207">
        <v>1075807958</v>
      </c>
      <c r="B26207" t="s">
        <v>19299</v>
      </c>
      <c r="C26207" t="s">
        <v>19300</v>
      </c>
      <c r="E26207" t="s">
        <v>19296</v>
      </c>
      <c r="F26207" t="s">
        <v>9</v>
      </c>
      <c r="G26207" t="s">
        <v>46433</v>
      </c>
    </row>
    <row r="26208" spans="1:7" x14ac:dyDescent="0.2">
      <c r="A26208">
        <v>1075807959</v>
      </c>
      <c r="B26208" t="s">
        <v>12994</v>
      </c>
      <c r="C26208" t="s">
        <v>11374</v>
      </c>
      <c r="D26208" t="s">
        <v>611</v>
      </c>
      <c r="E26208" t="s">
        <v>19296</v>
      </c>
      <c r="F26208" t="s">
        <v>9</v>
      </c>
      <c r="G26208" t="s">
        <v>46434</v>
      </c>
    </row>
    <row r="26209" spans="1:7" x14ac:dyDescent="0.2">
      <c r="A26209">
        <v>1075809237</v>
      </c>
      <c r="B26209" t="s">
        <v>19301</v>
      </c>
      <c r="C26209" t="s">
        <v>18741</v>
      </c>
      <c r="D26209" t="s">
        <v>19302</v>
      </c>
      <c r="E26209" t="s">
        <v>19303</v>
      </c>
      <c r="F26209" t="s">
        <v>73</v>
      </c>
      <c r="G26209" t="s">
        <v>46435</v>
      </c>
    </row>
    <row r="26210" spans="1:7" x14ac:dyDescent="0.2">
      <c r="A26210">
        <v>1075809238</v>
      </c>
      <c r="B26210" t="s">
        <v>19303</v>
      </c>
      <c r="C26210" t="s">
        <v>18741</v>
      </c>
      <c r="D26210" t="s">
        <v>19304</v>
      </c>
      <c r="E26210" t="s">
        <v>19303</v>
      </c>
      <c r="F26210" t="s">
        <v>9</v>
      </c>
      <c r="G26210" t="s">
        <v>46436</v>
      </c>
    </row>
    <row r="26211" spans="1:7" x14ac:dyDescent="0.2">
      <c r="A26211">
        <v>1075809238</v>
      </c>
      <c r="B26211" t="s">
        <v>19303</v>
      </c>
      <c r="C26211" t="s">
        <v>18741</v>
      </c>
      <c r="D26211" t="s">
        <v>19304</v>
      </c>
      <c r="E26211" t="s">
        <v>19303</v>
      </c>
      <c r="F26211" t="s">
        <v>73</v>
      </c>
      <c r="G26211" t="s">
        <v>46436</v>
      </c>
    </row>
    <row r="26212" spans="1:7" x14ac:dyDescent="0.2">
      <c r="A26212">
        <v>1075809253</v>
      </c>
      <c r="B26212" t="s">
        <v>19305</v>
      </c>
      <c r="C26212" t="s">
        <v>13227</v>
      </c>
      <c r="D26212" t="s">
        <v>13227</v>
      </c>
      <c r="E26212" t="s">
        <v>19306</v>
      </c>
      <c r="F26212" t="s">
        <v>1594</v>
      </c>
      <c r="G26212" t="s">
        <v>46437</v>
      </c>
    </row>
    <row r="26213" spans="1:7" x14ac:dyDescent="0.2">
      <c r="A26213">
        <v>1075811213</v>
      </c>
      <c r="B26213" t="s">
        <v>5158</v>
      </c>
      <c r="C26213" t="s">
        <v>14536</v>
      </c>
      <c r="D26213" t="s">
        <v>422</v>
      </c>
      <c r="E26213" t="s">
        <v>1770</v>
      </c>
      <c r="F26213" t="s">
        <v>9</v>
      </c>
      <c r="G26213" t="s">
        <v>46438</v>
      </c>
    </row>
    <row r="26214" spans="1:7" x14ac:dyDescent="0.2">
      <c r="A26214">
        <v>1075811214</v>
      </c>
      <c r="B26214" t="s">
        <v>5745</v>
      </c>
      <c r="C26214" t="s">
        <v>14536</v>
      </c>
      <c r="D26214" t="s">
        <v>461</v>
      </c>
      <c r="E26214" t="s">
        <v>1770</v>
      </c>
      <c r="F26214" t="s">
        <v>9</v>
      </c>
      <c r="G26214" t="s">
        <v>46439</v>
      </c>
    </row>
    <row r="26215" spans="1:7" x14ac:dyDescent="0.2">
      <c r="A26215">
        <v>1075811215</v>
      </c>
      <c r="B26215" t="s">
        <v>1770</v>
      </c>
      <c r="C26215" t="s">
        <v>14536</v>
      </c>
      <c r="D26215" t="s">
        <v>618</v>
      </c>
      <c r="E26215" t="s">
        <v>1770</v>
      </c>
      <c r="F26215" t="s">
        <v>9</v>
      </c>
      <c r="G26215" t="s">
        <v>46440</v>
      </c>
    </row>
    <row r="26216" spans="1:7" x14ac:dyDescent="0.2">
      <c r="A26216">
        <v>1075811216</v>
      </c>
      <c r="B26216" t="s">
        <v>7169</v>
      </c>
      <c r="C26216" t="s">
        <v>14536</v>
      </c>
      <c r="D26216" t="s">
        <v>7170</v>
      </c>
      <c r="E26216" t="s">
        <v>1770</v>
      </c>
      <c r="F26216" t="s">
        <v>9</v>
      </c>
      <c r="G26216" t="s">
        <v>46441</v>
      </c>
    </row>
    <row r="26217" spans="1:7" x14ac:dyDescent="0.2">
      <c r="A26217">
        <v>1075811217</v>
      </c>
      <c r="B26217" t="s">
        <v>3620</v>
      </c>
      <c r="C26217" t="s">
        <v>14536</v>
      </c>
      <c r="D26217" t="s">
        <v>13672</v>
      </c>
      <c r="E26217" t="s">
        <v>1770</v>
      </c>
      <c r="F26217" t="s">
        <v>9</v>
      </c>
      <c r="G26217" t="s">
        <v>46442</v>
      </c>
    </row>
    <row r="26218" spans="1:7" x14ac:dyDescent="0.2">
      <c r="A26218">
        <v>1075811218</v>
      </c>
      <c r="B26218" t="s">
        <v>3223</v>
      </c>
      <c r="C26218" t="s">
        <v>14536</v>
      </c>
      <c r="D26218" t="s">
        <v>850</v>
      </c>
      <c r="E26218" t="s">
        <v>1770</v>
      </c>
      <c r="F26218" t="s">
        <v>9</v>
      </c>
      <c r="G26218" t="s">
        <v>46443</v>
      </c>
    </row>
    <row r="26219" spans="1:7" x14ac:dyDescent="0.2">
      <c r="A26219">
        <v>1075811219</v>
      </c>
      <c r="B26219" t="s">
        <v>542</v>
      </c>
      <c r="C26219" t="s">
        <v>14536</v>
      </c>
      <c r="D26219" t="s">
        <v>611</v>
      </c>
      <c r="E26219" t="s">
        <v>1770</v>
      </c>
      <c r="F26219" t="s">
        <v>9</v>
      </c>
      <c r="G26219" t="s">
        <v>46444</v>
      </c>
    </row>
    <row r="26220" spans="1:7" x14ac:dyDescent="0.2">
      <c r="A26220">
        <v>1075811220</v>
      </c>
      <c r="B26220" t="s">
        <v>5185</v>
      </c>
      <c r="C26220" t="s">
        <v>14536</v>
      </c>
      <c r="D26220" t="s">
        <v>5495</v>
      </c>
      <c r="E26220" t="s">
        <v>1770</v>
      </c>
      <c r="F26220" t="s">
        <v>9</v>
      </c>
      <c r="G26220" t="s">
        <v>46445</v>
      </c>
    </row>
    <row r="26221" spans="1:7" x14ac:dyDescent="0.2">
      <c r="A26221">
        <v>1075811221</v>
      </c>
      <c r="B26221" t="s">
        <v>1675</v>
      </c>
      <c r="C26221" t="s">
        <v>14536</v>
      </c>
      <c r="D26221" t="s">
        <v>611</v>
      </c>
      <c r="E26221" t="s">
        <v>1770</v>
      </c>
      <c r="F26221" t="s">
        <v>9</v>
      </c>
      <c r="G26221" t="s">
        <v>46446</v>
      </c>
    </row>
    <row r="26222" spans="1:7" x14ac:dyDescent="0.2">
      <c r="A26222">
        <v>1075811222</v>
      </c>
      <c r="B26222" t="s">
        <v>697</v>
      </c>
      <c r="C26222" t="s">
        <v>14536</v>
      </c>
      <c r="E26222" t="s">
        <v>1770</v>
      </c>
      <c r="F26222" t="s">
        <v>9</v>
      </c>
      <c r="G26222" t="s">
        <v>46447</v>
      </c>
    </row>
    <row r="26223" spans="1:7" x14ac:dyDescent="0.2">
      <c r="A26223">
        <v>1075811243</v>
      </c>
      <c r="B26223" t="s">
        <v>13055</v>
      </c>
      <c r="C26223" t="s">
        <v>14271</v>
      </c>
      <c r="D26223" t="s">
        <v>1713</v>
      </c>
      <c r="E26223" t="s">
        <v>13105</v>
      </c>
      <c r="F26223" t="s">
        <v>73</v>
      </c>
      <c r="G26223" t="s">
        <v>46448</v>
      </c>
    </row>
    <row r="26224" spans="1:7" x14ac:dyDescent="0.2">
      <c r="A26224">
        <v>1075811244</v>
      </c>
      <c r="B26224" t="s">
        <v>12971</v>
      </c>
      <c r="C26224" t="s">
        <v>18012</v>
      </c>
      <c r="D26224" t="s">
        <v>11190</v>
      </c>
      <c r="E26224" t="s">
        <v>13105</v>
      </c>
      <c r="F26224" t="s">
        <v>9</v>
      </c>
      <c r="G26224" t="s">
        <v>46449</v>
      </c>
    </row>
    <row r="26225" spans="1:7" x14ac:dyDescent="0.2">
      <c r="A26225">
        <v>1075811245</v>
      </c>
      <c r="B26225" t="s">
        <v>19104</v>
      </c>
      <c r="C26225" t="s">
        <v>19307</v>
      </c>
      <c r="E26225" t="s">
        <v>13105</v>
      </c>
      <c r="F26225" t="s">
        <v>9</v>
      </c>
      <c r="G26225" t="s">
        <v>46450</v>
      </c>
    </row>
    <row r="26226" spans="1:7" x14ac:dyDescent="0.2">
      <c r="A26226">
        <v>1075811247</v>
      </c>
      <c r="B26226" t="s">
        <v>13055</v>
      </c>
      <c r="C26226" t="s">
        <v>19308</v>
      </c>
      <c r="D26226" t="s">
        <v>1713</v>
      </c>
      <c r="E26226" t="s">
        <v>13105</v>
      </c>
      <c r="F26226" t="s">
        <v>73</v>
      </c>
      <c r="G26226" t="s">
        <v>46451</v>
      </c>
    </row>
    <row r="26227" spans="1:7" x14ac:dyDescent="0.2">
      <c r="A26227">
        <v>1075811449</v>
      </c>
      <c r="B26227" t="s">
        <v>2753</v>
      </c>
      <c r="C26227" t="s">
        <v>16228</v>
      </c>
      <c r="D26227" t="s">
        <v>797</v>
      </c>
      <c r="E26227" t="s">
        <v>16227</v>
      </c>
      <c r="F26227" t="s">
        <v>9</v>
      </c>
      <c r="G26227" t="s">
        <v>46452</v>
      </c>
    </row>
    <row r="26228" spans="1:7" x14ac:dyDescent="0.2">
      <c r="A26228">
        <v>1075811450</v>
      </c>
      <c r="B26228" t="s">
        <v>1512</v>
      </c>
      <c r="C26228" t="s">
        <v>16228</v>
      </c>
      <c r="D26228" t="s">
        <v>203</v>
      </c>
      <c r="E26228" t="s">
        <v>16227</v>
      </c>
      <c r="F26228" t="s">
        <v>9</v>
      </c>
      <c r="G26228" t="s">
        <v>46453</v>
      </c>
    </row>
    <row r="26229" spans="1:7" x14ac:dyDescent="0.2">
      <c r="A26229">
        <v>1075811451</v>
      </c>
      <c r="B26229" t="s">
        <v>5118</v>
      </c>
      <c r="C26229" t="s">
        <v>16228</v>
      </c>
      <c r="D26229" t="s">
        <v>260</v>
      </c>
      <c r="E26229" t="s">
        <v>16227</v>
      </c>
      <c r="F26229" t="s">
        <v>9</v>
      </c>
      <c r="G26229" t="s">
        <v>46454</v>
      </c>
    </row>
    <row r="26230" spans="1:7" x14ac:dyDescent="0.2">
      <c r="A26230">
        <v>1075811452</v>
      </c>
      <c r="B26230" t="s">
        <v>7309</v>
      </c>
      <c r="C26230" t="s">
        <v>16228</v>
      </c>
      <c r="D26230" t="s">
        <v>147</v>
      </c>
      <c r="E26230" t="s">
        <v>16227</v>
      </c>
      <c r="F26230" t="s">
        <v>9</v>
      </c>
      <c r="G26230" t="s">
        <v>46455</v>
      </c>
    </row>
    <row r="26231" spans="1:7" x14ac:dyDescent="0.2">
      <c r="A26231">
        <v>1075811453</v>
      </c>
      <c r="B26231" t="s">
        <v>251</v>
      </c>
      <c r="C26231" t="s">
        <v>16228</v>
      </c>
      <c r="D26231" t="s">
        <v>203</v>
      </c>
      <c r="E26231" t="s">
        <v>16227</v>
      </c>
      <c r="F26231" t="s">
        <v>9</v>
      </c>
      <c r="G26231" t="s">
        <v>46456</v>
      </c>
    </row>
    <row r="26232" spans="1:7" x14ac:dyDescent="0.2">
      <c r="A26232">
        <v>1075811516</v>
      </c>
      <c r="B26232" t="s">
        <v>19309</v>
      </c>
      <c r="C26232" t="s">
        <v>19310</v>
      </c>
      <c r="D26232" t="s">
        <v>793</v>
      </c>
      <c r="E26232" t="s">
        <v>19311</v>
      </c>
      <c r="F26232" t="s">
        <v>9</v>
      </c>
      <c r="G26232" t="s">
        <v>46457</v>
      </c>
    </row>
    <row r="26233" spans="1:7" x14ac:dyDescent="0.2">
      <c r="A26233">
        <v>1075811517</v>
      </c>
      <c r="B26233" t="s">
        <v>19312</v>
      </c>
      <c r="C26233" t="s">
        <v>19310</v>
      </c>
      <c r="D26233" t="s">
        <v>793</v>
      </c>
      <c r="E26233" t="s">
        <v>19311</v>
      </c>
      <c r="F26233" t="s">
        <v>9</v>
      </c>
      <c r="G26233" t="s">
        <v>46458</v>
      </c>
    </row>
    <row r="26234" spans="1:7" x14ac:dyDescent="0.2">
      <c r="A26234">
        <v>1075811518</v>
      </c>
      <c r="B26234" t="s">
        <v>19311</v>
      </c>
      <c r="C26234" t="s">
        <v>19310</v>
      </c>
      <c r="D26234" t="s">
        <v>1577</v>
      </c>
      <c r="E26234" t="s">
        <v>19311</v>
      </c>
      <c r="F26234" t="s">
        <v>9</v>
      </c>
      <c r="G26234" t="s">
        <v>46459</v>
      </c>
    </row>
    <row r="26235" spans="1:7" x14ac:dyDescent="0.2">
      <c r="A26235">
        <v>1075811519</v>
      </c>
      <c r="B26235" t="s">
        <v>19313</v>
      </c>
      <c r="C26235" t="s">
        <v>19310</v>
      </c>
      <c r="D26235" t="s">
        <v>19310</v>
      </c>
      <c r="E26235" t="s">
        <v>19311</v>
      </c>
      <c r="F26235" t="s">
        <v>9</v>
      </c>
      <c r="G26235" t="s">
        <v>46460</v>
      </c>
    </row>
    <row r="26236" spans="1:7" x14ac:dyDescent="0.2">
      <c r="A26236">
        <v>1075811520</v>
      </c>
      <c r="B26236" t="s">
        <v>19314</v>
      </c>
      <c r="C26236" t="s">
        <v>19310</v>
      </c>
      <c r="D26236" t="s">
        <v>19315</v>
      </c>
      <c r="E26236" t="s">
        <v>19311</v>
      </c>
      <c r="F26236" t="s">
        <v>9</v>
      </c>
      <c r="G26236" t="s">
        <v>46461</v>
      </c>
    </row>
    <row r="26237" spans="1:7" x14ac:dyDescent="0.2">
      <c r="A26237">
        <v>1075811561</v>
      </c>
      <c r="B26237" t="s">
        <v>11574</v>
      </c>
      <c r="C26237" t="s">
        <v>14206</v>
      </c>
      <c r="D26237" t="s">
        <v>1787</v>
      </c>
      <c r="E26237" t="s">
        <v>19316</v>
      </c>
      <c r="F26237" t="s">
        <v>9</v>
      </c>
      <c r="G26237" t="s">
        <v>46462</v>
      </c>
    </row>
    <row r="26238" spans="1:7" x14ac:dyDescent="0.2">
      <c r="A26238">
        <v>1075811561</v>
      </c>
      <c r="B26238" t="s">
        <v>11574</v>
      </c>
      <c r="C26238" t="s">
        <v>14206</v>
      </c>
      <c r="D26238" t="s">
        <v>1787</v>
      </c>
      <c r="E26238" t="s">
        <v>19316</v>
      </c>
      <c r="F26238" t="s">
        <v>73</v>
      </c>
      <c r="G26238" t="s">
        <v>46462</v>
      </c>
    </row>
    <row r="26239" spans="1:7" x14ac:dyDescent="0.2">
      <c r="A26239">
        <v>1075811562</v>
      </c>
      <c r="B26239" t="s">
        <v>13077</v>
      </c>
      <c r="C26239" t="s">
        <v>14206</v>
      </c>
      <c r="D26239" t="s">
        <v>1933</v>
      </c>
      <c r="E26239" t="s">
        <v>19316</v>
      </c>
      <c r="F26239" t="s">
        <v>9</v>
      </c>
      <c r="G26239" t="s">
        <v>46463</v>
      </c>
    </row>
    <row r="26240" spans="1:7" x14ac:dyDescent="0.2">
      <c r="A26240">
        <v>1075811562</v>
      </c>
      <c r="B26240" t="s">
        <v>13077</v>
      </c>
      <c r="C26240" t="s">
        <v>14206</v>
      </c>
      <c r="D26240" t="s">
        <v>1933</v>
      </c>
      <c r="E26240" t="s">
        <v>19316</v>
      </c>
      <c r="F26240" t="s">
        <v>73</v>
      </c>
      <c r="G26240" t="s">
        <v>46463</v>
      </c>
    </row>
    <row r="26241" spans="1:7" x14ac:dyDescent="0.2">
      <c r="A26241">
        <v>1075811563</v>
      </c>
      <c r="B26241" t="s">
        <v>458</v>
      </c>
      <c r="C26241" t="s">
        <v>14206</v>
      </c>
      <c r="D26241" t="s">
        <v>3113</v>
      </c>
      <c r="E26241" t="s">
        <v>19316</v>
      </c>
      <c r="F26241" t="s">
        <v>9</v>
      </c>
      <c r="G26241" t="s">
        <v>46464</v>
      </c>
    </row>
    <row r="26242" spans="1:7" x14ac:dyDescent="0.2">
      <c r="A26242">
        <v>1075811563</v>
      </c>
      <c r="B26242" t="s">
        <v>458</v>
      </c>
      <c r="C26242" t="s">
        <v>14206</v>
      </c>
      <c r="D26242" t="s">
        <v>3113</v>
      </c>
      <c r="E26242" t="s">
        <v>19316</v>
      </c>
      <c r="F26242" t="s">
        <v>73</v>
      </c>
      <c r="G26242" t="s">
        <v>46464</v>
      </c>
    </row>
    <row r="26243" spans="1:7" x14ac:dyDescent="0.2">
      <c r="A26243">
        <v>1075811564</v>
      </c>
      <c r="B26243" t="s">
        <v>16942</v>
      </c>
      <c r="C26243" t="s">
        <v>14206</v>
      </c>
      <c r="D26243" t="s">
        <v>856</v>
      </c>
      <c r="E26243" t="s">
        <v>19316</v>
      </c>
      <c r="F26243" t="s">
        <v>9</v>
      </c>
      <c r="G26243" t="s">
        <v>46465</v>
      </c>
    </row>
    <row r="26244" spans="1:7" x14ac:dyDescent="0.2">
      <c r="A26244">
        <v>1075811565</v>
      </c>
      <c r="B26244" t="s">
        <v>11442</v>
      </c>
      <c r="C26244" t="s">
        <v>18280</v>
      </c>
      <c r="D26244" t="s">
        <v>850</v>
      </c>
      <c r="E26244" t="s">
        <v>19316</v>
      </c>
      <c r="F26244" t="s">
        <v>9</v>
      </c>
      <c r="G26244" t="s">
        <v>46466</v>
      </c>
    </row>
    <row r="26245" spans="1:7" x14ac:dyDescent="0.2">
      <c r="A26245">
        <v>1075811565</v>
      </c>
      <c r="B26245" t="s">
        <v>11442</v>
      </c>
      <c r="C26245" t="s">
        <v>18280</v>
      </c>
      <c r="D26245" t="s">
        <v>850</v>
      </c>
      <c r="E26245" t="s">
        <v>19316</v>
      </c>
      <c r="F26245" t="s">
        <v>73</v>
      </c>
      <c r="G26245" t="s">
        <v>46466</v>
      </c>
    </row>
    <row r="26246" spans="1:7" x14ac:dyDescent="0.2">
      <c r="A26246">
        <v>1075811566</v>
      </c>
      <c r="B26246" t="s">
        <v>15898</v>
      </c>
      <c r="C26246" t="s">
        <v>14206</v>
      </c>
      <c r="D26246" t="s">
        <v>1939</v>
      </c>
      <c r="E26246" t="s">
        <v>19316</v>
      </c>
      <c r="F26246" t="s">
        <v>9</v>
      </c>
      <c r="G26246" t="s">
        <v>46467</v>
      </c>
    </row>
    <row r="26247" spans="1:7" x14ac:dyDescent="0.2">
      <c r="A26247">
        <v>1075811567</v>
      </c>
      <c r="B26247" t="s">
        <v>7667</v>
      </c>
      <c r="C26247" t="s">
        <v>14206</v>
      </c>
      <c r="D26247" t="s">
        <v>1894</v>
      </c>
      <c r="E26247" t="s">
        <v>19316</v>
      </c>
      <c r="F26247" t="s">
        <v>9</v>
      </c>
      <c r="G26247" t="s">
        <v>46468</v>
      </c>
    </row>
    <row r="26248" spans="1:7" x14ac:dyDescent="0.2">
      <c r="A26248">
        <v>1075811786</v>
      </c>
      <c r="B26248" t="s">
        <v>3174</v>
      </c>
      <c r="C26248" t="s">
        <v>59</v>
      </c>
      <c r="D26248" t="s">
        <v>451</v>
      </c>
      <c r="E26248" t="s">
        <v>6197</v>
      </c>
      <c r="F26248" t="s">
        <v>9</v>
      </c>
      <c r="G26248" t="s">
        <v>46469</v>
      </c>
    </row>
    <row r="26249" spans="1:7" x14ac:dyDescent="0.2">
      <c r="A26249">
        <v>1075811811</v>
      </c>
      <c r="B26249" t="s">
        <v>1506</v>
      </c>
      <c r="C26249" t="s">
        <v>1346</v>
      </c>
      <c r="D26249" t="s">
        <v>203</v>
      </c>
      <c r="E26249" t="s">
        <v>2880</v>
      </c>
      <c r="F26249" t="s">
        <v>73</v>
      </c>
      <c r="G26249" t="s">
        <v>46470</v>
      </c>
    </row>
    <row r="26250" spans="1:7" x14ac:dyDescent="0.2">
      <c r="A26250">
        <v>1075812052</v>
      </c>
      <c r="B26250" t="s">
        <v>4838</v>
      </c>
      <c r="C26250" t="s">
        <v>2370</v>
      </c>
      <c r="D26250" t="s">
        <v>425</v>
      </c>
      <c r="E26250" t="s">
        <v>1194</v>
      </c>
      <c r="F26250" t="s">
        <v>9</v>
      </c>
      <c r="G26250" t="s">
        <v>46471</v>
      </c>
    </row>
    <row r="26251" spans="1:7" x14ac:dyDescent="0.2">
      <c r="A26251">
        <v>1075812053</v>
      </c>
      <c r="B26251" t="s">
        <v>1194</v>
      </c>
      <c r="C26251" t="s">
        <v>2370</v>
      </c>
      <c r="D26251" t="s">
        <v>119</v>
      </c>
      <c r="E26251" t="s">
        <v>1194</v>
      </c>
      <c r="F26251" t="s">
        <v>9</v>
      </c>
      <c r="G26251" t="s">
        <v>46472</v>
      </c>
    </row>
    <row r="26252" spans="1:7" x14ac:dyDescent="0.2">
      <c r="A26252">
        <v>1075812054</v>
      </c>
      <c r="B26252" t="s">
        <v>10919</v>
      </c>
      <c r="C26252" t="s">
        <v>2370</v>
      </c>
      <c r="D26252" t="s">
        <v>1246</v>
      </c>
      <c r="E26252" t="s">
        <v>1194</v>
      </c>
      <c r="F26252" t="s">
        <v>9</v>
      </c>
      <c r="G26252" t="s">
        <v>46473</v>
      </c>
    </row>
    <row r="26253" spans="1:7" x14ac:dyDescent="0.2">
      <c r="A26253">
        <v>1075812070</v>
      </c>
      <c r="B26253" t="s">
        <v>10591</v>
      </c>
      <c r="C26253" t="s">
        <v>506</v>
      </c>
      <c r="D26253" t="s">
        <v>6029</v>
      </c>
      <c r="E26253" t="s">
        <v>1564</v>
      </c>
      <c r="F26253" t="s">
        <v>73</v>
      </c>
      <c r="G26253" t="s">
        <v>46474</v>
      </c>
    </row>
    <row r="26254" spans="1:7" x14ac:dyDescent="0.2">
      <c r="A26254">
        <v>1075812071</v>
      </c>
      <c r="B26254" t="s">
        <v>11291</v>
      </c>
      <c r="C26254" t="s">
        <v>506</v>
      </c>
      <c r="D26254" t="s">
        <v>1682</v>
      </c>
      <c r="E26254" t="s">
        <v>1564</v>
      </c>
      <c r="F26254" t="s">
        <v>9</v>
      </c>
      <c r="G26254" t="s">
        <v>46475</v>
      </c>
    </row>
    <row r="26255" spans="1:7" x14ac:dyDescent="0.2">
      <c r="A26255">
        <v>1075812072</v>
      </c>
      <c r="B26255" t="s">
        <v>6064</v>
      </c>
      <c r="C26255" t="s">
        <v>506</v>
      </c>
      <c r="D26255" t="s">
        <v>1939</v>
      </c>
      <c r="E26255" t="s">
        <v>1564</v>
      </c>
      <c r="F26255" t="s">
        <v>9</v>
      </c>
      <c r="G26255" t="s">
        <v>46476</v>
      </c>
    </row>
    <row r="26256" spans="1:7" x14ac:dyDescent="0.2">
      <c r="A26256">
        <v>1075812073</v>
      </c>
      <c r="B26256" t="s">
        <v>1771</v>
      </c>
      <c r="C26256" t="s">
        <v>19317</v>
      </c>
      <c r="D26256" t="s">
        <v>454</v>
      </c>
      <c r="E26256" t="s">
        <v>1564</v>
      </c>
      <c r="F26256" t="s">
        <v>9</v>
      </c>
      <c r="G26256" t="s">
        <v>46477</v>
      </c>
    </row>
    <row r="26257" spans="1:7" x14ac:dyDescent="0.2">
      <c r="A26257">
        <v>1075812074</v>
      </c>
      <c r="B26257" t="s">
        <v>6333</v>
      </c>
      <c r="C26257" t="s">
        <v>506</v>
      </c>
      <c r="D26257" t="s">
        <v>509</v>
      </c>
      <c r="E26257" t="s">
        <v>1564</v>
      </c>
      <c r="F26257" t="s">
        <v>73</v>
      </c>
      <c r="G26257" t="s">
        <v>46478</v>
      </c>
    </row>
    <row r="26258" spans="1:7" x14ac:dyDescent="0.2">
      <c r="A26258">
        <v>1075812075</v>
      </c>
      <c r="B26258" t="s">
        <v>1191</v>
      </c>
      <c r="C26258" t="s">
        <v>19317</v>
      </c>
      <c r="D26258" t="s">
        <v>1193</v>
      </c>
      <c r="E26258" t="s">
        <v>1564</v>
      </c>
      <c r="F26258" t="s">
        <v>9</v>
      </c>
      <c r="G26258" t="s">
        <v>46479</v>
      </c>
    </row>
    <row r="26259" spans="1:7" x14ac:dyDescent="0.2">
      <c r="A26259">
        <v>1075812076</v>
      </c>
      <c r="B26259" t="s">
        <v>1564</v>
      </c>
      <c r="C26259" t="s">
        <v>506</v>
      </c>
      <c r="D26259" t="s">
        <v>1682</v>
      </c>
      <c r="E26259" t="s">
        <v>1564</v>
      </c>
      <c r="F26259" t="s">
        <v>73</v>
      </c>
      <c r="G26259" t="s">
        <v>46480</v>
      </c>
    </row>
    <row r="26260" spans="1:7" x14ac:dyDescent="0.2">
      <c r="A26260">
        <v>1075812077</v>
      </c>
      <c r="B26260" t="s">
        <v>11133</v>
      </c>
      <c r="C26260" t="s">
        <v>19318</v>
      </c>
      <c r="D26260" t="s">
        <v>13346</v>
      </c>
      <c r="E26260" t="s">
        <v>1564</v>
      </c>
      <c r="F26260" t="s">
        <v>73</v>
      </c>
      <c r="G26260" t="s">
        <v>46481</v>
      </c>
    </row>
    <row r="26261" spans="1:7" x14ac:dyDescent="0.2">
      <c r="A26261">
        <v>1075812078</v>
      </c>
      <c r="B26261" t="s">
        <v>1741</v>
      </c>
      <c r="C26261" t="s">
        <v>19319</v>
      </c>
      <c r="D26261" t="s">
        <v>3241</v>
      </c>
      <c r="E26261" t="s">
        <v>1564</v>
      </c>
      <c r="F26261" t="s">
        <v>9</v>
      </c>
      <c r="G26261" t="s">
        <v>46482</v>
      </c>
    </row>
    <row r="26262" spans="1:7" x14ac:dyDescent="0.2">
      <c r="A26262">
        <v>1075812079</v>
      </c>
      <c r="B26262" t="s">
        <v>10619</v>
      </c>
      <c r="C26262" t="s">
        <v>506</v>
      </c>
      <c r="D26262" t="s">
        <v>1293</v>
      </c>
      <c r="E26262" t="s">
        <v>1564</v>
      </c>
      <c r="F26262" t="s">
        <v>73</v>
      </c>
      <c r="G26262" t="s">
        <v>46483</v>
      </c>
    </row>
    <row r="26263" spans="1:7" x14ac:dyDescent="0.2">
      <c r="A26263">
        <v>1075812086</v>
      </c>
      <c r="B26263" t="s">
        <v>5800</v>
      </c>
      <c r="C26263" t="s">
        <v>506</v>
      </c>
      <c r="D26263" t="s">
        <v>3091</v>
      </c>
      <c r="E26263" t="s">
        <v>5810</v>
      </c>
      <c r="F26263" t="s">
        <v>9</v>
      </c>
      <c r="G26263" t="s">
        <v>46484</v>
      </c>
    </row>
    <row r="26264" spans="1:7" x14ac:dyDescent="0.2">
      <c r="A26264">
        <v>1075812089</v>
      </c>
      <c r="B26264" t="s">
        <v>434</v>
      </c>
      <c r="C26264" t="s">
        <v>506</v>
      </c>
      <c r="D26264" t="s">
        <v>435</v>
      </c>
      <c r="E26264" t="s">
        <v>5810</v>
      </c>
      <c r="F26264" t="s">
        <v>9</v>
      </c>
      <c r="G26264" t="s">
        <v>46485</v>
      </c>
    </row>
    <row r="26265" spans="1:7" x14ac:dyDescent="0.2">
      <c r="A26265">
        <v>1075812091</v>
      </c>
      <c r="B26265" t="s">
        <v>689</v>
      </c>
      <c r="C26265" t="s">
        <v>506</v>
      </c>
      <c r="D26265" t="s">
        <v>438</v>
      </c>
      <c r="E26265" t="s">
        <v>5810</v>
      </c>
      <c r="F26265" t="s">
        <v>9</v>
      </c>
      <c r="G26265" t="s">
        <v>46486</v>
      </c>
    </row>
    <row r="26266" spans="1:7" x14ac:dyDescent="0.2">
      <c r="A26266">
        <v>1075812092</v>
      </c>
      <c r="B26266" t="s">
        <v>6265</v>
      </c>
      <c r="C26266" t="s">
        <v>506</v>
      </c>
      <c r="D26266" t="s">
        <v>106</v>
      </c>
      <c r="E26266" t="s">
        <v>5810</v>
      </c>
      <c r="F26266" t="s">
        <v>9</v>
      </c>
      <c r="G26266" t="s">
        <v>46487</v>
      </c>
    </row>
    <row r="26267" spans="1:7" x14ac:dyDescent="0.2">
      <c r="A26267">
        <v>1075812093</v>
      </c>
      <c r="B26267" t="s">
        <v>5375</v>
      </c>
      <c r="C26267" t="s">
        <v>506</v>
      </c>
      <c r="D26267" t="s">
        <v>19320</v>
      </c>
      <c r="E26267" t="s">
        <v>5810</v>
      </c>
      <c r="F26267" t="s">
        <v>9</v>
      </c>
      <c r="G26267" t="s">
        <v>46488</v>
      </c>
    </row>
    <row r="26268" spans="1:7" x14ac:dyDescent="0.2">
      <c r="A26268">
        <v>1075812094</v>
      </c>
      <c r="B26268" t="s">
        <v>5810</v>
      </c>
      <c r="C26268" t="s">
        <v>506</v>
      </c>
      <c r="D26268" t="s">
        <v>1939</v>
      </c>
      <c r="E26268" t="s">
        <v>5810</v>
      </c>
      <c r="F26268" t="s">
        <v>9</v>
      </c>
      <c r="G26268" t="s">
        <v>46489</v>
      </c>
    </row>
    <row r="26269" spans="1:7" x14ac:dyDescent="0.2">
      <c r="A26269">
        <v>1075812095</v>
      </c>
      <c r="B26269" t="s">
        <v>3085</v>
      </c>
      <c r="C26269" t="s">
        <v>506</v>
      </c>
      <c r="D26269" t="s">
        <v>438</v>
      </c>
      <c r="E26269" t="s">
        <v>5810</v>
      </c>
      <c r="F26269" t="s">
        <v>9</v>
      </c>
      <c r="G26269" t="s">
        <v>46490</v>
      </c>
    </row>
    <row r="26270" spans="1:7" x14ac:dyDescent="0.2">
      <c r="A26270">
        <v>1075812096</v>
      </c>
      <c r="B26270" t="s">
        <v>1167</v>
      </c>
      <c r="C26270" t="s">
        <v>506</v>
      </c>
      <c r="D26270" t="s">
        <v>1095</v>
      </c>
      <c r="E26270" t="s">
        <v>5810</v>
      </c>
      <c r="F26270" t="s">
        <v>9</v>
      </c>
      <c r="G26270" t="s">
        <v>46491</v>
      </c>
    </row>
    <row r="26271" spans="1:7" x14ac:dyDescent="0.2">
      <c r="A26271">
        <v>1075812097</v>
      </c>
      <c r="B26271" t="s">
        <v>3316</v>
      </c>
      <c r="C26271" t="s">
        <v>506</v>
      </c>
      <c r="D26271" t="s">
        <v>1823</v>
      </c>
      <c r="E26271" t="s">
        <v>5810</v>
      </c>
      <c r="F26271" t="s">
        <v>9</v>
      </c>
      <c r="G26271" t="s">
        <v>46492</v>
      </c>
    </row>
    <row r="26272" spans="1:7" x14ac:dyDescent="0.2">
      <c r="A26272">
        <v>1075812098</v>
      </c>
      <c r="B26272" t="s">
        <v>19321</v>
      </c>
      <c r="C26272" t="s">
        <v>506</v>
      </c>
      <c r="D26272" t="s">
        <v>19322</v>
      </c>
      <c r="E26272" t="s">
        <v>5810</v>
      </c>
      <c r="F26272" t="s">
        <v>9</v>
      </c>
      <c r="G26272" t="s">
        <v>46493</v>
      </c>
    </row>
    <row r="26273" spans="1:7" x14ac:dyDescent="0.2">
      <c r="A26273">
        <v>1075812099</v>
      </c>
      <c r="B26273" t="s">
        <v>729</v>
      </c>
      <c r="C26273" t="s">
        <v>506</v>
      </c>
      <c r="D26273" t="s">
        <v>147</v>
      </c>
      <c r="E26273" t="s">
        <v>5810</v>
      </c>
      <c r="F26273" t="s">
        <v>9</v>
      </c>
      <c r="G26273" t="s">
        <v>46494</v>
      </c>
    </row>
    <row r="26274" spans="1:7" x14ac:dyDescent="0.2">
      <c r="A26274">
        <v>1075812100</v>
      </c>
      <c r="B26274" t="s">
        <v>6064</v>
      </c>
      <c r="C26274" t="s">
        <v>2370</v>
      </c>
      <c r="D26274" t="s">
        <v>1939</v>
      </c>
      <c r="E26274" t="s">
        <v>1194</v>
      </c>
      <c r="F26274" t="s">
        <v>9</v>
      </c>
      <c r="G26274" t="s">
        <v>46495</v>
      </c>
    </row>
    <row r="26275" spans="1:7" x14ac:dyDescent="0.2">
      <c r="A26275">
        <v>1075812116</v>
      </c>
      <c r="B26275" t="s">
        <v>19323</v>
      </c>
      <c r="C26275" t="s">
        <v>19324</v>
      </c>
      <c r="D26275" t="s">
        <v>19325</v>
      </c>
      <c r="E26275" t="s">
        <v>19326</v>
      </c>
      <c r="F26275" t="s">
        <v>73</v>
      </c>
      <c r="G26275" t="s">
        <v>46496</v>
      </c>
    </row>
    <row r="26276" spans="1:7" x14ac:dyDescent="0.2">
      <c r="A26276">
        <v>1075812117</v>
      </c>
      <c r="B26276" t="s">
        <v>439</v>
      </c>
      <c r="C26276" t="s">
        <v>19327</v>
      </c>
      <c r="D26276" t="s">
        <v>343</v>
      </c>
      <c r="E26276" t="s">
        <v>19326</v>
      </c>
      <c r="F26276" t="s">
        <v>9</v>
      </c>
      <c r="G26276" t="s">
        <v>46497</v>
      </c>
    </row>
    <row r="26277" spans="1:7" x14ac:dyDescent="0.2">
      <c r="A26277">
        <v>1075812119</v>
      </c>
      <c r="B26277" t="s">
        <v>19328</v>
      </c>
      <c r="C26277" t="s">
        <v>19329</v>
      </c>
      <c r="D26277" t="s">
        <v>631</v>
      </c>
      <c r="E26277" t="s">
        <v>19326</v>
      </c>
      <c r="F26277" t="s">
        <v>9</v>
      </c>
      <c r="G26277" t="s">
        <v>46498</v>
      </c>
    </row>
    <row r="26278" spans="1:7" x14ac:dyDescent="0.2">
      <c r="A26278">
        <v>1075812120</v>
      </c>
      <c r="B26278" t="s">
        <v>11442</v>
      </c>
      <c r="C26278" t="s">
        <v>19330</v>
      </c>
      <c r="D26278" t="s">
        <v>850</v>
      </c>
      <c r="E26278" t="s">
        <v>19326</v>
      </c>
      <c r="F26278" t="s">
        <v>9</v>
      </c>
      <c r="G26278" t="s">
        <v>46499</v>
      </c>
    </row>
    <row r="26279" spans="1:7" x14ac:dyDescent="0.2">
      <c r="A26279">
        <v>1075812282</v>
      </c>
      <c r="B26279" t="s">
        <v>19331</v>
      </c>
      <c r="C26279" t="s">
        <v>19332</v>
      </c>
      <c r="D26279" t="s">
        <v>11905</v>
      </c>
      <c r="E26279" t="s">
        <v>19333</v>
      </c>
      <c r="F26279" t="s">
        <v>2464</v>
      </c>
      <c r="G26279" t="s">
        <v>46500</v>
      </c>
    </row>
    <row r="26280" spans="1:7" x14ac:dyDescent="0.2">
      <c r="A26280">
        <v>1075812283</v>
      </c>
      <c r="B26280" t="s">
        <v>19334</v>
      </c>
      <c r="C26280" t="s">
        <v>19332</v>
      </c>
      <c r="D26280" t="s">
        <v>11905</v>
      </c>
      <c r="E26280" t="s">
        <v>19333</v>
      </c>
      <c r="F26280" t="s">
        <v>2464</v>
      </c>
      <c r="G26280" t="s">
        <v>46501</v>
      </c>
    </row>
    <row r="26281" spans="1:7" x14ac:dyDescent="0.2">
      <c r="A26281">
        <v>1075812284</v>
      </c>
      <c r="B26281" t="s">
        <v>19335</v>
      </c>
      <c r="C26281" t="s">
        <v>19332</v>
      </c>
      <c r="D26281" t="s">
        <v>11905</v>
      </c>
      <c r="E26281" t="s">
        <v>19333</v>
      </c>
      <c r="F26281" t="s">
        <v>2464</v>
      </c>
      <c r="G26281" t="s">
        <v>46502</v>
      </c>
    </row>
    <row r="26282" spans="1:7" x14ac:dyDescent="0.2">
      <c r="A26282">
        <v>1075812285</v>
      </c>
      <c r="B26282" t="s">
        <v>19336</v>
      </c>
      <c r="C26282" t="s">
        <v>19332</v>
      </c>
      <c r="D26282" t="s">
        <v>11905</v>
      </c>
      <c r="E26282" t="s">
        <v>19333</v>
      </c>
      <c r="F26282" t="s">
        <v>2464</v>
      </c>
      <c r="G26282" t="s">
        <v>46503</v>
      </c>
    </row>
    <row r="26283" spans="1:7" x14ac:dyDescent="0.2">
      <c r="A26283">
        <v>1075812333</v>
      </c>
      <c r="B26283" t="s">
        <v>2164</v>
      </c>
      <c r="C26283" t="s">
        <v>19337</v>
      </c>
      <c r="D26283" t="s">
        <v>490</v>
      </c>
      <c r="E26283" t="s">
        <v>4506</v>
      </c>
      <c r="F26283" t="s">
        <v>9</v>
      </c>
      <c r="G26283" t="s">
        <v>46504</v>
      </c>
    </row>
    <row r="26284" spans="1:7" x14ac:dyDescent="0.2">
      <c r="A26284">
        <v>1075812334</v>
      </c>
      <c r="B26284" t="s">
        <v>4506</v>
      </c>
      <c r="C26284" t="s">
        <v>19337</v>
      </c>
      <c r="D26284" t="s">
        <v>18196</v>
      </c>
      <c r="E26284" t="s">
        <v>4506</v>
      </c>
      <c r="F26284" t="s">
        <v>9</v>
      </c>
      <c r="G26284" t="s">
        <v>46505</v>
      </c>
    </row>
    <row r="26285" spans="1:7" x14ac:dyDescent="0.2">
      <c r="A26285">
        <v>1075812335</v>
      </c>
      <c r="B26285" t="s">
        <v>825</v>
      </c>
      <c r="C26285" t="s">
        <v>19337</v>
      </c>
      <c r="D26285" t="s">
        <v>461</v>
      </c>
      <c r="E26285" t="s">
        <v>4506</v>
      </c>
      <c r="F26285" t="s">
        <v>9</v>
      </c>
      <c r="G26285" t="s">
        <v>46506</v>
      </c>
    </row>
    <row r="26286" spans="1:7" x14ac:dyDescent="0.2">
      <c r="A26286">
        <v>1075812336</v>
      </c>
      <c r="B26286" t="s">
        <v>518</v>
      </c>
      <c r="C26286" t="s">
        <v>19337</v>
      </c>
      <c r="D26286" t="s">
        <v>515</v>
      </c>
      <c r="E26286" t="s">
        <v>4506</v>
      </c>
      <c r="F26286" t="s">
        <v>9</v>
      </c>
      <c r="G26286" t="s">
        <v>46507</v>
      </c>
    </row>
    <row r="26287" spans="1:7" x14ac:dyDescent="0.2">
      <c r="A26287">
        <v>1075812337</v>
      </c>
      <c r="B26287" t="s">
        <v>11836</v>
      </c>
      <c r="C26287" t="s">
        <v>19337</v>
      </c>
      <c r="D26287" t="s">
        <v>454</v>
      </c>
      <c r="E26287" t="s">
        <v>4506</v>
      </c>
      <c r="F26287" t="s">
        <v>9</v>
      </c>
      <c r="G26287" t="s">
        <v>46508</v>
      </c>
    </row>
    <row r="26288" spans="1:7" x14ac:dyDescent="0.2">
      <c r="A26288">
        <v>1075812338</v>
      </c>
      <c r="B26288" t="s">
        <v>1873</v>
      </c>
      <c r="C26288" t="s">
        <v>19337</v>
      </c>
      <c r="D26288" t="s">
        <v>1875</v>
      </c>
      <c r="E26288" t="s">
        <v>4506</v>
      </c>
      <c r="F26288" t="s">
        <v>9</v>
      </c>
      <c r="G26288" t="s">
        <v>46509</v>
      </c>
    </row>
    <row r="26289" spans="1:7" x14ac:dyDescent="0.2">
      <c r="A26289">
        <v>1075812339</v>
      </c>
      <c r="B26289" t="s">
        <v>3609</v>
      </c>
      <c r="C26289" t="s">
        <v>19337</v>
      </c>
      <c r="D26289" t="s">
        <v>19338</v>
      </c>
      <c r="E26289" t="s">
        <v>4506</v>
      </c>
      <c r="F26289" t="s">
        <v>9</v>
      </c>
      <c r="G26289" t="s">
        <v>46510</v>
      </c>
    </row>
    <row r="26290" spans="1:7" x14ac:dyDescent="0.2">
      <c r="A26290">
        <v>1075812340</v>
      </c>
      <c r="B26290" t="s">
        <v>6336</v>
      </c>
      <c r="C26290" t="s">
        <v>19337</v>
      </c>
      <c r="D26290" t="s">
        <v>1066</v>
      </c>
      <c r="E26290" t="s">
        <v>4506</v>
      </c>
      <c r="F26290" t="s">
        <v>9</v>
      </c>
      <c r="G26290" t="s">
        <v>46511</v>
      </c>
    </row>
    <row r="26291" spans="1:7" x14ac:dyDescent="0.2">
      <c r="A26291">
        <v>1075812341</v>
      </c>
      <c r="B26291" t="s">
        <v>11263</v>
      </c>
      <c r="C26291" t="s">
        <v>19337</v>
      </c>
      <c r="D26291" t="s">
        <v>9847</v>
      </c>
      <c r="E26291" t="s">
        <v>4506</v>
      </c>
      <c r="F26291" t="s">
        <v>9</v>
      </c>
      <c r="G26291" t="s">
        <v>46512</v>
      </c>
    </row>
    <row r="26292" spans="1:7" x14ac:dyDescent="0.2">
      <c r="A26292">
        <v>1075812494</v>
      </c>
      <c r="B26292" t="s">
        <v>15115</v>
      </c>
      <c r="C26292" t="s">
        <v>19339</v>
      </c>
      <c r="D26292" t="s">
        <v>11863</v>
      </c>
      <c r="E26292" t="s">
        <v>19340</v>
      </c>
      <c r="F26292" t="s">
        <v>9</v>
      </c>
      <c r="G26292" t="s">
        <v>46513</v>
      </c>
    </row>
    <row r="26293" spans="1:7" x14ac:dyDescent="0.2">
      <c r="A26293">
        <v>1075812495</v>
      </c>
      <c r="B26293" t="s">
        <v>6218</v>
      </c>
      <c r="C26293" t="s">
        <v>19339</v>
      </c>
      <c r="D26293" t="s">
        <v>16148</v>
      </c>
      <c r="E26293" t="s">
        <v>19340</v>
      </c>
      <c r="F26293" t="s">
        <v>73</v>
      </c>
      <c r="G26293" t="s">
        <v>46514</v>
      </c>
    </row>
    <row r="26294" spans="1:7" x14ac:dyDescent="0.2">
      <c r="A26294">
        <v>1075812496</v>
      </c>
      <c r="B26294" t="s">
        <v>13076</v>
      </c>
      <c r="C26294" t="s">
        <v>19339</v>
      </c>
      <c r="D26294" t="s">
        <v>618</v>
      </c>
      <c r="E26294" t="s">
        <v>19340</v>
      </c>
      <c r="F26294" t="s">
        <v>9</v>
      </c>
      <c r="G26294" t="s">
        <v>46515</v>
      </c>
    </row>
    <row r="26295" spans="1:7" x14ac:dyDescent="0.2">
      <c r="A26295">
        <v>1075812497</v>
      </c>
      <c r="B26295" t="s">
        <v>16626</v>
      </c>
      <c r="C26295" t="s">
        <v>19341</v>
      </c>
      <c r="D26295" t="s">
        <v>1682</v>
      </c>
      <c r="E26295" t="s">
        <v>19340</v>
      </c>
      <c r="F26295" t="s">
        <v>9</v>
      </c>
      <c r="G26295" t="s">
        <v>46516</v>
      </c>
    </row>
    <row r="26296" spans="1:7" x14ac:dyDescent="0.2">
      <c r="A26296">
        <v>1075812498</v>
      </c>
      <c r="B26296" t="s">
        <v>11693</v>
      </c>
      <c r="C26296" t="s">
        <v>19341</v>
      </c>
      <c r="D26296" t="s">
        <v>1682</v>
      </c>
      <c r="E26296" t="s">
        <v>19340</v>
      </c>
      <c r="F26296" t="s">
        <v>9</v>
      </c>
      <c r="G26296" t="s">
        <v>46517</v>
      </c>
    </row>
    <row r="26297" spans="1:7" x14ac:dyDescent="0.2">
      <c r="A26297">
        <v>1075812499</v>
      </c>
      <c r="B26297" t="s">
        <v>13248</v>
      </c>
      <c r="C26297" t="s">
        <v>19339</v>
      </c>
      <c r="D26297" t="s">
        <v>413</v>
      </c>
      <c r="E26297" t="s">
        <v>19340</v>
      </c>
      <c r="F26297" t="s">
        <v>73</v>
      </c>
      <c r="G26297" t="s">
        <v>46518</v>
      </c>
    </row>
    <row r="26298" spans="1:7" x14ac:dyDescent="0.2">
      <c r="A26298">
        <v>1075812500</v>
      </c>
      <c r="B26298" t="s">
        <v>2141</v>
      </c>
      <c r="C26298" t="s">
        <v>19339</v>
      </c>
      <c r="D26298" t="s">
        <v>611</v>
      </c>
      <c r="E26298" t="s">
        <v>19340</v>
      </c>
      <c r="F26298" t="s">
        <v>9</v>
      </c>
      <c r="G26298" t="s">
        <v>46519</v>
      </c>
    </row>
    <row r="26299" spans="1:7" x14ac:dyDescent="0.2">
      <c r="A26299">
        <v>1075812501</v>
      </c>
      <c r="B26299" t="s">
        <v>2289</v>
      </c>
      <c r="C26299" t="s">
        <v>19339</v>
      </c>
      <c r="D26299" t="s">
        <v>1933</v>
      </c>
      <c r="E26299" t="s">
        <v>19340</v>
      </c>
      <c r="F26299" t="s">
        <v>73</v>
      </c>
      <c r="G26299" t="s">
        <v>46520</v>
      </c>
    </row>
    <row r="26300" spans="1:7" x14ac:dyDescent="0.2">
      <c r="A26300">
        <v>1075812502</v>
      </c>
      <c r="B26300" t="s">
        <v>19340</v>
      </c>
      <c r="C26300" t="s">
        <v>19339</v>
      </c>
      <c r="D26300" t="s">
        <v>1682</v>
      </c>
      <c r="E26300" t="s">
        <v>19340</v>
      </c>
      <c r="F26300" t="s">
        <v>9</v>
      </c>
      <c r="G26300" t="s">
        <v>46521</v>
      </c>
    </row>
    <row r="26301" spans="1:7" x14ac:dyDescent="0.2">
      <c r="A26301">
        <v>1075812519</v>
      </c>
      <c r="B26301" t="s">
        <v>19342</v>
      </c>
      <c r="C26301" t="s">
        <v>10248</v>
      </c>
      <c r="D26301" t="s">
        <v>396</v>
      </c>
      <c r="E26301" t="s">
        <v>7679</v>
      </c>
      <c r="F26301" t="s">
        <v>9</v>
      </c>
      <c r="G26301" t="s">
        <v>46522</v>
      </c>
    </row>
    <row r="26302" spans="1:7" x14ac:dyDescent="0.2">
      <c r="A26302">
        <v>1075812521</v>
      </c>
      <c r="B26302" t="s">
        <v>2674</v>
      </c>
      <c r="C26302" t="s">
        <v>6042</v>
      </c>
      <c r="D26302" t="s">
        <v>157</v>
      </c>
      <c r="E26302" t="s">
        <v>19343</v>
      </c>
      <c r="F26302" t="s">
        <v>9</v>
      </c>
      <c r="G26302" t="s">
        <v>46523</v>
      </c>
    </row>
    <row r="26303" spans="1:7" x14ac:dyDescent="0.2">
      <c r="A26303">
        <v>1075812524</v>
      </c>
      <c r="B26303" t="s">
        <v>13076</v>
      </c>
      <c r="C26303" t="s">
        <v>6042</v>
      </c>
      <c r="D26303" t="s">
        <v>618</v>
      </c>
      <c r="E26303" t="s">
        <v>19343</v>
      </c>
      <c r="F26303" t="s">
        <v>9</v>
      </c>
      <c r="G26303" t="s">
        <v>46524</v>
      </c>
    </row>
    <row r="26304" spans="1:7" x14ac:dyDescent="0.2">
      <c r="A26304">
        <v>1075812538</v>
      </c>
      <c r="B26304" t="s">
        <v>2674</v>
      </c>
      <c r="C26304" t="s">
        <v>16092</v>
      </c>
      <c r="D26304" t="s">
        <v>157</v>
      </c>
      <c r="E26304" t="s">
        <v>19096</v>
      </c>
      <c r="F26304" t="s">
        <v>9</v>
      </c>
      <c r="G26304" t="s">
        <v>46525</v>
      </c>
    </row>
    <row r="26305" spans="1:7" x14ac:dyDescent="0.2">
      <c r="A26305">
        <v>1075812540</v>
      </c>
      <c r="B26305" t="s">
        <v>1512</v>
      </c>
      <c r="C26305" t="s">
        <v>19344</v>
      </c>
      <c r="D26305" t="s">
        <v>535</v>
      </c>
      <c r="E26305" t="s">
        <v>19096</v>
      </c>
      <c r="F26305" t="s">
        <v>9</v>
      </c>
      <c r="G26305" t="s">
        <v>46526</v>
      </c>
    </row>
    <row r="26306" spans="1:7" x14ac:dyDescent="0.2">
      <c r="A26306">
        <v>1075812541</v>
      </c>
      <c r="B26306" t="s">
        <v>629</v>
      </c>
      <c r="C26306" t="s">
        <v>16092</v>
      </c>
      <c r="D26306" t="s">
        <v>454</v>
      </c>
      <c r="E26306" t="s">
        <v>19096</v>
      </c>
      <c r="F26306" t="s">
        <v>9</v>
      </c>
      <c r="G26306" t="s">
        <v>46527</v>
      </c>
    </row>
    <row r="26307" spans="1:7" x14ac:dyDescent="0.2">
      <c r="A26307">
        <v>1075812542</v>
      </c>
      <c r="B26307" t="s">
        <v>13377</v>
      </c>
      <c r="C26307" t="s">
        <v>16092</v>
      </c>
      <c r="D26307" t="s">
        <v>8310</v>
      </c>
      <c r="E26307" t="s">
        <v>19096</v>
      </c>
      <c r="F26307" t="s">
        <v>9</v>
      </c>
      <c r="G26307" t="s">
        <v>46528</v>
      </c>
    </row>
    <row r="26308" spans="1:7" x14ac:dyDescent="0.2">
      <c r="A26308">
        <v>1075812617</v>
      </c>
      <c r="B26308" t="s">
        <v>19345</v>
      </c>
      <c r="C26308" t="s">
        <v>15466</v>
      </c>
      <c r="D26308" t="s">
        <v>15467</v>
      </c>
      <c r="E26308" t="s">
        <v>17833</v>
      </c>
      <c r="F26308" t="s">
        <v>2645</v>
      </c>
      <c r="G26308" t="s">
        <v>46529</v>
      </c>
    </row>
    <row r="26309" spans="1:7" x14ac:dyDescent="0.2">
      <c r="A26309">
        <v>1075812863</v>
      </c>
      <c r="B26309" t="s">
        <v>19346</v>
      </c>
      <c r="C26309" t="s">
        <v>19347</v>
      </c>
      <c r="D26309" t="s">
        <v>8497</v>
      </c>
      <c r="E26309" t="s">
        <v>6180</v>
      </c>
      <c r="F26309" t="s">
        <v>9</v>
      </c>
      <c r="G26309" t="s">
        <v>46530</v>
      </c>
    </row>
    <row r="26310" spans="1:7" x14ac:dyDescent="0.2">
      <c r="A26310">
        <v>1075812867</v>
      </c>
      <c r="B26310" t="s">
        <v>12212</v>
      </c>
      <c r="C26310" t="s">
        <v>19347</v>
      </c>
      <c r="D26310" t="s">
        <v>12213</v>
      </c>
      <c r="E26310" t="s">
        <v>6180</v>
      </c>
      <c r="F26310" t="s">
        <v>9</v>
      </c>
      <c r="G26310" t="s">
        <v>46531</v>
      </c>
    </row>
    <row r="26311" spans="1:7" x14ac:dyDescent="0.2">
      <c r="A26311">
        <v>1075812914</v>
      </c>
      <c r="B26311" t="s">
        <v>19348</v>
      </c>
      <c r="C26311" t="s">
        <v>1860</v>
      </c>
      <c r="D26311" t="s">
        <v>345</v>
      </c>
      <c r="E26311" t="s">
        <v>19349</v>
      </c>
      <c r="F26311" t="s">
        <v>9</v>
      </c>
      <c r="G26311" t="s">
        <v>46532</v>
      </c>
    </row>
    <row r="26312" spans="1:7" x14ac:dyDescent="0.2">
      <c r="A26312">
        <v>1075812929</v>
      </c>
      <c r="B26312" t="s">
        <v>19350</v>
      </c>
      <c r="C26312" t="s">
        <v>7588</v>
      </c>
      <c r="D26312" t="s">
        <v>19351</v>
      </c>
      <c r="E26312" t="s">
        <v>1373</v>
      </c>
      <c r="F26312" t="s">
        <v>9</v>
      </c>
      <c r="G26312" t="s">
        <v>46533</v>
      </c>
    </row>
    <row r="26313" spans="1:7" x14ac:dyDescent="0.2">
      <c r="A26313">
        <v>1075813103</v>
      </c>
      <c r="B26313" t="s">
        <v>3606</v>
      </c>
      <c r="C26313" t="s">
        <v>16292</v>
      </c>
      <c r="D26313" t="s">
        <v>732</v>
      </c>
      <c r="E26313" t="s">
        <v>19102</v>
      </c>
      <c r="F26313" t="s">
        <v>9</v>
      </c>
      <c r="G26313" t="s">
        <v>46534</v>
      </c>
    </row>
    <row r="26314" spans="1:7" x14ac:dyDescent="0.2">
      <c r="A26314">
        <v>1075813104</v>
      </c>
      <c r="B26314" t="s">
        <v>19352</v>
      </c>
      <c r="C26314" t="s">
        <v>16292</v>
      </c>
      <c r="D26314" t="s">
        <v>19353</v>
      </c>
      <c r="E26314" t="s">
        <v>19102</v>
      </c>
      <c r="F26314" t="s">
        <v>9</v>
      </c>
      <c r="G26314" t="s">
        <v>46535</v>
      </c>
    </row>
    <row r="26315" spans="1:7" x14ac:dyDescent="0.2">
      <c r="A26315">
        <v>1075813105</v>
      </c>
      <c r="B26315" t="s">
        <v>19354</v>
      </c>
      <c r="C26315" t="s">
        <v>16292</v>
      </c>
      <c r="D26315" t="s">
        <v>3033</v>
      </c>
      <c r="E26315" t="s">
        <v>19102</v>
      </c>
      <c r="F26315" t="s">
        <v>9</v>
      </c>
      <c r="G26315" t="s">
        <v>46536</v>
      </c>
    </row>
    <row r="26316" spans="1:7" x14ac:dyDescent="0.2">
      <c r="A26316">
        <v>1075813106</v>
      </c>
      <c r="B26316" t="s">
        <v>1661</v>
      </c>
      <c r="C26316" t="s">
        <v>16292</v>
      </c>
      <c r="D26316" t="s">
        <v>1662</v>
      </c>
      <c r="E26316" t="s">
        <v>19102</v>
      </c>
      <c r="F26316" t="s">
        <v>9</v>
      </c>
      <c r="G26316" t="s">
        <v>46537</v>
      </c>
    </row>
    <row r="26317" spans="1:7" x14ac:dyDescent="0.2">
      <c r="A26317">
        <v>1075813107</v>
      </c>
      <c r="B26317" t="s">
        <v>192</v>
      </c>
      <c r="C26317" t="s">
        <v>16292</v>
      </c>
      <c r="D26317" t="s">
        <v>16052</v>
      </c>
      <c r="E26317" t="s">
        <v>19102</v>
      </c>
      <c r="F26317" t="s">
        <v>9</v>
      </c>
      <c r="G26317" t="s">
        <v>46538</v>
      </c>
    </row>
    <row r="26318" spans="1:7" x14ac:dyDescent="0.2">
      <c r="A26318">
        <v>1075813108</v>
      </c>
      <c r="B26318" t="s">
        <v>1018</v>
      </c>
      <c r="C26318" t="s">
        <v>16292</v>
      </c>
      <c r="D26318" t="s">
        <v>109</v>
      </c>
      <c r="E26318" t="s">
        <v>19102</v>
      </c>
      <c r="F26318" t="s">
        <v>9</v>
      </c>
      <c r="G26318" t="s">
        <v>46539</v>
      </c>
    </row>
    <row r="26319" spans="1:7" x14ac:dyDescent="0.2">
      <c r="A26319">
        <v>1075813110</v>
      </c>
      <c r="B26319" t="s">
        <v>1659</v>
      </c>
      <c r="C26319" t="s">
        <v>16292</v>
      </c>
      <c r="D26319" t="s">
        <v>280</v>
      </c>
      <c r="E26319" t="s">
        <v>19102</v>
      </c>
      <c r="F26319" t="s">
        <v>9</v>
      </c>
      <c r="G26319" t="s">
        <v>46540</v>
      </c>
    </row>
    <row r="26320" spans="1:7" x14ac:dyDescent="0.2">
      <c r="A26320">
        <v>1075813111</v>
      </c>
      <c r="B26320" t="s">
        <v>445</v>
      </c>
      <c r="C26320" t="s">
        <v>16292</v>
      </c>
      <c r="D26320" t="s">
        <v>343</v>
      </c>
      <c r="E26320" t="s">
        <v>19102</v>
      </c>
      <c r="F26320" t="s">
        <v>9</v>
      </c>
      <c r="G26320" t="s">
        <v>46541</v>
      </c>
    </row>
    <row r="26321" spans="1:7" x14ac:dyDescent="0.2">
      <c r="A26321">
        <v>1075813113</v>
      </c>
      <c r="B26321" t="s">
        <v>6214</v>
      </c>
      <c r="C26321" t="s">
        <v>16292</v>
      </c>
      <c r="D26321" t="s">
        <v>330</v>
      </c>
      <c r="E26321" t="s">
        <v>19102</v>
      </c>
      <c r="F26321" t="s">
        <v>9</v>
      </c>
      <c r="G26321" t="s">
        <v>46542</v>
      </c>
    </row>
    <row r="26322" spans="1:7" x14ac:dyDescent="0.2">
      <c r="A26322">
        <v>1075813114</v>
      </c>
      <c r="B26322" t="s">
        <v>1666</v>
      </c>
      <c r="C26322" t="s">
        <v>16292</v>
      </c>
      <c r="D26322" t="s">
        <v>16201</v>
      </c>
      <c r="E26322" t="s">
        <v>19102</v>
      </c>
      <c r="F26322" t="s">
        <v>9</v>
      </c>
      <c r="G26322" t="s">
        <v>46543</v>
      </c>
    </row>
    <row r="26323" spans="1:7" x14ac:dyDescent="0.2">
      <c r="A26323">
        <v>1075813115</v>
      </c>
      <c r="B26323" t="s">
        <v>975</v>
      </c>
      <c r="C26323" t="s">
        <v>16292</v>
      </c>
      <c r="D26323" t="s">
        <v>976</v>
      </c>
      <c r="E26323" t="s">
        <v>19102</v>
      </c>
      <c r="F26323" t="s">
        <v>9</v>
      </c>
      <c r="G26323" t="s">
        <v>46544</v>
      </c>
    </row>
    <row r="26324" spans="1:7" x14ac:dyDescent="0.2">
      <c r="A26324">
        <v>1075813116</v>
      </c>
      <c r="B26324" t="s">
        <v>19355</v>
      </c>
      <c r="C26324" t="s">
        <v>16292</v>
      </c>
      <c r="D26324" t="s">
        <v>1991</v>
      </c>
      <c r="E26324" t="s">
        <v>19102</v>
      </c>
      <c r="F26324" t="s">
        <v>9</v>
      </c>
      <c r="G26324" t="s">
        <v>46545</v>
      </c>
    </row>
    <row r="26325" spans="1:7" x14ac:dyDescent="0.2">
      <c r="A26325">
        <v>1075813189</v>
      </c>
      <c r="B26325" t="s">
        <v>5893</v>
      </c>
      <c r="C26325" t="s">
        <v>17787</v>
      </c>
      <c r="E26325" t="s">
        <v>19356</v>
      </c>
      <c r="F26325" t="s">
        <v>73</v>
      </c>
      <c r="G26325" t="s">
        <v>46546</v>
      </c>
    </row>
    <row r="26326" spans="1:7" x14ac:dyDescent="0.2">
      <c r="A26326">
        <v>1075813190</v>
      </c>
      <c r="B26326" t="s">
        <v>9692</v>
      </c>
      <c r="C26326" t="s">
        <v>17787</v>
      </c>
      <c r="E26326" t="s">
        <v>19356</v>
      </c>
      <c r="F26326" t="s">
        <v>73</v>
      </c>
      <c r="G26326" t="s">
        <v>46547</v>
      </c>
    </row>
    <row r="26327" spans="1:7" x14ac:dyDescent="0.2">
      <c r="A26327">
        <v>1075813191</v>
      </c>
      <c r="B26327" t="s">
        <v>10227</v>
      </c>
      <c r="C26327" t="s">
        <v>17787</v>
      </c>
      <c r="E26327" t="s">
        <v>19356</v>
      </c>
      <c r="F26327" t="s">
        <v>73</v>
      </c>
      <c r="G26327" t="s">
        <v>46548</v>
      </c>
    </row>
    <row r="26328" spans="1:7" x14ac:dyDescent="0.2">
      <c r="A26328">
        <v>1075813192</v>
      </c>
      <c r="B26328" t="s">
        <v>11791</v>
      </c>
      <c r="C26328" t="s">
        <v>17787</v>
      </c>
      <c r="E26328" t="s">
        <v>19356</v>
      </c>
      <c r="F26328" t="s">
        <v>73</v>
      </c>
      <c r="G26328" t="s">
        <v>46549</v>
      </c>
    </row>
    <row r="26329" spans="1:7" x14ac:dyDescent="0.2">
      <c r="A26329">
        <v>1075813194</v>
      </c>
      <c r="B26329" t="s">
        <v>14157</v>
      </c>
      <c r="C26329" t="s">
        <v>17787</v>
      </c>
      <c r="E26329" t="s">
        <v>19356</v>
      </c>
      <c r="F26329" t="s">
        <v>73</v>
      </c>
      <c r="G26329" t="s">
        <v>46550</v>
      </c>
    </row>
    <row r="26330" spans="1:7" x14ac:dyDescent="0.2">
      <c r="A26330">
        <v>1075813196</v>
      </c>
      <c r="B26330" t="s">
        <v>2674</v>
      </c>
      <c r="C26330" t="s">
        <v>19357</v>
      </c>
      <c r="D26330" t="s">
        <v>157</v>
      </c>
      <c r="E26330" t="s">
        <v>19358</v>
      </c>
      <c r="F26330" t="s">
        <v>9</v>
      </c>
      <c r="G26330" t="s">
        <v>46551</v>
      </c>
    </row>
    <row r="26331" spans="1:7" x14ac:dyDescent="0.2">
      <c r="A26331">
        <v>1075813201</v>
      </c>
      <c r="B26331" t="s">
        <v>19359</v>
      </c>
      <c r="C26331" t="s">
        <v>19360</v>
      </c>
      <c r="D26331" t="s">
        <v>451</v>
      </c>
      <c r="E26331" t="s">
        <v>19328</v>
      </c>
      <c r="F26331" t="s">
        <v>9</v>
      </c>
      <c r="G26331" t="s">
        <v>46552</v>
      </c>
    </row>
    <row r="26332" spans="1:7" x14ac:dyDescent="0.2">
      <c r="A26332">
        <v>1075813224</v>
      </c>
      <c r="B26332" t="s">
        <v>19361</v>
      </c>
      <c r="C26332" t="s">
        <v>11867</v>
      </c>
      <c r="D26332" t="s">
        <v>1550</v>
      </c>
      <c r="E26332" t="s">
        <v>13076</v>
      </c>
      <c r="F26332" t="s">
        <v>9</v>
      </c>
      <c r="G26332" t="s">
        <v>46553</v>
      </c>
    </row>
    <row r="26333" spans="1:7" x14ac:dyDescent="0.2">
      <c r="A26333">
        <v>1075813225</v>
      </c>
      <c r="B26333" t="s">
        <v>13076</v>
      </c>
      <c r="C26333" t="s">
        <v>11867</v>
      </c>
      <c r="D26333" t="s">
        <v>157</v>
      </c>
      <c r="E26333" t="s">
        <v>13076</v>
      </c>
      <c r="F26333" t="s">
        <v>9</v>
      </c>
      <c r="G26333" t="s">
        <v>46554</v>
      </c>
    </row>
    <row r="26334" spans="1:7" x14ac:dyDescent="0.2">
      <c r="A26334">
        <v>1075813226</v>
      </c>
      <c r="B26334" t="s">
        <v>1135</v>
      </c>
      <c r="C26334" t="s">
        <v>11867</v>
      </c>
      <c r="D26334" t="s">
        <v>214</v>
      </c>
      <c r="E26334" t="s">
        <v>13076</v>
      </c>
      <c r="F26334" t="s">
        <v>9</v>
      </c>
      <c r="G26334" t="s">
        <v>46555</v>
      </c>
    </row>
    <row r="26335" spans="1:7" x14ac:dyDescent="0.2">
      <c r="A26335">
        <v>1075813231</v>
      </c>
      <c r="B26335" t="s">
        <v>11471</v>
      </c>
      <c r="C26335" t="s">
        <v>11867</v>
      </c>
      <c r="D26335" t="s">
        <v>611</v>
      </c>
      <c r="E26335" t="s">
        <v>13076</v>
      </c>
      <c r="F26335" t="s">
        <v>9</v>
      </c>
      <c r="G26335" t="s">
        <v>46556</v>
      </c>
    </row>
    <row r="26336" spans="1:7" x14ac:dyDescent="0.2">
      <c r="A26336">
        <v>1075813263</v>
      </c>
      <c r="B26336" t="s">
        <v>14777</v>
      </c>
      <c r="C26336" t="s">
        <v>181</v>
      </c>
      <c r="D26336" t="s">
        <v>7612</v>
      </c>
      <c r="E26336" t="s">
        <v>4748</v>
      </c>
      <c r="F26336" t="s">
        <v>73</v>
      </c>
      <c r="G26336" t="s">
        <v>46557</v>
      </c>
    </row>
    <row r="26337" spans="1:7" x14ac:dyDescent="0.2">
      <c r="A26337">
        <v>1075813791</v>
      </c>
      <c r="B26337" t="s">
        <v>58</v>
      </c>
      <c r="C26337" t="s">
        <v>19362</v>
      </c>
      <c r="D26337" t="s">
        <v>60</v>
      </c>
      <c r="E26337" t="s">
        <v>14631</v>
      </c>
      <c r="F26337" t="s">
        <v>9</v>
      </c>
      <c r="G26337" t="s">
        <v>46558</v>
      </c>
    </row>
    <row r="26338" spans="1:7" x14ac:dyDescent="0.2">
      <c r="A26338">
        <v>1075813792</v>
      </c>
      <c r="B26338" t="s">
        <v>12994</v>
      </c>
      <c r="C26338" t="s">
        <v>19362</v>
      </c>
      <c r="D26338" t="s">
        <v>611</v>
      </c>
      <c r="E26338" t="s">
        <v>14631</v>
      </c>
      <c r="F26338" t="s">
        <v>9</v>
      </c>
      <c r="G26338" t="s">
        <v>46559</v>
      </c>
    </row>
    <row r="26339" spans="1:7" x14ac:dyDescent="0.2">
      <c r="A26339">
        <v>1075813793</v>
      </c>
      <c r="B26339" t="s">
        <v>1675</v>
      </c>
      <c r="C26339" t="s">
        <v>19362</v>
      </c>
      <c r="D26339" t="s">
        <v>611</v>
      </c>
      <c r="E26339" t="s">
        <v>14631</v>
      </c>
      <c r="F26339" t="s">
        <v>9</v>
      </c>
      <c r="G26339" t="s">
        <v>46560</v>
      </c>
    </row>
    <row r="26340" spans="1:7" x14ac:dyDescent="0.2">
      <c r="A26340">
        <v>1075813794</v>
      </c>
      <c r="B26340" t="s">
        <v>2142</v>
      </c>
      <c r="C26340" t="s">
        <v>19362</v>
      </c>
      <c r="D26340" t="s">
        <v>60</v>
      </c>
      <c r="E26340" t="s">
        <v>14631</v>
      </c>
      <c r="F26340" t="s">
        <v>9</v>
      </c>
      <c r="G26340" t="s">
        <v>46561</v>
      </c>
    </row>
    <row r="26341" spans="1:7" x14ac:dyDescent="0.2">
      <c r="A26341">
        <v>1075813795</v>
      </c>
      <c r="B26341" t="s">
        <v>19194</v>
      </c>
      <c r="C26341" t="s">
        <v>19362</v>
      </c>
      <c r="D26341" t="s">
        <v>17288</v>
      </c>
      <c r="E26341" t="s">
        <v>14631</v>
      </c>
      <c r="F26341" t="s">
        <v>9</v>
      </c>
      <c r="G26341" t="s">
        <v>46562</v>
      </c>
    </row>
    <row r="26342" spans="1:7" x14ac:dyDescent="0.2">
      <c r="A26342">
        <v>1075813796</v>
      </c>
      <c r="B26342" t="s">
        <v>7907</v>
      </c>
      <c r="C26342" t="s">
        <v>19362</v>
      </c>
      <c r="D26342" t="s">
        <v>645</v>
      </c>
      <c r="E26342" t="s">
        <v>14631</v>
      </c>
      <c r="F26342" t="s">
        <v>9</v>
      </c>
      <c r="G26342" t="s">
        <v>46563</v>
      </c>
    </row>
    <row r="26343" spans="1:7" x14ac:dyDescent="0.2">
      <c r="A26343">
        <v>1075813797</v>
      </c>
      <c r="B26343" t="s">
        <v>512</v>
      </c>
      <c r="C26343" t="s">
        <v>19362</v>
      </c>
      <c r="D26343" t="s">
        <v>422</v>
      </c>
      <c r="E26343" t="s">
        <v>14631</v>
      </c>
      <c r="F26343" t="s">
        <v>9</v>
      </c>
      <c r="G26343" t="s">
        <v>46564</v>
      </c>
    </row>
    <row r="26344" spans="1:7" x14ac:dyDescent="0.2">
      <c r="A26344">
        <v>1075813798</v>
      </c>
      <c r="B26344" t="s">
        <v>14631</v>
      </c>
      <c r="C26344" t="s">
        <v>19362</v>
      </c>
      <c r="D26344" t="s">
        <v>2288</v>
      </c>
      <c r="E26344" t="s">
        <v>14631</v>
      </c>
      <c r="F26344" t="s">
        <v>9</v>
      </c>
      <c r="G26344" t="s">
        <v>46565</v>
      </c>
    </row>
    <row r="26345" spans="1:7" x14ac:dyDescent="0.2">
      <c r="A26345">
        <v>1075813799</v>
      </c>
      <c r="B26345" t="s">
        <v>11394</v>
      </c>
      <c r="C26345" t="s">
        <v>19362</v>
      </c>
      <c r="D26345" t="s">
        <v>19363</v>
      </c>
      <c r="E26345" t="s">
        <v>14631</v>
      </c>
      <c r="F26345" t="s">
        <v>9</v>
      </c>
      <c r="G26345" t="s">
        <v>46566</v>
      </c>
    </row>
    <row r="26346" spans="1:7" x14ac:dyDescent="0.2">
      <c r="A26346">
        <v>1075813964</v>
      </c>
      <c r="B26346" t="s">
        <v>19364</v>
      </c>
      <c r="C26346" t="s">
        <v>8369</v>
      </c>
      <c r="E26346" t="s">
        <v>1134</v>
      </c>
      <c r="F26346" t="s">
        <v>73</v>
      </c>
      <c r="G26346" t="s">
        <v>46567</v>
      </c>
    </row>
    <row r="26347" spans="1:7" x14ac:dyDescent="0.2">
      <c r="A26347">
        <v>1075817221</v>
      </c>
      <c r="B26347" t="s">
        <v>12333</v>
      </c>
      <c r="C26347" t="s">
        <v>19365</v>
      </c>
      <c r="D26347" t="s">
        <v>1066</v>
      </c>
      <c r="E26347" t="s">
        <v>13076</v>
      </c>
      <c r="F26347" t="s">
        <v>9</v>
      </c>
      <c r="G26347" t="s">
        <v>46568</v>
      </c>
    </row>
    <row r="26348" spans="1:7" x14ac:dyDescent="0.2">
      <c r="A26348">
        <v>1075817222</v>
      </c>
      <c r="B26348" t="s">
        <v>16282</v>
      </c>
      <c r="C26348" t="s">
        <v>19366</v>
      </c>
      <c r="D26348" t="s">
        <v>17288</v>
      </c>
      <c r="E26348" t="s">
        <v>13076</v>
      </c>
      <c r="F26348" t="s">
        <v>9</v>
      </c>
      <c r="G26348" t="s">
        <v>46569</v>
      </c>
    </row>
    <row r="26349" spans="1:7" x14ac:dyDescent="0.2">
      <c r="A26349">
        <v>1075817223</v>
      </c>
      <c r="B26349" t="s">
        <v>2674</v>
      </c>
      <c r="C26349" t="s">
        <v>19365</v>
      </c>
      <c r="D26349" t="s">
        <v>157</v>
      </c>
      <c r="E26349" t="s">
        <v>13076</v>
      </c>
      <c r="F26349" t="s">
        <v>9</v>
      </c>
      <c r="G26349" t="s">
        <v>46570</v>
      </c>
    </row>
    <row r="26350" spans="1:7" x14ac:dyDescent="0.2">
      <c r="A26350">
        <v>1075817224</v>
      </c>
      <c r="B26350" t="s">
        <v>19367</v>
      </c>
      <c r="C26350" t="s">
        <v>19368</v>
      </c>
      <c r="D26350" t="s">
        <v>14005</v>
      </c>
      <c r="E26350" t="s">
        <v>13076</v>
      </c>
      <c r="F26350" t="s">
        <v>9</v>
      </c>
      <c r="G26350" t="s">
        <v>46571</v>
      </c>
    </row>
    <row r="26351" spans="1:7" x14ac:dyDescent="0.2">
      <c r="A26351">
        <v>1075817226</v>
      </c>
      <c r="B26351" t="s">
        <v>13076</v>
      </c>
      <c r="C26351" t="s">
        <v>19366</v>
      </c>
      <c r="D26351" t="s">
        <v>618</v>
      </c>
      <c r="E26351" t="s">
        <v>13076</v>
      </c>
      <c r="F26351" t="s">
        <v>9</v>
      </c>
      <c r="G26351" t="s">
        <v>46572</v>
      </c>
    </row>
    <row r="26352" spans="1:7" x14ac:dyDescent="0.2">
      <c r="A26352">
        <v>1075817227</v>
      </c>
      <c r="B26352" t="s">
        <v>6219</v>
      </c>
      <c r="C26352" t="s">
        <v>19365</v>
      </c>
      <c r="D26352" t="s">
        <v>157</v>
      </c>
      <c r="E26352" t="s">
        <v>13076</v>
      </c>
      <c r="F26352" t="s">
        <v>9</v>
      </c>
      <c r="G26352" t="s">
        <v>46573</v>
      </c>
    </row>
    <row r="26353" spans="1:7" x14ac:dyDescent="0.2">
      <c r="A26353">
        <v>1075817228</v>
      </c>
      <c r="B26353" t="s">
        <v>11472</v>
      </c>
      <c r="C26353" t="s">
        <v>19365</v>
      </c>
      <c r="D26353" t="s">
        <v>3241</v>
      </c>
      <c r="E26353" t="s">
        <v>13076</v>
      </c>
      <c r="F26353" t="s">
        <v>9</v>
      </c>
      <c r="G26353" t="s">
        <v>46574</v>
      </c>
    </row>
    <row r="26354" spans="1:7" x14ac:dyDescent="0.2">
      <c r="A26354">
        <v>1075817265</v>
      </c>
      <c r="B26354" t="s">
        <v>5655</v>
      </c>
      <c r="C26354" t="s">
        <v>3965</v>
      </c>
      <c r="D26354" t="s">
        <v>515</v>
      </c>
      <c r="E26354" t="s">
        <v>449</v>
      </c>
      <c r="F26354" t="s">
        <v>9</v>
      </c>
      <c r="G26354" t="s">
        <v>46575</v>
      </c>
    </row>
    <row r="26355" spans="1:7" x14ac:dyDescent="0.2">
      <c r="A26355">
        <v>1075817266</v>
      </c>
      <c r="B26355" t="s">
        <v>619</v>
      </c>
      <c r="C26355" t="s">
        <v>3965</v>
      </c>
      <c r="D26355" t="s">
        <v>18153</v>
      </c>
      <c r="E26355" t="s">
        <v>449</v>
      </c>
      <c r="F26355" t="s">
        <v>9</v>
      </c>
      <c r="G26355" t="s">
        <v>46576</v>
      </c>
    </row>
    <row r="26356" spans="1:7" x14ac:dyDescent="0.2">
      <c r="A26356">
        <v>1075817267</v>
      </c>
      <c r="B26356" t="s">
        <v>1881</v>
      </c>
      <c r="C26356" t="s">
        <v>3965</v>
      </c>
      <c r="D26356" t="s">
        <v>60</v>
      </c>
      <c r="E26356" t="s">
        <v>449</v>
      </c>
      <c r="F26356" t="s">
        <v>9</v>
      </c>
      <c r="G26356" t="s">
        <v>46577</v>
      </c>
    </row>
    <row r="26357" spans="1:7" x14ac:dyDescent="0.2">
      <c r="A26357">
        <v>1075817268</v>
      </c>
      <c r="B26357" t="s">
        <v>449</v>
      </c>
      <c r="C26357" t="s">
        <v>3965</v>
      </c>
      <c r="D26357" t="s">
        <v>60</v>
      </c>
      <c r="E26357" t="s">
        <v>449</v>
      </c>
      <c r="F26357" t="s">
        <v>9</v>
      </c>
      <c r="G26357" t="s">
        <v>46578</v>
      </c>
    </row>
    <row r="26358" spans="1:7" x14ac:dyDescent="0.2">
      <c r="A26358">
        <v>1075817269</v>
      </c>
      <c r="B26358" t="s">
        <v>15594</v>
      </c>
      <c r="C26358" t="s">
        <v>3965</v>
      </c>
      <c r="D26358" t="s">
        <v>451</v>
      </c>
      <c r="E26358" t="s">
        <v>449</v>
      </c>
      <c r="F26358" t="s">
        <v>9</v>
      </c>
      <c r="G26358" t="s">
        <v>46579</v>
      </c>
    </row>
    <row r="26359" spans="1:7" x14ac:dyDescent="0.2">
      <c r="A26359">
        <v>1075817270</v>
      </c>
      <c r="B26359" t="s">
        <v>4018</v>
      </c>
      <c r="C26359" t="s">
        <v>3965</v>
      </c>
      <c r="D26359" t="s">
        <v>7170</v>
      </c>
      <c r="E26359" t="s">
        <v>449</v>
      </c>
      <c r="F26359" t="s">
        <v>9</v>
      </c>
      <c r="G26359" t="s">
        <v>46580</v>
      </c>
    </row>
    <row r="26360" spans="1:7" x14ac:dyDescent="0.2">
      <c r="A26360">
        <v>1075817271</v>
      </c>
      <c r="B26360" t="s">
        <v>936</v>
      </c>
      <c r="C26360" t="s">
        <v>3965</v>
      </c>
      <c r="D26360" t="s">
        <v>937</v>
      </c>
      <c r="E26360" t="s">
        <v>449</v>
      </c>
      <c r="F26360" t="s">
        <v>9</v>
      </c>
      <c r="G26360" t="s">
        <v>46581</v>
      </c>
    </row>
    <row r="26361" spans="1:7" x14ac:dyDescent="0.2">
      <c r="A26361">
        <v>1075817272</v>
      </c>
      <c r="B26361" t="s">
        <v>11836</v>
      </c>
      <c r="C26361" t="s">
        <v>3965</v>
      </c>
      <c r="D26361" t="s">
        <v>454</v>
      </c>
      <c r="E26361" t="s">
        <v>449</v>
      </c>
      <c r="F26361" t="s">
        <v>9</v>
      </c>
      <c r="G26361" t="s">
        <v>46582</v>
      </c>
    </row>
    <row r="26362" spans="1:7" x14ac:dyDescent="0.2">
      <c r="A26362">
        <v>1075817273</v>
      </c>
      <c r="B26362" t="s">
        <v>724</v>
      </c>
      <c r="C26362" t="s">
        <v>3965</v>
      </c>
      <c r="D26362" t="s">
        <v>515</v>
      </c>
      <c r="E26362" t="s">
        <v>449</v>
      </c>
      <c r="F26362" t="s">
        <v>9</v>
      </c>
      <c r="G26362" t="s">
        <v>46583</v>
      </c>
    </row>
    <row r="26363" spans="1:7" x14ac:dyDescent="0.2">
      <c r="A26363">
        <v>1075817290</v>
      </c>
      <c r="B26363" t="s">
        <v>14776</v>
      </c>
      <c r="C26363" t="s">
        <v>15038</v>
      </c>
      <c r="D26363" t="s">
        <v>19369</v>
      </c>
      <c r="E26363" t="s">
        <v>16136</v>
      </c>
      <c r="F26363" t="s">
        <v>2645</v>
      </c>
      <c r="G26363" t="s">
        <v>46584</v>
      </c>
    </row>
    <row r="26364" spans="1:7" x14ac:dyDescent="0.2">
      <c r="A26364">
        <v>1075817291</v>
      </c>
      <c r="B26364" t="s">
        <v>1136</v>
      </c>
      <c r="C26364" t="s">
        <v>15038</v>
      </c>
      <c r="D26364" t="s">
        <v>454</v>
      </c>
      <c r="E26364" t="s">
        <v>16136</v>
      </c>
      <c r="F26364" t="s">
        <v>2645</v>
      </c>
      <c r="G26364" t="s">
        <v>46585</v>
      </c>
    </row>
    <row r="26365" spans="1:7" x14ac:dyDescent="0.2">
      <c r="A26365">
        <v>1075817292</v>
      </c>
      <c r="B26365" t="s">
        <v>19370</v>
      </c>
      <c r="C26365" t="s">
        <v>15038</v>
      </c>
      <c r="D26365" t="s">
        <v>106</v>
      </c>
      <c r="E26365" t="s">
        <v>16136</v>
      </c>
      <c r="F26365" t="s">
        <v>2645</v>
      </c>
      <c r="G26365" t="s">
        <v>46586</v>
      </c>
    </row>
    <row r="26366" spans="1:7" x14ac:dyDescent="0.2">
      <c r="A26366">
        <v>1075817293</v>
      </c>
      <c r="B26366" t="s">
        <v>16057</v>
      </c>
      <c r="C26366" t="s">
        <v>15038</v>
      </c>
      <c r="D26366" t="s">
        <v>611</v>
      </c>
      <c r="E26366" t="s">
        <v>16136</v>
      </c>
      <c r="F26366" t="s">
        <v>2645</v>
      </c>
      <c r="G26366" t="s">
        <v>46587</v>
      </c>
    </row>
    <row r="26367" spans="1:7" x14ac:dyDescent="0.2">
      <c r="A26367">
        <v>1075817294</v>
      </c>
      <c r="B26367" t="s">
        <v>13077</v>
      </c>
      <c r="C26367" t="s">
        <v>15038</v>
      </c>
      <c r="D26367" t="s">
        <v>1933</v>
      </c>
      <c r="E26367" t="s">
        <v>16136</v>
      </c>
      <c r="F26367" t="s">
        <v>2645</v>
      </c>
      <c r="G26367" t="s">
        <v>46588</v>
      </c>
    </row>
    <row r="26368" spans="1:7" x14ac:dyDescent="0.2">
      <c r="A26368">
        <v>1075817295</v>
      </c>
      <c r="B26368" t="s">
        <v>16136</v>
      </c>
      <c r="C26368" t="s">
        <v>15038</v>
      </c>
      <c r="D26368" t="s">
        <v>106</v>
      </c>
      <c r="E26368" t="s">
        <v>16136</v>
      </c>
      <c r="F26368" t="s">
        <v>2645</v>
      </c>
      <c r="G26368" t="s">
        <v>46589</v>
      </c>
    </row>
    <row r="26369" spans="1:7" x14ac:dyDescent="0.2">
      <c r="A26369">
        <v>1075818065</v>
      </c>
      <c r="B26369" t="s">
        <v>13105</v>
      </c>
      <c r="C26369" t="s">
        <v>12247</v>
      </c>
      <c r="D26369" t="s">
        <v>157</v>
      </c>
      <c r="E26369" t="s">
        <v>16212</v>
      </c>
      <c r="F26369" t="s">
        <v>9</v>
      </c>
      <c r="G26369" t="s">
        <v>46590</v>
      </c>
    </row>
    <row r="26370" spans="1:7" x14ac:dyDescent="0.2">
      <c r="A26370">
        <v>1075818065</v>
      </c>
      <c r="B26370" t="s">
        <v>13105</v>
      </c>
      <c r="C26370" t="s">
        <v>12247</v>
      </c>
      <c r="D26370" t="s">
        <v>157</v>
      </c>
      <c r="E26370" t="s">
        <v>16212</v>
      </c>
      <c r="F26370" t="s">
        <v>73</v>
      </c>
      <c r="G26370" t="s">
        <v>46590</v>
      </c>
    </row>
    <row r="26371" spans="1:7" x14ac:dyDescent="0.2">
      <c r="A26371">
        <v>1075818066</v>
      </c>
      <c r="B26371" t="s">
        <v>16212</v>
      </c>
      <c r="C26371" t="s">
        <v>12247</v>
      </c>
      <c r="D26371" t="s">
        <v>19371</v>
      </c>
      <c r="E26371" t="s">
        <v>16212</v>
      </c>
      <c r="F26371" t="s">
        <v>9</v>
      </c>
      <c r="G26371" t="s">
        <v>46591</v>
      </c>
    </row>
    <row r="26372" spans="1:7" x14ac:dyDescent="0.2">
      <c r="A26372">
        <v>1075818066</v>
      </c>
      <c r="B26372" t="s">
        <v>16212</v>
      </c>
      <c r="C26372" t="s">
        <v>12247</v>
      </c>
      <c r="D26372" t="s">
        <v>19371</v>
      </c>
      <c r="E26372" t="s">
        <v>16212</v>
      </c>
      <c r="F26372" t="s">
        <v>73</v>
      </c>
      <c r="G26372" t="s">
        <v>46591</v>
      </c>
    </row>
    <row r="26373" spans="1:7" x14ac:dyDescent="0.2">
      <c r="A26373">
        <v>1075818090</v>
      </c>
      <c r="B26373" t="s">
        <v>2674</v>
      </c>
      <c r="C26373" t="s">
        <v>19372</v>
      </c>
      <c r="D26373" t="s">
        <v>157</v>
      </c>
      <c r="E26373" t="s">
        <v>2674</v>
      </c>
      <c r="F26373" t="s">
        <v>9</v>
      </c>
      <c r="G26373" t="s">
        <v>46592</v>
      </c>
    </row>
    <row r="26374" spans="1:7" x14ac:dyDescent="0.2">
      <c r="A26374">
        <v>1075818091</v>
      </c>
      <c r="B26374" t="s">
        <v>16057</v>
      </c>
      <c r="C26374" t="s">
        <v>19372</v>
      </c>
      <c r="D26374" t="s">
        <v>611</v>
      </c>
      <c r="E26374" t="s">
        <v>2674</v>
      </c>
      <c r="F26374" t="s">
        <v>9</v>
      </c>
      <c r="G26374" t="s">
        <v>46593</v>
      </c>
    </row>
    <row r="26375" spans="1:7" x14ac:dyDescent="0.2">
      <c r="A26375">
        <v>1075818093</v>
      </c>
      <c r="B26375" t="s">
        <v>6244</v>
      </c>
      <c r="C26375" t="s">
        <v>19372</v>
      </c>
      <c r="D26375" t="s">
        <v>476</v>
      </c>
      <c r="E26375" t="s">
        <v>2674</v>
      </c>
      <c r="F26375" t="s">
        <v>9</v>
      </c>
      <c r="G26375" t="s">
        <v>46594</v>
      </c>
    </row>
    <row r="26376" spans="1:7" x14ac:dyDescent="0.2">
      <c r="A26376">
        <v>1075818094</v>
      </c>
      <c r="B26376" t="s">
        <v>13076</v>
      </c>
      <c r="C26376" t="s">
        <v>19372</v>
      </c>
      <c r="D26376" t="s">
        <v>618</v>
      </c>
      <c r="E26376" t="s">
        <v>2674</v>
      </c>
      <c r="F26376" t="s">
        <v>9</v>
      </c>
      <c r="G26376" t="s">
        <v>46595</v>
      </c>
    </row>
    <row r="26377" spans="1:7" x14ac:dyDescent="0.2">
      <c r="A26377">
        <v>1075818095</v>
      </c>
      <c r="B26377" t="s">
        <v>13328</v>
      </c>
      <c r="C26377" t="s">
        <v>19372</v>
      </c>
      <c r="D26377" t="s">
        <v>466</v>
      </c>
      <c r="E26377" t="s">
        <v>2674</v>
      </c>
      <c r="F26377" t="s">
        <v>9</v>
      </c>
      <c r="G26377" t="s">
        <v>46596</v>
      </c>
    </row>
    <row r="26378" spans="1:7" x14ac:dyDescent="0.2">
      <c r="A26378">
        <v>1075818096</v>
      </c>
      <c r="B26378" t="s">
        <v>13401</v>
      </c>
      <c r="C26378" t="s">
        <v>19372</v>
      </c>
      <c r="D26378" t="s">
        <v>466</v>
      </c>
      <c r="E26378" t="s">
        <v>2674</v>
      </c>
      <c r="F26378" t="s">
        <v>9</v>
      </c>
      <c r="G26378" t="s">
        <v>46597</v>
      </c>
    </row>
    <row r="26379" spans="1:7" x14ac:dyDescent="0.2">
      <c r="A26379">
        <v>1075818097</v>
      </c>
      <c r="B26379" t="s">
        <v>1136</v>
      </c>
      <c r="C26379" t="s">
        <v>19373</v>
      </c>
      <c r="D26379" t="s">
        <v>454</v>
      </c>
      <c r="E26379" t="s">
        <v>2674</v>
      </c>
      <c r="F26379" t="s">
        <v>9</v>
      </c>
      <c r="G26379" t="s">
        <v>46598</v>
      </c>
    </row>
    <row r="26380" spans="1:7" x14ac:dyDescent="0.2">
      <c r="A26380">
        <v>1075818098</v>
      </c>
      <c r="B26380" t="s">
        <v>9977</v>
      </c>
      <c r="C26380" t="s">
        <v>19374</v>
      </c>
      <c r="D26380" t="s">
        <v>1724</v>
      </c>
      <c r="E26380" t="s">
        <v>2674</v>
      </c>
      <c r="F26380" t="s">
        <v>9</v>
      </c>
      <c r="G26380" t="s">
        <v>46599</v>
      </c>
    </row>
    <row r="26381" spans="1:7" x14ac:dyDescent="0.2">
      <c r="A26381">
        <v>1075818099</v>
      </c>
      <c r="B26381" t="s">
        <v>19174</v>
      </c>
      <c r="C26381" t="s">
        <v>19375</v>
      </c>
      <c r="D26381" t="s">
        <v>438</v>
      </c>
      <c r="E26381" t="s">
        <v>2674</v>
      </c>
      <c r="F26381" t="s">
        <v>9</v>
      </c>
      <c r="G26381" t="s">
        <v>46600</v>
      </c>
    </row>
    <row r="26382" spans="1:7" x14ac:dyDescent="0.2">
      <c r="A26382">
        <v>1075818100</v>
      </c>
      <c r="B26382" t="s">
        <v>1742</v>
      </c>
      <c r="C26382" t="s">
        <v>19376</v>
      </c>
      <c r="D26382" t="s">
        <v>10609</v>
      </c>
      <c r="E26382" t="s">
        <v>2674</v>
      </c>
      <c r="F26382" t="s">
        <v>9</v>
      </c>
      <c r="G26382" t="s">
        <v>46601</v>
      </c>
    </row>
    <row r="26383" spans="1:7" x14ac:dyDescent="0.2">
      <c r="A26383">
        <v>1075818101</v>
      </c>
      <c r="B26383" t="s">
        <v>12971</v>
      </c>
      <c r="C26383" t="s">
        <v>19377</v>
      </c>
      <c r="D26383" t="s">
        <v>11190</v>
      </c>
      <c r="E26383" t="s">
        <v>2674</v>
      </c>
      <c r="F26383" t="s">
        <v>9</v>
      </c>
      <c r="G26383" t="s">
        <v>46602</v>
      </c>
    </row>
    <row r="26384" spans="1:7" x14ac:dyDescent="0.2">
      <c r="A26384">
        <v>1075819316</v>
      </c>
      <c r="B26384" t="s">
        <v>8658</v>
      </c>
      <c r="C26384" t="s">
        <v>19378</v>
      </c>
      <c r="D26384" t="s">
        <v>438</v>
      </c>
      <c r="E26384" t="s">
        <v>19174</v>
      </c>
      <c r="F26384" t="s">
        <v>9</v>
      </c>
      <c r="G26384" t="s">
        <v>46603</v>
      </c>
    </row>
    <row r="26385" spans="1:7" x14ac:dyDescent="0.2">
      <c r="A26385">
        <v>1075819317</v>
      </c>
      <c r="B26385" t="s">
        <v>19174</v>
      </c>
      <c r="C26385" t="s">
        <v>19379</v>
      </c>
      <c r="D26385" t="s">
        <v>438</v>
      </c>
      <c r="E26385" t="s">
        <v>19174</v>
      </c>
      <c r="F26385" t="s">
        <v>9</v>
      </c>
      <c r="G26385" t="s">
        <v>46604</v>
      </c>
    </row>
    <row r="26386" spans="1:7" x14ac:dyDescent="0.2">
      <c r="A26386">
        <v>1075819318</v>
      </c>
      <c r="B26386" t="s">
        <v>13668</v>
      </c>
      <c r="C26386" t="s">
        <v>19378</v>
      </c>
      <c r="D26386" t="s">
        <v>6280</v>
      </c>
      <c r="E26386" t="s">
        <v>19174</v>
      </c>
      <c r="F26386" t="s">
        <v>9</v>
      </c>
      <c r="G26386" t="s">
        <v>46605</v>
      </c>
    </row>
    <row r="26387" spans="1:7" x14ac:dyDescent="0.2">
      <c r="A26387">
        <v>1075819319</v>
      </c>
      <c r="B26387" t="s">
        <v>529</v>
      </c>
      <c r="C26387" t="s">
        <v>19378</v>
      </c>
      <c r="D26387" t="s">
        <v>530</v>
      </c>
      <c r="E26387" t="s">
        <v>19174</v>
      </c>
      <c r="F26387" t="s">
        <v>9</v>
      </c>
      <c r="G26387" t="s">
        <v>46606</v>
      </c>
    </row>
    <row r="26388" spans="1:7" x14ac:dyDescent="0.2">
      <c r="A26388">
        <v>1075820214</v>
      </c>
      <c r="B26388" t="s">
        <v>19380</v>
      </c>
      <c r="C26388" t="s">
        <v>16214</v>
      </c>
      <c r="D26388" t="s">
        <v>16214</v>
      </c>
      <c r="E26388" t="s">
        <v>16215</v>
      </c>
      <c r="F26388" t="s">
        <v>1594</v>
      </c>
      <c r="G26388" t="s">
        <v>46607</v>
      </c>
    </row>
    <row r="26389" spans="1:7" x14ac:dyDescent="0.2">
      <c r="A26389">
        <v>1075820383</v>
      </c>
      <c r="B26389" t="s">
        <v>5398</v>
      </c>
      <c r="C26389" t="s">
        <v>19381</v>
      </c>
      <c r="D26389" t="s">
        <v>853</v>
      </c>
      <c r="E26389" t="s">
        <v>19382</v>
      </c>
      <c r="F26389" t="s">
        <v>9</v>
      </c>
      <c r="G26389" t="s">
        <v>46608</v>
      </c>
    </row>
    <row r="26390" spans="1:7" x14ac:dyDescent="0.2">
      <c r="A26390">
        <v>1075820384</v>
      </c>
      <c r="B26390" t="s">
        <v>4842</v>
      </c>
      <c r="C26390" t="s">
        <v>19381</v>
      </c>
      <c r="D26390" t="s">
        <v>480</v>
      </c>
      <c r="E26390" t="s">
        <v>19382</v>
      </c>
      <c r="F26390" t="s">
        <v>9</v>
      </c>
      <c r="G26390" t="s">
        <v>46609</v>
      </c>
    </row>
    <row r="26391" spans="1:7" x14ac:dyDescent="0.2">
      <c r="A26391">
        <v>1075820385</v>
      </c>
      <c r="B26391" t="s">
        <v>1662</v>
      </c>
      <c r="C26391" t="s">
        <v>19381</v>
      </c>
      <c r="D26391" t="s">
        <v>19383</v>
      </c>
      <c r="E26391" t="s">
        <v>19382</v>
      </c>
      <c r="F26391" t="s">
        <v>9</v>
      </c>
      <c r="G26391" t="s">
        <v>46610</v>
      </c>
    </row>
    <row r="26392" spans="1:7" x14ac:dyDescent="0.2">
      <c r="A26392">
        <v>1075820386</v>
      </c>
      <c r="B26392" t="s">
        <v>19384</v>
      </c>
      <c r="C26392" t="s">
        <v>19381</v>
      </c>
      <c r="D26392" t="s">
        <v>19383</v>
      </c>
      <c r="E26392" t="s">
        <v>19382</v>
      </c>
      <c r="F26392" t="s">
        <v>9</v>
      </c>
      <c r="G26392" t="s">
        <v>46611</v>
      </c>
    </row>
    <row r="26393" spans="1:7" x14ac:dyDescent="0.2">
      <c r="A26393">
        <v>1075820387</v>
      </c>
      <c r="B26393" t="s">
        <v>19382</v>
      </c>
      <c r="C26393" t="s">
        <v>19381</v>
      </c>
      <c r="D26393" t="s">
        <v>2320</v>
      </c>
      <c r="E26393" t="s">
        <v>19382</v>
      </c>
      <c r="F26393" t="s">
        <v>9</v>
      </c>
      <c r="G26393" t="s">
        <v>46612</v>
      </c>
    </row>
    <row r="26394" spans="1:7" x14ac:dyDescent="0.2">
      <c r="A26394">
        <v>1075820421</v>
      </c>
      <c r="B26394" t="s">
        <v>19385</v>
      </c>
      <c r="C26394" t="s">
        <v>459</v>
      </c>
      <c r="D26394" t="s">
        <v>448</v>
      </c>
      <c r="E26394" t="s">
        <v>19386</v>
      </c>
      <c r="F26394" t="s">
        <v>9</v>
      </c>
      <c r="G26394" t="s">
        <v>46613</v>
      </c>
    </row>
    <row r="26395" spans="1:7" x14ac:dyDescent="0.2">
      <c r="A26395">
        <v>1075820422</v>
      </c>
      <c r="B26395" t="s">
        <v>1676</v>
      </c>
      <c r="C26395" t="s">
        <v>459</v>
      </c>
      <c r="D26395" t="s">
        <v>448</v>
      </c>
      <c r="E26395" t="s">
        <v>19386</v>
      </c>
      <c r="F26395" t="s">
        <v>9</v>
      </c>
      <c r="G26395" t="s">
        <v>46614</v>
      </c>
    </row>
    <row r="26396" spans="1:7" x14ac:dyDescent="0.2">
      <c r="A26396">
        <v>1075820423</v>
      </c>
      <c r="B26396" t="s">
        <v>19386</v>
      </c>
      <c r="C26396" t="s">
        <v>19387</v>
      </c>
      <c r="D26396" t="s">
        <v>448</v>
      </c>
      <c r="E26396" t="s">
        <v>19386</v>
      </c>
      <c r="F26396" t="s">
        <v>9</v>
      </c>
      <c r="G26396" t="s">
        <v>46615</v>
      </c>
    </row>
    <row r="26397" spans="1:7" x14ac:dyDescent="0.2">
      <c r="A26397">
        <v>1075820424</v>
      </c>
      <c r="B26397" t="s">
        <v>11834</v>
      </c>
      <c r="C26397" t="s">
        <v>459</v>
      </c>
      <c r="D26397" t="s">
        <v>448</v>
      </c>
      <c r="E26397" t="s">
        <v>19386</v>
      </c>
      <c r="F26397" t="s">
        <v>9</v>
      </c>
      <c r="G26397" t="s">
        <v>46616</v>
      </c>
    </row>
    <row r="26398" spans="1:7" x14ac:dyDescent="0.2">
      <c r="A26398">
        <v>1075820425</v>
      </c>
      <c r="B26398" t="s">
        <v>2139</v>
      </c>
      <c r="C26398" t="s">
        <v>19387</v>
      </c>
      <c r="D26398" t="s">
        <v>448</v>
      </c>
      <c r="E26398" t="s">
        <v>19386</v>
      </c>
      <c r="F26398" t="s">
        <v>9</v>
      </c>
      <c r="G26398" t="s">
        <v>46617</v>
      </c>
    </row>
    <row r="26399" spans="1:7" x14ac:dyDescent="0.2">
      <c r="A26399">
        <v>1075820426</v>
      </c>
      <c r="B26399" t="s">
        <v>19388</v>
      </c>
      <c r="C26399" t="s">
        <v>459</v>
      </c>
      <c r="D26399" t="s">
        <v>448</v>
      </c>
      <c r="E26399" t="s">
        <v>19386</v>
      </c>
      <c r="F26399" t="s">
        <v>9</v>
      </c>
      <c r="G26399" t="s">
        <v>46618</v>
      </c>
    </row>
    <row r="26400" spans="1:7" x14ac:dyDescent="0.2">
      <c r="A26400">
        <v>1075820427</v>
      </c>
      <c r="B26400" t="s">
        <v>11417</v>
      </c>
      <c r="C26400" t="s">
        <v>459</v>
      </c>
      <c r="D26400" t="s">
        <v>448</v>
      </c>
      <c r="E26400" t="s">
        <v>19386</v>
      </c>
      <c r="F26400" t="s">
        <v>9</v>
      </c>
      <c r="G26400" t="s">
        <v>46619</v>
      </c>
    </row>
    <row r="26401" spans="1:7" x14ac:dyDescent="0.2">
      <c r="A26401">
        <v>1075820428</v>
      </c>
      <c r="B26401" t="s">
        <v>9648</v>
      </c>
      <c r="C26401" t="s">
        <v>19387</v>
      </c>
      <c r="D26401" t="s">
        <v>448</v>
      </c>
      <c r="E26401" t="s">
        <v>19386</v>
      </c>
      <c r="F26401" t="s">
        <v>9</v>
      </c>
      <c r="G26401" t="s">
        <v>46620</v>
      </c>
    </row>
    <row r="26402" spans="1:7" x14ac:dyDescent="0.2">
      <c r="A26402">
        <v>1075820429</v>
      </c>
      <c r="B26402" t="s">
        <v>19389</v>
      </c>
      <c r="C26402" t="s">
        <v>459</v>
      </c>
      <c r="D26402" t="s">
        <v>448</v>
      </c>
      <c r="E26402" t="s">
        <v>19386</v>
      </c>
      <c r="F26402" t="s">
        <v>9</v>
      </c>
      <c r="G26402" t="s">
        <v>46621</v>
      </c>
    </row>
    <row r="26403" spans="1:7" x14ac:dyDescent="0.2">
      <c r="A26403">
        <v>1075820463</v>
      </c>
      <c r="B26403" t="s">
        <v>19174</v>
      </c>
      <c r="C26403" t="s">
        <v>459</v>
      </c>
      <c r="D26403" t="s">
        <v>438</v>
      </c>
      <c r="E26403" t="s">
        <v>19174</v>
      </c>
      <c r="F26403" t="s">
        <v>9</v>
      </c>
      <c r="G26403" t="s">
        <v>46622</v>
      </c>
    </row>
    <row r="26404" spans="1:7" x14ac:dyDescent="0.2">
      <c r="A26404">
        <v>1075820464</v>
      </c>
      <c r="B26404" t="s">
        <v>6217</v>
      </c>
      <c r="C26404" t="s">
        <v>459</v>
      </c>
      <c r="D26404" t="s">
        <v>515</v>
      </c>
      <c r="E26404" t="s">
        <v>19174</v>
      </c>
      <c r="F26404" t="s">
        <v>9</v>
      </c>
      <c r="G26404" t="s">
        <v>46623</v>
      </c>
    </row>
    <row r="26405" spans="1:7" x14ac:dyDescent="0.2">
      <c r="A26405">
        <v>1075820465</v>
      </c>
      <c r="B26405" t="s">
        <v>1817</v>
      </c>
      <c r="C26405" t="s">
        <v>459</v>
      </c>
      <c r="D26405" t="s">
        <v>1939</v>
      </c>
      <c r="E26405" t="s">
        <v>19174</v>
      </c>
      <c r="F26405" t="s">
        <v>9</v>
      </c>
      <c r="G26405" t="s">
        <v>46624</v>
      </c>
    </row>
    <row r="26406" spans="1:7" x14ac:dyDescent="0.2">
      <c r="A26406">
        <v>1075820488</v>
      </c>
      <c r="B26406" t="s">
        <v>19390</v>
      </c>
      <c r="C26406" t="s">
        <v>459</v>
      </c>
      <c r="D26406" t="s">
        <v>448</v>
      </c>
      <c r="E26406" t="s">
        <v>19386</v>
      </c>
      <c r="F26406" t="s">
        <v>9</v>
      </c>
      <c r="G26406" t="s">
        <v>46625</v>
      </c>
    </row>
    <row r="26407" spans="1:7" x14ac:dyDescent="0.2">
      <c r="A26407">
        <v>1075820570</v>
      </c>
      <c r="B26407" t="s">
        <v>511</v>
      </c>
      <c r="C26407" t="s">
        <v>19391</v>
      </c>
      <c r="D26407" t="s">
        <v>60</v>
      </c>
      <c r="E26407" t="s">
        <v>17856</v>
      </c>
      <c r="F26407" t="s">
        <v>9</v>
      </c>
      <c r="G26407" t="s">
        <v>46626</v>
      </c>
    </row>
    <row r="26408" spans="1:7" x14ac:dyDescent="0.2">
      <c r="A26408">
        <v>1075821277</v>
      </c>
      <c r="B26408" t="s">
        <v>2594</v>
      </c>
      <c r="C26408" t="s">
        <v>18871</v>
      </c>
      <c r="D26408" t="s">
        <v>2596</v>
      </c>
      <c r="E26408" t="s">
        <v>13063</v>
      </c>
      <c r="F26408" t="s">
        <v>9</v>
      </c>
      <c r="G26408" t="s">
        <v>46627</v>
      </c>
    </row>
    <row r="26409" spans="1:7" x14ac:dyDescent="0.2">
      <c r="A26409">
        <v>1075821278</v>
      </c>
      <c r="B26409" t="s">
        <v>7171</v>
      </c>
      <c r="C26409" t="s">
        <v>18871</v>
      </c>
      <c r="D26409" t="s">
        <v>435</v>
      </c>
      <c r="E26409" t="s">
        <v>13063</v>
      </c>
      <c r="F26409" t="s">
        <v>9</v>
      </c>
      <c r="G26409" t="s">
        <v>46628</v>
      </c>
    </row>
    <row r="26410" spans="1:7" x14ac:dyDescent="0.2">
      <c r="A26410">
        <v>1075821279</v>
      </c>
      <c r="B26410" t="s">
        <v>617</v>
      </c>
      <c r="C26410" t="s">
        <v>18871</v>
      </c>
      <c r="D26410" t="s">
        <v>618</v>
      </c>
      <c r="E26410" t="s">
        <v>13063</v>
      </c>
      <c r="F26410" t="s">
        <v>9</v>
      </c>
      <c r="G26410" t="s">
        <v>46629</v>
      </c>
    </row>
    <row r="26411" spans="1:7" x14ac:dyDescent="0.2">
      <c r="A26411">
        <v>1075821280</v>
      </c>
      <c r="B26411" t="s">
        <v>2991</v>
      </c>
      <c r="C26411" t="s">
        <v>18871</v>
      </c>
      <c r="D26411" t="s">
        <v>147</v>
      </c>
      <c r="E26411" t="s">
        <v>13063</v>
      </c>
      <c r="F26411" t="s">
        <v>9</v>
      </c>
      <c r="G26411" t="s">
        <v>46630</v>
      </c>
    </row>
    <row r="26412" spans="1:7" x14ac:dyDescent="0.2">
      <c r="A26412">
        <v>1075821281</v>
      </c>
      <c r="B26412" t="s">
        <v>19392</v>
      </c>
      <c r="C26412" t="s">
        <v>18871</v>
      </c>
      <c r="D26412" t="s">
        <v>448</v>
      </c>
      <c r="E26412" t="s">
        <v>13063</v>
      </c>
      <c r="F26412" t="s">
        <v>9</v>
      </c>
      <c r="G26412" t="s">
        <v>46631</v>
      </c>
    </row>
    <row r="26413" spans="1:7" x14ac:dyDescent="0.2">
      <c r="A26413">
        <v>1075821282</v>
      </c>
      <c r="B26413" t="s">
        <v>14177</v>
      </c>
      <c r="C26413" t="s">
        <v>18871</v>
      </c>
      <c r="D26413" t="s">
        <v>2596</v>
      </c>
      <c r="E26413" t="s">
        <v>13063</v>
      </c>
      <c r="F26413" t="s">
        <v>9</v>
      </c>
      <c r="G26413" t="s">
        <v>46632</v>
      </c>
    </row>
    <row r="26414" spans="1:7" x14ac:dyDescent="0.2">
      <c r="A26414">
        <v>1075821283</v>
      </c>
      <c r="B26414" t="s">
        <v>15227</v>
      </c>
      <c r="C26414" t="s">
        <v>18871</v>
      </c>
      <c r="D26414" t="s">
        <v>2596</v>
      </c>
      <c r="E26414" t="s">
        <v>13063</v>
      </c>
      <c r="F26414" t="s">
        <v>9</v>
      </c>
      <c r="G26414" t="s">
        <v>46633</v>
      </c>
    </row>
    <row r="26415" spans="1:7" x14ac:dyDescent="0.2">
      <c r="A26415">
        <v>1075830230</v>
      </c>
      <c r="B26415" t="s">
        <v>19393</v>
      </c>
      <c r="C26415" t="s">
        <v>11886</v>
      </c>
      <c r="E26415" t="s">
        <v>19394</v>
      </c>
      <c r="F26415" t="s">
        <v>9</v>
      </c>
      <c r="G26415" t="s">
        <v>46634</v>
      </c>
    </row>
    <row r="26416" spans="1:7" x14ac:dyDescent="0.2">
      <c r="A26416">
        <v>1075830289</v>
      </c>
      <c r="B26416" t="s">
        <v>11394</v>
      </c>
      <c r="C26416" t="s">
        <v>2091</v>
      </c>
      <c r="D26416" t="s">
        <v>1976</v>
      </c>
      <c r="E26416" t="s">
        <v>19395</v>
      </c>
      <c r="F26416" t="s">
        <v>9</v>
      </c>
      <c r="G26416" t="s">
        <v>46635</v>
      </c>
    </row>
    <row r="26417" spans="1:7" x14ac:dyDescent="0.2">
      <c r="A26417">
        <v>1075830289</v>
      </c>
      <c r="B26417" t="s">
        <v>11394</v>
      </c>
      <c r="C26417" t="s">
        <v>2091</v>
      </c>
      <c r="D26417" t="s">
        <v>1976</v>
      </c>
      <c r="E26417" t="s">
        <v>19395</v>
      </c>
      <c r="F26417" t="s">
        <v>73</v>
      </c>
      <c r="G26417" t="s">
        <v>46635</v>
      </c>
    </row>
    <row r="26418" spans="1:7" x14ac:dyDescent="0.2">
      <c r="A26418">
        <v>1075830290</v>
      </c>
      <c r="B26418" t="s">
        <v>19396</v>
      </c>
      <c r="C26418" t="s">
        <v>2091</v>
      </c>
      <c r="E26418" t="s">
        <v>19395</v>
      </c>
      <c r="F26418" t="s">
        <v>9</v>
      </c>
      <c r="G26418" t="s">
        <v>46636</v>
      </c>
    </row>
    <row r="26419" spans="1:7" x14ac:dyDescent="0.2">
      <c r="A26419">
        <v>1075830290</v>
      </c>
      <c r="B26419" t="s">
        <v>19396</v>
      </c>
      <c r="C26419" t="s">
        <v>2091</v>
      </c>
      <c r="E26419" t="s">
        <v>19395</v>
      </c>
      <c r="F26419" t="s">
        <v>73</v>
      </c>
      <c r="G26419" t="s">
        <v>46636</v>
      </c>
    </row>
    <row r="26420" spans="1:7" x14ac:dyDescent="0.2">
      <c r="A26420">
        <v>1075830291</v>
      </c>
      <c r="B26420" t="s">
        <v>1873</v>
      </c>
      <c r="C26420" t="s">
        <v>2091</v>
      </c>
      <c r="D26420" t="s">
        <v>1875</v>
      </c>
      <c r="E26420" t="s">
        <v>19395</v>
      </c>
      <c r="F26420" t="s">
        <v>9</v>
      </c>
      <c r="G26420" t="s">
        <v>46637</v>
      </c>
    </row>
    <row r="26421" spans="1:7" x14ac:dyDescent="0.2">
      <c r="A26421">
        <v>1075830291</v>
      </c>
      <c r="B26421" t="s">
        <v>1873</v>
      </c>
      <c r="C26421" t="s">
        <v>2091</v>
      </c>
      <c r="D26421" t="s">
        <v>1875</v>
      </c>
      <c r="E26421" t="s">
        <v>19395</v>
      </c>
      <c r="F26421" t="s">
        <v>73</v>
      </c>
      <c r="G26421" t="s">
        <v>46637</v>
      </c>
    </row>
    <row r="26422" spans="1:7" x14ac:dyDescent="0.2">
      <c r="A26422">
        <v>1075830292</v>
      </c>
      <c r="B26422" t="s">
        <v>511</v>
      </c>
      <c r="C26422" t="s">
        <v>2091</v>
      </c>
      <c r="D26422" t="s">
        <v>60</v>
      </c>
      <c r="E26422" t="s">
        <v>19395</v>
      </c>
      <c r="F26422" t="s">
        <v>9</v>
      </c>
      <c r="G26422" t="s">
        <v>46638</v>
      </c>
    </row>
    <row r="26423" spans="1:7" x14ac:dyDescent="0.2">
      <c r="A26423">
        <v>1075830293</v>
      </c>
      <c r="B26423" t="s">
        <v>1679</v>
      </c>
      <c r="C26423" t="s">
        <v>2091</v>
      </c>
      <c r="D26423" t="s">
        <v>454</v>
      </c>
      <c r="E26423" t="s">
        <v>19395</v>
      </c>
      <c r="F26423" t="s">
        <v>9</v>
      </c>
      <c r="G26423" t="s">
        <v>46639</v>
      </c>
    </row>
    <row r="26424" spans="1:7" x14ac:dyDescent="0.2">
      <c r="A26424">
        <v>1075830293</v>
      </c>
      <c r="B26424" t="s">
        <v>1679</v>
      </c>
      <c r="C26424" t="s">
        <v>2091</v>
      </c>
      <c r="D26424" t="s">
        <v>454</v>
      </c>
      <c r="E26424" t="s">
        <v>19395</v>
      </c>
      <c r="F26424" t="s">
        <v>73</v>
      </c>
      <c r="G26424" t="s">
        <v>46639</v>
      </c>
    </row>
    <row r="26425" spans="1:7" x14ac:dyDescent="0.2">
      <c r="A26425">
        <v>1075830294</v>
      </c>
      <c r="B26425" t="s">
        <v>19397</v>
      </c>
      <c r="C26425" t="s">
        <v>2091</v>
      </c>
      <c r="E26425" t="s">
        <v>19395</v>
      </c>
      <c r="F26425" t="s">
        <v>9</v>
      </c>
      <c r="G26425" t="s">
        <v>46640</v>
      </c>
    </row>
    <row r="26426" spans="1:7" x14ac:dyDescent="0.2">
      <c r="A26426">
        <v>1075830294</v>
      </c>
      <c r="B26426" t="s">
        <v>19397</v>
      </c>
      <c r="C26426" t="s">
        <v>2091</v>
      </c>
      <c r="E26426" t="s">
        <v>19395</v>
      </c>
      <c r="F26426" t="s">
        <v>73</v>
      </c>
      <c r="G26426" t="s">
        <v>46640</v>
      </c>
    </row>
    <row r="26427" spans="1:7" x14ac:dyDescent="0.2">
      <c r="A26427">
        <v>1075830295</v>
      </c>
      <c r="B26427" t="s">
        <v>7169</v>
      </c>
      <c r="C26427" t="s">
        <v>2091</v>
      </c>
      <c r="D26427" t="s">
        <v>7170</v>
      </c>
      <c r="E26427" t="s">
        <v>19395</v>
      </c>
      <c r="F26427" t="s">
        <v>9</v>
      </c>
      <c r="G26427" t="s">
        <v>46641</v>
      </c>
    </row>
    <row r="26428" spans="1:7" x14ac:dyDescent="0.2">
      <c r="A26428">
        <v>1075830295</v>
      </c>
      <c r="B26428" t="s">
        <v>7169</v>
      </c>
      <c r="C26428" t="s">
        <v>2091</v>
      </c>
      <c r="D26428" t="s">
        <v>7170</v>
      </c>
      <c r="E26428" t="s">
        <v>19395</v>
      </c>
      <c r="F26428" t="s">
        <v>73</v>
      </c>
      <c r="G26428" t="s">
        <v>46641</v>
      </c>
    </row>
    <row r="26429" spans="1:7" x14ac:dyDescent="0.2">
      <c r="A26429">
        <v>1075830296</v>
      </c>
      <c r="B26429" t="s">
        <v>536</v>
      </c>
      <c r="C26429" t="s">
        <v>2091</v>
      </c>
      <c r="D26429" t="s">
        <v>530</v>
      </c>
      <c r="E26429" t="s">
        <v>19395</v>
      </c>
      <c r="F26429" t="s">
        <v>9</v>
      </c>
      <c r="G26429" t="s">
        <v>46642</v>
      </c>
    </row>
    <row r="26430" spans="1:7" x14ac:dyDescent="0.2">
      <c r="A26430">
        <v>1075830296</v>
      </c>
      <c r="B26430" t="s">
        <v>536</v>
      </c>
      <c r="C26430" t="s">
        <v>2091</v>
      </c>
      <c r="D26430" t="s">
        <v>530</v>
      </c>
      <c r="E26430" t="s">
        <v>19395</v>
      </c>
      <c r="F26430" t="s">
        <v>73</v>
      </c>
      <c r="G26430" t="s">
        <v>46642</v>
      </c>
    </row>
    <row r="26431" spans="1:7" x14ac:dyDescent="0.2">
      <c r="A26431">
        <v>1075830297</v>
      </c>
      <c r="B26431" t="s">
        <v>4513</v>
      </c>
      <c r="C26431" t="s">
        <v>2091</v>
      </c>
      <c r="D26431" t="s">
        <v>5809</v>
      </c>
      <c r="E26431" t="s">
        <v>19395</v>
      </c>
      <c r="F26431" t="s">
        <v>9</v>
      </c>
      <c r="G26431" t="s">
        <v>46643</v>
      </c>
    </row>
    <row r="26432" spans="1:7" x14ac:dyDescent="0.2">
      <c r="A26432">
        <v>1075830297</v>
      </c>
      <c r="B26432" t="s">
        <v>4513</v>
      </c>
      <c r="C26432" t="s">
        <v>2091</v>
      </c>
      <c r="D26432" t="s">
        <v>5809</v>
      </c>
      <c r="E26432" t="s">
        <v>19395</v>
      </c>
      <c r="F26432" t="s">
        <v>73</v>
      </c>
      <c r="G26432" t="s">
        <v>46643</v>
      </c>
    </row>
    <row r="26433" spans="1:7" x14ac:dyDescent="0.2">
      <c r="A26433">
        <v>1075832073</v>
      </c>
      <c r="B26433" t="s">
        <v>19398</v>
      </c>
      <c r="C26433" t="s">
        <v>8314</v>
      </c>
      <c r="D26433" t="s">
        <v>8314</v>
      </c>
      <c r="E26433" t="s">
        <v>19399</v>
      </c>
      <c r="F26433" t="s">
        <v>1594</v>
      </c>
      <c r="G26433" t="s">
        <v>46644</v>
      </c>
    </row>
    <row r="26434" spans="1:7" x14ac:dyDescent="0.2">
      <c r="A26434">
        <v>1075832525</v>
      </c>
      <c r="B26434" t="s">
        <v>11415</v>
      </c>
      <c r="C26434" t="s">
        <v>19400</v>
      </c>
      <c r="D26434" t="s">
        <v>14888</v>
      </c>
      <c r="E26434" t="s">
        <v>19401</v>
      </c>
      <c r="F26434" t="s">
        <v>9</v>
      </c>
      <c r="G26434" t="s">
        <v>46645</v>
      </c>
    </row>
    <row r="26435" spans="1:7" x14ac:dyDescent="0.2">
      <c r="A26435">
        <v>1075832526</v>
      </c>
      <c r="B26435" t="s">
        <v>1741</v>
      </c>
      <c r="C26435" t="s">
        <v>19400</v>
      </c>
      <c r="D26435" t="s">
        <v>3241</v>
      </c>
      <c r="E26435" t="s">
        <v>624</v>
      </c>
      <c r="F26435" t="s">
        <v>9</v>
      </c>
      <c r="G26435" t="s">
        <v>46646</v>
      </c>
    </row>
    <row r="26436" spans="1:7" x14ac:dyDescent="0.2">
      <c r="A26436">
        <v>1075832527</v>
      </c>
      <c r="B26436" t="s">
        <v>619</v>
      </c>
      <c r="C26436" t="s">
        <v>19400</v>
      </c>
      <c r="D26436" t="s">
        <v>620</v>
      </c>
      <c r="E26436" t="s">
        <v>19401</v>
      </c>
      <c r="F26436" t="s">
        <v>9</v>
      </c>
      <c r="G26436" t="s">
        <v>46647</v>
      </c>
    </row>
    <row r="26437" spans="1:7" x14ac:dyDescent="0.2">
      <c r="A26437">
        <v>1075832528</v>
      </c>
      <c r="B26437" t="s">
        <v>12510</v>
      </c>
      <c r="C26437" t="s">
        <v>19400</v>
      </c>
      <c r="D26437" t="s">
        <v>5698</v>
      </c>
      <c r="E26437" t="s">
        <v>15518</v>
      </c>
      <c r="F26437" t="s">
        <v>9</v>
      </c>
      <c r="G26437" t="s">
        <v>46648</v>
      </c>
    </row>
    <row r="26438" spans="1:7" x14ac:dyDescent="0.2">
      <c r="A26438">
        <v>1075832529</v>
      </c>
      <c r="B26438" t="s">
        <v>10735</v>
      </c>
      <c r="C26438" t="s">
        <v>19402</v>
      </c>
      <c r="D26438" t="s">
        <v>645</v>
      </c>
      <c r="E26438" t="s">
        <v>15518</v>
      </c>
      <c r="F26438" t="s">
        <v>9</v>
      </c>
      <c r="G26438" t="s">
        <v>46649</v>
      </c>
    </row>
    <row r="26439" spans="1:7" x14ac:dyDescent="0.2">
      <c r="A26439">
        <v>1075832684</v>
      </c>
      <c r="B26439" t="s">
        <v>19403</v>
      </c>
      <c r="C26439" t="s">
        <v>16679</v>
      </c>
      <c r="D26439" t="s">
        <v>11863</v>
      </c>
      <c r="E26439" t="s">
        <v>19404</v>
      </c>
      <c r="F26439" t="s">
        <v>2464</v>
      </c>
      <c r="G26439" t="s">
        <v>46650</v>
      </c>
    </row>
    <row r="26440" spans="1:7" x14ac:dyDescent="0.2">
      <c r="A26440">
        <v>1075832770</v>
      </c>
      <c r="B26440" t="s">
        <v>1194</v>
      </c>
      <c r="C26440" t="s">
        <v>19405</v>
      </c>
      <c r="D26440" t="s">
        <v>119</v>
      </c>
      <c r="E26440" t="s">
        <v>10883</v>
      </c>
      <c r="F26440" t="s">
        <v>9</v>
      </c>
      <c r="G26440" t="s">
        <v>46651</v>
      </c>
    </row>
    <row r="26441" spans="1:7" x14ac:dyDescent="0.2">
      <c r="A26441">
        <v>1075832770</v>
      </c>
      <c r="B26441" t="s">
        <v>1194</v>
      </c>
      <c r="C26441" t="s">
        <v>19405</v>
      </c>
      <c r="D26441" t="s">
        <v>119</v>
      </c>
      <c r="E26441" t="s">
        <v>10883</v>
      </c>
      <c r="F26441" t="s">
        <v>73</v>
      </c>
      <c r="G26441" t="s">
        <v>46651</v>
      </c>
    </row>
    <row r="26442" spans="1:7" x14ac:dyDescent="0.2">
      <c r="A26442">
        <v>1075832772</v>
      </c>
      <c r="B26442" t="s">
        <v>4018</v>
      </c>
      <c r="C26442" t="s">
        <v>19405</v>
      </c>
      <c r="D26442" t="s">
        <v>7170</v>
      </c>
      <c r="E26442" t="s">
        <v>10883</v>
      </c>
      <c r="F26442" t="s">
        <v>9</v>
      </c>
      <c r="G26442" t="s">
        <v>46652</v>
      </c>
    </row>
    <row r="26443" spans="1:7" x14ac:dyDescent="0.2">
      <c r="A26443">
        <v>1075832772</v>
      </c>
      <c r="B26443" t="s">
        <v>4018</v>
      </c>
      <c r="C26443" t="s">
        <v>19405</v>
      </c>
      <c r="D26443" t="s">
        <v>7170</v>
      </c>
      <c r="E26443" t="s">
        <v>10883</v>
      </c>
      <c r="F26443" t="s">
        <v>73</v>
      </c>
      <c r="G26443" t="s">
        <v>46652</v>
      </c>
    </row>
    <row r="26444" spans="1:7" x14ac:dyDescent="0.2">
      <c r="A26444">
        <v>1075832773</v>
      </c>
      <c r="B26444" t="s">
        <v>14213</v>
      </c>
      <c r="C26444" t="s">
        <v>19405</v>
      </c>
      <c r="D26444" t="s">
        <v>530</v>
      </c>
      <c r="E26444" t="s">
        <v>10883</v>
      </c>
      <c r="F26444" t="s">
        <v>9</v>
      </c>
      <c r="G26444" t="s">
        <v>46653</v>
      </c>
    </row>
    <row r="26445" spans="1:7" x14ac:dyDescent="0.2">
      <c r="A26445">
        <v>1075832773</v>
      </c>
      <c r="B26445" t="s">
        <v>14213</v>
      </c>
      <c r="C26445" t="s">
        <v>19405</v>
      </c>
      <c r="D26445" t="s">
        <v>530</v>
      </c>
      <c r="E26445" t="s">
        <v>10883</v>
      </c>
      <c r="F26445" t="s">
        <v>73</v>
      </c>
      <c r="G26445" t="s">
        <v>46653</v>
      </c>
    </row>
    <row r="26446" spans="1:7" x14ac:dyDescent="0.2">
      <c r="A26446">
        <v>1075832774</v>
      </c>
      <c r="B26446" t="s">
        <v>529</v>
      </c>
      <c r="C26446" t="s">
        <v>19405</v>
      </c>
      <c r="D26446" t="s">
        <v>530</v>
      </c>
      <c r="E26446" t="s">
        <v>10883</v>
      </c>
      <c r="F26446" t="s">
        <v>9</v>
      </c>
      <c r="G26446" t="s">
        <v>46654</v>
      </c>
    </row>
    <row r="26447" spans="1:7" x14ac:dyDescent="0.2">
      <c r="A26447">
        <v>1075832774</v>
      </c>
      <c r="B26447" t="s">
        <v>529</v>
      </c>
      <c r="C26447" t="s">
        <v>19405</v>
      </c>
      <c r="D26447" t="s">
        <v>530</v>
      </c>
      <c r="E26447" t="s">
        <v>10883</v>
      </c>
      <c r="F26447" t="s">
        <v>73</v>
      </c>
      <c r="G26447" t="s">
        <v>46654</v>
      </c>
    </row>
    <row r="26448" spans="1:7" x14ac:dyDescent="0.2">
      <c r="A26448">
        <v>1075832775</v>
      </c>
      <c r="B26448" t="s">
        <v>19052</v>
      </c>
      <c r="C26448" t="s">
        <v>19405</v>
      </c>
      <c r="D26448" t="s">
        <v>1095</v>
      </c>
      <c r="E26448" t="s">
        <v>10883</v>
      </c>
      <c r="F26448" t="s">
        <v>9</v>
      </c>
      <c r="G26448" t="s">
        <v>46655</v>
      </c>
    </row>
    <row r="26449" spans="1:7" x14ac:dyDescent="0.2">
      <c r="A26449">
        <v>1075832775</v>
      </c>
      <c r="B26449" t="s">
        <v>19052</v>
      </c>
      <c r="C26449" t="s">
        <v>19405</v>
      </c>
      <c r="D26449" t="s">
        <v>1095</v>
      </c>
      <c r="E26449" t="s">
        <v>10883</v>
      </c>
      <c r="F26449" t="s">
        <v>73</v>
      </c>
      <c r="G26449" t="s">
        <v>46655</v>
      </c>
    </row>
    <row r="26450" spans="1:7" x14ac:dyDescent="0.2">
      <c r="A26450">
        <v>1075832776</v>
      </c>
      <c r="B26450" t="s">
        <v>6515</v>
      </c>
      <c r="C26450" t="s">
        <v>19405</v>
      </c>
      <c r="D26450" t="s">
        <v>530</v>
      </c>
      <c r="E26450" t="s">
        <v>10883</v>
      </c>
      <c r="F26450" t="s">
        <v>9</v>
      </c>
      <c r="G26450" t="s">
        <v>46656</v>
      </c>
    </row>
    <row r="26451" spans="1:7" x14ac:dyDescent="0.2">
      <c r="A26451">
        <v>1075832776</v>
      </c>
      <c r="B26451" t="s">
        <v>6515</v>
      </c>
      <c r="C26451" t="s">
        <v>19405</v>
      </c>
      <c r="D26451" t="s">
        <v>530</v>
      </c>
      <c r="E26451" t="s">
        <v>10883</v>
      </c>
      <c r="F26451" t="s">
        <v>73</v>
      </c>
      <c r="G26451" t="s">
        <v>46656</v>
      </c>
    </row>
    <row r="26452" spans="1:7" x14ac:dyDescent="0.2">
      <c r="A26452">
        <v>1075832777</v>
      </c>
      <c r="B26452" t="s">
        <v>10883</v>
      </c>
      <c r="C26452" t="s">
        <v>19406</v>
      </c>
      <c r="D26452" t="s">
        <v>10885</v>
      </c>
      <c r="E26452" t="s">
        <v>10883</v>
      </c>
      <c r="F26452" t="s">
        <v>9</v>
      </c>
      <c r="G26452" t="s">
        <v>46657</v>
      </c>
    </row>
    <row r="26453" spans="1:7" x14ac:dyDescent="0.2">
      <c r="A26453">
        <v>1075832777</v>
      </c>
      <c r="B26453" t="s">
        <v>10883</v>
      </c>
      <c r="C26453" t="s">
        <v>19406</v>
      </c>
      <c r="D26453" t="s">
        <v>10885</v>
      </c>
      <c r="E26453" t="s">
        <v>10883</v>
      </c>
      <c r="F26453" t="s">
        <v>73</v>
      </c>
      <c r="G26453" t="s">
        <v>46657</v>
      </c>
    </row>
    <row r="26454" spans="1:7" x14ac:dyDescent="0.2">
      <c r="A26454">
        <v>1075832778</v>
      </c>
      <c r="B26454" t="s">
        <v>3870</v>
      </c>
      <c r="C26454" t="s">
        <v>19407</v>
      </c>
      <c r="E26454" t="s">
        <v>10883</v>
      </c>
      <c r="F26454" t="s">
        <v>9</v>
      </c>
      <c r="G26454" t="s">
        <v>46658</v>
      </c>
    </row>
    <row r="26455" spans="1:7" x14ac:dyDescent="0.2">
      <c r="A26455">
        <v>1075832778</v>
      </c>
      <c r="B26455" t="s">
        <v>3870</v>
      </c>
      <c r="C26455" t="s">
        <v>19407</v>
      </c>
      <c r="E26455" t="s">
        <v>10883</v>
      </c>
      <c r="F26455" t="s">
        <v>73</v>
      </c>
      <c r="G26455" t="s">
        <v>46658</v>
      </c>
    </row>
    <row r="26456" spans="1:7" x14ac:dyDescent="0.2">
      <c r="A26456">
        <v>1075832779</v>
      </c>
      <c r="B26456" t="s">
        <v>3609</v>
      </c>
      <c r="C26456" t="s">
        <v>19408</v>
      </c>
      <c r="D26456" t="s">
        <v>1095</v>
      </c>
      <c r="E26456" t="s">
        <v>10883</v>
      </c>
      <c r="F26456" t="s">
        <v>9</v>
      </c>
      <c r="G26456" t="s">
        <v>46659</v>
      </c>
    </row>
    <row r="26457" spans="1:7" x14ac:dyDescent="0.2">
      <c r="A26457">
        <v>1075832779</v>
      </c>
      <c r="B26457" t="s">
        <v>3609</v>
      </c>
      <c r="C26457" t="s">
        <v>19408</v>
      </c>
      <c r="D26457" t="s">
        <v>1095</v>
      </c>
      <c r="E26457" t="s">
        <v>10883</v>
      </c>
      <c r="F26457" t="s">
        <v>73</v>
      </c>
      <c r="G26457" t="s">
        <v>46659</v>
      </c>
    </row>
    <row r="26458" spans="1:7" x14ac:dyDescent="0.2">
      <c r="A26458">
        <v>1075832780</v>
      </c>
      <c r="B26458" t="s">
        <v>1094</v>
      </c>
      <c r="C26458" t="s">
        <v>19405</v>
      </c>
      <c r="D26458" t="s">
        <v>1095</v>
      </c>
      <c r="E26458" t="s">
        <v>10883</v>
      </c>
      <c r="F26458" t="s">
        <v>9</v>
      </c>
      <c r="G26458" t="s">
        <v>46660</v>
      </c>
    </row>
    <row r="26459" spans="1:7" x14ac:dyDescent="0.2">
      <c r="A26459">
        <v>1075832780</v>
      </c>
      <c r="B26459" t="s">
        <v>1094</v>
      </c>
      <c r="C26459" t="s">
        <v>19405</v>
      </c>
      <c r="D26459" t="s">
        <v>1095</v>
      </c>
      <c r="E26459" t="s">
        <v>10883</v>
      </c>
      <c r="F26459" t="s">
        <v>73</v>
      </c>
      <c r="G26459" t="s">
        <v>46660</v>
      </c>
    </row>
    <row r="26460" spans="1:7" x14ac:dyDescent="0.2">
      <c r="A26460">
        <v>1075832781</v>
      </c>
      <c r="B26460" t="s">
        <v>17781</v>
      </c>
      <c r="C26460" t="s">
        <v>19405</v>
      </c>
      <c r="D26460" t="s">
        <v>19409</v>
      </c>
      <c r="E26460" t="s">
        <v>10883</v>
      </c>
      <c r="F26460" t="s">
        <v>9</v>
      </c>
      <c r="G26460" t="s">
        <v>46661</v>
      </c>
    </row>
    <row r="26461" spans="1:7" x14ac:dyDescent="0.2">
      <c r="A26461">
        <v>1075832781</v>
      </c>
      <c r="B26461" t="s">
        <v>17781</v>
      </c>
      <c r="C26461" t="s">
        <v>19405</v>
      </c>
      <c r="D26461" t="s">
        <v>19409</v>
      </c>
      <c r="E26461" t="s">
        <v>10883</v>
      </c>
      <c r="F26461" t="s">
        <v>73</v>
      </c>
      <c r="G26461" t="s">
        <v>46661</v>
      </c>
    </row>
    <row r="26462" spans="1:7" x14ac:dyDescent="0.2">
      <c r="A26462">
        <v>1075834917</v>
      </c>
      <c r="B26462" t="s">
        <v>19410</v>
      </c>
      <c r="C26462" t="s">
        <v>19411</v>
      </c>
      <c r="D26462" t="s">
        <v>19412</v>
      </c>
      <c r="E26462" t="s">
        <v>19413</v>
      </c>
      <c r="F26462" t="s">
        <v>1594</v>
      </c>
      <c r="G26462" t="s">
        <v>46662</v>
      </c>
    </row>
    <row r="26463" spans="1:7" x14ac:dyDescent="0.2">
      <c r="A26463">
        <v>1075835070</v>
      </c>
      <c r="B26463" t="s">
        <v>3102</v>
      </c>
      <c r="C26463" t="s">
        <v>19414</v>
      </c>
      <c r="D26463" t="s">
        <v>3241</v>
      </c>
      <c r="E26463" t="s">
        <v>15518</v>
      </c>
      <c r="F26463" t="s">
        <v>9</v>
      </c>
      <c r="G26463" t="s">
        <v>46663</v>
      </c>
    </row>
    <row r="26464" spans="1:7" x14ac:dyDescent="0.2">
      <c r="A26464">
        <v>1075835072</v>
      </c>
      <c r="B26464" t="s">
        <v>1836</v>
      </c>
      <c r="C26464" t="s">
        <v>19400</v>
      </c>
      <c r="D26464" t="s">
        <v>618</v>
      </c>
      <c r="E26464" t="s">
        <v>15518</v>
      </c>
      <c r="F26464" t="s">
        <v>9</v>
      </c>
      <c r="G26464" t="s">
        <v>46664</v>
      </c>
    </row>
    <row r="26465" spans="1:7" x14ac:dyDescent="0.2">
      <c r="A26465">
        <v>1075835074</v>
      </c>
      <c r="B26465" t="s">
        <v>10358</v>
      </c>
      <c r="C26465" t="s">
        <v>19400</v>
      </c>
      <c r="D26465" t="s">
        <v>10620</v>
      </c>
      <c r="E26465" t="s">
        <v>19401</v>
      </c>
      <c r="F26465" t="s">
        <v>9</v>
      </c>
      <c r="G26465" t="s">
        <v>46665</v>
      </c>
    </row>
    <row r="26466" spans="1:7" x14ac:dyDescent="0.2">
      <c r="A26466">
        <v>1075835079</v>
      </c>
      <c r="B26466" t="s">
        <v>5709</v>
      </c>
      <c r="C26466" t="s">
        <v>19415</v>
      </c>
      <c r="D26466" t="s">
        <v>5698</v>
      </c>
      <c r="E26466" t="s">
        <v>15518</v>
      </c>
      <c r="F26466" t="s">
        <v>9</v>
      </c>
      <c r="G26466" t="s">
        <v>46666</v>
      </c>
    </row>
    <row r="26467" spans="1:7" x14ac:dyDescent="0.2">
      <c r="A26467">
        <v>1075835321</v>
      </c>
      <c r="B26467" t="s">
        <v>7907</v>
      </c>
      <c r="C26467" t="s">
        <v>16692</v>
      </c>
      <c r="D26467" t="s">
        <v>645</v>
      </c>
      <c r="E26467" t="s">
        <v>18398</v>
      </c>
      <c r="F26467" t="s">
        <v>9</v>
      </c>
      <c r="G26467" t="s">
        <v>46667</v>
      </c>
    </row>
    <row r="26468" spans="1:7" x14ac:dyDescent="0.2">
      <c r="A26468">
        <v>1075835322</v>
      </c>
      <c r="B26468" t="s">
        <v>616</v>
      </c>
      <c r="C26468" t="s">
        <v>16692</v>
      </c>
      <c r="D26468" t="s">
        <v>422</v>
      </c>
      <c r="E26468" t="s">
        <v>18398</v>
      </c>
      <c r="F26468" t="s">
        <v>9</v>
      </c>
      <c r="G26468" t="s">
        <v>46668</v>
      </c>
    </row>
    <row r="26469" spans="1:7" x14ac:dyDescent="0.2">
      <c r="A26469">
        <v>1075839200</v>
      </c>
      <c r="B26469" t="s">
        <v>19416</v>
      </c>
      <c r="C26469" t="s">
        <v>19417</v>
      </c>
      <c r="E26469" t="s">
        <v>19418</v>
      </c>
      <c r="F26469" t="s">
        <v>2464</v>
      </c>
      <c r="G26469" t="s">
        <v>46669</v>
      </c>
    </row>
    <row r="26470" spans="1:7" x14ac:dyDescent="0.2">
      <c r="A26470">
        <v>1075839206</v>
      </c>
      <c r="B26470" t="s">
        <v>19419</v>
      </c>
      <c r="C26470" t="s">
        <v>19420</v>
      </c>
      <c r="E26470" t="s">
        <v>19419</v>
      </c>
      <c r="F26470" t="s">
        <v>2464</v>
      </c>
      <c r="G26470" t="s">
        <v>46670</v>
      </c>
    </row>
    <row r="26471" spans="1:7" x14ac:dyDescent="0.2">
      <c r="A26471">
        <v>1075840870</v>
      </c>
      <c r="B26471" t="s">
        <v>5303</v>
      </c>
      <c r="C26471" t="s">
        <v>15512</v>
      </c>
      <c r="D26471" t="s">
        <v>978</v>
      </c>
      <c r="E26471" t="s">
        <v>19421</v>
      </c>
      <c r="F26471" t="s">
        <v>969</v>
      </c>
      <c r="G26471" t="s">
        <v>46671</v>
      </c>
    </row>
    <row r="26472" spans="1:7" x14ac:dyDescent="0.2">
      <c r="A26472">
        <v>1075840871</v>
      </c>
      <c r="B26472" t="s">
        <v>19422</v>
      </c>
      <c r="C26472" t="s">
        <v>15512</v>
      </c>
      <c r="D26472" t="s">
        <v>2935</v>
      </c>
      <c r="E26472" t="s">
        <v>19421</v>
      </c>
      <c r="F26472" t="s">
        <v>969</v>
      </c>
      <c r="G26472" t="s">
        <v>46672</v>
      </c>
    </row>
    <row r="26473" spans="1:7" x14ac:dyDescent="0.2">
      <c r="A26473">
        <v>1075840872</v>
      </c>
      <c r="B26473" t="s">
        <v>19423</v>
      </c>
      <c r="C26473" t="s">
        <v>15512</v>
      </c>
      <c r="D26473" t="s">
        <v>3701</v>
      </c>
      <c r="E26473" t="s">
        <v>19421</v>
      </c>
      <c r="F26473" t="s">
        <v>969</v>
      </c>
      <c r="G26473" t="s">
        <v>46673</v>
      </c>
    </row>
    <row r="26474" spans="1:7" x14ac:dyDescent="0.2">
      <c r="A26474">
        <v>1075840873</v>
      </c>
      <c r="B26474" t="s">
        <v>19424</v>
      </c>
      <c r="C26474" t="s">
        <v>15512</v>
      </c>
      <c r="D26474" t="s">
        <v>385</v>
      </c>
      <c r="E26474" t="s">
        <v>19421</v>
      </c>
      <c r="F26474" t="s">
        <v>969</v>
      </c>
      <c r="G26474" t="s">
        <v>46674</v>
      </c>
    </row>
    <row r="26475" spans="1:7" x14ac:dyDescent="0.2">
      <c r="A26475">
        <v>1075840874</v>
      </c>
      <c r="B26475" t="s">
        <v>1558</v>
      </c>
      <c r="C26475" t="s">
        <v>15512</v>
      </c>
      <c r="D26475" t="s">
        <v>1559</v>
      </c>
      <c r="E26475" t="s">
        <v>19421</v>
      </c>
      <c r="F26475" t="s">
        <v>969</v>
      </c>
      <c r="G26475" t="s">
        <v>46675</v>
      </c>
    </row>
    <row r="26476" spans="1:7" x14ac:dyDescent="0.2">
      <c r="A26476">
        <v>1075840875</v>
      </c>
      <c r="B26476" t="s">
        <v>19425</v>
      </c>
      <c r="C26476" t="s">
        <v>15512</v>
      </c>
      <c r="D26476" t="s">
        <v>5340</v>
      </c>
      <c r="E26476" t="s">
        <v>19421</v>
      </c>
      <c r="F26476" t="s">
        <v>969</v>
      </c>
      <c r="G26476" t="s">
        <v>46676</v>
      </c>
    </row>
    <row r="26477" spans="1:7" x14ac:dyDescent="0.2">
      <c r="A26477">
        <v>1075840876</v>
      </c>
      <c r="B26477" t="s">
        <v>19426</v>
      </c>
      <c r="C26477" t="s">
        <v>15512</v>
      </c>
      <c r="D26477" t="s">
        <v>11863</v>
      </c>
      <c r="E26477" t="s">
        <v>19421</v>
      </c>
      <c r="F26477" t="s">
        <v>969</v>
      </c>
      <c r="G26477" t="s">
        <v>46677</v>
      </c>
    </row>
    <row r="26478" spans="1:7" x14ac:dyDescent="0.2">
      <c r="A26478">
        <v>1075840877</v>
      </c>
      <c r="B26478" t="s">
        <v>4720</v>
      </c>
      <c r="C26478" t="s">
        <v>15512</v>
      </c>
      <c r="D26478" t="s">
        <v>2902</v>
      </c>
      <c r="E26478" t="s">
        <v>19421</v>
      </c>
      <c r="F26478" t="s">
        <v>969</v>
      </c>
      <c r="G26478" t="s">
        <v>46678</v>
      </c>
    </row>
    <row r="26479" spans="1:7" x14ac:dyDescent="0.2">
      <c r="A26479">
        <v>1075840878</v>
      </c>
      <c r="B26479" t="s">
        <v>993</v>
      </c>
      <c r="C26479" t="s">
        <v>15512</v>
      </c>
      <c r="D26479" t="s">
        <v>480</v>
      </c>
      <c r="E26479" t="s">
        <v>19421</v>
      </c>
      <c r="F26479" t="s">
        <v>969</v>
      </c>
      <c r="G26479" t="s">
        <v>46679</v>
      </c>
    </row>
    <row r="26480" spans="1:7" x14ac:dyDescent="0.2">
      <c r="A26480">
        <v>1075840879</v>
      </c>
      <c r="B26480" t="s">
        <v>3714</v>
      </c>
      <c r="C26480" t="s">
        <v>15512</v>
      </c>
      <c r="D26480" t="s">
        <v>1557</v>
      </c>
      <c r="E26480" t="s">
        <v>19421</v>
      </c>
      <c r="F26480" t="s">
        <v>969</v>
      </c>
      <c r="G26480" t="s">
        <v>46680</v>
      </c>
    </row>
    <row r="26481" spans="1:7" x14ac:dyDescent="0.2">
      <c r="A26481">
        <v>1075840880</v>
      </c>
      <c r="B26481" t="s">
        <v>2259</v>
      </c>
      <c r="C26481" t="s">
        <v>15512</v>
      </c>
      <c r="D26481" t="s">
        <v>1667</v>
      </c>
      <c r="E26481" t="s">
        <v>19421</v>
      </c>
      <c r="F26481" t="s">
        <v>969</v>
      </c>
      <c r="G26481" t="s">
        <v>46681</v>
      </c>
    </row>
    <row r="26482" spans="1:7" x14ac:dyDescent="0.2">
      <c r="A26482">
        <v>1075840881</v>
      </c>
      <c r="B26482" t="s">
        <v>4279</v>
      </c>
      <c r="C26482" t="s">
        <v>15512</v>
      </c>
      <c r="D26482" t="s">
        <v>978</v>
      </c>
      <c r="E26482" t="s">
        <v>19421</v>
      </c>
      <c r="F26482" t="s">
        <v>969</v>
      </c>
      <c r="G26482" t="s">
        <v>46682</v>
      </c>
    </row>
    <row r="26483" spans="1:7" x14ac:dyDescent="0.2">
      <c r="A26483">
        <v>1075840882</v>
      </c>
      <c r="B26483" t="s">
        <v>975</v>
      </c>
      <c r="C26483" t="s">
        <v>15512</v>
      </c>
      <c r="D26483" t="s">
        <v>976</v>
      </c>
      <c r="E26483" t="s">
        <v>19421</v>
      </c>
      <c r="F26483" t="s">
        <v>969</v>
      </c>
      <c r="G26483" t="s">
        <v>46683</v>
      </c>
    </row>
    <row r="26484" spans="1:7" x14ac:dyDescent="0.2">
      <c r="A26484">
        <v>1075840891</v>
      </c>
      <c r="B26484" t="s">
        <v>11021</v>
      </c>
      <c r="C26484" t="s">
        <v>19427</v>
      </c>
      <c r="D26484" t="s">
        <v>674</v>
      </c>
      <c r="E26484" t="s">
        <v>19428</v>
      </c>
      <c r="F26484" t="s">
        <v>9</v>
      </c>
      <c r="G26484" t="s">
        <v>46684</v>
      </c>
    </row>
    <row r="26485" spans="1:7" x14ac:dyDescent="0.2">
      <c r="A26485">
        <v>1075840892</v>
      </c>
      <c r="B26485" t="s">
        <v>11133</v>
      </c>
      <c r="C26485" t="s">
        <v>19427</v>
      </c>
      <c r="D26485" t="s">
        <v>13346</v>
      </c>
      <c r="E26485" t="s">
        <v>19429</v>
      </c>
      <c r="F26485" t="s">
        <v>9</v>
      </c>
      <c r="G26485" t="s">
        <v>46685</v>
      </c>
    </row>
    <row r="26486" spans="1:7" x14ac:dyDescent="0.2">
      <c r="A26486">
        <v>1075840893</v>
      </c>
      <c r="B26486" t="s">
        <v>11084</v>
      </c>
      <c r="C26486" t="s">
        <v>19427</v>
      </c>
      <c r="D26486" t="s">
        <v>4323</v>
      </c>
      <c r="E26486" t="s">
        <v>19429</v>
      </c>
      <c r="F26486" t="s">
        <v>9</v>
      </c>
      <c r="G26486" t="s">
        <v>46686</v>
      </c>
    </row>
    <row r="26487" spans="1:7" x14ac:dyDescent="0.2">
      <c r="A26487">
        <v>1075840895</v>
      </c>
      <c r="B26487" t="s">
        <v>2253</v>
      </c>
      <c r="C26487" t="s">
        <v>19427</v>
      </c>
      <c r="D26487" t="s">
        <v>666</v>
      </c>
      <c r="E26487" t="s">
        <v>19429</v>
      </c>
      <c r="F26487" t="s">
        <v>9</v>
      </c>
      <c r="G26487" t="s">
        <v>46687</v>
      </c>
    </row>
    <row r="26488" spans="1:7" x14ac:dyDescent="0.2">
      <c r="A26488">
        <v>1075840896</v>
      </c>
      <c r="B26488" t="s">
        <v>19430</v>
      </c>
      <c r="C26488" t="s">
        <v>19427</v>
      </c>
      <c r="D26488" t="s">
        <v>438</v>
      </c>
      <c r="E26488" t="s">
        <v>19428</v>
      </c>
      <c r="F26488" t="s">
        <v>9</v>
      </c>
      <c r="G26488" t="s">
        <v>46688</v>
      </c>
    </row>
    <row r="26489" spans="1:7" x14ac:dyDescent="0.2">
      <c r="A26489">
        <v>1075840897</v>
      </c>
      <c r="B26489" t="s">
        <v>1731</v>
      </c>
      <c r="C26489" t="s">
        <v>19431</v>
      </c>
      <c r="D26489" t="s">
        <v>461</v>
      </c>
      <c r="E26489" t="s">
        <v>19429</v>
      </c>
      <c r="F26489" t="s">
        <v>9</v>
      </c>
      <c r="G26489" t="s">
        <v>46689</v>
      </c>
    </row>
    <row r="26490" spans="1:7" x14ac:dyDescent="0.2">
      <c r="A26490">
        <v>1075840899</v>
      </c>
      <c r="B26490" t="s">
        <v>19432</v>
      </c>
      <c r="C26490" t="s">
        <v>19433</v>
      </c>
      <c r="D26490" t="s">
        <v>11227</v>
      </c>
      <c r="E26490" t="s">
        <v>19429</v>
      </c>
      <c r="F26490" t="s">
        <v>9</v>
      </c>
      <c r="G26490" t="s">
        <v>46690</v>
      </c>
    </row>
    <row r="26491" spans="1:7" x14ac:dyDescent="0.2">
      <c r="A26491">
        <v>1075840901</v>
      </c>
      <c r="B26491" t="s">
        <v>19434</v>
      </c>
      <c r="C26491" t="s">
        <v>19427</v>
      </c>
      <c r="D26491" t="s">
        <v>10404</v>
      </c>
      <c r="E26491" t="s">
        <v>19435</v>
      </c>
      <c r="F26491" t="s">
        <v>9</v>
      </c>
      <c r="G26491" t="s">
        <v>46691</v>
      </c>
    </row>
    <row r="26492" spans="1:7" x14ac:dyDescent="0.2">
      <c r="A26492">
        <v>1075840903</v>
      </c>
      <c r="B26492" t="s">
        <v>8976</v>
      </c>
      <c r="C26492" t="s">
        <v>19427</v>
      </c>
      <c r="D26492" t="s">
        <v>509</v>
      </c>
      <c r="E26492" t="s">
        <v>19435</v>
      </c>
      <c r="F26492" t="s">
        <v>9</v>
      </c>
      <c r="G26492" t="s">
        <v>46692</v>
      </c>
    </row>
    <row r="26493" spans="1:7" x14ac:dyDescent="0.2">
      <c r="A26493">
        <v>1075840904</v>
      </c>
      <c r="B26493" t="s">
        <v>14755</v>
      </c>
      <c r="C26493" t="s">
        <v>19427</v>
      </c>
      <c r="D26493" t="s">
        <v>19436</v>
      </c>
      <c r="E26493" t="s">
        <v>19428</v>
      </c>
      <c r="F26493" t="s">
        <v>9</v>
      </c>
      <c r="G26493" t="s">
        <v>46693</v>
      </c>
    </row>
    <row r="26494" spans="1:7" x14ac:dyDescent="0.2">
      <c r="A26494">
        <v>1075840907</v>
      </c>
      <c r="B26494" t="s">
        <v>5673</v>
      </c>
      <c r="C26494" t="s">
        <v>19437</v>
      </c>
      <c r="D26494" t="s">
        <v>1724</v>
      </c>
      <c r="E26494" t="s">
        <v>19429</v>
      </c>
      <c r="F26494" t="s">
        <v>9</v>
      </c>
      <c r="G26494" t="s">
        <v>46694</v>
      </c>
    </row>
    <row r="26495" spans="1:7" x14ac:dyDescent="0.2">
      <c r="A26495">
        <v>1075840909</v>
      </c>
      <c r="B26495" t="s">
        <v>6240</v>
      </c>
      <c r="C26495" t="s">
        <v>19427</v>
      </c>
      <c r="D26495" t="s">
        <v>637</v>
      </c>
      <c r="E26495" t="s">
        <v>19435</v>
      </c>
      <c r="F26495" t="s">
        <v>9</v>
      </c>
      <c r="G26495" t="s">
        <v>46695</v>
      </c>
    </row>
    <row r="26496" spans="1:7" x14ac:dyDescent="0.2">
      <c r="A26496">
        <v>1075842233</v>
      </c>
      <c r="B26496" t="s">
        <v>1673</v>
      </c>
      <c r="C26496" t="s">
        <v>19438</v>
      </c>
      <c r="D26496" t="s">
        <v>19438</v>
      </c>
      <c r="E26496" t="s">
        <v>19439</v>
      </c>
      <c r="F26496" t="s">
        <v>9</v>
      </c>
      <c r="G26496" t="s">
        <v>46696</v>
      </c>
    </row>
    <row r="26497" spans="1:7" x14ac:dyDescent="0.2">
      <c r="A26497">
        <v>1075842233</v>
      </c>
      <c r="B26497" t="s">
        <v>1673</v>
      </c>
      <c r="C26497" t="s">
        <v>19438</v>
      </c>
      <c r="D26497" t="s">
        <v>19438</v>
      </c>
      <c r="E26497" t="s">
        <v>19439</v>
      </c>
      <c r="F26497" t="s">
        <v>73</v>
      </c>
      <c r="G26497" t="s">
        <v>46696</v>
      </c>
    </row>
    <row r="26498" spans="1:7" x14ac:dyDescent="0.2">
      <c r="A26498">
        <v>1075842234</v>
      </c>
      <c r="B26498" t="s">
        <v>19440</v>
      </c>
      <c r="C26498" t="s">
        <v>19438</v>
      </c>
      <c r="D26498" t="s">
        <v>19438</v>
      </c>
      <c r="E26498" t="s">
        <v>19439</v>
      </c>
      <c r="F26498" t="s">
        <v>9</v>
      </c>
      <c r="G26498" t="s">
        <v>46697</v>
      </c>
    </row>
    <row r="26499" spans="1:7" x14ac:dyDescent="0.2">
      <c r="A26499">
        <v>1075842234</v>
      </c>
      <c r="B26499" t="s">
        <v>19440</v>
      </c>
      <c r="C26499" t="s">
        <v>19438</v>
      </c>
      <c r="D26499" t="s">
        <v>19438</v>
      </c>
      <c r="E26499" t="s">
        <v>19439</v>
      </c>
      <c r="F26499" t="s">
        <v>73</v>
      </c>
      <c r="G26499" t="s">
        <v>46697</v>
      </c>
    </row>
    <row r="26500" spans="1:7" x14ac:dyDescent="0.2">
      <c r="A26500">
        <v>1075842235</v>
      </c>
      <c r="B26500" t="s">
        <v>19441</v>
      </c>
      <c r="C26500" t="s">
        <v>19438</v>
      </c>
      <c r="D26500" t="s">
        <v>19438</v>
      </c>
      <c r="E26500" t="s">
        <v>19439</v>
      </c>
      <c r="F26500" t="s">
        <v>9</v>
      </c>
      <c r="G26500" t="s">
        <v>46698</v>
      </c>
    </row>
    <row r="26501" spans="1:7" x14ac:dyDescent="0.2">
      <c r="A26501">
        <v>1075842235</v>
      </c>
      <c r="B26501" t="s">
        <v>19441</v>
      </c>
      <c r="C26501" t="s">
        <v>19438</v>
      </c>
      <c r="D26501" t="s">
        <v>19438</v>
      </c>
      <c r="E26501" t="s">
        <v>19439</v>
      </c>
      <c r="F26501" t="s">
        <v>73</v>
      </c>
      <c r="G26501" t="s">
        <v>46698</v>
      </c>
    </row>
    <row r="26502" spans="1:7" x14ac:dyDescent="0.2">
      <c r="A26502">
        <v>1075842236</v>
      </c>
      <c r="B26502" t="s">
        <v>19442</v>
      </c>
      <c r="C26502" t="s">
        <v>19438</v>
      </c>
      <c r="D26502" t="s">
        <v>19438</v>
      </c>
      <c r="E26502" t="s">
        <v>19439</v>
      </c>
      <c r="F26502" t="s">
        <v>9</v>
      </c>
      <c r="G26502" t="s">
        <v>46699</v>
      </c>
    </row>
    <row r="26503" spans="1:7" x14ac:dyDescent="0.2">
      <c r="A26503">
        <v>1075842236</v>
      </c>
      <c r="B26503" t="s">
        <v>19442</v>
      </c>
      <c r="C26503" t="s">
        <v>19438</v>
      </c>
      <c r="D26503" t="s">
        <v>19438</v>
      </c>
      <c r="E26503" t="s">
        <v>19439</v>
      </c>
      <c r="F26503" t="s">
        <v>73</v>
      </c>
      <c r="G26503" t="s">
        <v>46699</v>
      </c>
    </row>
    <row r="26504" spans="1:7" x14ac:dyDescent="0.2">
      <c r="A26504">
        <v>1075842237</v>
      </c>
      <c r="B26504" t="s">
        <v>19443</v>
      </c>
      <c r="C26504" t="s">
        <v>19438</v>
      </c>
      <c r="D26504" t="s">
        <v>19438</v>
      </c>
      <c r="E26504" t="s">
        <v>19439</v>
      </c>
      <c r="F26504" t="s">
        <v>9</v>
      </c>
      <c r="G26504" t="s">
        <v>46700</v>
      </c>
    </row>
    <row r="26505" spans="1:7" x14ac:dyDescent="0.2">
      <c r="A26505">
        <v>1075842237</v>
      </c>
      <c r="B26505" t="s">
        <v>19443</v>
      </c>
      <c r="C26505" t="s">
        <v>19438</v>
      </c>
      <c r="D26505" t="s">
        <v>19438</v>
      </c>
      <c r="E26505" t="s">
        <v>19439</v>
      </c>
      <c r="F26505" t="s">
        <v>73</v>
      </c>
      <c r="G26505" t="s">
        <v>46700</v>
      </c>
    </row>
    <row r="26506" spans="1:7" x14ac:dyDescent="0.2">
      <c r="A26506">
        <v>1075842238</v>
      </c>
      <c r="B26506" t="s">
        <v>19444</v>
      </c>
      <c r="C26506" t="s">
        <v>19438</v>
      </c>
      <c r="D26506" t="s">
        <v>19438</v>
      </c>
      <c r="E26506" t="s">
        <v>19439</v>
      </c>
      <c r="F26506" t="s">
        <v>9</v>
      </c>
      <c r="G26506" t="s">
        <v>46701</v>
      </c>
    </row>
    <row r="26507" spans="1:7" x14ac:dyDescent="0.2">
      <c r="A26507">
        <v>1075842238</v>
      </c>
      <c r="B26507" t="s">
        <v>19444</v>
      </c>
      <c r="C26507" t="s">
        <v>19438</v>
      </c>
      <c r="D26507" t="s">
        <v>19438</v>
      </c>
      <c r="E26507" t="s">
        <v>19439</v>
      </c>
      <c r="F26507" t="s">
        <v>73</v>
      </c>
      <c r="G26507" t="s">
        <v>46701</v>
      </c>
    </row>
    <row r="26508" spans="1:7" x14ac:dyDescent="0.2">
      <c r="A26508">
        <v>1075842292</v>
      </c>
      <c r="B26508" t="s">
        <v>712</v>
      </c>
      <c r="C26508" t="s">
        <v>19445</v>
      </c>
      <c r="D26508" t="s">
        <v>19446</v>
      </c>
      <c r="E26508" t="s">
        <v>19447</v>
      </c>
      <c r="F26508" t="s">
        <v>9</v>
      </c>
      <c r="G26508" t="s">
        <v>46702</v>
      </c>
    </row>
    <row r="26509" spans="1:7" x14ac:dyDescent="0.2">
      <c r="A26509">
        <v>1075842293</v>
      </c>
      <c r="B26509" t="s">
        <v>217</v>
      </c>
      <c r="C26509" t="s">
        <v>19445</v>
      </c>
      <c r="D26509" t="s">
        <v>218</v>
      </c>
      <c r="E26509" t="s">
        <v>19447</v>
      </c>
      <c r="F26509" t="s">
        <v>9</v>
      </c>
      <c r="G26509" t="s">
        <v>46703</v>
      </c>
    </row>
    <row r="26510" spans="1:7" x14ac:dyDescent="0.2">
      <c r="A26510">
        <v>1075842294</v>
      </c>
      <c r="B26510" t="s">
        <v>497</v>
      </c>
      <c r="C26510" t="s">
        <v>19445</v>
      </c>
      <c r="D26510" t="s">
        <v>19448</v>
      </c>
      <c r="E26510" t="s">
        <v>19447</v>
      </c>
      <c r="F26510" t="s">
        <v>9</v>
      </c>
      <c r="G26510" t="s">
        <v>46704</v>
      </c>
    </row>
    <row r="26511" spans="1:7" x14ac:dyDescent="0.2">
      <c r="A26511">
        <v>1075842295</v>
      </c>
      <c r="B26511" t="s">
        <v>8619</v>
      </c>
      <c r="C26511" t="s">
        <v>19445</v>
      </c>
      <c r="D26511" t="s">
        <v>451</v>
      </c>
      <c r="E26511" t="s">
        <v>19447</v>
      </c>
      <c r="F26511" t="s">
        <v>9</v>
      </c>
      <c r="G26511" t="s">
        <v>46705</v>
      </c>
    </row>
    <row r="26512" spans="1:7" x14ac:dyDescent="0.2">
      <c r="A26512">
        <v>1075842296</v>
      </c>
      <c r="B26512" t="s">
        <v>1434</v>
      </c>
      <c r="C26512" t="s">
        <v>19445</v>
      </c>
      <c r="D26512" t="s">
        <v>132</v>
      </c>
      <c r="E26512" t="s">
        <v>19447</v>
      </c>
      <c r="F26512" t="s">
        <v>9</v>
      </c>
      <c r="G26512" t="s">
        <v>46706</v>
      </c>
    </row>
    <row r="26513" spans="1:7" x14ac:dyDescent="0.2">
      <c r="A26513">
        <v>1075842297</v>
      </c>
      <c r="B26513" t="s">
        <v>8394</v>
      </c>
      <c r="C26513" t="s">
        <v>19445</v>
      </c>
      <c r="D26513" t="s">
        <v>132</v>
      </c>
      <c r="E26513" t="s">
        <v>19447</v>
      </c>
      <c r="F26513" t="s">
        <v>9</v>
      </c>
      <c r="G26513" t="s">
        <v>46707</v>
      </c>
    </row>
    <row r="26514" spans="1:7" x14ac:dyDescent="0.2">
      <c r="A26514">
        <v>1075842298</v>
      </c>
      <c r="B26514" t="s">
        <v>19449</v>
      </c>
      <c r="C26514" t="s">
        <v>19445</v>
      </c>
      <c r="D26514" t="s">
        <v>4477</v>
      </c>
      <c r="E26514" t="s">
        <v>19447</v>
      </c>
      <c r="F26514" t="s">
        <v>9</v>
      </c>
      <c r="G26514" t="s">
        <v>46708</v>
      </c>
    </row>
    <row r="26515" spans="1:7" x14ac:dyDescent="0.2">
      <c r="A26515">
        <v>1075842299</v>
      </c>
      <c r="B26515" t="s">
        <v>916</v>
      </c>
      <c r="C26515" t="s">
        <v>19445</v>
      </c>
      <c r="D26515" t="s">
        <v>132</v>
      </c>
      <c r="E26515" t="s">
        <v>19447</v>
      </c>
      <c r="F26515" t="s">
        <v>9</v>
      </c>
      <c r="G26515" t="s">
        <v>46709</v>
      </c>
    </row>
    <row r="26516" spans="1:7" x14ac:dyDescent="0.2">
      <c r="A26516">
        <v>1075842300</v>
      </c>
      <c r="B26516" t="s">
        <v>19450</v>
      </c>
      <c r="C26516" t="s">
        <v>19445</v>
      </c>
      <c r="D26516" t="s">
        <v>106</v>
      </c>
      <c r="E26516" t="s">
        <v>19447</v>
      </c>
      <c r="F26516" t="s">
        <v>9</v>
      </c>
      <c r="G26516" t="s">
        <v>46710</v>
      </c>
    </row>
    <row r="26517" spans="1:7" x14ac:dyDescent="0.2">
      <c r="A26517">
        <v>1075842452</v>
      </c>
      <c r="B26517" t="s">
        <v>5702</v>
      </c>
      <c r="C26517" t="s">
        <v>15641</v>
      </c>
      <c r="D26517" t="s">
        <v>12536</v>
      </c>
      <c r="E26517" t="s">
        <v>13308</v>
      </c>
      <c r="F26517" t="s">
        <v>73</v>
      </c>
      <c r="G26517" t="s">
        <v>46711</v>
      </c>
    </row>
    <row r="26518" spans="1:7" x14ac:dyDescent="0.2">
      <c r="A26518">
        <v>1075842453</v>
      </c>
      <c r="B26518" t="s">
        <v>19451</v>
      </c>
      <c r="C26518" t="s">
        <v>15641</v>
      </c>
      <c r="D26518" t="s">
        <v>12536</v>
      </c>
      <c r="E26518" t="s">
        <v>13308</v>
      </c>
      <c r="F26518" t="s">
        <v>73</v>
      </c>
      <c r="G26518" t="s">
        <v>46712</v>
      </c>
    </row>
    <row r="26519" spans="1:7" x14ac:dyDescent="0.2">
      <c r="A26519">
        <v>1075842454</v>
      </c>
      <c r="B26519" t="s">
        <v>14914</v>
      </c>
      <c r="C26519" t="s">
        <v>15641</v>
      </c>
      <c r="D26519" t="s">
        <v>12536</v>
      </c>
      <c r="E26519" t="s">
        <v>13308</v>
      </c>
      <c r="F26519" t="s">
        <v>73</v>
      </c>
      <c r="G26519" t="s">
        <v>46713</v>
      </c>
    </row>
    <row r="26520" spans="1:7" x14ac:dyDescent="0.2">
      <c r="A26520">
        <v>1075842455</v>
      </c>
      <c r="B26520" t="s">
        <v>13303</v>
      </c>
      <c r="C26520" t="s">
        <v>15641</v>
      </c>
      <c r="D26520" t="s">
        <v>12536</v>
      </c>
      <c r="E26520" t="s">
        <v>13308</v>
      </c>
      <c r="F26520" t="s">
        <v>73</v>
      </c>
      <c r="G26520" t="s">
        <v>46714</v>
      </c>
    </row>
    <row r="26521" spans="1:7" x14ac:dyDescent="0.2">
      <c r="A26521">
        <v>1075842456</v>
      </c>
      <c r="B26521" t="s">
        <v>13308</v>
      </c>
      <c r="C26521" t="s">
        <v>15641</v>
      </c>
      <c r="D26521" t="s">
        <v>12536</v>
      </c>
      <c r="E26521" t="s">
        <v>13308</v>
      </c>
      <c r="F26521" t="s">
        <v>73</v>
      </c>
      <c r="G26521" t="s">
        <v>46715</v>
      </c>
    </row>
    <row r="26522" spans="1:7" x14ac:dyDescent="0.2">
      <c r="A26522">
        <v>1075842457</v>
      </c>
      <c r="B26522" t="s">
        <v>12543</v>
      </c>
      <c r="C26522" t="s">
        <v>15641</v>
      </c>
      <c r="D26522" t="s">
        <v>12536</v>
      </c>
      <c r="E26522" t="s">
        <v>13308</v>
      </c>
      <c r="F26522" t="s">
        <v>73</v>
      </c>
      <c r="G26522" t="s">
        <v>46716</v>
      </c>
    </row>
    <row r="26523" spans="1:7" x14ac:dyDescent="0.2">
      <c r="A26523">
        <v>1075842458</v>
      </c>
      <c r="B26523" t="s">
        <v>12546</v>
      </c>
      <c r="C26523" t="s">
        <v>15641</v>
      </c>
      <c r="D26523" t="s">
        <v>12536</v>
      </c>
      <c r="E26523" t="s">
        <v>13308</v>
      </c>
      <c r="F26523" t="s">
        <v>73</v>
      </c>
      <c r="G26523" t="s">
        <v>46717</v>
      </c>
    </row>
    <row r="26524" spans="1:7" x14ac:dyDescent="0.2">
      <c r="A26524">
        <v>1075842459</v>
      </c>
      <c r="B26524" t="s">
        <v>19452</v>
      </c>
      <c r="C26524" t="s">
        <v>15641</v>
      </c>
      <c r="D26524" t="s">
        <v>12536</v>
      </c>
      <c r="E26524" t="s">
        <v>13308</v>
      </c>
      <c r="F26524" t="s">
        <v>73</v>
      </c>
      <c r="G26524" t="s">
        <v>46718</v>
      </c>
    </row>
    <row r="26525" spans="1:7" x14ac:dyDescent="0.2">
      <c r="A26525">
        <v>1075842460</v>
      </c>
      <c r="B26525" t="s">
        <v>19453</v>
      </c>
      <c r="C26525" t="s">
        <v>15641</v>
      </c>
      <c r="D26525" t="s">
        <v>12536</v>
      </c>
      <c r="E26525" t="s">
        <v>13308</v>
      </c>
      <c r="F26525" t="s">
        <v>73</v>
      </c>
      <c r="G26525" t="s">
        <v>46719</v>
      </c>
    </row>
    <row r="26526" spans="1:7" x14ac:dyDescent="0.2">
      <c r="A26526">
        <v>1075842479</v>
      </c>
      <c r="B26526" t="s">
        <v>12538</v>
      </c>
      <c r="C26526" t="s">
        <v>12536</v>
      </c>
      <c r="D26526" t="s">
        <v>12536</v>
      </c>
      <c r="E26526" t="s">
        <v>12546</v>
      </c>
      <c r="F26526" t="s">
        <v>73</v>
      </c>
      <c r="G26526" t="s">
        <v>46720</v>
      </c>
    </row>
    <row r="26527" spans="1:7" x14ac:dyDescent="0.2">
      <c r="A26527">
        <v>1075842480</v>
      </c>
      <c r="B26527" t="s">
        <v>19454</v>
      </c>
      <c r="C26527" t="s">
        <v>12536</v>
      </c>
      <c r="D26527" t="s">
        <v>12536</v>
      </c>
      <c r="E26527" t="s">
        <v>12546</v>
      </c>
      <c r="F26527" t="s">
        <v>73</v>
      </c>
      <c r="G26527" t="s">
        <v>46721</v>
      </c>
    </row>
    <row r="26528" spans="1:7" x14ac:dyDescent="0.2">
      <c r="A26528">
        <v>1075842481</v>
      </c>
      <c r="B26528" t="s">
        <v>19455</v>
      </c>
      <c r="C26528" t="s">
        <v>19456</v>
      </c>
      <c r="D26528" t="s">
        <v>12536</v>
      </c>
      <c r="E26528" t="s">
        <v>12546</v>
      </c>
      <c r="F26528" t="s">
        <v>73</v>
      </c>
      <c r="G26528" t="s">
        <v>46722</v>
      </c>
    </row>
    <row r="26529" spans="1:7" x14ac:dyDescent="0.2">
      <c r="A26529">
        <v>1075842482</v>
      </c>
      <c r="B26529" t="s">
        <v>18807</v>
      </c>
      <c r="C26529" t="s">
        <v>19457</v>
      </c>
      <c r="D26529" t="s">
        <v>12536</v>
      </c>
      <c r="E26529" t="s">
        <v>12546</v>
      </c>
      <c r="F26529" t="s">
        <v>73</v>
      </c>
      <c r="G26529" t="s">
        <v>46723</v>
      </c>
    </row>
    <row r="26530" spans="1:7" x14ac:dyDescent="0.2">
      <c r="A26530">
        <v>1075842483</v>
      </c>
      <c r="B26530" t="s">
        <v>14914</v>
      </c>
      <c r="C26530" t="s">
        <v>19458</v>
      </c>
      <c r="D26530" t="s">
        <v>12536</v>
      </c>
      <c r="E26530" t="s">
        <v>12546</v>
      </c>
      <c r="F26530" t="s">
        <v>73</v>
      </c>
      <c r="G26530" t="s">
        <v>46724</v>
      </c>
    </row>
    <row r="26531" spans="1:7" x14ac:dyDescent="0.2">
      <c r="A26531">
        <v>1075842484</v>
      </c>
      <c r="B26531" t="s">
        <v>19459</v>
      </c>
      <c r="C26531" t="s">
        <v>12536</v>
      </c>
      <c r="D26531" t="s">
        <v>12536</v>
      </c>
      <c r="E26531" t="s">
        <v>12546</v>
      </c>
      <c r="F26531" t="s">
        <v>73</v>
      </c>
      <c r="G26531" t="s">
        <v>46725</v>
      </c>
    </row>
    <row r="26532" spans="1:7" x14ac:dyDescent="0.2">
      <c r="A26532">
        <v>1075842485</v>
      </c>
      <c r="B26532" t="s">
        <v>19460</v>
      </c>
      <c r="C26532" t="s">
        <v>12536</v>
      </c>
      <c r="D26532" t="s">
        <v>12536</v>
      </c>
      <c r="E26532" t="s">
        <v>12546</v>
      </c>
      <c r="F26532" t="s">
        <v>73</v>
      </c>
      <c r="G26532" t="s">
        <v>46726</v>
      </c>
    </row>
    <row r="26533" spans="1:7" x14ac:dyDescent="0.2">
      <c r="A26533">
        <v>1075842486</v>
      </c>
      <c r="B26533" t="s">
        <v>16046</v>
      </c>
      <c r="C26533" t="s">
        <v>12536</v>
      </c>
      <c r="D26533" t="s">
        <v>618</v>
      </c>
      <c r="E26533" t="s">
        <v>12546</v>
      </c>
      <c r="F26533" t="s">
        <v>73</v>
      </c>
      <c r="G26533" t="s">
        <v>46727</v>
      </c>
    </row>
    <row r="26534" spans="1:7" x14ac:dyDescent="0.2">
      <c r="A26534">
        <v>1075842487</v>
      </c>
      <c r="B26534" t="s">
        <v>19461</v>
      </c>
      <c r="C26534" t="s">
        <v>12536</v>
      </c>
      <c r="D26534" t="s">
        <v>12536</v>
      </c>
      <c r="E26534" t="s">
        <v>12546</v>
      </c>
      <c r="F26534" t="s">
        <v>73</v>
      </c>
      <c r="G26534" t="s">
        <v>46728</v>
      </c>
    </row>
    <row r="26535" spans="1:7" x14ac:dyDescent="0.2">
      <c r="A26535">
        <v>1075842488</v>
      </c>
      <c r="B26535" t="s">
        <v>12546</v>
      </c>
      <c r="C26535" t="s">
        <v>19462</v>
      </c>
      <c r="D26535" t="s">
        <v>12536</v>
      </c>
      <c r="E26535" t="s">
        <v>12546</v>
      </c>
      <c r="F26535" t="s">
        <v>73</v>
      </c>
      <c r="G26535" t="s">
        <v>46729</v>
      </c>
    </row>
    <row r="26536" spans="1:7" x14ac:dyDescent="0.2">
      <c r="A26536">
        <v>1075842489</v>
      </c>
      <c r="B26536" t="s">
        <v>19463</v>
      </c>
      <c r="C26536" t="s">
        <v>19464</v>
      </c>
      <c r="D26536" t="s">
        <v>12536</v>
      </c>
      <c r="E26536" t="s">
        <v>12546</v>
      </c>
      <c r="F26536" t="s">
        <v>73</v>
      </c>
      <c r="G26536" t="s">
        <v>46730</v>
      </c>
    </row>
    <row r="26537" spans="1:7" x14ac:dyDescent="0.2">
      <c r="A26537">
        <v>1075842490</v>
      </c>
      <c r="B26537" t="s">
        <v>19463</v>
      </c>
      <c r="C26537" t="s">
        <v>19465</v>
      </c>
      <c r="D26537" t="s">
        <v>12536</v>
      </c>
      <c r="E26537" t="s">
        <v>12546</v>
      </c>
      <c r="F26537" t="s">
        <v>73</v>
      </c>
      <c r="G26537" t="s">
        <v>46731</v>
      </c>
    </row>
    <row r="26538" spans="1:7" x14ac:dyDescent="0.2">
      <c r="A26538">
        <v>1075842491</v>
      </c>
      <c r="B26538" t="s">
        <v>12547</v>
      </c>
      <c r="C26538" t="s">
        <v>19466</v>
      </c>
      <c r="D26538" t="s">
        <v>12536</v>
      </c>
      <c r="E26538" t="s">
        <v>12546</v>
      </c>
      <c r="F26538" t="s">
        <v>73</v>
      </c>
      <c r="G26538" t="s">
        <v>46732</v>
      </c>
    </row>
    <row r="26539" spans="1:7" x14ac:dyDescent="0.2">
      <c r="A26539">
        <v>1075842492</v>
      </c>
      <c r="B26539" t="s">
        <v>19467</v>
      </c>
      <c r="C26539" t="s">
        <v>12536</v>
      </c>
      <c r="D26539" t="s">
        <v>12536</v>
      </c>
      <c r="E26539" t="s">
        <v>12546</v>
      </c>
      <c r="F26539" t="s">
        <v>73</v>
      </c>
      <c r="G26539" t="s">
        <v>46733</v>
      </c>
    </row>
    <row r="26540" spans="1:7" x14ac:dyDescent="0.2">
      <c r="A26540">
        <v>1075842493</v>
      </c>
      <c r="B26540" t="s">
        <v>19468</v>
      </c>
      <c r="C26540" t="s">
        <v>12536</v>
      </c>
      <c r="D26540" t="s">
        <v>12536</v>
      </c>
      <c r="E26540" t="s">
        <v>12546</v>
      </c>
      <c r="F26540" t="s">
        <v>73</v>
      </c>
      <c r="G26540" t="s">
        <v>46734</v>
      </c>
    </row>
    <row r="26541" spans="1:7" x14ac:dyDescent="0.2">
      <c r="A26541">
        <v>1075844509</v>
      </c>
      <c r="B26541" t="s">
        <v>19469</v>
      </c>
      <c r="C26541" t="s">
        <v>19470</v>
      </c>
      <c r="D26541" t="s">
        <v>19470</v>
      </c>
      <c r="E26541" t="s">
        <v>19471</v>
      </c>
      <c r="F26541" t="s">
        <v>2464</v>
      </c>
      <c r="G26541" t="s">
        <v>46735</v>
      </c>
    </row>
    <row r="26542" spans="1:7" x14ac:dyDescent="0.2">
      <c r="A26542">
        <v>1075844510</v>
      </c>
      <c r="B26542" t="s">
        <v>19472</v>
      </c>
      <c r="C26542" t="s">
        <v>19473</v>
      </c>
      <c r="D26542" t="s">
        <v>8252</v>
      </c>
      <c r="E26542" t="s">
        <v>19471</v>
      </c>
      <c r="F26542" t="s">
        <v>2464</v>
      </c>
      <c r="G26542" t="s">
        <v>46736</v>
      </c>
    </row>
    <row r="26543" spans="1:7" x14ac:dyDescent="0.2">
      <c r="A26543">
        <v>1075844511</v>
      </c>
      <c r="B26543" t="s">
        <v>19474</v>
      </c>
      <c r="C26543" t="s">
        <v>19470</v>
      </c>
      <c r="D26543" t="s">
        <v>575</v>
      </c>
      <c r="E26543" t="s">
        <v>19471</v>
      </c>
      <c r="F26543" t="s">
        <v>2464</v>
      </c>
      <c r="G26543" t="s">
        <v>46737</v>
      </c>
    </row>
    <row r="26544" spans="1:7" x14ac:dyDescent="0.2">
      <c r="A26544">
        <v>1075844512</v>
      </c>
      <c r="B26544" t="s">
        <v>19475</v>
      </c>
      <c r="C26544" t="s">
        <v>19476</v>
      </c>
      <c r="D26544" t="s">
        <v>19470</v>
      </c>
      <c r="E26544" t="s">
        <v>19471</v>
      </c>
      <c r="F26544" t="s">
        <v>2464</v>
      </c>
      <c r="G26544" t="s">
        <v>46738</v>
      </c>
    </row>
    <row r="26545" spans="1:7" x14ac:dyDescent="0.2">
      <c r="A26545">
        <v>1075844513</v>
      </c>
      <c r="B26545" t="s">
        <v>19477</v>
      </c>
      <c r="C26545" t="s">
        <v>19470</v>
      </c>
      <c r="D26545" t="s">
        <v>19470</v>
      </c>
      <c r="E26545" t="s">
        <v>19471</v>
      </c>
      <c r="F26545" t="s">
        <v>2464</v>
      </c>
      <c r="G26545" t="s">
        <v>46739</v>
      </c>
    </row>
    <row r="26546" spans="1:7" x14ac:dyDescent="0.2">
      <c r="A26546">
        <v>1075844827</v>
      </c>
      <c r="B26546" t="s">
        <v>19478</v>
      </c>
      <c r="C26546" t="s">
        <v>19479</v>
      </c>
      <c r="D26546" t="s">
        <v>19479</v>
      </c>
      <c r="E26546" t="s">
        <v>19480</v>
      </c>
      <c r="F26546" t="s">
        <v>2464</v>
      </c>
      <c r="G26546" t="s">
        <v>46740</v>
      </c>
    </row>
    <row r="26547" spans="1:7" x14ac:dyDescent="0.2">
      <c r="A26547">
        <v>1075846101</v>
      </c>
      <c r="B26547" t="s">
        <v>19481</v>
      </c>
      <c r="C26547" t="s">
        <v>19482</v>
      </c>
      <c r="D26547" t="s">
        <v>19483</v>
      </c>
      <c r="E26547" t="s">
        <v>19484</v>
      </c>
      <c r="F26547" t="s">
        <v>14</v>
      </c>
      <c r="G26547" t="s">
        <v>46741</v>
      </c>
    </row>
    <row r="26548" spans="1:7" x14ac:dyDescent="0.2">
      <c r="A26548">
        <v>1075846102</v>
      </c>
      <c r="B26548" t="s">
        <v>19485</v>
      </c>
      <c r="C26548" t="s">
        <v>19482</v>
      </c>
      <c r="D26548" t="s">
        <v>19483</v>
      </c>
      <c r="E26548" t="s">
        <v>19484</v>
      </c>
      <c r="F26548" t="s">
        <v>14</v>
      </c>
      <c r="G26548" t="s">
        <v>46742</v>
      </c>
    </row>
    <row r="26549" spans="1:7" x14ac:dyDescent="0.2">
      <c r="A26549">
        <v>1075846103</v>
      </c>
      <c r="B26549" t="s">
        <v>19486</v>
      </c>
      <c r="C26549" t="s">
        <v>19482</v>
      </c>
      <c r="D26549" t="s">
        <v>19483</v>
      </c>
      <c r="E26549" t="s">
        <v>19484</v>
      </c>
      <c r="F26549" t="s">
        <v>14</v>
      </c>
      <c r="G26549" t="s">
        <v>46743</v>
      </c>
    </row>
    <row r="26550" spans="1:7" x14ac:dyDescent="0.2">
      <c r="A26550">
        <v>1075846104</v>
      </c>
      <c r="B26550" t="s">
        <v>19487</v>
      </c>
      <c r="C26550" t="s">
        <v>19482</v>
      </c>
      <c r="D26550" t="s">
        <v>19483</v>
      </c>
      <c r="E26550" t="s">
        <v>19484</v>
      </c>
      <c r="F26550" t="s">
        <v>14</v>
      </c>
      <c r="G26550" t="s">
        <v>46744</v>
      </c>
    </row>
    <row r="26551" spans="1:7" x14ac:dyDescent="0.2">
      <c r="A26551">
        <v>1075846105</v>
      </c>
      <c r="B26551" t="s">
        <v>19488</v>
      </c>
      <c r="C26551" t="s">
        <v>19482</v>
      </c>
      <c r="D26551" t="s">
        <v>19483</v>
      </c>
      <c r="E26551" t="s">
        <v>19484</v>
      </c>
      <c r="F26551" t="s">
        <v>14</v>
      </c>
      <c r="G26551" t="s">
        <v>46745</v>
      </c>
    </row>
    <row r="26552" spans="1:7" x14ac:dyDescent="0.2">
      <c r="A26552">
        <v>1075846106</v>
      </c>
      <c r="B26552" t="s">
        <v>19489</v>
      </c>
      <c r="C26552" t="s">
        <v>19482</v>
      </c>
      <c r="D26552" t="s">
        <v>19483</v>
      </c>
      <c r="E26552" t="s">
        <v>19484</v>
      </c>
      <c r="F26552" t="s">
        <v>14</v>
      </c>
      <c r="G26552" t="s">
        <v>46746</v>
      </c>
    </row>
    <row r="26553" spans="1:7" x14ac:dyDescent="0.2">
      <c r="A26553">
        <v>1075846107</v>
      </c>
      <c r="B26553" t="s">
        <v>19490</v>
      </c>
      <c r="C26553" t="s">
        <v>19482</v>
      </c>
      <c r="D26553" t="s">
        <v>19483</v>
      </c>
      <c r="E26553" t="s">
        <v>19484</v>
      </c>
      <c r="F26553" t="s">
        <v>14</v>
      </c>
      <c r="G26553" t="s">
        <v>46747</v>
      </c>
    </row>
    <row r="26554" spans="1:7" x14ac:dyDescent="0.2">
      <c r="A26554">
        <v>1075846139</v>
      </c>
      <c r="B26554" t="s">
        <v>19491</v>
      </c>
      <c r="C26554" t="s">
        <v>19438</v>
      </c>
      <c r="D26554" t="s">
        <v>19438</v>
      </c>
      <c r="E26554" t="s">
        <v>19439</v>
      </c>
      <c r="F26554" t="s">
        <v>9</v>
      </c>
      <c r="G26554" t="s">
        <v>46748</v>
      </c>
    </row>
    <row r="26555" spans="1:7" x14ac:dyDescent="0.2">
      <c r="A26555">
        <v>1075846139</v>
      </c>
      <c r="B26555" t="s">
        <v>19491</v>
      </c>
      <c r="C26555" t="s">
        <v>19438</v>
      </c>
      <c r="D26555" t="s">
        <v>19438</v>
      </c>
      <c r="E26555" t="s">
        <v>19439</v>
      </c>
      <c r="F26555" t="s">
        <v>73</v>
      </c>
      <c r="G26555" t="s">
        <v>46748</v>
      </c>
    </row>
    <row r="26556" spans="1:7" x14ac:dyDescent="0.2">
      <c r="A26556">
        <v>1075846140</v>
      </c>
      <c r="B26556" t="s">
        <v>19492</v>
      </c>
      <c r="C26556" t="s">
        <v>19438</v>
      </c>
      <c r="D26556" t="s">
        <v>19438</v>
      </c>
      <c r="E26556" t="s">
        <v>19439</v>
      </c>
      <c r="F26556" t="s">
        <v>9</v>
      </c>
      <c r="G26556" t="s">
        <v>46749</v>
      </c>
    </row>
    <row r="26557" spans="1:7" x14ac:dyDescent="0.2">
      <c r="A26557">
        <v>1075846140</v>
      </c>
      <c r="B26557" t="s">
        <v>19492</v>
      </c>
      <c r="C26557" t="s">
        <v>19438</v>
      </c>
      <c r="D26557" t="s">
        <v>19438</v>
      </c>
      <c r="E26557" t="s">
        <v>19439</v>
      </c>
      <c r="F26557" t="s">
        <v>73</v>
      </c>
      <c r="G26557" t="s">
        <v>46749</v>
      </c>
    </row>
    <row r="26558" spans="1:7" x14ac:dyDescent="0.2">
      <c r="A26558">
        <v>1075846141</v>
      </c>
      <c r="B26558" t="s">
        <v>19439</v>
      </c>
      <c r="C26558" t="s">
        <v>19438</v>
      </c>
      <c r="D26558" t="s">
        <v>19438</v>
      </c>
      <c r="E26558" t="s">
        <v>19439</v>
      </c>
      <c r="F26558" t="s">
        <v>9</v>
      </c>
      <c r="G26558" t="s">
        <v>46750</v>
      </c>
    </row>
    <row r="26559" spans="1:7" x14ac:dyDescent="0.2">
      <c r="A26559">
        <v>1075846141</v>
      </c>
      <c r="B26559" t="s">
        <v>19439</v>
      </c>
      <c r="C26559" t="s">
        <v>19438</v>
      </c>
      <c r="D26559" t="s">
        <v>19438</v>
      </c>
      <c r="E26559" t="s">
        <v>19439</v>
      </c>
      <c r="F26559" t="s">
        <v>73</v>
      </c>
      <c r="G26559" t="s">
        <v>46750</v>
      </c>
    </row>
    <row r="26560" spans="1:7" x14ac:dyDescent="0.2">
      <c r="A26560">
        <v>1075846142</v>
      </c>
      <c r="B26560" t="s">
        <v>1536</v>
      </c>
      <c r="C26560" t="s">
        <v>19438</v>
      </c>
      <c r="D26560" t="s">
        <v>19438</v>
      </c>
      <c r="E26560" t="s">
        <v>19439</v>
      </c>
      <c r="F26560" t="s">
        <v>9</v>
      </c>
      <c r="G26560" t="s">
        <v>46751</v>
      </c>
    </row>
    <row r="26561" spans="1:7" x14ac:dyDescent="0.2">
      <c r="A26561">
        <v>1075846142</v>
      </c>
      <c r="B26561" t="s">
        <v>1536</v>
      </c>
      <c r="C26561" t="s">
        <v>19438</v>
      </c>
      <c r="D26561" t="s">
        <v>19438</v>
      </c>
      <c r="E26561" t="s">
        <v>19439</v>
      </c>
      <c r="F26561" t="s">
        <v>73</v>
      </c>
      <c r="G26561" t="s">
        <v>46751</v>
      </c>
    </row>
    <row r="26562" spans="1:7" x14ac:dyDescent="0.2">
      <c r="A26562">
        <v>1075846143</v>
      </c>
      <c r="B26562" t="s">
        <v>19493</v>
      </c>
      <c r="C26562" t="s">
        <v>19438</v>
      </c>
      <c r="D26562" t="s">
        <v>19438</v>
      </c>
      <c r="E26562" t="s">
        <v>19439</v>
      </c>
      <c r="F26562" t="s">
        <v>9</v>
      </c>
      <c r="G26562" t="s">
        <v>46752</v>
      </c>
    </row>
    <row r="26563" spans="1:7" x14ac:dyDescent="0.2">
      <c r="A26563">
        <v>1075846143</v>
      </c>
      <c r="B26563" t="s">
        <v>19493</v>
      </c>
      <c r="C26563" t="s">
        <v>19438</v>
      </c>
      <c r="D26563" t="s">
        <v>19438</v>
      </c>
      <c r="E26563" t="s">
        <v>19439</v>
      </c>
      <c r="F26563" t="s">
        <v>73</v>
      </c>
      <c r="G26563" t="s">
        <v>46752</v>
      </c>
    </row>
    <row r="26564" spans="1:7" x14ac:dyDescent="0.2">
      <c r="A26564">
        <v>1075851681</v>
      </c>
      <c r="B26564" t="s">
        <v>624</v>
      </c>
      <c r="C26564" t="s">
        <v>19400</v>
      </c>
      <c r="D26564" t="s">
        <v>19494</v>
      </c>
      <c r="E26564" t="s">
        <v>624</v>
      </c>
      <c r="F26564" t="s">
        <v>9</v>
      </c>
      <c r="G26564" t="s">
        <v>46753</v>
      </c>
    </row>
    <row r="26565" spans="1:7" x14ac:dyDescent="0.2">
      <c r="A26565">
        <v>1075851770</v>
      </c>
      <c r="B26565" t="s">
        <v>10978</v>
      </c>
      <c r="C26565" t="s">
        <v>19495</v>
      </c>
      <c r="D26565" t="s">
        <v>461</v>
      </c>
      <c r="E26565" t="s">
        <v>492</v>
      </c>
      <c r="F26565" t="s">
        <v>9</v>
      </c>
      <c r="G26565" t="s">
        <v>46754</v>
      </c>
    </row>
    <row r="26566" spans="1:7" x14ac:dyDescent="0.2">
      <c r="A26566">
        <v>1075851770</v>
      </c>
      <c r="B26566" t="s">
        <v>10978</v>
      </c>
      <c r="C26566" t="s">
        <v>19495</v>
      </c>
      <c r="D26566" t="s">
        <v>461</v>
      </c>
      <c r="E26566" t="s">
        <v>492</v>
      </c>
      <c r="F26566" t="s">
        <v>73</v>
      </c>
      <c r="G26566" t="s">
        <v>46754</v>
      </c>
    </row>
    <row r="26567" spans="1:7" x14ac:dyDescent="0.2">
      <c r="A26567">
        <v>1075851771</v>
      </c>
      <c r="B26567" t="s">
        <v>4821</v>
      </c>
      <c r="C26567" t="s">
        <v>19495</v>
      </c>
      <c r="D26567" t="s">
        <v>645</v>
      </c>
      <c r="E26567" t="s">
        <v>492</v>
      </c>
      <c r="F26567" t="s">
        <v>9</v>
      </c>
      <c r="G26567" t="s">
        <v>46755</v>
      </c>
    </row>
    <row r="26568" spans="1:7" x14ac:dyDescent="0.2">
      <c r="A26568">
        <v>1075851771</v>
      </c>
      <c r="B26568" t="s">
        <v>4821</v>
      </c>
      <c r="C26568" t="s">
        <v>19495</v>
      </c>
      <c r="D26568" t="s">
        <v>645</v>
      </c>
      <c r="E26568" t="s">
        <v>492</v>
      </c>
      <c r="F26568" t="s">
        <v>73</v>
      </c>
      <c r="G26568" t="s">
        <v>46755</v>
      </c>
    </row>
    <row r="26569" spans="1:7" x14ac:dyDescent="0.2">
      <c r="A26569">
        <v>1075851772</v>
      </c>
      <c r="B26569" t="s">
        <v>3226</v>
      </c>
      <c r="C26569" t="s">
        <v>10361</v>
      </c>
      <c r="D26569" t="s">
        <v>3227</v>
      </c>
      <c r="E26569" t="s">
        <v>492</v>
      </c>
      <c r="F26569" t="s">
        <v>9</v>
      </c>
      <c r="G26569" t="s">
        <v>46756</v>
      </c>
    </row>
    <row r="26570" spans="1:7" x14ac:dyDescent="0.2">
      <c r="A26570">
        <v>1075851772</v>
      </c>
      <c r="B26570" t="s">
        <v>3226</v>
      </c>
      <c r="C26570" t="s">
        <v>10361</v>
      </c>
      <c r="D26570" t="s">
        <v>3227</v>
      </c>
      <c r="E26570" t="s">
        <v>492</v>
      </c>
      <c r="F26570" t="s">
        <v>73</v>
      </c>
      <c r="G26570" t="s">
        <v>46756</v>
      </c>
    </row>
    <row r="26571" spans="1:7" x14ac:dyDescent="0.2">
      <c r="A26571">
        <v>1075851773</v>
      </c>
      <c r="B26571" t="s">
        <v>492</v>
      </c>
      <c r="C26571" t="s">
        <v>19495</v>
      </c>
      <c r="D26571" t="s">
        <v>490</v>
      </c>
      <c r="E26571" t="s">
        <v>492</v>
      </c>
      <c r="F26571" t="s">
        <v>9</v>
      </c>
      <c r="G26571" t="s">
        <v>46757</v>
      </c>
    </row>
    <row r="26572" spans="1:7" x14ac:dyDescent="0.2">
      <c r="A26572">
        <v>1075851773</v>
      </c>
      <c r="B26572" t="s">
        <v>492</v>
      </c>
      <c r="C26572" t="s">
        <v>19495</v>
      </c>
      <c r="D26572" t="s">
        <v>490</v>
      </c>
      <c r="E26572" t="s">
        <v>492</v>
      </c>
      <c r="F26572" t="s">
        <v>73</v>
      </c>
      <c r="G26572" t="s">
        <v>46757</v>
      </c>
    </row>
    <row r="26573" spans="1:7" x14ac:dyDescent="0.2">
      <c r="A26573">
        <v>1075851774</v>
      </c>
      <c r="B26573" t="s">
        <v>10797</v>
      </c>
      <c r="C26573" t="s">
        <v>19496</v>
      </c>
      <c r="D26573" t="s">
        <v>611</v>
      </c>
      <c r="E26573" t="s">
        <v>492</v>
      </c>
      <c r="F26573" t="s">
        <v>9</v>
      </c>
      <c r="G26573" t="s">
        <v>46758</v>
      </c>
    </row>
    <row r="26574" spans="1:7" x14ac:dyDescent="0.2">
      <c r="A26574">
        <v>1075851774</v>
      </c>
      <c r="B26574" t="s">
        <v>10797</v>
      </c>
      <c r="C26574" t="s">
        <v>19496</v>
      </c>
      <c r="D26574" t="s">
        <v>611</v>
      </c>
      <c r="E26574" t="s">
        <v>492</v>
      </c>
      <c r="F26574" t="s">
        <v>73</v>
      </c>
      <c r="G26574" t="s">
        <v>46758</v>
      </c>
    </row>
    <row r="26575" spans="1:7" x14ac:dyDescent="0.2">
      <c r="A26575">
        <v>1075851775</v>
      </c>
      <c r="B26575" t="s">
        <v>19497</v>
      </c>
      <c r="C26575" t="s">
        <v>19495</v>
      </c>
      <c r="E26575" t="s">
        <v>492</v>
      </c>
      <c r="F26575" t="s">
        <v>9</v>
      </c>
      <c r="G26575" t="s">
        <v>46759</v>
      </c>
    </row>
    <row r="26576" spans="1:7" x14ac:dyDescent="0.2">
      <c r="A26576">
        <v>1075851775</v>
      </c>
      <c r="B26576" t="s">
        <v>19497</v>
      </c>
      <c r="C26576" t="s">
        <v>19495</v>
      </c>
      <c r="E26576" t="s">
        <v>492</v>
      </c>
      <c r="F26576" t="s">
        <v>73</v>
      </c>
      <c r="G26576" t="s">
        <v>46759</v>
      </c>
    </row>
    <row r="26577" spans="1:7" x14ac:dyDescent="0.2">
      <c r="A26577">
        <v>1075851776</v>
      </c>
      <c r="B26577" t="s">
        <v>19498</v>
      </c>
      <c r="C26577" t="s">
        <v>10361</v>
      </c>
      <c r="E26577" t="s">
        <v>492</v>
      </c>
      <c r="F26577" t="s">
        <v>9</v>
      </c>
      <c r="G26577" t="s">
        <v>46760</v>
      </c>
    </row>
    <row r="26578" spans="1:7" x14ac:dyDescent="0.2">
      <c r="A26578">
        <v>1075851776</v>
      </c>
      <c r="B26578" t="s">
        <v>19498</v>
      </c>
      <c r="C26578" t="s">
        <v>10361</v>
      </c>
      <c r="E26578" t="s">
        <v>492</v>
      </c>
      <c r="F26578" t="s">
        <v>73</v>
      </c>
      <c r="G26578" t="s">
        <v>46760</v>
      </c>
    </row>
    <row r="26579" spans="1:7" x14ac:dyDescent="0.2">
      <c r="A26579">
        <v>1075851777</v>
      </c>
      <c r="B26579" t="s">
        <v>19499</v>
      </c>
      <c r="C26579" t="s">
        <v>19495</v>
      </c>
      <c r="E26579" t="s">
        <v>492</v>
      </c>
      <c r="F26579" t="s">
        <v>9</v>
      </c>
      <c r="G26579" t="s">
        <v>46761</v>
      </c>
    </row>
    <row r="26580" spans="1:7" x14ac:dyDescent="0.2">
      <c r="A26580">
        <v>1075851777</v>
      </c>
      <c r="B26580" t="s">
        <v>19499</v>
      </c>
      <c r="C26580" t="s">
        <v>19495</v>
      </c>
      <c r="E26580" t="s">
        <v>492</v>
      </c>
      <c r="F26580" t="s">
        <v>73</v>
      </c>
      <c r="G26580" t="s">
        <v>46761</v>
      </c>
    </row>
    <row r="26581" spans="1:7" x14ac:dyDescent="0.2">
      <c r="A26581">
        <v>1075851778</v>
      </c>
      <c r="B26581" t="s">
        <v>3316</v>
      </c>
      <c r="C26581" t="s">
        <v>19496</v>
      </c>
      <c r="D26581" t="s">
        <v>1823</v>
      </c>
      <c r="E26581" t="s">
        <v>492</v>
      </c>
      <c r="F26581" t="s">
        <v>9</v>
      </c>
      <c r="G26581" t="s">
        <v>46762</v>
      </c>
    </row>
    <row r="26582" spans="1:7" x14ac:dyDescent="0.2">
      <c r="A26582">
        <v>1075851778</v>
      </c>
      <c r="B26582" t="s">
        <v>3316</v>
      </c>
      <c r="C26582" t="s">
        <v>19496</v>
      </c>
      <c r="D26582" t="s">
        <v>1823</v>
      </c>
      <c r="E26582" t="s">
        <v>492</v>
      </c>
      <c r="F26582" t="s">
        <v>73</v>
      </c>
      <c r="G26582" t="s">
        <v>46762</v>
      </c>
    </row>
    <row r="26583" spans="1:7" x14ac:dyDescent="0.2">
      <c r="A26583">
        <v>1075851779</v>
      </c>
      <c r="B26583" t="s">
        <v>10138</v>
      </c>
      <c r="C26583" t="s">
        <v>19495</v>
      </c>
      <c r="D26583" t="s">
        <v>3241</v>
      </c>
      <c r="E26583" t="s">
        <v>492</v>
      </c>
      <c r="F26583" t="s">
        <v>9</v>
      </c>
      <c r="G26583" t="s">
        <v>46763</v>
      </c>
    </row>
    <row r="26584" spans="1:7" x14ac:dyDescent="0.2">
      <c r="A26584">
        <v>1075851779</v>
      </c>
      <c r="B26584" t="s">
        <v>10138</v>
      </c>
      <c r="C26584" t="s">
        <v>19495</v>
      </c>
      <c r="D26584" t="s">
        <v>3241</v>
      </c>
      <c r="E26584" t="s">
        <v>492</v>
      </c>
      <c r="F26584" t="s">
        <v>73</v>
      </c>
      <c r="G26584" t="s">
        <v>46763</v>
      </c>
    </row>
    <row r="26585" spans="1:7" x14ac:dyDescent="0.2">
      <c r="A26585">
        <v>1075851780</v>
      </c>
      <c r="B26585" t="s">
        <v>4041</v>
      </c>
      <c r="C26585" t="s">
        <v>10361</v>
      </c>
      <c r="D26585" t="s">
        <v>60</v>
      </c>
      <c r="E26585" t="s">
        <v>492</v>
      </c>
      <c r="F26585" t="s">
        <v>9</v>
      </c>
      <c r="G26585" t="s">
        <v>46764</v>
      </c>
    </row>
    <row r="26586" spans="1:7" x14ac:dyDescent="0.2">
      <c r="A26586">
        <v>1075851780</v>
      </c>
      <c r="B26586" t="s">
        <v>4041</v>
      </c>
      <c r="C26586" t="s">
        <v>10361</v>
      </c>
      <c r="D26586" t="s">
        <v>60</v>
      </c>
      <c r="E26586" t="s">
        <v>492</v>
      </c>
      <c r="F26586" t="s">
        <v>73</v>
      </c>
      <c r="G26586" t="s">
        <v>46764</v>
      </c>
    </row>
    <row r="26587" spans="1:7" x14ac:dyDescent="0.2">
      <c r="A26587">
        <v>1075851781</v>
      </c>
      <c r="B26587" t="s">
        <v>18167</v>
      </c>
      <c r="C26587" t="s">
        <v>19495</v>
      </c>
      <c r="D26587" t="s">
        <v>10265</v>
      </c>
      <c r="E26587" t="s">
        <v>492</v>
      </c>
      <c r="F26587" t="s">
        <v>9</v>
      </c>
      <c r="G26587" t="s">
        <v>46765</v>
      </c>
    </row>
    <row r="26588" spans="1:7" x14ac:dyDescent="0.2">
      <c r="A26588">
        <v>1075851781</v>
      </c>
      <c r="B26588" t="s">
        <v>18167</v>
      </c>
      <c r="C26588" t="s">
        <v>19495</v>
      </c>
      <c r="D26588" t="s">
        <v>10265</v>
      </c>
      <c r="E26588" t="s">
        <v>492</v>
      </c>
      <c r="F26588" t="s">
        <v>73</v>
      </c>
      <c r="G26588" t="s">
        <v>46765</v>
      </c>
    </row>
    <row r="26589" spans="1:7" x14ac:dyDescent="0.2">
      <c r="A26589">
        <v>1075851782</v>
      </c>
      <c r="B26589" t="s">
        <v>4062</v>
      </c>
      <c r="C26589" t="s">
        <v>10361</v>
      </c>
      <c r="D26589" t="s">
        <v>466</v>
      </c>
      <c r="E26589" t="s">
        <v>492</v>
      </c>
      <c r="F26589" t="s">
        <v>9</v>
      </c>
      <c r="G26589" t="s">
        <v>46766</v>
      </c>
    </row>
    <row r="26590" spans="1:7" x14ac:dyDescent="0.2">
      <c r="A26590">
        <v>1075851782</v>
      </c>
      <c r="B26590" t="s">
        <v>4062</v>
      </c>
      <c r="C26590" t="s">
        <v>10361</v>
      </c>
      <c r="D26590" t="s">
        <v>466</v>
      </c>
      <c r="E26590" t="s">
        <v>492</v>
      </c>
      <c r="F26590" t="s">
        <v>73</v>
      </c>
      <c r="G26590" t="s">
        <v>46766</v>
      </c>
    </row>
    <row r="26591" spans="1:7" x14ac:dyDescent="0.2">
      <c r="A26591">
        <v>1075851783</v>
      </c>
      <c r="B26591" t="s">
        <v>19500</v>
      </c>
      <c r="C26591" t="s">
        <v>19495</v>
      </c>
      <c r="D26591" t="s">
        <v>1939</v>
      </c>
      <c r="E26591" t="s">
        <v>492</v>
      </c>
      <c r="F26591" t="s">
        <v>9</v>
      </c>
      <c r="G26591" t="s">
        <v>46767</v>
      </c>
    </row>
    <row r="26592" spans="1:7" x14ac:dyDescent="0.2">
      <c r="A26592">
        <v>1075851783</v>
      </c>
      <c r="B26592" t="s">
        <v>19500</v>
      </c>
      <c r="C26592" t="s">
        <v>19495</v>
      </c>
      <c r="D26592" t="s">
        <v>1939</v>
      </c>
      <c r="E26592" t="s">
        <v>492</v>
      </c>
      <c r="F26592" t="s">
        <v>73</v>
      </c>
      <c r="G26592" t="s">
        <v>46767</v>
      </c>
    </row>
    <row r="26593" spans="1:7" x14ac:dyDescent="0.2">
      <c r="A26593">
        <v>1075851943</v>
      </c>
      <c r="B26593" t="s">
        <v>19501</v>
      </c>
      <c r="C26593" t="s">
        <v>19502</v>
      </c>
      <c r="D26593" t="s">
        <v>19502</v>
      </c>
      <c r="E26593" t="s">
        <v>19503</v>
      </c>
      <c r="F26593" t="s">
        <v>9</v>
      </c>
      <c r="G26593" t="s">
        <v>46768</v>
      </c>
    </row>
    <row r="26594" spans="1:7" x14ac:dyDescent="0.2">
      <c r="A26594">
        <v>1075851944</v>
      </c>
      <c r="B26594" t="s">
        <v>19504</v>
      </c>
      <c r="C26594" t="s">
        <v>19502</v>
      </c>
      <c r="D26594" t="s">
        <v>19502</v>
      </c>
      <c r="E26594" t="s">
        <v>19503</v>
      </c>
      <c r="F26594" t="s">
        <v>9</v>
      </c>
      <c r="G26594" t="s">
        <v>46769</v>
      </c>
    </row>
    <row r="26595" spans="1:7" x14ac:dyDescent="0.2">
      <c r="A26595">
        <v>1075851945</v>
      </c>
      <c r="B26595" t="s">
        <v>3351</v>
      </c>
      <c r="C26595" t="s">
        <v>19502</v>
      </c>
      <c r="D26595" t="s">
        <v>19502</v>
      </c>
      <c r="E26595" t="s">
        <v>19503</v>
      </c>
      <c r="F26595" t="s">
        <v>9</v>
      </c>
      <c r="G26595" t="s">
        <v>46770</v>
      </c>
    </row>
    <row r="26596" spans="1:7" x14ac:dyDescent="0.2">
      <c r="A26596">
        <v>1075851946</v>
      </c>
      <c r="B26596" t="s">
        <v>19505</v>
      </c>
      <c r="C26596" t="s">
        <v>19502</v>
      </c>
      <c r="D26596" t="s">
        <v>19502</v>
      </c>
      <c r="E26596" t="s">
        <v>19503</v>
      </c>
      <c r="F26596" t="s">
        <v>9</v>
      </c>
      <c r="G26596" t="s">
        <v>46771</v>
      </c>
    </row>
    <row r="26597" spans="1:7" x14ac:dyDescent="0.2">
      <c r="A26597">
        <v>1075851947</v>
      </c>
      <c r="B26597" t="s">
        <v>19506</v>
      </c>
      <c r="C26597" t="s">
        <v>19502</v>
      </c>
      <c r="D26597" t="s">
        <v>19502</v>
      </c>
      <c r="E26597" t="s">
        <v>19503</v>
      </c>
      <c r="F26597" t="s">
        <v>9</v>
      </c>
      <c r="G26597" t="s">
        <v>46772</v>
      </c>
    </row>
    <row r="26598" spans="1:7" x14ac:dyDescent="0.2">
      <c r="A26598">
        <v>1075851948</v>
      </c>
      <c r="B26598" t="s">
        <v>19507</v>
      </c>
      <c r="C26598" t="s">
        <v>19502</v>
      </c>
      <c r="D26598" t="s">
        <v>19502</v>
      </c>
      <c r="E26598" t="s">
        <v>19503</v>
      </c>
      <c r="F26598" t="s">
        <v>9</v>
      </c>
      <c r="G26598" t="s">
        <v>46773</v>
      </c>
    </row>
    <row r="26599" spans="1:7" x14ac:dyDescent="0.2">
      <c r="A26599">
        <v>1075851949</v>
      </c>
      <c r="B26599" t="s">
        <v>19508</v>
      </c>
      <c r="C26599" t="s">
        <v>19502</v>
      </c>
      <c r="D26599" t="s">
        <v>19502</v>
      </c>
      <c r="E26599" t="s">
        <v>19503</v>
      </c>
      <c r="F26599" t="s">
        <v>9</v>
      </c>
      <c r="G26599" t="s">
        <v>46774</v>
      </c>
    </row>
    <row r="26600" spans="1:7" x14ac:dyDescent="0.2">
      <c r="A26600">
        <v>1075851950</v>
      </c>
      <c r="B26600" t="s">
        <v>19509</v>
      </c>
      <c r="C26600" t="s">
        <v>19502</v>
      </c>
      <c r="D26600" t="s">
        <v>19502</v>
      </c>
      <c r="E26600" t="s">
        <v>19503</v>
      </c>
      <c r="F26600" t="s">
        <v>9</v>
      </c>
      <c r="G26600" t="s">
        <v>46775</v>
      </c>
    </row>
    <row r="26601" spans="1:7" x14ac:dyDescent="0.2">
      <c r="A26601">
        <v>1075851951</v>
      </c>
      <c r="B26601" t="s">
        <v>19510</v>
      </c>
      <c r="C26601" t="s">
        <v>19502</v>
      </c>
      <c r="D26601" t="s">
        <v>19502</v>
      </c>
      <c r="E26601" t="s">
        <v>19503</v>
      </c>
      <c r="F26601" t="s">
        <v>9</v>
      </c>
      <c r="G26601" t="s">
        <v>46776</v>
      </c>
    </row>
    <row r="26602" spans="1:7" x14ac:dyDescent="0.2">
      <c r="A26602">
        <v>1075851952</v>
      </c>
      <c r="B26602" t="s">
        <v>19511</v>
      </c>
      <c r="C26602" t="s">
        <v>19502</v>
      </c>
      <c r="D26602" t="s">
        <v>19502</v>
      </c>
      <c r="E26602" t="s">
        <v>19503</v>
      </c>
      <c r="F26602" t="s">
        <v>9</v>
      </c>
      <c r="G26602" t="s">
        <v>46777</v>
      </c>
    </row>
    <row r="26603" spans="1:7" x14ac:dyDescent="0.2">
      <c r="A26603">
        <v>1075851953</v>
      </c>
      <c r="B26603" t="s">
        <v>19512</v>
      </c>
      <c r="C26603" t="s">
        <v>19502</v>
      </c>
      <c r="D26603" t="s">
        <v>19502</v>
      </c>
      <c r="E26603" t="s">
        <v>19503</v>
      </c>
      <c r="F26603" t="s">
        <v>9</v>
      </c>
      <c r="G26603" t="s">
        <v>46778</v>
      </c>
    </row>
    <row r="26604" spans="1:7" x14ac:dyDescent="0.2">
      <c r="A26604">
        <v>1075851954</v>
      </c>
      <c r="B26604" t="s">
        <v>19513</v>
      </c>
      <c r="C26604" t="s">
        <v>19502</v>
      </c>
      <c r="D26604" t="s">
        <v>19502</v>
      </c>
      <c r="E26604" t="s">
        <v>19503</v>
      </c>
      <c r="F26604" t="s">
        <v>9</v>
      </c>
      <c r="G26604" t="s">
        <v>46779</v>
      </c>
    </row>
    <row r="26605" spans="1:7" x14ac:dyDescent="0.2">
      <c r="A26605">
        <v>1075851955</v>
      </c>
      <c r="B26605" t="s">
        <v>19503</v>
      </c>
      <c r="C26605" t="s">
        <v>19502</v>
      </c>
      <c r="D26605" t="s">
        <v>19502</v>
      </c>
      <c r="E26605" t="s">
        <v>19503</v>
      </c>
      <c r="F26605" t="s">
        <v>9</v>
      </c>
      <c r="G26605" t="s">
        <v>46780</v>
      </c>
    </row>
    <row r="26606" spans="1:7" x14ac:dyDescent="0.2">
      <c r="A26606">
        <v>1075851956</v>
      </c>
      <c r="B26606" t="s">
        <v>19514</v>
      </c>
      <c r="C26606" t="s">
        <v>19502</v>
      </c>
      <c r="D26606" t="s">
        <v>19502</v>
      </c>
      <c r="E26606" t="s">
        <v>19503</v>
      </c>
      <c r="F26606" t="s">
        <v>9</v>
      </c>
      <c r="G26606" t="s">
        <v>46781</v>
      </c>
    </row>
    <row r="26607" spans="1:7" x14ac:dyDescent="0.2">
      <c r="A26607">
        <v>1075851980</v>
      </c>
      <c r="B26607" t="s">
        <v>19515</v>
      </c>
      <c r="C26607" t="s">
        <v>19502</v>
      </c>
      <c r="D26607" t="s">
        <v>1880</v>
      </c>
      <c r="E26607" t="s">
        <v>18433</v>
      </c>
      <c r="F26607" t="s">
        <v>9</v>
      </c>
      <c r="G26607" t="s">
        <v>46782</v>
      </c>
    </row>
    <row r="26608" spans="1:7" x14ac:dyDescent="0.2">
      <c r="A26608">
        <v>1075851981</v>
      </c>
      <c r="B26608" t="s">
        <v>18433</v>
      </c>
      <c r="C26608" t="s">
        <v>19502</v>
      </c>
      <c r="D26608" t="s">
        <v>18436</v>
      </c>
      <c r="E26608" t="s">
        <v>18433</v>
      </c>
      <c r="F26608" t="s">
        <v>9</v>
      </c>
      <c r="G26608" t="s">
        <v>46783</v>
      </c>
    </row>
    <row r="26609" spans="1:7" x14ac:dyDescent="0.2">
      <c r="A26609">
        <v>1075851982</v>
      </c>
      <c r="B26609" t="s">
        <v>7795</v>
      </c>
      <c r="C26609" t="s">
        <v>2101</v>
      </c>
      <c r="D26609" t="s">
        <v>1880</v>
      </c>
      <c r="E26609" t="s">
        <v>18433</v>
      </c>
      <c r="F26609" t="s">
        <v>9</v>
      </c>
      <c r="G26609" t="s">
        <v>46784</v>
      </c>
    </row>
    <row r="26610" spans="1:7" x14ac:dyDescent="0.2">
      <c r="A26610">
        <v>1075851983</v>
      </c>
      <c r="B26610" t="s">
        <v>19516</v>
      </c>
      <c r="C26610" t="s">
        <v>19502</v>
      </c>
      <c r="D26610" t="s">
        <v>1880</v>
      </c>
      <c r="E26610" t="s">
        <v>18433</v>
      </c>
      <c r="F26610" t="s">
        <v>9</v>
      </c>
      <c r="G26610" t="s">
        <v>46785</v>
      </c>
    </row>
    <row r="26611" spans="1:7" x14ac:dyDescent="0.2">
      <c r="A26611">
        <v>1075851984</v>
      </c>
      <c r="B26611" t="s">
        <v>19517</v>
      </c>
      <c r="C26611" t="s">
        <v>2069</v>
      </c>
      <c r="D26611" t="s">
        <v>1880</v>
      </c>
      <c r="E26611" t="s">
        <v>18433</v>
      </c>
      <c r="F26611" t="s">
        <v>9</v>
      </c>
      <c r="G26611" t="s">
        <v>46786</v>
      </c>
    </row>
    <row r="26612" spans="1:7" x14ac:dyDescent="0.2">
      <c r="A26612">
        <v>1075851985</v>
      </c>
      <c r="B26612" t="s">
        <v>18438</v>
      </c>
      <c r="C26612" t="s">
        <v>2101</v>
      </c>
      <c r="D26612" t="s">
        <v>1880</v>
      </c>
      <c r="E26612" t="s">
        <v>18433</v>
      </c>
      <c r="F26612" t="s">
        <v>9</v>
      </c>
      <c r="G26612" t="s">
        <v>46787</v>
      </c>
    </row>
    <row r="26613" spans="1:7" x14ac:dyDescent="0.2">
      <c r="A26613">
        <v>1075851986</v>
      </c>
      <c r="B26613" t="s">
        <v>19518</v>
      </c>
      <c r="C26613" t="s">
        <v>19502</v>
      </c>
      <c r="D26613" t="s">
        <v>1880</v>
      </c>
      <c r="E26613" t="s">
        <v>18433</v>
      </c>
      <c r="F26613" t="s">
        <v>9</v>
      </c>
      <c r="G26613" t="s">
        <v>46788</v>
      </c>
    </row>
    <row r="26614" spans="1:7" x14ac:dyDescent="0.2">
      <c r="A26614">
        <v>1075851987</v>
      </c>
      <c r="B26614" t="s">
        <v>8085</v>
      </c>
      <c r="C26614" t="s">
        <v>1880</v>
      </c>
      <c r="D26614" t="s">
        <v>1880</v>
      </c>
      <c r="E26614" t="s">
        <v>18433</v>
      </c>
      <c r="F26614" t="s">
        <v>9</v>
      </c>
      <c r="G26614" t="s">
        <v>46789</v>
      </c>
    </row>
    <row r="26615" spans="1:7" x14ac:dyDescent="0.2">
      <c r="A26615">
        <v>1075852050</v>
      </c>
      <c r="B26615" t="s">
        <v>19519</v>
      </c>
      <c r="C26615" t="s">
        <v>376</v>
      </c>
      <c r="D26615" t="s">
        <v>272</v>
      </c>
      <c r="E26615" t="s">
        <v>19520</v>
      </c>
      <c r="F26615" t="s">
        <v>9</v>
      </c>
      <c r="G26615" t="s">
        <v>46790</v>
      </c>
    </row>
    <row r="26616" spans="1:7" x14ac:dyDescent="0.2">
      <c r="A26616">
        <v>1075852051</v>
      </c>
      <c r="B26616" t="s">
        <v>452</v>
      </c>
      <c r="C26616" t="s">
        <v>376</v>
      </c>
      <c r="D26616" t="s">
        <v>11144</v>
      </c>
      <c r="E26616" t="s">
        <v>19520</v>
      </c>
      <c r="F26616" t="s">
        <v>9</v>
      </c>
      <c r="G26616" t="s">
        <v>46791</v>
      </c>
    </row>
    <row r="26617" spans="1:7" x14ac:dyDescent="0.2">
      <c r="A26617">
        <v>1075852052</v>
      </c>
      <c r="B26617" t="s">
        <v>458</v>
      </c>
      <c r="C26617" t="s">
        <v>376</v>
      </c>
      <c r="D26617" t="s">
        <v>272</v>
      </c>
      <c r="E26617" t="s">
        <v>19520</v>
      </c>
      <c r="F26617" t="s">
        <v>9</v>
      </c>
      <c r="G26617" t="s">
        <v>46792</v>
      </c>
    </row>
    <row r="26618" spans="1:7" x14ac:dyDescent="0.2">
      <c r="A26618">
        <v>1075852053</v>
      </c>
      <c r="B26618" t="s">
        <v>16024</v>
      </c>
      <c r="C26618" t="s">
        <v>376</v>
      </c>
      <c r="D26618" t="s">
        <v>856</v>
      </c>
      <c r="E26618" t="s">
        <v>19520</v>
      </c>
      <c r="F26618" t="s">
        <v>9</v>
      </c>
      <c r="G26618" t="s">
        <v>46793</v>
      </c>
    </row>
    <row r="26619" spans="1:7" x14ac:dyDescent="0.2">
      <c r="A26619">
        <v>1075852054</v>
      </c>
      <c r="B26619" t="s">
        <v>16227</v>
      </c>
      <c r="C26619" t="s">
        <v>6069</v>
      </c>
      <c r="D26619" t="s">
        <v>248</v>
      </c>
      <c r="E26619" t="s">
        <v>19520</v>
      </c>
      <c r="F26619" t="s">
        <v>9</v>
      </c>
      <c r="G26619" t="s">
        <v>46794</v>
      </c>
    </row>
    <row r="26620" spans="1:7" x14ac:dyDescent="0.2">
      <c r="A26620">
        <v>1075852055</v>
      </c>
      <c r="B26620" t="s">
        <v>16282</v>
      </c>
      <c r="C26620" t="s">
        <v>6069</v>
      </c>
      <c r="D26620" t="s">
        <v>17288</v>
      </c>
      <c r="E26620" t="s">
        <v>19520</v>
      </c>
      <c r="F26620" t="s">
        <v>9</v>
      </c>
      <c r="G26620" t="s">
        <v>46795</v>
      </c>
    </row>
    <row r="26621" spans="1:7" x14ac:dyDescent="0.2">
      <c r="A26621">
        <v>1075852056</v>
      </c>
      <c r="B26621" t="s">
        <v>1143</v>
      </c>
      <c r="C26621" t="s">
        <v>6069</v>
      </c>
      <c r="D26621" t="s">
        <v>343</v>
      </c>
      <c r="E26621" t="s">
        <v>19520</v>
      </c>
      <c r="F26621" t="s">
        <v>9</v>
      </c>
      <c r="G26621" t="s">
        <v>46796</v>
      </c>
    </row>
    <row r="26622" spans="1:7" x14ac:dyDescent="0.2">
      <c r="A26622">
        <v>1075852057</v>
      </c>
      <c r="B26622" t="s">
        <v>13076</v>
      </c>
      <c r="C26622" t="s">
        <v>19521</v>
      </c>
      <c r="D26622" t="s">
        <v>157</v>
      </c>
      <c r="E26622" t="s">
        <v>19520</v>
      </c>
      <c r="F26622" t="s">
        <v>9</v>
      </c>
      <c r="G26622" t="s">
        <v>46797</v>
      </c>
    </row>
    <row r="26623" spans="1:7" x14ac:dyDescent="0.2">
      <c r="A26623">
        <v>1075852058</v>
      </c>
      <c r="B26623" t="s">
        <v>19522</v>
      </c>
      <c r="C26623" t="s">
        <v>19521</v>
      </c>
      <c r="D26623" t="s">
        <v>19523</v>
      </c>
      <c r="E26623" t="s">
        <v>19520</v>
      </c>
      <c r="F26623" t="s">
        <v>9</v>
      </c>
      <c r="G26623" t="s">
        <v>46798</v>
      </c>
    </row>
    <row r="26624" spans="1:7" x14ac:dyDescent="0.2">
      <c r="A26624">
        <v>1075852059</v>
      </c>
      <c r="B26624" t="s">
        <v>19174</v>
      </c>
      <c r="C26624" t="s">
        <v>19521</v>
      </c>
      <c r="D26624" t="s">
        <v>438</v>
      </c>
      <c r="E26624" t="s">
        <v>19520</v>
      </c>
      <c r="F26624" t="s">
        <v>9</v>
      </c>
      <c r="G26624" t="s">
        <v>46799</v>
      </c>
    </row>
    <row r="26625" spans="1:7" x14ac:dyDescent="0.2">
      <c r="A26625">
        <v>1075852091</v>
      </c>
      <c r="B26625" t="s">
        <v>11471</v>
      </c>
      <c r="C26625" t="s">
        <v>19524</v>
      </c>
      <c r="D26625" t="s">
        <v>611</v>
      </c>
      <c r="E26625" t="s">
        <v>19525</v>
      </c>
      <c r="F26625" t="s">
        <v>9</v>
      </c>
      <c r="G26625" t="s">
        <v>46800</v>
      </c>
    </row>
    <row r="26626" spans="1:7" x14ac:dyDescent="0.2">
      <c r="A26626">
        <v>1075852093</v>
      </c>
      <c r="B26626" t="s">
        <v>2674</v>
      </c>
      <c r="C26626" t="s">
        <v>19524</v>
      </c>
      <c r="D26626" t="s">
        <v>157</v>
      </c>
      <c r="E26626" t="s">
        <v>19525</v>
      </c>
      <c r="F26626" t="s">
        <v>9</v>
      </c>
      <c r="G26626" t="s">
        <v>46801</v>
      </c>
    </row>
    <row r="26627" spans="1:7" x14ac:dyDescent="0.2">
      <c r="A26627">
        <v>1075852094</v>
      </c>
      <c r="B26627" t="s">
        <v>1512</v>
      </c>
      <c r="C26627" t="s">
        <v>19524</v>
      </c>
      <c r="D26627" t="s">
        <v>19526</v>
      </c>
      <c r="E26627" t="s">
        <v>19525</v>
      </c>
      <c r="F26627" t="s">
        <v>9</v>
      </c>
      <c r="G26627" t="s">
        <v>46802</v>
      </c>
    </row>
    <row r="26628" spans="1:7" x14ac:dyDescent="0.2">
      <c r="A26628">
        <v>1075852095</v>
      </c>
      <c r="B26628" t="s">
        <v>6240</v>
      </c>
      <c r="C26628" t="s">
        <v>19524</v>
      </c>
      <c r="D26628" t="s">
        <v>106</v>
      </c>
      <c r="E26628" t="s">
        <v>19525</v>
      </c>
      <c r="F26628" t="s">
        <v>9</v>
      </c>
      <c r="G26628" t="s">
        <v>46803</v>
      </c>
    </row>
    <row r="26629" spans="1:7" x14ac:dyDescent="0.2">
      <c r="A26629">
        <v>1075852096</v>
      </c>
      <c r="B26629" t="s">
        <v>4469</v>
      </c>
      <c r="C26629" t="s">
        <v>6069</v>
      </c>
      <c r="D26629" t="s">
        <v>611</v>
      </c>
      <c r="E26629" t="s">
        <v>19525</v>
      </c>
      <c r="F26629" t="s">
        <v>9</v>
      </c>
      <c r="G26629" t="s">
        <v>46804</v>
      </c>
    </row>
    <row r="26630" spans="1:7" x14ac:dyDescent="0.2">
      <c r="A26630">
        <v>1075852097</v>
      </c>
      <c r="B26630" t="s">
        <v>19527</v>
      </c>
      <c r="C26630" t="s">
        <v>19524</v>
      </c>
      <c r="D26630" t="s">
        <v>19528</v>
      </c>
      <c r="E26630" t="s">
        <v>19525</v>
      </c>
      <c r="F26630" t="s">
        <v>9</v>
      </c>
      <c r="G26630" t="s">
        <v>46805</v>
      </c>
    </row>
    <row r="26631" spans="1:7" x14ac:dyDescent="0.2">
      <c r="A26631">
        <v>1075852098</v>
      </c>
      <c r="B26631" t="s">
        <v>445</v>
      </c>
      <c r="C26631" t="s">
        <v>376</v>
      </c>
      <c r="D26631" t="s">
        <v>343</v>
      </c>
      <c r="E26631" t="s">
        <v>19525</v>
      </c>
      <c r="F26631" t="s">
        <v>9</v>
      </c>
      <c r="G26631" t="s">
        <v>46806</v>
      </c>
    </row>
    <row r="26632" spans="1:7" x14ac:dyDescent="0.2">
      <c r="A26632">
        <v>1075852099</v>
      </c>
      <c r="B26632" t="s">
        <v>6215</v>
      </c>
      <c r="C26632" t="s">
        <v>376</v>
      </c>
      <c r="D26632" t="s">
        <v>11144</v>
      </c>
      <c r="E26632" t="s">
        <v>19525</v>
      </c>
      <c r="F26632" t="s">
        <v>9</v>
      </c>
      <c r="G26632" t="s">
        <v>46807</v>
      </c>
    </row>
    <row r="26633" spans="1:7" x14ac:dyDescent="0.2">
      <c r="A26633">
        <v>1075852100</v>
      </c>
      <c r="B26633" t="s">
        <v>19529</v>
      </c>
      <c r="C26633" t="s">
        <v>376</v>
      </c>
      <c r="D26633" t="s">
        <v>438</v>
      </c>
      <c r="E26633" t="s">
        <v>19525</v>
      </c>
      <c r="F26633" t="s">
        <v>9</v>
      </c>
      <c r="G26633" t="s">
        <v>46808</v>
      </c>
    </row>
    <row r="26634" spans="1:7" x14ac:dyDescent="0.2">
      <c r="A26634">
        <v>1075852101</v>
      </c>
      <c r="B26634" t="s">
        <v>11259</v>
      </c>
      <c r="C26634" t="s">
        <v>376</v>
      </c>
      <c r="D26634" t="s">
        <v>1787</v>
      </c>
      <c r="E26634" t="s">
        <v>19525</v>
      </c>
      <c r="F26634" t="s">
        <v>9</v>
      </c>
      <c r="G26634" t="s">
        <v>46809</v>
      </c>
    </row>
    <row r="26635" spans="1:7" x14ac:dyDescent="0.2">
      <c r="A26635">
        <v>1075852182</v>
      </c>
      <c r="B26635" t="s">
        <v>19530</v>
      </c>
      <c r="C26635" t="s">
        <v>19531</v>
      </c>
      <c r="D26635" t="s">
        <v>1682</v>
      </c>
      <c r="E26635" t="s">
        <v>19532</v>
      </c>
      <c r="F26635" t="s">
        <v>73</v>
      </c>
      <c r="G26635" t="s">
        <v>46810</v>
      </c>
    </row>
    <row r="26636" spans="1:7" x14ac:dyDescent="0.2">
      <c r="A26636">
        <v>1075852183</v>
      </c>
      <c r="B26636" t="s">
        <v>19533</v>
      </c>
      <c r="C26636" t="s">
        <v>19531</v>
      </c>
      <c r="D26636" t="s">
        <v>1682</v>
      </c>
      <c r="E26636" t="s">
        <v>19532</v>
      </c>
      <c r="F26636" t="s">
        <v>73</v>
      </c>
      <c r="G26636" t="s">
        <v>46811</v>
      </c>
    </row>
    <row r="26637" spans="1:7" x14ac:dyDescent="0.2">
      <c r="A26637">
        <v>1075852184</v>
      </c>
      <c r="B26637" t="s">
        <v>19534</v>
      </c>
      <c r="C26637" t="s">
        <v>19531</v>
      </c>
      <c r="D26637" t="s">
        <v>1682</v>
      </c>
      <c r="E26637" t="s">
        <v>19532</v>
      </c>
      <c r="F26637" t="s">
        <v>73</v>
      </c>
      <c r="G26637" t="s">
        <v>46812</v>
      </c>
    </row>
    <row r="26638" spans="1:7" x14ac:dyDescent="0.2">
      <c r="A26638">
        <v>1075852185</v>
      </c>
      <c r="B26638" t="s">
        <v>19535</v>
      </c>
      <c r="C26638" t="s">
        <v>19536</v>
      </c>
      <c r="D26638" t="s">
        <v>1682</v>
      </c>
      <c r="E26638" t="s">
        <v>19532</v>
      </c>
      <c r="F26638" t="s">
        <v>73</v>
      </c>
      <c r="G26638" t="s">
        <v>46813</v>
      </c>
    </row>
    <row r="26639" spans="1:7" x14ac:dyDescent="0.2">
      <c r="A26639">
        <v>1075854519</v>
      </c>
      <c r="B26639" t="s">
        <v>12971</v>
      </c>
      <c r="C26639" t="s">
        <v>19524</v>
      </c>
      <c r="D26639" t="s">
        <v>11190</v>
      </c>
      <c r="E26639" t="s">
        <v>19520</v>
      </c>
      <c r="F26639" t="s">
        <v>9</v>
      </c>
      <c r="G26639" t="s">
        <v>46814</v>
      </c>
    </row>
    <row r="26640" spans="1:7" x14ac:dyDescent="0.2">
      <c r="A26640">
        <v>1075854890</v>
      </c>
      <c r="B26640" t="s">
        <v>4086</v>
      </c>
      <c r="C26640" t="s">
        <v>19537</v>
      </c>
      <c r="D26640" t="s">
        <v>19538</v>
      </c>
      <c r="E26640" t="s">
        <v>7784</v>
      </c>
      <c r="F26640" t="s">
        <v>9</v>
      </c>
      <c r="G26640" t="s">
        <v>46815</v>
      </c>
    </row>
    <row r="26641" spans="1:7" x14ac:dyDescent="0.2">
      <c r="A26641">
        <v>1075854891</v>
      </c>
      <c r="B26641" t="s">
        <v>7784</v>
      </c>
      <c r="C26641" t="s">
        <v>19537</v>
      </c>
      <c r="D26641" t="s">
        <v>19538</v>
      </c>
      <c r="E26641" t="s">
        <v>7784</v>
      </c>
      <c r="F26641" t="s">
        <v>9</v>
      </c>
      <c r="G26641" t="s">
        <v>46816</v>
      </c>
    </row>
    <row r="26642" spans="1:7" x14ac:dyDescent="0.2">
      <c r="A26642">
        <v>1075854892</v>
      </c>
      <c r="B26642" t="s">
        <v>19539</v>
      </c>
      <c r="C26642" t="s">
        <v>19537</v>
      </c>
      <c r="D26642" t="s">
        <v>19540</v>
      </c>
      <c r="E26642" t="s">
        <v>7784</v>
      </c>
      <c r="F26642" t="s">
        <v>9</v>
      </c>
      <c r="G26642" t="s">
        <v>46817</v>
      </c>
    </row>
    <row r="26643" spans="1:7" x14ac:dyDescent="0.2">
      <c r="A26643">
        <v>1075854893</v>
      </c>
      <c r="B26643" t="s">
        <v>19541</v>
      </c>
      <c r="C26643" t="s">
        <v>19537</v>
      </c>
      <c r="D26643" t="s">
        <v>106</v>
      </c>
      <c r="E26643" t="s">
        <v>7784</v>
      </c>
      <c r="F26643" t="s">
        <v>9</v>
      </c>
      <c r="G26643" t="s">
        <v>46818</v>
      </c>
    </row>
    <row r="26644" spans="1:7" x14ac:dyDescent="0.2">
      <c r="A26644">
        <v>1075854894</v>
      </c>
      <c r="B26644" t="s">
        <v>19542</v>
      </c>
      <c r="C26644" t="s">
        <v>19537</v>
      </c>
      <c r="D26644" t="s">
        <v>19543</v>
      </c>
      <c r="E26644" t="s">
        <v>7784</v>
      </c>
      <c r="F26644" t="s">
        <v>9</v>
      </c>
      <c r="G26644" t="s">
        <v>46819</v>
      </c>
    </row>
    <row r="26645" spans="1:7" x14ac:dyDescent="0.2">
      <c r="A26645">
        <v>1075854895</v>
      </c>
      <c r="B26645" t="s">
        <v>2010</v>
      </c>
      <c r="C26645" t="s">
        <v>19537</v>
      </c>
      <c r="D26645" t="s">
        <v>431</v>
      </c>
      <c r="E26645" t="s">
        <v>7784</v>
      </c>
      <c r="F26645" t="s">
        <v>9</v>
      </c>
      <c r="G26645" t="s">
        <v>46820</v>
      </c>
    </row>
    <row r="26646" spans="1:7" x14ac:dyDescent="0.2">
      <c r="A26646">
        <v>1075854896</v>
      </c>
      <c r="B26646" t="s">
        <v>7848</v>
      </c>
      <c r="C26646" t="s">
        <v>19537</v>
      </c>
      <c r="D26646" t="s">
        <v>19544</v>
      </c>
      <c r="E26646" t="s">
        <v>7784</v>
      </c>
      <c r="F26646" t="s">
        <v>9</v>
      </c>
      <c r="G26646" t="s">
        <v>46821</v>
      </c>
    </row>
    <row r="26647" spans="1:7" x14ac:dyDescent="0.2">
      <c r="A26647">
        <v>1075854897</v>
      </c>
      <c r="B26647" t="s">
        <v>865</v>
      </c>
      <c r="C26647" t="s">
        <v>19537</v>
      </c>
      <c r="D26647" t="s">
        <v>241</v>
      </c>
      <c r="E26647" t="s">
        <v>7784</v>
      </c>
      <c r="F26647" t="s">
        <v>9</v>
      </c>
      <c r="G26647" t="s">
        <v>46822</v>
      </c>
    </row>
    <row r="26648" spans="1:7" x14ac:dyDescent="0.2">
      <c r="A26648">
        <v>1075854898</v>
      </c>
      <c r="B26648" t="s">
        <v>5154</v>
      </c>
      <c r="C26648" t="s">
        <v>19537</v>
      </c>
      <c r="D26648" t="s">
        <v>241</v>
      </c>
      <c r="E26648" t="s">
        <v>7784</v>
      </c>
      <c r="F26648" t="s">
        <v>9</v>
      </c>
      <c r="G26648" t="s">
        <v>46823</v>
      </c>
    </row>
    <row r="26649" spans="1:7" x14ac:dyDescent="0.2">
      <c r="A26649">
        <v>1075855976</v>
      </c>
      <c r="B26649" t="s">
        <v>1673</v>
      </c>
      <c r="C26649" t="s">
        <v>19545</v>
      </c>
      <c r="D26649" t="s">
        <v>241</v>
      </c>
      <c r="E26649" t="s">
        <v>3770</v>
      </c>
      <c r="F26649" t="s">
        <v>9</v>
      </c>
      <c r="G26649" t="s">
        <v>46824</v>
      </c>
    </row>
    <row r="26650" spans="1:7" x14ac:dyDescent="0.2">
      <c r="A26650">
        <v>1075855977</v>
      </c>
      <c r="B26650" t="s">
        <v>5008</v>
      </c>
      <c r="C26650" t="s">
        <v>19545</v>
      </c>
      <c r="D26650" t="s">
        <v>19546</v>
      </c>
      <c r="E26650" t="s">
        <v>3770</v>
      </c>
      <c r="F26650" t="s">
        <v>9</v>
      </c>
      <c r="G26650" t="s">
        <v>46825</v>
      </c>
    </row>
    <row r="26651" spans="1:7" x14ac:dyDescent="0.2">
      <c r="A26651">
        <v>1075855978</v>
      </c>
      <c r="B26651" t="s">
        <v>19547</v>
      </c>
      <c r="C26651" t="s">
        <v>19545</v>
      </c>
      <c r="D26651" t="s">
        <v>15896</v>
      </c>
      <c r="E26651" t="s">
        <v>3770</v>
      </c>
      <c r="F26651" t="s">
        <v>9</v>
      </c>
      <c r="G26651" t="s">
        <v>46826</v>
      </c>
    </row>
    <row r="26652" spans="1:7" x14ac:dyDescent="0.2">
      <c r="A26652">
        <v>1075855979</v>
      </c>
      <c r="B26652" t="s">
        <v>14157</v>
      </c>
      <c r="C26652" t="s">
        <v>19545</v>
      </c>
      <c r="D26652" t="s">
        <v>379</v>
      </c>
      <c r="E26652" t="s">
        <v>3770</v>
      </c>
      <c r="F26652" t="s">
        <v>9</v>
      </c>
      <c r="G26652" t="s">
        <v>46827</v>
      </c>
    </row>
    <row r="26653" spans="1:7" x14ac:dyDescent="0.2">
      <c r="A26653">
        <v>1075855980</v>
      </c>
      <c r="B26653" t="s">
        <v>1736</v>
      </c>
      <c r="C26653" t="s">
        <v>19545</v>
      </c>
      <c r="D26653" t="s">
        <v>728</v>
      </c>
      <c r="E26653" t="s">
        <v>3770</v>
      </c>
      <c r="F26653" t="s">
        <v>9</v>
      </c>
      <c r="G26653" t="s">
        <v>46828</v>
      </c>
    </row>
    <row r="26654" spans="1:7" x14ac:dyDescent="0.2">
      <c r="A26654">
        <v>1075855981</v>
      </c>
      <c r="B26654" t="s">
        <v>3474</v>
      </c>
      <c r="C26654" t="s">
        <v>19545</v>
      </c>
      <c r="D26654" t="s">
        <v>197</v>
      </c>
      <c r="E26654" t="s">
        <v>3770</v>
      </c>
      <c r="F26654" t="s">
        <v>9</v>
      </c>
      <c r="G26654" t="s">
        <v>46829</v>
      </c>
    </row>
    <row r="26655" spans="1:7" x14ac:dyDescent="0.2">
      <c r="A26655">
        <v>1075855982</v>
      </c>
      <c r="B26655" t="s">
        <v>1314</v>
      </c>
      <c r="C26655" t="s">
        <v>19545</v>
      </c>
      <c r="D26655" t="s">
        <v>490</v>
      </c>
      <c r="E26655" t="s">
        <v>3770</v>
      </c>
      <c r="F26655" t="s">
        <v>9</v>
      </c>
      <c r="G26655" t="s">
        <v>46830</v>
      </c>
    </row>
    <row r="26656" spans="1:7" x14ac:dyDescent="0.2">
      <c r="A26656">
        <v>1075855983</v>
      </c>
      <c r="B26656" t="s">
        <v>213</v>
      </c>
      <c r="C26656" t="s">
        <v>19545</v>
      </c>
      <c r="D26656" t="s">
        <v>214</v>
      </c>
      <c r="E26656" t="s">
        <v>3770</v>
      </c>
      <c r="F26656" t="s">
        <v>9</v>
      </c>
      <c r="G26656" t="s">
        <v>46831</v>
      </c>
    </row>
    <row r="26657" spans="1:7" x14ac:dyDescent="0.2">
      <c r="A26657">
        <v>1075855984</v>
      </c>
      <c r="B26657" t="s">
        <v>1651</v>
      </c>
      <c r="C26657" t="s">
        <v>19545</v>
      </c>
      <c r="D26657" t="s">
        <v>1652</v>
      </c>
      <c r="E26657" t="s">
        <v>3770</v>
      </c>
      <c r="F26657" t="s">
        <v>9</v>
      </c>
      <c r="G26657" t="s">
        <v>46832</v>
      </c>
    </row>
    <row r="26658" spans="1:7" x14ac:dyDescent="0.2">
      <c r="A26658">
        <v>1075855991</v>
      </c>
      <c r="B26658" t="s">
        <v>392</v>
      </c>
      <c r="C26658" t="s">
        <v>19545</v>
      </c>
      <c r="D26658" t="s">
        <v>132</v>
      </c>
      <c r="E26658" t="s">
        <v>3770</v>
      </c>
      <c r="F26658" t="s">
        <v>9</v>
      </c>
      <c r="G26658" t="s">
        <v>46833</v>
      </c>
    </row>
    <row r="26659" spans="1:7" x14ac:dyDescent="0.2">
      <c r="A26659">
        <v>1075856023</v>
      </c>
      <c r="B26659" t="s">
        <v>1798</v>
      </c>
      <c r="C26659" t="s">
        <v>19427</v>
      </c>
      <c r="D26659" t="s">
        <v>611</v>
      </c>
      <c r="E26659" t="s">
        <v>19435</v>
      </c>
      <c r="F26659" t="s">
        <v>9</v>
      </c>
      <c r="G26659" t="s">
        <v>46834</v>
      </c>
    </row>
    <row r="26660" spans="1:7" x14ac:dyDescent="0.2">
      <c r="A26660">
        <v>1075856024</v>
      </c>
      <c r="B26660" t="s">
        <v>445</v>
      </c>
      <c r="C26660" t="s">
        <v>19427</v>
      </c>
      <c r="D26660" t="s">
        <v>343</v>
      </c>
      <c r="E26660" t="s">
        <v>19435</v>
      </c>
      <c r="F26660" t="s">
        <v>9</v>
      </c>
      <c r="G26660" t="s">
        <v>46835</v>
      </c>
    </row>
    <row r="26661" spans="1:7" x14ac:dyDescent="0.2">
      <c r="A26661">
        <v>1075856027</v>
      </c>
      <c r="B26661" t="s">
        <v>10591</v>
      </c>
      <c r="C26661" t="s">
        <v>19427</v>
      </c>
      <c r="D26661" t="s">
        <v>6029</v>
      </c>
      <c r="E26661" t="s">
        <v>19429</v>
      </c>
      <c r="F26661" t="s">
        <v>9</v>
      </c>
      <c r="G26661" t="s">
        <v>46836</v>
      </c>
    </row>
    <row r="26662" spans="1:7" x14ac:dyDescent="0.2">
      <c r="A26662">
        <v>1075856028</v>
      </c>
      <c r="B26662" t="s">
        <v>14757</v>
      </c>
      <c r="C26662" t="s">
        <v>19427</v>
      </c>
      <c r="D26662" t="s">
        <v>15769</v>
      </c>
      <c r="E26662" t="s">
        <v>19428</v>
      </c>
      <c r="F26662" t="s">
        <v>9</v>
      </c>
      <c r="G26662" t="s">
        <v>46837</v>
      </c>
    </row>
    <row r="26663" spans="1:7" x14ac:dyDescent="0.2">
      <c r="A26663">
        <v>1075856029</v>
      </c>
      <c r="B26663" t="s">
        <v>1719</v>
      </c>
      <c r="C26663" t="s">
        <v>19427</v>
      </c>
      <c r="D26663" t="s">
        <v>666</v>
      </c>
      <c r="E26663" t="s">
        <v>19435</v>
      </c>
      <c r="F26663" t="s">
        <v>9</v>
      </c>
      <c r="G26663" t="s">
        <v>46838</v>
      </c>
    </row>
    <row r="26664" spans="1:7" x14ac:dyDescent="0.2">
      <c r="A26664">
        <v>1075856658</v>
      </c>
      <c r="B26664" t="s">
        <v>9652</v>
      </c>
      <c r="C26664" t="s">
        <v>6062</v>
      </c>
      <c r="D26664" t="s">
        <v>797</v>
      </c>
      <c r="E26664" t="s">
        <v>16429</v>
      </c>
      <c r="F26664" t="s">
        <v>9</v>
      </c>
      <c r="G26664" t="s">
        <v>46839</v>
      </c>
    </row>
    <row r="26665" spans="1:7" x14ac:dyDescent="0.2">
      <c r="A26665">
        <v>1075856659</v>
      </c>
      <c r="B26665" t="s">
        <v>434</v>
      </c>
      <c r="C26665" t="s">
        <v>6062</v>
      </c>
      <c r="D26665" t="s">
        <v>435</v>
      </c>
      <c r="E26665" t="s">
        <v>16429</v>
      </c>
      <c r="F26665" t="s">
        <v>9</v>
      </c>
      <c r="G26665" t="s">
        <v>46840</v>
      </c>
    </row>
    <row r="26666" spans="1:7" x14ac:dyDescent="0.2">
      <c r="A26666">
        <v>1075856660</v>
      </c>
      <c r="B26666" t="s">
        <v>1094</v>
      </c>
      <c r="C26666" t="s">
        <v>6062</v>
      </c>
      <c r="D26666" t="s">
        <v>1095</v>
      </c>
      <c r="E26666" t="s">
        <v>16429</v>
      </c>
      <c r="F26666" t="s">
        <v>9</v>
      </c>
      <c r="G26666" t="s">
        <v>46841</v>
      </c>
    </row>
    <row r="26667" spans="1:7" x14ac:dyDescent="0.2">
      <c r="A26667">
        <v>1075856661</v>
      </c>
      <c r="B26667" t="s">
        <v>5080</v>
      </c>
      <c r="C26667" t="s">
        <v>6062</v>
      </c>
      <c r="D26667" t="s">
        <v>728</v>
      </c>
      <c r="E26667" t="s">
        <v>16429</v>
      </c>
      <c r="F26667" t="s">
        <v>9</v>
      </c>
      <c r="G26667" t="s">
        <v>46842</v>
      </c>
    </row>
    <row r="26668" spans="1:7" x14ac:dyDescent="0.2">
      <c r="A26668">
        <v>1075856662</v>
      </c>
      <c r="B26668" t="s">
        <v>9198</v>
      </c>
      <c r="C26668" t="s">
        <v>19548</v>
      </c>
      <c r="D26668" t="s">
        <v>19549</v>
      </c>
      <c r="E26668" t="s">
        <v>16429</v>
      </c>
      <c r="F26668" t="s">
        <v>9</v>
      </c>
      <c r="G26668" t="s">
        <v>46843</v>
      </c>
    </row>
    <row r="26669" spans="1:7" x14ac:dyDescent="0.2">
      <c r="A26669">
        <v>1075856663</v>
      </c>
      <c r="B26669" t="s">
        <v>10869</v>
      </c>
      <c r="C26669" t="s">
        <v>6062</v>
      </c>
      <c r="D26669" t="s">
        <v>611</v>
      </c>
      <c r="E26669" t="s">
        <v>16429</v>
      </c>
      <c r="F26669" t="s">
        <v>9</v>
      </c>
      <c r="G26669" t="s">
        <v>46844</v>
      </c>
    </row>
    <row r="26670" spans="1:7" x14ac:dyDescent="0.2">
      <c r="A26670">
        <v>1075856664</v>
      </c>
      <c r="B26670" t="s">
        <v>628</v>
      </c>
      <c r="C26670" t="s">
        <v>6062</v>
      </c>
      <c r="D26670" t="s">
        <v>60</v>
      </c>
      <c r="E26670" t="s">
        <v>16429</v>
      </c>
      <c r="F26670" t="s">
        <v>9</v>
      </c>
      <c r="G26670" t="s">
        <v>46845</v>
      </c>
    </row>
    <row r="26671" spans="1:7" x14ac:dyDescent="0.2">
      <c r="A26671">
        <v>1075856665</v>
      </c>
      <c r="B26671" t="s">
        <v>5144</v>
      </c>
      <c r="C26671" t="s">
        <v>6062</v>
      </c>
      <c r="D26671" t="s">
        <v>12246</v>
      </c>
      <c r="E26671" t="s">
        <v>16429</v>
      </c>
      <c r="F26671" t="s">
        <v>9</v>
      </c>
      <c r="G26671" t="s">
        <v>46846</v>
      </c>
    </row>
    <row r="26672" spans="1:7" x14ac:dyDescent="0.2">
      <c r="A26672">
        <v>1075856666</v>
      </c>
      <c r="B26672" t="s">
        <v>13668</v>
      </c>
      <c r="C26672" t="s">
        <v>6062</v>
      </c>
      <c r="D26672" t="s">
        <v>1095</v>
      </c>
      <c r="E26672" t="s">
        <v>16429</v>
      </c>
      <c r="F26672" t="s">
        <v>9</v>
      </c>
      <c r="G26672" t="s">
        <v>46847</v>
      </c>
    </row>
    <row r="26673" spans="1:7" x14ac:dyDescent="0.2">
      <c r="A26673">
        <v>1075856667</v>
      </c>
      <c r="B26673" t="s">
        <v>9141</v>
      </c>
      <c r="C26673" t="s">
        <v>11103</v>
      </c>
      <c r="D26673" t="s">
        <v>461</v>
      </c>
      <c r="E26673" t="s">
        <v>16429</v>
      </c>
      <c r="F26673" t="s">
        <v>9</v>
      </c>
      <c r="G26673" t="s">
        <v>46848</v>
      </c>
    </row>
    <row r="26674" spans="1:7" x14ac:dyDescent="0.2">
      <c r="A26674">
        <v>1075856668</v>
      </c>
      <c r="B26674" t="s">
        <v>4834</v>
      </c>
      <c r="C26674" t="s">
        <v>6062</v>
      </c>
      <c r="D26674" t="s">
        <v>1939</v>
      </c>
      <c r="E26674" t="s">
        <v>16429</v>
      </c>
      <c r="F26674" t="s">
        <v>9</v>
      </c>
      <c r="G26674" t="s">
        <v>46849</v>
      </c>
    </row>
    <row r="26675" spans="1:7" x14ac:dyDescent="0.2">
      <c r="A26675">
        <v>1075856669</v>
      </c>
      <c r="B26675" t="s">
        <v>3884</v>
      </c>
      <c r="C26675" t="s">
        <v>6062</v>
      </c>
      <c r="D26675" t="s">
        <v>3318</v>
      </c>
      <c r="E26675" t="s">
        <v>16429</v>
      </c>
      <c r="F26675" t="s">
        <v>9</v>
      </c>
      <c r="G26675" t="s">
        <v>46850</v>
      </c>
    </row>
    <row r="26676" spans="1:7" x14ac:dyDescent="0.2">
      <c r="A26676">
        <v>1075856671</v>
      </c>
      <c r="B26676" t="s">
        <v>1729</v>
      </c>
      <c r="C26676" t="s">
        <v>6062</v>
      </c>
      <c r="D26676" t="s">
        <v>438</v>
      </c>
      <c r="E26676" t="s">
        <v>16429</v>
      </c>
      <c r="F26676" t="s">
        <v>9</v>
      </c>
      <c r="G26676" t="s">
        <v>46851</v>
      </c>
    </row>
    <row r="26677" spans="1:7" x14ac:dyDescent="0.2">
      <c r="A26677">
        <v>1075856672</v>
      </c>
      <c r="B26677" t="s">
        <v>19550</v>
      </c>
      <c r="C26677" t="s">
        <v>6062</v>
      </c>
      <c r="D26677" t="s">
        <v>19009</v>
      </c>
      <c r="E26677" t="s">
        <v>16429</v>
      </c>
      <c r="F26677" t="s">
        <v>9</v>
      </c>
      <c r="G26677" t="s">
        <v>46852</v>
      </c>
    </row>
    <row r="26678" spans="1:7" x14ac:dyDescent="0.2">
      <c r="A26678">
        <v>1075856673</v>
      </c>
      <c r="B26678" t="s">
        <v>3641</v>
      </c>
      <c r="C26678" t="s">
        <v>6062</v>
      </c>
      <c r="D26678" t="s">
        <v>611</v>
      </c>
      <c r="E26678" t="s">
        <v>16429</v>
      </c>
      <c r="F26678" t="s">
        <v>9</v>
      </c>
      <c r="G26678" t="s">
        <v>46853</v>
      </c>
    </row>
    <row r="26679" spans="1:7" x14ac:dyDescent="0.2">
      <c r="A26679">
        <v>1075856674</v>
      </c>
      <c r="B26679" t="s">
        <v>5186</v>
      </c>
      <c r="C26679" t="s">
        <v>6062</v>
      </c>
      <c r="D26679" t="s">
        <v>461</v>
      </c>
      <c r="E26679" t="s">
        <v>16429</v>
      </c>
      <c r="F26679" t="s">
        <v>9</v>
      </c>
      <c r="G26679" t="s">
        <v>46854</v>
      </c>
    </row>
    <row r="26680" spans="1:7" x14ac:dyDescent="0.2">
      <c r="A26680">
        <v>1075856676</v>
      </c>
      <c r="B26680" t="s">
        <v>15137</v>
      </c>
      <c r="C26680" t="s">
        <v>19551</v>
      </c>
      <c r="E26680" t="s">
        <v>11072</v>
      </c>
      <c r="F26680" t="s">
        <v>9</v>
      </c>
      <c r="G26680" t="s">
        <v>46855</v>
      </c>
    </row>
    <row r="26681" spans="1:7" x14ac:dyDescent="0.2">
      <c r="A26681">
        <v>1075856677</v>
      </c>
      <c r="B26681" t="s">
        <v>8659</v>
      </c>
      <c r="C26681" t="s">
        <v>6062</v>
      </c>
      <c r="D26681" t="s">
        <v>60</v>
      </c>
      <c r="E26681" t="s">
        <v>16429</v>
      </c>
      <c r="F26681" t="s">
        <v>9</v>
      </c>
      <c r="G26681" t="s">
        <v>46856</v>
      </c>
    </row>
    <row r="26682" spans="1:7" x14ac:dyDescent="0.2">
      <c r="A26682">
        <v>1075856678</v>
      </c>
      <c r="B26682" t="s">
        <v>1194</v>
      </c>
      <c r="C26682" t="s">
        <v>6062</v>
      </c>
      <c r="D26682" t="s">
        <v>119</v>
      </c>
      <c r="E26682" t="s">
        <v>16429</v>
      </c>
      <c r="F26682" t="s">
        <v>9</v>
      </c>
      <c r="G26682" t="s">
        <v>46857</v>
      </c>
    </row>
    <row r="26683" spans="1:7" x14ac:dyDescent="0.2">
      <c r="A26683">
        <v>1075856679</v>
      </c>
      <c r="B26683" t="s">
        <v>17027</v>
      </c>
      <c r="C26683" t="s">
        <v>6062</v>
      </c>
      <c r="D26683" t="s">
        <v>16682</v>
      </c>
      <c r="E26683" t="s">
        <v>16429</v>
      </c>
      <c r="F26683" t="s">
        <v>9</v>
      </c>
      <c r="G26683" t="s">
        <v>46858</v>
      </c>
    </row>
    <row r="26684" spans="1:7" x14ac:dyDescent="0.2">
      <c r="A26684">
        <v>1075856680</v>
      </c>
      <c r="B26684" t="s">
        <v>11836</v>
      </c>
      <c r="C26684" t="s">
        <v>6062</v>
      </c>
      <c r="D26684" t="s">
        <v>18153</v>
      </c>
      <c r="E26684" t="s">
        <v>16429</v>
      </c>
      <c r="F26684" t="s">
        <v>9</v>
      </c>
      <c r="G26684" t="s">
        <v>46859</v>
      </c>
    </row>
    <row r="26685" spans="1:7" x14ac:dyDescent="0.2">
      <c r="A26685">
        <v>1075856681</v>
      </c>
      <c r="B26685" t="s">
        <v>3257</v>
      </c>
      <c r="C26685" t="s">
        <v>6062</v>
      </c>
      <c r="D26685" t="s">
        <v>415</v>
      </c>
      <c r="E26685" t="s">
        <v>16429</v>
      </c>
      <c r="F26685" t="s">
        <v>9</v>
      </c>
      <c r="G26685" t="s">
        <v>46860</v>
      </c>
    </row>
    <row r="26686" spans="1:7" x14ac:dyDescent="0.2">
      <c r="A26686">
        <v>1075856682</v>
      </c>
      <c r="B26686" t="s">
        <v>3357</v>
      </c>
      <c r="C26686" t="s">
        <v>6062</v>
      </c>
      <c r="D26686" t="s">
        <v>19552</v>
      </c>
      <c r="E26686" t="s">
        <v>16429</v>
      </c>
      <c r="F26686" t="s">
        <v>9</v>
      </c>
      <c r="G26686" t="s">
        <v>46861</v>
      </c>
    </row>
    <row r="26687" spans="1:7" x14ac:dyDescent="0.2">
      <c r="A26687">
        <v>1075856781</v>
      </c>
      <c r="B26687" t="s">
        <v>19553</v>
      </c>
      <c r="C26687" t="s">
        <v>19139</v>
      </c>
      <c r="D26687" t="s">
        <v>1880</v>
      </c>
      <c r="E26687" t="s">
        <v>19554</v>
      </c>
      <c r="F26687" t="s">
        <v>2464</v>
      </c>
      <c r="G26687" t="s">
        <v>46862</v>
      </c>
    </row>
    <row r="26688" spans="1:7" x14ac:dyDescent="0.2">
      <c r="A26688">
        <v>1075856782</v>
      </c>
      <c r="B26688" t="s">
        <v>19555</v>
      </c>
      <c r="C26688" t="s">
        <v>19139</v>
      </c>
      <c r="D26688" t="s">
        <v>7170</v>
      </c>
      <c r="E26688" t="s">
        <v>19554</v>
      </c>
      <c r="F26688" t="s">
        <v>2464</v>
      </c>
      <c r="G26688" t="s">
        <v>46863</v>
      </c>
    </row>
    <row r="26689" spans="1:7" x14ac:dyDescent="0.2">
      <c r="A26689">
        <v>1075856783</v>
      </c>
      <c r="B26689" t="s">
        <v>19556</v>
      </c>
      <c r="C26689" t="s">
        <v>19139</v>
      </c>
      <c r="D26689" t="s">
        <v>611</v>
      </c>
      <c r="E26689" t="s">
        <v>19554</v>
      </c>
      <c r="F26689" t="s">
        <v>2464</v>
      </c>
      <c r="G26689" t="s">
        <v>46864</v>
      </c>
    </row>
    <row r="26690" spans="1:7" x14ac:dyDescent="0.2">
      <c r="A26690">
        <v>1075856784</v>
      </c>
      <c r="B26690" t="s">
        <v>19557</v>
      </c>
      <c r="C26690" t="s">
        <v>19139</v>
      </c>
      <c r="D26690" t="s">
        <v>3314</v>
      </c>
      <c r="E26690" t="s">
        <v>19554</v>
      </c>
      <c r="F26690" t="s">
        <v>2464</v>
      </c>
      <c r="G26690" t="s">
        <v>46865</v>
      </c>
    </row>
    <row r="26691" spans="1:7" x14ac:dyDescent="0.2">
      <c r="A26691">
        <v>1075856785</v>
      </c>
      <c r="B26691" t="s">
        <v>19558</v>
      </c>
      <c r="C26691" t="s">
        <v>19139</v>
      </c>
      <c r="D26691" t="s">
        <v>3199</v>
      </c>
      <c r="E26691" t="s">
        <v>19554</v>
      </c>
      <c r="F26691" t="s">
        <v>2464</v>
      </c>
      <c r="G26691" t="s">
        <v>46866</v>
      </c>
    </row>
    <row r="26692" spans="1:7" x14ac:dyDescent="0.2">
      <c r="A26692">
        <v>1075856786</v>
      </c>
      <c r="B26692" t="s">
        <v>19559</v>
      </c>
      <c r="C26692" t="s">
        <v>19139</v>
      </c>
      <c r="D26692" t="s">
        <v>422</v>
      </c>
      <c r="E26692" t="s">
        <v>19554</v>
      </c>
      <c r="F26692" t="s">
        <v>2464</v>
      </c>
      <c r="G26692" t="s">
        <v>46867</v>
      </c>
    </row>
    <row r="26693" spans="1:7" x14ac:dyDescent="0.2">
      <c r="A26693">
        <v>1075856787</v>
      </c>
      <c r="B26693" t="s">
        <v>19560</v>
      </c>
      <c r="C26693" t="s">
        <v>19139</v>
      </c>
      <c r="D26693" t="s">
        <v>728</v>
      </c>
      <c r="E26693" t="s">
        <v>19554</v>
      </c>
      <c r="F26693" t="s">
        <v>2464</v>
      </c>
      <c r="G26693" t="s">
        <v>46868</v>
      </c>
    </row>
    <row r="26694" spans="1:7" x14ac:dyDescent="0.2">
      <c r="A26694">
        <v>1075856788</v>
      </c>
      <c r="B26694" t="s">
        <v>19561</v>
      </c>
      <c r="C26694" t="s">
        <v>19139</v>
      </c>
      <c r="D26694" t="s">
        <v>272</v>
      </c>
      <c r="E26694" t="s">
        <v>19554</v>
      </c>
      <c r="F26694" t="s">
        <v>2464</v>
      </c>
      <c r="G26694" t="s">
        <v>46869</v>
      </c>
    </row>
    <row r="26695" spans="1:7" x14ac:dyDescent="0.2">
      <c r="A26695">
        <v>1075856789</v>
      </c>
      <c r="B26695" t="s">
        <v>19562</v>
      </c>
      <c r="C26695" t="s">
        <v>19139</v>
      </c>
      <c r="D26695" t="s">
        <v>12246</v>
      </c>
      <c r="E26695" t="s">
        <v>19554</v>
      </c>
      <c r="F26695" t="s">
        <v>2464</v>
      </c>
      <c r="G26695" t="s">
        <v>46870</v>
      </c>
    </row>
    <row r="26696" spans="1:7" x14ac:dyDescent="0.2">
      <c r="A26696">
        <v>1075856790</v>
      </c>
      <c r="B26696" t="s">
        <v>19563</v>
      </c>
      <c r="C26696" t="s">
        <v>19139</v>
      </c>
      <c r="D26696" t="s">
        <v>451</v>
      </c>
      <c r="E26696" t="s">
        <v>19554</v>
      </c>
      <c r="F26696" t="s">
        <v>2464</v>
      </c>
      <c r="G26696" t="s">
        <v>46871</v>
      </c>
    </row>
    <row r="26697" spans="1:7" x14ac:dyDescent="0.2">
      <c r="A26697">
        <v>1075856791</v>
      </c>
      <c r="B26697" t="s">
        <v>19564</v>
      </c>
      <c r="C26697" t="s">
        <v>19139</v>
      </c>
      <c r="D26697" t="s">
        <v>3199</v>
      </c>
      <c r="E26697" t="s">
        <v>19554</v>
      </c>
      <c r="F26697" t="s">
        <v>2464</v>
      </c>
      <c r="G26697" t="s">
        <v>46872</v>
      </c>
    </row>
    <row r="26698" spans="1:7" x14ac:dyDescent="0.2">
      <c r="A26698">
        <v>1075856792</v>
      </c>
      <c r="B26698" t="s">
        <v>19565</v>
      </c>
      <c r="C26698" t="s">
        <v>19139</v>
      </c>
      <c r="D26698" t="s">
        <v>850</v>
      </c>
      <c r="E26698" t="s">
        <v>19554</v>
      </c>
      <c r="F26698" t="s">
        <v>2464</v>
      </c>
      <c r="G26698" t="s">
        <v>46873</v>
      </c>
    </row>
    <row r="26699" spans="1:7" x14ac:dyDescent="0.2">
      <c r="A26699">
        <v>1075856793</v>
      </c>
      <c r="B26699" t="s">
        <v>14751</v>
      </c>
      <c r="C26699" t="s">
        <v>19139</v>
      </c>
      <c r="D26699" t="s">
        <v>1939</v>
      </c>
      <c r="E26699" t="s">
        <v>19554</v>
      </c>
      <c r="F26699" t="s">
        <v>2464</v>
      </c>
      <c r="G26699" t="s">
        <v>46874</v>
      </c>
    </row>
    <row r="26700" spans="1:7" x14ac:dyDescent="0.2">
      <c r="A26700">
        <v>1075857658</v>
      </c>
      <c r="B26700" t="s">
        <v>19566</v>
      </c>
      <c r="C26700" t="s">
        <v>1682</v>
      </c>
      <c r="D26700" t="s">
        <v>1682</v>
      </c>
      <c r="E26700" t="s">
        <v>15352</v>
      </c>
      <c r="F26700" t="s">
        <v>9</v>
      </c>
      <c r="G26700" t="s">
        <v>46875</v>
      </c>
    </row>
    <row r="26701" spans="1:7" x14ac:dyDescent="0.2">
      <c r="A26701">
        <v>1075857659</v>
      </c>
      <c r="B26701" t="s">
        <v>19567</v>
      </c>
      <c r="C26701" t="s">
        <v>1682</v>
      </c>
      <c r="D26701" t="s">
        <v>1682</v>
      </c>
      <c r="E26701" t="s">
        <v>15352</v>
      </c>
      <c r="F26701" t="s">
        <v>73</v>
      </c>
      <c r="G26701" t="s">
        <v>46876</v>
      </c>
    </row>
    <row r="26702" spans="1:7" x14ac:dyDescent="0.2">
      <c r="A26702">
        <v>1075857660</v>
      </c>
      <c r="B26702" t="s">
        <v>19568</v>
      </c>
      <c r="C26702" t="s">
        <v>1682</v>
      </c>
      <c r="D26702" t="s">
        <v>1682</v>
      </c>
      <c r="E26702" t="s">
        <v>15352</v>
      </c>
      <c r="F26702" t="s">
        <v>73</v>
      </c>
      <c r="G26702" t="s">
        <v>46877</v>
      </c>
    </row>
    <row r="26703" spans="1:7" x14ac:dyDescent="0.2">
      <c r="A26703">
        <v>1075857661</v>
      </c>
      <c r="B26703" t="s">
        <v>19569</v>
      </c>
      <c r="C26703" t="s">
        <v>1682</v>
      </c>
      <c r="D26703" t="s">
        <v>1682</v>
      </c>
      <c r="E26703" t="s">
        <v>15352</v>
      </c>
      <c r="F26703" t="s">
        <v>73</v>
      </c>
      <c r="G26703" t="s">
        <v>46878</v>
      </c>
    </row>
    <row r="26704" spans="1:7" x14ac:dyDescent="0.2">
      <c r="A26704">
        <v>1075857662</v>
      </c>
      <c r="B26704" t="s">
        <v>19570</v>
      </c>
      <c r="C26704" t="s">
        <v>1682</v>
      </c>
      <c r="D26704" t="s">
        <v>1682</v>
      </c>
      <c r="E26704" t="s">
        <v>15352</v>
      </c>
      <c r="F26704" t="s">
        <v>73</v>
      </c>
      <c r="G26704" t="s">
        <v>46879</v>
      </c>
    </row>
    <row r="26705" spans="1:7" x14ac:dyDescent="0.2">
      <c r="A26705">
        <v>1075857663</v>
      </c>
      <c r="B26705" t="s">
        <v>19571</v>
      </c>
      <c r="C26705" t="s">
        <v>1682</v>
      </c>
      <c r="D26705" t="s">
        <v>1682</v>
      </c>
      <c r="E26705" t="s">
        <v>15352</v>
      </c>
      <c r="F26705" t="s">
        <v>73</v>
      </c>
      <c r="G26705" t="s">
        <v>46880</v>
      </c>
    </row>
    <row r="26706" spans="1:7" x14ac:dyDescent="0.2">
      <c r="A26706">
        <v>1075857664</v>
      </c>
      <c r="B26706" t="s">
        <v>19572</v>
      </c>
      <c r="C26706" t="s">
        <v>1682</v>
      </c>
      <c r="D26706" t="s">
        <v>1682</v>
      </c>
      <c r="E26706" t="s">
        <v>15352</v>
      </c>
      <c r="F26706" t="s">
        <v>73</v>
      </c>
      <c r="G26706" t="s">
        <v>46881</v>
      </c>
    </row>
    <row r="26707" spans="1:7" x14ac:dyDescent="0.2">
      <c r="A26707">
        <v>1075857665</v>
      </c>
      <c r="B26707" t="s">
        <v>1755</v>
      </c>
      <c r="C26707" t="s">
        <v>1682</v>
      </c>
      <c r="D26707" t="s">
        <v>1682</v>
      </c>
      <c r="E26707" t="s">
        <v>15352</v>
      </c>
      <c r="F26707" t="s">
        <v>73</v>
      </c>
      <c r="G26707" t="s">
        <v>46882</v>
      </c>
    </row>
    <row r="26708" spans="1:7" x14ac:dyDescent="0.2">
      <c r="A26708">
        <v>1075857666</v>
      </c>
      <c r="B26708" t="s">
        <v>19573</v>
      </c>
      <c r="C26708" t="s">
        <v>1682</v>
      </c>
      <c r="D26708" t="s">
        <v>1682</v>
      </c>
      <c r="E26708" t="s">
        <v>15352</v>
      </c>
      <c r="F26708" t="s">
        <v>73</v>
      </c>
      <c r="G26708" t="s">
        <v>46883</v>
      </c>
    </row>
    <row r="26709" spans="1:7" x14ac:dyDescent="0.2">
      <c r="A26709">
        <v>1075857667</v>
      </c>
      <c r="B26709" t="s">
        <v>19574</v>
      </c>
      <c r="C26709" t="s">
        <v>19575</v>
      </c>
      <c r="D26709" t="s">
        <v>1682</v>
      </c>
      <c r="E26709" t="s">
        <v>15352</v>
      </c>
      <c r="F26709" t="s">
        <v>73</v>
      </c>
      <c r="G26709" t="s">
        <v>46884</v>
      </c>
    </row>
    <row r="26710" spans="1:7" x14ac:dyDescent="0.2">
      <c r="A26710">
        <v>1075857861</v>
      </c>
      <c r="B26710" t="s">
        <v>5016</v>
      </c>
      <c r="C26710" t="s">
        <v>17854</v>
      </c>
      <c r="E26710" t="s">
        <v>19576</v>
      </c>
      <c r="F26710" t="s">
        <v>9</v>
      </c>
      <c r="G26710" t="s">
        <v>46885</v>
      </c>
    </row>
    <row r="26711" spans="1:7" x14ac:dyDescent="0.2">
      <c r="A26711">
        <v>1075857862</v>
      </c>
      <c r="B26711" t="s">
        <v>1194</v>
      </c>
      <c r="C26711" t="s">
        <v>17852</v>
      </c>
      <c r="D26711" t="s">
        <v>119</v>
      </c>
      <c r="E26711" t="s">
        <v>19576</v>
      </c>
      <c r="F26711" t="s">
        <v>9</v>
      </c>
      <c r="G26711" t="s">
        <v>46886</v>
      </c>
    </row>
    <row r="26712" spans="1:7" x14ac:dyDescent="0.2">
      <c r="A26712">
        <v>1075857863</v>
      </c>
      <c r="B26712" t="s">
        <v>19577</v>
      </c>
      <c r="C26712" t="s">
        <v>17852</v>
      </c>
      <c r="E26712" t="s">
        <v>19576</v>
      </c>
      <c r="F26712" t="s">
        <v>9</v>
      </c>
      <c r="G26712" t="s">
        <v>46887</v>
      </c>
    </row>
    <row r="26713" spans="1:7" x14ac:dyDescent="0.2">
      <c r="A26713">
        <v>1075857863</v>
      </c>
      <c r="B26713" t="s">
        <v>19577</v>
      </c>
      <c r="C26713" t="s">
        <v>17852</v>
      </c>
      <c r="E26713" t="s">
        <v>19576</v>
      </c>
      <c r="F26713" t="s">
        <v>73</v>
      </c>
      <c r="G26713" t="s">
        <v>46887</v>
      </c>
    </row>
    <row r="26714" spans="1:7" x14ac:dyDescent="0.2">
      <c r="A26714">
        <v>1075857864</v>
      </c>
      <c r="B26714" t="s">
        <v>19578</v>
      </c>
      <c r="C26714" t="s">
        <v>17852</v>
      </c>
      <c r="D26714" t="s">
        <v>106</v>
      </c>
      <c r="E26714" t="s">
        <v>19576</v>
      </c>
      <c r="F26714" t="s">
        <v>9</v>
      </c>
      <c r="G26714" t="s">
        <v>46888</v>
      </c>
    </row>
    <row r="26715" spans="1:7" x14ac:dyDescent="0.2">
      <c r="A26715">
        <v>1075857866</v>
      </c>
      <c r="B26715" t="s">
        <v>19579</v>
      </c>
      <c r="C26715" t="s">
        <v>19580</v>
      </c>
      <c r="D26715" t="s">
        <v>11026</v>
      </c>
      <c r="E26715" t="s">
        <v>19576</v>
      </c>
      <c r="F26715" t="s">
        <v>9</v>
      </c>
      <c r="G26715" t="s">
        <v>46889</v>
      </c>
    </row>
    <row r="26716" spans="1:7" x14ac:dyDescent="0.2">
      <c r="A26716">
        <v>1075857867</v>
      </c>
      <c r="B26716" t="s">
        <v>9211</v>
      </c>
      <c r="C26716" t="s">
        <v>19581</v>
      </c>
      <c r="D26716" t="s">
        <v>435</v>
      </c>
      <c r="E26716" t="s">
        <v>19576</v>
      </c>
      <c r="F26716" t="s">
        <v>9</v>
      </c>
      <c r="G26716" t="s">
        <v>46890</v>
      </c>
    </row>
    <row r="26717" spans="1:7" x14ac:dyDescent="0.2">
      <c r="A26717">
        <v>1075857868</v>
      </c>
      <c r="B26717" t="s">
        <v>1873</v>
      </c>
      <c r="C26717" t="s">
        <v>17854</v>
      </c>
      <c r="D26717" t="s">
        <v>1875</v>
      </c>
      <c r="E26717" t="s">
        <v>19576</v>
      </c>
      <c r="F26717" t="s">
        <v>9</v>
      </c>
      <c r="G26717" t="s">
        <v>46891</v>
      </c>
    </row>
    <row r="26718" spans="1:7" x14ac:dyDescent="0.2">
      <c r="A26718">
        <v>1075857869</v>
      </c>
      <c r="B26718" t="s">
        <v>19576</v>
      </c>
      <c r="C26718" t="s">
        <v>17852</v>
      </c>
      <c r="E26718" t="s">
        <v>19576</v>
      </c>
      <c r="F26718" t="s">
        <v>9</v>
      </c>
      <c r="G26718" t="s">
        <v>46892</v>
      </c>
    </row>
    <row r="26719" spans="1:7" x14ac:dyDescent="0.2">
      <c r="A26719">
        <v>1075857870</v>
      </c>
      <c r="B26719" t="s">
        <v>12333</v>
      </c>
      <c r="C26719" t="s">
        <v>17852</v>
      </c>
      <c r="D26719" t="s">
        <v>1066</v>
      </c>
      <c r="E26719" t="s">
        <v>19576</v>
      </c>
      <c r="F26719" t="s">
        <v>9</v>
      </c>
      <c r="G26719" t="s">
        <v>46893</v>
      </c>
    </row>
    <row r="26720" spans="1:7" x14ac:dyDescent="0.2">
      <c r="A26720">
        <v>1075858560</v>
      </c>
      <c r="B26720" t="s">
        <v>5157</v>
      </c>
      <c r="C26720" t="s">
        <v>12247</v>
      </c>
      <c r="D26720" t="s">
        <v>466</v>
      </c>
      <c r="E26720" t="s">
        <v>5157</v>
      </c>
      <c r="F26720" t="s">
        <v>9</v>
      </c>
      <c r="G26720" t="s">
        <v>46894</v>
      </c>
    </row>
    <row r="26721" spans="1:7" x14ac:dyDescent="0.2">
      <c r="A26721">
        <v>1075858888</v>
      </c>
      <c r="B26721" t="s">
        <v>1564</v>
      </c>
      <c r="C26721" t="s">
        <v>726</v>
      </c>
      <c r="D26721" t="s">
        <v>1565</v>
      </c>
      <c r="E26721" t="s">
        <v>19582</v>
      </c>
      <c r="F26721" t="s">
        <v>9</v>
      </c>
      <c r="G26721" t="s">
        <v>46895</v>
      </c>
    </row>
    <row r="26722" spans="1:7" x14ac:dyDescent="0.2">
      <c r="A26722">
        <v>1075859955</v>
      </c>
      <c r="B26722" t="s">
        <v>2290</v>
      </c>
      <c r="C26722" t="s">
        <v>13881</v>
      </c>
      <c r="D26722" t="s">
        <v>178</v>
      </c>
      <c r="E26722" t="s">
        <v>4872</v>
      </c>
      <c r="F26722" t="s">
        <v>73</v>
      </c>
      <c r="G26722" t="s">
        <v>46896</v>
      </c>
    </row>
    <row r="26723" spans="1:7" x14ac:dyDescent="0.2">
      <c r="A26723">
        <v>1075859956</v>
      </c>
      <c r="B26723" t="s">
        <v>19583</v>
      </c>
      <c r="C26723" t="s">
        <v>13881</v>
      </c>
      <c r="D26723" t="s">
        <v>1537</v>
      </c>
      <c r="E26723" t="s">
        <v>4872</v>
      </c>
      <c r="F26723" t="s">
        <v>73</v>
      </c>
      <c r="G26723" t="s">
        <v>46897</v>
      </c>
    </row>
    <row r="26724" spans="1:7" x14ac:dyDescent="0.2">
      <c r="A26724">
        <v>1075859957</v>
      </c>
      <c r="B26724" t="s">
        <v>4878</v>
      </c>
      <c r="C26724" t="s">
        <v>13881</v>
      </c>
      <c r="D26724" t="s">
        <v>343</v>
      </c>
      <c r="E26724" t="s">
        <v>4872</v>
      </c>
      <c r="F26724" t="s">
        <v>73</v>
      </c>
      <c r="G26724" t="s">
        <v>46898</v>
      </c>
    </row>
    <row r="26725" spans="1:7" x14ac:dyDescent="0.2">
      <c r="A26725">
        <v>1075859958</v>
      </c>
      <c r="B26725" t="s">
        <v>3246</v>
      </c>
      <c r="C26725" t="s">
        <v>13881</v>
      </c>
      <c r="D26725" t="s">
        <v>611</v>
      </c>
      <c r="E26725" t="s">
        <v>4872</v>
      </c>
      <c r="F26725" t="s">
        <v>73</v>
      </c>
      <c r="G26725" t="s">
        <v>46899</v>
      </c>
    </row>
    <row r="26726" spans="1:7" x14ac:dyDescent="0.2">
      <c r="A26726">
        <v>1075859959</v>
      </c>
      <c r="B26726" t="s">
        <v>723</v>
      </c>
      <c r="C26726" t="s">
        <v>13881</v>
      </c>
      <c r="D26726" t="s">
        <v>850</v>
      </c>
      <c r="E26726" t="s">
        <v>4872</v>
      </c>
      <c r="F26726" t="s">
        <v>73</v>
      </c>
      <c r="G26726" t="s">
        <v>46900</v>
      </c>
    </row>
    <row r="26727" spans="1:7" x14ac:dyDescent="0.2">
      <c r="A26727">
        <v>1075859960</v>
      </c>
      <c r="B26727" t="s">
        <v>1748</v>
      </c>
      <c r="C26727" t="s">
        <v>13881</v>
      </c>
      <c r="D26727" t="s">
        <v>252</v>
      </c>
      <c r="E26727" t="s">
        <v>4872</v>
      </c>
      <c r="F26727" t="s">
        <v>73</v>
      </c>
      <c r="G26727" t="s">
        <v>46901</v>
      </c>
    </row>
    <row r="26728" spans="1:7" x14ac:dyDescent="0.2">
      <c r="A26728">
        <v>1075859961</v>
      </c>
      <c r="B26728" t="s">
        <v>3147</v>
      </c>
      <c r="C26728" t="s">
        <v>13881</v>
      </c>
      <c r="D26728" t="s">
        <v>1933</v>
      </c>
      <c r="E26728" t="s">
        <v>4872</v>
      </c>
      <c r="F26728" t="s">
        <v>73</v>
      </c>
      <c r="G26728" t="s">
        <v>46902</v>
      </c>
    </row>
    <row r="26729" spans="1:7" x14ac:dyDescent="0.2">
      <c r="A26729">
        <v>1075859962</v>
      </c>
      <c r="B26729" t="s">
        <v>3223</v>
      </c>
      <c r="C26729" t="s">
        <v>13881</v>
      </c>
      <c r="D26729" t="s">
        <v>850</v>
      </c>
      <c r="E26729" t="s">
        <v>4872</v>
      </c>
      <c r="F26729" t="s">
        <v>73</v>
      </c>
      <c r="G26729" t="s">
        <v>46903</v>
      </c>
    </row>
    <row r="26730" spans="1:7" x14ac:dyDescent="0.2">
      <c r="A26730">
        <v>1075859963</v>
      </c>
      <c r="B26730" t="s">
        <v>4877</v>
      </c>
      <c r="C26730" t="s">
        <v>13881</v>
      </c>
      <c r="E26730" t="s">
        <v>4872</v>
      </c>
      <c r="F26730" t="s">
        <v>73</v>
      </c>
      <c r="G26730" t="s">
        <v>46904</v>
      </c>
    </row>
    <row r="26731" spans="1:7" x14ac:dyDescent="0.2">
      <c r="A26731">
        <v>1075859964</v>
      </c>
      <c r="B26731" t="s">
        <v>4872</v>
      </c>
      <c r="C26731" t="s">
        <v>13881</v>
      </c>
      <c r="D26731" t="s">
        <v>252</v>
      </c>
      <c r="E26731" t="s">
        <v>4872</v>
      </c>
      <c r="F26731" t="s">
        <v>73</v>
      </c>
      <c r="G26731" t="s">
        <v>46905</v>
      </c>
    </row>
    <row r="26732" spans="1:7" x14ac:dyDescent="0.2">
      <c r="A26732">
        <v>1075862463</v>
      </c>
      <c r="B26732" t="s">
        <v>19584</v>
      </c>
      <c r="C26732" t="s">
        <v>19545</v>
      </c>
      <c r="D26732" t="s">
        <v>19371</v>
      </c>
      <c r="E26732" t="s">
        <v>19585</v>
      </c>
      <c r="F26732" t="s">
        <v>9</v>
      </c>
      <c r="G26732" t="s">
        <v>46906</v>
      </c>
    </row>
    <row r="26733" spans="1:7" x14ac:dyDescent="0.2">
      <c r="A26733">
        <v>1075862464</v>
      </c>
      <c r="B26733" t="s">
        <v>19586</v>
      </c>
      <c r="C26733" t="s">
        <v>19545</v>
      </c>
      <c r="D26733" t="s">
        <v>19371</v>
      </c>
      <c r="E26733" t="s">
        <v>19585</v>
      </c>
      <c r="F26733" t="s">
        <v>9</v>
      </c>
      <c r="G26733" t="s">
        <v>46907</v>
      </c>
    </row>
    <row r="26734" spans="1:7" x14ac:dyDescent="0.2">
      <c r="A26734">
        <v>1075862465</v>
      </c>
      <c r="B26734" t="s">
        <v>19587</v>
      </c>
      <c r="C26734" t="s">
        <v>19545</v>
      </c>
      <c r="D26734" t="s">
        <v>19371</v>
      </c>
      <c r="E26734" t="s">
        <v>19585</v>
      </c>
      <c r="F26734" t="s">
        <v>9</v>
      </c>
      <c r="G26734" t="s">
        <v>46908</v>
      </c>
    </row>
    <row r="26735" spans="1:7" x14ac:dyDescent="0.2">
      <c r="A26735">
        <v>1075862466</v>
      </c>
      <c r="B26735" t="s">
        <v>19588</v>
      </c>
      <c r="C26735" t="s">
        <v>19545</v>
      </c>
      <c r="D26735" t="s">
        <v>19371</v>
      </c>
      <c r="E26735" t="s">
        <v>19585</v>
      </c>
      <c r="F26735" t="s">
        <v>9</v>
      </c>
      <c r="G26735" t="s">
        <v>46909</v>
      </c>
    </row>
    <row r="26736" spans="1:7" x14ac:dyDescent="0.2">
      <c r="A26736">
        <v>1075862523</v>
      </c>
      <c r="B26736" t="s">
        <v>19589</v>
      </c>
      <c r="C26736" t="s">
        <v>5832</v>
      </c>
      <c r="D26736" t="s">
        <v>5832</v>
      </c>
      <c r="E26736" t="s">
        <v>19590</v>
      </c>
      <c r="F26736" t="s">
        <v>2464</v>
      </c>
      <c r="G26736" t="s">
        <v>46910</v>
      </c>
    </row>
    <row r="26737" spans="1:7" x14ac:dyDescent="0.2">
      <c r="A26737">
        <v>1075863404</v>
      </c>
      <c r="B26737" t="s">
        <v>19591</v>
      </c>
      <c r="C26737" t="s">
        <v>19545</v>
      </c>
      <c r="D26737" t="s">
        <v>19371</v>
      </c>
      <c r="E26737" t="s">
        <v>19585</v>
      </c>
      <c r="F26737" t="s">
        <v>9</v>
      </c>
      <c r="G26737" t="s">
        <v>46911</v>
      </c>
    </row>
    <row r="26738" spans="1:7" x14ac:dyDescent="0.2">
      <c r="A26738">
        <v>1075863410</v>
      </c>
      <c r="B26738" t="s">
        <v>1722</v>
      </c>
      <c r="C26738" t="s">
        <v>19400</v>
      </c>
      <c r="D26738" t="s">
        <v>1095</v>
      </c>
      <c r="E26738" t="s">
        <v>624</v>
      </c>
      <c r="F26738" t="s">
        <v>9</v>
      </c>
      <c r="G26738" t="s">
        <v>46912</v>
      </c>
    </row>
    <row r="26739" spans="1:7" x14ac:dyDescent="0.2">
      <c r="A26739">
        <v>1075864513</v>
      </c>
      <c r="B26739" t="s">
        <v>19592</v>
      </c>
      <c r="C26739" t="s">
        <v>16692</v>
      </c>
      <c r="D26739" t="s">
        <v>16692</v>
      </c>
      <c r="E26739" t="s">
        <v>19593</v>
      </c>
      <c r="F26739" t="s">
        <v>9</v>
      </c>
      <c r="G26739" t="s">
        <v>46913</v>
      </c>
    </row>
    <row r="26740" spans="1:7" x14ac:dyDescent="0.2">
      <c r="A26740">
        <v>1075864514</v>
      </c>
      <c r="B26740" t="s">
        <v>669</v>
      </c>
      <c r="C26740" t="s">
        <v>16692</v>
      </c>
      <c r="D26740" t="s">
        <v>648</v>
      </c>
      <c r="E26740" t="s">
        <v>19593</v>
      </c>
      <c r="F26740" t="s">
        <v>9</v>
      </c>
      <c r="G26740" t="s">
        <v>46914</v>
      </c>
    </row>
    <row r="26741" spans="1:7" x14ac:dyDescent="0.2">
      <c r="A26741">
        <v>1075864724</v>
      </c>
      <c r="B26741" t="s">
        <v>19594</v>
      </c>
      <c r="C26741" t="s">
        <v>2042</v>
      </c>
      <c r="D26741" t="s">
        <v>119</v>
      </c>
      <c r="E26741" t="s">
        <v>13119</v>
      </c>
      <c r="F26741" t="s">
        <v>9</v>
      </c>
      <c r="G26741" t="s">
        <v>46915</v>
      </c>
    </row>
    <row r="26742" spans="1:7" x14ac:dyDescent="0.2">
      <c r="A26742">
        <v>1075865728</v>
      </c>
      <c r="B26742" t="s">
        <v>19595</v>
      </c>
      <c r="C26742" t="s">
        <v>19596</v>
      </c>
      <c r="D26742" t="s">
        <v>19596</v>
      </c>
      <c r="E26742" t="s">
        <v>19597</v>
      </c>
      <c r="F26742" t="s">
        <v>9</v>
      </c>
      <c r="G26742" t="s">
        <v>46916</v>
      </c>
    </row>
    <row r="26743" spans="1:7" x14ac:dyDescent="0.2">
      <c r="A26743">
        <v>1075865766</v>
      </c>
      <c r="B26743" t="s">
        <v>3618</v>
      </c>
      <c r="C26743" t="s">
        <v>10616</v>
      </c>
      <c r="D26743" t="s">
        <v>461</v>
      </c>
      <c r="E26743" t="s">
        <v>19598</v>
      </c>
      <c r="F26743" t="s">
        <v>9</v>
      </c>
      <c r="G26743" t="s">
        <v>46917</v>
      </c>
    </row>
    <row r="26744" spans="1:7" x14ac:dyDescent="0.2">
      <c r="A26744">
        <v>1075865767</v>
      </c>
      <c r="B26744" t="s">
        <v>19497</v>
      </c>
      <c r="C26744" t="s">
        <v>15613</v>
      </c>
      <c r="D26744" t="s">
        <v>850</v>
      </c>
      <c r="E26744" t="s">
        <v>19598</v>
      </c>
      <c r="F26744" t="s">
        <v>9</v>
      </c>
      <c r="G26744" t="s">
        <v>46918</v>
      </c>
    </row>
    <row r="26745" spans="1:7" x14ac:dyDescent="0.2">
      <c r="A26745">
        <v>1075865768</v>
      </c>
      <c r="B26745" t="s">
        <v>17105</v>
      </c>
      <c r="C26745" t="s">
        <v>19599</v>
      </c>
      <c r="D26745" t="s">
        <v>5698</v>
      </c>
      <c r="E26745" t="s">
        <v>19598</v>
      </c>
      <c r="F26745" t="s">
        <v>9</v>
      </c>
      <c r="G26745" t="s">
        <v>46919</v>
      </c>
    </row>
    <row r="26746" spans="1:7" x14ac:dyDescent="0.2">
      <c r="A26746">
        <v>1075865769</v>
      </c>
      <c r="B26746" t="s">
        <v>5093</v>
      </c>
      <c r="C26746" t="s">
        <v>10616</v>
      </c>
      <c r="D26746" t="s">
        <v>611</v>
      </c>
      <c r="E26746" t="s">
        <v>19598</v>
      </c>
      <c r="F26746" t="s">
        <v>9</v>
      </c>
      <c r="G26746" t="s">
        <v>46920</v>
      </c>
    </row>
    <row r="26747" spans="1:7" x14ac:dyDescent="0.2">
      <c r="A26747">
        <v>1075865770</v>
      </c>
      <c r="B26747" t="s">
        <v>1674</v>
      </c>
      <c r="C26747" t="s">
        <v>10616</v>
      </c>
      <c r="D26747" t="s">
        <v>14888</v>
      </c>
      <c r="E26747" t="s">
        <v>19598</v>
      </c>
      <c r="F26747" t="s">
        <v>9</v>
      </c>
      <c r="G26747" t="s">
        <v>46921</v>
      </c>
    </row>
    <row r="26748" spans="1:7" x14ac:dyDescent="0.2">
      <c r="A26748">
        <v>1075865771</v>
      </c>
      <c r="B26748" t="s">
        <v>19598</v>
      </c>
      <c r="C26748" t="s">
        <v>10616</v>
      </c>
      <c r="D26748" t="s">
        <v>415</v>
      </c>
      <c r="E26748" t="s">
        <v>19598</v>
      </c>
      <c r="F26748" t="s">
        <v>9</v>
      </c>
      <c r="G26748" t="s">
        <v>46922</v>
      </c>
    </row>
    <row r="26749" spans="1:7" x14ac:dyDescent="0.2">
      <c r="A26749">
        <v>1075865772</v>
      </c>
      <c r="B26749" t="s">
        <v>15399</v>
      </c>
      <c r="C26749" t="s">
        <v>10616</v>
      </c>
      <c r="D26749" t="s">
        <v>461</v>
      </c>
      <c r="E26749" t="s">
        <v>19598</v>
      </c>
      <c r="F26749" t="s">
        <v>9</v>
      </c>
      <c r="G26749" t="s">
        <v>46923</v>
      </c>
    </row>
    <row r="26750" spans="1:7" x14ac:dyDescent="0.2">
      <c r="A26750">
        <v>1075865773</v>
      </c>
      <c r="B26750" t="s">
        <v>19600</v>
      </c>
      <c r="C26750" t="s">
        <v>10616</v>
      </c>
      <c r="D26750" t="s">
        <v>19601</v>
      </c>
      <c r="E26750" t="s">
        <v>19598</v>
      </c>
      <c r="F26750" t="s">
        <v>9</v>
      </c>
      <c r="G26750" t="s">
        <v>46924</v>
      </c>
    </row>
    <row r="26751" spans="1:7" x14ac:dyDescent="0.2">
      <c r="A26751">
        <v>1075865774</v>
      </c>
      <c r="B26751" t="s">
        <v>19028</v>
      </c>
      <c r="C26751" t="s">
        <v>15613</v>
      </c>
      <c r="D26751" t="s">
        <v>415</v>
      </c>
      <c r="E26751" t="s">
        <v>19598</v>
      </c>
      <c r="F26751" t="s">
        <v>9</v>
      </c>
      <c r="G26751" t="s">
        <v>46925</v>
      </c>
    </row>
    <row r="26752" spans="1:7" x14ac:dyDescent="0.2">
      <c r="A26752">
        <v>1075865774</v>
      </c>
      <c r="B26752" t="s">
        <v>19028</v>
      </c>
      <c r="C26752" t="s">
        <v>15613</v>
      </c>
      <c r="D26752" t="s">
        <v>415</v>
      </c>
      <c r="E26752" t="s">
        <v>19598</v>
      </c>
      <c r="F26752" t="s">
        <v>73</v>
      </c>
      <c r="G26752" t="s">
        <v>46925</v>
      </c>
    </row>
    <row r="26753" spans="1:7" x14ac:dyDescent="0.2">
      <c r="A26753">
        <v>1075865797</v>
      </c>
      <c r="B26753" t="s">
        <v>12333</v>
      </c>
      <c r="C26753" t="s">
        <v>10616</v>
      </c>
      <c r="D26753" t="s">
        <v>515</v>
      </c>
      <c r="E26753" t="s">
        <v>19598</v>
      </c>
      <c r="F26753" t="s">
        <v>9</v>
      </c>
      <c r="G26753" t="s">
        <v>46926</v>
      </c>
    </row>
    <row r="26754" spans="1:7" x14ac:dyDescent="0.2">
      <c r="A26754">
        <v>1075865810</v>
      </c>
      <c r="B26754" t="s">
        <v>19602</v>
      </c>
      <c r="C26754" t="s">
        <v>10616</v>
      </c>
      <c r="D26754" t="s">
        <v>415</v>
      </c>
      <c r="E26754" t="s">
        <v>19598</v>
      </c>
      <c r="F26754" t="s">
        <v>9</v>
      </c>
      <c r="G26754" t="s">
        <v>46927</v>
      </c>
    </row>
    <row r="26755" spans="1:7" x14ac:dyDescent="0.2">
      <c r="A26755">
        <v>1075866769</v>
      </c>
      <c r="B26755" t="s">
        <v>19603</v>
      </c>
      <c r="C26755" t="s">
        <v>5701</v>
      </c>
      <c r="D26755" t="s">
        <v>5698</v>
      </c>
      <c r="E26755" t="s">
        <v>5648</v>
      </c>
      <c r="F26755" t="s">
        <v>9</v>
      </c>
      <c r="G26755" t="s">
        <v>46928</v>
      </c>
    </row>
    <row r="26756" spans="1:7" x14ac:dyDescent="0.2">
      <c r="A26756">
        <v>1075866770</v>
      </c>
      <c r="B26756" t="s">
        <v>12621</v>
      </c>
      <c r="C26756" t="s">
        <v>5701</v>
      </c>
      <c r="D26756" t="s">
        <v>5698</v>
      </c>
      <c r="E26756" t="s">
        <v>5648</v>
      </c>
      <c r="F26756" t="s">
        <v>9</v>
      </c>
      <c r="G26756" t="s">
        <v>46929</v>
      </c>
    </row>
    <row r="26757" spans="1:7" x14ac:dyDescent="0.2">
      <c r="A26757">
        <v>1075866771</v>
      </c>
      <c r="B26757" t="s">
        <v>19604</v>
      </c>
      <c r="C26757" t="s">
        <v>5701</v>
      </c>
      <c r="D26757" t="s">
        <v>5698</v>
      </c>
      <c r="E26757" t="s">
        <v>5648</v>
      </c>
      <c r="F26757" t="s">
        <v>9</v>
      </c>
      <c r="G26757" t="s">
        <v>46930</v>
      </c>
    </row>
    <row r="26758" spans="1:7" x14ac:dyDescent="0.2">
      <c r="A26758">
        <v>1075866772</v>
      </c>
      <c r="B26758" t="s">
        <v>12193</v>
      </c>
      <c r="C26758" t="s">
        <v>11533</v>
      </c>
      <c r="D26758" t="s">
        <v>803</v>
      </c>
      <c r="E26758" t="s">
        <v>5648</v>
      </c>
      <c r="F26758" t="s">
        <v>9</v>
      </c>
      <c r="G26758" t="s">
        <v>46931</v>
      </c>
    </row>
    <row r="26759" spans="1:7" x14ac:dyDescent="0.2">
      <c r="A26759">
        <v>1075866773</v>
      </c>
      <c r="B26759" t="s">
        <v>5648</v>
      </c>
      <c r="C26759" t="s">
        <v>5701</v>
      </c>
      <c r="D26759" t="s">
        <v>5495</v>
      </c>
      <c r="E26759" t="s">
        <v>19605</v>
      </c>
      <c r="F26759" t="s">
        <v>9</v>
      </c>
      <c r="G26759" t="s">
        <v>46932</v>
      </c>
    </row>
    <row r="26760" spans="1:7" x14ac:dyDescent="0.2">
      <c r="A26760">
        <v>1075866774</v>
      </c>
      <c r="B26760" t="s">
        <v>8144</v>
      </c>
      <c r="C26760" t="s">
        <v>5701</v>
      </c>
      <c r="D26760" t="s">
        <v>5698</v>
      </c>
      <c r="E26760" t="s">
        <v>5648</v>
      </c>
      <c r="F26760" t="s">
        <v>9</v>
      </c>
      <c r="G26760" t="s">
        <v>46933</v>
      </c>
    </row>
    <row r="26761" spans="1:7" x14ac:dyDescent="0.2">
      <c r="A26761">
        <v>1075866775</v>
      </c>
      <c r="B26761" t="s">
        <v>19606</v>
      </c>
      <c r="C26761" t="s">
        <v>5701</v>
      </c>
      <c r="D26761" t="s">
        <v>5698</v>
      </c>
      <c r="E26761" t="s">
        <v>5648</v>
      </c>
      <c r="F26761" t="s">
        <v>9</v>
      </c>
      <c r="G26761" t="s">
        <v>46934</v>
      </c>
    </row>
    <row r="26762" spans="1:7" x14ac:dyDescent="0.2">
      <c r="A26762">
        <v>1075866776</v>
      </c>
      <c r="B26762" t="s">
        <v>1771</v>
      </c>
      <c r="C26762" t="s">
        <v>11533</v>
      </c>
      <c r="D26762" t="s">
        <v>618</v>
      </c>
      <c r="E26762" t="s">
        <v>5648</v>
      </c>
      <c r="F26762" t="s">
        <v>9</v>
      </c>
      <c r="G26762" t="s">
        <v>46935</v>
      </c>
    </row>
    <row r="26763" spans="1:7" x14ac:dyDescent="0.2">
      <c r="A26763">
        <v>1075866777</v>
      </c>
      <c r="B26763" t="s">
        <v>6376</v>
      </c>
      <c r="C26763" t="s">
        <v>5701</v>
      </c>
      <c r="D26763" t="s">
        <v>5698</v>
      </c>
      <c r="E26763" t="s">
        <v>5648</v>
      </c>
      <c r="F26763" t="s">
        <v>9</v>
      </c>
      <c r="G26763" t="s">
        <v>46936</v>
      </c>
    </row>
    <row r="26764" spans="1:7" x14ac:dyDescent="0.2">
      <c r="A26764">
        <v>1075866778</v>
      </c>
      <c r="B26764" t="s">
        <v>12615</v>
      </c>
      <c r="C26764" t="s">
        <v>5701</v>
      </c>
      <c r="D26764" t="s">
        <v>5698</v>
      </c>
      <c r="E26764" t="s">
        <v>5648</v>
      </c>
      <c r="F26764" t="s">
        <v>9</v>
      </c>
      <c r="G26764" t="s">
        <v>46937</v>
      </c>
    </row>
    <row r="26765" spans="1:7" x14ac:dyDescent="0.2">
      <c r="A26765">
        <v>1075866819</v>
      </c>
      <c r="B26765" t="s">
        <v>1736</v>
      </c>
      <c r="C26765" t="s">
        <v>1882</v>
      </c>
      <c r="D26765" t="s">
        <v>728</v>
      </c>
      <c r="E26765" t="s">
        <v>19607</v>
      </c>
      <c r="F26765" t="s">
        <v>9</v>
      </c>
      <c r="G26765" t="s">
        <v>46938</v>
      </c>
    </row>
    <row r="26766" spans="1:7" x14ac:dyDescent="0.2">
      <c r="A26766">
        <v>1075866820</v>
      </c>
      <c r="B26766" t="s">
        <v>5008</v>
      </c>
      <c r="C26766" t="s">
        <v>1882</v>
      </c>
      <c r="D26766" t="s">
        <v>1074</v>
      </c>
      <c r="E26766" t="s">
        <v>19607</v>
      </c>
      <c r="F26766" t="s">
        <v>9</v>
      </c>
      <c r="G26766" t="s">
        <v>46939</v>
      </c>
    </row>
    <row r="26767" spans="1:7" x14ac:dyDescent="0.2">
      <c r="A26767">
        <v>1075866821</v>
      </c>
      <c r="B26767" t="s">
        <v>6320</v>
      </c>
      <c r="C26767" t="s">
        <v>1882</v>
      </c>
      <c r="D26767" t="s">
        <v>1084</v>
      </c>
      <c r="E26767" t="s">
        <v>19607</v>
      </c>
      <c r="F26767" t="s">
        <v>9</v>
      </c>
      <c r="G26767" t="s">
        <v>46940</v>
      </c>
    </row>
    <row r="26768" spans="1:7" x14ac:dyDescent="0.2">
      <c r="A26768">
        <v>1075866822</v>
      </c>
      <c r="B26768" t="s">
        <v>1308</v>
      </c>
      <c r="C26768" t="s">
        <v>1882</v>
      </c>
      <c r="D26768" t="s">
        <v>19608</v>
      </c>
      <c r="E26768" t="s">
        <v>19607</v>
      </c>
      <c r="F26768" t="s">
        <v>9</v>
      </c>
      <c r="G26768" t="s">
        <v>46941</v>
      </c>
    </row>
    <row r="26769" spans="1:7" x14ac:dyDescent="0.2">
      <c r="A26769">
        <v>1075866823</v>
      </c>
      <c r="B26769" t="s">
        <v>484</v>
      </c>
      <c r="C26769" t="s">
        <v>1882</v>
      </c>
      <c r="D26769" t="s">
        <v>132</v>
      </c>
      <c r="E26769" t="s">
        <v>19607</v>
      </c>
      <c r="F26769" t="s">
        <v>9</v>
      </c>
      <c r="G26769" t="s">
        <v>46942</v>
      </c>
    </row>
    <row r="26770" spans="1:7" x14ac:dyDescent="0.2">
      <c r="A26770">
        <v>1075866824</v>
      </c>
      <c r="B26770" t="s">
        <v>2166</v>
      </c>
      <c r="C26770" t="s">
        <v>1882</v>
      </c>
      <c r="D26770" t="s">
        <v>343</v>
      </c>
      <c r="E26770" t="s">
        <v>19607</v>
      </c>
      <c r="F26770" t="s">
        <v>9</v>
      </c>
      <c r="G26770" t="s">
        <v>46943</v>
      </c>
    </row>
    <row r="26771" spans="1:7" x14ac:dyDescent="0.2">
      <c r="A26771">
        <v>1075866825</v>
      </c>
      <c r="B26771" t="s">
        <v>19607</v>
      </c>
      <c r="C26771" t="s">
        <v>1882</v>
      </c>
      <c r="D26771" t="s">
        <v>13580</v>
      </c>
      <c r="E26771" t="s">
        <v>19607</v>
      </c>
      <c r="F26771" t="s">
        <v>9</v>
      </c>
      <c r="G26771" t="s">
        <v>46944</v>
      </c>
    </row>
    <row r="26772" spans="1:7" x14ac:dyDescent="0.2">
      <c r="A26772">
        <v>1075866826</v>
      </c>
      <c r="B26772" t="s">
        <v>12334</v>
      </c>
      <c r="C26772" t="s">
        <v>1882</v>
      </c>
      <c r="D26772" t="s">
        <v>8735</v>
      </c>
      <c r="E26772" t="s">
        <v>19607</v>
      </c>
      <c r="F26772" t="s">
        <v>9</v>
      </c>
      <c r="G26772" t="s">
        <v>46945</v>
      </c>
    </row>
    <row r="26773" spans="1:7" x14ac:dyDescent="0.2">
      <c r="A26773">
        <v>1075866828</v>
      </c>
      <c r="B26773" t="s">
        <v>19609</v>
      </c>
      <c r="C26773" t="s">
        <v>1882</v>
      </c>
      <c r="D26773" t="s">
        <v>8312</v>
      </c>
      <c r="E26773" t="s">
        <v>19607</v>
      </c>
      <c r="F26773" t="s">
        <v>9</v>
      </c>
      <c r="G26773" t="s">
        <v>46946</v>
      </c>
    </row>
    <row r="26774" spans="1:7" x14ac:dyDescent="0.2">
      <c r="A26774">
        <v>1075866829</v>
      </c>
      <c r="B26774" t="s">
        <v>19610</v>
      </c>
      <c r="C26774" t="s">
        <v>1882</v>
      </c>
      <c r="D26774" t="s">
        <v>2706</v>
      </c>
      <c r="E26774" t="s">
        <v>19607</v>
      </c>
      <c r="F26774" t="s">
        <v>9</v>
      </c>
      <c r="G26774" t="s">
        <v>46947</v>
      </c>
    </row>
    <row r="26775" spans="1:7" x14ac:dyDescent="0.2">
      <c r="A26775">
        <v>1075871227</v>
      </c>
      <c r="B26775" t="s">
        <v>17211</v>
      </c>
      <c r="C26775" t="s">
        <v>6001</v>
      </c>
      <c r="D26775" t="s">
        <v>3661</v>
      </c>
      <c r="E26775" t="s">
        <v>19611</v>
      </c>
      <c r="F26775" t="s">
        <v>969</v>
      </c>
      <c r="G26775" t="s">
        <v>46948</v>
      </c>
    </row>
    <row r="26776" spans="1:7" x14ac:dyDescent="0.2">
      <c r="A26776">
        <v>1075871227</v>
      </c>
      <c r="B26776" t="s">
        <v>17211</v>
      </c>
      <c r="C26776" t="s">
        <v>6001</v>
      </c>
      <c r="D26776" t="s">
        <v>3661</v>
      </c>
      <c r="E26776" t="s">
        <v>19611</v>
      </c>
      <c r="F26776" t="s">
        <v>2645</v>
      </c>
      <c r="G26776" t="s">
        <v>46948</v>
      </c>
    </row>
    <row r="26777" spans="1:7" x14ac:dyDescent="0.2">
      <c r="A26777">
        <v>1075871257</v>
      </c>
      <c r="B26777" t="s">
        <v>19612</v>
      </c>
      <c r="C26777" t="s">
        <v>19613</v>
      </c>
      <c r="D26777" t="s">
        <v>19613</v>
      </c>
      <c r="E26777" t="s">
        <v>19614</v>
      </c>
      <c r="F26777" t="s">
        <v>9</v>
      </c>
      <c r="G26777" t="s">
        <v>46949</v>
      </c>
    </row>
    <row r="26778" spans="1:7" x14ac:dyDescent="0.2">
      <c r="A26778">
        <v>1075871258</v>
      </c>
      <c r="B26778" t="s">
        <v>19614</v>
      </c>
      <c r="C26778" t="s">
        <v>19613</v>
      </c>
      <c r="D26778" t="s">
        <v>19613</v>
      </c>
      <c r="E26778" t="s">
        <v>19614</v>
      </c>
      <c r="F26778" t="s">
        <v>9</v>
      </c>
      <c r="G26778" t="s">
        <v>46950</v>
      </c>
    </row>
    <row r="26779" spans="1:7" x14ac:dyDescent="0.2">
      <c r="A26779">
        <v>1075871322</v>
      </c>
      <c r="B26779" t="s">
        <v>1674</v>
      </c>
      <c r="C26779" t="s">
        <v>16692</v>
      </c>
      <c r="D26779" t="s">
        <v>16692</v>
      </c>
      <c r="E26779" t="s">
        <v>19593</v>
      </c>
      <c r="F26779" t="s">
        <v>9</v>
      </c>
      <c r="G26779" t="s">
        <v>46951</v>
      </c>
    </row>
    <row r="26780" spans="1:7" x14ac:dyDescent="0.2">
      <c r="A26780">
        <v>1075871323</v>
      </c>
      <c r="B26780" t="s">
        <v>19593</v>
      </c>
      <c r="C26780" t="s">
        <v>16692</v>
      </c>
      <c r="D26780" t="s">
        <v>16692</v>
      </c>
      <c r="E26780" t="s">
        <v>19593</v>
      </c>
      <c r="F26780" t="s">
        <v>9</v>
      </c>
      <c r="G26780" t="s">
        <v>46952</v>
      </c>
    </row>
    <row r="26781" spans="1:7" x14ac:dyDescent="0.2">
      <c r="A26781">
        <v>1075871598</v>
      </c>
      <c r="B26781" t="s">
        <v>12287</v>
      </c>
      <c r="C26781" t="s">
        <v>16292</v>
      </c>
      <c r="E26781" t="s">
        <v>19615</v>
      </c>
      <c r="F26781" t="s">
        <v>9</v>
      </c>
      <c r="G26781" t="s">
        <v>46953</v>
      </c>
    </row>
    <row r="26782" spans="1:7" x14ac:dyDescent="0.2">
      <c r="A26782">
        <v>1075871599</v>
      </c>
      <c r="B26782" t="s">
        <v>19616</v>
      </c>
      <c r="C26782" t="s">
        <v>16292</v>
      </c>
      <c r="E26782" t="s">
        <v>19615</v>
      </c>
      <c r="F26782" t="s">
        <v>9</v>
      </c>
      <c r="G26782" t="s">
        <v>46954</v>
      </c>
    </row>
    <row r="26783" spans="1:7" x14ac:dyDescent="0.2">
      <c r="A26783">
        <v>1075871600</v>
      </c>
      <c r="B26783" t="s">
        <v>367</v>
      </c>
      <c r="C26783" t="s">
        <v>16292</v>
      </c>
      <c r="E26783" t="s">
        <v>19615</v>
      </c>
      <c r="F26783" t="s">
        <v>9</v>
      </c>
      <c r="G26783" t="s">
        <v>46955</v>
      </c>
    </row>
    <row r="26784" spans="1:7" x14ac:dyDescent="0.2">
      <c r="A26784">
        <v>1075871601</v>
      </c>
      <c r="B26784" t="s">
        <v>434</v>
      </c>
      <c r="C26784" t="s">
        <v>16292</v>
      </c>
      <c r="E26784" t="s">
        <v>19615</v>
      </c>
      <c r="F26784" t="s">
        <v>9</v>
      </c>
      <c r="G26784" t="s">
        <v>46956</v>
      </c>
    </row>
    <row r="26785" spans="1:7" x14ac:dyDescent="0.2">
      <c r="A26785">
        <v>1075871602</v>
      </c>
      <c r="B26785" t="s">
        <v>4826</v>
      </c>
      <c r="C26785" t="s">
        <v>18469</v>
      </c>
      <c r="E26785" t="s">
        <v>19615</v>
      </c>
      <c r="F26785" t="s">
        <v>9</v>
      </c>
      <c r="G26785" t="s">
        <v>46957</v>
      </c>
    </row>
    <row r="26786" spans="1:7" x14ac:dyDescent="0.2">
      <c r="A26786">
        <v>1075871603</v>
      </c>
      <c r="B26786" t="s">
        <v>1770</v>
      </c>
      <c r="C26786" t="s">
        <v>16292</v>
      </c>
      <c r="E26786" t="s">
        <v>19615</v>
      </c>
      <c r="F26786" t="s">
        <v>9</v>
      </c>
      <c r="G26786" t="s">
        <v>46958</v>
      </c>
    </row>
    <row r="26787" spans="1:7" x14ac:dyDescent="0.2">
      <c r="A26787">
        <v>1075871604</v>
      </c>
      <c r="B26787" t="s">
        <v>14853</v>
      </c>
      <c r="C26787" t="s">
        <v>16292</v>
      </c>
      <c r="E26787" t="s">
        <v>19615</v>
      </c>
      <c r="F26787" t="s">
        <v>9</v>
      </c>
      <c r="G26787" t="s">
        <v>46959</v>
      </c>
    </row>
    <row r="26788" spans="1:7" x14ac:dyDescent="0.2">
      <c r="A26788">
        <v>1075871605</v>
      </c>
      <c r="B26788" t="s">
        <v>18402</v>
      </c>
      <c r="C26788" t="s">
        <v>16292</v>
      </c>
      <c r="E26788" t="s">
        <v>19615</v>
      </c>
      <c r="F26788" t="s">
        <v>9</v>
      </c>
      <c r="G26788" t="s">
        <v>46960</v>
      </c>
    </row>
    <row r="26789" spans="1:7" x14ac:dyDescent="0.2">
      <c r="A26789">
        <v>1075871606</v>
      </c>
      <c r="B26789" t="s">
        <v>16918</v>
      </c>
      <c r="C26789" t="s">
        <v>16292</v>
      </c>
      <c r="E26789" t="s">
        <v>19615</v>
      </c>
      <c r="F26789" t="s">
        <v>9</v>
      </c>
      <c r="G26789" t="s">
        <v>46961</v>
      </c>
    </row>
    <row r="26790" spans="1:7" x14ac:dyDescent="0.2">
      <c r="A26790">
        <v>1075871607</v>
      </c>
      <c r="B26790" t="s">
        <v>1167</v>
      </c>
      <c r="C26790" t="s">
        <v>16292</v>
      </c>
      <c r="E26790" t="s">
        <v>19615</v>
      </c>
      <c r="F26790" t="s">
        <v>9</v>
      </c>
      <c r="G26790" t="s">
        <v>46962</v>
      </c>
    </row>
    <row r="26791" spans="1:7" x14ac:dyDescent="0.2">
      <c r="A26791">
        <v>1075871608</v>
      </c>
      <c r="B26791" t="s">
        <v>529</v>
      </c>
      <c r="C26791" t="s">
        <v>16292</v>
      </c>
      <c r="E26791" t="s">
        <v>19615</v>
      </c>
      <c r="F26791" t="s">
        <v>9</v>
      </c>
      <c r="G26791" t="s">
        <v>46963</v>
      </c>
    </row>
    <row r="26792" spans="1:7" x14ac:dyDescent="0.2">
      <c r="A26792">
        <v>1075871609</v>
      </c>
      <c r="B26792" t="s">
        <v>14406</v>
      </c>
      <c r="C26792" t="s">
        <v>16292</v>
      </c>
      <c r="E26792" t="s">
        <v>19615</v>
      </c>
      <c r="F26792" t="s">
        <v>9</v>
      </c>
      <c r="G26792" t="s">
        <v>46964</v>
      </c>
    </row>
    <row r="26793" spans="1:7" x14ac:dyDescent="0.2">
      <c r="A26793">
        <v>1075872609</v>
      </c>
      <c r="B26793" t="s">
        <v>5006</v>
      </c>
      <c r="C26793" t="s">
        <v>15903</v>
      </c>
      <c r="D26793" t="s">
        <v>509</v>
      </c>
      <c r="E26793" t="s">
        <v>1841</v>
      </c>
      <c r="F26793" t="s">
        <v>9</v>
      </c>
      <c r="G26793" t="s">
        <v>46965</v>
      </c>
    </row>
    <row r="26794" spans="1:7" x14ac:dyDescent="0.2">
      <c r="A26794">
        <v>1075872610</v>
      </c>
      <c r="B26794" t="s">
        <v>1841</v>
      </c>
      <c r="C26794" t="s">
        <v>15903</v>
      </c>
      <c r="E26794" t="s">
        <v>1841</v>
      </c>
      <c r="F26794" t="s">
        <v>9</v>
      </c>
      <c r="G26794" t="s">
        <v>46966</v>
      </c>
    </row>
    <row r="26795" spans="1:7" x14ac:dyDescent="0.2">
      <c r="A26795">
        <v>1075872611</v>
      </c>
      <c r="B26795" t="s">
        <v>13436</v>
      </c>
      <c r="C26795" t="s">
        <v>15903</v>
      </c>
      <c r="D26795" t="s">
        <v>478</v>
      </c>
      <c r="E26795" t="s">
        <v>1841</v>
      </c>
      <c r="F26795" t="s">
        <v>9</v>
      </c>
      <c r="G26795" t="s">
        <v>46967</v>
      </c>
    </row>
    <row r="26796" spans="1:7" x14ac:dyDescent="0.2">
      <c r="A26796">
        <v>1075872612</v>
      </c>
      <c r="B26796" t="s">
        <v>5842</v>
      </c>
      <c r="C26796" t="s">
        <v>15903</v>
      </c>
      <c r="D26796" t="s">
        <v>850</v>
      </c>
      <c r="E26796" t="s">
        <v>1841</v>
      </c>
      <c r="F26796" t="s">
        <v>9</v>
      </c>
      <c r="G26796" t="s">
        <v>46968</v>
      </c>
    </row>
    <row r="26797" spans="1:7" x14ac:dyDescent="0.2">
      <c r="A26797">
        <v>1075872613</v>
      </c>
      <c r="B26797" t="s">
        <v>1720</v>
      </c>
      <c r="C26797" t="s">
        <v>15903</v>
      </c>
      <c r="D26797" t="s">
        <v>360</v>
      </c>
      <c r="E26797" t="s">
        <v>1841</v>
      </c>
      <c r="F26797" t="s">
        <v>9</v>
      </c>
      <c r="G26797" t="s">
        <v>46969</v>
      </c>
    </row>
    <row r="26798" spans="1:7" x14ac:dyDescent="0.2">
      <c r="A26798">
        <v>1075872614</v>
      </c>
      <c r="B26798" t="s">
        <v>3238</v>
      </c>
      <c r="C26798" t="s">
        <v>19617</v>
      </c>
      <c r="D26798" t="s">
        <v>2012</v>
      </c>
      <c r="E26798" t="s">
        <v>1841</v>
      </c>
      <c r="F26798" t="s">
        <v>9</v>
      </c>
      <c r="G26798" t="s">
        <v>46970</v>
      </c>
    </row>
    <row r="26799" spans="1:7" x14ac:dyDescent="0.2">
      <c r="A26799">
        <v>1075872615</v>
      </c>
      <c r="B26799" t="s">
        <v>3247</v>
      </c>
      <c r="C26799" t="s">
        <v>15903</v>
      </c>
      <c r="D26799" t="s">
        <v>850</v>
      </c>
      <c r="E26799" t="s">
        <v>1841</v>
      </c>
      <c r="F26799" t="s">
        <v>9</v>
      </c>
      <c r="G26799" t="s">
        <v>46971</v>
      </c>
    </row>
    <row r="26800" spans="1:7" x14ac:dyDescent="0.2">
      <c r="A26800">
        <v>1075872616</v>
      </c>
      <c r="B26800" t="s">
        <v>3223</v>
      </c>
      <c r="C26800" t="s">
        <v>15903</v>
      </c>
      <c r="D26800" t="s">
        <v>850</v>
      </c>
      <c r="E26800" t="s">
        <v>1841</v>
      </c>
      <c r="F26800" t="s">
        <v>9</v>
      </c>
      <c r="G26800" t="s">
        <v>46972</v>
      </c>
    </row>
    <row r="26801" spans="1:7" x14ac:dyDescent="0.2">
      <c r="A26801">
        <v>1075872617</v>
      </c>
      <c r="B26801" t="s">
        <v>12221</v>
      </c>
      <c r="C26801" t="s">
        <v>15903</v>
      </c>
      <c r="D26801" t="s">
        <v>6411</v>
      </c>
      <c r="E26801" t="s">
        <v>1841</v>
      </c>
      <c r="F26801" t="s">
        <v>9</v>
      </c>
      <c r="G26801" t="s">
        <v>46973</v>
      </c>
    </row>
    <row r="26802" spans="1:7" x14ac:dyDescent="0.2">
      <c r="A26802">
        <v>1075872618</v>
      </c>
      <c r="B26802" t="s">
        <v>8750</v>
      </c>
      <c r="C26802" t="s">
        <v>15903</v>
      </c>
      <c r="D26802" t="s">
        <v>8752</v>
      </c>
      <c r="E26802" t="s">
        <v>1841</v>
      </c>
      <c r="F26802" t="s">
        <v>9</v>
      </c>
      <c r="G26802" t="s">
        <v>46974</v>
      </c>
    </row>
    <row r="26803" spans="1:7" x14ac:dyDescent="0.2">
      <c r="A26803">
        <v>1075872620</v>
      </c>
      <c r="B26803" t="s">
        <v>3238</v>
      </c>
      <c r="C26803" t="s">
        <v>15903</v>
      </c>
      <c r="D26803" t="s">
        <v>2012</v>
      </c>
      <c r="E26803" t="s">
        <v>1841</v>
      </c>
      <c r="F26803" t="s">
        <v>9</v>
      </c>
      <c r="G26803" t="s">
        <v>46975</v>
      </c>
    </row>
    <row r="26804" spans="1:7" x14ac:dyDescent="0.2">
      <c r="A26804">
        <v>1075872663</v>
      </c>
      <c r="B26804" t="s">
        <v>19618</v>
      </c>
      <c r="C26804" t="s">
        <v>19619</v>
      </c>
      <c r="D26804" t="s">
        <v>18490</v>
      </c>
      <c r="E26804" t="s">
        <v>19618</v>
      </c>
      <c r="F26804" t="s">
        <v>2645</v>
      </c>
      <c r="G26804" t="s">
        <v>46976</v>
      </c>
    </row>
    <row r="26805" spans="1:7" x14ac:dyDescent="0.2">
      <c r="A26805">
        <v>1075872664</v>
      </c>
      <c r="B26805" t="s">
        <v>19620</v>
      </c>
      <c r="C26805" t="s">
        <v>19619</v>
      </c>
      <c r="E26805" t="s">
        <v>19618</v>
      </c>
      <c r="F26805" t="s">
        <v>2645</v>
      </c>
      <c r="G26805" t="s">
        <v>46977</v>
      </c>
    </row>
    <row r="26806" spans="1:7" x14ac:dyDescent="0.2">
      <c r="A26806">
        <v>1075872665</v>
      </c>
      <c r="B26806" t="s">
        <v>417</v>
      </c>
      <c r="C26806" t="s">
        <v>19619</v>
      </c>
      <c r="E26806" t="s">
        <v>19618</v>
      </c>
      <c r="F26806" t="s">
        <v>2645</v>
      </c>
      <c r="G26806" t="s">
        <v>46978</v>
      </c>
    </row>
    <row r="26807" spans="1:7" x14ac:dyDescent="0.2">
      <c r="A26807">
        <v>1075872969</v>
      </c>
      <c r="B26807" t="s">
        <v>1207</v>
      </c>
      <c r="C26807" t="s">
        <v>19621</v>
      </c>
      <c r="D26807" t="s">
        <v>1208</v>
      </c>
      <c r="E26807" t="s">
        <v>19622</v>
      </c>
      <c r="F26807" t="s">
        <v>9</v>
      </c>
      <c r="G26807" t="s">
        <v>46979</v>
      </c>
    </row>
    <row r="26808" spans="1:7" x14ac:dyDescent="0.2">
      <c r="A26808">
        <v>1075873202</v>
      </c>
      <c r="B26808" t="s">
        <v>19623</v>
      </c>
      <c r="C26808" t="s">
        <v>6003</v>
      </c>
      <c r="D26808" t="s">
        <v>3661</v>
      </c>
      <c r="E26808" t="s">
        <v>12366</v>
      </c>
      <c r="F26808" t="s">
        <v>9</v>
      </c>
      <c r="G26808" t="s">
        <v>46980</v>
      </c>
    </row>
    <row r="26809" spans="1:7" x14ac:dyDescent="0.2">
      <c r="A26809">
        <v>1075873203</v>
      </c>
      <c r="B26809" t="s">
        <v>19624</v>
      </c>
      <c r="C26809" t="s">
        <v>12015</v>
      </c>
      <c r="D26809" t="s">
        <v>3661</v>
      </c>
      <c r="E26809" t="s">
        <v>12366</v>
      </c>
      <c r="F26809" t="s">
        <v>9</v>
      </c>
      <c r="G26809" t="s">
        <v>46981</v>
      </c>
    </row>
    <row r="26810" spans="1:7" x14ac:dyDescent="0.2">
      <c r="A26810">
        <v>1075873204</v>
      </c>
      <c r="B26810" t="s">
        <v>19625</v>
      </c>
      <c r="C26810" t="s">
        <v>3661</v>
      </c>
      <c r="D26810" t="s">
        <v>3661</v>
      </c>
      <c r="E26810" t="s">
        <v>12366</v>
      </c>
      <c r="F26810" t="s">
        <v>9</v>
      </c>
      <c r="G26810" t="s">
        <v>46982</v>
      </c>
    </row>
    <row r="26811" spans="1:7" x14ac:dyDescent="0.2">
      <c r="A26811">
        <v>1075873205</v>
      </c>
      <c r="B26811" t="s">
        <v>19626</v>
      </c>
      <c r="C26811" t="s">
        <v>3709</v>
      </c>
      <c r="D26811" t="s">
        <v>3661</v>
      </c>
      <c r="E26811" t="s">
        <v>12366</v>
      </c>
      <c r="F26811" t="s">
        <v>9</v>
      </c>
      <c r="G26811" t="s">
        <v>46983</v>
      </c>
    </row>
    <row r="26812" spans="1:7" x14ac:dyDescent="0.2">
      <c r="A26812">
        <v>1075873206</v>
      </c>
      <c r="B26812" t="s">
        <v>19627</v>
      </c>
      <c r="C26812" t="s">
        <v>6003</v>
      </c>
      <c r="D26812" t="s">
        <v>3661</v>
      </c>
      <c r="E26812" t="s">
        <v>12366</v>
      </c>
      <c r="F26812" t="s">
        <v>9</v>
      </c>
      <c r="G26812" t="s">
        <v>46984</v>
      </c>
    </row>
    <row r="26813" spans="1:7" x14ac:dyDescent="0.2">
      <c r="A26813">
        <v>1075874046</v>
      </c>
      <c r="B26813" t="s">
        <v>19628</v>
      </c>
      <c r="C26813" t="s">
        <v>509</v>
      </c>
      <c r="D26813" t="s">
        <v>509</v>
      </c>
      <c r="E26813" t="s">
        <v>19629</v>
      </c>
      <c r="F26813" t="s">
        <v>9</v>
      </c>
      <c r="G26813" t="s">
        <v>46985</v>
      </c>
    </row>
    <row r="26814" spans="1:7" x14ac:dyDescent="0.2">
      <c r="A26814">
        <v>1075874047</v>
      </c>
      <c r="B26814" t="s">
        <v>19629</v>
      </c>
      <c r="C26814" t="s">
        <v>509</v>
      </c>
      <c r="D26814" t="s">
        <v>509</v>
      </c>
      <c r="E26814" t="s">
        <v>19629</v>
      </c>
      <c r="F26814" t="s">
        <v>9</v>
      </c>
      <c r="G26814" t="s">
        <v>46986</v>
      </c>
    </row>
    <row r="26815" spans="1:7" x14ac:dyDescent="0.2">
      <c r="A26815">
        <v>1075874048</v>
      </c>
      <c r="B26815" t="s">
        <v>2802</v>
      </c>
      <c r="C26815" t="s">
        <v>509</v>
      </c>
      <c r="D26815" t="s">
        <v>509</v>
      </c>
      <c r="E26815" t="s">
        <v>19629</v>
      </c>
      <c r="F26815" t="s">
        <v>9</v>
      </c>
      <c r="G26815" t="s">
        <v>46987</v>
      </c>
    </row>
    <row r="26816" spans="1:7" x14ac:dyDescent="0.2">
      <c r="A26816">
        <v>1075874049</v>
      </c>
      <c r="B26816" t="s">
        <v>19630</v>
      </c>
      <c r="C26816" t="s">
        <v>509</v>
      </c>
      <c r="D26816" t="s">
        <v>509</v>
      </c>
      <c r="E26816" t="s">
        <v>19629</v>
      </c>
      <c r="F26816" t="s">
        <v>9</v>
      </c>
      <c r="G26816" t="s">
        <v>46988</v>
      </c>
    </row>
    <row r="26817" spans="1:7" x14ac:dyDescent="0.2">
      <c r="A26817">
        <v>1075874050</v>
      </c>
      <c r="B26817" t="s">
        <v>19631</v>
      </c>
      <c r="C26817" t="s">
        <v>509</v>
      </c>
      <c r="D26817" t="s">
        <v>509</v>
      </c>
      <c r="E26817" t="s">
        <v>19629</v>
      </c>
      <c r="F26817" t="s">
        <v>9</v>
      </c>
      <c r="G26817" t="s">
        <v>46989</v>
      </c>
    </row>
    <row r="26818" spans="1:7" x14ac:dyDescent="0.2">
      <c r="A26818">
        <v>1075874051</v>
      </c>
      <c r="B26818" t="s">
        <v>19632</v>
      </c>
      <c r="C26818" t="s">
        <v>509</v>
      </c>
      <c r="D26818" t="s">
        <v>106</v>
      </c>
      <c r="E26818" t="s">
        <v>19629</v>
      </c>
      <c r="F26818" t="s">
        <v>9</v>
      </c>
      <c r="G26818" t="s">
        <v>46990</v>
      </c>
    </row>
    <row r="26819" spans="1:7" x14ac:dyDescent="0.2">
      <c r="A26819">
        <v>1075874052</v>
      </c>
      <c r="B26819" t="s">
        <v>19633</v>
      </c>
      <c r="C26819" t="s">
        <v>509</v>
      </c>
      <c r="D26819" t="s">
        <v>19634</v>
      </c>
      <c r="E26819" t="s">
        <v>19629</v>
      </c>
      <c r="F26819" t="s">
        <v>9</v>
      </c>
      <c r="G26819" t="s">
        <v>46991</v>
      </c>
    </row>
    <row r="26820" spans="1:7" x14ac:dyDescent="0.2">
      <c r="A26820">
        <v>1075874053</v>
      </c>
      <c r="B26820" t="s">
        <v>19635</v>
      </c>
      <c r="C26820" t="s">
        <v>509</v>
      </c>
      <c r="D26820" t="s">
        <v>509</v>
      </c>
      <c r="E26820" t="s">
        <v>19629</v>
      </c>
      <c r="F26820" t="s">
        <v>9</v>
      </c>
      <c r="G26820" t="s">
        <v>46992</v>
      </c>
    </row>
    <row r="26821" spans="1:7" x14ac:dyDescent="0.2">
      <c r="A26821">
        <v>1075874054</v>
      </c>
      <c r="B26821" t="s">
        <v>19636</v>
      </c>
      <c r="C26821" t="s">
        <v>509</v>
      </c>
      <c r="D26821" t="s">
        <v>656</v>
      </c>
      <c r="E26821" t="s">
        <v>19629</v>
      </c>
      <c r="F26821" t="s">
        <v>9</v>
      </c>
      <c r="G26821" t="s">
        <v>46993</v>
      </c>
    </row>
    <row r="26822" spans="1:7" x14ac:dyDescent="0.2">
      <c r="A26822">
        <v>1075874055</v>
      </c>
      <c r="B26822" t="s">
        <v>19637</v>
      </c>
      <c r="C26822" t="s">
        <v>19638</v>
      </c>
      <c r="D26822" t="s">
        <v>166</v>
      </c>
      <c r="E26822" t="s">
        <v>19629</v>
      </c>
      <c r="F26822" t="s">
        <v>9</v>
      </c>
      <c r="G26822" t="s">
        <v>46994</v>
      </c>
    </row>
    <row r="26823" spans="1:7" x14ac:dyDescent="0.2">
      <c r="A26823">
        <v>1075874056</v>
      </c>
      <c r="B26823" t="s">
        <v>19639</v>
      </c>
      <c r="C26823" t="s">
        <v>509</v>
      </c>
      <c r="D26823" t="s">
        <v>19640</v>
      </c>
      <c r="E26823" t="s">
        <v>19629</v>
      </c>
      <c r="F26823" t="s">
        <v>9</v>
      </c>
      <c r="G26823" t="s">
        <v>46995</v>
      </c>
    </row>
    <row r="26824" spans="1:7" x14ac:dyDescent="0.2">
      <c r="A26824">
        <v>1075874057</v>
      </c>
      <c r="B26824" t="s">
        <v>19641</v>
      </c>
      <c r="C26824" t="s">
        <v>509</v>
      </c>
      <c r="D26824" t="s">
        <v>17025</v>
      </c>
      <c r="E26824" t="s">
        <v>19629</v>
      </c>
      <c r="F26824" t="s">
        <v>9</v>
      </c>
      <c r="G26824" t="s">
        <v>46996</v>
      </c>
    </row>
    <row r="26825" spans="1:7" x14ac:dyDescent="0.2">
      <c r="A26825">
        <v>1075874058</v>
      </c>
      <c r="B26825" t="s">
        <v>19642</v>
      </c>
      <c r="C26825" t="s">
        <v>509</v>
      </c>
      <c r="D26825" t="s">
        <v>7170</v>
      </c>
      <c r="E26825" t="s">
        <v>19629</v>
      </c>
      <c r="F26825" t="s">
        <v>9</v>
      </c>
      <c r="G26825" t="s">
        <v>46997</v>
      </c>
    </row>
    <row r="26826" spans="1:7" x14ac:dyDescent="0.2">
      <c r="A26826">
        <v>1075874059</v>
      </c>
      <c r="B26826" t="s">
        <v>19643</v>
      </c>
      <c r="C26826" t="s">
        <v>509</v>
      </c>
      <c r="E26826" t="s">
        <v>19629</v>
      </c>
      <c r="F26826" t="s">
        <v>9</v>
      </c>
      <c r="G26826" t="s">
        <v>46998</v>
      </c>
    </row>
    <row r="26827" spans="1:7" x14ac:dyDescent="0.2">
      <c r="A26827">
        <v>1075874060</v>
      </c>
      <c r="B26827" t="s">
        <v>19644</v>
      </c>
      <c r="C26827" t="s">
        <v>509</v>
      </c>
      <c r="D26827" t="s">
        <v>509</v>
      </c>
      <c r="E26827" t="s">
        <v>19629</v>
      </c>
      <c r="F26827" t="s">
        <v>9</v>
      </c>
      <c r="G26827" t="s">
        <v>46999</v>
      </c>
    </row>
    <row r="26828" spans="1:7" x14ac:dyDescent="0.2">
      <c r="A26828">
        <v>1075874061</v>
      </c>
      <c r="B26828" t="s">
        <v>19645</v>
      </c>
      <c r="C26828" t="s">
        <v>509</v>
      </c>
      <c r="D26828" t="s">
        <v>509</v>
      </c>
      <c r="E26828" t="s">
        <v>19629</v>
      </c>
      <c r="F26828" t="s">
        <v>9</v>
      </c>
      <c r="G26828" t="s">
        <v>47000</v>
      </c>
    </row>
    <row r="26829" spans="1:7" x14ac:dyDescent="0.2">
      <c r="A26829">
        <v>1075874062</v>
      </c>
      <c r="B26829" t="s">
        <v>19646</v>
      </c>
      <c r="C26829" t="s">
        <v>509</v>
      </c>
      <c r="D26829" t="s">
        <v>448</v>
      </c>
      <c r="E26829" t="s">
        <v>19629</v>
      </c>
      <c r="F26829" t="s">
        <v>9</v>
      </c>
      <c r="G26829" t="s">
        <v>47001</v>
      </c>
    </row>
    <row r="26830" spans="1:7" x14ac:dyDescent="0.2">
      <c r="A26830">
        <v>1075874063</v>
      </c>
      <c r="B26830" t="s">
        <v>5722</v>
      </c>
      <c r="C26830" t="s">
        <v>509</v>
      </c>
      <c r="D26830" t="s">
        <v>448</v>
      </c>
      <c r="E26830" t="s">
        <v>19629</v>
      </c>
      <c r="F26830" t="s">
        <v>9</v>
      </c>
      <c r="G26830" t="s">
        <v>47002</v>
      </c>
    </row>
    <row r="26831" spans="1:7" x14ac:dyDescent="0.2">
      <c r="A26831">
        <v>1075874064</v>
      </c>
      <c r="B26831" t="s">
        <v>19647</v>
      </c>
      <c r="C26831" t="s">
        <v>3342</v>
      </c>
      <c r="D26831" t="s">
        <v>106</v>
      </c>
      <c r="E26831" t="s">
        <v>19629</v>
      </c>
      <c r="F26831" t="s">
        <v>9</v>
      </c>
      <c r="G26831" t="s">
        <v>47003</v>
      </c>
    </row>
    <row r="26832" spans="1:7" x14ac:dyDescent="0.2">
      <c r="A26832">
        <v>1075874065</v>
      </c>
      <c r="B26832" t="s">
        <v>19648</v>
      </c>
      <c r="C26832" t="s">
        <v>19649</v>
      </c>
      <c r="E26832" t="s">
        <v>19629</v>
      </c>
      <c r="F26832" t="s">
        <v>9</v>
      </c>
      <c r="G26832" t="s">
        <v>47004</v>
      </c>
    </row>
    <row r="26833" spans="1:7" x14ac:dyDescent="0.2">
      <c r="A26833">
        <v>1075874068</v>
      </c>
      <c r="B26833" t="s">
        <v>19650</v>
      </c>
      <c r="C26833" t="s">
        <v>509</v>
      </c>
      <c r="D26833" t="s">
        <v>611</v>
      </c>
      <c r="E26833" t="s">
        <v>19629</v>
      </c>
      <c r="F26833" t="s">
        <v>9</v>
      </c>
      <c r="G26833" t="s">
        <v>47005</v>
      </c>
    </row>
    <row r="26834" spans="1:7" x14ac:dyDescent="0.2">
      <c r="A26834">
        <v>1075874069</v>
      </c>
      <c r="B26834" t="s">
        <v>19651</v>
      </c>
      <c r="C26834" t="s">
        <v>509</v>
      </c>
      <c r="D26834" t="s">
        <v>509</v>
      </c>
      <c r="E26834" t="s">
        <v>19629</v>
      </c>
      <c r="F26834" t="s">
        <v>9</v>
      </c>
      <c r="G26834" t="s">
        <v>47006</v>
      </c>
    </row>
    <row r="26835" spans="1:7" x14ac:dyDescent="0.2">
      <c r="A26835">
        <v>1075874070</v>
      </c>
      <c r="B26835" t="s">
        <v>19652</v>
      </c>
      <c r="C26835" t="s">
        <v>509</v>
      </c>
      <c r="D26835" t="s">
        <v>645</v>
      </c>
      <c r="E26835" t="s">
        <v>19629</v>
      </c>
      <c r="F26835" t="s">
        <v>9</v>
      </c>
      <c r="G26835" t="s">
        <v>47007</v>
      </c>
    </row>
    <row r="26836" spans="1:7" x14ac:dyDescent="0.2">
      <c r="A26836">
        <v>1075874071</v>
      </c>
      <c r="B26836" t="s">
        <v>19653</v>
      </c>
      <c r="C26836" t="s">
        <v>509</v>
      </c>
      <c r="D26836" t="s">
        <v>509</v>
      </c>
      <c r="E26836" t="s">
        <v>19629</v>
      </c>
      <c r="F26836" t="s">
        <v>9</v>
      </c>
      <c r="G26836" t="s">
        <v>47008</v>
      </c>
    </row>
    <row r="26837" spans="1:7" x14ac:dyDescent="0.2">
      <c r="A26837">
        <v>1075874072</v>
      </c>
      <c r="B26837" t="s">
        <v>9118</v>
      </c>
      <c r="C26837" t="s">
        <v>19638</v>
      </c>
      <c r="D26837" t="s">
        <v>166</v>
      </c>
      <c r="E26837" t="s">
        <v>19629</v>
      </c>
      <c r="F26837" t="s">
        <v>9</v>
      </c>
      <c r="G26837" t="s">
        <v>47009</v>
      </c>
    </row>
    <row r="26838" spans="1:7" x14ac:dyDescent="0.2">
      <c r="A26838">
        <v>1075874073</v>
      </c>
      <c r="B26838" t="s">
        <v>16962</v>
      </c>
      <c r="C26838" t="s">
        <v>509</v>
      </c>
      <c r="D26838" t="s">
        <v>1074</v>
      </c>
      <c r="E26838" t="s">
        <v>19629</v>
      </c>
      <c r="F26838" t="s">
        <v>9</v>
      </c>
      <c r="G26838" t="s">
        <v>47010</v>
      </c>
    </row>
    <row r="26839" spans="1:7" x14ac:dyDescent="0.2">
      <c r="A26839">
        <v>1075874074</v>
      </c>
      <c r="B26839" t="s">
        <v>19654</v>
      </c>
      <c r="C26839" t="s">
        <v>3342</v>
      </c>
      <c r="D26839" t="s">
        <v>11330</v>
      </c>
      <c r="E26839" t="s">
        <v>19629</v>
      </c>
      <c r="F26839" t="s">
        <v>9</v>
      </c>
      <c r="G26839" t="s">
        <v>47011</v>
      </c>
    </row>
    <row r="26840" spans="1:7" x14ac:dyDescent="0.2">
      <c r="A26840">
        <v>1075874075</v>
      </c>
      <c r="B26840" t="s">
        <v>19655</v>
      </c>
      <c r="C26840" t="s">
        <v>19656</v>
      </c>
      <c r="D26840" t="s">
        <v>1939</v>
      </c>
      <c r="E26840" t="s">
        <v>19629</v>
      </c>
      <c r="F26840" t="s">
        <v>9</v>
      </c>
      <c r="G26840" t="s">
        <v>47012</v>
      </c>
    </row>
    <row r="26841" spans="1:7" x14ac:dyDescent="0.2">
      <c r="A26841">
        <v>1075874076</v>
      </c>
      <c r="B26841" t="s">
        <v>19657</v>
      </c>
      <c r="C26841" t="s">
        <v>19649</v>
      </c>
      <c r="D26841" t="s">
        <v>509</v>
      </c>
      <c r="E26841" t="s">
        <v>19629</v>
      </c>
      <c r="F26841" t="s">
        <v>9</v>
      </c>
      <c r="G26841" t="s">
        <v>47013</v>
      </c>
    </row>
    <row r="26842" spans="1:7" x14ac:dyDescent="0.2">
      <c r="A26842">
        <v>1075874077</v>
      </c>
      <c r="B26842" t="s">
        <v>19658</v>
      </c>
      <c r="C26842" t="s">
        <v>509</v>
      </c>
      <c r="D26842" t="s">
        <v>509</v>
      </c>
      <c r="E26842" t="s">
        <v>19629</v>
      </c>
      <c r="F26842" t="s">
        <v>9</v>
      </c>
      <c r="G26842" t="s">
        <v>47014</v>
      </c>
    </row>
    <row r="26843" spans="1:7" x14ac:dyDescent="0.2">
      <c r="A26843">
        <v>1075874078</v>
      </c>
      <c r="B26843" t="s">
        <v>2144</v>
      </c>
      <c r="C26843" t="s">
        <v>509</v>
      </c>
      <c r="D26843" t="s">
        <v>448</v>
      </c>
      <c r="E26843" t="s">
        <v>19629</v>
      </c>
      <c r="F26843" t="s">
        <v>9</v>
      </c>
      <c r="G26843" t="s">
        <v>47015</v>
      </c>
    </row>
    <row r="26844" spans="1:7" x14ac:dyDescent="0.2">
      <c r="A26844">
        <v>1075874079</v>
      </c>
      <c r="B26844" t="s">
        <v>19659</v>
      </c>
      <c r="C26844" t="s">
        <v>509</v>
      </c>
      <c r="D26844" t="s">
        <v>438</v>
      </c>
      <c r="E26844" t="s">
        <v>19629</v>
      </c>
      <c r="F26844" t="s">
        <v>9</v>
      </c>
      <c r="G26844" t="s">
        <v>47016</v>
      </c>
    </row>
    <row r="26845" spans="1:7" x14ac:dyDescent="0.2">
      <c r="A26845">
        <v>1075874080</v>
      </c>
      <c r="B26845" t="s">
        <v>108</v>
      </c>
      <c r="C26845" t="s">
        <v>19660</v>
      </c>
      <c r="D26845" t="s">
        <v>109</v>
      </c>
      <c r="E26845" t="s">
        <v>19629</v>
      </c>
      <c r="F26845" t="s">
        <v>9</v>
      </c>
      <c r="G26845" t="s">
        <v>47017</v>
      </c>
    </row>
    <row r="26846" spans="1:7" x14ac:dyDescent="0.2">
      <c r="A26846">
        <v>1075874081</v>
      </c>
      <c r="B26846" t="s">
        <v>19661</v>
      </c>
      <c r="C26846" t="s">
        <v>509</v>
      </c>
      <c r="D26846" t="s">
        <v>19662</v>
      </c>
      <c r="E26846" t="s">
        <v>19629</v>
      </c>
      <c r="F26846" t="s">
        <v>9</v>
      </c>
      <c r="G26846" t="s">
        <v>47018</v>
      </c>
    </row>
    <row r="26847" spans="1:7" x14ac:dyDescent="0.2">
      <c r="A26847">
        <v>1075874082</v>
      </c>
      <c r="B26847" t="s">
        <v>19663</v>
      </c>
      <c r="C26847" t="s">
        <v>19638</v>
      </c>
      <c r="D26847" t="s">
        <v>166</v>
      </c>
      <c r="E26847" t="s">
        <v>19629</v>
      </c>
      <c r="F26847" t="s">
        <v>9</v>
      </c>
      <c r="G26847" t="s">
        <v>47019</v>
      </c>
    </row>
    <row r="26848" spans="1:7" x14ac:dyDescent="0.2">
      <c r="A26848">
        <v>1075874083</v>
      </c>
      <c r="B26848" t="s">
        <v>11356</v>
      </c>
      <c r="C26848" t="s">
        <v>509</v>
      </c>
      <c r="D26848" t="s">
        <v>14680</v>
      </c>
      <c r="E26848" t="s">
        <v>19629</v>
      </c>
      <c r="F26848" t="s">
        <v>9</v>
      </c>
      <c r="G26848" t="s">
        <v>47020</v>
      </c>
    </row>
    <row r="26849" spans="1:7" x14ac:dyDescent="0.2">
      <c r="A26849">
        <v>1075874084</v>
      </c>
      <c r="B26849" t="s">
        <v>19664</v>
      </c>
      <c r="C26849" t="s">
        <v>509</v>
      </c>
      <c r="D26849" t="s">
        <v>1810</v>
      </c>
      <c r="E26849" t="s">
        <v>19629</v>
      </c>
      <c r="F26849" t="s">
        <v>9</v>
      </c>
      <c r="G26849" t="s">
        <v>47021</v>
      </c>
    </row>
    <row r="26850" spans="1:7" x14ac:dyDescent="0.2">
      <c r="A26850">
        <v>1075874085</v>
      </c>
      <c r="B26850" t="s">
        <v>19665</v>
      </c>
      <c r="C26850" t="s">
        <v>509</v>
      </c>
      <c r="D26850" t="s">
        <v>438</v>
      </c>
      <c r="E26850" t="s">
        <v>19629</v>
      </c>
      <c r="F26850" t="s">
        <v>9</v>
      </c>
      <c r="G26850" t="s">
        <v>47022</v>
      </c>
    </row>
    <row r="26851" spans="1:7" x14ac:dyDescent="0.2">
      <c r="A26851">
        <v>1075874086</v>
      </c>
      <c r="B26851" t="s">
        <v>19666</v>
      </c>
      <c r="C26851" t="s">
        <v>19667</v>
      </c>
      <c r="D26851" t="s">
        <v>13597</v>
      </c>
      <c r="E26851" t="s">
        <v>19629</v>
      </c>
      <c r="F26851" t="s">
        <v>9</v>
      </c>
      <c r="G26851" t="s">
        <v>47023</v>
      </c>
    </row>
    <row r="26852" spans="1:7" x14ac:dyDescent="0.2">
      <c r="A26852">
        <v>1075874087</v>
      </c>
      <c r="B26852" t="s">
        <v>19668</v>
      </c>
      <c r="C26852" t="s">
        <v>509</v>
      </c>
      <c r="D26852" t="s">
        <v>645</v>
      </c>
      <c r="E26852" t="s">
        <v>19629</v>
      </c>
      <c r="F26852" t="s">
        <v>9</v>
      </c>
      <c r="G26852" t="s">
        <v>47024</v>
      </c>
    </row>
    <row r="26853" spans="1:7" x14ac:dyDescent="0.2">
      <c r="A26853">
        <v>1075874094</v>
      </c>
      <c r="B26853" t="s">
        <v>19669</v>
      </c>
      <c r="C26853" t="s">
        <v>509</v>
      </c>
      <c r="D26853" t="s">
        <v>6546</v>
      </c>
      <c r="E26853" t="s">
        <v>19629</v>
      </c>
      <c r="F26853" t="s">
        <v>9</v>
      </c>
      <c r="G26853" t="s">
        <v>47025</v>
      </c>
    </row>
    <row r="26854" spans="1:7" x14ac:dyDescent="0.2">
      <c r="A26854">
        <v>1075874095</v>
      </c>
      <c r="B26854" t="s">
        <v>19670</v>
      </c>
      <c r="C26854" t="s">
        <v>509</v>
      </c>
      <c r="D26854" t="s">
        <v>448</v>
      </c>
      <c r="E26854" t="s">
        <v>19629</v>
      </c>
      <c r="F26854" t="s">
        <v>9</v>
      </c>
      <c r="G26854" t="s">
        <v>47026</v>
      </c>
    </row>
    <row r="26855" spans="1:7" x14ac:dyDescent="0.2">
      <c r="A26855">
        <v>1075874096</v>
      </c>
      <c r="B26855" t="s">
        <v>19671</v>
      </c>
      <c r="C26855" t="s">
        <v>19672</v>
      </c>
      <c r="D26855" t="s">
        <v>793</v>
      </c>
      <c r="E26855" t="s">
        <v>19629</v>
      </c>
      <c r="F26855" t="s">
        <v>9</v>
      </c>
      <c r="G26855" t="s">
        <v>47027</v>
      </c>
    </row>
    <row r="26856" spans="1:7" x14ac:dyDescent="0.2">
      <c r="A26856">
        <v>1075874097</v>
      </c>
      <c r="B26856" t="s">
        <v>19673</v>
      </c>
      <c r="C26856" t="s">
        <v>509</v>
      </c>
      <c r="D26856" t="s">
        <v>451</v>
      </c>
      <c r="E26856" t="s">
        <v>19629</v>
      </c>
      <c r="F26856" t="s">
        <v>9</v>
      </c>
      <c r="G26856" t="s">
        <v>47028</v>
      </c>
    </row>
    <row r="26857" spans="1:7" x14ac:dyDescent="0.2">
      <c r="A26857">
        <v>1075874098</v>
      </c>
      <c r="B26857" t="s">
        <v>11890</v>
      </c>
      <c r="C26857" t="s">
        <v>19674</v>
      </c>
      <c r="D26857" t="s">
        <v>11227</v>
      </c>
      <c r="E26857" t="s">
        <v>19629</v>
      </c>
      <c r="F26857" t="s">
        <v>9</v>
      </c>
      <c r="G26857" t="s">
        <v>47029</v>
      </c>
    </row>
    <row r="26858" spans="1:7" x14ac:dyDescent="0.2">
      <c r="A26858">
        <v>1075874099</v>
      </c>
      <c r="B26858" t="s">
        <v>19675</v>
      </c>
      <c r="C26858" t="s">
        <v>509</v>
      </c>
      <c r="D26858" t="s">
        <v>2012</v>
      </c>
      <c r="E26858" t="s">
        <v>19629</v>
      </c>
      <c r="F26858" t="s">
        <v>9</v>
      </c>
      <c r="G26858" t="s">
        <v>47030</v>
      </c>
    </row>
    <row r="26859" spans="1:7" x14ac:dyDescent="0.2">
      <c r="A26859">
        <v>1075874100</v>
      </c>
      <c r="B26859" t="s">
        <v>19676</v>
      </c>
      <c r="C26859" t="s">
        <v>509</v>
      </c>
      <c r="D26859" t="s">
        <v>12523</v>
      </c>
      <c r="E26859" t="s">
        <v>19629</v>
      </c>
      <c r="F26859" t="s">
        <v>9</v>
      </c>
      <c r="G26859" t="s">
        <v>47031</v>
      </c>
    </row>
    <row r="26860" spans="1:7" x14ac:dyDescent="0.2">
      <c r="A26860">
        <v>1075874101</v>
      </c>
      <c r="B26860" t="s">
        <v>19677</v>
      </c>
      <c r="C26860" t="s">
        <v>19660</v>
      </c>
      <c r="D26860" t="s">
        <v>7116</v>
      </c>
      <c r="E26860" t="s">
        <v>19629</v>
      </c>
      <c r="F26860" t="s">
        <v>9</v>
      </c>
      <c r="G26860" t="s">
        <v>47032</v>
      </c>
    </row>
    <row r="26861" spans="1:7" x14ac:dyDescent="0.2">
      <c r="A26861">
        <v>1075874102</v>
      </c>
      <c r="B26861" t="s">
        <v>19678</v>
      </c>
      <c r="C26861" t="s">
        <v>509</v>
      </c>
      <c r="D26861" t="s">
        <v>5495</v>
      </c>
      <c r="E26861" t="s">
        <v>19629</v>
      </c>
      <c r="F26861" t="s">
        <v>9</v>
      </c>
      <c r="G26861" t="s">
        <v>47033</v>
      </c>
    </row>
    <row r="26862" spans="1:7" x14ac:dyDescent="0.2">
      <c r="A26862">
        <v>1075874103</v>
      </c>
      <c r="B26862" t="s">
        <v>19679</v>
      </c>
      <c r="C26862" t="s">
        <v>509</v>
      </c>
      <c r="D26862" t="s">
        <v>8971</v>
      </c>
      <c r="E26862" t="s">
        <v>19629</v>
      </c>
      <c r="F26862" t="s">
        <v>9</v>
      </c>
      <c r="G26862" t="s">
        <v>47034</v>
      </c>
    </row>
    <row r="26863" spans="1:7" x14ac:dyDescent="0.2">
      <c r="A26863">
        <v>1075874104</v>
      </c>
      <c r="B26863" t="s">
        <v>19680</v>
      </c>
      <c r="C26863" t="s">
        <v>509</v>
      </c>
      <c r="D26863" t="s">
        <v>19681</v>
      </c>
      <c r="E26863" t="s">
        <v>19629</v>
      </c>
      <c r="F26863" t="s">
        <v>9</v>
      </c>
      <c r="G26863" t="s">
        <v>47035</v>
      </c>
    </row>
    <row r="26864" spans="1:7" x14ac:dyDescent="0.2">
      <c r="A26864">
        <v>1075875371</v>
      </c>
      <c r="B26864" t="s">
        <v>19682</v>
      </c>
      <c r="C26864" t="s">
        <v>19683</v>
      </c>
      <c r="D26864" t="s">
        <v>19684</v>
      </c>
      <c r="E26864" t="s">
        <v>19685</v>
      </c>
      <c r="F26864" t="s">
        <v>1594</v>
      </c>
      <c r="G26864" t="s">
        <v>47036</v>
      </c>
    </row>
    <row r="26865" spans="1:7" x14ac:dyDescent="0.2">
      <c r="A26865">
        <v>1075875386</v>
      </c>
      <c r="B26865" t="s">
        <v>15399</v>
      </c>
      <c r="C26865" t="s">
        <v>19686</v>
      </c>
      <c r="D26865" t="s">
        <v>461</v>
      </c>
      <c r="E26865" t="s">
        <v>19687</v>
      </c>
      <c r="F26865" t="s">
        <v>9</v>
      </c>
      <c r="G26865" t="s">
        <v>47037</v>
      </c>
    </row>
    <row r="26866" spans="1:7" x14ac:dyDescent="0.2">
      <c r="A26866">
        <v>1075875388</v>
      </c>
      <c r="B26866" t="s">
        <v>1564</v>
      </c>
      <c r="C26866" t="s">
        <v>19686</v>
      </c>
      <c r="D26866" t="s">
        <v>11227</v>
      </c>
      <c r="E26866" t="s">
        <v>19687</v>
      </c>
      <c r="F26866" t="s">
        <v>9</v>
      </c>
      <c r="G26866" t="s">
        <v>47038</v>
      </c>
    </row>
    <row r="26867" spans="1:7" x14ac:dyDescent="0.2">
      <c r="A26867">
        <v>1075875389</v>
      </c>
      <c r="B26867" t="s">
        <v>5651</v>
      </c>
      <c r="C26867" t="s">
        <v>19686</v>
      </c>
      <c r="D26867" t="s">
        <v>6546</v>
      </c>
      <c r="E26867" t="s">
        <v>19687</v>
      </c>
      <c r="F26867" t="s">
        <v>9</v>
      </c>
      <c r="G26867" t="s">
        <v>47039</v>
      </c>
    </row>
    <row r="26868" spans="1:7" x14ac:dyDescent="0.2">
      <c r="A26868">
        <v>1075875390</v>
      </c>
      <c r="B26868" t="s">
        <v>1408</v>
      </c>
      <c r="C26868" t="s">
        <v>19686</v>
      </c>
      <c r="D26868" t="s">
        <v>11227</v>
      </c>
      <c r="E26868" t="s">
        <v>19687</v>
      </c>
      <c r="F26868" t="s">
        <v>9</v>
      </c>
      <c r="G26868" t="s">
        <v>47040</v>
      </c>
    </row>
    <row r="26869" spans="1:7" x14ac:dyDescent="0.2">
      <c r="A26869">
        <v>1075876614</v>
      </c>
      <c r="B26869" t="s">
        <v>19688</v>
      </c>
      <c r="C26869" t="s">
        <v>19689</v>
      </c>
      <c r="E26869" t="s">
        <v>19690</v>
      </c>
      <c r="F26869" t="s">
        <v>1594</v>
      </c>
      <c r="G26869" t="s">
        <v>47041</v>
      </c>
    </row>
    <row r="26870" spans="1:7" x14ac:dyDescent="0.2">
      <c r="A26870">
        <v>1075877086</v>
      </c>
      <c r="B26870" t="s">
        <v>353</v>
      </c>
      <c r="C26870" t="s">
        <v>9608</v>
      </c>
      <c r="D26870" t="s">
        <v>5746</v>
      </c>
      <c r="E26870" t="s">
        <v>19691</v>
      </c>
      <c r="F26870" t="s">
        <v>9</v>
      </c>
      <c r="G26870" t="s">
        <v>47042</v>
      </c>
    </row>
    <row r="26871" spans="1:7" x14ac:dyDescent="0.2">
      <c r="A26871">
        <v>1075880931</v>
      </c>
      <c r="B26871" t="s">
        <v>1679</v>
      </c>
      <c r="C26871" t="s">
        <v>11399</v>
      </c>
      <c r="D26871" t="s">
        <v>454</v>
      </c>
      <c r="E26871" t="s">
        <v>3106</v>
      </c>
      <c r="F26871" t="s">
        <v>9</v>
      </c>
      <c r="G26871" t="s">
        <v>47043</v>
      </c>
    </row>
    <row r="26872" spans="1:7" x14ac:dyDescent="0.2">
      <c r="A26872">
        <v>1075880932</v>
      </c>
      <c r="B26872" t="s">
        <v>508</v>
      </c>
      <c r="C26872" t="s">
        <v>11421</v>
      </c>
      <c r="D26872" t="s">
        <v>509</v>
      </c>
      <c r="E26872" t="s">
        <v>3106</v>
      </c>
      <c r="F26872" t="s">
        <v>9</v>
      </c>
      <c r="G26872" t="s">
        <v>47044</v>
      </c>
    </row>
    <row r="26873" spans="1:7" x14ac:dyDescent="0.2">
      <c r="A26873">
        <v>1075880933</v>
      </c>
      <c r="B26873" t="s">
        <v>510</v>
      </c>
      <c r="C26873" t="s">
        <v>19692</v>
      </c>
      <c r="D26873" t="s">
        <v>10248</v>
      </c>
      <c r="E26873" t="s">
        <v>3106</v>
      </c>
      <c r="F26873" t="s">
        <v>9</v>
      </c>
      <c r="G26873" t="s">
        <v>47045</v>
      </c>
    </row>
    <row r="26874" spans="1:7" x14ac:dyDescent="0.2">
      <c r="A26874">
        <v>1075880946</v>
      </c>
      <c r="B26874" t="s">
        <v>14203</v>
      </c>
      <c r="C26874" t="s">
        <v>15428</v>
      </c>
      <c r="D26874" t="s">
        <v>461</v>
      </c>
      <c r="E26874" t="s">
        <v>11413</v>
      </c>
      <c r="F26874" t="s">
        <v>9</v>
      </c>
      <c r="G26874" t="s">
        <v>47046</v>
      </c>
    </row>
    <row r="26875" spans="1:7" x14ac:dyDescent="0.2">
      <c r="A26875">
        <v>1075880947</v>
      </c>
      <c r="B26875" t="s">
        <v>4513</v>
      </c>
      <c r="C26875" t="s">
        <v>19693</v>
      </c>
      <c r="D26875" t="s">
        <v>18794</v>
      </c>
      <c r="E26875" t="s">
        <v>11413</v>
      </c>
      <c r="F26875" t="s">
        <v>9</v>
      </c>
      <c r="G26875" t="s">
        <v>47047</v>
      </c>
    </row>
    <row r="26876" spans="1:7" x14ac:dyDescent="0.2">
      <c r="A26876">
        <v>1075880948</v>
      </c>
      <c r="B26876" t="s">
        <v>3609</v>
      </c>
      <c r="C26876" t="s">
        <v>11422</v>
      </c>
      <c r="D26876" t="s">
        <v>1095</v>
      </c>
      <c r="E26876" t="s">
        <v>11413</v>
      </c>
      <c r="F26876" t="s">
        <v>9</v>
      </c>
      <c r="G26876" t="s">
        <v>47048</v>
      </c>
    </row>
    <row r="26877" spans="1:7" x14ac:dyDescent="0.2">
      <c r="A26877">
        <v>1075881547</v>
      </c>
      <c r="B26877" t="s">
        <v>19694</v>
      </c>
      <c r="C26877" t="s">
        <v>2042</v>
      </c>
      <c r="D26877" t="s">
        <v>6526</v>
      </c>
      <c r="E26877" t="s">
        <v>13119</v>
      </c>
      <c r="F26877" t="s">
        <v>2464</v>
      </c>
      <c r="G26877" t="s">
        <v>47049</v>
      </c>
    </row>
    <row r="26878" spans="1:7" x14ac:dyDescent="0.2">
      <c r="A26878">
        <v>1075881548</v>
      </c>
      <c r="B26878" t="s">
        <v>19695</v>
      </c>
      <c r="C26878" t="s">
        <v>2042</v>
      </c>
      <c r="D26878" t="s">
        <v>3212</v>
      </c>
      <c r="E26878" t="s">
        <v>13119</v>
      </c>
      <c r="F26878" t="s">
        <v>2464</v>
      </c>
      <c r="G26878" t="s">
        <v>47050</v>
      </c>
    </row>
    <row r="26879" spans="1:7" x14ac:dyDescent="0.2">
      <c r="A26879">
        <v>1075881549</v>
      </c>
      <c r="B26879" t="s">
        <v>19696</v>
      </c>
      <c r="C26879" t="s">
        <v>2042</v>
      </c>
      <c r="D26879" t="s">
        <v>2579</v>
      </c>
      <c r="E26879" t="s">
        <v>13119</v>
      </c>
      <c r="F26879" t="s">
        <v>2464</v>
      </c>
      <c r="G26879" t="s">
        <v>47051</v>
      </c>
    </row>
    <row r="26880" spans="1:7" x14ac:dyDescent="0.2">
      <c r="A26880">
        <v>1075881551</v>
      </c>
      <c r="B26880" t="s">
        <v>19697</v>
      </c>
      <c r="C26880" t="s">
        <v>2042</v>
      </c>
      <c r="D26880" t="s">
        <v>154</v>
      </c>
      <c r="E26880" t="s">
        <v>13119</v>
      </c>
      <c r="F26880" t="s">
        <v>2464</v>
      </c>
      <c r="G26880" t="s">
        <v>47052</v>
      </c>
    </row>
    <row r="26881" spans="1:7" x14ac:dyDescent="0.2">
      <c r="A26881">
        <v>1075881552</v>
      </c>
      <c r="B26881" t="s">
        <v>19698</v>
      </c>
      <c r="C26881" t="s">
        <v>2042</v>
      </c>
      <c r="D26881" t="s">
        <v>112</v>
      </c>
      <c r="E26881" t="s">
        <v>13119</v>
      </c>
      <c r="F26881" t="s">
        <v>2464</v>
      </c>
      <c r="G26881" t="s">
        <v>47053</v>
      </c>
    </row>
    <row r="26882" spans="1:7" x14ac:dyDescent="0.2">
      <c r="A26882">
        <v>1075881553</v>
      </c>
      <c r="B26882" t="s">
        <v>19699</v>
      </c>
      <c r="C26882" t="s">
        <v>2042</v>
      </c>
      <c r="D26882" t="s">
        <v>560</v>
      </c>
      <c r="E26882" t="s">
        <v>13119</v>
      </c>
      <c r="F26882" t="s">
        <v>2464</v>
      </c>
      <c r="G26882" t="s">
        <v>47054</v>
      </c>
    </row>
    <row r="26883" spans="1:7" x14ac:dyDescent="0.2">
      <c r="A26883">
        <v>1075881554</v>
      </c>
      <c r="B26883" t="s">
        <v>19700</v>
      </c>
      <c r="C26883" t="s">
        <v>19701</v>
      </c>
      <c r="D26883" t="s">
        <v>12171</v>
      </c>
      <c r="E26883" t="s">
        <v>13119</v>
      </c>
      <c r="F26883" t="s">
        <v>2464</v>
      </c>
      <c r="G26883" t="s">
        <v>47055</v>
      </c>
    </row>
    <row r="26884" spans="1:7" x14ac:dyDescent="0.2">
      <c r="A26884">
        <v>1075881555</v>
      </c>
      <c r="B26884" t="s">
        <v>19702</v>
      </c>
      <c r="C26884" t="s">
        <v>2042</v>
      </c>
      <c r="D26884" t="s">
        <v>106</v>
      </c>
      <c r="E26884" t="s">
        <v>13119</v>
      </c>
      <c r="F26884" t="s">
        <v>2464</v>
      </c>
      <c r="G26884" t="s">
        <v>47056</v>
      </c>
    </row>
    <row r="26885" spans="1:7" x14ac:dyDescent="0.2">
      <c r="A26885">
        <v>1075881556</v>
      </c>
      <c r="B26885" t="s">
        <v>19703</v>
      </c>
      <c r="C26885" t="s">
        <v>2042</v>
      </c>
      <c r="D26885" t="s">
        <v>2729</v>
      </c>
      <c r="E26885" t="s">
        <v>13119</v>
      </c>
      <c r="F26885" t="s">
        <v>2464</v>
      </c>
      <c r="G26885" t="s">
        <v>47057</v>
      </c>
    </row>
    <row r="26886" spans="1:7" x14ac:dyDescent="0.2">
      <c r="A26886">
        <v>1075881557</v>
      </c>
      <c r="B26886" t="s">
        <v>19704</v>
      </c>
      <c r="C26886" t="s">
        <v>2042</v>
      </c>
      <c r="D26886" t="s">
        <v>451</v>
      </c>
      <c r="E26886" t="s">
        <v>13119</v>
      </c>
      <c r="F26886" t="s">
        <v>2464</v>
      </c>
      <c r="G26886" t="s">
        <v>47058</v>
      </c>
    </row>
    <row r="26887" spans="1:7" x14ac:dyDescent="0.2">
      <c r="A26887">
        <v>1075881558</v>
      </c>
      <c r="B26887" t="s">
        <v>19705</v>
      </c>
      <c r="C26887" t="s">
        <v>2042</v>
      </c>
      <c r="D26887" t="s">
        <v>149</v>
      </c>
      <c r="E26887" t="s">
        <v>13119</v>
      </c>
      <c r="F26887" t="s">
        <v>2464</v>
      </c>
      <c r="G26887" t="s">
        <v>47059</v>
      </c>
    </row>
    <row r="26888" spans="1:7" x14ac:dyDescent="0.2">
      <c r="A26888">
        <v>1075881559</v>
      </c>
      <c r="B26888" t="s">
        <v>19706</v>
      </c>
      <c r="C26888" t="s">
        <v>2042</v>
      </c>
      <c r="D26888" t="s">
        <v>343</v>
      </c>
      <c r="E26888" t="s">
        <v>13119</v>
      </c>
      <c r="F26888" t="s">
        <v>2464</v>
      </c>
      <c r="G26888" t="s">
        <v>47060</v>
      </c>
    </row>
    <row r="26889" spans="1:7" x14ac:dyDescent="0.2">
      <c r="A26889">
        <v>1075881560</v>
      </c>
      <c r="B26889" t="s">
        <v>19700</v>
      </c>
      <c r="C26889" t="s">
        <v>2042</v>
      </c>
      <c r="D26889" t="s">
        <v>12171</v>
      </c>
      <c r="E26889" t="s">
        <v>13119</v>
      </c>
      <c r="F26889" t="s">
        <v>2464</v>
      </c>
      <c r="G26889" t="s">
        <v>47061</v>
      </c>
    </row>
    <row r="26890" spans="1:7" x14ac:dyDescent="0.2">
      <c r="A26890">
        <v>1075881582</v>
      </c>
      <c r="B26890" t="s">
        <v>19707</v>
      </c>
      <c r="C26890" t="s">
        <v>19381</v>
      </c>
      <c r="D26890" t="s">
        <v>19708</v>
      </c>
      <c r="E26890" t="s">
        <v>19709</v>
      </c>
      <c r="F26890" t="s">
        <v>9</v>
      </c>
      <c r="G26890" t="s">
        <v>47062</v>
      </c>
    </row>
    <row r="26891" spans="1:7" x14ac:dyDescent="0.2">
      <c r="A26891">
        <v>1075881583</v>
      </c>
      <c r="B26891" t="s">
        <v>19709</v>
      </c>
      <c r="C26891" t="s">
        <v>19381</v>
      </c>
      <c r="D26891" t="s">
        <v>19708</v>
      </c>
      <c r="E26891" t="s">
        <v>19709</v>
      </c>
      <c r="F26891" t="s">
        <v>9</v>
      </c>
      <c r="G26891" t="s">
        <v>47063</v>
      </c>
    </row>
    <row r="26892" spans="1:7" x14ac:dyDescent="0.2">
      <c r="A26892">
        <v>1075881584</v>
      </c>
      <c r="B26892" t="s">
        <v>19710</v>
      </c>
      <c r="C26892" t="s">
        <v>19381</v>
      </c>
      <c r="D26892" t="s">
        <v>19708</v>
      </c>
      <c r="E26892" t="s">
        <v>19709</v>
      </c>
      <c r="F26892" t="s">
        <v>9</v>
      </c>
      <c r="G26892" t="s">
        <v>47064</v>
      </c>
    </row>
    <row r="26893" spans="1:7" x14ac:dyDescent="0.2">
      <c r="A26893">
        <v>1075881585</v>
      </c>
      <c r="B26893" t="s">
        <v>19711</v>
      </c>
      <c r="C26893" t="s">
        <v>19381</v>
      </c>
      <c r="D26893" t="s">
        <v>19708</v>
      </c>
      <c r="E26893" t="s">
        <v>19709</v>
      </c>
      <c r="F26893" t="s">
        <v>9</v>
      </c>
      <c r="G26893" t="s">
        <v>47065</v>
      </c>
    </row>
    <row r="26894" spans="1:7" x14ac:dyDescent="0.2">
      <c r="A26894">
        <v>1075881652</v>
      </c>
      <c r="B26894" t="s">
        <v>19712</v>
      </c>
      <c r="C26894" t="s">
        <v>15242</v>
      </c>
      <c r="D26894" t="s">
        <v>533</v>
      </c>
      <c r="E26894" t="s">
        <v>12333</v>
      </c>
      <c r="F26894" t="s">
        <v>9</v>
      </c>
      <c r="G26894" t="s">
        <v>47066</v>
      </c>
    </row>
    <row r="26895" spans="1:7" x14ac:dyDescent="0.2">
      <c r="A26895">
        <v>1075881654</v>
      </c>
      <c r="B26895" t="s">
        <v>13972</v>
      </c>
      <c r="C26895" t="s">
        <v>15242</v>
      </c>
      <c r="D26895" t="s">
        <v>12246</v>
      </c>
      <c r="E26895" t="s">
        <v>12333</v>
      </c>
      <c r="F26895" t="s">
        <v>9</v>
      </c>
      <c r="G26895" t="s">
        <v>47067</v>
      </c>
    </row>
    <row r="26896" spans="1:7" x14ac:dyDescent="0.2">
      <c r="A26896">
        <v>1075881655</v>
      </c>
      <c r="B26896" t="s">
        <v>2459</v>
      </c>
      <c r="C26896" t="s">
        <v>15242</v>
      </c>
      <c r="D26896" t="s">
        <v>652</v>
      </c>
      <c r="E26896" t="s">
        <v>12333</v>
      </c>
      <c r="F26896" t="s">
        <v>9</v>
      </c>
      <c r="G26896" t="s">
        <v>47068</v>
      </c>
    </row>
    <row r="26897" spans="1:7" x14ac:dyDescent="0.2">
      <c r="A26897">
        <v>1075881656</v>
      </c>
      <c r="B26897" t="s">
        <v>19713</v>
      </c>
      <c r="C26897" t="s">
        <v>15242</v>
      </c>
      <c r="D26897" t="s">
        <v>19714</v>
      </c>
      <c r="E26897" t="s">
        <v>12333</v>
      </c>
      <c r="F26897" t="s">
        <v>9</v>
      </c>
      <c r="G26897" t="s">
        <v>47069</v>
      </c>
    </row>
    <row r="26898" spans="1:7" x14ac:dyDescent="0.2">
      <c r="A26898">
        <v>1075881657</v>
      </c>
      <c r="B26898" t="s">
        <v>12333</v>
      </c>
      <c r="C26898" t="s">
        <v>15242</v>
      </c>
      <c r="D26898" t="s">
        <v>1066</v>
      </c>
      <c r="E26898" t="s">
        <v>12333</v>
      </c>
      <c r="F26898" t="s">
        <v>9</v>
      </c>
      <c r="G26898" t="s">
        <v>47070</v>
      </c>
    </row>
    <row r="26899" spans="1:7" x14ac:dyDescent="0.2">
      <c r="A26899">
        <v>1075881658</v>
      </c>
      <c r="B26899" t="s">
        <v>10797</v>
      </c>
      <c r="C26899" t="s">
        <v>15242</v>
      </c>
      <c r="D26899" t="s">
        <v>611</v>
      </c>
      <c r="E26899" t="s">
        <v>12333</v>
      </c>
      <c r="F26899" t="s">
        <v>9</v>
      </c>
      <c r="G26899" t="s">
        <v>47071</v>
      </c>
    </row>
    <row r="26900" spans="1:7" x14ac:dyDescent="0.2">
      <c r="A26900">
        <v>1075881659</v>
      </c>
      <c r="B26900" t="s">
        <v>19715</v>
      </c>
      <c r="C26900" t="s">
        <v>15242</v>
      </c>
      <c r="D26900" t="s">
        <v>1468</v>
      </c>
      <c r="E26900" t="s">
        <v>12333</v>
      </c>
      <c r="F26900" t="s">
        <v>9</v>
      </c>
      <c r="G26900" t="s">
        <v>47072</v>
      </c>
    </row>
    <row r="26901" spans="1:7" x14ac:dyDescent="0.2">
      <c r="A26901">
        <v>1075883146</v>
      </c>
      <c r="B26901" t="s">
        <v>19716</v>
      </c>
      <c r="C26901" t="s">
        <v>11266</v>
      </c>
      <c r="D26901" t="s">
        <v>8670</v>
      </c>
      <c r="E26901" t="s">
        <v>11270</v>
      </c>
      <c r="F26901" t="s">
        <v>2645</v>
      </c>
      <c r="G26901" t="s">
        <v>47073</v>
      </c>
    </row>
    <row r="26902" spans="1:7" x14ac:dyDescent="0.2">
      <c r="A26902">
        <v>1075883147</v>
      </c>
      <c r="B26902" t="s">
        <v>19717</v>
      </c>
      <c r="C26902" t="s">
        <v>11266</v>
      </c>
      <c r="D26902" t="s">
        <v>8670</v>
      </c>
      <c r="E26902" t="s">
        <v>11270</v>
      </c>
      <c r="F26902" t="s">
        <v>2645</v>
      </c>
      <c r="G26902" t="s">
        <v>47074</v>
      </c>
    </row>
    <row r="26903" spans="1:7" x14ac:dyDescent="0.2">
      <c r="A26903">
        <v>1075883148</v>
      </c>
      <c r="B26903" t="s">
        <v>11040</v>
      </c>
      <c r="C26903" t="s">
        <v>11266</v>
      </c>
      <c r="D26903" t="s">
        <v>14484</v>
      </c>
      <c r="E26903" t="s">
        <v>11270</v>
      </c>
      <c r="F26903" t="s">
        <v>2645</v>
      </c>
      <c r="G26903" t="s">
        <v>47075</v>
      </c>
    </row>
    <row r="26904" spans="1:7" x14ac:dyDescent="0.2">
      <c r="A26904">
        <v>1075883149</v>
      </c>
      <c r="B26904" t="s">
        <v>19718</v>
      </c>
      <c r="C26904" t="s">
        <v>11266</v>
      </c>
      <c r="D26904" t="s">
        <v>19719</v>
      </c>
      <c r="E26904" t="s">
        <v>11270</v>
      </c>
      <c r="F26904" t="s">
        <v>14</v>
      </c>
      <c r="G26904" t="s">
        <v>47076</v>
      </c>
    </row>
    <row r="26905" spans="1:7" x14ac:dyDescent="0.2">
      <c r="A26905">
        <v>1075883151</v>
      </c>
      <c r="B26905" t="s">
        <v>19720</v>
      </c>
      <c r="C26905" t="s">
        <v>11266</v>
      </c>
      <c r="D26905" t="s">
        <v>8670</v>
      </c>
      <c r="E26905" t="s">
        <v>11270</v>
      </c>
      <c r="F26905" t="s">
        <v>2645</v>
      </c>
      <c r="G26905" t="s">
        <v>47077</v>
      </c>
    </row>
    <row r="26906" spans="1:7" x14ac:dyDescent="0.2">
      <c r="A26906">
        <v>1075883152</v>
      </c>
      <c r="B26906" t="s">
        <v>19721</v>
      </c>
      <c r="C26906" t="s">
        <v>11266</v>
      </c>
      <c r="D26906" t="s">
        <v>11269</v>
      </c>
      <c r="E26906" t="s">
        <v>11270</v>
      </c>
      <c r="F26906" t="s">
        <v>2645</v>
      </c>
      <c r="G26906" t="s">
        <v>47078</v>
      </c>
    </row>
    <row r="26907" spans="1:7" x14ac:dyDescent="0.2">
      <c r="A26907">
        <v>1075883153</v>
      </c>
      <c r="B26907" t="s">
        <v>19722</v>
      </c>
      <c r="C26907" t="s">
        <v>11266</v>
      </c>
      <c r="D26907" t="s">
        <v>8670</v>
      </c>
      <c r="E26907" t="s">
        <v>11270</v>
      </c>
      <c r="F26907" t="s">
        <v>2645</v>
      </c>
      <c r="G26907" t="s">
        <v>47079</v>
      </c>
    </row>
    <row r="26908" spans="1:7" x14ac:dyDescent="0.2">
      <c r="A26908">
        <v>1075883154</v>
      </c>
      <c r="B26908" t="s">
        <v>19723</v>
      </c>
      <c r="C26908" t="s">
        <v>11266</v>
      </c>
      <c r="D26908" t="s">
        <v>304</v>
      </c>
      <c r="E26908" t="s">
        <v>11270</v>
      </c>
      <c r="F26908" t="s">
        <v>2645</v>
      </c>
      <c r="G26908" t="s">
        <v>47080</v>
      </c>
    </row>
    <row r="26909" spans="1:7" x14ac:dyDescent="0.2">
      <c r="A26909">
        <v>1075883155</v>
      </c>
      <c r="B26909" t="s">
        <v>392</v>
      </c>
      <c r="C26909" t="s">
        <v>11266</v>
      </c>
      <c r="D26909" t="s">
        <v>19724</v>
      </c>
      <c r="E26909" t="s">
        <v>11270</v>
      </c>
      <c r="F26909" t="s">
        <v>2645</v>
      </c>
      <c r="G26909" t="s">
        <v>47081</v>
      </c>
    </row>
    <row r="26910" spans="1:7" x14ac:dyDescent="0.2">
      <c r="A26910">
        <v>1075883156</v>
      </c>
      <c r="B26910" t="s">
        <v>19725</v>
      </c>
      <c r="C26910" t="s">
        <v>11266</v>
      </c>
      <c r="D26910" t="s">
        <v>11269</v>
      </c>
      <c r="E26910" t="s">
        <v>11270</v>
      </c>
      <c r="F26910" t="s">
        <v>2645</v>
      </c>
      <c r="G26910" t="s">
        <v>47082</v>
      </c>
    </row>
    <row r="26911" spans="1:7" x14ac:dyDescent="0.2">
      <c r="A26911">
        <v>1075883157</v>
      </c>
      <c r="B26911" t="s">
        <v>5829</v>
      </c>
      <c r="C26911" t="s">
        <v>11266</v>
      </c>
      <c r="D26911" t="s">
        <v>2706</v>
      </c>
      <c r="E26911" t="s">
        <v>11270</v>
      </c>
      <c r="F26911" t="s">
        <v>2645</v>
      </c>
      <c r="G26911" t="s">
        <v>47083</v>
      </c>
    </row>
    <row r="26912" spans="1:7" x14ac:dyDescent="0.2">
      <c r="A26912">
        <v>1075883158</v>
      </c>
      <c r="B26912" t="s">
        <v>19726</v>
      </c>
      <c r="C26912" t="s">
        <v>11266</v>
      </c>
      <c r="D26912" t="s">
        <v>8670</v>
      </c>
      <c r="E26912" t="s">
        <v>11270</v>
      </c>
      <c r="F26912" t="s">
        <v>2645</v>
      </c>
      <c r="G26912" t="s">
        <v>47084</v>
      </c>
    </row>
    <row r="26913" spans="1:7" x14ac:dyDescent="0.2">
      <c r="A26913">
        <v>1075883159</v>
      </c>
      <c r="B26913" t="s">
        <v>19727</v>
      </c>
      <c r="C26913" t="s">
        <v>11266</v>
      </c>
      <c r="D26913" t="s">
        <v>2811</v>
      </c>
      <c r="E26913" t="s">
        <v>11270</v>
      </c>
      <c r="F26913" t="s">
        <v>2645</v>
      </c>
      <c r="G26913" t="s">
        <v>47085</v>
      </c>
    </row>
    <row r="26914" spans="1:7" x14ac:dyDescent="0.2">
      <c r="A26914">
        <v>1075883160</v>
      </c>
      <c r="B26914" t="s">
        <v>19728</v>
      </c>
      <c r="C26914" t="s">
        <v>11266</v>
      </c>
      <c r="D26914" t="s">
        <v>486</v>
      </c>
      <c r="E26914" t="s">
        <v>11270</v>
      </c>
      <c r="F26914" t="s">
        <v>2645</v>
      </c>
      <c r="G26914" t="s">
        <v>47086</v>
      </c>
    </row>
    <row r="26915" spans="1:7" x14ac:dyDescent="0.2">
      <c r="A26915">
        <v>1075883161</v>
      </c>
      <c r="B26915" t="s">
        <v>3419</v>
      </c>
      <c r="C26915" t="s">
        <v>11266</v>
      </c>
      <c r="D26915" t="s">
        <v>3215</v>
      </c>
      <c r="E26915" t="s">
        <v>11270</v>
      </c>
      <c r="F26915" t="s">
        <v>2645</v>
      </c>
      <c r="G26915" t="s">
        <v>47087</v>
      </c>
    </row>
    <row r="26916" spans="1:7" x14ac:dyDescent="0.2">
      <c r="A26916">
        <v>1075883182</v>
      </c>
      <c r="B26916" t="s">
        <v>19729</v>
      </c>
      <c r="C26916" t="s">
        <v>11266</v>
      </c>
      <c r="D26916" t="s">
        <v>19730</v>
      </c>
      <c r="E26916" t="s">
        <v>11267</v>
      </c>
      <c r="F26916" t="s">
        <v>2645</v>
      </c>
      <c r="G26916" t="s">
        <v>47088</v>
      </c>
    </row>
    <row r="26917" spans="1:7" x14ac:dyDescent="0.2">
      <c r="A26917">
        <v>1075883183</v>
      </c>
      <c r="B26917" t="s">
        <v>19731</v>
      </c>
      <c r="C26917" t="s">
        <v>11266</v>
      </c>
      <c r="D26917" t="s">
        <v>19732</v>
      </c>
      <c r="E26917" t="s">
        <v>11267</v>
      </c>
      <c r="F26917" t="s">
        <v>2645</v>
      </c>
      <c r="G26917" t="s">
        <v>47089</v>
      </c>
    </row>
    <row r="26918" spans="1:7" x14ac:dyDescent="0.2">
      <c r="A26918">
        <v>1075883184</v>
      </c>
      <c r="B26918" t="s">
        <v>9327</v>
      </c>
      <c r="C26918" t="s">
        <v>11266</v>
      </c>
      <c r="D26918" t="s">
        <v>976</v>
      </c>
      <c r="E26918" t="s">
        <v>11267</v>
      </c>
      <c r="F26918" t="s">
        <v>2645</v>
      </c>
      <c r="G26918" t="s">
        <v>47090</v>
      </c>
    </row>
    <row r="26919" spans="1:7" x14ac:dyDescent="0.2">
      <c r="A26919">
        <v>1075883185</v>
      </c>
      <c r="B26919" t="s">
        <v>19733</v>
      </c>
      <c r="C26919" t="s">
        <v>11266</v>
      </c>
      <c r="D26919" t="s">
        <v>8670</v>
      </c>
      <c r="E26919" t="s">
        <v>11267</v>
      </c>
      <c r="F26919" t="s">
        <v>2645</v>
      </c>
      <c r="G26919" t="s">
        <v>47091</v>
      </c>
    </row>
    <row r="26920" spans="1:7" x14ac:dyDescent="0.2">
      <c r="A26920">
        <v>1075883186</v>
      </c>
      <c r="B26920" t="s">
        <v>247</v>
      </c>
      <c r="C26920" t="s">
        <v>11266</v>
      </c>
      <c r="D26920" t="s">
        <v>19734</v>
      </c>
      <c r="E26920" t="s">
        <v>11267</v>
      </c>
      <c r="F26920" t="s">
        <v>2645</v>
      </c>
      <c r="G26920" t="s">
        <v>47092</v>
      </c>
    </row>
    <row r="26921" spans="1:7" x14ac:dyDescent="0.2">
      <c r="A26921">
        <v>1075883187</v>
      </c>
      <c r="B26921" t="s">
        <v>19735</v>
      </c>
      <c r="C26921" t="s">
        <v>11266</v>
      </c>
      <c r="D26921" t="s">
        <v>19732</v>
      </c>
      <c r="E26921" t="s">
        <v>11267</v>
      </c>
      <c r="F26921" t="s">
        <v>2645</v>
      </c>
      <c r="G26921" t="s">
        <v>47093</v>
      </c>
    </row>
    <row r="26922" spans="1:7" x14ac:dyDescent="0.2">
      <c r="A26922">
        <v>1075883188</v>
      </c>
      <c r="B26922" t="s">
        <v>8680</v>
      </c>
      <c r="C26922" t="s">
        <v>11266</v>
      </c>
      <c r="D26922" t="s">
        <v>343</v>
      </c>
      <c r="E26922" t="s">
        <v>11267</v>
      </c>
      <c r="F26922" t="s">
        <v>2645</v>
      </c>
      <c r="G26922" t="s">
        <v>47094</v>
      </c>
    </row>
    <row r="26923" spans="1:7" x14ac:dyDescent="0.2">
      <c r="A26923">
        <v>1075883189</v>
      </c>
      <c r="B26923" t="s">
        <v>19736</v>
      </c>
      <c r="C26923" t="s">
        <v>11266</v>
      </c>
      <c r="D26923" t="s">
        <v>8670</v>
      </c>
      <c r="E26923" t="s">
        <v>11267</v>
      </c>
      <c r="F26923" t="s">
        <v>2645</v>
      </c>
      <c r="G26923" t="s">
        <v>47095</v>
      </c>
    </row>
    <row r="26924" spans="1:7" x14ac:dyDescent="0.2">
      <c r="A26924">
        <v>1075883190</v>
      </c>
      <c r="B26924" t="s">
        <v>1514</v>
      </c>
      <c r="C26924" t="s">
        <v>11266</v>
      </c>
      <c r="D26924" t="s">
        <v>575</v>
      </c>
      <c r="E26924" t="s">
        <v>11267</v>
      </c>
      <c r="F26924" t="s">
        <v>2645</v>
      </c>
      <c r="G26924" t="s">
        <v>47096</v>
      </c>
    </row>
    <row r="26925" spans="1:7" x14ac:dyDescent="0.2">
      <c r="A26925">
        <v>1075883191</v>
      </c>
      <c r="B26925" t="s">
        <v>19737</v>
      </c>
      <c r="C26925" t="s">
        <v>11266</v>
      </c>
      <c r="D26925" t="s">
        <v>19738</v>
      </c>
      <c r="E26925" t="s">
        <v>11267</v>
      </c>
      <c r="F26925" t="s">
        <v>2645</v>
      </c>
      <c r="G26925" t="s">
        <v>47097</v>
      </c>
    </row>
    <row r="26926" spans="1:7" x14ac:dyDescent="0.2">
      <c r="A26926">
        <v>1075884284</v>
      </c>
      <c r="B26926" t="s">
        <v>19739</v>
      </c>
      <c r="C26926" t="s">
        <v>19740</v>
      </c>
      <c r="D26926" t="s">
        <v>19741</v>
      </c>
      <c r="E26926" t="s">
        <v>19742</v>
      </c>
      <c r="F26926" t="s">
        <v>9</v>
      </c>
      <c r="G26926" t="s">
        <v>47098</v>
      </c>
    </row>
    <row r="26927" spans="1:7" x14ac:dyDescent="0.2">
      <c r="A26927">
        <v>1075884285</v>
      </c>
      <c r="B26927" t="s">
        <v>19743</v>
      </c>
      <c r="C26927" t="s">
        <v>19740</v>
      </c>
      <c r="D26927" t="s">
        <v>19741</v>
      </c>
      <c r="E26927" t="s">
        <v>19742</v>
      </c>
      <c r="F26927" t="s">
        <v>9</v>
      </c>
      <c r="G26927" t="s">
        <v>47099</v>
      </c>
    </row>
    <row r="26928" spans="1:7" x14ac:dyDescent="0.2">
      <c r="A26928">
        <v>1075885209</v>
      </c>
      <c r="B26928" t="s">
        <v>11394</v>
      </c>
      <c r="C26928" t="s">
        <v>19744</v>
      </c>
      <c r="D26928" t="s">
        <v>11396</v>
      </c>
      <c r="E26928" t="s">
        <v>11394</v>
      </c>
      <c r="F26928" t="s">
        <v>9</v>
      </c>
      <c r="G26928" t="s">
        <v>47100</v>
      </c>
    </row>
    <row r="26929" spans="1:7" x14ac:dyDescent="0.2">
      <c r="A26929">
        <v>1075890805</v>
      </c>
      <c r="B26929" t="s">
        <v>12193</v>
      </c>
      <c r="C26929" t="s">
        <v>6069</v>
      </c>
      <c r="D26929" t="s">
        <v>803</v>
      </c>
      <c r="E26929" t="s">
        <v>3323</v>
      </c>
      <c r="F26929" t="s">
        <v>9</v>
      </c>
      <c r="G26929" t="s">
        <v>47101</v>
      </c>
    </row>
    <row r="26930" spans="1:7" x14ac:dyDescent="0.2">
      <c r="A26930">
        <v>1075890806</v>
      </c>
      <c r="B26930" t="s">
        <v>2682</v>
      </c>
      <c r="C26930" t="s">
        <v>6069</v>
      </c>
      <c r="D26930" t="s">
        <v>645</v>
      </c>
      <c r="E26930" t="s">
        <v>3323</v>
      </c>
      <c r="F26930" t="s">
        <v>9</v>
      </c>
      <c r="G26930" t="s">
        <v>47102</v>
      </c>
    </row>
    <row r="26931" spans="1:7" x14ac:dyDescent="0.2">
      <c r="A26931">
        <v>1075890809</v>
      </c>
      <c r="B26931" t="s">
        <v>17479</v>
      </c>
      <c r="C26931" t="s">
        <v>6069</v>
      </c>
      <c r="D26931" t="s">
        <v>11190</v>
      </c>
      <c r="E26931" t="s">
        <v>3323</v>
      </c>
      <c r="F26931" t="s">
        <v>9</v>
      </c>
      <c r="G26931" t="s">
        <v>47103</v>
      </c>
    </row>
    <row r="26932" spans="1:7" x14ac:dyDescent="0.2">
      <c r="A26932">
        <v>1075890810</v>
      </c>
      <c r="B26932" t="s">
        <v>3642</v>
      </c>
      <c r="C26932" t="s">
        <v>6069</v>
      </c>
      <c r="D26932" t="s">
        <v>611</v>
      </c>
      <c r="E26932" t="s">
        <v>3323</v>
      </c>
      <c r="F26932" t="s">
        <v>9</v>
      </c>
      <c r="G26932" t="s">
        <v>47104</v>
      </c>
    </row>
    <row r="26933" spans="1:7" x14ac:dyDescent="0.2">
      <c r="A26933">
        <v>1075890811</v>
      </c>
      <c r="B26933" t="s">
        <v>9290</v>
      </c>
      <c r="C26933" t="s">
        <v>6069</v>
      </c>
      <c r="D26933" t="s">
        <v>1790</v>
      </c>
      <c r="E26933" t="s">
        <v>3323</v>
      </c>
      <c r="F26933" t="s">
        <v>9</v>
      </c>
      <c r="G26933" t="s">
        <v>47105</v>
      </c>
    </row>
    <row r="26934" spans="1:7" x14ac:dyDescent="0.2">
      <c r="A26934">
        <v>1075890812</v>
      </c>
      <c r="B26934" t="s">
        <v>3323</v>
      </c>
      <c r="C26934" t="s">
        <v>6069</v>
      </c>
      <c r="D26934" t="s">
        <v>3241</v>
      </c>
      <c r="E26934" t="s">
        <v>3323</v>
      </c>
      <c r="F26934" t="s">
        <v>9</v>
      </c>
      <c r="G26934" t="s">
        <v>47106</v>
      </c>
    </row>
    <row r="26935" spans="1:7" x14ac:dyDescent="0.2">
      <c r="A26935">
        <v>1075890813</v>
      </c>
      <c r="B26935" t="s">
        <v>19745</v>
      </c>
      <c r="C26935" t="s">
        <v>19292</v>
      </c>
      <c r="D26935" t="s">
        <v>2863</v>
      </c>
      <c r="E26935" t="s">
        <v>3323</v>
      </c>
      <c r="F26935" t="s">
        <v>9</v>
      </c>
      <c r="G26935" t="s">
        <v>47107</v>
      </c>
    </row>
    <row r="26936" spans="1:7" x14ac:dyDescent="0.2">
      <c r="A26936">
        <v>1075890814</v>
      </c>
      <c r="B26936" t="s">
        <v>19746</v>
      </c>
      <c r="C26936" t="s">
        <v>18060</v>
      </c>
      <c r="D26936" t="s">
        <v>19747</v>
      </c>
      <c r="E26936" t="s">
        <v>3323</v>
      </c>
      <c r="F26936" t="s">
        <v>9</v>
      </c>
      <c r="G26936" t="s">
        <v>47108</v>
      </c>
    </row>
    <row r="26937" spans="1:7" x14ac:dyDescent="0.2">
      <c r="A26937">
        <v>1075890816</v>
      </c>
      <c r="B26937" t="s">
        <v>517</v>
      </c>
      <c r="C26937" t="s">
        <v>6069</v>
      </c>
      <c r="D26937" t="s">
        <v>611</v>
      </c>
      <c r="E26937" t="s">
        <v>3323</v>
      </c>
      <c r="F26937" t="s">
        <v>9</v>
      </c>
      <c r="G26937" t="s">
        <v>47109</v>
      </c>
    </row>
    <row r="26938" spans="1:7" x14ac:dyDescent="0.2">
      <c r="A26938">
        <v>1075890817</v>
      </c>
      <c r="B26938" t="s">
        <v>1675</v>
      </c>
      <c r="C26938" t="s">
        <v>6069</v>
      </c>
      <c r="D26938" t="s">
        <v>611</v>
      </c>
      <c r="E26938" t="s">
        <v>3323</v>
      </c>
      <c r="F26938" t="s">
        <v>9</v>
      </c>
      <c r="G26938" t="s">
        <v>47110</v>
      </c>
    </row>
    <row r="26939" spans="1:7" x14ac:dyDescent="0.2">
      <c r="A26939">
        <v>1075890818</v>
      </c>
      <c r="B26939" t="s">
        <v>5007</v>
      </c>
      <c r="C26939" t="s">
        <v>6069</v>
      </c>
      <c r="E26939" t="s">
        <v>3323</v>
      </c>
      <c r="F26939" t="s">
        <v>9</v>
      </c>
      <c r="G26939" t="s">
        <v>47111</v>
      </c>
    </row>
    <row r="26940" spans="1:7" x14ac:dyDescent="0.2">
      <c r="A26940">
        <v>1075890819</v>
      </c>
      <c r="B26940" t="s">
        <v>1742</v>
      </c>
      <c r="C26940" t="s">
        <v>18060</v>
      </c>
      <c r="D26940" t="s">
        <v>10609</v>
      </c>
      <c r="E26940" t="s">
        <v>3323</v>
      </c>
      <c r="F26940" t="s">
        <v>9</v>
      </c>
      <c r="G26940" t="s">
        <v>47112</v>
      </c>
    </row>
    <row r="26941" spans="1:7" x14ac:dyDescent="0.2">
      <c r="A26941">
        <v>1075890820</v>
      </c>
      <c r="B26941" t="s">
        <v>19748</v>
      </c>
      <c r="C26941" t="s">
        <v>6069</v>
      </c>
      <c r="E26941" t="s">
        <v>3323</v>
      </c>
      <c r="F26941" t="s">
        <v>9</v>
      </c>
      <c r="G26941" t="s">
        <v>47113</v>
      </c>
    </row>
    <row r="26942" spans="1:7" x14ac:dyDescent="0.2">
      <c r="A26942">
        <v>1075890821</v>
      </c>
      <c r="B26942" t="s">
        <v>7659</v>
      </c>
      <c r="C26942" t="s">
        <v>6069</v>
      </c>
      <c r="D26942" t="s">
        <v>461</v>
      </c>
      <c r="E26942" t="s">
        <v>3323</v>
      </c>
      <c r="F26942" t="s">
        <v>9</v>
      </c>
      <c r="G26942" t="s">
        <v>47114</v>
      </c>
    </row>
    <row r="26943" spans="1:7" x14ac:dyDescent="0.2">
      <c r="A26943">
        <v>1075901032</v>
      </c>
      <c r="B26943" t="s">
        <v>17026</v>
      </c>
      <c r="C26943" t="s">
        <v>8723</v>
      </c>
      <c r="D26943" t="s">
        <v>60</v>
      </c>
      <c r="E26943" t="s">
        <v>508</v>
      </c>
      <c r="F26943" t="s">
        <v>9</v>
      </c>
      <c r="G26943" t="s">
        <v>47115</v>
      </c>
    </row>
    <row r="26944" spans="1:7" x14ac:dyDescent="0.2">
      <c r="A26944">
        <v>1075901033</v>
      </c>
      <c r="B26944" t="s">
        <v>3235</v>
      </c>
      <c r="C26944" t="s">
        <v>8723</v>
      </c>
      <c r="D26944" t="s">
        <v>3420</v>
      </c>
      <c r="E26944" t="s">
        <v>508</v>
      </c>
      <c r="F26944" t="s">
        <v>9</v>
      </c>
      <c r="G26944" t="s">
        <v>47116</v>
      </c>
    </row>
    <row r="26945" spans="1:7" x14ac:dyDescent="0.2">
      <c r="A26945">
        <v>1075901034</v>
      </c>
      <c r="B26945" t="s">
        <v>363</v>
      </c>
      <c r="C26945" t="s">
        <v>8723</v>
      </c>
      <c r="D26945" t="s">
        <v>364</v>
      </c>
      <c r="E26945" t="s">
        <v>508</v>
      </c>
      <c r="F26945" t="s">
        <v>9</v>
      </c>
      <c r="G26945" t="s">
        <v>47117</v>
      </c>
    </row>
    <row r="26946" spans="1:7" x14ac:dyDescent="0.2">
      <c r="A26946">
        <v>1075901036</v>
      </c>
      <c r="B26946" t="s">
        <v>825</v>
      </c>
      <c r="C26946" t="s">
        <v>19749</v>
      </c>
      <c r="D26946" t="s">
        <v>461</v>
      </c>
      <c r="E26946" t="s">
        <v>508</v>
      </c>
      <c r="F26946" t="s">
        <v>9</v>
      </c>
      <c r="G26946" t="s">
        <v>47118</v>
      </c>
    </row>
    <row r="26947" spans="1:7" x14ac:dyDescent="0.2">
      <c r="A26947">
        <v>1075901037</v>
      </c>
      <c r="B26947" t="s">
        <v>14853</v>
      </c>
      <c r="C26947" t="s">
        <v>8723</v>
      </c>
      <c r="D26947" t="s">
        <v>674</v>
      </c>
      <c r="E26947" t="s">
        <v>508</v>
      </c>
      <c r="F26947" t="s">
        <v>9</v>
      </c>
      <c r="G26947" t="s">
        <v>47119</v>
      </c>
    </row>
    <row r="26948" spans="1:7" x14ac:dyDescent="0.2">
      <c r="A26948">
        <v>1075901038</v>
      </c>
      <c r="B26948" t="s">
        <v>19750</v>
      </c>
      <c r="C26948" t="s">
        <v>8723</v>
      </c>
      <c r="D26948" t="s">
        <v>620</v>
      </c>
      <c r="E26948" t="s">
        <v>508</v>
      </c>
      <c r="F26948" t="s">
        <v>9</v>
      </c>
      <c r="G26948" t="s">
        <v>47120</v>
      </c>
    </row>
    <row r="26949" spans="1:7" x14ac:dyDescent="0.2">
      <c r="A26949">
        <v>1075901039</v>
      </c>
      <c r="B26949" t="s">
        <v>5478</v>
      </c>
      <c r="C26949" t="s">
        <v>8723</v>
      </c>
      <c r="D26949" t="s">
        <v>19751</v>
      </c>
      <c r="E26949" t="s">
        <v>508</v>
      </c>
      <c r="F26949" t="s">
        <v>9</v>
      </c>
      <c r="G26949" t="s">
        <v>47121</v>
      </c>
    </row>
    <row r="26950" spans="1:7" x14ac:dyDescent="0.2">
      <c r="A26950">
        <v>1075901040</v>
      </c>
      <c r="B26950" t="s">
        <v>19752</v>
      </c>
      <c r="C26950" t="s">
        <v>8723</v>
      </c>
      <c r="E26950" t="s">
        <v>508</v>
      </c>
      <c r="F26950" t="s">
        <v>9</v>
      </c>
      <c r="G26950" t="s">
        <v>47122</v>
      </c>
    </row>
    <row r="26951" spans="1:7" x14ac:dyDescent="0.2">
      <c r="A26951">
        <v>1075903984</v>
      </c>
      <c r="B26951" t="s">
        <v>19753</v>
      </c>
      <c r="C26951" t="s">
        <v>19754</v>
      </c>
      <c r="D26951" t="s">
        <v>448</v>
      </c>
      <c r="E26951" t="s">
        <v>19755</v>
      </c>
      <c r="F26951" t="s">
        <v>9</v>
      </c>
      <c r="G26951" t="s">
        <v>47123</v>
      </c>
    </row>
    <row r="26952" spans="1:7" x14ac:dyDescent="0.2">
      <c r="A26952">
        <v>1075903985</v>
      </c>
      <c r="B26952" t="s">
        <v>19756</v>
      </c>
      <c r="C26952" t="s">
        <v>19757</v>
      </c>
      <c r="D26952" t="s">
        <v>528</v>
      </c>
      <c r="E26952" t="s">
        <v>19755</v>
      </c>
      <c r="F26952" t="s">
        <v>9</v>
      </c>
      <c r="G26952" t="s">
        <v>47124</v>
      </c>
    </row>
    <row r="26953" spans="1:7" x14ac:dyDescent="0.2">
      <c r="A26953">
        <v>1075903986</v>
      </c>
      <c r="B26953" t="s">
        <v>19758</v>
      </c>
      <c r="C26953" t="s">
        <v>19759</v>
      </c>
      <c r="D26953" t="s">
        <v>19760</v>
      </c>
      <c r="E26953" t="s">
        <v>19755</v>
      </c>
      <c r="F26953" t="s">
        <v>9</v>
      </c>
      <c r="G26953" t="s">
        <v>47125</v>
      </c>
    </row>
    <row r="26954" spans="1:7" x14ac:dyDescent="0.2">
      <c r="A26954">
        <v>1075903987</v>
      </c>
      <c r="B26954" t="s">
        <v>19761</v>
      </c>
      <c r="C26954" t="s">
        <v>1946</v>
      </c>
      <c r="D26954" t="s">
        <v>797</v>
      </c>
      <c r="E26954" t="s">
        <v>19755</v>
      </c>
      <c r="F26954" t="s">
        <v>9</v>
      </c>
      <c r="G26954" t="s">
        <v>47126</v>
      </c>
    </row>
    <row r="26955" spans="1:7" x14ac:dyDescent="0.2">
      <c r="A26955">
        <v>1075903988</v>
      </c>
      <c r="B26955" t="s">
        <v>19762</v>
      </c>
      <c r="C26955" t="s">
        <v>19763</v>
      </c>
      <c r="D26955" t="s">
        <v>1095</v>
      </c>
      <c r="E26955" t="s">
        <v>19755</v>
      </c>
      <c r="F26955" t="s">
        <v>9</v>
      </c>
      <c r="G26955" t="s">
        <v>47127</v>
      </c>
    </row>
    <row r="26956" spans="1:7" x14ac:dyDescent="0.2">
      <c r="A26956">
        <v>1075903989</v>
      </c>
      <c r="B26956" t="s">
        <v>19764</v>
      </c>
      <c r="C26956" t="s">
        <v>19765</v>
      </c>
      <c r="D26956" t="s">
        <v>19766</v>
      </c>
      <c r="E26956" t="s">
        <v>19755</v>
      </c>
      <c r="F26956" t="s">
        <v>9</v>
      </c>
      <c r="G26956" t="s">
        <v>47128</v>
      </c>
    </row>
    <row r="26957" spans="1:7" x14ac:dyDescent="0.2">
      <c r="A26957">
        <v>1075903990</v>
      </c>
      <c r="B26957" t="s">
        <v>19767</v>
      </c>
      <c r="C26957" t="s">
        <v>19768</v>
      </c>
      <c r="D26957" t="s">
        <v>19769</v>
      </c>
      <c r="E26957" t="s">
        <v>19755</v>
      </c>
      <c r="F26957" t="s">
        <v>9</v>
      </c>
      <c r="G26957" t="s">
        <v>47129</v>
      </c>
    </row>
    <row r="26958" spans="1:7" x14ac:dyDescent="0.2">
      <c r="A26958">
        <v>1075928473</v>
      </c>
      <c r="B26958" t="s">
        <v>19770</v>
      </c>
      <c r="C26958" t="s">
        <v>18013</v>
      </c>
      <c r="D26958" t="s">
        <v>11863</v>
      </c>
      <c r="E26958" t="s">
        <v>19771</v>
      </c>
      <c r="F26958" t="s">
        <v>9</v>
      </c>
      <c r="G26958" t="s">
        <v>47130</v>
      </c>
    </row>
    <row r="26959" spans="1:7" x14ac:dyDescent="0.2">
      <c r="A26959">
        <v>1075928474</v>
      </c>
      <c r="B26959" t="s">
        <v>19772</v>
      </c>
      <c r="C26959" t="s">
        <v>19307</v>
      </c>
      <c r="D26959" t="s">
        <v>11863</v>
      </c>
      <c r="E26959" t="s">
        <v>19771</v>
      </c>
      <c r="F26959" t="s">
        <v>9</v>
      </c>
      <c r="G26959" t="s">
        <v>47131</v>
      </c>
    </row>
    <row r="26960" spans="1:7" x14ac:dyDescent="0.2">
      <c r="A26960">
        <v>1075928475</v>
      </c>
      <c r="B26960" t="s">
        <v>12278</v>
      </c>
      <c r="C26960" t="s">
        <v>19773</v>
      </c>
      <c r="D26960" t="s">
        <v>11863</v>
      </c>
      <c r="E26960" t="s">
        <v>19771</v>
      </c>
      <c r="F26960" t="s">
        <v>9</v>
      </c>
      <c r="G26960" t="s">
        <v>47132</v>
      </c>
    </row>
    <row r="26961" spans="1:7" x14ac:dyDescent="0.2">
      <c r="A26961">
        <v>1075928476</v>
      </c>
      <c r="B26961" t="s">
        <v>19774</v>
      </c>
      <c r="C26961" t="s">
        <v>18012</v>
      </c>
      <c r="D26961" t="s">
        <v>11863</v>
      </c>
      <c r="E26961" t="s">
        <v>19771</v>
      </c>
      <c r="F26961" t="s">
        <v>9</v>
      </c>
      <c r="G26961" t="s">
        <v>47133</v>
      </c>
    </row>
    <row r="26962" spans="1:7" x14ac:dyDescent="0.2">
      <c r="A26962">
        <v>1075928477</v>
      </c>
      <c r="B26962" t="s">
        <v>19775</v>
      </c>
      <c r="C26962" t="s">
        <v>19307</v>
      </c>
      <c r="D26962" t="s">
        <v>11863</v>
      </c>
      <c r="E26962" t="s">
        <v>19771</v>
      </c>
      <c r="F26962" t="s">
        <v>9</v>
      </c>
      <c r="G26962" t="s">
        <v>47134</v>
      </c>
    </row>
    <row r="26963" spans="1:7" x14ac:dyDescent="0.2">
      <c r="A26963">
        <v>1075928478</v>
      </c>
      <c r="B26963" t="s">
        <v>19776</v>
      </c>
      <c r="C26963" t="s">
        <v>17707</v>
      </c>
      <c r="D26963" t="s">
        <v>11863</v>
      </c>
      <c r="E26963" t="s">
        <v>19771</v>
      </c>
      <c r="F26963" t="s">
        <v>9</v>
      </c>
      <c r="G26963" t="s">
        <v>47135</v>
      </c>
    </row>
    <row r="26964" spans="1:7" x14ac:dyDescent="0.2">
      <c r="A26964">
        <v>1075928479</v>
      </c>
      <c r="B26964" t="s">
        <v>19777</v>
      </c>
      <c r="C26964" t="s">
        <v>18012</v>
      </c>
      <c r="D26964" t="s">
        <v>11863</v>
      </c>
      <c r="E26964" t="s">
        <v>19771</v>
      </c>
      <c r="F26964" t="s">
        <v>9</v>
      </c>
      <c r="G26964" t="s">
        <v>47136</v>
      </c>
    </row>
    <row r="26965" spans="1:7" x14ac:dyDescent="0.2">
      <c r="A26965">
        <v>1075928481</v>
      </c>
      <c r="B26965" t="s">
        <v>19778</v>
      </c>
      <c r="C26965" t="s">
        <v>18012</v>
      </c>
      <c r="D26965" t="s">
        <v>11863</v>
      </c>
      <c r="E26965" t="s">
        <v>19771</v>
      </c>
      <c r="F26965" t="s">
        <v>9</v>
      </c>
      <c r="G26965" t="s">
        <v>47137</v>
      </c>
    </row>
    <row r="26966" spans="1:7" x14ac:dyDescent="0.2">
      <c r="A26966">
        <v>1075928482</v>
      </c>
      <c r="B26966" t="s">
        <v>19779</v>
      </c>
      <c r="C26966" t="s">
        <v>19780</v>
      </c>
      <c r="D26966" t="s">
        <v>11863</v>
      </c>
      <c r="E26966" t="s">
        <v>19771</v>
      </c>
      <c r="F26966" t="s">
        <v>9</v>
      </c>
      <c r="G26966" t="s">
        <v>47138</v>
      </c>
    </row>
    <row r="26967" spans="1:7" x14ac:dyDescent="0.2">
      <c r="A26967">
        <v>1075935101</v>
      </c>
      <c r="B26967" t="s">
        <v>19781</v>
      </c>
      <c r="C26967" t="s">
        <v>19782</v>
      </c>
      <c r="D26967" t="s">
        <v>19782</v>
      </c>
      <c r="E26967" t="s">
        <v>19783</v>
      </c>
      <c r="F26967" t="s">
        <v>9</v>
      </c>
      <c r="G26967" t="s">
        <v>47139</v>
      </c>
    </row>
    <row r="26968" spans="1:7" x14ac:dyDescent="0.2">
      <c r="A26968">
        <v>1075936894</v>
      </c>
      <c r="B26968" t="s">
        <v>19784</v>
      </c>
      <c r="C26968" t="s">
        <v>1882</v>
      </c>
      <c r="D26968" t="s">
        <v>280</v>
      </c>
      <c r="E26968" t="s">
        <v>19785</v>
      </c>
      <c r="F26968" t="s">
        <v>9</v>
      </c>
      <c r="G26968" t="s">
        <v>47140</v>
      </c>
    </row>
    <row r="26969" spans="1:7" x14ac:dyDescent="0.2">
      <c r="A26969">
        <v>1075946836</v>
      </c>
      <c r="B26969" t="s">
        <v>19786</v>
      </c>
      <c r="C26969" t="s">
        <v>19787</v>
      </c>
      <c r="D26969" t="s">
        <v>19787</v>
      </c>
      <c r="E26969" t="s">
        <v>19786</v>
      </c>
      <c r="F26969" t="s">
        <v>1594</v>
      </c>
      <c r="G26969" t="s">
        <v>47141</v>
      </c>
    </row>
    <row r="26970" spans="1:7" x14ac:dyDescent="0.2">
      <c r="A26970">
        <v>1075952677</v>
      </c>
      <c r="B26970" t="s">
        <v>5527</v>
      </c>
      <c r="C26970" t="s">
        <v>19788</v>
      </c>
      <c r="D26970" t="s">
        <v>106</v>
      </c>
      <c r="E26970" t="s">
        <v>3084</v>
      </c>
      <c r="F26970" t="s">
        <v>9</v>
      </c>
      <c r="G26970" t="s">
        <v>47142</v>
      </c>
    </row>
    <row r="26971" spans="1:7" x14ac:dyDescent="0.2">
      <c r="A26971">
        <v>1075952678</v>
      </c>
      <c r="B26971" t="s">
        <v>3084</v>
      </c>
      <c r="C26971" t="s">
        <v>19788</v>
      </c>
      <c r="D26971" t="s">
        <v>451</v>
      </c>
      <c r="E26971" t="s">
        <v>3084</v>
      </c>
      <c r="F26971" t="s">
        <v>9</v>
      </c>
      <c r="G26971" t="s">
        <v>47143</v>
      </c>
    </row>
    <row r="26972" spans="1:7" x14ac:dyDescent="0.2">
      <c r="A26972">
        <v>1075952679</v>
      </c>
      <c r="B26972" t="s">
        <v>11415</v>
      </c>
      <c r="C26972" t="s">
        <v>19788</v>
      </c>
      <c r="D26972" t="s">
        <v>272</v>
      </c>
      <c r="E26972" t="s">
        <v>17000</v>
      </c>
      <c r="F26972" t="s">
        <v>9</v>
      </c>
      <c r="G26972" t="s">
        <v>47144</v>
      </c>
    </row>
    <row r="26973" spans="1:7" x14ac:dyDescent="0.2">
      <c r="A26973">
        <v>1075952680</v>
      </c>
      <c r="B26973" t="s">
        <v>7940</v>
      </c>
      <c r="C26973" t="s">
        <v>19788</v>
      </c>
      <c r="D26973" t="s">
        <v>60</v>
      </c>
      <c r="E26973" t="s">
        <v>3084</v>
      </c>
      <c r="F26973" t="s">
        <v>9</v>
      </c>
      <c r="G26973" t="s">
        <v>47145</v>
      </c>
    </row>
    <row r="26974" spans="1:7" x14ac:dyDescent="0.2">
      <c r="A26974">
        <v>1075952681</v>
      </c>
      <c r="B26974" t="s">
        <v>16918</v>
      </c>
      <c r="C26974" t="s">
        <v>19788</v>
      </c>
      <c r="D26974" t="s">
        <v>530</v>
      </c>
      <c r="E26974" t="s">
        <v>3084</v>
      </c>
      <c r="F26974" t="s">
        <v>9</v>
      </c>
      <c r="G26974" t="s">
        <v>47146</v>
      </c>
    </row>
    <row r="26975" spans="1:7" x14ac:dyDescent="0.2">
      <c r="A26975">
        <v>1075961922</v>
      </c>
      <c r="B26975" t="s">
        <v>3614</v>
      </c>
      <c r="C26975" t="s">
        <v>13057</v>
      </c>
      <c r="D26975" t="s">
        <v>861</v>
      </c>
      <c r="E26975" t="s">
        <v>3614</v>
      </c>
      <c r="F26975" t="s">
        <v>9</v>
      </c>
      <c r="G26975" t="s">
        <v>47147</v>
      </c>
    </row>
    <row r="26976" spans="1:7" x14ac:dyDescent="0.2">
      <c r="A26976">
        <v>1075961923</v>
      </c>
      <c r="B26976" t="s">
        <v>518</v>
      </c>
      <c r="C26976" t="s">
        <v>13057</v>
      </c>
      <c r="D26976" t="s">
        <v>515</v>
      </c>
      <c r="E26976" t="s">
        <v>3614</v>
      </c>
      <c r="F26976" t="s">
        <v>9</v>
      </c>
      <c r="G26976" t="s">
        <v>47148</v>
      </c>
    </row>
    <row r="26977" spans="1:7" x14ac:dyDescent="0.2">
      <c r="A26977">
        <v>1075961924</v>
      </c>
      <c r="B26977" t="s">
        <v>11394</v>
      </c>
      <c r="C26977" t="s">
        <v>13057</v>
      </c>
      <c r="D26977" t="s">
        <v>19789</v>
      </c>
      <c r="E26977" t="s">
        <v>3614</v>
      </c>
      <c r="F26977" t="s">
        <v>9</v>
      </c>
      <c r="G26977" t="s">
        <v>47149</v>
      </c>
    </row>
    <row r="26978" spans="1:7" x14ac:dyDescent="0.2">
      <c r="A26978">
        <v>1075961925</v>
      </c>
      <c r="B26978" t="s">
        <v>3323</v>
      </c>
      <c r="C26978" t="s">
        <v>13057</v>
      </c>
      <c r="D26978" t="s">
        <v>6503</v>
      </c>
      <c r="E26978" t="s">
        <v>3614</v>
      </c>
      <c r="F26978" t="s">
        <v>9</v>
      </c>
      <c r="G26978" t="s">
        <v>47150</v>
      </c>
    </row>
    <row r="26979" spans="1:7" x14ac:dyDescent="0.2">
      <c r="A26979">
        <v>1075961926</v>
      </c>
      <c r="B26979" t="s">
        <v>4824</v>
      </c>
      <c r="C26979" t="s">
        <v>13057</v>
      </c>
      <c r="D26979" t="s">
        <v>435</v>
      </c>
      <c r="E26979" t="s">
        <v>3614</v>
      </c>
      <c r="F26979" t="s">
        <v>9</v>
      </c>
      <c r="G26979" t="s">
        <v>47151</v>
      </c>
    </row>
    <row r="26980" spans="1:7" x14ac:dyDescent="0.2">
      <c r="A26980">
        <v>1075961927</v>
      </c>
      <c r="B26980" t="s">
        <v>857</v>
      </c>
      <c r="C26980" t="s">
        <v>13057</v>
      </c>
      <c r="D26980" t="s">
        <v>241</v>
      </c>
      <c r="E26980" t="s">
        <v>3614</v>
      </c>
      <c r="F26980" t="s">
        <v>9</v>
      </c>
      <c r="G26980" t="s">
        <v>47152</v>
      </c>
    </row>
    <row r="26981" spans="1:7" x14ac:dyDescent="0.2">
      <c r="A26981">
        <v>1075961928</v>
      </c>
      <c r="B26981" t="s">
        <v>854</v>
      </c>
      <c r="C26981" t="s">
        <v>13057</v>
      </c>
      <c r="D26981" t="s">
        <v>415</v>
      </c>
      <c r="E26981" t="s">
        <v>3614</v>
      </c>
      <c r="F26981" t="s">
        <v>9</v>
      </c>
      <c r="G26981" t="s">
        <v>47153</v>
      </c>
    </row>
    <row r="26982" spans="1:7" x14ac:dyDescent="0.2">
      <c r="A26982">
        <v>1075961929</v>
      </c>
      <c r="B26982" t="s">
        <v>19790</v>
      </c>
      <c r="C26982" t="s">
        <v>13057</v>
      </c>
      <c r="D26982" t="s">
        <v>13419</v>
      </c>
      <c r="E26982" t="s">
        <v>3614</v>
      </c>
      <c r="F26982" t="s">
        <v>9</v>
      </c>
      <c r="G26982" t="s">
        <v>47154</v>
      </c>
    </row>
    <row r="26983" spans="1:7" x14ac:dyDescent="0.2">
      <c r="A26983">
        <v>1075962858</v>
      </c>
      <c r="B26983" t="s">
        <v>1674</v>
      </c>
      <c r="C26983" t="s">
        <v>16553</v>
      </c>
      <c r="D26983" t="s">
        <v>728</v>
      </c>
      <c r="E26983" t="s">
        <v>8750</v>
      </c>
      <c r="F26983" t="s">
        <v>9</v>
      </c>
      <c r="G26983" t="s">
        <v>47155</v>
      </c>
    </row>
    <row r="26984" spans="1:7" x14ac:dyDescent="0.2">
      <c r="A26984">
        <v>1075962859</v>
      </c>
      <c r="B26984" t="s">
        <v>19791</v>
      </c>
      <c r="C26984" t="s">
        <v>19792</v>
      </c>
      <c r="D26984" t="s">
        <v>728</v>
      </c>
      <c r="E26984" t="s">
        <v>8750</v>
      </c>
      <c r="F26984" t="s">
        <v>9</v>
      </c>
      <c r="G26984" t="s">
        <v>47156</v>
      </c>
    </row>
    <row r="26985" spans="1:7" x14ac:dyDescent="0.2">
      <c r="A26985">
        <v>1075962860</v>
      </c>
      <c r="B26985" t="s">
        <v>4826</v>
      </c>
      <c r="C26985" t="s">
        <v>13060</v>
      </c>
      <c r="D26985" t="s">
        <v>15427</v>
      </c>
      <c r="E26985" t="s">
        <v>8750</v>
      </c>
      <c r="F26985" t="s">
        <v>9</v>
      </c>
      <c r="G26985" t="s">
        <v>47157</v>
      </c>
    </row>
    <row r="26986" spans="1:7" x14ac:dyDescent="0.2">
      <c r="A26986">
        <v>1075962861</v>
      </c>
      <c r="B26986" t="s">
        <v>3306</v>
      </c>
      <c r="C26986" t="s">
        <v>13060</v>
      </c>
      <c r="D26986" t="s">
        <v>387</v>
      </c>
      <c r="E26986" t="s">
        <v>8750</v>
      </c>
      <c r="F26986" t="s">
        <v>9</v>
      </c>
      <c r="G26986" t="s">
        <v>47158</v>
      </c>
    </row>
    <row r="26987" spans="1:7" x14ac:dyDescent="0.2">
      <c r="A26987">
        <v>1075962862</v>
      </c>
      <c r="B26987" t="s">
        <v>19793</v>
      </c>
      <c r="C26987" t="s">
        <v>13060</v>
      </c>
      <c r="D26987" t="s">
        <v>5682</v>
      </c>
      <c r="E26987" t="s">
        <v>8750</v>
      </c>
      <c r="F26987" t="s">
        <v>9</v>
      </c>
      <c r="G26987" t="s">
        <v>47159</v>
      </c>
    </row>
    <row r="26988" spans="1:7" x14ac:dyDescent="0.2">
      <c r="A26988">
        <v>1075963081</v>
      </c>
      <c r="B26988" t="s">
        <v>19794</v>
      </c>
      <c r="C26988" t="s">
        <v>13060</v>
      </c>
      <c r="D26988" t="s">
        <v>796</v>
      </c>
      <c r="E26988" t="s">
        <v>10807</v>
      </c>
      <c r="F26988" t="s">
        <v>9</v>
      </c>
      <c r="G26988" t="s">
        <v>47160</v>
      </c>
    </row>
    <row r="26989" spans="1:7" x14ac:dyDescent="0.2">
      <c r="A26989">
        <v>1075963082</v>
      </c>
      <c r="B26989" t="s">
        <v>3840</v>
      </c>
      <c r="C26989" t="s">
        <v>13060</v>
      </c>
      <c r="D26989" t="s">
        <v>157</v>
      </c>
      <c r="E26989" t="s">
        <v>10807</v>
      </c>
      <c r="F26989" t="s">
        <v>9</v>
      </c>
      <c r="G26989" t="s">
        <v>47161</v>
      </c>
    </row>
    <row r="26990" spans="1:7" x14ac:dyDescent="0.2">
      <c r="A26990">
        <v>1075963083</v>
      </c>
      <c r="B26990" t="s">
        <v>19795</v>
      </c>
      <c r="C26990" t="s">
        <v>13060</v>
      </c>
      <c r="D26990" t="s">
        <v>618</v>
      </c>
      <c r="E26990" t="s">
        <v>10807</v>
      </c>
      <c r="F26990" t="s">
        <v>9</v>
      </c>
      <c r="G26990" t="s">
        <v>47162</v>
      </c>
    </row>
    <row r="26991" spans="1:7" x14ac:dyDescent="0.2">
      <c r="A26991">
        <v>1075963084</v>
      </c>
      <c r="B26991" t="s">
        <v>2151</v>
      </c>
      <c r="C26991" t="s">
        <v>13060</v>
      </c>
      <c r="D26991" t="s">
        <v>438</v>
      </c>
      <c r="E26991" t="s">
        <v>10807</v>
      </c>
      <c r="F26991" t="s">
        <v>9</v>
      </c>
      <c r="G26991" t="s">
        <v>47163</v>
      </c>
    </row>
    <row r="26992" spans="1:7" x14ac:dyDescent="0.2">
      <c r="A26992">
        <v>1075963085</v>
      </c>
      <c r="B26992" t="s">
        <v>3357</v>
      </c>
      <c r="C26992" t="s">
        <v>13060</v>
      </c>
      <c r="D26992" t="s">
        <v>618</v>
      </c>
      <c r="E26992" t="s">
        <v>10807</v>
      </c>
      <c r="F26992" t="s">
        <v>9</v>
      </c>
      <c r="G26992" t="s">
        <v>47164</v>
      </c>
    </row>
    <row r="26993" spans="1:7" x14ac:dyDescent="0.2">
      <c r="A26993">
        <v>1075963086</v>
      </c>
      <c r="B26993" t="s">
        <v>11834</v>
      </c>
      <c r="C26993" t="s">
        <v>13060</v>
      </c>
      <c r="D26993" t="s">
        <v>448</v>
      </c>
      <c r="E26993" t="s">
        <v>10807</v>
      </c>
      <c r="F26993" t="s">
        <v>9</v>
      </c>
      <c r="G26993" t="s">
        <v>47165</v>
      </c>
    </row>
    <row r="26994" spans="1:7" x14ac:dyDescent="0.2">
      <c r="A26994">
        <v>1075987893</v>
      </c>
      <c r="B26994" t="s">
        <v>11684</v>
      </c>
      <c r="C26994" t="s">
        <v>19796</v>
      </c>
      <c r="D26994" t="s">
        <v>252</v>
      </c>
      <c r="E26994" t="s">
        <v>17856</v>
      </c>
      <c r="F26994" t="s">
        <v>9</v>
      </c>
      <c r="G26994" t="s">
        <v>47166</v>
      </c>
    </row>
    <row r="26995" spans="1:7" x14ac:dyDescent="0.2">
      <c r="A26995">
        <v>1075987894</v>
      </c>
      <c r="B26995" t="s">
        <v>510</v>
      </c>
      <c r="C26995" t="s">
        <v>19797</v>
      </c>
      <c r="D26995" t="s">
        <v>431</v>
      </c>
      <c r="E26995" t="s">
        <v>17856</v>
      </c>
      <c r="F26995" t="s">
        <v>9</v>
      </c>
      <c r="G26995" t="s">
        <v>47167</v>
      </c>
    </row>
    <row r="26996" spans="1:7" x14ac:dyDescent="0.2">
      <c r="A26996">
        <v>1075987895</v>
      </c>
      <c r="B26996" t="s">
        <v>19798</v>
      </c>
      <c r="C26996" t="s">
        <v>19799</v>
      </c>
      <c r="D26996" t="s">
        <v>60</v>
      </c>
      <c r="E26996" t="s">
        <v>17856</v>
      </c>
      <c r="F26996" t="s">
        <v>9</v>
      </c>
      <c r="G26996" t="s">
        <v>47168</v>
      </c>
    </row>
    <row r="26997" spans="1:7" x14ac:dyDescent="0.2">
      <c r="A26997">
        <v>1075987896</v>
      </c>
      <c r="B26997" t="s">
        <v>5275</v>
      </c>
      <c r="C26997" t="s">
        <v>13605</v>
      </c>
      <c r="D26997" t="s">
        <v>2540</v>
      </c>
      <c r="E26997" t="s">
        <v>17856</v>
      </c>
      <c r="F26997" t="s">
        <v>9</v>
      </c>
      <c r="G26997" t="s">
        <v>47169</v>
      </c>
    </row>
    <row r="26998" spans="1:7" x14ac:dyDescent="0.2">
      <c r="A26998">
        <v>1075987897</v>
      </c>
      <c r="B26998" t="s">
        <v>4312</v>
      </c>
      <c r="C26998" t="s">
        <v>13605</v>
      </c>
      <c r="D26998" t="s">
        <v>4314</v>
      </c>
      <c r="E26998" t="s">
        <v>17856</v>
      </c>
      <c r="F26998" t="s">
        <v>9</v>
      </c>
      <c r="G26998" t="s">
        <v>47170</v>
      </c>
    </row>
    <row r="26999" spans="1:7" x14ac:dyDescent="0.2">
      <c r="A26999">
        <v>1075987898</v>
      </c>
      <c r="B26999" t="s">
        <v>19800</v>
      </c>
      <c r="C26999" t="s">
        <v>18428</v>
      </c>
      <c r="D26999" t="s">
        <v>10842</v>
      </c>
      <c r="E26999" t="s">
        <v>17856</v>
      </c>
      <c r="F26999" t="s">
        <v>9</v>
      </c>
      <c r="G26999" t="s">
        <v>47171</v>
      </c>
    </row>
    <row r="27000" spans="1:7" x14ac:dyDescent="0.2">
      <c r="A27000">
        <v>1075987899</v>
      </c>
      <c r="B27000" t="s">
        <v>5144</v>
      </c>
      <c r="C27000" t="s">
        <v>19799</v>
      </c>
      <c r="D27000" t="s">
        <v>12246</v>
      </c>
      <c r="E27000" t="s">
        <v>17856</v>
      </c>
      <c r="F27000" t="s">
        <v>9</v>
      </c>
      <c r="G27000" t="s">
        <v>47172</v>
      </c>
    </row>
    <row r="27001" spans="1:7" x14ac:dyDescent="0.2">
      <c r="A27001">
        <v>1075987900</v>
      </c>
      <c r="B27001" t="s">
        <v>3614</v>
      </c>
      <c r="C27001" t="s">
        <v>19801</v>
      </c>
      <c r="D27001" t="s">
        <v>3615</v>
      </c>
      <c r="E27001" t="s">
        <v>17856</v>
      </c>
      <c r="F27001" t="s">
        <v>9</v>
      </c>
      <c r="G27001" t="s">
        <v>47173</v>
      </c>
    </row>
    <row r="27002" spans="1:7" x14ac:dyDescent="0.2">
      <c r="A27002">
        <v>1075987901</v>
      </c>
      <c r="B27002" t="s">
        <v>1771</v>
      </c>
      <c r="C27002" t="s">
        <v>19802</v>
      </c>
      <c r="D27002" t="s">
        <v>618</v>
      </c>
      <c r="E27002" t="s">
        <v>17856</v>
      </c>
      <c r="F27002" t="s">
        <v>9</v>
      </c>
      <c r="G27002" t="s">
        <v>47174</v>
      </c>
    </row>
    <row r="27003" spans="1:7" x14ac:dyDescent="0.2">
      <c r="A27003">
        <v>1075987902</v>
      </c>
      <c r="B27003" t="s">
        <v>4521</v>
      </c>
      <c r="C27003" t="s">
        <v>13605</v>
      </c>
      <c r="D27003" t="s">
        <v>10265</v>
      </c>
      <c r="E27003" t="s">
        <v>17856</v>
      </c>
      <c r="F27003" t="s">
        <v>9</v>
      </c>
      <c r="G27003" t="s">
        <v>47175</v>
      </c>
    </row>
    <row r="27004" spans="1:7" x14ac:dyDescent="0.2">
      <c r="A27004">
        <v>1075987924</v>
      </c>
      <c r="B27004" t="s">
        <v>19803</v>
      </c>
      <c r="C27004" t="s">
        <v>13605</v>
      </c>
      <c r="D27004" t="s">
        <v>674</v>
      </c>
      <c r="E27004" t="s">
        <v>17856</v>
      </c>
      <c r="F27004" t="s">
        <v>9</v>
      </c>
      <c r="G27004" t="s">
        <v>47176</v>
      </c>
    </row>
    <row r="27005" spans="1:7" x14ac:dyDescent="0.2">
      <c r="A27005">
        <v>1075995177</v>
      </c>
      <c r="B27005" t="s">
        <v>1133</v>
      </c>
      <c r="C27005" t="s">
        <v>19804</v>
      </c>
      <c r="D27005" t="s">
        <v>11863</v>
      </c>
      <c r="E27005" t="s">
        <v>11445</v>
      </c>
      <c r="F27005" t="s">
        <v>9</v>
      </c>
      <c r="G27005" t="s">
        <v>47177</v>
      </c>
    </row>
    <row r="27006" spans="1:7" x14ac:dyDescent="0.2">
      <c r="A27006">
        <v>1075995178</v>
      </c>
      <c r="B27006" t="s">
        <v>5068</v>
      </c>
      <c r="C27006" t="s">
        <v>19805</v>
      </c>
      <c r="D27006" t="s">
        <v>157</v>
      </c>
      <c r="E27006" t="s">
        <v>11445</v>
      </c>
      <c r="F27006" t="s">
        <v>9</v>
      </c>
      <c r="G27006" t="s">
        <v>47178</v>
      </c>
    </row>
    <row r="27007" spans="1:7" x14ac:dyDescent="0.2">
      <c r="A27007">
        <v>1075995179</v>
      </c>
      <c r="B27007" t="s">
        <v>2674</v>
      </c>
      <c r="C27007" t="s">
        <v>3040</v>
      </c>
      <c r="D27007" t="s">
        <v>11863</v>
      </c>
      <c r="E27007" t="s">
        <v>11445</v>
      </c>
      <c r="F27007" t="s">
        <v>9</v>
      </c>
      <c r="G27007" t="s">
        <v>47179</v>
      </c>
    </row>
    <row r="27008" spans="1:7" x14ac:dyDescent="0.2">
      <c r="A27008">
        <v>1075995180</v>
      </c>
      <c r="B27008" t="s">
        <v>13248</v>
      </c>
      <c r="C27008" t="s">
        <v>19806</v>
      </c>
      <c r="D27008" t="s">
        <v>10361</v>
      </c>
      <c r="E27008" t="s">
        <v>11445</v>
      </c>
      <c r="F27008" t="s">
        <v>9</v>
      </c>
      <c r="G27008" t="s">
        <v>47180</v>
      </c>
    </row>
    <row r="27009" spans="1:7" x14ac:dyDescent="0.2">
      <c r="A27009">
        <v>1075995181</v>
      </c>
      <c r="B27009" t="s">
        <v>19807</v>
      </c>
      <c r="C27009" t="s">
        <v>3040</v>
      </c>
      <c r="E27009" t="s">
        <v>11445</v>
      </c>
      <c r="F27009" t="s">
        <v>9</v>
      </c>
      <c r="G27009" t="s">
        <v>47181</v>
      </c>
    </row>
    <row r="27010" spans="1:7" x14ac:dyDescent="0.2">
      <c r="A27010">
        <v>1075995182</v>
      </c>
      <c r="B27010" t="s">
        <v>19808</v>
      </c>
      <c r="C27010" t="s">
        <v>19809</v>
      </c>
      <c r="D27010" t="s">
        <v>5698</v>
      </c>
      <c r="E27010" t="s">
        <v>11445</v>
      </c>
      <c r="F27010" t="s">
        <v>9</v>
      </c>
      <c r="G27010" t="s">
        <v>47182</v>
      </c>
    </row>
    <row r="27011" spans="1:7" x14ac:dyDescent="0.2">
      <c r="A27011">
        <v>1075995183</v>
      </c>
      <c r="B27011" t="s">
        <v>12600</v>
      </c>
      <c r="C27011" t="s">
        <v>19810</v>
      </c>
      <c r="D27011" t="s">
        <v>1682</v>
      </c>
      <c r="E27011" t="s">
        <v>11445</v>
      </c>
      <c r="F27011" t="s">
        <v>9</v>
      </c>
      <c r="G27011" t="s">
        <v>47183</v>
      </c>
    </row>
    <row r="27012" spans="1:7" x14ac:dyDescent="0.2">
      <c r="A27012">
        <v>1075995184</v>
      </c>
      <c r="B27012" t="s">
        <v>19811</v>
      </c>
      <c r="C27012" t="s">
        <v>3040</v>
      </c>
      <c r="D27012" t="s">
        <v>5698</v>
      </c>
      <c r="E27012" t="s">
        <v>11445</v>
      </c>
      <c r="F27012" t="s">
        <v>9</v>
      </c>
      <c r="G27012" t="s">
        <v>47184</v>
      </c>
    </row>
    <row r="27013" spans="1:7" x14ac:dyDescent="0.2">
      <c r="A27013">
        <v>1075995185</v>
      </c>
      <c r="B27013" t="s">
        <v>12386</v>
      </c>
      <c r="C27013" t="s">
        <v>3040</v>
      </c>
      <c r="E27013" t="s">
        <v>11445</v>
      </c>
      <c r="F27013" t="s">
        <v>9</v>
      </c>
      <c r="G27013" t="s">
        <v>47185</v>
      </c>
    </row>
    <row r="27014" spans="1:7" x14ac:dyDescent="0.2">
      <c r="A27014">
        <v>1075995186</v>
      </c>
      <c r="B27014" t="s">
        <v>10593</v>
      </c>
      <c r="C27014" t="s">
        <v>3040</v>
      </c>
      <c r="D27014" t="s">
        <v>11863</v>
      </c>
      <c r="E27014" t="s">
        <v>11445</v>
      </c>
      <c r="F27014" t="s">
        <v>9</v>
      </c>
      <c r="G27014" t="s">
        <v>47186</v>
      </c>
    </row>
    <row r="27015" spans="1:7" x14ac:dyDescent="0.2">
      <c r="A27015">
        <v>1075995187</v>
      </c>
      <c r="B27015" t="s">
        <v>19812</v>
      </c>
      <c r="C27015" t="s">
        <v>3040</v>
      </c>
      <c r="D27015" t="s">
        <v>1682</v>
      </c>
      <c r="E27015" t="s">
        <v>11445</v>
      </c>
      <c r="F27015" t="s">
        <v>9</v>
      </c>
      <c r="G27015" t="s">
        <v>47187</v>
      </c>
    </row>
    <row r="27016" spans="1:7" x14ac:dyDescent="0.2">
      <c r="A27016">
        <v>1075995535</v>
      </c>
      <c r="B27016" t="s">
        <v>19813</v>
      </c>
      <c r="C27016" t="s">
        <v>19814</v>
      </c>
      <c r="D27016" t="s">
        <v>19815</v>
      </c>
      <c r="E27016" t="s">
        <v>19816</v>
      </c>
      <c r="F27016" t="s">
        <v>9</v>
      </c>
      <c r="G27016" t="s">
        <v>47188</v>
      </c>
    </row>
    <row r="27017" spans="1:7" x14ac:dyDescent="0.2">
      <c r="A27017">
        <v>1076020338</v>
      </c>
      <c r="B27017" t="s">
        <v>2142</v>
      </c>
      <c r="C27017" t="s">
        <v>4811</v>
      </c>
      <c r="D27017" t="s">
        <v>60</v>
      </c>
      <c r="E27017" t="s">
        <v>12333</v>
      </c>
      <c r="F27017" t="s">
        <v>9</v>
      </c>
      <c r="G27017" t="s">
        <v>47189</v>
      </c>
    </row>
    <row r="27018" spans="1:7" x14ac:dyDescent="0.2">
      <c r="A27018">
        <v>1076020339</v>
      </c>
      <c r="B27018" t="s">
        <v>4469</v>
      </c>
      <c r="C27018" t="s">
        <v>19817</v>
      </c>
      <c r="D27018" t="s">
        <v>611</v>
      </c>
      <c r="E27018" t="s">
        <v>12333</v>
      </c>
      <c r="F27018" t="s">
        <v>9</v>
      </c>
      <c r="G27018" t="s">
        <v>47190</v>
      </c>
    </row>
    <row r="27019" spans="1:7" x14ac:dyDescent="0.2">
      <c r="A27019">
        <v>1076020340</v>
      </c>
      <c r="B27019" t="s">
        <v>4799</v>
      </c>
      <c r="C27019" t="s">
        <v>4811</v>
      </c>
      <c r="D27019" t="s">
        <v>438</v>
      </c>
      <c r="E27019" t="s">
        <v>12333</v>
      </c>
      <c r="F27019" t="s">
        <v>9</v>
      </c>
      <c r="G27019" t="s">
        <v>47191</v>
      </c>
    </row>
    <row r="27020" spans="1:7" x14ac:dyDescent="0.2">
      <c r="A27020">
        <v>1076020341</v>
      </c>
      <c r="B27020" t="s">
        <v>624</v>
      </c>
      <c r="C27020" t="s">
        <v>10842</v>
      </c>
      <c r="E27020" t="s">
        <v>12333</v>
      </c>
      <c r="F27020" t="s">
        <v>9</v>
      </c>
      <c r="G27020" t="s">
        <v>47192</v>
      </c>
    </row>
    <row r="27021" spans="1:7" x14ac:dyDescent="0.2">
      <c r="A27021">
        <v>1076020342</v>
      </c>
      <c r="B27021" t="s">
        <v>162</v>
      </c>
      <c r="C27021" t="s">
        <v>10842</v>
      </c>
      <c r="D27021" t="s">
        <v>163</v>
      </c>
      <c r="E27021" t="s">
        <v>12333</v>
      </c>
      <c r="F27021" t="s">
        <v>9</v>
      </c>
      <c r="G27021" t="s">
        <v>47193</v>
      </c>
    </row>
    <row r="27022" spans="1:7" x14ac:dyDescent="0.2">
      <c r="A27022">
        <v>1076020343</v>
      </c>
      <c r="B27022" t="s">
        <v>4371</v>
      </c>
      <c r="C27022" t="s">
        <v>19817</v>
      </c>
      <c r="D27022" t="s">
        <v>448</v>
      </c>
      <c r="E27022" t="s">
        <v>12333</v>
      </c>
      <c r="F27022" t="s">
        <v>9</v>
      </c>
      <c r="G27022" t="s">
        <v>47194</v>
      </c>
    </row>
    <row r="27023" spans="1:7" x14ac:dyDescent="0.2">
      <c r="A27023">
        <v>1076020344</v>
      </c>
      <c r="B27023" t="s">
        <v>1770</v>
      </c>
      <c r="C27023" t="s">
        <v>10842</v>
      </c>
      <c r="D27023" t="s">
        <v>618</v>
      </c>
      <c r="E27023" t="s">
        <v>12333</v>
      </c>
      <c r="F27023" t="s">
        <v>9</v>
      </c>
      <c r="G27023" t="s">
        <v>47195</v>
      </c>
    </row>
    <row r="27024" spans="1:7" x14ac:dyDescent="0.2">
      <c r="A27024">
        <v>1076020345</v>
      </c>
      <c r="B27024" t="s">
        <v>12333</v>
      </c>
      <c r="C27024" t="s">
        <v>10842</v>
      </c>
      <c r="D27024" t="s">
        <v>17025</v>
      </c>
      <c r="E27024" t="s">
        <v>12333</v>
      </c>
      <c r="F27024" t="s">
        <v>9</v>
      </c>
      <c r="G27024" t="s">
        <v>47196</v>
      </c>
    </row>
    <row r="27025" spans="1:7" x14ac:dyDescent="0.2">
      <c r="A27025">
        <v>1076020346</v>
      </c>
      <c r="B27025" t="s">
        <v>434</v>
      </c>
      <c r="C27025" t="s">
        <v>10842</v>
      </c>
      <c r="D27025" t="s">
        <v>435</v>
      </c>
      <c r="E27025" t="s">
        <v>12333</v>
      </c>
      <c r="F27025" t="s">
        <v>9</v>
      </c>
      <c r="G27025" t="s">
        <v>47197</v>
      </c>
    </row>
    <row r="27026" spans="1:7" x14ac:dyDescent="0.2">
      <c r="A27026">
        <v>1076020347</v>
      </c>
      <c r="B27026" t="s">
        <v>613</v>
      </c>
      <c r="C27026" t="s">
        <v>10842</v>
      </c>
      <c r="D27026" t="s">
        <v>60</v>
      </c>
      <c r="E27026" t="s">
        <v>12333</v>
      </c>
      <c r="F27026" t="s">
        <v>9</v>
      </c>
      <c r="G27026" t="s">
        <v>47198</v>
      </c>
    </row>
    <row r="27027" spans="1:7" x14ac:dyDescent="0.2">
      <c r="A27027">
        <v>1076020352</v>
      </c>
      <c r="B27027" t="s">
        <v>19818</v>
      </c>
      <c r="C27027" t="s">
        <v>4811</v>
      </c>
      <c r="D27027" t="s">
        <v>60</v>
      </c>
      <c r="E27027" t="s">
        <v>12333</v>
      </c>
      <c r="F27027" t="s">
        <v>9</v>
      </c>
      <c r="G27027" t="s">
        <v>47199</v>
      </c>
    </row>
    <row r="27028" spans="1:7" x14ac:dyDescent="0.2">
      <c r="A27028">
        <v>1076022116</v>
      </c>
      <c r="B27028" t="s">
        <v>11394</v>
      </c>
      <c r="C27028" t="s">
        <v>19819</v>
      </c>
      <c r="D27028" t="s">
        <v>1976</v>
      </c>
      <c r="E27028" t="s">
        <v>5136</v>
      </c>
      <c r="F27028" t="s">
        <v>9</v>
      </c>
      <c r="G27028" t="s">
        <v>47200</v>
      </c>
    </row>
    <row r="27029" spans="1:7" x14ac:dyDescent="0.2">
      <c r="A27029">
        <v>1076022117</v>
      </c>
      <c r="B27029" t="s">
        <v>11162</v>
      </c>
      <c r="C27029" t="s">
        <v>425</v>
      </c>
      <c r="D27029" t="s">
        <v>415</v>
      </c>
      <c r="E27029" t="s">
        <v>5136</v>
      </c>
      <c r="F27029" t="s">
        <v>9</v>
      </c>
      <c r="G27029" t="s">
        <v>47201</v>
      </c>
    </row>
    <row r="27030" spans="1:7" x14ac:dyDescent="0.2">
      <c r="A27030">
        <v>1076022118</v>
      </c>
      <c r="B27030" t="s">
        <v>613</v>
      </c>
      <c r="C27030" t="s">
        <v>19820</v>
      </c>
      <c r="D27030" t="s">
        <v>60</v>
      </c>
      <c r="E27030" t="s">
        <v>5136</v>
      </c>
      <c r="F27030" t="s">
        <v>9</v>
      </c>
      <c r="G27030" t="s">
        <v>47202</v>
      </c>
    </row>
    <row r="27031" spans="1:7" x14ac:dyDescent="0.2">
      <c r="A27031">
        <v>1076022119</v>
      </c>
      <c r="B27031" t="s">
        <v>7955</v>
      </c>
      <c r="C27031" t="s">
        <v>425</v>
      </c>
      <c r="D27031" t="s">
        <v>5495</v>
      </c>
      <c r="E27031" t="s">
        <v>5136</v>
      </c>
      <c r="F27031" t="s">
        <v>9</v>
      </c>
      <c r="G27031" t="s">
        <v>47203</v>
      </c>
    </row>
    <row r="27032" spans="1:7" x14ac:dyDescent="0.2">
      <c r="A27032">
        <v>1076022120</v>
      </c>
      <c r="B27032" t="s">
        <v>6265</v>
      </c>
      <c r="C27032" t="s">
        <v>19821</v>
      </c>
      <c r="D27032" t="s">
        <v>106</v>
      </c>
      <c r="E27032" t="s">
        <v>5136</v>
      </c>
      <c r="F27032" t="s">
        <v>9</v>
      </c>
      <c r="G27032" t="s">
        <v>47204</v>
      </c>
    </row>
    <row r="27033" spans="1:7" x14ac:dyDescent="0.2">
      <c r="A27033">
        <v>1076022121</v>
      </c>
      <c r="B27033" t="s">
        <v>8740</v>
      </c>
      <c r="C27033" t="s">
        <v>425</v>
      </c>
      <c r="D27033" t="s">
        <v>431</v>
      </c>
      <c r="E27033" t="s">
        <v>5136</v>
      </c>
      <c r="F27033" t="s">
        <v>9</v>
      </c>
      <c r="G27033" t="s">
        <v>47205</v>
      </c>
    </row>
    <row r="27034" spans="1:7" x14ac:dyDescent="0.2">
      <c r="A27034">
        <v>1076022122</v>
      </c>
      <c r="B27034" t="s">
        <v>5136</v>
      </c>
      <c r="C27034" t="s">
        <v>425</v>
      </c>
      <c r="D27034" t="s">
        <v>3227</v>
      </c>
      <c r="E27034" t="s">
        <v>5136</v>
      </c>
      <c r="F27034" t="s">
        <v>9</v>
      </c>
      <c r="G27034" t="s">
        <v>47206</v>
      </c>
    </row>
    <row r="27035" spans="1:7" x14ac:dyDescent="0.2">
      <c r="A27035">
        <v>1076037293</v>
      </c>
      <c r="B27035" t="s">
        <v>19822</v>
      </c>
      <c r="C27035" t="s">
        <v>19741</v>
      </c>
      <c r="D27035" t="s">
        <v>19823</v>
      </c>
      <c r="E27035" t="s">
        <v>19824</v>
      </c>
      <c r="F27035" t="s">
        <v>9</v>
      </c>
      <c r="G27035" t="s">
        <v>47207</v>
      </c>
    </row>
    <row r="27036" spans="1:7" x14ac:dyDescent="0.2">
      <c r="A27036">
        <v>1076037293</v>
      </c>
      <c r="B27036" t="s">
        <v>19822</v>
      </c>
      <c r="C27036" t="s">
        <v>19741</v>
      </c>
      <c r="D27036" t="s">
        <v>19823</v>
      </c>
      <c r="E27036" t="s">
        <v>19824</v>
      </c>
      <c r="F27036" t="s">
        <v>393</v>
      </c>
      <c r="G27036" t="s">
        <v>47207</v>
      </c>
    </row>
    <row r="27037" spans="1:7" x14ac:dyDescent="0.2">
      <c r="A27037">
        <v>1076037294</v>
      </c>
      <c r="B27037" t="s">
        <v>3152</v>
      </c>
      <c r="C27037" t="s">
        <v>19741</v>
      </c>
      <c r="D27037" t="s">
        <v>19823</v>
      </c>
      <c r="E27037" t="s">
        <v>19824</v>
      </c>
      <c r="F27037" t="s">
        <v>9</v>
      </c>
      <c r="G27037" t="s">
        <v>47208</v>
      </c>
    </row>
    <row r="27038" spans="1:7" x14ac:dyDescent="0.2">
      <c r="A27038">
        <v>1076037294</v>
      </c>
      <c r="B27038" t="s">
        <v>3152</v>
      </c>
      <c r="C27038" t="s">
        <v>19741</v>
      </c>
      <c r="D27038" t="s">
        <v>19823</v>
      </c>
      <c r="E27038" t="s">
        <v>19824</v>
      </c>
      <c r="F27038" t="s">
        <v>393</v>
      </c>
      <c r="G27038" t="s">
        <v>47208</v>
      </c>
    </row>
    <row r="27039" spans="1:7" x14ac:dyDescent="0.2">
      <c r="A27039">
        <v>1076040888</v>
      </c>
      <c r="B27039" t="s">
        <v>19825</v>
      </c>
      <c r="C27039" t="s">
        <v>11520</v>
      </c>
      <c r="D27039" t="s">
        <v>1976</v>
      </c>
      <c r="E27039" t="s">
        <v>19826</v>
      </c>
      <c r="F27039" t="s">
        <v>9</v>
      </c>
      <c r="G27039" t="s">
        <v>47209</v>
      </c>
    </row>
    <row r="27040" spans="1:7" x14ac:dyDescent="0.2">
      <c r="A27040">
        <v>1076040889</v>
      </c>
      <c r="B27040" t="s">
        <v>19827</v>
      </c>
      <c r="C27040" t="s">
        <v>11520</v>
      </c>
      <c r="D27040" t="s">
        <v>5698</v>
      </c>
      <c r="E27040" t="s">
        <v>19826</v>
      </c>
      <c r="F27040" t="s">
        <v>9</v>
      </c>
      <c r="G27040" t="s">
        <v>47210</v>
      </c>
    </row>
    <row r="27041" spans="1:7" x14ac:dyDescent="0.2">
      <c r="A27041">
        <v>1076040890</v>
      </c>
      <c r="B27041" t="s">
        <v>19828</v>
      </c>
      <c r="C27041" t="s">
        <v>11520</v>
      </c>
      <c r="D27041" t="s">
        <v>5698</v>
      </c>
      <c r="E27041" t="s">
        <v>19826</v>
      </c>
      <c r="F27041" t="s">
        <v>9</v>
      </c>
      <c r="G27041" t="s">
        <v>47211</v>
      </c>
    </row>
    <row r="27042" spans="1:7" x14ac:dyDescent="0.2">
      <c r="A27042">
        <v>1076040891</v>
      </c>
      <c r="B27042" t="s">
        <v>19829</v>
      </c>
      <c r="C27042" t="s">
        <v>11520</v>
      </c>
      <c r="D27042" t="s">
        <v>2279</v>
      </c>
      <c r="E27042" t="s">
        <v>19826</v>
      </c>
      <c r="F27042" t="s">
        <v>9</v>
      </c>
      <c r="G27042" t="s">
        <v>47212</v>
      </c>
    </row>
    <row r="27043" spans="1:7" x14ac:dyDescent="0.2">
      <c r="A27043">
        <v>1076040892</v>
      </c>
      <c r="B27043" t="s">
        <v>437</v>
      </c>
      <c r="C27043" t="s">
        <v>11520</v>
      </c>
      <c r="D27043" t="s">
        <v>438</v>
      </c>
      <c r="E27043" t="s">
        <v>19826</v>
      </c>
      <c r="F27043" t="s">
        <v>9</v>
      </c>
      <c r="G27043" t="s">
        <v>47213</v>
      </c>
    </row>
    <row r="27044" spans="1:7" x14ac:dyDescent="0.2">
      <c r="A27044">
        <v>1076040893</v>
      </c>
      <c r="B27044" t="s">
        <v>19826</v>
      </c>
      <c r="C27044" t="s">
        <v>11520</v>
      </c>
      <c r="D27044" t="s">
        <v>2279</v>
      </c>
      <c r="E27044" t="s">
        <v>19826</v>
      </c>
      <c r="F27044" t="s">
        <v>9</v>
      </c>
      <c r="G27044" t="s">
        <v>47214</v>
      </c>
    </row>
    <row r="27045" spans="1:7" x14ac:dyDescent="0.2">
      <c r="A27045">
        <v>1076040894</v>
      </c>
      <c r="B27045" t="s">
        <v>15949</v>
      </c>
      <c r="C27045" t="s">
        <v>11520</v>
      </c>
      <c r="D27045" t="s">
        <v>5698</v>
      </c>
      <c r="E27045" t="s">
        <v>19826</v>
      </c>
      <c r="F27045" t="s">
        <v>9</v>
      </c>
      <c r="G27045" t="s">
        <v>47215</v>
      </c>
    </row>
    <row r="27046" spans="1:7" x14ac:dyDescent="0.2">
      <c r="A27046">
        <v>1076040895</v>
      </c>
      <c r="B27046" t="s">
        <v>4041</v>
      </c>
      <c r="C27046" t="s">
        <v>11520</v>
      </c>
      <c r="D27046" t="s">
        <v>60</v>
      </c>
      <c r="E27046" t="s">
        <v>19826</v>
      </c>
      <c r="F27046" t="s">
        <v>9</v>
      </c>
      <c r="G27046" t="s">
        <v>47216</v>
      </c>
    </row>
    <row r="27047" spans="1:7" x14ac:dyDescent="0.2">
      <c r="A27047">
        <v>1076040896</v>
      </c>
      <c r="B27047" t="s">
        <v>4899</v>
      </c>
      <c r="C27047" t="s">
        <v>11520</v>
      </c>
      <c r="D27047" t="s">
        <v>2012</v>
      </c>
      <c r="E27047" t="s">
        <v>19826</v>
      </c>
      <c r="F27047" t="s">
        <v>9</v>
      </c>
      <c r="G27047" t="s">
        <v>47217</v>
      </c>
    </row>
    <row r="27048" spans="1:7" x14ac:dyDescent="0.2">
      <c r="A27048">
        <v>1076040897</v>
      </c>
      <c r="B27048" t="s">
        <v>612</v>
      </c>
      <c r="C27048" t="s">
        <v>11520</v>
      </c>
      <c r="D27048" t="s">
        <v>451</v>
      </c>
      <c r="E27048" t="s">
        <v>19826</v>
      </c>
      <c r="F27048" t="s">
        <v>9</v>
      </c>
      <c r="G27048" t="s">
        <v>47218</v>
      </c>
    </row>
    <row r="27049" spans="1:7" x14ac:dyDescent="0.2">
      <c r="A27049">
        <v>1076040898</v>
      </c>
      <c r="B27049" t="s">
        <v>19830</v>
      </c>
      <c r="C27049" t="s">
        <v>11520</v>
      </c>
      <c r="D27049" t="s">
        <v>2279</v>
      </c>
      <c r="E27049" t="s">
        <v>19826</v>
      </c>
      <c r="F27049" t="s">
        <v>9</v>
      </c>
      <c r="G27049" t="s">
        <v>47219</v>
      </c>
    </row>
    <row r="27050" spans="1:7" x14ac:dyDescent="0.2">
      <c r="A27050">
        <v>1076040899</v>
      </c>
      <c r="B27050" t="s">
        <v>10883</v>
      </c>
      <c r="C27050" t="s">
        <v>11520</v>
      </c>
      <c r="D27050" t="s">
        <v>10885</v>
      </c>
      <c r="E27050" t="s">
        <v>19826</v>
      </c>
      <c r="F27050" t="s">
        <v>9</v>
      </c>
      <c r="G27050" t="s">
        <v>47220</v>
      </c>
    </row>
    <row r="27051" spans="1:7" x14ac:dyDescent="0.2">
      <c r="A27051">
        <v>1076040900</v>
      </c>
      <c r="B27051" t="s">
        <v>19831</v>
      </c>
      <c r="C27051" t="s">
        <v>11520</v>
      </c>
      <c r="D27051" t="s">
        <v>19010</v>
      </c>
      <c r="E27051" t="s">
        <v>19826</v>
      </c>
      <c r="F27051" t="s">
        <v>9</v>
      </c>
      <c r="G27051" t="s">
        <v>47221</v>
      </c>
    </row>
    <row r="27052" spans="1:7" x14ac:dyDescent="0.2">
      <c r="A27052">
        <v>1076040904</v>
      </c>
      <c r="B27052" t="s">
        <v>7115</v>
      </c>
      <c r="C27052" t="s">
        <v>19832</v>
      </c>
      <c r="D27052" t="s">
        <v>10660</v>
      </c>
      <c r="E27052" t="s">
        <v>19833</v>
      </c>
      <c r="F27052" t="s">
        <v>9</v>
      </c>
      <c r="G27052" t="s">
        <v>47222</v>
      </c>
    </row>
    <row r="27053" spans="1:7" x14ac:dyDescent="0.2">
      <c r="A27053">
        <v>1076040905</v>
      </c>
      <c r="B27053" t="s">
        <v>3247</v>
      </c>
      <c r="C27053" t="s">
        <v>19832</v>
      </c>
      <c r="D27053" t="s">
        <v>850</v>
      </c>
      <c r="E27053" t="s">
        <v>19833</v>
      </c>
      <c r="F27053" t="s">
        <v>9</v>
      </c>
      <c r="G27053" t="s">
        <v>47223</v>
      </c>
    </row>
    <row r="27054" spans="1:7" x14ac:dyDescent="0.2">
      <c r="A27054">
        <v>1076040915</v>
      </c>
      <c r="B27054" t="s">
        <v>19834</v>
      </c>
      <c r="C27054" t="s">
        <v>19835</v>
      </c>
      <c r="D27054" t="s">
        <v>19835</v>
      </c>
      <c r="E27054" t="s">
        <v>19836</v>
      </c>
      <c r="F27054" t="s">
        <v>9</v>
      </c>
      <c r="G27054" t="s">
        <v>47224</v>
      </c>
    </row>
    <row r="27055" spans="1:7" x14ac:dyDescent="0.2">
      <c r="A27055">
        <v>1076040916</v>
      </c>
      <c r="B27055" t="s">
        <v>19837</v>
      </c>
      <c r="C27055" t="s">
        <v>19835</v>
      </c>
      <c r="D27055" t="s">
        <v>19835</v>
      </c>
      <c r="E27055" t="s">
        <v>19836</v>
      </c>
      <c r="F27055" t="s">
        <v>9</v>
      </c>
      <c r="G27055" t="s">
        <v>47225</v>
      </c>
    </row>
    <row r="27056" spans="1:7" x14ac:dyDescent="0.2">
      <c r="A27056">
        <v>1076040990</v>
      </c>
      <c r="B27056" t="s">
        <v>17781</v>
      </c>
      <c r="C27056" t="s">
        <v>19838</v>
      </c>
      <c r="D27056" t="s">
        <v>732</v>
      </c>
      <c r="E27056" t="s">
        <v>19839</v>
      </c>
      <c r="F27056" t="s">
        <v>9</v>
      </c>
      <c r="G27056" t="s">
        <v>47226</v>
      </c>
    </row>
    <row r="27057" spans="1:7" x14ac:dyDescent="0.2">
      <c r="A27057">
        <v>1076040991</v>
      </c>
      <c r="B27057" t="s">
        <v>1158</v>
      </c>
      <c r="C27057" t="s">
        <v>19838</v>
      </c>
      <c r="D27057" t="s">
        <v>530</v>
      </c>
      <c r="E27057" t="s">
        <v>19839</v>
      </c>
      <c r="F27057" t="s">
        <v>9</v>
      </c>
      <c r="G27057" t="s">
        <v>47227</v>
      </c>
    </row>
    <row r="27058" spans="1:7" x14ac:dyDescent="0.2">
      <c r="A27058">
        <v>1076040992</v>
      </c>
      <c r="B27058" t="s">
        <v>4245</v>
      </c>
      <c r="C27058" t="s">
        <v>19838</v>
      </c>
      <c r="D27058" t="s">
        <v>286</v>
      </c>
      <c r="E27058" t="s">
        <v>19839</v>
      </c>
      <c r="F27058" t="s">
        <v>9</v>
      </c>
      <c r="G27058" t="s">
        <v>47228</v>
      </c>
    </row>
    <row r="27059" spans="1:7" x14ac:dyDescent="0.2">
      <c r="A27059">
        <v>1076040993</v>
      </c>
      <c r="B27059" t="s">
        <v>11133</v>
      </c>
      <c r="C27059" t="s">
        <v>19838</v>
      </c>
      <c r="D27059" t="s">
        <v>13346</v>
      </c>
      <c r="E27059" t="s">
        <v>19839</v>
      </c>
      <c r="F27059" t="s">
        <v>9</v>
      </c>
      <c r="G27059" t="s">
        <v>47229</v>
      </c>
    </row>
    <row r="27060" spans="1:7" x14ac:dyDescent="0.2">
      <c r="A27060">
        <v>1076041005</v>
      </c>
      <c r="B27060" t="s">
        <v>15979</v>
      </c>
      <c r="C27060" t="s">
        <v>19838</v>
      </c>
      <c r="D27060" t="s">
        <v>530</v>
      </c>
      <c r="E27060" t="s">
        <v>19840</v>
      </c>
      <c r="F27060" t="s">
        <v>9</v>
      </c>
      <c r="G27060" t="s">
        <v>47230</v>
      </c>
    </row>
    <row r="27061" spans="1:7" x14ac:dyDescent="0.2">
      <c r="A27061">
        <v>1076041006</v>
      </c>
      <c r="B27061" t="s">
        <v>4296</v>
      </c>
      <c r="C27061" t="s">
        <v>19838</v>
      </c>
      <c r="D27061" t="s">
        <v>466</v>
      </c>
      <c r="E27061" t="s">
        <v>19840</v>
      </c>
      <c r="F27061" t="s">
        <v>9</v>
      </c>
      <c r="G27061" t="s">
        <v>47231</v>
      </c>
    </row>
    <row r="27062" spans="1:7" x14ac:dyDescent="0.2">
      <c r="A27062">
        <v>1076041007</v>
      </c>
      <c r="B27062" t="s">
        <v>4521</v>
      </c>
      <c r="C27062" t="s">
        <v>19838</v>
      </c>
      <c r="D27062" t="s">
        <v>1787</v>
      </c>
      <c r="E27062" t="s">
        <v>19840</v>
      </c>
      <c r="F27062" t="s">
        <v>9</v>
      </c>
      <c r="G27062" t="s">
        <v>47232</v>
      </c>
    </row>
    <row r="27063" spans="1:7" x14ac:dyDescent="0.2">
      <c r="A27063">
        <v>1076041008</v>
      </c>
      <c r="B27063" t="s">
        <v>3609</v>
      </c>
      <c r="C27063" t="s">
        <v>19838</v>
      </c>
      <c r="D27063" t="s">
        <v>11536</v>
      </c>
      <c r="E27063" t="s">
        <v>19840</v>
      </c>
      <c r="F27063" t="s">
        <v>9</v>
      </c>
      <c r="G27063" t="s">
        <v>47233</v>
      </c>
    </row>
    <row r="27064" spans="1:7" x14ac:dyDescent="0.2">
      <c r="A27064">
        <v>1076041009</v>
      </c>
      <c r="B27064" t="s">
        <v>18427</v>
      </c>
      <c r="C27064" t="s">
        <v>19841</v>
      </c>
      <c r="D27064" t="s">
        <v>10842</v>
      </c>
      <c r="E27064" t="s">
        <v>19840</v>
      </c>
      <c r="F27064" t="s">
        <v>9</v>
      </c>
      <c r="G27064" t="s">
        <v>47234</v>
      </c>
    </row>
    <row r="27065" spans="1:7" x14ac:dyDescent="0.2">
      <c r="A27065">
        <v>1076041014</v>
      </c>
      <c r="B27065" t="s">
        <v>14853</v>
      </c>
      <c r="C27065" t="s">
        <v>11520</v>
      </c>
      <c r="D27065" t="s">
        <v>674</v>
      </c>
      <c r="E27065" t="s">
        <v>19826</v>
      </c>
      <c r="F27065" t="s">
        <v>9</v>
      </c>
      <c r="G27065" t="s">
        <v>47235</v>
      </c>
    </row>
    <row r="27066" spans="1:7" x14ac:dyDescent="0.2">
      <c r="A27066">
        <v>1076043328</v>
      </c>
      <c r="B27066" t="s">
        <v>2674</v>
      </c>
      <c r="C27066" t="s">
        <v>16931</v>
      </c>
      <c r="D27066" t="s">
        <v>157</v>
      </c>
      <c r="E27066" t="s">
        <v>19630</v>
      </c>
      <c r="F27066" t="s">
        <v>9</v>
      </c>
      <c r="G27066" t="s">
        <v>47236</v>
      </c>
    </row>
    <row r="27067" spans="1:7" x14ac:dyDescent="0.2">
      <c r="A27067">
        <v>1076043329</v>
      </c>
      <c r="B27067" t="s">
        <v>4041</v>
      </c>
      <c r="C27067" t="s">
        <v>16931</v>
      </c>
      <c r="D27067" t="s">
        <v>60</v>
      </c>
      <c r="E27067" t="s">
        <v>19630</v>
      </c>
      <c r="F27067" t="s">
        <v>9</v>
      </c>
      <c r="G27067" t="s">
        <v>47237</v>
      </c>
    </row>
    <row r="27068" spans="1:7" x14ac:dyDescent="0.2">
      <c r="A27068">
        <v>1076043330</v>
      </c>
      <c r="B27068" t="s">
        <v>7169</v>
      </c>
      <c r="C27068" t="s">
        <v>16931</v>
      </c>
      <c r="D27068" t="s">
        <v>7170</v>
      </c>
      <c r="E27068" t="s">
        <v>19630</v>
      </c>
      <c r="F27068" t="s">
        <v>9</v>
      </c>
      <c r="G27068" t="s">
        <v>47238</v>
      </c>
    </row>
    <row r="27069" spans="1:7" x14ac:dyDescent="0.2">
      <c r="A27069">
        <v>1076043331</v>
      </c>
      <c r="B27069" t="s">
        <v>3619</v>
      </c>
      <c r="C27069" t="s">
        <v>16931</v>
      </c>
      <c r="D27069" t="s">
        <v>19842</v>
      </c>
      <c r="E27069" t="s">
        <v>19630</v>
      </c>
      <c r="F27069" t="s">
        <v>9</v>
      </c>
      <c r="G27069" t="s">
        <v>47239</v>
      </c>
    </row>
    <row r="27070" spans="1:7" x14ac:dyDescent="0.2">
      <c r="A27070">
        <v>1076043332</v>
      </c>
      <c r="B27070" t="s">
        <v>3739</v>
      </c>
      <c r="C27070" t="s">
        <v>16931</v>
      </c>
      <c r="D27070" t="s">
        <v>19843</v>
      </c>
      <c r="E27070" t="s">
        <v>19630</v>
      </c>
      <c r="F27070" t="s">
        <v>9</v>
      </c>
      <c r="G27070" t="s">
        <v>47240</v>
      </c>
    </row>
    <row r="27071" spans="1:7" x14ac:dyDescent="0.2">
      <c r="A27071">
        <v>1076043333</v>
      </c>
      <c r="B27071" t="s">
        <v>4533</v>
      </c>
      <c r="C27071" t="s">
        <v>16931</v>
      </c>
      <c r="D27071" t="s">
        <v>451</v>
      </c>
      <c r="E27071" t="s">
        <v>19630</v>
      </c>
      <c r="F27071" t="s">
        <v>9</v>
      </c>
      <c r="G27071" t="s">
        <v>47241</v>
      </c>
    </row>
    <row r="27072" spans="1:7" x14ac:dyDescent="0.2">
      <c r="A27072">
        <v>1076043334</v>
      </c>
      <c r="B27072" t="s">
        <v>3841</v>
      </c>
      <c r="C27072" t="s">
        <v>16931</v>
      </c>
      <c r="D27072" t="s">
        <v>850</v>
      </c>
      <c r="E27072" t="s">
        <v>19630</v>
      </c>
      <c r="F27072" t="s">
        <v>9</v>
      </c>
      <c r="G27072" t="s">
        <v>47242</v>
      </c>
    </row>
    <row r="27073" spans="1:7" x14ac:dyDescent="0.2">
      <c r="A27073">
        <v>1076043335</v>
      </c>
      <c r="B27073" t="s">
        <v>3180</v>
      </c>
      <c r="C27073" t="s">
        <v>16931</v>
      </c>
      <c r="D27073" t="s">
        <v>1662</v>
      </c>
      <c r="E27073" t="s">
        <v>19630</v>
      </c>
      <c r="F27073" t="s">
        <v>9</v>
      </c>
      <c r="G27073" t="s">
        <v>47243</v>
      </c>
    </row>
    <row r="27074" spans="1:7" x14ac:dyDescent="0.2">
      <c r="A27074">
        <v>1076043336</v>
      </c>
      <c r="B27074" t="s">
        <v>11442</v>
      </c>
      <c r="C27074" t="s">
        <v>19844</v>
      </c>
      <c r="D27074" t="s">
        <v>850</v>
      </c>
      <c r="E27074" t="s">
        <v>19630</v>
      </c>
      <c r="F27074" t="s">
        <v>9</v>
      </c>
      <c r="G27074" t="s">
        <v>47244</v>
      </c>
    </row>
    <row r="27075" spans="1:7" x14ac:dyDescent="0.2">
      <c r="A27075">
        <v>1076043337</v>
      </c>
      <c r="B27075" t="s">
        <v>4826</v>
      </c>
      <c r="C27075" t="s">
        <v>16931</v>
      </c>
      <c r="D27075" t="s">
        <v>11144</v>
      </c>
      <c r="E27075" t="s">
        <v>19630</v>
      </c>
      <c r="F27075" t="s">
        <v>9</v>
      </c>
      <c r="G27075" t="s">
        <v>47245</v>
      </c>
    </row>
    <row r="27076" spans="1:7" x14ac:dyDescent="0.2">
      <c r="A27076">
        <v>1076043338</v>
      </c>
      <c r="B27076" t="s">
        <v>10583</v>
      </c>
      <c r="C27076" t="s">
        <v>16931</v>
      </c>
      <c r="D27076" t="s">
        <v>509</v>
      </c>
      <c r="E27076" t="s">
        <v>19630</v>
      </c>
      <c r="F27076" t="s">
        <v>9</v>
      </c>
      <c r="G27076" t="s">
        <v>47246</v>
      </c>
    </row>
    <row r="27077" spans="1:7" x14ac:dyDescent="0.2">
      <c r="A27077">
        <v>1076043339</v>
      </c>
      <c r="B27077" t="s">
        <v>541</v>
      </c>
      <c r="C27077" t="s">
        <v>16931</v>
      </c>
      <c r="D27077" t="s">
        <v>850</v>
      </c>
      <c r="E27077" t="s">
        <v>19630</v>
      </c>
      <c r="F27077" t="s">
        <v>9</v>
      </c>
      <c r="G27077" t="s">
        <v>47247</v>
      </c>
    </row>
    <row r="27078" spans="1:7" x14ac:dyDescent="0.2">
      <c r="A27078">
        <v>1076043340</v>
      </c>
      <c r="B27078" t="s">
        <v>19845</v>
      </c>
      <c r="C27078" t="s">
        <v>16931</v>
      </c>
      <c r="D27078" t="s">
        <v>19846</v>
      </c>
      <c r="E27078" t="s">
        <v>19630</v>
      </c>
      <c r="F27078" t="s">
        <v>9</v>
      </c>
      <c r="G27078" t="s">
        <v>47248</v>
      </c>
    </row>
    <row r="27079" spans="1:7" x14ac:dyDescent="0.2">
      <c r="A27079">
        <v>1076043341</v>
      </c>
      <c r="B27079" t="s">
        <v>19630</v>
      </c>
      <c r="C27079" t="s">
        <v>16931</v>
      </c>
      <c r="D27079" t="s">
        <v>509</v>
      </c>
      <c r="E27079" t="s">
        <v>19630</v>
      </c>
      <c r="F27079" t="s">
        <v>9</v>
      </c>
      <c r="G27079" t="s">
        <v>47249</v>
      </c>
    </row>
    <row r="27080" spans="1:7" x14ac:dyDescent="0.2">
      <c r="A27080">
        <v>1076043342</v>
      </c>
      <c r="B27080" t="s">
        <v>848</v>
      </c>
      <c r="C27080" t="s">
        <v>19847</v>
      </c>
      <c r="D27080" t="s">
        <v>509</v>
      </c>
      <c r="E27080" t="s">
        <v>19630</v>
      </c>
      <c r="F27080" t="s">
        <v>9</v>
      </c>
      <c r="G27080" t="s">
        <v>47250</v>
      </c>
    </row>
    <row r="27081" spans="1:7" x14ac:dyDescent="0.2">
      <c r="A27081">
        <v>1076043343</v>
      </c>
      <c r="B27081" t="s">
        <v>3364</v>
      </c>
      <c r="C27081" t="s">
        <v>16931</v>
      </c>
      <c r="D27081" t="s">
        <v>509</v>
      </c>
      <c r="E27081" t="s">
        <v>19630</v>
      </c>
      <c r="F27081" t="s">
        <v>9</v>
      </c>
      <c r="G27081" t="s">
        <v>47251</v>
      </c>
    </row>
    <row r="27082" spans="1:7" x14ac:dyDescent="0.2">
      <c r="A27082">
        <v>1076043344</v>
      </c>
      <c r="B27082" t="s">
        <v>760</v>
      </c>
      <c r="C27082" t="s">
        <v>19847</v>
      </c>
      <c r="D27082" t="s">
        <v>121</v>
      </c>
      <c r="E27082" t="s">
        <v>19630</v>
      </c>
      <c r="F27082" t="s">
        <v>9</v>
      </c>
      <c r="G27082" t="s">
        <v>47252</v>
      </c>
    </row>
    <row r="27083" spans="1:7" x14ac:dyDescent="0.2">
      <c r="A27083">
        <v>1076048986</v>
      </c>
      <c r="B27083" t="s">
        <v>13668</v>
      </c>
      <c r="C27083" t="s">
        <v>16999</v>
      </c>
      <c r="D27083" t="s">
        <v>6280</v>
      </c>
      <c r="E27083" t="s">
        <v>13668</v>
      </c>
      <c r="F27083" t="s">
        <v>9</v>
      </c>
      <c r="G27083" t="s">
        <v>47253</v>
      </c>
    </row>
    <row r="27084" spans="1:7" x14ac:dyDescent="0.2">
      <c r="A27084">
        <v>1076048987</v>
      </c>
      <c r="B27084" t="s">
        <v>4533</v>
      </c>
      <c r="C27084" t="s">
        <v>16999</v>
      </c>
      <c r="D27084" t="s">
        <v>451</v>
      </c>
      <c r="E27084" t="s">
        <v>13668</v>
      </c>
      <c r="F27084" t="s">
        <v>9</v>
      </c>
      <c r="G27084" t="s">
        <v>47254</v>
      </c>
    </row>
    <row r="27085" spans="1:7" x14ac:dyDescent="0.2">
      <c r="A27085">
        <v>1076048988</v>
      </c>
      <c r="B27085" t="s">
        <v>3659</v>
      </c>
      <c r="C27085" t="s">
        <v>16999</v>
      </c>
      <c r="D27085" t="s">
        <v>5495</v>
      </c>
      <c r="E27085" t="s">
        <v>13668</v>
      </c>
      <c r="F27085" t="s">
        <v>9</v>
      </c>
      <c r="G27085" t="s">
        <v>47255</v>
      </c>
    </row>
    <row r="27086" spans="1:7" x14ac:dyDescent="0.2">
      <c r="A27086">
        <v>1076049137</v>
      </c>
      <c r="B27086" t="s">
        <v>11394</v>
      </c>
      <c r="C27086" t="s">
        <v>19848</v>
      </c>
      <c r="D27086" t="s">
        <v>19363</v>
      </c>
      <c r="E27086" t="s">
        <v>1543</v>
      </c>
      <c r="F27086" t="s">
        <v>9</v>
      </c>
      <c r="G27086" t="s">
        <v>47256</v>
      </c>
    </row>
    <row r="27087" spans="1:7" x14ac:dyDescent="0.2">
      <c r="A27087">
        <v>1076049138</v>
      </c>
      <c r="B27087" t="s">
        <v>16429</v>
      </c>
      <c r="C27087" t="s">
        <v>19848</v>
      </c>
      <c r="D27087" t="s">
        <v>3227</v>
      </c>
      <c r="E27087" t="s">
        <v>1543</v>
      </c>
      <c r="F27087" t="s">
        <v>9</v>
      </c>
      <c r="G27087" t="s">
        <v>47257</v>
      </c>
    </row>
    <row r="27088" spans="1:7" x14ac:dyDescent="0.2">
      <c r="A27088">
        <v>1076049139</v>
      </c>
      <c r="B27088" t="s">
        <v>4533</v>
      </c>
      <c r="C27088" t="s">
        <v>19848</v>
      </c>
      <c r="D27088" t="s">
        <v>451</v>
      </c>
      <c r="E27088" t="s">
        <v>1543</v>
      </c>
      <c r="F27088" t="s">
        <v>9</v>
      </c>
      <c r="G27088" t="s">
        <v>47258</v>
      </c>
    </row>
    <row r="27089" spans="1:7" x14ac:dyDescent="0.2">
      <c r="A27089">
        <v>1076049140</v>
      </c>
      <c r="B27089" t="s">
        <v>19849</v>
      </c>
      <c r="C27089" t="s">
        <v>19848</v>
      </c>
      <c r="D27089" t="s">
        <v>19850</v>
      </c>
      <c r="E27089" t="s">
        <v>1543</v>
      </c>
      <c r="F27089" t="s">
        <v>9</v>
      </c>
      <c r="G27089" t="s">
        <v>47259</v>
      </c>
    </row>
    <row r="27090" spans="1:7" x14ac:dyDescent="0.2">
      <c r="A27090">
        <v>1076049141</v>
      </c>
      <c r="B27090" t="s">
        <v>610</v>
      </c>
      <c r="C27090" t="s">
        <v>19848</v>
      </c>
      <c r="D27090" t="s">
        <v>19851</v>
      </c>
      <c r="E27090" t="s">
        <v>1543</v>
      </c>
      <c r="F27090" t="s">
        <v>9</v>
      </c>
      <c r="G27090" t="s">
        <v>47260</v>
      </c>
    </row>
    <row r="27091" spans="1:7" x14ac:dyDescent="0.2">
      <c r="A27091">
        <v>1076049142</v>
      </c>
      <c r="B27091" t="s">
        <v>19852</v>
      </c>
      <c r="C27091" t="s">
        <v>19848</v>
      </c>
      <c r="D27091" t="s">
        <v>16845</v>
      </c>
      <c r="E27091" t="s">
        <v>1543</v>
      </c>
      <c r="F27091" t="s">
        <v>9</v>
      </c>
      <c r="G27091" t="s">
        <v>47261</v>
      </c>
    </row>
    <row r="27092" spans="1:7" x14ac:dyDescent="0.2">
      <c r="A27092">
        <v>1076049143</v>
      </c>
      <c r="B27092" t="s">
        <v>19853</v>
      </c>
      <c r="C27092" t="s">
        <v>19854</v>
      </c>
      <c r="D27092" t="s">
        <v>19855</v>
      </c>
      <c r="E27092" t="s">
        <v>1543</v>
      </c>
      <c r="F27092" t="s">
        <v>9</v>
      </c>
      <c r="G27092" t="s">
        <v>47262</v>
      </c>
    </row>
    <row r="27093" spans="1:7" x14ac:dyDescent="0.2">
      <c r="A27093">
        <v>1076049144</v>
      </c>
      <c r="B27093" t="s">
        <v>1543</v>
      </c>
      <c r="C27093" t="s">
        <v>19854</v>
      </c>
      <c r="D27093" t="s">
        <v>241</v>
      </c>
      <c r="E27093" t="s">
        <v>1543</v>
      </c>
      <c r="F27093" t="s">
        <v>9</v>
      </c>
      <c r="G27093" t="s">
        <v>47263</v>
      </c>
    </row>
    <row r="27094" spans="1:7" x14ac:dyDescent="0.2">
      <c r="A27094">
        <v>1076049145</v>
      </c>
      <c r="B27094" t="s">
        <v>19856</v>
      </c>
      <c r="C27094" t="s">
        <v>19848</v>
      </c>
      <c r="D27094" t="s">
        <v>106</v>
      </c>
      <c r="E27094" t="s">
        <v>1543</v>
      </c>
      <c r="F27094" t="s">
        <v>9</v>
      </c>
      <c r="G27094" t="s">
        <v>47264</v>
      </c>
    </row>
    <row r="27095" spans="1:7" x14ac:dyDescent="0.2">
      <c r="A27095">
        <v>1076049146</v>
      </c>
      <c r="B27095" t="s">
        <v>12974</v>
      </c>
      <c r="C27095" t="s">
        <v>19848</v>
      </c>
      <c r="D27095" t="s">
        <v>1713</v>
      </c>
      <c r="E27095" t="s">
        <v>1543</v>
      </c>
      <c r="F27095" t="s">
        <v>9</v>
      </c>
      <c r="G27095" t="s">
        <v>47265</v>
      </c>
    </row>
    <row r="27096" spans="1:7" x14ac:dyDescent="0.2">
      <c r="A27096">
        <v>1076049217</v>
      </c>
      <c r="B27096" t="s">
        <v>450</v>
      </c>
      <c r="C27096" t="s">
        <v>19788</v>
      </c>
      <c r="D27096" t="s">
        <v>451</v>
      </c>
      <c r="E27096" t="s">
        <v>13668</v>
      </c>
      <c r="F27096" t="s">
        <v>9</v>
      </c>
      <c r="G27096" t="s">
        <v>47266</v>
      </c>
    </row>
    <row r="27097" spans="1:7" x14ac:dyDescent="0.2">
      <c r="A27097">
        <v>1076049218</v>
      </c>
      <c r="B27097" t="s">
        <v>1770</v>
      </c>
      <c r="C27097" t="s">
        <v>19788</v>
      </c>
      <c r="D27097" t="s">
        <v>618</v>
      </c>
      <c r="E27097" t="s">
        <v>13668</v>
      </c>
      <c r="F27097" t="s">
        <v>9</v>
      </c>
      <c r="G27097" t="s">
        <v>47267</v>
      </c>
    </row>
    <row r="27098" spans="1:7" x14ac:dyDescent="0.2">
      <c r="A27098">
        <v>1076049478</v>
      </c>
      <c r="B27098" t="s">
        <v>5650</v>
      </c>
      <c r="C27098" t="s">
        <v>13146</v>
      </c>
      <c r="D27098" t="s">
        <v>3038</v>
      </c>
      <c r="E27098" t="s">
        <v>5650</v>
      </c>
      <c r="F27098" t="s">
        <v>9</v>
      </c>
      <c r="G27098" t="s">
        <v>47268</v>
      </c>
    </row>
    <row r="27099" spans="1:7" x14ac:dyDescent="0.2">
      <c r="A27099">
        <v>1076049479</v>
      </c>
      <c r="B27099" t="s">
        <v>2107</v>
      </c>
      <c r="C27099" t="s">
        <v>13146</v>
      </c>
      <c r="D27099" t="s">
        <v>451</v>
      </c>
      <c r="E27099" t="s">
        <v>5650</v>
      </c>
      <c r="F27099" t="s">
        <v>9</v>
      </c>
      <c r="G27099" t="s">
        <v>47269</v>
      </c>
    </row>
    <row r="27100" spans="1:7" x14ac:dyDescent="0.2">
      <c r="A27100">
        <v>1076049480</v>
      </c>
      <c r="B27100" t="s">
        <v>15330</v>
      </c>
      <c r="C27100" t="s">
        <v>13146</v>
      </c>
      <c r="D27100" t="s">
        <v>8752</v>
      </c>
      <c r="E27100" t="s">
        <v>5650</v>
      </c>
      <c r="F27100" t="s">
        <v>9</v>
      </c>
      <c r="G27100" t="s">
        <v>47270</v>
      </c>
    </row>
    <row r="27101" spans="1:7" x14ac:dyDescent="0.2">
      <c r="A27101">
        <v>1076049481</v>
      </c>
      <c r="B27101" t="s">
        <v>1676</v>
      </c>
      <c r="C27101" t="s">
        <v>13146</v>
      </c>
      <c r="D27101" t="s">
        <v>448</v>
      </c>
      <c r="E27101" t="s">
        <v>5650</v>
      </c>
      <c r="F27101" t="s">
        <v>9</v>
      </c>
      <c r="G27101" t="s">
        <v>47271</v>
      </c>
    </row>
    <row r="27102" spans="1:7" x14ac:dyDescent="0.2">
      <c r="A27102">
        <v>1076049482</v>
      </c>
      <c r="B27102" t="s">
        <v>556</v>
      </c>
      <c r="C27102" t="s">
        <v>13146</v>
      </c>
      <c r="D27102" t="s">
        <v>451</v>
      </c>
      <c r="E27102" t="s">
        <v>5650</v>
      </c>
      <c r="F27102" t="s">
        <v>9</v>
      </c>
      <c r="G27102" t="s">
        <v>47272</v>
      </c>
    </row>
    <row r="27103" spans="1:7" x14ac:dyDescent="0.2">
      <c r="A27103">
        <v>1076051319</v>
      </c>
      <c r="B27103" t="s">
        <v>19857</v>
      </c>
      <c r="C27103" t="s">
        <v>19400</v>
      </c>
      <c r="D27103" t="s">
        <v>11227</v>
      </c>
      <c r="E27103" t="s">
        <v>15518</v>
      </c>
      <c r="F27103" t="s">
        <v>9</v>
      </c>
      <c r="G27103" t="s">
        <v>47273</v>
      </c>
    </row>
    <row r="27104" spans="1:7" x14ac:dyDescent="0.2">
      <c r="A27104">
        <v>1076085814</v>
      </c>
      <c r="B27104" t="s">
        <v>19858</v>
      </c>
      <c r="C27104" t="s">
        <v>3270</v>
      </c>
      <c r="D27104" t="s">
        <v>4323</v>
      </c>
      <c r="E27104" t="s">
        <v>19859</v>
      </c>
      <c r="F27104" t="s">
        <v>73</v>
      </c>
      <c r="G27104" t="s">
        <v>47274</v>
      </c>
    </row>
    <row r="27105" spans="1:7" x14ac:dyDescent="0.2">
      <c r="A27105">
        <v>1076101267</v>
      </c>
      <c r="B27105" t="s">
        <v>2142</v>
      </c>
      <c r="C27105" t="s">
        <v>11694</v>
      </c>
      <c r="D27105" t="s">
        <v>60</v>
      </c>
      <c r="E27105" t="s">
        <v>1194</v>
      </c>
      <c r="F27105" t="s">
        <v>9</v>
      </c>
      <c r="G27105" t="s">
        <v>47275</v>
      </c>
    </row>
    <row r="27106" spans="1:7" x14ac:dyDescent="0.2">
      <c r="A27106">
        <v>1076101268</v>
      </c>
      <c r="B27106" t="s">
        <v>7777</v>
      </c>
      <c r="C27106" t="s">
        <v>11694</v>
      </c>
      <c r="D27106" t="s">
        <v>12469</v>
      </c>
      <c r="E27106" t="s">
        <v>1194</v>
      </c>
      <c r="F27106" t="s">
        <v>9</v>
      </c>
      <c r="G27106" t="s">
        <v>47276</v>
      </c>
    </row>
    <row r="27107" spans="1:7" x14ac:dyDescent="0.2">
      <c r="A27107">
        <v>1076101269</v>
      </c>
      <c r="B27107" t="s">
        <v>7169</v>
      </c>
      <c r="C27107" t="s">
        <v>11694</v>
      </c>
      <c r="D27107" t="s">
        <v>7170</v>
      </c>
      <c r="E27107" t="s">
        <v>1194</v>
      </c>
      <c r="F27107" t="s">
        <v>9</v>
      </c>
      <c r="G27107" t="s">
        <v>47277</v>
      </c>
    </row>
    <row r="27108" spans="1:7" x14ac:dyDescent="0.2">
      <c r="A27108">
        <v>1076101270</v>
      </c>
      <c r="B27108" t="s">
        <v>1194</v>
      </c>
      <c r="C27108" t="s">
        <v>11694</v>
      </c>
      <c r="D27108" t="s">
        <v>119</v>
      </c>
      <c r="E27108" t="s">
        <v>1194</v>
      </c>
      <c r="F27108" t="s">
        <v>9</v>
      </c>
      <c r="G27108" t="s">
        <v>47278</v>
      </c>
    </row>
    <row r="27109" spans="1:7" x14ac:dyDescent="0.2">
      <c r="A27109">
        <v>1076101271</v>
      </c>
      <c r="B27109" t="s">
        <v>19860</v>
      </c>
      <c r="C27109" t="s">
        <v>11694</v>
      </c>
      <c r="D27109" t="s">
        <v>119</v>
      </c>
      <c r="E27109" t="s">
        <v>1194</v>
      </c>
      <c r="F27109" t="s">
        <v>9</v>
      </c>
      <c r="G27109" t="s">
        <v>47279</v>
      </c>
    </row>
    <row r="27110" spans="1:7" x14ac:dyDescent="0.2">
      <c r="A27110">
        <v>1076101921</v>
      </c>
      <c r="B27110" t="s">
        <v>1670</v>
      </c>
      <c r="C27110" t="s">
        <v>1882</v>
      </c>
      <c r="D27110" t="s">
        <v>451</v>
      </c>
      <c r="E27110" t="s">
        <v>517</v>
      </c>
      <c r="F27110" t="s">
        <v>9</v>
      </c>
      <c r="G27110" t="s">
        <v>47280</v>
      </c>
    </row>
    <row r="27111" spans="1:7" x14ac:dyDescent="0.2">
      <c r="A27111">
        <v>1076101922</v>
      </c>
      <c r="B27111" t="s">
        <v>722</v>
      </c>
      <c r="C27111" t="s">
        <v>1882</v>
      </c>
      <c r="D27111" t="s">
        <v>438</v>
      </c>
      <c r="E27111" t="s">
        <v>517</v>
      </c>
      <c r="F27111" t="s">
        <v>9</v>
      </c>
      <c r="G27111" t="s">
        <v>47281</v>
      </c>
    </row>
    <row r="27112" spans="1:7" x14ac:dyDescent="0.2">
      <c r="A27112">
        <v>1076101923</v>
      </c>
      <c r="B27112" t="s">
        <v>517</v>
      </c>
      <c r="C27112" t="s">
        <v>1882</v>
      </c>
      <c r="D27112" t="s">
        <v>515</v>
      </c>
      <c r="E27112" t="s">
        <v>517</v>
      </c>
      <c r="F27112" t="s">
        <v>9</v>
      </c>
      <c r="G27112" t="s">
        <v>47282</v>
      </c>
    </row>
    <row r="27113" spans="1:7" x14ac:dyDescent="0.2">
      <c r="A27113">
        <v>1076101924</v>
      </c>
      <c r="B27113" t="s">
        <v>3274</v>
      </c>
      <c r="C27113" t="s">
        <v>1882</v>
      </c>
      <c r="D27113" t="s">
        <v>856</v>
      </c>
      <c r="E27113" t="s">
        <v>517</v>
      </c>
      <c r="F27113" t="s">
        <v>9</v>
      </c>
      <c r="G27113" t="s">
        <v>47283</v>
      </c>
    </row>
    <row r="27114" spans="1:7" x14ac:dyDescent="0.2">
      <c r="A27114">
        <v>1076102329</v>
      </c>
      <c r="B27114" t="s">
        <v>19861</v>
      </c>
      <c r="C27114" t="s">
        <v>14658</v>
      </c>
      <c r="D27114" t="s">
        <v>850</v>
      </c>
      <c r="E27114" t="s">
        <v>19862</v>
      </c>
      <c r="F27114" t="s">
        <v>73</v>
      </c>
      <c r="G27114" t="s">
        <v>47284</v>
      </c>
    </row>
    <row r="27115" spans="1:7" x14ac:dyDescent="0.2">
      <c r="A27115">
        <v>1076102330</v>
      </c>
      <c r="B27115" t="s">
        <v>11021</v>
      </c>
      <c r="C27115" t="s">
        <v>14658</v>
      </c>
      <c r="D27115" t="s">
        <v>674</v>
      </c>
      <c r="E27115" t="s">
        <v>19862</v>
      </c>
      <c r="F27115" t="s">
        <v>73</v>
      </c>
      <c r="G27115" t="s">
        <v>47285</v>
      </c>
    </row>
    <row r="27116" spans="1:7" x14ac:dyDescent="0.2">
      <c r="A27116">
        <v>1076102331</v>
      </c>
      <c r="B27116" t="s">
        <v>19863</v>
      </c>
      <c r="C27116" t="s">
        <v>14658</v>
      </c>
      <c r="D27116" t="s">
        <v>2279</v>
      </c>
      <c r="E27116" t="s">
        <v>19862</v>
      </c>
      <c r="F27116" t="s">
        <v>73</v>
      </c>
      <c r="G27116" t="s">
        <v>47286</v>
      </c>
    </row>
    <row r="27117" spans="1:7" x14ac:dyDescent="0.2">
      <c r="A27117">
        <v>1076102332</v>
      </c>
      <c r="B27117" t="s">
        <v>19864</v>
      </c>
      <c r="C27117" t="s">
        <v>14658</v>
      </c>
      <c r="D27117" t="s">
        <v>6029</v>
      </c>
      <c r="E27117" t="s">
        <v>19862</v>
      </c>
      <c r="F27117" t="s">
        <v>73</v>
      </c>
      <c r="G27117" t="s">
        <v>47287</v>
      </c>
    </row>
    <row r="27118" spans="1:7" x14ac:dyDescent="0.2">
      <c r="A27118">
        <v>1076102333</v>
      </c>
      <c r="B27118" t="s">
        <v>19865</v>
      </c>
      <c r="C27118" t="s">
        <v>14658</v>
      </c>
      <c r="D27118" t="s">
        <v>14189</v>
      </c>
      <c r="E27118" t="s">
        <v>19862</v>
      </c>
      <c r="F27118" t="s">
        <v>73</v>
      </c>
      <c r="G27118" t="s">
        <v>47288</v>
      </c>
    </row>
    <row r="27119" spans="1:7" x14ac:dyDescent="0.2">
      <c r="A27119">
        <v>1076102334</v>
      </c>
      <c r="B27119" t="s">
        <v>12145</v>
      </c>
      <c r="C27119" t="s">
        <v>14658</v>
      </c>
      <c r="D27119" t="s">
        <v>618</v>
      </c>
      <c r="E27119" t="s">
        <v>19862</v>
      </c>
      <c r="F27119" t="s">
        <v>73</v>
      </c>
      <c r="G27119" t="s">
        <v>47289</v>
      </c>
    </row>
    <row r="27120" spans="1:7" x14ac:dyDescent="0.2">
      <c r="A27120">
        <v>1076102415</v>
      </c>
      <c r="B27120" t="s">
        <v>10797</v>
      </c>
      <c r="C27120" t="s">
        <v>16999</v>
      </c>
      <c r="D27120" t="s">
        <v>611</v>
      </c>
      <c r="E27120" t="s">
        <v>10797</v>
      </c>
      <c r="F27120" t="s">
        <v>9</v>
      </c>
      <c r="G27120" t="s">
        <v>47290</v>
      </c>
    </row>
    <row r="27121" spans="1:7" x14ac:dyDescent="0.2">
      <c r="A27121">
        <v>1076102416</v>
      </c>
      <c r="B27121" t="s">
        <v>626</v>
      </c>
      <c r="C27121" t="s">
        <v>19788</v>
      </c>
      <c r="D27121" t="s">
        <v>1724</v>
      </c>
      <c r="E27121" t="s">
        <v>10797</v>
      </c>
      <c r="F27121" t="s">
        <v>9</v>
      </c>
      <c r="G27121" t="s">
        <v>47291</v>
      </c>
    </row>
    <row r="27122" spans="1:7" x14ac:dyDescent="0.2">
      <c r="A27122">
        <v>1076102417</v>
      </c>
      <c r="B27122" t="s">
        <v>3609</v>
      </c>
      <c r="C27122" t="s">
        <v>19788</v>
      </c>
      <c r="D27122" t="s">
        <v>1095</v>
      </c>
      <c r="E27122" t="s">
        <v>10797</v>
      </c>
      <c r="F27122" t="s">
        <v>9</v>
      </c>
      <c r="G27122" t="s">
        <v>47292</v>
      </c>
    </row>
    <row r="27123" spans="1:7" x14ac:dyDescent="0.2">
      <c r="A27123">
        <v>1076102418</v>
      </c>
      <c r="B27123" t="s">
        <v>12333</v>
      </c>
      <c r="C27123" t="s">
        <v>16999</v>
      </c>
      <c r="D27123" t="s">
        <v>17025</v>
      </c>
      <c r="E27123" t="s">
        <v>10797</v>
      </c>
      <c r="F27123" t="s">
        <v>9</v>
      </c>
      <c r="G27123" t="s">
        <v>47293</v>
      </c>
    </row>
    <row r="27124" spans="1:7" x14ac:dyDescent="0.2">
      <c r="A27124">
        <v>1076102419</v>
      </c>
      <c r="B27124" t="s">
        <v>3440</v>
      </c>
      <c r="C27124" t="s">
        <v>16999</v>
      </c>
      <c r="D27124" t="s">
        <v>272</v>
      </c>
      <c r="E27124" t="s">
        <v>10797</v>
      </c>
      <c r="F27124" t="s">
        <v>9</v>
      </c>
      <c r="G27124" t="s">
        <v>47294</v>
      </c>
    </row>
    <row r="27125" spans="1:7" x14ac:dyDescent="0.2">
      <c r="A27125">
        <v>1076102494</v>
      </c>
      <c r="B27125" t="s">
        <v>511</v>
      </c>
      <c r="C27125" t="s">
        <v>18597</v>
      </c>
      <c r="D27125" t="s">
        <v>60</v>
      </c>
      <c r="E27125" t="s">
        <v>19866</v>
      </c>
      <c r="F27125" t="s">
        <v>9</v>
      </c>
      <c r="G27125" t="s">
        <v>47295</v>
      </c>
    </row>
    <row r="27126" spans="1:7" x14ac:dyDescent="0.2">
      <c r="A27126">
        <v>1076102518</v>
      </c>
      <c r="B27126" t="s">
        <v>19867</v>
      </c>
      <c r="C27126" t="s">
        <v>19868</v>
      </c>
      <c r="D27126" t="s">
        <v>17680</v>
      </c>
      <c r="E27126" t="s">
        <v>19869</v>
      </c>
      <c r="F27126" t="s">
        <v>9</v>
      </c>
      <c r="G27126" t="s">
        <v>47296</v>
      </c>
    </row>
    <row r="27127" spans="1:7" x14ac:dyDescent="0.2">
      <c r="A27127">
        <v>1076102910</v>
      </c>
      <c r="B27127" t="s">
        <v>11052</v>
      </c>
      <c r="C27127" t="s">
        <v>19357</v>
      </c>
      <c r="D27127" t="s">
        <v>509</v>
      </c>
      <c r="E27127" t="s">
        <v>16702</v>
      </c>
      <c r="F27127" t="s">
        <v>9</v>
      </c>
      <c r="G27127" t="s">
        <v>47297</v>
      </c>
    </row>
    <row r="27128" spans="1:7" x14ac:dyDescent="0.2">
      <c r="A27128">
        <v>1076102911</v>
      </c>
      <c r="B27128" t="s">
        <v>16702</v>
      </c>
      <c r="C27128" t="s">
        <v>19357</v>
      </c>
      <c r="D27128" t="s">
        <v>11227</v>
      </c>
      <c r="E27128" t="s">
        <v>16702</v>
      </c>
      <c r="F27128" t="s">
        <v>9</v>
      </c>
      <c r="G27128" t="s">
        <v>47298</v>
      </c>
    </row>
    <row r="27129" spans="1:7" x14ac:dyDescent="0.2">
      <c r="A27129">
        <v>1076102912</v>
      </c>
      <c r="B27129" t="s">
        <v>6272</v>
      </c>
      <c r="C27129" t="s">
        <v>19357</v>
      </c>
      <c r="D27129" t="s">
        <v>60</v>
      </c>
      <c r="E27129" t="s">
        <v>16702</v>
      </c>
      <c r="F27129" t="s">
        <v>9</v>
      </c>
      <c r="G27129" t="s">
        <v>47299</v>
      </c>
    </row>
    <row r="27130" spans="1:7" x14ac:dyDescent="0.2">
      <c r="A27130">
        <v>1076102913</v>
      </c>
      <c r="B27130" t="s">
        <v>465</v>
      </c>
      <c r="C27130" t="s">
        <v>19357</v>
      </c>
      <c r="E27130" t="s">
        <v>16702</v>
      </c>
      <c r="F27130" t="s">
        <v>9</v>
      </c>
      <c r="G27130" t="s">
        <v>47300</v>
      </c>
    </row>
    <row r="27131" spans="1:7" x14ac:dyDescent="0.2">
      <c r="A27131">
        <v>1076102976</v>
      </c>
      <c r="B27131" t="s">
        <v>19870</v>
      </c>
      <c r="C27131" t="s">
        <v>19871</v>
      </c>
      <c r="D27131" t="s">
        <v>19872</v>
      </c>
      <c r="E27131" t="s">
        <v>19873</v>
      </c>
      <c r="F27131" t="s">
        <v>9</v>
      </c>
      <c r="G27131" t="s">
        <v>47301</v>
      </c>
    </row>
    <row r="27132" spans="1:7" x14ac:dyDescent="0.2">
      <c r="A27132">
        <v>1076102977</v>
      </c>
      <c r="B27132" t="s">
        <v>19874</v>
      </c>
      <c r="C27132" t="s">
        <v>19871</v>
      </c>
      <c r="D27132" t="s">
        <v>19875</v>
      </c>
      <c r="E27132" t="s">
        <v>19873</v>
      </c>
      <c r="F27132" t="s">
        <v>9</v>
      </c>
      <c r="G27132" t="s">
        <v>47302</v>
      </c>
    </row>
    <row r="27133" spans="1:7" x14ac:dyDescent="0.2">
      <c r="A27133">
        <v>1076102978</v>
      </c>
      <c r="B27133" t="s">
        <v>567</v>
      </c>
      <c r="C27133" t="s">
        <v>19871</v>
      </c>
      <c r="D27133" t="s">
        <v>1087</v>
      </c>
      <c r="E27133" t="s">
        <v>19873</v>
      </c>
      <c r="F27133" t="s">
        <v>9</v>
      </c>
      <c r="G27133" t="s">
        <v>47303</v>
      </c>
    </row>
    <row r="27134" spans="1:7" x14ac:dyDescent="0.2">
      <c r="A27134">
        <v>1076102979</v>
      </c>
      <c r="B27134" t="s">
        <v>19876</v>
      </c>
      <c r="C27134" t="s">
        <v>19871</v>
      </c>
      <c r="D27134" t="s">
        <v>1087</v>
      </c>
      <c r="E27134" t="s">
        <v>19873</v>
      </c>
      <c r="F27134" t="s">
        <v>9</v>
      </c>
      <c r="G27134" t="s">
        <v>47304</v>
      </c>
    </row>
    <row r="27135" spans="1:7" x14ac:dyDescent="0.2">
      <c r="A27135">
        <v>1076102980</v>
      </c>
      <c r="B27135" t="s">
        <v>19873</v>
      </c>
      <c r="C27135" t="s">
        <v>19871</v>
      </c>
      <c r="D27135" t="s">
        <v>1087</v>
      </c>
      <c r="E27135" t="s">
        <v>19873</v>
      </c>
      <c r="F27135" t="s">
        <v>9</v>
      </c>
      <c r="G27135" t="s">
        <v>47305</v>
      </c>
    </row>
    <row r="27136" spans="1:7" x14ac:dyDescent="0.2">
      <c r="A27136">
        <v>1076103407</v>
      </c>
      <c r="B27136" t="s">
        <v>19877</v>
      </c>
      <c r="C27136" t="s">
        <v>19878</v>
      </c>
      <c r="E27136" t="s">
        <v>19877</v>
      </c>
      <c r="F27136" t="s">
        <v>2464</v>
      </c>
      <c r="G27136" t="s">
        <v>47306</v>
      </c>
    </row>
    <row r="27137" spans="1:7" x14ac:dyDescent="0.2">
      <c r="A27137">
        <v>1076118756</v>
      </c>
      <c r="B27137" t="s">
        <v>19879</v>
      </c>
      <c r="C27137" t="s">
        <v>8010</v>
      </c>
      <c r="D27137" t="s">
        <v>8010</v>
      </c>
      <c r="E27137" t="s">
        <v>19879</v>
      </c>
      <c r="F27137" t="s">
        <v>9</v>
      </c>
      <c r="G27137" t="s">
        <v>47307</v>
      </c>
    </row>
    <row r="27138" spans="1:7" x14ac:dyDescent="0.2">
      <c r="A27138">
        <v>1076118756</v>
      </c>
      <c r="B27138" t="s">
        <v>19879</v>
      </c>
      <c r="C27138" t="s">
        <v>8010</v>
      </c>
      <c r="D27138" t="s">
        <v>8010</v>
      </c>
      <c r="E27138" t="s">
        <v>19879</v>
      </c>
      <c r="F27138" t="s">
        <v>73</v>
      </c>
      <c r="G27138" t="s">
        <v>47307</v>
      </c>
    </row>
    <row r="27139" spans="1:7" x14ac:dyDescent="0.2">
      <c r="A27139">
        <v>1076118757</v>
      </c>
      <c r="B27139" t="s">
        <v>19880</v>
      </c>
      <c r="C27139" t="s">
        <v>8010</v>
      </c>
      <c r="D27139" t="s">
        <v>8010</v>
      </c>
      <c r="E27139" t="s">
        <v>19879</v>
      </c>
      <c r="F27139" t="s">
        <v>9</v>
      </c>
      <c r="G27139" t="s">
        <v>47308</v>
      </c>
    </row>
    <row r="27140" spans="1:7" x14ac:dyDescent="0.2">
      <c r="A27140">
        <v>1076118757</v>
      </c>
      <c r="B27140" t="s">
        <v>19880</v>
      </c>
      <c r="C27140" t="s">
        <v>8010</v>
      </c>
      <c r="D27140" t="s">
        <v>8010</v>
      </c>
      <c r="E27140" t="s">
        <v>19879</v>
      </c>
      <c r="F27140" t="s">
        <v>73</v>
      </c>
      <c r="G27140" t="s">
        <v>47308</v>
      </c>
    </row>
    <row r="27141" spans="1:7" x14ac:dyDescent="0.2">
      <c r="A27141">
        <v>1076118758</v>
      </c>
      <c r="B27141" t="s">
        <v>1564</v>
      </c>
      <c r="C27141" t="s">
        <v>8010</v>
      </c>
      <c r="D27141" t="s">
        <v>8010</v>
      </c>
      <c r="E27141" t="s">
        <v>19879</v>
      </c>
      <c r="F27141" t="s">
        <v>9</v>
      </c>
      <c r="G27141" t="s">
        <v>47309</v>
      </c>
    </row>
    <row r="27142" spans="1:7" x14ac:dyDescent="0.2">
      <c r="A27142">
        <v>1076118758</v>
      </c>
      <c r="B27142" t="s">
        <v>1564</v>
      </c>
      <c r="C27142" t="s">
        <v>8010</v>
      </c>
      <c r="D27142" t="s">
        <v>8010</v>
      </c>
      <c r="E27142" t="s">
        <v>19879</v>
      </c>
      <c r="F27142" t="s">
        <v>73</v>
      </c>
      <c r="G27142" t="s">
        <v>47309</v>
      </c>
    </row>
    <row r="27143" spans="1:7" x14ac:dyDescent="0.2">
      <c r="A27143">
        <v>1076120976</v>
      </c>
      <c r="B27143" t="s">
        <v>19881</v>
      </c>
      <c r="C27143" t="s">
        <v>15512</v>
      </c>
      <c r="D27143" t="s">
        <v>15512</v>
      </c>
      <c r="E27143" t="s">
        <v>19882</v>
      </c>
      <c r="F27143" t="s">
        <v>2799</v>
      </c>
      <c r="G27143" t="s">
        <v>47310</v>
      </c>
    </row>
    <row r="27144" spans="1:7" x14ac:dyDescent="0.2">
      <c r="A27144">
        <v>1076120977</v>
      </c>
      <c r="B27144" t="s">
        <v>19883</v>
      </c>
      <c r="C27144" t="s">
        <v>15512</v>
      </c>
      <c r="D27144" t="s">
        <v>15512</v>
      </c>
      <c r="E27144" t="s">
        <v>19882</v>
      </c>
      <c r="F27144" t="s">
        <v>2799</v>
      </c>
      <c r="G27144" t="s">
        <v>47311</v>
      </c>
    </row>
    <row r="27145" spans="1:7" x14ac:dyDescent="0.2">
      <c r="A27145">
        <v>1076120978</v>
      </c>
      <c r="B27145" t="s">
        <v>19884</v>
      </c>
      <c r="C27145" t="s">
        <v>15512</v>
      </c>
      <c r="D27145" t="s">
        <v>15512</v>
      </c>
      <c r="E27145" t="s">
        <v>19882</v>
      </c>
      <c r="F27145" t="s">
        <v>2799</v>
      </c>
      <c r="G27145" t="s">
        <v>47312</v>
      </c>
    </row>
    <row r="27146" spans="1:7" x14ac:dyDescent="0.2">
      <c r="A27146">
        <v>1076120979</v>
      </c>
      <c r="B27146" t="s">
        <v>19885</v>
      </c>
      <c r="C27146" t="s">
        <v>15512</v>
      </c>
      <c r="D27146" t="s">
        <v>15512</v>
      </c>
      <c r="E27146" t="s">
        <v>19882</v>
      </c>
      <c r="F27146" t="s">
        <v>2799</v>
      </c>
      <c r="G27146" t="s">
        <v>47313</v>
      </c>
    </row>
    <row r="27147" spans="1:7" x14ac:dyDescent="0.2">
      <c r="A27147">
        <v>1076120980</v>
      </c>
      <c r="B27147" t="s">
        <v>19886</v>
      </c>
      <c r="C27147" t="s">
        <v>15512</v>
      </c>
      <c r="D27147" t="s">
        <v>15512</v>
      </c>
      <c r="E27147" t="s">
        <v>19882</v>
      </c>
      <c r="F27147" t="s">
        <v>2799</v>
      </c>
      <c r="G27147" t="s">
        <v>47314</v>
      </c>
    </row>
    <row r="27148" spans="1:7" x14ac:dyDescent="0.2">
      <c r="A27148">
        <v>1076120981</v>
      </c>
      <c r="B27148" t="s">
        <v>19887</v>
      </c>
      <c r="C27148" t="s">
        <v>15512</v>
      </c>
      <c r="D27148" t="s">
        <v>15512</v>
      </c>
      <c r="E27148" t="s">
        <v>19882</v>
      </c>
      <c r="F27148" t="s">
        <v>2799</v>
      </c>
      <c r="G27148" t="s">
        <v>47315</v>
      </c>
    </row>
    <row r="27149" spans="1:7" x14ac:dyDescent="0.2">
      <c r="A27149">
        <v>1076170046</v>
      </c>
      <c r="B27149" t="s">
        <v>5458</v>
      </c>
      <c r="C27149" t="s">
        <v>19233</v>
      </c>
      <c r="D27149" t="s">
        <v>2095</v>
      </c>
      <c r="E27149" t="s">
        <v>16895</v>
      </c>
      <c r="F27149" t="s">
        <v>9</v>
      </c>
      <c r="G27149" t="s">
        <v>47316</v>
      </c>
    </row>
    <row r="27150" spans="1:7" x14ac:dyDescent="0.2">
      <c r="A27150">
        <v>1076170047</v>
      </c>
      <c r="B27150" t="s">
        <v>529</v>
      </c>
      <c r="C27150" t="s">
        <v>19233</v>
      </c>
      <c r="D27150" t="s">
        <v>530</v>
      </c>
      <c r="E27150" t="s">
        <v>16895</v>
      </c>
      <c r="F27150" t="s">
        <v>9</v>
      </c>
      <c r="G27150" t="s">
        <v>47317</v>
      </c>
    </row>
    <row r="27151" spans="1:7" x14ac:dyDescent="0.2">
      <c r="A27151">
        <v>1076170048</v>
      </c>
      <c r="B27151" t="s">
        <v>1532</v>
      </c>
      <c r="C27151" t="s">
        <v>19233</v>
      </c>
      <c r="D27151" t="s">
        <v>19888</v>
      </c>
      <c r="E27151" t="s">
        <v>16895</v>
      </c>
      <c r="F27151" t="s">
        <v>9</v>
      </c>
      <c r="G27151" t="s">
        <v>47318</v>
      </c>
    </row>
    <row r="27152" spans="1:7" x14ac:dyDescent="0.2">
      <c r="A27152">
        <v>1076170049</v>
      </c>
      <c r="B27152" t="s">
        <v>4834</v>
      </c>
      <c r="C27152" t="s">
        <v>19233</v>
      </c>
      <c r="D27152" t="s">
        <v>19889</v>
      </c>
      <c r="E27152" t="s">
        <v>16895</v>
      </c>
      <c r="F27152" t="s">
        <v>9</v>
      </c>
      <c r="G27152" t="s">
        <v>47319</v>
      </c>
    </row>
    <row r="27153" spans="1:7" x14ac:dyDescent="0.2">
      <c r="A27153">
        <v>1076170050</v>
      </c>
      <c r="B27153" t="s">
        <v>511</v>
      </c>
      <c r="C27153" t="s">
        <v>19233</v>
      </c>
      <c r="D27153" t="s">
        <v>60</v>
      </c>
      <c r="E27153" t="s">
        <v>16895</v>
      </c>
      <c r="F27153" t="s">
        <v>9</v>
      </c>
      <c r="G27153" t="s">
        <v>47320</v>
      </c>
    </row>
    <row r="27154" spans="1:7" x14ac:dyDescent="0.2">
      <c r="A27154">
        <v>1076170051</v>
      </c>
      <c r="B27154" t="s">
        <v>1679</v>
      </c>
      <c r="C27154" t="s">
        <v>19233</v>
      </c>
      <c r="D27154" t="s">
        <v>19890</v>
      </c>
      <c r="E27154" t="s">
        <v>16895</v>
      </c>
      <c r="F27154" t="s">
        <v>9</v>
      </c>
      <c r="G27154" t="s">
        <v>47321</v>
      </c>
    </row>
    <row r="27155" spans="1:7" x14ac:dyDescent="0.2">
      <c r="A27155">
        <v>1076170052</v>
      </c>
      <c r="B27155" t="s">
        <v>11052</v>
      </c>
      <c r="C27155" t="s">
        <v>19233</v>
      </c>
      <c r="D27155" t="s">
        <v>620</v>
      </c>
      <c r="E27155" t="s">
        <v>16895</v>
      </c>
      <c r="F27155" t="s">
        <v>9</v>
      </c>
      <c r="G27155" t="s">
        <v>47322</v>
      </c>
    </row>
    <row r="27156" spans="1:7" x14ac:dyDescent="0.2">
      <c r="A27156">
        <v>1076170053</v>
      </c>
      <c r="B27156" t="s">
        <v>19891</v>
      </c>
      <c r="C27156" t="s">
        <v>19233</v>
      </c>
      <c r="D27156" t="s">
        <v>461</v>
      </c>
      <c r="E27156" t="s">
        <v>16895</v>
      </c>
      <c r="F27156" t="s">
        <v>9</v>
      </c>
      <c r="G27156" t="s">
        <v>47323</v>
      </c>
    </row>
    <row r="27157" spans="1:7" x14ac:dyDescent="0.2">
      <c r="A27157">
        <v>1076170054</v>
      </c>
      <c r="B27157" t="s">
        <v>11406</v>
      </c>
      <c r="C27157" t="s">
        <v>19233</v>
      </c>
      <c r="D27157" t="s">
        <v>3370</v>
      </c>
      <c r="E27157" t="s">
        <v>16895</v>
      </c>
      <c r="F27157" t="s">
        <v>9</v>
      </c>
      <c r="G27157" t="s">
        <v>47324</v>
      </c>
    </row>
    <row r="27158" spans="1:7" x14ac:dyDescent="0.2">
      <c r="A27158">
        <v>1076170055</v>
      </c>
      <c r="B27158" t="s">
        <v>1194</v>
      </c>
      <c r="C27158" t="s">
        <v>19233</v>
      </c>
      <c r="D27158" t="s">
        <v>119</v>
      </c>
      <c r="E27158" t="s">
        <v>16895</v>
      </c>
      <c r="F27158" t="s">
        <v>9</v>
      </c>
      <c r="G27158" t="s">
        <v>47325</v>
      </c>
    </row>
    <row r="27159" spans="1:7" x14ac:dyDescent="0.2">
      <c r="A27159">
        <v>1076171423</v>
      </c>
      <c r="B27159" t="s">
        <v>497</v>
      </c>
      <c r="C27159" t="s">
        <v>16485</v>
      </c>
      <c r="D27159" t="s">
        <v>490</v>
      </c>
      <c r="E27159" t="s">
        <v>497</v>
      </c>
      <c r="F27159" t="s">
        <v>9</v>
      </c>
      <c r="G27159" t="s">
        <v>47326</v>
      </c>
    </row>
    <row r="27160" spans="1:7" x14ac:dyDescent="0.2">
      <c r="A27160">
        <v>1076171424</v>
      </c>
      <c r="B27160" t="s">
        <v>970</v>
      </c>
      <c r="C27160" t="s">
        <v>16485</v>
      </c>
      <c r="D27160" t="s">
        <v>248</v>
      </c>
      <c r="E27160" t="s">
        <v>497</v>
      </c>
      <c r="F27160" t="s">
        <v>9</v>
      </c>
      <c r="G27160" t="s">
        <v>47327</v>
      </c>
    </row>
    <row r="27161" spans="1:7" x14ac:dyDescent="0.2">
      <c r="A27161">
        <v>1076171425</v>
      </c>
      <c r="B27161" t="s">
        <v>679</v>
      </c>
      <c r="C27161" t="s">
        <v>16485</v>
      </c>
      <c r="D27161" t="s">
        <v>680</v>
      </c>
      <c r="E27161" t="s">
        <v>497</v>
      </c>
      <c r="F27161" t="s">
        <v>9</v>
      </c>
      <c r="G27161" t="s">
        <v>47328</v>
      </c>
    </row>
    <row r="27162" spans="1:7" x14ac:dyDescent="0.2">
      <c r="A27162">
        <v>1076171426</v>
      </c>
      <c r="B27162" t="s">
        <v>676</v>
      </c>
      <c r="C27162" t="s">
        <v>16485</v>
      </c>
      <c r="D27162" t="s">
        <v>593</v>
      </c>
      <c r="E27162" t="s">
        <v>497</v>
      </c>
      <c r="F27162" t="s">
        <v>9</v>
      </c>
      <c r="G27162" t="s">
        <v>47329</v>
      </c>
    </row>
    <row r="27163" spans="1:7" x14ac:dyDescent="0.2">
      <c r="A27163">
        <v>1076171427</v>
      </c>
      <c r="B27163" t="s">
        <v>3493</v>
      </c>
      <c r="C27163" t="s">
        <v>16485</v>
      </c>
      <c r="D27163" t="s">
        <v>147</v>
      </c>
      <c r="E27163" t="s">
        <v>497</v>
      </c>
      <c r="F27163" t="s">
        <v>9</v>
      </c>
      <c r="G27163" t="s">
        <v>47330</v>
      </c>
    </row>
    <row r="27164" spans="1:7" x14ac:dyDescent="0.2">
      <c r="A27164">
        <v>1076171428</v>
      </c>
      <c r="B27164" t="s">
        <v>16876</v>
      </c>
      <c r="C27164" t="s">
        <v>16485</v>
      </c>
      <c r="D27164" t="s">
        <v>451</v>
      </c>
      <c r="E27164" t="s">
        <v>497</v>
      </c>
      <c r="F27164" t="s">
        <v>9</v>
      </c>
      <c r="G27164" t="s">
        <v>47331</v>
      </c>
    </row>
    <row r="27165" spans="1:7" x14ac:dyDescent="0.2">
      <c r="A27165">
        <v>1076171429</v>
      </c>
      <c r="B27165" t="s">
        <v>2020</v>
      </c>
      <c r="C27165" t="s">
        <v>16485</v>
      </c>
      <c r="D27165" t="s">
        <v>126</v>
      </c>
      <c r="E27165" t="s">
        <v>497</v>
      </c>
      <c r="F27165" t="s">
        <v>9</v>
      </c>
      <c r="G27165" t="s">
        <v>47332</v>
      </c>
    </row>
    <row r="27166" spans="1:7" x14ac:dyDescent="0.2">
      <c r="A27166">
        <v>1076171430</v>
      </c>
      <c r="B27166" t="s">
        <v>1570</v>
      </c>
      <c r="C27166" t="s">
        <v>16485</v>
      </c>
      <c r="D27166" t="s">
        <v>680</v>
      </c>
      <c r="E27166" t="s">
        <v>497</v>
      </c>
      <c r="F27166" t="s">
        <v>9</v>
      </c>
      <c r="G27166" t="s">
        <v>47333</v>
      </c>
    </row>
    <row r="27167" spans="1:7" x14ac:dyDescent="0.2">
      <c r="A27167">
        <v>1076171507</v>
      </c>
      <c r="B27167" t="s">
        <v>19892</v>
      </c>
      <c r="C27167" t="s">
        <v>1921</v>
      </c>
      <c r="D27167" t="s">
        <v>19893</v>
      </c>
      <c r="E27167" t="s">
        <v>19894</v>
      </c>
      <c r="F27167" t="s">
        <v>9</v>
      </c>
      <c r="G27167" t="s">
        <v>47334</v>
      </c>
    </row>
    <row r="27168" spans="1:7" x14ac:dyDescent="0.2">
      <c r="A27168">
        <v>1076171957</v>
      </c>
      <c r="B27168" t="s">
        <v>13576</v>
      </c>
      <c r="C27168" t="s">
        <v>385</v>
      </c>
      <c r="D27168" t="s">
        <v>2596</v>
      </c>
      <c r="E27168" t="s">
        <v>19895</v>
      </c>
      <c r="F27168" t="s">
        <v>9</v>
      </c>
      <c r="G27168" t="s">
        <v>47335</v>
      </c>
    </row>
    <row r="27169" spans="1:7" x14ac:dyDescent="0.2">
      <c r="A27169">
        <v>1076171958</v>
      </c>
      <c r="B27169" t="s">
        <v>9447</v>
      </c>
      <c r="C27169" t="s">
        <v>385</v>
      </c>
      <c r="D27169" t="s">
        <v>595</v>
      </c>
      <c r="E27169" t="s">
        <v>19895</v>
      </c>
      <c r="F27169" t="s">
        <v>9</v>
      </c>
      <c r="G27169" t="s">
        <v>47336</v>
      </c>
    </row>
    <row r="27170" spans="1:7" x14ac:dyDescent="0.2">
      <c r="A27170">
        <v>1076171959</v>
      </c>
      <c r="B27170" t="s">
        <v>3084</v>
      </c>
      <c r="C27170" t="s">
        <v>385</v>
      </c>
      <c r="D27170" t="s">
        <v>451</v>
      </c>
      <c r="E27170" t="s">
        <v>19895</v>
      </c>
      <c r="F27170" t="s">
        <v>9</v>
      </c>
      <c r="G27170" t="s">
        <v>47337</v>
      </c>
    </row>
    <row r="27171" spans="1:7" x14ac:dyDescent="0.2">
      <c r="A27171">
        <v>1076171960</v>
      </c>
      <c r="B27171" t="s">
        <v>863</v>
      </c>
      <c r="C27171" t="s">
        <v>385</v>
      </c>
      <c r="D27171" t="s">
        <v>864</v>
      </c>
      <c r="E27171" t="s">
        <v>19895</v>
      </c>
      <c r="F27171" t="s">
        <v>9</v>
      </c>
      <c r="G27171" t="s">
        <v>47338</v>
      </c>
    </row>
    <row r="27172" spans="1:7" x14ac:dyDescent="0.2">
      <c r="A27172">
        <v>1076171961</v>
      </c>
      <c r="B27172" t="s">
        <v>1168</v>
      </c>
      <c r="C27172" t="s">
        <v>385</v>
      </c>
      <c r="D27172" t="s">
        <v>490</v>
      </c>
      <c r="E27172" t="s">
        <v>19895</v>
      </c>
      <c r="F27172" t="s">
        <v>9</v>
      </c>
      <c r="G27172" t="s">
        <v>47339</v>
      </c>
    </row>
    <row r="27173" spans="1:7" x14ac:dyDescent="0.2">
      <c r="A27173">
        <v>1076171962</v>
      </c>
      <c r="B27173" t="s">
        <v>2010</v>
      </c>
      <c r="C27173" t="s">
        <v>385</v>
      </c>
      <c r="D27173" t="s">
        <v>431</v>
      </c>
      <c r="E27173" t="s">
        <v>19895</v>
      </c>
      <c r="F27173" t="s">
        <v>9</v>
      </c>
      <c r="G27173" t="s">
        <v>47340</v>
      </c>
    </row>
    <row r="27174" spans="1:7" x14ac:dyDescent="0.2">
      <c r="A27174">
        <v>1076171963</v>
      </c>
      <c r="B27174" t="s">
        <v>358</v>
      </c>
      <c r="C27174" t="s">
        <v>385</v>
      </c>
      <c r="D27174" t="s">
        <v>451</v>
      </c>
      <c r="E27174" t="s">
        <v>19895</v>
      </c>
      <c r="F27174" t="s">
        <v>9</v>
      </c>
      <c r="G27174" t="s">
        <v>47341</v>
      </c>
    </row>
    <row r="27175" spans="1:7" x14ac:dyDescent="0.2">
      <c r="A27175">
        <v>1076171964</v>
      </c>
      <c r="B27175" t="s">
        <v>2472</v>
      </c>
      <c r="C27175" t="s">
        <v>385</v>
      </c>
      <c r="D27175" t="s">
        <v>126</v>
      </c>
      <c r="E27175" t="s">
        <v>19895</v>
      </c>
      <c r="F27175" t="s">
        <v>9</v>
      </c>
      <c r="G27175" t="s">
        <v>47342</v>
      </c>
    </row>
    <row r="27176" spans="1:7" x14ac:dyDescent="0.2">
      <c r="A27176">
        <v>1076212557</v>
      </c>
      <c r="B27176" t="s">
        <v>15518</v>
      </c>
      <c r="C27176" t="s">
        <v>19400</v>
      </c>
      <c r="D27176" t="s">
        <v>9854</v>
      </c>
      <c r="E27176" t="s">
        <v>15518</v>
      </c>
      <c r="F27176" t="s">
        <v>9</v>
      </c>
      <c r="G27176" t="s">
        <v>47343</v>
      </c>
    </row>
    <row r="27177" spans="1:7" x14ac:dyDescent="0.2">
      <c r="A27177">
        <v>1076212558</v>
      </c>
      <c r="B27177" t="s">
        <v>11890</v>
      </c>
      <c r="C27177" t="s">
        <v>19402</v>
      </c>
      <c r="D27177" t="s">
        <v>11227</v>
      </c>
      <c r="E27177" t="s">
        <v>15518</v>
      </c>
      <c r="F27177" t="s">
        <v>9</v>
      </c>
      <c r="G27177" t="s">
        <v>47344</v>
      </c>
    </row>
    <row r="27178" spans="1:7" x14ac:dyDescent="0.2">
      <c r="A27178">
        <v>1076212909</v>
      </c>
      <c r="B27178" t="s">
        <v>12189</v>
      </c>
      <c r="C27178" t="s">
        <v>19832</v>
      </c>
      <c r="D27178" t="s">
        <v>466</v>
      </c>
      <c r="E27178" t="s">
        <v>19833</v>
      </c>
      <c r="F27178" t="s">
        <v>9</v>
      </c>
      <c r="G27178" t="s">
        <v>47345</v>
      </c>
    </row>
    <row r="27179" spans="1:7" x14ac:dyDescent="0.2">
      <c r="A27179">
        <v>1076212909</v>
      </c>
      <c r="B27179" t="s">
        <v>12189</v>
      </c>
      <c r="C27179" t="s">
        <v>19832</v>
      </c>
      <c r="D27179" t="s">
        <v>466</v>
      </c>
      <c r="E27179" t="s">
        <v>19833</v>
      </c>
      <c r="F27179" t="s">
        <v>73</v>
      </c>
      <c r="G27179" t="s">
        <v>47345</v>
      </c>
    </row>
    <row r="27180" spans="1:7" x14ac:dyDescent="0.2">
      <c r="A27180">
        <v>1076212910</v>
      </c>
      <c r="B27180" t="s">
        <v>13041</v>
      </c>
      <c r="C27180" t="s">
        <v>19832</v>
      </c>
      <c r="D27180" t="s">
        <v>466</v>
      </c>
      <c r="E27180" t="s">
        <v>19833</v>
      </c>
      <c r="F27180" t="s">
        <v>9</v>
      </c>
      <c r="G27180" t="s">
        <v>47346</v>
      </c>
    </row>
    <row r="27181" spans="1:7" x14ac:dyDescent="0.2">
      <c r="A27181">
        <v>1076212910</v>
      </c>
      <c r="B27181" t="s">
        <v>13041</v>
      </c>
      <c r="C27181" t="s">
        <v>19832</v>
      </c>
      <c r="D27181" t="s">
        <v>466</v>
      </c>
      <c r="E27181" t="s">
        <v>19833</v>
      </c>
      <c r="F27181" t="s">
        <v>73</v>
      </c>
      <c r="G27181" t="s">
        <v>47346</v>
      </c>
    </row>
    <row r="27182" spans="1:7" x14ac:dyDescent="0.2">
      <c r="A27182">
        <v>1076212911</v>
      </c>
      <c r="B27182" t="s">
        <v>19896</v>
      </c>
      <c r="C27182" t="s">
        <v>19832</v>
      </c>
      <c r="D27182" t="s">
        <v>1684</v>
      </c>
      <c r="E27182" t="s">
        <v>19833</v>
      </c>
      <c r="F27182" t="s">
        <v>9</v>
      </c>
      <c r="G27182" t="s">
        <v>47347</v>
      </c>
    </row>
    <row r="27183" spans="1:7" x14ac:dyDescent="0.2">
      <c r="A27183">
        <v>1076212911</v>
      </c>
      <c r="B27183" t="s">
        <v>19896</v>
      </c>
      <c r="C27183" t="s">
        <v>19832</v>
      </c>
      <c r="D27183" t="s">
        <v>1684</v>
      </c>
      <c r="E27183" t="s">
        <v>19833</v>
      </c>
      <c r="F27183" t="s">
        <v>73</v>
      </c>
      <c r="G27183" t="s">
        <v>47347</v>
      </c>
    </row>
    <row r="27184" spans="1:7" x14ac:dyDescent="0.2">
      <c r="A27184">
        <v>1076212912</v>
      </c>
      <c r="B27184" t="s">
        <v>7198</v>
      </c>
      <c r="C27184" t="s">
        <v>19832</v>
      </c>
      <c r="E27184" t="s">
        <v>19833</v>
      </c>
      <c r="F27184" t="s">
        <v>9</v>
      </c>
      <c r="G27184" t="s">
        <v>47348</v>
      </c>
    </row>
    <row r="27185" spans="1:7" x14ac:dyDescent="0.2">
      <c r="A27185">
        <v>1076212912</v>
      </c>
      <c r="B27185" t="s">
        <v>7198</v>
      </c>
      <c r="C27185" t="s">
        <v>19832</v>
      </c>
      <c r="E27185" t="s">
        <v>19833</v>
      </c>
      <c r="F27185" t="s">
        <v>73</v>
      </c>
      <c r="G27185" t="s">
        <v>47348</v>
      </c>
    </row>
    <row r="27186" spans="1:7" x14ac:dyDescent="0.2">
      <c r="A27186">
        <v>1076212913</v>
      </c>
      <c r="B27186" t="s">
        <v>19897</v>
      </c>
      <c r="C27186" t="s">
        <v>19832</v>
      </c>
      <c r="E27186" t="s">
        <v>19833</v>
      </c>
      <c r="F27186" t="s">
        <v>9</v>
      </c>
      <c r="G27186" t="s">
        <v>47349</v>
      </c>
    </row>
    <row r="27187" spans="1:7" x14ac:dyDescent="0.2">
      <c r="A27187">
        <v>1076212913</v>
      </c>
      <c r="B27187" t="s">
        <v>19897</v>
      </c>
      <c r="C27187" t="s">
        <v>19832</v>
      </c>
      <c r="E27187" t="s">
        <v>19833</v>
      </c>
      <c r="F27187" t="s">
        <v>73</v>
      </c>
      <c r="G27187" t="s">
        <v>47349</v>
      </c>
    </row>
    <row r="27188" spans="1:7" x14ac:dyDescent="0.2">
      <c r="A27188">
        <v>1076212914</v>
      </c>
      <c r="B27188" t="s">
        <v>4521</v>
      </c>
      <c r="C27188" t="s">
        <v>19832</v>
      </c>
      <c r="D27188" t="s">
        <v>1787</v>
      </c>
      <c r="E27188" t="s">
        <v>19833</v>
      </c>
      <c r="F27188" t="s">
        <v>9</v>
      </c>
      <c r="G27188" t="s">
        <v>47350</v>
      </c>
    </row>
    <row r="27189" spans="1:7" x14ac:dyDescent="0.2">
      <c r="A27189">
        <v>1076212914</v>
      </c>
      <c r="B27189" t="s">
        <v>4521</v>
      </c>
      <c r="C27189" t="s">
        <v>19832</v>
      </c>
      <c r="D27189" t="s">
        <v>1787</v>
      </c>
      <c r="E27189" t="s">
        <v>19833</v>
      </c>
      <c r="F27189" t="s">
        <v>73</v>
      </c>
      <c r="G27189" t="s">
        <v>47350</v>
      </c>
    </row>
    <row r="27190" spans="1:7" x14ac:dyDescent="0.2">
      <c r="A27190">
        <v>1076215708</v>
      </c>
      <c r="B27190" t="s">
        <v>512</v>
      </c>
      <c r="C27190" t="s">
        <v>11374</v>
      </c>
      <c r="D27190" t="s">
        <v>422</v>
      </c>
      <c r="E27190" t="s">
        <v>19898</v>
      </c>
      <c r="F27190" t="s">
        <v>9</v>
      </c>
      <c r="G27190" t="s">
        <v>47351</v>
      </c>
    </row>
    <row r="27191" spans="1:7" x14ac:dyDescent="0.2">
      <c r="A27191">
        <v>1076215709</v>
      </c>
      <c r="B27191" t="s">
        <v>13175</v>
      </c>
      <c r="C27191" t="s">
        <v>11374</v>
      </c>
      <c r="D27191" t="s">
        <v>11026</v>
      </c>
      <c r="E27191" t="s">
        <v>19898</v>
      </c>
      <c r="F27191" t="s">
        <v>9</v>
      </c>
      <c r="G27191" t="s">
        <v>47352</v>
      </c>
    </row>
    <row r="27192" spans="1:7" x14ac:dyDescent="0.2">
      <c r="A27192">
        <v>1076215710</v>
      </c>
      <c r="B27192" t="s">
        <v>1158</v>
      </c>
      <c r="C27192" t="s">
        <v>11374</v>
      </c>
      <c r="D27192" t="s">
        <v>530</v>
      </c>
      <c r="E27192" t="s">
        <v>19898</v>
      </c>
      <c r="F27192" t="s">
        <v>9</v>
      </c>
      <c r="G27192" t="s">
        <v>47353</v>
      </c>
    </row>
    <row r="27193" spans="1:7" x14ac:dyDescent="0.2">
      <c r="A27193">
        <v>1076215711</v>
      </c>
      <c r="B27193" t="s">
        <v>3614</v>
      </c>
      <c r="C27193" t="s">
        <v>11374</v>
      </c>
      <c r="D27193" t="s">
        <v>861</v>
      </c>
      <c r="E27193" t="s">
        <v>19898</v>
      </c>
      <c r="F27193" t="s">
        <v>9</v>
      </c>
      <c r="G27193" t="s">
        <v>47354</v>
      </c>
    </row>
    <row r="27194" spans="1:7" x14ac:dyDescent="0.2">
      <c r="A27194">
        <v>1076215712</v>
      </c>
      <c r="B27194" t="s">
        <v>511</v>
      </c>
      <c r="C27194" t="s">
        <v>11374</v>
      </c>
      <c r="D27194" t="s">
        <v>60</v>
      </c>
      <c r="E27194" t="s">
        <v>19898</v>
      </c>
      <c r="F27194" t="s">
        <v>9</v>
      </c>
      <c r="G27194" t="s">
        <v>47355</v>
      </c>
    </row>
    <row r="27195" spans="1:7" x14ac:dyDescent="0.2">
      <c r="A27195">
        <v>1076215713</v>
      </c>
      <c r="B27195" t="s">
        <v>58</v>
      </c>
      <c r="C27195" t="s">
        <v>11374</v>
      </c>
      <c r="D27195" t="s">
        <v>60</v>
      </c>
      <c r="E27195" t="s">
        <v>19898</v>
      </c>
      <c r="F27195" t="s">
        <v>9</v>
      </c>
      <c r="G27195" t="s">
        <v>47356</v>
      </c>
    </row>
    <row r="27196" spans="1:7" x14ac:dyDescent="0.2">
      <c r="A27196">
        <v>1076215714</v>
      </c>
      <c r="B27196" t="s">
        <v>1747</v>
      </c>
      <c r="C27196" t="s">
        <v>11374</v>
      </c>
      <c r="D27196" t="s">
        <v>666</v>
      </c>
      <c r="E27196" t="s">
        <v>19898</v>
      </c>
      <c r="F27196" t="s">
        <v>9</v>
      </c>
      <c r="G27196" t="s">
        <v>47357</v>
      </c>
    </row>
    <row r="27197" spans="1:7" x14ac:dyDescent="0.2">
      <c r="A27197">
        <v>1076217143</v>
      </c>
      <c r="B27197" t="s">
        <v>19899</v>
      </c>
      <c r="C27197" t="s">
        <v>19372</v>
      </c>
      <c r="D27197" t="s">
        <v>11362</v>
      </c>
      <c r="E27197" t="s">
        <v>19900</v>
      </c>
      <c r="F27197" t="s">
        <v>9</v>
      </c>
      <c r="G27197" t="s">
        <v>47358</v>
      </c>
    </row>
    <row r="27198" spans="1:7" x14ac:dyDescent="0.2">
      <c r="A27198">
        <v>1076217144</v>
      </c>
      <c r="B27198" t="s">
        <v>19901</v>
      </c>
      <c r="C27198" t="s">
        <v>19372</v>
      </c>
      <c r="D27198" t="s">
        <v>19902</v>
      </c>
      <c r="E27198" t="s">
        <v>19900</v>
      </c>
      <c r="F27198" t="s">
        <v>9</v>
      </c>
      <c r="G27198" t="s">
        <v>47359</v>
      </c>
    </row>
    <row r="27199" spans="1:7" x14ac:dyDescent="0.2">
      <c r="A27199">
        <v>1076217145</v>
      </c>
      <c r="B27199" t="s">
        <v>3190</v>
      </c>
      <c r="C27199" t="s">
        <v>19903</v>
      </c>
      <c r="D27199" t="s">
        <v>466</v>
      </c>
      <c r="E27199" t="s">
        <v>19900</v>
      </c>
      <c r="F27199" t="s">
        <v>9</v>
      </c>
      <c r="G27199" t="s">
        <v>47360</v>
      </c>
    </row>
    <row r="27200" spans="1:7" x14ac:dyDescent="0.2">
      <c r="A27200">
        <v>1076217146</v>
      </c>
      <c r="B27200" t="s">
        <v>19904</v>
      </c>
      <c r="C27200" t="s">
        <v>19375</v>
      </c>
      <c r="D27200" t="s">
        <v>5698</v>
      </c>
      <c r="E27200" t="s">
        <v>19900</v>
      </c>
      <c r="F27200" t="s">
        <v>9</v>
      </c>
      <c r="G27200" t="s">
        <v>47361</v>
      </c>
    </row>
    <row r="27201" spans="1:7" x14ac:dyDescent="0.2">
      <c r="A27201">
        <v>1076217147</v>
      </c>
      <c r="B27201" t="s">
        <v>19905</v>
      </c>
      <c r="C27201" t="s">
        <v>19372</v>
      </c>
      <c r="D27201" t="s">
        <v>12744</v>
      </c>
      <c r="E27201" t="s">
        <v>19900</v>
      </c>
      <c r="F27201" t="s">
        <v>9</v>
      </c>
      <c r="G27201" t="s">
        <v>47362</v>
      </c>
    </row>
    <row r="27202" spans="1:7" x14ac:dyDescent="0.2">
      <c r="A27202">
        <v>1076217148</v>
      </c>
      <c r="B27202" t="s">
        <v>19325</v>
      </c>
      <c r="C27202" t="s">
        <v>19372</v>
      </c>
      <c r="D27202" t="s">
        <v>1550</v>
      </c>
      <c r="E27202" t="s">
        <v>19900</v>
      </c>
      <c r="F27202" t="s">
        <v>9</v>
      </c>
      <c r="G27202" t="s">
        <v>47363</v>
      </c>
    </row>
    <row r="27203" spans="1:7" x14ac:dyDescent="0.2">
      <c r="A27203">
        <v>1076217149</v>
      </c>
      <c r="B27203" t="s">
        <v>5979</v>
      </c>
      <c r="C27203" t="s">
        <v>19374</v>
      </c>
      <c r="D27203" t="s">
        <v>466</v>
      </c>
      <c r="E27203" t="s">
        <v>19900</v>
      </c>
      <c r="F27203" t="s">
        <v>9</v>
      </c>
      <c r="G27203" t="s">
        <v>47364</v>
      </c>
    </row>
    <row r="27204" spans="1:7" x14ac:dyDescent="0.2">
      <c r="A27204">
        <v>1076217150</v>
      </c>
      <c r="B27204" t="s">
        <v>19906</v>
      </c>
      <c r="C27204" t="s">
        <v>19372</v>
      </c>
      <c r="D27204" t="s">
        <v>5698</v>
      </c>
      <c r="E27204" t="s">
        <v>19900</v>
      </c>
      <c r="F27204" t="s">
        <v>9</v>
      </c>
      <c r="G27204" t="s">
        <v>47365</v>
      </c>
    </row>
    <row r="27205" spans="1:7" x14ac:dyDescent="0.2">
      <c r="A27205">
        <v>1076217151</v>
      </c>
      <c r="B27205" t="s">
        <v>5080</v>
      </c>
      <c r="C27205" t="s">
        <v>19373</v>
      </c>
      <c r="D27205" t="s">
        <v>728</v>
      </c>
      <c r="E27205" t="s">
        <v>19900</v>
      </c>
      <c r="F27205" t="s">
        <v>9</v>
      </c>
      <c r="G27205" t="s">
        <v>47366</v>
      </c>
    </row>
    <row r="27206" spans="1:7" x14ac:dyDescent="0.2">
      <c r="A27206">
        <v>1076217152</v>
      </c>
      <c r="B27206" t="s">
        <v>19900</v>
      </c>
      <c r="C27206" t="s">
        <v>19372</v>
      </c>
      <c r="D27206" t="s">
        <v>12744</v>
      </c>
      <c r="E27206" t="s">
        <v>19900</v>
      </c>
      <c r="F27206" t="s">
        <v>9</v>
      </c>
      <c r="G27206" t="s">
        <v>47367</v>
      </c>
    </row>
    <row r="27207" spans="1:7" x14ac:dyDescent="0.2">
      <c r="A27207">
        <v>1076217153</v>
      </c>
      <c r="B27207" t="s">
        <v>813</v>
      </c>
      <c r="C27207" t="s">
        <v>19375</v>
      </c>
      <c r="D27207" t="s">
        <v>480</v>
      </c>
      <c r="E27207" t="s">
        <v>19900</v>
      </c>
      <c r="F27207" t="s">
        <v>9</v>
      </c>
      <c r="G27207" t="s">
        <v>47368</v>
      </c>
    </row>
    <row r="27208" spans="1:7" x14ac:dyDescent="0.2">
      <c r="A27208">
        <v>1076217154</v>
      </c>
      <c r="B27208" t="s">
        <v>15588</v>
      </c>
      <c r="C27208" t="s">
        <v>19372</v>
      </c>
      <c r="D27208" t="s">
        <v>310</v>
      </c>
      <c r="E27208" t="s">
        <v>19900</v>
      </c>
      <c r="F27208" t="s">
        <v>9</v>
      </c>
      <c r="G27208" t="s">
        <v>47369</v>
      </c>
    </row>
    <row r="27209" spans="1:7" x14ac:dyDescent="0.2">
      <c r="A27209">
        <v>1076217155</v>
      </c>
      <c r="B27209" t="s">
        <v>8302</v>
      </c>
      <c r="C27209" t="s">
        <v>19372</v>
      </c>
      <c r="D27209" t="s">
        <v>5698</v>
      </c>
      <c r="E27209" t="s">
        <v>19900</v>
      </c>
      <c r="F27209" t="s">
        <v>9</v>
      </c>
      <c r="G27209" t="s">
        <v>47370</v>
      </c>
    </row>
    <row r="27210" spans="1:7" x14ac:dyDescent="0.2">
      <c r="A27210">
        <v>1076217156</v>
      </c>
      <c r="B27210" t="s">
        <v>19907</v>
      </c>
      <c r="C27210" t="s">
        <v>19372</v>
      </c>
      <c r="D27210" t="s">
        <v>19908</v>
      </c>
      <c r="E27210" t="s">
        <v>19900</v>
      </c>
      <c r="F27210" t="s">
        <v>9</v>
      </c>
      <c r="G27210" t="s">
        <v>47371</v>
      </c>
    </row>
    <row r="27211" spans="1:7" x14ac:dyDescent="0.2">
      <c r="A27211">
        <v>1076217163</v>
      </c>
      <c r="B27211" t="s">
        <v>19052</v>
      </c>
      <c r="C27211" t="s">
        <v>19909</v>
      </c>
      <c r="D27211" t="s">
        <v>1095</v>
      </c>
      <c r="E27211" t="s">
        <v>19052</v>
      </c>
      <c r="F27211" t="s">
        <v>9</v>
      </c>
      <c r="G27211" t="s">
        <v>47372</v>
      </c>
    </row>
    <row r="27212" spans="1:7" x14ac:dyDescent="0.2">
      <c r="A27212">
        <v>1076217164</v>
      </c>
      <c r="B27212" t="s">
        <v>1817</v>
      </c>
      <c r="C27212" t="s">
        <v>19909</v>
      </c>
      <c r="D27212" t="s">
        <v>1095</v>
      </c>
      <c r="E27212" t="s">
        <v>19052</v>
      </c>
      <c r="F27212" t="s">
        <v>9</v>
      </c>
      <c r="G27212" t="s">
        <v>47373</v>
      </c>
    </row>
    <row r="27213" spans="1:7" x14ac:dyDescent="0.2">
      <c r="A27213">
        <v>1076218621</v>
      </c>
      <c r="B27213" t="s">
        <v>6073</v>
      </c>
      <c r="C27213" t="s">
        <v>19910</v>
      </c>
      <c r="D27213" t="s">
        <v>703</v>
      </c>
      <c r="E27213" t="s">
        <v>19911</v>
      </c>
      <c r="F27213" t="s">
        <v>9</v>
      </c>
      <c r="G27213" t="s">
        <v>47374</v>
      </c>
    </row>
    <row r="27214" spans="1:7" x14ac:dyDescent="0.2">
      <c r="A27214">
        <v>1076218622</v>
      </c>
      <c r="B27214" t="s">
        <v>15576</v>
      </c>
      <c r="C27214" t="s">
        <v>19912</v>
      </c>
      <c r="D27214" t="s">
        <v>15577</v>
      </c>
      <c r="E27214" t="s">
        <v>19911</v>
      </c>
      <c r="F27214" t="s">
        <v>9</v>
      </c>
      <c r="G27214" t="s">
        <v>47375</v>
      </c>
    </row>
    <row r="27215" spans="1:7" x14ac:dyDescent="0.2">
      <c r="A27215">
        <v>1076218623</v>
      </c>
      <c r="B27215" t="s">
        <v>3641</v>
      </c>
      <c r="C27215" t="s">
        <v>19912</v>
      </c>
      <c r="D27215" t="s">
        <v>611</v>
      </c>
      <c r="E27215" t="s">
        <v>19911</v>
      </c>
      <c r="F27215" t="s">
        <v>9</v>
      </c>
      <c r="G27215" t="s">
        <v>47376</v>
      </c>
    </row>
    <row r="27216" spans="1:7" x14ac:dyDescent="0.2">
      <c r="A27216">
        <v>1076218624</v>
      </c>
      <c r="B27216" t="s">
        <v>1538</v>
      </c>
      <c r="C27216" t="s">
        <v>19912</v>
      </c>
      <c r="D27216" t="s">
        <v>451</v>
      </c>
      <c r="E27216" t="s">
        <v>19911</v>
      </c>
      <c r="F27216" t="s">
        <v>9</v>
      </c>
      <c r="G27216" t="s">
        <v>47377</v>
      </c>
    </row>
    <row r="27217" spans="1:7" x14ac:dyDescent="0.2">
      <c r="A27217">
        <v>1076218625</v>
      </c>
      <c r="B27217" t="s">
        <v>3147</v>
      </c>
      <c r="C27217" t="s">
        <v>19910</v>
      </c>
      <c r="D27217" t="s">
        <v>1933</v>
      </c>
      <c r="E27217" t="s">
        <v>19911</v>
      </c>
      <c r="F27217" t="s">
        <v>9</v>
      </c>
      <c r="G27217" t="s">
        <v>47378</v>
      </c>
    </row>
    <row r="27218" spans="1:7" x14ac:dyDescent="0.2">
      <c r="A27218">
        <v>1076218626</v>
      </c>
      <c r="B27218" t="s">
        <v>19913</v>
      </c>
      <c r="C27218" t="s">
        <v>19912</v>
      </c>
      <c r="D27218" t="s">
        <v>3318</v>
      </c>
      <c r="E27218" t="s">
        <v>19911</v>
      </c>
      <c r="F27218" t="s">
        <v>9</v>
      </c>
      <c r="G27218" t="s">
        <v>47379</v>
      </c>
    </row>
    <row r="27219" spans="1:7" x14ac:dyDescent="0.2">
      <c r="A27219">
        <v>1076218627</v>
      </c>
      <c r="B27219" t="s">
        <v>854</v>
      </c>
      <c r="C27219" t="s">
        <v>19914</v>
      </c>
      <c r="D27219" t="s">
        <v>415</v>
      </c>
      <c r="E27219" t="s">
        <v>19911</v>
      </c>
      <c r="F27219" t="s">
        <v>9</v>
      </c>
      <c r="G27219" t="s">
        <v>47380</v>
      </c>
    </row>
    <row r="27220" spans="1:7" x14ac:dyDescent="0.2">
      <c r="A27220">
        <v>1076218628</v>
      </c>
      <c r="B27220" t="s">
        <v>848</v>
      </c>
      <c r="C27220" t="s">
        <v>19910</v>
      </c>
      <c r="D27220" t="s">
        <v>850</v>
      </c>
      <c r="E27220" t="s">
        <v>19911</v>
      </c>
      <c r="F27220" t="s">
        <v>9</v>
      </c>
      <c r="G27220" t="s">
        <v>47381</v>
      </c>
    </row>
    <row r="27221" spans="1:7" x14ac:dyDescent="0.2">
      <c r="A27221">
        <v>1076218730</v>
      </c>
      <c r="B27221" t="s">
        <v>19915</v>
      </c>
      <c r="C27221" t="s">
        <v>19910</v>
      </c>
      <c r="D27221" t="s">
        <v>438</v>
      </c>
      <c r="E27221" t="s">
        <v>19916</v>
      </c>
      <c r="F27221" t="s">
        <v>9</v>
      </c>
      <c r="G27221" t="s">
        <v>47382</v>
      </c>
    </row>
    <row r="27222" spans="1:7" x14ac:dyDescent="0.2">
      <c r="A27222">
        <v>1076218731</v>
      </c>
      <c r="B27222" t="s">
        <v>19917</v>
      </c>
      <c r="C27222" t="s">
        <v>19910</v>
      </c>
      <c r="D27222" t="s">
        <v>611</v>
      </c>
      <c r="E27222" t="s">
        <v>19916</v>
      </c>
      <c r="F27222" t="s">
        <v>9</v>
      </c>
      <c r="G27222" t="s">
        <v>47383</v>
      </c>
    </row>
    <row r="27223" spans="1:7" x14ac:dyDescent="0.2">
      <c r="A27223">
        <v>1076218732</v>
      </c>
      <c r="B27223" t="s">
        <v>19918</v>
      </c>
      <c r="C27223" t="s">
        <v>19910</v>
      </c>
      <c r="D27223" t="s">
        <v>611</v>
      </c>
      <c r="E27223" t="s">
        <v>19916</v>
      </c>
      <c r="F27223" t="s">
        <v>9</v>
      </c>
      <c r="G27223" t="s">
        <v>47384</v>
      </c>
    </row>
    <row r="27224" spans="1:7" x14ac:dyDescent="0.2">
      <c r="A27224">
        <v>1076218733</v>
      </c>
      <c r="B27224" t="s">
        <v>19919</v>
      </c>
      <c r="C27224" t="s">
        <v>19910</v>
      </c>
      <c r="D27224" t="s">
        <v>611</v>
      </c>
      <c r="E27224" t="s">
        <v>19916</v>
      </c>
      <c r="F27224" t="s">
        <v>9</v>
      </c>
      <c r="G27224" t="s">
        <v>47385</v>
      </c>
    </row>
    <row r="27225" spans="1:7" x14ac:dyDescent="0.2">
      <c r="A27225">
        <v>1076218734</v>
      </c>
      <c r="B27225" t="s">
        <v>19920</v>
      </c>
      <c r="C27225" t="s">
        <v>19910</v>
      </c>
      <c r="D27225" t="s">
        <v>11536</v>
      </c>
      <c r="E27225" t="s">
        <v>19916</v>
      </c>
      <c r="F27225" t="s">
        <v>9</v>
      </c>
      <c r="G27225" t="s">
        <v>47386</v>
      </c>
    </row>
    <row r="27226" spans="1:7" x14ac:dyDescent="0.2">
      <c r="A27226">
        <v>1076218735</v>
      </c>
      <c r="B27226" t="s">
        <v>19921</v>
      </c>
      <c r="C27226" t="s">
        <v>19910</v>
      </c>
      <c r="D27226" t="s">
        <v>19922</v>
      </c>
      <c r="E27226" t="s">
        <v>19916</v>
      </c>
      <c r="F27226" t="s">
        <v>9</v>
      </c>
      <c r="G27226" t="s">
        <v>47387</v>
      </c>
    </row>
    <row r="27227" spans="1:7" x14ac:dyDescent="0.2">
      <c r="A27227">
        <v>1076218736</v>
      </c>
      <c r="B27227" t="s">
        <v>19923</v>
      </c>
      <c r="C27227" t="s">
        <v>19910</v>
      </c>
      <c r="D27227" t="s">
        <v>415</v>
      </c>
      <c r="E27227" t="s">
        <v>19916</v>
      </c>
      <c r="F27227" t="s">
        <v>9</v>
      </c>
      <c r="G27227" t="s">
        <v>47388</v>
      </c>
    </row>
    <row r="27228" spans="1:7" x14ac:dyDescent="0.2">
      <c r="A27228">
        <v>1076218737</v>
      </c>
      <c r="B27228" t="s">
        <v>19924</v>
      </c>
      <c r="C27228" t="s">
        <v>19910</v>
      </c>
      <c r="D27228" t="s">
        <v>19890</v>
      </c>
      <c r="E27228" t="s">
        <v>19916</v>
      </c>
      <c r="F27228" t="s">
        <v>9</v>
      </c>
      <c r="G27228" t="s">
        <v>47389</v>
      </c>
    </row>
    <row r="27229" spans="1:7" x14ac:dyDescent="0.2">
      <c r="A27229">
        <v>1076219250</v>
      </c>
      <c r="B27229" t="s">
        <v>519</v>
      </c>
      <c r="C27229" t="s">
        <v>19925</v>
      </c>
      <c r="D27229" t="s">
        <v>509</v>
      </c>
      <c r="E27229" t="s">
        <v>2449</v>
      </c>
      <c r="F27229" t="s">
        <v>9</v>
      </c>
      <c r="G27229" t="s">
        <v>47390</v>
      </c>
    </row>
    <row r="27230" spans="1:7" x14ac:dyDescent="0.2">
      <c r="A27230">
        <v>1076219251</v>
      </c>
      <c r="B27230" t="s">
        <v>3274</v>
      </c>
      <c r="C27230" t="s">
        <v>19925</v>
      </c>
      <c r="D27230" t="s">
        <v>856</v>
      </c>
      <c r="E27230" t="s">
        <v>2449</v>
      </c>
      <c r="F27230" t="s">
        <v>9</v>
      </c>
      <c r="G27230" t="s">
        <v>47391</v>
      </c>
    </row>
    <row r="27231" spans="1:7" x14ac:dyDescent="0.2">
      <c r="A27231">
        <v>1076219252</v>
      </c>
      <c r="B27231" t="s">
        <v>19926</v>
      </c>
      <c r="C27231" t="s">
        <v>19925</v>
      </c>
      <c r="E27231" t="s">
        <v>2449</v>
      </c>
      <c r="F27231" t="s">
        <v>9</v>
      </c>
      <c r="G27231" t="s">
        <v>47392</v>
      </c>
    </row>
    <row r="27232" spans="1:7" x14ac:dyDescent="0.2">
      <c r="A27232">
        <v>1076219253</v>
      </c>
      <c r="B27232" t="s">
        <v>1673</v>
      </c>
      <c r="C27232" t="s">
        <v>19925</v>
      </c>
      <c r="D27232" t="s">
        <v>241</v>
      </c>
      <c r="E27232" t="s">
        <v>2449</v>
      </c>
      <c r="F27232" t="s">
        <v>9</v>
      </c>
      <c r="G27232" t="s">
        <v>47393</v>
      </c>
    </row>
    <row r="27233" spans="1:7" x14ac:dyDescent="0.2">
      <c r="A27233">
        <v>1076219254</v>
      </c>
      <c r="B27233" t="s">
        <v>612</v>
      </c>
      <c r="C27233" t="s">
        <v>19925</v>
      </c>
      <c r="D27233" t="s">
        <v>451</v>
      </c>
      <c r="E27233" t="s">
        <v>2449</v>
      </c>
      <c r="F27233" t="s">
        <v>9</v>
      </c>
      <c r="G27233" t="s">
        <v>47394</v>
      </c>
    </row>
    <row r="27234" spans="1:7" x14ac:dyDescent="0.2">
      <c r="A27234">
        <v>1076219255</v>
      </c>
      <c r="B27234" t="s">
        <v>5316</v>
      </c>
      <c r="C27234" t="s">
        <v>19925</v>
      </c>
      <c r="D27234" t="s">
        <v>16682</v>
      </c>
      <c r="E27234" t="s">
        <v>2449</v>
      </c>
      <c r="F27234" t="s">
        <v>9</v>
      </c>
      <c r="G27234" t="s">
        <v>47395</v>
      </c>
    </row>
    <row r="27235" spans="1:7" x14ac:dyDescent="0.2">
      <c r="A27235">
        <v>1076219256</v>
      </c>
      <c r="B27235" t="s">
        <v>19927</v>
      </c>
      <c r="C27235" t="s">
        <v>19925</v>
      </c>
      <c r="E27235" t="s">
        <v>2449</v>
      </c>
      <c r="F27235" t="s">
        <v>9</v>
      </c>
      <c r="G27235" t="s">
        <v>47396</v>
      </c>
    </row>
    <row r="27236" spans="1:7" x14ac:dyDescent="0.2">
      <c r="A27236">
        <v>1076220244</v>
      </c>
      <c r="B27236" t="s">
        <v>1767</v>
      </c>
      <c r="C27236" t="s">
        <v>19744</v>
      </c>
      <c r="E27236" t="s">
        <v>19928</v>
      </c>
      <c r="F27236" t="s">
        <v>9</v>
      </c>
      <c r="G27236" t="s">
        <v>47397</v>
      </c>
    </row>
    <row r="27237" spans="1:7" x14ac:dyDescent="0.2">
      <c r="A27237">
        <v>1076220521</v>
      </c>
      <c r="B27237" t="s">
        <v>1194</v>
      </c>
      <c r="C27237" t="s">
        <v>5701</v>
      </c>
      <c r="D27237" t="s">
        <v>509</v>
      </c>
      <c r="E27237" t="s">
        <v>19929</v>
      </c>
      <c r="F27237" t="s">
        <v>9</v>
      </c>
      <c r="G27237" t="s">
        <v>47398</v>
      </c>
    </row>
    <row r="27238" spans="1:7" x14ac:dyDescent="0.2">
      <c r="A27238">
        <v>1076220521</v>
      </c>
      <c r="B27238" t="s">
        <v>1194</v>
      </c>
      <c r="C27238" t="s">
        <v>5701</v>
      </c>
      <c r="D27238" t="s">
        <v>509</v>
      </c>
      <c r="E27238" t="s">
        <v>19929</v>
      </c>
      <c r="F27238" t="s">
        <v>73</v>
      </c>
      <c r="G27238" t="s">
        <v>47398</v>
      </c>
    </row>
    <row r="27239" spans="1:7" x14ac:dyDescent="0.2">
      <c r="A27239">
        <v>1076220522</v>
      </c>
      <c r="B27239" t="s">
        <v>4819</v>
      </c>
      <c r="C27239" t="s">
        <v>11533</v>
      </c>
      <c r="D27239" t="s">
        <v>241</v>
      </c>
      <c r="E27239" t="s">
        <v>19929</v>
      </c>
      <c r="F27239" t="s">
        <v>9</v>
      </c>
      <c r="G27239" t="s">
        <v>47399</v>
      </c>
    </row>
    <row r="27240" spans="1:7" x14ac:dyDescent="0.2">
      <c r="A27240">
        <v>1076220522</v>
      </c>
      <c r="B27240" t="s">
        <v>4819</v>
      </c>
      <c r="C27240" t="s">
        <v>11533</v>
      </c>
      <c r="D27240" t="s">
        <v>241</v>
      </c>
      <c r="E27240" t="s">
        <v>19929</v>
      </c>
      <c r="F27240" t="s">
        <v>73</v>
      </c>
      <c r="G27240" t="s">
        <v>47399</v>
      </c>
    </row>
    <row r="27241" spans="1:7" x14ac:dyDescent="0.2">
      <c r="A27241">
        <v>1076220523</v>
      </c>
      <c r="B27241" t="s">
        <v>12510</v>
      </c>
      <c r="C27241" t="s">
        <v>5701</v>
      </c>
      <c r="D27241" t="s">
        <v>5698</v>
      </c>
      <c r="E27241" t="s">
        <v>19929</v>
      </c>
      <c r="F27241" t="s">
        <v>9</v>
      </c>
      <c r="G27241" t="s">
        <v>47400</v>
      </c>
    </row>
    <row r="27242" spans="1:7" x14ac:dyDescent="0.2">
      <c r="A27242">
        <v>1076220523</v>
      </c>
      <c r="B27242" t="s">
        <v>12510</v>
      </c>
      <c r="C27242" t="s">
        <v>5701</v>
      </c>
      <c r="D27242" t="s">
        <v>5698</v>
      </c>
      <c r="E27242" t="s">
        <v>19929</v>
      </c>
      <c r="F27242" t="s">
        <v>73</v>
      </c>
      <c r="G27242" t="s">
        <v>47400</v>
      </c>
    </row>
    <row r="27243" spans="1:7" x14ac:dyDescent="0.2">
      <c r="A27243">
        <v>1076220524</v>
      </c>
      <c r="B27243" t="s">
        <v>19930</v>
      </c>
      <c r="C27243" t="s">
        <v>5701</v>
      </c>
      <c r="D27243" t="s">
        <v>1475</v>
      </c>
      <c r="E27243" t="s">
        <v>19929</v>
      </c>
      <c r="F27243" t="s">
        <v>9</v>
      </c>
      <c r="G27243" t="s">
        <v>47401</v>
      </c>
    </row>
    <row r="27244" spans="1:7" x14ac:dyDescent="0.2">
      <c r="A27244">
        <v>1076220524</v>
      </c>
      <c r="B27244" t="s">
        <v>19930</v>
      </c>
      <c r="C27244" t="s">
        <v>5701</v>
      </c>
      <c r="D27244" t="s">
        <v>1475</v>
      </c>
      <c r="E27244" t="s">
        <v>19929</v>
      </c>
      <c r="F27244" t="s">
        <v>73</v>
      </c>
      <c r="G27244" t="s">
        <v>47401</v>
      </c>
    </row>
    <row r="27245" spans="1:7" x14ac:dyDescent="0.2">
      <c r="A27245">
        <v>1076220525</v>
      </c>
      <c r="B27245" t="s">
        <v>19931</v>
      </c>
      <c r="C27245" t="s">
        <v>19932</v>
      </c>
      <c r="D27245" t="s">
        <v>9854</v>
      </c>
      <c r="E27245" t="s">
        <v>19929</v>
      </c>
      <c r="F27245" t="s">
        <v>9</v>
      </c>
      <c r="G27245" t="s">
        <v>47402</v>
      </c>
    </row>
    <row r="27246" spans="1:7" x14ac:dyDescent="0.2">
      <c r="A27246">
        <v>1076220525</v>
      </c>
      <c r="B27246" t="s">
        <v>19931</v>
      </c>
      <c r="C27246" t="s">
        <v>19932</v>
      </c>
      <c r="D27246" t="s">
        <v>9854</v>
      </c>
      <c r="E27246" t="s">
        <v>19929</v>
      </c>
      <c r="F27246" t="s">
        <v>73</v>
      </c>
      <c r="G27246" t="s">
        <v>47402</v>
      </c>
    </row>
    <row r="27247" spans="1:7" x14ac:dyDescent="0.2">
      <c r="A27247">
        <v>1076220526</v>
      </c>
      <c r="B27247" t="s">
        <v>3840</v>
      </c>
      <c r="C27247" t="s">
        <v>11533</v>
      </c>
      <c r="D27247" t="s">
        <v>19933</v>
      </c>
      <c r="E27247" t="s">
        <v>19929</v>
      </c>
      <c r="F27247" t="s">
        <v>9</v>
      </c>
      <c r="G27247" t="s">
        <v>47403</v>
      </c>
    </row>
    <row r="27248" spans="1:7" x14ac:dyDescent="0.2">
      <c r="A27248">
        <v>1076220526</v>
      </c>
      <c r="B27248" t="s">
        <v>3840</v>
      </c>
      <c r="C27248" t="s">
        <v>11533</v>
      </c>
      <c r="D27248" t="s">
        <v>19933</v>
      </c>
      <c r="E27248" t="s">
        <v>19929</v>
      </c>
      <c r="F27248" t="s">
        <v>73</v>
      </c>
      <c r="G27248" t="s">
        <v>47403</v>
      </c>
    </row>
    <row r="27249" spans="1:7" x14ac:dyDescent="0.2">
      <c r="A27249">
        <v>1076221995</v>
      </c>
      <c r="B27249" t="s">
        <v>19934</v>
      </c>
      <c r="C27249" t="s">
        <v>14039</v>
      </c>
      <c r="E27249" t="s">
        <v>19935</v>
      </c>
      <c r="F27249" t="s">
        <v>969</v>
      </c>
      <c r="G27249" t="s">
        <v>47404</v>
      </c>
    </row>
    <row r="27250" spans="1:7" x14ac:dyDescent="0.2">
      <c r="A27250">
        <v>1076222090</v>
      </c>
      <c r="B27250" t="s">
        <v>19936</v>
      </c>
      <c r="C27250" t="s">
        <v>19937</v>
      </c>
      <c r="D27250" t="s">
        <v>12906</v>
      </c>
      <c r="E27250" t="s">
        <v>19938</v>
      </c>
      <c r="F27250" t="s">
        <v>2464</v>
      </c>
      <c r="G27250" t="s">
        <v>47405</v>
      </c>
    </row>
    <row r="27251" spans="1:7" x14ac:dyDescent="0.2">
      <c r="A27251">
        <v>1076223911</v>
      </c>
      <c r="B27251" t="s">
        <v>11415</v>
      </c>
      <c r="C27251" t="s">
        <v>75</v>
      </c>
      <c r="D27251" t="s">
        <v>14888</v>
      </c>
      <c r="E27251" t="s">
        <v>19939</v>
      </c>
      <c r="F27251" t="s">
        <v>9</v>
      </c>
      <c r="G27251" t="s">
        <v>47406</v>
      </c>
    </row>
    <row r="27252" spans="1:7" x14ac:dyDescent="0.2">
      <c r="A27252">
        <v>1076223923</v>
      </c>
      <c r="B27252" t="s">
        <v>19940</v>
      </c>
      <c r="C27252" t="s">
        <v>10842</v>
      </c>
      <c r="D27252" t="s">
        <v>10842</v>
      </c>
      <c r="E27252" t="s">
        <v>10845</v>
      </c>
      <c r="F27252" t="s">
        <v>9</v>
      </c>
      <c r="G27252" t="s">
        <v>47407</v>
      </c>
    </row>
    <row r="27253" spans="1:7" x14ac:dyDescent="0.2">
      <c r="A27253">
        <v>1076223924</v>
      </c>
      <c r="B27253" t="s">
        <v>9195</v>
      </c>
      <c r="C27253" t="s">
        <v>10842</v>
      </c>
      <c r="D27253" t="s">
        <v>10842</v>
      </c>
      <c r="E27253" t="s">
        <v>10845</v>
      </c>
      <c r="F27253" t="s">
        <v>9</v>
      </c>
      <c r="G27253" t="s">
        <v>47408</v>
      </c>
    </row>
    <row r="27254" spans="1:7" x14ac:dyDescent="0.2">
      <c r="A27254">
        <v>1076223925</v>
      </c>
      <c r="B27254" t="s">
        <v>13604</v>
      </c>
      <c r="C27254" t="s">
        <v>10842</v>
      </c>
      <c r="D27254" t="s">
        <v>10842</v>
      </c>
      <c r="E27254" t="s">
        <v>10845</v>
      </c>
      <c r="F27254" t="s">
        <v>9</v>
      </c>
      <c r="G27254" t="s">
        <v>47409</v>
      </c>
    </row>
    <row r="27255" spans="1:7" x14ac:dyDescent="0.2">
      <c r="A27255">
        <v>1076223926</v>
      </c>
      <c r="B27255" t="s">
        <v>19941</v>
      </c>
      <c r="C27255" t="s">
        <v>10842</v>
      </c>
      <c r="D27255" t="s">
        <v>10842</v>
      </c>
      <c r="E27255" t="s">
        <v>10845</v>
      </c>
      <c r="F27255" t="s">
        <v>9</v>
      </c>
      <c r="G27255" t="s">
        <v>47410</v>
      </c>
    </row>
    <row r="27256" spans="1:7" x14ac:dyDescent="0.2">
      <c r="A27256">
        <v>1076223927</v>
      </c>
      <c r="B27256" t="s">
        <v>19942</v>
      </c>
      <c r="C27256" t="s">
        <v>10842</v>
      </c>
      <c r="D27256" t="s">
        <v>10842</v>
      </c>
      <c r="E27256" t="s">
        <v>10845</v>
      </c>
      <c r="F27256" t="s">
        <v>9</v>
      </c>
      <c r="G27256" t="s">
        <v>47411</v>
      </c>
    </row>
    <row r="27257" spans="1:7" x14ac:dyDescent="0.2">
      <c r="A27257">
        <v>1076223928</v>
      </c>
      <c r="B27257" t="s">
        <v>17851</v>
      </c>
      <c r="C27257" t="s">
        <v>10842</v>
      </c>
      <c r="D27257" t="s">
        <v>10842</v>
      </c>
      <c r="E27257" t="s">
        <v>10845</v>
      </c>
      <c r="F27257" t="s">
        <v>9</v>
      </c>
      <c r="G27257" t="s">
        <v>47412</v>
      </c>
    </row>
    <row r="27258" spans="1:7" x14ac:dyDescent="0.2">
      <c r="A27258">
        <v>1076223929</v>
      </c>
      <c r="B27258" t="s">
        <v>19943</v>
      </c>
      <c r="C27258" t="s">
        <v>10842</v>
      </c>
      <c r="D27258" t="s">
        <v>10842</v>
      </c>
      <c r="E27258" t="s">
        <v>10845</v>
      </c>
      <c r="F27258" t="s">
        <v>9</v>
      </c>
      <c r="G27258" t="s">
        <v>47413</v>
      </c>
    </row>
    <row r="27259" spans="1:7" x14ac:dyDescent="0.2">
      <c r="A27259">
        <v>1076223948</v>
      </c>
      <c r="B27259" t="s">
        <v>19944</v>
      </c>
      <c r="C27259" t="s">
        <v>19945</v>
      </c>
      <c r="E27259" t="s">
        <v>19946</v>
      </c>
      <c r="F27259" t="s">
        <v>1594</v>
      </c>
      <c r="G27259" t="s">
        <v>47414</v>
      </c>
    </row>
    <row r="27260" spans="1:7" x14ac:dyDescent="0.2">
      <c r="A27260">
        <v>1076224008</v>
      </c>
      <c r="B27260" t="s">
        <v>14004</v>
      </c>
      <c r="C27260" t="s">
        <v>15153</v>
      </c>
      <c r="D27260" t="s">
        <v>14005</v>
      </c>
      <c r="E27260" t="s">
        <v>3745</v>
      </c>
      <c r="F27260" t="s">
        <v>9</v>
      </c>
      <c r="G27260" t="s">
        <v>47415</v>
      </c>
    </row>
    <row r="27261" spans="1:7" x14ac:dyDescent="0.2">
      <c r="A27261">
        <v>1076224009</v>
      </c>
      <c r="B27261" t="s">
        <v>3745</v>
      </c>
      <c r="C27261" t="s">
        <v>15153</v>
      </c>
      <c r="D27261" t="s">
        <v>850</v>
      </c>
      <c r="E27261" t="s">
        <v>3745</v>
      </c>
      <c r="F27261" t="s">
        <v>9</v>
      </c>
      <c r="G27261" t="s">
        <v>47416</v>
      </c>
    </row>
    <row r="27262" spans="1:7" x14ac:dyDescent="0.2">
      <c r="A27262">
        <v>1076224010</v>
      </c>
      <c r="B27262" t="s">
        <v>8659</v>
      </c>
      <c r="C27262" t="s">
        <v>15153</v>
      </c>
      <c r="D27262" t="s">
        <v>60</v>
      </c>
      <c r="E27262" t="s">
        <v>3745</v>
      </c>
      <c r="F27262" t="s">
        <v>9</v>
      </c>
      <c r="G27262" t="s">
        <v>47417</v>
      </c>
    </row>
    <row r="27263" spans="1:7" x14ac:dyDescent="0.2">
      <c r="A27263">
        <v>1076224011</v>
      </c>
      <c r="B27263" t="s">
        <v>541</v>
      </c>
      <c r="C27263" t="s">
        <v>15153</v>
      </c>
      <c r="D27263" t="s">
        <v>60</v>
      </c>
      <c r="E27263" t="s">
        <v>3745</v>
      </c>
      <c r="F27263" t="s">
        <v>9</v>
      </c>
      <c r="G27263" t="s">
        <v>47418</v>
      </c>
    </row>
    <row r="27264" spans="1:7" x14ac:dyDescent="0.2">
      <c r="A27264">
        <v>1076224012</v>
      </c>
      <c r="B27264" t="s">
        <v>15974</v>
      </c>
      <c r="C27264" t="s">
        <v>15153</v>
      </c>
      <c r="D27264" t="s">
        <v>533</v>
      </c>
      <c r="E27264" t="s">
        <v>3745</v>
      </c>
      <c r="F27264" t="s">
        <v>9</v>
      </c>
      <c r="G27264" t="s">
        <v>47419</v>
      </c>
    </row>
    <row r="27265" spans="1:7" x14ac:dyDescent="0.2">
      <c r="A27265">
        <v>1076224013</v>
      </c>
      <c r="B27265" t="s">
        <v>1056</v>
      </c>
      <c r="C27265" t="s">
        <v>15153</v>
      </c>
      <c r="D27265" t="s">
        <v>60</v>
      </c>
      <c r="E27265" t="s">
        <v>3745</v>
      </c>
      <c r="F27265" t="s">
        <v>9</v>
      </c>
      <c r="G27265" t="s">
        <v>47420</v>
      </c>
    </row>
    <row r="27266" spans="1:7" x14ac:dyDescent="0.2">
      <c r="A27266">
        <v>1076224014</v>
      </c>
      <c r="B27266" t="s">
        <v>15595</v>
      </c>
      <c r="C27266" t="s">
        <v>15153</v>
      </c>
      <c r="D27266" t="s">
        <v>19947</v>
      </c>
      <c r="E27266" t="s">
        <v>3745</v>
      </c>
      <c r="F27266" t="s">
        <v>9</v>
      </c>
      <c r="G27266" t="s">
        <v>47421</v>
      </c>
    </row>
    <row r="27267" spans="1:7" x14ac:dyDescent="0.2">
      <c r="A27267">
        <v>1076224015</v>
      </c>
      <c r="B27267" t="s">
        <v>5297</v>
      </c>
      <c r="C27267" t="s">
        <v>15153</v>
      </c>
      <c r="D27267" t="s">
        <v>611</v>
      </c>
      <c r="E27267" t="s">
        <v>3745</v>
      </c>
      <c r="F27267" t="s">
        <v>9</v>
      </c>
      <c r="G27267" t="s">
        <v>47422</v>
      </c>
    </row>
    <row r="27268" spans="1:7" x14ac:dyDescent="0.2">
      <c r="A27268">
        <v>1076224131</v>
      </c>
      <c r="B27268" t="s">
        <v>5991</v>
      </c>
      <c r="C27268" t="s">
        <v>19948</v>
      </c>
      <c r="D27268" t="s">
        <v>1682</v>
      </c>
      <c r="E27268" t="s">
        <v>19949</v>
      </c>
      <c r="F27268" t="s">
        <v>9</v>
      </c>
      <c r="G27268" t="s">
        <v>47423</v>
      </c>
    </row>
    <row r="27269" spans="1:7" x14ac:dyDescent="0.2">
      <c r="A27269">
        <v>1076224131</v>
      </c>
      <c r="B27269" t="s">
        <v>5991</v>
      </c>
      <c r="C27269" t="s">
        <v>19948</v>
      </c>
      <c r="D27269" t="s">
        <v>1682</v>
      </c>
      <c r="E27269" t="s">
        <v>19949</v>
      </c>
      <c r="F27269" t="s">
        <v>73</v>
      </c>
      <c r="G27269" t="s">
        <v>47423</v>
      </c>
    </row>
    <row r="27270" spans="1:7" x14ac:dyDescent="0.2">
      <c r="A27270">
        <v>1076224132</v>
      </c>
      <c r="B27270" t="s">
        <v>3769</v>
      </c>
      <c r="C27270" t="s">
        <v>19948</v>
      </c>
      <c r="D27270" t="s">
        <v>252</v>
      </c>
      <c r="E27270" t="s">
        <v>19949</v>
      </c>
      <c r="F27270" t="s">
        <v>9</v>
      </c>
      <c r="G27270" t="s">
        <v>47424</v>
      </c>
    </row>
    <row r="27271" spans="1:7" x14ac:dyDescent="0.2">
      <c r="A27271">
        <v>1076224132</v>
      </c>
      <c r="B27271" t="s">
        <v>3769</v>
      </c>
      <c r="C27271" t="s">
        <v>19948</v>
      </c>
      <c r="D27271" t="s">
        <v>252</v>
      </c>
      <c r="E27271" t="s">
        <v>19949</v>
      </c>
      <c r="F27271" t="s">
        <v>73</v>
      </c>
      <c r="G27271" t="s">
        <v>47424</v>
      </c>
    </row>
    <row r="27272" spans="1:7" x14ac:dyDescent="0.2">
      <c r="A27272">
        <v>1076224133</v>
      </c>
      <c r="B27272" t="s">
        <v>19949</v>
      </c>
      <c r="C27272" t="s">
        <v>19948</v>
      </c>
      <c r="D27272" t="s">
        <v>17756</v>
      </c>
      <c r="E27272" t="s">
        <v>19949</v>
      </c>
      <c r="F27272" t="s">
        <v>9</v>
      </c>
      <c r="G27272" t="s">
        <v>47425</v>
      </c>
    </row>
    <row r="27273" spans="1:7" x14ac:dyDescent="0.2">
      <c r="A27273">
        <v>1076224133</v>
      </c>
      <c r="B27273" t="s">
        <v>19949</v>
      </c>
      <c r="C27273" t="s">
        <v>19948</v>
      </c>
      <c r="D27273" t="s">
        <v>17756</v>
      </c>
      <c r="E27273" t="s">
        <v>19949</v>
      </c>
      <c r="F27273" t="s">
        <v>73</v>
      </c>
      <c r="G27273" t="s">
        <v>47425</v>
      </c>
    </row>
    <row r="27274" spans="1:7" x14ac:dyDescent="0.2">
      <c r="A27274">
        <v>1076224171</v>
      </c>
      <c r="B27274" t="s">
        <v>19950</v>
      </c>
      <c r="C27274" t="s">
        <v>19951</v>
      </c>
      <c r="D27274" t="s">
        <v>19952</v>
      </c>
      <c r="E27274" t="s">
        <v>19953</v>
      </c>
      <c r="F27274" t="s">
        <v>9</v>
      </c>
      <c r="G27274" t="s">
        <v>47426</v>
      </c>
    </row>
    <row r="27275" spans="1:7" x14ac:dyDescent="0.2">
      <c r="A27275">
        <v>1076224317</v>
      </c>
      <c r="B27275" t="s">
        <v>19954</v>
      </c>
      <c r="C27275" t="s">
        <v>1707</v>
      </c>
      <c r="D27275" t="s">
        <v>391</v>
      </c>
      <c r="E27275" t="s">
        <v>19955</v>
      </c>
      <c r="F27275" t="s">
        <v>969</v>
      </c>
      <c r="G27275" t="s">
        <v>47427</v>
      </c>
    </row>
    <row r="27276" spans="1:7" x14ac:dyDescent="0.2">
      <c r="A27276">
        <v>1076224318</v>
      </c>
      <c r="B27276" t="s">
        <v>19956</v>
      </c>
      <c r="C27276" t="s">
        <v>1707</v>
      </c>
      <c r="D27276" t="s">
        <v>13794</v>
      </c>
      <c r="E27276" t="s">
        <v>19955</v>
      </c>
      <c r="F27276" t="s">
        <v>969</v>
      </c>
      <c r="G27276" t="s">
        <v>47428</v>
      </c>
    </row>
    <row r="27277" spans="1:7" x14ac:dyDescent="0.2">
      <c r="A27277">
        <v>1076224319</v>
      </c>
      <c r="B27277" t="s">
        <v>19957</v>
      </c>
      <c r="C27277" t="s">
        <v>1707</v>
      </c>
      <c r="D27277" t="s">
        <v>422</v>
      </c>
      <c r="E27277" t="s">
        <v>19955</v>
      </c>
      <c r="F27277" t="s">
        <v>969</v>
      </c>
      <c r="G27277" t="s">
        <v>47429</v>
      </c>
    </row>
    <row r="27278" spans="1:7" x14ac:dyDescent="0.2">
      <c r="A27278">
        <v>1076224320</v>
      </c>
      <c r="B27278" t="s">
        <v>19958</v>
      </c>
      <c r="C27278" t="s">
        <v>1707</v>
      </c>
      <c r="D27278" t="s">
        <v>597</v>
      </c>
      <c r="E27278" t="s">
        <v>19955</v>
      </c>
      <c r="F27278" t="s">
        <v>969</v>
      </c>
      <c r="G27278" t="s">
        <v>47430</v>
      </c>
    </row>
    <row r="27279" spans="1:7" x14ac:dyDescent="0.2">
      <c r="A27279">
        <v>1076224321</v>
      </c>
      <c r="B27279" t="s">
        <v>19959</v>
      </c>
      <c r="C27279" t="s">
        <v>1707</v>
      </c>
      <c r="D27279" t="s">
        <v>1667</v>
      </c>
      <c r="E27279" t="s">
        <v>19955</v>
      </c>
      <c r="F27279" t="s">
        <v>969</v>
      </c>
      <c r="G27279" t="s">
        <v>47431</v>
      </c>
    </row>
    <row r="27280" spans="1:7" x14ac:dyDescent="0.2">
      <c r="A27280">
        <v>1076224322</v>
      </c>
      <c r="B27280" t="s">
        <v>19960</v>
      </c>
      <c r="C27280" t="s">
        <v>1707</v>
      </c>
      <c r="D27280" t="s">
        <v>1559</v>
      </c>
      <c r="E27280" t="s">
        <v>19955</v>
      </c>
      <c r="F27280" t="s">
        <v>969</v>
      </c>
      <c r="G27280" t="s">
        <v>47432</v>
      </c>
    </row>
    <row r="27281" spans="1:7" x14ac:dyDescent="0.2">
      <c r="A27281">
        <v>1076224323</v>
      </c>
      <c r="B27281" t="s">
        <v>19961</v>
      </c>
      <c r="C27281" t="s">
        <v>1707</v>
      </c>
      <c r="D27281" t="s">
        <v>391</v>
      </c>
      <c r="E27281" t="s">
        <v>19955</v>
      </c>
      <c r="F27281" t="s">
        <v>969</v>
      </c>
      <c r="G27281" t="s">
        <v>47433</v>
      </c>
    </row>
    <row r="27282" spans="1:7" x14ac:dyDescent="0.2">
      <c r="A27282">
        <v>1076224324</v>
      </c>
      <c r="B27282" t="s">
        <v>19962</v>
      </c>
      <c r="C27282" t="s">
        <v>1707</v>
      </c>
      <c r="D27282" t="s">
        <v>1813</v>
      </c>
      <c r="E27282" t="s">
        <v>19955</v>
      </c>
      <c r="F27282" t="s">
        <v>969</v>
      </c>
      <c r="G27282" t="s">
        <v>47434</v>
      </c>
    </row>
    <row r="27283" spans="1:7" x14ac:dyDescent="0.2">
      <c r="A27283">
        <v>1076224325</v>
      </c>
      <c r="B27283" t="s">
        <v>19963</v>
      </c>
      <c r="C27283" t="s">
        <v>1707</v>
      </c>
      <c r="D27283" t="s">
        <v>330</v>
      </c>
      <c r="E27283" t="s">
        <v>19955</v>
      </c>
      <c r="F27283" t="s">
        <v>969</v>
      </c>
      <c r="G27283" t="s">
        <v>47435</v>
      </c>
    </row>
    <row r="27284" spans="1:7" x14ac:dyDescent="0.2">
      <c r="A27284">
        <v>1076224326</v>
      </c>
      <c r="B27284" t="s">
        <v>19964</v>
      </c>
      <c r="C27284" t="s">
        <v>1707</v>
      </c>
      <c r="D27284" t="s">
        <v>391</v>
      </c>
      <c r="E27284" t="s">
        <v>19955</v>
      </c>
      <c r="F27284" t="s">
        <v>969</v>
      </c>
      <c r="G27284" t="s">
        <v>47436</v>
      </c>
    </row>
    <row r="27285" spans="1:7" x14ac:dyDescent="0.2">
      <c r="A27285">
        <v>1076224327</v>
      </c>
      <c r="B27285" t="s">
        <v>19965</v>
      </c>
      <c r="C27285" t="s">
        <v>1707</v>
      </c>
      <c r="D27285" t="s">
        <v>1581</v>
      </c>
      <c r="E27285" t="s">
        <v>19955</v>
      </c>
      <c r="F27285" t="s">
        <v>969</v>
      </c>
      <c r="G27285" t="s">
        <v>47437</v>
      </c>
    </row>
    <row r="27286" spans="1:7" x14ac:dyDescent="0.2">
      <c r="A27286">
        <v>1076225062</v>
      </c>
      <c r="B27286" t="s">
        <v>1722</v>
      </c>
      <c r="C27286" t="s">
        <v>19951</v>
      </c>
      <c r="E27286" t="s">
        <v>19966</v>
      </c>
      <c r="F27286" t="s">
        <v>9</v>
      </c>
      <c r="G27286" t="s">
        <v>47438</v>
      </c>
    </row>
    <row r="27287" spans="1:7" x14ac:dyDescent="0.2">
      <c r="A27287">
        <v>1076225155</v>
      </c>
      <c r="B27287" t="s">
        <v>3223</v>
      </c>
      <c r="C27287" t="s">
        <v>19967</v>
      </c>
      <c r="D27287" t="s">
        <v>850</v>
      </c>
      <c r="E27287" t="s">
        <v>4331</v>
      </c>
      <c r="F27287" t="s">
        <v>9</v>
      </c>
      <c r="G27287" t="s">
        <v>47439</v>
      </c>
    </row>
    <row r="27288" spans="1:7" x14ac:dyDescent="0.2">
      <c r="A27288">
        <v>1076225156</v>
      </c>
      <c r="B27288" t="s">
        <v>6272</v>
      </c>
      <c r="C27288" t="s">
        <v>19967</v>
      </c>
      <c r="D27288" t="s">
        <v>60</v>
      </c>
      <c r="E27288" t="s">
        <v>4331</v>
      </c>
      <c r="F27288" t="s">
        <v>9</v>
      </c>
      <c r="G27288" t="s">
        <v>47440</v>
      </c>
    </row>
    <row r="27289" spans="1:7" x14ac:dyDescent="0.2">
      <c r="A27289">
        <v>1076225157</v>
      </c>
      <c r="B27289" t="s">
        <v>3259</v>
      </c>
      <c r="C27289" t="s">
        <v>19967</v>
      </c>
      <c r="D27289" t="s">
        <v>611</v>
      </c>
      <c r="E27289" t="s">
        <v>4331</v>
      </c>
      <c r="F27289" t="s">
        <v>9</v>
      </c>
      <c r="G27289" t="s">
        <v>47441</v>
      </c>
    </row>
    <row r="27290" spans="1:7" x14ac:dyDescent="0.2">
      <c r="A27290">
        <v>1076225158</v>
      </c>
      <c r="B27290" t="s">
        <v>4331</v>
      </c>
      <c r="C27290" t="s">
        <v>19967</v>
      </c>
      <c r="D27290" t="s">
        <v>700</v>
      </c>
      <c r="E27290" t="s">
        <v>4331</v>
      </c>
      <c r="F27290" t="s">
        <v>9</v>
      </c>
      <c r="G27290" t="s">
        <v>47442</v>
      </c>
    </row>
    <row r="27291" spans="1:7" x14ac:dyDescent="0.2">
      <c r="A27291">
        <v>1076226418</v>
      </c>
      <c r="B27291" t="s">
        <v>17492</v>
      </c>
      <c r="C27291" t="s">
        <v>11176</v>
      </c>
      <c r="D27291" t="s">
        <v>515</v>
      </c>
      <c r="E27291" t="s">
        <v>17492</v>
      </c>
      <c r="F27291" t="s">
        <v>9</v>
      </c>
      <c r="G27291" t="s">
        <v>47443</v>
      </c>
    </row>
    <row r="27292" spans="1:7" x14ac:dyDescent="0.2">
      <c r="A27292">
        <v>1076226497</v>
      </c>
      <c r="B27292" t="s">
        <v>19968</v>
      </c>
      <c r="C27292" t="s">
        <v>19969</v>
      </c>
      <c r="E27292" t="s">
        <v>19970</v>
      </c>
      <c r="F27292" t="s">
        <v>2464</v>
      </c>
      <c r="G27292" t="s">
        <v>47444</v>
      </c>
    </row>
    <row r="27293" spans="1:7" x14ac:dyDescent="0.2">
      <c r="A27293">
        <v>1076226498</v>
      </c>
      <c r="B27293" t="s">
        <v>19971</v>
      </c>
      <c r="C27293" t="s">
        <v>19969</v>
      </c>
      <c r="E27293" t="s">
        <v>19970</v>
      </c>
      <c r="F27293" t="s">
        <v>2464</v>
      </c>
      <c r="G27293" t="s">
        <v>47445</v>
      </c>
    </row>
    <row r="27294" spans="1:7" x14ac:dyDescent="0.2">
      <c r="A27294">
        <v>1076226499</v>
      </c>
      <c r="B27294" t="s">
        <v>19972</v>
      </c>
      <c r="C27294" t="s">
        <v>19969</v>
      </c>
      <c r="E27294" t="s">
        <v>19970</v>
      </c>
      <c r="F27294" t="s">
        <v>2464</v>
      </c>
      <c r="G27294" t="s">
        <v>47446</v>
      </c>
    </row>
    <row r="27295" spans="1:7" x14ac:dyDescent="0.2">
      <c r="A27295">
        <v>1076227199</v>
      </c>
      <c r="B27295" t="s">
        <v>10735</v>
      </c>
      <c r="C27295" t="s">
        <v>19925</v>
      </c>
      <c r="D27295" t="s">
        <v>645</v>
      </c>
      <c r="E27295" t="s">
        <v>2449</v>
      </c>
      <c r="F27295" t="s">
        <v>9</v>
      </c>
      <c r="G27295" t="s">
        <v>47447</v>
      </c>
    </row>
    <row r="27296" spans="1:7" x14ac:dyDescent="0.2">
      <c r="A27296">
        <v>1076227200</v>
      </c>
      <c r="B27296" t="s">
        <v>16429</v>
      </c>
      <c r="C27296" t="s">
        <v>19925</v>
      </c>
      <c r="D27296" t="s">
        <v>3227</v>
      </c>
      <c r="E27296" t="s">
        <v>2449</v>
      </c>
      <c r="F27296" t="s">
        <v>9</v>
      </c>
      <c r="G27296" t="s">
        <v>47448</v>
      </c>
    </row>
    <row r="27297" spans="1:7" x14ac:dyDescent="0.2">
      <c r="A27297">
        <v>1076227201</v>
      </c>
      <c r="B27297" t="s">
        <v>10797</v>
      </c>
      <c r="C27297" t="s">
        <v>19925</v>
      </c>
      <c r="D27297" t="s">
        <v>611</v>
      </c>
      <c r="E27297" t="s">
        <v>2449</v>
      </c>
      <c r="F27297" t="s">
        <v>9</v>
      </c>
      <c r="G27297" t="s">
        <v>47449</v>
      </c>
    </row>
    <row r="27298" spans="1:7" x14ac:dyDescent="0.2">
      <c r="A27298">
        <v>1076227202</v>
      </c>
      <c r="B27298" t="s">
        <v>19973</v>
      </c>
      <c r="C27298" t="s">
        <v>19925</v>
      </c>
      <c r="E27298" t="s">
        <v>2449</v>
      </c>
      <c r="F27298" t="s">
        <v>9</v>
      </c>
      <c r="G27298" t="s">
        <v>47450</v>
      </c>
    </row>
    <row r="27299" spans="1:7" x14ac:dyDescent="0.2">
      <c r="A27299">
        <v>1076227203</v>
      </c>
      <c r="B27299" t="s">
        <v>4112</v>
      </c>
      <c r="C27299" t="s">
        <v>19925</v>
      </c>
      <c r="D27299" t="s">
        <v>435</v>
      </c>
      <c r="E27299" t="s">
        <v>2449</v>
      </c>
      <c r="F27299" t="s">
        <v>9</v>
      </c>
      <c r="G27299" t="s">
        <v>47451</v>
      </c>
    </row>
    <row r="27300" spans="1:7" x14ac:dyDescent="0.2">
      <c r="A27300">
        <v>1076227204</v>
      </c>
      <c r="B27300" t="s">
        <v>2547</v>
      </c>
      <c r="C27300" t="s">
        <v>19925</v>
      </c>
      <c r="D27300" t="s">
        <v>1925</v>
      </c>
      <c r="E27300" t="s">
        <v>2449</v>
      </c>
      <c r="F27300" t="s">
        <v>9</v>
      </c>
      <c r="G27300" t="s">
        <v>47452</v>
      </c>
    </row>
    <row r="27301" spans="1:7" x14ac:dyDescent="0.2">
      <c r="A27301">
        <v>1076227205</v>
      </c>
      <c r="B27301" t="s">
        <v>9215</v>
      </c>
      <c r="C27301" t="s">
        <v>19925</v>
      </c>
      <c r="D27301" t="s">
        <v>611</v>
      </c>
      <c r="E27301" t="s">
        <v>2449</v>
      </c>
      <c r="F27301" t="s">
        <v>9</v>
      </c>
      <c r="G27301" t="s">
        <v>47453</v>
      </c>
    </row>
    <row r="27302" spans="1:7" x14ac:dyDescent="0.2">
      <c r="A27302">
        <v>1076227206</v>
      </c>
      <c r="B27302" t="s">
        <v>9652</v>
      </c>
      <c r="C27302" t="s">
        <v>19925</v>
      </c>
      <c r="D27302" t="s">
        <v>797</v>
      </c>
      <c r="E27302" t="s">
        <v>2449</v>
      </c>
      <c r="F27302" t="s">
        <v>9</v>
      </c>
      <c r="G27302" t="s">
        <v>47454</v>
      </c>
    </row>
    <row r="27303" spans="1:7" x14ac:dyDescent="0.2">
      <c r="A27303">
        <v>1076227207</v>
      </c>
      <c r="B27303" t="s">
        <v>2449</v>
      </c>
      <c r="C27303" t="s">
        <v>19925</v>
      </c>
      <c r="D27303" t="s">
        <v>611</v>
      </c>
      <c r="E27303" t="s">
        <v>2449</v>
      </c>
      <c r="F27303" t="s">
        <v>9</v>
      </c>
      <c r="G27303" t="s">
        <v>47455</v>
      </c>
    </row>
    <row r="27304" spans="1:7" x14ac:dyDescent="0.2">
      <c r="A27304">
        <v>1076227208</v>
      </c>
      <c r="B27304" t="s">
        <v>4578</v>
      </c>
      <c r="C27304" t="s">
        <v>19925</v>
      </c>
      <c r="D27304" t="s">
        <v>157</v>
      </c>
      <c r="E27304" t="s">
        <v>2449</v>
      </c>
      <c r="F27304" t="s">
        <v>9</v>
      </c>
      <c r="G27304" t="s">
        <v>47456</v>
      </c>
    </row>
    <row r="27305" spans="1:7" x14ac:dyDescent="0.2">
      <c r="A27305">
        <v>1076227210</v>
      </c>
      <c r="B27305" t="s">
        <v>5651</v>
      </c>
      <c r="C27305" t="s">
        <v>19925</v>
      </c>
      <c r="D27305" t="s">
        <v>6546</v>
      </c>
      <c r="E27305" t="s">
        <v>2449</v>
      </c>
      <c r="F27305" t="s">
        <v>9</v>
      </c>
      <c r="G27305" t="s">
        <v>47457</v>
      </c>
    </row>
    <row r="27306" spans="1:7" x14ac:dyDescent="0.2">
      <c r="A27306">
        <v>1076227211</v>
      </c>
      <c r="B27306" t="s">
        <v>8636</v>
      </c>
      <c r="C27306" t="s">
        <v>19925</v>
      </c>
      <c r="E27306" t="s">
        <v>2449</v>
      </c>
      <c r="F27306" t="s">
        <v>9</v>
      </c>
      <c r="G27306" t="s">
        <v>47458</v>
      </c>
    </row>
    <row r="27307" spans="1:7" x14ac:dyDescent="0.2">
      <c r="A27307">
        <v>1076227212</v>
      </c>
      <c r="B27307" t="s">
        <v>458</v>
      </c>
      <c r="C27307" t="s">
        <v>19925</v>
      </c>
      <c r="D27307" t="s">
        <v>272</v>
      </c>
      <c r="E27307" t="s">
        <v>2449</v>
      </c>
      <c r="F27307" t="s">
        <v>9</v>
      </c>
      <c r="G27307" t="s">
        <v>47459</v>
      </c>
    </row>
    <row r="27308" spans="1:7" x14ac:dyDescent="0.2">
      <c r="A27308">
        <v>1076227213</v>
      </c>
      <c r="B27308" t="s">
        <v>1194</v>
      </c>
      <c r="C27308" t="s">
        <v>19925</v>
      </c>
      <c r="D27308" t="s">
        <v>119</v>
      </c>
      <c r="E27308" t="s">
        <v>2449</v>
      </c>
      <c r="F27308" t="s">
        <v>9</v>
      </c>
      <c r="G27308" t="s">
        <v>47460</v>
      </c>
    </row>
    <row r="27309" spans="1:7" x14ac:dyDescent="0.2">
      <c r="A27309">
        <v>1076227214</v>
      </c>
      <c r="B27309" t="s">
        <v>11574</v>
      </c>
      <c r="C27309" t="s">
        <v>19925</v>
      </c>
      <c r="D27309" t="s">
        <v>1787</v>
      </c>
      <c r="E27309" t="s">
        <v>2449</v>
      </c>
      <c r="F27309" t="s">
        <v>9</v>
      </c>
      <c r="G27309" t="s">
        <v>47461</v>
      </c>
    </row>
    <row r="27310" spans="1:7" x14ac:dyDescent="0.2">
      <c r="A27310">
        <v>1076227368</v>
      </c>
      <c r="B27310" t="s">
        <v>6393</v>
      </c>
      <c r="C27310" t="s">
        <v>19974</v>
      </c>
      <c r="D27310" t="s">
        <v>6394</v>
      </c>
      <c r="E27310" t="s">
        <v>6393</v>
      </c>
      <c r="F27310" t="s">
        <v>73</v>
      </c>
      <c r="G27310" t="s">
        <v>47462</v>
      </c>
    </row>
    <row r="27311" spans="1:7" x14ac:dyDescent="0.2">
      <c r="A27311">
        <v>1076227369</v>
      </c>
      <c r="B27311" t="s">
        <v>19975</v>
      </c>
      <c r="C27311" t="s">
        <v>19974</v>
      </c>
      <c r="E27311" t="s">
        <v>6393</v>
      </c>
      <c r="F27311" t="s">
        <v>73</v>
      </c>
      <c r="G27311" t="s">
        <v>47463</v>
      </c>
    </row>
    <row r="27312" spans="1:7" x14ac:dyDescent="0.2">
      <c r="A27312">
        <v>1076227375</v>
      </c>
      <c r="B27312" t="s">
        <v>17220</v>
      </c>
      <c r="C27312" t="s">
        <v>19976</v>
      </c>
      <c r="D27312" t="s">
        <v>11886</v>
      </c>
      <c r="E27312" t="s">
        <v>4902</v>
      </c>
      <c r="F27312" t="s">
        <v>73</v>
      </c>
      <c r="G27312" t="s">
        <v>47464</v>
      </c>
    </row>
    <row r="27313" spans="1:7" x14ac:dyDescent="0.2">
      <c r="A27313">
        <v>1076227376</v>
      </c>
      <c r="B27313" t="s">
        <v>4902</v>
      </c>
      <c r="C27313" t="s">
        <v>19976</v>
      </c>
      <c r="D27313" t="s">
        <v>8491</v>
      </c>
      <c r="E27313" t="s">
        <v>4902</v>
      </c>
      <c r="F27313" t="s">
        <v>73</v>
      </c>
      <c r="G27313" t="s">
        <v>47465</v>
      </c>
    </row>
    <row r="27314" spans="1:7" x14ac:dyDescent="0.2">
      <c r="A27314">
        <v>1076227377</v>
      </c>
      <c r="B27314" t="s">
        <v>19977</v>
      </c>
      <c r="C27314" t="s">
        <v>19976</v>
      </c>
      <c r="D27314" t="s">
        <v>8491</v>
      </c>
      <c r="E27314" t="s">
        <v>4902</v>
      </c>
      <c r="F27314" t="s">
        <v>73</v>
      </c>
      <c r="G27314" t="s">
        <v>47466</v>
      </c>
    </row>
    <row r="27315" spans="1:7" x14ac:dyDescent="0.2">
      <c r="A27315">
        <v>1076227387</v>
      </c>
      <c r="B27315" t="s">
        <v>17175</v>
      </c>
      <c r="C27315" t="s">
        <v>19297</v>
      </c>
      <c r="D27315" t="s">
        <v>11219</v>
      </c>
      <c r="E27315" t="s">
        <v>19978</v>
      </c>
      <c r="F27315" t="s">
        <v>9</v>
      </c>
      <c r="G27315" t="s">
        <v>47467</v>
      </c>
    </row>
    <row r="27316" spans="1:7" x14ac:dyDescent="0.2">
      <c r="A27316">
        <v>1076227388</v>
      </c>
      <c r="B27316" t="s">
        <v>19978</v>
      </c>
      <c r="C27316" t="s">
        <v>19297</v>
      </c>
      <c r="D27316" t="s">
        <v>19297</v>
      </c>
      <c r="E27316" t="s">
        <v>19978</v>
      </c>
      <c r="F27316" t="s">
        <v>9</v>
      </c>
      <c r="G27316" t="s">
        <v>47468</v>
      </c>
    </row>
    <row r="27317" spans="1:7" x14ac:dyDescent="0.2">
      <c r="A27317">
        <v>1076227389</v>
      </c>
      <c r="B27317" t="s">
        <v>10919</v>
      </c>
      <c r="C27317" t="s">
        <v>19297</v>
      </c>
      <c r="D27317" t="s">
        <v>1246</v>
      </c>
      <c r="E27317" t="s">
        <v>19978</v>
      </c>
      <c r="F27317" t="s">
        <v>9</v>
      </c>
      <c r="G27317" t="s">
        <v>47469</v>
      </c>
    </row>
    <row r="27318" spans="1:7" x14ac:dyDescent="0.2">
      <c r="A27318">
        <v>1076227390</v>
      </c>
      <c r="B27318" t="s">
        <v>6333</v>
      </c>
      <c r="C27318" t="s">
        <v>19297</v>
      </c>
      <c r="D27318" t="s">
        <v>509</v>
      </c>
      <c r="E27318" t="s">
        <v>19978</v>
      </c>
      <c r="F27318" t="s">
        <v>9</v>
      </c>
      <c r="G27318" t="s">
        <v>47470</v>
      </c>
    </row>
    <row r="27319" spans="1:7" x14ac:dyDescent="0.2">
      <c r="A27319">
        <v>1076227391</v>
      </c>
      <c r="B27319" t="s">
        <v>19979</v>
      </c>
      <c r="C27319" t="s">
        <v>19297</v>
      </c>
      <c r="D27319" t="s">
        <v>19297</v>
      </c>
      <c r="E27319" t="s">
        <v>19978</v>
      </c>
      <c r="F27319" t="s">
        <v>9</v>
      </c>
      <c r="G27319" t="s">
        <v>47471</v>
      </c>
    </row>
    <row r="27320" spans="1:7" x14ac:dyDescent="0.2">
      <c r="A27320">
        <v>1076228330</v>
      </c>
      <c r="B27320" t="s">
        <v>10919</v>
      </c>
      <c r="C27320" t="s">
        <v>12515</v>
      </c>
      <c r="D27320" t="s">
        <v>1246</v>
      </c>
      <c r="E27320" t="s">
        <v>19052</v>
      </c>
      <c r="F27320" t="s">
        <v>9</v>
      </c>
      <c r="G27320" t="s">
        <v>47472</v>
      </c>
    </row>
    <row r="27321" spans="1:7" x14ac:dyDescent="0.2">
      <c r="A27321">
        <v>1076228331</v>
      </c>
      <c r="B27321" t="s">
        <v>1729</v>
      </c>
      <c r="C27321" t="s">
        <v>12515</v>
      </c>
      <c r="D27321" t="s">
        <v>19980</v>
      </c>
      <c r="E27321" t="s">
        <v>19052</v>
      </c>
      <c r="F27321" t="s">
        <v>9</v>
      </c>
      <c r="G27321" t="s">
        <v>47473</v>
      </c>
    </row>
    <row r="27322" spans="1:7" x14ac:dyDescent="0.2">
      <c r="A27322">
        <v>1076228332</v>
      </c>
      <c r="B27322" t="s">
        <v>10610</v>
      </c>
      <c r="C27322" t="s">
        <v>12515</v>
      </c>
      <c r="D27322" t="s">
        <v>10611</v>
      </c>
      <c r="E27322" t="s">
        <v>19052</v>
      </c>
      <c r="F27322" t="s">
        <v>9</v>
      </c>
      <c r="G27322" t="s">
        <v>47474</v>
      </c>
    </row>
    <row r="27323" spans="1:7" x14ac:dyDescent="0.2">
      <c r="A27323">
        <v>1076228333</v>
      </c>
      <c r="B27323" t="s">
        <v>1670</v>
      </c>
      <c r="C27323" t="s">
        <v>12515</v>
      </c>
      <c r="D27323" t="s">
        <v>451</v>
      </c>
      <c r="E27323" t="s">
        <v>19052</v>
      </c>
      <c r="F27323" t="s">
        <v>9</v>
      </c>
      <c r="G27323" t="s">
        <v>47475</v>
      </c>
    </row>
    <row r="27324" spans="1:7" x14ac:dyDescent="0.2">
      <c r="A27324">
        <v>1076228334</v>
      </c>
      <c r="B27324" t="s">
        <v>699</v>
      </c>
      <c r="C27324" t="s">
        <v>12515</v>
      </c>
      <c r="D27324" t="s">
        <v>700</v>
      </c>
      <c r="E27324" t="s">
        <v>19052</v>
      </c>
      <c r="F27324" t="s">
        <v>9</v>
      </c>
      <c r="G27324" t="s">
        <v>47476</v>
      </c>
    </row>
    <row r="27325" spans="1:7" x14ac:dyDescent="0.2">
      <c r="A27325">
        <v>1076228335</v>
      </c>
      <c r="B27325" t="s">
        <v>19052</v>
      </c>
      <c r="C27325" t="s">
        <v>12515</v>
      </c>
      <c r="D27325" t="s">
        <v>438</v>
      </c>
      <c r="E27325" t="s">
        <v>19052</v>
      </c>
      <c r="F27325" t="s">
        <v>9</v>
      </c>
      <c r="G27325" t="s">
        <v>47477</v>
      </c>
    </row>
    <row r="27326" spans="1:7" x14ac:dyDescent="0.2">
      <c r="A27326">
        <v>1076228336</v>
      </c>
      <c r="B27326" t="s">
        <v>1539</v>
      </c>
      <c r="C27326" t="s">
        <v>12515</v>
      </c>
      <c r="D27326" t="s">
        <v>451</v>
      </c>
      <c r="E27326" t="s">
        <v>19052</v>
      </c>
      <c r="F27326" t="s">
        <v>9</v>
      </c>
      <c r="G27326" t="s">
        <v>47478</v>
      </c>
    </row>
    <row r="27327" spans="1:7" x14ac:dyDescent="0.2">
      <c r="A27327">
        <v>1076228337</v>
      </c>
      <c r="B27327" t="s">
        <v>8190</v>
      </c>
      <c r="C27327" t="s">
        <v>12515</v>
      </c>
      <c r="D27327" t="s">
        <v>1787</v>
      </c>
      <c r="E27327" t="s">
        <v>19052</v>
      </c>
      <c r="F27327" t="s">
        <v>9</v>
      </c>
      <c r="G27327" t="s">
        <v>47479</v>
      </c>
    </row>
    <row r="27328" spans="1:7" x14ac:dyDescent="0.2">
      <c r="A27328">
        <v>1076228338</v>
      </c>
      <c r="B27328" t="s">
        <v>689</v>
      </c>
      <c r="C27328" t="s">
        <v>12515</v>
      </c>
      <c r="D27328" t="s">
        <v>438</v>
      </c>
      <c r="E27328" t="s">
        <v>19052</v>
      </c>
      <c r="F27328" t="s">
        <v>9</v>
      </c>
      <c r="G27328" t="s">
        <v>47480</v>
      </c>
    </row>
    <row r="27329" spans="1:7" x14ac:dyDescent="0.2">
      <c r="A27329">
        <v>1076231319</v>
      </c>
      <c r="B27329" t="s">
        <v>9786</v>
      </c>
      <c r="C27329" t="s">
        <v>19981</v>
      </c>
      <c r="D27329" t="s">
        <v>638</v>
      </c>
      <c r="E27329" t="s">
        <v>9786</v>
      </c>
      <c r="F27329" t="s">
        <v>9</v>
      </c>
      <c r="G27329" t="s">
        <v>47481</v>
      </c>
    </row>
    <row r="27330" spans="1:7" x14ac:dyDescent="0.2">
      <c r="A27330">
        <v>1076231339</v>
      </c>
      <c r="B27330" t="s">
        <v>13436</v>
      </c>
      <c r="C27330" t="s">
        <v>726</v>
      </c>
      <c r="E27330" t="s">
        <v>13436</v>
      </c>
      <c r="F27330" t="s">
        <v>9</v>
      </c>
      <c r="G27330" t="s">
        <v>47482</v>
      </c>
    </row>
    <row r="27331" spans="1:7" x14ac:dyDescent="0.2">
      <c r="A27331">
        <v>1076232587</v>
      </c>
      <c r="B27331" t="s">
        <v>19982</v>
      </c>
      <c r="C27331" t="s">
        <v>8314</v>
      </c>
      <c r="D27331" t="s">
        <v>8314</v>
      </c>
      <c r="E27331" t="s">
        <v>19983</v>
      </c>
      <c r="F27331" t="s">
        <v>1594</v>
      </c>
      <c r="G27331" t="s">
        <v>47483</v>
      </c>
    </row>
    <row r="27332" spans="1:7" x14ac:dyDescent="0.2">
      <c r="A27332">
        <v>1076234587</v>
      </c>
      <c r="B27332" t="s">
        <v>19984</v>
      </c>
      <c r="C27332" t="s">
        <v>16713</v>
      </c>
      <c r="E27332" t="s">
        <v>16708</v>
      </c>
      <c r="F27332" t="s">
        <v>9</v>
      </c>
      <c r="G27332" t="s">
        <v>47484</v>
      </c>
    </row>
    <row r="27333" spans="1:7" x14ac:dyDescent="0.2">
      <c r="A27333">
        <v>1076234588</v>
      </c>
      <c r="B27333" t="s">
        <v>16708</v>
      </c>
      <c r="C27333" t="s">
        <v>10614</v>
      </c>
      <c r="E27333" t="s">
        <v>16708</v>
      </c>
      <c r="F27333" t="s">
        <v>9</v>
      </c>
      <c r="G27333" t="s">
        <v>47485</v>
      </c>
    </row>
    <row r="27334" spans="1:7" x14ac:dyDescent="0.2">
      <c r="A27334">
        <v>1076234589</v>
      </c>
      <c r="B27334" t="s">
        <v>19985</v>
      </c>
      <c r="C27334" t="s">
        <v>19986</v>
      </c>
      <c r="E27334" t="s">
        <v>16708</v>
      </c>
      <c r="F27334" t="s">
        <v>9</v>
      </c>
      <c r="G27334" t="s">
        <v>47486</v>
      </c>
    </row>
    <row r="27335" spans="1:7" x14ac:dyDescent="0.2">
      <c r="A27335">
        <v>1076234590</v>
      </c>
      <c r="B27335" t="s">
        <v>19987</v>
      </c>
      <c r="C27335" t="s">
        <v>19988</v>
      </c>
      <c r="E27335" t="s">
        <v>16708</v>
      </c>
      <c r="F27335" t="s">
        <v>9</v>
      </c>
      <c r="G27335" t="s">
        <v>47487</v>
      </c>
    </row>
    <row r="27336" spans="1:7" x14ac:dyDescent="0.2">
      <c r="A27336">
        <v>1076234591</v>
      </c>
      <c r="B27336" t="s">
        <v>19989</v>
      </c>
      <c r="C27336" t="s">
        <v>19990</v>
      </c>
      <c r="E27336" t="s">
        <v>16708</v>
      </c>
      <c r="F27336" t="s">
        <v>9</v>
      </c>
      <c r="G27336" t="s">
        <v>47488</v>
      </c>
    </row>
    <row r="27337" spans="1:7" x14ac:dyDescent="0.2">
      <c r="A27337">
        <v>1076234592</v>
      </c>
      <c r="B27337" t="s">
        <v>19991</v>
      </c>
      <c r="C27337" t="s">
        <v>19992</v>
      </c>
      <c r="E27337" t="s">
        <v>16708</v>
      </c>
      <c r="F27337" t="s">
        <v>9</v>
      </c>
      <c r="G27337" t="s">
        <v>47489</v>
      </c>
    </row>
    <row r="27338" spans="1:7" x14ac:dyDescent="0.2">
      <c r="A27338">
        <v>1076234593</v>
      </c>
      <c r="B27338" t="s">
        <v>5038</v>
      </c>
      <c r="C27338" t="s">
        <v>10614</v>
      </c>
      <c r="D27338" t="s">
        <v>850</v>
      </c>
      <c r="E27338" t="s">
        <v>16708</v>
      </c>
      <c r="F27338" t="s">
        <v>9</v>
      </c>
      <c r="G27338" t="s">
        <v>47490</v>
      </c>
    </row>
    <row r="27339" spans="1:7" x14ac:dyDescent="0.2">
      <c r="A27339">
        <v>1076234594</v>
      </c>
      <c r="B27339" t="s">
        <v>19993</v>
      </c>
      <c r="C27339" t="s">
        <v>10614</v>
      </c>
      <c r="E27339" t="s">
        <v>16708</v>
      </c>
      <c r="F27339" t="s">
        <v>9</v>
      </c>
      <c r="G27339" t="s">
        <v>47491</v>
      </c>
    </row>
    <row r="27340" spans="1:7" x14ac:dyDescent="0.2">
      <c r="A27340">
        <v>1076234595</v>
      </c>
      <c r="B27340" t="s">
        <v>13436</v>
      </c>
      <c r="C27340" t="s">
        <v>10614</v>
      </c>
      <c r="D27340" t="s">
        <v>478</v>
      </c>
      <c r="E27340" t="s">
        <v>16708</v>
      </c>
      <c r="F27340" t="s">
        <v>9</v>
      </c>
      <c r="G27340" t="s">
        <v>47492</v>
      </c>
    </row>
    <row r="27341" spans="1:7" x14ac:dyDescent="0.2">
      <c r="A27341">
        <v>1076234655</v>
      </c>
      <c r="B27341" t="s">
        <v>19994</v>
      </c>
      <c r="C27341" t="s">
        <v>19995</v>
      </c>
      <c r="E27341" t="s">
        <v>16708</v>
      </c>
      <c r="F27341" t="s">
        <v>9</v>
      </c>
      <c r="G27341" t="s">
        <v>47493</v>
      </c>
    </row>
    <row r="27342" spans="1:7" x14ac:dyDescent="0.2">
      <c r="A27342">
        <v>1076234656</v>
      </c>
      <c r="B27342" t="s">
        <v>689</v>
      </c>
      <c r="C27342" t="s">
        <v>10614</v>
      </c>
      <c r="E27342" t="s">
        <v>16708</v>
      </c>
      <c r="F27342" t="s">
        <v>9</v>
      </c>
      <c r="G27342" t="s">
        <v>47494</v>
      </c>
    </row>
    <row r="27343" spans="1:7" x14ac:dyDescent="0.2">
      <c r="A27343">
        <v>1076234657</v>
      </c>
      <c r="B27343" t="s">
        <v>19996</v>
      </c>
      <c r="C27343" t="s">
        <v>10614</v>
      </c>
      <c r="E27343" t="s">
        <v>16708</v>
      </c>
      <c r="F27343" t="s">
        <v>9</v>
      </c>
      <c r="G27343" t="s">
        <v>47495</v>
      </c>
    </row>
    <row r="27344" spans="1:7" x14ac:dyDescent="0.2">
      <c r="A27344">
        <v>1076234668</v>
      </c>
      <c r="B27344" t="s">
        <v>19997</v>
      </c>
      <c r="C27344" t="s">
        <v>10614</v>
      </c>
      <c r="E27344" t="s">
        <v>16708</v>
      </c>
      <c r="F27344" t="s">
        <v>9</v>
      </c>
      <c r="G27344" t="s">
        <v>47496</v>
      </c>
    </row>
    <row r="27345" spans="1:7" x14ac:dyDescent="0.2">
      <c r="A27345">
        <v>1076234669</v>
      </c>
      <c r="B27345" t="s">
        <v>19998</v>
      </c>
      <c r="C27345" t="s">
        <v>10614</v>
      </c>
      <c r="E27345" t="s">
        <v>16708</v>
      </c>
      <c r="F27345" t="s">
        <v>9</v>
      </c>
      <c r="G27345" t="s">
        <v>47497</v>
      </c>
    </row>
    <row r="27346" spans="1:7" x14ac:dyDescent="0.2">
      <c r="A27346">
        <v>1076235752</v>
      </c>
      <c r="B27346" t="s">
        <v>7131</v>
      </c>
      <c r="C27346" t="s">
        <v>606</v>
      </c>
      <c r="D27346" t="s">
        <v>19999</v>
      </c>
      <c r="E27346" t="s">
        <v>20000</v>
      </c>
      <c r="F27346" t="s">
        <v>9</v>
      </c>
      <c r="G27346" t="s">
        <v>47498</v>
      </c>
    </row>
    <row r="27347" spans="1:7" x14ac:dyDescent="0.2">
      <c r="A27347">
        <v>1076238773</v>
      </c>
      <c r="B27347" t="s">
        <v>20001</v>
      </c>
      <c r="C27347" t="s">
        <v>1765</v>
      </c>
      <c r="D27347" t="s">
        <v>12512</v>
      </c>
      <c r="E27347" t="s">
        <v>4521</v>
      </c>
      <c r="F27347" t="s">
        <v>9</v>
      </c>
      <c r="G27347" t="s">
        <v>47499</v>
      </c>
    </row>
    <row r="27348" spans="1:7" x14ac:dyDescent="0.2">
      <c r="A27348">
        <v>1076240864</v>
      </c>
      <c r="B27348" t="s">
        <v>7168</v>
      </c>
      <c r="C27348" t="s">
        <v>11429</v>
      </c>
      <c r="D27348" t="s">
        <v>448</v>
      </c>
      <c r="E27348" t="s">
        <v>255</v>
      </c>
      <c r="F27348" t="s">
        <v>9</v>
      </c>
      <c r="G27348" t="s">
        <v>47500</v>
      </c>
    </row>
    <row r="27349" spans="1:7" x14ac:dyDescent="0.2">
      <c r="A27349">
        <v>1076240865</v>
      </c>
      <c r="B27349" t="s">
        <v>511</v>
      </c>
      <c r="C27349" t="s">
        <v>20002</v>
      </c>
      <c r="D27349" t="s">
        <v>60</v>
      </c>
      <c r="E27349" t="s">
        <v>255</v>
      </c>
      <c r="F27349" t="s">
        <v>9</v>
      </c>
      <c r="G27349" t="s">
        <v>47501</v>
      </c>
    </row>
    <row r="27350" spans="1:7" x14ac:dyDescent="0.2">
      <c r="A27350">
        <v>1076240866</v>
      </c>
      <c r="B27350" t="s">
        <v>8659</v>
      </c>
      <c r="C27350" t="s">
        <v>11429</v>
      </c>
      <c r="D27350" t="s">
        <v>60</v>
      </c>
      <c r="E27350" t="s">
        <v>255</v>
      </c>
      <c r="F27350" t="s">
        <v>9</v>
      </c>
      <c r="G27350" t="s">
        <v>47502</v>
      </c>
    </row>
    <row r="27351" spans="1:7" x14ac:dyDescent="0.2">
      <c r="A27351">
        <v>1076240867</v>
      </c>
      <c r="B27351" t="s">
        <v>689</v>
      </c>
      <c r="C27351" t="s">
        <v>11429</v>
      </c>
      <c r="D27351" t="s">
        <v>438</v>
      </c>
      <c r="E27351" t="s">
        <v>255</v>
      </c>
      <c r="F27351" t="s">
        <v>9</v>
      </c>
      <c r="G27351" t="s">
        <v>47503</v>
      </c>
    </row>
    <row r="27352" spans="1:7" x14ac:dyDescent="0.2">
      <c r="A27352">
        <v>1076240868</v>
      </c>
      <c r="B27352" t="s">
        <v>5810</v>
      </c>
      <c r="C27352" t="s">
        <v>11429</v>
      </c>
      <c r="D27352" t="s">
        <v>1939</v>
      </c>
      <c r="E27352" t="s">
        <v>255</v>
      </c>
      <c r="F27352" t="s">
        <v>9</v>
      </c>
      <c r="G27352" t="s">
        <v>47504</v>
      </c>
    </row>
    <row r="27353" spans="1:7" x14ac:dyDescent="0.2">
      <c r="A27353">
        <v>1076240869</v>
      </c>
      <c r="B27353" t="s">
        <v>15094</v>
      </c>
      <c r="C27353" t="s">
        <v>20003</v>
      </c>
      <c r="D27353" t="s">
        <v>4525</v>
      </c>
      <c r="E27353" t="s">
        <v>255</v>
      </c>
      <c r="F27353" t="s">
        <v>9</v>
      </c>
      <c r="G27353" t="s">
        <v>47505</v>
      </c>
    </row>
    <row r="27354" spans="1:7" x14ac:dyDescent="0.2">
      <c r="A27354">
        <v>1076240870</v>
      </c>
      <c r="B27354" t="s">
        <v>450</v>
      </c>
      <c r="C27354" t="s">
        <v>11429</v>
      </c>
      <c r="D27354" t="s">
        <v>451</v>
      </c>
      <c r="E27354" t="s">
        <v>255</v>
      </c>
      <c r="F27354" t="s">
        <v>9</v>
      </c>
      <c r="G27354" t="s">
        <v>47506</v>
      </c>
    </row>
    <row r="27355" spans="1:7" x14ac:dyDescent="0.2">
      <c r="A27355">
        <v>1076240871</v>
      </c>
      <c r="B27355" t="s">
        <v>20004</v>
      </c>
      <c r="C27355" t="s">
        <v>11429</v>
      </c>
      <c r="D27355" t="s">
        <v>850</v>
      </c>
      <c r="E27355" t="s">
        <v>255</v>
      </c>
      <c r="F27355" t="s">
        <v>9</v>
      </c>
      <c r="G27355" t="s">
        <v>47507</v>
      </c>
    </row>
    <row r="27356" spans="1:7" x14ac:dyDescent="0.2">
      <c r="A27356">
        <v>1076240872</v>
      </c>
      <c r="B27356" t="s">
        <v>1772</v>
      </c>
      <c r="C27356" t="s">
        <v>20005</v>
      </c>
      <c r="D27356" t="s">
        <v>5259</v>
      </c>
      <c r="E27356" t="s">
        <v>255</v>
      </c>
      <c r="F27356" t="s">
        <v>9</v>
      </c>
      <c r="G27356" t="s">
        <v>47508</v>
      </c>
    </row>
    <row r="27357" spans="1:7" x14ac:dyDescent="0.2">
      <c r="A27357">
        <v>1076240873</v>
      </c>
      <c r="B27357" t="s">
        <v>3117</v>
      </c>
      <c r="C27357" t="s">
        <v>11429</v>
      </c>
      <c r="D27357" t="s">
        <v>438</v>
      </c>
      <c r="E27357" t="s">
        <v>255</v>
      </c>
      <c r="F27357" t="s">
        <v>9</v>
      </c>
      <c r="G27357" t="s">
        <v>47509</v>
      </c>
    </row>
    <row r="27358" spans="1:7" x14ac:dyDescent="0.2">
      <c r="A27358">
        <v>1076240874</v>
      </c>
      <c r="B27358" t="s">
        <v>16986</v>
      </c>
      <c r="C27358" t="s">
        <v>11429</v>
      </c>
      <c r="D27358" t="s">
        <v>1880</v>
      </c>
      <c r="E27358" t="s">
        <v>255</v>
      </c>
      <c r="F27358" t="s">
        <v>9</v>
      </c>
      <c r="G27358" t="s">
        <v>47510</v>
      </c>
    </row>
    <row r="27359" spans="1:7" x14ac:dyDescent="0.2">
      <c r="A27359">
        <v>1076240875</v>
      </c>
      <c r="B27359" t="s">
        <v>255</v>
      </c>
      <c r="C27359" t="s">
        <v>11429</v>
      </c>
      <c r="D27359" t="s">
        <v>248</v>
      </c>
      <c r="E27359" t="s">
        <v>255</v>
      </c>
      <c r="F27359" t="s">
        <v>9</v>
      </c>
      <c r="G27359" t="s">
        <v>47511</v>
      </c>
    </row>
    <row r="27360" spans="1:7" x14ac:dyDescent="0.2">
      <c r="A27360">
        <v>1076242184</v>
      </c>
      <c r="B27360" t="s">
        <v>1215</v>
      </c>
      <c r="C27360" t="s">
        <v>11429</v>
      </c>
      <c r="D27360" t="s">
        <v>618</v>
      </c>
      <c r="E27360" t="s">
        <v>18808</v>
      </c>
      <c r="F27360" t="s">
        <v>9</v>
      </c>
      <c r="G27360" t="s">
        <v>47512</v>
      </c>
    </row>
    <row r="27361" spans="1:7" x14ac:dyDescent="0.2">
      <c r="A27361">
        <v>1076242185</v>
      </c>
      <c r="B27361" t="s">
        <v>7940</v>
      </c>
      <c r="C27361" t="s">
        <v>20003</v>
      </c>
      <c r="D27361" t="s">
        <v>618</v>
      </c>
      <c r="E27361" t="s">
        <v>18808</v>
      </c>
      <c r="F27361" t="s">
        <v>9</v>
      </c>
      <c r="G27361" t="s">
        <v>47513</v>
      </c>
    </row>
    <row r="27362" spans="1:7" x14ac:dyDescent="0.2">
      <c r="A27362">
        <v>1076242186</v>
      </c>
      <c r="B27362" t="s">
        <v>613</v>
      </c>
      <c r="C27362" t="s">
        <v>11429</v>
      </c>
      <c r="D27362" t="s">
        <v>60</v>
      </c>
      <c r="E27362" t="s">
        <v>18808</v>
      </c>
      <c r="F27362" t="s">
        <v>9</v>
      </c>
      <c r="G27362" t="s">
        <v>47514</v>
      </c>
    </row>
    <row r="27363" spans="1:7" x14ac:dyDescent="0.2">
      <c r="A27363">
        <v>1076242187</v>
      </c>
      <c r="B27363" t="s">
        <v>20006</v>
      </c>
      <c r="C27363" t="s">
        <v>20007</v>
      </c>
      <c r="D27363" t="s">
        <v>645</v>
      </c>
      <c r="E27363" t="s">
        <v>18808</v>
      </c>
      <c r="F27363" t="s">
        <v>9</v>
      </c>
      <c r="G27363" t="s">
        <v>47515</v>
      </c>
    </row>
    <row r="27364" spans="1:7" x14ac:dyDescent="0.2">
      <c r="A27364">
        <v>1076242188</v>
      </c>
      <c r="B27364" t="s">
        <v>2107</v>
      </c>
      <c r="C27364" t="s">
        <v>11429</v>
      </c>
      <c r="D27364" t="s">
        <v>451</v>
      </c>
      <c r="E27364" t="s">
        <v>18808</v>
      </c>
      <c r="F27364" t="s">
        <v>9</v>
      </c>
      <c r="G27364" t="s">
        <v>47516</v>
      </c>
    </row>
    <row r="27365" spans="1:7" x14ac:dyDescent="0.2">
      <c r="A27365">
        <v>1076242189</v>
      </c>
      <c r="B27365" t="s">
        <v>5648</v>
      </c>
      <c r="C27365" t="s">
        <v>11429</v>
      </c>
      <c r="D27365" t="s">
        <v>5495</v>
      </c>
      <c r="E27365" t="s">
        <v>18808</v>
      </c>
      <c r="F27365" t="s">
        <v>9</v>
      </c>
      <c r="G27365" t="s">
        <v>47517</v>
      </c>
    </row>
    <row r="27366" spans="1:7" x14ac:dyDescent="0.2">
      <c r="A27366">
        <v>1076242190</v>
      </c>
      <c r="B27366" t="s">
        <v>11931</v>
      </c>
      <c r="C27366" t="s">
        <v>20002</v>
      </c>
      <c r="D27366" t="s">
        <v>14886</v>
      </c>
      <c r="E27366" t="s">
        <v>18808</v>
      </c>
      <c r="F27366" t="s">
        <v>9</v>
      </c>
      <c r="G27366" t="s">
        <v>47518</v>
      </c>
    </row>
    <row r="27367" spans="1:7" x14ac:dyDescent="0.2">
      <c r="A27367">
        <v>1076242191</v>
      </c>
      <c r="B27367" t="s">
        <v>18808</v>
      </c>
      <c r="C27367" t="s">
        <v>11429</v>
      </c>
      <c r="D27367" t="s">
        <v>4827</v>
      </c>
      <c r="E27367" t="s">
        <v>18808</v>
      </c>
      <c r="F27367" t="s">
        <v>9</v>
      </c>
      <c r="G27367" t="s">
        <v>47519</v>
      </c>
    </row>
    <row r="27368" spans="1:7" x14ac:dyDescent="0.2">
      <c r="A27368">
        <v>1076242192</v>
      </c>
      <c r="B27368" t="s">
        <v>5655</v>
      </c>
      <c r="C27368" t="s">
        <v>11429</v>
      </c>
      <c r="D27368" t="s">
        <v>515</v>
      </c>
      <c r="E27368" t="s">
        <v>18808</v>
      </c>
      <c r="F27368" t="s">
        <v>9</v>
      </c>
      <c r="G27368" t="s">
        <v>47520</v>
      </c>
    </row>
    <row r="27369" spans="1:7" x14ac:dyDescent="0.2">
      <c r="A27369">
        <v>1076242193</v>
      </c>
      <c r="B27369" t="s">
        <v>12417</v>
      </c>
      <c r="C27369" t="s">
        <v>11429</v>
      </c>
      <c r="D27369" t="s">
        <v>19010</v>
      </c>
      <c r="E27369" t="s">
        <v>18808</v>
      </c>
      <c r="F27369" t="s">
        <v>9</v>
      </c>
      <c r="G27369" t="s">
        <v>47521</v>
      </c>
    </row>
    <row r="27370" spans="1:7" x14ac:dyDescent="0.2">
      <c r="A27370">
        <v>1076242194</v>
      </c>
      <c r="B27370" t="s">
        <v>621</v>
      </c>
      <c r="C27370" t="s">
        <v>11429</v>
      </c>
      <c r="D27370" t="s">
        <v>856</v>
      </c>
      <c r="E27370" t="s">
        <v>18808</v>
      </c>
      <c r="F27370" t="s">
        <v>9</v>
      </c>
      <c r="G27370" t="s">
        <v>47522</v>
      </c>
    </row>
    <row r="27371" spans="1:7" x14ac:dyDescent="0.2">
      <c r="A27371">
        <v>1076242195</v>
      </c>
      <c r="B27371" t="s">
        <v>5800</v>
      </c>
      <c r="C27371" t="s">
        <v>11429</v>
      </c>
      <c r="D27371" t="s">
        <v>3091</v>
      </c>
      <c r="E27371" t="s">
        <v>18808</v>
      </c>
      <c r="F27371" t="s">
        <v>9</v>
      </c>
      <c r="G27371" t="s">
        <v>47523</v>
      </c>
    </row>
    <row r="27372" spans="1:7" x14ac:dyDescent="0.2">
      <c r="A27372">
        <v>1076246083</v>
      </c>
      <c r="B27372" t="s">
        <v>20008</v>
      </c>
      <c r="C27372" t="s">
        <v>20009</v>
      </c>
      <c r="E27372" t="s">
        <v>20008</v>
      </c>
      <c r="F27372" t="s">
        <v>2464</v>
      </c>
      <c r="G27372" t="s">
        <v>47524</v>
      </c>
    </row>
    <row r="27373" spans="1:7" x14ac:dyDescent="0.2">
      <c r="A27373">
        <v>1076248654</v>
      </c>
      <c r="B27373" t="s">
        <v>20010</v>
      </c>
      <c r="C27373" t="s">
        <v>20011</v>
      </c>
      <c r="D27373" t="s">
        <v>17894</v>
      </c>
      <c r="E27373" t="s">
        <v>20012</v>
      </c>
      <c r="F27373" t="s">
        <v>1594</v>
      </c>
      <c r="G27373" t="s">
        <v>47525</v>
      </c>
    </row>
    <row r="27374" spans="1:7" x14ac:dyDescent="0.2">
      <c r="A27374">
        <v>1076248874</v>
      </c>
      <c r="B27374" t="s">
        <v>3619</v>
      </c>
      <c r="C27374" t="s">
        <v>16999</v>
      </c>
      <c r="D27374" t="s">
        <v>10609</v>
      </c>
      <c r="E27374" t="s">
        <v>5671</v>
      </c>
      <c r="F27374" t="s">
        <v>9</v>
      </c>
      <c r="G27374" t="s">
        <v>47526</v>
      </c>
    </row>
    <row r="27375" spans="1:7" x14ac:dyDescent="0.2">
      <c r="A27375">
        <v>1076248875</v>
      </c>
      <c r="B27375" t="s">
        <v>5745</v>
      </c>
      <c r="C27375" t="s">
        <v>16999</v>
      </c>
      <c r="D27375" t="s">
        <v>461</v>
      </c>
      <c r="E27375" t="s">
        <v>5671</v>
      </c>
      <c r="F27375" t="s">
        <v>9</v>
      </c>
      <c r="G27375" t="s">
        <v>47527</v>
      </c>
    </row>
    <row r="27376" spans="1:7" x14ac:dyDescent="0.2">
      <c r="A27376">
        <v>1076248876</v>
      </c>
      <c r="B27376" t="s">
        <v>8750</v>
      </c>
      <c r="C27376" t="s">
        <v>19241</v>
      </c>
      <c r="D27376" t="s">
        <v>8752</v>
      </c>
      <c r="E27376" t="s">
        <v>5671</v>
      </c>
      <c r="F27376" t="s">
        <v>9</v>
      </c>
      <c r="G27376" t="s">
        <v>47528</v>
      </c>
    </row>
    <row r="27377" spans="1:7" x14ac:dyDescent="0.2">
      <c r="A27377">
        <v>1076248877</v>
      </c>
      <c r="B27377" t="s">
        <v>6265</v>
      </c>
      <c r="C27377" t="s">
        <v>19241</v>
      </c>
      <c r="D27377" t="s">
        <v>10815</v>
      </c>
      <c r="E27377" t="s">
        <v>5671</v>
      </c>
      <c r="F27377" t="s">
        <v>9</v>
      </c>
      <c r="G27377" t="s">
        <v>47529</v>
      </c>
    </row>
    <row r="27378" spans="1:7" x14ac:dyDescent="0.2">
      <c r="A27378">
        <v>1076248878</v>
      </c>
      <c r="B27378" t="s">
        <v>5671</v>
      </c>
      <c r="C27378" t="s">
        <v>19788</v>
      </c>
      <c r="D27378" t="s">
        <v>10609</v>
      </c>
      <c r="E27378" t="s">
        <v>5671</v>
      </c>
      <c r="F27378" t="s">
        <v>9</v>
      </c>
      <c r="G27378" t="s">
        <v>47530</v>
      </c>
    </row>
    <row r="27379" spans="1:7" x14ac:dyDescent="0.2">
      <c r="A27379">
        <v>1076255780</v>
      </c>
      <c r="B27379" t="s">
        <v>20013</v>
      </c>
      <c r="C27379" t="s">
        <v>20014</v>
      </c>
      <c r="E27379" t="s">
        <v>20013</v>
      </c>
      <c r="F27379" t="s">
        <v>2464</v>
      </c>
      <c r="G27379" t="s">
        <v>47531</v>
      </c>
    </row>
    <row r="27380" spans="1:7" x14ac:dyDescent="0.2">
      <c r="A27380">
        <v>1076258465</v>
      </c>
      <c r="B27380" t="s">
        <v>2283</v>
      </c>
      <c r="C27380" t="s">
        <v>15827</v>
      </c>
      <c r="D27380" t="s">
        <v>438</v>
      </c>
      <c r="E27380" t="s">
        <v>20015</v>
      </c>
      <c r="F27380" t="s">
        <v>9</v>
      </c>
      <c r="G27380" t="s">
        <v>47532</v>
      </c>
    </row>
    <row r="27381" spans="1:7" x14ac:dyDescent="0.2">
      <c r="A27381">
        <v>1076258466</v>
      </c>
      <c r="B27381" t="s">
        <v>20016</v>
      </c>
      <c r="C27381" t="s">
        <v>15827</v>
      </c>
      <c r="D27381" t="s">
        <v>10815</v>
      </c>
      <c r="E27381" t="s">
        <v>20015</v>
      </c>
      <c r="F27381" t="s">
        <v>9</v>
      </c>
      <c r="G27381" t="s">
        <v>47533</v>
      </c>
    </row>
    <row r="27382" spans="1:7" x14ac:dyDescent="0.2">
      <c r="A27382">
        <v>1076258467</v>
      </c>
      <c r="B27382" t="s">
        <v>5093</v>
      </c>
      <c r="C27382" t="s">
        <v>15827</v>
      </c>
      <c r="D27382" t="s">
        <v>611</v>
      </c>
      <c r="E27382" t="s">
        <v>20015</v>
      </c>
      <c r="F27382" t="s">
        <v>9</v>
      </c>
      <c r="G27382" t="s">
        <v>47534</v>
      </c>
    </row>
    <row r="27383" spans="1:7" x14ac:dyDescent="0.2">
      <c r="A27383">
        <v>1076258468</v>
      </c>
      <c r="B27383" t="s">
        <v>11897</v>
      </c>
      <c r="C27383" t="s">
        <v>15827</v>
      </c>
      <c r="D27383" t="s">
        <v>425</v>
      </c>
      <c r="E27383" t="s">
        <v>20015</v>
      </c>
      <c r="F27383" t="s">
        <v>9</v>
      </c>
      <c r="G27383" t="s">
        <v>47535</v>
      </c>
    </row>
    <row r="27384" spans="1:7" x14ac:dyDescent="0.2">
      <c r="A27384">
        <v>1076258469</v>
      </c>
      <c r="B27384" t="s">
        <v>10867</v>
      </c>
      <c r="C27384" t="s">
        <v>15827</v>
      </c>
      <c r="D27384" t="s">
        <v>9247</v>
      </c>
      <c r="E27384" t="s">
        <v>20015</v>
      </c>
      <c r="F27384" t="s">
        <v>9</v>
      </c>
      <c r="G27384" t="s">
        <v>47536</v>
      </c>
    </row>
    <row r="27385" spans="1:7" x14ac:dyDescent="0.2">
      <c r="A27385">
        <v>1076258470</v>
      </c>
      <c r="B27385" t="s">
        <v>3274</v>
      </c>
      <c r="C27385" t="s">
        <v>15827</v>
      </c>
      <c r="D27385" t="s">
        <v>856</v>
      </c>
      <c r="E27385" t="s">
        <v>20015</v>
      </c>
      <c r="F27385" t="s">
        <v>9</v>
      </c>
      <c r="G27385" t="s">
        <v>47537</v>
      </c>
    </row>
    <row r="27386" spans="1:7" x14ac:dyDescent="0.2">
      <c r="A27386">
        <v>1076258471</v>
      </c>
      <c r="B27386" t="s">
        <v>20017</v>
      </c>
      <c r="C27386" t="s">
        <v>15827</v>
      </c>
      <c r="D27386" t="s">
        <v>611</v>
      </c>
      <c r="E27386" t="s">
        <v>20015</v>
      </c>
      <c r="F27386" t="s">
        <v>9</v>
      </c>
      <c r="G27386" t="s">
        <v>47538</v>
      </c>
    </row>
    <row r="27387" spans="1:7" x14ac:dyDescent="0.2">
      <c r="A27387">
        <v>1076258472</v>
      </c>
      <c r="B27387" t="s">
        <v>20015</v>
      </c>
      <c r="C27387" t="s">
        <v>15827</v>
      </c>
      <c r="D27387" t="s">
        <v>438</v>
      </c>
      <c r="E27387" t="s">
        <v>20015</v>
      </c>
      <c r="F27387" t="s">
        <v>9</v>
      </c>
      <c r="G27387" t="s">
        <v>47539</v>
      </c>
    </row>
    <row r="27388" spans="1:7" x14ac:dyDescent="0.2">
      <c r="A27388">
        <v>1076258473</v>
      </c>
      <c r="B27388" t="s">
        <v>722</v>
      </c>
      <c r="C27388" t="s">
        <v>15827</v>
      </c>
      <c r="D27388" t="s">
        <v>438</v>
      </c>
      <c r="E27388" t="s">
        <v>20015</v>
      </c>
      <c r="F27388" t="s">
        <v>9</v>
      </c>
      <c r="G27388" t="s">
        <v>47540</v>
      </c>
    </row>
    <row r="27389" spans="1:7" x14ac:dyDescent="0.2">
      <c r="A27389">
        <v>1076258656</v>
      </c>
      <c r="B27389" t="s">
        <v>19836</v>
      </c>
      <c r="C27389" t="s">
        <v>19835</v>
      </c>
      <c r="D27389" t="s">
        <v>19835</v>
      </c>
      <c r="E27389" t="s">
        <v>19836</v>
      </c>
      <c r="F27389" t="s">
        <v>9</v>
      </c>
      <c r="G27389" t="s">
        <v>47541</v>
      </c>
    </row>
    <row r="27390" spans="1:7" x14ac:dyDescent="0.2">
      <c r="A27390">
        <v>1076258690</v>
      </c>
      <c r="B27390" t="s">
        <v>20018</v>
      </c>
      <c r="C27390" t="s">
        <v>18597</v>
      </c>
      <c r="D27390" t="s">
        <v>20019</v>
      </c>
      <c r="E27390" t="s">
        <v>20020</v>
      </c>
      <c r="F27390" t="s">
        <v>9</v>
      </c>
      <c r="G27390" t="s">
        <v>47542</v>
      </c>
    </row>
    <row r="27391" spans="1:7" x14ac:dyDescent="0.2">
      <c r="A27391">
        <v>1076258691</v>
      </c>
      <c r="B27391" t="s">
        <v>20020</v>
      </c>
      <c r="C27391" t="s">
        <v>18597</v>
      </c>
      <c r="D27391" t="s">
        <v>20019</v>
      </c>
      <c r="E27391" t="s">
        <v>20020</v>
      </c>
      <c r="F27391" t="s">
        <v>9</v>
      </c>
      <c r="G27391" t="s">
        <v>47543</v>
      </c>
    </row>
    <row r="27392" spans="1:7" x14ac:dyDescent="0.2">
      <c r="A27392">
        <v>1076258692</v>
      </c>
      <c r="B27392" t="s">
        <v>20021</v>
      </c>
      <c r="C27392" t="s">
        <v>18597</v>
      </c>
      <c r="D27392" t="s">
        <v>20019</v>
      </c>
      <c r="E27392" t="s">
        <v>20020</v>
      </c>
      <c r="F27392" t="s">
        <v>9</v>
      </c>
      <c r="G27392" t="s">
        <v>47544</v>
      </c>
    </row>
    <row r="27393" spans="1:7" x14ac:dyDescent="0.2">
      <c r="A27393">
        <v>1076258693</v>
      </c>
      <c r="B27393" t="s">
        <v>20022</v>
      </c>
      <c r="C27393" t="s">
        <v>18597</v>
      </c>
      <c r="D27393" t="s">
        <v>20019</v>
      </c>
      <c r="E27393" t="s">
        <v>20020</v>
      </c>
      <c r="F27393" t="s">
        <v>9</v>
      </c>
      <c r="G27393" t="s">
        <v>47545</v>
      </c>
    </row>
    <row r="27394" spans="1:7" x14ac:dyDescent="0.2">
      <c r="A27394">
        <v>1076258694</v>
      </c>
      <c r="B27394" t="s">
        <v>20023</v>
      </c>
      <c r="C27394" t="s">
        <v>18597</v>
      </c>
      <c r="D27394" t="s">
        <v>20019</v>
      </c>
      <c r="E27394" t="s">
        <v>20020</v>
      </c>
      <c r="F27394" t="s">
        <v>9</v>
      </c>
      <c r="G27394" t="s">
        <v>47546</v>
      </c>
    </row>
    <row r="27395" spans="1:7" x14ac:dyDescent="0.2">
      <c r="A27395">
        <v>1076259321</v>
      </c>
      <c r="B27395" t="s">
        <v>5057</v>
      </c>
      <c r="C27395" t="s">
        <v>15903</v>
      </c>
      <c r="D27395" t="s">
        <v>611</v>
      </c>
      <c r="E27395" t="s">
        <v>5648</v>
      </c>
      <c r="F27395" t="s">
        <v>9</v>
      </c>
      <c r="G27395" t="s">
        <v>47547</v>
      </c>
    </row>
    <row r="27396" spans="1:7" x14ac:dyDescent="0.2">
      <c r="A27396">
        <v>1076259322</v>
      </c>
      <c r="B27396" t="s">
        <v>5648</v>
      </c>
      <c r="C27396" t="s">
        <v>15903</v>
      </c>
      <c r="D27396" t="s">
        <v>5495</v>
      </c>
      <c r="E27396" t="s">
        <v>5648</v>
      </c>
      <c r="F27396" t="s">
        <v>9</v>
      </c>
      <c r="G27396" t="s">
        <v>47548</v>
      </c>
    </row>
    <row r="27397" spans="1:7" x14ac:dyDescent="0.2">
      <c r="A27397">
        <v>1076259323</v>
      </c>
      <c r="B27397" t="s">
        <v>20024</v>
      </c>
      <c r="C27397" t="s">
        <v>15903</v>
      </c>
      <c r="D27397" t="s">
        <v>2122</v>
      </c>
      <c r="E27397" t="s">
        <v>5648</v>
      </c>
      <c r="F27397" t="s">
        <v>9</v>
      </c>
      <c r="G27397" t="s">
        <v>47549</v>
      </c>
    </row>
    <row r="27398" spans="1:7" x14ac:dyDescent="0.2">
      <c r="A27398">
        <v>1076259324</v>
      </c>
      <c r="B27398" t="s">
        <v>4041</v>
      </c>
      <c r="C27398" t="s">
        <v>15903</v>
      </c>
      <c r="D27398" t="s">
        <v>60</v>
      </c>
      <c r="E27398" t="s">
        <v>5648</v>
      </c>
      <c r="F27398" t="s">
        <v>9</v>
      </c>
      <c r="G27398" t="s">
        <v>47550</v>
      </c>
    </row>
    <row r="27399" spans="1:7" x14ac:dyDescent="0.2">
      <c r="A27399">
        <v>1076259325</v>
      </c>
      <c r="B27399" t="s">
        <v>1820</v>
      </c>
      <c r="C27399" t="s">
        <v>15903</v>
      </c>
      <c r="D27399" t="s">
        <v>241</v>
      </c>
      <c r="E27399" t="s">
        <v>5648</v>
      </c>
      <c r="F27399" t="s">
        <v>9</v>
      </c>
      <c r="G27399" t="s">
        <v>47551</v>
      </c>
    </row>
    <row r="27400" spans="1:7" x14ac:dyDescent="0.2">
      <c r="A27400">
        <v>1076259327</v>
      </c>
      <c r="B27400" t="s">
        <v>3578</v>
      </c>
      <c r="C27400" t="s">
        <v>15903</v>
      </c>
      <c r="D27400" t="s">
        <v>1787</v>
      </c>
      <c r="E27400" t="s">
        <v>5648</v>
      </c>
      <c r="F27400" t="s">
        <v>9</v>
      </c>
      <c r="G27400" t="s">
        <v>47552</v>
      </c>
    </row>
    <row r="27401" spans="1:7" x14ac:dyDescent="0.2">
      <c r="A27401">
        <v>1076259328</v>
      </c>
      <c r="B27401" t="s">
        <v>6518</v>
      </c>
      <c r="C27401" t="s">
        <v>15903</v>
      </c>
      <c r="D27401" t="s">
        <v>241</v>
      </c>
      <c r="E27401" t="s">
        <v>5648</v>
      </c>
      <c r="F27401" t="s">
        <v>9</v>
      </c>
      <c r="G27401" t="s">
        <v>47553</v>
      </c>
    </row>
    <row r="27402" spans="1:7" x14ac:dyDescent="0.2">
      <c r="A27402">
        <v>1076259329</v>
      </c>
      <c r="B27402" t="s">
        <v>424</v>
      </c>
      <c r="C27402" t="s">
        <v>15903</v>
      </c>
      <c r="D27402" t="s">
        <v>454</v>
      </c>
      <c r="E27402" t="s">
        <v>5648</v>
      </c>
      <c r="F27402" t="s">
        <v>9</v>
      </c>
      <c r="G27402" t="s">
        <v>47554</v>
      </c>
    </row>
    <row r="27403" spans="1:7" x14ac:dyDescent="0.2">
      <c r="A27403">
        <v>1076259330</v>
      </c>
      <c r="B27403" t="s">
        <v>20025</v>
      </c>
      <c r="C27403" t="s">
        <v>15903</v>
      </c>
      <c r="E27403" t="s">
        <v>5648</v>
      </c>
      <c r="F27403" t="s">
        <v>9</v>
      </c>
      <c r="G27403" t="s">
        <v>47555</v>
      </c>
    </row>
    <row r="27404" spans="1:7" x14ac:dyDescent="0.2">
      <c r="A27404">
        <v>1076259331</v>
      </c>
      <c r="B27404" t="s">
        <v>20026</v>
      </c>
      <c r="C27404" t="s">
        <v>15903</v>
      </c>
      <c r="D27404" t="s">
        <v>413</v>
      </c>
      <c r="E27404" t="s">
        <v>5648</v>
      </c>
      <c r="F27404" t="s">
        <v>9</v>
      </c>
      <c r="G27404" t="s">
        <v>47556</v>
      </c>
    </row>
    <row r="27405" spans="1:7" x14ac:dyDescent="0.2">
      <c r="A27405">
        <v>1076259332</v>
      </c>
      <c r="B27405" t="s">
        <v>7940</v>
      </c>
      <c r="C27405" t="s">
        <v>15903</v>
      </c>
      <c r="D27405" t="s">
        <v>618</v>
      </c>
      <c r="E27405" t="s">
        <v>5648</v>
      </c>
      <c r="F27405" t="s">
        <v>9</v>
      </c>
      <c r="G27405" t="s">
        <v>47557</v>
      </c>
    </row>
    <row r="27406" spans="1:7" x14ac:dyDescent="0.2">
      <c r="A27406">
        <v>1076259333</v>
      </c>
      <c r="B27406" t="s">
        <v>177</v>
      </c>
      <c r="C27406" t="s">
        <v>15903</v>
      </c>
      <c r="D27406" t="s">
        <v>178</v>
      </c>
      <c r="E27406" t="s">
        <v>5648</v>
      </c>
      <c r="F27406" t="s">
        <v>9</v>
      </c>
      <c r="G27406" t="s">
        <v>47558</v>
      </c>
    </row>
    <row r="27407" spans="1:7" x14ac:dyDescent="0.2">
      <c r="A27407">
        <v>1076259334</v>
      </c>
      <c r="B27407" t="s">
        <v>10588</v>
      </c>
      <c r="C27407" t="s">
        <v>15903</v>
      </c>
      <c r="D27407" t="s">
        <v>451</v>
      </c>
      <c r="E27407" t="s">
        <v>5648</v>
      </c>
      <c r="F27407" t="s">
        <v>9</v>
      </c>
      <c r="G27407" t="s">
        <v>47559</v>
      </c>
    </row>
    <row r="27408" spans="1:7" x14ac:dyDescent="0.2">
      <c r="A27408">
        <v>1076259463</v>
      </c>
      <c r="B27408" t="s">
        <v>13436</v>
      </c>
      <c r="C27408" t="s">
        <v>20027</v>
      </c>
      <c r="D27408" t="s">
        <v>478</v>
      </c>
      <c r="E27408" t="s">
        <v>13436</v>
      </c>
      <c r="F27408" t="s">
        <v>9</v>
      </c>
      <c r="G27408" t="s">
        <v>47560</v>
      </c>
    </row>
    <row r="27409" spans="1:7" x14ac:dyDescent="0.2">
      <c r="A27409">
        <v>1076259464</v>
      </c>
      <c r="B27409" t="s">
        <v>20028</v>
      </c>
      <c r="C27409" t="s">
        <v>18977</v>
      </c>
      <c r="D27409" t="s">
        <v>5809</v>
      </c>
      <c r="E27409" t="s">
        <v>13436</v>
      </c>
      <c r="F27409" t="s">
        <v>9</v>
      </c>
      <c r="G27409" t="s">
        <v>47561</v>
      </c>
    </row>
    <row r="27410" spans="1:7" x14ac:dyDescent="0.2">
      <c r="A27410">
        <v>1076259465</v>
      </c>
      <c r="B27410" t="s">
        <v>20029</v>
      </c>
      <c r="C27410" t="s">
        <v>20030</v>
      </c>
      <c r="E27410" t="s">
        <v>13436</v>
      </c>
      <c r="F27410" t="s">
        <v>9</v>
      </c>
      <c r="G27410" t="s">
        <v>47562</v>
      </c>
    </row>
    <row r="27411" spans="1:7" x14ac:dyDescent="0.2">
      <c r="A27411">
        <v>1076259466</v>
      </c>
      <c r="B27411" t="s">
        <v>11913</v>
      </c>
      <c r="C27411" t="s">
        <v>10614</v>
      </c>
      <c r="E27411" t="s">
        <v>13436</v>
      </c>
      <c r="F27411" t="s">
        <v>9</v>
      </c>
      <c r="G27411" t="s">
        <v>47563</v>
      </c>
    </row>
    <row r="27412" spans="1:7" x14ac:dyDescent="0.2">
      <c r="A27412">
        <v>1076259467</v>
      </c>
      <c r="B27412" t="s">
        <v>20031</v>
      </c>
      <c r="C27412" t="s">
        <v>19007</v>
      </c>
      <c r="E27412" t="s">
        <v>13436</v>
      </c>
      <c r="F27412" t="s">
        <v>9</v>
      </c>
      <c r="G27412" t="s">
        <v>47564</v>
      </c>
    </row>
    <row r="27413" spans="1:7" x14ac:dyDescent="0.2">
      <c r="A27413">
        <v>1076259468</v>
      </c>
      <c r="B27413" t="s">
        <v>3173</v>
      </c>
      <c r="C27413" t="s">
        <v>10614</v>
      </c>
      <c r="D27413" t="s">
        <v>509</v>
      </c>
      <c r="E27413" t="s">
        <v>13436</v>
      </c>
      <c r="F27413" t="s">
        <v>9</v>
      </c>
      <c r="G27413" t="s">
        <v>47565</v>
      </c>
    </row>
    <row r="27414" spans="1:7" x14ac:dyDescent="0.2">
      <c r="A27414">
        <v>1076259469</v>
      </c>
      <c r="B27414" t="s">
        <v>20032</v>
      </c>
      <c r="C27414" t="s">
        <v>20027</v>
      </c>
      <c r="E27414" t="s">
        <v>13436</v>
      </c>
      <c r="F27414" t="s">
        <v>9</v>
      </c>
      <c r="G27414" t="s">
        <v>47566</v>
      </c>
    </row>
    <row r="27415" spans="1:7" x14ac:dyDescent="0.2">
      <c r="A27415">
        <v>1076259491</v>
      </c>
      <c r="B27415" t="s">
        <v>3306</v>
      </c>
      <c r="C27415" t="s">
        <v>20033</v>
      </c>
      <c r="D27415" t="s">
        <v>20034</v>
      </c>
      <c r="E27415" t="s">
        <v>20035</v>
      </c>
      <c r="F27415" t="s">
        <v>9</v>
      </c>
      <c r="G27415" t="s">
        <v>47567</v>
      </c>
    </row>
    <row r="27416" spans="1:7" x14ac:dyDescent="0.2">
      <c r="A27416">
        <v>1076259492</v>
      </c>
      <c r="B27416" t="s">
        <v>11836</v>
      </c>
      <c r="C27416" t="s">
        <v>20033</v>
      </c>
      <c r="D27416" t="s">
        <v>20036</v>
      </c>
      <c r="E27416" t="s">
        <v>20035</v>
      </c>
      <c r="F27416" t="s">
        <v>9</v>
      </c>
      <c r="G27416" t="s">
        <v>47568</v>
      </c>
    </row>
    <row r="27417" spans="1:7" x14ac:dyDescent="0.2">
      <c r="A27417">
        <v>1076259493</v>
      </c>
      <c r="B27417" t="s">
        <v>6215</v>
      </c>
      <c r="C27417" t="s">
        <v>20033</v>
      </c>
      <c r="D27417" t="s">
        <v>15427</v>
      </c>
      <c r="E27417" t="s">
        <v>20035</v>
      </c>
      <c r="F27417" t="s">
        <v>9</v>
      </c>
      <c r="G27417" t="s">
        <v>47569</v>
      </c>
    </row>
    <row r="27418" spans="1:7" x14ac:dyDescent="0.2">
      <c r="A27418">
        <v>1076259494</v>
      </c>
      <c r="B27418" t="s">
        <v>20037</v>
      </c>
      <c r="C27418" t="s">
        <v>20033</v>
      </c>
      <c r="D27418" t="s">
        <v>20038</v>
      </c>
      <c r="E27418" t="s">
        <v>20035</v>
      </c>
      <c r="F27418" t="s">
        <v>9</v>
      </c>
      <c r="G27418" t="s">
        <v>47570</v>
      </c>
    </row>
    <row r="27419" spans="1:7" x14ac:dyDescent="0.2">
      <c r="A27419">
        <v>1076259495</v>
      </c>
      <c r="B27419" t="s">
        <v>3441</v>
      </c>
      <c r="C27419" t="s">
        <v>20033</v>
      </c>
      <c r="D27419" t="s">
        <v>60</v>
      </c>
      <c r="E27419" t="s">
        <v>20035</v>
      </c>
      <c r="F27419" t="s">
        <v>9</v>
      </c>
      <c r="G27419" t="s">
        <v>47571</v>
      </c>
    </row>
    <row r="27420" spans="1:7" x14ac:dyDescent="0.2">
      <c r="A27420">
        <v>1076259496</v>
      </c>
      <c r="B27420" t="s">
        <v>8659</v>
      </c>
      <c r="C27420" t="s">
        <v>20033</v>
      </c>
      <c r="D27420" t="s">
        <v>20039</v>
      </c>
      <c r="E27420" t="s">
        <v>20035</v>
      </c>
      <c r="F27420" t="s">
        <v>9</v>
      </c>
      <c r="G27420" t="s">
        <v>47572</v>
      </c>
    </row>
    <row r="27421" spans="1:7" x14ac:dyDescent="0.2">
      <c r="A27421">
        <v>1076259497</v>
      </c>
      <c r="B27421" t="s">
        <v>15725</v>
      </c>
      <c r="C27421" t="s">
        <v>20033</v>
      </c>
      <c r="D27421" t="s">
        <v>15726</v>
      </c>
      <c r="E27421" t="s">
        <v>20035</v>
      </c>
      <c r="F27421" t="s">
        <v>9</v>
      </c>
      <c r="G27421" t="s">
        <v>47573</v>
      </c>
    </row>
    <row r="27422" spans="1:7" x14ac:dyDescent="0.2">
      <c r="A27422">
        <v>1076259498</v>
      </c>
      <c r="B27422" t="s">
        <v>5780</v>
      </c>
      <c r="C27422" t="s">
        <v>20033</v>
      </c>
      <c r="D27422" t="s">
        <v>272</v>
      </c>
      <c r="E27422" t="s">
        <v>20035</v>
      </c>
      <c r="F27422" t="s">
        <v>9</v>
      </c>
      <c r="G27422" t="s">
        <v>47574</v>
      </c>
    </row>
    <row r="27423" spans="1:7" x14ac:dyDescent="0.2">
      <c r="A27423">
        <v>1076259499</v>
      </c>
      <c r="B27423" t="s">
        <v>20040</v>
      </c>
      <c r="C27423" t="s">
        <v>20033</v>
      </c>
      <c r="D27423" t="s">
        <v>20033</v>
      </c>
      <c r="E27423" t="s">
        <v>20035</v>
      </c>
      <c r="F27423" t="s">
        <v>9</v>
      </c>
      <c r="G27423" t="s">
        <v>47575</v>
      </c>
    </row>
    <row r="27424" spans="1:7" x14ac:dyDescent="0.2">
      <c r="A27424">
        <v>1076259500</v>
      </c>
      <c r="B27424" t="s">
        <v>1607</v>
      </c>
      <c r="C27424" t="s">
        <v>20033</v>
      </c>
      <c r="D27424" t="s">
        <v>396</v>
      </c>
      <c r="E27424" t="s">
        <v>20035</v>
      </c>
      <c r="F27424" t="s">
        <v>9</v>
      </c>
      <c r="G27424" t="s">
        <v>47576</v>
      </c>
    </row>
    <row r="27425" spans="1:7" x14ac:dyDescent="0.2">
      <c r="A27425">
        <v>1076259501</v>
      </c>
      <c r="B27425" t="s">
        <v>20035</v>
      </c>
      <c r="C27425" t="s">
        <v>20033</v>
      </c>
      <c r="D27425" t="s">
        <v>20033</v>
      </c>
      <c r="E27425" t="s">
        <v>20035</v>
      </c>
      <c r="F27425" t="s">
        <v>9</v>
      </c>
      <c r="G27425" t="s">
        <v>47577</v>
      </c>
    </row>
    <row r="27426" spans="1:7" x14ac:dyDescent="0.2">
      <c r="A27426">
        <v>1076259502</v>
      </c>
      <c r="B27426" t="s">
        <v>11175</v>
      </c>
      <c r="C27426" t="s">
        <v>20041</v>
      </c>
      <c r="D27426" t="s">
        <v>448</v>
      </c>
      <c r="E27426" t="s">
        <v>20035</v>
      </c>
      <c r="F27426" t="s">
        <v>9</v>
      </c>
      <c r="G27426" t="s">
        <v>47578</v>
      </c>
    </row>
    <row r="27427" spans="1:7" x14ac:dyDescent="0.2">
      <c r="A27427">
        <v>1076259503</v>
      </c>
      <c r="B27427" t="s">
        <v>1873</v>
      </c>
      <c r="C27427" t="s">
        <v>20033</v>
      </c>
      <c r="D27427" t="s">
        <v>1875</v>
      </c>
      <c r="E27427" t="s">
        <v>20035</v>
      </c>
      <c r="F27427" t="s">
        <v>9</v>
      </c>
      <c r="G27427" t="s">
        <v>47579</v>
      </c>
    </row>
    <row r="27428" spans="1:7" x14ac:dyDescent="0.2">
      <c r="A27428">
        <v>1076259504</v>
      </c>
      <c r="B27428" t="s">
        <v>12333</v>
      </c>
      <c r="C27428" t="s">
        <v>20033</v>
      </c>
      <c r="D27428" t="s">
        <v>1066</v>
      </c>
      <c r="E27428" t="s">
        <v>20035</v>
      </c>
      <c r="F27428" t="s">
        <v>9</v>
      </c>
      <c r="G27428" t="s">
        <v>47580</v>
      </c>
    </row>
    <row r="27429" spans="1:7" x14ac:dyDescent="0.2">
      <c r="A27429">
        <v>1076260272</v>
      </c>
      <c r="B27429" t="s">
        <v>9810</v>
      </c>
      <c r="C27429" t="s">
        <v>10614</v>
      </c>
      <c r="D27429" t="s">
        <v>666</v>
      </c>
      <c r="E27429" t="s">
        <v>13436</v>
      </c>
      <c r="F27429" t="s">
        <v>9</v>
      </c>
      <c r="G27429" t="s">
        <v>47581</v>
      </c>
    </row>
    <row r="27430" spans="1:7" x14ac:dyDescent="0.2">
      <c r="A27430">
        <v>1076260276</v>
      </c>
      <c r="B27430" t="s">
        <v>8619</v>
      </c>
      <c r="C27430" t="s">
        <v>6086</v>
      </c>
      <c r="D27430" t="s">
        <v>451</v>
      </c>
      <c r="E27430" t="s">
        <v>1670</v>
      </c>
      <c r="F27430" t="s">
        <v>9</v>
      </c>
      <c r="G27430" t="s">
        <v>47582</v>
      </c>
    </row>
    <row r="27431" spans="1:7" x14ac:dyDescent="0.2">
      <c r="A27431">
        <v>1076260277</v>
      </c>
      <c r="B27431" t="s">
        <v>1670</v>
      </c>
      <c r="C27431" t="s">
        <v>6086</v>
      </c>
      <c r="D27431" t="s">
        <v>451</v>
      </c>
      <c r="E27431" t="s">
        <v>20042</v>
      </c>
      <c r="F27431" t="s">
        <v>9</v>
      </c>
      <c r="G27431" t="s">
        <v>47583</v>
      </c>
    </row>
    <row r="27432" spans="1:7" x14ac:dyDescent="0.2">
      <c r="A27432">
        <v>1076260480</v>
      </c>
      <c r="B27432" t="s">
        <v>7169</v>
      </c>
      <c r="C27432" t="s">
        <v>12039</v>
      </c>
      <c r="D27432" t="s">
        <v>7170</v>
      </c>
      <c r="E27432" t="s">
        <v>20043</v>
      </c>
      <c r="F27432" t="s">
        <v>9</v>
      </c>
      <c r="G27432" t="s">
        <v>47584</v>
      </c>
    </row>
    <row r="27433" spans="1:7" x14ac:dyDescent="0.2">
      <c r="A27433">
        <v>1076260481</v>
      </c>
      <c r="B27433" t="s">
        <v>12333</v>
      </c>
      <c r="C27433" t="s">
        <v>12039</v>
      </c>
      <c r="D27433" t="s">
        <v>1066</v>
      </c>
      <c r="E27433" t="s">
        <v>20043</v>
      </c>
      <c r="F27433" t="s">
        <v>9</v>
      </c>
      <c r="G27433" t="s">
        <v>47585</v>
      </c>
    </row>
    <row r="27434" spans="1:7" x14ac:dyDescent="0.2">
      <c r="A27434">
        <v>1076260482</v>
      </c>
      <c r="B27434" t="s">
        <v>16429</v>
      </c>
      <c r="C27434" t="s">
        <v>12039</v>
      </c>
      <c r="D27434" t="s">
        <v>3227</v>
      </c>
      <c r="E27434" t="s">
        <v>20043</v>
      </c>
      <c r="F27434" t="s">
        <v>9</v>
      </c>
      <c r="G27434" t="s">
        <v>47586</v>
      </c>
    </row>
    <row r="27435" spans="1:7" x14ac:dyDescent="0.2">
      <c r="A27435">
        <v>1076260483</v>
      </c>
      <c r="B27435" t="s">
        <v>5498</v>
      </c>
      <c r="C27435" t="s">
        <v>12039</v>
      </c>
      <c r="D27435" t="s">
        <v>12384</v>
      </c>
      <c r="E27435" t="s">
        <v>20043</v>
      </c>
      <c r="F27435" t="s">
        <v>9</v>
      </c>
      <c r="G27435" t="s">
        <v>47587</v>
      </c>
    </row>
    <row r="27436" spans="1:7" x14ac:dyDescent="0.2">
      <c r="A27436">
        <v>1076260484</v>
      </c>
      <c r="B27436" t="s">
        <v>1194</v>
      </c>
      <c r="C27436" t="s">
        <v>12039</v>
      </c>
      <c r="D27436" t="s">
        <v>119</v>
      </c>
      <c r="E27436" t="s">
        <v>20043</v>
      </c>
      <c r="F27436" t="s">
        <v>9</v>
      </c>
      <c r="G27436" t="s">
        <v>47588</v>
      </c>
    </row>
    <row r="27437" spans="1:7" x14ac:dyDescent="0.2">
      <c r="A27437">
        <v>1076260485</v>
      </c>
      <c r="B27437" t="s">
        <v>2411</v>
      </c>
      <c r="C27437" t="s">
        <v>12039</v>
      </c>
      <c r="D27437" t="s">
        <v>454</v>
      </c>
      <c r="E27437" t="s">
        <v>20043</v>
      </c>
      <c r="F27437" t="s">
        <v>9</v>
      </c>
      <c r="G27437" t="s">
        <v>47589</v>
      </c>
    </row>
    <row r="27438" spans="1:7" x14ac:dyDescent="0.2">
      <c r="A27438">
        <v>1076260486</v>
      </c>
      <c r="B27438" t="s">
        <v>7659</v>
      </c>
      <c r="C27438" t="s">
        <v>12039</v>
      </c>
      <c r="D27438" t="s">
        <v>461</v>
      </c>
      <c r="E27438" t="s">
        <v>20043</v>
      </c>
      <c r="F27438" t="s">
        <v>9</v>
      </c>
      <c r="G27438" t="s">
        <v>47590</v>
      </c>
    </row>
    <row r="27439" spans="1:7" x14ac:dyDescent="0.2">
      <c r="A27439">
        <v>1076260487</v>
      </c>
      <c r="B27439" t="s">
        <v>4254</v>
      </c>
      <c r="C27439" t="s">
        <v>12039</v>
      </c>
      <c r="D27439" t="s">
        <v>3091</v>
      </c>
      <c r="E27439" t="s">
        <v>20043</v>
      </c>
      <c r="F27439" t="s">
        <v>9</v>
      </c>
      <c r="G27439" t="s">
        <v>47591</v>
      </c>
    </row>
    <row r="27440" spans="1:7" x14ac:dyDescent="0.2">
      <c r="A27440">
        <v>1076260488</v>
      </c>
      <c r="B27440" t="s">
        <v>5016</v>
      </c>
      <c r="C27440" t="s">
        <v>12039</v>
      </c>
      <c r="D27440" t="s">
        <v>3091</v>
      </c>
      <c r="E27440" t="s">
        <v>20043</v>
      </c>
      <c r="F27440" t="s">
        <v>9</v>
      </c>
      <c r="G27440" t="s">
        <v>47592</v>
      </c>
    </row>
    <row r="27441" spans="1:7" x14ac:dyDescent="0.2">
      <c r="A27441">
        <v>1076260623</v>
      </c>
      <c r="B27441" t="s">
        <v>20044</v>
      </c>
      <c r="C27441" t="s">
        <v>2054</v>
      </c>
      <c r="D27441" t="s">
        <v>10687</v>
      </c>
      <c r="E27441" t="s">
        <v>20045</v>
      </c>
      <c r="F27441" t="s">
        <v>9</v>
      </c>
      <c r="G27441" t="s">
        <v>47593</v>
      </c>
    </row>
    <row r="27442" spans="1:7" x14ac:dyDescent="0.2">
      <c r="A27442">
        <v>1076260624</v>
      </c>
      <c r="B27442" t="s">
        <v>20046</v>
      </c>
      <c r="C27442" t="s">
        <v>2054</v>
      </c>
      <c r="D27442" t="s">
        <v>10687</v>
      </c>
      <c r="E27442" t="s">
        <v>20045</v>
      </c>
      <c r="F27442" t="s">
        <v>9</v>
      </c>
      <c r="G27442" t="s">
        <v>47594</v>
      </c>
    </row>
    <row r="27443" spans="1:7" x14ac:dyDescent="0.2">
      <c r="A27443">
        <v>1076260625</v>
      </c>
      <c r="B27443" t="s">
        <v>20047</v>
      </c>
      <c r="C27443" t="s">
        <v>2054</v>
      </c>
      <c r="D27443" t="s">
        <v>10687</v>
      </c>
      <c r="E27443" t="s">
        <v>20045</v>
      </c>
      <c r="F27443" t="s">
        <v>9</v>
      </c>
      <c r="G27443" t="s">
        <v>47595</v>
      </c>
    </row>
    <row r="27444" spans="1:7" x14ac:dyDescent="0.2">
      <c r="A27444">
        <v>1076260626</v>
      </c>
      <c r="B27444" t="s">
        <v>20048</v>
      </c>
      <c r="C27444" t="s">
        <v>2054</v>
      </c>
      <c r="D27444" t="s">
        <v>10687</v>
      </c>
      <c r="E27444" t="s">
        <v>20045</v>
      </c>
      <c r="F27444" t="s">
        <v>9</v>
      </c>
      <c r="G27444" t="s">
        <v>47596</v>
      </c>
    </row>
    <row r="27445" spans="1:7" x14ac:dyDescent="0.2">
      <c r="A27445">
        <v>1076260627</v>
      </c>
      <c r="B27445" t="s">
        <v>20049</v>
      </c>
      <c r="C27445" t="s">
        <v>2054</v>
      </c>
      <c r="D27445" t="s">
        <v>10687</v>
      </c>
      <c r="E27445" t="s">
        <v>20045</v>
      </c>
      <c r="F27445" t="s">
        <v>9</v>
      </c>
      <c r="G27445" t="s">
        <v>47597</v>
      </c>
    </row>
    <row r="27446" spans="1:7" x14ac:dyDescent="0.2">
      <c r="A27446">
        <v>1076260628</v>
      </c>
      <c r="B27446" t="s">
        <v>15590</v>
      </c>
      <c r="C27446" t="s">
        <v>2054</v>
      </c>
      <c r="D27446" t="s">
        <v>10687</v>
      </c>
      <c r="E27446" t="s">
        <v>20045</v>
      </c>
      <c r="F27446" t="s">
        <v>9</v>
      </c>
      <c r="G27446" t="s">
        <v>47598</v>
      </c>
    </row>
    <row r="27447" spans="1:7" x14ac:dyDescent="0.2">
      <c r="A27447">
        <v>1076260629</v>
      </c>
      <c r="B27447" t="s">
        <v>20050</v>
      </c>
      <c r="C27447" t="s">
        <v>2054</v>
      </c>
      <c r="D27447" t="s">
        <v>10687</v>
      </c>
      <c r="E27447" t="s">
        <v>20045</v>
      </c>
      <c r="F27447" t="s">
        <v>9</v>
      </c>
      <c r="G27447" t="s">
        <v>47599</v>
      </c>
    </row>
    <row r="27448" spans="1:7" x14ac:dyDescent="0.2">
      <c r="A27448">
        <v>1076260630</v>
      </c>
      <c r="B27448" t="s">
        <v>19028</v>
      </c>
      <c r="C27448" t="s">
        <v>2054</v>
      </c>
      <c r="D27448" t="s">
        <v>10687</v>
      </c>
      <c r="E27448" t="s">
        <v>20045</v>
      </c>
      <c r="F27448" t="s">
        <v>9</v>
      </c>
      <c r="G27448" t="s">
        <v>47600</v>
      </c>
    </row>
    <row r="27449" spans="1:7" x14ac:dyDescent="0.2">
      <c r="A27449">
        <v>1076260631</v>
      </c>
      <c r="B27449" t="s">
        <v>20051</v>
      </c>
      <c r="C27449" t="s">
        <v>2054</v>
      </c>
      <c r="D27449" t="s">
        <v>10687</v>
      </c>
      <c r="E27449" t="s">
        <v>20045</v>
      </c>
      <c r="F27449" t="s">
        <v>9</v>
      </c>
      <c r="G27449" t="s">
        <v>47601</v>
      </c>
    </row>
    <row r="27450" spans="1:7" x14ac:dyDescent="0.2">
      <c r="A27450">
        <v>1076260632</v>
      </c>
      <c r="B27450" t="s">
        <v>20052</v>
      </c>
      <c r="C27450" t="s">
        <v>2054</v>
      </c>
      <c r="D27450" t="s">
        <v>10687</v>
      </c>
      <c r="E27450" t="s">
        <v>20045</v>
      </c>
      <c r="F27450" t="s">
        <v>9</v>
      </c>
      <c r="G27450" t="s">
        <v>47602</v>
      </c>
    </row>
    <row r="27451" spans="1:7" x14ac:dyDescent="0.2">
      <c r="A27451">
        <v>1076260642</v>
      </c>
      <c r="B27451" t="s">
        <v>20053</v>
      </c>
      <c r="C27451" t="s">
        <v>2054</v>
      </c>
      <c r="D27451" t="s">
        <v>10687</v>
      </c>
      <c r="E27451" t="s">
        <v>20045</v>
      </c>
      <c r="F27451" t="s">
        <v>9</v>
      </c>
      <c r="G27451" t="s">
        <v>47603</v>
      </c>
    </row>
    <row r="27452" spans="1:7" x14ac:dyDescent="0.2">
      <c r="A27452">
        <v>1076260643</v>
      </c>
      <c r="B27452" t="s">
        <v>20054</v>
      </c>
      <c r="C27452" t="s">
        <v>2054</v>
      </c>
      <c r="D27452" t="s">
        <v>10687</v>
      </c>
      <c r="E27452" t="s">
        <v>20045</v>
      </c>
      <c r="F27452" t="s">
        <v>9</v>
      </c>
      <c r="G27452" t="s">
        <v>47604</v>
      </c>
    </row>
    <row r="27453" spans="1:7" x14ac:dyDescent="0.2">
      <c r="A27453">
        <v>1076260644</v>
      </c>
      <c r="B27453" t="s">
        <v>20055</v>
      </c>
      <c r="C27453" t="s">
        <v>2054</v>
      </c>
      <c r="D27453" t="s">
        <v>10687</v>
      </c>
      <c r="E27453" t="s">
        <v>20045</v>
      </c>
      <c r="F27453" t="s">
        <v>9</v>
      </c>
      <c r="G27453" t="s">
        <v>47605</v>
      </c>
    </row>
    <row r="27454" spans="1:7" x14ac:dyDescent="0.2">
      <c r="A27454">
        <v>1076260645</v>
      </c>
      <c r="B27454" t="s">
        <v>20056</v>
      </c>
      <c r="C27454" t="s">
        <v>2054</v>
      </c>
      <c r="D27454" t="s">
        <v>10687</v>
      </c>
      <c r="E27454" t="s">
        <v>20045</v>
      </c>
      <c r="F27454" t="s">
        <v>9</v>
      </c>
      <c r="G27454" t="s">
        <v>47606</v>
      </c>
    </row>
    <row r="27455" spans="1:7" x14ac:dyDescent="0.2">
      <c r="A27455">
        <v>1076260646</v>
      </c>
      <c r="B27455" t="s">
        <v>20057</v>
      </c>
      <c r="C27455" t="s">
        <v>2054</v>
      </c>
      <c r="D27455" t="s">
        <v>10687</v>
      </c>
      <c r="E27455" t="s">
        <v>20045</v>
      </c>
      <c r="F27455" t="s">
        <v>9</v>
      </c>
      <c r="G27455" t="s">
        <v>47607</v>
      </c>
    </row>
    <row r="27456" spans="1:7" x14ac:dyDescent="0.2">
      <c r="A27456">
        <v>1076260647</v>
      </c>
      <c r="B27456" t="s">
        <v>20058</v>
      </c>
      <c r="C27456" t="s">
        <v>2054</v>
      </c>
      <c r="D27456" t="s">
        <v>10687</v>
      </c>
      <c r="E27456" t="s">
        <v>20045</v>
      </c>
      <c r="F27456" t="s">
        <v>9</v>
      </c>
      <c r="G27456" t="s">
        <v>47608</v>
      </c>
    </row>
    <row r="27457" spans="1:7" x14ac:dyDescent="0.2">
      <c r="A27457">
        <v>1076260648</v>
      </c>
      <c r="B27457" t="s">
        <v>20059</v>
      </c>
      <c r="C27457" t="s">
        <v>2054</v>
      </c>
      <c r="D27457" t="s">
        <v>10687</v>
      </c>
      <c r="E27457" t="s">
        <v>20045</v>
      </c>
      <c r="F27457" t="s">
        <v>9</v>
      </c>
      <c r="G27457" t="s">
        <v>47609</v>
      </c>
    </row>
    <row r="27458" spans="1:7" x14ac:dyDescent="0.2">
      <c r="A27458">
        <v>1076260649</v>
      </c>
      <c r="B27458" t="s">
        <v>20060</v>
      </c>
      <c r="C27458" t="s">
        <v>2054</v>
      </c>
      <c r="D27458" t="s">
        <v>10687</v>
      </c>
      <c r="E27458" t="s">
        <v>20045</v>
      </c>
      <c r="F27458" t="s">
        <v>9</v>
      </c>
      <c r="G27458" t="s">
        <v>47610</v>
      </c>
    </row>
    <row r="27459" spans="1:7" x14ac:dyDescent="0.2">
      <c r="A27459">
        <v>1076260650</v>
      </c>
      <c r="B27459" t="s">
        <v>20061</v>
      </c>
      <c r="C27459" t="s">
        <v>2054</v>
      </c>
      <c r="D27459" t="s">
        <v>10687</v>
      </c>
      <c r="E27459" t="s">
        <v>20045</v>
      </c>
      <c r="F27459" t="s">
        <v>9</v>
      </c>
      <c r="G27459" t="s">
        <v>47611</v>
      </c>
    </row>
    <row r="27460" spans="1:7" x14ac:dyDescent="0.2">
      <c r="A27460">
        <v>1076260651</v>
      </c>
      <c r="B27460" t="s">
        <v>20062</v>
      </c>
      <c r="C27460" t="s">
        <v>2054</v>
      </c>
      <c r="D27460" t="s">
        <v>10687</v>
      </c>
      <c r="E27460" t="s">
        <v>20045</v>
      </c>
      <c r="F27460" t="s">
        <v>9</v>
      </c>
      <c r="G27460" t="s">
        <v>47612</v>
      </c>
    </row>
    <row r="27461" spans="1:7" x14ac:dyDescent="0.2">
      <c r="A27461">
        <v>1076261919</v>
      </c>
      <c r="B27461" t="s">
        <v>2847</v>
      </c>
      <c r="C27461" t="s">
        <v>20063</v>
      </c>
      <c r="D27461" t="s">
        <v>2863</v>
      </c>
      <c r="E27461" t="s">
        <v>2847</v>
      </c>
      <c r="F27461" t="s">
        <v>73</v>
      </c>
      <c r="G27461" t="s">
        <v>47613</v>
      </c>
    </row>
    <row r="27462" spans="1:7" x14ac:dyDescent="0.2">
      <c r="A27462">
        <v>1076262206</v>
      </c>
      <c r="B27462" t="s">
        <v>20064</v>
      </c>
      <c r="C27462" t="s">
        <v>20065</v>
      </c>
      <c r="D27462" t="s">
        <v>20066</v>
      </c>
      <c r="E27462" t="s">
        <v>18738</v>
      </c>
      <c r="F27462" t="s">
        <v>73</v>
      </c>
      <c r="G27462" t="s">
        <v>47614</v>
      </c>
    </row>
    <row r="27463" spans="1:7" x14ac:dyDescent="0.2">
      <c r="A27463">
        <v>1076262207</v>
      </c>
      <c r="B27463" t="s">
        <v>20067</v>
      </c>
      <c r="C27463" t="s">
        <v>20065</v>
      </c>
      <c r="D27463" t="s">
        <v>20066</v>
      </c>
      <c r="E27463" t="s">
        <v>18738</v>
      </c>
      <c r="F27463" t="s">
        <v>73</v>
      </c>
      <c r="G27463" t="s">
        <v>47615</v>
      </c>
    </row>
    <row r="27464" spans="1:7" x14ac:dyDescent="0.2">
      <c r="A27464">
        <v>1076262208</v>
      </c>
      <c r="B27464" t="s">
        <v>20068</v>
      </c>
      <c r="C27464" t="s">
        <v>20065</v>
      </c>
      <c r="D27464" t="s">
        <v>20069</v>
      </c>
      <c r="E27464" t="s">
        <v>18738</v>
      </c>
      <c r="F27464" t="s">
        <v>73</v>
      </c>
      <c r="G27464" t="s">
        <v>47616</v>
      </c>
    </row>
    <row r="27465" spans="1:7" x14ac:dyDescent="0.2">
      <c r="A27465">
        <v>1076262209</v>
      </c>
      <c r="B27465" t="s">
        <v>18738</v>
      </c>
      <c r="C27465" t="s">
        <v>20065</v>
      </c>
      <c r="D27465" t="s">
        <v>20070</v>
      </c>
      <c r="E27465" t="s">
        <v>18738</v>
      </c>
      <c r="F27465" t="s">
        <v>73</v>
      </c>
      <c r="G27465" t="s">
        <v>47617</v>
      </c>
    </row>
    <row r="27466" spans="1:7" x14ac:dyDescent="0.2">
      <c r="A27466">
        <v>1076262236</v>
      </c>
      <c r="B27466" t="s">
        <v>20071</v>
      </c>
      <c r="C27466" t="s">
        <v>1882</v>
      </c>
      <c r="D27466" t="s">
        <v>20072</v>
      </c>
      <c r="E27466" t="s">
        <v>20073</v>
      </c>
      <c r="F27466" t="s">
        <v>9</v>
      </c>
      <c r="G27466" t="s">
        <v>47618</v>
      </c>
    </row>
    <row r="27467" spans="1:7" x14ac:dyDescent="0.2">
      <c r="A27467">
        <v>1076262365</v>
      </c>
      <c r="B27467" t="s">
        <v>20074</v>
      </c>
      <c r="C27467" t="s">
        <v>6001</v>
      </c>
      <c r="E27467" t="s">
        <v>20074</v>
      </c>
      <c r="F27467" t="s">
        <v>2645</v>
      </c>
      <c r="G27467" t="s">
        <v>47619</v>
      </c>
    </row>
    <row r="27468" spans="1:7" x14ac:dyDescent="0.2">
      <c r="A27468">
        <v>1076262366</v>
      </c>
      <c r="B27468" t="s">
        <v>20075</v>
      </c>
      <c r="C27468" t="s">
        <v>6001</v>
      </c>
      <c r="E27468" t="s">
        <v>20074</v>
      </c>
      <c r="F27468" t="s">
        <v>2645</v>
      </c>
      <c r="G27468" t="s">
        <v>47620</v>
      </c>
    </row>
    <row r="27469" spans="1:7" x14ac:dyDescent="0.2">
      <c r="A27469">
        <v>1076262367</v>
      </c>
      <c r="B27469" t="s">
        <v>20076</v>
      </c>
      <c r="C27469" t="s">
        <v>6001</v>
      </c>
      <c r="D27469" t="s">
        <v>480</v>
      </c>
      <c r="E27469" t="s">
        <v>20074</v>
      </c>
      <c r="F27469" t="s">
        <v>2645</v>
      </c>
      <c r="G27469" t="s">
        <v>47621</v>
      </c>
    </row>
    <row r="27470" spans="1:7" x14ac:dyDescent="0.2">
      <c r="A27470">
        <v>1076262368</v>
      </c>
      <c r="B27470" t="s">
        <v>20077</v>
      </c>
      <c r="C27470" t="s">
        <v>6001</v>
      </c>
      <c r="D27470" t="s">
        <v>286</v>
      </c>
      <c r="E27470" t="s">
        <v>20074</v>
      </c>
      <c r="F27470" t="s">
        <v>2645</v>
      </c>
      <c r="G27470" t="s">
        <v>47622</v>
      </c>
    </row>
    <row r="27471" spans="1:7" x14ac:dyDescent="0.2">
      <c r="A27471">
        <v>1076262369</v>
      </c>
      <c r="B27471" t="s">
        <v>20078</v>
      </c>
      <c r="C27471" t="s">
        <v>6001</v>
      </c>
      <c r="D27471" t="s">
        <v>11286</v>
      </c>
      <c r="E27471" t="s">
        <v>20074</v>
      </c>
      <c r="F27471" t="s">
        <v>2645</v>
      </c>
      <c r="G27471" t="s">
        <v>47623</v>
      </c>
    </row>
    <row r="27472" spans="1:7" x14ac:dyDescent="0.2">
      <c r="A27472">
        <v>1076262370</v>
      </c>
      <c r="B27472" t="s">
        <v>20079</v>
      </c>
      <c r="C27472" t="s">
        <v>6001</v>
      </c>
      <c r="E27472" t="s">
        <v>20074</v>
      </c>
      <c r="F27472" t="s">
        <v>2645</v>
      </c>
      <c r="G27472" t="s">
        <v>47624</v>
      </c>
    </row>
    <row r="27473" spans="1:7" x14ac:dyDescent="0.2">
      <c r="A27473">
        <v>1076262371</v>
      </c>
      <c r="B27473" t="s">
        <v>20080</v>
      </c>
      <c r="C27473" t="s">
        <v>6001</v>
      </c>
      <c r="E27473" t="s">
        <v>20074</v>
      </c>
      <c r="F27473" t="s">
        <v>2645</v>
      </c>
      <c r="G27473" t="s">
        <v>47625</v>
      </c>
    </row>
    <row r="27474" spans="1:7" x14ac:dyDescent="0.2">
      <c r="A27474">
        <v>1076262372</v>
      </c>
      <c r="B27474" t="s">
        <v>20081</v>
      </c>
      <c r="C27474" t="s">
        <v>6001</v>
      </c>
      <c r="D27474" t="s">
        <v>15031</v>
      </c>
      <c r="E27474" t="s">
        <v>20074</v>
      </c>
      <c r="F27474" t="s">
        <v>2645</v>
      </c>
      <c r="G27474" t="s">
        <v>47626</v>
      </c>
    </row>
    <row r="27475" spans="1:7" x14ac:dyDescent="0.2">
      <c r="A27475">
        <v>1076262373</v>
      </c>
      <c r="B27475" t="s">
        <v>20082</v>
      </c>
      <c r="C27475" t="s">
        <v>6001</v>
      </c>
      <c r="E27475" t="s">
        <v>20074</v>
      </c>
      <c r="F27475" t="s">
        <v>2645</v>
      </c>
      <c r="G27475" t="s">
        <v>47627</v>
      </c>
    </row>
    <row r="27476" spans="1:7" x14ac:dyDescent="0.2">
      <c r="A27476">
        <v>1076262374</v>
      </c>
      <c r="B27476" t="s">
        <v>20083</v>
      </c>
      <c r="C27476" t="s">
        <v>6001</v>
      </c>
      <c r="D27476" t="s">
        <v>2706</v>
      </c>
      <c r="E27476" t="s">
        <v>20074</v>
      </c>
      <c r="F27476" t="s">
        <v>2645</v>
      </c>
      <c r="G27476" t="s">
        <v>47628</v>
      </c>
    </row>
    <row r="27477" spans="1:7" x14ac:dyDescent="0.2">
      <c r="A27477">
        <v>1076262375</v>
      </c>
      <c r="B27477" t="s">
        <v>20084</v>
      </c>
      <c r="C27477" t="s">
        <v>6001</v>
      </c>
      <c r="E27477" t="s">
        <v>20074</v>
      </c>
      <c r="F27477" t="s">
        <v>2645</v>
      </c>
      <c r="G27477" t="s">
        <v>47629</v>
      </c>
    </row>
    <row r="27478" spans="1:7" x14ac:dyDescent="0.2">
      <c r="A27478">
        <v>1076262376</v>
      </c>
      <c r="B27478" t="s">
        <v>20085</v>
      </c>
      <c r="C27478" t="s">
        <v>6001</v>
      </c>
      <c r="D27478" t="s">
        <v>16536</v>
      </c>
      <c r="E27478" t="s">
        <v>20074</v>
      </c>
      <c r="F27478" t="s">
        <v>2645</v>
      </c>
      <c r="G27478" t="s">
        <v>47630</v>
      </c>
    </row>
    <row r="27479" spans="1:7" x14ac:dyDescent="0.2">
      <c r="A27479">
        <v>1076263200</v>
      </c>
      <c r="B27479" t="s">
        <v>4951</v>
      </c>
      <c r="C27479" t="s">
        <v>6380</v>
      </c>
      <c r="D27479" t="s">
        <v>509</v>
      </c>
      <c r="E27479" t="s">
        <v>20086</v>
      </c>
      <c r="F27479" t="s">
        <v>9</v>
      </c>
      <c r="G27479" t="s">
        <v>47631</v>
      </c>
    </row>
    <row r="27480" spans="1:7" x14ac:dyDescent="0.2">
      <c r="A27480">
        <v>1076263201</v>
      </c>
      <c r="B27480" t="s">
        <v>11051</v>
      </c>
      <c r="C27480" t="s">
        <v>6380</v>
      </c>
      <c r="D27480" t="s">
        <v>214</v>
      </c>
      <c r="E27480" t="s">
        <v>20086</v>
      </c>
      <c r="F27480" t="s">
        <v>9</v>
      </c>
      <c r="G27480" t="s">
        <v>47632</v>
      </c>
    </row>
    <row r="27481" spans="1:7" x14ac:dyDescent="0.2">
      <c r="A27481">
        <v>1076263202</v>
      </c>
      <c r="B27481" t="s">
        <v>936</v>
      </c>
      <c r="C27481" t="s">
        <v>6380</v>
      </c>
      <c r="D27481" t="s">
        <v>451</v>
      </c>
      <c r="E27481" t="s">
        <v>20086</v>
      </c>
      <c r="F27481" t="s">
        <v>9</v>
      </c>
      <c r="G27481" t="s">
        <v>47633</v>
      </c>
    </row>
    <row r="27482" spans="1:7" x14ac:dyDescent="0.2">
      <c r="A27482">
        <v>1076263203</v>
      </c>
      <c r="B27482" t="s">
        <v>1816</v>
      </c>
      <c r="C27482" t="s">
        <v>6380</v>
      </c>
      <c r="D27482" t="s">
        <v>490</v>
      </c>
      <c r="E27482" t="s">
        <v>20086</v>
      </c>
      <c r="F27482" t="s">
        <v>9</v>
      </c>
      <c r="G27482" t="s">
        <v>47634</v>
      </c>
    </row>
    <row r="27483" spans="1:7" x14ac:dyDescent="0.2">
      <c r="A27483">
        <v>1076263204</v>
      </c>
      <c r="B27483" t="s">
        <v>1256</v>
      </c>
      <c r="C27483" t="s">
        <v>6380</v>
      </c>
      <c r="D27483" t="s">
        <v>1257</v>
      </c>
      <c r="E27483" t="s">
        <v>20086</v>
      </c>
      <c r="F27483" t="s">
        <v>9</v>
      </c>
      <c r="G27483" t="s">
        <v>47635</v>
      </c>
    </row>
    <row r="27484" spans="1:7" x14ac:dyDescent="0.2">
      <c r="A27484">
        <v>1076263341</v>
      </c>
      <c r="B27484" t="s">
        <v>20087</v>
      </c>
      <c r="C27484" t="s">
        <v>20088</v>
      </c>
      <c r="E27484" t="s">
        <v>8659</v>
      </c>
      <c r="F27484" t="s">
        <v>9</v>
      </c>
      <c r="G27484" t="s">
        <v>47636</v>
      </c>
    </row>
    <row r="27485" spans="1:7" x14ac:dyDescent="0.2">
      <c r="A27485">
        <v>1076263342</v>
      </c>
      <c r="B27485" t="s">
        <v>10843</v>
      </c>
      <c r="C27485" t="s">
        <v>6663</v>
      </c>
      <c r="E27485" t="s">
        <v>8659</v>
      </c>
      <c r="F27485" t="s">
        <v>9</v>
      </c>
      <c r="G27485" t="s">
        <v>47637</v>
      </c>
    </row>
    <row r="27486" spans="1:7" x14ac:dyDescent="0.2">
      <c r="A27486">
        <v>1076263343</v>
      </c>
      <c r="B27486" t="s">
        <v>8659</v>
      </c>
      <c r="C27486" t="s">
        <v>6663</v>
      </c>
      <c r="E27486" t="s">
        <v>8659</v>
      </c>
      <c r="F27486" t="s">
        <v>9</v>
      </c>
      <c r="G27486" t="s">
        <v>47638</v>
      </c>
    </row>
    <row r="27487" spans="1:7" x14ac:dyDescent="0.2">
      <c r="A27487">
        <v>1076263344</v>
      </c>
      <c r="B27487" t="s">
        <v>16429</v>
      </c>
      <c r="C27487" t="s">
        <v>6663</v>
      </c>
      <c r="E27487" t="s">
        <v>8659</v>
      </c>
      <c r="F27487" t="s">
        <v>9</v>
      </c>
      <c r="G27487" t="s">
        <v>47639</v>
      </c>
    </row>
    <row r="27488" spans="1:7" x14ac:dyDescent="0.2">
      <c r="A27488">
        <v>1076263345</v>
      </c>
      <c r="B27488" t="s">
        <v>3402</v>
      </c>
      <c r="C27488" t="s">
        <v>6663</v>
      </c>
      <c r="E27488" t="s">
        <v>8659</v>
      </c>
      <c r="F27488" t="s">
        <v>9</v>
      </c>
      <c r="G27488" t="s">
        <v>47640</v>
      </c>
    </row>
    <row r="27489" spans="1:7" x14ac:dyDescent="0.2">
      <c r="A27489">
        <v>1076263346</v>
      </c>
      <c r="B27489" t="s">
        <v>20089</v>
      </c>
      <c r="C27489" t="s">
        <v>20090</v>
      </c>
      <c r="E27489" t="s">
        <v>8659</v>
      </c>
      <c r="F27489" t="s">
        <v>9</v>
      </c>
      <c r="G27489" t="s">
        <v>47641</v>
      </c>
    </row>
    <row r="27490" spans="1:7" x14ac:dyDescent="0.2">
      <c r="A27490">
        <v>1076263347</v>
      </c>
      <c r="B27490" t="s">
        <v>11239</v>
      </c>
      <c r="C27490" t="s">
        <v>6663</v>
      </c>
      <c r="E27490" t="s">
        <v>8659</v>
      </c>
      <c r="F27490" t="s">
        <v>9</v>
      </c>
      <c r="G27490" t="s">
        <v>47642</v>
      </c>
    </row>
    <row r="27491" spans="1:7" x14ac:dyDescent="0.2">
      <c r="A27491">
        <v>1076263349</v>
      </c>
      <c r="B27491" t="s">
        <v>10138</v>
      </c>
      <c r="C27491" t="s">
        <v>20091</v>
      </c>
      <c r="E27491" t="s">
        <v>8659</v>
      </c>
      <c r="F27491" t="s">
        <v>9</v>
      </c>
      <c r="G27491" t="s">
        <v>47643</v>
      </c>
    </row>
    <row r="27492" spans="1:7" x14ac:dyDescent="0.2">
      <c r="A27492">
        <v>1076263350</v>
      </c>
      <c r="B27492" t="s">
        <v>602</v>
      </c>
      <c r="C27492" t="s">
        <v>6663</v>
      </c>
      <c r="E27492" t="s">
        <v>8659</v>
      </c>
      <c r="F27492" t="s">
        <v>9</v>
      </c>
      <c r="G27492" t="s">
        <v>47644</v>
      </c>
    </row>
    <row r="27493" spans="1:7" x14ac:dyDescent="0.2">
      <c r="A27493">
        <v>1076263351</v>
      </c>
      <c r="B27493" t="s">
        <v>13169</v>
      </c>
      <c r="C27493" t="s">
        <v>20088</v>
      </c>
      <c r="E27493" t="s">
        <v>8659</v>
      </c>
      <c r="F27493" t="s">
        <v>9</v>
      </c>
      <c r="G27493" t="s">
        <v>47645</v>
      </c>
    </row>
    <row r="27494" spans="1:7" x14ac:dyDescent="0.2">
      <c r="A27494">
        <v>1076263352</v>
      </c>
      <c r="B27494" t="s">
        <v>2151</v>
      </c>
      <c r="C27494" t="s">
        <v>20092</v>
      </c>
      <c r="E27494" t="s">
        <v>8659</v>
      </c>
      <c r="F27494" t="s">
        <v>9</v>
      </c>
      <c r="G27494" t="s">
        <v>47646</v>
      </c>
    </row>
    <row r="27495" spans="1:7" x14ac:dyDescent="0.2">
      <c r="A27495">
        <v>1076266373</v>
      </c>
      <c r="B27495" t="s">
        <v>10735</v>
      </c>
      <c r="C27495" t="s">
        <v>14271</v>
      </c>
      <c r="D27495" t="s">
        <v>645</v>
      </c>
      <c r="E27495" t="s">
        <v>20093</v>
      </c>
      <c r="F27495" t="s">
        <v>9</v>
      </c>
      <c r="G27495" t="s">
        <v>47647</v>
      </c>
    </row>
    <row r="27496" spans="1:7" x14ac:dyDescent="0.2">
      <c r="A27496">
        <v>1076266374</v>
      </c>
      <c r="B27496" t="s">
        <v>20094</v>
      </c>
      <c r="C27496" t="s">
        <v>14271</v>
      </c>
      <c r="D27496" t="s">
        <v>856</v>
      </c>
      <c r="E27496" t="s">
        <v>20093</v>
      </c>
      <c r="F27496" t="s">
        <v>9</v>
      </c>
      <c r="G27496" t="s">
        <v>47648</v>
      </c>
    </row>
    <row r="27497" spans="1:7" x14ac:dyDescent="0.2">
      <c r="A27497">
        <v>1076266375</v>
      </c>
      <c r="B27497" t="s">
        <v>5002</v>
      </c>
      <c r="C27497" t="s">
        <v>14271</v>
      </c>
      <c r="D27497" t="s">
        <v>3488</v>
      </c>
      <c r="E27497" t="s">
        <v>20093</v>
      </c>
      <c r="F27497" t="s">
        <v>9</v>
      </c>
      <c r="G27497" t="s">
        <v>47649</v>
      </c>
    </row>
    <row r="27498" spans="1:7" x14ac:dyDescent="0.2">
      <c r="A27498">
        <v>1076266376</v>
      </c>
      <c r="B27498" t="s">
        <v>10748</v>
      </c>
      <c r="C27498" t="s">
        <v>14271</v>
      </c>
      <c r="D27498" t="s">
        <v>10749</v>
      </c>
      <c r="E27498" t="s">
        <v>20093</v>
      </c>
      <c r="F27498" t="s">
        <v>9</v>
      </c>
      <c r="G27498" t="s">
        <v>47650</v>
      </c>
    </row>
    <row r="27499" spans="1:7" x14ac:dyDescent="0.2">
      <c r="A27499">
        <v>1076266377</v>
      </c>
      <c r="B27499" t="s">
        <v>19214</v>
      </c>
      <c r="C27499" t="s">
        <v>14271</v>
      </c>
      <c r="D27499" t="s">
        <v>20095</v>
      </c>
      <c r="E27499" t="s">
        <v>20093</v>
      </c>
      <c r="F27499" t="s">
        <v>9</v>
      </c>
      <c r="G27499" t="s">
        <v>47651</v>
      </c>
    </row>
    <row r="27500" spans="1:7" x14ac:dyDescent="0.2">
      <c r="A27500">
        <v>1076266891</v>
      </c>
      <c r="B27500" t="s">
        <v>20096</v>
      </c>
      <c r="C27500" t="s">
        <v>18874</v>
      </c>
      <c r="D27500" t="s">
        <v>20097</v>
      </c>
      <c r="E27500" t="s">
        <v>15781</v>
      </c>
      <c r="F27500" t="s">
        <v>9</v>
      </c>
      <c r="G27500" t="s">
        <v>47652</v>
      </c>
    </row>
    <row r="27501" spans="1:7" x14ac:dyDescent="0.2">
      <c r="A27501">
        <v>1076267034</v>
      </c>
      <c r="B27501" t="s">
        <v>10843</v>
      </c>
      <c r="C27501" t="s">
        <v>10842</v>
      </c>
      <c r="D27501" t="s">
        <v>119</v>
      </c>
      <c r="E27501" t="s">
        <v>10843</v>
      </c>
      <c r="F27501" t="s">
        <v>9</v>
      </c>
      <c r="G27501" t="s">
        <v>47653</v>
      </c>
    </row>
    <row r="27502" spans="1:7" x14ac:dyDescent="0.2">
      <c r="A27502">
        <v>1076267035</v>
      </c>
      <c r="B27502" t="s">
        <v>512</v>
      </c>
      <c r="C27502" t="s">
        <v>10842</v>
      </c>
      <c r="D27502" t="s">
        <v>422</v>
      </c>
      <c r="E27502" t="s">
        <v>10843</v>
      </c>
      <c r="F27502" t="s">
        <v>9</v>
      </c>
      <c r="G27502" t="s">
        <v>47654</v>
      </c>
    </row>
    <row r="27503" spans="1:7" x14ac:dyDescent="0.2">
      <c r="A27503">
        <v>1076267036</v>
      </c>
      <c r="B27503" t="s">
        <v>8659</v>
      </c>
      <c r="C27503" t="s">
        <v>10842</v>
      </c>
      <c r="D27503" t="s">
        <v>60</v>
      </c>
      <c r="E27503" t="s">
        <v>10843</v>
      </c>
      <c r="F27503" t="s">
        <v>9</v>
      </c>
      <c r="G27503" t="s">
        <v>47655</v>
      </c>
    </row>
    <row r="27504" spans="1:7" x14ac:dyDescent="0.2">
      <c r="A27504">
        <v>1076267037</v>
      </c>
      <c r="B27504" t="s">
        <v>8750</v>
      </c>
      <c r="C27504" t="s">
        <v>10842</v>
      </c>
      <c r="D27504" t="s">
        <v>451</v>
      </c>
      <c r="E27504" t="s">
        <v>10843</v>
      </c>
      <c r="F27504" t="s">
        <v>9</v>
      </c>
      <c r="G27504" t="s">
        <v>47656</v>
      </c>
    </row>
    <row r="27505" spans="1:7" x14ac:dyDescent="0.2">
      <c r="A27505">
        <v>1076267038</v>
      </c>
      <c r="B27505" t="s">
        <v>1720</v>
      </c>
      <c r="C27505" t="s">
        <v>10842</v>
      </c>
      <c r="D27505" t="s">
        <v>360</v>
      </c>
      <c r="E27505" t="s">
        <v>10843</v>
      </c>
      <c r="F27505" t="s">
        <v>9</v>
      </c>
      <c r="G27505" t="s">
        <v>47657</v>
      </c>
    </row>
    <row r="27506" spans="1:7" x14ac:dyDescent="0.2">
      <c r="A27506">
        <v>1076267039</v>
      </c>
      <c r="B27506" t="s">
        <v>1735</v>
      </c>
      <c r="C27506" t="s">
        <v>10842</v>
      </c>
      <c r="D27506" t="s">
        <v>422</v>
      </c>
      <c r="E27506" t="s">
        <v>10843</v>
      </c>
      <c r="F27506" t="s">
        <v>9</v>
      </c>
      <c r="G27506" t="s">
        <v>47658</v>
      </c>
    </row>
    <row r="27507" spans="1:7" x14ac:dyDescent="0.2">
      <c r="A27507">
        <v>1076267040</v>
      </c>
      <c r="B27507" t="s">
        <v>4899</v>
      </c>
      <c r="C27507" t="s">
        <v>20098</v>
      </c>
      <c r="D27507" t="s">
        <v>2012</v>
      </c>
      <c r="E27507" t="s">
        <v>10843</v>
      </c>
      <c r="F27507" t="s">
        <v>9</v>
      </c>
      <c r="G27507" t="s">
        <v>47659</v>
      </c>
    </row>
    <row r="27508" spans="1:7" x14ac:dyDescent="0.2">
      <c r="A27508">
        <v>1076267041</v>
      </c>
      <c r="B27508" t="s">
        <v>1772</v>
      </c>
      <c r="C27508" t="s">
        <v>20098</v>
      </c>
      <c r="D27508" t="s">
        <v>454</v>
      </c>
      <c r="E27508" t="s">
        <v>10843</v>
      </c>
      <c r="F27508" t="s">
        <v>9</v>
      </c>
      <c r="G27508" t="s">
        <v>47660</v>
      </c>
    </row>
    <row r="27509" spans="1:7" x14ac:dyDescent="0.2">
      <c r="A27509">
        <v>1076267042</v>
      </c>
      <c r="B27509" t="s">
        <v>1740</v>
      </c>
      <c r="C27509" t="s">
        <v>20098</v>
      </c>
      <c r="D27509" t="s">
        <v>75</v>
      </c>
      <c r="E27509" t="s">
        <v>10843</v>
      </c>
      <c r="F27509" t="s">
        <v>9</v>
      </c>
      <c r="G27509" t="s">
        <v>47661</v>
      </c>
    </row>
    <row r="27510" spans="1:7" x14ac:dyDescent="0.2">
      <c r="A27510">
        <v>1076267873</v>
      </c>
      <c r="B27510" t="s">
        <v>1538</v>
      </c>
      <c r="C27510" t="s">
        <v>20099</v>
      </c>
      <c r="D27510" t="s">
        <v>451</v>
      </c>
      <c r="E27510" t="s">
        <v>20100</v>
      </c>
      <c r="F27510" t="s">
        <v>9</v>
      </c>
      <c r="G27510" t="s">
        <v>47662</v>
      </c>
    </row>
    <row r="27511" spans="1:7" x14ac:dyDescent="0.2">
      <c r="A27511">
        <v>1076267874</v>
      </c>
      <c r="B27511" t="s">
        <v>8619</v>
      </c>
      <c r="C27511" t="s">
        <v>20099</v>
      </c>
      <c r="D27511" t="s">
        <v>451</v>
      </c>
      <c r="E27511" t="s">
        <v>20100</v>
      </c>
      <c r="F27511" t="s">
        <v>9</v>
      </c>
      <c r="G27511" t="s">
        <v>47663</v>
      </c>
    </row>
    <row r="27512" spans="1:7" x14ac:dyDescent="0.2">
      <c r="A27512">
        <v>1076267875</v>
      </c>
      <c r="B27512" t="s">
        <v>3127</v>
      </c>
      <c r="C27512" t="s">
        <v>20099</v>
      </c>
      <c r="D27512" t="s">
        <v>490</v>
      </c>
      <c r="E27512" t="s">
        <v>20100</v>
      </c>
      <c r="F27512" t="s">
        <v>9</v>
      </c>
      <c r="G27512" t="s">
        <v>47664</v>
      </c>
    </row>
    <row r="27513" spans="1:7" x14ac:dyDescent="0.2">
      <c r="A27513">
        <v>1076267876</v>
      </c>
      <c r="B27513" t="s">
        <v>1673</v>
      </c>
      <c r="C27513" t="s">
        <v>20099</v>
      </c>
      <c r="D27513" t="s">
        <v>241</v>
      </c>
      <c r="E27513" t="s">
        <v>20100</v>
      </c>
      <c r="F27513" t="s">
        <v>9</v>
      </c>
      <c r="G27513" t="s">
        <v>47665</v>
      </c>
    </row>
    <row r="27514" spans="1:7" x14ac:dyDescent="0.2">
      <c r="A27514">
        <v>1076267877</v>
      </c>
      <c r="B27514" t="s">
        <v>970</v>
      </c>
      <c r="C27514" t="s">
        <v>20099</v>
      </c>
      <c r="D27514" t="s">
        <v>248</v>
      </c>
      <c r="E27514" t="s">
        <v>20100</v>
      </c>
      <c r="F27514" t="s">
        <v>9</v>
      </c>
      <c r="G27514" t="s">
        <v>47666</v>
      </c>
    </row>
    <row r="27515" spans="1:7" x14ac:dyDescent="0.2">
      <c r="A27515">
        <v>1076267878</v>
      </c>
      <c r="B27515" t="s">
        <v>18071</v>
      </c>
      <c r="C27515" t="s">
        <v>20099</v>
      </c>
      <c r="D27515" t="s">
        <v>106</v>
      </c>
      <c r="E27515" t="s">
        <v>20100</v>
      </c>
      <c r="F27515" t="s">
        <v>9</v>
      </c>
      <c r="G27515" t="s">
        <v>47667</v>
      </c>
    </row>
    <row r="27516" spans="1:7" x14ac:dyDescent="0.2">
      <c r="A27516">
        <v>1076267879</v>
      </c>
      <c r="B27516" t="s">
        <v>4086</v>
      </c>
      <c r="C27516" t="s">
        <v>20099</v>
      </c>
      <c r="D27516" t="s">
        <v>106</v>
      </c>
      <c r="E27516" t="s">
        <v>20100</v>
      </c>
      <c r="F27516" t="s">
        <v>9</v>
      </c>
      <c r="G27516" t="s">
        <v>47668</v>
      </c>
    </row>
    <row r="27517" spans="1:7" x14ac:dyDescent="0.2">
      <c r="A27517">
        <v>1076267880</v>
      </c>
      <c r="B27517" t="s">
        <v>3085</v>
      </c>
      <c r="C27517" t="s">
        <v>20099</v>
      </c>
      <c r="D27517" t="s">
        <v>438</v>
      </c>
      <c r="E27517" t="s">
        <v>20100</v>
      </c>
      <c r="F27517" t="s">
        <v>9</v>
      </c>
      <c r="G27517" t="s">
        <v>47669</v>
      </c>
    </row>
    <row r="27518" spans="1:7" x14ac:dyDescent="0.2">
      <c r="A27518">
        <v>1076267881</v>
      </c>
      <c r="B27518" t="s">
        <v>20101</v>
      </c>
      <c r="C27518" t="s">
        <v>20099</v>
      </c>
      <c r="D27518" t="s">
        <v>448</v>
      </c>
      <c r="E27518" t="s">
        <v>20100</v>
      </c>
      <c r="F27518" t="s">
        <v>9</v>
      </c>
      <c r="G27518" t="s">
        <v>47670</v>
      </c>
    </row>
    <row r="27519" spans="1:7" x14ac:dyDescent="0.2">
      <c r="A27519">
        <v>1076267882</v>
      </c>
      <c r="B27519" t="s">
        <v>1772</v>
      </c>
      <c r="C27519" t="s">
        <v>20099</v>
      </c>
      <c r="D27519" t="s">
        <v>5259</v>
      </c>
      <c r="E27519" t="s">
        <v>20100</v>
      </c>
      <c r="F27519" t="s">
        <v>9</v>
      </c>
      <c r="G27519" t="s">
        <v>47671</v>
      </c>
    </row>
    <row r="27520" spans="1:7" x14ac:dyDescent="0.2">
      <c r="A27520">
        <v>1076267883</v>
      </c>
      <c r="B27520" t="s">
        <v>4007</v>
      </c>
      <c r="C27520" t="s">
        <v>20099</v>
      </c>
      <c r="D27520" t="s">
        <v>121</v>
      </c>
      <c r="E27520" t="s">
        <v>20100</v>
      </c>
      <c r="F27520" t="s">
        <v>9</v>
      </c>
      <c r="G27520" t="s">
        <v>47672</v>
      </c>
    </row>
    <row r="27521" spans="1:7" x14ac:dyDescent="0.2">
      <c r="A27521">
        <v>1076267884</v>
      </c>
      <c r="B27521" t="s">
        <v>2483</v>
      </c>
      <c r="C27521" t="s">
        <v>20099</v>
      </c>
      <c r="D27521" t="s">
        <v>4812</v>
      </c>
      <c r="E27521" t="s">
        <v>20100</v>
      </c>
      <c r="F27521" t="s">
        <v>9</v>
      </c>
      <c r="G27521" t="s">
        <v>47673</v>
      </c>
    </row>
    <row r="27522" spans="1:7" x14ac:dyDescent="0.2">
      <c r="A27522">
        <v>1076267990</v>
      </c>
      <c r="B27522" t="s">
        <v>20102</v>
      </c>
      <c r="C27522" t="s">
        <v>20103</v>
      </c>
      <c r="D27522" t="s">
        <v>20103</v>
      </c>
      <c r="E27522" t="s">
        <v>20104</v>
      </c>
      <c r="F27522" t="s">
        <v>9</v>
      </c>
      <c r="G27522" t="s">
        <v>47674</v>
      </c>
    </row>
    <row r="27523" spans="1:7" x14ac:dyDescent="0.2">
      <c r="A27523">
        <v>1076267991</v>
      </c>
      <c r="B27523" t="s">
        <v>3268</v>
      </c>
      <c r="C27523" t="s">
        <v>20103</v>
      </c>
      <c r="D27523" t="s">
        <v>20103</v>
      </c>
      <c r="E27523" t="s">
        <v>20104</v>
      </c>
      <c r="F27523" t="s">
        <v>9</v>
      </c>
      <c r="G27523" t="s">
        <v>47675</v>
      </c>
    </row>
    <row r="27524" spans="1:7" x14ac:dyDescent="0.2">
      <c r="A27524">
        <v>1076267992</v>
      </c>
      <c r="B27524" t="s">
        <v>20104</v>
      </c>
      <c r="C27524" t="s">
        <v>20103</v>
      </c>
      <c r="D27524" t="s">
        <v>20103</v>
      </c>
      <c r="E27524" t="s">
        <v>20104</v>
      </c>
      <c r="F27524" t="s">
        <v>9</v>
      </c>
      <c r="G27524" t="s">
        <v>47676</v>
      </c>
    </row>
    <row r="27525" spans="1:7" x14ac:dyDescent="0.2">
      <c r="A27525">
        <v>1076267993</v>
      </c>
      <c r="B27525" t="s">
        <v>20105</v>
      </c>
      <c r="C27525" t="s">
        <v>20103</v>
      </c>
      <c r="D27525" t="s">
        <v>20103</v>
      </c>
      <c r="E27525" t="s">
        <v>20104</v>
      </c>
      <c r="F27525" t="s">
        <v>9</v>
      </c>
      <c r="G27525" t="s">
        <v>47677</v>
      </c>
    </row>
    <row r="27526" spans="1:7" x14ac:dyDescent="0.2">
      <c r="A27526">
        <v>1076267994</v>
      </c>
      <c r="B27526" t="s">
        <v>16706</v>
      </c>
      <c r="C27526" t="s">
        <v>20103</v>
      </c>
      <c r="D27526" t="s">
        <v>20103</v>
      </c>
      <c r="E27526" t="s">
        <v>20104</v>
      </c>
      <c r="F27526" t="s">
        <v>9</v>
      </c>
      <c r="G27526" t="s">
        <v>47678</v>
      </c>
    </row>
    <row r="27527" spans="1:7" x14ac:dyDescent="0.2">
      <c r="A27527">
        <v>1076267995</v>
      </c>
      <c r="B27527" t="s">
        <v>20106</v>
      </c>
      <c r="C27527" t="s">
        <v>20103</v>
      </c>
      <c r="D27527" t="s">
        <v>20103</v>
      </c>
      <c r="E27527" t="s">
        <v>20104</v>
      </c>
      <c r="F27527" t="s">
        <v>9</v>
      </c>
      <c r="G27527" t="s">
        <v>47679</v>
      </c>
    </row>
    <row r="27528" spans="1:7" x14ac:dyDescent="0.2">
      <c r="A27528">
        <v>1076267996</v>
      </c>
      <c r="B27528" t="s">
        <v>20107</v>
      </c>
      <c r="C27528" t="s">
        <v>20103</v>
      </c>
      <c r="D27528" t="s">
        <v>20103</v>
      </c>
      <c r="E27528" t="s">
        <v>20104</v>
      </c>
      <c r="F27528" t="s">
        <v>9</v>
      </c>
      <c r="G27528" t="s">
        <v>47680</v>
      </c>
    </row>
    <row r="27529" spans="1:7" x14ac:dyDescent="0.2">
      <c r="A27529">
        <v>1076267997</v>
      </c>
      <c r="B27529" t="s">
        <v>20108</v>
      </c>
      <c r="C27529" t="s">
        <v>20103</v>
      </c>
      <c r="D27529" t="s">
        <v>20103</v>
      </c>
      <c r="E27529" t="s">
        <v>20104</v>
      </c>
      <c r="F27529" t="s">
        <v>9</v>
      </c>
      <c r="G27529" t="s">
        <v>47681</v>
      </c>
    </row>
    <row r="27530" spans="1:7" x14ac:dyDescent="0.2">
      <c r="A27530">
        <v>1076268801</v>
      </c>
      <c r="B27530" t="s">
        <v>20109</v>
      </c>
      <c r="C27530" t="s">
        <v>20110</v>
      </c>
      <c r="D27530" t="s">
        <v>6121</v>
      </c>
      <c r="E27530" t="s">
        <v>20111</v>
      </c>
      <c r="F27530" t="s">
        <v>9</v>
      </c>
      <c r="G27530" t="s">
        <v>47682</v>
      </c>
    </row>
    <row r="27531" spans="1:7" x14ac:dyDescent="0.2">
      <c r="A27531">
        <v>1076268802</v>
      </c>
      <c r="B27531" t="s">
        <v>20112</v>
      </c>
      <c r="C27531" t="s">
        <v>20110</v>
      </c>
      <c r="D27531" t="s">
        <v>6121</v>
      </c>
      <c r="E27531" t="s">
        <v>20111</v>
      </c>
      <c r="F27531" t="s">
        <v>9</v>
      </c>
      <c r="G27531" t="s">
        <v>47683</v>
      </c>
    </row>
    <row r="27532" spans="1:7" x14ac:dyDescent="0.2">
      <c r="A27532">
        <v>1076268921</v>
      </c>
      <c r="B27532" t="s">
        <v>10883</v>
      </c>
      <c r="C27532" t="s">
        <v>6140</v>
      </c>
      <c r="D27532" t="s">
        <v>611</v>
      </c>
      <c r="E27532" t="s">
        <v>6141</v>
      </c>
      <c r="F27532" t="s">
        <v>9</v>
      </c>
      <c r="G27532" t="s">
        <v>47684</v>
      </c>
    </row>
    <row r="27533" spans="1:7" x14ac:dyDescent="0.2">
      <c r="A27533">
        <v>1076268922</v>
      </c>
      <c r="B27533" t="s">
        <v>4296</v>
      </c>
      <c r="C27533" t="s">
        <v>6140</v>
      </c>
      <c r="D27533" t="s">
        <v>466</v>
      </c>
      <c r="E27533" t="s">
        <v>6141</v>
      </c>
      <c r="F27533" t="s">
        <v>9</v>
      </c>
      <c r="G27533" t="s">
        <v>47685</v>
      </c>
    </row>
    <row r="27534" spans="1:7" x14ac:dyDescent="0.2">
      <c r="A27534">
        <v>1076268925</v>
      </c>
      <c r="B27534" t="s">
        <v>4533</v>
      </c>
      <c r="C27534" t="s">
        <v>6140</v>
      </c>
      <c r="D27534" t="s">
        <v>451</v>
      </c>
      <c r="E27534" t="s">
        <v>6141</v>
      </c>
      <c r="F27534" t="s">
        <v>9</v>
      </c>
      <c r="G27534" t="s">
        <v>47686</v>
      </c>
    </row>
    <row r="27535" spans="1:7" x14ac:dyDescent="0.2">
      <c r="A27535">
        <v>1076268930</v>
      </c>
      <c r="B27535" t="s">
        <v>20113</v>
      </c>
      <c r="C27535" t="s">
        <v>20114</v>
      </c>
      <c r="D27535" t="s">
        <v>1739</v>
      </c>
      <c r="E27535" t="s">
        <v>17856</v>
      </c>
      <c r="F27535" t="s">
        <v>9</v>
      </c>
      <c r="G27535" t="s">
        <v>47687</v>
      </c>
    </row>
    <row r="27536" spans="1:7" x14ac:dyDescent="0.2">
      <c r="A27536">
        <v>1076268936</v>
      </c>
      <c r="B27536" t="s">
        <v>7907</v>
      </c>
      <c r="C27536" t="s">
        <v>6140</v>
      </c>
      <c r="D27536" t="s">
        <v>645</v>
      </c>
      <c r="E27536" t="s">
        <v>6141</v>
      </c>
      <c r="F27536" t="s">
        <v>9</v>
      </c>
      <c r="G27536" t="s">
        <v>47688</v>
      </c>
    </row>
    <row r="27537" spans="1:7" x14ac:dyDescent="0.2">
      <c r="A27537">
        <v>1076268940</v>
      </c>
      <c r="B27537" t="s">
        <v>10069</v>
      </c>
      <c r="C27537" t="s">
        <v>6140</v>
      </c>
      <c r="D27537" t="s">
        <v>1790</v>
      </c>
      <c r="E27537" t="s">
        <v>6141</v>
      </c>
      <c r="F27537" t="s">
        <v>9</v>
      </c>
      <c r="G27537" t="s">
        <v>47689</v>
      </c>
    </row>
    <row r="27538" spans="1:7" x14ac:dyDescent="0.2">
      <c r="A27538">
        <v>1076269169</v>
      </c>
      <c r="B27538" t="s">
        <v>987</v>
      </c>
      <c r="C27538" t="s">
        <v>20115</v>
      </c>
      <c r="D27538" t="s">
        <v>11863</v>
      </c>
      <c r="E27538" t="s">
        <v>20116</v>
      </c>
      <c r="F27538" t="s">
        <v>9</v>
      </c>
      <c r="G27538" t="s">
        <v>47690</v>
      </c>
    </row>
    <row r="27539" spans="1:7" x14ac:dyDescent="0.2">
      <c r="A27539">
        <v>1076273007</v>
      </c>
      <c r="B27539" t="s">
        <v>4521</v>
      </c>
      <c r="C27539" t="s">
        <v>20117</v>
      </c>
      <c r="D27539" t="s">
        <v>1787</v>
      </c>
      <c r="E27539" t="s">
        <v>19395</v>
      </c>
      <c r="F27539" t="s">
        <v>9</v>
      </c>
      <c r="G27539" t="s">
        <v>47691</v>
      </c>
    </row>
    <row r="27540" spans="1:7" x14ac:dyDescent="0.2">
      <c r="A27540">
        <v>1076273008</v>
      </c>
      <c r="B27540" t="s">
        <v>10610</v>
      </c>
      <c r="C27540" t="s">
        <v>20118</v>
      </c>
      <c r="D27540" t="s">
        <v>611</v>
      </c>
      <c r="E27540" t="s">
        <v>19395</v>
      </c>
      <c r="F27540" t="s">
        <v>9</v>
      </c>
      <c r="G27540" t="s">
        <v>47692</v>
      </c>
    </row>
    <row r="27541" spans="1:7" x14ac:dyDescent="0.2">
      <c r="A27541">
        <v>1076273009</v>
      </c>
      <c r="B27541" t="s">
        <v>20119</v>
      </c>
      <c r="C27541" t="s">
        <v>20120</v>
      </c>
      <c r="E27541" t="s">
        <v>19395</v>
      </c>
      <c r="F27541" t="s">
        <v>9</v>
      </c>
      <c r="G27541" t="s">
        <v>47693</v>
      </c>
    </row>
    <row r="27542" spans="1:7" x14ac:dyDescent="0.2">
      <c r="A27542">
        <v>1076273010</v>
      </c>
      <c r="B27542" t="s">
        <v>20121</v>
      </c>
      <c r="C27542" t="s">
        <v>20122</v>
      </c>
      <c r="E27542" t="s">
        <v>19395</v>
      </c>
      <c r="F27542" t="s">
        <v>9</v>
      </c>
      <c r="G27542" t="s">
        <v>47694</v>
      </c>
    </row>
    <row r="27543" spans="1:7" x14ac:dyDescent="0.2">
      <c r="A27543">
        <v>1076273011</v>
      </c>
      <c r="B27543" t="s">
        <v>20123</v>
      </c>
      <c r="C27543" t="s">
        <v>20117</v>
      </c>
      <c r="E27543" t="s">
        <v>19395</v>
      </c>
      <c r="F27543" t="s">
        <v>9</v>
      </c>
      <c r="G27543" t="s">
        <v>47695</v>
      </c>
    </row>
    <row r="27544" spans="1:7" x14ac:dyDescent="0.2">
      <c r="A27544">
        <v>1076273012</v>
      </c>
      <c r="B27544" t="s">
        <v>20124</v>
      </c>
      <c r="C27544" t="s">
        <v>20118</v>
      </c>
      <c r="E27544" t="s">
        <v>19395</v>
      </c>
      <c r="F27544" t="s">
        <v>9</v>
      </c>
      <c r="G27544" t="s">
        <v>47696</v>
      </c>
    </row>
    <row r="27545" spans="1:7" x14ac:dyDescent="0.2">
      <c r="A27545">
        <v>1076273013</v>
      </c>
      <c r="B27545" t="s">
        <v>19771</v>
      </c>
      <c r="C27545" t="s">
        <v>20120</v>
      </c>
      <c r="E27545" t="s">
        <v>19395</v>
      </c>
      <c r="F27545" t="s">
        <v>9</v>
      </c>
      <c r="G27545" t="s">
        <v>47697</v>
      </c>
    </row>
    <row r="27546" spans="1:7" x14ac:dyDescent="0.2">
      <c r="A27546">
        <v>1076273017</v>
      </c>
      <c r="B27546" t="s">
        <v>20125</v>
      </c>
      <c r="C27546" t="s">
        <v>11677</v>
      </c>
      <c r="D27546" t="s">
        <v>1713</v>
      </c>
      <c r="E27546" t="s">
        <v>20126</v>
      </c>
      <c r="F27546" t="s">
        <v>73</v>
      </c>
      <c r="G27546" t="s">
        <v>47698</v>
      </c>
    </row>
    <row r="27547" spans="1:7" x14ac:dyDescent="0.2">
      <c r="A27547">
        <v>1076273054</v>
      </c>
      <c r="B27547" t="s">
        <v>2356</v>
      </c>
      <c r="C27547" t="s">
        <v>18681</v>
      </c>
      <c r="D27547" t="s">
        <v>20127</v>
      </c>
      <c r="E27547" t="s">
        <v>20128</v>
      </c>
      <c r="F27547" t="s">
        <v>9</v>
      </c>
      <c r="G27547" t="s">
        <v>47699</v>
      </c>
    </row>
    <row r="27548" spans="1:7" x14ac:dyDescent="0.2">
      <c r="A27548">
        <v>1076273125</v>
      </c>
      <c r="B27548" t="s">
        <v>3769</v>
      </c>
      <c r="C27548" t="s">
        <v>17082</v>
      </c>
      <c r="D27548" t="s">
        <v>252</v>
      </c>
      <c r="E27548" t="s">
        <v>20129</v>
      </c>
      <c r="F27548" t="s">
        <v>9</v>
      </c>
      <c r="G27548" t="s">
        <v>47700</v>
      </c>
    </row>
    <row r="27549" spans="1:7" x14ac:dyDescent="0.2">
      <c r="A27549">
        <v>1076275508</v>
      </c>
      <c r="B27549" t="s">
        <v>1675</v>
      </c>
      <c r="C27549" t="s">
        <v>15512</v>
      </c>
      <c r="D27549" t="s">
        <v>611</v>
      </c>
      <c r="E27549" t="s">
        <v>20130</v>
      </c>
      <c r="F27549" t="s">
        <v>9</v>
      </c>
      <c r="G27549" t="s">
        <v>47701</v>
      </c>
    </row>
    <row r="27550" spans="1:7" x14ac:dyDescent="0.2">
      <c r="A27550">
        <v>1076275509</v>
      </c>
      <c r="B27550" t="s">
        <v>616</v>
      </c>
      <c r="C27550" t="s">
        <v>15512</v>
      </c>
      <c r="D27550" t="s">
        <v>422</v>
      </c>
      <c r="E27550" t="s">
        <v>20130</v>
      </c>
      <c r="F27550" t="s">
        <v>9</v>
      </c>
      <c r="G27550" t="s">
        <v>47702</v>
      </c>
    </row>
    <row r="27551" spans="1:7" x14ac:dyDescent="0.2">
      <c r="A27551">
        <v>1076275510</v>
      </c>
      <c r="B27551" t="s">
        <v>1873</v>
      </c>
      <c r="C27551" t="s">
        <v>15512</v>
      </c>
      <c r="D27551" t="s">
        <v>1875</v>
      </c>
      <c r="E27551" t="s">
        <v>20130</v>
      </c>
      <c r="F27551" t="s">
        <v>9</v>
      </c>
      <c r="G27551" t="s">
        <v>47703</v>
      </c>
    </row>
    <row r="27552" spans="1:7" x14ac:dyDescent="0.2">
      <c r="A27552">
        <v>1076275511</v>
      </c>
      <c r="B27552" t="s">
        <v>1722</v>
      </c>
      <c r="C27552" t="s">
        <v>15512</v>
      </c>
      <c r="D27552" t="s">
        <v>611</v>
      </c>
      <c r="E27552" t="s">
        <v>20130</v>
      </c>
      <c r="F27552" t="s">
        <v>9</v>
      </c>
      <c r="G27552" t="s">
        <v>47704</v>
      </c>
    </row>
    <row r="27553" spans="1:7" x14ac:dyDescent="0.2">
      <c r="A27553">
        <v>1076275512</v>
      </c>
      <c r="B27553" t="s">
        <v>58</v>
      </c>
      <c r="C27553" t="s">
        <v>15512</v>
      </c>
      <c r="D27553" t="s">
        <v>60</v>
      </c>
      <c r="E27553" t="s">
        <v>20130</v>
      </c>
      <c r="F27553" t="s">
        <v>9</v>
      </c>
      <c r="G27553" t="s">
        <v>47705</v>
      </c>
    </row>
    <row r="27554" spans="1:7" x14ac:dyDescent="0.2">
      <c r="A27554">
        <v>1076275513</v>
      </c>
      <c r="B27554" t="s">
        <v>20131</v>
      </c>
      <c r="C27554" t="s">
        <v>15512</v>
      </c>
      <c r="D27554" t="s">
        <v>126</v>
      </c>
      <c r="E27554" t="s">
        <v>20130</v>
      </c>
      <c r="F27554" t="s">
        <v>9</v>
      </c>
      <c r="G27554" t="s">
        <v>47706</v>
      </c>
    </row>
    <row r="27555" spans="1:7" x14ac:dyDescent="0.2">
      <c r="A27555">
        <v>1076275514</v>
      </c>
      <c r="B27555" t="s">
        <v>3274</v>
      </c>
      <c r="C27555" t="s">
        <v>15512</v>
      </c>
      <c r="D27555" t="s">
        <v>856</v>
      </c>
      <c r="E27555" t="s">
        <v>20130</v>
      </c>
      <c r="F27555" t="s">
        <v>9</v>
      </c>
      <c r="G27555" t="s">
        <v>47707</v>
      </c>
    </row>
    <row r="27556" spans="1:7" x14ac:dyDescent="0.2">
      <c r="A27556">
        <v>1076275983</v>
      </c>
      <c r="B27556" t="s">
        <v>20132</v>
      </c>
      <c r="C27556" t="s">
        <v>20133</v>
      </c>
      <c r="D27556" t="s">
        <v>20134</v>
      </c>
      <c r="E27556" t="s">
        <v>2287</v>
      </c>
      <c r="F27556" t="s">
        <v>9</v>
      </c>
      <c r="G27556" t="s">
        <v>47708</v>
      </c>
    </row>
    <row r="27557" spans="1:7" x14ac:dyDescent="0.2">
      <c r="A27557">
        <v>1076275985</v>
      </c>
      <c r="B27557" t="s">
        <v>12308</v>
      </c>
      <c r="C27557" t="s">
        <v>20135</v>
      </c>
      <c r="D27557" t="s">
        <v>1682</v>
      </c>
      <c r="E27557" t="s">
        <v>2287</v>
      </c>
      <c r="F27557" t="s">
        <v>9</v>
      </c>
      <c r="G27557" t="s">
        <v>47709</v>
      </c>
    </row>
    <row r="27558" spans="1:7" x14ac:dyDescent="0.2">
      <c r="A27558">
        <v>1076275986</v>
      </c>
      <c r="B27558" t="s">
        <v>7045</v>
      </c>
      <c r="C27558" t="s">
        <v>20135</v>
      </c>
      <c r="D27558" t="s">
        <v>398</v>
      </c>
      <c r="E27558" t="s">
        <v>2287</v>
      </c>
      <c r="F27558" t="s">
        <v>9</v>
      </c>
      <c r="G27558" t="s">
        <v>47710</v>
      </c>
    </row>
    <row r="27559" spans="1:7" x14ac:dyDescent="0.2">
      <c r="A27559">
        <v>1076275987</v>
      </c>
      <c r="B27559" t="s">
        <v>20136</v>
      </c>
      <c r="C27559" t="s">
        <v>20133</v>
      </c>
      <c r="D27559" t="s">
        <v>20137</v>
      </c>
      <c r="E27559" t="s">
        <v>2287</v>
      </c>
      <c r="F27559" t="s">
        <v>9</v>
      </c>
      <c r="G27559" t="s">
        <v>47711</v>
      </c>
    </row>
    <row r="27560" spans="1:7" x14ac:dyDescent="0.2">
      <c r="A27560">
        <v>1076275988</v>
      </c>
      <c r="B27560" t="s">
        <v>20138</v>
      </c>
      <c r="C27560" t="s">
        <v>20135</v>
      </c>
      <c r="E27560" t="s">
        <v>2287</v>
      </c>
      <c r="F27560" t="s">
        <v>73</v>
      </c>
      <c r="G27560" t="s">
        <v>47712</v>
      </c>
    </row>
    <row r="27561" spans="1:7" x14ac:dyDescent="0.2">
      <c r="A27561">
        <v>1076275990</v>
      </c>
      <c r="B27561" t="s">
        <v>20139</v>
      </c>
      <c r="C27561" t="s">
        <v>20135</v>
      </c>
      <c r="D27561" t="s">
        <v>6544</v>
      </c>
      <c r="E27561" t="s">
        <v>2287</v>
      </c>
      <c r="F27561" t="s">
        <v>9</v>
      </c>
      <c r="G27561" t="s">
        <v>47713</v>
      </c>
    </row>
    <row r="27562" spans="1:7" x14ac:dyDescent="0.2">
      <c r="A27562">
        <v>1076275991</v>
      </c>
      <c r="B27562" t="s">
        <v>11229</v>
      </c>
      <c r="C27562" t="s">
        <v>20140</v>
      </c>
      <c r="D27562" t="s">
        <v>11479</v>
      </c>
      <c r="E27562" t="s">
        <v>2287</v>
      </c>
      <c r="F27562" t="s">
        <v>9</v>
      </c>
      <c r="G27562" t="s">
        <v>47714</v>
      </c>
    </row>
    <row r="27563" spans="1:7" x14ac:dyDescent="0.2">
      <c r="A27563">
        <v>1076275992</v>
      </c>
      <c r="B27563" t="s">
        <v>13250</v>
      </c>
      <c r="C27563" t="s">
        <v>20135</v>
      </c>
      <c r="D27563" t="s">
        <v>11479</v>
      </c>
      <c r="E27563" t="s">
        <v>2287</v>
      </c>
      <c r="F27563" t="s">
        <v>73</v>
      </c>
      <c r="G27563" t="s">
        <v>47715</v>
      </c>
    </row>
    <row r="27564" spans="1:7" x14ac:dyDescent="0.2">
      <c r="A27564">
        <v>1076276016</v>
      </c>
      <c r="B27564" t="s">
        <v>2287</v>
      </c>
      <c r="C27564" t="s">
        <v>20135</v>
      </c>
      <c r="D27564" t="s">
        <v>1293</v>
      </c>
      <c r="E27564" t="s">
        <v>2287</v>
      </c>
      <c r="F27564" t="s">
        <v>9</v>
      </c>
      <c r="G27564" t="s">
        <v>47716</v>
      </c>
    </row>
    <row r="27565" spans="1:7" x14ac:dyDescent="0.2">
      <c r="A27565">
        <v>1076276019</v>
      </c>
      <c r="B27565" t="s">
        <v>20141</v>
      </c>
      <c r="C27565" t="s">
        <v>20133</v>
      </c>
      <c r="E27565" t="s">
        <v>2287</v>
      </c>
      <c r="F27565" t="s">
        <v>9</v>
      </c>
      <c r="G27565" t="s">
        <v>47717</v>
      </c>
    </row>
    <row r="27566" spans="1:7" x14ac:dyDescent="0.2">
      <c r="A27566">
        <v>1076277307</v>
      </c>
      <c r="B27566" t="s">
        <v>13386</v>
      </c>
      <c r="C27566" t="s">
        <v>11071</v>
      </c>
      <c r="E27566" t="s">
        <v>11072</v>
      </c>
      <c r="F27566" t="s">
        <v>9</v>
      </c>
      <c r="G27566" t="s">
        <v>47718</v>
      </c>
    </row>
    <row r="27567" spans="1:7" x14ac:dyDescent="0.2">
      <c r="A27567">
        <v>1076277308</v>
      </c>
      <c r="B27567" t="s">
        <v>1194</v>
      </c>
      <c r="C27567" t="s">
        <v>20142</v>
      </c>
      <c r="E27567" t="s">
        <v>11072</v>
      </c>
      <c r="F27567" t="s">
        <v>9</v>
      </c>
      <c r="G27567" t="s">
        <v>47719</v>
      </c>
    </row>
    <row r="27568" spans="1:7" x14ac:dyDescent="0.2">
      <c r="A27568">
        <v>1076277309</v>
      </c>
      <c r="B27568" t="s">
        <v>3835</v>
      </c>
      <c r="C27568" t="s">
        <v>11071</v>
      </c>
      <c r="E27568" t="s">
        <v>11072</v>
      </c>
      <c r="F27568" t="s">
        <v>9</v>
      </c>
      <c r="G27568" t="s">
        <v>47720</v>
      </c>
    </row>
    <row r="27569" spans="1:7" x14ac:dyDescent="0.2">
      <c r="A27569">
        <v>1076277310</v>
      </c>
      <c r="B27569" t="s">
        <v>20143</v>
      </c>
      <c r="C27569" t="s">
        <v>11071</v>
      </c>
      <c r="D27569" t="s">
        <v>11863</v>
      </c>
      <c r="E27569" t="s">
        <v>11072</v>
      </c>
      <c r="F27569" t="s">
        <v>9</v>
      </c>
      <c r="G27569" t="s">
        <v>47721</v>
      </c>
    </row>
    <row r="27570" spans="1:7" x14ac:dyDescent="0.2">
      <c r="A27570">
        <v>1076277311</v>
      </c>
      <c r="B27570" t="s">
        <v>20144</v>
      </c>
      <c r="C27570" t="s">
        <v>20145</v>
      </c>
      <c r="E27570" t="s">
        <v>11072</v>
      </c>
      <c r="F27570" t="s">
        <v>9</v>
      </c>
      <c r="G27570" t="s">
        <v>47722</v>
      </c>
    </row>
    <row r="27571" spans="1:7" x14ac:dyDescent="0.2">
      <c r="A27571">
        <v>1076277312</v>
      </c>
      <c r="B27571" t="s">
        <v>20146</v>
      </c>
      <c r="C27571" t="s">
        <v>20147</v>
      </c>
      <c r="E27571" t="s">
        <v>11072</v>
      </c>
      <c r="F27571" t="s">
        <v>9</v>
      </c>
      <c r="G27571" t="s">
        <v>47723</v>
      </c>
    </row>
    <row r="27572" spans="1:7" x14ac:dyDescent="0.2">
      <c r="A27572">
        <v>1076277313</v>
      </c>
      <c r="B27572" t="s">
        <v>20148</v>
      </c>
      <c r="C27572" t="s">
        <v>11071</v>
      </c>
      <c r="E27572" t="s">
        <v>11072</v>
      </c>
      <c r="F27572" t="s">
        <v>9</v>
      </c>
      <c r="G27572" t="s">
        <v>47724</v>
      </c>
    </row>
    <row r="27573" spans="1:7" x14ac:dyDescent="0.2">
      <c r="A27573">
        <v>1076277314</v>
      </c>
      <c r="B27573" t="s">
        <v>6284</v>
      </c>
      <c r="C27573" t="s">
        <v>11071</v>
      </c>
      <c r="E27573" t="s">
        <v>11072</v>
      </c>
      <c r="F27573" t="s">
        <v>9</v>
      </c>
      <c r="G27573" t="s">
        <v>47725</v>
      </c>
    </row>
    <row r="27574" spans="1:7" x14ac:dyDescent="0.2">
      <c r="A27574">
        <v>1076277315</v>
      </c>
      <c r="B27574" t="s">
        <v>9198</v>
      </c>
      <c r="C27574" t="s">
        <v>19551</v>
      </c>
      <c r="E27574" t="s">
        <v>11072</v>
      </c>
      <c r="F27574" t="s">
        <v>9</v>
      </c>
      <c r="G27574" t="s">
        <v>47726</v>
      </c>
    </row>
    <row r="27575" spans="1:7" x14ac:dyDescent="0.2">
      <c r="A27575">
        <v>1076277316</v>
      </c>
      <c r="B27575" t="s">
        <v>13169</v>
      </c>
      <c r="C27575" t="s">
        <v>19551</v>
      </c>
      <c r="E27575" t="s">
        <v>11072</v>
      </c>
      <c r="F27575" t="s">
        <v>9</v>
      </c>
      <c r="G27575" t="s">
        <v>47727</v>
      </c>
    </row>
    <row r="27576" spans="1:7" x14ac:dyDescent="0.2">
      <c r="A27576">
        <v>1076277317</v>
      </c>
      <c r="B27576" t="s">
        <v>20149</v>
      </c>
      <c r="C27576" t="s">
        <v>11071</v>
      </c>
      <c r="E27576" t="s">
        <v>11072</v>
      </c>
      <c r="F27576" t="s">
        <v>9</v>
      </c>
      <c r="G27576" t="s">
        <v>47728</v>
      </c>
    </row>
    <row r="27577" spans="1:7" x14ac:dyDescent="0.2">
      <c r="A27577">
        <v>1076277318</v>
      </c>
      <c r="B27577" t="s">
        <v>20150</v>
      </c>
      <c r="C27577" t="s">
        <v>20151</v>
      </c>
      <c r="D27577" t="s">
        <v>11071</v>
      </c>
      <c r="E27577" t="s">
        <v>11072</v>
      </c>
      <c r="F27577" t="s">
        <v>9</v>
      </c>
      <c r="G27577" t="s">
        <v>47729</v>
      </c>
    </row>
    <row r="27578" spans="1:7" x14ac:dyDescent="0.2">
      <c r="A27578">
        <v>1076277562</v>
      </c>
      <c r="B27578" t="s">
        <v>19953</v>
      </c>
      <c r="C27578" t="s">
        <v>19951</v>
      </c>
      <c r="D27578" t="s">
        <v>19371</v>
      </c>
      <c r="E27578" t="s">
        <v>19953</v>
      </c>
      <c r="F27578" t="s">
        <v>9</v>
      </c>
      <c r="G27578" t="s">
        <v>47730</v>
      </c>
    </row>
    <row r="27579" spans="1:7" x14ac:dyDescent="0.2">
      <c r="A27579">
        <v>1076277563</v>
      </c>
      <c r="B27579" t="s">
        <v>20152</v>
      </c>
      <c r="C27579" t="s">
        <v>19951</v>
      </c>
      <c r="D27579" t="s">
        <v>19371</v>
      </c>
      <c r="E27579" t="s">
        <v>19953</v>
      </c>
      <c r="F27579" t="s">
        <v>9</v>
      </c>
      <c r="G27579" t="s">
        <v>47731</v>
      </c>
    </row>
    <row r="27580" spans="1:7" x14ac:dyDescent="0.2">
      <c r="A27580">
        <v>1076279620</v>
      </c>
      <c r="B27580" t="s">
        <v>874</v>
      </c>
      <c r="C27580" t="s">
        <v>20153</v>
      </c>
      <c r="D27580" t="s">
        <v>20154</v>
      </c>
      <c r="E27580" t="s">
        <v>20155</v>
      </c>
      <c r="F27580" t="s">
        <v>9</v>
      </c>
      <c r="G27580" t="s">
        <v>47732</v>
      </c>
    </row>
    <row r="27581" spans="1:7" x14ac:dyDescent="0.2">
      <c r="A27581">
        <v>1076279621</v>
      </c>
      <c r="B27581" t="s">
        <v>20156</v>
      </c>
      <c r="C27581" t="s">
        <v>20153</v>
      </c>
      <c r="D27581" t="s">
        <v>20157</v>
      </c>
      <c r="E27581" t="s">
        <v>20155</v>
      </c>
      <c r="F27581" t="s">
        <v>9</v>
      </c>
      <c r="G27581" t="s">
        <v>47733</v>
      </c>
    </row>
    <row r="27582" spans="1:7" x14ac:dyDescent="0.2">
      <c r="A27582">
        <v>1076279638</v>
      </c>
      <c r="B27582" t="s">
        <v>3084</v>
      </c>
      <c r="C27582" t="s">
        <v>20158</v>
      </c>
      <c r="D27582" t="s">
        <v>451</v>
      </c>
      <c r="E27582" t="s">
        <v>350</v>
      </c>
      <c r="F27582" t="s">
        <v>9</v>
      </c>
      <c r="G27582" t="s">
        <v>47734</v>
      </c>
    </row>
    <row r="27583" spans="1:7" x14ac:dyDescent="0.2">
      <c r="A27583">
        <v>1076279639</v>
      </c>
      <c r="B27583" t="s">
        <v>350</v>
      </c>
      <c r="C27583" t="s">
        <v>20158</v>
      </c>
      <c r="D27583" t="s">
        <v>280</v>
      </c>
      <c r="E27583" t="s">
        <v>350</v>
      </c>
      <c r="F27583" t="s">
        <v>9</v>
      </c>
      <c r="G27583" t="s">
        <v>47735</v>
      </c>
    </row>
    <row r="27584" spans="1:7" x14ac:dyDescent="0.2">
      <c r="A27584">
        <v>1076279640</v>
      </c>
      <c r="B27584" t="s">
        <v>6265</v>
      </c>
      <c r="C27584" t="s">
        <v>20158</v>
      </c>
      <c r="D27584" t="s">
        <v>10815</v>
      </c>
      <c r="E27584" t="s">
        <v>350</v>
      </c>
      <c r="F27584" t="s">
        <v>9</v>
      </c>
      <c r="G27584" t="s">
        <v>47736</v>
      </c>
    </row>
    <row r="27585" spans="1:7" x14ac:dyDescent="0.2">
      <c r="A27585">
        <v>1076279641</v>
      </c>
      <c r="B27585" t="s">
        <v>12271</v>
      </c>
      <c r="C27585" t="s">
        <v>20158</v>
      </c>
      <c r="D27585" t="s">
        <v>60</v>
      </c>
      <c r="E27585" t="s">
        <v>350</v>
      </c>
      <c r="F27585" t="s">
        <v>9</v>
      </c>
      <c r="G27585" t="s">
        <v>47737</v>
      </c>
    </row>
    <row r="27586" spans="1:7" x14ac:dyDescent="0.2">
      <c r="A27586">
        <v>1076279654</v>
      </c>
      <c r="B27586" t="s">
        <v>3822</v>
      </c>
      <c r="C27586" t="s">
        <v>20158</v>
      </c>
      <c r="D27586" t="s">
        <v>620</v>
      </c>
      <c r="E27586" t="s">
        <v>350</v>
      </c>
      <c r="F27586" t="s">
        <v>9</v>
      </c>
      <c r="G27586" t="s">
        <v>47738</v>
      </c>
    </row>
    <row r="27587" spans="1:7" x14ac:dyDescent="0.2">
      <c r="A27587">
        <v>1076279907</v>
      </c>
      <c r="B27587" t="s">
        <v>3274</v>
      </c>
      <c r="C27587" t="s">
        <v>20092</v>
      </c>
      <c r="D27587" t="s">
        <v>856</v>
      </c>
      <c r="E27587" t="s">
        <v>11188</v>
      </c>
      <c r="F27587" t="s">
        <v>9</v>
      </c>
      <c r="G27587" t="s">
        <v>47739</v>
      </c>
    </row>
    <row r="27588" spans="1:7" x14ac:dyDescent="0.2">
      <c r="A27588">
        <v>1076280108</v>
      </c>
      <c r="B27588" t="s">
        <v>20159</v>
      </c>
      <c r="C27588" t="s">
        <v>2279</v>
      </c>
      <c r="D27588" t="s">
        <v>2279</v>
      </c>
      <c r="E27588" t="s">
        <v>20160</v>
      </c>
      <c r="F27588" t="s">
        <v>9</v>
      </c>
      <c r="G27588" t="s">
        <v>47740</v>
      </c>
    </row>
    <row r="27589" spans="1:7" x14ac:dyDescent="0.2">
      <c r="A27589">
        <v>1076280109</v>
      </c>
      <c r="B27589" t="s">
        <v>20161</v>
      </c>
      <c r="C27589" t="s">
        <v>20162</v>
      </c>
      <c r="D27589" t="s">
        <v>2279</v>
      </c>
      <c r="E27589" t="s">
        <v>20160</v>
      </c>
      <c r="F27589" t="s">
        <v>9</v>
      </c>
      <c r="G27589" t="s">
        <v>47741</v>
      </c>
    </row>
    <row r="27590" spans="1:7" x14ac:dyDescent="0.2">
      <c r="A27590">
        <v>1076280110</v>
      </c>
      <c r="B27590" t="s">
        <v>20163</v>
      </c>
      <c r="C27590" t="s">
        <v>20164</v>
      </c>
      <c r="D27590" t="s">
        <v>2279</v>
      </c>
      <c r="E27590" t="s">
        <v>20160</v>
      </c>
      <c r="F27590" t="s">
        <v>9</v>
      </c>
      <c r="G27590" t="s">
        <v>47742</v>
      </c>
    </row>
    <row r="27591" spans="1:7" x14ac:dyDescent="0.2">
      <c r="A27591">
        <v>1076280111</v>
      </c>
      <c r="B27591" t="s">
        <v>20160</v>
      </c>
      <c r="C27591" t="s">
        <v>2279</v>
      </c>
      <c r="D27591" t="s">
        <v>2279</v>
      </c>
      <c r="E27591" t="s">
        <v>20160</v>
      </c>
      <c r="F27591" t="s">
        <v>9</v>
      </c>
      <c r="G27591" t="s">
        <v>47743</v>
      </c>
    </row>
    <row r="27592" spans="1:7" x14ac:dyDescent="0.2">
      <c r="A27592">
        <v>1076280112</v>
      </c>
      <c r="B27592" t="s">
        <v>20165</v>
      </c>
      <c r="C27592" t="s">
        <v>2279</v>
      </c>
      <c r="D27592" t="s">
        <v>2279</v>
      </c>
      <c r="E27592" t="s">
        <v>20160</v>
      </c>
      <c r="F27592" t="s">
        <v>9</v>
      </c>
      <c r="G27592" t="s">
        <v>47744</v>
      </c>
    </row>
    <row r="27593" spans="1:7" x14ac:dyDescent="0.2">
      <c r="A27593">
        <v>1076280113</v>
      </c>
      <c r="B27593" t="s">
        <v>20166</v>
      </c>
      <c r="C27593" t="s">
        <v>2279</v>
      </c>
      <c r="D27593" t="s">
        <v>2279</v>
      </c>
      <c r="E27593" t="s">
        <v>20160</v>
      </c>
      <c r="F27593" t="s">
        <v>9</v>
      </c>
      <c r="G27593" t="s">
        <v>47745</v>
      </c>
    </row>
    <row r="27594" spans="1:7" x14ac:dyDescent="0.2">
      <c r="A27594">
        <v>1076280114</v>
      </c>
      <c r="B27594" t="s">
        <v>20167</v>
      </c>
      <c r="C27594" t="s">
        <v>2279</v>
      </c>
      <c r="D27594" t="s">
        <v>2279</v>
      </c>
      <c r="E27594" t="s">
        <v>20160</v>
      </c>
      <c r="F27594" t="s">
        <v>9</v>
      </c>
      <c r="G27594" t="s">
        <v>47746</v>
      </c>
    </row>
    <row r="27595" spans="1:7" x14ac:dyDescent="0.2">
      <c r="A27595">
        <v>1076280115</v>
      </c>
      <c r="B27595" t="s">
        <v>14012</v>
      </c>
      <c r="C27595" t="s">
        <v>20168</v>
      </c>
      <c r="D27595" t="s">
        <v>2279</v>
      </c>
      <c r="E27595" t="s">
        <v>20160</v>
      </c>
      <c r="F27595" t="s">
        <v>9</v>
      </c>
      <c r="G27595" t="s">
        <v>47747</v>
      </c>
    </row>
    <row r="27596" spans="1:7" x14ac:dyDescent="0.2">
      <c r="A27596">
        <v>1076280116</v>
      </c>
      <c r="B27596" t="s">
        <v>20169</v>
      </c>
      <c r="C27596" t="s">
        <v>2279</v>
      </c>
      <c r="D27596" t="s">
        <v>2279</v>
      </c>
      <c r="E27596" t="s">
        <v>20160</v>
      </c>
      <c r="F27596" t="s">
        <v>9</v>
      </c>
      <c r="G27596" t="s">
        <v>47748</v>
      </c>
    </row>
    <row r="27597" spans="1:7" x14ac:dyDescent="0.2">
      <c r="A27597">
        <v>1076280117</v>
      </c>
      <c r="B27597" t="s">
        <v>20170</v>
      </c>
      <c r="C27597" t="s">
        <v>20171</v>
      </c>
      <c r="D27597" t="s">
        <v>2279</v>
      </c>
      <c r="E27597" t="s">
        <v>20160</v>
      </c>
      <c r="F27597" t="s">
        <v>9</v>
      </c>
      <c r="G27597" t="s">
        <v>47749</v>
      </c>
    </row>
    <row r="27598" spans="1:7" x14ac:dyDescent="0.2">
      <c r="A27598">
        <v>1076280118</v>
      </c>
      <c r="B27598" t="s">
        <v>6284</v>
      </c>
      <c r="C27598" t="s">
        <v>20172</v>
      </c>
      <c r="D27598" t="s">
        <v>2279</v>
      </c>
      <c r="E27598" t="s">
        <v>20160</v>
      </c>
      <c r="F27598" t="s">
        <v>9</v>
      </c>
      <c r="G27598" t="s">
        <v>47750</v>
      </c>
    </row>
    <row r="27599" spans="1:7" x14ac:dyDescent="0.2">
      <c r="A27599">
        <v>1076280119</v>
      </c>
      <c r="B27599" t="s">
        <v>20173</v>
      </c>
      <c r="C27599" t="s">
        <v>20174</v>
      </c>
      <c r="D27599" t="s">
        <v>2279</v>
      </c>
      <c r="E27599" t="s">
        <v>20160</v>
      </c>
      <c r="F27599" t="s">
        <v>9</v>
      </c>
      <c r="G27599" t="s">
        <v>47751</v>
      </c>
    </row>
    <row r="27600" spans="1:7" x14ac:dyDescent="0.2">
      <c r="A27600">
        <v>1076280400</v>
      </c>
      <c r="B27600" t="s">
        <v>2451</v>
      </c>
      <c r="C27600" t="s">
        <v>19241</v>
      </c>
      <c r="D27600" t="s">
        <v>1114</v>
      </c>
      <c r="E27600" t="s">
        <v>17000</v>
      </c>
      <c r="F27600" t="s">
        <v>9</v>
      </c>
      <c r="G27600" t="s">
        <v>47752</v>
      </c>
    </row>
    <row r="27601" spans="1:7" x14ac:dyDescent="0.2">
      <c r="A27601">
        <v>1076280401</v>
      </c>
      <c r="B27601" t="s">
        <v>3360</v>
      </c>
      <c r="C27601" t="s">
        <v>19788</v>
      </c>
      <c r="D27601" t="s">
        <v>454</v>
      </c>
      <c r="E27601" t="s">
        <v>17000</v>
      </c>
      <c r="F27601" t="s">
        <v>9</v>
      </c>
      <c r="G27601" t="s">
        <v>47753</v>
      </c>
    </row>
    <row r="27602" spans="1:7" x14ac:dyDescent="0.2">
      <c r="A27602">
        <v>1076280402</v>
      </c>
      <c r="B27602" t="s">
        <v>629</v>
      </c>
      <c r="C27602" t="s">
        <v>16999</v>
      </c>
      <c r="D27602" t="s">
        <v>9034</v>
      </c>
      <c r="E27602" t="s">
        <v>17000</v>
      </c>
      <c r="F27602" t="s">
        <v>9</v>
      </c>
      <c r="G27602" t="s">
        <v>47754</v>
      </c>
    </row>
    <row r="27603" spans="1:7" x14ac:dyDescent="0.2">
      <c r="A27603">
        <v>1076280403</v>
      </c>
      <c r="B27603" t="s">
        <v>1879</v>
      </c>
      <c r="C27603" t="s">
        <v>19788</v>
      </c>
      <c r="D27603" t="s">
        <v>1880</v>
      </c>
      <c r="E27603" t="s">
        <v>17000</v>
      </c>
      <c r="F27603" t="s">
        <v>9</v>
      </c>
      <c r="G27603" t="s">
        <v>47755</v>
      </c>
    </row>
    <row r="27604" spans="1:7" x14ac:dyDescent="0.2">
      <c r="A27604">
        <v>1076280881</v>
      </c>
      <c r="B27604" t="s">
        <v>863</v>
      </c>
      <c r="C27604" t="s">
        <v>16292</v>
      </c>
      <c r="D27604" t="s">
        <v>864</v>
      </c>
      <c r="E27604" t="s">
        <v>394</v>
      </c>
      <c r="F27604" t="s">
        <v>9</v>
      </c>
      <c r="G27604" t="s">
        <v>47756</v>
      </c>
    </row>
    <row r="27605" spans="1:7" x14ac:dyDescent="0.2">
      <c r="A27605">
        <v>1076280882</v>
      </c>
      <c r="B27605" t="s">
        <v>8742</v>
      </c>
      <c r="C27605" t="s">
        <v>16292</v>
      </c>
      <c r="D27605" t="s">
        <v>451</v>
      </c>
      <c r="E27605" t="s">
        <v>394</v>
      </c>
      <c r="F27605" t="s">
        <v>9</v>
      </c>
      <c r="G27605" t="s">
        <v>47757</v>
      </c>
    </row>
    <row r="27606" spans="1:7" x14ac:dyDescent="0.2">
      <c r="A27606">
        <v>1076280883</v>
      </c>
      <c r="B27606" t="s">
        <v>1120</v>
      </c>
      <c r="C27606" t="s">
        <v>16292</v>
      </c>
      <c r="D27606" t="s">
        <v>593</v>
      </c>
      <c r="E27606" t="s">
        <v>394</v>
      </c>
      <c r="F27606" t="s">
        <v>9</v>
      </c>
      <c r="G27606" t="s">
        <v>47758</v>
      </c>
    </row>
    <row r="27607" spans="1:7" x14ac:dyDescent="0.2">
      <c r="A27607">
        <v>1076280884</v>
      </c>
      <c r="B27607" t="s">
        <v>6383</v>
      </c>
      <c r="C27607" t="s">
        <v>16292</v>
      </c>
      <c r="D27607" t="s">
        <v>119</v>
      </c>
      <c r="E27607" t="s">
        <v>394</v>
      </c>
      <c r="F27607" t="s">
        <v>9</v>
      </c>
      <c r="G27607" t="s">
        <v>47759</v>
      </c>
    </row>
    <row r="27608" spans="1:7" x14ac:dyDescent="0.2">
      <c r="A27608">
        <v>1076280885</v>
      </c>
      <c r="B27608" t="s">
        <v>8619</v>
      </c>
      <c r="C27608" t="s">
        <v>16292</v>
      </c>
      <c r="D27608" t="s">
        <v>451</v>
      </c>
      <c r="E27608" t="s">
        <v>394</v>
      </c>
      <c r="F27608" t="s">
        <v>9</v>
      </c>
      <c r="G27608" t="s">
        <v>47760</v>
      </c>
    </row>
    <row r="27609" spans="1:7" x14ac:dyDescent="0.2">
      <c r="A27609">
        <v>1076280886</v>
      </c>
      <c r="B27609" t="s">
        <v>394</v>
      </c>
      <c r="C27609" t="s">
        <v>16292</v>
      </c>
      <c r="D27609" t="s">
        <v>343</v>
      </c>
      <c r="E27609" t="s">
        <v>394</v>
      </c>
      <c r="F27609" t="s">
        <v>9</v>
      </c>
      <c r="G27609" t="s">
        <v>47761</v>
      </c>
    </row>
    <row r="27610" spans="1:7" x14ac:dyDescent="0.2">
      <c r="A27610">
        <v>1076280894</v>
      </c>
      <c r="B27610" t="s">
        <v>10919</v>
      </c>
      <c r="C27610" t="s">
        <v>16292</v>
      </c>
      <c r="D27610" t="s">
        <v>1246</v>
      </c>
      <c r="E27610" t="s">
        <v>424</v>
      </c>
      <c r="F27610" t="s">
        <v>9</v>
      </c>
      <c r="G27610" t="s">
        <v>47762</v>
      </c>
    </row>
    <row r="27611" spans="1:7" x14ac:dyDescent="0.2">
      <c r="A27611">
        <v>1076280895</v>
      </c>
      <c r="B27611" t="s">
        <v>4041</v>
      </c>
      <c r="C27611" t="s">
        <v>16292</v>
      </c>
      <c r="D27611" t="s">
        <v>60</v>
      </c>
      <c r="E27611" t="s">
        <v>424</v>
      </c>
      <c r="F27611" t="s">
        <v>9</v>
      </c>
      <c r="G27611" t="s">
        <v>47763</v>
      </c>
    </row>
    <row r="27612" spans="1:7" x14ac:dyDescent="0.2">
      <c r="A27612">
        <v>1076280898</v>
      </c>
      <c r="B27612" t="s">
        <v>13668</v>
      </c>
      <c r="C27612" t="s">
        <v>16292</v>
      </c>
      <c r="D27612" t="s">
        <v>1095</v>
      </c>
      <c r="E27612" t="s">
        <v>424</v>
      </c>
      <c r="F27612" t="s">
        <v>9</v>
      </c>
      <c r="G27612" t="s">
        <v>47764</v>
      </c>
    </row>
    <row r="27613" spans="1:7" x14ac:dyDescent="0.2">
      <c r="A27613">
        <v>1076280899</v>
      </c>
      <c r="B27613" t="s">
        <v>542</v>
      </c>
      <c r="C27613" t="s">
        <v>16292</v>
      </c>
      <c r="D27613" t="s">
        <v>15022</v>
      </c>
      <c r="E27613" t="s">
        <v>424</v>
      </c>
      <c r="F27613" t="s">
        <v>9</v>
      </c>
      <c r="G27613" t="s">
        <v>47765</v>
      </c>
    </row>
    <row r="27614" spans="1:7" x14ac:dyDescent="0.2">
      <c r="A27614">
        <v>1076280900</v>
      </c>
      <c r="B27614" t="s">
        <v>1673</v>
      </c>
      <c r="C27614" t="s">
        <v>20175</v>
      </c>
      <c r="D27614" t="s">
        <v>241</v>
      </c>
      <c r="E27614" t="s">
        <v>11897</v>
      </c>
      <c r="F27614" t="s">
        <v>9</v>
      </c>
      <c r="G27614" t="s">
        <v>47766</v>
      </c>
    </row>
    <row r="27615" spans="1:7" x14ac:dyDescent="0.2">
      <c r="A27615">
        <v>1076280901</v>
      </c>
      <c r="B27615" t="s">
        <v>424</v>
      </c>
      <c r="C27615" t="s">
        <v>16292</v>
      </c>
      <c r="D27615" t="s">
        <v>272</v>
      </c>
      <c r="E27615" t="s">
        <v>424</v>
      </c>
      <c r="F27615" t="s">
        <v>9</v>
      </c>
      <c r="G27615" t="s">
        <v>47767</v>
      </c>
    </row>
    <row r="27616" spans="1:7" x14ac:dyDescent="0.2">
      <c r="A27616">
        <v>1076280902</v>
      </c>
      <c r="B27616" t="s">
        <v>20176</v>
      </c>
      <c r="C27616" t="s">
        <v>16292</v>
      </c>
      <c r="D27616" t="s">
        <v>20177</v>
      </c>
      <c r="E27616" t="s">
        <v>11897</v>
      </c>
      <c r="F27616" t="s">
        <v>9</v>
      </c>
      <c r="G27616" t="s">
        <v>47768</v>
      </c>
    </row>
    <row r="27617" spans="1:7" x14ac:dyDescent="0.2">
      <c r="A27617">
        <v>1076280903</v>
      </c>
      <c r="B27617" t="s">
        <v>1570</v>
      </c>
      <c r="C27617" t="s">
        <v>16292</v>
      </c>
      <c r="D27617" t="s">
        <v>376</v>
      </c>
      <c r="E27617" t="s">
        <v>11897</v>
      </c>
      <c r="F27617" t="s">
        <v>9</v>
      </c>
      <c r="G27617" t="s">
        <v>47769</v>
      </c>
    </row>
    <row r="27618" spans="1:7" x14ac:dyDescent="0.2">
      <c r="A27618">
        <v>1076280904</v>
      </c>
      <c r="B27618" t="s">
        <v>11175</v>
      </c>
      <c r="C27618" t="s">
        <v>20178</v>
      </c>
      <c r="D27618" t="s">
        <v>448</v>
      </c>
      <c r="E27618" t="s">
        <v>11897</v>
      </c>
      <c r="F27618" t="s">
        <v>9</v>
      </c>
      <c r="G27618" t="s">
        <v>47770</v>
      </c>
    </row>
    <row r="27619" spans="1:7" x14ac:dyDescent="0.2">
      <c r="A27619">
        <v>1076280905</v>
      </c>
      <c r="B27619" t="s">
        <v>11516</v>
      </c>
      <c r="C27619" t="s">
        <v>16292</v>
      </c>
      <c r="D27619" t="s">
        <v>611</v>
      </c>
      <c r="E27619" t="s">
        <v>11897</v>
      </c>
      <c r="F27619" t="s">
        <v>9</v>
      </c>
      <c r="G27619" t="s">
        <v>47771</v>
      </c>
    </row>
    <row r="27620" spans="1:7" x14ac:dyDescent="0.2">
      <c r="A27620">
        <v>1076280906</v>
      </c>
      <c r="B27620" t="s">
        <v>16429</v>
      </c>
      <c r="C27620" t="s">
        <v>16292</v>
      </c>
      <c r="D27620" t="s">
        <v>3227</v>
      </c>
      <c r="E27620" t="s">
        <v>11897</v>
      </c>
      <c r="F27620" t="s">
        <v>9</v>
      </c>
      <c r="G27620" t="s">
        <v>47772</v>
      </c>
    </row>
    <row r="27621" spans="1:7" x14ac:dyDescent="0.2">
      <c r="A27621">
        <v>1076280907</v>
      </c>
      <c r="B27621" t="s">
        <v>4506</v>
      </c>
      <c r="C27621" t="s">
        <v>16292</v>
      </c>
      <c r="D27621" t="s">
        <v>674</v>
      </c>
      <c r="E27621" t="s">
        <v>11897</v>
      </c>
      <c r="F27621" t="s">
        <v>9</v>
      </c>
      <c r="G27621" t="s">
        <v>47773</v>
      </c>
    </row>
    <row r="27622" spans="1:7" x14ac:dyDescent="0.2">
      <c r="A27622">
        <v>1076280908</v>
      </c>
      <c r="B27622" t="s">
        <v>3741</v>
      </c>
      <c r="C27622" t="s">
        <v>16292</v>
      </c>
      <c r="D27622" t="s">
        <v>530</v>
      </c>
      <c r="E27622" t="s">
        <v>11897</v>
      </c>
      <c r="F27622" t="s">
        <v>9</v>
      </c>
      <c r="G27622" t="s">
        <v>47774</v>
      </c>
    </row>
    <row r="27623" spans="1:7" x14ac:dyDescent="0.2">
      <c r="A27623">
        <v>1076280909</v>
      </c>
      <c r="B27623" t="s">
        <v>11897</v>
      </c>
      <c r="C27623" t="s">
        <v>16292</v>
      </c>
      <c r="D27623" t="s">
        <v>611</v>
      </c>
      <c r="E27623" t="s">
        <v>11897</v>
      </c>
      <c r="F27623" t="s">
        <v>9</v>
      </c>
      <c r="G27623" t="s">
        <v>47775</v>
      </c>
    </row>
    <row r="27624" spans="1:7" x14ac:dyDescent="0.2">
      <c r="A27624">
        <v>1076281198</v>
      </c>
      <c r="B27624" t="s">
        <v>751</v>
      </c>
      <c r="C27624" t="s">
        <v>16292</v>
      </c>
      <c r="D27624" t="s">
        <v>132</v>
      </c>
      <c r="E27624" t="s">
        <v>20179</v>
      </c>
      <c r="F27624" t="s">
        <v>9</v>
      </c>
      <c r="G27624" t="s">
        <v>47776</v>
      </c>
    </row>
    <row r="27625" spans="1:7" x14ac:dyDescent="0.2">
      <c r="A27625">
        <v>1076281201</v>
      </c>
      <c r="B27625" t="s">
        <v>13954</v>
      </c>
      <c r="C27625" t="s">
        <v>16292</v>
      </c>
      <c r="D27625" t="s">
        <v>448</v>
      </c>
      <c r="E27625" t="s">
        <v>20179</v>
      </c>
      <c r="F27625" t="s">
        <v>9</v>
      </c>
      <c r="G27625" t="s">
        <v>47777</v>
      </c>
    </row>
    <row r="27626" spans="1:7" x14ac:dyDescent="0.2">
      <c r="A27626">
        <v>1076281202</v>
      </c>
      <c r="B27626" t="s">
        <v>604</v>
      </c>
      <c r="C27626" t="s">
        <v>16292</v>
      </c>
      <c r="D27626" t="s">
        <v>132</v>
      </c>
      <c r="E27626" t="s">
        <v>20179</v>
      </c>
      <c r="F27626" t="s">
        <v>9</v>
      </c>
      <c r="G27626" t="s">
        <v>47778</v>
      </c>
    </row>
    <row r="27627" spans="1:7" x14ac:dyDescent="0.2">
      <c r="A27627">
        <v>1076281203</v>
      </c>
      <c r="B27627" t="s">
        <v>534</v>
      </c>
      <c r="C27627" t="s">
        <v>16292</v>
      </c>
      <c r="D27627" t="s">
        <v>535</v>
      </c>
      <c r="E27627" t="s">
        <v>20179</v>
      </c>
      <c r="F27627" t="s">
        <v>9</v>
      </c>
      <c r="G27627" t="s">
        <v>47779</v>
      </c>
    </row>
    <row r="27628" spans="1:7" x14ac:dyDescent="0.2">
      <c r="A27628">
        <v>1076281204</v>
      </c>
      <c r="B27628" t="s">
        <v>217</v>
      </c>
      <c r="C27628" t="s">
        <v>16292</v>
      </c>
      <c r="D27628" t="s">
        <v>218</v>
      </c>
      <c r="E27628" t="s">
        <v>20179</v>
      </c>
      <c r="F27628" t="s">
        <v>9</v>
      </c>
      <c r="G27628" t="s">
        <v>47780</v>
      </c>
    </row>
    <row r="27629" spans="1:7" x14ac:dyDescent="0.2">
      <c r="A27629">
        <v>1076281205</v>
      </c>
      <c r="B27629" t="s">
        <v>7642</v>
      </c>
      <c r="C27629" t="s">
        <v>16292</v>
      </c>
      <c r="D27629" t="s">
        <v>678</v>
      </c>
      <c r="E27629" t="s">
        <v>20179</v>
      </c>
      <c r="F27629" t="s">
        <v>9</v>
      </c>
      <c r="G27629" t="s">
        <v>47781</v>
      </c>
    </row>
    <row r="27630" spans="1:7" x14ac:dyDescent="0.2">
      <c r="A27630">
        <v>1076281560</v>
      </c>
      <c r="B27630" t="s">
        <v>3312</v>
      </c>
      <c r="C27630" t="s">
        <v>20180</v>
      </c>
      <c r="E27630" t="s">
        <v>20181</v>
      </c>
      <c r="F27630" t="s">
        <v>9</v>
      </c>
      <c r="G27630" t="s">
        <v>47782</v>
      </c>
    </row>
    <row r="27631" spans="1:7" x14ac:dyDescent="0.2">
      <c r="A27631">
        <v>1076283280</v>
      </c>
      <c r="B27631" t="s">
        <v>857</v>
      </c>
      <c r="C27631" t="s">
        <v>20182</v>
      </c>
      <c r="D27631" t="s">
        <v>9099</v>
      </c>
      <c r="E27631" t="s">
        <v>19942</v>
      </c>
      <c r="F27631" t="s">
        <v>9</v>
      </c>
      <c r="G27631" t="s">
        <v>47783</v>
      </c>
    </row>
    <row r="27632" spans="1:7" x14ac:dyDescent="0.2">
      <c r="A27632">
        <v>1076283280</v>
      </c>
      <c r="B27632" t="s">
        <v>857</v>
      </c>
      <c r="C27632" t="s">
        <v>20182</v>
      </c>
      <c r="D27632" t="s">
        <v>9099</v>
      </c>
      <c r="E27632" t="s">
        <v>19942</v>
      </c>
      <c r="F27632" t="s">
        <v>73</v>
      </c>
      <c r="G27632" t="s">
        <v>47783</v>
      </c>
    </row>
    <row r="27633" spans="1:7" x14ac:dyDescent="0.2">
      <c r="A27633">
        <v>1076283281</v>
      </c>
      <c r="B27633" t="s">
        <v>1221</v>
      </c>
      <c r="C27633" t="s">
        <v>20118</v>
      </c>
      <c r="D27633" t="s">
        <v>652</v>
      </c>
      <c r="E27633" t="s">
        <v>19942</v>
      </c>
      <c r="F27633" t="s">
        <v>9</v>
      </c>
      <c r="G27633" t="s">
        <v>47784</v>
      </c>
    </row>
    <row r="27634" spans="1:7" x14ac:dyDescent="0.2">
      <c r="A27634">
        <v>1076283281</v>
      </c>
      <c r="B27634" t="s">
        <v>1221</v>
      </c>
      <c r="C27634" t="s">
        <v>20118</v>
      </c>
      <c r="D27634" t="s">
        <v>652</v>
      </c>
      <c r="E27634" t="s">
        <v>19942</v>
      </c>
      <c r="F27634" t="s">
        <v>73</v>
      </c>
      <c r="G27634" t="s">
        <v>47784</v>
      </c>
    </row>
    <row r="27635" spans="1:7" x14ac:dyDescent="0.2">
      <c r="A27635">
        <v>1076283282</v>
      </c>
      <c r="B27635" t="s">
        <v>3769</v>
      </c>
      <c r="C27635" t="s">
        <v>20183</v>
      </c>
      <c r="D27635" t="s">
        <v>252</v>
      </c>
      <c r="E27635" t="s">
        <v>19942</v>
      </c>
      <c r="F27635" t="s">
        <v>9</v>
      </c>
      <c r="G27635" t="s">
        <v>47785</v>
      </c>
    </row>
    <row r="27636" spans="1:7" x14ac:dyDescent="0.2">
      <c r="A27636">
        <v>1076283282</v>
      </c>
      <c r="B27636" t="s">
        <v>3769</v>
      </c>
      <c r="C27636" t="s">
        <v>20183</v>
      </c>
      <c r="D27636" t="s">
        <v>252</v>
      </c>
      <c r="E27636" t="s">
        <v>19942</v>
      </c>
      <c r="F27636" t="s">
        <v>73</v>
      </c>
      <c r="G27636" t="s">
        <v>47785</v>
      </c>
    </row>
    <row r="27637" spans="1:7" x14ac:dyDescent="0.2">
      <c r="A27637">
        <v>1076283283</v>
      </c>
      <c r="B27637" t="s">
        <v>521</v>
      </c>
      <c r="C27637" t="s">
        <v>20182</v>
      </c>
      <c r="D27637" t="s">
        <v>1682</v>
      </c>
      <c r="E27637" t="s">
        <v>19942</v>
      </c>
      <c r="F27637" t="s">
        <v>9</v>
      </c>
      <c r="G27637" t="s">
        <v>47786</v>
      </c>
    </row>
    <row r="27638" spans="1:7" x14ac:dyDescent="0.2">
      <c r="A27638">
        <v>1076283283</v>
      </c>
      <c r="B27638" t="s">
        <v>521</v>
      </c>
      <c r="C27638" t="s">
        <v>20182</v>
      </c>
      <c r="D27638" t="s">
        <v>1682</v>
      </c>
      <c r="E27638" t="s">
        <v>19942</v>
      </c>
      <c r="F27638" t="s">
        <v>73</v>
      </c>
      <c r="G27638" t="s">
        <v>47786</v>
      </c>
    </row>
    <row r="27639" spans="1:7" x14ac:dyDescent="0.2">
      <c r="A27639">
        <v>1076283814</v>
      </c>
      <c r="B27639" t="s">
        <v>1771</v>
      </c>
      <c r="C27639" t="s">
        <v>20184</v>
      </c>
      <c r="D27639" t="s">
        <v>18153</v>
      </c>
      <c r="E27639" t="s">
        <v>854</v>
      </c>
      <c r="F27639" t="s">
        <v>9</v>
      </c>
      <c r="G27639" t="s">
        <v>47787</v>
      </c>
    </row>
    <row r="27640" spans="1:7" x14ac:dyDescent="0.2">
      <c r="A27640">
        <v>1076283815</v>
      </c>
      <c r="B27640" t="s">
        <v>3323</v>
      </c>
      <c r="C27640" t="s">
        <v>20184</v>
      </c>
      <c r="D27640" t="s">
        <v>3241</v>
      </c>
      <c r="E27640" t="s">
        <v>854</v>
      </c>
      <c r="F27640" t="s">
        <v>9</v>
      </c>
      <c r="G27640" t="s">
        <v>47788</v>
      </c>
    </row>
    <row r="27641" spans="1:7" x14ac:dyDescent="0.2">
      <c r="A27641">
        <v>1076283816</v>
      </c>
      <c r="B27641" t="s">
        <v>20185</v>
      </c>
      <c r="C27641" t="s">
        <v>20184</v>
      </c>
      <c r="D27641" t="s">
        <v>4525</v>
      </c>
      <c r="E27641" t="s">
        <v>854</v>
      </c>
      <c r="F27641" t="s">
        <v>9</v>
      </c>
      <c r="G27641" t="s">
        <v>47789</v>
      </c>
    </row>
    <row r="27642" spans="1:7" x14ac:dyDescent="0.2">
      <c r="A27642">
        <v>1076283817</v>
      </c>
      <c r="B27642" t="s">
        <v>16429</v>
      </c>
      <c r="C27642" t="s">
        <v>20184</v>
      </c>
      <c r="D27642" t="s">
        <v>438</v>
      </c>
      <c r="E27642" t="s">
        <v>854</v>
      </c>
      <c r="F27642" t="s">
        <v>9</v>
      </c>
      <c r="G27642" t="s">
        <v>47790</v>
      </c>
    </row>
    <row r="27643" spans="1:7" x14ac:dyDescent="0.2">
      <c r="A27643">
        <v>1076283818</v>
      </c>
      <c r="B27643" t="s">
        <v>12333</v>
      </c>
      <c r="C27643" t="s">
        <v>20184</v>
      </c>
      <c r="D27643" t="s">
        <v>17025</v>
      </c>
      <c r="E27643" t="s">
        <v>854</v>
      </c>
      <c r="F27643" t="s">
        <v>9</v>
      </c>
      <c r="G27643" t="s">
        <v>47791</v>
      </c>
    </row>
    <row r="27644" spans="1:7" x14ac:dyDescent="0.2">
      <c r="A27644">
        <v>1076283819</v>
      </c>
      <c r="B27644" t="s">
        <v>3106</v>
      </c>
      <c r="C27644" t="s">
        <v>20184</v>
      </c>
      <c r="D27644" t="s">
        <v>3314</v>
      </c>
      <c r="E27644" t="s">
        <v>854</v>
      </c>
      <c r="F27644" t="s">
        <v>9</v>
      </c>
      <c r="G27644" t="s">
        <v>47792</v>
      </c>
    </row>
    <row r="27645" spans="1:7" x14ac:dyDescent="0.2">
      <c r="A27645">
        <v>1076283820</v>
      </c>
      <c r="B27645" t="s">
        <v>2483</v>
      </c>
      <c r="C27645" t="s">
        <v>20184</v>
      </c>
      <c r="D27645" t="s">
        <v>2814</v>
      </c>
      <c r="E27645" t="s">
        <v>854</v>
      </c>
      <c r="F27645" t="s">
        <v>9</v>
      </c>
      <c r="G27645" t="s">
        <v>47793</v>
      </c>
    </row>
    <row r="27646" spans="1:7" x14ac:dyDescent="0.2">
      <c r="A27646">
        <v>1076283821</v>
      </c>
      <c r="B27646" t="s">
        <v>9215</v>
      </c>
      <c r="C27646" t="s">
        <v>20184</v>
      </c>
      <c r="D27646" t="s">
        <v>17995</v>
      </c>
      <c r="E27646" t="s">
        <v>854</v>
      </c>
      <c r="F27646" t="s">
        <v>9</v>
      </c>
      <c r="G27646" t="s">
        <v>47794</v>
      </c>
    </row>
    <row r="27647" spans="1:7" x14ac:dyDescent="0.2">
      <c r="A27647">
        <v>1076283822</v>
      </c>
      <c r="B27647" t="s">
        <v>3102</v>
      </c>
      <c r="C27647" t="s">
        <v>20184</v>
      </c>
      <c r="D27647" t="s">
        <v>3241</v>
      </c>
      <c r="E27647" t="s">
        <v>854</v>
      </c>
      <c r="F27647" t="s">
        <v>9</v>
      </c>
      <c r="G27647" t="s">
        <v>47795</v>
      </c>
    </row>
    <row r="27648" spans="1:7" x14ac:dyDescent="0.2">
      <c r="A27648">
        <v>1076283823</v>
      </c>
      <c r="B27648" t="s">
        <v>1767</v>
      </c>
      <c r="C27648" t="s">
        <v>20184</v>
      </c>
      <c r="D27648" t="s">
        <v>14886</v>
      </c>
      <c r="E27648" t="s">
        <v>854</v>
      </c>
      <c r="F27648" t="s">
        <v>9</v>
      </c>
      <c r="G27648" t="s">
        <v>47796</v>
      </c>
    </row>
    <row r="27649" spans="1:7" x14ac:dyDescent="0.2">
      <c r="A27649">
        <v>1076283824</v>
      </c>
      <c r="B27649" t="s">
        <v>10883</v>
      </c>
      <c r="C27649" t="s">
        <v>20184</v>
      </c>
      <c r="D27649" t="s">
        <v>10885</v>
      </c>
      <c r="E27649" t="s">
        <v>854</v>
      </c>
      <c r="F27649" t="s">
        <v>9</v>
      </c>
      <c r="G27649" t="s">
        <v>47797</v>
      </c>
    </row>
    <row r="27650" spans="1:7" x14ac:dyDescent="0.2">
      <c r="A27650">
        <v>1076283825</v>
      </c>
      <c r="B27650" t="s">
        <v>12417</v>
      </c>
      <c r="C27650" t="s">
        <v>20184</v>
      </c>
      <c r="D27650" t="s">
        <v>19010</v>
      </c>
      <c r="E27650" t="s">
        <v>854</v>
      </c>
      <c r="F27650" t="s">
        <v>9</v>
      </c>
      <c r="G27650" t="s">
        <v>47798</v>
      </c>
    </row>
    <row r="27651" spans="1:7" x14ac:dyDescent="0.2">
      <c r="A27651">
        <v>1076283826</v>
      </c>
      <c r="B27651" t="s">
        <v>854</v>
      </c>
      <c r="C27651" t="s">
        <v>20184</v>
      </c>
      <c r="D27651" t="s">
        <v>415</v>
      </c>
      <c r="E27651" t="s">
        <v>854</v>
      </c>
      <c r="F27651" t="s">
        <v>9</v>
      </c>
      <c r="G27651" t="s">
        <v>47799</v>
      </c>
    </row>
    <row r="27652" spans="1:7" x14ac:dyDescent="0.2">
      <c r="A27652">
        <v>1076289196</v>
      </c>
      <c r="B27652" t="s">
        <v>20186</v>
      </c>
      <c r="C27652" t="s">
        <v>20187</v>
      </c>
      <c r="D27652" t="s">
        <v>4586</v>
      </c>
      <c r="E27652" t="s">
        <v>20186</v>
      </c>
      <c r="F27652" t="s">
        <v>9</v>
      </c>
      <c r="G27652" t="s">
        <v>47800</v>
      </c>
    </row>
    <row r="27653" spans="1:7" x14ac:dyDescent="0.2">
      <c r="A27653">
        <v>1076289197</v>
      </c>
      <c r="B27653" t="s">
        <v>7847</v>
      </c>
      <c r="C27653" t="s">
        <v>20188</v>
      </c>
      <c r="D27653" t="s">
        <v>476</v>
      </c>
      <c r="E27653" t="s">
        <v>20186</v>
      </c>
      <c r="F27653" t="s">
        <v>9</v>
      </c>
      <c r="G27653" t="s">
        <v>47801</v>
      </c>
    </row>
    <row r="27654" spans="1:7" x14ac:dyDescent="0.2">
      <c r="A27654">
        <v>1076289198</v>
      </c>
      <c r="B27654" t="s">
        <v>20189</v>
      </c>
      <c r="C27654" t="s">
        <v>20188</v>
      </c>
      <c r="D27654" t="s">
        <v>4586</v>
      </c>
      <c r="E27654" t="s">
        <v>20186</v>
      </c>
      <c r="F27654" t="s">
        <v>9</v>
      </c>
      <c r="G27654" t="s">
        <v>47802</v>
      </c>
    </row>
    <row r="27655" spans="1:7" x14ac:dyDescent="0.2">
      <c r="A27655">
        <v>1076289199</v>
      </c>
      <c r="B27655" t="s">
        <v>12915</v>
      </c>
      <c r="C27655" t="s">
        <v>20188</v>
      </c>
      <c r="D27655" t="s">
        <v>166</v>
      </c>
      <c r="E27655" t="s">
        <v>20186</v>
      </c>
      <c r="F27655" t="s">
        <v>9</v>
      </c>
      <c r="G27655" t="s">
        <v>47803</v>
      </c>
    </row>
    <row r="27656" spans="1:7" x14ac:dyDescent="0.2">
      <c r="A27656">
        <v>1076289707</v>
      </c>
      <c r="B27656" t="s">
        <v>20190</v>
      </c>
      <c r="C27656" t="s">
        <v>20191</v>
      </c>
      <c r="E27656" t="s">
        <v>20192</v>
      </c>
      <c r="F27656" t="s">
        <v>73</v>
      </c>
      <c r="G27656" t="s">
        <v>47804</v>
      </c>
    </row>
    <row r="27657" spans="1:7" x14ac:dyDescent="0.2">
      <c r="A27657">
        <v>1076290137</v>
      </c>
      <c r="B27657" t="s">
        <v>9691</v>
      </c>
      <c r="C27657" t="s">
        <v>16679</v>
      </c>
      <c r="D27657" t="s">
        <v>20193</v>
      </c>
      <c r="E27657" t="s">
        <v>17439</v>
      </c>
      <c r="F27657" t="s">
        <v>9</v>
      </c>
      <c r="G27657" t="s">
        <v>47805</v>
      </c>
    </row>
    <row r="27658" spans="1:7" x14ac:dyDescent="0.2">
      <c r="A27658">
        <v>1076290138</v>
      </c>
      <c r="B27658" t="s">
        <v>2103</v>
      </c>
      <c r="C27658" t="s">
        <v>16679</v>
      </c>
      <c r="D27658" t="s">
        <v>611</v>
      </c>
      <c r="E27658" t="s">
        <v>17439</v>
      </c>
      <c r="F27658" t="s">
        <v>9</v>
      </c>
      <c r="G27658" t="s">
        <v>47806</v>
      </c>
    </row>
    <row r="27659" spans="1:7" x14ac:dyDescent="0.2">
      <c r="A27659">
        <v>1076290139</v>
      </c>
      <c r="B27659" t="s">
        <v>15137</v>
      </c>
      <c r="C27659" t="s">
        <v>16679</v>
      </c>
      <c r="D27659" t="s">
        <v>5495</v>
      </c>
      <c r="E27659" t="s">
        <v>17439</v>
      </c>
      <c r="F27659" t="s">
        <v>9</v>
      </c>
      <c r="G27659" t="s">
        <v>47807</v>
      </c>
    </row>
    <row r="27660" spans="1:7" x14ac:dyDescent="0.2">
      <c r="A27660">
        <v>1076290140</v>
      </c>
      <c r="B27660" t="s">
        <v>1836</v>
      </c>
      <c r="C27660" t="s">
        <v>20191</v>
      </c>
      <c r="D27660" t="s">
        <v>618</v>
      </c>
      <c r="E27660" t="s">
        <v>17439</v>
      </c>
      <c r="F27660" t="s">
        <v>9</v>
      </c>
      <c r="G27660" t="s">
        <v>47808</v>
      </c>
    </row>
    <row r="27661" spans="1:7" x14ac:dyDescent="0.2">
      <c r="A27661">
        <v>1076290141</v>
      </c>
      <c r="B27661" t="s">
        <v>1755</v>
      </c>
      <c r="C27661" t="s">
        <v>16679</v>
      </c>
      <c r="D27661" t="s">
        <v>1682</v>
      </c>
      <c r="E27661" t="s">
        <v>17439</v>
      </c>
      <c r="F27661" t="s">
        <v>9</v>
      </c>
      <c r="G27661" t="s">
        <v>47809</v>
      </c>
    </row>
    <row r="27662" spans="1:7" x14ac:dyDescent="0.2">
      <c r="A27662">
        <v>1076290378</v>
      </c>
      <c r="B27662" t="s">
        <v>556</v>
      </c>
      <c r="C27662" t="s">
        <v>15488</v>
      </c>
      <c r="D27662" t="s">
        <v>3145</v>
      </c>
      <c r="E27662" t="s">
        <v>20194</v>
      </c>
      <c r="F27662" t="s">
        <v>9</v>
      </c>
      <c r="G27662" t="s">
        <v>47810</v>
      </c>
    </row>
    <row r="27663" spans="1:7" x14ac:dyDescent="0.2">
      <c r="A27663">
        <v>1076290379</v>
      </c>
      <c r="B27663" t="s">
        <v>4018</v>
      </c>
      <c r="C27663" t="s">
        <v>15488</v>
      </c>
      <c r="D27663" t="s">
        <v>7170</v>
      </c>
      <c r="E27663" t="s">
        <v>20194</v>
      </c>
      <c r="F27663" t="s">
        <v>9</v>
      </c>
      <c r="G27663" t="s">
        <v>47811</v>
      </c>
    </row>
    <row r="27664" spans="1:7" x14ac:dyDescent="0.2">
      <c r="A27664">
        <v>1076290380</v>
      </c>
      <c r="B27664" t="s">
        <v>14073</v>
      </c>
      <c r="C27664" t="s">
        <v>15488</v>
      </c>
      <c r="D27664" t="s">
        <v>60</v>
      </c>
      <c r="E27664" t="s">
        <v>20194</v>
      </c>
      <c r="F27664" t="s">
        <v>9</v>
      </c>
      <c r="G27664" t="s">
        <v>47812</v>
      </c>
    </row>
    <row r="27665" spans="1:7" x14ac:dyDescent="0.2">
      <c r="A27665">
        <v>1076290381</v>
      </c>
      <c r="B27665" t="s">
        <v>20195</v>
      </c>
      <c r="C27665" t="s">
        <v>15488</v>
      </c>
      <c r="D27665" t="s">
        <v>15378</v>
      </c>
      <c r="E27665" t="s">
        <v>20194</v>
      </c>
      <c r="F27665" t="s">
        <v>9</v>
      </c>
      <c r="G27665" t="s">
        <v>47813</v>
      </c>
    </row>
    <row r="27666" spans="1:7" x14ac:dyDescent="0.2">
      <c r="A27666">
        <v>1076290382</v>
      </c>
      <c r="B27666" t="s">
        <v>724</v>
      </c>
      <c r="C27666" t="s">
        <v>15488</v>
      </c>
      <c r="D27666" t="s">
        <v>515</v>
      </c>
      <c r="E27666" t="s">
        <v>20194</v>
      </c>
      <c r="F27666" t="s">
        <v>9</v>
      </c>
      <c r="G27666" t="s">
        <v>47814</v>
      </c>
    </row>
    <row r="27667" spans="1:7" x14ac:dyDescent="0.2">
      <c r="A27667">
        <v>1076290419</v>
      </c>
      <c r="B27667" t="s">
        <v>1942</v>
      </c>
      <c r="C27667" t="s">
        <v>4712</v>
      </c>
      <c r="D27667" t="s">
        <v>451</v>
      </c>
      <c r="E27667" t="s">
        <v>20196</v>
      </c>
      <c r="F27667" t="s">
        <v>9</v>
      </c>
      <c r="G27667" t="s">
        <v>47815</v>
      </c>
    </row>
    <row r="27668" spans="1:7" x14ac:dyDescent="0.2">
      <c r="A27668">
        <v>1076290899</v>
      </c>
      <c r="B27668" t="s">
        <v>58</v>
      </c>
      <c r="C27668" t="s">
        <v>16999</v>
      </c>
      <c r="D27668" t="s">
        <v>60</v>
      </c>
      <c r="E27668" t="s">
        <v>1679</v>
      </c>
      <c r="F27668" t="s">
        <v>9</v>
      </c>
      <c r="G27668" t="s">
        <v>47816</v>
      </c>
    </row>
    <row r="27669" spans="1:7" x14ac:dyDescent="0.2">
      <c r="A27669">
        <v>1076290900</v>
      </c>
      <c r="B27669" t="s">
        <v>694</v>
      </c>
      <c r="C27669" t="s">
        <v>20197</v>
      </c>
      <c r="D27669" t="s">
        <v>696</v>
      </c>
      <c r="E27669" t="s">
        <v>1679</v>
      </c>
      <c r="F27669" t="s">
        <v>9</v>
      </c>
      <c r="G27669" t="s">
        <v>47817</v>
      </c>
    </row>
    <row r="27670" spans="1:7" x14ac:dyDescent="0.2">
      <c r="A27670">
        <v>1076290901</v>
      </c>
      <c r="B27670" t="s">
        <v>699</v>
      </c>
      <c r="C27670" t="s">
        <v>16999</v>
      </c>
      <c r="D27670" t="s">
        <v>700</v>
      </c>
      <c r="E27670" t="s">
        <v>1679</v>
      </c>
      <c r="F27670" t="s">
        <v>9</v>
      </c>
      <c r="G27670" t="s">
        <v>47818</v>
      </c>
    </row>
    <row r="27671" spans="1:7" x14ac:dyDescent="0.2">
      <c r="A27671">
        <v>1076290902</v>
      </c>
      <c r="B27671" t="s">
        <v>514</v>
      </c>
      <c r="C27671" t="s">
        <v>16999</v>
      </c>
      <c r="D27671" t="s">
        <v>620</v>
      </c>
      <c r="E27671" t="s">
        <v>1679</v>
      </c>
      <c r="F27671" t="s">
        <v>9</v>
      </c>
      <c r="G27671" t="s">
        <v>47819</v>
      </c>
    </row>
    <row r="27672" spans="1:7" x14ac:dyDescent="0.2">
      <c r="A27672">
        <v>1076290903</v>
      </c>
      <c r="B27672" t="s">
        <v>1679</v>
      </c>
      <c r="C27672" t="s">
        <v>16999</v>
      </c>
      <c r="D27672" t="s">
        <v>11840</v>
      </c>
      <c r="E27672" t="s">
        <v>1679</v>
      </c>
      <c r="F27672" t="s">
        <v>9</v>
      </c>
      <c r="G27672" t="s">
        <v>47820</v>
      </c>
    </row>
    <row r="27673" spans="1:7" x14ac:dyDescent="0.2">
      <c r="A27673">
        <v>1076291013</v>
      </c>
      <c r="B27673" t="s">
        <v>20198</v>
      </c>
      <c r="C27673" t="s">
        <v>20199</v>
      </c>
      <c r="D27673" t="s">
        <v>793</v>
      </c>
      <c r="E27673" t="s">
        <v>20200</v>
      </c>
      <c r="F27673" t="s">
        <v>9</v>
      </c>
      <c r="G27673" t="s">
        <v>47821</v>
      </c>
    </row>
    <row r="27674" spans="1:7" x14ac:dyDescent="0.2">
      <c r="A27674">
        <v>1076291025</v>
      </c>
      <c r="B27674" t="s">
        <v>20201</v>
      </c>
      <c r="C27674" t="s">
        <v>10622</v>
      </c>
      <c r="E27674" t="s">
        <v>20202</v>
      </c>
      <c r="F27674" t="s">
        <v>9</v>
      </c>
      <c r="G27674" t="s">
        <v>47822</v>
      </c>
    </row>
    <row r="27675" spans="1:7" x14ac:dyDescent="0.2">
      <c r="A27675">
        <v>1076291124</v>
      </c>
      <c r="B27675" t="s">
        <v>9073</v>
      </c>
      <c r="C27675" t="s">
        <v>1882</v>
      </c>
      <c r="D27675" t="s">
        <v>106</v>
      </c>
      <c r="E27675" t="s">
        <v>8</v>
      </c>
      <c r="F27675" t="s">
        <v>9</v>
      </c>
      <c r="G27675" t="s">
        <v>47823</v>
      </c>
    </row>
    <row r="27676" spans="1:7" x14ac:dyDescent="0.2">
      <c r="A27676">
        <v>1076291125</v>
      </c>
      <c r="B27676" t="s">
        <v>7784</v>
      </c>
      <c r="C27676" t="s">
        <v>1882</v>
      </c>
      <c r="D27676" t="s">
        <v>106</v>
      </c>
      <c r="E27676" t="s">
        <v>8</v>
      </c>
      <c r="F27676" t="s">
        <v>9</v>
      </c>
      <c r="G27676" t="s">
        <v>47824</v>
      </c>
    </row>
    <row r="27677" spans="1:7" x14ac:dyDescent="0.2">
      <c r="A27677">
        <v>1076291127</v>
      </c>
      <c r="B27677" t="s">
        <v>16106</v>
      </c>
      <c r="C27677" t="s">
        <v>1882</v>
      </c>
      <c r="D27677" t="s">
        <v>106</v>
      </c>
      <c r="E27677" t="s">
        <v>8</v>
      </c>
      <c r="F27677" t="s">
        <v>9</v>
      </c>
      <c r="G27677" t="s">
        <v>47825</v>
      </c>
    </row>
    <row r="27678" spans="1:7" x14ac:dyDescent="0.2">
      <c r="A27678">
        <v>1076291128</v>
      </c>
      <c r="B27678" t="s">
        <v>20203</v>
      </c>
      <c r="C27678" t="s">
        <v>1882</v>
      </c>
      <c r="D27678" t="s">
        <v>106</v>
      </c>
      <c r="E27678" t="s">
        <v>8</v>
      </c>
      <c r="F27678" t="s">
        <v>9</v>
      </c>
      <c r="G27678" t="s">
        <v>47826</v>
      </c>
    </row>
    <row r="27679" spans="1:7" x14ac:dyDescent="0.2">
      <c r="A27679">
        <v>1076291129</v>
      </c>
      <c r="B27679" t="s">
        <v>20204</v>
      </c>
      <c r="C27679" t="s">
        <v>1882</v>
      </c>
      <c r="D27679" t="s">
        <v>106</v>
      </c>
      <c r="E27679" t="s">
        <v>8</v>
      </c>
      <c r="F27679" t="s">
        <v>9</v>
      </c>
      <c r="G27679" t="s">
        <v>47827</v>
      </c>
    </row>
    <row r="27680" spans="1:7" x14ac:dyDescent="0.2">
      <c r="A27680">
        <v>1076291130</v>
      </c>
      <c r="B27680" t="s">
        <v>20205</v>
      </c>
      <c r="C27680" t="s">
        <v>1882</v>
      </c>
      <c r="D27680" t="s">
        <v>106</v>
      </c>
      <c r="E27680" t="s">
        <v>8</v>
      </c>
      <c r="F27680" t="s">
        <v>9</v>
      </c>
      <c r="G27680" t="s">
        <v>47828</v>
      </c>
    </row>
    <row r="27681" spans="1:7" x14ac:dyDescent="0.2">
      <c r="A27681">
        <v>1076291132</v>
      </c>
      <c r="B27681" t="s">
        <v>15356</v>
      </c>
      <c r="C27681" t="s">
        <v>1882</v>
      </c>
      <c r="D27681" t="s">
        <v>106</v>
      </c>
      <c r="E27681" t="s">
        <v>8</v>
      </c>
      <c r="F27681" t="s">
        <v>9</v>
      </c>
      <c r="G27681" t="s">
        <v>47829</v>
      </c>
    </row>
    <row r="27682" spans="1:7" x14ac:dyDescent="0.2">
      <c r="A27682">
        <v>1076291147</v>
      </c>
      <c r="B27682" t="s">
        <v>13668</v>
      </c>
      <c r="C27682" t="s">
        <v>20206</v>
      </c>
      <c r="D27682" t="s">
        <v>20207</v>
      </c>
      <c r="E27682" t="s">
        <v>20208</v>
      </c>
      <c r="F27682" t="s">
        <v>9</v>
      </c>
      <c r="G27682" t="s">
        <v>47830</v>
      </c>
    </row>
    <row r="27683" spans="1:7" x14ac:dyDescent="0.2">
      <c r="A27683">
        <v>1076291148</v>
      </c>
      <c r="B27683" t="s">
        <v>4460</v>
      </c>
      <c r="C27683" t="s">
        <v>20206</v>
      </c>
      <c r="D27683" t="s">
        <v>3241</v>
      </c>
      <c r="E27683" t="s">
        <v>20208</v>
      </c>
      <c r="F27683" t="s">
        <v>9</v>
      </c>
      <c r="G27683" t="s">
        <v>47831</v>
      </c>
    </row>
    <row r="27684" spans="1:7" x14ac:dyDescent="0.2">
      <c r="A27684">
        <v>1076291150</v>
      </c>
      <c r="B27684" t="s">
        <v>5316</v>
      </c>
      <c r="C27684" t="s">
        <v>20206</v>
      </c>
      <c r="D27684" t="s">
        <v>20209</v>
      </c>
      <c r="E27684" t="s">
        <v>20208</v>
      </c>
      <c r="F27684" t="s">
        <v>9</v>
      </c>
      <c r="G27684" t="s">
        <v>47832</v>
      </c>
    </row>
    <row r="27685" spans="1:7" x14ac:dyDescent="0.2">
      <c r="A27685">
        <v>1076291151</v>
      </c>
      <c r="B27685" t="s">
        <v>4201</v>
      </c>
      <c r="C27685" t="s">
        <v>20206</v>
      </c>
      <c r="D27685" t="s">
        <v>1138</v>
      </c>
      <c r="E27685" t="s">
        <v>20208</v>
      </c>
      <c r="F27685" t="s">
        <v>9</v>
      </c>
      <c r="G27685" t="s">
        <v>47833</v>
      </c>
    </row>
    <row r="27686" spans="1:7" x14ac:dyDescent="0.2">
      <c r="A27686">
        <v>1076291152</v>
      </c>
      <c r="B27686" t="s">
        <v>2051</v>
      </c>
      <c r="C27686" t="s">
        <v>20206</v>
      </c>
      <c r="D27686" t="s">
        <v>20210</v>
      </c>
      <c r="E27686" t="s">
        <v>20208</v>
      </c>
      <c r="F27686" t="s">
        <v>9</v>
      </c>
      <c r="G27686" t="s">
        <v>47834</v>
      </c>
    </row>
    <row r="27687" spans="1:7" x14ac:dyDescent="0.2">
      <c r="A27687">
        <v>1076291168</v>
      </c>
      <c r="B27687" t="s">
        <v>20211</v>
      </c>
      <c r="C27687" t="s">
        <v>20206</v>
      </c>
      <c r="E27687" t="s">
        <v>20208</v>
      </c>
      <c r="F27687" t="s">
        <v>9</v>
      </c>
      <c r="G27687" t="s">
        <v>47835</v>
      </c>
    </row>
    <row r="27688" spans="1:7" x14ac:dyDescent="0.2">
      <c r="A27688">
        <v>1076291169</v>
      </c>
      <c r="B27688" t="s">
        <v>20212</v>
      </c>
      <c r="C27688" t="s">
        <v>20206</v>
      </c>
      <c r="E27688" t="s">
        <v>20208</v>
      </c>
      <c r="F27688" t="s">
        <v>9</v>
      </c>
      <c r="G27688" t="s">
        <v>47836</v>
      </c>
    </row>
    <row r="27689" spans="1:7" x14ac:dyDescent="0.2">
      <c r="A27689">
        <v>1076291170</v>
      </c>
      <c r="B27689" t="s">
        <v>20213</v>
      </c>
      <c r="C27689" t="s">
        <v>20206</v>
      </c>
      <c r="E27689" t="s">
        <v>20208</v>
      </c>
      <c r="F27689" t="s">
        <v>9</v>
      </c>
      <c r="G27689" t="s">
        <v>47837</v>
      </c>
    </row>
    <row r="27690" spans="1:7" x14ac:dyDescent="0.2">
      <c r="A27690">
        <v>1076291171</v>
      </c>
      <c r="B27690" t="s">
        <v>20214</v>
      </c>
      <c r="C27690" t="s">
        <v>20206</v>
      </c>
      <c r="E27690" t="s">
        <v>20208</v>
      </c>
      <c r="F27690" t="s">
        <v>9</v>
      </c>
      <c r="G27690" t="s">
        <v>47838</v>
      </c>
    </row>
    <row r="27691" spans="1:7" x14ac:dyDescent="0.2">
      <c r="A27691">
        <v>1076291246</v>
      </c>
      <c r="B27691" t="s">
        <v>11415</v>
      </c>
      <c r="C27691" t="s">
        <v>16679</v>
      </c>
      <c r="D27691" t="s">
        <v>14888</v>
      </c>
      <c r="E27691" t="s">
        <v>17439</v>
      </c>
      <c r="F27691" t="s">
        <v>9</v>
      </c>
      <c r="G27691" t="s">
        <v>47839</v>
      </c>
    </row>
    <row r="27692" spans="1:7" x14ac:dyDescent="0.2">
      <c r="A27692">
        <v>1076291340</v>
      </c>
      <c r="B27692" t="s">
        <v>7944</v>
      </c>
      <c r="C27692" t="s">
        <v>20215</v>
      </c>
      <c r="D27692" t="s">
        <v>12331</v>
      </c>
      <c r="E27692" t="s">
        <v>11415</v>
      </c>
      <c r="F27692" t="s">
        <v>9</v>
      </c>
      <c r="G27692" t="s">
        <v>47840</v>
      </c>
    </row>
    <row r="27693" spans="1:7" x14ac:dyDescent="0.2">
      <c r="A27693">
        <v>1076291340</v>
      </c>
      <c r="B27693" t="s">
        <v>7944</v>
      </c>
      <c r="C27693" t="s">
        <v>20215</v>
      </c>
      <c r="D27693" t="s">
        <v>12331</v>
      </c>
      <c r="E27693" t="s">
        <v>11415</v>
      </c>
      <c r="F27693" t="s">
        <v>73</v>
      </c>
      <c r="G27693" t="s">
        <v>47840</v>
      </c>
    </row>
    <row r="27694" spans="1:7" x14ac:dyDescent="0.2">
      <c r="A27694">
        <v>1076291341</v>
      </c>
      <c r="B27694" t="s">
        <v>13668</v>
      </c>
      <c r="C27694" t="s">
        <v>20215</v>
      </c>
      <c r="D27694" t="s">
        <v>20207</v>
      </c>
      <c r="E27694" t="s">
        <v>11415</v>
      </c>
      <c r="F27694" t="s">
        <v>9</v>
      </c>
      <c r="G27694" t="s">
        <v>47841</v>
      </c>
    </row>
    <row r="27695" spans="1:7" x14ac:dyDescent="0.2">
      <c r="A27695">
        <v>1076291341</v>
      </c>
      <c r="B27695" t="s">
        <v>13668</v>
      </c>
      <c r="C27695" t="s">
        <v>20215</v>
      </c>
      <c r="D27695" t="s">
        <v>20207</v>
      </c>
      <c r="E27695" t="s">
        <v>11415</v>
      </c>
      <c r="F27695" t="s">
        <v>73</v>
      </c>
      <c r="G27695" t="s">
        <v>47841</v>
      </c>
    </row>
    <row r="27696" spans="1:7" x14ac:dyDescent="0.2">
      <c r="A27696">
        <v>1076291342</v>
      </c>
      <c r="B27696" t="s">
        <v>16348</v>
      </c>
      <c r="C27696" t="s">
        <v>20215</v>
      </c>
      <c r="D27696" t="s">
        <v>252</v>
      </c>
      <c r="E27696" t="s">
        <v>11415</v>
      </c>
      <c r="F27696" t="s">
        <v>9</v>
      </c>
      <c r="G27696" t="s">
        <v>47842</v>
      </c>
    </row>
    <row r="27697" spans="1:7" x14ac:dyDescent="0.2">
      <c r="A27697">
        <v>1076291342</v>
      </c>
      <c r="B27697" t="s">
        <v>16348</v>
      </c>
      <c r="C27697" t="s">
        <v>20215</v>
      </c>
      <c r="D27697" t="s">
        <v>252</v>
      </c>
      <c r="E27697" t="s">
        <v>11415</v>
      </c>
      <c r="F27697" t="s">
        <v>73</v>
      </c>
      <c r="G27697" t="s">
        <v>47842</v>
      </c>
    </row>
    <row r="27698" spans="1:7" x14ac:dyDescent="0.2">
      <c r="A27698">
        <v>1076291343</v>
      </c>
      <c r="B27698" t="s">
        <v>11415</v>
      </c>
      <c r="C27698" t="s">
        <v>20215</v>
      </c>
      <c r="D27698" t="s">
        <v>272</v>
      </c>
      <c r="E27698" t="s">
        <v>11415</v>
      </c>
      <c r="F27698" t="s">
        <v>9</v>
      </c>
      <c r="G27698" t="s">
        <v>47843</v>
      </c>
    </row>
    <row r="27699" spans="1:7" x14ac:dyDescent="0.2">
      <c r="A27699">
        <v>1076291343</v>
      </c>
      <c r="B27699" t="s">
        <v>11415</v>
      </c>
      <c r="C27699" t="s">
        <v>20215</v>
      </c>
      <c r="D27699" t="s">
        <v>272</v>
      </c>
      <c r="E27699" t="s">
        <v>11415</v>
      </c>
      <c r="F27699" t="s">
        <v>73</v>
      </c>
      <c r="G27699" t="s">
        <v>47843</v>
      </c>
    </row>
    <row r="27700" spans="1:7" x14ac:dyDescent="0.2">
      <c r="A27700">
        <v>1076292009</v>
      </c>
      <c r="B27700" t="s">
        <v>20216</v>
      </c>
      <c r="C27700" t="s">
        <v>15997</v>
      </c>
      <c r="D27700" t="s">
        <v>15997</v>
      </c>
      <c r="E27700" t="s">
        <v>20217</v>
      </c>
      <c r="F27700" t="s">
        <v>2464</v>
      </c>
      <c r="G27700" t="s">
        <v>47844</v>
      </c>
    </row>
    <row r="27701" spans="1:7" x14ac:dyDescent="0.2">
      <c r="A27701">
        <v>1076292035</v>
      </c>
      <c r="B27701" t="s">
        <v>20218</v>
      </c>
      <c r="C27701" t="s">
        <v>13597</v>
      </c>
      <c r="E27701" t="s">
        <v>20218</v>
      </c>
      <c r="F27701" t="s">
        <v>2464</v>
      </c>
      <c r="G27701" t="s">
        <v>47845</v>
      </c>
    </row>
    <row r="27702" spans="1:7" x14ac:dyDescent="0.2">
      <c r="A27702">
        <v>1076292036</v>
      </c>
      <c r="B27702" t="s">
        <v>20219</v>
      </c>
      <c r="C27702" t="s">
        <v>13597</v>
      </c>
      <c r="E27702" t="s">
        <v>20218</v>
      </c>
      <c r="F27702" t="s">
        <v>2464</v>
      </c>
      <c r="G27702" t="s">
        <v>47846</v>
      </c>
    </row>
    <row r="27703" spans="1:7" x14ac:dyDescent="0.2">
      <c r="A27703">
        <v>1076292037</v>
      </c>
      <c r="B27703" t="s">
        <v>20220</v>
      </c>
      <c r="C27703" t="s">
        <v>13597</v>
      </c>
      <c r="E27703" t="s">
        <v>20218</v>
      </c>
      <c r="F27703" t="s">
        <v>2464</v>
      </c>
      <c r="G27703" t="s">
        <v>47847</v>
      </c>
    </row>
    <row r="27704" spans="1:7" x14ac:dyDescent="0.2">
      <c r="A27704">
        <v>1076292149</v>
      </c>
      <c r="B27704" t="s">
        <v>7830</v>
      </c>
      <c r="C27704" t="s">
        <v>18970</v>
      </c>
      <c r="E27704" t="s">
        <v>9101</v>
      </c>
      <c r="F27704" t="s">
        <v>9</v>
      </c>
      <c r="G27704" t="s">
        <v>47848</v>
      </c>
    </row>
    <row r="27705" spans="1:7" x14ac:dyDescent="0.2">
      <c r="A27705">
        <v>1076292149</v>
      </c>
      <c r="B27705" t="s">
        <v>7830</v>
      </c>
      <c r="C27705" t="s">
        <v>18970</v>
      </c>
      <c r="E27705" t="s">
        <v>9101</v>
      </c>
      <c r="F27705" t="s">
        <v>73</v>
      </c>
      <c r="G27705" t="s">
        <v>47848</v>
      </c>
    </row>
    <row r="27706" spans="1:7" x14ac:dyDescent="0.2">
      <c r="A27706">
        <v>1076292151</v>
      </c>
      <c r="B27706" t="s">
        <v>3614</v>
      </c>
      <c r="C27706" t="s">
        <v>18970</v>
      </c>
      <c r="E27706" t="s">
        <v>9101</v>
      </c>
      <c r="F27706" t="s">
        <v>9</v>
      </c>
      <c r="G27706" t="s">
        <v>47849</v>
      </c>
    </row>
    <row r="27707" spans="1:7" x14ac:dyDescent="0.2">
      <c r="A27707">
        <v>1076292151</v>
      </c>
      <c r="B27707" t="s">
        <v>3614</v>
      </c>
      <c r="C27707" t="s">
        <v>18970</v>
      </c>
      <c r="E27707" t="s">
        <v>9101</v>
      </c>
      <c r="F27707" t="s">
        <v>73</v>
      </c>
      <c r="G27707" t="s">
        <v>47849</v>
      </c>
    </row>
    <row r="27708" spans="1:7" x14ac:dyDescent="0.2">
      <c r="A27708">
        <v>1076292152</v>
      </c>
      <c r="B27708" t="s">
        <v>20221</v>
      </c>
      <c r="C27708" t="s">
        <v>18970</v>
      </c>
      <c r="E27708" t="s">
        <v>9101</v>
      </c>
      <c r="F27708" t="s">
        <v>9</v>
      </c>
      <c r="G27708" t="s">
        <v>47850</v>
      </c>
    </row>
    <row r="27709" spans="1:7" x14ac:dyDescent="0.2">
      <c r="A27709">
        <v>1076292152</v>
      </c>
      <c r="B27709" t="s">
        <v>20221</v>
      </c>
      <c r="C27709" t="s">
        <v>18970</v>
      </c>
      <c r="E27709" t="s">
        <v>9101</v>
      </c>
      <c r="F27709" t="s">
        <v>73</v>
      </c>
      <c r="G27709" t="s">
        <v>47850</v>
      </c>
    </row>
    <row r="27710" spans="1:7" x14ac:dyDescent="0.2">
      <c r="A27710">
        <v>1076292153</v>
      </c>
      <c r="B27710" t="s">
        <v>20222</v>
      </c>
      <c r="C27710" t="s">
        <v>20223</v>
      </c>
      <c r="E27710" t="s">
        <v>9101</v>
      </c>
      <c r="F27710" t="s">
        <v>9</v>
      </c>
      <c r="G27710" t="s">
        <v>47851</v>
      </c>
    </row>
    <row r="27711" spans="1:7" x14ac:dyDescent="0.2">
      <c r="A27711">
        <v>1076292154</v>
      </c>
      <c r="B27711" t="s">
        <v>1529</v>
      </c>
      <c r="C27711" t="s">
        <v>18970</v>
      </c>
      <c r="E27711" t="s">
        <v>9101</v>
      </c>
      <c r="F27711" t="s">
        <v>9</v>
      </c>
      <c r="G27711" t="s">
        <v>47852</v>
      </c>
    </row>
    <row r="27712" spans="1:7" x14ac:dyDescent="0.2">
      <c r="A27712">
        <v>1076292155</v>
      </c>
      <c r="B27712" t="s">
        <v>2638</v>
      </c>
      <c r="C27712" t="s">
        <v>18970</v>
      </c>
      <c r="E27712" t="s">
        <v>9101</v>
      </c>
      <c r="F27712" t="s">
        <v>9</v>
      </c>
      <c r="G27712" t="s">
        <v>47853</v>
      </c>
    </row>
    <row r="27713" spans="1:7" x14ac:dyDescent="0.2">
      <c r="A27713">
        <v>1076292156</v>
      </c>
      <c r="B27713" t="s">
        <v>1528</v>
      </c>
      <c r="C27713" t="s">
        <v>18970</v>
      </c>
      <c r="E27713" t="s">
        <v>9101</v>
      </c>
      <c r="F27713" t="s">
        <v>9</v>
      </c>
      <c r="G27713" t="s">
        <v>47854</v>
      </c>
    </row>
    <row r="27714" spans="1:7" x14ac:dyDescent="0.2">
      <c r="A27714">
        <v>1076292156</v>
      </c>
      <c r="B27714" t="s">
        <v>1528</v>
      </c>
      <c r="C27714" t="s">
        <v>18970</v>
      </c>
      <c r="E27714" t="s">
        <v>9101</v>
      </c>
      <c r="F27714" t="s">
        <v>73</v>
      </c>
      <c r="G27714" t="s">
        <v>47854</v>
      </c>
    </row>
    <row r="27715" spans="1:7" x14ac:dyDescent="0.2">
      <c r="A27715">
        <v>1076292157</v>
      </c>
      <c r="B27715" t="s">
        <v>3842</v>
      </c>
      <c r="C27715" t="s">
        <v>20224</v>
      </c>
      <c r="E27715" t="s">
        <v>9101</v>
      </c>
      <c r="F27715" t="s">
        <v>9</v>
      </c>
      <c r="G27715" t="s">
        <v>47855</v>
      </c>
    </row>
    <row r="27716" spans="1:7" x14ac:dyDescent="0.2">
      <c r="A27716">
        <v>1076292157</v>
      </c>
      <c r="B27716" t="s">
        <v>3842</v>
      </c>
      <c r="C27716" t="s">
        <v>20224</v>
      </c>
      <c r="E27716" t="s">
        <v>9101</v>
      </c>
      <c r="F27716" t="s">
        <v>73</v>
      </c>
      <c r="G27716" t="s">
        <v>47855</v>
      </c>
    </row>
    <row r="27717" spans="1:7" x14ac:dyDescent="0.2">
      <c r="A27717">
        <v>1076292158</v>
      </c>
      <c r="B27717" t="s">
        <v>20225</v>
      </c>
      <c r="C27717" t="s">
        <v>18970</v>
      </c>
      <c r="E27717" t="s">
        <v>9101</v>
      </c>
      <c r="F27717" t="s">
        <v>9</v>
      </c>
      <c r="G27717" t="s">
        <v>47856</v>
      </c>
    </row>
    <row r="27718" spans="1:7" x14ac:dyDescent="0.2">
      <c r="A27718">
        <v>1076292158</v>
      </c>
      <c r="B27718" t="s">
        <v>20225</v>
      </c>
      <c r="C27718" t="s">
        <v>18970</v>
      </c>
      <c r="E27718" t="s">
        <v>9101</v>
      </c>
      <c r="F27718" t="s">
        <v>73</v>
      </c>
      <c r="G27718" t="s">
        <v>47856</v>
      </c>
    </row>
    <row r="27719" spans="1:7" x14ac:dyDescent="0.2">
      <c r="A27719">
        <v>1076292159</v>
      </c>
      <c r="B27719" t="s">
        <v>2120</v>
      </c>
      <c r="C27719" t="s">
        <v>18970</v>
      </c>
      <c r="E27719" t="s">
        <v>9101</v>
      </c>
      <c r="F27719" t="s">
        <v>9</v>
      </c>
      <c r="G27719" t="s">
        <v>47857</v>
      </c>
    </row>
    <row r="27720" spans="1:7" x14ac:dyDescent="0.2">
      <c r="A27720">
        <v>1076292159</v>
      </c>
      <c r="B27720" t="s">
        <v>2120</v>
      </c>
      <c r="C27720" t="s">
        <v>18970</v>
      </c>
      <c r="E27720" t="s">
        <v>9101</v>
      </c>
      <c r="F27720" t="s">
        <v>73</v>
      </c>
      <c r="G27720" t="s">
        <v>47857</v>
      </c>
    </row>
    <row r="27721" spans="1:7" x14ac:dyDescent="0.2">
      <c r="A27721">
        <v>1076292160</v>
      </c>
      <c r="B27721" t="s">
        <v>20226</v>
      </c>
      <c r="C27721" t="s">
        <v>18970</v>
      </c>
      <c r="E27721" t="s">
        <v>9101</v>
      </c>
      <c r="F27721" t="s">
        <v>9</v>
      </c>
      <c r="G27721" t="s">
        <v>47858</v>
      </c>
    </row>
    <row r="27722" spans="1:7" x14ac:dyDescent="0.2">
      <c r="A27722">
        <v>1076292161</v>
      </c>
      <c r="B27722" t="s">
        <v>424</v>
      </c>
      <c r="C27722" t="s">
        <v>18970</v>
      </c>
      <c r="E27722" t="s">
        <v>9101</v>
      </c>
      <c r="F27722" t="s">
        <v>9</v>
      </c>
      <c r="G27722" t="s">
        <v>47859</v>
      </c>
    </row>
    <row r="27723" spans="1:7" x14ac:dyDescent="0.2">
      <c r="A27723">
        <v>1076292161</v>
      </c>
      <c r="B27723" t="s">
        <v>424</v>
      </c>
      <c r="C27723" t="s">
        <v>18970</v>
      </c>
      <c r="E27723" t="s">
        <v>9101</v>
      </c>
      <c r="F27723" t="s">
        <v>73</v>
      </c>
      <c r="G27723" t="s">
        <v>47859</v>
      </c>
    </row>
    <row r="27724" spans="1:7" x14ac:dyDescent="0.2">
      <c r="A27724">
        <v>1076292162</v>
      </c>
      <c r="B27724" t="s">
        <v>14527</v>
      </c>
      <c r="C27724" t="s">
        <v>18970</v>
      </c>
      <c r="E27724" t="s">
        <v>9101</v>
      </c>
      <c r="F27724" t="s">
        <v>9</v>
      </c>
      <c r="G27724" t="s">
        <v>47860</v>
      </c>
    </row>
    <row r="27725" spans="1:7" x14ac:dyDescent="0.2">
      <c r="A27725">
        <v>1076292163</v>
      </c>
      <c r="B27725" t="s">
        <v>20227</v>
      </c>
      <c r="C27725" t="s">
        <v>18970</v>
      </c>
      <c r="E27725" t="s">
        <v>9101</v>
      </c>
      <c r="F27725" t="s">
        <v>9</v>
      </c>
      <c r="G27725" t="s">
        <v>47861</v>
      </c>
    </row>
    <row r="27726" spans="1:7" x14ac:dyDescent="0.2">
      <c r="A27726">
        <v>1076292685</v>
      </c>
      <c r="B27726" t="s">
        <v>11411</v>
      </c>
      <c r="C27726" t="s">
        <v>11176</v>
      </c>
      <c r="D27726" t="s">
        <v>3091</v>
      </c>
      <c r="E27726" t="s">
        <v>17492</v>
      </c>
      <c r="F27726" t="s">
        <v>9</v>
      </c>
      <c r="G27726" t="s">
        <v>47862</v>
      </c>
    </row>
    <row r="27727" spans="1:7" x14ac:dyDescent="0.2">
      <c r="A27727">
        <v>1076292686</v>
      </c>
      <c r="B27727" t="s">
        <v>729</v>
      </c>
      <c r="C27727" t="s">
        <v>11176</v>
      </c>
      <c r="D27727" t="s">
        <v>147</v>
      </c>
      <c r="E27727" t="s">
        <v>17492</v>
      </c>
      <c r="F27727" t="s">
        <v>9</v>
      </c>
      <c r="G27727" t="s">
        <v>47863</v>
      </c>
    </row>
    <row r="27728" spans="1:7" x14ac:dyDescent="0.2">
      <c r="A27728">
        <v>1076294288</v>
      </c>
      <c r="B27728" t="s">
        <v>20228</v>
      </c>
      <c r="C27728" t="s">
        <v>8734</v>
      </c>
      <c r="D27728" t="s">
        <v>10404</v>
      </c>
      <c r="E27728" t="s">
        <v>20229</v>
      </c>
      <c r="F27728" t="s">
        <v>2464</v>
      </c>
      <c r="G27728" t="s">
        <v>47864</v>
      </c>
    </row>
    <row r="27729" spans="1:7" x14ac:dyDescent="0.2">
      <c r="A27729">
        <v>1076294289</v>
      </c>
      <c r="B27729" t="s">
        <v>20230</v>
      </c>
      <c r="C27729" t="s">
        <v>8734</v>
      </c>
      <c r="D27729" t="s">
        <v>20231</v>
      </c>
      <c r="E27729" t="s">
        <v>20229</v>
      </c>
      <c r="F27729" t="s">
        <v>2464</v>
      </c>
      <c r="G27729" t="s">
        <v>47865</v>
      </c>
    </row>
    <row r="27730" spans="1:7" x14ac:dyDescent="0.2">
      <c r="A27730">
        <v>1076294290</v>
      </c>
      <c r="B27730" t="s">
        <v>20232</v>
      </c>
      <c r="C27730" t="s">
        <v>8734</v>
      </c>
      <c r="D27730" t="s">
        <v>8735</v>
      </c>
      <c r="E27730" t="s">
        <v>20229</v>
      </c>
      <c r="F27730" t="s">
        <v>2464</v>
      </c>
      <c r="G27730" t="s">
        <v>47866</v>
      </c>
    </row>
    <row r="27731" spans="1:7" x14ac:dyDescent="0.2">
      <c r="A27731">
        <v>1076294292</v>
      </c>
      <c r="B27731" t="s">
        <v>20233</v>
      </c>
      <c r="C27731" t="s">
        <v>8734</v>
      </c>
      <c r="D27731" t="s">
        <v>8735</v>
      </c>
      <c r="E27731" t="s">
        <v>20229</v>
      </c>
      <c r="F27731" t="s">
        <v>2464</v>
      </c>
      <c r="G27731" t="s">
        <v>47867</v>
      </c>
    </row>
    <row r="27732" spans="1:7" x14ac:dyDescent="0.2">
      <c r="A27732">
        <v>1076294294</v>
      </c>
      <c r="B27732" t="s">
        <v>12838</v>
      </c>
      <c r="C27732" t="s">
        <v>8734</v>
      </c>
      <c r="D27732" t="s">
        <v>4370</v>
      </c>
      <c r="E27732" t="s">
        <v>20229</v>
      </c>
      <c r="F27732" t="s">
        <v>2464</v>
      </c>
      <c r="G27732" t="s">
        <v>47868</v>
      </c>
    </row>
    <row r="27733" spans="1:7" x14ac:dyDescent="0.2">
      <c r="A27733">
        <v>1076294295</v>
      </c>
      <c r="B27733" t="s">
        <v>20234</v>
      </c>
      <c r="C27733" t="s">
        <v>8734</v>
      </c>
      <c r="D27733" t="s">
        <v>10404</v>
      </c>
      <c r="E27733" t="s">
        <v>20229</v>
      </c>
      <c r="F27733" t="s">
        <v>2464</v>
      </c>
      <c r="G27733" t="s">
        <v>47869</v>
      </c>
    </row>
    <row r="27734" spans="1:7" x14ac:dyDescent="0.2">
      <c r="A27734">
        <v>1076294296</v>
      </c>
      <c r="B27734" t="s">
        <v>19434</v>
      </c>
      <c r="C27734" t="s">
        <v>8734</v>
      </c>
      <c r="D27734" t="s">
        <v>10404</v>
      </c>
      <c r="E27734" t="s">
        <v>20229</v>
      </c>
      <c r="F27734" t="s">
        <v>2464</v>
      </c>
      <c r="G27734" t="s">
        <v>47870</v>
      </c>
    </row>
    <row r="27735" spans="1:7" x14ac:dyDescent="0.2">
      <c r="A27735">
        <v>1076294297</v>
      </c>
      <c r="B27735" t="s">
        <v>20235</v>
      </c>
      <c r="C27735" t="s">
        <v>8734</v>
      </c>
      <c r="D27735" t="s">
        <v>20231</v>
      </c>
      <c r="E27735" t="s">
        <v>20229</v>
      </c>
      <c r="F27735" t="s">
        <v>2464</v>
      </c>
      <c r="G27735" t="s">
        <v>47871</v>
      </c>
    </row>
    <row r="27736" spans="1:7" x14ac:dyDescent="0.2">
      <c r="A27736">
        <v>1076294298</v>
      </c>
      <c r="B27736" t="s">
        <v>20236</v>
      </c>
      <c r="C27736" t="s">
        <v>8734</v>
      </c>
      <c r="D27736" t="s">
        <v>20231</v>
      </c>
      <c r="E27736" t="s">
        <v>20229</v>
      </c>
      <c r="F27736" t="s">
        <v>2464</v>
      </c>
      <c r="G27736" t="s">
        <v>47872</v>
      </c>
    </row>
    <row r="27737" spans="1:7" x14ac:dyDescent="0.2">
      <c r="A27737">
        <v>1076294299</v>
      </c>
      <c r="B27737" t="s">
        <v>20237</v>
      </c>
      <c r="C27737" t="s">
        <v>8734</v>
      </c>
      <c r="D27737" t="s">
        <v>20231</v>
      </c>
      <c r="E27737" t="s">
        <v>20229</v>
      </c>
      <c r="F27737" t="s">
        <v>2464</v>
      </c>
      <c r="G27737" t="s">
        <v>47873</v>
      </c>
    </row>
    <row r="27738" spans="1:7" x14ac:dyDescent="0.2">
      <c r="A27738">
        <v>1076294908</v>
      </c>
      <c r="B27738" t="s">
        <v>2372</v>
      </c>
      <c r="C27738" t="s">
        <v>19951</v>
      </c>
      <c r="E27738" t="s">
        <v>19966</v>
      </c>
      <c r="F27738" t="s">
        <v>9</v>
      </c>
      <c r="G27738" t="s">
        <v>47874</v>
      </c>
    </row>
    <row r="27739" spans="1:7" x14ac:dyDescent="0.2">
      <c r="A27739">
        <v>1076294909</v>
      </c>
      <c r="B27739" t="s">
        <v>11051</v>
      </c>
      <c r="C27739" t="s">
        <v>19951</v>
      </c>
      <c r="E27739" t="s">
        <v>19966</v>
      </c>
      <c r="F27739" t="s">
        <v>9</v>
      </c>
      <c r="G27739" t="s">
        <v>47875</v>
      </c>
    </row>
    <row r="27740" spans="1:7" x14ac:dyDescent="0.2">
      <c r="A27740">
        <v>1076294975</v>
      </c>
      <c r="B27740" t="s">
        <v>20238</v>
      </c>
      <c r="C27740" t="s">
        <v>13694</v>
      </c>
      <c r="E27740" t="s">
        <v>11641</v>
      </c>
      <c r="F27740" t="s">
        <v>2464</v>
      </c>
      <c r="G27740" t="s">
        <v>47876</v>
      </c>
    </row>
    <row r="27741" spans="1:7" x14ac:dyDescent="0.2">
      <c r="A27741">
        <v>1076294976</v>
      </c>
      <c r="B27741" t="s">
        <v>14757</v>
      </c>
      <c r="C27741" t="s">
        <v>13694</v>
      </c>
      <c r="E27741" t="s">
        <v>11641</v>
      </c>
      <c r="F27741" t="s">
        <v>2464</v>
      </c>
      <c r="G27741" t="s">
        <v>47877</v>
      </c>
    </row>
    <row r="27742" spans="1:7" x14ac:dyDescent="0.2">
      <c r="A27742">
        <v>1076294977</v>
      </c>
      <c r="B27742" t="s">
        <v>20239</v>
      </c>
      <c r="C27742" t="s">
        <v>13694</v>
      </c>
      <c r="E27742" t="s">
        <v>11641</v>
      </c>
      <c r="F27742" t="s">
        <v>2464</v>
      </c>
      <c r="G27742" t="s">
        <v>47878</v>
      </c>
    </row>
    <row r="27743" spans="1:7" x14ac:dyDescent="0.2">
      <c r="A27743">
        <v>1076294978</v>
      </c>
      <c r="B27743" t="s">
        <v>19434</v>
      </c>
      <c r="C27743" t="s">
        <v>13694</v>
      </c>
      <c r="D27743" t="s">
        <v>10404</v>
      </c>
      <c r="E27743" t="s">
        <v>11641</v>
      </c>
      <c r="F27743" t="s">
        <v>2464</v>
      </c>
      <c r="G27743" t="s">
        <v>47879</v>
      </c>
    </row>
    <row r="27744" spans="1:7" x14ac:dyDescent="0.2">
      <c r="A27744">
        <v>1076294979</v>
      </c>
      <c r="B27744" t="s">
        <v>20240</v>
      </c>
      <c r="C27744" t="s">
        <v>13694</v>
      </c>
      <c r="D27744" t="s">
        <v>1428</v>
      </c>
      <c r="E27744" t="s">
        <v>11641</v>
      </c>
      <c r="F27744" t="s">
        <v>2464</v>
      </c>
      <c r="G27744" t="s">
        <v>47880</v>
      </c>
    </row>
    <row r="27745" spans="1:7" x14ac:dyDescent="0.2">
      <c r="A27745">
        <v>1076294980</v>
      </c>
      <c r="B27745" t="s">
        <v>6237</v>
      </c>
      <c r="C27745" t="s">
        <v>13694</v>
      </c>
      <c r="E27745" t="s">
        <v>11641</v>
      </c>
      <c r="F27745" t="s">
        <v>2464</v>
      </c>
      <c r="G27745" t="s">
        <v>47881</v>
      </c>
    </row>
    <row r="27746" spans="1:7" x14ac:dyDescent="0.2">
      <c r="A27746">
        <v>1076294981</v>
      </c>
      <c r="B27746" t="s">
        <v>20241</v>
      </c>
      <c r="C27746" t="s">
        <v>13694</v>
      </c>
      <c r="D27746" t="s">
        <v>6121</v>
      </c>
      <c r="E27746" t="s">
        <v>11641</v>
      </c>
      <c r="F27746" t="s">
        <v>2464</v>
      </c>
      <c r="G27746" t="s">
        <v>47882</v>
      </c>
    </row>
    <row r="27747" spans="1:7" x14ac:dyDescent="0.2">
      <c r="A27747">
        <v>1076294982</v>
      </c>
      <c r="B27747" t="s">
        <v>20242</v>
      </c>
      <c r="C27747" t="s">
        <v>13694</v>
      </c>
      <c r="D27747" t="s">
        <v>509</v>
      </c>
      <c r="E27747" t="s">
        <v>11641</v>
      </c>
      <c r="F27747" t="s">
        <v>2464</v>
      </c>
      <c r="G27747" t="s">
        <v>47883</v>
      </c>
    </row>
    <row r="27748" spans="1:7" x14ac:dyDescent="0.2">
      <c r="A27748">
        <v>1076294983</v>
      </c>
      <c r="B27748" t="s">
        <v>20243</v>
      </c>
      <c r="C27748" t="s">
        <v>13694</v>
      </c>
      <c r="E27748" t="s">
        <v>11641</v>
      </c>
      <c r="F27748" t="s">
        <v>2464</v>
      </c>
      <c r="G27748" t="s">
        <v>47884</v>
      </c>
    </row>
    <row r="27749" spans="1:7" x14ac:dyDescent="0.2">
      <c r="A27749">
        <v>1076294984</v>
      </c>
      <c r="B27749" t="s">
        <v>20244</v>
      </c>
      <c r="C27749" t="s">
        <v>13694</v>
      </c>
      <c r="E27749" t="s">
        <v>11641</v>
      </c>
      <c r="F27749" t="s">
        <v>2464</v>
      </c>
      <c r="G27749" t="s">
        <v>47885</v>
      </c>
    </row>
    <row r="27750" spans="1:7" x14ac:dyDescent="0.2">
      <c r="A27750">
        <v>1076294985</v>
      </c>
      <c r="B27750" t="s">
        <v>20245</v>
      </c>
      <c r="C27750" t="s">
        <v>13694</v>
      </c>
      <c r="E27750" t="s">
        <v>11641</v>
      </c>
      <c r="F27750" t="s">
        <v>2464</v>
      </c>
      <c r="G27750" t="s">
        <v>47886</v>
      </c>
    </row>
    <row r="27751" spans="1:7" x14ac:dyDescent="0.2">
      <c r="A27751">
        <v>1076294986</v>
      </c>
      <c r="B27751" t="s">
        <v>20246</v>
      </c>
      <c r="C27751" t="s">
        <v>13694</v>
      </c>
      <c r="E27751" t="s">
        <v>11641</v>
      </c>
      <c r="F27751" t="s">
        <v>2464</v>
      </c>
      <c r="G27751" t="s">
        <v>47887</v>
      </c>
    </row>
    <row r="27752" spans="1:7" x14ac:dyDescent="0.2">
      <c r="A27752">
        <v>1076294987</v>
      </c>
      <c r="B27752" t="s">
        <v>20247</v>
      </c>
      <c r="C27752" t="s">
        <v>13694</v>
      </c>
      <c r="D27752" t="s">
        <v>75</v>
      </c>
      <c r="E27752" t="s">
        <v>11641</v>
      </c>
      <c r="F27752" t="s">
        <v>2464</v>
      </c>
      <c r="G27752" t="s">
        <v>47888</v>
      </c>
    </row>
    <row r="27753" spans="1:7" x14ac:dyDescent="0.2">
      <c r="A27753">
        <v>1076294988</v>
      </c>
      <c r="B27753" t="s">
        <v>12864</v>
      </c>
      <c r="C27753" t="s">
        <v>13694</v>
      </c>
      <c r="D27753" t="s">
        <v>106</v>
      </c>
      <c r="E27753" t="s">
        <v>11641</v>
      </c>
      <c r="F27753" t="s">
        <v>2464</v>
      </c>
      <c r="G27753" t="s">
        <v>47889</v>
      </c>
    </row>
    <row r="27754" spans="1:7" x14ac:dyDescent="0.2">
      <c r="A27754">
        <v>1076294989</v>
      </c>
      <c r="B27754" t="s">
        <v>20248</v>
      </c>
      <c r="C27754" t="s">
        <v>13694</v>
      </c>
      <c r="D27754" t="s">
        <v>277</v>
      </c>
      <c r="E27754" t="s">
        <v>11641</v>
      </c>
      <c r="F27754" t="s">
        <v>2464</v>
      </c>
      <c r="G27754" t="s">
        <v>47890</v>
      </c>
    </row>
    <row r="27755" spans="1:7" x14ac:dyDescent="0.2">
      <c r="A27755">
        <v>1076294990</v>
      </c>
      <c r="B27755" t="s">
        <v>17330</v>
      </c>
      <c r="C27755" t="s">
        <v>13694</v>
      </c>
      <c r="E27755" t="s">
        <v>11641</v>
      </c>
      <c r="F27755" t="s">
        <v>2464</v>
      </c>
      <c r="G27755" t="s">
        <v>47891</v>
      </c>
    </row>
    <row r="27756" spans="1:7" x14ac:dyDescent="0.2">
      <c r="A27756">
        <v>1076295032</v>
      </c>
      <c r="B27756" t="s">
        <v>20249</v>
      </c>
      <c r="C27756" t="s">
        <v>20250</v>
      </c>
      <c r="D27756" t="s">
        <v>5701</v>
      </c>
      <c r="E27756" t="s">
        <v>19605</v>
      </c>
      <c r="F27756" t="s">
        <v>9</v>
      </c>
      <c r="G27756" t="s">
        <v>47892</v>
      </c>
    </row>
    <row r="27757" spans="1:7" x14ac:dyDescent="0.2">
      <c r="A27757">
        <v>1076295033</v>
      </c>
      <c r="B27757" t="s">
        <v>18292</v>
      </c>
      <c r="C27757" t="s">
        <v>5701</v>
      </c>
      <c r="D27757" t="s">
        <v>391</v>
      </c>
      <c r="E27757" t="s">
        <v>19605</v>
      </c>
      <c r="F27757" t="s">
        <v>2464</v>
      </c>
      <c r="G27757" t="s">
        <v>47893</v>
      </c>
    </row>
    <row r="27758" spans="1:7" x14ac:dyDescent="0.2">
      <c r="A27758">
        <v>1076295035</v>
      </c>
      <c r="B27758" t="s">
        <v>19605</v>
      </c>
      <c r="C27758" t="s">
        <v>11533</v>
      </c>
      <c r="D27758" t="s">
        <v>11300</v>
      </c>
      <c r="E27758" t="s">
        <v>19605</v>
      </c>
      <c r="F27758" t="s">
        <v>9</v>
      </c>
      <c r="G27758" t="s">
        <v>47894</v>
      </c>
    </row>
    <row r="27759" spans="1:7" x14ac:dyDescent="0.2">
      <c r="A27759">
        <v>1076295036</v>
      </c>
      <c r="B27759" t="s">
        <v>5493</v>
      </c>
      <c r="C27759" t="s">
        <v>11533</v>
      </c>
      <c r="D27759" t="s">
        <v>5495</v>
      </c>
      <c r="E27759" t="s">
        <v>19605</v>
      </c>
      <c r="F27759" t="s">
        <v>9</v>
      </c>
      <c r="G27759" t="s">
        <v>47895</v>
      </c>
    </row>
    <row r="27760" spans="1:7" x14ac:dyDescent="0.2">
      <c r="A27760">
        <v>1076295037</v>
      </c>
      <c r="B27760" t="s">
        <v>6061</v>
      </c>
      <c r="C27760" t="s">
        <v>11533</v>
      </c>
      <c r="D27760" t="s">
        <v>20251</v>
      </c>
      <c r="E27760" t="s">
        <v>19605</v>
      </c>
      <c r="F27760" t="s">
        <v>9</v>
      </c>
      <c r="G27760" t="s">
        <v>47896</v>
      </c>
    </row>
    <row r="27761" spans="1:7" x14ac:dyDescent="0.2">
      <c r="A27761">
        <v>1076295038</v>
      </c>
      <c r="B27761" t="s">
        <v>20252</v>
      </c>
      <c r="C27761" t="s">
        <v>11533</v>
      </c>
      <c r="D27761" t="s">
        <v>438</v>
      </c>
      <c r="E27761" t="s">
        <v>19605</v>
      </c>
      <c r="F27761" t="s">
        <v>9</v>
      </c>
      <c r="G27761" t="s">
        <v>47897</v>
      </c>
    </row>
    <row r="27762" spans="1:7" x14ac:dyDescent="0.2">
      <c r="A27762">
        <v>1076295039</v>
      </c>
      <c r="B27762" t="s">
        <v>17217</v>
      </c>
      <c r="C27762" t="s">
        <v>5701</v>
      </c>
      <c r="D27762" t="s">
        <v>5698</v>
      </c>
      <c r="E27762" t="s">
        <v>19605</v>
      </c>
      <c r="F27762" t="s">
        <v>9</v>
      </c>
      <c r="G27762" t="s">
        <v>47898</v>
      </c>
    </row>
    <row r="27763" spans="1:7" x14ac:dyDescent="0.2">
      <c r="A27763">
        <v>1076295040</v>
      </c>
      <c r="B27763" t="s">
        <v>1538</v>
      </c>
      <c r="C27763" t="s">
        <v>11535</v>
      </c>
      <c r="D27763" t="s">
        <v>451</v>
      </c>
      <c r="E27763" t="s">
        <v>19605</v>
      </c>
      <c r="F27763" t="s">
        <v>9</v>
      </c>
      <c r="G27763" t="s">
        <v>47899</v>
      </c>
    </row>
    <row r="27764" spans="1:7" x14ac:dyDescent="0.2">
      <c r="A27764">
        <v>1076295053</v>
      </c>
      <c r="B27764" t="s">
        <v>13289</v>
      </c>
      <c r="C27764" t="s">
        <v>13694</v>
      </c>
      <c r="E27764" t="s">
        <v>17342</v>
      </c>
      <c r="F27764" t="s">
        <v>9</v>
      </c>
      <c r="G27764" t="s">
        <v>47900</v>
      </c>
    </row>
    <row r="27765" spans="1:7" x14ac:dyDescent="0.2">
      <c r="A27765">
        <v>1076295053</v>
      </c>
      <c r="B27765" t="s">
        <v>13289</v>
      </c>
      <c r="C27765" t="s">
        <v>13694</v>
      </c>
      <c r="E27765" t="s">
        <v>17342</v>
      </c>
      <c r="F27765" t="s">
        <v>73</v>
      </c>
      <c r="G27765" t="s">
        <v>47900</v>
      </c>
    </row>
    <row r="27766" spans="1:7" x14ac:dyDescent="0.2">
      <c r="A27766">
        <v>1076295054</v>
      </c>
      <c r="B27766" t="s">
        <v>20253</v>
      </c>
      <c r="C27766" t="s">
        <v>13694</v>
      </c>
      <c r="E27766" t="s">
        <v>17342</v>
      </c>
      <c r="F27766" t="s">
        <v>9</v>
      </c>
      <c r="G27766" t="s">
        <v>47901</v>
      </c>
    </row>
    <row r="27767" spans="1:7" x14ac:dyDescent="0.2">
      <c r="A27767">
        <v>1076295054</v>
      </c>
      <c r="B27767" t="s">
        <v>20253</v>
      </c>
      <c r="C27767" t="s">
        <v>13694</v>
      </c>
      <c r="E27767" t="s">
        <v>17342</v>
      </c>
      <c r="F27767" t="s">
        <v>73</v>
      </c>
      <c r="G27767" t="s">
        <v>47901</v>
      </c>
    </row>
    <row r="27768" spans="1:7" x14ac:dyDescent="0.2">
      <c r="A27768">
        <v>1076295055</v>
      </c>
      <c r="B27768" t="s">
        <v>20254</v>
      </c>
      <c r="C27768" t="s">
        <v>13694</v>
      </c>
      <c r="E27768" t="s">
        <v>17342</v>
      </c>
      <c r="F27768" t="s">
        <v>9</v>
      </c>
      <c r="G27768" t="s">
        <v>47902</v>
      </c>
    </row>
    <row r="27769" spans="1:7" x14ac:dyDescent="0.2">
      <c r="A27769">
        <v>1076295055</v>
      </c>
      <c r="B27769" t="s">
        <v>20254</v>
      </c>
      <c r="C27769" t="s">
        <v>13694</v>
      </c>
      <c r="E27769" t="s">
        <v>17342</v>
      </c>
      <c r="F27769" t="s">
        <v>73</v>
      </c>
      <c r="G27769" t="s">
        <v>47902</v>
      </c>
    </row>
    <row r="27770" spans="1:7" x14ac:dyDescent="0.2">
      <c r="A27770">
        <v>1076295056</v>
      </c>
      <c r="B27770" t="s">
        <v>20255</v>
      </c>
      <c r="C27770" t="s">
        <v>13694</v>
      </c>
      <c r="E27770" t="s">
        <v>17342</v>
      </c>
      <c r="F27770" t="s">
        <v>9</v>
      </c>
      <c r="G27770" t="s">
        <v>47903</v>
      </c>
    </row>
    <row r="27771" spans="1:7" x14ac:dyDescent="0.2">
      <c r="A27771">
        <v>1076295056</v>
      </c>
      <c r="B27771" t="s">
        <v>20255</v>
      </c>
      <c r="C27771" t="s">
        <v>13694</v>
      </c>
      <c r="E27771" t="s">
        <v>17342</v>
      </c>
      <c r="F27771" t="s">
        <v>73</v>
      </c>
      <c r="G27771" t="s">
        <v>47903</v>
      </c>
    </row>
    <row r="27772" spans="1:7" x14ac:dyDescent="0.2">
      <c r="A27772">
        <v>1076295064</v>
      </c>
      <c r="B27772" t="s">
        <v>13292</v>
      </c>
      <c r="C27772" t="s">
        <v>13694</v>
      </c>
      <c r="E27772" t="s">
        <v>20256</v>
      </c>
      <c r="F27772" t="s">
        <v>9</v>
      </c>
      <c r="G27772" t="s">
        <v>47904</v>
      </c>
    </row>
    <row r="27773" spans="1:7" x14ac:dyDescent="0.2">
      <c r="A27773">
        <v>1076295064</v>
      </c>
      <c r="B27773" t="s">
        <v>13292</v>
      </c>
      <c r="C27773" t="s">
        <v>13694</v>
      </c>
      <c r="E27773" t="s">
        <v>20256</v>
      </c>
      <c r="F27773" t="s">
        <v>73</v>
      </c>
      <c r="G27773" t="s">
        <v>47904</v>
      </c>
    </row>
    <row r="27774" spans="1:7" x14ac:dyDescent="0.2">
      <c r="A27774">
        <v>1076295065</v>
      </c>
      <c r="B27774" t="s">
        <v>19994</v>
      </c>
      <c r="C27774" t="s">
        <v>13694</v>
      </c>
      <c r="E27774" t="s">
        <v>20256</v>
      </c>
      <c r="F27774" t="s">
        <v>9</v>
      </c>
      <c r="G27774" t="s">
        <v>47905</v>
      </c>
    </row>
    <row r="27775" spans="1:7" x14ac:dyDescent="0.2">
      <c r="A27775">
        <v>1076295065</v>
      </c>
      <c r="B27775" t="s">
        <v>19994</v>
      </c>
      <c r="C27775" t="s">
        <v>13694</v>
      </c>
      <c r="E27775" t="s">
        <v>20256</v>
      </c>
      <c r="F27775" t="s">
        <v>73</v>
      </c>
      <c r="G27775" t="s">
        <v>47905</v>
      </c>
    </row>
    <row r="27776" spans="1:7" x14ac:dyDescent="0.2">
      <c r="A27776">
        <v>1076295066</v>
      </c>
      <c r="B27776" t="s">
        <v>20257</v>
      </c>
      <c r="C27776" t="s">
        <v>13694</v>
      </c>
      <c r="E27776" t="s">
        <v>20256</v>
      </c>
      <c r="F27776" t="s">
        <v>9</v>
      </c>
      <c r="G27776" t="s">
        <v>47906</v>
      </c>
    </row>
    <row r="27777" spans="1:7" x14ac:dyDescent="0.2">
      <c r="A27777">
        <v>1076295066</v>
      </c>
      <c r="B27777" t="s">
        <v>20257</v>
      </c>
      <c r="C27777" t="s">
        <v>13694</v>
      </c>
      <c r="E27777" t="s">
        <v>20256</v>
      </c>
      <c r="F27777" t="s">
        <v>73</v>
      </c>
      <c r="G27777" t="s">
        <v>47906</v>
      </c>
    </row>
    <row r="27778" spans="1:7" x14ac:dyDescent="0.2">
      <c r="A27778">
        <v>1076295067</v>
      </c>
      <c r="B27778" t="s">
        <v>20258</v>
      </c>
      <c r="C27778" t="s">
        <v>13694</v>
      </c>
      <c r="E27778" t="s">
        <v>20256</v>
      </c>
      <c r="F27778" t="s">
        <v>9</v>
      </c>
      <c r="G27778" t="s">
        <v>47907</v>
      </c>
    </row>
    <row r="27779" spans="1:7" x14ac:dyDescent="0.2">
      <c r="A27779">
        <v>1076295067</v>
      </c>
      <c r="B27779" t="s">
        <v>20258</v>
      </c>
      <c r="C27779" t="s">
        <v>13694</v>
      </c>
      <c r="E27779" t="s">
        <v>20256</v>
      </c>
      <c r="F27779" t="s">
        <v>73</v>
      </c>
      <c r="G27779" t="s">
        <v>47907</v>
      </c>
    </row>
    <row r="27780" spans="1:7" x14ac:dyDescent="0.2">
      <c r="A27780">
        <v>1076295089</v>
      </c>
      <c r="B27780" t="s">
        <v>20259</v>
      </c>
      <c r="C27780" t="s">
        <v>20260</v>
      </c>
      <c r="E27780" t="s">
        <v>13668</v>
      </c>
      <c r="F27780" t="s">
        <v>9</v>
      </c>
      <c r="G27780" t="s">
        <v>47908</v>
      </c>
    </row>
    <row r="27781" spans="1:7" x14ac:dyDescent="0.2">
      <c r="A27781">
        <v>1076295090</v>
      </c>
      <c r="B27781" t="s">
        <v>13293</v>
      </c>
      <c r="C27781" t="s">
        <v>13694</v>
      </c>
      <c r="E27781" t="s">
        <v>13668</v>
      </c>
      <c r="F27781" t="s">
        <v>9</v>
      </c>
      <c r="G27781" t="s">
        <v>47909</v>
      </c>
    </row>
    <row r="27782" spans="1:7" x14ac:dyDescent="0.2">
      <c r="A27782">
        <v>1076295091</v>
      </c>
      <c r="B27782" t="s">
        <v>13074</v>
      </c>
      <c r="C27782" t="s">
        <v>13694</v>
      </c>
      <c r="E27782" t="s">
        <v>13668</v>
      </c>
      <c r="F27782" t="s">
        <v>9</v>
      </c>
      <c r="G27782" t="s">
        <v>47910</v>
      </c>
    </row>
    <row r="27783" spans="1:7" x14ac:dyDescent="0.2">
      <c r="A27783">
        <v>1076295092</v>
      </c>
      <c r="B27783" t="s">
        <v>20261</v>
      </c>
      <c r="C27783" t="s">
        <v>13694</v>
      </c>
      <c r="E27783" t="s">
        <v>13668</v>
      </c>
      <c r="F27783" t="s">
        <v>9</v>
      </c>
      <c r="G27783" t="s">
        <v>47911</v>
      </c>
    </row>
    <row r="27784" spans="1:7" x14ac:dyDescent="0.2">
      <c r="A27784">
        <v>1076295450</v>
      </c>
      <c r="B27784" t="s">
        <v>2953</v>
      </c>
      <c r="C27784" t="s">
        <v>1707</v>
      </c>
      <c r="D27784" t="s">
        <v>11989</v>
      </c>
      <c r="E27784" t="s">
        <v>1725</v>
      </c>
      <c r="F27784" t="s">
        <v>9</v>
      </c>
      <c r="G27784" t="s">
        <v>47912</v>
      </c>
    </row>
    <row r="27785" spans="1:7" x14ac:dyDescent="0.2">
      <c r="A27785">
        <v>1076295451</v>
      </c>
      <c r="B27785" t="s">
        <v>437</v>
      </c>
      <c r="C27785" t="s">
        <v>1707</v>
      </c>
      <c r="D27785" t="s">
        <v>438</v>
      </c>
      <c r="E27785" t="s">
        <v>1725</v>
      </c>
      <c r="F27785" t="s">
        <v>9</v>
      </c>
      <c r="G27785" t="s">
        <v>47913</v>
      </c>
    </row>
    <row r="27786" spans="1:7" x14ac:dyDescent="0.2">
      <c r="A27786">
        <v>1076295452</v>
      </c>
      <c r="B27786" t="s">
        <v>962</v>
      </c>
      <c r="C27786" t="s">
        <v>1707</v>
      </c>
      <c r="D27786" t="s">
        <v>703</v>
      </c>
      <c r="E27786" t="s">
        <v>1725</v>
      </c>
      <c r="F27786" t="s">
        <v>9</v>
      </c>
      <c r="G27786" t="s">
        <v>47914</v>
      </c>
    </row>
    <row r="27787" spans="1:7" x14ac:dyDescent="0.2">
      <c r="A27787">
        <v>1076295453</v>
      </c>
      <c r="B27787" t="s">
        <v>724</v>
      </c>
      <c r="C27787" t="s">
        <v>1707</v>
      </c>
      <c r="D27787" t="s">
        <v>515</v>
      </c>
      <c r="E27787" t="s">
        <v>1725</v>
      </c>
      <c r="F27787" t="s">
        <v>9</v>
      </c>
      <c r="G27787" t="s">
        <v>47915</v>
      </c>
    </row>
    <row r="27788" spans="1:7" x14ac:dyDescent="0.2">
      <c r="A27788">
        <v>1076295454</v>
      </c>
      <c r="B27788" t="s">
        <v>14073</v>
      </c>
      <c r="C27788" t="s">
        <v>1707</v>
      </c>
      <c r="D27788" t="s">
        <v>60</v>
      </c>
      <c r="E27788" t="s">
        <v>1725</v>
      </c>
      <c r="F27788" t="s">
        <v>9</v>
      </c>
      <c r="G27788" t="s">
        <v>47916</v>
      </c>
    </row>
    <row r="27789" spans="1:7" x14ac:dyDescent="0.2">
      <c r="A27789">
        <v>1076295455</v>
      </c>
      <c r="B27789" t="s">
        <v>443</v>
      </c>
      <c r="C27789" t="s">
        <v>1707</v>
      </c>
      <c r="D27789" t="s">
        <v>343</v>
      </c>
      <c r="E27789" t="s">
        <v>1725</v>
      </c>
      <c r="F27789" t="s">
        <v>9</v>
      </c>
      <c r="G27789" t="s">
        <v>47917</v>
      </c>
    </row>
    <row r="27790" spans="1:7" x14ac:dyDescent="0.2">
      <c r="A27790">
        <v>1076295456</v>
      </c>
      <c r="B27790" t="s">
        <v>2131</v>
      </c>
      <c r="C27790" t="s">
        <v>1707</v>
      </c>
      <c r="D27790" t="s">
        <v>343</v>
      </c>
      <c r="E27790" t="s">
        <v>1725</v>
      </c>
      <c r="F27790" t="s">
        <v>9</v>
      </c>
      <c r="G27790" t="s">
        <v>47918</v>
      </c>
    </row>
    <row r="27791" spans="1:7" x14ac:dyDescent="0.2">
      <c r="A27791">
        <v>1076295457</v>
      </c>
      <c r="B27791" t="s">
        <v>1532</v>
      </c>
      <c r="C27791" t="s">
        <v>20262</v>
      </c>
      <c r="D27791" t="s">
        <v>611</v>
      </c>
      <c r="E27791" t="s">
        <v>1725</v>
      </c>
      <c r="F27791" t="s">
        <v>9</v>
      </c>
      <c r="G27791" t="s">
        <v>47919</v>
      </c>
    </row>
    <row r="27792" spans="1:7" x14ac:dyDescent="0.2">
      <c r="A27792">
        <v>1076295458</v>
      </c>
      <c r="B27792" t="s">
        <v>20136</v>
      </c>
      <c r="C27792" t="s">
        <v>20263</v>
      </c>
      <c r="D27792" t="s">
        <v>2264</v>
      </c>
      <c r="E27792" t="s">
        <v>1725</v>
      </c>
      <c r="F27792" t="s">
        <v>9</v>
      </c>
      <c r="G27792" t="s">
        <v>47920</v>
      </c>
    </row>
    <row r="27793" spans="1:7" x14ac:dyDescent="0.2">
      <c r="A27793">
        <v>1076295459</v>
      </c>
      <c r="B27793" t="s">
        <v>5671</v>
      </c>
      <c r="C27793" t="s">
        <v>20264</v>
      </c>
      <c r="D27793" t="s">
        <v>20265</v>
      </c>
      <c r="E27793" t="s">
        <v>1725</v>
      </c>
      <c r="F27793" t="s">
        <v>9</v>
      </c>
      <c r="G27793" t="s">
        <v>47921</v>
      </c>
    </row>
    <row r="27794" spans="1:7" x14ac:dyDescent="0.2">
      <c r="A27794">
        <v>1076295460</v>
      </c>
      <c r="B27794" t="s">
        <v>5093</v>
      </c>
      <c r="C27794" t="s">
        <v>20266</v>
      </c>
      <c r="D27794" t="s">
        <v>611</v>
      </c>
      <c r="E27794" t="s">
        <v>1725</v>
      </c>
      <c r="F27794" t="s">
        <v>9</v>
      </c>
      <c r="G27794" t="s">
        <v>47922</v>
      </c>
    </row>
    <row r="27795" spans="1:7" x14ac:dyDescent="0.2">
      <c r="A27795">
        <v>1076295461</v>
      </c>
      <c r="B27795" t="s">
        <v>1726</v>
      </c>
      <c r="C27795" t="s">
        <v>20262</v>
      </c>
      <c r="D27795" t="s">
        <v>272</v>
      </c>
      <c r="E27795" t="s">
        <v>1725</v>
      </c>
      <c r="F27795" t="s">
        <v>9</v>
      </c>
      <c r="G27795" t="s">
        <v>47923</v>
      </c>
    </row>
    <row r="27796" spans="1:7" x14ac:dyDescent="0.2">
      <c r="A27796">
        <v>1076295462</v>
      </c>
      <c r="B27796" t="s">
        <v>3323</v>
      </c>
      <c r="C27796" t="s">
        <v>20264</v>
      </c>
      <c r="D27796" t="s">
        <v>3241</v>
      </c>
      <c r="E27796" t="s">
        <v>1725</v>
      </c>
      <c r="F27796" t="s">
        <v>9</v>
      </c>
      <c r="G27796" t="s">
        <v>47924</v>
      </c>
    </row>
    <row r="27797" spans="1:7" x14ac:dyDescent="0.2">
      <c r="A27797">
        <v>1076295463</v>
      </c>
      <c r="B27797" t="s">
        <v>613</v>
      </c>
      <c r="C27797" t="s">
        <v>20263</v>
      </c>
      <c r="D27797" t="s">
        <v>60</v>
      </c>
      <c r="E27797" t="s">
        <v>1725</v>
      </c>
      <c r="F27797" t="s">
        <v>9</v>
      </c>
      <c r="G27797" t="s">
        <v>47925</v>
      </c>
    </row>
    <row r="27798" spans="1:7" x14ac:dyDescent="0.2">
      <c r="A27798">
        <v>1076295464</v>
      </c>
      <c r="B27798" t="s">
        <v>14465</v>
      </c>
      <c r="C27798" t="s">
        <v>20266</v>
      </c>
      <c r="D27798" t="s">
        <v>461</v>
      </c>
      <c r="E27798" t="s">
        <v>1725</v>
      </c>
      <c r="F27798" t="s">
        <v>9</v>
      </c>
      <c r="G27798" t="s">
        <v>47926</v>
      </c>
    </row>
    <row r="27799" spans="1:7" x14ac:dyDescent="0.2">
      <c r="A27799">
        <v>1076295465</v>
      </c>
      <c r="B27799" t="s">
        <v>20267</v>
      </c>
      <c r="C27799" t="s">
        <v>11629</v>
      </c>
      <c r="D27799" t="s">
        <v>20268</v>
      </c>
      <c r="E27799" t="s">
        <v>1725</v>
      </c>
      <c r="F27799" t="s">
        <v>9</v>
      </c>
      <c r="G27799" t="s">
        <v>47927</v>
      </c>
    </row>
    <row r="27800" spans="1:7" x14ac:dyDescent="0.2">
      <c r="A27800">
        <v>1076295641</v>
      </c>
      <c r="B27800" t="s">
        <v>10797</v>
      </c>
      <c r="C27800" t="s">
        <v>20269</v>
      </c>
      <c r="D27800" t="s">
        <v>611</v>
      </c>
      <c r="E27800" t="s">
        <v>10797</v>
      </c>
      <c r="F27800" t="s">
        <v>9</v>
      </c>
      <c r="G27800" t="s">
        <v>47928</v>
      </c>
    </row>
    <row r="27801" spans="1:7" x14ac:dyDescent="0.2">
      <c r="A27801">
        <v>1076295642</v>
      </c>
      <c r="B27801" t="s">
        <v>10867</v>
      </c>
      <c r="C27801" t="s">
        <v>20269</v>
      </c>
      <c r="D27801" t="s">
        <v>611</v>
      </c>
      <c r="E27801" t="s">
        <v>10797</v>
      </c>
      <c r="F27801" t="s">
        <v>9</v>
      </c>
      <c r="G27801" t="s">
        <v>47929</v>
      </c>
    </row>
    <row r="27802" spans="1:7" x14ac:dyDescent="0.2">
      <c r="A27802">
        <v>1076295643</v>
      </c>
      <c r="B27802" t="s">
        <v>20270</v>
      </c>
      <c r="C27802" t="s">
        <v>20269</v>
      </c>
      <c r="D27802" t="s">
        <v>3241</v>
      </c>
      <c r="E27802" t="s">
        <v>10797</v>
      </c>
      <c r="F27802" t="s">
        <v>9</v>
      </c>
      <c r="G27802" t="s">
        <v>47930</v>
      </c>
    </row>
    <row r="27803" spans="1:7" x14ac:dyDescent="0.2">
      <c r="A27803">
        <v>1076295644</v>
      </c>
      <c r="B27803" t="s">
        <v>617</v>
      </c>
      <c r="C27803" t="s">
        <v>20269</v>
      </c>
      <c r="D27803" t="s">
        <v>20271</v>
      </c>
      <c r="E27803" t="s">
        <v>10797</v>
      </c>
      <c r="F27803" t="s">
        <v>9</v>
      </c>
      <c r="G27803" t="s">
        <v>47931</v>
      </c>
    </row>
    <row r="27804" spans="1:7" x14ac:dyDescent="0.2">
      <c r="A27804">
        <v>1076295645</v>
      </c>
      <c r="B27804" t="s">
        <v>13668</v>
      </c>
      <c r="C27804" t="s">
        <v>20269</v>
      </c>
      <c r="D27804" t="s">
        <v>20207</v>
      </c>
      <c r="E27804" t="s">
        <v>10797</v>
      </c>
      <c r="F27804" t="s">
        <v>9</v>
      </c>
      <c r="G27804" t="s">
        <v>47932</v>
      </c>
    </row>
    <row r="27805" spans="1:7" x14ac:dyDescent="0.2">
      <c r="A27805">
        <v>1076295646</v>
      </c>
      <c r="B27805" t="s">
        <v>4824</v>
      </c>
      <c r="C27805" t="s">
        <v>20269</v>
      </c>
      <c r="D27805" t="s">
        <v>20272</v>
      </c>
      <c r="E27805" t="s">
        <v>10797</v>
      </c>
      <c r="F27805" t="s">
        <v>9</v>
      </c>
      <c r="G27805" t="s">
        <v>47933</v>
      </c>
    </row>
    <row r="27806" spans="1:7" x14ac:dyDescent="0.2">
      <c r="A27806">
        <v>1076295647</v>
      </c>
      <c r="B27806" t="s">
        <v>6401</v>
      </c>
      <c r="C27806" t="s">
        <v>20269</v>
      </c>
      <c r="D27806" t="s">
        <v>611</v>
      </c>
      <c r="E27806" t="s">
        <v>6401</v>
      </c>
      <c r="F27806" t="s">
        <v>9</v>
      </c>
      <c r="G27806" t="s">
        <v>47934</v>
      </c>
    </row>
    <row r="27807" spans="1:7" x14ac:dyDescent="0.2">
      <c r="A27807">
        <v>1076295648</v>
      </c>
      <c r="B27807" t="s">
        <v>1194</v>
      </c>
      <c r="C27807" t="s">
        <v>20269</v>
      </c>
      <c r="D27807" t="s">
        <v>119</v>
      </c>
      <c r="E27807" t="s">
        <v>10797</v>
      </c>
      <c r="F27807" t="s">
        <v>9</v>
      </c>
      <c r="G27807" t="s">
        <v>47935</v>
      </c>
    </row>
    <row r="27808" spans="1:7" x14ac:dyDescent="0.2">
      <c r="A27808">
        <v>1076295649</v>
      </c>
      <c r="B27808" t="s">
        <v>15712</v>
      </c>
      <c r="C27808" t="s">
        <v>20269</v>
      </c>
      <c r="D27808" t="s">
        <v>60</v>
      </c>
      <c r="E27808" t="s">
        <v>6401</v>
      </c>
      <c r="F27808" t="s">
        <v>9</v>
      </c>
      <c r="G27808" t="s">
        <v>47936</v>
      </c>
    </row>
    <row r="27809" spans="1:7" x14ac:dyDescent="0.2">
      <c r="A27809">
        <v>1076295650</v>
      </c>
      <c r="B27809" t="s">
        <v>4513</v>
      </c>
      <c r="C27809" t="s">
        <v>20269</v>
      </c>
      <c r="D27809" t="s">
        <v>5809</v>
      </c>
      <c r="E27809" t="s">
        <v>6401</v>
      </c>
      <c r="F27809" t="s">
        <v>9</v>
      </c>
      <c r="G27809" t="s">
        <v>47937</v>
      </c>
    </row>
    <row r="27810" spans="1:7" x14ac:dyDescent="0.2">
      <c r="A27810">
        <v>1076295651</v>
      </c>
      <c r="B27810" t="s">
        <v>20273</v>
      </c>
      <c r="C27810" t="s">
        <v>20269</v>
      </c>
      <c r="D27810" t="s">
        <v>60</v>
      </c>
      <c r="E27810" t="s">
        <v>6401</v>
      </c>
      <c r="F27810" t="s">
        <v>9</v>
      </c>
      <c r="G27810" t="s">
        <v>47938</v>
      </c>
    </row>
    <row r="27811" spans="1:7" x14ac:dyDescent="0.2">
      <c r="A27811">
        <v>1076295654</v>
      </c>
      <c r="B27811" t="s">
        <v>11161</v>
      </c>
      <c r="C27811" t="s">
        <v>20269</v>
      </c>
      <c r="D27811" t="s">
        <v>438</v>
      </c>
      <c r="E27811" t="s">
        <v>6401</v>
      </c>
      <c r="F27811" t="s">
        <v>9</v>
      </c>
      <c r="G27811" t="s">
        <v>47939</v>
      </c>
    </row>
    <row r="27812" spans="1:7" x14ac:dyDescent="0.2">
      <c r="A27812">
        <v>1076296660</v>
      </c>
      <c r="B27812" t="s">
        <v>20274</v>
      </c>
      <c r="C27812" t="s">
        <v>18681</v>
      </c>
      <c r="D27812" t="s">
        <v>119</v>
      </c>
      <c r="E27812" t="s">
        <v>20275</v>
      </c>
      <c r="F27812" t="s">
        <v>9</v>
      </c>
      <c r="G27812" t="s">
        <v>47940</v>
      </c>
    </row>
    <row r="27813" spans="1:7" x14ac:dyDescent="0.2">
      <c r="A27813">
        <v>1076296661</v>
      </c>
      <c r="B27813" t="s">
        <v>20276</v>
      </c>
      <c r="C27813" t="s">
        <v>18681</v>
      </c>
      <c r="D27813" t="s">
        <v>119</v>
      </c>
      <c r="E27813" t="s">
        <v>20275</v>
      </c>
      <c r="F27813" t="s">
        <v>9</v>
      </c>
      <c r="G27813" t="s">
        <v>47941</v>
      </c>
    </row>
    <row r="27814" spans="1:7" x14ac:dyDescent="0.2">
      <c r="A27814">
        <v>1076296662</v>
      </c>
      <c r="B27814" t="s">
        <v>20277</v>
      </c>
      <c r="C27814" t="s">
        <v>18681</v>
      </c>
      <c r="D27814" t="s">
        <v>1189</v>
      </c>
      <c r="E27814" t="s">
        <v>20275</v>
      </c>
      <c r="F27814" t="s">
        <v>9</v>
      </c>
      <c r="G27814" t="s">
        <v>47942</v>
      </c>
    </row>
    <row r="27815" spans="1:7" x14ac:dyDescent="0.2">
      <c r="A27815">
        <v>1076296663</v>
      </c>
      <c r="B27815" t="s">
        <v>1187</v>
      </c>
      <c r="C27815" t="s">
        <v>18681</v>
      </c>
      <c r="D27815" t="s">
        <v>1189</v>
      </c>
      <c r="E27815" t="s">
        <v>20275</v>
      </c>
      <c r="F27815" t="s">
        <v>9</v>
      </c>
      <c r="G27815" t="s">
        <v>47943</v>
      </c>
    </row>
    <row r="27816" spans="1:7" x14ac:dyDescent="0.2">
      <c r="A27816">
        <v>1076297159</v>
      </c>
      <c r="B27816" t="s">
        <v>514</v>
      </c>
      <c r="C27816" t="s">
        <v>20278</v>
      </c>
      <c r="D27816" t="s">
        <v>620</v>
      </c>
      <c r="E27816" t="s">
        <v>3085</v>
      </c>
      <c r="F27816" t="s">
        <v>9</v>
      </c>
      <c r="G27816" t="s">
        <v>47944</v>
      </c>
    </row>
    <row r="27817" spans="1:7" x14ac:dyDescent="0.2">
      <c r="A27817">
        <v>1076297160</v>
      </c>
      <c r="B27817" t="s">
        <v>2142</v>
      </c>
      <c r="C27817" t="s">
        <v>20279</v>
      </c>
      <c r="E27817" t="s">
        <v>3085</v>
      </c>
      <c r="F27817" t="s">
        <v>9</v>
      </c>
      <c r="G27817" t="s">
        <v>47945</v>
      </c>
    </row>
    <row r="27818" spans="1:7" x14ac:dyDescent="0.2">
      <c r="A27818">
        <v>1076297161</v>
      </c>
      <c r="B27818" t="s">
        <v>4838</v>
      </c>
      <c r="C27818" t="s">
        <v>20280</v>
      </c>
      <c r="E27818" t="s">
        <v>3085</v>
      </c>
      <c r="F27818" t="s">
        <v>9</v>
      </c>
      <c r="G27818" t="s">
        <v>47946</v>
      </c>
    </row>
    <row r="27819" spans="1:7" x14ac:dyDescent="0.2">
      <c r="A27819">
        <v>1076297162</v>
      </c>
      <c r="B27819" t="s">
        <v>3085</v>
      </c>
      <c r="C27819" t="s">
        <v>20280</v>
      </c>
      <c r="D27819" t="s">
        <v>438</v>
      </c>
      <c r="E27819" t="s">
        <v>3085</v>
      </c>
      <c r="F27819" t="s">
        <v>9</v>
      </c>
      <c r="G27819" t="s">
        <v>47947</v>
      </c>
    </row>
    <row r="27820" spans="1:7" x14ac:dyDescent="0.2">
      <c r="A27820">
        <v>1076297163</v>
      </c>
      <c r="B27820" t="s">
        <v>722</v>
      </c>
      <c r="C27820" t="s">
        <v>20279</v>
      </c>
      <c r="E27820" t="s">
        <v>3085</v>
      </c>
      <c r="F27820" t="s">
        <v>9</v>
      </c>
      <c r="G27820" t="s">
        <v>47948</v>
      </c>
    </row>
    <row r="27821" spans="1:7" x14ac:dyDescent="0.2">
      <c r="A27821">
        <v>1076297164</v>
      </c>
      <c r="B27821" t="s">
        <v>3440</v>
      </c>
      <c r="C27821" t="s">
        <v>20280</v>
      </c>
      <c r="E27821" t="s">
        <v>3085</v>
      </c>
      <c r="F27821" t="s">
        <v>9</v>
      </c>
      <c r="G27821" t="s">
        <v>47949</v>
      </c>
    </row>
    <row r="27822" spans="1:7" x14ac:dyDescent="0.2">
      <c r="A27822">
        <v>1076297165</v>
      </c>
      <c r="B27822" t="s">
        <v>10678</v>
      </c>
      <c r="C27822" t="s">
        <v>20278</v>
      </c>
      <c r="E27822" t="s">
        <v>3085</v>
      </c>
      <c r="F27822" t="s">
        <v>9</v>
      </c>
      <c r="G27822" t="s">
        <v>47950</v>
      </c>
    </row>
    <row r="27823" spans="1:7" x14ac:dyDescent="0.2">
      <c r="A27823">
        <v>1076297166</v>
      </c>
      <c r="B27823" t="s">
        <v>3274</v>
      </c>
      <c r="C27823" t="s">
        <v>20280</v>
      </c>
      <c r="E27823" t="s">
        <v>3085</v>
      </c>
      <c r="F27823" t="s">
        <v>9</v>
      </c>
      <c r="G27823" t="s">
        <v>47951</v>
      </c>
    </row>
    <row r="27824" spans="1:7" x14ac:dyDescent="0.2">
      <c r="A27824">
        <v>1076297167</v>
      </c>
      <c r="B27824" t="s">
        <v>8190</v>
      </c>
      <c r="C27824" t="s">
        <v>20280</v>
      </c>
      <c r="E27824" t="s">
        <v>3085</v>
      </c>
      <c r="F27824" t="s">
        <v>9</v>
      </c>
      <c r="G27824" t="s">
        <v>47952</v>
      </c>
    </row>
    <row r="27825" spans="1:7" x14ac:dyDescent="0.2">
      <c r="A27825">
        <v>1076297472</v>
      </c>
      <c r="B27825" t="s">
        <v>16874</v>
      </c>
      <c r="C27825" t="s">
        <v>15903</v>
      </c>
      <c r="D27825" t="s">
        <v>490</v>
      </c>
      <c r="E27825" t="s">
        <v>1820</v>
      </c>
      <c r="F27825" t="s">
        <v>9</v>
      </c>
      <c r="G27825" t="s">
        <v>47953</v>
      </c>
    </row>
    <row r="27826" spans="1:7" x14ac:dyDescent="0.2">
      <c r="A27826">
        <v>1076297473</v>
      </c>
      <c r="B27826" t="s">
        <v>5800</v>
      </c>
      <c r="C27826" t="s">
        <v>15903</v>
      </c>
      <c r="D27826" t="s">
        <v>3091</v>
      </c>
      <c r="E27826" t="s">
        <v>1820</v>
      </c>
      <c r="F27826" t="s">
        <v>9</v>
      </c>
      <c r="G27826" t="s">
        <v>47954</v>
      </c>
    </row>
    <row r="27827" spans="1:7" x14ac:dyDescent="0.2">
      <c r="A27827">
        <v>1076297474</v>
      </c>
      <c r="B27827" t="s">
        <v>8741</v>
      </c>
      <c r="C27827" t="s">
        <v>15903</v>
      </c>
      <c r="D27827" t="s">
        <v>272</v>
      </c>
      <c r="E27827" t="s">
        <v>1820</v>
      </c>
      <c r="F27827" t="s">
        <v>9</v>
      </c>
      <c r="G27827" t="s">
        <v>47955</v>
      </c>
    </row>
    <row r="27828" spans="1:7" x14ac:dyDescent="0.2">
      <c r="A27828">
        <v>1076297475</v>
      </c>
      <c r="B27828" t="s">
        <v>20281</v>
      </c>
      <c r="C27828" t="s">
        <v>15903</v>
      </c>
      <c r="E27828" t="s">
        <v>1820</v>
      </c>
      <c r="F27828" t="s">
        <v>9</v>
      </c>
      <c r="G27828" t="s">
        <v>47956</v>
      </c>
    </row>
    <row r="27829" spans="1:7" x14ac:dyDescent="0.2">
      <c r="A27829">
        <v>1076297476</v>
      </c>
      <c r="B27829" t="s">
        <v>20282</v>
      </c>
      <c r="C27829" t="s">
        <v>15903</v>
      </c>
      <c r="D27829" t="s">
        <v>451</v>
      </c>
      <c r="E27829" t="s">
        <v>1820</v>
      </c>
      <c r="F27829" t="s">
        <v>9</v>
      </c>
      <c r="G27829" t="s">
        <v>47957</v>
      </c>
    </row>
    <row r="27830" spans="1:7" x14ac:dyDescent="0.2">
      <c r="A27830">
        <v>1076297477</v>
      </c>
      <c r="B27830" t="s">
        <v>20283</v>
      </c>
      <c r="C27830" t="s">
        <v>15903</v>
      </c>
      <c r="D27830" t="s">
        <v>451</v>
      </c>
      <c r="E27830" t="s">
        <v>1820</v>
      </c>
      <c r="F27830" t="s">
        <v>9</v>
      </c>
      <c r="G27830" t="s">
        <v>47958</v>
      </c>
    </row>
    <row r="27831" spans="1:7" x14ac:dyDescent="0.2">
      <c r="A27831">
        <v>1076297478</v>
      </c>
      <c r="B27831" t="s">
        <v>13668</v>
      </c>
      <c r="C27831" t="s">
        <v>20284</v>
      </c>
      <c r="E27831" t="s">
        <v>1820</v>
      </c>
      <c r="F27831" t="s">
        <v>9</v>
      </c>
      <c r="G27831" t="s">
        <v>47959</v>
      </c>
    </row>
    <row r="27832" spans="1:7" x14ac:dyDescent="0.2">
      <c r="A27832">
        <v>1076297479</v>
      </c>
      <c r="B27832" t="s">
        <v>12417</v>
      </c>
      <c r="C27832" t="s">
        <v>20285</v>
      </c>
      <c r="E27832" t="s">
        <v>1820</v>
      </c>
      <c r="F27832" t="s">
        <v>9</v>
      </c>
      <c r="G27832" t="s">
        <v>47960</v>
      </c>
    </row>
    <row r="27833" spans="1:7" x14ac:dyDescent="0.2">
      <c r="A27833">
        <v>1076297480</v>
      </c>
      <c r="B27833" t="s">
        <v>58</v>
      </c>
      <c r="C27833" t="s">
        <v>20286</v>
      </c>
      <c r="E27833" t="s">
        <v>1820</v>
      </c>
      <c r="F27833" t="s">
        <v>9</v>
      </c>
      <c r="G27833" t="s">
        <v>47961</v>
      </c>
    </row>
    <row r="27834" spans="1:7" x14ac:dyDescent="0.2">
      <c r="A27834">
        <v>1076297481</v>
      </c>
      <c r="B27834" t="s">
        <v>6265</v>
      </c>
      <c r="C27834" t="s">
        <v>15903</v>
      </c>
      <c r="D27834" t="s">
        <v>10815</v>
      </c>
      <c r="E27834" t="s">
        <v>1820</v>
      </c>
      <c r="F27834" t="s">
        <v>9</v>
      </c>
      <c r="G27834" t="s">
        <v>47962</v>
      </c>
    </row>
    <row r="27835" spans="1:7" x14ac:dyDescent="0.2">
      <c r="A27835">
        <v>1076297482</v>
      </c>
      <c r="B27835" t="s">
        <v>825</v>
      </c>
      <c r="C27835" t="s">
        <v>20285</v>
      </c>
      <c r="E27835" t="s">
        <v>1820</v>
      </c>
      <c r="F27835" t="s">
        <v>9</v>
      </c>
      <c r="G27835" t="s">
        <v>47963</v>
      </c>
    </row>
    <row r="27836" spans="1:7" x14ac:dyDescent="0.2">
      <c r="A27836">
        <v>1076297483</v>
      </c>
      <c r="B27836" t="s">
        <v>16918</v>
      </c>
      <c r="C27836" t="s">
        <v>15903</v>
      </c>
      <c r="E27836" t="s">
        <v>1820</v>
      </c>
      <c r="F27836" t="s">
        <v>9</v>
      </c>
      <c r="G27836" t="s">
        <v>47964</v>
      </c>
    </row>
    <row r="27837" spans="1:7" x14ac:dyDescent="0.2">
      <c r="A27837">
        <v>1076297484</v>
      </c>
      <c r="B27837" t="s">
        <v>449</v>
      </c>
      <c r="C27837" t="s">
        <v>15903</v>
      </c>
      <c r="E27837" t="s">
        <v>1820</v>
      </c>
      <c r="F27837" t="s">
        <v>9</v>
      </c>
      <c r="G27837" t="s">
        <v>47965</v>
      </c>
    </row>
    <row r="27838" spans="1:7" x14ac:dyDescent="0.2">
      <c r="A27838">
        <v>1076297485</v>
      </c>
      <c r="B27838" t="s">
        <v>10883</v>
      </c>
      <c r="C27838" t="s">
        <v>20285</v>
      </c>
      <c r="E27838" t="s">
        <v>1820</v>
      </c>
      <c r="F27838" t="s">
        <v>9</v>
      </c>
      <c r="G27838" t="s">
        <v>47966</v>
      </c>
    </row>
    <row r="27839" spans="1:7" x14ac:dyDescent="0.2">
      <c r="A27839">
        <v>1076297598</v>
      </c>
      <c r="B27839" t="s">
        <v>3144</v>
      </c>
      <c r="C27839" t="s">
        <v>19951</v>
      </c>
      <c r="E27839" t="s">
        <v>19966</v>
      </c>
      <c r="F27839" t="s">
        <v>9</v>
      </c>
      <c r="G27839" t="s">
        <v>47967</v>
      </c>
    </row>
    <row r="27840" spans="1:7" x14ac:dyDescent="0.2">
      <c r="A27840">
        <v>1076297599</v>
      </c>
      <c r="B27840" t="s">
        <v>699</v>
      </c>
      <c r="C27840" t="s">
        <v>19951</v>
      </c>
      <c r="E27840" t="s">
        <v>19966</v>
      </c>
      <c r="F27840" t="s">
        <v>9</v>
      </c>
      <c r="G27840" t="s">
        <v>47968</v>
      </c>
    </row>
    <row r="27841" spans="1:7" x14ac:dyDescent="0.2">
      <c r="A27841">
        <v>1076297602</v>
      </c>
      <c r="B27841" t="s">
        <v>514</v>
      </c>
      <c r="C27841" t="s">
        <v>19951</v>
      </c>
      <c r="E27841" t="s">
        <v>19966</v>
      </c>
      <c r="F27841" t="s">
        <v>9</v>
      </c>
      <c r="G27841" t="s">
        <v>47969</v>
      </c>
    </row>
    <row r="27842" spans="1:7" x14ac:dyDescent="0.2">
      <c r="A27842">
        <v>1076297603</v>
      </c>
      <c r="B27842" t="s">
        <v>14853</v>
      </c>
      <c r="C27842" t="s">
        <v>19951</v>
      </c>
      <c r="D27842" t="s">
        <v>674</v>
      </c>
      <c r="E27842" t="s">
        <v>19966</v>
      </c>
      <c r="F27842" t="s">
        <v>9</v>
      </c>
      <c r="G27842" t="s">
        <v>47970</v>
      </c>
    </row>
    <row r="27843" spans="1:7" x14ac:dyDescent="0.2">
      <c r="A27843">
        <v>1076297605</v>
      </c>
      <c r="B27843" t="s">
        <v>3357</v>
      </c>
      <c r="C27843" t="s">
        <v>19951</v>
      </c>
      <c r="E27843" t="s">
        <v>19966</v>
      </c>
      <c r="F27843" t="s">
        <v>9</v>
      </c>
      <c r="G27843" t="s">
        <v>47971</v>
      </c>
    </row>
    <row r="27844" spans="1:7" x14ac:dyDescent="0.2">
      <c r="A27844">
        <v>1076298301</v>
      </c>
      <c r="B27844" t="s">
        <v>20287</v>
      </c>
      <c r="C27844" t="s">
        <v>11876</v>
      </c>
      <c r="D27844" t="s">
        <v>11876</v>
      </c>
      <c r="E27844" t="s">
        <v>20288</v>
      </c>
      <c r="F27844" t="s">
        <v>9</v>
      </c>
      <c r="G27844" t="s">
        <v>47972</v>
      </c>
    </row>
    <row r="27845" spans="1:7" x14ac:dyDescent="0.2">
      <c r="A27845">
        <v>1076298302</v>
      </c>
      <c r="B27845" t="s">
        <v>20289</v>
      </c>
      <c r="C27845" t="s">
        <v>11876</v>
      </c>
      <c r="D27845" t="s">
        <v>11876</v>
      </c>
      <c r="E27845" t="s">
        <v>20288</v>
      </c>
      <c r="F27845" t="s">
        <v>9</v>
      </c>
      <c r="G27845" t="s">
        <v>47973</v>
      </c>
    </row>
    <row r="27846" spans="1:7" x14ac:dyDescent="0.2">
      <c r="A27846">
        <v>1076298357</v>
      </c>
      <c r="B27846" t="s">
        <v>3102</v>
      </c>
      <c r="C27846" t="s">
        <v>1303</v>
      </c>
      <c r="D27846" t="s">
        <v>3241</v>
      </c>
      <c r="E27846" t="s">
        <v>1672</v>
      </c>
      <c r="F27846" t="s">
        <v>9</v>
      </c>
      <c r="G27846" t="s">
        <v>47974</v>
      </c>
    </row>
    <row r="27847" spans="1:7" x14ac:dyDescent="0.2">
      <c r="A27847">
        <v>1076298358</v>
      </c>
      <c r="B27847" t="s">
        <v>1819</v>
      </c>
      <c r="C27847" t="s">
        <v>20290</v>
      </c>
      <c r="D27847" t="s">
        <v>8232</v>
      </c>
      <c r="E27847" t="s">
        <v>1672</v>
      </c>
      <c r="F27847" t="s">
        <v>9</v>
      </c>
      <c r="G27847" t="s">
        <v>47975</v>
      </c>
    </row>
    <row r="27848" spans="1:7" x14ac:dyDescent="0.2">
      <c r="A27848">
        <v>1076298359</v>
      </c>
      <c r="B27848" t="s">
        <v>5648</v>
      </c>
      <c r="C27848" t="s">
        <v>1303</v>
      </c>
      <c r="D27848" t="s">
        <v>461</v>
      </c>
      <c r="E27848" t="s">
        <v>1672</v>
      </c>
      <c r="F27848" t="s">
        <v>9</v>
      </c>
      <c r="G27848" t="s">
        <v>47976</v>
      </c>
    </row>
    <row r="27849" spans="1:7" x14ac:dyDescent="0.2">
      <c r="A27849">
        <v>1076298360</v>
      </c>
      <c r="B27849" t="s">
        <v>13169</v>
      </c>
      <c r="C27849" t="s">
        <v>20291</v>
      </c>
      <c r="D27849" t="s">
        <v>2279</v>
      </c>
      <c r="E27849" t="s">
        <v>1672</v>
      </c>
      <c r="F27849" t="s">
        <v>9</v>
      </c>
      <c r="G27849" t="s">
        <v>47977</v>
      </c>
    </row>
    <row r="27850" spans="1:7" x14ac:dyDescent="0.2">
      <c r="A27850">
        <v>1076298361</v>
      </c>
      <c r="B27850" t="s">
        <v>1767</v>
      </c>
      <c r="C27850" t="s">
        <v>1303</v>
      </c>
      <c r="D27850" t="s">
        <v>14886</v>
      </c>
      <c r="E27850" t="s">
        <v>1672</v>
      </c>
      <c r="F27850" t="s">
        <v>9</v>
      </c>
      <c r="G27850" t="s">
        <v>47978</v>
      </c>
    </row>
    <row r="27851" spans="1:7" x14ac:dyDescent="0.2">
      <c r="A27851">
        <v>1076298362</v>
      </c>
      <c r="B27851" t="s">
        <v>3106</v>
      </c>
      <c r="C27851" t="s">
        <v>20292</v>
      </c>
      <c r="D27851" t="s">
        <v>3314</v>
      </c>
      <c r="E27851" t="s">
        <v>1672</v>
      </c>
      <c r="F27851" t="s">
        <v>9</v>
      </c>
      <c r="G27851" t="s">
        <v>47979</v>
      </c>
    </row>
    <row r="27852" spans="1:7" x14ac:dyDescent="0.2">
      <c r="A27852">
        <v>1076298363</v>
      </c>
      <c r="B27852" t="s">
        <v>1672</v>
      </c>
      <c r="C27852" t="s">
        <v>1303</v>
      </c>
      <c r="D27852" t="s">
        <v>60</v>
      </c>
      <c r="E27852" t="s">
        <v>1672</v>
      </c>
      <c r="F27852" t="s">
        <v>9</v>
      </c>
      <c r="G27852" t="s">
        <v>47980</v>
      </c>
    </row>
    <row r="27853" spans="1:7" x14ac:dyDescent="0.2">
      <c r="A27853">
        <v>1076298364</v>
      </c>
      <c r="B27853" t="s">
        <v>1731</v>
      </c>
      <c r="C27853" t="s">
        <v>20291</v>
      </c>
      <c r="D27853" t="s">
        <v>461</v>
      </c>
      <c r="E27853" t="s">
        <v>1672</v>
      </c>
      <c r="F27853" t="s">
        <v>9</v>
      </c>
      <c r="G27853" t="s">
        <v>47981</v>
      </c>
    </row>
    <row r="27854" spans="1:7" x14ac:dyDescent="0.2">
      <c r="A27854">
        <v>1076298365</v>
      </c>
      <c r="B27854" t="s">
        <v>10573</v>
      </c>
      <c r="C27854" t="s">
        <v>1303</v>
      </c>
      <c r="E27854" t="s">
        <v>1672</v>
      </c>
      <c r="F27854" t="s">
        <v>9</v>
      </c>
      <c r="G27854" t="s">
        <v>47982</v>
      </c>
    </row>
    <row r="27855" spans="1:7" x14ac:dyDescent="0.2">
      <c r="A27855">
        <v>1076298405</v>
      </c>
      <c r="B27855" t="s">
        <v>20293</v>
      </c>
      <c r="C27855" t="s">
        <v>2091</v>
      </c>
      <c r="D27855" t="s">
        <v>17025</v>
      </c>
      <c r="E27855" t="s">
        <v>20294</v>
      </c>
      <c r="F27855" t="s">
        <v>2464</v>
      </c>
      <c r="G27855" t="s">
        <v>47983</v>
      </c>
    </row>
    <row r="27856" spans="1:7" x14ac:dyDescent="0.2">
      <c r="A27856">
        <v>1076298406</v>
      </c>
      <c r="B27856" t="s">
        <v>20295</v>
      </c>
      <c r="C27856" t="s">
        <v>2091</v>
      </c>
      <c r="D27856" t="s">
        <v>448</v>
      </c>
      <c r="E27856" t="s">
        <v>20294</v>
      </c>
      <c r="F27856" t="s">
        <v>2464</v>
      </c>
      <c r="G27856" t="s">
        <v>47984</v>
      </c>
    </row>
    <row r="27857" spans="1:7" x14ac:dyDescent="0.2">
      <c r="A27857">
        <v>1076298407</v>
      </c>
      <c r="B27857" t="s">
        <v>15095</v>
      </c>
      <c r="C27857" t="s">
        <v>2091</v>
      </c>
      <c r="D27857" t="s">
        <v>645</v>
      </c>
      <c r="E27857" t="s">
        <v>20294</v>
      </c>
      <c r="F27857" t="s">
        <v>2464</v>
      </c>
      <c r="G27857" t="s">
        <v>47985</v>
      </c>
    </row>
    <row r="27858" spans="1:7" x14ac:dyDescent="0.2">
      <c r="A27858">
        <v>1076298408</v>
      </c>
      <c r="B27858" t="s">
        <v>20296</v>
      </c>
      <c r="C27858" t="s">
        <v>2091</v>
      </c>
      <c r="D27858" t="s">
        <v>425</v>
      </c>
      <c r="E27858" t="s">
        <v>20294</v>
      </c>
      <c r="F27858" t="s">
        <v>2464</v>
      </c>
      <c r="G27858" t="s">
        <v>47986</v>
      </c>
    </row>
    <row r="27859" spans="1:7" x14ac:dyDescent="0.2">
      <c r="A27859">
        <v>1076298409</v>
      </c>
      <c r="B27859" t="s">
        <v>20297</v>
      </c>
      <c r="C27859" t="s">
        <v>2091</v>
      </c>
      <c r="D27859" t="s">
        <v>241</v>
      </c>
      <c r="E27859" t="s">
        <v>20294</v>
      </c>
      <c r="F27859" t="s">
        <v>2464</v>
      </c>
      <c r="G27859" t="s">
        <v>47987</v>
      </c>
    </row>
    <row r="27860" spans="1:7" x14ac:dyDescent="0.2">
      <c r="A27860">
        <v>1076298410</v>
      </c>
      <c r="B27860" t="s">
        <v>19965</v>
      </c>
      <c r="C27860" t="s">
        <v>2091</v>
      </c>
      <c r="D27860" t="s">
        <v>1581</v>
      </c>
      <c r="E27860" t="s">
        <v>20294</v>
      </c>
      <c r="F27860" t="s">
        <v>2464</v>
      </c>
      <c r="G27860" t="s">
        <v>47988</v>
      </c>
    </row>
    <row r="27861" spans="1:7" x14ac:dyDescent="0.2">
      <c r="A27861">
        <v>1076298411</v>
      </c>
      <c r="B27861" t="s">
        <v>20298</v>
      </c>
      <c r="C27861" t="s">
        <v>2091</v>
      </c>
      <c r="D27861" t="s">
        <v>431</v>
      </c>
      <c r="E27861" t="s">
        <v>20294</v>
      </c>
      <c r="F27861" t="s">
        <v>2464</v>
      </c>
      <c r="G27861" t="s">
        <v>47989</v>
      </c>
    </row>
    <row r="27862" spans="1:7" x14ac:dyDescent="0.2">
      <c r="A27862">
        <v>1076298412</v>
      </c>
      <c r="B27862" t="s">
        <v>13797</v>
      </c>
      <c r="C27862" t="s">
        <v>2091</v>
      </c>
      <c r="D27862" t="s">
        <v>132</v>
      </c>
      <c r="E27862" t="s">
        <v>20294</v>
      </c>
      <c r="F27862" t="s">
        <v>2464</v>
      </c>
      <c r="G27862" t="s">
        <v>47990</v>
      </c>
    </row>
    <row r="27863" spans="1:7" x14ac:dyDescent="0.2">
      <c r="A27863">
        <v>1076298413</v>
      </c>
      <c r="B27863" t="s">
        <v>11303</v>
      </c>
      <c r="C27863" t="s">
        <v>2091</v>
      </c>
      <c r="D27863" t="s">
        <v>20299</v>
      </c>
      <c r="E27863" t="s">
        <v>20294</v>
      </c>
      <c r="F27863" t="s">
        <v>2464</v>
      </c>
      <c r="G27863" t="s">
        <v>47991</v>
      </c>
    </row>
    <row r="27864" spans="1:7" x14ac:dyDescent="0.2">
      <c r="A27864">
        <v>1076298414</v>
      </c>
      <c r="B27864" t="s">
        <v>20300</v>
      </c>
      <c r="C27864" t="s">
        <v>2091</v>
      </c>
      <c r="D27864" t="s">
        <v>2863</v>
      </c>
      <c r="E27864" t="s">
        <v>20294</v>
      </c>
      <c r="F27864" t="s">
        <v>2464</v>
      </c>
      <c r="G27864" t="s">
        <v>47992</v>
      </c>
    </row>
    <row r="27865" spans="1:7" x14ac:dyDescent="0.2">
      <c r="A27865">
        <v>1076298415</v>
      </c>
      <c r="B27865" t="s">
        <v>20301</v>
      </c>
      <c r="C27865" t="s">
        <v>2091</v>
      </c>
      <c r="D27865" t="s">
        <v>126</v>
      </c>
      <c r="E27865" t="s">
        <v>20294</v>
      </c>
      <c r="F27865" t="s">
        <v>2464</v>
      </c>
      <c r="G27865" t="s">
        <v>47993</v>
      </c>
    </row>
    <row r="27866" spans="1:7" x14ac:dyDescent="0.2">
      <c r="A27866">
        <v>1076298416</v>
      </c>
      <c r="B27866" t="s">
        <v>20302</v>
      </c>
      <c r="C27866" t="s">
        <v>2091</v>
      </c>
      <c r="D27866" t="s">
        <v>486</v>
      </c>
      <c r="E27866" t="s">
        <v>20294</v>
      </c>
      <c r="F27866" t="s">
        <v>2464</v>
      </c>
      <c r="G27866" t="s">
        <v>47994</v>
      </c>
    </row>
    <row r="27867" spans="1:7" x14ac:dyDescent="0.2">
      <c r="A27867">
        <v>1076298417</v>
      </c>
      <c r="B27867" t="s">
        <v>18091</v>
      </c>
      <c r="C27867" t="s">
        <v>2091</v>
      </c>
      <c r="D27867" t="s">
        <v>119</v>
      </c>
      <c r="E27867" t="s">
        <v>20294</v>
      </c>
      <c r="F27867" t="s">
        <v>2464</v>
      </c>
      <c r="G27867" t="s">
        <v>47995</v>
      </c>
    </row>
    <row r="27868" spans="1:7" x14ac:dyDescent="0.2">
      <c r="A27868">
        <v>1076298418</v>
      </c>
      <c r="B27868" t="s">
        <v>20303</v>
      </c>
      <c r="C27868" t="s">
        <v>2091</v>
      </c>
      <c r="D27868" t="s">
        <v>60</v>
      </c>
      <c r="E27868" t="s">
        <v>20294</v>
      </c>
      <c r="F27868" t="s">
        <v>2464</v>
      </c>
      <c r="G27868" t="s">
        <v>47996</v>
      </c>
    </row>
    <row r="27869" spans="1:7" x14ac:dyDescent="0.2">
      <c r="A27869">
        <v>1076298470</v>
      </c>
      <c r="B27869" t="s">
        <v>20304</v>
      </c>
      <c r="C27869" t="s">
        <v>20305</v>
      </c>
      <c r="D27869" t="s">
        <v>13552</v>
      </c>
      <c r="E27869" t="s">
        <v>20304</v>
      </c>
      <c r="F27869" t="s">
        <v>2464</v>
      </c>
      <c r="G27869" t="s">
        <v>47997</v>
      </c>
    </row>
    <row r="27870" spans="1:7" x14ac:dyDescent="0.2">
      <c r="A27870">
        <v>1076299837</v>
      </c>
      <c r="B27870" t="s">
        <v>4499</v>
      </c>
      <c r="C27870" t="s">
        <v>20306</v>
      </c>
      <c r="D27870" t="s">
        <v>17553</v>
      </c>
      <c r="E27870" t="s">
        <v>20307</v>
      </c>
      <c r="F27870" t="s">
        <v>9</v>
      </c>
      <c r="G27870" t="s">
        <v>47998</v>
      </c>
    </row>
    <row r="27871" spans="1:7" x14ac:dyDescent="0.2">
      <c r="A27871">
        <v>1076299838</v>
      </c>
      <c r="B27871" t="s">
        <v>1566</v>
      </c>
      <c r="C27871" t="s">
        <v>20306</v>
      </c>
      <c r="D27871" t="s">
        <v>147</v>
      </c>
      <c r="E27871" t="s">
        <v>20307</v>
      </c>
      <c r="F27871" t="s">
        <v>9</v>
      </c>
      <c r="G27871" t="s">
        <v>47999</v>
      </c>
    </row>
    <row r="27872" spans="1:7" x14ac:dyDescent="0.2">
      <c r="A27872">
        <v>1076299839</v>
      </c>
      <c r="B27872" t="s">
        <v>863</v>
      </c>
      <c r="C27872" t="s">
        <v>20306</v>
      </c>
      <c r="D27872" t="s">
        <v>864</v>
      </c>
      <c r="E27872" t="s">
        <v>20307</v>
      </c>
      <c r="F27872" t="s">
        <v>9</v>
      </c>
      <c r="G27872" t="s">
        <v>48000</v>
      </c>
    </row>
    <row r="27873" spans="1:7" x14ac:dyDescent="0.2">
      <c r="A27873">
        <v>1076299840</v>
      </c>
      <c r="B27873" t="s">
        <v>15227</v>
      </c>
      <c r="C27873" t="s">
        <v>20306</v>
      </c>
      <c r="D27873" t="s">
        <v>2596</v>
      </c>
      <c r="E27873" t="s">
        <v>20307</v>
      </c>
      <c r="F27873" t="s">
        <v>9</v>
      </c>
      <c r="G27873" t="s">
        <v>48001</v>
      </c>
    </row>
    <row r="27874" spans="1:7" x14ac:dyDescent="0.2">
      <c r="A27874">
        <v>1076299841</v>
      </c>
      <c r="B27874" t="s">
        <v>2990</v>
      </c>
      <c r="C27874" t="s">
        <v>20306</v>
      </c>
      <c r="D27874" t="s">
        <v>147</v>
      </c>
      <c r="E27874" t="s">
        <v>20307</v>
      </c>
      <c r="F27874" t="s">
        <v>9</v>
      </c>
      <c r="G27874" t="s">
        <v>48002</v>
      </c>
    </row>
    <row r="27875" spans="1:7" x14ac:dyDescent="0.2">
      <c r="A27875">
        <v>1076299842</v>
      </c>
      <c r="B27875" t="s">
        <v>12933</v>
      </c>
      <c r="C27875" t="s">
        <v>20306</v>
      </c>
      <c r="D27875" t="s">
        <v>20308</v>
      </c>
      <c r="E27875" t="s">
        <v>20307</v>
      </c>
      <c r="F27875" t="s">
        <v>9</v>
      </c>
      <c r="G27875" t="s">
        <v>48003</v>
      </c>
    </row>
    <row r="27876" spans="1:7" x14ac:dyDescent="0.2">
      <c r="A27876">
        <v>1076299843</v>
      </c>
      <c r="B27876" t="s">
        <v>15223</v>
      </c>
      <c r="C27876" t="s">
        <v>20306</v>
      </c>
      <c r="D27876" t="s">
        <v>2596</v>
      </c>
      <c r="E27876" t="s">
        <v>20307</v>
      </c>
      <c r="F27876" t="s">
        <v>9</v>
      </c>
      <c r="G27876" t="s">
        <v>48004</v>
      </c>
    </row>
    <row r="27877" spans="1:7" x14ac:dyDescent="0.2">
      <c r="A27877">
        <v>1076299844</v>
      </c>
      <c r="B27877" t="s">
        <v>264</v>
      </c>
      <c r="C27877" t="s">
        <v>20306</v>
      </c>
      <c r="D27877" t="s">
        <v>121</v>
      </c>
      <c r="E27877" t="s">
        <v>20307</v>
      </c>
      <c r="F27877" t="s">
        <v>9</v>
      </c>
      <c r="G27877" t="s">
        <v>48005</v>
      </c>
    </row>
    <row r="27878" spans="1:7" x14ac:dyDescent="0.2">
      <c r="A27878">
        <v>1076299845</v>
      </c>
      <c r="B27878" t="s">
        <v>729</v>
      </c>
      <c r="C27878" t="s">
        <v>20306</v>
      </c>
      <c r="D27878" t="s">
        <v>147</v>
      </c>
      <c r="E27878" t="s">
        <v>20307</v>
      </c>
      <c r="F27878" t="s">
        <v>9</v>
      </c>
      <c r="G27878" t="s">
        <v>48006</v>
      </c>
    </row>
    <row r="27879" spans="1:7" x14ac:dyDescent="0.2">
      <c r="A27879">
        <v>1076299846</v>
      </c>
      <c r="B27879" t="s">
        <v>534</v>
      </c>
      <c r="C27879" t="s">
        <v>20306</v>
      </c>
      <c r="D27879" t="s">
        <v>535</v>
      </c>
      <c r="E27879" t="s">
        <v>20307</v>
      </c>
      <c r="F27879" t="s">
        <v>9</v>
      </c>
      <c r="G27879" t="s">
        <v>48007</v>
      </c>
    </row>
    <row r="27880" spans="1:7" x14ac:dyDescent="0.2">
      <c r="A27880">
        <v>1076300725</v>
      </c>
      <c r="B27880" t="s">
        <v>20309</v>
      </c>
      <c r="C27880" t="s">
        <v>20310</v>
      </c>
      <c r="D27880" t="s">
        <v>20311</v>
      </c>
      <c r="E27880" t="s">
        <v>20312</v>
      </c>
      <c r="F27880" t="s">
        <v>1594</v>
      </c>
      <c r="G27880" t="s">
        <v>48008</v>
      </c>
    </row>
    <row r="27881" spans="1:7" x14ac:dyDescent="0.2">
      <c r="A27881">
        <v>1076300727</v>
      </c>
      <c r="B27881" t="s">
        <v>20312</v>
      </c>
      <c r="C27881" t="s">
        <v>20310</v>
      </c>
      <c r="D27881" t="s">
        <v>16344</v>
      </c>
      <c r="E27881" t="s">
        <v>20312</v>
      </c>
      <c r="F27881" t="s">
        <v>1594</v>
      </c>
      <c r="G27881" t="s">
        <v>48009</v>
      </c>
    </row>
    <row r="27882" spans="1:7" x14ac:dyDescent="0.2">
      <c r="A27882">
        <v>1076300729</v>
      </c>
      <c r="B27882" t="s">
        <v>20313</v>
      </c>
      <c r="C27882" t="s">
        <v>20310</v>
      </c>
      <c r="E27882" t="s">
        <v>20312</v>
      </c>
      <c r="F27882" t="s">
        <v>1594</v>
      </c>
      <c r="G27882" t="s">
        <v>48010</v>
      </c>
    </row>
    <row r="27883" spans="1:7" x14ac:dyDescent="0.2">
      <c r="A27883">
        <v>1076300746</v>
      </c>
      <c r="B27883" t="s">
        <v>20314</v>
      </c>
      <c r="C27883" t="s">
        <v>20306</v>
      </c>
      <c r="D27883" t="s">
        <v>637</v>
      </c>
      <c r="E27883" t="s">
        <v>20314</v>
      </c>
      <c r="F27883" t="s">
        <v>9</v>
      </c>
      <c r="G27883" t="s">
        <v>48011</v>
      </c>
    </row>
    <row r="27884" spans="1:7" x14ac:dyDescent="0.2">
      <c r="A27884">
        <v>1076300747</v>
      </c>
      <c r="B27884" t="s">
        <v>20315</v>
      </c>
      <c r="C27884" t="s">
        <v>20306</v>
      </c>
      <c r="D27884" t="s">
        <v>17487</v>
      </c>
      <c r="E27884" t="s">
        <v>20314</v>
      </c>
      <c r="F27884" t="s">
        <v>9</v>
      </c>
      <c r="G27884" t="s">
        <v>48012</v>
      </c>
    </row>
    <row r="27885" spans="1:7" x14ac:dyDescent="0.2">
      <c r="A27885">
        <v>1076300748</v>
      </c>
      <c r="B27885" t="s">
        <v>20316</v>
      </c>
      <c r="C27885" t="s">
        <v>20306</v>
      </c>
      <c r="D27885" t="s">
        <v>755</v>
      </c>
      <c r="E27885" t="s">
        <v>20314</v>
      </c>
      <c r="F27885" t="s">
        <v>9</v>
      </c>
      <c r="G27885" t="s">
        <v>48013</v>
      </c>
    </row>
    <row r="27886" spans="1:7" x14ac:dyDescent="0.2">
      <c r="A27886">
        <v>1076300749</v>
      </c>
      <c r="B27886" t="s">
        <v>17837</v>
      </c>
      <c r="C27886" t="s">
        <v>20306</v>
      </c>
      <c r="D27886" t="s">
        <v>490</v>
      </c>
      <c r="E27886" t="s">
        <v>20314</v>
      </c>
      <c r="F27886" t="s">
        <v>9</v>
      </c>
      <c r="G27886" t="s">
        <v>48014</v>
      </c>
    </row>
    <row r="27887" spans="1:7" x14ac:dyDescent="0.2">
      <c r="A27887">
        <v>1076300750</v>
      </c>
      <c r="B27887" t="s">
        <v>255</v>
      </c>
      <c r="C27887" t="s">
        <v>20306</v>
      </c>
      <c r="D27887" t="s">
        <v>248</v>
      </c>
      <c r="E27887" t="s">
        <v>20314</v>
      </c>
      <c r="F27887" t="s">
        <v>9</v>
      </c>
      <c r="G27887" t="s">
        <v>48015</v>
      </c>
    </row>
    <row r="27888" spans="1:7" x14ac:dyDescent="0.2">
      <c r="A27888">
        <v>1076300751</v>
      </c>
      <c r="B27888" t="s">
        <v>49</v>
      </c>
      <c r="C27888" t="s">
        <v>20306</v>
      </c>
      <c r="D27888" t="s">
        <v>595</v>
      </c>
      <c r="E27888" t="s">
        <v>20314</v>
      </c>
      <c r="F27888" t="s">
        <v>9</v>
      </c>
      <c r="G27888" t="s">
        <v>48016</v>
      </c>
    </row>
    <row r="27889" spans="1:7" x14ac:dyDescent="0.2">
      <c r="A27889">
        <v>1076300752</v>
      </c>
      <c r="B27889" t="s">
        <v>20317</v>
      </c>
      <c r="C27889" t="s">
        <v>20306</v>
      </c>
      <c r="D27889" t="s">
        <v>20318</v>
      </c>
      <c r="E27889" t="s">
        <v>20314</v>
      </c>
      <c r="F27889" t="s">
        <v>9</v>
      </c>
      <c r="G27889" t="s">
        <v>48017</v>
      </c>
    </row>
    <row r="27890" spans="1:7" x14ac:dyDescent="0.2">
      <c r="A27890">
        <v>1076300753</v>
      </c>
      <c r="B27890" t="s">
        <v>20319</v>
      </c>
      <c r="C27890" t="s">
        <v>20306</v>
      </c>
      <c r="D27890" t="s">
        <v>314</v>
      </c>
      <c r="E27890" t="s">
        <v>20314</v>
      </c>
      <c r="F27890" t="s">
        <v>9</v>
      </c>
      <c r="G27890" t="s">
        <v>48018</v>
      </c>
    </row>
    <row r="27891" spans="1:7" x14ac:dyDescent="0.2">
      <c r="A27891">
        <v>1076300754</v>
      </c>
      <c r="B27891" t="s">
        <v>1112</v>
      </c>
      <c r="C27891" t="s">
        <v>20306</v>
      </c>
      <c r="D27891" t="s">
        <v>163</v>
      </c>
      <c r="E27891" t="s">
        <v>20314</v>
      </c>
      <c r="F27891" t="s">
        <v>9</v>
      </c>
      <c r="G27891" t="s">
        <v>48019</v>
      </c>
    </row>
    <row r="27892" spans="1:7" x14ac:dyDescent="0.2">
      <c r="A27892">
        <v>1076300772</v>
      </c>
      <c r="B27892" t="s">
        <v>20320</v>
      </c>
      <c r="C27892" t="s">
        <v>20306</v>
      </c>
      <c r="D27892" t="s">
        <v>20321</v>
      </c>
      <c r="E27892" t="s">
        <v>20320</v>
      </c>
      <c r="F27892" t="s">
        <v>9</v>
      </c>
      <c r="G27892" t="s">
        <v>48020</v>
      </c>
    </row>
    <row r="27893" spans="1:7" x14ac:dyDescent="0.2">
      <c r="A27893">
        <v>1076300773</v>
      </c>
      <c r="B27893" t="s">
        <v>527</v>
      </c>
      <c r="C27893" t="s">
        <v>20306</v>
      </c>
      <c r="D27893" t="s">
        <v>528</v>
      </c>
      <c r="E27893" t="s">
        <v>20320</v>
      </c>
      <c r="F27893" t="s">
        <v>9</v>
      </c>
      <c r="G27893" t="s">
        <v>48021</v>
      </c>
    </row>
    <row r="27894" spans="1:7" x14ac:dyDescent="0.2">
      <c r="A27894">
        <v>1076300774</v>
      </c>
      <c r="B27894" t="s">
        <v>20322</v>
      </c>
      <c r="C27894" t="s">
        <v>20306</v>
      </c>
      <c r="D27894" t="s">
        <v>157</v>
      </c>
      <c r="E27894" t="s">
        <v>20320</v>
      </c>
      <c r="F27894" t="s">
        <v>9</v>
      </c>
      <c r="G27894" t="s">
        <v>48022</v>
      </c>
    </row>
    <row r="27895" spans="1:7" x14ac:dyDescent="0.2">
      <c r="A27895">
        <v>1076300775</v>
      </c>
      <c r="B27895" t="s">
        <v>20323</v>
      </c>
      <c r="C27895" t="s">
        <v>20306</v>
      </c>
      <c r="D27895" t="s">
        <v>755</v>
      </c>
      <c r="E27895" t="s">
        <v>20320</v>
      </c>
      <c r="F27895" t="s">
        <v>9</v>
      </c>
      <c r="G27895" t="s">
        <v>48023</v>
      </c>
    </row>
    <row r="27896" spans="1:7" x14ac:dyDescent="0.2">
      <c r="A27896">
        <v>1076300776</v>
      </c>
      <c r="B27896" t="s">
        <v>16432</v>
      </c>
      <c r="C27896" t="s">
        <v>20306</v>
      </c>
      <c r="D27896" t="s">
        <v>530</v>
      </c>
      <c r="E27896" t="s">
        <v>20320</v>
      </c>
      <c r="F27896" t="s">
        <v>9</v>
      </c>
      <c r="G27896" t="s">
        <v>48024</v>
      </c>
    </row>
    <row r="27897" spans="1:7" x14ac:dyDescent="0.2">
      <c r="A27897">
        <v>1076300777</v>
      </c>
      <c r="B27897" t="s">
        <v>20324</v>
      </c>
      <c r="C27897" t="s">
        <v>20306</v>
      </c>
      <c r="D27897" t="s">
        <v>157</v>
      </c>
      <c r="E27897" t="s">
        <v>20320</v>
      </c>
      <c r="F27897" t="s">
        <v>9</v>
      </c>
      <c r="G27897" t="s">
        <v>48025</v>
      </c>
    </row>
    <row r="27898" spans="1:7" x14ac:dyDescent="0.2">
      <c r="A27898">
        <v>1076300778</v>
      </c>
      <c r="B27898" t="s">
        <v>20325</v>
      </c>
      <c r="C27898" t="s">
        <v>20306</v>
      </c>
      <c r="D27898" t="s">
        <v>20326</v>
      </c>
      <c r="E27898" t="s">
        <v>20320</v>
      </c>
      <c r="F27898" t="s">
        <v>9</v>
      </c>
      <c r="G27898" t="s">
        <v>48026</v>
      </c>
    </row>
    <row r="27899" spans="1:7" x14ac:dyDescent="0.2">
      <c r="A27899">
        <v>1076300779</v>
      </c>
      <c r="B27899" t="s">
        <v>11133</v>
      </c>
      <c r="C27899" t="s">
        <v>20306</v>
      </c>
      <c r="D27899" t="s">
        <v>13346</v>
      </c>
      <c r="E27899" t="s">
        <v>20320</v>
      </c>
      <c r="F27899" t="s">
        <v>9</v>
      </c>
      <c r="G27899" t="s">
        <v>48027</v>
      </c>
    </row>
    <row r="27900" spans="1:7" x14ac:dyDescent="0.2">
      <c r="A27900">
        <v>1076300780</v>
      </c>
      <c r="B27900" t="s">
        <v>20327</v>
      </c>
      <c r="C27900" t="s">
        <v>20306</v>
      </c>
      <c r="D27900" t="s">
        <v>631</v>
      </c>
      <c r="E27900" t="s">
        <v>20320</v>
      </c>
      <c r="F27900" t="s">
        <v>9</v>
      </c>
      <c r="G27900" t="s">
        <v>48028</v>
      </c>
    </row>
    <row r="27901" spans="1:7" x14ac:dyDescent="0.2">
      <c r="A27901">
        <v>1076300781</v>
      </c>
      <c r="B27901" t="s">
        <v>20328</v>
      </c>
      <c r="C27901" t="s">
        <v>20306</v>
      </c>
      <c r="D27901" t="s">
        <v>20329</v>
      </c>
      <c r="E27901" t="s">
        <v>20320</v>
      </c>
      <c r="F27901" t="s">
        <v>9</v>
      </c>
      <c r="G27901" t="s">
        <v>48029</v>
      </c>
    </row>
    <row r="27902" spans="1:7" x14ac:dyDescent="0.2">
      <c r="A27902">
        <v>1076301340</v>
      </c>
      <c r="B27902" t="s">
        <v>11051</v>
      </c>
      <c r="C27902" t="s">
        <v>376</v>
      </c>
      <c r="D27902" t="s">
        <v>214</v>
      </c>
      <c r="E27902" t="s">
        <v>20330</v>
      </c>
      <c r="F27902" t="s">
        <v>9</v>
      </c>
      <c r="G27902" t="s">
        <v>48030</v>
      </c>
    </row>
    <row r="27903" spans="1:7" x14ac:dyDescent="0.2">
      <c r="A27903">
        <v>1076301341</v>
      </c>
      <c r="B27903" t="s">
        <v>694</v>
      </c>
      <c r="C27903" t="s">
        <v>20184</v>
      </c>
      <c r="D27903" t="s">
        <v>20331</v>
      </c>
      <c r="E27903" t="s">
        <v>20330</v>
      </c>
      <c r="F27903" t="s">
        <v>9</v>
      </c>
      <c r="G27903" t="s">
        <v>48031</v>
      </c>
    </row>
    <row r="27904" spans="1:7" x14ac:dyDescent="0.2">
      <c r="A27904">
        <v>1076301342</v>
      </c>
      <c r="B27904" t="s">
        <v>1722</v>
      </c>
      <c r="C27904" t="s">
        <v>20184</v>
      </c>
      <c r="D27904" t="s">
        <v>1095</v>
      </c>
      <c r="E27904" t="s">
        <v>20330</v>
      </c>
      <c r="F27904" t="s">
        <v>9</v>
      </c>
      <c r="G27904" t="s">
        <v>48032</v>
      </c>
    </row>
    <row r="27905" spans="1:7" x14ac:dyDescent="0.2">
      <c r="A27905">
        <v>1076301343</v>
      </c>
      <c r="B27905" t="s">
        <v>3357</v>
      </c>
      <c r="C27905" t="s">
        <v>20184</v>
      </c>
      <c r="D27905" t="s">
        <v>9987</v>
      </c>
      <c r="E27905" t="s">
        <v>20330</v>
      </c>
      <c r="F27905" t="s">
        <v>9</v>
      </c>
      <c r="G27905" t="s">
        <v>48033</v>
      </c>
    </row>
    <row r="27906" spans="1:7" x14ac:dyDescent="0.2">
      <c r="A27906">
        <v>1076301344</v>
      </c>
      <c r="B27906" t="s">
        <v>624</v>
      </c>
      <c r="C27906" t="s">
        <v>20184</v>
      </c>
      <c r="D27906" t="s">
        <v>19494</v>
      </c>
      <c r="E27906" t="s">
        <v>20330</v>
      </c>
      <c r="F27906" t="s">
        <v>9</v>
      </c>
      <c r="G27906" t="s">
        <v>48034</v>
      </c>
    </row>
    <row r="27907" spans="1:7" x14ac:dyDescent="0.2">
      <c r="A27907">
        <v>1076301345</v>
      </c>
      <c r="B27907" t="s">
        <v>1670</v>
      </c>
      <c r="C27907" t="s">
        <v>20184</v>
      </c>
      <c r="D27907" t="s">
        <v>451</v>
      </c>
      <c r="E27907" t="s">
        <v>20330</v>
      </c>
      <c r="F27907" t="s">
        <v>9</v>
      </c>
      <c r="G27907" t="s">
        <v>48035</v>
      </c>
    </row>
    <row r="27908" spans="1:7" x14ac:dyDescent="0.2">
      <c r="A27908">
        <v>1076301346</v>
      </c>
      <c r="B27908" t="s">
        <v>514</v>
      </c>
      <c r="C27908" t="s">
        <v>20184</v>
      </c>
      <c r="D27908" t="s">
        <v>620</v>
      </c>
      <c r="E27908" t="s">
        <v>20330</v>
      </c>
      <c r="F27908" t="s">
        <v>9</v>
      </c>
      <c r="G27908" t="s">
        <v>48036</v>
      </c>
    </row>
    <row r="27909" spans="1:7" x14ac:dyDescent="0.2">
      <c r="A27909">
        <v>1076301347</v>
      </c>
      <c r="B27909" t="s">
        <v>1679</v>
      </c>
      <c r="C27909" t="s">
        <v>20184</v>
      </c>
      <c r="D27909" t="s">
        <v>9247</v>
      </c>
      <c r="E27909" t="s">
        <v>20330</v>
      </c>
      <c r="F27909" t="s">
        <v>9</v>
      </c>
      <c r="G27909" t="s">
        <v>48037</v>
      </c>
    </row>
    <row r="27910" spans="1:7" x14ac:dyDescent="0.2">
      <c r="A27910">
        <v>1076301348</v>
      </c>
      <c r="B27910" t="s">
        <v>619</v>
      </c>
      <c r="C27910" t="s">
        <v>20184</v>
      </c>
      <c r="D27910" t="s">
        <v>620</v>
      </c>
      <c r="E27910" t="s">
        <v>20330</v>
      </c>
      <c r="F27910" t="s">
        <v>9</v>
      </c>
      <c r="G27910" t="s">
        <v>48038</v>
      </c>
    </row>
    <row r="27911" spans="1:7" x14ac:dyDescent="0.2">
      <c r="A27911">
        <v>1076301349</v>
      </c>
      <c r="B27911" t="s">
        <v>3226</v>
      </c>
      <c r="C27911" t="s">
        <v>20184</v>
      </c>
      <c r="D27911" t="s">
        <v>10926</v>
      </c>
      <c r="E27911" t="s">
        <v>20330</v>
      </c>
      <c r="F27911" t="s">
        <v>9</v>
      </c>
      <c r="G27911" t="s">
        <v>48039</v>
      </c>
    </row>
    <row r="27912" spans="1:7" x14ac:dyDescent="0.2">
      <c r="A27912">
        <v>1076301350</v>
      </c>
      <c r="B27912" t="s">
        <v>14516</v>
      </c>
      <c r="C27912" t="s">
        <v>20184</v>
      </c>
      <c r="D27912" t="s">
        <v>17288</v>
      </c>
      <c r="E27912" t="s">
        <v>20330</v>
      </c>
      <c r="F27912" t="s">
        <v>9</v>
      </c>
      <c r="G27912" t="s">
        <v>48040</v>
      </c>
    </row>
    <row r="27913" spans="1:7" x14ac:dyDescent="0.2">
      <c r="A27913">
        <v>1076301351</v>
      </c>
      <c r="B27913" t="s">
        <v>3144</v>
      </c>
      <c r="C27913" t="s">
        <v>20184</v>
      </c>
      <c r="D27913" t="s">
        <v>696</v>
      </c>
      <c r="E27913" t="s">
        <v>20330</v>
      </c>
      <c r="F27913" t="s">
        <v>9</v>
      </c>
      <c r="G27913" t="s">
        <v>48041</v>
      </c>
    </row>
    <row r="27914" spans="1:7" x14ac:dyDescent="0.2">
      <c r="A27914">
        <v>1076301352</v>
      </c>
      <c r="B27914" t="s">
        <v>2683</v>
      </c>
      <c r="C27914" t="s">
        <v>20184</v>
      </c>
      <c r="D27914" t="s">
        <v>461</v>
      </c>
      <c r="E27914" t="s">
        <v>20330</v>
      </c>
      <c r="F27914" t="s">
        <v>9</v>
      </c>
      <c r="G27914" t="s">
        <v>48042</v>
      </c>
    </row>
    <row r="27915" spans="1:7" x14ac:dyDescent="0.2">
      <c r="A27915">
        <v>1076301353</v>
      </c>
      <c r="B27915" t="s">
        <v>2051</v>
      </c>
      <c r="C27915" t="s">
        <v>20184</v>
      </c>
      <c r="D27915" t="s">
        <v>20332</v>
      </c>
      <c r="E27915" t="s">
        <v>20330</v>
      </c>
      <c r="F27915" t="s">
        <v>9</v>
      </c>
      <c r="G27915" t="s">
        <v>48043</v>
      </c>
    </row>
    <row r="27916" spans="1:7" x14ac:dyDescent="0.2">
      <c r="A27916">
        <v>1076301354</v>
      </c>
      <c r="B27916" t="s">
        <v>20330</v>
      </c>
      <c r="C27916" t="s">
        <v>20184</v>
      </c>
      <c r="D27916" t="s">
        <v>19528</v>
      </c>
      <c r="E27916" t="s">
        <v>20330</v>
      </c>
      <c r="F27916" t="s">
        <v>9</v>
      </c>
      <c r="G27916" t="s">
        <v>48044</v>
      </c>
    </row>
    <row r="27917" spans="1:7" x14ac:dyDescent="0.2">
      <c r="A27917">
        <v>1076301355</v>
      </c>
      <c r="B27917" t="s">
        <v>962</v>
      </c>
      <c r="C27917" t="s">
        <v>376</v>
      </c>
      <c r="D27917" t="s">
        <v>703</v>
      </c>
      <c r="E27917" t="s">
        <v>20330</v>
      </c>
      <c r="F27917" t="s">
        <v>9</v>
      </c>
      <c r="G27917" t="s">
        <v>48045</v>
      </c>
    </row>
    <row r="27918" spans="1:7" x14ac:dyDescent="0.2">
      <c r="A27918">
        <v>1076301356</v>
      </c>
      <c r="B27918" t="s">
        <v>58</v>
      </c>
      <c r="C27918" t="s">
        <v>9274</v>
      </c>
      <c r="D27918" t="s">
        <v>60</v>
      </c>
      <c r="E27918" t="s">
        <v>20330</v>
      </c>
      <c r="F27918" t="s">
        <v>9</v>
      </c>
      <c r="G27918" t="s">
        <v>48046</v>
      </c>
    </row>
    <row r="27919" spans="1:7" x14ac:dyDescent="0.2">
      <c r="A27919">
        <v>1076301392</v>
      </c>
      <c r="B27919" t="s">
        <v>612</v>
      </c>
      <c r="C27919" t="s">
        <v>19788</v>
      </c>
      <c r="D27919" t="s">
        <v>60</v>
      </c>
      <c r="E27919" t="s">
        <v>20333</v>
      </c>
      <c r="F27919" t="s">
        <v>9</v>
      </c>
      <c r="G27919" t="s">
        <v>48047</v>
      </c>
    </row>
    <row r="27920" spans="1:7" x14ac:dyDescent="0.2">
      <c r="A27920">
        <v>1076301393</v>
      </c>
      <c r="B27920" t="s">
        <v>11931</v>
      </c>
      <c r="C27920" t="s">
        <v>19788</v>
      </c>
      <c r="D27920" t="s">
        <v>14886</v>
      </c>
      <c r="E27920" t="s">
        <v>20333</v>
      </c>
      <c r="F27920" t="s">
        <v>9</v>
      </c>
      <c r="G27920" t="s">
        <v>48048</v>
      </c>
    </row>
    <row r="27921" spans="1:7" x14ac:dyDescent="0.2">
      <c r="A27921">
        <v>1076301394</v>
      </c>
      <c r="B27921" t="s">
        <v>5641</v>
      </c>
      <c r="C27921" t="s">
        <v>19241</v>
      </c>
      <c r="D27921" t="s">
        <v>451</v>
      </c>
      <c r="E27921" t="s">
        <v>20333</v>
      </c>
      <c r="F27921" t="s">
        <v>9</v>
      </c>
      <c r="G27921" t="s">
        <v>48049</v>
      </c>
    </row>
    <row r="27922" spans="1:7" x14ac:dyDescent="0.2">
      <c r="A27922">
        <v>1076301395</v>
      </c>
      <c r="B27922" t="s">
        <v>11400</v>
      </c>
      <c r="C27922" t="s">
        <v>16999</v>
      </c>
      <c r="D27922" t="s">
        <v>12264</v>
      </c>
      <c r="E27922" t="s">
        <v>20333</v>
      </c>
      <c r="F27922" t="s">
        <v>9</v>
      </c>
      <c r="G27922" t="s">
        <v>48050</v>
      </c>
    </row>
    <row r="27923" spans="1:7" x14ac:dyDescent="0.2">
      <c r="A27923">
        <v>1076301405</v>
      </c>
      <c r="B27923" t="s">
        <v>1670</v>
      </c>
      <c r="C27923" t="s">
        <v>20269</v>
      </c>
      <c r="D27923" t="s">
        <v>451</v>
      </c>
      <c r="E27923" t="s">
        <v>6401</v>
      </c>
      <c r="F27923" t="s">
        <v>9</v>
      </c>
      <c r="G27923" t="s">
        <v>48051</v>
      </c>
    </row>
    <row r="27924" spans="1:7" x14ac:dyDescent="0.2">
      <c r="A27924">
        <v>1076301406</v>
      </c>
      <c r="B27924" t="s">
        <v>4521</v>
      </c>
      <c r="C27924" t="s">
        <v>20269</v>
      </c>
      <c r="D27924" t="s">
        <v>1787</v>
      </c>
      <c r="E27924" t="s">
        <v>6401</v>
      </c>
      <c r="F27924" t="s">
        <v>9</v>
      </c>
      <c r="G27924" t="s">
        <v>48052</v>
      </c>
    </row>
    <row r="27925" spans="1:7" x14ac:dyDescent="0.2">
      <c r="A27925">
        <v>1076301407</v>
      </c>
      <c r="B27925" t="s">
        <v>3620</v>
      </c>
      <c r="C27925" t="s">
        <v>20269</v>
      </c>
      <c r="D27925" t="s">
        <v>13672</v>
      </c>
      <c r="E27925" t="s">
        <v>17792</v>
      </c>
      <c r="F27925" t="s">
        <v>9</v>
      </c>
      <c r="G27925" t="s">
        <v>48053</v>
      </c>
    </row>
    <row r="27926" spans="1:7" x14ac:dyDescent="0.2">
      <c r="A27926">
        <v>1076301408</v>
      </c>
      <c r="B27926" t="s">
        <v>541</v>
      </c>
      <c r="C27926" t="s">
        <v>20269</v>
      </c>
      <c r="D27926" t="s">
        <v>850</v>
      </c>
      <c r="E27926" t="s">
        <v>17792</v>
      </c>
      <c r="F27926" t="s">
        <v>9</v>
      </c>
      <c r="G27926" t="s">
        <v>48054</v>
      </c>
    </row>
    <row r="27927" spans="1:7" x14ac:dyDescent="0.2">
      <c r="A27927">
        <v>1076301409</v>
      </c>
      <c r="B27927" t="s">
        <v>11239</v>
      </c>
      <c r="C27927" t="s">
        <v>20269</v>
      </c>
      <c r="E27927" t="s">
        <v>17792</v>
      </c>
      <c r="F27927" t="s">
        <v>9</v>
      </c>
      <c r="G27927" t="s">
        <v>48055</v>
      </c>
    </row>
    <row r="27928" spans="1:7" x14ac:dyDescent="0.2">
      <c r="A27928">
        <v>1076301410</v>
      </c>
      <c r="B27928" t="s">
        <v>7127</v>
      </c>
      <c r="C27928" t="s">
        <v>20269</v>
      </c>
      <c r="D27928" t="s">
        <v>515</v>
      </c>
      <c r="E27928" t="s">
        <v>17792</v>
      </c>
      <c r="F27928" t="s">
        <v>9</v>
      </c>
      <c r="G27928" t="s">
        <v>48056</v>
      </c>
    </row>
    <row r="27929" spans="1:7" x14ac:dyDescent="0.2">
      <c r="A27929">
        <v>1076301411</v>
      </c>
      <c r="B27929" t="s">
        <v>511</v>
      </c>
      <c r="C27929" t="s">
        <v>20269</v>
      </c>
      <c r="E27929" t="s">
        <v>17792</v>
      </c>
      <c r="F27929" t="s">
        <v>9</v>
      </c>
      <c r="G27929" t="s">
        <v>48057</v>
      </c>
    </row>
    <row r="27930" spans="1:7" x14ac:dyDescent="0.2">
      <c r="A27930">
        <v>1076301412</v>
      </c>
      <c r="B27930" t="s">
        <v>11162</v>
      </c>
      <c r="C27930" t="s">
        <v>20269</v>
      </c>
      <c r="D27930" t="s">
        <v>415</v>
      </c>
      <c r="E27930" t="s">
        <v>17792</v>
      </c>
      <c r="F27930" t="s">
        <v>9</v>
      </c>
      <c r="G27930" t="s">
        <v>48058</v>
      </c>
    </row>
    <row r="27931" spans="1:7" x14ac:dyDescent="0.2">
      <c r="A27931">
        <v>1076301413</v>
      </c>
      <c r="B27931" t="s">
        <v>17792</v>
      </c>
      <c r="C27931" t="s">
        <v>20269</v>
      </c>
      <c r="D27931" t="s">
        <v>11190</v>
      </c>
      <c r="E27931" t="s">
        <v>17792</v>
      </c>
      <c r="F27931" t="s">
        <v>9</v>
      </c>
      <c r="G27931" t="s">
        <v>48059</v>
      </c>
    </row>
    <row r="27932" spans="1:7" x14ac:dyDescent="0.2">
      <c r="A27932">
        <v>1076301592</v>
      </c>
      <c r="B27932" t="s">
        <v>366</v>
      </c>
      <c r="C27932" t="s">
        <v>6301</v>
      </c>
      <c r="D27932" t="s">
        <v>360</v>
      </c>
      <c r="E27932" t="s">
        <v>20334</v>
      </c>
      <c r="F27932" t="s">
        <v>9</v>
      </c>
      <c r="G27932" t="s">
        <v>48060</v>
      </c>
    </row>
    <row r="27933" spans="1:7" x14ac:dyDescent="0.2">
      <c r="A27933">
        <v>1076301593</v>
      </c>
      <c r="B27933" t="s">
        <v>613</v>
      </c>
      <c r="C27933" t="s">
        <v>6301</v>
      </c>
      <c r="D27933" t="s">
        <v>60</v>
      </c>
      <c r="E27933" t="s">
        <v>20334</v>
      </c>
      <c r="F27933" t="s">
        <v>9</v>
      </c>
      <c r="G27933" t="s">
        <v>48061</v>
      </c>
    </row>
    <row r="27934" spans="1:7" x14ac:dyDescent="0.2">
      <c r="A27934">
        <v>1076301594</v>
      </c>
      <c r="B27934" t="s">
        <v>11415</v>
      </c>
      <c r="C27934" t="s">
        <v>6301</v>
      </c>
      <c r="D27934" t="s">
        <v>14888</v>
      </c>
      <c r="E27934" t="s">
        <v>20334</v>
      </c>
      <c r="F27934" t="s">
        <v>9</v>
      </c>
      <c r="G27934" t="s">
        <v>48062</v>
      </c>
    </row>
    <row r="27935" spans="1:7" x14ac:dyDescent="0.2">
      <c r="A27935">
        <v>1076301595</v>
      </c>
      <c r="B27935" t="s">
        <v>5006</v>
      </c>
      <c r="C27935" t="s">
        <v>6301</v>
      </c>
      <c r="D27935" t="s">
        <v>509</v>
      </c>
      <c r="E27935" t="s">
        <v>20334</v>
      </c>
      <c r="F27935" t="s">
        <v>9</v>
      </c>
      <c r="G27935" t="s">
        <v>48063</v>
      </c>
    </row>
    <row r="27936" spans="1:7" x14ac:dyDescent="0.2">
      <c r="A27936">
        <v>1076301596</v>
      </c>
      <c r="B27936" t="s">
        <v>694</v>
      </c>
      <c r="C27936" t="s">
        <v>6301</v>
      </c>
      <c r="D27936" t="s">
        <v>696</v>
      </c>
      <c r="E27936" t="s">
        <v>20334</v>
      </c>
      <c r="F27936" t="s">
        <v>9</v>
      </c>
      <c r="G27936" t="s">
        <v>48064</v>
      </c>
    </row>
    <row r="27937" spans="1:7" x14ac:dyDescent="0.2">
      <c r="A27937">
        <v>1076301597</v>
      </c>
      <c r="B27937" t="s">
        <v>516</v>
      </c>
      <c r="C27937" t="s">
        <v>6301</v>
      </c>
      <c r="D27937" t="s">
        <v>438</v>
      </c>
      <c r="E27937" t="s">
        <v>20334</v>
      </c>
      <c r="F27937" t="s">
        <v>9</v>
      </c>
      <c r="G27937" t="s">
        <v>48065</v>
      </c>
    </row>
    <row r="27938" spans="1:7" x14ac:dyDescent="0.2">
      <c r="A27938">
        <v>1076301598</v>
      </c>
      <c r="B27938" t="s">
        <v>1722</v>
      </c>
      <c r="C27938" t="s">
        <v>6301</v>
      </c>
      <c r="D27938" t="s">
        <v>1095</v>
      </c>
      <c r="E27938" t="s">
        <v>20334</v>
      </c>
      <c r="F27938" t="s">
        <v>9</v>
      </c>
      <c r="G27938" t="s">
        <v>48066</v>
      </c>
    </row>
    <row r="27939" spans="1:7" x14ac:dyDescent="0.2">
      <c r="A27939">
        <v>1076301599</v>
      </c>
      <c r="B27939" t="s">
        <v>621</v>
      </c>
      <c r="C27939" t="s">
        <v>6301</v>
      </c>
      <c r="D27939" t="s">
        <v>856</v>
      </c>
      <c r="E27939" t="s">
        <v>20334</v>
      </c>
      <c r="F27939" t="s">
        <v>9</v>
      </c>
      <c r="G27939" t="s">
        <v>48067</v>
      </c>
    </row>
    <row r="27940" spans="1:7" x14ac:dyDescent="0.2">
      <c r="A27940">
        <v>1076301600</v>
      </c>
      <c r="B27940" t="s">
        <v>624</v>
      </c>
      <c r="C27940" t="s">
        <v>6301</v>
      </c>
      <c r="D27940" t="s">
        <v>19494</v>
      </c>
      <c r="E27940" t="s">
        <v>20334</v>
      </c>
      <c r="F27940" t="s">
        <v>9</v>
      </c>
      <c r="G27940" t="s">
        <v>48068</v>
      </c>
    </row>
    <row r="27941" spans="1:7" x14ac:dyDescent="0.2">
      <c r="A27941">
        <v>1076301601</v>
      </c>
      <c r="B27941" t="s">
        <v>9215</v>
      </c>
      <c r="C27941" t="s">
        <v>6301</v>
      </c>
      <c r="D27941" t="s">
        <v>611</v>
      </c>
      <c r="E27941" t="s">
        <v>20334</v>
      </c>
      <c r="F27941" t="s">
        <v>9</v>
      </c>
      <c r="G27941" t="s">
        <v>48069</v>
      </c>
    </row>
    <row r="27942" spans="1:7" x14ac:dyDescent="0.2">
      <c r="A27942">
        <v>1076301614</v>
      </c>
      <c r="B27942" t="s">
        <v>1720</v>
      </c>
      <c r="C27942" t="s">
        <v>6301</v>
      </c>
      <c r="D27942" t="s">
        <v>360</v>
      </c>
      <c r="E27942" t="s">
        <v>20334</v>
      </c>
      <c r="F27942" t="s">
        <v>9</v>
      </c>
      <c r="G27942" t="s">
        <v>48070</v>
      </c>
    </row>
    <row r="27943" spans="1:7" x14ac:dyDescent="0.2">
      <c r="A27943">
        <v>1076301740</v>
      </c>
      <c r="B27943" t="s">
        <v>20335</v>
      </c>
      <c r="C27943" t="s">
        <v>1275</v>
      </c>
      <c r="D27943" t="s">
        <v>12458</v>
      </c>
      <c r="E27943" t="s">
        <v>20336</v>
      </c>
      <c r="F27943" t="s">
        <v>2464</v>
      </c>
      <c r="G27943" t="s">
        <v>48071</v>
      </c>
    </row>
    <row r="27944" spans="1:7" x14ac:dyDescent="0.2">
      <c r="A27944">
        <v>1076301761</v>
      </c>
      <c r="B27944" t="s">
        <v>20337</v>
      </c>
      <c r="C27944" t="s">
        <v>15704</v>
      </c>
      <c r="D27944" t="s">
        <v>17821</v>
      </c>
      <c r="E27944" t="s">
        <v>17822</v>
      </c>
      <c r="F27944" t="s">
        <v>9</v>
      </c>
      <c r="G27944" t="s">
        <v>48072</v>
      </c>
    </row>
    <row r="27945" spans="1:7" x14ac:dyDescent="0.2">
      <c r="A27945">
        <v>1076301762</v>
      </c>
      <c r="B27945" t="s">
        <v>20338</v>
      </c>
      <c r="C27945" t="s">
        <v>2054</v>
      </c>
      <c r="D27945" t="s">
        <v>17821</v>
      </c>
      <c r="E27945" t="s">
        <v>17822</v>
      </c>
      <c r="F27945" t="s">
        <v>9</v>
      </c>
      <c r="G27945" t="s">
        <v>48073</v>
      </c>
    </row>
    <row r="27946" spans="1:7" x14ac:dyDescent="0.2">
      <c r="A27946">
        <v>1076301763</v>
      </c>
      <c r="B27946" t="s">
        <v>20339</v>
      </c>
      <c r="C27946" t="s">
        <v>20340</v>
      </c>
      <c r="D27946" t="s">
        <v>17821</v>
      </c>
      <c r="E27946" t="s">
        <v>17822</v>
      </c>
      <c r="F27946" t="s">
        <v>9</v>
      </c>
      <c r="G27946" t="s">
        <v>48074</v>
      </c>
    </row>
    <row r="27947" spans="1:7" x14ac:dyDescent="0.2">
      <c r="A27947">
        <v>1076301764</v>
      </c>
      <c r="B27947" t="s">
        <v>20341</v>
      </c>
      <c r="C27947" t="s">
        <v>2911</v>
      </c>
      <c r="D27947" t="s">
        <v>17821</v>
      </c>
      <c r="E27947" t="s">
        <v>17822</v>
      </c>
      <c r="F27947" t="s">
        <v>9</v>
      </c>
      <c r="G27947" t="s">
        <v>48075</v>
      </c>
    </row>
    <row r="27948" spans="1:7" x14ac:dyDescent="0.2">
      <c r="A27948">
        <v>1076301765</v>
      </c>
      <c r="B27948" t="s">
        <v>17822</v>
      </c>
      <c r="C27948" t="s">
        <v>20153</v>
      </c>
      <c r="D27948" t="s">
        <v>17821</v>
      </c>
      <c r="E27948" t="s">
        <v>17822</v>
      </c>
      <c r="F27948" t="s">
        <v>9</v>
      </c>
      <c r="G27948" t="s">
        <v>48076</v>
      </c>
    </row>
    <row r="27949" spans="1:7" x14ac:dyDescent="0.2">
      <c r="A27949">
        <v>1076301766</v>
      </c>
      <c r="B27949" t="s">
        <v>15057</v>
      </c>
      <c r="C27949" t="s">
        <v>2143</v>
      </c>
      <c r="D27949" t="s">
        <v>17821</v>
      </c>
      <c r="E27949" t="s">
        <v>17822</v>
      </c>
      <c r="F27949" t="s">
        <v>9</v>
      </c>
      <c r="G27949" t="s">
        <v>48077</v>
      </c>
    </row>
    <row r="27950" spans="1:7" x14ac:dyDescent="0.2">
      <c r="A27950">
        <v>1076301767</v>
      </c>
      <c r="B27950" t="s">
        <v>20342</v>
      </c>
      <c r="C27950" t="s">
        <v>459</v>
      </c>
      <c r="D27950" t="s">
        <v>17821</v>
      </c>
      <c r="E27950" t="s">
        <v>17822</v>
      </c>
      <c r="F27950" t="s">
        <v>9</v>
      </c>
      <c r="G27950" t="s">
        <v>48078</v>
      </c>
    </row>
    <row r="27951" spans="1:7" x14ac:dyDescent="0.2">
      <c r="A27951">
        <v>1076301790</v>
      </c>
      <c r="B27951" t="s">
        <v>3106</v>
      </c>
      <c r="C27951" t="s">
        <v>20343</v>
      </c>
      <c r="E27951" t="s">
        <v>20344</v>
      </c>
      <c r="F27951" t="s">
        <v>9</v>
      </c>
      <c r="G27951" t="s">
        <v>48079</v>
      </c>
    </row>
    <row r="27952" spans="1:7" x14ac:dyDescent="0.2">
      <c r="A27952">
        <v>1076302146</v>
      </c>
      <c r="B27952" t="s">
        <v>20345</v>
      </c>
      <c r="C27952" t="s">
        <v>15264</v>
      </c>
      <c r="D27952" t="s">
        <v>2045</v>
      </c>
      <c r="E27952" t="s">
        <v>20346</v>
      </c>
      <c r="F27952" t="s">
        <v>9</v>
      </c>
      <c r="G27952" t="s">
        <v>48080</v>
      </c>
    </row>
    <row r="27953" spans="1:7" x14ac:dyDescent="0.2">
      <c r="A27953">
        <v>1076302259</v>
      </c>
      <c r="B27953" t="s">
        <v>439</v>
      </c>
      <c r="C27953" t="s">
        <v>14772</v>
      </c>
      <c r="D27953" t="s">
        <v>343</v>
      </c>
      <c r="E27953" t="s">
        <v>16223</v>
      </c>
      <c r="F27953" t="s">
        <v>9</v>
      </c>
      <c r="G27953" t="s">
        <v>48081</v>
      </c>
    </row>
    <row r="27954" spans="1:7" x14ac:dyDescent="0.2">
      <c r="A27954">
        <v>1076302260</v>
      </c>
      <c r="B27954" t="s">
        <v>4849</v>
      </c>
      <c r="C27954" t="s">
        <v>14772</v>
      </c>
      <c r="D27954" t="s">
        <v>19011</v>
      </c>
      <c r="E27954" t="s">
        <v>16223</v>
      </c>
      <c r="F27954" t="s">
        <v>9</v>
      </c>
      <c r="G27954" t="s">
        <v>48082</v>
      </c>
    </row>
    <row r="27955" spans="1:7" x14ac:dyDescent="0.2">
      <c r="A27955">
        <v>1076302261</v>
      </c>
      <c r="B27955" t="s">
        <v>3371</v>
      </c>
      <c r="C27955" t="s">
        <v>14772</v>
      </c>
      <c r="D27955" t="s">
        <v>415</v>
      </c>
      <c r="E27955" t="s">
        <v>16223</v>
      </c>
      <c r="F27955" t="s">
        <v>9</v>
      </c>
      <c r="G27955" t="s">
        <v>48083</v>
      </c>
    </row>
    <row r="27956" spans="1:7" x14ac:dyDescent="0.2">
      <c r="A27956">
        <v>1076302262</v>
      </c>
      <c r="B27956" t="s">
        <v>6217</v>
      </c>
      <c r="C27956" t="s">
        <v>14772</v>
      </c>
      <c r="D27956" t="s">
        <v>515</v>
      </c>
      <c r="E27956" t="s">
        <v>16223</v>
      </c>
      <c r="F27956" t="s">
        <v>9</v>
      </c>
      <c r="G27956" t="s">
        <v>48084</v>
      </c>
    </row>
    <row r="27957" spans="1:7" x14ac:dyDescent="0.2">
      <c r="A27957">
        <v>1076302263</v>
      </c>
      <c r="B27957" t="s">
        <v>458</v>
      </c>
      <c r="C27957" t="s">
        <v>14772</v>
      </c>
      <c r="D27957" t="s">
        <v>272</v>
      </c>
      <c r="E27957" t="s">
        <v>16223</v>
      </c>
      <c r="F27957" t="s">
        <v>9</v>
      </c>
      <c r="G27957" t="s">
        <v>48085</v>
      </c>
    </row>
    <row r="27958" spans="1:7" x14ac:dyDescent="0.2">
      <c r="A27958">
        <v>1076302264</v>
      </c>
      <c r="B27958" t="s">
        <v>16223</v>
      </c>
      <c r="C27958" t="s">
        <v>14772</v>
      </c>
      <c r="D27958" t="s">
        <v>1939</v>
      </c>
      <c r="E27958" t="s">
        <v>16223</v>
      </c>
      <c r="F27958" t="s">
        <v>9</v>
      </c>
      <c r="G27958" t="s">
        <v>48086</v>
      </c>
    </row>
    <row r="27959" spans="1:7" x14ac:dyDescent="0.2">
      <c r="A27959">
        <v>1076302265</v>
      </c>
      <c r="B27959" t="s">
        <v>2674</v>
      </c>
      <c r="C27959" t="s">
        <v>14772</v>
      </c>
      <c r="D27959" t="s">
        <v>157</v>
      </c>
      <c r="E27959" t="s">
        <v>16223</v>
      </c>
      <c r="F27959" t="s">
        <v>9</v>
      </c>
      <c r="G27959" t="s">
        <v>48087</v>
      </c>
    </row>
    <row r="27960" spans="1:7" x14ac:dyDescent="0.2">
      <c r="A27960">
        <v>1076302293</v>
      </c>
      <c r="B27960" t="s">
        <v>1740</v>
      </c>
      <c r="C27960" t="s">
        <v>14772</v>
      </c>
      <c r="D27960" t="s">
        <v>8063</v>
      </c>
      <c r="E27960" t="s">
        <v>14773</v>
      </c>
      <c r="F27960" t="s">
        <v>9</v>
      </c>
      <c r="G27960" t="s">
        <v>48088</v>
      </c>
    </row>
    <row r="27961" spans="1:7" x14ac:dyDescent="0.2">
      <c r="A27961">
        <v>1076302294</v>
      </c>
      <c r="B27961" t="s">
        <v>20347</v>
      </c>
      <c r="C27961" t="s">
        <v>14772</v>
      </c>
      <c r="D27961" t="s">
        <v>14774</v>
      </c>
      <c r="E27961" t="s">
        <v>14773</v>
      </c>
      <c r="F27961" t="s">
        <v>9</v>
      </c>
      <c r="G27961" t="s">
        <v>48089</v>
      </c>
    </row>
    <row r="27962" spans="1:7" x14ac:dyDescent="0.2">
      <c r="A27962">
        <v>1076302295</v>
      </c>
      <c r="B27962" t="s">
        <v>5952</v>
      </c>
      <c r="C27962" t="s">
        <v>14772</v>
      </c>
      <c r="D27962" t="s">
        <v>14774</v>
      </c>
      <c r="E27962" t="s">
        <v>14773</v>
      </c>
      <c r="F27962" t="s">
        <v>9</v>
      </c>
      <c r="G27962" t="s">
        <v>48090</v>
      </c>
    </row>
    <row r="27963" spans="1:7" x14ac:dyDescent="0.2">
      <c r="A27963">
        <v>1076302296</v>
      </c>
      <c r="B27963" t="s">
        <v>1564</v>
      </c>
      <c r="C27963" t="s">
        <v>14772</v>
      </c>
      <c r="D27963" t="s">
        <v>14774</v>
      </c>
      <c r="E27963" t="s">
        <v>14773</v>
      </c>
      <c r="F27963" t="s">
        <v>9</v>
      </c>
      <c r="G27963" t="s">
        <v>48091</v>
      </c>
    </row>
    <row r="27964" spans="1:7" x14ac:dyDescent="0.2">
      <c r="A27964">
        <v>1076302297</v>
      </c>
      <c r="B27964" t="s">
        <v>20348</v>
      </c>
      <c r="C27964" t="s">
        <v>14772</v>
      </c>
      <c r="D27964" t="s">
        <v>14774</v>
      </c>
      <c r="E27964" t="s">
        <v>14773</v>
      </c>
      <c r="F27964" t="s">
        <v>9</v>
      </c>
      <c r="G27964" t="s">
        <v>48092</v>
      </c>
    </row>
    <row r="27965" spans="1:7" x14ac:dyDescent="0.2">
      <c r="A27965">
        <v>1076302315</v>
      </c>
      <c r="B27965" t="s">
        <v>20349</v>
      </c>
      <c r="C27965" t="s">
        <v>14772</v>
      </c>
      <c r="D27965" t="s">
        <v>797</v>
      </c>
      <c r="E27965" t="s">
        <v>1194</v>
      </c>
      <c r="F27965" t="s">
        <v>9</v>
      </c>
      <c r="G27965" t="s">
        <v>48093</v>
      </c>
    </row>
    <row r="27966" spans="1:7" x14ac:dyDescent="0.2">
      <c r="A27966">
        <v>1076302316</v>
      </c>
      <c r="B27966" t="s">
        <v>691</v>
      </c>
      <c r="C27966" t="s">
        <v>14772</v>
      </c>
      <c r="E27966" t="s">
        <v>1194</v>
      </c>
      <c r="F27966" t="s">
        <v>9</v>
      </c>
      <c r="G27966" t="s">
        <v>48094</v>
      </c>
    </row>
    <row r="27967" spans="1:7" x14ac:dyDescent="0.2">
      <c r="A27967">
        <v>1076302317</v>
      </c>
      <c r="B27967" t="s">
        <v>3786</v>
      </c>
      <c r="C27967" t="s">
        <v>14772</v>
      </c>
      <c r="D27967" t="s">
        <v>1939</v>
      </c>
      <c r="E27967" t="s">
        <v>1194</v>
      </c>
      <c r="F27967" t="s">
        <v>9</v>
      </c>
      <c r="G27967" t="s">
        <v>48095</v>
      </c>
    </row>
    <row r="27968" spans="1:7" x14ac:dyDescent="0.2">
      <c r="A27968">
        <v>1076302318</v>
      </c>
      <c r="B27968" t="s">
        <v>20350</v>
      </c>
      <c r="C27968" t="s">
        <v>14772</v>
      </c>
      <c r="E27968" t="s">
        <v>1194</v>
      </c>
      <c r="F27968" t="s">
        <v>9</v>
      </c>
      <c r="G27968" t="s">
        <v>48096</v>
      </c>
    </row>
    <row r="27969" spans="1:7" x14ac:dyDescent="0.2">
      <c r="A27969">
        <v>1076302319</v>
      </c>
      <c r="B27969" t="s">
        <v>1194</v>
      </c>
      <c r="C27969" t="s">
        <v>14772</v>
      </c>
      <c r="D27969" t="s">
        <v>119</v>
      </c>
      <c r="E27969" t="s">
        <v>1194</v>
      </c>
      <c r="F27969" t="s">
        <v>9</v>
      </c>
      <c r="G27969" t="s">
        <v>48097</v>
      </c>
    </row>
    <row r="27970" spans="1:7" x14ac:dyDescent="0.2">
      <c r="A27970">
        <v>1076302320</v>
      </c>
      <c r="B27970" t="s">
        <v>532</v>
      </c>
      <c r="C27970" t="s">
        <v>14772</v>
      </c>
      <c r="D27970" t="s">
        <v>533</v>
      </c>
      <c r="E27970" t="s">
        <v>1194</v>
      </c>
      <c r="F27970" t="s">
        <v>9</v>
      </c>
      <c r="G27970" t="s">
        <v>48098</v>
      </c>
    </row>
    <row r="27971" spans="1:7" x14ac:dyDescent="0.2">
      <c r="A27971">
        <v>1076303120</v>
      </c>
      <c r="B27971" t="s">
        <v>20338</v>
      </c>
      <c r="C27971" t="s">
        <v>17821</v>
      </c>
      <c r="D27971" t="s">
        <v>17821</v>
      </c>
      <c r="E27971" t="s">
        <v>20337</v>
      </c>
      <c r="F27971" t="s">
        <v>9</v>
      </c>
      <c r="G27971" t="s">
        <v>48099</v>
      </c>
    </row>
    <row r="27972" spans="1:7" x14ac:dyDescent="0.2">
      <c r="A27972">
        <v>1076303121</v>
      </c>
      <c r="B27972" t="s">
        <v>20337</v>
      </c>
      <c r="C27972" t="s">
        <v>17821</v>
      </c>
      <c r="D27972" t="s">
        <v>17821</v>
      </c>
      <c r="E27972" t="s">
        <v>20337</v>
      </c>
      <c r="F27972" t="s">
        <v>9</v>
      </c>
      <c r="G27972" t="s">
        <v>48100</v>
      </c>
    </row>
    <row r="27973" spans="1:7" x14ac:dyDescent="0.2">
      <c r="A27973">
        <v>1076303122</v>
      </c>
      <c r="B27973" t="s">
        <v>20341</v>
      </c>
      <c r="C27973" t="s">
        <v>17821</v>
      </c>
      <c r="D27973" t="s">
        <v>17821</v>
      </c>
      <c r="E27973" t="s">
        <v>20337</v>
      </c>
      <c r="F27973" t="s">
        <v>9</v>
      </c>
      <c r="G27973" t="s">
        <v>48101</v>
      </c>
    </row>
    <row r="27974" spans="1:7" x14ac:dyDescent="0.2">
      <c r="A27974">
        <v>1076303123</v>
      </c>
      <c r="B27974" t="s">
        <v>20339</v>
      </c>
      <c r="C27974" t="s">
        <v>17821</v>
      </c>
      <c r="D27974" t="s">
        <v>17821</v>
      </c>
      <c r="E27974" t="s">
        <v>20337</v>
      </c>
      <c r="F27974" t="s">
        <v>9</v>
      </c>
      <c r="G27974" t="s">
        <v>48102</v>
      </c>
    </row>
    <row r="27975" spans="1:7" x14ac:dyDescent="0.2">
      <c r="A27975">
        <v>1076303124</v>
      </c>
      <c r="B27975" t="s">
        <v>17822</v>
      </c>
      <c r="C27975" t="s">
        <v>17821</v>
      </c>
      <c r="D27975" t="s">
        <v>17821</v>
      </c>
      <c r="E27975" t="s">
        <v>20337</v>
      </c>
      <c r="F27975" t="s">
        <v>9</v>
      </c>
      <c r="G27975" t="s">
        <v>48103</v>
      </c>
    </row>
    <row r="27976" spans="1:7" x14ac:dyDescent="0.2">
      <c r="A27976">
        <v>1076303125</v>
      </c>
      <c r="B27976" t="s">
        <v>17820</v>
      </c>
      <c r="C27976" t="s">
        <v>17821</v>
      </c>
      <c r="D27976" t="s">
        <v>17821</v>
      </c>
      <c r="E27976" t="s">
        <v>20337</v>
      </c>
      <c r="F27976" t="s">
        <v>9</v>
      </c>
      <c r="G27976" t="s">
        <v>48104</v>
      </c>
    </row>
    <row r="27977" spans="1:7" x14ac:dyDescent="0.2">
      <c r="A27977">
        <v>1076303126</v>
      </c>
      <c r="B27977" t="s">
        <v>15057</v>
      </c>
      <c r="C27977" t="s">
        <v>17821</v>
      </c>
      <c r="D27977" t="s">
        <v>17821</v>
      </c>
      <c r="E27977" t="s">
        <v>20337</v>
      </c>
      <c r="F27977" t="s">
        <v>9</v>
      </c>
      <c r="G27977" t="s">
        <v>48105</v>
      </c>
    </row>
    <row r="27978" spans="1:7" x14ac:dyDescent="0.2">
      <c r="A27978">
        <v>1076303127</v>
      </c>
      <c r="B27978" t="s">
        <v>20342</v>
      </c>
      <c r="C27978" t="s">
        <v>17821</v>
      </c>
      <c r="D27978" t="s">
        <v>17821</v>
      </c>
      <c r="E27978" t="s">
        <v>20337</v>
      </c>
      <c r="F27978" t="s">
        <v>9</v>
      </c>
      <c r="G27978" t="s">
        <v>48106</v>
      </c>
    </row>
    <row r="27979" spans="1:7" x14ac:dyDescent="0.2">
      <c r="A27979">
        <v>1076303160</v>
      </c>
      <c r="B27979" t="s">
        <v>20351</v>
      </c>
      <c r="C27979" t="s">
        <v>14772</v>
      </c>
      <c r="E27979" t="s">
        <v>20351</v>
      </c>
      <c r="F27979" t="s">
        <v>9</v>
      </c>
      <c r="G27979" t="s">
        <v>48107</v>
      </c>
    </row>
    <row r="27980" spans="1:7" x14ac:dyDescent="0.2">
      <c r="A27980">
        <v>1076303161</v>
      </c>
      <c r="B27980" t="s">
        <v>20352</v>
      </c>
      <c r="C27980" t="s">
        <v>14772</v>
      </c>
      <c r="D27980" t="s">
        <v>448</v>
      </c>
      <c r="E27980" t="s">
        <v>20351</v>
      </c>
      <c r="F27980" t="s">
        <v>9</v>
      </c>
      <c r="G27980" t="s">
        <v>48108</v>
      </c>
    </row>
    <row r="27981" spans="1:7" x14ac:dyDescent="0.2">
      <c r="A27981">
        <v>1076303162</v>
      </c>
      <c r="B27981" t="s">
        <v>12609</v>
      </c>
      <c r="C27981" t="s">
        <v>14772</v>
      </c>
      <c r="D27981" t="s">
        <v>6368</v>
      </c>
      <c r="E27981" t="s">
        <v>20351</v>
      </c>
      <c r="F27981" t="s">
        <v>9</v>
      </c>
      <c r="G27981" t="s">
        <v>48109</v>
      </c>
    </row>
    <row r="27982" spans="1:7" x14ac:dyDescent="0.2">
      <c r="A27982">
        <v>1076303163</v>
      </c>
      <c r="B27982" t="s">
        <v>12195</v>
      </c>
      <c r="C27982" t="s">
        <v>14772</v>
      </c>
      <c r="D27982" t="s">
        <v>5495</v>
      </c>
      <c r="E27982" t="s">
        <v>20351</v>
      </c>
      <c r="F27982" t="s">
        <v>9</v>
      </c>
      <c r="G27982" t="s">
        <v>48110</v>
      </c>
    </row>
    <row r="27983" spans="1:7" x14ac:dyDescent="0.2">
      <c r="A27983">
        <v>1076303164</v>
      </c>
      <c r="B27983" t="s">
        <v>20353</v>
      </c>
      <c r="C27983" t="s">
        <v>14772</v>
      </c>
      <c r="D27983" t="s">
        <v>793</v>
      </c>
      <c r="E27983" t="s">
        <v>20351</v>
      </c>
      <c r="F27983" t="s">
        <v>9</v>
      </c>
      <c r="G27983" t="s">
        <v>48111</v>
      </c>
    </row>
    <row r="27984" spans="1:7" x14ac:dyDescent="0.2">
      <c r="A27984">
        <v>1076303165</v>
      </c>
      <c r="B27984" t="s">
        <v>4274</v>
      </c>
      <c r="C27984" t="s">
        <v>14772</v>
      </c>
      <c r="D27984" t="s">
        <v>5495</v>
      </c>
      <c r="E27984" t="s">
        <v>20351</v>
      </c>
      <c r="F27984" t="s">
        <v>9</v>
      </c>
      <c r="G27984" t="s">
        <v>48112</v>
      </c>
    </row>
    <row r="27985" spans="1:7" x14ac:dyDescent="0.2">
      <c r="A27985">
        <v>1076303173</v>
      </c>
      <c r="B27985" t="s">
        <v>5057</v>
      </c>
      <c r="C27985" t="s">
        <v>14772</v>
      </c>
      <c r="D27985" t="s">
        <v>611</v>
      </c>
      <c r="E27985" t="s">
        <v>5057</v>
      </c>
      <c r="F27985" t="s">
        <v>9</v>
      </c>
      <c r="G27985" t="s">
        <v>48113</v>
      </c>
    </row>
    <row r="27986" spans="1:7" x14ac:dyDescent="0.2">
      <c r="A27986">
        <v>1076303174</v>
      </c>
      <c r="B27986" t="s">
        <v>2113</v>
      </c>
      <c r="C27986" t="s">
        <v>14772</v>
      </c>
      <c r="D27986" t="s">
        <v>1288</v>
      </c>
      <c r="E27986" t="s">
        <v>5057</v>
      </c>
      <c r="F27986" t="s">
        <v>9</v>
      </c>
      <c r="G27986" t="s">
        <v>48114</v>
      </c>
    </row>
    <row r="27987" spans="1:7" x14ac:dyDescent="0.2">
      <c r="A27987">
        <v>1076303175</v>
      </c>
      <c r="B27987" t="s">
        <v>1613</v>
      </c>
      <c r="C27987" t="s">
        <v>14772</v>
      </c>
      <c r="D27987" t="s">
        <v>396</v>
      </c>
      <c r="E27987" t="s">
        <v>5057</v>
      </c>
      <c r="F27987" t="s">
        <v>9</v>
      </c>
      <c r="G27987" t="s">
        <v>48115</v>
      </c>
    </row>
    <row r="27988" spans="1:7" x14ac:dyDescent="0.2">
      <c r="A27988">
        <v>1076303176</v>
      </c>
      <c r="B27988" t="s">
        <v>20354</v>
      </c>
      <c r="C27988" t="s">
        <v>14772</v>
      </c>
      <c r="D27988" t="s">
        <v>2895</v>
      </c>
      <c r="E27988" t="s">
        <v>5057</v>
      </c>
      <c r="F27988" t="s">
        <v>9</v>
      </c>
      <c r="G27988" t="s">
        <v>48116</v>
      </c>
    </row>
    <row r="27989" spans="1:7" x14ac:dyDescent="0.2">
      <c r="A27989">
        <v>1076303177</v>
      </c>
      <c r="B27989" t="s">
        <v>1601</v>
      </c>
      <c r="C27989" t="s">
        <v>14772</v>
      </c>
      <c r="D27989" t="s">
        <v>1603</v>
      </c>
      <c r="E27989" t="s">
        <v>5057</v>
      </c>
      <c r="F27989" t="s">
        <v>9</v>
      </c>
      <c r="G27989" t="s">
        <v>48117</v>
      </c>
    </row>
    <row r="27990" spans="1:7" x14ac:dyDescent="0.2">
      <c r="A27990">
        <v>1076303178</v>
      </c>
      <c r="B27990" t="s">
        <v>20355</v>
      </c>
      <c r="C27990" t="s">
        <v>14772</v>
      </c>
      <c r="D27990" t="s">
        <v>2935</v>
      </c>
      <c r="E27990" t="s">
        <v>5057</v>
      </c>
      <c r="F27990" t="s">
        <v>9</v>
      </c>
      <c r="G27990" t="s">
        <v>48118</v>
      </c>
    </row>
    <row r="27991" spans="1:7" x14ac:dyDescent="0.2">
      <c r="A27991">
        <v>1076303179</v>
      </c>
      <c r="B27991" t="s">
        <v>9719</v>
      </c>
      <c r="C27991" t="s">
        <v>14772</v>
      </c>
      <c r="D27991" t="s">
        <v>20356</v>
      </c>
      <c r="E27991" t="s">
        <v>5057</v>
      </c>
      <c r="F27991" t="s">
        <v>9</v>
      </c>
      <c r="G27991" t="s">
        <v>48119</v>
      </c>
    </row>
    <row r="27992" spans="1:7" x14ac:dyDescent="0.2">
      <c r="A27992">
        <v>1076303180</v>
      </c>
      <c r="B27992" t="s">
        <v>9120</v>
      </c>
      <c r="C27992" t="s">
        <v>14772</v>
      </c>
      <c r="D27992" t="s">
        <v>11771</v>
      </c>
      <c r="E27992" t="s">
        <v>5057</v>
      </c>
      <c r="F27992" t="s">
        <v>9</v>
      </c>
      <c r="G27992" t="s">
        <v>48120</v>
      </c>
    </row>
    <row r="27993" spans="1:7" x14ac:dyDescent="0.2">
      <c r="A27993">
        <v>1076303181</v>
      </c>
      <c r="B27993" t="s">
        <v>7706</v>
      </c>
      <c r="C27993" t="s">
        <v>14772</v>
      </c>
      <c r="D27993" t="s">
        <v>374</v>
      </c>
      <c r="E27993" t="s">
        <v>5057</v>
      </c>
      <c r="F27993" t="s">
        <v>9</v>
      </c>
      <c r="G27993" t="s">
        <v>48121</v>
      </c>
    </row>
    <row r="27994" spans="1:7" x14ac:dyDescent="0.2">
      <c r="A27994">
        <v>1076303243</v>
      </c>
      <c r="B27994" t="s">
        <v>20357</v>
      </c>
      <c r="C27994" t="s">
        <v>17548</v>
      </c>
      <c r="D27994" t="s">
        <v>20358</v>
      </c>
      <c r="E27994" t="s">
        <v>20359</v>
      </c>
      <c r="F27994" t="s">
        <v>9</v>
      </c>
      <c r="G27994" t="s">
        <v>48122</v>
      </c>
    </row>
    <row r="27995" spans="1:7" x14ac:dyDescent="0.2">
      <c r="A27995">
        <v>1076303350</v>
      </c>
      <c r="B27995" t="s">
        <v>1657</v>
      </c>
      <c r="C27995" t="s">
        <v>15837</v>
      </c>
      <c r="D27995" t="s">
        <v>611</v>
      </c>
      <c r="E27995" t="s">
        <v>20360</v>
      </c>
      <c r="F27995" t="s">
        <v>9</v>
      </c>
      <c r="G27995" t="s">
        <v>48123</v>
      </c>
    </row>
    <row r="27996" spans="1:7" x14ac:dyDescent="0.2">
      <c r="A27996">
        <v>1076303351</v>
      </c>
      <c r="B27996" t="s">
        <v>20361</v>
      </c>
      <c r="C27996" t="s">
        <v>15837</v>
      </c>
      <c r="D27996" t="s">
        <v>611</v>
      </c>
      <c r="E27996" t="s">
        <v>20360</v>
      </c>
      <c r="F27996" t="s">
        <v>9</v>
      </c>
      <c r="G27996" t="s">
        <v>48124</v>
      </c>
    </row>
    <row r="27997" spans="1:7" x14ac:dyDescent="0.2">
      <c r="A27997">
        <v>1076303351</v>
      </c>
      <c r="B27997" t="s">
        <v>20361</v>
      </c>
      <c r="C27997" t="s">
        <v>15837</v>
      </c>
      <c r="D27997" t="s">
        <v>611</v>
      </c>
      <c r="E27997" t="s">
        <v>20360</v>
      </c>
      <c r="F27997" t="s">
        <v>2464</v>
      </c>
      <c r="G27997" t="s">
        <v>48124</v>
      </c>
    </row>
    <row r="27998" spans="1:7" x14ac:dyDescent="0.2">
      <c r="A27998">
        <v>1076303352</v>
      </c>
      <c r="B27998" t="s">
        <v>20362</v>
      </c>
      <c r="C27998" t="s">
        <v>15837</v>
      </c>
      <c r="D27998" t="s">
        <v>611</v>
      </c>
      <c r="E27998" t="s">
        <v>20360</v>
      </c>
      <c r="F27998" t="s">
        <v>9</v>
      </c>
      <c r="G27998" t="s">
        <v>48125</v>
      </c>
    </row>
    <row r="27999" spans="1:7" x14ac:dyDescent="0.2">
      <c r="A27999">
        <v>1076303352</v>
      </c>
      <c r="B27999" t="s">
        <v>20362</v>
      </c>
      <c r="C27999" t="s">
        <v>15837</v>
      </c>
      <c r="D27999" t="s">
        <v>611</v>
      </c>
      <c r="E27999" t="s">
        <v>20360</v>
      </c>
      <c r="F27999" t="s">
        <v>2464</v>
      </c>
      <c r="G27999" t="s">
        <v>48125</v>
      </c>
    </row>
    <row r="28000" spans="1:7" x14ac:dyDescent="0.2">
      <c r="A28000">
        <v>1076303353</v>
      </c>
      <c r="B28000" t="s">
        <v>20360</v>
      </c>
      <c r="C28000" t="s">
        <v>15837</v>
      </c>
      <c r="D28000" t="s">
        <v>611</v>
      </c>
      <c r="E28000" t="s">
        <v>20360</v>
      </c>
      <c r="F28000" t="s">
        <v>9</v>
      </c>
      <c r="G28000" t="s">
        <v>48126</v>
      </c>
    </row>
    <row r="28001" spans="1:7" x14ac:dyDescent="0.2">
      <c r="A28001">
        <v>1076303895</v>
      </c>
      <c r="B28001" t="s">
        <v>20363</v>
      </c>
      <c r="C28001" t="s">
        <v>20364</v>
      </c>
      <c r="E28001" t="s">
        <v>20365</v>
      </c>
      <c r="F28001" t="s">
        <v>9</v>
      </c>
      <c r="G28001" t="s">
        <v>48127</v>
      </c>
    </row>
    <row r="28002" spans="1:7" x14ac:dyDescent="0.2">
      <c r="A28002">
        <v>1076304261</v>
      </c>
      <c r="B28002" t="s">
        <v>20366</v>
      </c>
      <c r="C28002" t="s">
        <v>20063</v>
      </c>
      <c r="D28002" t="s">
        <v>1267</v>
      </c>
      <c r="E28002" t="s">
        <v>20366</v>
      </c>
      <c r="F28002" t="s">
        <v>73</v>
      </c>
      <c r="G28002" t="s">
        <v>48128</v>
      </c>
    </row>
    <row r="28003" spans="1:7" x14ac:dyDescent="0.2">
      <c r="A28003">
        <v>1076304264</v>
      </c>
      <c r="B28003" t="s">
        <v>3774</v>
      </c>
      <c r="C28003" t="s">
        <v>20063</v>
      </c>
      <c r="D28003" t="s">
        <v>2863</v>
      </c>
      <c r="E28003" t="s">
        <v>20366</v>
      </c>
      <c r="F28003" t="s">
        <v>73</v>
      </c>
      <c r="G28003" t="s">
        <v>48129</v>
      </c>
    </row>
    <row r="28004" spans="1:7" x14ac:dyDescent="0.2">
      <c r="A28004">
        <v>1076304265</v>
      </c>
      <c r="B28004" t="s">
        <v>8109</v>
      </c>
      <c r="C28004" t="s">
        <v>20063</v>
      </c>
      <c r="D28004" t="s">
        <v>2863</v>
      </c>
      <c r="E28004" t="s">
        <v>20366</v>
      </c>
      <c r="F28004" t="s">
        <v>73</v>
      </c>
      <c r="G28004" t="s">
        <v>48130</v>
      </c>
    </row>
    <row r="28005" spans="1:7" x14ac:dyDescent="0.2">
      <c r="A28005">
        <v>1076304266</v>
      </c>
      <c r="B28005" t="s">
        <v>5635</v>
      </c>
      <c r="C28005" t="s">
        <v>20367</v>
      </c>
      <c r="D28005" t="s">
        <v>2863</v>
      </c>
      <c r="E28005" t="s">
        <v>20366</v>
      </c>
      <c r="F28005" t="s">
        <v>73</v>
      </c>
      <c r="G28005" t="s">
        <v>48131</v>
      </c>
    </row>
    <row r="28006" spans="1:7" x14ac:dyDescent="0.2">
      <c r="A28006">
        <v>1076304267</v>
      </c>
      <c r="B28006" t="s">
        <v>3870</v>
      </c>
      <c r="C28006" t="s">
        <v>20063</v>
      </c>
      <c r="D28006" t="s">
        <v>2863</v>
      </c>
      <c r="E28006" t="s">
        <v>20366</v>
      </c>
      <c r="F28006" t="s">
        <v>73</v>
      </c>
      <c r="G28006" t="s">
        <v>48132</v>
      </c>
    </row>
    <row r="28007" spans="1:7" x14ac:dyDescent="0.2">
      <c r="A28007">
        <v>1076304940</v>
      </c>
      <c r="B28007" t="s">
        <v>11394</v>
      </c>
      <c r="C28007" t="s">
        <v>20368</v>
      </c>
      <c r="D28007" t="s">
        <v>11396</v>
      </c>
      <c r="E28007" t="s">
        <v>1770</v>
      </c>
      <c r="F28007" t="s">
        <v>9</v>
      </c>
      <c r="G28007" t="s">
        <v>48133</v>
      </c>
    </row>
    <row r="28008" spans="1:7" x14ac:dyDescent="0.2">
      <c r="A28008">
        <v>1076304945</v>
      </c>
      <c r="B28008" t="s">
        <v>10735</v>
      </c>
      <c r="C28008" t="s">
        <v>20368</v>
      </c>
      <c r="D28008" t="s">
        <v>645</v>
      </c>
      <c r="E28008" t="s">
        <v>1770</v>
      </c>
      <c r="F28008" t="s">
        <v>9</v>
      </c>
      <c r="G28008" t="s">
        <v>48134</v>
      </c>
    </row>
    <row r="28009" spans="1:7" x14ac:dyDescent="0.2">
      <c r="A28009">
        <v>1076304949</v>
      </c>
      <c r="B28009" t="s">
        <v>3323</v>
      </c>
      <c r="C28009" t="s">
        <v>20369</v>
      </c>
      <c r="D28009" t="s">
        <v>3241</v>
      </c>
      <c r="E28009" t="s">
        <v>1770</v>
      </c>
      <c r="F28009" t="s">
        <v>9</v>
      </c>
      <c r="G28009" t="s">
        <v>48135</v>
      </c>
    </row>
    <row r="28010" spans="1:7" x14ac:dyDescent="0.2">
      <c r="A28010">
        <v>1076304951</v>
      </c>
      <c r="B28010" t="s">
        <v>4513</v>
      </c>
      <c r="C28010" t="s">
        <v>20369</v>
      </c>
      <c r="D28010" t="s">
        <v>5809</v>
      </c>
      <c r="E28010" t="s">
        <v>1770</v>
      </c>
      <c r="F28010" t="s">
        <v>9</v>
      </c>
      <c r="G28010" t="s">
        <v>48136</v>
      </c>
    </row>
    <row r="28011" spans="1:7" x14ac:dyDescent="0.2">
      <c r="A28011">
        <v>1076305050</v>
      </c>
      <c r="B28011" t="s">
        <v>20370</v>
      </c>
      <c r="C28011" t="s">
        <v>3046</v>
      </c>
      <c r="E28011" t="s">
        <v>20371</v>
      </c>
      <c r="F28011" t="s">
        <v>9</v>
      </c>
      <c r="G28011" t="s">
        <v>48137</v>
      </c>
    </row>
    <row r="28012" spans="1:7" x14ac:dyDescent="0.2">
      <c r="A28012">
        <v>1076305051</v>
      </c>
      <c r="B28012" t="s">
        <v>20372</v>
      </c>
      <c r="C28012" t="s">
        <v>3046</v>
      </c>
      <c r="D28012" t="s">
        <v>861</v>
      </c>
      <c r="E28012" t="s">
        <v>20371</v>
      </c>
      <c r="F28012" t="s">
        <v>9</v>
      </c>
      <c r="G28012" t="s">
        <v>48138</v>
      </c>
    </row>
    <row r="28013" spans="1:7" x14ac:dyDescent="0.2">
      <c r="A28013">
        <v>1076306144</v>
      </c>
      <c r="B28013" t="s">
        <v>2325</v>
      </c>
      <c r="C28013" t="s">
        <v>16292</v>
      </c>
      <c r="D28013" t="s">
        <v>482</v>
      </c>
      <c r="E28013" t="s">
        <v>20373</v>
      </c>
      <c r="F28013" t="s">
        <v>9</v>
      </c>
      <c r="G28013" t="s">
        <v>48139</v>
      </c>
    </row>
    <row r="28014" spans="1:7" x14ac:dyDescent="0.2">
      <c r="A28014">
        <v>1076306145</v>
      </c>
      <c r="B28014" t="s">
        <v>16876</v>
      </c>
      <c r="C28014" t="s">
        <v>16292</v>
      </c>
      <c r="D28014" t="s">
        <v>451</v>
      </c>
      <c r="E28014" t="s">
        <v>20373</v>
      </c>
      <c r="F28014" t="s">
        <v>9</v>
      </c>
      <c r="G28014" t="s">
        <v>48140</v>
      </c>
    </row>
    <row r="28015" spans="1:7" x14ac:dyDescent="0.2">
      <c r="A28015">
        <v>1076306147</v>
      </c>
      <c r="B28015" t="s">
        <v>14182</v>
      </c>
      <c r="C28015" t="s">
        <v>16292</v>
      </c>
      <c r="D28015" t="s">
        <v>2596</v>
      </c>
      <c r="E28015" t="s">
        <v>20373</v>
      </c>
      <c r="F28015" t="s">
        <v>9</v>
      </c>
      <c r="G28015" t="s">
        <v>48141</v>
      </c>
    </row>
    <row r="28016" spans="1:7" x14ac:dyDescent="0.2">
      <c r="A28016">
        <v>1076306148</v>
      </c>
      <c r="B28016" t="s">
        <v>1278</v>
      </c>
      <c r="C28016" t="s">
        <v>16292</v>
      </c>
      <c r="D28016" t="s">
        <v>147</v>
      </c>
      <c r="E28016" t="s">
        <v>20373</v>
      </c>
      <c r="F28016" t="s">
        <v>9</v>
      </c>
      <c r="G28016" t="s">
        <v>48142</v>
      </c>
    </row>
    <row r="28017" spans="1:7" x14ac:dyDescent="0.2">
      <c r="A28017">
        <v>1076306149</v>
      </c>
      <c r="B28017" t="s">
        <v>20373</v>
      </c>
      <c r="C28017" t="s">
        <v>16292</v>
      </c>
      <c r="D28017" t="s">
        <v>121</v>
      </c>
      <c r="E28017" t="s">
        <v>20373</v>
      </c>
      <c r="F28017" t="s">
        <v>9</v>
      </c>
      <c r="G28017" t="s">
        <v>48143</v>
      </c>
    </row>
    <row r="28018" spans="1:7" x14ac:dyDescent="0.2">
      <c r="A28018">
        <v>1076306181</v>
      </c>
      <c r="B28018" t="s">
        <v>20374</v>
      </c>
      <c r="C28018" t="s">
        <v>16292</v>
      </c>
      <c r="D28018" t="s">
        <v>272</v>
      </c>
      <c r="E28018" t="s">
        <v>1190</v>
      </c>
      <c r="F28018" t="s">
        <v>9</v>
      </c>
      <c r="G28018" t="s">
        <v>48144</v>
      </c>
    </row>
    <row r="28019" spans="1:7" x14ac:dyDescent="0.2">
      <c r="A28019">
        <v>1076306183</v>
      </c>
      <c r="B28019" t="s">
        <v>1059</v>
      </c>
      <c r="C28019" t="s">
        <v>16292</v>
      </c>
      <c r="D28019" t="s">
        <v>1087</v>
      </c>
      <c r="E28019" t="s">
        <v>1190</v>
      </c>
      <c r="F28019" t="s">
        <v>9</v>
      </c>
      <c r="G28019" t="s">
        <v>48145</v>
      </c>
    </row>
    <row r="28020" spans="1:7" x14ac:dyDescent="0.2">
      <c r="A28020">
        <v>1076306185</v>
      </c>
      <c r="B28020" t="s">
        <v>20375</v>
      </c>
      <c r="C28020" t="s">
        <v>16292</v>
      </c>
      <c r="D28020" t="s">
        <v>480</v>
      </c>
      <c r="E28020" t="s">
        <v>1190</v>
      </c>
      <c r="F28020" t="s">
        <v>9</v>
      </c>
      <c r="G28020" t="s">
        <v>48146</v>
      </c>
    </row>
    <row r="28021" spans="1:7" x14ac:dyDescent="0.2">
      <c r="A28021">
        <v>1076306186</v>
      </c>
      <c r="B28021" t="s">
        <v>914</v>
      </c>
      <c r="C28021" t="s">
        <v>16292</v>
      </c>
      <c r="D28021" t="s">
        <v>132</v>
      </c>
      <c r="E28021" t="s">
        <v>1190</v>
      </c>
      <c r="F28021" t="s">
        <v>9</v>
      </c>
      <c r="G28021" t="s">
        <v>48147</v>
      </c>
    </row>
    <row r="28022" spans="1:7" x14ac:dyDescent="0.2">
      <c r="A28022">
        <v>1076307504</v>
      </c>
      <c r="B28022" t="s">
        <v>434</v>
      </c>
      <c r="C28022" t="s">
        <v>20376</v>
      </c>
      <c r="D28022" t="s">
        <v>435</v>
      </c>
      <c r="E28022" t="s">
        <v>6333</v>
      </c>
      <c r="F28022" t="s">
        <v>9</v>
      </c>
      <c r="G28022" t="s">
        <v>48148</v>
      </c>
    </row>
    <row r="28023" spans="1:7" x14ac:dyDescent="0.2">
      <c r="A28023">
        <v>1076307505</v>
      </c>
      <c r="B28023" t="s">
        <v>3274</v>
      </c>
      <c r="C28023" t="s">
        <v>20376</v>
      </c>
      <c r="D28023" t="s">
        <v>856</v>
      </c>
      <c r="E28023" t="s">
        <v>6333</v>
      </c>
      <c r="F28023" t="s">
        <v>9</v>
      </c>
      <c r="G28023" t="s">
        <v>48149</v>
      </c>
    </row>
    <row r="28024" spans="1:7" x14ac:dyDescent="0.2">
      <c r="A28024">
        <v>1076307506</v>
      </c>
      <c r="B28024" t="s">
        <v>13436</v>
      </c>
      <c r="C28024" t="s">
        <v>20376</v>
      </c>
      <c r="D28024" t="s">
        <v>478</v>
      </c>
      <c r="E28024" t="s">
        <v>6333</v>
      </c>
      <c r="F28024" t="s">
        <v>9</v>
      </c>
      <c r="G28024" t="s">
        <v>48150</v>
      </c>
    </row>
    <row r="28025" spans="1:7" x14ac:dyDescent="0.2">
      <c r="A28025">
        <v>1076307507</v>
      </c>
      <c r="B28025" t="s">
        <v>1675</v>
      </c>
      <c r="C28025" t="s">
        <v>20376</v>
      </c>
      <c r="D28025" t="s">
        <v>611</v>
      </c>
      <c r="E28025" t="s">
        <v>6333</v>
      </c>
      <c r="F28025" t="s">
        <v>9</v>
      </c>
      <c r="G28025" t="s">
        <v>48151</v>
      </c>
    </row>
    <row r="28026" spans="1:7" x14ac:dyDescent="0.2">
      <c r="A28026">
        <v>1076307508</v>
      </c>
      <c r="B28026" t="s">
        <v>2245</v>
      </c>
      <c r="C28026" t="s">
        <v>20376</v>
      </c>
      <c r="D28026" t="s">
        <v>422</v>
      </c>
      <c r="E28026" t="s">
        <v>6333</v>
      </c>
      <c r="F28026" t="s">
        <v>9</v>
      </c>
      <c r="G28026" t="s">
        <v>48152</v>
      </c>
    </row>
    <row r="28027" spans="1:7" x14ac:dyDescent="0.2">
      <c r="A28027">
        <v>1076307509</v>
      </c>
      <c r="B28027" t="s">
        <v>5800</v>
      </c>
      <c r="C28027" t="s">
        <v>20376</v>
      </c>
      <c r="D28027" t="s">
        <v>3091</v>
      </c>
      <c r="E28027" t="s">
        <v>6333</v>
      </c>
      <c r="F28027" t="s">
        <v>9</v>
      </c>
      <c r="G28027" t="s">
        <v>48153</v>
      </c>
    </row>
    <row r="28028" spans="1:7" x14ac:dyDescent="0.2">
      <c r="A28028">
        <v>1076307510</v>
      </c>
      <c r="B28028" t="s">
        <v>10610</v>
      </c>
      <c r="C28028" t="s">
        <v>20376</v>
      </c>
      <c r="D28028" t="s">
        <v>10611</v>
      </c>
      <c r="E28028" t="s">
        <v>6333</v>
      </c>
      <c r="F28028" t="s">
        <v>9</v>
      </c>
      <c r="G28028" t="s">
        <v>48154</v>
      </c>
    </row>
    <row r="28029" spans="1:7" x14ac:dyDescent="0.2">
      <c r="A28029">
        <v>1076307511</v>
      </c>
      <c r="B28029" t="s">
        <v>6272</v>
      </c>
      <c r="C28029" t="s">
        <v>20376</v>
      </c>
      <c r="D28029" t="s">
        <v>60</v>
      </c>
      <c r="E28029" t="s">
        <v>6333</v>
      </c>
      <c r="F28029" t="s">
        <v>9</v>
      </c>
      <c r="G28029" t="s">
        <v>48155</v>
      </c>
    </row>
    <row r="28030" spans="1:7" x14ac:dyDescent="0.2">
      <c r="A28030">
        <v>1076307512</v>
      </c>
      <c r="B28030" t="s">
        <v>512</v>
      </c>
      <c r="C28030" t="s">
        <v>20376</v>
      </c>
      <c r="D28030" t="s">
        <v>422</v>
      </c>
      <c r="E28030" t="s">
        <v>6333</v>
      </c>
      <c r="F28030" t="s">
        <v>9</v>
      </c>
      <c r="G28030" t="s">
        <v>48156</v>
      </c>
    </row>
    <row r="28031" spans="1:7" x14ac:dyDescent="0.2">
      <c r="A28031">
        <v>1076307513</v>
      </c>
      <c r="B28031" t="s">
        <v>6333</v>
      </c>
      <c r="C28031" t="s">
        <v>20376</v>
      </c>
      <c r="D28031" t="s">
        <v>2012</v>
      </c>
      <c r="E28031" t="s">
        <v>6333</v>
      </c>
      <c r="F28031" t="s">
        <v>9</v>
      </c>
      <c r="G28031" t="s">
        <v>48157</v>
      </c>
    </row>
    <row r="28032" spans="1:7" x14ac:dyDescent="0.2">
      <c r="A28032">
        <v>1076307513</v>
      </c>
      <c r="B28032" t="s">
        <v>6333</v>
      </c>
      <c r="C28032" t="s">
        <v>20376</v>
      </c>
      <c r="D28032" t="s">
        <v>2012</v>
      </c>
      <c r="E28032" t="s">
        <v>6333</v>
      </c>
      <c r="F28032" t="s">
        <v>73</v>
      </c>
      <c r="G28032" t="s">
        <v>48157</v>
      </c>
    </row>
    <row r="28033" spans="1:7" x14ac:dyDescent="0.2">
      <c r="A28033">
        <v>1076307971</v>
      </c>
      <c r="B28033" t="s">
        <v>10883</v>
      </c>
      <c r="C28033" t="s">
        <v>6062</v>
      </c>
      <c r="D28033" t="s">
        <v>611</v>
      </c>
      <c r="E28033" t="s">
        <v>813</v>
      </c>
      <c r="F28033" t="s">
        <v>9</v>
      </c>
      <c r="G28033" t="s">
        <v>48158</v>
      </c>
    </row>
    <row r="28034" spans="1:7" x14ac:dyDescent="0.2">
      <c r="A28034">
        <v>1076307972</v>
      </c>
      <c r="B28034" t="s">
        <v>511</v>
      </c>
      <c r="C28034" t="s">
        <v>6062</v>
      </c>
      <c r="D28034" t="s">
        <v>60</v>
      </c>
      <c r="E28034" t="s">
        <v>813</v>
      </c>
      <c r="F28034" t="s">
        <v>9</v>
      </c>
      <c r="G28034" t="s">
        <v>48159</v>
      </c>
    </row>
    <row r="28035" spans="1:7" x14ac:dyDescent="0.2">
      <c r="A28035">
        <v>1076307973</v>
      </c>
      <c r="B28035" t="s">
        <v>2483</v>
      </c>
      <c r="C28035" t="s">
        <v>6062</v>
      </c>
      <c r="D28035" t="s">
        <v>20377</v>
      </c>
      <c r="E28035" t="s">
        <v>813</v>
      </c>
      <c r="F28035" t="s">
        <v>9</v>
      </c>
      <c r="G28035" t="s">
        <v>48160</v>
      </c>
    </row>
    <row r="28036" spans="1:7" x14ac:dyDescent="0.2">
      <c r="A28036">
        <v>1076307974</v>
      </c>
      <c r="B28036" t="s">
        <v>6075</v>
      </c>
      <c r="C28036" t="s">
        <v>6062</v>
      </c>
      <c r="D28036" t="s">
        <v>515</v>
      </c>
      <c r="E28036" t="s">
        <v>813</v>
      </c>
      <c r="F28036" t="s">
        <v>9</v>
      </c>
      <c r="G28036" t="s">
        <v>48161</v>
      </c>
    </row>
    <row r="28037" spans="1:7" x14ac:dyDescent="0.2">
      <c r="A28037">
        <v>1076307974</v>
      </c>
      <c r="B28037" t="s">
        <v>6075</v>
      </c>
      <c r="C28037" t="s">
        <v>6062</v>
      </c>
      <c r="D28037" t="s">
        <v>515</v>
      </c>
      <c r="E28037" t="s">
        <v>813</v>
      </c>
      <c r="F28037" t="s">
        <v>73</v>
      </c>
      <c r="G28037" t="s">
        <v>48161</v>
      </c>
    </row>
    <row r="28038" spans="1:7" x14ac:dyDescent="0.2">
      <c r="A28038">
        <v>1076307975</v>
      </c>
      <c r="B28038" t="s">
        <v>10678</v>
      </c>
      <c r="C28038" t="s">
        <v>6062</v>
      </c>
      <c r="D28038" t="s">
        <v>272</v>
      </c>
      <c r="E28038" t="s">
        <v>813</v>
      </c>
      <c r="F28038" t="s">
        <v>9</v>
      </c>
      <c r="G28038" t="s">
        <v>48162</v>
      </c>
    </row>
    <row r="28039" spans="1:7" x14ac:dyDescent="0.2">
      <c r="A28039">
        <v>1076307976</v>
      </c>
      <c r="B28039" t="s">
        <v>1731</v>
      </c>
      <c r="C28039" t="s">
        <v>6062</v>
      </c>
      <c r="D28039" t="s">
        <v>461</v>
      </c>
      <c r="E28039" t="s">
        <v>813</v>
      </c>
      <c r="F28039" t="s">
        <v>9</v>
      </c>
      <c r="G28039" t="s">
        <v>48163</v>
      </c>
    </row>
    <row r="28040" spans="1:7" x14ac:dyDescent="0.2">
      <c r="A28040">
        <v>1076307977</v>
      </c>
      <c r="B28040" t="s">
        <v>20378</v>
      </c>
      <c r="C28040" t="s">
        <v>20379</v>
      </c>
      <c r="D28040" t="s">
        <v>11026</v>
      </c>
      <c r="E28040" t="s">
        <v>813</v>
      </c>
      <c r="F28040" t="s">
        <v>9</v>
      </c>
      <c r="G28040" t="s">
        <v>48164</v>
      </c>
    </row>
    <row r="28041" spans="1:7" x14ac:dyDescent="0.2">
      <c r="A28041">
        <v>1076307978</v>
      </c>
      <c r="B28041" t="s">
        <v>3147</v>
      </c>
      <c r="C28041" t="s">
        <v>6062</v>
      </c>
      <c r="D28041" t="s">
        <v>1933</v>
      </c>
      <c r="E28041" t="s">
        <v>813</v>
      </c>
      <c r="F28041" t="s">
        <v>9</v>
      </c>
      <c r="G28041" t="s">
        <v>48165</v>
      </c>
    </row>
    <row r="28042" spans="1:7" x14ac:dyDescent="0.2">
      <c r="A28042">
        <v>1076307979</v>
      </c>
      <c r="B28042" t="s">
        <v>3614</v>
      </c>
      <c r="C28042" t="s">
        <v>6062</v>
      </c>
      <c r="D28042" t="s">
        <v>3615</v>
      </c>
      <c r="E28042" t="s">
        <v>813</v>
      </c>
      <c r="F28042" t="s">
        <v>9</v>
      </c>
      <c r="G28042" t="s">
        <v>48166</v>
      </c>
    </row>
    <row r="28043" spans="1:7" x14ac:dyDescent="0.2">
      <c r="A28043">
        <v>1076307980</v>
      </c>
      <c r="B28043" t="s">
        <v>3440</v>
      </c>
      <c r="C28043" t="s">
        <v>6062</v>
      </c>
      <c r="D28043" t="s">
        <v>272</v>
      </c>
      <c r="E28043" t="s">
        <v>813</v>
      </c>
      <c r="F28043" t="s">
        <v>9</v>
      </c>
      <c r="G28043" t="s">
        <v>48167</v>
      </c>
    </row>
    <row r="28044" spans="1:7" x14ac:dyDescent="0.2">
      <c r="A28044">
        <v>1076307981</v>
      </c>
      <c r="B28044" t="s">
        <v>19931</v>
      </c>
      <c r="C28044" t="s">
        <v>6062</v>
      </c>
      <c r="D28044" t="s">
        <v>611</v>
      </c>
      <c r="E28044" t="s">
        <v>813</v>
      </c>
      <c r="F28044" t="s">
        <v>9</v>
      </c>
      <c r="G28044" t="s">
        <v>48168</v>
      </c>
    </row>
    <row r="28045" spans="1:7" x14ac:dyDescent="0.2">
      <c r="A28045">
        <v>1076307983</v>
      </c>
      <c r="B28045" t="s">
        <v>9198</v>
      </c>
      <c r="C28045" t="s">
        <v>6062</v>
      </c>
      <c r="D28045" t="s">
        <v>1682</v>
      </c>
      <c r="E28045" t="s">
        <v>813</v>
      </c>
      <c r="F28045" t="s">
        <v>9</v>
      </c>
      <c r="G28045" t="s">
        <v>48169</v>
      </c>
    </row>
    <row r="28046" spans="1:7" x14ac:dyDescent="0.2">
      <c r="A28046">
        <v>1076307983</v>
      </c>
      <c r="B28046" t="s">
        <v>9198</v>
      </c>
      <c r="C28046" t="s">
        <v>6062</v>
      </c>
      <c r="D28046" t="s">
        <v>1682</v>
      </c>
      <c r="E28046" t="s">
        <v>813</v>
      </c>
      <c r="F28046" t="s">
        <v>73</v>
      </c>
      <c r="G28046" t="s">
        <v>48169</v>
      </c>
    </row>
    <row r="28047" spans="1:7" x14ac:dyDescent="0.2">
      <c r="A28047">
        <v>1076307984</v>
      </c>
      <c r="B28047" t="s">
        <v>15043</v>
      </c>
      <c r="C28047" t="s">
        <v>6062</v>
      </c>
      <c r="D28047" t="s">
        <v>652</v>
      </c>
      <c r="E28047" t="s">
        <v>813</v>
      </c>
      <c r="F28047" t="s">
        <v>9</v>
      </c>
      <c r="G28047" t="s">
        <v>48170</v>
      </c>
    </row>
    <row r="28048" spans="1:7" x14ac:dyDescent="0.2">
      <c r="A28048">
        <v>1076307985</v>
      </c>
      <c r="B28048" t="s">
        <v>1740</v>
      </c>
      <c r="C28048" t="s">
        <v>6062</v>
      </c>
      <c r="D28048" t="s">
        <v>8063</v>
      </c>
      <c r="E28048" t="s">
        <v>813</v>
      </c>
      <c r="F28048" t="s">
        <v>9</v>
      </c>
      <c r="G28048" t="s">
        <v>48171</v>
      </c>
    </row>
    <row r="28049" spans="1:7" x14ac:dyDescent="0.2">
      <c r="A28049">
        <v>1076308192</v>
      </c>
      <c r="B28049" t="s">
        <v>20380</v>
      </c>
      <c r="C28049" t="s">
        <v>3203</v>
      </c>
      <c r="D28049" t="s">
        <v>20381</v>
      </c>
      <c r="E28049" t="s">
        <v>20382</v>
      </c>
      <c r="F28049" t="s">
        <v>9</v>
      </c>
      <c r="G28049" t="s">
        <v>48172</v>
      </c>
    </row>
    <row r="28050" spans="1:7" x14ac:dyDescent="0.2">
      <c r="A28050">
        <v>1076308238</v>
      </c>
      <c r="B28050" t="s">
        <v>20383</v>
      </c>
      <c r="C28050" t="s">
        <v>3203</v>
      </c>
      <c r="D28050" t="s">
        <v>20381</v>
      </c>
      <c r="E28050" t="s">
        <v>20382</v>
      </c>
      <c r="F28050" t="s">
        <v>9</v>
      </c>
      <c r="G28050" t="s">
        <v>48173</v>
      </c>
    </row>
    <row r="28051" spans="1:7" x14ac:dyDescent="0.2">
      <c r="A28051">
        <v>1076308719</v>
      </c>
      <c r="B28051" t="s">
        <v>4112</v>
      </c>
      <c r="C28051" t="s">
        <v>20369</v>
      </c>
      <c r="D28051" t="s">
        <v>20384</v>
      </c>
      <c r="E28051" t="s">
        <v>1770</v>
      </c>
      <c r="F28051" t="s">
        <v>9</v>
      </c>
      <c r="G28051" t="s">
        <v>48174</v>
      </c>
    </row>
    <row r="28052" spans="1:7" x14ac:dyDescent="0.2">
      <c r="A28052">
        <v>1076308720</v>
      </c>
      <c r="B28052" t="s">
        <v>1217</v>
      </c>
      <c r="C28052" t="s">
        <v>20369</v>
      </c>
      <c r="D28052" t="s">
        <v>850</v>
      </c>
      <c r="E28052" t="s">
        <v>1770</v>
      </c>
      <c r="F28052" t="s">
        <v>9</v>
      </c>
      <c r="G28052" t="s">
        <v>48175</v>
      </c>
    </row>
    <row r="28053" spans="1:7" x14ac:dyDescent="0.2">
      <c r="A28053">
        <v>1076308721</v>
      </c>
      <c r="B28053" t="s">
        <v>15094</v>
      </c>
      <c r="C28053" t="s">
        <v>20369</v>
      </c>
      <c r="D28053" t="s">
        <v>19078</v>
      </c>
      <c r="E28053" t="s">
        <v>1770</v>
      </c>
      <c r="F28053" t="s">
        <v>9</v>
      </c>
      <c r="G28053" t="s">
        <v>48176</v>
      </c>
    </row>
    <row r="28054" spans="1:7" x14ac:dyDescent="0.2">
      <c r="A28054">
        <v>1076308722</v>
      </c>
      <c r="B28054" t="s">
        <v>20385</v>
      </c>
      <c r="C28054" t="s">
        <v>20368</v>
      </c>
      <c r="E28054" t="s">
        <v>1770</v>
      </c>
      <c r="F28054" t="s">
        <v>9</v>
      </c>
      <c r="G28054" t="s">
        <v>48177</v>
      </c>
    </row>
    <row r="28055" spans="1:7" x14ac:dyDescent="0.2">
      <c r="A28055">
        <v>1076308723</v>
      </c>
      <c r="B28055" t="s">
        <v>20386</v>
      </c>
      <c r="C28055" t="s">
        <v>20387</v>
      </c>
      <c r="E28055" t="s">
        <v>1770</v>
      </c>
      <c r="F28055" t="s">
        <v>9</v>
      </c>
      <c r="G28055" t="s">
        <v>48178</v>
      </c>
    </row>
    <row r="28056" spans="1:7" x14ac:dyDescent="0.2">
      <c r="A28056">
        <v>1076308724</v>
      </c>
      <c r="B28056" t="s">
        <v>7168</v>
      </c>
      <c r="C28056" t="s">
        <v>20368</v>
      </c>
      <c r="D28056" t="s">
        <v>448</v>
      </c>
      <c r="E28056" t="s">
        <v>1770</v>
      </c>
      <c r="F28056" t="s">
        <v>9</v>
      </c>
      <c r="G28056" t="s">
        <v>48179</v>
      </c>
    </row>
    <row r="28057" spans="1:7" x14ac:dyDescent="0.2">
      <c r="A28057">
        <v>1076308815</v>
      </c>
      <c r="B28057" t="s">
        <v>20388</v>
      </c>
      <c r="C28057" t="s">
        <v>20389</v>
      </c>
      <c r="E28057" t="s">
        <v>20390</v>
      </c>
      <c r="F28057" t="s">
        <v>9</v>
      </c>
      <c r="G28057" t="s">
        <v>48180</v>
      </c>
    </row>
    <row r="28058" spans="1:7" x14ac:dyDescent="0.2">
      <c r="A28058">
        <v>1076310202</v>
      </c>
      <c r="B28058" t="s">
        <v>3609</v>
      </c>
      <c r="C28058" t="s">
        <v>20391</v>
      </c>
      <c r="D28058" t="s">
        <v>461</v>
      </c>
      <c r="E28058" t="s">
        <v>20392</v>
      </c>
      <c r="F28058" t="s">
        <v>9</v>
      </c>
      <c r="G28058" t="s">
        <v>48181</v>
      </c>
    </row>
    <row r="28059" spans="1:7" x14ac:dyDescent="0.2">
      <c r="A28059">
        <v>1076310203</v>
      </c>
      <c r="B28059" t="s">
        <v>20393</v>
      </c>
      <c r="C28059" t="s">
        <v>20394</v>
      </c>
      <c r="D28059" t="s">
        <v>13472</v>
      </c>
      <c r="E28059" t="s">
        <v>20392</v>
      </c>
      <c r="F28059" t="s">
        <v>9</v>
      </c>
      <c r="G28059" t="s">
        <v>48182</v>
      </c>
    </row>
    <row r="28060" spans="1:7" x14ac:dyDescent="0.2">
      <c r="A28060">
        <v>1076310204</v>
      </c>
      <c r="B28060" t="s">
        <v>11415</v>
      </c>
      <c r="C28060" t="s">
        <v>20394</v>
      </c>
      <c r="D28060" t="s">
        <v>14888</v>
      </c>
      <c r="E28060" t="s">
        <v>20392</v>
      </c>
      <c r="F28060" t="s">
        <v>9</v>
      </c>
      <c r="G28060" t="s">
        <v>48183</v>
      </c>
    </row>
    <row r="28061" spans="1:7" x14ac:dyDescent="0.2">
      <c r="A28061">
        <v>1076310205</v>
      </c>
      <c r="B28061" t="s">
        <v>5019</v>
      </c>
      <c r="C28061" t="s">
        <v>20395</v>
      </c>
      <c r="D28061" t="s">
        <v>451</v>
      </c>
      <c r="E28061" t="s">
        <v>20392</v>
      </c>
      <c r="F28061" t="s">
        <v>9</v>
      </c>
      <c r="G28061" t="s">
        <v>48184</v>
      </c>
    </row>
    <row r="28062" spans="1:7" x14ac:dyDescent="0.2">
      <c r="A28062">
        <v>1076310206</v>
      </c>
      <c r="B28062" t="s">
        <v>1772</v>
      </c>
      <c r="C28062" t="s">
        <v>20396</v>
      </c>
      <c r="D28062" t="s">
        <v>5259</v>
      </c>
      <c r="E28062" t="s">
        <v>20392</v>
      </c>
      <c r="F28062" t="s">
        <v>9</v>
      </c>
      <c r="G28062" t="s">
        <v>48185</v>
      </c>
    </row>
    <row r="28063" spans="1:7" x14ac:dyDescent="0.2">
      <c r="A28063">
        <v>1076310207</v>
      </c>
      <c r="B28063" t="s">
        <v>3257</v>
      </c>
      <c r="C28063" t="s">
        <v>20394</v>
      </c>
      <c r="D28063" t="s">
        <v>415</v>
      </c>
      <c r="E28063" t="s">
        <v>20392</v>
      </c>
      <c r="F28063" t="s">
        <v>9</v>
      </c>
      <c r="G28063" t="s">
        <v>48186</v>
      </c>
    </row>
    <row r="28064" spans="1:7" x14ac:dyDescent="0.2">
      <c r="A28064">
        <v>1076310208</v>
      </c>
      <c r="B28064" t="s">
        <v>20397</v>
      </c>
      <c r="C28064" t="s">
        <v>11929</v>
      </c>
      <c r="D28064" t="s">
        <v>611</v>
      </c>
      <c r="E28064" t="s">
        <v>20392</v>
      </c>
      <c r="F28064" t="s">
        <v>9</v>
      </c>
      <c r="G28064" t="s">
        <v>48187</v>
      </c>
    </row>
    <row r="28065" spans="1:7" x14ac:dyDescent="0.2">
      <c r="A28065">
        <v>1076310209</v>
      </c>
      <c r="B28065" t="s">
        <v>10883</v>
      </c>
      <c r="C28065" t="s">
        <v>20391</v>
      </c>
      <c r="D28065" t="s">
        <v>10885</v>
      </c>
      <c r="E28065" t="s">
        <v>20392</v>
      </c>
      <c r="F28065" t="s">
        <v>9</v>
      </c>
      <c r="G28065" t="s">
        <v>48188</v>
      </c>
    </row>
    <row r="28066" spans="1:7" x14ac:dyDescent="0.2">
      <c r="A28066">
        <v>1076310210</v>
      </c>
      <c r="B28066" t="s">
        <v>20392</v>
      </c>
      <c r="C28066" t="s">
        <v>20395</v>
      </c>
      <c r="D28066" t="s">
        <v>14613</v>
      </c>
      <c r="E28066" t="s">
        <v>20392</v>
      </c>
      <c r="F28066" t="s">
        <v>9</v>
      </c>
      <c r="G28066" t="s">
        <v>48189</v>
      </c>
    </row>
    <row r="28067" spans="1:7" x14ac:dyDescent="0.2">
      <c r="A28067">
        <v>1076310211</v>
      </c>
      <c r="B28067" t="s">
        <v>20398</v>
      </c>
      <c r="C28067" t="s">
        <v>20394</v>
      </c>
      <c r="D28067" t="s">
        <v>20399</v>
      </c>
      <c r="E28067" t="s">
        <v>20392</v>
      </c>
      <c r="F28067" t="s">
        <v>9</v>
      </c>
      <c r="G28067" t="s">
        <v>48190</v>
      </c>
    </row>
    <row r="28068" spans="1:7" x14ac:dyDescent="0.2">
      <c r="A28068">
        <v>1076310212</v>
      </c>
      <c r="B28068" t="s">
        <v>20400</v>
      </c>
      <c r="C28068" t="s">
        <v>11929</v>
      </c>
      <c r="D28068" t="s">
        <v>856</v>
      </c>
      <c r="E28068" t="s">
        <v>20392</v>
      </c>
      <c r="F28068" t="s">
        <v>9</v>
      </c>
      <c r="G28068" t="s">
        <v>48191</v>
      </c>
    </row>
    <row r="28069" spans="1:7" x14ac:dyDescent="0.2">
      <c r="A28069">
        <v>1076311028</v>
      </c>
      <c r="B28069" t="s">
        <v>20401</v>
      </c>
      <c r="C28069" t="s">
        <v>1737</v>
      </c>
      <c r="D28069" t="s">
        <v>154</v>
      </c>
      <c r="E28069" t="s">
        <v>20402</v>
      </c>
      <c r="F28069" t="s">
        <v>2464</v>
      </c>
      <c r="G28069" t="s">
        <v>48192</v>
      </c>
    </row>
    <row r="28070" spans="1:7" x14ac:dyDescent="0.2">
      <c r="A28070">
        <v>1076311029</v>
      </c>
      <c r="B28070" t="s">
        <v>20403</v>
      </c>
      <c r="C28070" t="s">
        <v>20404</v>
      </c>
      <c r="D28070" t="s">
        <v>1095</v>
      </c>
      <c r="E28070" t="s">
        <v>20402</v>
      </c>
      <c r="F28070" t="s">
        <v>2464</v>
      </c>
      <c r="G28070" t="s">
        <v>48193</v>
      </c>
    </row>
    <row r="28071" spans="1:7" x14ac:dyDescent="0.2">
      <c r="A28071">
        <v>1076311030</v>
      </c>
      <c r="B28071" t="s">
        <v>20405</v>
      </c>
      <c r="C28071" t="s">
        <v>1737</v>
      </c>
      <c r="D28071" t="s">
        <v>20406</v>
      </c>
      <c r="E28071" t="s">
        <v>20402</v>
      </c>
      <c r="F28071" t="s">
        <v>2464</v>
      </c>
      <c r="G28071" t="s">
        <v>48194</v>
      </c>
    </row>
    <row r="28072" spans="1:7" x14ac:dyDescent="0.2">
      <c r="A28072">
        <v>1076311031</v>
      </c>
      <c r="B28072" t="s">
        <v>20407</v>
      </c>
      <c r="C28072" t="s">
        <v>11520</v>
      </c>
      <c r="D28072" t="s">
        <v>2279</v>
      </c>
      <c r="E28072" t="s">
        <v>20402</v>
      </c>
      <c r="F28072" t="s">
        <v>2464</v>
      </c>
      <c r="G28072" t="s">
        <v>48195</v>
      </c>
    </row>
    <row r="28073" spans="1:7" x14ac:dyDescent="0.2">
      <c r="A28073">
        <v>1076311032</v>
      </c>
      <c r="B28073" t="s">
        <v>20408</v>
      </c>
      <c r="C28073" t="s">
        <v>20409</v>
      </c>
      <c r="D28073" t="s">
        <v>166</v>
      </c>
      <c r="E28073" t="s">
        <v>20402</v>
      </c>
      <c r="F28073" t="s">
        <v>2464</v>
      </c>
      <c r="G28073" t="s">
        <v>48196</v>
      </c>
    </row>
    <row r="28074" spans="1:7" x14ac:dyDescent="0.2">
      <c r="A28074">
        <v>1076311033</v>
      </c>
      <c r="B28074" t="s">
        <v>20410</v>
      </c>
      <c r="C28074" t="s">
        <v>1737</v>
      </c>
      <c r="D28074" t="s">
        <v>281</v>
      </c>
      <c r="E28074" t="s">
        <v>20402</v>
      </c>
      <c r="F28074" t="s">
        <v>2464</v>
      </c>
      <c r="G28074" t="s">
        <v>48197</v>
      </c>
    </row>
    <row r="28075" spans="1:7" x14ac:dyDescent="0.2">
      <c r="A28075">
        <v>1076311034</v>
      </c>
      <c r="B28075" t="s">
        <v>20411</v>
      </c>
      <c r="C28075" t="s">
        <v>1737</v>
      </c>
      <c r="D28075" t="s">
        <v>435</v>
      </c>
      <c r="E28075" t="s">
        <v>20402</v>
      </c>
      <c r="F28075" t="s">
        <v>2464</v>
      </c>
      <c r="G28075" t="s">
        <v>48198</v>
      </c>
    </row>
    <row r="28076" spans="1:7" x14ac:dyDescent="0.2">
      <c r="A28076">
        <v>1076311035</v>
      </c>
      <c r="B28076" t="s">
        <v>20412</v>
      </c>
      <c r="C28076" t="s">
        <v>20413</v>
      </c>
      <c r="D28076" t="s">
        <v>11871</v>
      </c>
      <c r="E28076" t="s">
        <v>20402</v>
      </c>
      <c r="F28076" t="s">
        <v>2464</v>
      </c>
      <c r="G28076" t="s">
        <v>48199</v>
      </c>
    </row>
    <row r="28077" spans="1:7" x14ac:dyDescent="0.2">
      <c r="A28077">
        <v>1076311036</v>
      </c>
      <c r="B28077" t="s">
        <v>20414</v>
      </c>
      <c r="C28077" t="s">
        <v>1737</v>
      </c>
      <c r="D28077" t="s">
        <v>119</v>
      </c>
      <c r="E28077" t="s">
        <v>20402</v>
      </c>
      <c r="F28077" t="s">
        <v>2464</v>
      </c>
      <c r="G28077" t="s">
        <v>48200</v>
      </c>
    </row>
    <row r="28078" spans="1:7" x14ac:dyDescent="0.2">
      <c r="A28078">
        <v>1076311037</v>
      </c>
      <c r="B28078" t="s">
        <v>20415</v>
      </c>
      <c r="C28078" t="s">
        <v>1737</v>
      </c>
      <c r="D28078" t="s">
        <v>438</v>
      </c>
      <c r="E28078" t="s">
        <v>20402</v>
      </c>
      <c r="F28078" t="s">
        <v>2464</v>
      </c>
      <c r="G28078" t="s">
        <v>48201</v>
      </c>
    </row>
    <row r="28079" spans="1:7" x14ac:dyDescent="0.2">
      <c r="A28079">
        <v>1076311038</v>
      </c>
      <c r="B28079" t="s">
        <v>20416</v>
      </c>
      <c r="C28079" t="s">
        <v>20417</v>
      </c>
      <c r="D28079" t="s">
        <v>850</v>
      </c>
      <c r="E28079" t="s">
        <v>20402</v>
      </c>
      <c r="F28079" t="s">
        <v>2464</v>
      </c>
      <c r="G28079" t="s">
        <v>48202</v>
      </c>
    </row>
    <row r="28080" spans="1:7" x14ac:dyDescent="0.2">
      <c r="A28080">
        <v>1076311039</v>
      </c>
      <c r="B28080" t="s">
        <v>20418</v>
      </c>
      <c r="C28080" t="s">
        <v>1737</v>
      </c>
      <c r="D28080" t="s">
        <v>60</v>
      </c>
      <c r="E28080" t="s">
        <v>20402</v>
      </c>
      <c r="F28080" t="s">
        <v>2464</v>
      </c>
      <c r="G28080" t="s">
        <v>48203</v>
      </c>
    </row>
    <row r="28081" spans="1:7" x14ac:dyDescent="0.2">
      <c r="A28081">
        <v>1076311040</v>
      </c>
      <c r="B28081" t="s">
        <v>14748</v>
      </c>
      <c r="C28081" t="s">
        <v>1737</v>
      </c>
      <c r="D28081" t="s">
        <v>454</v>
      </c>
      <c r="E28081" t="s">
        <v>20402</v>
      </c>
      <c r="F28081" t="s">
        <v>2464</v>
      </c>
      <c r="G28081" t="s">
        <v>48204</v>
      </c>
    </row>
    <row r="28082" spans="1:7" x14ac:dyDescent="0.2">
      <c r="A28082">
        <v>1076311041</v>
      </c>
      <c r="B28082" t="s">
        <v>20419</v>
      </c>
      <c r="C28082" t="s">
        <v>1743</v>
      </c>
      <c r="D28082" t="s">
        <v>10885</v>
      </c>
      <c r="E28082" t="s">
        <v>20402</v>
      </c>
      <c r="F28082" t="s">
        <v>2464</v>
      </c>
      <c r="G28082" t="s">
        <v>48205</v>
      </c>
    </row>
    <row r="28083" spans="1:7" x14ac:dyDescent="0.2">
      <c r="A28083">
        <v>1076311042</v>
      </c>
      <c r="B28083" t="s">
        <v>20420</v>
      </c>
      <c r="C28083" t="s">
        <v>1737</v>
      </c>
      <c r="D28083" t="s">
        <v>5495</v>
      </c>
      <c r="E28083" t="s">
        <v>20402</v>
      </c>
      <c r="F28083" t="s">
        <v>2464</v>
      </c>
      <c r="G28083" t="s">
        <v>48206</v>
      </c>
    </row>
    <row r="28084" spans="1:7" x14ac:dyDescent="0.2">
      <c r="A28084">
        <v>1076311043</v>
      </c>
      <c r="B28084" t="s">
        <v>20421</v>
      </c>
      <c r="C28084" t="s">
        <v>1737</v>
      </c>
      <c r="D28084" t="s">
        <v>438</v>
      </c>
      <c r="E28084" t="s">
        <v>20402</v>
      </c>
      <c r="F28084" t="s">
        <v>2464</v>
      </c>
      <c r="G28084" t="s">
        <v>48207</v>
      </c>
    </row>
    <row r="28085" spans="1:7" x14ac:dyDescent="0.2">
      <c r="A28085">
        <v>1076311672</v>
      </c>
      <c r="B28085" t="s">
        <v>14534</v>
      </c>
      <c r="C28085" t="s">
        <v>753</v>
      </c>
      <c r="D28085" t="s">
        <v>11362</v>
      </c>
      <c r="E28085" t="s">
        <v>540</v>
      </c>
      <c r="F28085" t="s">
        <v>9</v>
      </c>
      <c r="G28085" t="s">
        <v>48208</v>
      </c>
    </row>
    <row r="28086" spans="1:7" x14ac:dyDescent="0.2">
      <c r="A28086">
        <v>1076311673</v>
      </c>
      <c r="B28086" t="s">
        <v>17175</v>
      </c>
      <c r="C28086" t="s">
        <v>538</v>
      </c>
      <c r="D28086" t="s">
        <v>2989</v>
      </c>
      <c r="E28086" t="s">
        <v>540</v>
      </c>
      <c r="F28086" t="s">
        <v>9</v>
      </c>
      <c r="G28086" t="s">
        <v>48209</v>
      </c>
    </row>
    <row r="28087" spans="1:7" x14ac:dyDescent="0.2">
      <c r="A28087">
        <v>1076311702</v>
      </c>
      <c r="B28087" t="s">
        <v>1194</v>
      </c>
      <c r="C28087" t="s">
        <v>753</v>
      </c>
      <c r="D28087" t="s">
        <v>119</v>
      </c>
      <c r="E28087" t="s">
        <v>8144</v>
      </c>
      <c r="F28087" t="s">
        <v>9</v>
      </c>
      <c r="G28087" t="s">
        <v>48210</v>
      </c>
    </row>
    <row r="28088" spans="1:7" x14ac:dyDescent="0.2">
      <c r="A28088">
        <v>1076311703</v>
      </c>
      <c r="B28088" t="s">
        <v>1735</v>
      </c>
      <c r="C28088" t="s">
        <v>753</v>
      </c>
      <c r="D28088" t="s">
        <v>422</v>
      </c>
      <c r="E28088" t="s">
        <v>8144</v>
      </c>
      <c r="F28088" t="s">
        <v>9</v>
      </c>
      <c r="G28088" t="s">
        <v>48211</v>
      </c>
    </row>
    <row r="28089" spans="1:7" x14ac:dyDescent="0.2">
      <c r="A28089">
        <v>1076311704</v>
      </c>
      <c r="B28089" t="s">
        <v>4871</v>
      </c>
      <c r="C28089" t="s">
        <v>753</v>
      </c>
      <c r="D28089" t="s">
        <v>696</v>
      </c>
      <c r="E28089" t="s">
        <v>8144</v>
      </c>
      <c r="F28089" t="s">
        <v>9</v>
      </c>
      <c r="G28089" t="s">
        <v>48212</v>
      </c>
    </row>
    <row r="28090" spans="1:7" x14ac:dyDescent="0.2">
      <c r="A28090">
        <v>1076311705</v>
      </c>
      <c r="B28090" t="s">
        <v>10610</v>
      </c>
      <c r="C28090" t="s">
        <v>753</v>
      </c>
      <c r="D28090" t="s">
        <v>10611</v>
      </c>
      <c r="E28090" t="s">
        <v>8144</v>
      </c>
      <c r="F28090" t="s">
        <v>9</v>
      </c>
      <c r="G28090" t="s">
        <v>48213</v>
      </c>
    </row>
    <row r="28091" spans="1:7" x14ac:dyDescent="0.2">
      <c r="A28091">
        <v>1076311706</v>
      </c>
      <c r="B28091" t="s">
        <v>12333</v>
      </c>
      <c r="C28091" t="s">
        <v>753</v>
      </c>
      <c r="D28091" t="s">
        <v>17025</v>
      </c>
      <c r="E28091" t="s">
        <v>8144</v>
      </c>
      <c r="F28091" t="s">
        <v>9</v>
      </c>
      <c r="G28091" t="s">
        <v>48214</v>
      </c>
    </row>
    <row r="28092" spans="1:7" x14ac:dyDescent="0.2">
      <c r="A28092">
        <v>1076311707</v>
      </c>
      <c r="B28092" t="s">
        <v>8144</v>
      </c>
      <c r="C28092" t="s">
        <v>753</v>
      </c>
      <c r="E28092" t="s">
        <v>8144</v>
      </c>
      <c r="F28092" t="s">
        <v>9</v>
      </c>
      <c r="G28092" t="s">
        <v>48215</v>
      </c>
    </row>
    <row r="28093" spans="1:7" x14ac:dyDescent="0.2">
      <c r="A28093">
        <v>1076312707</v>
      </c>
      <c r="B28093" t="s">
        <v>20422</v>
      </c>
      <c r="C28093" t="s">
        <v>12022</v>
      </c>
      <c r="D28093" t="s">
        <v>451</v>
      </c>
      <c r="E28093" t="s">
        <v>3822</v>
      </c>
      <c r="F28093" t="s">
        <v>9</v>
      </c>
      <c r="G28093" t="s">
        <v>48216</v>
      </c>
    </row>
    <row r="28094" spans="1:7" x14ac:dyDescent="0.2">
      <c r="A28094">
        <v>1076312708</v>
      </c>
      <c r="B28094" t="s">
        <v>20423</v>
      </c>
      <c r="C28094" t="s">
        <v>12022</v>
      </c>
      <c r="D28094" t="s">
        <v>593</v>
      </c>
      <c r="E28094" t="s">
        <v>3822</v>
      </c>
      <c r="F28094" t="s">
        <v>9</v>
      </c>
      <c r="G28094" t="s">
        <v>48217</v>
      </c>
    </row>
    <row r="28095" spans="1:7" x14ac:dyDescent="0.2">
      <c r="A28095">
        <v>1076312709</v>
      </c>
      <c r="B28095" t="s">
        <v>20424</v>
      </c>
      <c r="C28095" t="s">
        <v>12022</v>
      </c>
      <c r="D28095" t="s">
        <v>20425</v>
      </c>
      <c r="E28095" t="s">
        <v>3822</v>
      </c>
      <c r="F28095" t="s">
        <v>9</v>
      </c>
      <c r="G28095" t="s">
        <v>48218</v>
      </c>
    </row>
    <row r="28096" spans="1:7" x14ac:dyDescent="0.2">
      <c r="A28096">
        <v>1076312710</v>
      </c>
      <c r="B28096" t="s">
        <v>20426</v>
      </c>
      <c r="C28096" t="s">
        <v>12022</v>
      </c>
      <c r="D28096" t="s">
        <v>620</v>
      </c>
      <c r="E28096" t="s">
        <v>3822</v>
      </c>
      <c r="F28096" t="s">
        <v>9</v>
      </c>
      <c r="G28096" t="s">
        <v>48219</v>
      </c>
    </row>
    <row r="28097" spans="1:7" x14ac:dyDescent="0.2">
      <c r="A28097">
        <v>1076312711</v>
      </c>
      <c r="B28097" t="s">
        <v>731</v>
      </c>
      <c r="C28097" t="s">
        <v>12022</v>
      </c>
      <c r="D28097" t="s">
        <v>20425</v>
      </c>
      <c r="E28097" t="s">
        <v>3822</v>
      </c>
      <c r="F28097" t="s">
        <v>9</v>
      </c>
      <c r="G28097" t="s">
        <v>48220</v>
      </c>
    </row>
    <row r="28098" spans="1:7" x14ac:dyDescent="0.2">
      <c r="A28098">
        <v>1076312712</v>
      </c>
      <c r="B28098" t="s">
        <v>2283</v>
      </c>
      <c r="C28098" t="s">
        <v>12022</v>
      </c>
      <c r="D28098" t="s">
        <v>438</v>
      </c>
      <c r="E28098" t="s">
        <v>3822</v>
      </c>
      <c r="F28098" t="s">
        <v>9</v>
      </c>
      <c r="G28098" t="s">
        <v>48221</v>
      </c>
    </row>
    <row r="28099" spans="1:7" x14ac:dyDescent="0.2">
      <c r="A28099">
        <v>1076312713</v>
      </c>
      <c r="B28099" t="s">
        <v>3581</v>
      </c>
      <c r="C28099" t="s">
        <v>12022</v>
      </c>
      <c r="D28099" t="s">
        <v>438</v>
      </c>
      <c r="E28099" t="s">
        <v>3822</v>
      </c>
      <c r="F28099" t="s">
        <v>9</v>
      </c>
      <c r="G28099" t="s">
        <v>48222</v>
      </c>
    </row>
    <row r="28100" spans="1:7" x14ac:dyDescent="0.2">
      <c r="A28100">
        <v>1076312714</v>
      </c>
      <c r="B28100" t="s">
        <v>3822</v>
      </c>
      <c r="C28100" t="s">
        <v>12022</v>
      </c>
      <c r="D28100" t="s">
        <v>620</v>
      </c>
      <c r="E28100" t="s">
        <v>3822</v>
      </c>
      <c r="F28100" t="s">
        <v>9</v>
      </c>
      <c r="G28100" t="s">
        <v>48223</v>
      </c>
    </row>
    <row r="28101" spans="1:7" x14ac:dyDescent="0.2">
      <c r="A28101">
        <v>1076312964</v>
      </c>
      <c r="B28101" t="s">
        <v>3274</v>
      </c>
      <c r="C28101" t="s">
        <v>8723</v>
      </c>
      <c r="D28101" t="s">
        <v>856</v>
      </c>
      <c r="E28101" t="s">
        <v>5648</v>
      </c>
      <c r="F28101" t="s">
        <v>9</v>
      </c>
      <c r="G28101" t="s">
        <v>48224</v>
      </c>
    </row>
    <row r="28102" spans="1:7" x14ac:dyDescent="0.2">
      <c r="A28102">
        <v>1076312965</v>
      </c>
      <c r="B28102" t="s">
        <v>10735</v>
      </c>
      <c r="C28102" t="s">
        <v>8723</v>
      </c>
      <c r="D28102" t="s">
        <v>645</v>
      </c>
      <c r="E28102" t="s">
        <v>5648</v>
      </c>
      <c r="F28102" t="s">
        <v>9</v>
      </c>
      <c r="G28102" t="s">
        <v>48225</v>
      </c>
    </row>
    <row r="28103" spans="1:7" x14ac:dyDescent="0.2">
      <c r="A28103">
        <v>1076312966</v>
      </c>
      <c r="B28103" t="s">
        <v>10809</v>
      </c>
      <c r="C28103" t="s">
        <v>8723</v>
      </c>
      <c r="D28103" t="s">
        <v>20427</v>
      </c>
      <c r="E28103" t="s">
        <v>5648</v>
      </c>
      <c r="F28103" t="s">
        <v>9</v>
      </c>
      <c r="G28103" t="s">
        <v>48226</v>
      </c>
    </row>
    <row r="28104" spans="1:7" x14ac:dyDescent="0.2">
      <c r="A28104">
        <v>1076312967</v>
      </c>
      <c r="B28104" t="s">
        <v>694</v>
      </c>
      <c r="C28104" t="s">
        <v>8723</v>
      </c>
      <c r="D28104" t="s">
        <v>696</v>
      </c>
      <c r="E28104" t="s">
        <v>5648</v>
      </c>
      <c r="F28104" t="s">
        <v>9</v>
      </c>
      <c r="G28104" t="s">
        <v>48227</v>
      </c>
    </row>
    <row r="28105" spans="1:7" x14ac:dyDescent="0.2">
      <c r="A28105">
        <v>1076312968</v>
      </c>
      <c r="B28105" t="s">
        <v>16983</v>
      </c>
      <c r="C28105" t="s">
        <v>8723</v>
      </c>
      <c r="D28105" t="s">
        <v>3091</v>
      </c>
      <c r="E28105" t="s">
        <v>5648</v>
      </c>
      <c r="F28105" t="s">
        <v>9</v>
      </c>
      <c r="G28105" t="s">
        <v>48228</v>
      </c>
    </row>
    <row r="28106" spans="1:7" x14ac:dyDescent="0.2">
      <c r="A28106">
        <v>1076312969</v>
      </c>
      <c r="B28106" t="s">
        <v>20428</v>
      </c>
      <c r="C28106" t="s">
        <v>20429</v>
      </c>
      <c r="D28106" t="s">
        <v>451</v>
      </c>
      <c r="E28106" t="s">
        <v>5648</v>
      </c>
      <c r="F28106" t="s">
        <v>9</v>
      </c>
      <c r="G28106" t="s">
        <v>48229</v>
      </c>
    </row>
    <row r="28107" spans="1:7" x14ac:dyDescent="0.2">
      <c r="A28107">
        <v>1076312970</v>
      </c>
      <c r="B28107" t="s">
        <v>5648</v>
      </c>
      <c r="C28107" t="s">
        <v>8723</v>
      </c>
      <c r="D28107" t="s">
        <v>5495</v>
      </c>
      <c r="E28107" t="s">
        <v>5648</v>
      </c>
      <c r="F28107" t="s">
        <v>9</v>
      </c>
      <c r="G28107" t="s">
        <v>48230</v>
      </c>
    </row>
    <row r="28108" spans="1:7" x14ac:dyDescent="0.2">
      <c r="A28108">
        <v>1076312971</v>
      </c>
      <c r="B28108" t="s">
        <v>532</v>
      </c>
      <c r="C28108" t="s">
        <v>8723</v>
      </c>
      <c r="D28108" t="s">
        <v>533</v>
      </c>
      <c r="E28108" t="s">
        <v>5648</v>
      </c>
      <c r="F28108" t="s">
        <v>9</v>
      </c>
      <c r="G28108" t="s">
        <v>48231</v>
      </c>
    </row>
    <row r="28109" spans="1:7" x14ac:dyDescent="0.2">
      <c r="A28109">
        <v>1076312972</v>
      </c>
      <c r="B28109" t="s">
        <v>13436</v>
      </c>
      <c r="C28109" t="s">
        <v>8723</v>
      </c>
      <c r="D28109" t="s">
        <v>478</v>
      </c>
      <c r="E28109" t="s">
        <v>5648</v>
      </c>
      <c r="F28109" t="s">
        <v>9</v>
      </c>
      <c r="G28109" t="s">
        <v>48232</v>
      </c>
    </row>
    <row r="28110" spans="1:7" x14ac:dyDescent="0.2">
      <c r="A28110">
        <v>1076312973</v>
      </c>
      <c r="B28110" t="s">
        <v>10883</v>
      </c>
      <c r="C28110" t="s">
        <v>8723</v>
      </c>
      <c r="D28110" t="s">
        <v>10885</v>
      </c>
      <c r="E28110" t="s">
        <v>5648</v>
      </c>
      <c r="F28110" t="s">
        <v>9</v>
      </c>
      <c r="G28110" t="s">
        <v>48233</v>
      </c>
    </row>
    <row r="28111" spans="1:7" x14ac:dyDescent="0.2">
      <c r="A28111">
        <v>1076312983</v>
      </c>
      <c r="B28111" t="s">
        <v>20430</v>
      </c>
      <c r="C28111" t="s">
        <v>20269</v>
      </c>
      <c r="D28111" t="s">
        <v>438</v>
      </c>
      <c r="E28111" t="s">
        <v>12417</v>
      </c>
      <c r="F28111" t="s">
        <v>9</v>
      </c>
      <c r="G28111" t="s">
        <v>48234</v>
      </c>
    </row>
    <row r="28112" spans="1:7" x14ac:dyDescent="0.2">
      <c r="A28112">
        <v>1076312984</v>
      </c>
      <c r="B28112" t="s">
        <v>3609</v>
      </c>
      <c r="C28112" t="s">
        <v>20269</v>
      </c>
      <c r="D28112" t="s">
        <v>1095</v>
      </c>
      <c r="E28112" t="s">
        <v>12417</v>
      </c>
      <c r="F28112" t="s">
        <v>9</v>
      </c>
      <c r="G28112" t="s">
        <v>48235</v>
      </c>
    </row>
    <row r="28113" spans="1:7" x14ac:dyDescent="0.2">
      <c r="A28113">
        <v>1076312985</v>
      </c>
      <c r="B28113" t="s">
        <v>12417</v>
      </c>
      <c r="C28113" t="s">
        <v>20269</v>
      </c>
      <c r="D28113" t="s">
        <v>20431</v>
      </c>
      <c r="E28113" t="s">
        <v>12417</v>
      </c>
      <c r="F28113" t="s">
        <v>9</v>
      </c>
      <c r="G28113" t="s">
        <v>48236</v>
      </c>
    </row>
    <row r="28114" spans="1:7" x14ac:dyDescent="0.2">
      <c r="A28114">
        <v>1076312986</v>
      </c>
      <c r="B28114" t="s">
        <v>14679</v>
      </c>
      <c r="C28114" t="s">
        <v>20269</v>
      </c>
      <c r="D28114" t="s">
        <v>20432</v>
      </c>
      <c r="E28114" t="s">
        <v>12417</v>
      </c>
      <c r="F28114" t="s">
        <v>9</v>
      </c>
      <c r="G28114" t="s">
        <v>48237</v>
      </c>
    </row>
    <row r="28115" spans="1:7" x14ac:dyDescent="0.2">
      <c r="A28115">
        <v>1076312987</v>
      </c>
      <c r="B28115" t="s">
        <v>11415</v>
      </c>
      <c r="C28115" t="s">
        <v>20269</v>
      </c>
      <c r="D28115" t="s">
        <v>14888</v>
      </c>
      <c r="E28115" t="s">
        <v>12417</v>
      </c>
      <c r="F28115" t="s">
        <v>9</v>
      </c>
      <c r="G28115" t="s">
        <v>48238</v>
      </c>
    </row>
    <row r="28116" spans="1:7" x14ac:dyDescent="0.2">
      <c r="A28116">
        <v>1076312988</v>
      </c>
      <c r="B28116" t="s">
        <v>11834</v>
      </c>
      <c r="C28116" t="s">
        <v>20269</v>
      </c>
      <c r="D28116" t="s">
        <v>448</v>
      </c>
      <c r="E28116" t="s">
        <v>12417</v>
      </c>
      <c r="F28116" t="s">
        <v>9</v>
      </c>
      <c r="G28116" t="s">
        <v>48239</v>
      </c>
    </row>
    <row r="28117" spans="1:7" x14ac:dyDescent="0.2">
      <c r="A28117">
        <v>1076312992</v>
      </c>
      <c r="B28117" t="s">
        <v>20433</v>
      </c>
      <c r="C28117" t="s">
        <v>6514</v>
      </c>
      <c r="D28117" t="s">
        <v>106</v>
      </c>
      <c r="E28117" t="s">
        <v>20434</v>
      </c>
      <c r="F28117" t="s">
        <v>2464</v>
      </c>
      <c r="G28117" t="s">
        <v>48240</v>
      </c>
    </row>
    <row r="28118" spans="1:7" x14ac:dyDescent="0.2">
      <c r="A28118">
        <v>1076312993</v>
      </c>
      <c r="B28118" t="s">
        <v>20435</v>
      </c>
      <c r="C28118" t="s">
        <v>6514</v>
      </c>
      <c r="D28118" t="s">
        <v>106</v>
      </c>
      <c r="E28118" t="s">
        <v>20434</v>
      </c>
      <c r="F28118" t="s">
        <v>2464</v>
      </c>
      <c r="G28118" t="s">
        <v>48241</v>
      </c>
    </row>
    <row r="28119" spans="1:7" x14ac:dyDescent="0.2">
      <c r="A28119">
        <v>1076313235</v>
      </c>
      <c r="B28119" t="s">
        <v>6333</v>
      </c>
      <c r="C28119" t="s">
        <v>376</v>
      </c>
      <c r="D28119" t="s">
        <v>2012</v>
      </c>
      <c r="E28119" t="s">
        <v>20436</v>
      </c>
      <c r="F28119" t="s">
        <v>9</v>
      </c>
      <c r="G28119" t="s">
        <v>48242</v>
      </c>
    </row>
    <row r="28120" spans="1:7" x14ac:dyDescent="0.2">
      <c r="A28120">
        <v>1076313238</v>
      </c>
      <c r="B28120" t="s">
        <v>20437</v>
      </c>
      <c r="C28120" t="s">
        <v>376</v>
      </c>
      <c r="D28120" t="s">
        <v>19528</v>
      </c>
      <c r="E28120" t="s">
        <v>20436</v>
      </c>
      <c r="F28120" t="s">
        <v>9</v>
      </c>
      <c r="G28120" t="s">
        <v>48243</v>
      </c>
    </row>
    <row r="28121" spans="1:7" x14ac:dyDescent="0.2">
      <c r="A28121">
        <v>1076313239</v>
      </c>
      <c r="B28121" t="s">
        <v>20438</v>
      </c>
      <c r="C28121" t="s">
        <v>20439</v>
      </c>
      <c r="D28121" t="s">
        <v>11863</v>
      </c>
      <c r="E28121" t="s">
        <v>20440</v>
      </c>
      <c r="F28121" t="s">
        <v>9</v>
      </c>
      <c r="G28121" t="s">
        <v>48244</v>
      </c>
    </row>
    <row r="28122" spans="1:7" x14ac:dyDescent="0.2">
      <c r="A28122">
        <v>1076316349</v>
      </c>
      <c r="B28122" t="s">
        <v>10138</v>
      </c>
      <c r="C28122" t="s">
        <v>20184</v>
      </c>
      <c r="D28122" t="s">
        <v>3241</v>
      </c>
      <c r="E28122" t="s">
        <v>854</v>
      </c>
      <c r="F28122" t="s">
        <v>9</v>
      </c>
      <c r="G28122" t="s">
        <v>48245</v>
      </c>
    </row>
    <row r="28123" spans="1:7" x14ac:dyDescent="0.2">
      <c r="A28123">
        <v>1076318594</v>
      </c>
      <c r="B28123" t="s">
        <v>20441</v>
      </c>
      <c r="C28123" t="s">
        <v>13861</v>
      </c>
      <c r="D28123" t="s">
        <v>1468</v>
      </c>
      <c r="E28123" t="s">
        <v>20442</v>
      </c>
      <c r="F28123" t="s">
        <v>969</v>
      </c>
      <c r="G28123" t="s">
        <v>48246</v>
      </c>
    </row>
    <row r="28124" spans="1:7" x14ac:dyDescent="0.2">
      <c r="A28124">
        <v>1076318595</v>
      </c>
      <c r="B28124" t="s">
        <v>20442</v>
      </c>
      <c r="C28124" t="s">
        <v>13861</v>
      </c>
      <c r="D28124" t="s">
        <v>20443</v>
      </c>
      <c r="E28124" t="s">
        <v>20442</v>
      </c>
      <c r="F28124" t="s">
        <v>969</v>
      </c>
      <c r="G28124" t="s">
        <v>48247</v>
      </c>
    </row>
    <row r="28125" spans="1:7" x14ac:dyDescent="0.2">
      <c r="A28125">
        <v>1076318596</v>
      </c>
      <c r="B28125" t="s">
        <v>20444</v>
      </c>
      <c r="C28125" t="s">
        <v>13861</v>
      </c>
      <c r="D28125" t="s">
        <v>3958</v>
      </c>
      <c r="E28125" t="s">
        <v>20442</v>
      </c>
      <c r="F28125" t="s">
        <v>969</v>
      </c>
      <c r="G28125" t="s">
        <v>48248</v>
      </c>
    </row>
    <row r="28126" spans="1:7" x14ac:dyDescent="0.2">
      <c r="A28126">
        <v>1076318597</v>
      </c>
      <c r="B28126" t="s">
        <v>1669</v>
      </c>
      <c r="C28126" t="s">
        <v>13861</v>
      </c>
      <c r="D28126" t="s">
        <v>343</v>
      </c>
      <c r="E28126" t="s">
        <v>20442</v>
      </c>
      <c r="F28126" t="s">
        <v>969</v>
      </c>
      <c r="G28126" t="s">
        <v>48249</v>
      </c>
    </row>
    <row r="28127" spans="1:7" x14ac:dyDescent="0.2">
      <c r="A28127">
        <v>1076318598</v>
      </c>
      <c r="B28127" t="s">
        <v>10175</v>
      </c>
      <c r="C28127" t="s">
        <v>13861</v>
      </c>
      <c r="D28127" t="s">
        <v>1550</v>
      </c>
      <c r="E28127" t="s">
        <v>20442</v>
      </c>
      <c r="F28127" t="s">
        <v>969</v>
      </c>
      <c r="G28127" t="s">
        <v>48250</v>
      </c>
    </row>
    <row r="28128" spans="1:7" x14ac:dyDescent="0.2">
      <c r="A28128">
        <v>1076318599</v>
      </c>
      <c r="B28128" t="s">
        <v>20445</v>
      </c>
      <c r="C28128" t="s">
        <v>13861</v>
      </c>
      <c r="D28128" t="s">
        <v>4136</v>
      </c>
      <c r="E28128" t="s">
        <v>20442</v>
      </c>
      <c r="F28128" t="s">
        <v>969</v>
      </c>
      <c r="G28128" t="s">
        <v>48251</v>
      </c>
    </row>
    <row r="28129" spans="1:7" x14ac:dyDescent="0.2">
      <c r="A28129">
        <v>1076318600</v>
      </c>
      <c r="B28129" t="s">
        <v>20446</v>
      </c>
      <c r="C28129" t="s">
        <v>13861</v>
      </c>
      <c r="D28129" t="s">
        <v>3933</v>
      </c>
      <c r="E28129" t="s">
        <v>20442</v>
      </c>
      <c r="F28129" t="s">
        <v>969</v>
      </c>
      <c r="G28129" t="s">
        <v>48252</v>
      </c>
    </row>
    <row r="28130" spans="1:7" x14ac:dyDescent="0.2">
      <c r="A28130">
        <v>1076318617</v>
      </c>
      <c r="B28130" t="s">
        <v>1337</v>
      </c>
      <c r="C28130" t="s">
        <v>13861</v>
      </c>
      <c r="D28130" t="s">
        <v>793</v>
      </c>
      <c r="E28130" t="s">
        <v>1337</v>
      </c>
      <c r="F28130" t="s">
        <v>969</v>
      </c>
      <c r="G28130" t="s">
        <v>48253</v>
      </c>
    </row>
    <row r="28131" spans="1:7" x14ac:dyDescent="0.2">
      <c r="A28131">
        <v>1076318618</v>
      </c>
      <c r="B28131" t="s">
        <v>13853</v>
      </c>
      <c r="C28131" t="s">
        <v>13861</v>
      </c>
      <c r="D28131" t="s">
        <v>14950</v>
      </c>
      <c r="E28131" t="s">
        <v>1337</v>
      </c>
      <c r="F28131" t="s">
        <v>969</v>
      </c>
      <c r="G28131" t="s">
        <v>48254</v>
      </c>
    </row>
    <row r="28132" spans="1:7" x14ac:dyDescent="0.2">
      <c r="A28132">
        <v>1076318619</v>
      </c>
      <c r="B28132" t="s">
        <v>14826</v>
      </c>
      <c r="C28132" t="s">
        <v>13861</v>
      </c>
      <c r="D28132" t="s">
        <v>10409</v>
      </c>
      <c r="E28132" t="s">
        <v>1337</v>
      </c>
      <c r="F28132" t="s">
        <v>969</v>
      </c>
      <c r="G28132" t="s">
        <v>48255</v>
      </c>
    </row>
    <row r="28133" spans="1:7" x14ac:dyDescent="0.2">
      <c r="A28133">
        <v>1076318620</v>
      </c>
      <c r="B28133" t="s">
        <v>20447</v>
      </c>
      <c r="C28133" t="s">
        <v>13861</v>
      </c>
      <c r="D28133" t="s">
        <v>20448</v>
      </c>
      <c r="E28133" t="s">
        <v>1337</v>
      </c>
      <c r="F28133" t="s">
        <v>969</v>
      </c>
      <c r="G28133" t="s">
        <v>48256</v>
      </c>
    </row>
    <row r="28134" spans="1:7" x14ac:dyDescent="0.2">
      <c r="A28134">
        <v>1076318621</v>
      </c>
      <c r="B28134" t="s">
        <v>13851</v>
      </c>
      <c r="C28134" t="s">
        <v>13861</v>
      </c>
      <c r="D28134" t="s">
        <v>648</v>
      </c>
      <c r="E28134" t="s">
        <v>1337</v>
      </c>
      <c r="F28134" t="s">
        <v>969</v>
      </c>
      <c r="G28134" t="s">
        <v>48257</v>
      </c>
    </row>
    <row r="28135" spans="1:7" x14ac:dyDescent="0.2">
      <c r="A28135">
        <v>1076318622</v>
      </c>
      <c r="B28135" t="s">
        <v>20449</v>
      </c>
      <c r="C28135" t="s">
        <v>13861</v>
      </c>
      <c r="D28135" t="s">
        <v>328</v>
      </c>
      <c r="E28135" t="s">
        <v>1337</v>
      </c>
      <c r="F28135" t="s">
        <v>969</v>
      </c>
      <c r="G28135" t="s">
        <v>48258</v>
      </c>
    </row>
    <row r="28136" spans="1:7" x14ac:dyDescent="0.2">
      <c r="A28136">
        <v>1076318623</v>
      </c>
      <c r="B28136" t="s">
        <v>20450</v>
      </c>
      <c r="C28136" t="s">
        <v>20451</v>
      </c>
      <c r="D28136" t="s">
        <v>20448</v>
      </c>
      <c r="E28136" t="s">
        <v>1337</v>
      </c>
      <c r="F28136" t="s">
        <v>969</v>
      </c>
      <c r="G28136" t="s">
        <v>48259</v>
      </c>
    </row>
    <row r="28137" spans="1:7" x14ac:dyDescent="0.2">
      <c r="A28137">
        <v>1076318624</v>
      </c>
      <c r="B28137" t="s">
        <v>20452</v>
      </c>
      <c r="C28137" t="s">
        <v>13861</v>
      </c>
      <c r="D28137" t="s">
        <v>996</v>
      </c>
      <c r="E28137" t="s">
        <v>1337</v>
      </c>
      <c r="F28137" t="s">
        <v>969</v>
      </c>
      <c r="G28137" t="s">
        <v>48260</v>
      </c>
    </row>
    <row r="28138" spans="1:7" x14ac:dyDescent="0.2">
      <c r="A28138">
        <v>1076319963</v>
      </c>
      <c r="B28138" t="s">
        <v>1434</v>
      </c>
      <c r="C28138" t="s">
        <v>20453</v>
      </c>
      <c r="D28138" t="s">
        <v>132</v>
      </c>
      <c r="E28138" t="s">
        <v>20454</v>
      </c>
      <c r="F28138" t="s">
        <v>393</v>
      </c>
      <c r="G28138" t="s">
        <v>48261</v>
      </c>
    </row>
    <row r="28139" spans="1:7" x14ac:dyDescent="0.2">
      <c r="A28139">
        <v>1076320036</v>
      </c>
      <c r="B28139" t="s">
        <v>434</v>
      </c>
      <c r="C28139" t="s">
        <v>14271</v>
      </c>
      <c r="D28139" t="s">
        <v>435</v>
      </c>
      <c r="E28139" t="s">
        <v>434</v>
      </c>
      <c r="F28139" t="s">
        <v>9</v>
      </c>
      <c r="G28139" t="s">
        <v>48262</v>
      </c>
    </row>
    <row r="28140" spans="1:7" x14ac:dyDescent="0.2">
      <c r="A28140">
        <v>1076320037</v>
      </c>
      <c r="B28140" t="s">
        <v>8305</v>
      </c>
      <c r="C28140" t="s">
        <v>20455</v>
      </c>
      <c r="D28140" t="s">
        <v>1713</v>
      </c>
      <c r="E28140" t="s">
        <v>434</v>
      </c>
      <c r="F28140" t="s">
        <v>73</v>
      </c>
      <c r="G28140" t="s">
        <v>48263</v>
      </c>
    </row>
    <row r="28141" spans="1:7" x14ac:dyDescent="0.2">
      <c r="A28141">
        <v>1076320038</v>
      </c>
      <c r="B28141" t="s">
        <v>20456</v>
      </c>
      <c r="C28141" t="s">
        <v>20457</v>
      </c>
      <c r="D28141" t="s">
        <v>451</v>
      </c>
      <c r="E28141" t="s">
        <v>434</v>
      </c>
      <c r="F28141" t="s">
        <v>9</v>
      </c>
      <c r="G28141" t="s">
        <v>48264</v>
      </c>
    </row>
    <row r="28142" spans="1:7" x14ac:dyDescent="0.2">
      <c r="A28142">
        <v>1076320039</v>
      </c>
      <c r="B28142" t="s">
        <v>20458</v>
      </c>
      <c r="C28142" t="s">
        <v>18012</v>
      </c>
      <c r="D28142" t="s">
        <v>20459</v>
      </c>
      <c r="E28142" t="s">
        <v>434</v>
      </c>
      <c r="F28142" t="s">
        <v>9</v>
      </c>
      <c r="G28142" t="s">
        <v>48265</v>
      </c>
    </row>
    <row r="28143" spans="1:7" x14ac:dyDescent="0.2">
      <c r="A28143">
        <v>1076320040</v>
      </c>
      <c r="B28143" t="s">
        <v>20460</v>
      </c>
      <c r="C28143" t="s">
        <v>20461</v>
      </c>
      <c r="D28143" t="s">
        <v>20462</v>
      </c>
      <c r="E28143" t="s">
        <v>434</v>
      </c>
      <c r="F28143" t="s">
        <v>9</v>
      </c>
      <c r="G28143" t="s">
        <v>48266</v>
      </c>
    </row>
    <row r="28144" spans="1:7" x14ac:dyDescent="0.2">
      <c r="A28144">
        <v>1076320041</v>
      </c>
      <c r="B28144" t="s">
        <v>20463</v>
      </c>
      <c r="C28144" t="s">
        <v>20457</v>
      </c>
      <c r="D28144" t="s">
        <v>20464</v>
      </c>
      <c r="E28144" t="s">
        <v>434</v>
      </c>
      <c r="F28144" t="s">
        <v>9</v>
      </c>
      <c r="G28144" t="s">
        <v>48267</v>
      </c>
    </row>
    <row r="28145" spans="1:7" x14ac:dyDescent="0.2">
      <c r="A28145">
        <v>1076320042</v>
      </c>
      <c r="B28145" t="s">
        <v>20465</v>
      </c>
      <c r="C28145" t="s">
        <v>20466</v>
      </c>
      <c r="D28145" t="s">
        <v>515</v>
      </c>
      <c r="E28145" t="s">
        <v>434</v>
      </c>
      <c r="F28145" t="s">
        <v>9</v>
      </c>
      <c r="G28145" t="s">
        <v>48268</v>
      </c>
    </row>
    <row r="28146" spans="1:7" x14ac:dyDescent="0.2">
      <c r="A28146">
        <v>1076320043</v>
      </c>
      <c r="B28146" t="s">
        <v>20467</v>
      </c>
      <c r="C28146" t="s">
        <v>20466</v>
      </c>
      <c r="D28146" t="s">
        <v>438</v>
      </c>
      <c r="E28146" t="s">
        <v>434</v>
      </c>
      <c r="F28146" t="s">
        <v>9</v>
      </c>
      <c r="G28146" t="s">
        <v>48269</v>
      </c>
    </row>
    <row r="28147" spans="1:7" x14ac:dyDescent="0.2">
      <c r="A28147">
        <v>1076320044</v>
      </c>
      <c r="B28147" t="s">
        <v>4506</v>
      </c>
      <c r="C28147" t="s">
        <v>20466</v>
      </c>
      <c r="D28147" t="s">
        <v>18196</v>
      </c>
      <c r="E28147" t="s">
        <v>434</v>
      </c>
      <c r="F28147" t="s">
        <v>9</v>
      </c>
      <c r="G28147" t="s">
        <v>48270</v>
      </c>
    </row>
    <row r="28148" spans="1:7" x14ac:dyDescent="0.2">
      <c r="A28148">
        <v>1076320286</v>
      </c>
      <c r="B28148" t="s">
        <v>20468</v>
      </c>
      <c r="C28148" t="s">
        <v>15466</v>
      </c>
      <c r="D28148" t="s">
        <v>15467</v>
      </c>
      <c r="E28148" t="s">
        <v>17833</v>
      </c>
      <c r="F28148" t="s">
        <v>2645</v>
      </c>
      <c r="G28148" t="s">
        <v>48271</v>
      </c>
    </row>
    <row r="28149" spans="1:7" x14ac:dyDescent="0.2">
      <c r="A28149">
        <v>1076320287</v>
      </c>
      <c r="B28149" t="s">
        <v>20469</v>
      </c>
      <c r="C28149" t="s">
        <v>15466</v>
      </c>
      <c r="D28149" t="s">
        <v>15467</v>
      </c>
      <c r="E28149" t="s">
        <v>17833</v>
      </c>
      <c r="F28149" t="s">
        <v>2645</v>
      </c>
      <c r="G28149" t="s">
        <v>48272</v>
      </c>
    </row>
    <row r="28150" spans="1:7" x14ac:dyDescent="0.2">
      <c r="A28150">
        <v>1076322113</v>
      </c>
      <c r="B28150" t="s">
        <v>6879</v>
      </c>
      <c r="C28150" t="s">
        <v>16415</v>
      </c>
      <c r="E28150" t="s">
        <v>20470</v>
      </c>
      <c r="F28150" t="s">
        <v>9</v>
      </c>
      <c r="G28150" t="s">
        <v>48273</v>
      </c>
    </row>
    <row r="28151" spans="1:7" x14ac:dyDescent="0.2">
      <c r="A28151">
        <v>1076322122</v>
      </c>
      <c r="B28151" t="s">
        <v>725</v>
      </c>
      <c r="C28151" t="s">
        <v>16415</v>
      </c>
      <c r="E28151" t="s">
        <v>20470</v>
      </c>
      <c r="F28151" t="s">
        <v>9</v>
      </c>
      <c r="G28151" t="s">
        <v>48274</v>
      </c>
    </row>
    <row r="28152" spans="1:7" x14ac:dyDescent="0.2">
      <c r="A28152">
        <v>1076322125</v>
      </c>
      <c r="B28152" t="s">
        <v>812</v>
      </c>
      <c r="C28152" t="s">
        <v>20471</v>
      </c>
      <c r="E28152" t="s">
        <v>20470</v>
      </c>
      <c r="F28152" t="s">
        <v>9</v>
      </c>
      <c r="G28152" t="s">
        <v>48275</v>
      </c>
    </row>
    <row r="28153" spans="1:7" x14ac:dyDescent="0.2">
      <c r="A28153">
        <v>1076322130</v>
      </c>
      <c r="B28153" t="s">
        <v>514</v>
      </c>
      <c r="C28153" t="s">
        <v>16415</v>
      </c>
      <c r="E28153" t="s">
        <v>20470</v>
      </c>
      <c r="F28153" t="s">
        <v>9</v>
      </c>
      <c r="G28153" t="s">
        <v>48276</v>
      </c>
    </row>
    <row r="28154" spans="1:7" x14ac:dyDescent="0.2">
      <c r="A28154">
        <v>1076322136</v>
      </c>
      <c r="B28154" t="s">
        <v>1735</v>
      </c>
      <c r="C28154" t="s">
        <v>16415</v>
      </c>
      <c r="E28154" t="s">
        <v>20470</v>
      </c>
      <c r="F28154" t="s">
        <v>9</v>
      </c>
      <c r="G28154" t="s">
        <v>48277</v>
      </c>
    </row>
    <row r="28155" spans="1:7" x14ac:dyDescent="0.2">
      <c r="A28155">
        <v>1076322141</v>
      </c>
      <c r="B28155" t="s">
        <v>511</v>
      </c>
      <c r="C28155" t="s">
        <v>16415</v>
      </c>
      <c r="E28155" t="s">
        <v>20470</v>
      </c>
      <c r="F28155" t="s">
        <v>9</v>
      </c>
      <c r="G28155" t="s">
        <v>48278</v>
      </c>
    </row>
    <row r="28156" spans="1:7" x14ac:dyDescent="0.2">
      <c r="A28156">
        <v>1076322183</v>
      </c>
      <c r="B28156" t="s">
        <v>7659</v>
      </c>
      <c r="C28156" t="s">
        <v>10592</v>
      </c>
      <c r="D28156" t="s">
        <v>461</v>
      </c>
      <c r="E28156" t="s">
        <v>17678</v>
      </c>
      <c r="F28156" t="s">
        <v>9</v>
      </c>
      <c r="G28156" t="s">
        <v>48279</v>
      </c>
    </row>
    <row r="28157" spans="1:7" x14ac:dyDescent="0.2">
      <c r="A28157">
        <v>1076322184</v>
      </c>
      <c r="B28157" t="s">
        <v>20472</v>
      </c>
      <c r="C28157" t="s">
        <v>10592</v>
      </c>
      <c r="D28157" t="s">
        <v>2279</v>
      </c>
      <c r="E28157" t="s">
        <v>17678</v>
      </c>
      <c r="F28157" t="s">
        <v>9</v>
      </c>
      <c r="G28157" t="s">
        <v>48280</v>
      </c>
    </row>
    <row r="28158" spans="1:7" x14ac:dyDescent="0.2">
      <c r="A28158">
        <v>1076322185</v>
      </c>
      <c r="B28158" t="s">
        <v>10678</v>
      </c>
      <c r="C28158" t="s">
        <v>10592</v>
      </c>
      <c r="D28158" t="s">
        <v>272</v>
      </c>
      <c r="E28158" t="s">
        <v>17678</v>
      </c>
      <c r="F28158" t="s">
        <v>9</v>
      </c>
      <c r="G28158" t="s">
        <v>48281</v>
      </c>
    </row>
    <row r="28159" spans="1:7" x14ac:dyDescent="0.2">
      <c r="A28159">
        <v>1076322186</v>
      </c>
      <c r="B28159" t="s">
        <v>10843</v>
      </c>
      <c r="C28159" t="s">
        <v>10592</v>
      </c>
      <c r="D28159" t="s">
        <v>119</v>
      </c>
      <c r="E28159" t="s">
        <v>17678</v>
      </c>
      <c r="F28159" t="s">
        <v>9</v>
      </c>
      <c r="G28159" t="s">
        <v>48282</v>
      </c>
    </row>
    <row r="28160" spans="1:7" x14ac:dyDescent="0.2">
      <c r="A28160">
        <v>1076322187</v>
      </c>
      <c r="B28160" t="s">
        <v>5006</v>
      </c>
      <c r="C28160" t="s">
        <v>10592</v>
      </c>
      <c r="D28160" t="s">
        <v>509</v>
      </c>
      <c r="E28160" t="s">
        <v>17678</v>
      </c>
      <c r="F28160" t="s">
        <v>9</v>
      </c>
      <c r="G28160" t="s">
        <v>48283</v>
      </c>
    </row>
    <row r="28161" spans="1:7" x14ac:dyDescent="0.2">
      <c r="A28161">
        <v>1076322303</v>
      </c>
      <c r="B28161" t="s">
        <v>1004</v>
      </c>
      <c r="C28161" t="s">
        <v>16219</v>
      </c>
      <c r="D28161" t="s">
        <v>280</v>
      </c>
      <c r="E28161" t="s">
        <v>20473</v>
      </c>
      <c r="F28161" t="s">
        <v>2645</v>
      </c>
      <c r="G28161" t="s">
        <v>48284</v>
      </c>
    </row>
    <row r="28162" spans="1:7" x14ac:dyDescent="0.2">
      <c r="A28162">
        <v>1076322318</v>
      </c>
      <c r="B28162" t="s">
        <v>40</v>
      </c>
      <c r="C28162" t="s">
        <v>16292</v>
      </c>
      <c r="D28162" t="s">
        <v>132</v>
      </c>
      <c r="E28162" t="s">
        <v>20474</v>
      </c>
      <c r="F28162" t="s">
        <v>9</v>
      </c>
      <c r="G28162" t="s">
        <v>48285</v>
      </c>
    </row>
    <row r="28163" spans="1:7" x14ac:dyDescent="0.2">
      <c r="A28163">
        <v>1076322319</v>
      </c>
      <c r="B28163" t="s">
        <v>20474</v>
      </c>
      <c r="C28163" t="s">
        <v>16292</v>
      </c>
      <c r="D28163" t="s">
        <v>3510</v>
      </c>
      <c r="E28163" t="s">
        <v>20474</v>
      </c>
      <c r="F28163" t="s">
        <v>9</v>
      </c>
      <c r="G28163" t="s">
        <v>48286</v>
      </c>
    </row>
    <row r="28164" spans="1:7" x14ac:dyDescent="0.2">
      <c r="A28164">
        <v>1076322320</v>
      </c>
      <c r="B28164" t="s">
        <v>5614</v>
      </c>
      <c r="C28164" t="s">
        <v>16292</v>
      </c>
      <c r="D28164" t="s">
        <v>482</v>
      </c>
      <c r="E28164" t="s">
        <v>20474</v>
      </c>
      <c r="F28164" t="s">
        <v>9</v>
      </c>
      <c r="G28164" t="s">
        <v>48287</v>
      </c>
    </row>
    <row r="28165" spans="1:7" x14ac:dyDescent="0.2">
      <c r="A28165">
        <v>1076322321</v>
      </c>
      <c r="B28165" t="s">
        <v>8621</v>
      </c>
      <c r="C28165" t="s">
        <v>16292</v>
      </c>
      <c r="D28165" t="s">
        <v>451</v>
      </c>
      <c r="E28165" t="s">
        <v>20474</v>
      </c>
      <c r="F28165" t="s">
        <v>9</v>
      </c>
      <c r="G28165" t="s">
        <v>48288</v>
      </c>
    </row>
    <row r="28166" spans="1:7" x14ac:dyDescent="0.2">
      <c r="A28166">
        <v>1076322322</v>
      </c>
      <c r="B28166" t="s">
        <v>3055</v>
      </c>
      <c r="C28166" t="s">
        <v>16292</v>
      </c>
      <c r="D28166" t="s">
        <v>1875</v>
      </c>
      <c r="E28166" t="s">
        <v>20474</v>
      </c>
      <c r="F28166" t="s">
        <v>9</v>
      </c>
      <c r="G28166" t="s">
        <v>48289</v>
      </c>
    </row>
    <row r="28167" spans="1:7" x14ac:dyDescent="0.2">
      <c r="A28167">
        <v>1076322352</v>
      </c>
      <c r="B28167" t="s">
        <v>162</v>
      </c>
      <c r="C28167" t="s">
        <v>16292</v>
      </c>
      <c r="D28167" t="s">
        <v>163</v>
      </c>
      <c r="E28167" t="s">
        <v>4885</v>
      </c>
      <c r="F28167" t="s">
        <v>9</v>
      </c>
      <c r="G28167" t="s">
        <v>48290</v>
      </c>
    </row>
    <row r="28168" spans="1:7" x14ac:dyDescent="0.2">
      <c r="A28168">
        <v>1076322353</v>
      </c>
      <c r="B28168" t="s">
        <v>4592</v>
      </c>
      <c r="C28168" t="s">
        <v>16292</v>
      </c>
      <c r="D28168" t="s">
        <v>509</v>
      </c>
      <c r="E28168" t="s">
        <v>4885</v>
      </c>
      <c r="F28168" t="s">
        <v>9</v>
      </c>
      <c r="G28168" t="s">
        <v>48291</v>
      </c>
    </row>
    <row r="28169" spans="1:7" x14ac:dyDescent="0.2">
      <c r="A28169">
        <v>1076322354</v>
      </c>
      <c r="B28169" t="s">
        <v>617</v>
      </c>
      <c r="C28169" t="s">
        <v>16292</v>
      </c>
      <c r="D28169" t="s">
        <v>15378</v>
      </c>
      <c r="E28169" t="s">
        <v>4885</v>
      </c>
      <c r="F28169" t="s">
        <v>9</v>
      </c>
      <c r="G28169" t="s">
        <v>48292</v>
      </c>
    </row>
    <row r="28170" spans="1:7" x14ac:dyDescent="0.2">
      <c r="A28170">
        <v>1076322355</v>
      </c>
      <c r="B28170" t="s">
        <v>4885</v>
      </c>
      <c r="C28170" t="s">
        <v>16292</v>
      </c>
      <c r="D28170" t="s">
        <v>509</v>
      </c>
      <c r="E28170" t="s">
        <v>4885</v>
      </c>
      <c r="F28170" t="s">
        <v>9</v>
      </c>
      <c r="G28170" t="s">
        <v>48293</v>
      </c>
    </row>
    <row r="28171" spans="1:7" x14ac:dyDescent="0.2">
      <c r="A28171">
        <v>1076322356</v>
      </c>
      <c r="B28171" t="s">
        <v>1873</v>
      </c>
      <c r="C28171" t="s">
        <v>16292</v>
      </c>
      <c r="D28171" t="s">
        <v>1875</v>
      </c>
      <c r="E28171" t="s">
        <v>4885</v>
      </c>
      <c r="F28171" t="s">
        <v>9</v>
      </c>
      <c r="G28171" t="s">
        <v>48294</v>
      </c>
    </row>
    <row r="28172" spans="1:7" x14ac:dyDescent="0.2">
      <c r="A28172">
        <v>1076322357</v>
      </c>
      <c r="B28172" t="s">
        <v>427</v>
      </c>
      <c r="C28172" t="s">
        <v>16292</v>
      </c>
      <c r="D28172" t="s">
        <v>15798</v>
      </c>
      <c r="E28172" t="s">
        <v>4885</v>
      </c>
      <c r="F28172" t="s">
        <v>9</v>
      </c>
      <c r="G28172" t="s">
        <v>48295</v>
      </c>
    </row>
    <row r="28173" spans="1:7" x14ac:dyDescent="0.2">
      <c r="A28173">
        <v>1076322358</v>
      </c>
      <c r="B28173" t="s">
        <v>11836</v>
      </c>
      <c r="C28173" t="s">
        <v>16292</v>
      </c>
      <c r="D28173" t="s">
        <v>9514</v>
      </c>
      <c r="E28173" t="s">
        <v>4885</v>
      </c>
      <c r="F28173" t="s">
        <v>9</v>
      </c>
      <c r="G28173" t="s">
        <v>48296</v>
      </c>
    </row>
    <row r="28174" spans="1:7" x14ac:dyDescent="0.2">
      <c r="A28174">
        <v>1076322413</v>
      </c>
      <c r="B28174" t="s">
        <v>4513</v>
      </c>
      <c r="C28174" t="s">
        <v>16415</v>
      </c>
      <c r="E28174" t="s">
        <v>1656</v>
      </c>
      <c r="F28174" t="s">
        <v>9</v>
      </c>
      <c r="G28174" t="s">
        <v>48297</v>
      </c>
    </row>
    <row r="28175" spans="1:7" x14ac:dyDescent="0.2">
      <c r="A28175">
        <v>1076322416</v>
      </c>
      <c r="B28175" t="s">
        <v>375</v>
      </c>
      <c r="C28175" t="s">
        <v>16415</v>
      </c>
      <c r="E28175" t="s">
        <v>1656</v>
      </c>
      <c r="F28175" t="s">
        <v>9</v>
      </c>
      <c r="G28175" t="s">
        <v>48298</v>
      </c>
    </row>
    <row r="28176" spans="1:7" x14ac:dyDescent="0.2">
      <c r="A28176">
        <v>1076322421</v>
      </c>
      <c r="B28176" t="s">
        <v>20475</v>
      </c>
      <c r="C28176" t="s">
        <v>16415</v>
      </c>
      <c r="E28176" t="s">
        <v>1656</v>
      </c>
      <c r="F28176" t="s">
        <v>9</v>
      </c>
      <c r="G28176" t="s">
        <v>48299</v>
      </c>
    </row>
    <row r="28177" spans="1:7" x14ac:dyDescent="0.2">
      <c r="A28177">
        <v>1076322428</v>
      </c>
      <c r="B28177" t="s">
        <v>556</v>
      </c>
      <c r="C28177" t="s">
        <v>16415</v>
      </c>
      <c r="E28177" t="s">
        <v>1656</v>
      </c>
      <c r="F28177" t="s">
        <v>9</v>
      </c>
      <c r="G28177" t="s">
        <v>48300</v>
      </c>
    </row>
    <row r="28178" spans="1:7" x14ac:dyDescent="0.2">
      <c r="A28178">
        <v>1076322435</v>
      </c>
      <c r="B28178" t="s">
        <v>2736</v>
      </c>
      <c r="C28178" t="s">
        <v>16415</v>
      </c>
      <c r="E28178" t="s">
        <v>1656</v>
      </c>
      <c r="F28178" t="s">
        <v>9</v>
      </c>
      <c r="G28178" t="s">
        <v>48301</v>
      </c>
    </row>
    <row r="28179" spans="1:7" x14ac:dyDescent="0.2">
      <c r="A28179">
        <v>1076322439</v>
      </c>
      <c r="B28179" t="s">
        <v>3260</v>
      </c>
      <c r="C28179" t="s">
        <v>16415</v>
      </c>
      <c r="E28179" t="s">
        <v>1656</v>
      </c>
      <c r="F28179" t="s">
        <v>9</v>
      </c>
      <c r="G28179" t="s">
        <v>48302</v>
      </c>
    </row>
    <row r="28180" spans="1:7" x14ac:dyDescent="0.2">
      <c r="A28180">
        <v>1076322443</v>
      </c>
      <c r="B28180" t="s">
        <v>20476</v>
      </c>
      <c r="C28180" t="s">
        <v>16415</v>
      </c>
      <c r="E28180" t="s">
        <v>1656</v>
      </c>
      <c r="F28180" t="s">
        <v>9</v>
      </c>
      <c r="G28180" t="s">
        <v>48303</v>
      </c>
    </row>
    <row r="28181" spans="1:7" x14ac:dyDescent="0.2">
      <c r="A28181">
        <v>1076322445</v>
      </c>
      <c r="B28181" t="s">
        <v>612</v>
      </c>
      <c r="C28181" t="s">
        <v>16415</v>
      </c>
      <c r="E28181" t="s">
        <v>1656</v>
      </c>
      <c r="F28181" t="s">
        <v>9</v>
      </c>
      <c r="G28181" t="s">
        <v>48304</v>
      </c>
    </row>
    <row r="28182" spans="1:7" x14ac:dyDescent="0.2">
      <c r="A28182">
        <v>1076322446</v>
      </c>
      <c r="B28182" t="s">
        <v>10588</v>
      </c>
      <c r="C28182" t="s">
        <v>16415</v>
      </c>
      <c r="E28182" t="s">
        <v>1656</v>
      </c>
      <c r="F28182" t="s">
        <v>9</v>
      </c>
      <c r="G28182" t="s">
        <v>48305</v>
      </c>
    </row>
    <row r="28183" spans="1:7" x14ac:dyDescent="0.2">
      <c r="A28183">
        <v>1076322449</v>
      </c>
      <c r="B28183" t="s">
        <v>20477</v>
      </c>
      <c r="C28183" t="s">
        <v>16415</v>
      </c>
      <c r="E28183" t="s">
        <v>1656</v>
      </c>
      <c r="F28183" t="s">
        <v>9</v>
      </c>
      <c r="G28183" t="s">
        <v>48306</v>
      </c>
    </row>
    <row r="28184" spans="1:7" x14ac:dyDescent="0.2">
      <c r="A28184">
        <v>1076323532</v>
      </c>
      <c r="B28184" t="s">
        <v>2111</v>
      </c>
      <c r="C28184" t="s">
        <v>2546</v>
      </c>
      <c r="D28184" t="s">
        <v>797</v>
      </c>
      <c r="E28184" t="s">
        <v>20478</v>
      </c>
      <c r="F28184" t="s">
        <v>9</v>
      </c>
      <c r="G28184" t="s">
        <v>48307</v>
      </c>
    </row>
    <row r="28185" spans="1:7" x14ac:dyDescent="0.2">
      <c r="A28185">
        <v>1076323533</v>
      </c>
      <c r="B28185" t="s">
        <v>675</v>
      </c>
      <c r="C28185" t="s">
        <v>2546</v>
      </c>
      <c r="D28185" t="s">
        <v>595</v>
      </c>
      <c r="E28185" t="s">
        <v>20478</v>
      </c>
      <c r="F28185" t="s">
        <v>9</v>
      </c>
      <c r="G28185" t="s">
        <v>48308</v>
      </c>
    </row>
    <row r="28186" spans="1:7" x14ac:dyDescent="0.2">
      <c r="A28186">
        <v>1076323534</v>
      </c>
      <c r="B28186" t="s">
        <v>6079</v>
      </c>
      <c r="C28186" t="s">
        <v>2546</v>
      </c>
      <c r="D28186" t="s">
        <v>149</v>
      </c>
      <c r="E28186" t="s">
        <v>20478</v>
      </c>
      <c r="F28186" t="s">
        <v>9</v>
      </c>
      <c r="G28186" t="s">
        <v>48309</v>
      </c>
    </row>
    <row r="28187" spans="1:7" x14ac:dyDescent="0.2">
      <c r="A28187">
        <v>1076323535</v>
      </c>
      <c r="B28187" t="s">
        <v>598</v>
      </c>
      <c r="C28187" t="s">
        <v>2546</v>
      </c>
      <c r="D28187" t="s">
        <v>121</v>
      </c>
      <c r="E28187" t="s">
        <v>20478</v>
      </c>
      <c r="F28187" t="s">
        <v>9</v>
      </c>
      <c r="G28187" t="s">
        <v>48310</v>
      </c>
    </row>
    <row r="28188" spans="1:7" x14ac:dyDescent="0.2">
      <c r="A28188">
        <v>1076323536</v>
      </c>
      <c r="B28188" t="s">
        <v>7166</v>
      </c>
      <c r="C28188" t="s">
        <v>2546</v>
      </c>
      <c r="D28188" t="s">
        <v>1468</v>
      </c>
      <c r="E28188" t="s">
        <v>20478</v>
      </c>
      <c r="F28188" t="s">
        <v>9</v>
      </c>
      <c r="G28188" t="s">
        <v>48311</v>
      </c>
    </row>
    <row r="28189" spans="1:7" x14ac:dyDescent="0.2">
      <c r="A28189">
        <v>1076323655</v>
      </c>
      <c r="B28189" t="s">
        <v>6272</v>
      </c>
      <c r="C28189" t="s">
        <v>10592</v>
      </c>
      <c r="D28189" t="s">
        <v>60</v>
      </c>
      <c r="E28189" t="s">
        <v>17678</v>
      </c>
      <c r="F28189" t="s">
        <v>9</v>
      </c>
      <c r="G28189" t="s">
        <v>48312</v>
      </c>
    </row>
    <row r="28190" spans="1:7" x14ac:dyDescent="0.2">
      <c r="A28190">
        <v>1076323656</v>
      </c>
      <c r="B28190" t="s">
        <v>20479</v>
      </c>
      <c r="C28190" t="s">
        <v>20480</v>
      </c>
      <c r="D28190" t="s">
        <v>2279</v>
      </c>
      <c r="E28190" t="s">
        <v>17678</v>
      </c>
      <c r="F28190" t="s">
        <v>9</v>
      </c>
      <c r="G28190" t="s">
        <v>48313</v>
      </c>
    </row>
    <row r="28191" spans="1:7" x14ac:dyDescent="0.2">
      <c r="A28191">
        <v>1076323711</v>
      </c>
      <c r="B28191" t="s">
        <v>20481</v>
      </c>
      <c r="C28191" t="s">
        <v>20482</v>
      </c>
      <c r="D28191" t="s">
        <v>20482</v>
      </c>
      <c r="E28191" t="s">
        <v>20483</v>
      </c>
      <c r="F28191" t="s">
        <v>2464</v>
      </c>
      <c r="G28191" t="s">
        <v>48314</v>
      </c>
    </row>
    <row r="28192" spans="1:7" x14ac:dyDescent="0.2">
      <c r="A28192">
        <v>1076323712</v>
      </c>
      <c r="B28192" t="s">
        <v>20483</v>
      </c>
      <c r="C28192" t="s">
        <v>20482</v>
      </c>
      <c r="D28192" t="s">
        <v>11269</v>
      </c>
      <c r="E28192" t="s">
        <v>20483</v>
      </c>
      <c r="F28192" t="s">
        <v>2464</v>
      </c>
      <c r="G28192" t="s">
        <v>48315</v>
      </c>
    </row>
    <row r="28193" spans="1:7" x14ac:dyDescent="0.2">
      <c r="A28193">
        <v>1076323713</v>
      </c>
      <c r="B28193" t="s">
        <v>20484</v>
      </c>
      <c r="C28193" t="s">
        <v>20482</v>
      </c>
      <c r="D28193" t="s">
        <v>20482</v>
      </c>
      <c r="E28193" t="s">
        <v>20483</v>
      </c>
      <c r="F28193" t="s">
        <v>2464</v>
      </c>
      <c r="G28193" t="s">
        <v>48316</v>
      </c>
    </row>
    <row r="28194" spans="1:7" x14ac:dyDescent="0.2">
      <c r="A28194">
        <v>1076323714</v>
      </c>
      <c r="B28194" t="s">
        <v>20485</v>
      </c>
      <c r="C28194" t="s">
        <v>20482</v>
      </c>
      <c r="D28194" t="s">
        <v>20482</v>
      </c>
      <c r="E28194" t="s">
        <v>20483</v>
      </c>
      <c r="F28194" t="s">
        <v>2464</v>
      </c>
      <c r="G28194" t="s">
        <v>48317</v>
      </c>
    </row>
    <row r="28195" spans="1:7" x14ac:dyDescent="0.2">
      <c r="A28195">
        <v>1076323715</v>
      </c>
      <c r="B28195" t="s">
        <v>20486</v>
      </c>
      <c r="C28195" t="s">
        <v>20482</v>
      </c>
      <c r="D28195" t="s">
        <v>20482</v>
      </c>
      <c r="E28195" t="s">
        <v>20483</v>
      </c>
      <c r="F28195" t="s">
        <v>2464</v>
      </c>
      <c r="G28195" t="s">
        <v>48318</v>
      </c>
    </row>
    <row r="28196" spans="1:7" x14ac:dyDescent="0.2">
      <c r="A28196">
        <v>1076323716</v>
      </c>
      <c r="B28196" t="s">
        <v>20487</v>
      </c>
      <c r="C28196" t="s">
        <v>20482</v>
      </c>
      <c r="D28196" t="s">
        <v>11269</v>
      </c>
      <c r="E28196" t="s">
        <v>20483</v>
      </c>
      <c r="F28196" t="s">
        <v>2464</v>
      </c>
      <c r="G28196" t="s">
        <v>48319</v>
      </c>
    </row>
    <row r="28197" spans="1:7" x14ac:dyDescent="0.2">
      <c r="A28197">
        <v>1076326025</v>
      </c>
      <c r="B28197" t="s">
        <v>733</v>
      </c>
      <c r="C28197" t="s">
        <v>16999</v>
      </c>
      <c r="D28197" t="s">
        <v>1106</v>
      </c>
      <c r="E28197" t="s">
        <v>11162</v>
      </c>
      <c r="F28197" t="s">
        <v>9</v>
      </c>
      <c r="G28197" t="s">
        <v>48320</v>
      </c>
    </row>
    <row r="28198" spans="1:7" x14ac:dyDescent="0.2">
      <c r="A28198">
        <v>1076326026</v>
      </c>
      <c r="B28198" t="s">
        <v>1821</v>
      </c>
      <c r="C28198" t="s">
        <v>20197</v>
      </c>
      <c r="D28198" t="s">
        <v>435</v>
      </c>
      <c r="E28198" t="s">
        <v>11162</v>
      </c>
      <c r="F28198" t="s">
        <v>9</v>
      </c>
      <c r="G28198" t="s">
        <v>48321</v>
      </c>
    </row>
    <row r="28199" spans="1:7" x14ac:dyDescent="0.2">
      <c r="A28199">
        <v>1076326027</v>
      </c>
      <c r="B28199" t="s">
        <v>6272</v>
      </c>
      <c r="C28199" t="s">
        <v>20197</v>
      </c>
      <c r="D28199" t="s">
        <v>60</v>
      </c>
      <c r="E28199" t="s">
        <v>11162</v>
      </c>
      <c r="F28199" t="s">
        <v>9</v>
      </c>
      <c r="G28199" t="s">
        <v>48322</v>
      </c>
    </row>
    <row r="28200" spans="1:7" x14ac:dyDescent="0.2">
      <c r="A28200">
        <v>1076326028</v>
      </c>
      <c r="B28200" t="s">
        <v>617</v>
      </c>
      <c r="C28200" t="s">
        <v>16999</v>
      </c>
      <c r="D28200" t="s">
        <v>3227</v>
      </c>
      <c r="E28200" t="s">
        <v>11162</v>
      </c>
      <c r="F28200" t="s">
        <v>9</v>
      </c>
      <c r="G28200" t="s">
        <v>48323</v>
      </c>
    </row>
    <row r="28201" spans="1:7" x14ac:dyDescent="0.2">
      <c r="A28201">
        <v>1076326029</v>
      </c>
      <c r="B28201" t="s">
        <v>11162</v>
      </c>
      <c r="C28201" t="s">
        <v>16999</v>
      </c>
      <c r="D28201" t="s">
        <v>415</v>
      </c>
      <c r="E28201" t="s">
        <v>11162</v>
      </c>
      <c r="F28201" t="s">
        <v>9</v>
      </c>
      <c r="G28201" t="s">
        <v>48324</v>
      </c>
    </row>
    <row r="28202" spans="1:7" x14ac:dyDescent="0.2">
      <c r="A28202">
        <v>1076326317</v>
      </c>
      <c r="B28202" t="s">
        <v>20488</v>
      </c>
      <c r="C28202" t="s">
        <v>3661</v>
      </c>
      <c r="D28202" t="s">
        <v>20489</v>
      </c>
      <c r="E28202" t="s">
        <v>20490</v>
      </c>
      <c r="F28202" t="s">
        <v>9</v>
      </c>
      <c r="G28202" t="s">
        <v>48325</v>
      </c>
    </row>
    <row r="28203" spans="1:7" x14ac:dyDescent="0.2">
      <c r="A28203">
        <v>1076326318</v>
      </c>
      <c r="B28203" t="s">
        <v>20491</v>
      </c>
      <c r="C28203" t="s">
        <v>6003</v>
      </c>
      <c r="D28203" t="s">
        <v>20489</v>
      </c>
      <c r="E28203" t="s">
        <v>20490</v>
      </c>
      <c r="F28203" t="s">
        <v>9</v>
      </c>
      <c r="G28203" t="s">
        <v>48326</v>
      </c>
    </row>
    <row r="28204" spans="1:7" x14ac:dyDescent="0.2">
      <c r="A28204">
        <v>1076326319</v>
      </c>
      <c r="B28204" t="s">
        <v>20492</v>
      </c>
      <c r="C28204" t="s">
        <v>4596</v>
      </c>
      <c r="D28204" t="s">
        <v>20489</v>
      </c>
      <c r="E28204" t="s">
        <v>20490</v>
      </c>
      <c r="F28204" t="s">
        <v>9</v>
      </c>
      <c r="G28204" t="s">
        <v>48327</v>
      </c>
    </row>
    <row r="28205" spans="1:7" x14ac:dyDescent="0.2">
      <c r="A28205">
        <v>1076326320</v>
      </c>
      <c r="B28205" t="s">
        <v>20493</v>
      </c>
      <c r="C28205" t="s">
        <v>3709</v>
      </c>
      <c r="D28205" t="s">
        <v>20489</v>
      </c>
      <c r="E28205" t="s">
        <v>20490</v>
      </c>
      <c r="F28205" t="s">
        <v>9</v>
      </c>
      <c r="G28205" t="s">
        <v>48328</v>
      </c>
    </row>
    <row r="28206" spans="1:7" x14ac:dyDescent="0.2">
      <c r="A28206">
        <v>1076326321</v>
      </c>
      <c r="B28206" t="s">
        <v>20494</v>
      </c>
      <c r="C28206" t="s">
        <v>12022</v>
      </c>
      <c r="D28206" t="s">
        <v>20489</v>
      </c>
      <c r="E28206" t="s">
        <v>20490</v>
      </c>
      <c r="F28206" t="s">
        <v>9</v>
      </c>
      <c r="G28206" t="s">
        <v>48329</v>
      </c>
    </row>
    <row r="28207" spans="1:7" x14ac:dyDescent="0.2">
      <c r="A28207">
        <v>1076326322</v>
      </c>
      <c r="B28207" t="s">
        <v>20495</v>
      </c>
      <c r="C28207" t="s">
        <v>3709</v>
      </c>
      <c r="D28207" t="s">
        <v>20489</v>
      </c>
      <c r="E28207" t="s">
        <v>20490</v>
      </c>
      <c r="F28207" t="s">
        <v>9</v>
      </c>
      <c r="G28207" t="s">
        <v>48330</v>
      </c>
    </row>
    <row r="28208" spans="1:7" x14ac:dyDescent="0.2">
      <c r="A28208">
        <v>1076326397</v>
      </c>
      <c r="B28208" t="s">
        <v>20488</v>
      </c>
      <c r="C28208" t="s">
        <v>3307</v>
      </c>
      <c r="D28208" t="s">
        <v>20489</v>
      </c>
      <c r="E28208" t="s">
        <v>20490</v>
      </c>
      <c r="F28208" t="s">
        <v>9</v>
      </c>
      <c r="G28208" t="s">
        <v>48331</v>
      </c>
    </row>
    <row r="28209" spans="1:7" x14ac:dyDescent="0.2">
      <c r="A28209">
        <v>1076327050</v>
      </c>
      <c r="B28209" t="s">
        <v>1771</v>
      </c>
      <c r="C28209" t="s">
        <v>19788</v>
      </c>
      <c r="D28209" t="s">
        <v>618</v>
      </c>
      <c r="E28209" t="s">
        <v>541</v>
      </c>
      <c r="F28209" t="s">
        <v>9</v>
      </c>
      <c r="G28209" t="s">
        <v>48332</v>
      </c>
    </row>
    <row r="28210" spans="1:7" x14ac:dyDescent="0.2">
      <c r="A28210">
        <v>1076327206</v>
      </c>
      <c r="B28210" t="s">
        <v>20496</v>
      </c>
      <c r="C28210" t="s">
        <v>20497</v>
      </c>
      <c r="D28210" t="s">
        <v>270</v>
      </c>
      <c r="E28210" t="s">
        <v>20498</v>
      </c>
      <c r="F28210" t="s">
        <v>2464</v>
      </c>
      <c r="G28210" t="s">
        <v>48333</v>
      </c>
    </row>
    <row r="28211" spans="1:7" x14ac:dyDescent="0.2">
      <c r="A28211">
        <v>1076327283</v>
      </c>
      <c r="B28211" t="s">
        <v>20499</v>
      </c>
      <c r="C28211" t="s">
        <v>9721</v>
      </c>
      <c r="D28211" t="s">
        <v>764</v>
      </c>
      <c r="E28211" t="s">
        <v>20500</v>
      </c>
      <c r="F28211" t="s">
        <v>2464</v>
      </c>
      <c r="G28211" t="s">
        <v>48334</v>
      </c>
    </row>
    <row r="28212" spans="1:7" x14ac:dyDescent="0.2">
      <c r="A28212">
        <v>1076327969</v>
      </c>
      <c r="B28212" t="s">
        <v>20501</v>
      </c>
      <c r="C28212" t="s">
        <v>20502</v>
      </c>
      <c r="D28212" t="s">
        <v>8080</v>
      </c>
      <c r="E28212" t="s">
        <v>20503</v>
      </c>
      <c r="F28212" t="s">
        <v>2464</v>
      </c>
      <c r="G28212" t="s">
        <v>48335</v>
      </c>
    </row>
    <row r="28213" spans="1:7" x14ac:dyDescent="0.2">
      <c r="A28213">
        <v>1076328046</v>
      </c>
      <c r="B28213" t="s">
        <v>20504</v>
      </c>
      <c r="C28213" t="s">
        <v>20505</v>
      </c>
      <c r="D28213" t="s">
        <v>1976</v>
      </c>
      <c r="E28213" t="s">
        <v>20506</v>
      </c>
      <c r="F28213" t="s">
        <v>9</v>
      </c>
      <c r="G28213" t="s">
        <v>48336</v>
      </c>
    </row>
    <row r="28214" spans="1:7" x14ac:dyDescent="0.2">
      <c r="A28214">
        <v>1076328379</v>
      </c>
      <c r="B28214" t="s">
        <v>4563</v>
      </c>
      <c r="C28214" t="s">
        <v>11374</v>
      </c>
      <c r="D28214" t="s">
        <v>1682</v>
      </c>
      <c r="E28214" t="s">
        <v>20507</v>
      </c>
      <c r="F28214" t="s">
        <v>9</v>
      </c>
      <c r="G28214" t="s">
        <v>48337</v>
      </c>
    </row>
    <row r="28215" spans="1:7" x14ac:dyDescent="0.2">
      <c r="A28215">
        <v>1076328380</v>
      </c>
      <c r="B28215" t="s">
        <v>17851</v>
      </c>
      <c r="C28215" t="s">
        <v>11374</v>
      </c>
      <c r="D28215" t="s">
        <v>10842</v>
      </c>
      <c r="E28215" t="s">
        <v>20507</v>
      </c>
      <c r="F28215" t="s">
        <v>9</v>
      </c>
      <c r="G28215" t="s">
        <v>48338</v>
      </c>
    </row>
    <row r="28216" spans="1:7" x14ac:dyDescent="0.2">
      <c r="A28216">
        <v>1076328380</v>
      </c>
      <c r="B28216" t="s">
        <v>17851</v>
      </c>
      <c r="C28216" t="s">
        <v>11374</v>
      </c>
      <c r="D28216" t="s">
        <v>10842</v>
      </c>
      <c r="E28216" t="s">
        <v>20507</v>
      </c>
      <c r="F28216" t="s">
        <v>73</v>
      </c>
      <c r="G28216" t="s">
        <v>48338</v>
      </c>
    </row>
    <row r="28217" spans="1:7" x14ac:dyDescent="0.2">
      <c r="A28217">
        <v>1076328381</v>
      </c>
      <c r="B28217" t="s">
        <v>434</v>
      </c>
      <c r="C28217" t="s">
        <v>20508</v>
      </c>
      <c r="D28217" t="s">
        <v>435</v>
      </c>
      <c r="E28217" t="s">
        <v>20507</v>
      </c>
      <c r="F28217" t="s">
        <v>9</v>
      </c>
      <c r="G28217" t="s">
        <v>48339</v>
      </c>
    </row>
    <row r="28218" spans="1:7" x14ac:dyDescent="0.2">
      <c r="A28218">
        <v>1076328382</v>
      </c>
      <c r="B28218" t="s">
        <v>2417</v>
      </c>
      <c r="C28218" t="s">
        <v>20191</v>
      </c>
      <c r="D28218" t="s">
        <v>413</v>
      </c>
      <c r="E28218" t="s">
        <v>20507</v>
      </c>
      <c r="F28218" t="s">
        <v>9</v>
      </c>
      <c r="G28218" t="s">
        <v>48340</v>
      </c>
    </row>
    <row r="28219" spans="1:7" x14ac:dyDescent="0.2">
      <c r="A28219">
        <v>1076328383</v>
      </c>
      <c r="B28219" t="s">
        <v>5643</v>
      </c>
      <c r="C28219" t="s">
        <v>11374</v>
      </c>
      <c r="E28219" t="s">
        <v>20507</v>
      </c>
      <c r="F28219" t="s">
        <v>9</v>
      </c>
      <c r="G28219" t="s">
        <v>48341</v>
      </c>
    </row>
    <row r="28220" spans="1:7" x14ac:dyDescent="0.2">
      <c r="A28220">
        <v>1076328384</v>
      </c>
      <c r="B28220" t="s">
        <v>10807</v>
      </c>
      <c r="C28220" t="s">
        <v>20509</v>
      </c>
      <c r="D28220" t="s">
        <v>796</v>
      </c>
      <c r="E28220" t="s">
        <v>20507</v>
      </c>
      <c r="F28220" t="s">
        <v>9</v>
      </c>
      <c r="G28220" t="s">
        <v>48342</v>
      </c>
    </row>
    <row r="28221" spans="1:7" x14ac:dyDescent="0.2">
      <c r="A28221">
        <v>1076328847</v>
      </c>
      <c r="B28221" t="s">
        <v>20510</v>
      </c>
      <c r="C28221" t="s">
        <v>20511</v>
      </c>
      <c r="D28221" t="s">
        <v>20511</v>
      </c>
      <c r="E28221" t="s">
        <v>20512</v>
      </c>
      <c r="F28221" t="s">
        <v>2464</v>
      </c>
      <c r="G28221" t="s">
        <v>48343</v>
      </c>
    </row>
    <row r="28222" spans="1:7" x14ac:dyDescent="0.2">
      <c r="A28222">
        <v>1076328872</v>
      </c>
      <c r="B28222" t="s">
        <v>20513</v>
      </c>
      <c r="C28222" t="s">
        <v>20511</v>
      </c>
      <c r="D28222" t="s">
        <v>20511</v>
      </c>
      <c r="E28222" t="s">
        <v>20512</v>
      </c>
      <c r="F28222" t="s">
        <v>2464</v>
      </c>
      <c r="G28222" t="s">
        <v>48344</v>
      </c>
    </row>
    <row r="28223" spans="1:7" x14ac:dyDescent="0.2">
      <c r="A28223">
        <v>1076328927</v>
      </c>
      <c r="B28223" t="s">
        <v>20514</v>
      </c>
      <c r="C28223" t="s">
        <v>19868</v>
      </c>
      <c r="D28223" t="s">
        <v>19868</v>
      </c>
      <c r="E28223" t="s">
        <v>20515</v>
      </c>
      <c r="F28223" t="s">
        <v>9</v>
      </c>
      <c r="G28223" t="s">
        <v>48345</v>
      </c>
    </row>
    <row r="28224" spans="1:7" x14ac:dyDescent="0.2">
      <c r="A28224">
        <v>1076328935</v>
      </c>
      <c r="B28224" t="s">
        <v>20516</v>
      </c>
      <c r="C28224" t="s">
        <v>20517</v>
      </c>
      <c r="D28224" t="s">
        <v>20517</v>
      </c>
      <c r="E28224" t="s">
        <v>20518</v>
      </c>
      <c r="F28224" t="s">
        <v>2464</v>
      </c>
      <c r="G28224" t="s">
        <v>48346</v>
      </c>
    </row>
    <row r="28225" spans="1:7" x14ac:dyDescent="0.2">
      <c r="A28225">
        <v>1076328995</v>
      </c>
      <c r="B28225" t="s">
        <v>5226</v>
      </c>
      <c r="C28225" t="s">
        <v>16357</v>
      </c>
      <c r="D28225" t="s">
        <v>976</v>
      </c>
      <c r="E28225" t="s">
        <v>20519</v>
      </c>
      <c r="F28225" t="s">
        <v>969</v>
      </c>
      <c r="G28225" t="s">
        <v>48347</v>
      </c>
    </row>
    <row r="28226" spans="1:7" x14ac:dyDescent="0.2">
      <c r="A28226">
        <v>1076329277</v>
      </c>
      <c r="B28226" t="s">
        <v>3274</v>
      </c>
      <c r="C28226" t="s">
        <v>19967</v>
      </c>
      <c r="D28226" t="s">
        <v>856</v>
      </c>
      <c r="E28226" t="s">
        <v>14213</v>
      </c>
      <c r="F28226" t="s">
        <v>9</v>
      </c>
      <c r="G28226" t="s">
        <v>48348</v>
      </c>
    </row>
    <row r="28227" spans="1:7" x14ac:dyDescent="0.2">
      <c r="A28227">
        <v>1076329278</v>
      </c>
      <c r="B28227" t="s">
        <v>20520</v>
      </c>
      <c r="C28227" t="s">
        <v>19967</v>
      </c>
      <c r="E28227" t="s">
        <v>14213</v>
      </c>
      <c r="F28227" t="s">
        <v>9</v>
      </c>
      <c r="G28227" t="s">
        <v>48349</v>
      </c>
    </row>
    <row r="28228" spans="1:7" x14ac:dyDescent="0.2">
      <c r="A28228">
        <v>1076329279</v>
      </c>
      <c r="B28228" t="s">
        <v>10797</v>
      </c>
      <c r="C28228" t="s">
        <v>19967</v>
      </c>
      <c r="E28228" t="s">
        <v>14213</v>
      </c>
      <c r="F28228" t="s">
        <v>9</v>
      </c>
      <c r="G28228" t="s">
        <v>48350</v>
      </c>
    </row>
    <row r="28229" spans="1:7" x14ac:dyDescent="0.2">
      <c r="A28229">
        <v>1076329280</v>
      </c>
      <c r="B28229" t="s">
        <v>12333</v>
      </c>
      <c r="C28229" t="s">
        <v>19967</v>
      </c>
      <c r="D28229" t="s">
        <v>17025</v>
      </c>
      <c r="E28229" t="s">
        <v>14213</v>
      </c>
      <c r="F28229" t="s">
        <v>9</v>
      </c>
      <c r="G28229" t="s">
        <v>48351</v>
      </c>
    </row>
    <row r="28230" spans="1:7" x14ac:dyDescent="0.2">
      <c r="A28230">
        <v>1076329281</v>
      </c>
      <c r="B28230" t="s">
        <v>20521</v>
      </c>
      <c r="C28230" t="s">
        <v>19967</v>
      </c>
      <c r="E28230" t="s">
        <v>14213</v>
      </c>
      <c r="F28230" t="s">
        <v>9</v>
      </c>
      <c r="G28230" t="s">
        <v>48352</v>
      </c>
    </row>
    <row r="28231" spans="1:7" x14ac:dyDescent="0.2">
      <c r="A28231">
        <v>1076329282</v>
      </c>
      <c r="B28231" t="s">
        <v>434</v>
      </c>
      <c r="C28231" t="s">
        <v>19967</v>
      </c>
      <c r="D28231" t="s">
        <v>435</v>
      </c>
      <c r="E28231" t="s">
        <v>14213</v>
      </c>
      <c r="F28231" t="s">
        <v>9</v>
      </c>
      <c r="G28231" t="s">
        <v>48353</v>
      </c>
    </row>
    <row r="28232" spans="1:7" x14ac:dyDescent="0.2">
      <c r="A28232">
        <v>1076329283</v>
      </c>
      <c r="B28232" t="s">
        <v>9652</v>
      </c>
      <c r="C28232" t="s">
        <v>19967</v>
      </c>
      <c r="D28232" t="s">
        <v>797</v>
      </c>
      <c r="E28232" t="s">
        <v>14213</v>
      </c>
      <c r="F28232" t="s">
        <v>9</v>
      </c>
      <c r="G28232" t="s">
        <v>48354</v>
      </c>
    </row>
    <row r="28233" spans="1:7" x14ac:dyDescent="0.2">
      <c r="A28233">
        <v>1076329284</v>
      </c>
      <c r="B28233" t="s">
        <v>4521</v>
      </c>
      <c r="C28233" t="s">
        <v>19967</v>
      </c>
      <c r="D28233" t="s">
        <v>1787</v>
      </c>
      <c r="E28233" t="s">
        <v>14213</v>
      </c>
      <c r="F28233" t="s">
        <v>9</v>
      </c>
      <c r="G28233" t="s">
        <v>48355</v>
      </c>
    </row>
    <row r="28234" spans="1:7" x14ac:dyDescent="0.2">
      <c r="A28234">
        <v>1076329285</v>
      </c>
      <c r="B28234" t="s">
        <v>7659</v>
      </c>
      <c r="C28234" t="s">
        <v>19967</v>
      </c>
      <c r="D28234" t="s">
        <v>461</v>
      </c>
      <c r="E28234" t="s">
        <v>14213</v>
      </c>
      <c r="F28234" t="s">
        <v>9</v>
      </c>
      <c r="G28234" t="s">
        <v>48356</v>
      </c>
    </row>
    <row r="28235" spans="1:7" x14ac:dyDescent="0.2">
      <c r="A28235">
        <v>1076329286</v>
      </c>
      <c r="B28235" t="s">
        <v>542</v>
      </c>
      <c r="C28235" t="s">
        <v>19967</v>
      </c>
      <c r="D28235" t="s">
        <v>15022</v>
      </c>
      <c r="E28235" t="s">
        <v>14213</v>
      </c>
      <c r="F28235" t="s">
        <v>9</v>
      </c>
      <c r="G28235" t="s">
        <v>48357</v>
      </c>
    </row>
    <row r="28236" spans="1:7" x14ac:dyDescent="0.2">
      <c r="A28236">
        <v>1076329287</v>
      </c>
      <c r="B28236" t="s">
        <v>11836</v>
      </c>
      <c r="C28236" t="s">
        <v>19967</v>
      </c>
      <c r="D28236" t="s">
        <v>18153</v>
      </c>
      <c r="E28236" t="s">
        <v>14213</v>
      </c>
      <c r="F28236" t="s">
        <v>9</v>
      </c>
      <c r="G28236" t="s">
        <v>48358</v>
      </c>
    </row>
    <row r="28237" spans="1:7" x14ac:dyDescent="0.2">
      <c r="A28237">
        <v>1076329288</v>
      </c>
      <c r="B28237" t="s">
        <v>14213</v>
      </c>
      <c r="C28237" t="s">
        <v>19967</v>
      </c>
      <c r="D28237" t="s">
        <v>530</v>
      </c>
      <c r="E28237" t="s">
        <v>14213</v>
      </c>
      <c r="F28237" t="s">
        <v>9</v>
      </c>
      <c r="G28237" t="s">
        <v>48359</v>
      </c>
    </row>
    <row r="28238" spans="1:7" x14ac:dyDescent="0.2">
      <c r="A28238">
        <v>1076329289</v>
      </c>
      <c r="B28238" t="s">
        <v>19979</v>
      </c>
      <c r="C28238" t="s">
        <v>19967</v>
      </c>
      <c r="E28238" t="s">
        <v>14213</v>
      </c>
      <c r="F28238" t="s">
        <v>9</v>
      </c>
      <c r="G28238" t="s">
        <v>48360</v>
      </c>
    </row>
    <row r="28239" spans="1:7" x14ac:dyDescent="0.2">
      <c r="A28239">
        <v>1076329290</v>
      </c>
      <c r="B28239" t="s">
        <v>9215</v>
      </c>
      <c r="C28239" t="s">
        <v>19967</v>
      </c>
      <c r="D28239" t="s">
        <v>611</v>
      </c>
      <c r="E28239" t="s">
        <v>14213</v>
      </c>
      <c r="F28239" t="s">
        <v>9</v>
      </c>
      <c r="G28239" t="s">
        <v>48361</v>
      </c>
    </row>
    <row r="28240" spans="1:7" x14ac:dyDescent="0.2">
      <c r="A28240">
        <v>1076329291</v>
      </c>
      <c r="B28240" t="s">
        <v>20522</v>
      </c>
      <c r="C28240" t="s">
        <v>19967</v>
      </c>
      <c r="D28240" t="s">
        <v>696</v>
      </c>
      <c r="E28240" t="s">
        <v>14213</v>
      </c>
      <c r="F28240" t="s">
        <v>9</v>
      </c>
      <c r="G28240" t="s">
        <v>48362</v>
      </c>
    </row>
    <row r="28241" spans="1:7" x14ac:dyDescent="0.2">
      <c r="A28241">
        <v>1076329292</v>
      </c>
      <c r="B28241" t="s">
        <v>3769</v>
      </c>
      <c r="C28241" t="s">
        <v>19967</v>
      </c>
      <c r="D28241" t="s">
        <v>252</v>
      </c>
      <c r="E28241" t="s">
        <v>14213</v>
      </c>
      <c r="F28241" t="s">
        <v>9</v>
      </c>
      <c r="G28241" t="s">
        <v>48363</v>
      </c>
    </row>
    <row r="28242" spans="1:7" x14ac:dyDescent="0.2">
      <c r="A28242">
        <v>1076329293</v>
      </c>
      <c r="B28242" t="s">
        <v>10883</v>
      </c>
      <c r="C28242" t="s">
        <v>19967</v>
      </c>
      <c r="D28242" t="s">
        <v>10885</v>
      </c>
      <c r="E28242" t="s">
        <v>14213</v>
      </c>
      <c r="F28242" t="s">
        <v>9</v>
      </c>
      <c r="G28242" t="s">
        <v>48364</v>
      </c>
    </row>
    <row r="28243" spans="1:7" x14ac:dyDescent="0.2">
      <c r="A28243">
        <v>1076329294</v>
      </c>
      <c r="B28243" t="s">
        <v>2142</v>
      </c>
      <c r="C28243" t="s">
        <v>19967</v>
      </c>
      <c r="D28243" t="s">
        <v>60</v>
      </c>
      <c r="E28243" t="s">
        <v>14213</v>
      </c>
      <c r="F28243" t="s">
        <v>9</v>
      </c>
      <c r="G28243" t="s">
        <v>48365</v>
      </c>
    </row>
    <row r="28244" spans="1:7" x14ac:dyDescent="0.2">
      <c r="A28244">
        <v>1076329317</v>
      </c>
      <c r="B28244" t="s">
        <v>10735</v>
      </c>
      <c r="C28244" t="s">
        <v>20523</v>
      </c>
      <c r="D28244" t="s">
        <v>645</v>
      </c>
      <c r="E28244" t="s">
        <v>3237</v>
      </c>
      <c r="F28244" t="s">
        <v>9</v>
      </c>
      <c r="G28244" t="s">
        <v>48366</v>
      </c>
    </row>
    <row r="28245" spans="1:7" x14ac:dyDescent="0.2">
      <c r="A28245">
        <v>1076329318</v>
      </c>
      <c r="B28245" t="s">
        <v>12417</v>
      </c>
      <c r="C28245" t="s">
        <v>20524</v>
      </c>
      <c r="D28245" t="s">
        <v>19010</v>
      </c>
      <c r="E28245" t="s">
        <v>3237</v>
      </c>
      <c r="F28245" t="s">
        <v>9</v>
      </c>
      <c r="G28245" t="s">
        <v>48367</v>
      </c>
    </row>
    <row r="28246" spans="1:7" x14ac:dyDescent="0.2">
      <c r="A28246">
        <v>1076329319</v>
      </c>
      <c r="B28246" t="s">
        <v>13670</v>
      </c>
      <c r="C28246" t="s">
        <v>20524</v>
      </c>
      <c r="D28246" t="s">
        <v>16025</v>
      </c>
      <c r="E28246" t="s">
        <v>3237</v>
      </c>
      <c r="F28246" t="s">
        <v>9</v>
      </c>
      <c r="G28246" t="s">
        <v>48368</v>
      </c>
    </row>
    <row r="28247" spans="1:7" x14ac:dyDescent="0.2">
      <c r="A28247">
        <v>1076329320</v>
      </c>
      <c r="B28247" t="s">
        <v>1771</v>
      </c>
      <c r="C28247" t="s">
        <v>20523</v>
      </c>
      <c r="D28247" t="s">
        <v>20036</v>
      </c>
      <c r="E28247" t="s">
        <v>3237</v>
      </c>
      <c r="F28247" t="s">
        <v>9</v>
      </c>
      <c r="G28247" t="s">
        <v>48369</v>
      </c>
    </row>
    <row r="28248" spans="1:7" x14ac:dyDescent="0.2">
      <c r="A28248">
        <v>1076329321</v>
      </c>
      <c r="B28248" t="s">
        <v>20525</v>
      </c>
      <c r="C28248" t="s">
        <v>20524</v>
      </c>
      <c r="E28248" t="s">
        <v>3237</v>
      </c>
      <c r="F28248" t="s">
        <v>9</v>
      </c>
      <c r="G28248" t="s">
        <v>48370</v>
      </c>
    </row>
    <row r="28249" spans="1:7" x14ac:dyDescent="0.2">
      <c r="A28249">
        <v>1076329322</v>
      </c>
      <c r="B28249" t="s">
        <v>20526</v>
      </c>
      <c r="C28249" t="s">
        <v>20523</v>
      </c>
      <c r="E28249" t="s">
        <v>3237</v>
      </c>
      <c r="F28249" t="s">
        <v>9</v>
      </c>
      <c r="G28249" t="s">
        <v>48371</v>
      </c>
    </row>
    <row r="28250" spans="1:7" x14ac:dyDescent="0.2">
      <c r="A28250">
        <v>1076329323</v>
      </c>
      <c r="B28250" t="s">
        <v>541</v>
      </c>
      <c r="C28250" t="s">
        <v>20524</v>
      </c>
      <c r="D28250" t="s">
        <v>850</v>
      </c>
      <c r="E28250" t="s">
        <v>3237</v>
      </c>
      <c r="F28250" t="s">
        <v>9</v>
      </c>
      <c r="G28250" t="s">
        <v>48372</v>
      </c>
    </row>
    <row r="28251" spans="1:7" x14ac:dyDescent="0.2">
      <c r="A28251">
        <v>1076329324</v>
      </c>
      <c r="B28251" t="s">
        <v>20527</v>
      </c>
      <c r="C28251" t="s">
        <v>20523</v>
      </c>
      <c r="E28251" t="s">
        <v>3237</v>
      </c>
      <c r="F28251" t="s">
        <v>9</v>
      </c>
      <c r="G28251" t="s">
        <v>48373</v>
      </c>
    </row>
    <row r="28252" spans="1:7" x14ac:dyDescent="0.2">
      <c r="A28252">
        <v>1076329325</v>
      </c>
      <c r="B28252" t="s">
        <v>7940</v>
      </c>
      <c r="C28252" t="s">
        <v>20523</v>
      </c>
      <c r="D28252" t="s">
        <v>618</v>
      </c>
      <c r="E28252" t="s">
        <v>3237</v>
      </c>
      <c r="F28252" t="s">
        <v>9</v>
      </c>
      <c r="G28252" t="s">
        <v>48374</v>
      </c>
    </row>
    <row r="28253" spans="1:7" x14ac:dyDescent="0.2">
      <c r="A28253">
        <v>1076329326</v>
      </c>
      <c r="B28253" t="s">
        <v>11394</v>
      </c>
      <c r="C28253" t="s">
        <v>20524</v>
      </c>
      <c r="D28253" t="s">
        <v>19363</v>
      </c>
      <c r="E28253" t="s">
        <v>3237</v>
      </c>
      <c r="F28253" t="s">
        <v>9</v>
      </c>
      <c r="G28253" t="s">
        <v>48375</v>
      </c>
    </row>
    <row r="28254" spans="1:7" x14ac:dyDescent="0.2">
      <c r="A28254">
        <v>1076329343</v>
      </c>
      <c r="B28254" t="s">
        <v>20528</v>
      </c>
      <c r="C28254" t="s">
        <v>12010</v>
      </c>
      <c r="D28254" t="s">
        <v>13680</v>
      </c>
      <c r="E28254" t="s">
        <v>20529</v>
      </c>
      <c r="F28254" t="s">
        <v>969</v>
      </c>
      <c r="G28254" t="s">
        <v>48376</v>
      </c>
    </row>
    <row r="28255" spans="1:7" x14ac:dyDescent="0.2">
      <c r="A28255">
        <v>1076329344</v>
      </c>
      <c r="B28255" t="s">
        <v>20530</v>
      </c>
      <c r="C28255" t="s">
        <v>4596</v>
      </c>
      <c r="D28255" t="s">
        <v>3661</v>
      </c>
      <c r="E28255" t="s">
        <v>20529</v>
      </c>
      <c r="F28255" t="s">
        <v>969</v>
      </c>
      <c r="G28255" t="s">
        <v>48377</v>
      </c>
    </row>
    <row r="28256" spans="1:7" x14ac:dyDescent="0.2">
      <c r="A28256">
        <v>1076329345</v>
      </c>
      <c r="B28256" t="s">
        <v>20531</v>
      </c>
      <c r="C28256" t="s">
        <v>3661</v>
      </c>
      <c r="D28256" t="s">
        <v>20532</v>
      </c>
      <c r="E28256" t="s">
        <v>20529</v>
      </c>
      <c r="F28256" t="s">
        <v>969</v>
      </c>
      <c r="G28256" t="s">
        <v>48378</v>
      </c>
    </row>
    <row r="28257" spans="1:7" x14ac:dyDescent="0.2">
      <c r="A28257">
        <v>1076329346</v>
      </c>
      <c r="B28257" t="s">
        <v>20533</v>
      </c>
      <c r="C28257" t="s">
        <v>3709</v>
      </c>
      <c r="D28257" t="s">
        <v>20534</v>
      </c>
      <c r="E28257" t="s">
        <v>20529</v>
      </c>
      <c r="F28257" t="s">
        <v>969</v>
      </c>
      <c r="G28257" t="s">
        <v>48379</v>
      </c>
    </row>
    <row r="28258" spans="1:7" x14ac:dyDescent="0.2">
      <c r="A28258">
        <v>1076329347</v>
      </c>
      <c r="B28258" t="s">
        <v>20535</v>
      </c>
      <c r="C28258" t="s">
        <v>20536</v>
      </c>
      <c r="D28258" t="s">
        <v>20534</v>
      </c>
      <c r="E28258" t="s">
        <v>20529</v>
      </c>
      <c r="F28258" t="s">
        <v>969</v>
      </c>
      <c r="G28258" t="s">
        <v>48380</v>
      </c>
    </row>
    <row r="28259" spans="1:7" x14ac:dyDescent="0.2">
      <c r="A28259">
        <v>1076329348</v>
      </c>
      <c r="B28259" t="s">
        <v>20537</v>
      </c>
      <c r="C28259" t="s">
        <v>3724</v>
      </c>
      <c r="D28259" t="s">
        <v>20538</v>
      </c>
      <c r="E28259" t="s">
        <v>20529</v>
      </c>
      <c r="F28259" t="s">
        <v>969</v>
      </c>
      <c r="G28259" t="s">
        <v>48381</v>
      </c>
    </row>
    <row r="28260" spans="1:7" x14ac:dyDescent="0.2">
      <c r="A28260">
        <v>1076329634</v>
      </c>
      <c r="B28260" t="s">
        <v>20539</v>
      </c>
      <c r="C28260" t="s">
        <v>3724</v>
      </c>
      <c r="D28260" t="s">
        <v>20538</v>
      </c>
      <c r="E28260" t="s">
        <v>20529</v>
      </c>
      <c r="F28260" t="s">
        <v>969</v>
      </c>
      <c r="G28260" t="s">
        <v>48382</v>
      </c>
    </row>
    <row r="28261" spans="1:7" x14ac:dyDescent="0.2">
      <c r="A28261">
        <v>1076329666</v>
      </c>
      <c r="B28261" t="s">
        <v>20540</v>
      </c>
      <c r="C28261" t="s">
        <v>20541</v>
      </c>
      <c r="D28261" t="s">
        <v>20541</v>
      </c>
      <c r="E28261" t="s">
        <v>20542</v>
      </c>
      <c r="F28261" t="s">
        <v>1594</v>
      </c>
      <c r="G28261" t="s">
        <v>48383</v>
      </c>
    </row>
    <row r="28262" spans="1:7" x14ac:dyDescent="0.2">
      <c r="A28262">
        <v>1076329794</v>
      </c>
      <c r="B28262" t="s">
        <v>20543</v>
      </c>
      <c r="C28262" t="s">
        <v>10682</v>
      </c>
      <c r="D28262" t="s">
        <v>13958</v>
      </c>
      <c r="E28262" t="s">
        <v>20544</v>
      </c>
      <c r="F28262" t="s">
        <v>2464</v>
      </c>
      <c r="G28262" t="s">
        <v>48384</v>
      </c>
    </row>
    <row r="28263" spans="1:7" x14ac:dyDescent="0.2">
      <c r="A28263">
        <v>1076329795</v>
      </c>
      <c r="B28263" t="s">
        <v>20545</v>
      </c>
      <c r="C28263" t="s">
        <v>10682</v>
      </c>
      <c r="D28263" t="s">
        <v>6444</v>
      </c>
      <c r="E28263" t="s">
        <v>20544</v>
      </c>
      <c r="F28263" t="s">
        <v>2464</v>
      </c>
      <c r="G28263" t="s">
        <v>48385</v>
      </c>
    </row>
    <row r="28264" spans="1:7" x14ac:dyDescent="0.2">
      <c r="A28264">
        <v>1076329796</v>
      </c>
      <c r="B28264" t="s">
        <v>20546</v>
      </c>
      <c r="C28264" t="s">
        <v>10682</v>
      </c>
      <c r="D28264" t="s">
        <v>109</v>
      </c>
      <c r="E28264" t="s">
        <v>20544</v>
      </c>
      <c r="F28264" t="s">
        <v>2464</v>
      </c>
      <c r="G28264" t="s">
        <v>48386</v>
      </c>
    </row>
    <row r="28265" spans="1:7" x14ac:dyDescent="0.2">
      <c r="A28265">
        <v>1076329797</v>
      </c>
      <c r="B28265" t="s">
        <v>20547</v>
      </c>
      <c r="C28265" t="s">
        <v>10682</v>
      </c>
      <c r="D28265" t="s">
        <v>6446</v>
      </c>
      <c r="E28265" t="s">
        <v>20544</v>
      </c>
      <c r="F28265" t="s">
        <v>2464</v>
      </c>
      <c r="G28265" t="s">
        <v>48387</v>
      </c>
    </row>
    <row r="28266" spans="1:7" x14ac:dyDescent="0.2">
      <c r="A28266">
        <v>1076329798</v>
      </c>
      <c r="B28266" t="s">
        <v>20548</v>
      </c>
      <c r="C28266" t="s">
        <v>10682</v>
      </c>
      <c r="D28266" t="s">
        <v>2706</v>
      </c>
      <c r="E28266" t="s">
        <v>20544</v>
      </c>
      <c r="F28266" t="s">
        <v>2464</v>
      </c>
      <c r="G28266" t="s">
        <v>48388</v>
      </c>
    </row>
    <row r="28267" spans="1:7" x14ac:dyDescent="0.2">
      <c r="A28267">
        <v>1076329799</v>
      </c>
      <c r="B28267" t="s">
        <v>20549</v>
      </c>
      <c r="C28267" t="s">
        <v>10682</v>
      </c>
      <c r="D28267" t="s">
        <v>20550</v>
      </c>
      <c r="E28267" t="s">
        <v>20544</v>
      </c>
      <c r="F28267" t="s">
        <v>2464</v>
      </c>
      <c r="G28267" t="s">
        <v>48389</v>
      </c>
    </row>
    <row r="28268" spans="1:7" x14ac:dyDescent="0.2">
      <c r="A28268">
        <v>1076329800</v>
      </c>
      <c r="B28268" t="s">
        <v>20551</v>
      </c>
      <c r="C28268" t="s">
        <v>10682</v>
      </c>
      <c r="D28268" t="s">
        <v>349</v>
      </c>
      <c r="E28268" t="s">
        <v>20544</v>
      </c>
      <c r="F28268" t="s">
        <v>2464</v>
      </c>
      <c r="G28268" t="s">
        <v>48390</v>
      </c>
    </row>
    <row r="28269" spans="1:7" x14ac:dyDescent="0.2">
      <c r="A28269">
        <v>1076329801</v>
      </c>
      <c r="B28269" t="s">
        <v>20552</v>
      </c>
      <c r="C28269" t="s">
        <v>10682</v>
      </c>
      <c r="D28269" t="s">
        <v>20550</v>
      </c>
      <c r="E28269" t="s">
        <v>20544</v>
      </c>
      <c r="F28269" t="s">
        <v>2464</v>
      </c>
      <c r="G28269" t="s">
        <v>48391</v>
      </c>
    </row>
    <row r="28270" spans="1:7" x14ac:dyDescent="0.2">
      <c r="A28270">
        <v>1076329802</v>
      </c>
      <c r="B28270" t="s">
        <v>20553</v>
      </c>
      <c r="C28270" t="s">
        <v>10682</v>
      </c>
      <c r="D28270" t="s">
        <v>6444</v>
      </c>
      <c r="E28270" t="s">
        <v>20544</v>
      </c>
      <c r="F28270" t="s">
        <v>2464</v>
      </c>
      <c r="G28270" t="s">
        <v>48392</v>
      </c>
    </row>
    <row r="28271" spans="1:7" x14ac:dyDescent="0.2">
      <c r="A28271">
        <v>1076329803</v>
      </c>
      <c r="B28271" t="s">
        <v>20554</v>
      </c>
      <c r="C28271" t="s">
        <v>10682</v>
      </c>
      <c r="D28271" t="s">
        <v>6446</v>
      </c>
      <c r="E28271" t="s">
        <v>20544</v>
      </c>
      <c r="F28271" t="s">
        <v>2464</v>
      </c>
      <c r="G28271" t="s">
        <v>48393</v>
      </c>
    </row>
    <row r="28272" spans="1:7" x14ac:dyDescent="0.2">
      <c r="A28272">
        <v>1076329804</v>
      </c>
      <c r="B28272" t="s">
        <v>20555</v>
      </c>
      <c r="C28272" t="s">
        <v>10682</v>
      </c>
      <c r="D28272" t="s">
        <v>109</v>
      </c>
      <c r="E28272" t="s">
        <v>20544</v>
      </c>
      <c r="F28272" t="s">
        <v>2464</v>
      </c>
      <c r="G28272" t="s">
        <v>48394</v>
      </c>
    </row>
    <row r="28273" spans="1:7" x14ac:dyDescent="0.2">
      <c r="A28273">
        <v>1076329805</v>
      </c>
      <c r="B28273" t="s">
        <v>20556</v>
      </c>
      <c r="C28273" t="s">
        <v>10682</v>
      </c>
      <c r="D28273" t="s">
        <v>2706</v>
      </c>
      <c r="E28273" t="s">
        <v>20544</v>
      </c>
      <c r="F28273" t="s">
        <v>2464</v>
      </c>
      <c r="G28273" t="s">
        <v>48395</v>
      </c>
    </row>
    <row r="28274" spans="1:7" x14ac:dyDescent="0.2">
      <c r="A28274">
        <v>1076329806</v>
      </c>
      <c r="B28274" t="s">
        <v>20557</v>
      </c>
      <c r="C28274" t="s">
        <v>10682</v>
      </c>
      <c r="D28274" t="s">
        <v>13958</v>
      </c>
      <c r="E28274" t="s">
        <v>20544</v>
      </c>
      <c r="F28274" t="s">
        <v>2464</v>
      </c>
      <c r="G28274" t="s">
        <v>48396</v>
      </c>
    </row>
    <row r="28275" spans="1:7" x14ac:dyDescent="0.2">
      <c r="A28275">
        <v>1076329807</v>
      </c>
      <c r="B28275" t="s">
        <v>20544</v>
      </c>
      <c r="C28275" t="s">
        <v>10682</v>
      </c>
      <c r="D28275" t="s">
        <v>13958</v>
      </c>
      <c r="E28275" t="s">
        <v>20544</v>
      </c>
      <c r="F28275" t="s">
        <v>2464</v>
      </c>
      <c r="G28275" t="s">
        <v>48397</v>
      </c>
    </row>
    <row r="28276" spans="1:7" x14ac:dyDescent="0.2">
      <c r="A28276">
        <v>1076330051</v>
      </c>
      <c r="B28276" t="s">
        <v>20558</v>
      </c>
      <c r="C28276" t="s">
        <v>20188</v>
      </c>
      <c r="D28276" t="s">
        <v>20308</v>
      </c>
      <c r="E28276" t="s">
        <v>3268</v>
      </c>
      <c r="F28276" t="s">
        <v>9</v>
      </c>
      <c r="G28276" t="s">
        <v>48398</v>
      </c>
    </row>
    <row r="28277" spans="1:7" x14ac:dyDescent="0.2">
      <c r="A28277">
        <v>1076330052</v>
      </c>
      <c r="B28277" t="s">
        <v>20559</v>
      </c>
      <c r="C28277" t="s">
        <v>20188</v>
      </c>
      <c r="D28277" t="s">
        <v>8697</v>
      </c>
      <c r="E28277" t="s">
        <v>3268</v>
      </c>
      <c r="F28277" t="s">
        <v>9</v>
      </c>
      <c r="G28277" t="s">
        <v>48399</v>
      </c>
    </row>
    <row r="28278" spans="1:7" x14ac:dyDescent="0.2">
      <c r="A28278">
        <v>1076330053</v>
      </c>
      <c r="B28278" t="s">
        <v>1817</v>
      </c>
      <c r="C28278" t="s">
        <v>20188</v>
      </c>
      <c r="D28278" t="s">
        <v>1939</v>
      </c>
      <c r="E28278" t="s">
        <v>3268</v>
      </c>
      <c r="F28278" t="s">
        <v>9</v>
      </c>
      <c r="G28278" t="s">
        <v>48400</v>
      </c>
    </row>
    <row r="28279" spans="1:7" x14ac:dyDescent="0.2">
      <c r="A28279">
        <v>1076330054</v>
      </c>
      <c r="B28279" t="s">
        <v>20560</v>
      </c>
      <c r="C28279" t="s">
        <v>20188</v>
      </c>
      <c r="D28279" t="s">
        <v>109</v>
      </c>
      <c r="E28279" t="s">
        <v>3268</v>
      </c>
      <c r="F28279" t="s">
        <v>9</v>
      </c>
      <c r="G28279" t="s">
        <v>48401</v>
      </c>
    </row>
    <row r="28280" spans="1:7" x14ac:dyDescent="0.2">
      <c r="A28280">
        <v>1076330055</v>
      </c>
      <c r="B28280" t="s">
        <v>20561</v>
      </c>
      <c r="C28280" t="s">
        <v>20188</v>
      </c>
      <c r="D28280" t="s">
        <v>1246</v>
      </c>
      <c r="E28280" t="s">
        <v>3268</v>
      </c>
      <c r="F28280" t="s">
        <v>9</v>
      </c>
      <c r="G28280" t="s">
        <v>48402</v>
      </c>
    </row>
    <row r="28281" spans="1:7" x14ac:dyDescent="0.2">
      <c r="A28281">
        <v>1076330056</v>
      </c>
      <c r="B28281" t="s">
        <v>20562</v>
      </c>
      <c r="C28281" t="s">
        <v>20188</v>
      </c>
      <c r="D28281" t="s">
        <v>17484</v>
      </c>
      <c r="E28281" t="s">
        <v>3268</v>
      </c>
      <c r="F28281" t="s">
        <v>9</v>
      </c>
      <c r="G28281" t="s">
        <v>48403</v>
      </c>
    </row>
    <row r="28282" spans="1:7" x14ac:dyDescent="0.2">
      <c r="A28282">
        <v>1076330080</v>
      </c>
      <c r="B28282" t="s">
        <v>20563</v>
      </c>
      <c r="C28282" t="s">
        <v>20564</v>
      </c>
      <c r="D28282" t="s">
        <v>648</v>
      </c>
      <c r="E28282" t="s">
        <v>20565</v>
      </c>
      <c r="F28282" t="s">
        <v>2464</v>
      </c>
      <c r="G28282" t="s">
        <v>48404</v>
      </c>
    </row>
    <row r="28283" spans="1:7" x14ac:dyDescent="0.2">
      <c r="A28283">
        <v>1076330081</v>
      </c>
      <c r="B28283" t="s">
        <v>20566</v>
      </c>
      <c r="C28283" t="s">
        <v>20564</v>
      </c>
      <c r="D28283" t="s">
        <v>666</v>
      </c>
      <c r="E28283" t="s">
        <v>20565</v>
      </c>
      <c r="F28283" t="s">
        <v>9</v>
      </c>
      <c r="G28283" t="s">
        <v>48405</v>
      </c>
    </row>
    <row r="28284" spans="1:7" x14ac:dyDescent="0.2">
      <c r="A28284">
        <v>1076330207</v>
      </c>
      <c r="B28284" t="s">
        <v>20567</v>
      </c>
      <c r="C28284" t="s">
        <v>20568</v>
      </c>
      <c r="D28284" t="s">
        <v>20568</v>
      </c>
      <c r="E28284" t="s">
        <v>20569</v>
      </c>
      <c r="F28284" t="s">
        <v>2464</v>
      </c>
      <c r="G28284" t="s">
        <v>48406</v>
      </c>
    </row>
    <row r="28285" spans="1:7" x14ac:dyDescent="0.2">
      <c r="A28285">
        <v>1076330258</v>
      </c>
      <c r="B28285" t="s">
        <v>20570</v>
      </c>
      <c r="C28285" t="s">
        <v>20571</v>
      </c>
      <c r="D28285" t="s">
        <v>3661</v>
      </c>
      <c r="E28285" t="s">
        <v>20572</v>
      </c>
      <c r="F28285" t="s">
        <v>9</v>
      </c>
      <c r="G28285" t="s">
        <v>48407</v>
      </c>
    </row>
    <row r="28286" spans="1:7" x14ac:dyDescent="0.2">
      <c r="A28286">
        <v>1076330259</v>
      </c>
      <c r="B28286" t="s">
        <v>20573</v>
      </c>
      <c r="C28286" t="s">
        <v>20571</v>
      </c>
      <c r="D28286" t="s">
        <v>20574</v>
      </c>
      <c r="E28286" t="s">
        <v>20572</v>
      </c>
      <c r="F28286" t="s">
        <v>9</v>
      </c>
      <c r="G28286" t="s">
        <v>48408</v>
      </c>
    </row>
    <row r="28287" spans="1:7" x14ac:dyDescent="0.2">
      <c r="A28287">
        <v>1076330260</v>
      </c>
      <c r="B28287" t="s">
        <v>20575</v>
      </c>
      <c r="C28287" t="s">
        <v>20571</v>
      </c>
      <c r="D28287" t="s">
        <v>3661</v>
      </c>
      <c r="E28287" t="s">
        <v>20572</v>
      </c>
      <c r="F28287" t="s">
        <v>73</v>
      </c>
      <c r="G28287" t="s">
        <v>48409</v>
      </c>
    </row>
    <row r="28288" spans="1:7" x14ac:dyDescent="0.2">
      <c r="A28288">
        <v>1076330261</v>
      </c>
      <c r="B28288" t="s">
        <v>20576</v>
      </c>
      <c r="C28288" t="s">
        <v>20571</v>
      </c>
      <c r="D28288" t="s">
        <v>20577</v>
      </c>
      <c r="E28288" t="s">
        <v>20572</v>
      </c>
      <c r="F28288" t="s">
        <v>9</v>
      </c>
      <c r="G28288" t="s">
        <v>48410</v>
      </c>
    </row>
    <row r="28289" spans="1:7" x14ac:dyDescent="0.2">
      <c r="A28289">
        <v>1076330262</v>
      </c>
      <c r="B28289" t="s">
        <v>20578</v>
      </c>
      <c r="C28289" t="s">
        <v>3724</v>
      </c>
      <c r="D28289" t="s">
        <v>20579</v>
      </c>
      <c r="E28289" t="s">
        <v>20572</v>
      </c>
      <c r="F28289" t="s">
        <v>9</v>
      </c>
      <c r="G28289" t="s">
        <v>48411</v>
      </c>
    </row>
    <row r="28290" spans="1:7" x14ac:dyDescent="0.2">
      <c r="A28290">
        <v>1076330263</v>
      </c>
      <c r="B28290" t="s">
        <v>20580</v>
      </c>
      <c r="C28290" t="s">
        <v>20571</v>
      </c>
      <c r="D28290" t="s">
        <v>3661</v>
      </c>
      <c r="E28290" t="s">
        <v>20572</v>
      </c>
      <c r="F28290" t="s">
        <v>9</v>
      </c>
      <c r="G28290" t="s">
        <v>48412</v>
      </c>
    </row>
    <row r="28291" spans="1:7" x14ac:dyDescent="0.2">
      <c r="A28291">
        <v>1076330264</v>
      </c>
      <c r="B28291" t="s">
        <v>20581</v>
      </c>
      <c r="C28291" t="s">
        <v>3724</v>
      </c>
      <c r="D28291" t="s">
        <v>20582</v>
      </c>
      <c r="E28291" t="s">
        <v>20572</v>
      </c>
      <c r="F28291" t="s">
        <v>9</v>
      </c>
      <c r="G28291" t="s">
        <v>48413</v>
      </c>
    </row>
    <row r="28292" spans="1:7" x14ac:dyDescent="0.2">
      <c r="A28292">
        <v>1076330265</v>
      </c>
      <c r="B28292" t="s">
        <v>20583</v>
      </c>
      <c r="C28292" t="s">
        <v>6003</v>
      </c>
      <c r="D28292" t="s">
        <v>20584</v>
      </c>
      <c r="E28292" t="s">
        <v>20572</v>
      </c>
      <c r="F28292" t="s">
        <v>73</v>
      </c>
      <c r="G28292" t="s">
        <v>48414</v>
      </c>
    </row>
    <row r="28293" spans="1:7" x14ac:dyDescent="0.2">
      <c r="A28293">
        <v>1076330266</v>
      </c>
      <c r="B28293" t="s">
        <v>20585</v>
      </c>
      <c r="C28293" t="s">
        <v>20586</v>
      </c>
      <c r="D28293" t="s">
        <v>3661</v>
      </c>
      <c r="E28293" t="s">
        <v>20572</v>
      </c>
      <c r="F28293" t="s">
        <v>73</v>
      </c>
      <c r="G28293" t="s">
        <v>48415</v>
      </c>
    </row>
    <row r="28294" spans="1:7" x14ac:dyDescent="0.2">
      <c r="A28294">
        <v>1076330267</v>
      </c>
      <c r="B28294" t="s">
        <v>20587</v>
      </c>
      <c r="C28294" t="s">
        <v>3307</v>
      </c>
      <c r="D28294" t="s">
        <v>20588</v>
      </c>
      <c r="E28294" t="s">
        <v>20572</v>
      </c>
      <c r="F28294" t="s">
        <v>73</v>
      </c>
      <c r="G28294" t="s">
        <v>48416</v>
      </c>
    </row>
    <row r="28295" spans="1:7" x14ac:dyDescent="0.2">
      <c r="A28295">
        <v>1076330290</v>
      </c>
      <c r="B28295" t="s">
        <v>20589</v>
      </c>
      <c r="C28295" t="s">
        <v>1424</v>
      </c>
      <c r="D28295" t="s">
        <v>20590</v>
      </c>
      <c r="E28295" t="s">
        <v>20591</v>
      </c>
      <c r="F28295" t="s">
        <v>9</v>
      </c>
      <c r="G28295" t="s">
        <v>48417</v>
      </c>
    </row>
    <row r="28296" spans="1:7" x14ac:dyDescent="0.2">
      <c r="A28296">
        <v>1076330291</v>
      </c>
      <c r="B28296" t="s">
        <v>20592</v>
      </c>
      <c r="C28296" t="s">
        <v>1424</v>
      </c>
      <c r="D28296" t="s">
        <v>20590</v>
      </c>
      <c r="E28296" t="s">
        <v>20591</v>
      </c>
      <c r="F28296" t="s">
        <v>9</v>
      </c>
      <c r="G28296" t="s">
        <v>48418</v>
      </c>
    </row>
    <row r="28297" spans="1:7" x14ac:dyDescent="0.2">
      <c r="A28297">
        <v>1076330292</v>
      </c>
      <c r="B28297" t="s">
        <v>20592</v>
      </c>
      <c r="C28297" t="s">
        <v>20593</v>
      </c>
      <c r="D28297" t="s">
        <v>20590</v>
      </c>
      <c r="E28297" t="s">
        <v>20591</v>
      </c>
      <c r="F28297" t="s">
        <v>9</v>
      </c>
      <c r="G28297" t="s">
        <v>48419</v>
      </c>
    </row>
    <row r="28298" spans="1:7" x14ac:dyDescent="0.2">
      <c r="A28298">
        <v>1076330911</v>
      </c>
      <c r="B28298" t="s">
        <v>20594</v>
      </c>
      <c r="C28298" t="s">
        <v>19479</v>
      </c>
      <c r="E28298" t="s">
        <v>20595</v>
      </c>
      <c r="F28298" t="s">
        <v>2464</v>
      </c>
      <c r="G28298" t="s">
        <v>48420</v>
      </c>
    </row>
    <row r="28299" spans="1:7" x14ac:dyDescent="0.2">
      <c r="A28299">
        <v>1076330912</v>
      </c>
      <c r="B28299" t="s">
        <v>20596</v>
      </c>
      <c r="C28299" t="s">
        <v>19479</v>
      </c>
      <c r="E28299" t="s">
        <v>20595</v>
      </c>
      <c r="F28299" t="s">
        <v>2464</v>
      </c>
      <c r="G28299" t="s">
        <v>48421</v>
      </c>
    </row>
    <row r="28300" spans="1:7" x14ac:dyDescent="0.2">
      <c r="A28300">
        <v>1076330913</v>
      </c>
      <c r="B28300" t="s">
        <v>20597</v>
      </c>
      <c r="C28300" t="s">
        <v>19479</v>
      </c>
      <c r="E28300" t="s">
        <v>20595</v>
      </c>
      <c r="F28300" t="s">
        <v>2464</v>
      </c>
      <c r="G28300" t="s">
        <v>48422</v>
      </c>
    </row>
    <row r="28301" spans="1:7" x14ac:dyDescent="0.2">
      <c r="A28301">
        <v>1076330914</v>
      </c>
      <c r="B28301" t="s">
        <v>20594</v>
      </c>
      <c r="C28301" t="s">
        <v>19479</v>
      </c>
      <c r="E28301" t="s">
        <v>20595</v>
      </c>
      <c r="F28301" t="s">
        <v>2464</v>
      </c>
      <c r="G28301" t="s">
        <v>48423</v>
      </c>
    </row>
    <row r="28302" spans="1:7" x14ac:dyDescent="0.2">
      <c r="A28302">
        <v>1076330915</v>
      </c>
      <c r="B28302" t="s">
        <v>20598</v>
      </c>
      <c r="C28302" t="s">
        <v>19479</v>
      </c>
      <c r="E28302" t="s">
        <v>20595</v>
      </c>
      <c r="F28302" t="s">
        <v>2464</v>
      </c>
      <c r="G28302" t="s">
        <v>48424</v>
      </c>
    </row>
    <row r="28303" spans="1:7" x14ac:dyDescent="0.2">
      <c r="A28303">
        <v>1076330916</v>
      </c>
      <c r="B28303" t="s">
        <v>20599</v>
      </c>
      <c r="C28303" t="s">
        <v>19479</v>
      </c>
      <c r="E28303" t="s">
        <v>20595</v>
      </c>
      <c r="F28303" t="s">
        <v>2464</v>
      </c>
      <c r="G28303" t="s">
        <v>48425</v>
      </c>
    </row>
    <row r="28304" spans="1:7" x14ac:dyDescent="0.2">
      <c r="A28304">
        <v>1076330917</v>
      </c>
      <c r="B28304" t="s">
        <v>20600</v>
      </c>
      <c r="C28304" t="s">
        <v>19479</v>
      </c>
      <c r="E28304" t="s">
        <v>20595</v>
      </c>
      <c r="F28304" t="s">
        <v>2464</v>
      </c>
      <c r="G28304" t="s">
        <v>48426</v>
      </c>
    </row>
    <row r="28305" spans="1:7" x14ac:dyDescent="0.2">
      <c r="A28305">
        <v>1076330918</v>
      </c>
      <c r="B28305" t="s">
        <v>20601</v>
      </c>
      <c r="C28305" t="s">
        <v>19479</v>
      </c>
      <c r="E28305" t="s">
        <v>20595</v>
      </c>
      <c r="F28305" t="s">
        <v>2464</v>
      </c>
      <c r="G28305" t="s">
        <v>48427</v>
      </c>
    </row>
    <row r="28306" spans="1:7" x14ac:dyDescent="0.2">
      <c r="A28306">
        <v>1076330919</v>
      </c>
      <c r="B28306" t="s">
        <v>20602</v>
      </c>
      <c r="C28306" t="s">
        <v>19479</v>
      </c>
      <c r="E28306" t="s">
        <v>20595</v>
      </c>
      <c r="F28306" t="s">
        <v>2464</v>
      </c>
      <c r="G28306" t="s">
        <v>48428</v>
      </c>
    </row>
    <row r="28307" spans="1:7" x14ac:dyDescent="0.2">
      <c r="A28307">
        <v>1076330920</v>
      </c>
      <c r="B28307" t="s">
        <v>20603</v>
      </c>
      <c r="C28307" t="s">
        <v>19479</v>
      </c>
      <c r="E28307" t="s">
        <v>20595</v>
      </c>
      <c r="F28307" t="s">
        <v>2464</v>
      </c>
      <c r="G28307" t="s">
        <v>48429</v>
      </c>
    </row>
    <row r="28308" spans="1:7" x14ac:dyDescent="0.2">
      <c r="A28308">
        <v>1076332385</v>
      </c>
      <c r="B28308" t="s">
        <v>20604</v>
      </c>
      <c r="C28308" t="s">
        <v>6220</v>
      </c>
      <c r="D28308" t="s">
        <v>6039</v>
      </c>
      <c r="E28308" t="s">
        <v>20605</v>
      </c>
      <c r="F28308" t="s">
        <v>2464</v>
      </c>
      <c r="G28308" t="s">
        <v>48430</v>
      </c>
    </row>
    <row r="28309" spans="1:7" x14ac:dyDescent="0.2">
      <c r="A28309">
        <v>1076332386</v>
      </c>
      <c r="B28309" t="s">
        <v>20606</v>
      </c>
      <c r="C28309" t="s">
        <v>6220</v>
      </c>
      <c r="D28309" t="s">
        <v>631</v>
      </c>
      <c r="E28309" t="s">
        <v>20605</v>
      </c>
      <c r="F28309" t="s">
        <v>2464</v>
      </c>
      <c r="G28309" t="s">
        <v>48431</v>
      </c>
    </row>
    <row r="28310" spans="1:7" x14ac:dyDescent="0.2">
      <c r="A28310">
        <v>1076332401</v>
      </c>
      <c r="B28310" t="s">
        <v>20607</v>
      </c>
      <c r="C28310" t="s">
        <v>6220</v>
      </c>
      <c r="D28310" t="s">
        <v>6220</v>
      </c>
      <c r="E28310" t="s">
        <v>20605</v>
      </c>
      <c r="F28310" t="s">
        <v>2464</v>
      </c>
      <c r="G28310" t="s">
        <v>48432</v>
      </c>
    </row>
    <row r="28311" spans="1:7" x14ac:dyDescent="0.2">
      <c r="A28311">
        <v>1076332409</v>
      </c>
      <c r="B28311" t="s">
        <v>20608</v>
      </c>
      <c r="C28311" t="s">
        <v>6220</v>
      </c>
      <c r="D28311" t="s">
        <v>6220</v>
      </c>
      <c r="E28311" t="s">
        <v>20605</v>
      </c>
      <c r="F28311" t="s">
        <v>2464</v>
      </c>
      <c r="G28311" t="s">
        <v>48433</v>
      </c>
    </row>
    <row r="28312" spans="1:7" x14ac:dyDescent="0.2">
      <c r="A28312">
        <v>1076332410</v>
      </c>
      <c r="B28312" t="s">
        <v>20609</v>
      </c>
      <c r="C28312" t="s">
        <v>6220</v>
      </c>
      <c r="D28312" t="s">
        <v>6220</v>
      </c>
      <c r="E28312" t="s">
        <v>20605</v>
      </c>
      <c r="F28312" t="s">
        <v>2464</v>
      </c>
      <c r="G28312" t="s">
        <v>48434</v>
      </c>
    </row>
    <row r="28313" spans="1:7" x14ac:dyDescent="0.2">
      <c r="A28313">
        <v>1076332411</v>
      </c>
      <c r="B28313" t="s">
        <v>20610</v>
      </c>
      <c r="C28313" t="s">
        <v>6220</v>
      </c>
      <c r="D28313" t="s">
        <v>764</v>
      </c>
      <c r="E28313" t="s">
        <v>20605</v>
      </c>
      <c r="F28313" t="s">
        <v>2464</v>
      </c>
      <c r="G28313" t="s">
        <v>48435</v>
      </c>
    </row>
    <row r="28314" spans="1:7" x14ac:dyDescent="0.2">
      <c r="A28314">
        <v>1076332412</v>
      </c>
      <c r="B28314" t="s">
        <v>20611</v>
      </c>
      <c r="C28314" t="s">
        <v>6220</v>
      </c>
      <c r="D28314" t="s">
        <v>6220</v>
      </c>
      <c r="E28314" t="s">
        <v>20605</v>
      </c>
      <c r="F28314" t="s">
        <v>2464</v>
      </c>
      <c r="G28314" t="s">
        <v>48436</v>
      </c>
    </row>
    <row r="28315" spans="1:7" x14ac:dyDescent="0.2">
      <c r="A28315">
        <v>1076332725</v>
      </c>
      <c r="B28315" t="s">
        <v>1736</v>
      </c>
      <c r="C28315" t="s">
        <v>1737</v>
      </c>
      <c r="D28315" t="s">
        <v>728</v>
      </c>
      <c r="E28315" t="s">
        <v>20612</v>
      </c>
      <c r="F28315" t="s">
        <v>9</v>
      </c>
      <c r="G28315" t="s">
        <v>48437</v>
      </c>
    </row>
    <row r="28316" spans="1:7" x14ac:dyDescent="0.2">
      <c r="A28316">
        <v>1076332790</v>
      </c>
      <c r="B28316" t="s">
        <v>20613</v>
      </c>
      <c r="C28316" t="s">
        <v>11534</v>
      </c>
      <c r="D28316" t="s">
        <v>13552</v>
      </c>
      <c r="E28316" t="s">
        <v>11534</v>
      </c>
      <c r="F28316" t="s">
        <v>2464</v>
      </c>
      <c r="G28316" t="s">
        <v>48438</v>
      </c>
    </row>
    <row r="28317" spans="1:7" x14ac:dyDescent="0.2">
      <c r="A28317">
        <v>1076332791</v>
      </c>
      <c r="B28317" t="s">
        <v>20614</v>
      </c>
      <c r="C28317" t="s">
        <v>11534</v>
      </c>
      <c r="D28317" t="s">
        <v>12950</v>
      </c>
      <c r="E28317" t="s">
        <v>11534</v>
      </c>
      <c r="F28317" t="s">
        <v>2464</v>
      </c>
      <c r="G28317" t="s">
        <v>48439</v>
      </c>
    </row>
    <row r="28318" spans="1:7" x14ac:dyDescent="0.2">
      <c r="A28318">
        <v>1076332792</v>
      </c>
      <c r="B28318" t="s">
        <v>20615</v>
      </c>
      <c r="C28318" t="s">
        <v>11534</v>
      </c>
      <c r="D28318" t="s">
        <v>13541</v>
      </c>
      <c r="E28318" t="s">
        <v>11534</v>
      </c>
      <c r="F28318" t="s">
        <v>2464</v>
      </c>
      <c r="G28318" t="s">
        <v>48440</v>
      </c>
    </row>
    <row r="28319" spans="1:7" x14ac:dyDescent="0.2">
      <c r="A28319">
        <v>1076332793</v>
      </c>
      <c r="B28319" t="s">
        <v>20616</v>
      </c>
      <c r="C28319" t="s">
        <v>11534</v>
      </c>
      <c r="D28319" t="s">
        <v>16344</v>
      </c>
      <c r="E28319" t="s">
        <v>11534</v>
      </c>
      <c r="F28319" t="s">
        <v>2464</v>
      </c>
      <c r="G28319" t="s">
        <v>48441</v>
      </c>
    </row>
    <row r="28320" spans="1:7" x14ac:dyDescent="0.2">
      <c r="A28320">
        <v>1076332810</v>
      </c>
      <c r="B28320" t="s">
        <v>13436</v>
      </c>
      <c r="C28320" t="s">
        <v>2928</v>
      </c>
      <c r="D28320" t="s">
        <v>20617</v>
      </c>
      <c r="E28320" t="s">
        <v>20618</v>
      </c>
      <c r="F28320" t="s">
        <v>9</v>
      </c>
      <c r="G28320" t="s">
        <v>48442</v>
      </c>
    </row>
    <row r="28321" spans="1:7" x14ac:dyDescent="0.2">
      <c r="A28321">
        <v>1076332811</v>
      </c>
      <c r="B28321" t="s">
        <v>20619</v>
      </c>
      <c r="C28321" t="s">
        <v>2928</v>
      </c>
      <c r="D28321" t="s">
        <v>530</v>
      </c>
      <c r="E28321" t="s">
        <v>20618</v>
      </c>
      <c r="F28321" t="s">
        <v>9</v>
      </c>
      <c r="G28321" t="s">
        <v>48443</v>
      </c>
    </row>
    <row r="28322" spans="1:7" x14ac:dyDescent="0.2">
      <c r="A28322">
        <v>1076332812</v>
      </c>
      <c r="B28322" t="s">
        <v>20620</v>
      </c>
      <c r="C28322" t="s">
        <v>2928</v>
      </c>
      <c r="D28322" t="s">
        <v>1939</v>
      </c>
      <c r="E28322" t="s">
        <v>20618</v>
      </c>
      <c r="F28322" t="s">
        <v>9</v>
      </c>
      <c r="G28322" t="s">
        <v>48444</v>
      </c>
    </row>
    <row r="28323" spans="1:7" x14ac:dyDescent="0.2">
      <c r="A28323">
        <v>1076332816</v>
      </c>
      <c r="B28323" t="s">
        <v>20621</v>
      </c>
      <c r="C28323" t="s">
        <v>10682</v>
      </c>
      <c r="D28323" t="s">
        <v>4323</v>
      </c>
      <c r="E28323" t="s">
        <v>20544</v>
      </c>
      <c r="F28323" t="s">
        <v>2464</v>
      </c>
      <c r="G28323" t="s">
        <v>48445</v>
      </c>
    </row>
    <row r="28324" spans="1:7" x14ac:dyDescent="0.2">
      <c r="A28324">
        <v>1076332825</v>
      </c>
      <c r="B28324" t="s">
        <v>20622</v>
      </c>
      <c r="C28324" t="s">
        <v>20623</v>
      </c>
      <c r="D28324" t="s">
        <v>20624</v>
      </c>
      <c r="E28324" t="s">
        <v>815</v>
      </c>
      <c r="F28324" t="s">
        <v>73</v>
      </c>
      <c r="G28324" t="s">
        <v>48446</v>
      </c>
    </row>
    <row r="28325" spans="1:7" x14ac:dyDescent="0.2">
      <c r="A28325">
        <v>1076332826</v>
      </c>
      <c r="B28325" t="s">
        <v>1345</v>
      </c>
      <c r="C28325" t="s">
        <v>20623</v>
      </c>
      <c r="D28325" t="s">
        <v>1013</v>
      </c>
      <c r="E28325" t="s">
        <v>815</v>
      </c>
      <c r="F28325" t="s">
        <v>73</v>
      </c>
      <c r="G28325" t="s">
        <v>48447</v>
      </c>
    </row>
    <row r="28326" spans="1:7" x14ac:dyDescent="0.2">
      <c r="A28326">
        <v>1076332827</v>
      </c>
      <c r="B28326" t="s">
        <v>12645</v>
      </c>
      <c r="C28326" t="s">
        <v>20623</v>
      </c>
      <c r="D28326" t="s">
        <v>12646</v>
      </c>
      <c r="E28326" t="s">
        <v>815</v>
      </c>
      <c r="F28326" t="s">
        <v>9</v>
      </c>
      <c r="G28326" t="s">
        <v>48448</v>
      </c>
    </row>
    <row r="28327" spans="1:7" x14ac:dyDescent="0.2">
      <c r="A28327">
        <v>1076332828</v>
      </c>
      <c r="B28327" t="s">
        <v>20625</v>
      </c>
      <c r="C28327" t="s">
        <v>20623</v>
      </c>
      <c r="D28327" t="s">
        <v>20624</v>
      </c>
      <c r="E28327" t="s">
        <v>815</v>
      </c>
      <c r="F28327" t="s">
        <v>73</v>
      </c>
      <c r="G28327" t="s">
        <v>48449</v>
      </c>
    </row>
    <row r="28328" spans="1:7" x14ac:dyDescent="0.2">
      <c r="A28328">
        <v>1076332829</v>
      </c>
      <c r="B28328" t="s">
        <v>5057</v>
      </c>
      <c r="C28328" t="s">
        <v>20623</v>
      </c>
      <c r="D28328" t="s">
        <v>611</v>
      </c>
      <c r="E28328" t="s">
        <v>815</v>
      </c>
      <c r="F28328" t="s">
        <v>73</v>
      </c>
      <c r="G28328" t="s">
        <v>48450</v>
      </c>
    </row>
    <row r="28329" spans="1:7" x14ac:dyDescent="0.2">
      <c r="A28329">
        <v>1076332830</v>
      </c>
      <c r="B28329" t="s">
        <v>6371</v>
      </c>
      <c r="C28329" t="s">
        <v>20623</v>
      </c>
      <c r="D28329" t="s">
        <v>5698</v>
      </c>
      <c r="E28329" t="s">
        <v>815</v>
      </c>
      <c r="F28329" t="s">
        <v>9</v>
      </c>
      <c r="G28329" t="s">
        <v>48451</v>
      </c>
    </row>
    <row r="28330" spans="1:7" x14ac:dyDescent="0.2">
      <c r="A28330">
        <v>1076332831</v>
      </c>
      <c r="B28330" t="s">
        <v>3769</v>
      </c>
      <c r="C28330" t="s">
        <v>20626</v>
      </c>
      <c r="D28330" t="s">
        <v>252</v>
      </c>
      <c r="E28330" t="s">
        <v>815</v>
      </c>
      <c r="F28330" t="s">
        <v>9</v>
      </c>
      <c r="G28330" t="s">
        <v>48452</v>
      </c>
    </row>
    <row r="28331" spans="1:7" x14ac:dyDescent="0.2">
      <c r="A28331">
        <v>1076332832</v>
      </c>
      <c r="B28331" t="s">
        <v>815</v>
      </c>
      <c r="C28331" t="s">
        <v>20626</v>
      </c>
      <c r="D28331" t="s">
        <v>252</v>
      </c>
      <c r="E28331" t="s">
        <v>815</v>
      </c>
      <c r="F28331" t="s">
        <v>9</v>
      </c>
      <c r="G28331" t="s">
        <v>48453</v>
      </c>
    </row>
    <row r="28332" spans="1:7" x14ac:dyDescent="0.2">
      <c r="A28332">
        <v>1076332833</v>
      </c>
      <c r="B28332" t="s">
        <v>5837</v>
      </c>
      <c r="C28332" t="s">
        <v>20626</v>
      </c>
      <c r="D28332" t="s">
        <v>611</v>
      </c>
      <c r="E28332" t="s">
        <v>815</v>
      </c>
      <c r="F28332" t="s">
        <v>73</v>
      </c>
      <c r="G28332" t="s">
        <v>48454</v>
      </c>
    </row>
    <row r="28333" spans="1:7" x14ac:dyDescent="0.2">
      <c r="A28333">
        <v>1076333344</v>
      </c>
      <c r="B28333" t="s">
        <v>3102</v>
      </c>
      <c r="C28333" t="s">
        <v>20627</v>
      </c>
      <c r="D28333" t="s">
        <v>3241</v>
      </c>
      <c r="E28333" t="s">
        <v>20146</v>
      </c>
      <c r="F28333" t="s">
        <v>9</v>
      </c>
      <c r="G28333" t="s">
        <v>48455</v>
      </c>
    </row>
    <row r="28334" spans="1:7" x14ac:dyDescent="0.2">
      <c r="A28334">
        <v>1076333345</v>
      </c>
      <c r="B28334" t="s">
        <v>20628</v>
      </c>
      <c r="C28334" t="s">
        <v>20623</v>
      </c>
      <c r="D28334" t="s">
        <v>1787</v>
      </c>
      <c r="E28334" t="s">
        <v>20146</v>
      </c>
      <c r="F28334" t="s">
        <v>9</v>
      </c>
      <c r="G28334" t="s">
        <v>48456</v>
      </c>
    </row>
    <row r="28335" spans="1:7" x14ac:dyDescent="0.2">
      <c r="A28335">
        <v>1076333346</v>
      </c>
      <c r="B28335" t="s">
        <v>5185</v>
      </c>
      <c r="C28335" t="s">
        <v>20623</v>
      </c>
      <c r="D28335" t="s">
        <v>20629</v>
      </c>
      <c r="E28335" t="s">
        <v>20146</v>
      </c>
      <c r="F28335" t="s">
        <v>9</v>
      </c>
      <c r="G28335" t="s">
        <v>48457</v>
      </c>
    </row>
    <row r="28336" spans="1:7" x14ac:dyDescent="0.2">
      <c r="A28336">
        <v>1076333347</v>
      </c>
      <c r="B28336" t="s">
        <v>2483</v>
      </c>
      <c r="C28336" t="s">
        <v>20623</v>
      </c>
      <c r="D28336" t="s">
        <v>14189</v>
      </c>
      <c r="E28336" t="s">
        <v>20146</v>
      </c>
      <c r="F28336" t="s">
        <v>9</v>
      </c>
      <c r="G28336" t="s">
        <v>48458</v>
      </c>
    </row>
    <row r="28337" spans="1:7" x14ac:dyDescent="0.2">
      <c r="A28337">
        <v>1076333348</v>
      </c>
      <c r="B28337" t="s">
        <v>10678</v>
      </c>
      <c r="C28337" t="s">
        <v>20623</v>
      </c>
      <c r="D28337" t="s">
        <v>272</v>
      </c>
      <c r="E28337" t="s">
        <v>20146</v>
      </c>
      <c r="F28337" t="s">
        <v>9</v>
      </c>
      <c r="G28337" t="s">
        <v>48459</v>
      </c>
    </row>
    <row r="28338" spans="1:7" x14ac:dyDescent="0.2">
      <c r="A28338">
        <v>1076333349</v>
      </c>
      <c r="B28338" t="s">
        <v>20146</v>
      </c>
      <c r="C28338" t="s">
        <v>20623</v>
      </c>
      <c r="D28338" t="s">
        <v>1025</v>
      </c>
      <c r="E28338" t="s">
        <v>20146</v>
      </c>
      <c r="F28338" t="s">
        <v>9</v>
      </c>
      <c r="G28338" t="s">
        <v>48460</v>
      </c>
    </row>
    <row r="28339" spans="1:7" x14ac:dyDescent="0.2">
      <c r="A28339">
        <v>1076333350</v>
      </c>
      <c r="B28339" t="s">
        <v>17792</v>
      </c>
      <c r="C28339" t="s">
        <v>20623</v>
      </c>
      <c r="D28339" t="s">
        <v>11190</v>
      </c>
      <c r="E28339" t="s">
        <v>20146</v>
      </c>
      <c r="F28339" t="s">
        <v>9</v>
      </c>
      <c r="G28339" t="s">
        <v>48461</v>
      </c>
    </row>
    <row r="28340" spans="1:7" x14ac:dyDescent="0.2">
      <c r="A28340">
        <v>1076333351</v>
      </c>
      <c r="B28340" t="s">
        <v>3309</v>
      </c>
      <c r="C28340" t="s">
        <v>20623</v>
      </c>
      <c r="D28340" t="s">
        <v>20630</v>
      </c>
      <c r="E28340" t="s">
        <v>20146</v>
      </c>
      <c r="F28340" t="s">
        <v>9</v>
      </c>
      <c r="G28340" t="s">
        <v>48462</v>
      </c>
    </row>
    <row r="28341" spans="1:7" x14ac:dyDescent="0.2">
      <c r="A28341">
        <v>1076333352</v>
      </c>
      <c r="B28341" t="s">
        <v>20631</v>
      </c>
      <c r="C28341" t="s">
        <v>20632</v>
      </c>
      <c r="D28341" t="s">
        <v>2279</v>
      </c>
      <c r="E28341" t="s">
        <v>20146</v>
      </c>
      <c r="F28341" t="s">
        <v>9</v>
      </c>
      <c r="G28341" t="s">
        <v>48463</v>
      </c>
    </row>
    <row r="28342" spans="1:7" x14ac:dyDescent="0.2">
      <c r="A28342">
        <v>1076333532</v>
      </c>
      <c r="B28342" t="s">
        <v>20633</v>
      </c>
      <c r="C28342" t="s">
        <v>1590</v>
      </c>
      <c r="D28342" t="s">
        <v>20634</v>
      </c>
      <c r="E28342" t="s">
        <v>20635</v>
      </c>
      <c r="F28342" t="s">
        <v>2464</v>
      </c>
      <c r="G28342" t="s">
        <v>48464</v>
      </c>
    </row>
    <row r="28343" spans="1:7" x14ac:dyDescent="0.2">
      <c r="A28343">
        <v>1076333533</v>
      </c>
      <c r="B28343" t="s">
        <v>20636</v>
      </c>
      <c r="C28343" t="s">
        <v>1590</v>
      </c>
      <c r="D28343" t="s">
        <v>20637</v>
      </c>
      <c r="E28343" t="s">
        <v>20635</v>
      </c>
      <c r="F28343" t="s">
        <v>2464</v>
      </c>
      <c r="G28343" t="s">
        <v>48465</v>
      </c>
    </row>
    <row r="28344" spans="1:7" x14ac:dyDescent="0.2">
      <c r="A28344">
        <v>1076333534</v>
      </c>
      <c r="B28344" t="s">
        <v>12140</v>
      </c>
      <c r="C28344" t="s">
        <v>1590</v>
      </c>
      <c r="D28344" t="s">
        <v>20638</v>
      </c>
      <c r="E28344" t="s">
        <v>20635</v>
      </c>
      <c r="F28344" t="s">
        <v>2464</v>
      </c>
      <c r="G28344" t="s">
        <v>48466</v>
      </c>
    </row>
    <row r="28345" spans="1:7" x14ac:dyDescent="0.2">
      <c r="A28345">
        <v>1076333535</v>
      </c>
      <c r="B28345" t="s">
        <v>20639</v>
      </c>
      <c r="C28345" t="s">
        <v>1590</v>
      </c>
      <c r="D28345" t="s">
        <v>20640</v>
      </c>
      <c r="E28345" t="s">
        <v>20635</v>
      </c>
      <c r="F28345" t="s">
        <v>2464</v>
      </c>
      <c r="G28345" t="s">
        <v>48467</v>
      </c>
    </row>
    <row r="28346" spans="1:7" x14ac:dyDescent="0.2">
      <c r="A28346">
        <v>1076333536</v>
      </c>
      <c r="B28346" t="s">
        <v>20641</v>
      </c>
      <c r="C28346" t="s">
        <v>1590</v>
      </c>
      <c r="D28346" t="s">
        <v>20642</v>
      </c>
      <c r="E28346" t="s">
        <v>20635</v>
      </c>
      <c r="F28346" t="s">
        <v>2464</v>
      </c>
      <c r="G28346" t="s">
        <v>48468</v>
      </c>
    </row>
    <row r="28347" spans="1:7" x14ac:dyDescent="0.2">
      <c r="A28347">
        <v>1076333537</v>
      </c>
      <c r="B28347" t="s">
        <v>20643</v>
      </c>
      <c r="C28347" t="s">
        <v>1590</v>
      </c>
      <c r="D28347" t="s">
        <v>20644</v>
      </c>
      <c r="E28347" t="s">
        <v>20635</v>
      </c>
      <c r="F28347" t="s">
        <v>2464</v>
      </c>
      <c r="G28347" t="s">
        <v>48469</v>
      </c>
    </row>
    <row r="28348" spans="1:7" x14ac:dyDescent="0.2">
      <c r="A28348">
        <v>1076333538</v>
      </c>
      <c r="B28348" t="s">
        <v>20645</v>
      </c>
      <c r="C28348" t="s">
        <v>1590</v>
      </c>
      <c r="D28348" t="s">
        <v>20646</v>
      </c>
      <c r="E28348" t="s">
        <v>20635</v>
      </c>
      <c r="F28348" t="s">
        <v>2464</v>
      </c>
      <c r="G28348" t="s">
        <v>48470</v>
      </c>
    </row>
    <row r="28349" spans="1:7" x14ac:dyDescent="0.2">
      <c r="A28349">
        <v>1076333539</v>
      </c>
      <c r="B28349" t="s">
        <v>20647</v>
      </c>
      <c r="C28349" t="s">
        <v>1590</v>
      </c>
      <c r="D28349" t="s">
        <v>20648</v>
      </c>
      <c r="E28349" t="s">
        <v>20635</v>
      </c>
      <c r="F28349" t="s">
        <v>2464</v>
      </c>
      <c r="G28349" t="s">
        <v>48471</v>
      </c>
    </row>
    <row r="28350" spans="1:7" x14ac:dyDescent="0.2">
      <c r="A28350">
        <v>1076333630</v>
      </c>
      <c r="B28350" t="s">
        <v>14382</v>
      </c>
      <c r="C28350" t="s">
        <v>20649</v>
      </c>
      <c r="D28350" t="s">
        <v>14376</v>
      </c>
      <c r="E28350" t="s">
        <v>437</v>
      </c>
      <c r="F28350" t="s">
        <v>9</v>
      </c>
      <c r="G28350" t="s">
        <v>48472</v>
      </c>
    </row>
    <row r="28351" spans="1:7" x14ac:dyDescent="0.2">
      <c r="A28351">
        <v>1076333631</v>
      </c>
      <c r="B28351" t="s">
        <v>437</v>
      </c>
      <c r="C28351" t="s">
        <v>20649</v>
      </c>
      <c r="D28351" t="s">
        <v>438</v>
      </c>
      <c r="E28351" t="s">
        <v>437</v>
      </c>
      <c r="F28351" t="s">
        <v>9</v>
      </c>
      <c r="G28351" t="s">
        <v>48473</v>
      </c>
    </row>
    <row r="28352" spans="1:7" x14ac:dyDescent="0.2">
      <c r="A28352">
        <v>1076333632</v>
      </c>
      <c r="B28352" t="s">
        <v>1736</v>
      </c>
      <c r="C28352" t="s">
        <v>14376</v>
      </c>
      <c r="D28352" t="s">
        <v>20650</v>
      </c>
      <c r="E28352" t="s">
        <v>14382</v>
      </c>
      <c r="F28352" t="s">
        <v>9</v>
      </c>
      <c r="G28352" t="s">
        <v>48474</v>
      </c>
    </row>
    <row r="28353" spans="1:7" x14ac:dyDescent="0.2">
      <c r="A28353">
        <v>1076333633</v>
      </c>
      <c r="B28353" t="s">
        <v>4826</v>
      </c>
      <c r="C28353" t="s">
        <v>14376</v>
      </c>
      <c r="D28353" t="s">
        <v>454</v>
      </c>
      <c r="E28353" t="s">
        <v>14382</v>
      </c>
      <c r="F28353" t="s">
        <v>9</v>
      </c>
      <c r="G28353" t="s">
        <v>48475</v>
      </c>
    </row>
    <row r="28354" spans="1:7" x14ac:dyDescent="0.2">
      <c r="A28354">
        <v>1076333634</v>
      </c>
      <c r="B28354" t="s">
        <v>2674</v>
      </c>
      <c r="C28354" t="s">
        <v>14376</v>
      </c>
      <c r="D28354" t="s">
        <v>157</v>
      </c>
      <c r="E28354" t="s">
        <v>14382</v>
      </c>
      <c r="F28354" t="s">
        <v>9</v>
      </c>
      <c r="G28354" t="s">
        <v>48476</v>
      </c>
    </row>
    <row r="28355" spans="1:7" x14ac:dyDescent="0.2">
      <c r="A28355">
        <v>1076333710</v>
      </c>
      <c r="B28355" t="s">
        <v>20651</v>
      </c>
      <c r="C28355" t="s">
        <v>11534</v>
      </c>
      <c r="D28355" t="s">
        <v>13541</v>
      </c>
      <c r="E28355" t="s">
        <v>11534</v>
      </c>
      <c r="F28355" t="s">
        <v>2464</v>
      </c>
      <c r="G28355" t="s">
        <v>48477</v>
      </c>
    </row>
    <row r="28356" spans="1:7" x14ac:dyDescent="0.2">
      <c r="A28356">
        <v>1076333713</v>
      </c>
      <c r="B28356" t="s">
        <v>20652</v>
      </c>
      <c r="C28356" t="s">
        <v>11534</v>
      </c>
      <c r="D28356" t="s">
        <v>13552</v>
      </c>
      <c r="E28356" t="s">
        <v>11534</v>
      </c>
      <c r="F28356" t="s">
        <v>2464</v>
      </c>
      <c r="G28356" t="s">
        <v>48478</v>
      </c>
    </row>
    <row r="28357" spans="1:7" x14ac:dyDescent="0.2">
      <c r="A28357">
        <v>1076333714</v>
      </c>
      <c r="B28357" t="s">
        <v>20653</v>
      </c>
      <c r="C28357" t="s">
        <v>20654</v>
      </c>
      <c r="D28357" t="s">
        <v>20550</v>
      </c>
      <c r="E28357" t="s">
        <v>11534</v>
      </c>
      <c r="F28357" t="s">
        <v>2464</v>
      </c>
      <c r="G28357" t="s">
        <v>48479</v>
      </c>
    </row>
    <row r="28358" spans="1:7" x14ac:dyDescent="0.2">
      <c r="A28358">
        <v>1076333715</v>
      </c>
      <c r="B28358" t="s">
        <v>20655</v>
      </c>
      <c r="C28358" t="s">
        <v>20654</v>
      </c>
      <c r="D28358" t="s">
        <v>764</v>
      </c>
      <c r="E28358" t="s">
        <v>11534</v>
      </c>
      <c r="F28358" t="s">
        <v>2464</v>
      </c>
      <c r="G28358" t="s">
        <v>48480</v>
      </c>
    </row>
    <row r="28359" spans="1:7" x14ac:dyDescent="0.2">
      <c r="A28359">
        <v>1076334266</v>
      </c>
      <c r="B28359" t="s">
        <v>1538</v>
      </c>
      <c r="C28359" t="s">
        <v>20649</v>
      </c>
      <c r="D28359" t="s">
        <v>14376</v>
      </c>
      <c r="E28359" t="s">
        <v>437</v>
      </c>
      <c r="F28359" t="s">
        <v>9</v>
      </c>
      <c r="G28359" t="s">
        <v>48481</v>
      </c>
    </row>
    <row r="28360" spans="1:7" x14ac:dyDescent="0.2">
      <c r="A28360">
        <v>1076334267</v>
      </c>
      <c r="B28360" t="s">
        <v>10735</v>
      </c>
      <c r="C28360" t="s">
        <v>15708</v>
      </c>
      <c r="D28360" t="s">
        <v>645</v>
      </c>
      <c r="E28360" t="s">
        <v>10735</v>
      </c>
      <c r="F28360" t="s">
        <v>9</v>
      </c>
      <c r="G28360" t="s">
        <v>48482</v>
      </c>
    </row>
    <row r="28361" spans="1:7" x14ac:dyDescent="0.2">
      <c r="A28361">
        <v>1076334268</v>
      </c>
      <c r="B28361" t="s">
        <v>10883</v>
      </c>
      <c r="C28361" t="s">
        <v>20649</v>
      </c>
      <c r="D28361" t="s">
        <v>10885</v>
      </c>
      <c r="E28361" t="s">
        <v>437</v>
      </c>
      <c r="F28361" t="s">
        <v>9</v>
      </c>
      <c r="G28361" t="s">
        <v>48483</v>
      </c>
    </row>
    <row r="28362" spans="1:7" x14ac:dyDescent="0.2">
      <c r="A28362">
        <v>1076334269</v>
      </c>
      <c r="B28362" t="s">
        <v>6405</v>
      </c>
      <c r="C28362" t="s">
        <v>20649</v>
      </c>
      <c r="D28362" t="s">
        <v>461</v>
      </c>
      <c r="E28362" t="s">
        <v>437</v>
      </c>
      <c r="F28362" t="s">
        <v>9</v>
      </c>
      <c r="G28362" t="s">
        <v>48484</v>
      </c>
    </row>
    <row r="28363" spans="1:7" x14ac:dyDescent="0.2">
      <c r="A28363">
        <v>1076334270</v>
      </c>
      <c r="B28363" t="s">
        <v>626</v>
      </c>
      <c r="C28363" t="s">
        <v>20649</v>
      </c>
      <c r="D28363" t="s">
        <v>20406</v>
      </c>
      <c r="E28363" t="s">
        <v>437</v>
      </c>
      <c r="F28363" t="s">
        <v>9</v>
      </c>
      <c r="G28363" t="s">
        <v>48485</v>
      </c>
    </row>
    <row r="28364" spans="1:7" x14ac:dyDescent="0.2">
      <c r="A28364">
        <v>1076334354</v>
      </c>
      <c r="B28364" t="s">
        <v>20656</v>
      </c>
      <c r="C28364" t="s">
        <v>18681</v>
      </c>
      <c r="D28364" t="s">
        <v>11227</v>
      </c>
      <c r="E28364" t="s">
        <v>20656</v>
      </c>
      <c r="F28364" t="s">
        <v>9</v>
      </c>
      <c r="G28364" t="s">
        <v>48486</v>
      </c>
    </row>
    <row r="28365" spans="1:7" x14ac:dyDescent="0.2">
      <c r="A28365">
        <v>1076335250</v>
      </c>
      <c r="B28365" t="s">
        <v>20657</v>
      </c>
      <c r="C28365" t="s">
        <v>4453</v>
      </c>
      <c r="D28365" t="s">
        <v>20658</v>
      </c>
      <c r="E28365" t="s">
        <v>20659</v>
      </c>
      <c r="F28365" t="s">
        <v>2464</v>
      </c>
      <c r="G28365" t="s">
        <v>48487</v>
      </c>
    </row>
    <row r="28366" spans="1:7" x14ac:dyDescent="0.2">
      <c r="A28366">
        <v>1076335693</v>
      </c>
      <c r="B28366" t="s">
        <v>20660</v>
      </c>
      <c r="C28366" t="s">
        <v>20661</v>
      </c>
      <c r="D28366" t="s">
        <v>20662</v>
      </c>
      <c r="E28366" t="s">
        <v>20663</v>
      </c>
      <c r="F28366" t="s">
        <v>9</v>
      </c>
      <c r="G28366" t="s">
        <v>48488</v>
      </c>
    </row>
    <row r="28367" spans="1:7" x14ac:dyDescent="0.2">
      <c r="A28367">
        <v>1076335694</v>
      </c>
      <c r="B28367" t="s">
        <v>14056</v>
      </c>
      <c r="C28367" t="s">
        <v>20661</v>
      </c>
      <c r="D28367" t="s">
        <v>20664</v>
      </c>
      <c r="E28367" t="s">
        <v>20663</v>
      </c>
      <c r="F28367" t="s">
        <v>9</v>
      </c>
      <c r="G28367" t="s">
        <v>48489</v>
      </c>
    </row>
    <row r="28368" spans="1:7" x14ac:dyDescent="0.2">
      <c r="A28368">
        <v>1076335695</v>
      </c>
      <c r="B28368" t="s">
        <v>20665</v>
      </c>
      <c r="C28368" t="s">
        <v>20661</v>
      </c>
      <c r="D28368" t="s">
        <v>20666</v>
      </c>
      <c r="E28368" t="s">
        <v>20663</v>
      </c>
      <c r="F28368" t="s">
        <v>9</v>
      </c>
      <c r="G28368" t="s">
        <v>48490</v>
      </c>
    </row>
    <row r="28369" spans="1:7" x14ac:dyDescent="0.2">
      <c r="A28369">
        <v>1076335696</v>
      </c>
      <c r="B28369" t="s">
        <v>20667</v>
      </c>
      <c r="C28369" t="s">
        <v>20661</v>
      </c>
      <c r="D28369" t="s">
        <v>20668</v>
      </c>
      <c r="E28369" t="s">
        <v>20663</v>
      </c>
      <c r="F28369" t="s">
        <v>9</v>
      </c>
      <c r="G28369" t="s">
        <v>48491</v>
      </c>
    </row>
    <row r="28370" spans="1:7" x14ac:dyDescent="0.2">
      <c r="A28370">
        <v>1076335697</v>
      </c>
      <c r="B28370" t="s">
        <v>20663</v>
      </c>
      <c r="C28370" t="s">
        <v>20661</v>
      </c>
      <c r="D28370" t="s">
        <v>14216</v>
      </c>
      <c r="E28370" t="s">
        <v>20663</v>
      </c>
      <c r="F28370" t="s">
        <v>9</v>
      </c>
      <c r="G28370" t="s">
        <v>48492</v>
      </c>
    </row>
    <row r="28371" spans="1:7" x14ac:dyDescent="0.2">
      <c r="A28371">
        <v>1076335698</v>
      </c>
      <c r="B28371" t="s">
        <v>20669</v>
      </c>
      <c r="C28371" t="s">
        <v>20661</v>
      </c>
      <c r="D28371" t="s">
        <v>20662</v>
      </c>
      <c r="E28371" t="s">
        <v>20663</v>
      </c>
      <c r="F28371" t="s">
        <v>9</v>
      </c>
      <c r="G28371" t="s">
        <v>48493</v>
      </c>
    </row>
    <row r="28372" spans="1:7" x14ac:dyDescent="0.2">
      <c r="A28372">
        <v>1076335699</v>
      </c>
      <c r="B28372" t="s">
        <v>20670</v>
      </c>
      <c r="C28372" t="s">
        <v>20661</v>
      </c>
      <c r="D28372" t="s">
        <v>20662</v>
      </c>
      <c r="E28372" t="s">
        <v>20663</v>
      </c>
      <c r="F28372" t="s">
        <v>9</v>
      </c>
      <c r="G28372" t="s">
        <v>48494</v>
      </c>
    </row>
    <row r="28373" spans="1:7" x14ac:dyDescent="0.2">
      <c r="A28373">
        <v>1076336784</v>
      </c>
      <c r="B28373" t="s">
        <v>1732</v>
      </c>
      <c r="C28373" t="s">
        <v>15707</v>
      </c>
      <c r="D28373" t="s">
        <v>2989</v>
      </c>
      <c r="E28373" t="s">
        <v>13668</v>
      </c>
      <c r="F28373" t="s">
        <v>9</v>
      </c>
      <c r="G28373" t="s">
        <v>48495</v>
      </c>
    </row>
    <row r="28374" spans="1:7" x14ac:dyDescent="0.2">
      <c r="A28374">
        <v>1076336785</v>
      </c>
      <c r="B28374" t="s">
        <v>14592</v>
      </c>
      <c r="C28374" t="s">
        <v>15708</v>
      </c>
      <c r="D28374" t="s">
        <v>461</v>
      </c>
      <c r="E28374" t="s">
        <v>10735</v>
      </c>
      <c r="F28374" t="s">
        <v>9</v>
      </c>
      <c r="G28374" t="s">
        <v>48496</v>
      </c>
    </row>
    <row r="28375" spans="1:7" x14ac:dyDescent="0.2">
      <c r="A28375">
        <v>1076336786</v>
      </c>
      <c r="B28375" t="s">
        <v>14592</v>
      </c>
      <c r="C28375" t="s">
        <v>15707</v>
      </c>
      <c r="D28375" t="s">
        <v>461</v>
      </c>
      <c r="E28375" t="s">
        <v>13668</v>
      </c>
      <c r="F28375" t="s">
        <v>9</v>
      </c>
      <c r="G28375" t="s">
        <v>48497</v>
      </c>
    </row>
    <row r="28376" spans="1:7" x14ac:dyDescent="0.2">
      <c r="A28376">
        <v>1076336787</v>
      </c>
      <c r="B28376" t="s">
        <v>5673</v>
      </c>
      <c r="C28376" t="s">
        <v>15708</v>
      </c>
      <c r="D28376" t="s">
        <v>20671</v>
      </c>
      <c r="E28376" t="s">
        <v>10735</v>
      </c>
      <c r="F28376" t="s">
        <v>9</v>
      </c>
      <c r="G28376" t="s">
        <v>48498</v>
      </c>
    </row>
    <row r="28377" spans="1:7" x14ac:dyDescent="0.2">
      <c r="A28377">
        <v>1076336788</v>
      </c>
      <c r="B28377" t="s">
        <v>3659</v>
      </c>
      <c r="C28377" t="s">
        <v>15708</v>
      </c>
      <c r="D28377" t="s">
        <v>461</v>
      </c>
      <c r="E28377" t="s">
        <v>10735</v>
      </c>
      <c r="F28377" t="s">
        <v>9</v>
      </c>
      <c r="G28377" t="s">
        <v>48499</v>
      </c>
    </row>
    <row r="28378" spans="1:7" x14ac:dyDescent="0.2">
      <c r="A28378">
        <v>1076336789</v>
      </c>
      <c r="B28378" t="s">
        <v>10138</v>
      </c>
      <c r="C28378" t="s">
        <v>15707</v>
      </c>
      <c r="D28378" t="s">
        <v>3241</v>
      </c>
      <c r="E28378" t="s">
        <v>13668</v>
      </c>
      <c r="F28378" t="s">
        <v>9</v>
      </c>
      <c r="G28378" t="s">
        <v>48500</v>
      </c>
    </row>
    <row r="28379" spans="1:7" x14ac:dyDescent="0.2">
      <c r="A28379">
        <v>1076336790</v>
      </c>
      <c r="B28379" t="s">
        <v>1819</v>
      </c>
      <c r="C28379" t="s">
        <v>15708</v>
      </c>
      <c r="D28379" t="s">
        <v>8232</v>
      </c>
      <c r="E28379" t="s">
        <v>10735</v>
      </c>
      <c r="F28379" t="s">
        <v>9</v>
      </c>
      <c r="G28379" t="s">
        <v>48501</v>
      </c>
    </row>
    <row r="28380" spans="1:7" x14ac:dyDescent="0.2">
      <c r="A28380">
        <v>1076336791</v>
      </c>
      <c r="B28380" t="s">
        <v>12417</v>
      </c>
      <c r="C28380" t="s">
        <v>15708</v>
      </c>
      <c r="D28380" t="s">
        <v>19010</v>
      </c>
      <c r="E28380" t="s">
        <v>10735</v>
      </c>
      <c r="F28380" t="s">
        <v>9</v>
      </c>
      <c r="G28380" t="s">
        <v>48502</v>
      </c>
    </row>
    <row r="28381" spans="1:7" x14ac:dyDescent="0.2">
      <c r="A28381">
        <v>1076336792</v>
      </c>
      <c r="B28381" t="s">
        <v>1539</v>
      </c>
      <c r="C28381" t="s">
        <v>15708</v>
      </c>
      <c r="D28381" t="s">
        <v>451</v>
      </c>
      <c r="E28381" t="s">
        <v>10735</v>
      </c>
      <c r="F28381" t="s">
        <v>9</v>
      </c>
      <c r="G28381" t="s">
        <v>48503</v>
      </c>
    </row>
    <row r="28382" spans="1:7" x14ac:dyDescent="0.2">
      <c r="A28382">
        <v>1076336793</v>
      </c>
      <c r="B28382" t="s">
        <v>15137</v>
      </c>
      <c r="C28382" t="s">
        <v>15708</v>
      </c>
      <c r="D28382" t="s">
        <v>461</v>
      </c>
      <c r="E28382" t="s">
        <v>10735</v>
      </c>
      <c r="F28382" t="s">
        <v>9</v>
      </c>
      <c r="G28382" t="s">
        <v>48504</v>
      </c>
    </row>
    <row r="28383" spans="1:7" x14ac:dyDescent="0.2">
      <c r="A28383">
        <v>1076336794</v>
      </c>
      <c r="B28383" t="s">
        <v>13077</v>
      </c>
      <c r="C28383" t="s">
        <v>15707</v>
      </c>
      <c r="D28383" t="s">
        <v>1933</v>
      </c>
      <c r="E28383" t="s">
        <v>12333</v>
      </c>
      <c r="F28383" t="s">
        <v>9</v>
      </c>
      <c r="G28383" t="s">
        <v>48505</v>
      </c>
    </row>
    <row r="28384" spans="1:7" x14ac:dyDescent="0.2">
      <c r="A28384">
        <v>1076336795</v>
      </c>
      <c r="B28384" t="s">
        <v>18167</v>
      </c>
      <c r="C28384" t="s">
        <v>15708</v>
      </c>
      <c r="D28384" t="s">
        <v>10265</v>
      </c>
      <c r="E28384" t="s">
        <v>10735</v>
      </c>
      <c r="F28384" t="s">
        <v>9</v>
      </c>
      <c r="G28384" t="s">
        <v>48506</v>
      </c>
    </row>
    <row r="28385" spans="1:7" x14ac:dyDescent="0.2">
      <c r="A28385">
        <v>1076336796</v>
      </c>
      <c r="B28385" t="s">
        <v>2674</v>
      </c>
      <c r="C28385" t="s">
        <v>20672</v>
      </c>
      <c r="D28385" t="s">
        <v>157</v>
      </c>
      <c r="E28385" t="s">
        <v>12333</v>
      </c>
      <c r="F28385" t="s">
        <v>9</v>
      </c>
      <c r="G28385" t="s">
        <v>48507</v>
      </c>
    </row>
    <row r="28386" spans="1:7" x14ac:dyDescent="0.2">
      <c r="A28386">
        <v>1076336797</v>
      </c>
      <c r="B28386" t="s">
        <v>1736</v>
      </c>
      <c r="C28386" t="s">
        <v>15708</v>
      </c>
      <c r="D28386" t="s">
        <v>728</v>
      </c>
      <c r="E28386" t="s">
        <v>12333</v>
      </c>
      <c r="F28386" t="s">
        <v>9</v>
      </c>
      <c r="G28386" t="s">
        <v>48508</v>
      </c>
    </row>
    <row r="28387" spans="1:7" x14ac:dyDescent="0.2">
      <c r="A28387">
        <v>1076339798</v>
      </c>
      <c r="B28387" t="s">
        <v>20673</v>
      </c>
      <c r="C28387" t="s">
        <v>14376</v>
      </c>
      <c r="D28387" t="s">
        <v>106</v>
      </c>
      <c r="E28387" t="s">
        <v>14382</v>
      </c>
      <c r="F28387" t="s">
        <v>9</v>
      </c>
      <c r="G28387" t="s">
        <v>48509</v>
      </c>
    </row>
    <row r="28388" spans="1:7" x14ac:dyDescent="0.2">
      <c r="A28388">
        <v>1076339799</v>
      </c>
      <c r="B28388" t="s">
        <v>1732</v>
      </c>
      <c r="C28388" t="s">
        <v>14376</v>
      </c>
      <c r="D28388" t="s">
        <v>2989</v>
      </c>
      <c r="E28388" t="s">
        <v>14382</v>
      </c>
      <c r="F28388" t="s">
        <v>9</v>
      </c>
      <c r="G28388" t="s">
        <v>48510</v>
      </c>
    </row>
    <row r="28389" spans="1:7" x14ac:dyDescent="0.2">
      <c r="A28389">
        <v>1076339800</v>
      </c>
      <c r="B28389" t="s">
        <v>9498</v>
      </c>
      <c r="C28389" t="s">
        <v>14376</v>
      </c>
      <c r="D28389" t="s">
        <v>9502</v>
      </c>
      <c r="E28389" t="s">
        <v>14382</v>
      </c>
      <c r="F28389" t="s">
        <v>969</v>
      </c>
      <c r="G28389" t="s">
        <v>48511</v>
      </c>
    </row>
    <row r="28390" spans="1:7" x14ac:dyDescent="0.2">
      <c r="A28390">
        <v>1076339801</v>
      </c>
      <c r="B28390" t="s">
        <v>1838</v>
      </c>
      <c r="C28390" t="s">
        <v>14376</v>
      </c>
      <c r="D28390" t="s">
        <v>3241</v>
      </c>
      <c r="E28390" t="s">
        <v>14382</v>
      </c>
      <c r="F28390" t="s">
        <v>9</v>
      </c>
      <c r="G28390" t="s">
        <v>48512</v>
      </c>
    </row>
    <row r="28391" spans="1:7" x14ac:dyDescent="0.2">
      <c r="A28391">
        <v>1076339802</v>
      </c>
      <c r="B28391" t="s">
        <v>3440</v>
      </c>
      <c r="C28391" t="s">
        <v>14381</v>
      </c>
      <c r="D28391" t="s">
        <v>272</v>
      </c>
      <c r="E28391" t="s">
        <v>14382</v>
      </c>
      <c r="F28391" t="s">
        <v>9</v>
      </c>
      <c r="G28391" t="s">
        <v>48513</v>
      </c>
    </row>
    <row r="28392" spans="1:7" x14ac:dyDescent="0.2">
      <c r="A28392">
        <v>1076339803</v>
      </c>
      <c r="B28392" t="s">
        <v>5855</v>
      </c>
      <c r="C28392" t="s">
        <v>14381</v>
      </c>
      <c r="D28392" t="s">
        <v>850</v>
      </c>
      <c r="E28392" t="s">
        <v>14382</v>
      </c>
      <c r="F28392" t="s">
        <v>9</v>
      </c>
      <c r="G28392" t="s">
        <v>48514</v>
      </c>
    </row>
    <row r="28393" spans="1:7" x14ac:dyDescent="0.2">
      <c r="A28393">
        <v>1076339804</v>
      </c>
      <c r="B28393" t="s">
        <v>4826</v>
      </c>
      <c r="C28393" t="s">
        <v>20649</v>
      </c>
      <c r="D28393" t="s">
        <v>15427</v>
      </c>
      <c r="E28393" t="s">
        <v>437</v>
      </c>
      <c r="F28393" t="s">
        <v>9</v>
      </c>
      <c r="G28393" t="s">
        <v>48515</v>
      </c>
    </row>
    <row r="28394" spans="1:7" x14ac:dyDescent="0.2">
      <c r="A28394">
        <v>1076339805</v>
      </c>
      <c r="B28394" t="s">
        <v>20674</v>
      </c>
      <c r="C28394" t="s">
        <v>20675</v>
      </c>
      <c r="D28394" t="s">
        <v>856</v>
      </c>
      <c r="E28394" t="s">
        <v>14377</v>
      </c>
      <c r="F28394" t="s">
        <v>9</v>
      </c>
      <c r="G28394" t="s">
        <v>48516</v>
      </c>
    </row>
    <row r="28395" spans="1:7" x14ac:dyDescent="0.2">
      <c r="A28395">
        <v>1076339806</v>
      </c>
      <c r="B28395" t="s">
        <v>3106</v>
      </c>
      <c r="C28395" t="s">
        <v>20649</v>
      </c>
      <c r="D28395" t="s">
        <v>3314</v>
      </c>
      <c r="E28395" t="s">
        <v>437</v>
      </c>
      <c r="F28395" t="s">
        <v>9</v>
      </c>
      <c r="G28395" t="s">
        <v>48517</v>
      </c>
    </row>
    <row r="28396" spans="1:7" x14ac:dyDescent="0.2">
      <c r="A28396">
        <v>1076339807</v>
      </c>
      <c r="B28396" t="s">
        <v>9329</v>
      </c>
      <c r="C28396" t="s">
        <v>20649</v>
      </c>
      <c r="D28396" t="s">
        <v>422</v>
      </c>
      <c r="E28396" t="s">
        <v>437</v>
      </c>
      <c r="F28396" t="s">
        <v>9</v>
      </c>
      <c r="G28396" t="s">
        <v>48518</v>
      </c>
    </row>
    <row r="28397" spans="1:7" x14ac:dyDescent="0.2">
      <c r="A28397">
        <v>1076339808</v>
      </c>
      <c r="B28397" t="s">
        <v>870</v>
      </c>
      <c r="C28397" t="s">
        <v>14376</v>
      </c>
      <c r="D28397" t="s">
        <v>482</v>
      </c>
      <c r="E28397" t="s">
        <v>14382</v>
      </c>
      <c r="F28397" t="s">
        <v>9</v>
      </c>
      <c r="G28397" t="s">
        <v>48519</v>
      </c>
    </row>
    <row r="28398" spans="1:7" x14ac:dyDescent="0.2">
      <c r="A28398">
        <v>1076339809</v>
      </c>
      <c r="B28398" t="s">
        <v>20676</v>
      </c>
      <c r="C28398" t="s">
        <v>14376</v>
      </c>
      <c r="D28398" t="s">
        <v>14376</v>
      </c>
      <c r="E28398" t="s">
        <v>14382</v>
      </c>
      <c r="F28398" t="s">
        <v>9</v>
      </c>
      <c r="G28398" t="s">
        <v>48520</v>
      </c>
    </row>
    <row r="28399" spans="1:7" x14ac:dyDescent="0.2">
      <c r="A28399">
        <v>1076339822</v>
      </c>
      <c r="B28399" t="s">
        <v>676</v>
      </c>
      <c r="C28399" t="s">
        <v>14376</v>
      </c>
      <c r="D28399" t="s">
        <v>593</v>
      </c>
      <c r="E28399" t="s">
        <v>14382</v>
      </c>
      <c r="F28399" t="s">
        <v>9</v>
      </c>
      <c r="G28399" t="s">
        <v>48521</v>
      </c>
    </row>
    <row r="28400" spans="1:7" x14ac:dyDescent="0.2">
      <c r="A28400">
        <v>1076339823</v>
      </c>
      <c r="B28400" t="s">
        <v>2356</v>
      </c>
      <c r="C28400" t="s">
        <v>20677</v>
      </c>
      <c r="D28400" t="s">
        <v>391</v>
      </c>
      <c r="E28400" t="s">
        <v>14382</v>
      </c>
      <c r="F28400" t="s">
        <v>9</v>
      </c>
      <c r="G28400" t="s">
        <v>48522</v>
      </c>
    </row>
    <row r="28401" spans="1:7" x14ac:dyDescent="0.2">
      <c r="A28401">
        <v>1076339955</v>
      </c>
      <c r="B28401" t="s">
        <v>20678</v>
      </c>
      <c r="C28401" t="s">
        <v>20679</v>
      </c>
      <c r="D28401" t="s">
        <v>20680</v>
      </c>
      <c r="E28401" t="s">
        <v>20681</v>
      </c>
      <c r="F28401" t="s">
        <v>2464</v>
      </c>
      <c r="G28401" t="s">
        <v>48523</v>
      </c>
    </row>
    <row r="28402" spans="1:7" x14ac:dyDescent="0.2">
      <c r="A28402">
        <v>1076340471</v>
      </c>
      <c r="B28402" t="s">
        <v>14382</v>
      </c>
      <c r="C28402" t="s">
        <v>15707</v>
      </c>
      <c r="D28402" t="s">
        <v>14376</v>
      </c>
      <c r="E28402" t="s">
        <v>13668</v>
      </c>
      <c r="F28402" t="s">
        <v>9</v>
      </c>
      <c r="G28402" t="s">
        <v>48524</v>
      </c>
    </row>
    <row r="28403" spans="1:7" x14ac:dyDescent="0.2">
      <c r="A28403">
        <v>1076340472</v>
      </c>
      <c r="B28403" t="s">
        <v>2674</v>
      </c>
      <c r="C28403" t="s">
        <v>15707</v>
      </c>
      <c r="D28403" t="s">
        <v>157</v>
      </c>
      <c r="E28403" t="s">
        <v>13668</v>
      </c>
      <c r="F28403" t="s">
        <v>9</v>
      </c>
      <c r="G28403" t="s">
        <v>48525</v>
      </c>
    </row>
    <row r="28404" spans="1:7" x14ac:dyDescent="0.2">
      <c r="A28404">
        <v>1076340477</v>
      </c>
      <c r="B28404" t="s">
        <v>13077</v>
      </c>
      <c r="C28404" t="s">
        <v>20682</v>
      </c>
      <c r="D28404" t="s">
        <v>1933</v>
      </c>
      <c r="E28404" t="s">
        <v>13668</v>
      </c>
      <c r="F28404" t="s">
        <v>9</v>
      </c>
      <c r="G28404" t="s">
        <v>48526</v>
      </c>
    </row>
    <row r="28405" spans="1:7" x14ac:dyDescent="0.2">
      <c r="A28405">
        <v>1076340481</v>
      </c>
      <c r="B28405" t="s">
        <v>14157</v>
      </c>
      <c r="C28405" t="s">
        <v>15707</v>
      </c>
      <c r="D28405" t="s">
        <v>728</v>
      </c>
      <c r="E28405" t="s">
        <v>13668</v>
      </c>
      <c r="F28405" t="s">
        <v>9</v>
      </c>
      <c r="G28405" t="s">
        <v>48527</v>
      </c>
    </row>
    <row r="28406" spans="1:7" x14ac:dyDescent="0.2">
      <c r="A28406">
        <v>1076340484</v>
      </c>
      <c r="B28406" t="s">
        <v>1732</v>
      </c>
      <c r="C28406" t="s">
        <v>15708</v>
      </c>
      <c r="D28406" t="s">
        <v>2989</v>
      </c>
      <c r="E28406" t="s">
        <v>10735</v>
      </c>
      <c r="F28406" t="s">
        <v>9</v>
      </c>
      <c r="G28406" t="s">
        <v>48528</v>
      </c>
    </row>
    <row r="28407" spans="1:7" x14ac:dyDescent="0.2">
      <c r="A28407">
        <v>1076340491</v>
      </c>
      <c r="B28407" t="s">
        <v>20683</v>
      </c>
      <c r="C28407" t="s">
        <v>14376</v>
      </c>
      <c r="D28407" t="s">
        <v>106</v>
      </c>
      <c r="E28407" t="s">
        <v>14382</v>
      </c>
      <c r="F28407" t="s">
        <v>9</v>
      </c>
      <c r="G28407" t="s">
        <v>48529</v>
      </c>
    </row>
    <row r="28408" spans="1:7" x14ac:dyDescent="0.2">
      <c r="A28408">
        <v>1076340496</v>
      </c>
      <c r="B28408" t="s">
        <v>1838</v>
      </c>
      <c r="C28408" t="s">
        <v>20649</v>
      </c>
      <c r="D28408" t="s">
        <v>3241</v>
      </c>
      <c r="E28408" t="s">
        <v>437</v>
      </c>
      <c r="F28408" t="s">
        <v>9</v>
      </c>
      <c r="G28408" t="s">
        <v>48530</v>
      </c>
    </row>
    <row r="28409" spans="1:7" x14ac:dyDescent="0.2">
      <c r="A28409">
        <v>1076340723</v>
      </c>
      <c r="B28409" t="s">
        <v>3274</v>
      </c>
      <c r="C28409" t="s">
        <v>16999</v>
      </c>
      <c r="D28409" t="s">
        <v>856</v>
      </c>
      <c r="E28409" t="s">
        <v>1674</v>
      </c>
      <c r="F28409" t="s">
        <v>9</v>
      </c>
      <c r="G28409" t="s">
        <v>48531</v>
      </c>
    </row>
    <row r="28410" spans="1:7" x14ac:dyDescent="0.2">
      <c r="A28410">
        <v>1076340724</v>
      </c>
      <c r="B28410" t="s">
        <v>10138</v>
      </c>
      <c r="C28410" t="s">
        <v>19788</v>
      </c>
      <c r="D28410" t="s">
        <v>3241</v>
      </c>
      <c r="E28410" t="s">
        <v>1674</v>
      </c>
      <c r="F28410" t="s">
        <v>9</v>
      </c>
      <c r="G28410" t="s">
        <v>48532</v>
      </c>
    </row>
    <row r="28411" spans="1:7" x14ac:dyDescent="0.2">
      <c r="A28411">
        <v>1076340725</v>
      </c>
      <c r="B28411" t="s">
        <v>5116</v>
      </c>
      <c r="C28411" t="s">
        <v>19788</v>
      </c>
      <c r="D28411" t="s">
        <v>272</v>
      </c>
      <c r="E28411" t="s">
        <v>1674</v>
      </c>
      <c r="F28411" t="s">
        <v>9</v>
      </c>
      <c r="G28411" t="s">
        <v>48533</v>
      </c>
    </row>
    <row r="28412" spans="1:7" x14ac:dyDescent="0.2">
      <c r="A28412">
        <v>1076340726</v>
      </c>
      <c r="B28412" t="s">
        <v>1674</v>
      </c>
      <c r="C28412" t="s">
        <v>16999</v>
      </c>
      <c r="D28412" t="s">
        <v>272</v>
      </c>
      <c r="E28412" t="s">
        <v>1674</v>
      </c>
      <c r="F28412" t="s">
        <v>9</v>
      </c>
      <c r="G28412" t="s">
        <v>48534</v>
      </c>
    </row>
    <row r="28413" spans="1:7" x14ac:dyDescent="0.2">
      <c r="A28413">
        <v>1076340727</v>
      </c>
      <c r="B28413" t="s">
        <v>5016</v>
      </c>
      <c r="C28413" t="s">
        <v>16999</v>
      </c>
      <c r="D28413" t="s">
        <v>3091</v>
      </c>
      <c r="E28413" t="s">
        <v>1674</v>
      </c>
      <c r="F28413" t="s">
        <v>9</v>
      </c>
      <c r="G28413" t="s">
        <v>48535</v>
      </c>
    </row>
    <row r="28414" spans="1:7" x14ac:dyDescent="0.2">
      <c r="A28414">
        <v>1076340728</v>
      </c>
      <c r="B28414" t="s">
        <v>11836</v>
      </c>
      <c r="C28414" t="s">
        <v>16999</v>
      </c>
      <c r="D28414" t="s">
        <v>18153</v>
      </c>
      <c r="E28414" t="s">
        <v>1674</v>
      </c>
      <c r="F28414" t="s">
        <v>9</v>
      </c>
      <c r="G28414" t="s">
        <v>48536</v>
      </c>
    </row>
    <row r="28415" spans="1:7" x14ac:dyDescent="0.2">
      <c r="A28415">
        <v>1076341243</v>
      </c>
      <c r="B28415" t="s">
        <v>20684</v>
      </c>
      <c r="C28415" t="s">
        <v>16092</v>
      </c>
      <c r="D28415" t="s">
        <v>20685</v>
      </c>
      <c r="E28415" t="s">
        <v>20686</v>
      </c>
      <c r="F28415" t="s">
        <v>9</v>
      </c>
      <c r="G28415" t="s">
        <v>48537</v>
      </c>
    </row>
    <row r="28416" spans="1:7" x14ac:dyDescent="0.2">
      <c r="A28416">
        <v>1076341244</v>
      </c>
      <c r="B28416" t="s">
        <v>20687</v>
      </c>
      <c r="C28416" t="s">
        <v>16092</v>
      </c>
      <c r="D28416" t="s">
        <v>20685</v>
      </c>
      <c r="E28416" t="s">
        <v>20686</v>
      </c>
      <c r="F28416" t="s">
        <v>9</v>
      </c>
      <c r="G28416" t="s">
        <v>48538</v>
      </c>
    </row>
    <row r="28417" spans="1:7" x14ac:dyDescent="0.2">
      <c r="A28417">
        <v>1076341252</v>
      </c>
      <c r="B28417" t="s">
        <v>255</v>
      </c>
      <c r="C28417" t="s">
        <v>20688</v>
      </c>
      <c r="D28417" t="s">
        <v>248</v>
      </c>
      <c r="E28417" t="s">
        <v>20689</v>
      </c>
      <c r="F28417" t="s">
        <v>9</v>
      </c>
      <c r="G28417" t="s">
        <v>48539</v>
      </c>
    </row>
    <row r="28418" spans="1:7" x14ac:dyDescent="0.2">
      <c r="A28418">
        <v>1076341253</v>
      </c>
      <c r="B28418" t="s">
        <v>1217</v>
      </c>
      <c r="C28418" t="s">
        <v>20688</v>
      </c>
      <c r="D28418" t="s">
        <v>20690</v>
      </c>
      <c r="E28418" t="s">
        <v>20689</v>
      </c>
      <c r="F28418" t="s">
        <v>9</v>
      </c>
      <c r="G28418" t="s">
        <v>48540</v>
      </c>
    </row>
    <row r="28419" spans="1:7" x14ac:dyDescent="0.2">
      <c r="A28419">
        <v>1076341254</v>
      </c>
      <c r="B28419" t="s">
        <v>1881</v>
      </c>
      <c r="C28419" t="s">
        <v>20688</v>
      </c>
      <c r="D28419" t="s">
        <v>60</v>
      </c>
      <c r="E28419" t="s">
        <v>20689</v>
      </c>
      <c r="F28419" t="s">
        <v>9</v>
      </c>
      <c r="G28419" t="s">
        <v>48541</v>
      </c>
    </row>
    <row r="28420" spans="1:7" x14ac:dyDescent="0.2">
      <c r="A28420">
        <v>1076341300</v>
      </c>
      <c r="B28420" t="s">
        <v>2697</v>
      </c>
      <c r="C28420" t="s">
        <v>20691</v>
      </c>
      <c r="D28420" t="s">
        <v>509</v>
      </c>
      <c r="E28420" t="s">
        <v>12956</v>
      </c>
      <c r="F28420" t="s">
        <v>9</v>
      </c>
      <c r="G28420" t="s">
        <v>48542</v>
      </c>
    </row>
    <row r="28421" spans="1:7" x14ac:dyDescent="0.2">
      <c r="A28421">
        <v>1076341302</v>
      </c>
      <c r="B28421" t="s">
        <v>12510</v>
      </c>
      <c r="C28421" t="s">
        <v>20691</v>
      </c>
      <c r="D28421" t="s">
        <v>5698</v>
      </c>
      <c r="E28421" t="s">
        <v>12956</v>
      </c>
      <c r="F28421" t="s">
        <v>9</v>
      </c>
      <c r="G28421" t="s">
        <v>48543</v>
      </c>
    </row>
    <row r="28422" spans="1:7" x14ac:dyDescent="0.2">
      <c r="A28422">
        <v>1076341305</v>
      </c>
      <c r="B28422" t="s">
        <v>2638</v>
      </c>
      <c r="C28422" t="s">
        <v>20691</v>
      </c>
      <c r="D28422" t="s">
        <v>466</v>
      </c>
      <c r="E28422" t="s">
        <v>12956</v>
      </c>
      <c r="F28422" t="s">
        <v>9</v>
      </c>
      <c r="G28422" t="s">
        <v>48544</v>
      </c>
    </row>
    <row r="28423" spans="1:7" x14ac:dyDescent="0.2">
      <c r="A28423">
        <v>1076341306</v>
      </c>
      <c r="B28423" t="s">
        <v>19040</v>
      </c>
      <c r="C28423" t="s">
        <v>20691</v>
      </c>
      <c r="D28423" t="s">
        <v>11190</v>
      </c>
      <c r="E28423" t="s">
        <v>12956</v>
      </c>
      <c r="F28423" t="s">
        <v>9</v>
      </c>
      <c r="G28423" t="s">
        <v>48545</v>
      </c>
    </row>
    <row r="28424" spans="1:7" x14ac:dyDescent="0.2">
      <c r="A28424">
        <v>1076342162</v>
      </c>
      <c r="B28424" t="s">
        <v>20692</v>
      </c>
      <c r="C28424" t="s">
        <v>20693</v>
      </c>
      <c r="D28424" t="s">
        <v>11863</v>
      </c>
      <c r="E28424" t="s">
        <v>20440</v>
      </c>
      <c r="F28424" t="s">
        <v>9</v>
      </c>
      <c r="G28424" t="s">
        <v>48546</v>
      </c>
    </row>
    <row r="28425" spans="1:7" x14ac:dyDescent="0.2">
      <c r="A28425">
        <v>1076342163</v>
      </c>
      <c r="B28425" t="s">
        <v>1194</v>
      </c>
      <c r="C28425" t="s">
        <v>1707</v>
      </c>
      <c r="D28425" t="s">
        <v>119</v>
      </c>
      <c r="E28425" t="s">
        <v>20440</v>
      </c>
      <c r="F28425" t="s">
        <v>9</v>
      </c>
      <c r="G28425" t="s">
        <v>48547</v>
      </c>
    </row>
    <row r="28426" spans="1:7" x14ac:dyDescent="0.2">
      <c r="A28426">
        <v>1076342164</v>
      </c>
      <c r="B28426" t="s">
        <v>19052</v>
      </c>
      <c r="C28426" t="s">
        <v>20694</v>
      </c>
      <c r="D28426" t="s">
        <v>1095</v>
      </c>
      <c r="E28426" t="s">
        <v>20440</v>
      </c>
      <c r="F28426" t="s">
        <v>9</v>
      </c>
      <c r="G28426" t="s">
        <v>48548</v>
      </c>
    </row>
    <row r="28427" spans="1:7" x14ac:dyDescent="0.2">
      <c r="A28427">
        <v>1076342165</v>
      </c>
      <c r="B28427" t="s">
        <v>1335</v>
      </c>
      <c r="C28427" t="s">
        <v>20695</v>
      </c>
      <c r="D28427" t="s">
        <v>793</v>
      </c>
      <c r="E28427" t="s">
        <v>20440</v>
      </c>
      <c r="F28427" t="s">
        <v>9</v>
      </c>
      <c r="G28427" t="s">
        <v>48549</v>
      </c>
    </row>
    <row r="28428" spans="1:7" x14ac:dyDescent="0.2">
      <c r="A28428">
        <v>1076342166</v>
      </c>
      <c r="B28428" t="s">
        <v>3247</v>
      </c>
      <c r="C28428" t="s">
        <v>20696</v>
      </c>
      <c r="D28428" t="s">
        <v>20697</v>
      </c>
      <c r="E28428" t="s">
        <v>20440</v>
      </c>
      <c r="F28428" t="s">
        <v>9</v>
      </c>
      <c r="G28428" t="s">
        <v>48550</v>
      </c>
    </row>
    <row r="28429" spans="1:7" x14ac:dyDescent="0.2">
      <c r="A28429">
        <v>1076342167</v>
      </c>
      <c r="B28429" t="s">
        <v>10894</v>
      </c>
      <c r="C28429" t="s">
        <v>20698</v>
      </c>
      <c r="D28429" t="s">
        <v>611</v>
      </c>
      <c r="E28429" t="s">
        <v>20440</v>
      </c>
      <c r="F28429" t="s">
        <v>9</v>
      </c>
      <c r="G28429" t="s">
        <v>48551</v>
      </c>
    </row>
    <row r="28430" spans="1:7" x14ac:dyDescent="0.2">
      <c r="A28430">
        <v>1076342168</v>
      </c>
      <c r="B28430" t="s">
        <v>11408</v>
      </c>
      <c r="C28430" t="s">
        <v>20694</v>
      </c>
      <c r="D28430" t="s">
        <v>3091</v>
      </c>
      <c r="E28430" t="s">
        <v>20440</v>
      </c>
      <c r="F28430" t="s">
        <v>9</v>
      </c>
      <c r="G28430" t="s">
        <v>48552</v>
      </c>
    </row>
    <row r="28431" spans="1:7" x14ac:dyDescent="0.2">
      <c r="A28431">
        <v>1076342169</v>
      </c>
      <c r="B28431" t="s">
        <v>4018</v>
      </c>
      <c r="C28431" t="s">
        <v>20699</v>
      </c>
      <c r="D28431" t="s">
        <v>7170</v>
      </c>
      <c r="E28431" t="s">
        <v>20440</v>
      </c>
      <c r="F28431" t="s">
        <v>9</v>
      </c>
      <c r="G28431" t="s">
        <v>48553</v>
      </c>
    </row>
    <row r="28432" spans="1:7" x14ac:dyDescent="0.2">
      <c r="A28432">
        <v>1076342170</v>
      </c>
      <c r="B28432" t="s">
        <v>729</v>
      </c>
      <c r="C28432" t="s">
        <v>11628</v>
      </c>
      <c r="D28432" t="s">
        <v>147</v>
      </c>
      <c r="E28432" t="s">
        <v>20440</v>
      </c>
      <c r="F28432" t="s">
        <v>9</v>
      </c>
      <c r="G28432" t="s">
        <v>48554</v>
      </c>
    </row>
    <row r="28433" spans="1:7" x14ac:dyDescent="0.2">
      <c r="A28433">
        <v>1076342171</v>
      </c>
      <c r="B28433" t="s">
        <v>2483</v>
      </c>
      <c r="C28433" t="s">
        <v>20700</v>
      </c>
      <c r="D28433" t="s">
        <v>14189</v>
      </c>
      <c r="E28433" t="s">
        <v>20440</v>
      </c>
      <c r="F28433" t="s">
        <v>9</v>
      </c>
      <c r="G28433" t="s">
        <v>48555</v>
      </c>
    </row>
    <row r="28434" spans="1:7" x14ac:dyDescent="0.2">
      <c r="A28434">
        <v>1076342172</v>
      </c>
      <c r="B28434" t="s">
        <v>14853</v>
      </c>
      <c r="C28434" t="s">
        <v>20698</v>
      </c>
      <c r="D28434" t="s">
        <v>674</v>
      </c>
      <c r="E28434" t="s">
        <v>20440</v>
      </c>
      <c r="F28434" t="s">
        <v>9</v>
      </c>
      <c r="G28434" t="s">
        <v>48556</v>
      </c>
    </row>
    <row r="28435" spans="1:7" x14ac:dyDescent="0.2">
      <c r="A28435">
        <v>1076342173</v>
      </c>
      <c r="B28435" t="s">
        <v>3306</v>
      </c>
      <c r="C28435" t="s">
        <v>20701</v>
      </c>
      <c r="D28435" t="s">
        <v>387</v>
      </c>
      <c r="E28435" t="s">
        <v>20440</v>
      </c>
      <c r="F28435" t="s">
        <v>9</v>
      </c>
      <c r="G28435" t="s">
        <v>48557</v>
      </c>
    </row>
    <row r="28436" spans="1:7" x14ac:dyDescent="0.2">
      <c r="A28436">
        <v>1076342174</v>
      </c>
      <c r="B28436" t="s">
        <v>8664</v>
      </c>
      <c r="C28436" t="s">
        <v>20696</v>
      </c>
      <c r="D28436" t="s">
        <v>272</v>
      </c>
      <c r="E28436" t="s">
        <v>20440</v>
      </c>
      <c r="F28436" t="s">
        <v>9</v>
      </c>
      <c r="G28436" t="s">
        <v>48558</v>
      </c>
    </row>
    <row r="28437" spans="1:7" x14ac:dyDescent="0.2">
      <c r="A28437">
        <v>1076342175</v>
      </c>
      <c r="B28437" t="s">
        <v>1614</v>
      </c>
      <c r="C28437" t="s">
        <v>11627</v>
      </c>
      <c r="D28437" t="s">
        <v>272</v>
      </c>
      <c r="E28437" t="s">
        <v>20440</v>
      </c>
      <c r="F28437" t="s">
        <v>9</v>
      </c>
      <c r="G28437" t="s">
        <v>48559</v>
      </c>
    </row>
    <row r="28438" spans="1:7" x14ac:dyDescent="0.2">
      <c r="A28438">
        <v>1076342176</v>
      </c>
      <c r="B28438" t="s">
        <v>4019</v>
      </c>
      <c r="C28438" t="s">
        <v>20699</v>
      </c>
      <c r="D28438" t="s">
        <v>5358</v>
      </c>
      <c r="E28438" t="s">
        <v>20440</v>
      </c>
      <c r="F28438" t="s">
        <v>9</v>
      </c>
      <c r="G28438" t="s">
        <v>48560</v>
      </c>
    </row>
    <row r="28439" spans="1:7" x14ac:dyDescent="0.2">
      <c r="A28439">
        <v>1076342177</v>
      </c>
      <c r="B28439" t="s">
        <v>11836</v>
      </c>
      <c r="C28439" t="s">
        <v>20700</v>
      </c>
      <c r="D28439" t="s">
        <v>18153</v>
      </c>
      <c r="E28439" t="s">
        <v>20440</v>
      </c>
      <c r="F28439" t="s">
        <v>9</v>
      </c>
      <c r="G28439" t="s">
        <v>48561</v>
      </c>
    </row>
    <row r="28440" spans="1:7" x14ac:dyDescent="0.2">
      <c r="A28440">
        <v>1076342178</v>
      </c>
      <c r="B28440" t="s">
        <v>752</v>
      </c>
      <c r="C28440" t="s">
        <v>20695</v>
      </c>
      <c r="D28440" t="s">
        <v>611</v>
      </c>
      <c r="E28440" t="s">
        <v>20440</v>
      </c>
      <c r="F28440" t="s">
        <v>9</v>
      </c>
      <c r="G28440" t="s">
        <v>48562</v>
      </c>
    </row>
    <row r="28441" spans="1:7" x14ac:dyDescent="0.2">
      <c r="A28441">
        <v>1076342179</v>
      </c>
      <c r="B28441" t="s">
        <v>1842</v>
      </c>
      <c r="C28441" t="s">
        <v>20696</v>
      </c>
      <c r="D28441" t="s">
        <v>674</v>
      </c>
      <c r="E28441" t="s">
        <v>20440</v>
      </c>
      <c r="F28441" t="s">
        <v>9</v>
      </c>
      <c r="G28441" t="s">
        <v>48563</v>
      </c>
    </row>
    <row r="28442" spans="1:7" x14ac:dyDescent="0.2">
      <c r="A28442">
        <v>1076342180</v>
      </c>
      <c r="B28442" t="s">
        <v>10610</v>
      </c>
      <c r="C28442" t="s">
        <v>20698</v>
      </c>
      <c r="D28442" t="s">
        <v>10611</v>
      </c>
      <c r="E28442" t="s">
        <v>20440</v>
      </c>
      <c r="F28442" t="s">
        <v>9</v>
      </c>
      <c r="G28442" t="s">
        <v>48564</v>
      </c>
    </row>
    <row r="28443" spans="1:7" x14ac:dyDescent="0.2">
      <c r="A28443">
        <v>1076342181</v>
      </c>
      <c r="B28443" t="s">
        <v>11415</v>
      </c>
      <c r="C28443" t="s">
        <v>20701</v>
      </c>
      <c r="D28443" t="s">
        <v>272</v>
      </c>
      <c r="E28443" t="s">
        <v>20440</v>
      </c>
      <c r="F28443" t="s">
        <v>9</v>
      </c>
      <c r="G28443" t="s">
        <v>48565</v>
      </c>
    </row>
    <row r="28444" spans="1:7" x14ac:dyDescent="0.2">
      <c r="A28444">
        <v>1076342182</v>
      </c>
      <c r="B28444" t="s">
        <v>689</v>
      </c>
      <c r="C28444" t="s">
        <v>11627</v>
      </c>
      <c r="D28444" t="s">
        <v>438</v>
      </c>
      <c r="E28444" t="s">
        <v>20440</v>
      </c>
      <c r="F28444" t="s">
        <v>9</v>
      </c>
      <c r="G28444" t="s">
        <v>48566</v>
      </c>
    </row>
    <row r="28445" spans="1:7" x14ac:dyDescent="0.2">
      <c r="A28445">
        <v>1076342276</v>
      </c>
      <c r="B28445" t="s">
        <v>1656</v>
      </c>
      <c r="C28445" t="s">
        <v>1778</v>
      </c>
      <c r="D28445" t="s">
        <v>20702</v>
      </c>
      <c r="E28445" t="s">
        <v>612</v>
      </c>
      <c r="F28445" t="s">
        <v>9</v>
      </c>
      <c r="G28445" t="s">
        <v>48567</v>
      </c>
    </row>
    <row r="28446" spans="1:7" x14ac:dyDescent="0.2">
      <c r="A28446">
        <v>1076342277</v>
      </c>
      <c r="B28446" t="s">
        <v>612</v>
      </c>
      <c r="C28446" t="s">
        <v>1778</v>
      </c>
      <c r="D28446" t="s">
        <v>451</v>
      </c>
      <c r="E28446" t="s">
        <v>612</v>
      </c>
      <c r="F28446" t="s">
        <v>9</v>
      </c>
      <c r="G28446" t="s">
        <v>48568</v>
      </c>
    </row>
    <row r="28447" spans="1:7" x14ac:dyDescent="0.2">
      <c r="A28447">
        <v>1076342278</v>
      </c>
      <c r="B28447" t="s">
        <v>1873</v>
      </c>
      <c r="C28447" t="s">
        <v>1778</v>
      </c>
      <c r="D28447" t="s">
        <v>1875</v>
      </c>
      <c r="E28447" t="s">
        <v>612</v>
      </c>
      <c r="F28447" t="s">
        <v>9</v>
      </c>
      <c r="G28447" t="s">
        <v>48569</v>
      </c>
    </row>
    <row r="28448" spans="1:7" x14ac:dyDescent="0.2">
      <c r="A28448">
        <v>1076342279</v>
      </c>
      <c r="B28448" t="s">
        <v>1653</v>
      </c>
      <c r="C28448" t="s">
        <v>1778</v>
      </c>
      <c r="D28448" t="s">
        <v>422</v>
      </c>
      <c r="E28448" t="s">
        <v>612</v>
      </c>
      <c r="F28448" t="s">
        <v>9</v>
      </c>
      <c r="G28448" t="s">
        <v>48570</v>
      </c>
    </row>
    <row r="28449" spans="1:7" x14ac:dyDescent="0.2">
      <c r="A28449">
        <v>1076342280</v>
      </c>
      <c r="B28449" t="s">
        <v>10883</v>
      </c>
      <c r="C28449" t="s">
        <v>1778</v>
      </c>
      <c r="D28449" t="s">
        <v>10885</v>
      </c>
      <c r="E28449" t="s">
        <v>612</v>
      </c>
      <c r="F28449" t="s">
        <v>9</v>
      </c>
      <c r="G28449" t="s">
        <v>48571</v>
      </c>
    </row>
    <row r="28450" spans="1:7" x14ac:dyDescent="0.2">
      <c r="A28450">
        <v>1076342281</v>
      </c>
      <c r="B28450" t="s">
        <v>1723</v>
      </c>
      <c r="C28450" t="s">
        <v>1778</v>
      </c>
      <c r="D28450" t="s">
        <v>1724</v>
      </c>
      <c r="E28450" t="s">
        <v>612</v>
      </c>
      <c r="F28450" t="s">
        <v>9</v>
      </c>
      <c r="G28450" t="s">
        <v>48572</v>
      </c>
    </row>
    <row r="28451" spans="1:7" x14ac:dyDescent="0.2">
      <c r="A28451">
        <v>1076343184</v>
      </c>
      <c r="B28451" t="s">
        <v>1564</v>
      </c>
      <c r="C28451" t="s">
        <v>20703</v>
      </c>
      <c r="D28451" t="s">
        <v>1713</v>
      </c>
      <c r="E28451" t="s">
        <v>20704</v>
      </c>
      <c r="F28451" t="s">
        <v>2645</v>
      </c>
      <c r="G28451" t="s">
        <v>48573</v>
      </c>
    </row>
    <row r="28452" spans="1:7" x14ac:dyDescent="0.2">
      <c r="A28452">
        <v>1076343283</v>
      </c>
      <c r="B28452" t="s">
        <v>14382</v>
      </c>
      <c r="C28452" t="s">
        <v>14376</v>
      </c>
      <c r="D28452" t="s">
        <v>14376</v>
      </c>
      <c r="E28452" t="s">
        <v>14382</v>
      </c>
      <c r="F28452" t="s">
        <v>9</v>
      </c>
      <c r="G28452" t="s">
        <v>48574</v>
      </c>
    </row>
    <row r="28453" spans="1:7" x14ac:dyDescent="0.2">
      <c r="A28453">
        <v>1076343446</v>
      </c>
      <c r="B28453" t="s">
        <v>1736</v>
      </c>
      <c r="C28453" t="s">
        <v>15707</v>
      </c>
      <c r="D28453" t="s">
        <v>728</v>
      </c>
      <c r="E28453" t="s">
        <v>13668</v>
      </c>
      <c r="F28453" t="s">
        <v>9</v>
      </c>
      <c r="G28453" t="s">
        <v>48575</v>
      </c>
    </row>
    <row r="28454" spans="1:7" x14ac:dyDescent="0.2">
      <c r="A28454">
        <v>1076344024</v>
      </c>
      <c r="B28454" t="s">
        <v>1836</v>
      </c>
      <c r="C28454" t="s">
        <v>20705</v>
      </c>
      <c r="D28454" t="s">
        <v>1939</v>
      </c>
      <c r="E28454" t="s">
        <v>4824</v>
      </c>
      <c r="F28454" t="s">
        <v>9</v>
      </c>
      <c r="G28454" t="s">
        <v>48576</v>
      </c>
    </row>
    <row r="28455" spans="1:7" x14ac:dyDescent="0.2">
      <c r="A28455">
        <v>1076344025</v>
      </c>
      <c r="B28455" t="s">
        <v>1194</v>
      </c>
      <c r="C28455" t="s">
        <v>20706</v>
      </c>
      <c r="D28455" t="s">
        <v>119</v>
      </c>
      <c r="E28455" t="s">
        <v>4824</v>
      </c>
      <c r="F28455" t="s">
        <v>9</v>
      </c>
      <c r="G28455" t="s">
        <v>48577</v>
      </c>
    </row>
    <row r="28456" spans="1:7" x14ac:dyDescent="0.2">
      <c r="A28456">
        <v>1076344026</v>
      </c>
      <c r="B28456" t="s">
        <v>16429</v>
      </c>
      <c r="C28456" t="s">
        <v>20706</v>
      </c>
      <c r="D28456" t="s">
        <v>3227</v>
      </c>
      <c r="E28456" t="s">
        <v>4824</v>
      </c>
      <c r="F28456" t="s">
        <v>9</v>
      </c>
      <c r="G28456" t="s">
        <v>48578</v>
      </c>
    </row>
    <row r="28457" spans="1:7" x14ac:dyDescent="0.2">
      <c r="A28457">
        <v>1076344027</v>
      </c>
      <c r="B28457" t="s">
        <v>4824</v>
      </c>
      <c r="C28457" t="s">
        <v>20706</v>
      </c>
      <c r="D28457" t="s">
        <v>20707</v>
      </c>
      <c r="E28457" t="s">
        <v>4824</v>
      </c>
      <c r="F28457" t="s">
        <v>9</v>
      </c>
      <c r="G28457" t="s">
        <v>48579</v>
      </c>
    </row>
    <row r="28458" spans="1:7" x14ac:dyDescent="0.2">
      <c r="A28458">
        <v>1076344028</v>
      </c>
      <c r="B28458" t="s">
        <v>1771</v>
      </c>
      <c r="C28458" t="s">
        <v>20708</v>
      </c>
      <c r="D28458" t="s">
        <v>618</v>
      </c>
      <c r="E28458" t="s">
        <v>4824</v>
      </c>
      <c r="F28458" t="s">
        <v>9</v>
      </c>
      <c r="G28458" t="s">
        <v>48580</v>
      </c>
    </row>
    <row r="28459" spans="1:7" x14ac:dyDescent="0.2">
      <c r="A28459">
        <v>1076344029</v>
      </c>
      <c r="B28459" t="s">
        <v>1740</v>
      </c>
      <c r="C28459" t="s">
        <v>20706</v>
      </c>
      <c r="D28459" t="s">
        <v>8063</v>
      </c>
      <c r="E28459" t="s">
        <v>4824</v>
      </c>
      <c r="F28459" t="s">
        <v>9</v>
      </c>
      <c r="G28459" t="s">
        <v>48581</v>
      </c>
    </row>
    <row r="28460" spans="1:7" x14ac:dyDescent="0.2">
      <c r="A28460">
        <v>1076344030</v>
      </c>
      <c r="B28460" t="s">
        <v>13169</v>
      </c>
      <c r="C28460" t="s">
        <v>20709</v>
      </c>
      <c r="D28460" t="s">
        <v>2279</v>
      </c>
      <c r="E28460" t="s">
        <v>4824</v>
      </c>
      <c r="F28460" t="s">
        <v>9</v>
      </c>
      <c r="G28460" t="s">
        <v>48582</v>
      </c>
    </row>
    <row r="28461" spans="1:7" x14ac:dyDescent="0.2">
      <c r="A28461">
        <v>1076344092</v>
      </c>
      <c r="B28461" t="s">
        <v>20710</v>
      </c>
      <c r="C28461" t="s">
        <v>4067</v>
      </c>
      <c r="D28461" t="s">
        <v>17680</v>
      </c>
      <c r="E28461" t="s">
        <v>17681</v>
      </c>
      <c r="F28461" t="s">
        <v>9</v>
      </c>
      <c r="G28461" t="s">
        <v>48583</v>
      </c>
    </row>
    <row r="28462" spans="1:7" x14ac:dyDescent="0.2">
      <c r="A28462">
        <v>1076344093</v>
      </c>
      <c r="B28462" t="s">
        <v>20711</v>
      </c>
      <c r="C28462" t="s">
        <v>19868</v>
      </c>
      <c r="D28462" t="s">
        <v>17680</v>
      </c>
      <c r="E28462" t="s">
        <v>19869</v>
      </c>
      <c r="F28462" t="s">
        <v>9</v>
      </c>
      <c r="G28462" t="s">
        <v>48584</v>
      </c>
    </row>
    <row r="28463" spans="1:7" x14ac:dyDescent="0.2">
      <c r="A28463">
        <v>1076344095</v>
      </c>
      <c r="B28463" t="s">
        <v>20712</v>
      </c>
      <c r="C28463" t="s">
        <v>3711</v>
      </c>
      <c r="D28463" t="s">
        <v>17680</v>
      </c>
      <c r="E28463" t="s">
        <v>17819</v>
      </c>
      <c r="F28463" t="s">
        <v>9</v>
      </c>
      <c r="G28463" t="s">
        <v>48585</v>
      </c>
    </row>
    <row r="28464" spans="1:7" x14ac:dyDescent="0.2">
      <c r="A28464">
        <v>1076346626</v>
      </c>
      <c r="B28464" t="s">
        <v>20713</v>
      </c>
      <c r="C28464" t="s">
        <v>19868</v>
      </c>
      <c r="D28464" t="s">
        <v>19868</v>
      </c>
      <c r="E28464" t="s">
        <v>20515</v>
      </c>
      <c r="F28464" t="s">
        <v>9</v>
      </c>
      <c r="G28464" t="s">
        <v>48586</v>
      </c>
    </row>
    <row r="28465" spans="1:7" x14ac:dyDescent="0.2">
      <c r="A28465">
        <v>1076346723</v>
      </c>
      <c r="B28465" t="s">
        <v>20714</v>
      </c>
      <c r="C28465" t="s">
        <v>20715</v>
      </c>
      <c r="D28465" t="s">
        <v>20716</v>
      </c>
      <c r="E28465" t="s">
        <v>20717</v>
      </c>
      <c r="F28465" t="s">
        <v>2645</v>
      </c>
      <c r="G28465" t="s">
        <v>48587</v>
      </c>
    </row>
    <row r="28466" spans="1:7" x14ac:dyDescent="0.2">
      <c r="A28466">
        <v>1076346739</v>
      </c>
      <c r="B28466" t="s">
        <v>20718</v>
      </c>
      <c r="C28466" t="s">
        <v>20715</v>
      </c>
      <c r="D28466" t="s">
        <v>20716</v>
      </c>
      <c r="E28466" t="s">
        <v>20719</v>
      </c>
      <c r="F28466" t="s">
        <v>2645</v>
      </c>
      <c r="G28466" t="s">
        <v>48588</v>
      </c>
    </row>
    <row r="28467" spans="1:7" x14ac:dyDescent="0.2">
      <c r="A28467">
        <v>1076346740</v>
      </c>
      <c r="B28467" t="s">
        <v>20720</v>
      </c>
      <c r="C28467" t="s">
        <v>20715</v>
      </c>
      <c r="D28467" t="s">
        <v>20716</v>
      </c>
      <c r="E28467" t="s">
        <v>20719</v>
      </c>
      <c r="F28467" t="s">
        <v>2464</v>
      </c>
      <c r="G28467" t="s">
        <v>48589</v>
      </c>
    </row>
    <row r="28468" spans="1:7" x14ac:dyDescent="0.2">
      <c r="A28468">
        <v>1076346852</v>
      </c>
      <c r="B28468" t="s">
        <v>276</v>
      </c>
      <c r="C28468" t="s">
        <v>14376</v>
      </c>
      <c r="D28468" t="s">
        <v>277</v>
      </c>
      <c r="E28468" t="s">
        <v>14377</v>
      </c>
      <c r="F28468" t="s">
        <v>9</v>
      </c>
      <c r="G28468" t="s">
        <v>48590</v>
      </c>
    </row>
    <row r="28469" spans="1:7" x14ac:dyDescent="0.2">
      <c r="A28469">
        <v>1076347736</v>
      </c>
      <c r="B28469" t="s">
        <v>529</v>
      </c>
      <c r="C28469" t="s">
        <v>20721</v>
      </c>
      <c r="D28469" t="s">
        <v>530</v>
      </c>
      <c r="E28469" t="s">
        <v>16337</v>
      </c>
      <c r="F28469" t="s">
        <v>9</v>
      </c>
      <c r="G28469" t="s">
        <v>48591</v>
      </c>
    </row>
    <row r="28470" spans="1:7" x14ac:dyDescent="0.2">
      <c r="A28470">
        <v>1076347737</v>
      </c>
      <c r="B28470" t="s">
        <v>5745</v>
      </c>
      <c r="C28470" t="s">
        <v>20721</v>
      </c>
      <c r="D28470" t="s">
        <v>645</v>
      </c>
      <c r="E28470" t="s">
        <v>16337</v>
      </c>
      <c r="F28470" t="s">
        <v>9</v>
      </c>
      <c r="G28470" t="s">
        <v>48592</v>
      </c>
    </row>
    <row r="28471" spans="1:7" x14ac:dyDescent="0.2">
      <c r="A28471">
        <v>1076347738</v>
      </c>
      <c r="B28471" t="s">
        <v>20722</v>
      </c>
      <c r="C28471" t="s">
        <v>20721</v>
      </c>
      <c r="D28471" t="s">
        <v>1787</v>
      </c>
      <c r="E28471" t="s">
        <v>16337</v>
      </c>
      <c r="F28471" t="s">
        <v>9</v>
      </c>
      <c r="G28471" t="s">
        <v>48593</v>
      </c>
    </row>
    <row r="28472" spans="1:7" x14ac:dyDescent="0.2">
      <c r="A28472">
        <v>1076347739</v>
      </c>
      <c r="B28472" t="s">
        <v>3357</v>
      </c>
      <c r="C28472" t="s">
        <v>20721</v>
      </c>
      <c r="D28472" t="s">
        <v>20723</v>
      </c>
      <c r="E28472" t="s">
        <v>16337</v>
      </c>
      <c r="F28472" t="s">
        <v>9</v>
      </c>
      <c r="G28472" t="s">
        <v>48594</v>
      </c>
    </row>
    <row r="28473" spans="1:7" x14ac:dyDescent="0.2">
      <c r="A28473">
        <v>1076347740</v>
      </c>
      <c r="B28473" t="s">
        <v>1755</v>
      </c>
      <c r="C28473" t="s">
        <v>20724</v>
      </c>
      <c r="D28473" t="s">
        <v>1682</v>
      </c>
      <c r="E28473" t="s">
        <v>16337</v>
      </c>
      <c r="F28473" t="s">
        <v>9</v>
      </c>
      <c r="G28473" t="s">
        <v>48595</v>
      </c>
    </row>
    <row r="28474" spans="1:7" x14ac:dyDescent="0.2">
      <c r="A28474">
        <v>1076347741</v>
      </c>
      <c r="B28474" t="s">
        <v>5093</v>
      </c>
      <c r="C28474" t="s">
        <v>20721</v>
      </c>
      <c r="D28474" t="s">
        <v>611</v>
      </c>
      <c r="E28474" t="s">
        <v>16337</v>
      </c>
      <c r="F28474" t="s">
        <v>9</v>
      </c>
      <c r="G28474" t="s">
        <v>48596</v>
      </c>
    </row>
    <row r="28475" spans="1:7" x14ac:dyDescent="0.2">
      <c r="A28475">
        <v>1076347742</v>
      </c>
      <c r="B28475" t="s">
        <v>58</v>
      </c>
      <c r="C28475" t="s">
        <v>20721</v>
      </c>
      <c r="D28475" t="s">
        <v>60</v>
      </c>
      <c r="E28475" t="s">
        <v>16337</v>
      </c>
      <c r="F28475" t="s">
        <v>9</v>
      </c>
      <c r="G28475" t="s">
        <v>48597</v>
      </c>
    </row>
    <row r="28476" spans="1:7" x14ac:dyDescent="0.2">
      <c r="A28476">
        <v>1076348011</v>
      </c>
      <c r="B28476" t="s">
        <v>20725</v>
      </c>
      <c r="C28476" t="s">
        <v>20726</v>
      </c>
      <c r="E28476" t="s">
        <v>20727</v>
      </c>
      <c r="F28476" t="s">
        <v>2464</v>
      </c>
      <c r="G28476" t="s">
        <v>48598</v>
      </c>
    </row>
    <row r="28477" spans="1:7" x14ac:dyDescent="0.2">
      <c r="A28477">
        <v>1076348953</v>
      </c>
      <c r="B28477" t="s">
        <v>20728</v>
      </c>
      <c r="C28477" t="s">
        <v>15264</v>
      </c>
      <c r="D28477" t="s">
        <v>2045</v>
      </c>
      <c r="E28477" t="s">
        <v>20729</v>
      </c>
      <c r="F28477" t="s">
        <v>9</v>
      </c>
      <c r="G28477" t="s">
        <v>48599</v>
      </c>
    </row>
    <row r="28478" spans="1:7" x14ac:dyDescent="0.2">
      <c r="A28478">
        <v>1076348982</v>
      </c>
      <c r="B28478" t="s">
        <v>12974</v>
      </c>
      <c r="C28478" t="s">
        <v>20730</v>
      </c>
      <c r="E28478" t="s">
        <v>20731</v>
      </c>
      <c r="F28478" t="s">
        <v>73</v>
      </c>
      <c r="G28478" t="s">
        <v>48600</v>
      </c>
    </row>
    <row r="28479" spans="1:7" x14ac:dyDescent="0.2">
      <c r="A28479">
        <v>1076349053</v>
      </c>
      <c r="B28479" t="s">
        <v>20732</v>
      </c>
      <c r="C28479" t="s">
        <v>20733</v>
      </c>
      <c r="D28479" t="s">
        <v>20734</v>
      </c>
      <c r="E28479" t="s">
        <v>20732</v>
      </c>
      <c r="F28479" t="s">
        <v>2464</v>
      </c>
      <c r="G28479" t="s">
        <v>48601</v>
      </c>
    </row>
    <row r="28480" spans="1:7" x14ac:dyDescent="0.2">
      <c r="A28480">
        <v>1076351840</v>
      </c>
      <c r="B28480" t="s">
        <v>20735</v>
      </c>
      <c r="C28480" t="s">
        <v>20736</v>
      </c>
      <c r="D28480" t="s">
        <v>11227</v>
      </c>
      <c r="E28480" t="s">
        <v>12977</v>
      </c>
      <c r="F28480" t="s">
        <v>9</v>
      </c>
      <c r="G28480" t="s">
        <v>48602</v>
      </c>
    </row>
    <row r="28481" spans="1:7" x14ac:dyDescent="0.2">
      <c r="A28481">
        <v>1076351841</v>
      </c>
      <c r="B28481" t="s">
        <v>511</v>
      </c>
      <c r="C28481" t="s">
        <v>20736</v>
      </c>
      <c r="D28481" t="s">
        <v>60</v>
      </c>
      <c r="E28481" t="s">
        <v>20737</v>
      </c>
      <c r="F28481" t="s">
        <v>9</v>
      </c>
      <c r="G28481" t="s">
        <v>48603</v>
      </c>
    </row>
    <row r="28482" spans="1:7" x14ac:dyDescent="0.2">
      <c r="A28482">
        <v>1076351842</v>
      </c>
      <c r="B28482" t="s">
        <v>4351</v>
      </c>
      <c r="C28482" t="s">
        <v>20736</v>
      </c>
      <c r="D28482" t="s">
        <v>509</v>
      </c>
      <c r="E28482" t="s">
        <v>12977</v>
      </c>
      <c r="F28482" t="s">
        <v>9</v>
      </c>
      <c r="G28482" t="s">
        <v>48604</v>
      </c>
    </row>
    <row r="28483" spans="1:7" x14ac:dyDescent="0.2">
      <c r="A28483">
        <v>1076351843</v>
      </c>
      <c r="B28483" t="s">
        <v>3173</v>
      </c>
      <c r="C28483" t="s">
        <v>20738</v>
      </c>
      <c r="D28483" t="s">
        <v>509</v>
      </c>
      <c r="E28483" t="s">
        <v>12977</v>
      </c>
      <c r="F28483" t="s">
        <v>9</v>
      </c>
      <c r="G28483" t="s">
        <v>48605</v>
      </c>
    </row>
    <row r="28484" spans="1:7" x14ac:dyDescent="0.2">
      <c r="A28484">
        <v>1076351844</v>
      </c>
      <c r="B28484" t="s">
        <v>4290</v>
      </c>
      <c r="C28484" t="s">
        <v>20738</v>
      </c>
      <c r="D28484" t="s">
        <v>850</v>
      </c>
      <c r="E28484" t="s">
        <v>12977</v>
      </c>
      <c r="F28484" t="s">
        <v>9</v>
      </c>
      <c r="G28484" t="s">
        <v>48606</v>
      </c>
    </row>
    <row r="28485" spans="1:7" x14ac:dyDescent="0.2">
      <c r="A28485">
        <v>1076351845</v>
      </c>
      <c r="B28485" t="s">
        <v>12977</v>
      </c>
      <c r="C28485" t="s">
        <v>20738</v>
      </c>
      <c r="D28485" t="s">
        <v>11227</v>
      </c>
      <c r="E28485" t="s">
        <v>12977</v>
      </c>
      <c r="F28485" t="s">
        <v>9</v>
      </c>
      <c r="G28485" t="s">
        <v>48607</v>
      </c>
    </row>
    <row r="28486" spans="1:7" x14ac:dyDescent="0.2">
      <c r="A28486">
        <v>1076351846</v>
      </c>
      <c r="B28486" t="s">
        <v>4505</v>
      </c>
      <c r="C28486" t="s">
        <v>20739</v>
      </c>
      <c r="D28486" t="s">
        <v>509</v>
      </c>
      <c r="E28486" t="s">
        <v>12977</v>
      </c>
      <c r="F28486" t="s">
        <v>9</v>
      </c>
      <c r="G28486" t="s">
        <v>48608</v>
      </c>
    </row>
    <row r="28487" spans="1:7" x14ac:dyDescent="0.2">
      <c r="A28487">
        <v>1076351847</v>
      </c>
      <c r="B28487" t="s">
        <v>4592</v>
      </c>
      <c r="C28487" t="s">
        <v>20738</v>
      </c>
      <c r="D28487" t="s">
        <v>509</v>
      </c>
      <c r="E28487" t="s">
        <v>12977</v>
      </c>
      <c r="F28487" t="s">
        <v>9</v>
      </c>
      <c r="G28487" t="s">
        <v>48609</v>
      </c>
    </row>
    <row r="28488" spans="1:7" x14ac:dyDescent="0.2">
      <c r="A28488">
        <v>1076351855</v>
      </c>
      <c r="B28488" t="s">
        <v>20737</v>
      </c>
      <c r="C28488" t="s">
        <v>20738</v>
      </c>
      <c r="D28488" t="s">
        <v>11227</v>
      </c>
      <c r="E28488" t="s">
        <v>20737</v>
      </c>
      <c r="F28488" t="s">
        <v>9</v>
      </c>
      <c r="G28488" t="s">
        <v>48610</v>
      </c>
    </row>
    <row r="28489" spans="1:7" x14ac:dyDescent="0.2">
      <c r="A28489">
        <v>1076351856</v>
      </c>
      <c r="B28489" t="s">
        <v>11890</v>
      </c>
      <c r="C28489" t="s">
        <v>20740</v>
      </c>
      <c r="D28489" t="s">
        <v>11227</v>
      </c>
      <c r="E28489" t="s">
        <v>20737</v>
      </c>
      <c r="F28489" t="s">
        <v>9</v>
      </c>
      <c r="G28489" t="s">
        <v>48611</v>
      </c>
    </row>
    <row r="28490" spans="1:7" x14ac:dyDescent="0.2">
      <c r="A28490">
        <v>1076351857</v>
      </c>
      <c r="B28490" t="s">
        <v>383</v>
      </c>
      <c r="C28490" t="s">
        <v>20736</v>
      </c>
      <c r="D28490" t="s">
        <v>343</v>
      </c>
      <c r="E28490" t="s">
        <v>20737</v>
      </c>
      <c r="F28490" t="s">
        <v>9</v>
      </c>
      <c r="G28490" t="s">
        <v>48612</v>
      </c>
    </row>
    <row r="28491" spans="1:7" x14ac:dyDescent="0.2">
      <c r="A28491">
        <v>1076351858</v>
      </c>
      <c r="B28491" t="s">
        <v>10858</v>
      </c>
      <c r="C28491" t="s">
        <v>20736</v>
      </c>
      <c r="D28491" t="s">
        <v>509</v>
      </c>
      <c r="E28491" t="s">
        <v>12977</v>
      </c>
      <c r="F28491" t="s">
        <v>9</v>
      </c>
      <c r="G28491" t="s">
        <v>48613</v>
      </c>
    </row>
    <row r="28492" spans="1:7" x14ac:dyDescent="0.2">
      <c r="A28492">
        <v>1076351859</v>
      </c>
      <c r="B28492" t="s">
        <v>8976</v>
      </c>
      <c r="C28492" t="s">
        <v>20736</v>
      </c>
      <c r="D28492" t="s">
        <v>509</v>
      </c>
      <c r="E28492" t="s">
        <v>20737</v>
      </c>
      <c r="F28492" t="s">
        <v>9</v>
      </c>
      <c r="G28492" t="s">
        <v>48614</v>
      </c>
    </row>
    <row r="28493" spans="1:7" x14ac:dyDescent="0.2">
      <c r="A28493">
        <v>1076351860</v>
      </c>
      <c r="B28493" t="s">
        <v>519</v>
      </c>
      <c r="C28493" t="s">
        <v>20738</v>
      </c>
      <c r="D28493" t="s">
        <v>509</v>
      </c>
      <c r="E28493" t="s">
        <v>20737</v>
      </c>
      <c r="F28493" t="s">
        <v>9</v>
      </c>
      <c r="G28493" t="s">
        <v>48615</v>
      </c>
    </row>
    <row r="28494" spans="1:7" x14ac:dyDescent="0.2">
      <c r="A28494">
        <v>1076351861</v>
      </c>
      <c r="B28494" t="s">
        <v>7171</v>
      </c>
      <c r="C28494" t="s">
        <v>20741</v>
      </c>
      <c r="D28494" t="s">
        <v>11599</v>
      </c>
      <c r="E28494" t="s">
        <v>20737</v>
      </c>
      <c r="F28494" t="s">
        <v>9</v>
      </c>
      <c r="G28494" t="s">
        <v>48616</v>
      </c>
    </row>
    <row r="28495" spans="1:7" x14ac:dyDescent="0.2">
      <c r="A28495">
        <v>1076355054</v>
      </c>
      <c r="B28495" t="s">
        <v>1558</v>
      </c>
      <c r="C28495" t="s">
        <v>16357</v>
      </c>
      <c r="D28495" t="s">
        <v>1559</v>
      </c>
      <c r="E28495" t="s">
        <v>20742</v>
      </c>
      <c r="F28495" t="s">
        <v>969</v>
      </c>
      <c r="G28495" t="s">
        <v>48617</v>
      </c>
    </row>
    <row r="28496" spans="1:7" x14ac:dyDescent="0.2">
      <c r="A28496">
        <v>1076355055</v>
      </c>
      <c r="B28496" t="s">
        <v>20743</v>
      </c>
      <c r="C28496" t="s">
        <v>16357</v>
      </c>
      <c r="D28496" t="s">
        <v>793</v>
      </c>
      <c r="E28496" t="s">
        <v>20742</v>
      </c>
      <c r="F28496" t="s">
        <v>969</v>
      </c>
      <c r="G28496" t="s">
        <v>48618</v>
      </c>
    </row>
    <row r="28497" spans="1:7" x14ac:dyDescent="0.2">
      <c r="A28497">
        <v>1076355056</v>
      </c>
      <c r="B28497" t="s">
        <v>20744</v>
      </c>
      <c r="C28497" t="s">
        <v>16357</v>
      </c>
      <c r="D28497" t="s">
        <v>20745</v>
      </c>
      <c r="E28497" t="s">
        <v>20742</v>
      </c>
      <c r="F28497" t="s">
        <v>969</v>
      </c>
      <c r="G28497" t="s">
        <v>48619</v>
      </c>
    </row>
    <row r="28498" spans="1:7" x14ac:dyDescent="0.2">
      <c r="A28498">
        <v>1076355057</v>
      </c>
      <c r="B28498" t="s">
        <v>8994</v>
      </c>
      <c r="C28498" t="s">
        <v>20746</v>
      </c>
      <c r="D28498" t="s">
        <v>8995</v>
      </c>
      <c r="E28498" t="s">
        <v>20742</v>
      </c>
      <c r="F28498" t="s">
        <v>969</v>
      </c>
      <c r="G28498" t="s">
        <v>48620</v>
      </c>
    </row>
    <row r="28499" spans="1:7" x14ac:dyDescent="0.2">
      <c r="A28499">
        <v>1076355058</v>
      </c>
      <c r="B28499" t="s">
        <v>18383</v>
      </c>
      <c r="C28499" t="s">
        <v>16357</v>
      </c>
      <c r="D28499" t="s">
        <v>10298</v>
      </c>
      <c r="E28499" t="s">
        <v>20742</v>
      </c>
      <c r="F28499" t="s">
        <v>969</v>
      </c>
      <c r="G28499" t="s">
        <v>48621</v>
      </c>
    </row>
    <row r="28500" spans="1:7" x14ac:dyDescent="0.2">
      <c r="A28500">
        <v>1076355059</v>
      </c>
      <c r="B28500" t="s">
        <v>20747</v>
      </c>
      <c r="C28500" t="s">
        <v>20746</v>
      </c>
      <c r="D28500" t="s">
        <v>20748</v>
      </c>
      <c r="E28500" t="s">
        <v>20742</v>
      </c>
      <c r="F28500" t="s">
        <v>969</v>
      </c>
      <c r="G28500" t="s">
        <v>48622</v>
      </c>
    </row>
    <row r="28501" spans="1:7" x14ac:dyDescent="0.2">
      <c r="A28501">
        <v>1076355122</v>
      </c>
      <c r="B28501" t="s">
        <v>10924</v>
      </c>
      <c r="C28501" t="s">
        <v>18530</v>
      </c>
      <c r="D28501" t="s">
        <v>3091</v>
      </c>
      <c r="E28501" t="s">
        <v>20749</v>
      </c>
      <c r="F28501" t="s">
        <v>9</v>
      </c>
      <c r="G28501" t="s">
        <v>48623</v>
      </c>
    </row>
    <row r="28502" spans="1:7" x14ac:dyDescent="0.2">
      <c r="A28502">
        <v>1076355140</v>
      </c>
      <c r="B28502" t="s">
        <v>20750</v>
      </c>
      <c r="C28502" t="s">
        <v>20188</v>
      </c>
      <c r="D28502" t="s">
        <v>11886</v>
      </c>
      <c r="E28502" t="s">
        <v>20751</v>
      </c>
      <c r="F28502" t="s">
        <v>9</v>
      </c>
      <c r="G28502" t="s">
        <v>48624</v>
      </c>
    </row>
    <row r="28503" spans="1:7" x14ac:dyDescent="0.2">
      <c r="A28503">
        <v>1076355141</v>
      </c>
      <c r="B28503" t="s">
        <v>2598</v>
      </c>
      <c r="C28503" t="s">
        <v>20188</v>
      </c>
      <c r="D28503" t="s">
        <v>1468</v>
      </c>
      <c r="E28503" t="s">
        <v>20751</v>
      </c>
      <c r="F28503" t="s">
        <v>9</v>
      </c>
      <c r="G28503" t="s">
        <v>48625</v>
      </c>
    </row>
    <row r="28504" spans="1:7" x14ac:dyDescent="0.2">
      <c r="A28504">
        <v>1076355142</v>
      </c>
      <c r="B28504" t="s">
        <v>20752</v>
      </c>
      <c r="C28504" t="s">
        <v>20188</v>
      </c>
      <c r="D28504" t="s">
        <v>8168</v>
      </c>
      <c r="E28504" t="s">
        <v>20751</v>
      </c>
      <c r="F28504" t="s">
        <v>9</v>
      </c>
      <c r="G28504" t="s">
        <v>48626</v>
      </c>
    </row>
    <row r="28505" spans="1:7" x14ac:dyDescent="0.2">
      <c r="A28505">
        <v>1076355143</v>
      </c>
      <c r="B28505" t="s">
        <v>20753</v>
      </c>
      <c r="C28505" t="s">
        <v>20188</v>
      </c>
      <c r="D28505" t="s">
        <v>8168</v>
      </c>
      <c r="E28505" t="s">
        <v>20751</v>
      </c>
      <c r="F28505" t="s">
        <v>9</v>
      </c>
      <c r="G28505" t="s">
        <v>48627</v>
      </c>
    </row>
    <row r="28506" spans="1:7" x14ac:dyDescent="0.2">
      <c r="A28506">
        <v>1076355144</v>
      </c>
      <c r="B28506" t="s">
        <v>1736</v>
      </c>
      <c r="C28506" t="s">
        <v>20188</v>
      </c>
      <c r="D28506" t="s">
        <v>728</v>
      </c>
      <c r="E28506" t="s">
        <v>20751</v>
      </c>
      <c r="F28506" t="s">
        <v>9</v>
      </c>
      <c r="G28506" t="s">
        <v>48628</v>
      </c>
    </row>
    <row r="28507" spans="1:7" x14ac:dyDescent="0.2">
      <c r="A28507">
        <v>1076355442</v>
      </c>
      <c r="B28507" t="s">
        <v>20754</v>
      </c>
      <c r="C28507" t="s">
        <v>20755</v>
      </c>
      <c r="D28507" t="s">
        <v>461</v>
      </c>
      <c r="E28507" t="s">
        <v>19929</v>
      </c>
      <c r="F28507" t="s">
        <v>9</v>
      </c>
      <c r="G28507" t="s">
        <v>48629</v>
      </c>
    </row>
    <row r="28508" spans="1:7" x14ac:dyDescent="0.2">
      <c r="A28508">
        <v>1076355443</v>
      </c>
      <c r="B28508" t="s">
        <v>5745</v>
      </c>
      <c r="C28508" t="s">
        <v>20756</v>
      </c>
      <c r="D28508" t="s">
        <v>645</v>
      </c>
      <c r="E28508" t="s">
        <v>19929</v>
      </c>
      <c r="F28508" t="s">
        <v>9</v>
      </c>
      <c r="G28508" t="s">
        <v>48630</v>
      </c>
    </row>
    <row r="28509" spans="1:7" x14ac:dyDescent="0.2">
      <c r="A28509">
        <v>1076355444</v>
      </c>
      <c r="B28509" t="s">
        <v>3739</v>
      </c>
      <c r="C28509" t="s">
        <v>20755</v>
      </c>
      <c r="D28509" t="s">
        <v>19843</v>
      </c>
      <c r="E28509" t="s">
        <v>19929</v>
      </c>
      <c r="F28509" t="s">
        <v>9</v>
      </c>
      <c r="G28509" t="s">
        <v>48631</v>
      </c>
    </row>
    <row r="28510" spans="1:7" x14ac:dyDescent="0.2">
      <c r="A28510">
        <v>1076355445</v>
      </c>
      <c r="B28510" t="s">
        <v>1194</v>
      </c>
      <c r="C28510" t="s">
        <v>20757</v>
      </c>
      <c r="D28510" t="s">
        <v>119</v>
      </c>
      <c r="E28510" t="s">
        <v>19929</v>
      </c>
      <c r="F28510" t="s">
        <v>9</v>
      </c>
      <c r="G28510" t="s">
        <v>48632</v>
      </c>
    </row>
    <row r="28511" spans="1:7" x14ac:dyDescent="0.2">
      <c r="A28511">
        <v>1076355446</v>
      </c>
      <c r="B28511" t="s">
        <v>20758</v>
      </c>
      <c r="C28511" t="s">
        <v>20759</v>
      </c>
      <c r="D28511" t="s">
        <v>20760</v>
      </c>
      <c r="E28511" t="s">
        <v>19929</v>
      </c>
      <c r="F28511" t="s">
        <v>9</v>
      </c>
      <c r="G28511" t="s">
        <v>48633</v>
      </c>
    </row>
    <row r="28512" spans="1:7" x14ac:dyDescent="0.2">
      <c r="A28512">
        <v>1076355447</v>
      </c>
      <c r="B28512" t="s">
        <v>20761</v>
      </c>
      <c r="C28512" t="s">
        <v>20755</v>
      </c>
      <c r="D28512" t="s">
        <v>448</v>
      </c>
      <c r="E28512" t="s">
        <v>19929</v>
      </c>
      <c r="F28512" t="s">
        <v>9</v>
      </c>
      <c r="G28512" t="s">
        <v>48634</v>
      </c>
    </row>
    <row r="28513" spans="1:7" x14ac:dyDescent="0.2">
      <c r="A28513">
        <v>1076355448</v>
      </c>
      <c r="B28513" t="s">
        <v>532</v>
      </c>
      <c r="C28513" t="s">
        <v>20755</v>
      </c>
      <c r="D28513" t="s">
        <v>533</v>
      </c>
      <c r="E28513" t="s">
        <v>19929</v>
      </c>
      <c r="F28513" t="s">
        <v>9</v>
      </c>
      <c r="G28513" t="s">
        <v>48635</v>
      </c>
    </row>
    <row r="28514" spans="1:7" x14ac:dyDescent="0.2">
      <c r="A28514">
        <v>1076355449</v>
      </c>
      <c r="B28514" t="s">
        <v>1772</v>
      </c>
      <c r="C28514" t="s">
        <v>20762</v>
      </c>
      <c r="D28514" t="s">
        <v>5259</v>
      </c>
      <c r="E28514" t="s">
        <v>19929</v>
      </c>
      <c r="F28514" t="s">
        <v>9</v>
      </c>
      <c r="G28514" t="s">
        <v>48636</v>
      </c>
    </row>
    <row r="28515" spans="1:7" x14ac:dyDescent="0.2">
      <c r="A28515">
        <v>1076355585</v>
      </c>
      <c r="B28515" t="s">
        <v>5800</v>
      </c>
      <c r="C28515" t="s">
        <v>20763</v>
      </c>
      <c r="D28515" t="s">
        <v>3091</v>
      </c>
      <c r="E28515" t="s">
        <v>20749</v>
      </c>
      <c r="F28515" t="s">
        <v>9</v>
      </c>
      <c r="G28515" t="s">
        <v>48637</v>
      </c>
    </row>
    <row r="28516" spans="1:7" x14ac:dyDescent="0.2">
      <c r="A28516">
        <v>1076355586</v>
      </c>
      <c r="B28516" t="s">
        <v>11401</v>
      </c>
      <c r="C28516" t="s">
        <v>20763</v>
      </c>
      <c r="D28516" t="s">
        <v>425</v>
      </c>
      <c r="E28516" t="s">
        <v>20749</v>
      </c>
      <c r="F28516" t="s">
        <v>9</v>
      </c>
      <c r="G28516" t="s">
        <v>48638</v>
      </c>
    </row>
    <row r="28517" spans="1:7" x14ac:dyDescent="0.2">
      <c r="A28517">
        <v>1076355587</v>
      </c>
      <c r="B28517" t="s">
        <v>11239</v>
      </c>
      <c r="C28517" t="s">
        <v>20763</v>
      </c>
      <c r="D28517" t="s">
        <v>272</v>
      </c>
      <c r="E28517" t="s">
        <v>20749</v>
      </c>
      <c r="F28517" t="s">
        <v>9</v>
      </c>
      <c r="G28517" t="s">
        <v>48639</v>
      </c>
    </row>
    <row r="28518" spans="1:7" x14ac:dyDescent="0.2">
      <c r="A28518">
        <v>1076355588</v>
      </c>
      <c r="B28518" t="s">
        <v>1672</v>
      </c>
      <c r="C28518" t="s">
        <v>20764</v>
      </c>
      <c r="D28518" t="s">
        <v>509</v>
      </c>
      <c r="E28518" t="s">
        <v>20749</v>
      </c>
      <c r="F28518" t="s">
        <v>9</v>
      </c>
      <c r="G28518" t="s">
        <v>48640</v>
      </c>
    </row>
    <row r="28519" spans="1:7" x14ac:dyDescent="0.2">
      <c r="A28519">
        <v>1076355589</v>
      </c>
      <c r="B28519" t="s">
        <v>1755</v>
      </c>
      <c r="C28519" t="s">
        <v>20763</v>
      </c>
      <c r="D28519" t="s">
        <v>1682</v>
      </c>
      <c r="E28519" t="s">
        <v>20749</v>
      </c>
      <c r="F28519" t="s">
        <v>9</v>
      </c>
      <c r="G28519" t="s">
        <v>48641</v>
      </c>
    </row>
    <row r="28520" spans="1:7" x14ac:dyDescent="0.2">
      <c r="A28520">
        <v>1076355723</v>
      </c>
      <c r="B28520" t="s">
        <v>543</v>
      </c>
      <c r="C28520" t="s">
        <v>15153</v>
      </c>
      <c r="D28520" t="s">
        <v>60</v>
      </c>
      <c r="E28520" t="s">
        <v>19891</v>
      </c>
      <c r="F28520" t="s">
        <v>9</v>
      </c>
      <c r="G28520" t="s">
        <v>48642</v>
      </c>
    </row>
    <row r="28521" spans="1:7" x14ac:dyDescent="0.2">
      <c r="A28521">
        <v>1076355724</v>
      </c>
      <c r="B28521" t="s">
        <v>3614</v>
      </c>
      <c r="C28521" t="s">
        <v>20765</v>
      </c>
      <c r="D28521" t="s">
        <v>3615</v>
      </c>
      <c r="E28521" t="s">
        <v>19891</v>
      </c>
      <c r="F28521" t="s">
        <v>9</v>
      </c>
      <c r="G28521" t="s">
        <v>48643</v>
      </c>
    </row>
    <row r="28522" spans="1:7" x14ac:dyDescent="0.2">
      <c r="A28522">
        <v>1076355725</v>
      </c>
      <c r="B28522" t="s">
        <v>20766</v>
      </c>
      <c r="C28522" t="s">
        <v>15153</v>
      </c>
      <c r="D28522" t="s">
        <v>535</v>
      </c>
      <c r="E28522" t="s">
        <v>19891</v>
      </c>
      <c r="F28522" t="s">
        <v>9</v>
      </c>
      <c r="G28522" t="s">
        <v>48644</v>
      </c>
    </row>
    <row r="28523" spans="1:7" x14ac:dyDescent="0.2">
      <c r="A28523">
        <v>1076355726</v>
      </c>
      <c r="B28523" t="s">
        <v>20767</v>
      </c>
      <c r="C28523" t="s">
        <v>15153</v>
      </c>
      <c r="D28523" t="s">
        <v>20768</v>
      </c>
      <c r="E28523" t="s">
        <v>19891</v>
      </c>
      <c r="F28523" t="s">
        <v>9</v>
      </c>
      <c r="G28523" t="s">
        <v>48645</v>
      </c>
    </row>
    <row r="28524" spans="1:7" x14ac:dyDescent="0.2">
      <c r="A28524">
        <v>1076355727</v>
      </c>
      <c r="B28524" t="s">
        <v>19891</v>
      </c>
      <c r="C28524" t="s">
        <v>15153</v>
      </c>
      <c r="D28524" t="s">
        <v>461</v>
      </c>
      <c r="E28524" t="s">
        <v>19891</v>
      </c>
      <c r="F28524" t="s">
        <v>9</v>
      </c>
      <c r="G28524" t="s">
        <v>48646</v>
      </c>
    </row>
    <row r="28525" spans="1:7" x14ac:dyDescent="0.2">
      <c r="A28525">
        <v>1076355728</v>
      </c>
      <c r="B28525" t="s">
        <v>16339</v>
      </c>
      <c r="C28525" t="s">
        <v>20769</v>
      </c>
      <c r="D28525" t="s">
        <v>20770</v>
      </c>
      <c r="E28525" t="s">
        <v>19891</v>
      </c>
      <c r="F28525" t="s">
        <v>9</v>
      </c>
      <c r="G28525" t="s">
        <v>48647</v>
      </c>
    </row>
    <row r="28526" spans="1:7" x14ac:dyDescent="0.2">
      <c r="A28526">
        <v>1076355729</v>
      </c>
      <c r="B28526" t="s">
        <v>667</v>
      </c>
      <c r="C28526" t="s">
        <v>15153</v>
      </c>
      <c r="D28526" t="s">
        <v>12470</v>
      </c>
      <c r="E28526" t="s">
        <v>19891</v>
      </c>
      <c r="F28526" t="s">
        <v>9</v>
      </c>
      <c r="G28526" t="s">
        <v>48648</v>
      </c>
    </row>
    <row r="28527" spans="1:7" x14ac:dyDescent="0.2">
      <c r="A28527">
        <v>1076358348</v>
      </c>
      <c r="B28527" t="s">
        <v>20771</v>
      </c>
      <c r="C28527" t="s">
        <v>20772</v>
      </c>
      <c r="D28527" t="s">
        <v>20772</v>
      </c>
      <c r="E28527" t="s">
        <v>20773</v>
      </c>
      <c r="F28527" t="s">
        <v>9</v>
      </c>
      <c r="G28527" t="s">
        <v>48649</v>
      </c>
    </row>
    <row r="28528" spans="1:7" x14ac:dyDescent="0.2">
      <c r="A28528">
        <v>1076358420</v>
      </c>
      <c r="B28528" t="s">
        <v>20774</v>
      </c>
      <c r="C28528" t="s">
        <v>20775</v>
      </c>
      <c r="D28528" t="s">
        <v>435</v>
      </c>
      <c r="E28528" t="s">
        <v>20776</v>
      </c>
      <c r="F28528" t="s">
        <v>9</v>
      </c>
      <c r="G28528" t="s">
        <v>48650</v>
      </c>
    </row>
    <row r="28529" spans="1:7" x14ac:dyDescent="0.2">
      <c r="A28529">
        <v>1076358424</v>
      </c>
      <c r="B28529" t="s">
        <v>10358</v>
      </c>
      <c r="C28529" t="s">
        <v>20775</v>
      </c>
      <c r="D28529" t="s">
        <v>20777</v>
      </c>
      <c r="E28529" t="s">
        <v>20776</v>
      </c>
      <c r="F28529" t="s">
        <v>9</v>
      </c>
      <c r="G28529" t="s">
        <v>48651</v>
      </c>
    </row>
    <row r="28530" spans="1:7" x14ac:dyDescent="0.2">
      <c r="A28530">
        <v>1076358431</v>
      </c>
      <c r="B28530" t="s">
        <v>11133</v>
      </c>
      <c r="C28530" t="s">
        <v>20775</v>
      </c>
      <c r="D28530" t="s">
        <v>20778</v>
      </c>
      <c r="E28530" t="s">
        <v>20776</v>
      </c>
      <c r="F28530" t="s">
        <v>9</v>
      </c>
      <c r="G28530" t="s">
        <v>48652</v>
      </c>
    </row>
    <row r="28531" spans="1:7" x14ac:dyDescent="0.2">
      <c r="A28531">
        <v>1076358432</v>
      </c>
      <c r="B28531" t="s">
        <v>2511</v>
      </c>
      <c r="C28531" t="s">
        <v>20775</v>
      </c>
      <c r="D28531" t="s">
        <v>652</v>
      </c>
      <c r="E28531" t="s">
        <v>20776</v>
      </c>
      <c r="F28531" t="s">
        <v>9</v>
      </c>
      <c r="G28531" t="s">
        <v>48653</v>
      </c>
    </row>
    <row r="28532" spans="1:7" x14ac:dyDescent="0.2">
      <c r="A28532">
        <v>1076359308</v>
      </c>
      <c r="B28532" t="s">
        <v>20779</v>
      </c>
      <c r="C28532" t="s">
        <v>20780</v>
      </c>
      <c r="D28532" t="s">
        <v>20097</v>
      </c>
      <c r="E28532" t="s">
        <v>15781</v>
      </c>
      <c r="F28532" t="s">
        <v>9</v>
      </c>
      <c r="G28532" t="s">
        <v>48654</v>
      </c>
    </row>
    <row r="28533" spans="1:7" x14ac:dyDescent="0.2">
      <c r="A28533">
        <v>1076359309</v>
      </c>
      <c r="B28533" t="s">
        <v>15781</v>
      </c>
      <c r="C28533" t="s">
        <v>15704</v>
      </c>
      <c r="D28533" t="s">
        <v>11190</v>
      </c>
      <c r="E28533" t="s">
        <v>15781</v>
      </c>
      <c r="F28533" t="s">
        <v>9</v>
      </c>
      <c r="G28533" t="s">
        <v>48655</v>
      </c>
    </row>
    <row r="28534" spans="1:7" x14ac:dyDescent="0.2">
      <c r="A28534">
        <v>1076359310</v>
      </c>
      <c r="B28534" t="s">
        <v>20781</v>
      </c>
      <c r="C28534" t="s">
        <v>15704</v>
      </c>
      <c r="D28534" t="s">
        <v>20782</v>
      </c>
      <c r="E28534" t="s">
        <v>15781</v>
      </c>
      <c r="F28534" t="s">
        <v>9</v>
      </c>
      <c r="G28534" t="s">
        <v>48656</v>
      </c>
    </row>
    <row r="28535" spans="1:7" x14ac:dyDescent="0.2">
      <c r="A28535">
        <v>1076359311</v>
      </c>
      <c r="B28535" t="s">
        <v>2698</v>
      </c>
      <c r="C28535" t="s">
        <v>20783</v>
      </c>
      <c r="D28535" t="s">
        <v>2699</v>
      </c>
      <c r="E28535" t="s">
        <v>15781</v>
      </c>
      <c r="F28535" t="s">
        <v>9</v>
      </c>
      <c r="G28535" t="s">
        <v>48657</v>
      </c>
    </row>
    <row r="28536" spans="1:7" x14ac:dyDescent="0.2">
      <c r="A28536">
        <v>1076359312</v>
      </c>
      <c r="B28536" t="s">
        <v>8283</v>
      </c>
      <c r="C28536" t="s">
        <v>20784</v>
      </c>
      <c r="D28536" t="s">
        <v>20785</v>
      </c>
      <c r="E28536" t="s">
        <v>15781</v>
      </c>
      <c r="F28536" t="s">
        <v>9</v>
      </c>
      <c r="G28536" t="s">
        <v>48658</v>
      </c>
    </row>
    <row r="28537" spans="1:7" x14ac:dyDescent="0.2">
      <c r="A28537">
        <v>1076360058</v>
      </c>
      <c r="B28537" t="s">
        <v>14527</v>
      </c>
      <c r="C28537" t="s">
        <v>20786</v>
      </c>
      <c r="D28537" t="s">
        <v>14680</v>
      </c>
      <c r="E28537" t="s">
        <v>19929</v>
      </c>
      <c r="F28537" t="s">
        <v>9</v>
      </c>
      <c r="G28537" t="s">
        <v>48659</v>
      </c>
    </row>
    <row r="28538" spans="1:7" x14ac:dyDescent="0.2">
      <c r="A28538">
        <v>1076360059</v>
      </c>
      <c r="B28538" t="s">
        <v>20787</v>
      </c>
      <c r="C28538" t="s">
        <v>20762</v>
      </c>
      <c r="D28538" t="s">
        <v>5259</v>
      </c>
      <c r="E28538" t="s">
        <v>19929</v>
      </c>
      <c r="F28538" t="s">
        <v>9</v>
      </c>
      <c r="G28538" t="s">
        <v>48660</v>
      </c>
    </row>
    <row r="28539" spans="1:7" x14ac:dyDescent="0.2">
      <c r="A28539">
        <v>1076363454</v>
      </c>
      <c r="B28539" t="s">
        <v>14157</v>
      </c>
      <c r="C28539" t="s">
        <v>20788</v>
      </c>
      <c r="D28539" t="s">
        <v>20789</v>
      </c>
      <c r="E28539" t="s">
        <v>6254</v>
      </c>
      <c r="F28539" t="s">
        <v>9</v>
      </c>
      <c r="G28539" t="s">
        <v>48661</v>
      </c>
    </row>
    <row r="28540" spans="1:7" x14ac:dyDescent="0.2">
      <c r="A28540">
        <v>1076363455</v>
      </c>
      <c r="B28540" t="s">
        <v>6254</v>
      </c>
      <c r="C28540" t="s">
        <v>20788</v>
      </c>
      <c r="D28540" t="s">
        <v>5698</v>
      </c>
      <c r="E28540" t="s">
        <v>6254</v>
      </c>
      <c r="F28540" t="s">
        <v>9</v>
      </c>
      <c r="G28540" t="s">
        <v>48662</v>
      </c>
    </row>
    <row r="28541" spans="1:7" x14ac:dyDescent="0.2">
      <c r="A28541">
        <v>1076363456</v>
      </c>
      <c r="B28541" t="s">
        <v>1748</v>
      </c>
      <c r="C28541" t="s">
        <v>20788</v>
      </c>
      <c r="D28541" t="s">
        <v>252</v>
      </c>
      <c r="E28541" t="s">
        <v>6254</v>
      </c>
      <c r="F28541" t="s">
        <v>9</v>
      </c>
      <c r="G28541" t="s">
        <v>48663</v>
      </c>
    </row>
    <row r="28542" spans="1:7" x14ac:dyDescent="0.2">
      <c r="A28542">
        <v>1076363457</v>
      </c>
      <c r="B28542" t="s">
        <v>12510</v>
      </c>
      <c r="C28542" t="s">
        <v>20788</v>
      </c>
      <c r="D28542" t="s">
        <v>5698</v>
      </c>
      <c r="E28542" t="s">
        <v>6254</v>
      </c>
      <c r="F28542" t="s">
        <v>9</v>
      </c>
      <c r="G28542" t="s">
        <v>48664</v>
      </c>
    </row>
    <row r="28543" spans="1:7" x14ac:dyDescent="0.2">
      <c r="A28543">
        <v>1076363458</v>
      </c>
      <c r="B28543" t="s">
        <v>3474</v>
      </c>
      <c r="C28543" t="s">
        <v>20788</v>
      </c>
      <c r="D28543" t="s">
        <v>197</v>
      </c>
      <c r="E28543" t="s">
        <v>6254</v>
      </c>
      <c r="F28543" t="s">
        <v>9</v>
      </c>
      <c r="G28543" t="s">
        <v>48665</v>
      </c>
    </row>
    <row r="28544" spans="1:7" x14ac:dyDescent="0.2">
      <c r="A28544">
        <v>1076363459</v>
      </c>
      <c r="B28544" t="s">
        <v>2638</v>
      </c>
      <c r="C28544" t="s">
        <v>20788</v>
      </c>
      <c r="D28544" t="s">
        <v>466</v>
      </c>
      <c r="E28544" t="s">
        <v>6254</v>
      </c>
      <c r="F28544" t="s">
        <v>9</v>
      </c>
      <c r="G28544" t="s">
        <v>48666</v>
      </c>
    </row>
    <row r="28545" spans="1:7" x14ac:dyDescent="0.2">
      <c r="A28545">
        <v>1076363460</v>
      </c>
      <c r="B28545" t="s">
        <v>11133</v>
      </c>
      <c r="C28545" t="s">
        <v>20788</v>
      </c>
      <c r="D28545" t="s">
        <v>509</v>
      </c>
      <c r="E28545" t="s">
        <v>6254</v>
      </c>
      <c r="F28545" t="s">
        <v>9</v>
      </c>
      <c r="G28545" t="s">
        <v>48667</v>
      </c>
    </row>
    <row r="28546" spans="1:7" x14ac:dyDescent="0.2">
      <c r="A28546">
        <v>1076363863</v>
      </c>
      <c r="B28546" t="s">
        <v>13377</v>
      </c>
      <c r="C28546" t="s">
        <v>20790</v>
      </c>
      <c r="D28546" t="s">
        <v>8310</v>
      </c>
      <c r="E28546" t="s">
        <v>20791</v>
      </c>
      <c r="F28546" t="s">
        <v>9</v>
      </c>
      <c r="G28546" t="s">
        <v>48668</v>
      </c>
    </row>
    <row r="28547" spans="1:7" x14ac:dyDescent="0.2">
      <c r="A28547">
        <v>1076363864</v>
      </c>
      <c r="B28547" t="s">
        <v>3371</v>
      </c>
      <c r="C28547" t="s">
        <v>20790</v>
      </c>
      <c r="D28547" t="s">
        <v>330</v>
      </c>
      <c r="E28547" t="s">
        <v>20791</v>
      </c>
      <c r="F28547" t="s">
        <v>9</v>
      </c>
      <c r="G28547" t="s">
        <v>48669</v>
      </c>
    </row>
    <row r="28548" spans="1:7" x14ac:dyDescent="0.2">
      <c r="A28548">
        <v>1076363865</v>
      </c>
      <c r="B28548" t="s">
        <v>12511</v>
      </c>
      <c r="C28548" t="s">
        <v>20790</v>
      </c>
      <c r="D28548" t="s">
        <v>12512</v>
      </c>
      <c r="E28548" t="s">
        <v>20791</v>
      </c>
      <c r="F28548" t="s">
        <v>9</v>
      </c>
      <c r="G28548" t="s">
        <v>48670</v>
      </c>
    </row>
    <row r="28549" spans="1:7" x14ac:dyDescent="0.2">
      <c r="A28549">
        <v>1076363866</v>
      </c>
      <c r="B28549" t="s">
        <v>6253</v>
      </c>
      <c r="C28549" t="s">
        <v>20790</v>
      </c>
      <c r="D28549" t="s">
        <v>5698</v>
      </c>
      <c r="E28549" t="s">
        <v>20791</v>
      </c>
      <c r="F28549" t="s">
        <v>9</v>
      </c>
      <c r="G28549" t="s">
        <v>48671</v>
      </c>
    </row>
    <row r="28550" spans="1:7" x14ac:dyDescent="0.2">
      <c r="A28550">
        <v>1076363867</v>
      </c>
      <c r="B28550" t="s">
        <v>14003</v>
      </c>
      <c r="C28550" t="s">
        <v>20790</v>
      </c>
      <c r="D28550" t="s">
        <v>11231</v>
      </c>
      <c r="E28550" t="s">
        <v>20791</v>
      </c>
      <c r="F28550" t="s">
        <v>9</v>
      </c>
      <c r="G28550" t="s">
        <v>48672</v>
      </c>
    </row>
    <row r="28551" spans="1:7" x14ac:dyDescent="0.2">
      <c r="A28551">
        <v>1076364277</v>
      </c>
      <c r="B28551" t="s">
        <v>20684</v>
      </c>
      <c r="C28551" t="s">
        <v>2101</v>
      </c>
      <c r="D28551" t="s">
        <v>20685</v>
      </c>
      <c r="E28551" t="s">
        <v>20686</v>
      </c>
      <c r="F28551" t="s">
        <v>9</v>
      </c>
      <c r="G28551" t="s">
        <v>48673</v>
      </c>
    </row>
    <row r="28552" spans="1:7" x14ac:dyDescent="0.2">
      <c r="A28552">
        <v>1076364280</v>
      </c>
      <c r="B28552" t="s">
        <v>3102</v>
      </c>
      <c r="C28552" t="s">
        <v>19814</v>
      </c>
      <c r="D28552" t="s">
        <v>850</v>
      </c>
      <c r="E28552" t="s">
        <v>20792</v>
      </c>
      <c r="F28552" t="s">
        <v>9</v>
      </c>
      <c r="G28552" t="s">
        <v>48674</v>
      </c>
    </row>
    <row r="28553" spans="1:7" x14ac:dyDescent="0.2">
      <c r="A28553">
        <v>1076364281</v>
      </c>
      <c r="B28553" t="s">
        <v>4112</v>
      </c>
      <c r="C28553" t="s">
        <v>19814</v>
      </c>
      <c r="D28553" t="s">
        <v>157</v>
      </c>
      <c r="E28553" t="s">
        <v>20793</v>
      </c>
      <c r="F28553" t="s">
        <v>9</v>
      </c>
      <c r="G28553" t="s">
        <v>48675</v>
      </c>
    </row>
    <row r="28554" spans="1:7" x14ac:dyDescent="0.2">
      <c r="A28554">
        <v>1076364300</v>
      </c>
      <c r="B28554" t="s">
        <v>14157</v>
      </c>
      <c r="C28554" t="s">
        <v>20794</v>
      </c>
      <c r="D28554" t="s">
        <v>20789</v>
      </c>
      <c r="E28554" t="s">
        <v>20795</v>
      </c>
      <c r="F28554" t="s">
        <v>9</v>
      </c>
      <c r="G28554" t="s">
        <v>48676</v>
      </c>
    </row>
    <row r="28555" spans="1:7" x14ac:dyDescent="0.2">
      <c r="A28555">
        <v>1076364301</v>
      </c>
      <c r="B28555" t="s">
        <v>5008</v>
      </c>
      <c r="C28555" t="s">
        <v>20794</v>
      </c>
      <c r="D28555" t="s">
        <v>509</v>
      </c>
      <c r="E28555" t="s">
        <v>20795</v>
      </c>
      <c r="F28555" t="s">
        <v>9</v>
      </c>
      <c r="G28555" t="s">
        <v>48677</v>
      </c>
    </row>
    <row r="28556" spans="1:7" x14ac:dyDescent="0.2">
      <c r="A28556">
        <v>1076364511</v>
      </c>
      <c r="B28556" t="s">
        <v>20796</v>
      </c>
      <c r="C28556" t="s">
        <v>17846</v>
      </c>
      <c r="D28556" t="s">
        <v>17846</v>
      </c>
      <c r="E28556" t="s">
        <v>20796</v>
      </c>
      <c r="F28556" t="s">
        <v>9</v>
      </c>
      <c r="G28556" t="s">
        <v>48678</v>
      </c>
    </row>
    <row r="28557" spans="1:7" x14ac:dyDescent="0.2">
      <c r="A28557">
        <v>1076364512</v>
      </c>
      <c r="B28557" t="s">
        <v>4820</v>
      </c>
      <c r="C28557" t="s">
        <v>17846</v>
      </c>
      <c r="D28557" t="s">
        <v>850</v>
      </c>
      <c r="E28557" t="s">
        <v>20796</v>
      </c>
      <c r="F28557" t="s">
        <v>9</v>
      </c>
      <c r="G28557" t="s">
        <v>48679</v>
      </c>
    </row>
    <row r="28558" spans="1:7" x14ac:dyDescent="0.2">
      <c r="A28558">
        <v>1076364513</v>
      </c>
      <c r="B28558" t="s">
        <v>4112</v>
      </c>
      <c r="C28558" t="s">
        <v>17846</v>
      </c>
      <c r="D28558" t="s">
        <v>20384</v>
      </c>
      <c r="E28558" t="s">
        <v>20796</v>
      </c>
      <c r="F28558" t="s">
        <v>9</v>
      </c>
      <c r="G28558" t="s">
        <v>48680</v>
      </c>
    </row>
    <row r="28559" spans="1:7" x14ac:dyDescent="0.2">
      <c r="A28559">
        <v>1076364514</v>
      </c>
      <c r="B28559" t="s">
        <v>1218</v>
      </c>
      <c r="C28559" t="s">
        <v>17846</v>
      </c>
      <c r="D28559" t="s">
        <v>9428</v>
      </c>
      <c r="E28559" t="s">
        <v>20796</v>
      </c>
      <c r="F28559" t="s">
        <v>9</v>
      </c>
      <c r="G28559" t="s">
        <v>48681</v>
      </c>
    </row>
    <row r="28560" spans="1:7" x14ac:dyDescent="0.2">
      <c r="A28560">
        <v>1076364515</v>
      </c>
      <c r="B28560" t="s">
        <v>854</v>
      </c>
      <c r="C28560" t="s">
        <v>17846</v>
      </c>
      <c r="D28560" t="s">
        <v>20797</v>
      </c>
      <c r="E28560" t="s">
        <v>20796</v>
      </c>
      <c r="F28560" t="s">
        <v>9</v>
      </c>
      <c r="G28560" t="s">
        <v>48682</v>
      </c>
    </row>
    <row r="28561" spans="1:7" x14ac:dyDescent="0.2">
      <c r="A28561">
        <v>1076364516</v>
      </c>
      <c r="B28561" t="s">
        <v>6265</v>
      </c>
      <c r="C28561" t="s">
        <v>17846</v>
      </c>
      <c r="D28561" t="s">
        <v>10815</v>
      </c>
      <c r="E28561" t="s">
        <v>20796</v>
      </c>
      <c r="F28561" t="s">
        <v>9</v>
      </c>
      <c r="G28561" t="s">
        <v>48683</v>
      </c>
    </row>
    <row r="28562" spans="1:7" x14ac:dyDescent="0.2">
      <c r="A28562">
        <v>1076364517</v>
      </c>
      <c r="B28562" t="s">
        <v>10843</v>
      </c>
      <c r="C28562" t="s">
        <v>17846</v>
      </c>
      <c r="D28562" t="s">
        <v>119</v>
      </c>
      <c r="E28562" t="s">
        <v>20796</v>
      </c>
      <c r="F28562" t="s">
        <v>9</v>
      </c>
      <c r="G28562" t="s">
        <v>48684</v>
      </c>
    </row>
    <row r="28563" spans="1:7" x14ac:dyDescent="0.2">
      <c r="A28563">
        <v>1076364518</v>
      </c>
      <c r="B28563" t="s">
        <v>3223</v>
      </c>
      <c r="C28563" t="s">
        <v>17846</v>
      </c>
      <c r="D28563" t="s">
        <v>850</v>
      </c>
      <c r="E28563" t="s">
        <v>20796</v>
      </c>
      <c r="F28563" t="s">
        <v>9</v>
      </c>
      <c r="G28563" t="s">
        <v>48685</v>
      </c>
    </row>
    <row r="28564" spans="1:7" x14ac:dyDescent="0.2">
      <c r="A28564">
        <v>1076364519</v>
      </c>
      <c r="B28564" t="s">
        <v>511</v>
      </c>
      <c r="C28564" t="s">
        <v>17846</v>
      </c>
      <c r="D28564" t="s">
        <v>60</v>
      </c>
      <c r="E28564" t="s">
        <v>20796</v>
      </c>
      <c r="F28564" t="s">
        <v>9</v>
      </c>
      <c r="G28564" t="s">
        <v>48686</v>
      </c>
    </row>
    <row r="28565" spans="1:7" x14ac:dyDescent="0.2">
      <c r="A28565">
        <v>1076364520</v>
      </c>
      <c r="B28565" t="s">
        <v>11162</v>
      </c>
      <c r="C28565" t="s">
        <v>17846</v>
      </c>
      <c r="D28565" t="s">
        <v>20797</v>
      </c>
      <c r="E28565" t="s">
        <v>20796</v>
      </c>
      <c r="F28565" t="s">
        <v>9</v>
      </c>
      <c r="G28565" t="s">
        <v>48687</v>
      </c>
    </row>
    <row r="28566" spans="1:7" x14ac:dyDescent="0.2">
      <c r="A28566">
        <v>1076364521</v>
      </c>
      <c r="B28566" t="s">
        <v>1679</v>
      </c>
      <c r="C28566" t="s">
        <v>17846</v>
      </c>
      <c r="D28566" t="s">
        <v>19890</v>
      </c>
      <c r="E28566" t="s">
        <v>20796</v>
      </c>
      <c r="F28566" t="s">
        <v>9</v>
      </c>
      <c r="G28566" t="s">
        <v>48688</v>
      </c>
    </row>
    <row r="28567" spans="1:7" x14ac:dyDescent="0.2">
      <c r="A28567">
        <v>1076364522</v>
      </c>
      <c r="B28567" t="s">
        <v>11518</v>
      </c>
      <c r="C28567" t="s">
        <v>17846</v>
      </c>
      <c r="D28567" t="s">
        <v>3145</v>
      </c>
      <c r="E28567" t="s">
        <v>20796</v>
      </c>
      <c r="F28567" t="s">
        <v>9</v>
      </c>
      <c r="G28567" t="s">
        <v>48689</v>
      </c>
    </row>
    <row r="28568" spans="1:7" x14ac:dyDescent="0.2">
      <c r="A28568">
        <v>1076365055</v>
      </c>
      <c r="B28568" t="s">
        <v>13077</v>
      </c>
      <c r="C28568" t="s">
        <v>20798</v>
      </c>
      <c r="D28568" t="s">
        <v>1933</v>
      </c>
      <c r="E28568" t="s">
        <v>20799</v>
      </c>
      <c r="F28568" t="s">
        <v>9</v>
      </c>
      <c r="G28568" t="s">
        <v>48690</v>
      </c>
    </row>
    <row r="28569" spans="1:7" x14ac:dyDescent="0.2">
      <c r="A28569">
        <v>1076365056</v>
      </c>
      <c r="B28569" t="s">
        <v>2674</v>
      </c>
      <c r="C28569" t="s">
        <v>20794</v>
      </c>
      <c r="D28569" t="s">
        <v>157</v>
      </c>
      <c r="E28569" t="s">
        <v>20799</v>
      </c>
      <c r="F28569" t="s">
        <v>9</v>
      </c>
      <c r="G28569" t="s">
        <v>48691</v>
      </c>
    </row>
    <row r="28570" spans="1:7" x14ac:dyDescent="0.2">
      <c r="A28570">
        <v>1076365102</v>
      </c>
      <c r="B28570" t="s">
        <v>484</v>
      </c>
      <c r="C28570" t="s">
        <v>70</v>
      </c>
      <c r="D28570" t="s">
        <v>132</v>
      </c>
      <c r="E28570" t="s">
        <v>20800</v>
      </c>
      <c r="F28570" t="s">
        <v>393</v>
      </c>
      <c r="G28570" t="s">
        <v>48692</v>
      </c>
    </row>
    <row r="28571" spans="1:7" x14ac:dyDescent="0.2">
      <c r="A28571">
        <v>1076365759</v>
      </c>
      <c r="B28571" t="s">
        <v>20801</v>
      </c>
      <c r="C28571" t="s">
        <v>19107</v>
      </c>
      <c r="D28571" t="s">
        <v>20802</v>
      </c>
      <c r="E28571" t="s">
        <v>20803</v>
      </c>
      <c r="F28571" t="s">
        <v>2464</v>
      </c>
      <c r="G28571" t="s">
        <v>48693</v>
      </c>
    </row>
    <row r="28572" spans="1:7" x14ac:dyDescent="0.2">
      <c r="A28572">
        <v>1076365980</v>
      </c>
      <c r="B28572" t="s">
        <v>20804</v>
      </c>
      <c r="C28572" t="s">
        <v>14562</v>
      </c>
      <c r="D28572" t="s">
        <v>17894</v>
      </c>
      <c r="E28572" t="s">
        <v>20805</v>
      </c>
      <c r="F28572" t="s">
        <v>1594</v>
      </c>
      <c r="G28572" t="s">
        <v>48694</v>
      </c>
    </row>
    <row r="28573" spans="1:7" x14ac:dyDescent="0.2">
      <c r="A28573">
        <v>1076366022</v>
      </c>
      <c r="B28573" t="s">
        <v>20806</v>
      </c>
      <c r="C28573" t="s">
        <v>20807</v>
      </c>
      <c r="D28573" t="s">
        <v>20807</v>
      </c>
      <c r="E28573" t="s">
        <v>20808</v>
      </c>
      <c r="F28573" t="s">
        <v>2464</v>
      </c>
      <c r="G28573" t="s">
        <v>48695</v>
      </c>
    </row>
    <row r="28574" spans="1:7" x14ac:dyDescent="0.2">
      <c r="A28574">
        <v>1076366473</v>
      </c>
      <c r="B28574" t="s">
        <v>20687</v>
      </c>
      <c r="C28574" t="s">
        <v>2101</v>
      </c>
      <c r="D28574" t="s">
        <v>20685</v>
      </c>
      <c r="E28574" t="s">
        <v>20686</v>
      </c>
      <c r="F28574" t="s">
        <v>9</v>
      </c>
      <c r="G28574" t="s">
        <v>48696</v>
      </c>
    </row>
    <row r="28575" spans="1:7" x14ac:dyDescent="0.2">
      <c r="A28575">
        <v>1076366506</v>
      </c>
      <c r="B28575" t="s">
        <v>20809</v>
      </c>
      <c r="C28575" t="s">
        <v>20810</v>
      </c>
      <c r="D28575" t="s">
        <v>10780</v>
      </c>
      <c r="E28575" t="s">
        <v>20811</v>
      </c>
      <c r="F28575" t="s">
        <v>2464</v>
      </c>
      <c r="G28575" t="s">
        <v>48697</v>
      </c>
    </row>
    <row r="28576" spans="1:7" x14ac:dyDescent="0.2">
      <c r="A28576">
        <v>1076366507</v>
      </c>
      <c r="B28576" t="s">
        <v>20410</v>
      </c>
      <c r="C28576" t="s">
        <v>20810</v>
      </c>
      <c r="E28576" t="s">
        <v>20811</v>
      </c>
      <c r="F28576" t="s">
        <v>2464</v>
      </c>
      <c r="G28576" t="s">
        <v>48698</v>
      </c>
    </row>
    <row r="28577" spans="1:7" x14ac:dyDescent="0.2">
      <c r="A28577">
        <v>1076366508</v>
      </c>
      <c r="B28577" t="s">
        <v>20812</v>
      </c>
      <c r="C28577" t="s">
        <v>20810</v>
      </c>
      <c r="E28577" t="s">
        <v>20811</v>
      </c>
      <c r="F28577" t="s">
        <v>2464</v>
      </c>
      <c r="G28577" t="s">
        <v>48699</v>
      </c>
    </row>
    <row r="28578" spans="1:7" x14ac:dyDescent="0.2">
      <c r="A28578">
        <v>1076366509</v>
      </c>
      <c r="B28578" t="s">
        <v>20813</v>
      </c>
      <c r="C28578" t="s">
        <v>20810</v>
      </c>
      <c r="E28578" t="s">
        <v>20811</v>
      </c>
      <c r="F28578" t="s">
        <v>2464</v>
      </c>
      <c r="G28578" t="s">
        <v>48700</v>
      </c>
    </row>
    <row r="28579" spans="1:7" x14ac:dyDescent="0.2">
      <c r="A28579">
        <v>1076366510</v>
      </c>
      <c r="B28579" t="s">
        <v>19472</v>
      </c>
      <c r="C28579" t="s">
        <v>20810</v>
      </c>
      <c r="E28579" t="s">
        <v>20811</v>
      </c>
      <c r="F28579" t="s">
        <v>2464</v>
      </c>
      <c r="G28579" t="s">
        <v>48701</v>
      </c>
    </row>
    <row r="28580" spans="1:7" x14ac:dyDescent="0.2">
      <c r="A28580">
        <v>1076366511</v>
      </c>
      <c r="B28580" t="s">
        <v>20814</v>
      </c>
      <c r="C28580" t="s">
        <v>20810</v>
      </c>
      <c r="E28580" t="s">
        <v>20811</v>
      </c>
      <c r="F28580" t="s">
        <v>2464</v>
      </c>
      <c r="G28580" t="s">
        <v>48702</v>
      </c>
    </row>
    <row r="28581" spans="1:7" x14ac:dyDescent="0.2">
      <c r="A28581">
        <v>1076366512</v>
      </c>
      <c r="B28581" t="s">
        <v>20815</v>
      </c>
      <c r="C28581" t="s">
        <v>20810</v>
      </c>
      <c r="E28581" t="s">
        <v>20811</v>
      </c>
      <c r="F28581" t="s">
        <v>2464</v>
      </c>
      <c r="G28581" t="s">
        <v>48703</v>
      </c>
    </row>
    <row r="28582" spans="1:7" x14ac:dyDescent="0.2">
      <c r="A28582">
        <v>1076366514</v>
      </c>
      <c r="B28582" t="s">
        <v>20816</v>
      </c>
      <c r="C28582" t="s">
        <v>20810</v>
      </c>
      <c r="E28582" t="s">
        <v>20811</v>
      </c>
      <c r="F28582" t="s">
        <v>2464</v>
      </c>
      <c r="G28582" t="s">
        <v>48704</v>
      </c>
    </row>
    <row r="28583" spans="1:7" x14ac:dyDescent="0.2">
      <c r="A28583">
        <v>1076366515</v>
      </c>
      <c r="B28583" t="s">
        <v>20817</v>
      </c>
      <c r="C28583" t="s">
        <v>20810</v>
      </c>
      <c r="E28583" t="s">
        <v>20811</v>
      </c>
      <c r="F28583" t="s">
        <v>2464</v>
      </c>
      <c r="G28583" t="s">
        <v>48705</v>
      </c>
    </row>
    <row r="28584" spans="1:7" x14ac:dyDescent="0.2">
      <c r="A28584">
        <v>1076366516</v>
      </c>
      <c r="B28584" t="s">
        <v>20818</v>
      </c>
      <c r="C28584" t="s">
        <v>20810</v>
      </c>
      <c r="E28584" t="s">
        <v>20811</v>
      </c>
      <c r="F28584" t="s">
        <v>2464</v>
      </c>
      <c r="G28584" t="s">
        <v>48706</v>
      </c>
    </row>
    <row r="28585" spans="1:7" x14ac:dyDescent="0.2">
      <c r="A28585">
        <v>1076366943</v>
      </c>
      <c r="B28585" t="s">
        <v>20819</v>
      </c>
      <c r="C28585" t="s">
        <v>63</v>
      </c>
      <c r="D28585" t="s">
        <v>656</v>
      </c>
      <c r="E28585" t="s">
        <v>5019</v>
      </c>
      <c r="F28585" t="s">
        <v>9</v>
      </c>
      <c r="G28585" t="s">
        <v>48707</v>
      </c>
    </row>
    <row r="28586" spans="1:7" x14ac:dyDescent="0.2">
      <c r="A28586">
        <v>1076366944</v>
      </c>
      <c r="B28586" t="s">
        <v>13600</v>
      </c>
      <c r="C28586" t="s">
        <v>63</v>
      </c>
      <c r="D28586" t="s">
        <v>2989</v>
      </c>
      <c r="E28586" t="s">
        <v>5019</v>
      </c>
      <c r="F28586" t="s">
        <v>9</v>
      </c>
      <c r="G28586" t="s">
        <v>48708</v>
      </c>
    </row>
    <row r="28587" spans="1:7" x14ac:dyDescent="0.2">
      <c r="A28587">
        <v>1076366945</v>
      </c>
      <c r="B28587" t="s">
        <v>11415</v>
      </c>
      <c r="C28587" t="s">
        <v>63</v>
      </c>
      <c r="D28587" t="s">
        <v>11416</v>
      </c>
      <c r="E28587" t="s">
        <v>5019</v>
      </c>
      <c r="F28587" t="s">
        <v>9</v>
      </c>
      <c r="G28587" t="s">
        <v>48709</v>
      </c>
    </row>
    <row r="28588" spans="1:7" x14ac:dyDescent="0.2">
      <c r="A28588">
        <v>1076366946</v>
      </c>
      <c r="B28588" t="s">
        <v>1818</v>
      </c>
      <c r="C28588" t="s">
        <v>63</v>
      </c>
      <c r="D28588" t="s">
        <v>14613</v>
      </c>
      <c r="E28588" t="s">
        <v>5019</v>
      </c>
      <c r="F28588" t="s">
        <v>9</v>
      </c>
      <c r="G28588" t="s">
        <v>48710</v>
      </c>
    </row>
    <row r="28589" spans="1:7" x14ac:dyDescent="0.2">
      <c r="A28589">
        <v>1076366947</v>
      </c>
      <c r="B28589" t="s">
        <v>11411</v>
      </c>
      <c r="C28589" t="s">
        <v>63</v>
      </c>
      <c r="D28589" t="s">
        <v>3091</v>
      </c>
      <c r="E28589" t="s">
        <v>5019</v>
      </c>
      <c r="F28589" t="s">
        <v>9</v>
      </c>
      <c r="G28589" t="s">
        <v>48711</v>
      </c>
    </row>
    <row r="28590" spans="1:7" x14ac:dyDescent="0.2">
      <c r="A28590">
        <v>1076366948</v>
      </c>
      <c r="B28590" t="s">
        <v>5019</v>
      </c>
      <c r="C28590" t="s">
        <v>63</v>
      </c>
      <c r="D28590" t="s">
        <v>451</v>
      </c>
      <c r="E28590" t="s">
        <v>5019</v>
      </c>
      <c r="F28590" t="s">
        <v>9</v>
      </c>
      <c r="G28590" t="s">
        <v>48712</v>
      </c>
    </row>
    <row r="28591" spans="1:7" x14ac:dyDescent="0.2">
      <c r="A28591">
        <v>1076366949</v>
      </c>
      <c r="B28591" t="s">
        <v>8664</v>
      </c>
      <c r="C28591" t="s">
        <v>63</v>
      </c>
      <c r="D28591" t="s">
        <v>20820</v>
      </c>
      <c r="E28591" t="s">
        <v>5019</v>
      </c>
      <c r="F28591" t="s">
        <v>9</v>
      </c>
      <c r="G28591" t="s">
        <v>48713</v>
      </c>
    </row>
    <row r="28592" spans="1:7" x14ac:dyDescent="0.2">
      <c r="A28592">
        <v>1076366950</v>
      </c>
      <c r="B28592" t="s">
        <v>502</v>
      </c>
      <c r="C28592" t="s">
        <v>63</v>
      </c>
      <c r="D28592" t="s">
        <v>20821</v>
      </c>
      <c r="E28592" t="s">
        <v>5019</v>
      </c>
      <c r="F28592" t="s">
        <v>9</v>
      </c>
      <c r="G28592" t="s">
        <v>48714</v>
      </c>
    </row>
    <row r="28593" spans="1:7" x14ac:dyDescent="0.2">
      <c r="A28593">
        <v>1076366951</v>
      </c>
      <c r="B28593" t="s">
        <v>20822</v>
      </c>
      <c r="C28593" t="s">
        <v>63</v>
      </c>
      <c r="D28593" t="s">
        <v>656</v>
      </c>
      <c r="E28593" t="s">
        <v>5019</v>
      </c>
      <c r="F28593" t="s">
        <v>9</v>
      </c>
      <c r="G28593" t="s">
        <v>48715</v>
      </c>
    </row>
    <row r="28594" spans="1:7" x14ac:dyDescent="0.2">
      <c r="A28594">
        <v>1076366952</v>
      </c>
      <c r="B28594" t="s">
        <v>20823</v>
      </c>
      <c r="C28594" t="s">
        <v>63</v>
      </c>
      <c r="D28594" t="s">
        <v>1216</v>
      </c>
      <c r="E28594" t="s">
        <v>5019</v>
      </c>
      <c r="F28594" t="s">
        <v>9</v>
      </c>
      <c r="G28594" t="s">
        <v>48716</v>
      </c>
    </row>
    <row r="28595" spans="1:7" x14ac:dyDescent="0.2">
      <c r="A28595">
        <v>1076366953</v>
      </c>
      <c r="B28595" t="s">
        <v>13668</v>
      </c>
      <c r="C28595" t="s">
        <v>63</v>
      </c>
      <c r="D28595" t="s">
        <v>6280</v>
      </c>
      <c r="E28595" t="s">
        <v>5019</v>
      </c>
      <c r="F28595" t="s">
        <v>9</v>
      </c>
      <c r="G28595" t="s">
        <v>48717</v>
      </c>
    </row>
    <row r="28596" spans="1:7" x14ac:dyDescent="0.2">
      <c r="A28596">
        <v>1076366954</v>
      </c>
      <c r="B28596" t="s">
        <v>20824</v>
      </c>
      <c r="C28596" t="s">
        <v>63</v>
      </c>
      <c r="D28596" t="s">
        <v>20825</v>
      </c>
      <c r="E28596" t="s">
        <v>5019</v>
      </c>
      <c r="F28596" t="s">
        <v>9</v>
      </c>
      <c r="G28596" t="s">
        <v>48718</v>
      </c>
    </row>
    <row r="28597" spans="1:7" x14ac:dyDescent="0.2">
      <c r="A28597">
        <v>1076366955</v>
      </c>
      <c r="B28597" t="s">
        <v>11836</v>
      </c>
      <c r="C28597" t="s">
        <v>63</v>
      </c>
      <c r="D28597" t="s">
        <v>18153</v>
      </c>
      <c r="E28597" t="s">
        <v>5019</v>
      </c>
      <c r="F28597" t="s">
        <v>9</v>
      </c>
      <c r="G28597" t="s">
        <v>48719</v>
      </c>
    </row>
    <row r="28598" spans="1:7" x14ac:dyDescent="0.2">
      <c r="A28598">
        <v>1076367593</v>
      </c>
      <c r="B28598" t="s">
        <v>20826</v>
      </c>
      <c r="C28598" t="s">
        <v>19470</v>
      </c>
      <c r="D28598" t="s">
        <v>11863</v>
      </c>
      <c r="E28598" t="s">
        <v>20827</v>
      </c>
      <c r="F28598" t="s">
        <v>2464</v>
      </c>
      <c r="G28598" t="s">
        <v>48720</v>
      </c>
    </row>
    <row r="28599" spans="1:7" x14ac:dyDescent="0.2">
      <c r="A28599">
        <v>1076368569</v>
      </c>
      <c r="B28599" t="s">
        <v>2511</v>
      </c>
      <c r="C28599" t="s">
        <v>9274</v>
      </c>
      <c r="D28599" t="s">
        <v>652</v>
      </c>
      <c r="E28599" t="s">
        <v>20436</v>
      </c>
      <c r="F28599" t="s">
        <v>9</v>
      </c>
      <c r="G28599" t="s">
        <v>48721</v>
      </c>
    </row>
    <row r="28600" spans="1:7" x14ac:dyDescent="0.2">
      <c r="A28600">
        <v>1076368570</v>
      </c>
      <c r="B28600" t="s">
        <v>20828</v>
      </c>
      <c r="C28600" t="s">
        <v>20184</v>
      </c>
      <c r="D28600" t="s">
        <v>20829</v>
      </c>
      <c r="E28600" t="s">
        <v>20436</v>
      </c>
      <c r="F28600" t="s">
        <v>9</v>
      </c>
      <c r="G28600" t="s">
        <v>48722</v>
      </c>
    </row>
    <row r="28601" spans="1:7" x14ac:dyDescent="0.2">
      <c r="A28601">
        <v>1076368571</v>
      </c>
      <c r="B28601" t="s">
        <v>20436</v>
      </c>
      <c r="C28601" t="s">
        <v>376</v>
      </c>
      <c r="D28601" t="s">
        <v>19528</v>
      </c>
      <c r="E28601" t="s">
        <v>20436</v>
      </c>
      <c r="F28601" t="s">
        <v>9</v>
      </c>
      <c r="G28601" t="s">
        <v>48723</v>
      </c>
    </row>
    <row r="28602" spans="1:7" x14ac:dyDescent="0.2">
      <c r="A28602">
        <v>1076368572</v>
      </c>
      <c r="B28602" t="s">
        <v>20830</v>
      </c>
      <c r="C28602" t="s">
        <v>376</v>
      </c>
      <c r="D28602" t="s">
        <v>19528</v>
      </c>
      <c r="E28602" t="s">
        <v>20436</v>
      </c>
      <c r="F28602" t="s">
        <v>9</v>
      </c>
      <c r="G28602" t="s">
        <v>48724</v>
      </c>
    </row>
    <row r="28603" spans="1:7" x14ac:dyDescent="0.2">
      <c r="A28603">
        <v>1076368573</v>
      </c>
      <c r="B28603" t="s">
        <v>1673</v>
      </c>
      <c r="C28603" t="s">
        <v>20184</v>
      </c>
      <c r="D28603" t="s">
        <v>241</v>
      </c>
      <c r="E28603" t="s">
        <v>20436</v>
      </c>
      <c r="F28603" t="s">
        <v>9</v>
      </c>
      <c r="G28603" t="s">
        <v>48725</v>
      </c>
    </row>
    <row r="28604" spans="1:7" x14ac:dyDescent="0.2">
      <c r="A28604">
        <v>1076368574</v>
      </c>
      <c r="B28604" t="s">
        <v>417</v>
      </c>
      <c r="C28604" t="s">
        <v>9274</v>
      </c>
      <c r="D28604" t="s">
        <v>418</v>
      </c>
      <c r="E28604" t="s">
        <v>20436</v>
      </c>
      <c r="F28604" t="s">
        <v>9</v>
      </c>
      <c r="G28604" t="s">
        <v>48726</v>
      </c>
    </row>
    <row r="28605" spans="1:7" x14ac:dyDescent="0.2">
      <c r="A28605">
        <v>1076368575</v>
      </c>
      <c r="B28605" t="s">
        <v>19793</v>
      </c>
      <c r="C28605" t="s">
        <v>376</v>
      </c>
      <c r="D28605" t="s">
        <v>5682</v>
      </c>
      <c r="E28605" t="s">
        <v>20436</v>
      </c>
      <c r="F28605" t="s">
        <v>9</v>
      </c>
      <c r="G28605" t="s">
        <v>48727</v>
      </c>
    </row>
    <row r="28606" spans="1:7" x14ac:dyDescent="0.2">
      <c r="A28606">
        <v>1076368577</v>
      </c>
      <c r="B28606" t="s">
        <v>1801</v>
      </c>
      <c r="C28606" t="s">
        <v>376</v>
      </c>
      <c r="D28606" t="s">
        <v>3541</v>
      </c>
      <c r="E28606" t="s">
        <v>20436</v>
      </c>
      <c r="F28606" t="s">
        <v>9</v>
      </c>
      <c r="G28606" t="s">
        <v>48728</v>
      </c>
    </row>
    <row r="28607" spans="1:7" x14ac:dyDescent="0.2">
      <c r="A28607">
        <v>1076368578</v>
      </c>
      <c r="B28607" t="s">
        <v>3474</v>
      </c>
      <c r="C28607" t="s">
        <v>20184</v>
      </c>
      <c r="D28607" t="s">
        <v>197</v>
      </c>
      <c r="E28607" t="s">
        <v>20436</v>
      </c>
      <c r="F28607" t="s">
        <v>9</v>
      </c>
      <c r="G28607" t="s">
        <v>48729</v>
      </c>
    </row>
    <row r="28608" spans="1:7" x14ac:dyDescent="0.2">
      <c r="A28608">
        <v>1076368579</v>
      </c>
      <c r="B28608" t="s">
        <v>9692</v>
      </c>
      <c r="C28608" t="s">
        <v>9274</v>
      </c>
      <c r="D28608" t="s">
        <v>2012</v>
      </c>
      <c r="E28608" t="s">
        <v>20436</v>
      </c>
      <c r="F28608" t="s">
        <v>9</v>
      </c>
      <c r="G28608" t="s">
        <v>48730</v>
      </c>
    </row>
    <row r="28609" spans="1:7" x14ac:dyDescent="0.2">
      <c r="A28609">
        <v>1076368580</v>
      </c>
      <c r="B28609" t="s">
        <v>20831</v>
      </c>
      <c r="C28609" t="s">
        <v>376</v>
      </c>
      <c r="D28609" t="s">
        <v>10827</v>
      </c>
      <c r="E28609" t="s">
        <v>20436</v>
      </c>
      <c r="F28609" t="s">
        <v>9</v>
      </c>
      <c r="G28609" t="s">
        <v>48731</v>
      </c>
    </row>
    <row r="28610" spans="1:7" x14ac:dyDescent="0.2">
      <c r="A28610">
        <v>1076370655</v>
      </c>
      <c r="B28610" t="s">
        <v>20832</v>
      </c>
      <c r="C28610" t="s">
        <v>20833</v>
      </c>
      <c r="D28610" t="s">
        <v>20358</v>
      </c>
      <c r="E28610" t="s">
        <v>20834</v>
      </c>
      <c r="F28610" t="s">
        <v>9</v>
      </c>
      <c r="G28610" t="s">
        <v>48732</v>
      </c>
    </row>
    <row r="28611" spans="1:7" x14ac:dyDescent="0.2">
      <c r="A28611">
        <v>1076371590</v>
      </c>
      <c r="B28611" t="s">
        <v>18171</v>
      </c>
      <c r="C28611" t="s">
        <v>20835</v>
      </c>
      <c r="D28611" t="s">
        <v>18172</v>
      </c>
      <c r="E28611" t="s">
        <v>20836</v>
      </c>
      <c r="F28611" t="s">
        <v>9</v>
      </c>
      <c r="G28611" t="s">
        <v>48733</v>
      </c>
    </row>
    <row r="28612" spans="1:7" x14ac:dyDescent="0.2">
      <c r="A28612">
        <v>1076371591</v>
      </c>
      <c r="B28612" t="s">
        <v>434</v>
      </c>
      <c r="C28612" t="s">
        <v>20835</v>
      </c>
      <c r="D28612" t="s">
        <v>435</v>
      </c>
      <c r="E28612" t="s">
        <v>20836</v>
      </c>
      <c r="F28612" t="s">
        <v>9</v>
      </c>
      <c r="G28612" t="s">
        <v>48734</v>
      </c>
    </row>
    <row r="28613" spans="1:7" x14ac:dyDescent="0.2">
      <c r="A28613">
        <v>1076371592</v>
      </c>
      <c r="B28613" t="s">
        <v>532</v>
      </c>
      <c r="C28613" t="s">
        <v>20835</v>
      </c>
      <c r="D28613" t="s">
        <v>533</v>
      </c>
      <c r="E28613" t="s">
        <v>20836</v>
      </c>
      <c r="F28613" t="s">
        <v>9</v>
      </c>
      <c r="G28613" t="s">
        <v>48735</v>
      </c>
    </row>
    <row r="28614" spans="1:7" x14ac:dyDescent="0.2">
      <c r="A28614">
        <v>1076371593</v>
      </c>
      <c r="B28614" t="s">
        <v>20837</v>
      </c>
      <c r="C28614" t="s">
        <v>20835</v>
      </c>
      <c r="D28614" t="s">
        <v>1537</v>
      </c>
      <c r="E28614" t="s">
        <v>20836</v>
      </c>
      <c r="F28614" t="s">
        <v>2464</v>
      </c>
      <c r="G28614" t="s">
        <v>48736</v>
      </c>
    </row>
    <row r="28615" spans="1:7" x14ac:dyDescent="0.2">
      <c r="A28615">
        <v>1076371742</v>
      </c>
      <c r="B28615" t="s">
        <v>20838</v>
      </c>
      <c r="C28615" t="s">
        <v>63</v>
      </c>
      <c r="D28615" t="s">
        <v>2534</v>
      </c>
      <c r="E28615" t="s">
        <v>5019</v>
      </c>
      <c r="F28615" t="s">
        <v>9</v>
      </c>
      <c r="G28615" t="s">
        <v>48737</v>
      </c>
    </row>
    <row r="28616" spans="1:7" x14ac:dyDescent="0.2">
      <c r="A28616">
        <v>1076371849</v>
      </c>
      <c r="B28616" t="s">
        <v>5359</v>
      </c>
      <c r="C28616" t="s">
        <v>16999</v>
      </c>
      <c r="D28616" t="s">
        <v>451</v>
      </c>
      <c r="E28616" t="s">
        <v>20839</v>
      </c>
      <c r="F28616" t="s">
        <v>9</v>
      </c>
      <c r="G28616" t="s">
        <v>48738</v>
      </c>
    </row>
    <row r="28617" spans="1:7" x14ac:dyDescent="0.2">
      <c r="A28617">
        <v>1076371850</v>
      </c>
      <c r="B28617" t="s">
        <v>13436</v>
      </c>
      <c r="C28617" t="s">
        <v>16999</v>
      </c>
      <c r="D28617" t="s">
        <v>478</v>
      </c>
      <c r="E28617" t="s">
        <v>20839</v>
      </c>
      <c r="F28617" t="s">
        <v>9</v>
      </c>
      <c r="G28617" t="s">
        <v>48739</v>
      </c>
    </row>
    <row r="28618" spans="1:7" x14ac:dyDescent="0.2">
      <c r="A28618">
        <v>1076371934</v>
      </c>
      <c r="B28618" t="s">
        <v>20840</v>
      </c>
      <c r="C28618" t="s">
        <v>20841</v>
      </c>
      <c r="D28618" t="s">
        <v>20841</v>
      </c>
      <c r="E28618" t="s">
        <v>20842</v>
      </c>
      <c r="F28618" t="s">
        <v>1594</v>
      </c>
      <c r="G28618" t="s">
        <v>48740</v>
      </c>
    </row>
    <row r="28619" spans="1:7" x14ac:dyDescent="0.2">
      <c r="A28619">
        <v>1076371935</v>
      </c>
      <c r="B28619" t="s">
        <v>20843</v>
      </c>
      <c r="C28619" t="s">
        <v>20841</v>
      </c>
      <c r="D28619" t="s">
        <v>20841</v>
      </c>
      <c r="E28619" t="s">
        <v>20842</v>
      </c>
      <c r="F28619" t="s">
        <v>1594</v>
      </c>
      <c r="G28619" t="s">
        <v>48741</v>
      </c>
    </row>
    <row r="28620" spans="1:7" x14ac:dyDescent="0.2">
      <c r="A28620">
        <v>1076372635</v>
      </c>
      <c r="B28620" t="s">
        <v>20844</v>
      </c>
      <c r="C28620" t="s">
        <v>20845</v>
      </c>
      <c r="D28620" t="s">
        <v>12512</v>
      </c>
      <c r="E28620" t="s">
        <v>20846</v>
      </c>
      <c r="F28620" t="s">
        <v>2645</v>
      </c>
      <c r="G28620" t="s">
        <v>48742</v>
      </c>
    </row>
    <row r="28621" spans="1:7" x14ac:dyDescent="0.2">
      <c r="A28621">
        <v>1076372636</v>
      </c>
      <c r="B28621" t="s">
        <v>16161</v>
      </c>
      <c r="C28621" t="s">
        <v>20845</v>
      </c>
      <c r="D28621" t="s">
        <v>12512</v>
      </c>
      <c r="E28621" t="s">
        <v>20846</v>
      </c>
      <c r="F28621" t="s">
        <v>2645</v>
      </c>
      <c r="G28621" t="s">
        <v>48743</v>
      </c>
    </row>
    <row r="28622" spans="1:7" x14ac:dyDescent="0.2">
      <c r="A28622">
        <v>1076372637</v>
      </c>
      <c r="B28622" t="s">
        <v>20846</v>
      </c>
      <c r="C28622" t="s">
        <v>20845</v>
      </c>
      <c r="D28622" t="s">
        <v>14774</v>
      </c>
      <c r="E28622" t="s">
        <v>20846</v>
      </c>
      <c r="F28622" t="s">
        <v>2645</v>
      </c>
      <c r="G28622" t="s">
        <v>48744</v>
      </c>
    </row>
    <row r="28623" spans="1:7" x14ac:dyDescent="0.2">
      <c r="A28623">
        <v>1076372638</v>
      </c>
      <c r="B28623" t="s">
        <v>20847</v>
      </c>
      <c r="C28623" t="s">
        <v>20845</v>
      </c>
      <c r="D28623" t="s">
        <v>12512</v>
      </c>
      <c r="E28623" t="s">
        <v>20846</v>
      </c>
      <c r="F28623" t="s">
        <v>2645</v>
      </c>
      <c r="G28623" t="s">
        <v>48745</v>
      </c>
    </row>
    <row r="28624" spans="1:7" x14ac:dyDescent="0.2">
      <c r="A28624">
        <v>1076372639</v>
      </c>
      <c r="B28624" t="s">
        <v>16545</v>
      </c>
      <c r="C28624" t="s">
        <v>20845</v>
      </c>
      <c r="D28624" t="s">
        <v>14774</v>
      </c>
      <c r="E28624" t="s">
        <v>20846</v>
      </c>
      <c r="F28624" t="s">
        <v>2645</v>
      </c>
      <c r="G28624" t="s">
        <v>48746</v>
      </c>
    </row>
    <row r="28625" spans="1:7" x14ac:dyDescent="0.2">
      <c r="A28625">
        <v>1076373601</v>
      </c>
      <c r="B28625" t="s">
        <v>17220</v>
      </c>
      <c r="C28625" t="s">
        <v>1810</v>
      </c>
      <c r="D28625" t="s">
        <v>11886</v>
      </c>
      <c r="E28625" t="s">
        <v>20848</v>
      </c>
      <c r="F28625" t="s">
        <v>2768</v>
      </c>
      <c r="G28625" t="s">
        <v>48747</v>
      </c>
    </row>
    <row r="28626" spans="1:7" x14ac:dyDescent="0.2">
      <c r="A28626">
        <v>1076373973</v>
      </c>
      <c r="B28626" t="s">
        <v>20849</v>
      </c>
      <c r="C28626" t="s">
        <v>20841</v>
      </c>
      <c r="D28626" t="s">
        <v>20841</v>
      </c>
      <c r="E28626" t="s">
        <v>20850</v>
      </c>
      <c r="F28626" t="s">
        <v>1594</v>
      </c>
      <c r="G28626" t="s">
        <v>48748</v>
      </c>
    </row>
    <row r="28627" spans="1:7" x14ac:dyDescent="0.2">
      <c r="A28627">
        <v>1076374098</v>
      </c>
      <c r="B28627" t="s">
        <v>20851</v>
      </c>
      <c r="C28627" t="s">
        <v>20852</v>
      </c>
      <c r="D28627" t="s">
        <v>6444</v>
      </c>
      <c r="E28627" t="s">
        <v>20853</v>
      </c>
      <c r="F28627" t="s">
        <v>2464</v>
      </c>
      <c r="G28627" t="s">
        <v>48749</v>
      </c>
    </row>
    <row r="28628" spans="1:7" x14ac:dyDescent="0.2">
      <c r="A28628">
        <v>1076374099</v>
      </c>
      <c r="B28628" t="s">
        <v>20854</v>
      </c>
      <c r="C28628" t="s">
        <v>20852</v>
      </c>
      <c r="D28628" t="s">
        <v>6444</v>
      </c>
      <c r="E28628" t="s">
        <v>20853</v>
      </c>
      <c r="F28628" t="s">
        <v>2464</v>
      </c>
      <c r="G28628" t="s">
        <v>48750</v>
      </c>
    </row>
    <row r="28629" spans="1:7" x14ac:dyDescent="0.2">
      <c r="A28629">
        <v>1076375432</v>
      </c>
      <c r="B28629" t="s">
        <v>20855</v>
      </c>
      <c r="C28629" t="s">
        <v>20856</v>
      </c>
      <c r="E28629" t="s">
        <v>20857</v>
      </c>
      <c r="F28629" t="s">
        <v>2464</v>
      </c>
      <c r="G28629" t="s">
        <v>48751</v>
      </c>
    </row>
    <row r="28630" spans="1:7" x14ac:dyDescent="0.2">
      <c r="A28630">
        <v>1076376238</v>
      </c>
      <c r="B28630" t="s">
        <v>14157</v>
      </c>
      <c r="C28630" t="s">
        <v>14655</v>
      </c>
      <c r="D28630" t="s">
        <v>20858</v>
      </c>
      <c r="E28630" t="s">
        <v>17792</v>
      </c>
      <c r="F28630" t="s">
        <v>9</v>
      </c>
      <c r="G28630" t="s">
        <v>48752</v>
      </c>
    </row>
    <row r="28631" spans="1:7" x14ac:dyDescent="0.2">
      <c r="A28631">
        <v>1076376239</v>
      </c>
      <c r="B28631" t="s">
        <v>17792</v>
      </c>
      <c r="C28631" t="s">
        <v>14655</v>
      </c>
      <c r="D28631" t="s">
        <v>11190</v>
      </c>
      <c r="E28631" t="s">
        <v>17792</v>
      </c>
      <c r="F28631" t="s">
        <v>9</v>
      </c>
      <c r="G28631" t="s">
        <v>48753</v>
      </c>
    </row>
    <row r="28632" spans="1:7" x14ac:dyDescent="0.2">
      <c r="A28632">
        <v>1076376240</v>
      </c>
      <c r="B28632" t="s">
        <v>11133</v>
      </c>
      <c r="C28632" t="s">
        <v>14655</v>
      </c>
      <c r="D28632" t="s">
        <v>509</v>
      </c>
      <c r="E28632" t="s">
        <v>17792</v>
      </c>
      <c r="F28632" t="s">
        <v>9</v>
      </c>
      <c r="G28632" t="s">
        <v>48754</v>
      </c>
    </row>
    <row r="28633" spans="1:7" x14ac:dyDescent="0.2">
      <c r="A28633">
        <v>1076376241</v>
      </c>
      <c r="B28633" t="s">
        <v>15177</v>
      </c>
      <c r="C28633" t="s">
        <v>14655</v>
      </c>
      <c r="D28633" t="s">
        <v>4323</v>
      </c>
      <c r="E28633" t="s">
        <v>17792</v>
      </c>
      <c r="F28633" t="s">
        <v>9</v>
      </c>
      <c r="G28633" t="s">
        <v>48755</v>
      </c>
    </row>
    <row r="28634" spans="1:7" x14ac:dyDescent="0.2">
      <c r="A28634">
        <v>1076376651</v>
      </c>
      <c r="B28634" t="s">
        <v>20859</v>
      </c>
      <c r="C28634" t="s">
        <v>20860</v>
      </c>
      <c r="D28634" t="s">
        <v>1875</v>
      </c>
      <c r="E28634" t="s">
        <v>20861</v>
      </c>
      <c r="F28634" t="s">
        <v>9</v>
      </c>
      <c r="G28634" t="s">
        <v>48756</v>
      </c>
    </row>
    <row r="28635" spans="1:7" x14ac:dyDescent="0.2">
      <c r="A28635">
        <v>1076376655</v>
      </c>
      <c r="B28635" t="s">
        <v>20862</v>
      </c>
      <c r="C28635" t="s">
        <v>20860</v>
      </c>
      <c r="D28635" t="s">
        <v>438</v>
      </c>
      <c r="E28635" t="s">
        <v>20861</v>
      </c>
      <c r="F28635" t="s">
        <v>9</v>
      </c>
      <c r="G28635" t="s">
        <v>48757</v>
      </c>
    </row>
    <row r="28636" spans="1:7" x14ac:dyDescent="0.2">
      <c r="A28636">
        <v>1076376660</v>
      </c>
      <c r="B28636" t="s">
        <v>20863</v>
      </c>
      <c r="C28636" t="s">
        <v>20860</v>
      </c>
      <c r="D28636" t="s">
        <v>431</v>
      </c>
      <c r="E28636" t="s">
        <v>20861</v>
      </c>
      <c r="F28636" t="s">
        <v>9</v>
      </c>
      <c r="G28636" t="s">
        <v>48758</v>
      </c>
    </row>
    <row r="28637" spans="1:7" x14ac:dyDescent="0.2">
      <c r="A28637">
        <v>1076376768</v>
      </c>
      <c r="B28637" t="s">
        <v>20864</v>
      </c>
      <c r="C28637" t="s">
        <v>20865</v>
      </c>
      <c r="D28637" t="s">
        <v>20866</v>
      </c>
      <c r="E28637" t="s">
        <v>20867</v>
      </c>
      <c r="F28637" t="s">
        <v>2464</v>
      </c>
      <c r="G28637" t="s">
        <v>48759</v>
      </c>
    </row>
    <row r="28638" spans="1:7" x14ac:dyDescent="0.2">
      <c r="A28638">
        <v>1076376769</v>
      </c>
      <c r="B28638" t="s">
        <v>20868</v>
      </c>
      <c r="C28638" t="s">
        <v>20869</v>
      </c>
      <c r="D28638" t="s">
        <v>20870</v>
      </c>
      <c r="E28638" t="s">
        <v>20867</v>
      </c>
      <c r="F28638" t="s">
        <v>2464</v>
      </c>
      <c r="G28638" t="s">
        <v>48760</v>
      </c>
    </row>
    <row r="28639" spans="1:7" x14ac:dyDescent="0.2">
      <c r="A28639">
        <v>1076376770</v>
      </c>
      <c r="B28639" t="s">
        <v>20871</v>
      </c>
      <c r="C28639" t="s">
        <v>20865</v>
      </c>
      <c r="D28639" t="s">
        <v>20872</v>
      </c>
      <c r="E28639" t="s">
        <v>20867</v>
      </c>
      <c r="F28639" t="s">
        <v>2464</v>
      </c>
      <c r="G28639" t="s">
        <v>48761</v>
      </c>
    </row>
    <row r="28640" spans="1:7" x14ac:dyDescent="0.2">
      <c r="A28640">
        <v>1076376771</v>
      </c>
      <c r="B28640" t="s">
        <v>20873</v>
      </c>
      <c r="C28640" t="s">
        <v>20865</v>
      </c>
      <c r="D28640" t="s">
        <v>8697</v>
      </c>
      <c r="E28640" t="s">
        <v>20867</v>
      </c>
      <c r="F28640" t="s">
        <v>2464</v>
      </c>
      <c r="G28640" t="s">
        <v>48762</v>
      </c>
    </row>
    <row r="28641" spans="1:7" x14ac:dyDescent="0.2">
      <c r="A28641">
        <v>1076376772</v>
      </c>
      <c r="B28641" t="s">
        <v>20874</v>
      </c>
      <c r="C28641" t="s">
        <v>20875</v>
      </c>
      <c r="D28641" t="s">
        <v>18150</v>
      </c>
      <c r="E28641" t="s">
        <v>20867</v>
      </c>
      <c r="F28641" t="s">
        <v>2464</v>
      </c>
      <c r="G28641" t="s">
        <v>48763</v>
      </c>
    </row>
    <row r="28642" spans="1:7" x14ac:dyDescent="0.2">
      <c r="A28642">
        <v>1076376783</v>
      </c>
      <c r="B28642" t="s">
        <v>612</v>
      </c>
      <c r="C28642" t="s">
        <v>20876</v>
      </c>
      <c r="D28642" t="s">
        <v>451</v>
      </c>
      <c r="E28642" t="s">
        <v>20877</v>
      </c>
      <c r="F28642" t="s">
        <v>9</v>
      </c>
      <c r="G28642" t="s">
        <v>48764</v>
      </c>
    </row>
    <row r="28643" spans="1:7" x14ac:dyDescent="0.2">
      <c r="A28643">
        <v>1076376784</v>
      </c>
      <c r="B28643" t="s">
        <v>20878</v>
      </c>
      <c r="C28643" t="s">
        <v>20876</v>
      </c>
      <c r="D28643" t="s">
        <v>451</v>
      </c>
      <c r="E28643" t="s">
        <v>20877</v>
      </c>
      <c r="F28643" t="s">
        <v>9</v>
      </c>
      <c r="G28643" t="s">
        <v>48765</v>
      </c>
    </row>
    <row r="28644" spans="1:7" x14ac:dyDescent="0.2">
      <c r="A28644">
        <v>1076376807</v>
      </c>
      <c r="B28644" t="s">
        <v>20687</v>
      </c>
      <c r="C28644" t="s">
        <v>2859</v>
      </c>
      <c r="D28644" t="s">
        <v>20685</v>
      </c>
      <c r="E28644" t="s">
        <v>20686</v>
      </c>
      <c r="F28644" t="s">
        <v>9</v>
      </c>
      <c r="G28644" t="s">
        <v>48766</v>
      </c>
    </row>
    <row r="28645" spans="1:7" x14ac:dyDescent="0.2">
      <c r="A28645">
        <v>1076376833</v>
      </c>
      <c r="B28645" t="s">
        <v>20879</v>
      </c>
      <c r="C28645" t="s">
        <v>20880</v>
      </c>
      <c r="D28645" t="s">
        <v>13896</v>
      </c>
      <c r="E28645" t="s">
        <v>20881</v>
      </c>
      <c r="F28645" t="s">
        <v>2464</v>
      </c>
      <c r="G28645" t="s">
        <v>48767</v>
      </c>
    </row>
    <row r="28646" spans="1:7" x14ac:dyDescent="0.2">
      <c r="A28646">
        <v>1076376834</v>
      </c>
      <c r="B28646" t="s">
        <v>20882</v>
      </c>
      <c r="C28646" t="s">
        <v>20883</v>
      </c>
      <c r="D28646" t="s">
        <v>20884</v>
      </c>
      <c r="E28646" t="s">
        <v>20881</v>
      </c>
      <c r="F28646" t="s">
        <v>2464</v>
      </c>
      <c r="G28646" t="s">
        <v>48768</v>
      </c>
    </row>
    <row r="28647" spans="1:7" x14ac:dyDescent="0.2">
      <c r="A28647">
        <v>1076376835</v>
      </c>
      <c r="B28647" t="s">
        <v>20885</v>
      </c>
      <c r="C28647" t="s">
        <v>20886</v>
      </c>
      <c r="D28647" t="s">
        <v>20887</v>
      </c>
      <c r="E28647" t="s">
        <v>20881</v>
      </c>
      <c r="F28647" t="s">
        <v>2464</v>
      </c>
      <c r="G28647" t="s">
        <v>48769</v>
      </c>
    </row>
    <row r="28648" spans="1:7" x14ac:dyDescent="0.2">
      <c r="A28648">
        <v>1076376836</v>
      </c>
      <c r="B28648" t="s">
        <v>20888</v>
      </c>
      <c r="C28648" t="s">
        <v>20889</v>
      </c>
      <c r="D28648" t="s">
        <v>10759</v>
      </c>
      <c r="E28648" t="s">
        <v>20881</v>
      </c>
      <c r="F28648" t="s">
        <v>2464</v>
      </c>
      <c r="G28648" t="s">
        <v>48770</v>
      </c>
    </row>
    <row r="28649" spans="1:7" x14ac:dyDescent="0.2">
      <c r="A28649">
        <v>1076377339</v>
      </c>
      <c r="B28649" t="s">
        <v>7905</v>
      </c>
      <c r="C28649" t="s">
        <v>19788</v>
      </c>
      <c r="D28649" t="s">
        <v>461</v>
      </c>
      <c r="E28649" t="s">
        <v>20890</v>
      </c>
      <c r="F28649" t="s">
        <v>9</v>
      </c>
      <c r="G28649" t="s">
        <v>48771</v>
      </c>
    </row>
    <row r="28650" spans="1:7" x14ac:dyDescent="0.2">
      <c r="A28650">
        <v>1076377340</v>
      </c>
      <c r="B28650" t="s">
        <v>5648</v>
      </c>
      <c r="C28650" t="s">
        <v>19788</v>
      </c>
      <c r="D28650" t="s">
        <v>5495</v>
      </c>
      <c r="E28650" t="s">
        <v>20890</v>
      </c>
      <c r="F28650" t="s">
        <v>9</v>
      </c>
      <c r="G28650" t="s">
        <v>48772</v>
      </c>
    </row>
    <row r="28651" spans="1:7" x14ac:dyDescent="0.2">
      <c r="A28651">
        <v>1076377341</v>
      </c>
      <c r="B28651" t="s">
        <v>1819</v>
      </c>
      <c r="C28651" t="s">
        <v>19788</v>
      </c>
      <c r="D28651" t="s">
        <v>3388</v>
      </c>
      <c r="E28651" t="s">
        <v>20890</v>
      </c>
      <c r="F28651" t="s">
        <v>9</v>
      </c>
      <c r="G28651" t="s">
        <v>48773</v>
      </c>
    </row>
    <row r="28652" spans="1:7" x14ac:dyDescent="0.2">
      <c r="A28652">
        <v>1076377342</v>
      </c>
      <c r="B28652" t="s">
        <v>10364</v>
      </c>
      <c r="C28652" t="s">
        <v>19788</v>
      </c>
      <c r="D28652" t="s">
        <v>461</v>
      </c>
      <c r="E28652" t="s">
        <v>20890</v>
      </c>
      <c r="F28652" t="s">
        <v>9</v>
      </c>
      <c r="G28652" t="s">
        <v>48774</v>
      </c>
    </row>
    <row r="28653" spans="1:7" x14ac:dyDescent="0.2">
      <c r="A28653">
        <v>1076377343</v>
      </c>
      <c r="B28653" t="s">
        <v>2142</v>
      </c>
      <c r="C28653" t="s">
        <v>19788</v>
      </c>
      <c r="D28653" t="s">
        <v>60</v>
      </c>
      <c r="E28653" t="s">
        <v>20890</v>
      </c>
      <c r="F28653" t="s">
        <v>9</v>
      </c>
      <c r="G28653" t="s">
        <v>48775</v>
      </c>
    </row>
    <row r="28654" spans="1:7" x14ac:dyDescent="0.2">
      <c r="A28654">
        <v>1076377426</v>
      </c>
      <c r="B28654" t="s">
        <v>7171</v>
      </c>
      <c r="C28654" t="s">
        <v>20197</v>
      </c>
      <c r="D28654" t="s">
        <v>435</v>
      </c>
      <c r="E28654" t="s">
        <v>20333</v>
      </c>
      <c r="F28654" t="s">
        <v>9</v>
      </c>
      <c r="G28654" t="s">
        <v>48776</v>
      </c>
    </row>
    <row r="28655" spans="1:7" x14ac:dyDescent="0.2">
      <c r="A28655">
        <v>1076377495</v>
      </c>
      <c r="B28655" t="s">
        <v>20891</v>
      </c>
      <c r="C28655" t="s">
        <v>11395</v>
      </c>
      <c r="D28655" t="s">
        <v>3091</v>
      </c>
      <c r="E28655" t="s">
        <v>20892</v>
      </c>
      <c r="F28655" t="s">
        <v>9</v>
      </c>
      <c r="G28655" t="s">
        <v>48777</v>
      </c>
    </row>
    <row r="28656" spans="1:7" x14ac:dyDescent="0.2">
      <c r="A28656">
        <v>1076377496</v>
      </c>
      <c r="B28656" t="s">
        <v>7940</v>
      </c>
      <c r="C28656" t="s">
        <v>20893</v>
      </c>
      <c r="D28656" t="s">
        <v>618</v>
      </c>
      <c r="E28656" t="s">
        <v>20892</v>
      </c>
      <c r="F28656" t="s">
        <v>9</v>
      </c>
      <c r="G28656" t="s">
        <v>48778</v>
      </c>
    </row>
    <row r="28657" spans="1:7" x14ac:dyDescent="0.2">
      <c r="A28657">
        <v>1076377536</v>
      </c>
      <c r="B28657" t="s">
        <v>20894</v>
      </c>
      <c r="C28657" t="s">
        <v>20895</v>
      </c>
      <c r="D28657" t="s">
        <v>20896</v>
      </c>
      <c r="E28657" t="s">
        <v>20897</v>
      </c>
      <c r="F28657" t="s">
        <v>2464</v>
      </c>
      <c r="G28657" t="s">
        <v>48779</v>
      </c>
    </row>
    <row r="28658" spans="1:7" x14ac:dyDescent="0.2">
      <c r="A28658">
        <v>1076378534</v>
      </c>
      <c r="B28658" t="s">
        <v>20898</v>
      </c>
      <c r="C28658" t="s">
        <v>20158</v>
      </c>
      <c r="D28658" t="s">
        <v>143</v>
      </c>
      <c r="E28658" t="s">
        <v>8750</v>
      </c>
      <c r="F28658" t="s">
        <v>9</v>
      </c>
      <c r="G28658" t="s">
        <v>48780</v>
      </c>
    </row>
    <row r="28659" spans="1:7" x14ac:dyDescent="0.2">
      <c r="A28659">
        <v>1076378535</v>
      </c>
      <c r="B28659" t="s">
        <v>7907</v>
      </c>
      <c r="C28659" t="s">
        <v>20158</v>
      </c>
      <c r="D28659" t="s">
        <v>645</v>
      </c>
      <c r="E28659" t="s">
        <v>8750</v>
      </c>
      <c r="F28659" t="s">
        <v>9</v>
      </c>
      <c r="G28659" t="s">
        <v>48781</v>
      </c>
    </row>
    <row r="28660" spans="1:7" x14ac:dyDescent="0.2">
      <c r="A28660">
        <v>1076378536</v>
      </c>
      <c r="B28660" t="s">
        <v>8750</v>
      </c>
      <c r="C28660" t="s">
        <v>20158</v>
      </c>
      <c r="D28660" t="s">
        <v>8752</v>
      </c>
      <c r="E28660" t="s">
        <v>8750</v>
      </c>
      <c r="F28660" t="s">
        <v>9</v>
      </c>
      <c r="G28660" t="s">
        <v>48782</v>
      </c>
    </row>
    <row r="28661" spans="1:7" x14ac:dyDescent="0.2">
      <c r="A28661">
        <v>1076378537</v>
      </c>
      <c r="B28661" t="s">
        <v>1167</v>
      </c>
      <c r="C28661" t="s">
        <v>20158</v>
      </c>
      <c r="D28661" t="s">
        <v>1095</v>
      </c>
      <c r="E28661" t="s">
        <v>8750</v>
      </c>
      <c r="F28661" t="s">
        <v>9</v>
      </c>
      <c r="G28661" t="s">
        <v>48783</v>
      </c>
    </row>
    <row r="28662" spans="1:7" x14ac:dyDescent="0.2">
      <c r="A28662">
        <v>1076378538</v>
      </c>
      <c r="B28662" t="s">
        <v>11836</v>
      </c>
      <c r="C28662" t="s">
        <v>20158</v>
      </c>
      <c r="D28662" t="s">
        <v>9514</v>
      </c>
      <c r="E28662" t="s">
        <v>8750</v>
      </c>
      <c r="F28662" t="s">
        <v>9</v>
      </c>
      <c r="G28662" t="s">
        <v>48784</v>
      </c>
    </row>
    <row r="28663" spans="1:7" x14ac:dyDescent="0.2">
      <c r="A28663">
        <v>1076378544</v>
      </c>
      <c r="B28663" t="s">
        <v>591</v>
      </c>
      <c r="C28663" t="s">
        <v>20158</v>
      </c>
      <c r="D28663" t="s">
        <v>593</v>
      </c>
      <c r="E28663" t="s">
        <v>283</v>
      </c>
      <c r="F28663" t="s">
        <v>9</v>
      </c>
      <c r="G28663" t="s">
        <v>48785</v>
      </c>
    </row>
    <row r="28664" spans="1:7" x14ac:dyDescent="0.2">
      <c r="A28664">
        <v>1076378545</v>
      </c>
      <c r="B28664" t="s">
        <v>133</v>
      </c>
      <c r="C28664" t="s">
        <v>20158</v>
      </c>
      <c r="D28664" t="s">
        <v>132</v>
      </c>
      <c r="E28664" t="s">
        <v>283</v>
      </c>
      <c r="F28664" t="s">
        <v>9</v>
      </c>
      <c r="G28664" t="s">
        <v>48786</v>
      </c>
    </row>
    <row r="28665" spans="1:7" x14ac:dyDescent="0.2">
      <c r="A28665">
        <v>1076378545</v>
      </c>
      <c r="B28665" t="s">
        <v>133</v>
      </c>
      <c r="C28665" t="s">
        <v>20158</v>
      </c>
      <c r="D28665" t="s">
        <v>132</v>
      </c>
      <c r="E28665" t="s">
        <v>283</v>
      </c>
      <c r="F28665" t="s">
        <v>393</v>
      </c>
      <c r="G28665" t="s">
        <v>48786</v>
      </c>
    </row>
    <row r="28666" spans="1:7" x14ac:dyDescent="0.2">
      <c r="A28666">
        <v>1076378546</v>
      </c>
      <c r="B28666" t="s">
        <v>283</v>
      </c>
      <c r="C28666" t="s">
        <v>20158</v>
      </c>
      <c r="D28666" t="s">
        <v>143</v>
      </c>
      <c r="E28666" t="s">
        <v>283</v>
      </c>
      <c r="F28666" t="s">
        <v>9</v>
      </c>
      <c r="G28666" t="s">
        <v>48787</v>
      </c>
    </row>
    <row r="28667" spans="1:7" x14ac:dyDescent="0.2">
      <c r="A28667">
        <v>1076378547</v>
      </c>
      <c r="B28667" t="s">
        <v>13576</v>
      </c>
      <c r="C28667" t="s">
        <v>20158</v>
      </c>
      <c r="D28667" t="s">
        <v>2596</v>
      </c>
      <c r="E28667" t="s">
        <v>283</v>
      </c>
      <c r="F28667" t="s">
        <v>9</v>
      </c>
      <c r="G28667" t="s">
        <v>48788</v>
      </c>
    </row>
    <row r="28668" spans="1:7" x14ac:dyDescent="0.2">
      <c r="A28668">
        <v>1076378548</v>
      </c>
      <c r="B28668" t="s">
        <v>20899</v>
      </c>
      <c r="C28668" t="s">
        <v>20158</v>
      </c>
      <c r="D28668" t="s">
        <v>20900</v>
      </c>
      <c r="E28668" t="s">
        <v>283</v>
      </c>
      <c r="F28668" t="s">
        <v>9</v>
      </c>
      <c r="G28668" t="s">
        <v>48789</v>
      </c>
    </row>
    <row r="28669" spans="1:7" x14ac:dyDescent="0.2">
      <c r="A28669">
        <v>1076380159</v>
      </c>
      <c r="B28669" t="s">
        <v>10674</v>
      </c>
      <c r="C28669" t="s">
        <v>12960</v>
      </c>
      <c r="D28669" t="s">
        <v>157</v>
      </c>
      <c r="E28669" t="s">
        <v>4474</v>
      </c>
      <c r="F28669" t="s">
        <v>9</v>
      </c>
      <c r="G28669" t="s">
        <v>48790</v>
      </c>
    </row>
    <row r="28670" spans="1:7" x14ac:dyDescent="0.2">
      <c r="A28670">
        <v>1076380160</v>
      </c>
      <c r="B28670" t="s">
        <v>4474</v>
      </c>
      <c r="C28670" t="s">
        <v>12960</v>
      </c>
      <c r="D28670" t="s">
        <v>611</v>
      </c>
      <c r="E28670" t="s">
        <v>4474</v>
      </c>
      <c r="F28670" t="s">
        <v>9</v>
      </c>
      <c r="G28670" t="s">
        <v>48791</v>
      </c>
    </row>
    <row r="28671" spans="1:7" x14ac:dyDescent="0.2">
      <c r="A28671">
        <v>1076380161</v>
      </c>
      <c r="B28671" t="s">
        <v>815</v>
      </c>
      <c r="C28671" t="s">
        <v>12960</v>
      </c>
      <c r="D28671" t="s">
        <v>252</v>
      </c>
      <c r="E28671" t="s">
        <v>4474</v>
      </c>
      <c r="F28671" t="s">
        <v>9</v>
      </c>
      <c r="G28671" t="s">
        <v>48792</v>
      </c>
    </row>
    <row r="28672" spans="1:7" x14ac:dyDescent="0.2">
      <c r="A28672">
        <v>1076380162</v>
      </c>
      <c r="B28672" t="s">
        <v>3858</v>
      </c>
      <c r="C28672" t="s">
        <v>20901</v>
      </c>
      <c r="D28672" t="s">
        <v>20902</v>
      </c>
      <c r="E28672" t="s">
        <v>4474</v>
      </c>
      <c r="F28672" t="s">
        <v>2768</v>
      </c>
      <c r="G28672" t="s">
        <v>48793</v>
      </c>
    </row>
    <row r="28673" spans="1:7" x14ac:dyDescent="0.2">
      <c r="A28673">
        <v>1076380163</v>
      </c>
      <c r="B28673" t="s">
        <v>3262</v>
      </c>
      <c r="C28673" t="s">
        <v>12960</v>
      </c>
      <c r="D28673" t="s">
        <v>20903</v>
      </c>
      <c r="E28673" t="s">
        <v>4474</v>
      </c>
      <c r="F28673" t="s">
        <v>9</v>
      </c>
      <c r="G28673" t="s">
        <v>48794</v>
      </c>
    </row>
    <row r="28674" spans="1:7" x14ac:dyDescent="0.2">
      <c r="A28674">
        <v>1076380164</v>
      </c>
      <c r="B28674" t="s">
        <v>3147</v>
      </c>
      <c r="C28674" t="s">
        <v>12960</v>
      </c>
      <c r="D28674" t="s">
        <v>1933</v>
      </c>
      <c r="E28674" t="s">
        <v>4474</v>
      </c>
      <c r="F28674" t="s">
        <v>9</v>
      </c>
      <c r="G28674" t="s">
        <v>48795</v>
      </c>
    </row>
    <row r="28675" spans="1:7" x14ac:dyDescent="0.2">
      <c r="A28675">
        <v>1076380165</v>
      </c>
      <c r="B28675" t="s">
        <v>4899</v>
      </c>
      <c r="C28675" t="s">
        <v>20904</v>
      </c>
      <c r="D28675" t="s">
        <v>2012</v>
      </c>
      <c r="E28675" t="s">
        <v>4474</v>
      </c>
      <c r="F28675" t="s">
        <v>9</v>
      </c>
      <c r="G28675" t="s">
        <v>48796</v>
      </c>
    </row>
    <row r="28676" spans="1:7" x14ac:dyDescent="0.2">
      <c r="A28676">
        <v>1076380166</v>
      </c>
      <c r="B28676" t="s">
        <v>20905</v>
      </c>
      <c r="C28676" t="s">
        <v>12960</v>
      </c>
      <c r="D28676" t="s">
        <v>20906</v>
      </c>
      <c r="E28676" t="s">
        <v>4474</v>
      </c>
      <c r="F28676" t="s">
        <v>9</v>
      </c>
      <c r="G28676" t="s">
        <v>48797</v>
      </c>
    </row>
    <row r="28677" spans="1:7" x14ac:dyDescent="0.2">
      <c r="A28677">
        <v>1076380198</v>
      </c>
      <c r="B28677" t="s">
        <v>2459</v>
      </c>
      <c r="C28677" t="s">
        <v>12960</v>
      </c>
      <c r="D28677" t="s">
        <v>652</v>
      </c>
      <c r="E28677" t="s">
        <v>4474</v>
      </c>
      <c r="F28677" t="s">
        <v>9</v>
      </c>
      <c r="G28677" t="s">
        <v>48798</v>
      </c>
    </row>
    <row r="28678" spans="1:7" x14ac:dyDescent="0.2">
      <c r="A28678">
        <v>1076382384</v>
      </c>
      <c r="B28678" t="s">
        <v>628</v>
      </c>
      <c r="C28678" t="s">
        <v>18597</v>
      </c>
      <c r="D28678" t="s">
        <v>60</v>
      </c>
      <c r="E28678" t="s">
        <v>19866</v>
      </c>
      <c r="F28678" t="s">
        <v>9</v>
      </c>
      <c r="G28678" t="s">
        <v>48799</v>
      </c>
    </row>
    <row r="28679" spans="1:7" x14ac:dyDescent="0.2">
      <c r="A28679">
        <v>1076382385</v>
      </c>
      <c r="B28679" t="s">
        <v>17627</v>
      </c>
      <c r="C28679" t="s">
        <v>18597</v>
      </c>
      <c r="D28679" t="s">
        <v>60</v>
      </c>
      <c r="E28679" t="s">
        <v>19866</v>
      </c>
      <c r="F28679" t="s">
        <v>9</v>
      </c>
      <c r="G28679" t="s">
        <v>48800</v>
      </c>
    </row>
    <row r="28680" spans="1:7" x14ac:dyDescent="0.2">
      <c r="A28680">
        <v>1076382386</v>
      </c>
      <c r="B28680" t="s">
        <v>20907</v>
      </c>
      <c r="C28680" t="s">
        <v>18597</v>
      </c>
      <c r="D28680" t="s">
        <v>60</v>
      </c>
      <c r="E28680" t="s">
        <v>19866</v>
      </c>
      <c r="F28680" t="s">
        <v>9</v>
      </c>
      <c r="G28680" t="s">
        <v>48801</v>
      </c>
    </row>
    <row r="28681" spans="1:7" x14ac:dyDescent="0.2">
      <c r="A28681">
        <v>1076382388</v>
      </c>
      <c r="B28681" t="s">
        <v>419</v>
      </c>
      <c r="C28681" t="s">
        <v>18597</v>
      </c>
      <c r="D28681" t="s">
        <v>60</v>
      </c>
      <c r="E28681" t="s">
        <v>19866</v>
      </c>
      <c r="F28681" t="s">
        <v>9</v>
      </c>
      <c r="G28681" t="s">
        <v>48802</v>
      </c>
    </row>
    <row r="28682" spans="1:7" x14ac:dyDescent="0.2">
      <c r="A28682">
        <v>1076382685</v>
      </c>
      <c r="B28682" t="s">
        <v>11836</v>
      </c>
      <c r="C28682" t="s">
        <v>20908</v>
      </c>
      <c r="D28682" t="s">
        <v>618</v>
      </c>
      <c r="E28682" t="s">
        <v>16429</v>
      </c>
      <c r="F28682" t="s">
        <v>9</v>
      </c>
      <c r="G28682" t="s">
        <v>48803</v>
      </c>
    </row>
    <row r="28683" spans="1:7" x14ac:dyDescent="0.2">
      <c r="A28683">
        <v>1076382686</v>
      </c>
      <c r="B28683" t="s">
        <v>17171</v>
      </c>
      <c r="C28683" t="s">
        <v>20908</v>
      </c>
      <c r="D28683" t="s">
        <v>438</v>
      </c>
      <c r="E28683" t="s">
        <v>16429</v>
      </c>
      <c r="F28683" t="s">
        <v>9</v>
      </c>
      <c r="G28683" t="s">
        <v>48804</v>
      </c>
    </row>
    <row r="28684" spans="1:7" x14ac:dyDescent="0.2">
      <c r="A28684">
        <v>1076382687</v>
      </c>
      <c r="B28684" t="s">
        <v>16429</v>
      </c>
      <c r="C28684" t="s">
        <v>20908</v>
      </c>
      <c r="D28684" t="s">
        <v>3227</v>
      </c>
      <c r="E28684" t="s">
        <v>16429</v>
      </c>
      <c r="F28684" t="s">
        <v>9</v>
      </c>
      <c r="G28684" t="s">
        <v>48805</v>
      </c>
    </row>
    <row r="28685" spans="1:7" x14ac:dyDescent="0.2">
      <c r="A28685">
        <v>1076382688</v>
      </c>
      <c r="B28685" t="s">
        <v>20909</v>
      </c>
      <c r="C28685" t="s">
        <v>20910</v>
      </c>
      <c r="D28685" t="s">
        <v>20911</v>
      </c>
      <c r="E28685" t="s">
        <v>16429</v>
      </c>
      <c r="F28685" t="s">
        <v>9</v>
      </c>
      <c r="G28685" t="s">
        <v>48806</v>
      </c>
    </row>
    <row r="28686" spans="1:7" x14ac:dyDescent="0.2">
      <c r="A28686">
        <v>1076382689</v>
      </c>
      <c r="B28686" t="s">
        <v>2131</v>
      </c>
      <c r="C28686" t="s">
        <v>20912</v>
      </c>
      <c r="D28686" t="s">
        <v>343</v>
      </c>
      <c r="E28686" t="s">
        <v>16429</v>
      </c>
      <c r="F28686" t="s">
        <v>9</v>
      </c>
      <c r="G28686" t="s">
        <v>48807</v>
      </c>
    </row>
    <row r="28687" spans="1:7" x14ac:dyDescent="0.2">
      <c r="A28687">
        <v>1076382696</v>
      </c>
      <c r="B28687" t="s">
        <v>3084</v>
      </c>
      <c r="C28687" t="s">
        <v>20913</v>
      </c>
      <c r="D28687" t="s">
        <v>451</v>
      </c>
      <c r="E28687" t="s">
        <v>689</v>
      </c>
      <c r="F28687" t="s">
        <v>9</v>
      </c>
      <c r="G28687" t="s">
        <v>48808</v>
      </c>
    </row>
    <row r="28688" spans="1:7" x14ac:dyDescent="0.2">
      <c r="A28688">
        <v>1076382697</v>
      </c>
      <c r="B28688" t="s">
        <v>3312</v>
      </c>
      <c r="C28688" t="s">
        <v>20908</v>
      </c>
      <c r="D28688" t="s">
        <v>3314</v>
      </c>
      <c r="E28688" t="s">
        <v>689</v>
      </c>
      <c r="F28688" t="s">
        <v>9</v>
      </c>
      <c r="G28688" t="s">
        <v>48809</v>
      </c>
    </row>
    <row r="28689" spans="1:7" x14ac:dyDescent="0.2">
      <c r="A28689">
        <v>1076382698</v>
      </c>
      <c r="B28689" t="s">
        <v>689</v>
      </c>
      <c r="C28689" t="s">
        <v>20908</v>
      </c>
      <c r="D28689" t="s">
        <v>438</v>
      </c>
      <c r="E28689" t="s">
        <v>689</v>
      </c>
      <c r="F28689" t="s">
        <v>9</v>
      </c>
      <c r="G28689" t="s">
        <v>48810</v>
      </c>
    </row>
    <row r="28690" spans="1:7" x14ac:dyDescent="0.2">
      <c r="A28690">
        <v>1076382699</v>
      </c>
      <c r="B28690" t="s">
        <v>5671</v>
      </c>
      <c r="C28690" t="s">
        <v>20912</v>
      </c>
      <c r="D28690" t="s">
        <v>3091</v>
      </c>
      <c r="E28690" t="s">
        <v>689</v>
      </c>
      <c r="F28690" t="s">
        <v>9</v>
      </c>
      <c r="G28690" t="s">
        <v>48811</v>
      </c>
    </row>
    <row r="28691" spans="1:7" x14ac:dyDescent="0.2">
      <c r="A28691">
        <v>1076382700</v>
      </c>
      <c r="B28691" t="s">
        <v>434</v>
      </c>
      <c r="C28691" t="s">
        <v>20908</v>
      </c>
      <c r="D28691" t="s">
        <v>435</v>
      </c>
      <c r="E28691" t="s">
        <v>689</v>
      </c>
      <c r="F28691" t="s">
        <v>9</v>
      </c>
      <c r="G28691" t="s">
        <v>48812</v>
      </c>
    </row>
    <row r="28692" spans="1:7" x14ac:dyDescent="0.2">
      <c r="A28692">
        <v>1076382701</v>
      </c>
      <c r="B28692" t="s">
        <v>7661</v>
      </c>
      <c r="C28692" t="s">
        <v>20914</v>
      </c>
      <c r="D28692" t="s">
        <v>20915</v>
      </c>
      <c r="E28692" t="s">
        <v>689</v>
      </c>
      <c r="F28692" t="s">
        <v>9</v>
      </c>
      <c r="G28692" t="s">
        <v>48813</v>
      </c>
    </row>
    <row r="28693" spans="1:7" x14ac:dyDescent="0.2">
      <c r="A28693">
        <v>1076382722</v>
      </c>
      <c r="B28693" t="s">
        <v>20916</v>
      </c>
      <c r="C28693" t="s">
        <v>2859</v>
      </c>
      <c r="E28693" t="s">
        <v>20916</v>
      </c>
      <c r="F28693" t="s">
        <v>2645</v>
      </c>
      <c r="G28693" t="s">
        <v>48814</v>
      </c>
    </row>
    <row r="28694" spans="1:7" x14ac:dyDescent="0.2">
      <c r="A28694">
        <v>1076383183</v>
      </c>
      <c r="B28694" t="s">
        <v>20917</v>
      </c>
      <c r="C28694" t="s">
        <v>20918</v>
      </c>
      <c r="D28694" t="s">
        <v>20919</v>
      </c>
      <c r="E28694" t="s">
        <v>20917</v>
      </c>
      <c r="F28694" t="s">
        <v>2645</v>
      </c>
      <c r="G28694" t="s">
        <v>48815</v>
      </c>
    </row>
    <row r="28695" spans="1:7" x14ac:dyDescent="0.2">
      <c r="A28695">
        <v>1076383184</v>
      </c>
      <c r="B28695" t="s">
        <v>20920</v>
      </c>
      <c r="C28695" t="s">
        <v>20918</v>
      </c>
      <c r="E28695" t="s">
        <v>20917</v>
      </c>
      <c r="F28695" t="s">
        <v>2645</v>
      </c>
      <c r="G28695" t="s">
        <v>48816</v>
      </c>
    </row>
    <row r="28696" spans="1:7" x14ac:dyDescent="0.2">
      <c r="A28696">
        <v>1076383185</v>
      </c>
      <c r="B28696" t="s">
        <v>980</v>
      </c>
      <c r="C28696" t="s">
        <v>20918</v>
      </c>
      <c r="D28696" t="s">
        <v>793</v>
      </c>
      <c r="E28696" t="s">
        <v>20917</v>
      </c>
      <c r="F28696" t="s">
        <v>2645</v>
      </c>
      <c r="G28696" t="s">
        <v>48817</v>
      </c>
    </row>
    <row r="28697" spans="1:7" x14ac:dyDescent="0.2">
      <c r="A28697">
        <v>1076383186</v>
      </c>
      <c r="B28697" t="s">
        <v>13</v>
      </c>
      <c r="C28697" t="s">
        <v>20918</v>
      </c>
      <c r="D28697" t="s">
        <v>12</v>
      </c>
      <c r="E28697" t="s">
        <v>20917</v>
      </c>
      <c r="F28697" t="s">
        <v>2645</v>
      </c>
      <c r="G28697" t="s">
        <v>48818</v>
      </c>
    </row>
    <row r="28698" spans="1:7" x14ac:dyDescent="0.2">
      <c r="A28698">
        <v>1076383187</v>
      </c>
      <c r="B28698" t="s">
        <v>10163</v>
      </c>
      <c r="C28698" t="s">
        <v>20918</v>
      </c>
      <c r="D28698" t="s">
        <v>10164</v>
      </c>
      <c r="E28698" t="s">
        <v>20917</v>
      </c>
      <c r="F28698" t="s">
        <v>2645</v>
      </c>
      <c r="G28698" t="s">
        <v>48819</v>
      </c>
    </row>
    <row r="28699" spans="1:7" x14ac:dyDescent="0.2">
      <c r="A28699">
        <v>1076383192</v>
      </c>
      <c r="B28699" t="s">
        <v>15040</v>
      </c>
      <c r="C28699" t="s">
        <v>20921</v>
      </c>
      <c r="D28699" t="s">
        <v>20922</v>
      </c>
      <c r="E28699" t="s">
        <v>17962</v>
      </c>
      <c r="F28699" t="s">
        <v>2645</v>
      </c>
      <c r="G28699" t="s">
        <v>48820</v>
      </c>
    </row>
    <row r="28700" spans="1:7" x14ac:dyDescent="0.2">
      <c r="A28700">
        <v>1076383193</v>
      </c>
      <c r="B28700" t="s">
        <v>17962</v>
      </c>
      <c r="C28700" t="s">
        <v>20921</v>
      </c>
      <c r="D28700" t="s">
        <v>2751</v>
      </c>
      <c r="E28700" t="s">
        <v>17962</v>
      </c>
      <c r="F28700" t="s">
        <v>2645</v>
      </c>
      <c r="G28700" t="s">
        <v>48821</v>
      </c>
    </row>
    <row r="28701" spans="1:7" x14ac:dyDescent="0.2">
      <c r="A28701">
        <v>1076383194</v>
      </c>
      <c r="B28701" t="s">
        <v>5876</v>
      </c>
      <c r="C28701" t="s">
        <v>20921</v>
      </c>
      <c r="D28701" t="s">
        <v>132</v>
      </c>
      <c r="E28701" t="s">
        <v>17962</v>
      </c>
      <c r="F28701" t="s">
        <v>9</v>
      </c>
      <c r="G28701" t="s">
        <v>48822</v>
      </c>
    </row>
    <row r="28702" spans="1:7" x14ac:dyDescent="0.2">
      <c r="A28702">
        <v>1076383195</v>
      </c>
      <c r="B28702" t="s">
        <v>8667</v>
      </c>
      <c r="C28702" t="s">
        <v>20921</v>
      </c>
      <c r="D28702" t="s">
        <v>15062</v>
      </c>
      <c r="E28702" t="s">
        <v>17962</v>
      </c>
      <c r="F28702" t="s">
        <v>2645</v>
      </c>
      <c r="G28702" t="s">
        <v>48823</v>
      </c>
    </row>
    <row r="28703" spans="1:7" x14ac:dyDescent="0.2">
      <c r="A28703">
        <v>1076383199</v>
      </c>
      <c r="B28703" t="s">
        <v>11274</v>
      </c>
      <c r="C28703" t="s">
        <v>20921</v>
      </c>
      <c r="D28703" t="s">
        <v>631</v>
      </c>
      <c r="E28703" t="s">
        <v>20923</v>
      </c>
      <c r="F28703" t="s">
        <v>2645</v>
      </c>
      <c r="G28703" t="s">
        <v>48824</v>
      </c>
    </row>
    <row r="28704" spans="1:7" x14ac:dyDescent="0.2">
      <c r="A28704">
        <v>1076383200</v>
      </c>
      <c r="B28704" t="s">
        <v>20924</v>
      </c>
      <c r="C28704" t="s">
        <v>20921</v>
      </c>
      <c r="D28704" t="s">
        <v>2028</v>
      </c>
      <c r="E28704" t="s">
        <v>20923</v>
      </c>
      <c r="F28704" t="s">
        <v>2645</v>
      </c>
      <c r="G28704" t="s">
        <v>48825</v>
      </c>
    </row>
    <row r="28705" spans="1:7" x14ac:dyDescent="0.2">
      <c r="A28705">
        <v>1076383201</v>
      </c>
      <c r="B28705" t="s">
        <v>15029</v>
      </c>
      <c r="C28705" t="s">
        <v>20921</v>
      </c>
      <c r="D28705" t="s">
        <v>20925</v>
      </c>
      <c r="E28705" t="s">
        <v>20923</v>
      </c>
      <c r="F28705" t="s">
        <v>2645</v>
      </c>
      <c r="G28705" t="s">
        <v>48826</v>
      </c>
    </row>
    <row r="28706" spans="1:7" x14ac:dyDescent="0.2">
      <c r="A28706">
        <v>1076383202</v>
      </c>
      <c r="B28706" t="s">
        <v>20926</v>
      </c>
      <c r="C28706" t="s">
        <v>20921</v>
      </c>
      <c r="D28706" t="s">
        <v>2706</v>
      </c>
      <c r="E28706" t="s">
        <v>20923</v>
      </c>
      <c r="F28706" t="s">
        <v>2645</v>
      </c>
      <c r="G28706" t="s">
        <v>48827</v>
      </c>
    </row>
    <row r="28707" spans="1:7" x14ac:dyDescent="0.2">
      <c r="A28707">
        <v>1076383515</v>
      </c>
      <c r="B28707" t="s">
        <v>13169</v>
      </c>
      <c r="C28707" t="s">
        <v>20927</v>
      </c>
      <c r="D28707" t="s">
        <v>2279</v>
      </c>
      <c r="E28707" t="s">
        <v>15310</v>
      </c>
      <c r="F28707" t="s">
        <v>9</v>
      </c>
      <c r="G28707" t="s">
        <v>48828</v>
      </c>
    </row>
    <row r="28708" spans="1:7" x14ac:dyDescent="0.2">
      <c r="A28708">
        <v>1076384140</v>
      </c>
      <c r="B28708" t="s">
        <v>1798</v>
      </c>
      <c r="C28708" t="s">
        <v>20928</v>
      </c>
      <c r="D28708" t="s">
        <v>611</v>
      </c>
      <c r="E28708" t="s">
        <v>13436</v>
      </c>
      <c r="F28708" t="s">
        <v>9</v>
      </c>
      <c r="G28708" t="s">
        <v>48829</v>
      </c>
    </row>
    <row r="28709" spans="1:7" x14ac:dyDescent="0.2">
      <c r="A28709">
        <v>1076384142</v>
      </c>
      <c r="B28709" t="s">
        <v>815</v>
      </c>
      <c r="C28709" t="s">
        <v>20928</v>
      </c>
      <c r="D28709" t="s">
        <v>252</v>
      </c>
      <c r="E28709" t="s">
        <v>13436</v>
      </c>
      <c r="F28709" t="s">
        <v>9</v>
      </c>
      <c r="G28709" t="s">
        <v>48830</v>
      </c>
    </row>
    <row r="28710" spans="1:7" x14ac:dyDescent="0.2">
      <c r="A28710">
        <v>1076384143</v>
      </c>
      <c r="B28710" t="s">
        <v>20929</v>
      </c>
      <c r="C28710" t="s">
        <v>20928</v>
      </c>
      <c r="D28710" t="s">
        <v>20930</v>
      </c>
      <c r="E28710" t="s">
        <v>13436</v>
      </c>
      <c r="F28710" t="s">
        <v>9</v>
      </c>
      <c r="G28710" t="s">
        <v>48831</v>
      </c>
    </row>
    <row r="28711" spans="1:7" x14ac:dyDescent="0.2">
      <c r="A28711">
        <v>1076384144</v>
      </c>
      <c r="B28711" t="s">
        <v>3854</v>
      </c>
      <c r="C28711" t="s">
        <v>20928</v>
      </c>
      <c r="D28711" t="s">
        <v>1790</v>
      </c>
      <c r="E28711" t="s">
        <v>13436</v>
      </c>
      <c r="F28711" t="s">
        <v>9</v>
      </c>
      <c r="G28711" t="s">
        <v>48832</v>
      </c>
    </row>
    <row r="28712" spans="1:7" x14ac:dyDescent="0.2">
      <c r="A28712">
        <v>1076384145</v>
      </c>
      <c r="B28712" t="s">
        <v>3262</v>
      </c>
      <c r="C28712" t="s">
        <v>20928</v>
      </c>
      <c r="D28712" t="s">
        <v>20903</v>
      </c>
      <c r="E28712" t="s">
        <v>13436</v>
      </c>
      <c r="F28712" t="s">
        <v>9</v>
      </c>
      <c r="G28712" t="s">
        <v>48833</v>
      </c>
    </row>
    <row r="28713" spans="1:7" x14ac:dyDescent="0.2">
      <c r="A28713">
        <v>1076384147</v>
      </c>
      <c r="B28713" t="s">
        <v>3223</v>
      </c>
      <c r="C28713" t="s">
        <v>20931</v>
      </c>
      <c r="D28713" t="s">
        <v>850</v>
      </c>
      <c r="E28713" t="s">
        <v>13436</v>
      </c>
      <c r="F28713" t="s">
        <v>9</v>
      </c>
      <c r="G28713" t="s">
        <v>48834</v>
      </c>
    </row>
    <row r="28714" spans="1:7" x14ac:dyDescent="0.2">
      <c r="A28714">
        <v>1076384148</v>
      </c>
      <c r="B28714" t="s">
        <v>14465</v>
      </c>
      <c r="C28714" t="s">
        <v>20931</v>
      </c>
      <c r="E28714" t="s">
        <v>13436</v>
      </c>
      <c r="F28714" t="s">
        <v>9</v>
      </c>
      <c r="G28714" t="s">
        <v>48835</v>
      </c>
    </row>
    <row r="28715" spans="1:7" x14ac:dyDescent="0.2">
      <c r="A28715">
        <v>1076384149</v>
      </c>
      <c r="B28715" t="s">
        <v>20932</v>
      </c>
      <c r="C28715" t="s">
        <v>20931</v>
      </c>
      <c r="D28715" t="s">
        <v>13446</v>
      </c>
      <c r="E28715" t="s">
        <v>13436</v>
      </c>
      <c r="F28715" t="s">
        <v>9</v>
      </c>
      <c r="G28715" t="s">
        <v>48836</v>
      </c>
    </row>
    <row r="28716" spans="1:7" x14ac:dyDescent="0.2">
      <c r="A28716">
        <v>1076384150</v>
      </c>
      <c r="B28716" t="s">
        <v>13436</v>
      </c>
      <c r="C28716" t="s">
        <v>20931</v>
      </c>
      <c r="D28716" t="s">
        <v>478</v>
      </c>
      <c r="E28716" t="s">
        <v>13436</v>
      </c>
      <c r="F28716" t="s">
        <v>9</v>
      </c>
      <c r="G28716" t="s">
        <v>48837</v>
      </c>
    </row>
    <row r="28717" spans="1:7" x14ac:dyDescent="0.2">
      <c r="A28717">
        <v>1076384151</v>
      </c>
      <c r="B28717" t="s">
        <v>1392</v>
      </c>
      <c r="C28717" t="s">
        <v>13446</v>
      </c>
      <c r="D28717" t="s">
        <v>13446</v>
      </c>
      <c r="E28717" t="s">
        <v>13436</v>
      </c>
      <c r="F28717" t="s">
        <v>9</v>
      </c>
      <c r="G28717" t="s">
        <v>48838</v>
      </c>
    </row>
    <row r="28718" spans="1:7" x14ac:dyDescent="0.2">
      <c r="A28718">
        <v>1076385106</v>
      </c>
      <c r="B28718" t="s">
        <v>20933</v>
      </c>
      <c r="C28718" t="s">
        <v>11753</v>
      </c>
      <c r="D28718" t="s">
        <v>12744</v>
      </c>
      <c r="E28718" t="s">
        <v>20933</v>
      </c>
      <c r="F28718" t="s">
        <v>73</v>
      </c>
      <c r="G28718" t="s">
        <v>48839</v>
      </c>
    </row>
    <row r="28719" spans="1:7" x14ac:dyDescent="0.2">
      <c r="A28719">
        <v>1076385107</v>
      </c>
      <c r="B28719" t="s">
        <v>9172</v>
      </c>
      <c r="C28719" t="s">
        <v>11753</v>
      </c>
      <c r="D28719" t="s">
        <v>1713</v>
      </c>
      <c r="E28719" t="s">
        <v>20933</v>
      </c>
      <c r="F28719" t="s">
        <v>73</v>
      </c>
      <c r="G28719" t="s">
        <v>48840</v>
      </c>
    </row>
    <row r="28720" spans="1:7" x14ac:dyDescent="0.2">
      <c r="A28720">
        <v>1076385108</v>
      </c>
      <c r="B28720" t="s">
        <v>20934</v>
      </c>
      <c r="C28720" t="s">
        <v>11753</v>
      </c>
      <c r="D28720" t="s">
        <v>20935</v>
      </c>
      <c r="E28720" t="s">
        <v>20933</v>
      </c>
      <c r="F28720" t="s">
        <v>73</v>
      </c>
      <c r="G28720" t="s">
        <v>48841</v>
      </c>
    </row>
    <row r="28721" spans="1:7" x14ac:dyDescent="0.2">
      <c r="A28721">
        <v>1076385109</v>
      </c>
      <c r="B28721" t="s">
        <v>1897</v>
      </c>
      <c r="C28721" t="s">
        <v>20936</v>
      </c>
      <c r="D28721" t="s">
        <v>1790</v>
      </c>
      <c r="E28721" t="s">
        <v>20933</v>
      </c>
      <c r="F28721" t="s">
        <v>73</v>
      </c>
      <c r="G28721" t="s">
        <v>48842</v>
      </c>
    </row>
    <row r="28722" spans="1:7" x14ac:dyDescent="0.2">
      <c r="A28722">
        <v>1076385110</v>
      </c>
      <c r="B28722" t="s">
        <v>11639</v>
      </c>
      <c r="C28722" t="s">
        <v>11753</v>
      </c>
      <c r="D28722" t="s">
        <v>340</v>
      </c>
      <c r="E28722" t="s">
        <v>20933</v>
      </c>
      <c r="F28722" t="s">
        <v>73</v>
      </c>
      <c r="G28722" t="s">
        <v>48843</v>
      </c>
    </row>
    <row r="28723" spans="1:7" x14ac:dyDescent="0.2">
      <c r="A28723">
        <v>1076385111</v>
      </c>
      <c r="B28723" t="s">
        <v>12974</v>
      </c>
      <c r="C28723" t="s">
        <v>11753</v>
      </c>
      <c r="D28723" t="s">
        <v>1713</v>
      </c>
      <c r="E28723" t="s">
        <v>20933</v>
      </c>
      <c r="F28723" t="s">
        <v>73</v>
      </c>
      <c r="G28723" t="s">
        <v>48844</v>
      </c>
    </row>
    <row r="28724" spans="1:7" x14ac:dyDescent="0.2">
      <c r="A28724">
        <v>1076385112</v>
      </c>
      <c r="B28724" t="s">
        <v>3319</v>
      </c>
      <c r="C28724" t="s">
        <v>11753</v>
      </c>
      <c r="D28724" t="s">
        <v>509</v>
      </c>
      <c r="E28724" t="s">
        <v>20933</v>
      </c>
      <c r="F28724" t="s">
        <v>73</v>
      </c>
      <c r="G28724" t="s">
        <v>48845</v>
      </c>
    </row>
    <row r="28725" spans="1:7" x14ac:dyDescent="0.2">
      <c r="A28725">
        <v>1076385159</v>
      </c>
      <c r="B28725" t="s">
        <v>20937</v>
      </c>
      <c r="C28725" t="s">
        <v>20938</v>
      </c>
      <c r="D28725" t="s">
        <v>20939</v>
      </c>
      <c r="E28725" t="s">
        <v>20940</v>
      </c>
      <c r="F28725" t="s">
        <v>2464</v>
      </c>
      <c r="G28725" t="s">
        <v>48846</v>
      </c>
    </row>
    <row r="28726" spans="1:7" x14ac:dyDescent="0.2">
      <c r="A28726">
        <v>1076386170</v>
      </c>
      <c r="B28726" t="s">
        <v>6022</v>
      </c>
      <c r="C28726" t="s">
        <v>14206</v>
      </c>
      <c r="D28726" t="s">
        <v>2279</v>
      </c>
      <c r="E28726" t="s">
        <v>13436</v>
      </c>
      <c r="F28726" t="s">
        <v>9</v>
      </c>
      <c r="G28726" t="s">
        <v>48847</v>
      </c>
    </row>
    <row r="28727" spans="1:7" x14ac:dyDescent="0.2">
      <c r="A28727">
        <v>1076386171</v>
      </c>
      <c r="B28727" t="s">
        <v>11415</v>
      </c>
      <c r="C28727" t="s">
        <v>20941</v>
      </c>
      <c r="D28727" t="s">
        <v>14888</v>
      </c>
      <c r="E28727" t="s">
        <v>13436</v>
      </c>
      <c r="F28727" t="s">
        <v>9</v>
      </c>
      <c r="G28727" t="s">
        <v>48848</v>
      </c>
    </row>
    <row r="28728" spans="1:7" x14ac:dyDescent="0.2">
      <c r="A28728">
        <v>1076386172</v>
      </c>
      <c r="B28728" t="s">
        <v>13436</v>
      </c>
      <c r="C28728" t="s">
        <v>14206</v>
      </c>
      <c r="D28728" t="s">
        <v>478</v>
      </c>
      <c r="E28728" t="s">
        <v>13436</v>
      </c>
      <c r="F28728" t="s">
        <v>9</v>
      </c>
      <c r="G28728" t="s">
        <v>48849</v>
      </c>
    </row>
    <row r="28729" spans="1:7" x14ac:dyDescent="0.2">
      <c r="A28729">
        <v>1076386173</v>
      </c>
      <c r="B28729" t="s">
        <v>689</v>
      </c>
      <c r="C28729" t="s">
        <v>14206</v>
      </c>
      <c r="D28729" t="s">
        <v>438</v>
      </c>
      <c r="E28729" t="s">
        <v>13436</v>
      </c>
      <c r="F28729" t="s">
        <v>9</v>
      </c>
      <c r="G28729" t="s">
        <v>48850</v>
      </c>
    </row>
    <row r="28730" spans="1:7" x14ac:dyDescent="0.2">
      <c r="A28730">
        <v>1076386174</v>
      </c>
      <c r="B28730" t="s">
        <v>16702</v>
      </c>
      <c r="C28730" t="s">
        <v>14206</v>
      </c>
      <c r="D28730" t="s">
        <v>11227</v>
      </c>
      <c r="E28730" t="s">
        <v>13436</v>
      </c>
      <c r="F28730" t="s">
        <v>9</v>
      </c>
      <c r="G28730" t="s">
        <v>48851</v>
      </c>
    </row>
    <row r="28731" spans="1:7" x14ac:dyDescent="0.2">
      <c r="A28731">
        <v>1076386175</v>
      </c>
      <c r="B28731" t="s">
        <v>11549</v>
      </c>
      <c r="C28731" t="s">
        <v>14206</v>
      </c>
      <c r="D28731" t="s">
        <v>11550</v>
      </c>
      <c r="E28731" t="s">
        <v>13436</v>
      </c>
      <c r="F28731" t="s">
        <v>9</v>
      </c>
      <c r="G28731" t="s">
        <v>48852</v>
      </c>
    </row>
    <row r="28732" spans="1:7" x14ac:dyDescent="0.2">
      <c r="A28732">
        <v>1076386176</v>
      </c>
      <c r="B28732" t="s">
        <v>3635</v>
      </c>
      <c r="C28732" t="s">
        <v>14206</v>
      </c>
      <c r="D28732" t="s">
        <v>809</v>
      </c>
      <c r="E28732" t="s">
        <v>13436</v>
      </c>
      <c r="F28732" t="s">
        <v>9</v>
      </c>
      <c r="G28732" t="s">
        <v>48853</v>
      </c>
    </row>
    <row r="28733" spans="1:7" x14ac:dyDescent="0.2">
      <c r="A28733">
        <v>1076386177</v>
      </c>
      <c r="B28733" t="s">
        <v>1873</v>
      </c>
      <c r="C28733" t="s">
        <v>14206</v>
      </c>
      <c r="D28733" t="s">
        <v>1875</v>
      </c>
      <c r="E28733" t="s">
        <v>13436</v>
      </c>
      <c r="F28733" t="s">
        <v>9</v>
      </c>
      <c r="G28733" t="s">
        <v>48854</v>
      </c>
    </row>
    <row r="28734" spans="1:7" x14ac:dyDescent="0.2">
      <c r="A28734">
        <v>1076386281</v>
      </c>
      <c r="B28734" t="s">
        <v>20942</v>
      </c>
      <c r="C28734" t="s">
        <v>20943</v>
      </c>
      <c r="D28734" t="s">
        <v>611</v>
      </c>
      <c r="E28734" t="s">
        <v>20944</v>
      </c>
      <c r="F28734" t="s">
        <v>73</v>
      </c>
      <c r="G28734" t="s">
        <v>48855</v>
      </c>
    </row>
    <row r="28735" spans="1:7" x14ac:dyDescent="0.2">
      <c r="A28735">
        <v>1076386282</v>
      </c>
      <c r="B28735" t="s">
        <v>11560</v>
      </c>
      <c r="C28735" t="s">
        <v>20945</v>
      </c>
      <c r="D28735" t="s">
        <v>6029</v>
      </c>
      <c r="E28735" t="s">
        <v>20946</v>
      </c>
      <c r="F28735" t="s">
        <v>9</v>
      </c>
      <c r="G28735" t="s">
        <v>48856</v>
      </c>
    </row>
    <row r="28736" spans="1:7" x14ac:dyDescent="0.2">
      <c r="A28736">
        <v>1076386283</v>
      </c>
      <c r="B28736" t="s">
        <v>6334</v>
      </c>
      <c r="C28736" t="s">
        <v>20945</v>
      </c>
      <c r="D28736" t="s">
        <v>5698</v>
      </c>
      <c r="E28736" t="s">
        <v>20947</v>
      </c>
      <c r="F28736" t="s">
        <v>9</v>
      </c>
      <c r="G28736" t="s">
        <v>48857</v>
      </c>
    </row>
    <row r="28737" spans="1:7" x14ac:dyDescent="0.2">
      <c r="A28737">
        <v>1076386284</v>
      </c>
      <c r="B28737" t="s">
        <v>14157</v>
      </c>
      <c r="C28737" t="s">
        <v>20948</v>
      </c>
      <c r="D28737" t="s">
        <v>20858</v>
      </c>
      <c r="E28737" t="s">
        <v>20795</v>
      </c>
      <c r="F28737" t="s">
        <v>9</v>
      </c>
      <c r="G28737" t="s">
        <v>48858</v>
      </c>
    </row>
    <row r="28738" spans="1:7" x14ac:dyDescent="0.2">
      <c r="A28738">
        <v>1076386596</v>
      </c>
      <c r="B28738" t="s">
        <v>2438</v>
      </c>
      <c r="C28738" t="s">
        <v>2279</v>
      </c>
      <c r="E28738" t="s">
        <v>20949</v>
      </c>
      <c r="F28738" t="s">
        <v>9</v>
      </c>
      <c r="G28738" t="s">
        <v>48859</v>
      </c>
    </row>
    <row r="28739" spans="1:7" x14ac:dyDescent="0.2">
      <c r="A28739">
        <v>1076386598</v>
      </c>
      <c r="B28739" t="s">
        <v>3635</v>
      </c>
      <c r="C28739" t="s">
        <v>20623</v>
      </c>
      <c r="D28739" t="s">
        <v>809</v>
      </c>
      <c r="E28739" t="s">
        <v>15785</v>
      </c>
      <c r="F28739" t="s">
        <v>9</v>
      </c>
      <c r="G28739" t="s">
        <v>48860</v>
      </c>
    </row>
    <row r="28740" spans="1:7" x14ac:dyDescent="0.2">
      <c r="A28740">
        <v>1076386599</v>
      </c>
      <c r="B28740" t="s">
        <v>1735</v>
      </c>
      <c r="C28740" t="s">
        <v>20623</v>
      </c>
      <c r="D28740" t="s">
        <v>422</v>
      </c>
      <c r="E28740" t="s">
        <v>15785</v>
      </c>
      <c r="F28740" t="s">
        <v>9</v>
      </c>
      <c r="G28740" t="s">
        <v>48861</v>
      </c>
    </row>
    <row r="28741" spans="1:7" x14ac:dyDescent="0.2">
      <c r="A28741">
        <v>1076386600</v>
      </c>
      <c r="B28741" t="s">
        <v>20950</v>
      </c>
      <c r="C28741" t="s">
        <v>20623</v>
      </c>
      <c r="D28741" t="s">
        <v>11071</v>
      </c>
      <c r="E28741" t="s">
        <v>15785</v>
      </c>
      <c r="F28741" t="s">
        <v>9</v>
      </c>
      <c r="G28741" t="s">
        <v>48862</v>
      </c>
    </row>
    <row r="28742" spans="1:7" x14ac:dyDescent="0.2">
      <c r="A28742">
        <v>1076386601</v>
      </c>
      <c r="B28742" t="s">
        <v>20951</v>
      </c>
      <c r="C28742" t="s">
        <v>20623</v>
      </c>
      <c r="D28742" t="s">
        <v>8281</v>
      </c>
      <c r="E28742" t="s">
        <v>15785</v>
      </c>
      <c r="F28742" t="s">
        <v>9</v>
      </c>
      <c r="G28742" t="s">
        <v>48863</v>
      </c>
    </row>
    <row r="28743" spans="1:7" x14ac:dyDescent="0.2">
      <c r="A28743">
        <v>1076386602</v>
      </c>
      <c r="B28743" t="s">
        <v>15785</v>
      </c>
      <c r="C28743" t="s">
        <v>20623</v>
      </c>
      <c r="D28743" t="s">
        <v>11190</v>
      </c>
      <c r="E28743" t="s">
        <v>15785</v>
      </c>
      <c r="F28743" t="s">
        <v>9</v>
      </c>
      <c r="G28743" t="s">
        <v>48864</v>
      </c>
    </row>
    <row r="28744" spans="1:7" x14ac:dyDescent="0.2">
      <c r="A28744">
        <v>1076386603</v>
      </c>
      <c r="B28744" t="s">
        <v>1673</v>
      </c>
      <c r="C28744" t="s">
        <v>20623</v>
      </c>
      <c r="D28744" t="s">
        <v>509</v>
      </c>
      <c r="E28744" t="s">
        <v>15785</v>
      </c>
      <c r="F28744" t="s">
        <v>9</v>
      </c>
      <c r="G28744" t="s">
        <v>48865</v>
      </c>
    </row>
    <row r="28745" spans="1:7" x14ac:dyDescent="0.2">
      <c r="A28745">
        <v>1076386604</v>
      </c>
      <c r="B28745" t="s">
        <v>3841</v>
      </c>
      <c r="C28745" t="s">
        <v>20623</v>
      </c>
      <c r="D28745" t="s">
        <v>850</v>
      </c>
      <c r="E28745" t="s">
        <v>15785</v>
      </c>
      <c r="F28745" t="s">
        <v>9</v>
      </c>
      <c r="G28745" t="s">
        <v>48866</v>
      </c>
    </row>
    <row r="28746" spans="1:7" x14ac:dyDescent="0.2">
      <c r="A28746">
        <v>1076386606</v>
      </c>
      <c r="B28746" t="s">
        <v>10593</v>
      </c>
      <c r="C28746" t="s">
        <v>20623</v>
      </c>
      <c r="D28746" t="s">
        <v>422</v>
      </c>
      <c r="E28746" t="s">
        <v>15785</v>
      </c>
      <c r="F28746" t="s">
        <v>9</v>
      </c>
      <c r="G28746" t="s">
        <v>48867</v>
      </c>
    </row>
    <row r="28747" spans="1:7" x14ac:dyDescent="0.2">
      <c r="A28747">
        <v>1076386607</v>
      </c>
      <c r="B28747" t="s">
        <v>10843</v>
      </c>
      <c r="C28747" t="s">
        <v>20623</v>
      </c>
      <c r="D28747" t="s">
        <v>119</v>
      </c>
      <c r="E28747" t="s">
        <v>15785</v>
      </c>
      <c r="F28747" t="s">
        <v>9</v>
      </c>
      <c r="G28747" t="s">
        <v>48868</v>
      </c>
    </row>
    <row r="28748" spans="1:7" x14ac:dyDescent="0.2">
      <c r="A28748">
        <v>1076386609</v>
      </c>
      <c r="B28748" t="s">
        <v>1923</v>
      </c>
      <c r="C28748" t="s">
        <v>20623</v>
      </c>
      <c r="D28748" t="s">
        <v>60</v>
      </c>
      <c r="E28748" t="s">
        <v>15785</v>
      </c>
      <c r="F28748" t="s">
        <v>9</v>
      </c>
      <c r="G28748" t="s">
        <v>48869</v>
      </c>
    </row>
    <row r="28749" spans="1:7" x14ac:dyDescent="0.2">
      <c r="A28749">
        <v>1076386736</v>
      </c>
      <c r="B28749" t="s">
        <v>3284</v>
      </c>
      <c r="C28749" t="s">
        <v>20928</v>
      </c>
      <c r="D28749" t="s">
        <v>438</v>
      </c>
      <c r="E28749" t="s">
        <v>13436</v>
      </c>
      <c r="F28749" t="s">
        <v>9</v>
      </c>
      <c r="G28749" t="s">
        <v>48870</v>
      </c>
    </row>
    <row r="28750" spans="1:7" x14ac:dyDescent="0.2">
      <c r="A28750">
        <v>1076386737</v>
      </c>
      <c r="B28750" t="s">
        <v>857</v>
      </c>
      <c r="C28750" t="s">
        <v>20928</v>
      </c>
      <c r="D28750" t="s">
        <v>20952</v>
      </c>
      <c r="E28750" t="s">
        <v>13436</v>
      </c>
      <c r="F28750" t="s">
        <v>9</v>
      </c>
      <c r="G28750" t="s">
        <v>48871</v>
      </c>
    </row>
    <row r="28751" spans="1:7" x14ac:dyDescent="0.2">
      <c r="A28751">
        <v>1076387590</v>
      </c>
      <c r="B28751" t="s">
        <v>12333</v>
      </c>
      <c r="C28751" t="s">
        <v>11753</v>
      </c>
      <c r="D28751" t="s">
        <v>17025</v>
      </c>
      <c r="E28751" t="s">
        <v>2953</v>
      </c>
      <c r="F28751" t="s">
        <v>9</v>
      </c>
      <c r="G28751" t="s">
        <v>48872</v>
      </c>
    </row>
    <row r="28752" spans="1:7" x14ac:dyDescent="0.2">
      <c r="A28752">
        <v>1076387591</v>
      </c>
      <c r="B28752" t="s">
        <v>1878</v>
      </c>
      <c r="C28752" t="s">
        <v>11753</v>
      </c>
      <c r="D28752" t="s">
        <v>611</v>
      </c>
      <c r="E28752" t="s">
        <v>2953</v>
      </c>
      <c r="F28752" t="s">
        <v>9</v>
      </c>
      <c r="G28752" t="s">
        <v>48873</v>
      </c>
    </row>
    <row r="28753" spans="1:7" x14ac:dyDescent="0.2">
      <c r="A28753">
        <v>1076387592</v>
      </c>
      <c r="B28753" t="s">
        <v>4112</v>
      </c>
      <c r="C28753" t="s">
        <v>11753</v>
      </c>
      <c r="D28753" t="s">
        <v>20384</v>
      </c>
      <c r="E28753" t="s">
        <v>2953</v>
      </c>
      <c r="F28753" t="s">
        <v>9</v>
      </c>
      <c r="G28753" t="s">
        <v>48874</v>
      </c>
    </row>
    <row r="28754" spans="1:7" x14ac:dyDescent="0.2">
      <c r="A28754">
        <v>1076387593</v>
      </c>
      <c r="B28754" t="s">
        <v>14213</v>
      </c>
      <c r="C28754" t="s">
        <v>11753</v>
      </c>
      <c r="D28754" t="s">
        <v>530</v>
      </c>
      <c r="E28754" t="s">
        <v>2953</v>
      </c>
      <c r="F28754" t="s">
        <v>9</v>
      </c>
      <c r="G28754" t="s">
        <v>48875</v>
      </c>
    </row>
    <row r="28755" spans="1:7" x14ac:dyDescent="0.2">
      <c r="A28755">
        <v>1076387594</v>
      </c>
      <c r="B28755" t="s">
        <v>13668</v>
      </c>
      <c r="C28755" t="s">
        <v>11753</v>
      </c>
      <c r="D28755" t="s">
        <v>20207</v>
      </c>
      <c r="E28755" t="s">
        <v>2953</v>
      </c>
      <c r="F28755" t="s">
        <v>9</v>
      </c>
      <c r="G28755" t="s">
        <v>48876</v>
      </c>
    </row>
    <row r="28756" spans="1:7" x14ac:dyDescent="0.2">
      <c r="A28756">
        <v>1076387595</v>
      </c>
      <c r="B28756" t="s">
        <v>4336</v>
      </c>
      <c r="C28756" t="s">
        <v>11753</v>
      </c>
      <c r="D28756" t="s">
        <v>10392</v>
      </c>
      <c r="E28756" t="s">
        <v>2953</v>
      </c>
      <c r="F28756" t="s">
        <v>9</v>
      </c>
      <c r="G28756" t="s">
        <v>48877</v>
      </c>
    </row>
    <row r="28757" spans="1:7" x14ac:dyDescent="0.2">
      <c r="A28757">
        <v>1076387596</v>
      </c>
      <c r="B28757" t="s">
        <v>2953</v>
      </c>
      <c r="C28757" t="s">
        <v>11753</v>
      </c>
      <c r="D28757" t="s">
        <v>11989</v>
      </c>
      <c r="E28757" t="s">
        <v>2953</v>
      </c>
      <c r="F28757" t="s">
        <v>9</v>
      </c>
      <c r="G28757" t="s">
        <v>48878</v>
      </c>
    </row>
    <row r="28758" spans="1:7" x14ac:dyDescent="0.2">
      <c r="A28758">
        <v>1076387597</v>
      </c>
      <c r="B28758" t="s">
        <v>5745</v>
      </c>
      <c r="C28758" t="s">
        <v>11753</v>
      </c>
      <c r="D28758" t="s">
        <v>645</v>
      </c>
      <c r="E28758" t="s">
        <v>2953</v>
      </c>
      <c r="F28758" t="s">
        <v>9</v>
      </c>
      <c r="G28758" t="s">
        <v>48879</v>
      </c>
    </row>
    <row r="28759" spans="1:7" x14ac:dyDescent="0.2">
      <c r="A28759">
        <v>1076387598</v>
      </c>
      <c r="B28759" t="s">
        <v>12193</v>
      </c>
      <c r="C28759" t="s">
        <v>11753</v>
      </c>
      <c r="D28759" t="s">
        <v>803</v>
      </c>
      <c r="E28759" t="s">
        <v>2953</v>
      </c>
      <c r="F28759" t="s">
        <v>9</v>
      </c>
      <c r="G28759" t="s">
        <v>48880</v>
      </c>
    </row>
    <row r="28760" spans="1:7" x14ac:dyDescent="0.2">
      <c r="A28760">
        <v>1076387817</v>
      </c>
      <c r="B28760" t="s">
        <v>20953</v>
      </c>
      <c r="C28760" t="s">
        <v>20954</v>
      </c>
      <c r="D28760" t="s">
        <v>20955</v>
      </c>
      <c r="E28760" t="s">
        <v>20956</v>
      </c>
      <c r="F28760" t="s">
        <v>2645</v>
      </c>
      <c r="G28760" t="s">
        <v>48881</v>
      </c>
    </row>
    <row r="28761" spans="1:7" x14ac:dyDescent="0.2">
      <c r="A28761">
        <v>1076388345</v>
      </c>
      <c r="B28761" t="s">
        <v>20957</v>
      </c>
      <c r="C28761" t="s">
        <v>20958</v>
      </c>
      <c r="D28761" t="s">
        <v>20959</v>
      </c>
      <c r="E28761" t="s">
        <v>20960</v>
      </c>
      <c r="F28761" t="s">
        <v>2645</v>
      </c>
      <c r="G28761" t="s">
        <v>48882</v>
      </c>
    </row>
    <row r="28762" spans="1:7" x14ac:dyDescent="0.2">
      <c r="A28762">
        <v>1076388346</v>
      </c>
      <c r="B28762" t="s">
        <v>20957</v>
      </c>
      <c r="C28762" t="s">
        <v>20961</v>
      </c>
      <c r="D28762" t="s">
        <v>20959</v>
      </c>
      <c r="E28762" t="s">
        <v>20960</v>
      </c>
      <c r="F28762" t="s">
        <v>2645</v>
      </c>
      <c r="G28762" t="s">
        <v>48883</v>
      </c>
    </row>
    <row r="28763" spans="1:7" x14ac:dyDescent="0.2">
      <c r="A28763">
        <v>1076388347</v>
      </c>
      <c r="B28763" t="s">
        <v>20962</v>
      </c>
      <c r="C28763" t="s">
        <v>20961</v>
      </c>
      <c r="D28763" t="s">
        <v>20959</v>
      </c>
      <c r="E28763" t="s">
        <v>20960</v>
      </c>
      <c r="F28763" t="s">
        <v>2645</v>
      </c>
      <c r="G28763" t="s">
        <v>48884</v>
      </c>
    </row>
    <row r="28764" spans="1:7" x14ac:dyDescent="0.2">
      <c r="A28764">
        <v>1076390561</v>
      </c>
      <c r="B28764" t="s">
        <v>20963</v>
      </c>
      <c r="C28764" t="s">
        <v>16940</v>
      </c>
      <c r="D28764" t="s">
        <v>8314</v>
      </c>
      <c r="E28764" t="s">
        <v>20964</v>
      </c>
      <c r="F28764" t="s">
        <v>1594</v>
      </c>
      <c r="G28764" t="s">
        <v>48885</v>
      </c>
    </row>
    <row r="28765" spans="1:7" x14ac:dyDescent="0.2">
      <c r="A28765">
        <v>1076390973</v>
      </c>
      <c r="B28765" t="s">
        <v>20965</v>
      </c>
      <c r="C28765" t="s">
        <v>20966</v>
      </c>
      <c r="D28765" t="s">
        <v>20967</v>
      </c>
      <c r="E28765" t="s">
        <v>20968</v>
      </c>
      <c r="F28765" t="s">
        <v>9</v>
      </c>
      <c r="G28765" t="s">
        <v>48886</v>
      </c>
    </row>
    <row r="28766" spans="1:7" x14ac:dyDescent="0.2">
      <c r="A28766">
        <v>1076390974</v>
      </c>
      <c r="B28766" t="s">
        <v>1932</v>
      </c>
      <c r="C28766" t="s">
        <v>20969</v>
      </c>
      <c r="D28766" t="s">
        <v>1933</v>
      </c>
      <c r="E28766" t="s">
        <v>20968</v>
      </c>
      <c r="F28766" t="s">
        <v>9</v>
      </c>
      <c r="G28766" t="s">
        <v>48887</v>
      </c>
    </row>
    <row r="28767" spans="1:7" x14ac:dyDescent="0.2">
      <c r="A28767">
        <v>1076390975</v>
      </c>
      <c r="B28767" t="s">
        <v>1539</v>
      </c>
      <c r="C28767" t="s">
        <v>13162</v>
      </c>
      <c r="D28767" t="s">
        <v>451</v>
      </c>
      <c r="E28767" t="s">
        <v>20968</v>
      </c>
      <c r="F28767" t="s">
        <v>9</v>
      </c>
      <c r="G28767" t="s">
        <v>48888</v>
      </c>
    </row>
    <row r="28768" spans="1:7" x14ac:dyDescent="0.2">
      <c r="A28768">
        <v>1076390976</v>
      </c>
      <c r="B28768" t="s">
        <v>3885</v>
      </c>
      <c r="C28768" t="s">
        <v>20970</v>
      </c>
      <c r="D28768" t="s">
        <v>850</v>
      </c>
      <c r="E28768" t="s">
        <v>20968</v>
      </c>
      <c r="F28768" t="s">
        <v>9</v>
      </c>
      <c r="G28768" t="s">
        <v>48889</v>
      </c>
    </row>
    <row r="28769" spans="1:7" x14ac:dyDescent="0.2">
      <c r="A28769">
        <v>1076390977</v>
      </c>
      <c r="B28769" t="s">
        <v>20971</v>
      </c>
      <c r="C28769" t="s">
        <v>18901</v>
      </c>
      <c r="E28769" t="s">
        <v>20968</v>
      </c>
      <c r="F28769" t="s">
        <v>9</v>
      </c>
      <c r="G28769" t="s">
        <v>48890</v>
      </c>
    </row>
    <row r="28770" spans="1:7" x14ac:dyDescent="0.2">
      <c r="A28770">
        <v>1076390978</v>
      </c>
      <c r="B28770" t="s">
        <v>9707</v>
      </c>
      <c r="C28770" t="s">
        <v>13162</v>
      </c>
      <c r="D28770" t="s">
        <v>1537</v>
      </c>
      <c r="E28770" t="s">
        <v>20968</v>
      </c>
      <c r="F28770" t="s">
        <v>9</v>
      </c>
      <c r="G28770" t="s">
        <v>48891</v>
      </c>
    </row>
    <row r="28771" spans="1:7" x14ac:dyDescent="0.2">
      <c r="A28771">
        <v>1076390979</v>
      </c>
      <c r="B28771" t="s">
        <v>14994</v>
      </c>
      <c r="C28771" t="s">
        <v>18901</v>
      </c>
      <c r="D28771" t="s">
        <v>14005</v>
      </c>
      <c r="E28771" t="s">
        <v>20968</v>
      </c>
      <c r="F28771" t="s">
        <v>9</v>
      </c>
      <c r="G28771" t="s">
        <v>48892</v>
      </c>
    </row>
    <row r="28772" spans="1:7" x14ac:dyDescent="0.2">
      <c r="A28772">
        <v>1076390980</v>
      </c>
      <c r="B28772" t="s">
        <v>4201</v>
      </c>
      <c r="C28772" t="s">
        <v>13162</v>
      </c>
      <c r="D28772" t="s">
        <v>1138</v>
      </c>
      <c r="E28772" t="s">
        <v>20968</v>
      </c>
      <c r="F28772" t="s">
        <v>9</v>
      </c>
      <c r="G28772" t="s">
        <v>48893</v>
      </c>
    </row>
    <row r="28773" spans="1:7" x14ac:dyDescent="0.2">
      <c r="A28773">
        <v>1076390981</v>
      </c>
      <c r="B28773" t="s">
        <v>3769</v>
      </c>
      <c r="C28773" t="s">
        <v>20972</v>
      </c>
      <c r="D28773" t="s">
        <v>252</v>
      </c>
      <c r="E28773" t="s">
        <v>20968</v>
      </c>
      <c r="F28773" t="s">
        <v>9</v>
      </c>
      <c r="G28773" t="s">
        <v>48894</v>
      </c>
    </row>
    <row r="28774" spans="1:7" x14ac:dyDescent="0.2">
      <c r="A28774">
        <v>1076390982</v>
      </c>
      <c r="B28774" t="s">
        <v>20968</v>
      </c>
      <c r="C28774" t="s">
        <v>13162</v>
      </c>
      <c r="E28774" t="s">
        <v>20968</v>
      </c>
      <c r="F28774" t="s">
        <v>9</v>
      </c>
      <c r="G28774" t="s">
        <v>48895</v>
      </c>
    </row>
    <row r="28775" spans="1:7" x14ac:dyDescent="0.2">
      <c r="A28775">
        <v>1076391050</v>
      </c>
      <c r="B28775" t="s">
        <v>1873</v>
      </c>
      <c r="C28775" t="s">
        <v>20973</v>
      </c>
      <c r="D28775" t="s">
        <v>1875</v>
      </c>
      <c r="E28775" t="s">
        <v>8658</v>
      </c>
      <c r="F28775" t="s">
        <v>9</v>
      </c>
      <c r="G28775" t="s">
        <v>48896</v>
      </c>
    </row>
    <row r="28776" spans="1:7" x14ac:dyDescent="0.2">
      <c r="A28776">
        <v>1076391051</v>
      </c>
      <c r="B28776" t="s">
        <v>2364</v>
      </c>
      <c r="C28776" t="s">
        <v>20973</v>
      </c>
      <c r="D28776" t="s">
        <v>425</v>
      </c>
      <c r="E28776" t="s">
        <v>8658</v>
      </c>
      <c r="F28776" t="s">
        <v>9</v>
      </c>
      <c r="G28776" t="s">
        <v>48897</v>
      </c>
    </row>
    <row r="28777" spans="1:7" x14ac:dyDescent="0.2">
      <c r="A28777">
        <v>1076391052</v>
      </c>
      <c r="B28777" t="s">
        <v>9810</v>
      </c>
      <c r="C28777" t="s">
        <v>20973</v>
      </c>
      <c r="D28777" t="s">
        <v>13569</v>
      </c>
      <c r="E28777" t="s">
        <v>8658</v>
      </c>
      <c r="F28777" t="s">
        <v>9</v>
      </c>
      <c r="G28777" t="s">
        <v>48898</v>
      </c>
    </row>
    <row r="28778" spans="1:7" x14ac:dyDescent="0.2">
      <c r="A28778">
        <v>1076391053</v>
      </c>
      <c r="B28778" t="s">
        <v>14159</v>
      </c>
      <c r="C28778" t="s">
        <v>20973</v>
      </c>
      <c r="D28778" t="s">
        <v>620</v>
      </c>
      <c r="E28778" t="s">
        <v>8658</v>
      </c>
      <c r="F28778" t="s">
        <v>9</v>
      </c>
      <c r="G28778" t="s">
        <v>48899</v>
      </c>
    </row>
    <row r="28779" spans="1:7" x14ac:dyDescent="0.2">
      <c r="A28779">
        <v>1076391054</v>
      </c>
      <c r="B28779" t="s">
        <v>11239</v>
      </c>
      <c r="C28779" t="s">
        <v>20973</v>
      </c>
      <c r="D28779" t="s">
        <v>8752</v>
      </c>
      <c r="E28779" t="s">
        <v>8658</v>
      </c>
      <c r="F28779" t="s">
        <v>9</v>
      </c>
      <c r="G28779" t="s">
        <v>48900</v>
      </c>
    </row>
    <row r="28780" spans="1:7" x14ac:dyDescent="0.2">
      <c r="A28780">
        <v>1076391055</v>
      </c>
      <c r="B28780" t="s">
        <v>20974</v>
      </c>
      <c r="C28780" t="s">
        <v>20973</v>
      </c>
      <c r="D28780" t="s">
        <v>11242</v>
      </c>
      <c r="E28780" t="s">
        <v>8658</v>
      </c>
      <c r="F28780" t="s">
        <v>9</v>
      </c>
      <c r="G28780" t="s">
        <v>48901</v>
      </c>
    </row>
    <row r="28781" spans="1:7" x14ac:dyDescent="0.2">
      <c r="A28781">
        <v>1076391056</v>
      </c>
      <c r="B28781" t="s">
        <v>20975</v>
      </c>
      <c r="C28781" t="s">
        <v>20973</v>
      </c>
      <c r="E28781" t="s">
        <v>8658</v>
      </c>
      <c r="F28781" t="s">
        <v>9</v>
      </c>
      <c r="G28781" t="s">
        <v>48902</v>
      </c>
    </row>
    <row r="28782" spans="1:7" x14ac:dyDescent="0.2">
      <c r="A28782">
        <v>1076391057</v>
      </c>
      <c r="B28782" t="s">
        <v>3402</v>
      </c>
      <c r="C28782" t="s">
        <v>20973</v>
      </c>
      <c r="D28782" t="s">
        <v>611</v>
      </c>
      <c r="E28782" t="s">
        <v>8658</v>
      </c>
      <c r="F28782" t="s">
        <v>9</v>
      </c>
      <c r="G28782" t="s">
        <v>48903</v>
      </c>
    </row>
    <row r="28783" spans="1:7" x14ac:dyDescent="0.2">
      <c r="A28783">
        <v>1076391058</v>
      </c>
      <c r="B28783" t="s">
        <v>13436</v>
      </c>
      <c r="C28783" t="s">
        <v>20973</v>
      </c>
      <c r="D28783" t="s">
        <v>478</v>
      </c>
      <c r="E28783" t="s">
        <v>8658</v>
      </c>
      <c r="F28783" t="s">
        <v>9</v>
      </c>
      <c r="G28783" t="s">
        <v>48904</v>
      </c>
    </row>
    <row r="28784" spans="1:7" x14ac:dyDescent="0.2">
      <c r="A28784">
        <v>1076391059</v>
      </c>
      <c r="B28784" t="s">
        <v>19160</v>
      </c>
      <c r="C28784" t="s">
        <v>20973</v>
      </c>
      <c r="D28784" t="s">
        <v>2540</v>
      </c>
      <c r="E28784" t="s">
        <v>8658</v>
      </c>
      <c r="F28784" t="s">
        <v>9</v>
      </c>
      <c r="G28784" t="s">
        <v>48905</v>
      </c>
    </row>
    <row r="28785" spans="1:7" x14ac:dyDescent="0.2">
      <c r="A28785">
        <v>1076391060</v>
      </c>
      <c r="B28785" t="s">
        <v>9652</v>
      </c>
      <c r="C28785" t="s">
        <v>20973</v>
      </c>
      <c r="D28785" t="s">
        <v>797</v>
      </c>
      <c r="E28785" t="s">
        <v>8658</v>
      </c>
      <c r="F28785" t="s">
        <v>9</v>
      </c>
      <c r="G28785" t="s">
        <v>48906</v>
      </c>
    </row>
    <row r="28786" spans="1:7" x14ac:dyDescent="0.2">
      <c r="A28786">
        <v>1076391061</v>
      </c>
      <c r="B28786" t="s">
        <v>8658</v>
      </c>
      <c r="C28786" t="s">
        <v>20973</v>
      </c>
      <c r="D28786" t="s">
        <v>438</v>
      </c>
      <c r="E28786" t="s">
        <v>8658</v>
      </c>
      <c r="F28786" t="s">
        <v>9</v>
      </c>
      <c r="G28786" t="s">
        <v>48907</v>
      </c>
    </row>
    <row r="28787" spans="1:7" x14ac:dyDescent="0.2">
      <c r="A28787">
        <v>1076391211</v>
      </c>
      <c r="B28787" t="s">
        <v>20976</v>
      </c>
      <c r="C28787" t="s">
        <v>20977</v>
      </c>
      <c r="D28787" t="s">
        <v>20977</v>
      </c>
      <c r="E28787" t="s">
        <v>20978</v>
      </c>
      <c r="F28787" t="s">
        <v>9</v>
      </c>
      <c r="G28787" t="s">
        <v>48908</v>
      </c>
    </row>
    <row r="28788" spans="1:7" x14ac:dyDescent="0.2">
      <c r="A28788">
        <v>1076391246</v>
      </c>
      <c r="B28788" t="s">
        <v>20979</v>
      </c>
      <c r="C28788" t="s">
        <v>4323</v>
      </c>
      <c r="D28788" t="s">
        <v>4323</v>
      </c>
      <c r="E28788" t="s">
        <v>20980</v>
      </c>
      <c r="F28788" t="s">
        <v>9</v>
      </c>
      <c r="G28788" t="s">
        <v>48909</v>
      </c>
    </row>
    <row r="28789" spans="1:7" x14ac:dyDescent="0.2">
      <c r="A28789">
        <v>1076391247</v>
      </c>
      <c r="B28789" t="s">
        <v>20981</v>
      </c>
      <c r="C28789" t="s">
        <v>4323</v>
      </c>
      <c r="D28789" t="s">
        <v>4323</v>
      </c>
      <c r="E28789" t="s">
        <v>20980</v>
      </c>
      <c r="F28789" t="s">
        <v>9</v>
      </c>
      <c r="G28789" t="s">
        <v>48910</v>
      </c>
    </row>
    <row r="28790" spans="1:7" x14ac:dyDescent="0.2">
      <c r="A28790">
        <v>1076391248</v>
      </c>
      <c r="B28790" t="s">
        <v>20982</v>
      </c>
      <c r="C28790" t="s">
        <v>4323</v>
      </c>
      <c r="D28790" t="s">
        <v>4323</v>
      </c>
      <c r="E28790" t="s">
        <v>20980</v>
      </c>
      <c r="F28790" t="s">
        <v>9</v>
      </c>
      <c r="G28790" t="s">
        <v>48911</v>
      </c>
    </row>
    <row r="28791" spans="1:7" x14ac:dyDescent="0.2">
      <c r="A28791">
        <v>1076391249</v>
      </c>
      <c r="B28791" t="s">
        <v>20983</v>
      </c>
      <c r="C28791" t="s">
        <v>4323</v>
      </c>
      <c r="D28791" t="s">
        <v>4323</v>
      </c>
      <c r="E28791" t="s">
        <v>20980</v>
      </c>
      <c r="F28791" t="s">
        <v>9</v>
      </c>
      <c r="G28791" t="s">
        <v>48912</v>
      </c>
    </row>
    <row r="28792" spans="1:7" x14ac:dyDescent="0.2">
      <c r="A28792">
        <v>1076391257</v>
      </c>
      <c r="B28792" t="s">
        <v>20984</v>
      </c>
      <c r="C28792" t="s">
        <v>20985</v>
      </c>
      <c r="D28792" t="s">
        <v>20986</v>
      </c>
      <c r="E28792" t="s">
        <v>20984</v>
      </c>
      <c r="F28792" t="s">
        <v>9</v>
      </c>
      <c r="G28792" t="s">
        <v>48913</v>
      </c>
    </row>
    <row r="28793" spans="1:7" x14ac:dyDescent="0.2">
      <c r="A28793">
        <v>1076391286</v>
      </c>
      <c r="B28793" t="s">
        <v>20987</v>
      </c>
      <c r="C28793" t="s">
        <v>16692</v>
      </c>
      <c r="D28793" t="s">
        <v>16692</v>
      </c>
      <c r="E28793" t="s">
        <v>20988</v>
      </c>
      <c r="F28793" t="s">
        <v>9</v>
      </c>
      <c r="G28793" t="s">
        <v>48914</v>
      </c>
    </row>
    <row r="28794" spans="1:7" x14ac:dyDescent="0.2">
      <c r="A28794">
        <v>1076392348</v>
      </c>
      <c r="B28794" t="s">
        <v>7659</v>
      </c>
      <c r="C28794" t="s">
        <v>20989</v>
      </c>
      <c r="D28794" t="s">
        <v>461</v>
      </c>
      <c r="E28794" t="s">
        <v>14070</v>
      </c>
      <c r="F28794" t="s">
        <v>9</v>
      </c>
      <c r="G28794" t="s">
        <v>48915</v>
      </c>
    </row>
    <row r="28795" spans="1:7" x14ac:dyDescent="0.2">
      <c r="A28795">
        <v>1076392349</v>
      </c>
      <c r="B28795" t="s">
        <v>10735</v>
      </c>
      <c r="C28795" t="s">
        <v>20457</v>
      </c>
      <c r="D28795" t="s">
        <v>645</v>
      </c>
      <c r="E28795" t="s">
        <v>14070</v>
      </c>
      <c r="F28795" t="s">
        <v>9</v>
      </c>
      <c r="G28795" t="s">
        <v>48916</v>
      </c>
    </row>
    <row r="28796" spans="1:7" x14ac:dyDescent="0.2">
      <c r="A28796">
        <v>1076392350</v>
      </c>
      <c r="B28796" t="s">
        <v>20990</v>
      </c>
      <c r="C28796" t="s">
        <v>20991</v>
      </c>
      <c r="D28796" t="s">
        <v>20992</v>
      </c>
      <c r="E28796" t="s">
        <v>14070</v>
      </c>
      <c r="F28796" t="s">
        <v>9</v>
      </c>
      <c r="G28796" t="s">
        <v>48917</v>
      </c>
    </row>
    <row r="28797" spans="1:7" x14ac:dyDescent="0.2">
      <c r="A28797">
        <v>1076392351</v>
      </c>
      <c r="B28797" t="s">
        <v>13074</v>
      </c>
      <c r="C28797" t="s">
        <v>20466</v>
      </c>
      <c r="D28797" t="s">
        <v>451</v>
      </c>
      <c r="E28797" t="s">
        <v>14070</v>
      </c>
      <c r="F28797" t="s">
        <v>9</v>
      </c>
      <c r="G28797" t="s">
        <v>48918</v>
      </c>
    </row>
    <row r="28798" spans="1:7" x14ac:dyDescent="0.2">
      <c r="A28798">
        <v>1076392352</v>
      </c>
      <c r="B28798" t="s">
        <v>20993</v>
      </c>
      <c r="C28798" t="s">
        <v>20466</v>
      </c>
      <c r="D28798" t="s">
        <v>20994</v>
      </c>
      <c r="E28798" t="s">
        <v>14070</v>
      </c>
      <c r="F28798" t="s">
        <v>9</v>
      </c>
      <c r="G28798" t="s">
        <v>48919</v>
      </c>
    </row>
    <row r="28799" spans="1:7" x14ac:dyDescent="0.2">
      <c r="A28799">
        <v>1076392353</v>
      </c>
      <c r="B28799" t="s">
        <v>20995</v>
      </c>
      <c r="C28799" t="s">
        <v>20996</v>
      </c>
      <c r="D28799" t="s">
        <v>645</v>
      </c>
      <c r="E28799" t="s">
        <v>14070</v>
      </c>
      <c r="F28799" t="s">
        <v>9</v>
      </c>
      <c r="G28799" t="s">
        <v>48920</v>
      </c>
    </row>
    <row r="28800" spans="1:7" x14ac:dyDescent="0.2">
      <c r="A28800">
        <v>1076392354</v>
      </c>
      <c r="B28800" t="s">
        <v>20997</v>
      </c>
      <c r="C28800" t="s">
        <v>20991</v>
      </c>
      <c r="D28800" t="s">
        <v>20998</v>
      </c>
      <c r="E28800" t="s">
        <v>14070</v>
      </c>
      <c r="F28800" t="s">
        <v>9</v>
      </c>
      <c r="G28800" t="s">
        <v>48921</v>
      </c>
    </row>
    <row r="28801" spans="1:7" x14ac:dyDescent="0.2">
      <c r="A28801">
        <v>1076392355</v>
      </c>
      <c r="B28801" t="s">
        <v>14070</v>
      </c>
      <c r="C28801" t="s">
        <v>14271</v>
      </c>
      <c r="D28801" t="s">
        <v>13609</v>
      </c>
      <c r="E28801" t="s">
        <v>14070</v>
      </c>
      <c r="F28801" t="s">
        <v>9</v>
      </c>
      <c r="G28801" t="s">
        <v>48922</v>
      </c>
    </row>
    <row r="28802" spans="1:7" x14ac:dyDescent="0.2">
      <c r="A28802">
        <v>1076392356</v>
      </c>
      <c r="B28802" t="s">
        <v>5016</v>
      </c>
      <c r="C28802" t="s">
        <v>18012</v>
      </c>
      <c r="D28802" t="s">
        <v>3091</v>
      </c>
      <c r="E28802" t="s">
        <v>14070</v>
      </c>
      <c r="F28802" t="s">
        <v>9</v>
      </c>
      <c r="G28802" t="s">
        <v>48923</v>
      </c>
    </row>
    <row r="28803" spans="1:7" x14ac:dyDescent="0.2">
      <c r="A28803">
        <v>1076392357</v>
      </c>
      <c r="B28803" t="s">
        <v>626</v>
      </c>
      <c r="C28803" t="s">
        <v>19773</v>
      </c>
      <c r="D28803" t="s">
        <v>20406</v>
      </c>
      <c r="E28803" t="s">
        <v>14070</v>
      </c>
      <c r="F28803" t="s">
        <v>9</v>
      </c>
      <c r="G28803" t="s">
        <v>48924</v>
      </c>
    </row>
    <row r="28804" spans="1:7" x14ac:dyDescent="0.2">
      <c r="A28804">
        <v>1076392381</v>
      </c>
      <c r="B28804" t="s">
        <v>1873</v>
      </c>
      <c r="C28804" t="s">
        <v>16999</v>
      </c>
      <c r="D28804" t="s">
        <v>1875</v>
      </c>
      <c r="E28804" t="s">
        <v>20999</v>
      </c>
      <c r="F28804" t="s">
        <v>9</v>
      </c>
      <c r="G28804" t="s">
        <v>48925</v>
      </c>
    </row>
    <row r="28805" spans="1:7" x14ac:dyDescent="0.2">
      <c r="A28805">
        <v>1076392382</v>
      </c>
      <c r="B28805" t="s">
        <v>14213</v>
      </c>
      <c r="C28805" t="s">
        <v>16999</v>
      </c>
      <c r="D28805" t="s">
        <v>530</v>
      </c>
      <c r="E28805" t="s">
        <v>20999</v>
      </c>
      <c r="F28805" t="s">
        <v>9</v>
      </c>
      <c r="G28805" t="s">
        <v>48926</v>
      </c>
    </row>
    <row r="28806" spans="1:7" x14ac:dyDescent="0.2">
      <c r="A28806">
        <v>1076392383</v>
      </c>
      <c r="B28806" t="s">
        <v>1818</v>
      </c>
      <c r="C28806" t="s">
        <v>16999</v>
      </c>
      <c r="D28806" t="s">
        <v>14613</v>
      </c>
      <c r="E28806" t="s">
        <v>20999</v>
      </c>
      <c r="F28806" t="s">
        <v>9</v>
      </c>
      <c r="G28806" t="s">
        <v>48927</v>
      </c>
    </row>
    <row r="28807" spans="1:7" x14ac:dyDescent="0.2">
      <c r="A28807">
        <v>1076392384</v>
      </c>
      <c r="B28807" t="s">
        <v>15565</v>
      </c>
      <c r="C28807" t="s">
        <v>16999</v>
      </c>
      <c r="D28807" t="s">
        <v>1682</v>
      </c>
      <c r="E28807" t="s">
        <v>20999</v>
      </c>
      <c r="F28807" t="s">
        <v>9</v>
      </c>
      <c r="G28807" t="s">
        <v>48928</v>
      </c>
    </row>
    <row r="28808" spans="1:7" x14ac:dyDescent="0.2">
      <c r="A28808">
        <v>1076392385</v>
      </c>
      <c r="B28808" t="s">
        <v>5754</v>
      </c>
      <c r="C28808" t="s">
        <v>16999</v>
      </c>
      <c r="D28808" t="s">
        <v>19053</v>
      </c>
      <c r="E28808" t="s">
        <v>20999</v>
      </c>
      <c r="F28808" t="s">
        <v>9</v>
      </c>
      <c r="G28808" t="s">
        <v>48929</v>
      </c>
    </row>
    <row r="28809" spans="1:7" x14ac:dyDescent="0.2">
      <c r="A28809">
        <v>1076392439</v>
      </c>
      <c r="B28809" t="s">
        <v>6518</v>
      </c>
      <c r="C28809" t="s">
        <v>21000</v>
      </c>
      <c r="D28809" t="s">
        <v>15448</v>
      </c>
      <c r="E28809" t="s">
        <v>11686</v>
      </c>
      <c r="F28809" t="s">
        <v>9</v>
      </c>
      <c r="G28809" t="s">
        <v>48930</v>
      </c>
    </row>
    <row r="28810" spans="1:7" x14ac:dyDescent="0.2">
      <c r="A28810">
        <v>1076392440</v>
      </c>
      <c r="B28810" t="s">
        <v>3822</v>
      </c>
      <c r="C28810" t="s">
        <v>21000</v>
      </c>
      <c r="D28810" t="s">
        <v>620</v>
      </c>
      <c r="E28810" t="s">
        <v>11686</v>
      </c>
      <c r="F28810" t="s">
        <v>9</v>
      </c>
      <c r="G28810" t="s">
        <v>48931</v>
      </c>
    </row>
    <row r="28811" spans="1:7" x14ac:dyDescent="0.2">
      <c r="A28811">
        <v>1076392441</v>
      </c>
      <c r="B28811" t="s">
        <v>146</v>
      </c>
      <c r="C28811" t="s">
        <v>21000</v>
      </c>
      <c r="D28811" t="s">
        <v>147</v>
      </c>
      <c r="E28811" t="s">
        <v>11686</v>
      </c>
      <c r="F28811" t="s">
        <v>9</v>
      </c>
      <c r="G28811" t="s">
        <v>48932</v>
      </c>
    </row>
    <row r="28812" spans="1:7" x14ac:dyDescent="0.2">
      <c r="A28812">
        <v>1076392442</v>
      </c>
      <c r="B28812" t="s">
        <v>517</v>
      </c>
      <c r="C28812" t="s">
        <v>21000</v>
      </c>
      <c r="D28812" t="s">
        <v>515</v>
      </c>
      <c r="E28812" t="s">
        <v>11686</v>
      </c>
      <c r="F28812" t="s">
        <v>9</v>
      </c>
      <c r="G28812" t="s">
        <v>48933</v>
      </c>
    </row>
    <row r="28813" spans="1:7" x14ac:dyDescent="0.2">
      <c r="A28813">
        <v>1076392443</v>
      </c>
      <c r="B28813" t="s">
        <v>358</v>
      </c>
      <c r="C28813" t="s">
        <v>21000</v>
      </c>
      <c r="D28813" t="s">
        <v>280</v>
      </c>
      <c r="E28813" t="s">
        <v>11686</v>
      </c>
      <c r="F28813" t="s">
        <v>9</v>
      </c>
      <c r="G28813" t="s">
        <v>48934</v>
      </c>
    </row>
    <row r="28814" spans="1:7" x14ac:dyDescent="0.2">
      <c r="A28814">
        <v>1076392444</v>
      </c>
      <c r="B28814" t="s">
        <v>11686</v>
      </c>
      <c r="C28814" t="s">
        <v>21000</v>
      </c>
      <c r="D28814" t="s">
        <v>451</v>
      </c>
      <c r="E28814" t="s">
        <v>11686</v>
      </c>
      <c r="F28814" t="s">
        <v>9</v>
      </c>
      <c r="G28814" t="s">
        <v>48935</v>
      </c>
    </row>
    <row r="28815" spans="1:7" x14ac:dyDescent="0.2">
      <c r="A28815">
        <v>1076392445</v>
      </c>
      <c r="B28815" t="s">
        <v>5016</v>
      </c>
      <c r="C28815" t="s">
        <v>21000</v>
      </c>
      <c r="D28815" t="s">
        <v>3091</v>
      </c>
      <c r="E28815" t="s">
        <v>11686</v>
      </c>
      <c r="F28815" t="s">
        <v>9</v>
      </c>
      <c r="G28815" t="s">
        <v>48936</v>
      </c>
    </row>
    <row r="28816" spans="1:7" x14ac:dyDescent="0.2">
      <c r="A28816">
        <v>1076392446</v>
      </c>
      <c r="B28816" t="s">
        <v>2051</v>
      </c>
      <c r="C28816" t="s">
        <v>21000</v>
      </c>
      <c r="D28816" t="s">
        <v>20210</v>
      </c>
      <c r="E28816" t="s">
        <v>11686</v>
      </c>
      <c r="F28816" t="s">
        <v>9</v>
      </c>
      <c r="G28816" t="s">
        <v>48937</v>
      </c>
    </row>
    <row r="28817" spans="1:7" x14ac:dyDescent="0.2">
      <c r="A28817">
        <v>1076392447</v>
      </c>
      <c r="B28817" t="s">
        <v>11415</v>
      </c>
      <c r="C28817" t="s">
        <v>21000</v>
      </c>
      <c r="D28817" t="s">
        <v>14888</v>
      </c>
      <c r="E28817" t="s">
        <v>11686</v>
      </c>
      <c r="F28817" t="s">
        <v>9</v>
      </c>
      <c r="G28817" t="s">
        <v>48938</v>
      </c>
    </row>
    <row r="28818" spans="1:7" x14ac:dyDescent="0.2">
      <c r="A28818">
        <v>1076392448</v>
      </c>
      <c r="B28818" t="s">
        <v>11836</v>
      </c>
      <c r="C28818" t="s">
        <v>21000</v>
      </c>
      <c r="D28818" t="s">
        <v>9514</v>
      </c>
      <c r="E28818" t="s">
        <v>11686</v>
      </c>
      <c r="F28818" t="s">
        <v>9</v>
      </c>
      <c r="G28818" t="s">
        <v>48939</v>
      </c>
    </row>
    <row r="28819" spans="1:7" x14ac:dyDescent="0.2">
      <c r="A28819">
        <v>1076392580</v>
      </c>
      <c r="B28819" t="s">
        <v>434</v>
      </c>
      <c r="C28819" t="s">
        <v>21000</v>
      </c>
      <c r="D28819" t="s">
        <v>435</v>
      </c>
      <c r="E28819" t="s">
        <v>11053</v>
      </c>
      <c r="F28819" t="s">
        <v>9</v>
      </c>
      <c r="G28819" t="s">
        <v>48940</v>
      </c>
    </row>
    <row r="28820" spans="1:7" x14ac:dyDescent="0.2">
      <c r="A28820">
        <v>1076392581</v>
      </c>
      <c r="B28820" t="s">
        <v>1772</v>
      </c>
      <c r="C28820" t="s">
        <v>21000</v>
      </c>
      <c r="D28820" t="s">
        <v>5259</v>
      </c>
      <c r="E28820" t="s">
        <v>11053</v>
      </c>
      <c r="F28820" t="s">
        <v>9</v>
      </c>
      <c r="G28820" t="s">
        <v>48941</v>
      </c>
    </row>
    <row r="28821" spans="1:7" x14ac:dyDescent="0.2">
      <c r="A28821">
        <v>1076392582</v>
      </c>
      <c r="B28821" t="s">
        <v>3659</v>
      </c>
      <c r="C28821" t="s">
        <v>21000</v>
      </c>
      <c r="D28821" t="s">
        <v>12053</v>
      </c>
      <c r="E28821" t="s">
        <v>11053</v>
      </c>
      <c r="F28821" t="s">
        <v>9</v>
      </c>
      <c r="G28821" t="s">
        <v>48942</v>
      </c>
    </row>
    <row r="28822" spans="1:7" x14ac:dyDescent="0.2">
      <c r="A28822">
        <v>1076392583</v>
      </c>
      <c r="B28822" t="s">
        <v>4112</v>
      </c>
      <c r="C28822" t="s">
        <v>21000</v>
      </c>
      <c r="D28822" t="s">
        <v>20384</v>
      </c>
      <c r="E28822" t="s">
        <v>11053</v>
      </c>
      <c r="F28822" t="s">
        <v>9</v>
      </c>
      <c r="G28822" t="s">
        <v>48943</v>
      </c>
    </row>
    <row r="28823" spans="1:7" x14ac:dyDescent="0.2">
      <c r="A28823">
        <v>1076392584</v>
      </c>
      <c r="B28823" t="s">
        <v>11053</v>
      </c>
      <c r="C28823" t="s">
        <v>21000</v>
      </c>
      <c r="D28823" t="s">
        <v>3227</v>
      </c>
      <c r="E28823" t="s">
        <v>11053</v>
      </c>
      <c r="F28823" t="s">
        <v>9</v>
      </c>
      <c r="G28823" t="s">
        <v>48944</v>
      </c>
    </row>
    <row r="28824" spans="1:7" x14ac:dyDescent="0.2">
      <c r="A28824">
        <v>1076392585</v>
      </c>
      <c r="B28824" t="s">
        <v>529</v>
      </c>
      <c r="C28824" t="s">
        <v>21000</v>
      </c>
      <c r="D28824" t="s">
        <v>530</v>
      </c>
      <c r="E28824" t="s">
        <v>11053</v>
      </c>
      <c r="F28824" t="s">
        <v>9</v>
      </c>
      <c r="G28824" t="s">
        <v>48945</v>
      </c>
    </row>
    <row r="28825" spans="1:7" x14ac:dyDescent="0.2">
      <c r="A28825">
        <v>1076392586</v>
      </c>
      <c r="B28825" t="s">
        <v>58</v>
      </c>
      <c r="C28825" t="s">
        <v>21000</v>
      </c>
      <c r="D28825" t="s">
        <v>60</v>
      </c>
      <c r="E28825" t="s">
        <v>11053</v>
      </c>
      <c r="F28825" t="s">
        <v>9</v>
      </c>
      <c r="G28825" t="s">
        <v>48946</v>
      </c>
    </row>
    <row r="28826" spans="1:7" x14ac:dyDescent="0.2">
      <c r="A28826">
        <v>1076392587</v>
      </c>
      <c r="B28826" t="s">
        <v>4876</v>
      </c>
      <c r="C28826" t="s">
        <v>21000</v>
      </c>
      <c r="D28826" t="s">
        <v>976</v>
      </c>
      <c r="E28826" t="s">
        <v>11053</v>
      </c>
      <c r="F28826" t="s">
        <v>9</v>
      </c>
      <c r="G28826" t="s">
        <v>48947</v>
      </c>
    </row>
    <row r="28827" spans="1:7" x14ac:dyDescent="0.2">
      <c r="A28827">
        <v>1076392588</v>
      </c>
      <c r="B28827" t="s">
        <v>5316</v>
      </c>
      <c r="C28827" t="s">
        <v>21000</v>
      </c>
      <c r="D28827" t="s">
        <v>16682</v>
      </c>
      <c r="E28827" t="s">
        <v>11053</v>
      </c>
      <c r="F28827" t="s">
        <v>9</v>
      </c>
      <c r="G28827" t="s">
        <v>48948</v>
      </c>
    </row>
    <row r="28828" spans="1:7" x14ac:dyDescent="0.2">
      <c r="A28828">
        <v>1076392589</v>
      </c>
      <c r="B28828" t="s">
        <v>622</v>
      </c>
      <c r="C28828" t="s">
        <v>21000</v>
      </c>
      <c r="D28828" t="s">
        <v>7170</v>
      </c>
      <c r="E28828" t="s">
        <v>11053</v>
      </c>
      <c r="F28828" t="s">
        <v>9</v>
      </c>
      <c r="G28828" t="s">
        <v>48949</v>
      </c>
    </row>
    <row r="28829" spans="1:7" x14ac:dyDescent="0.2">
      <c r="A28829">
        <v>1076392625</v>
      </c>
      <c r="B28829" t="s">
        <v>21001</v>
      </c>
      <c r="C28829" t="s">
        <v>143</v>
      </c>
      <c r="D28829" t="s">
        <v>143</v>
      </c>
      <c r="E28829" t="s">
        <v>21002</v>
      </c>
      <c r="F28829" t="s">
        <v>2799</v>
      </c>
      <c r="G28829" t="s">
        <v>48950</v>
      </c>
    </row>
    <row r="28830" spans="1:7" x14ac:dyDescent="0.2">
      <c r="A28830">
        <v>1076392626</v>
      </c>
      <c r="B28830" t="s">
        <v>21003</v>
      </c>
      <c r="C28830" t="s">
        <v>143</v>
      </c>
      <c r="D28830" t="s">
        <v>143</v>
      </c>
      <c r="E28830" t="s">
        <v>21002</v>
      </c>
      <c r="F28830" t="s">
        <v>2799</v>
      </c>
      <c r="G28830" t="s">
        <v>48951</v>
      </c>
    </row>
    <row r="28831" spans="1:7" x14ac:dyDescent="0.2">
      <c r="A28831">
        <v>1076392630</v>
      </c>
      <c r="B28831" t="s">
        <v>21004</v>
      </c>
      <c r="C28831" t="s">
        <v>143</v>
      </c>
      <c r="D28831" t="s">
        <v>143</v>
      </c>
      <c r="E28831" t="s">
        <v>21002</v>
      </c>
      <c r="F28831" t="s">
        <v>2799</v>
      </c>
      <c r="G28831" t="s">
        <v>48952</v>
      </c>
    </row>
    <row r="28832" spans="1:7" x14ac:dyDescent="0.2">
      <c r="A28832">
        <v>1076392631</v>
      </c>
      <c r="B28832" t="s">
        <v>21005</v>
      </c>
      <c r="C28832" t="s">
        <v>143</v>
      </c>
      <c r="D28832" t="s">
        <v>143</v>
      </c>
      <c r="E28832" t="s">
        <v>21002</v>
      </c>
      <c r="F28832" t="s">
        <v>2799</v>
      </c>
      <c r="G28832" t="s">
        <v>48953</v>
      </c>
    </row>
    <row r="28833" spans="1:7" x14ac:dyDescent="0.2">
      <c r="A28833">
        <v>1076392632</v>
      </c>
      <c r="B28833" t="s">
        <v>21006</v>
      </c>
      <c r="C28833" t="s">
        <v>143</v>
      </c>
      <c r="D28833" t="s">
        <v>143</v>
      </c>
      <c r="E28833" t="s">
        <v>21002</v>
      </c>
      <c r="F28833" t="s">
        <v>2799</v>
      </c>
      <c r="G28833" t="s">
        <v>48954</v>
      </c>
    </row>
    <row r="28834" spans="1:7" x14ac:dyDescent="0.2">
      <c r="A28834">
        <v>1076392633</v>
      </c>
      <c r="B28834" t="s">
        <v>21007</v>
      </c>
      <c r="C28834" t="s">
        <v>143</v>
      </c>
      <c r="D28834" t="s">
        <v>143</v>
      </c>
      <c r="E28834" t="s">
        <v>21002</v>
      </c>
      <c r="F28834" t="s">
        <v>2799</v>
      </c>
      <c r="G28834" t="s">
        <v>48955</v>
      </c>
    </row>
    <row r="28835" spans="1:7" x14ac:dyDescent="0.2">
      <c r="A28835">
        <v>1076392635</v>
      </c>
      <c r="B28835" t="s">
        <v>21008</v>
      </c>
      <c r="C28835" t="s">
        <v>143</v>
      </c>
      <c r="D28835" t="s">
        <v>143</v>
      </c>
      <c r="E28835" t="s">
        <v>21002</v>
      </c>
      <c r="F28835" t="s">
        <v>2799</v>
      </c>
      <c r="G28835" t="s">
        <v>48956</v>
      </c>
    </row>
    <row r="28836" spans="1:7" x14ac:dyDescent="0.2">
      <c r="A28836">
        <v>1076392636</v>
      </c>
      <c r="B28836" t="s">
        <v>21009</v>
      </c>
      <c r="C28836" t="s">
        <v>143</v>
      </c>
      <c r="D28836" t="s">
        <v>143</v>
      </c>
      <c r="E28836" t="s">
        <v>21002</v>
      </c>
      <c r="F28836" t="s">
        <v>2799</v>
      </c>
      <c r="G28836" t="s">
        <v>48957</v>
      </c>
    </row>
    <row r="28837" spans="1:7" x14ac:dyDescent="0.2">
      <c r="A28837">
        <v>1076392639</v>
      </c>
      <c r="B28837" t="s">
        <v>21010</v>
      </c>
      <c r="C28837" t="s">
        <v>143</v>
      </c>
      <c r="D28837" t="s">
        <v>143</v>
      </c>
      <c r="E28837" t="s">
        <v>21002</v>
      </c>
      <c r="F28837" t="s">
        <v>2799</v>
      </c>
      <c r="G28837" t="s">
        <v>48958</v>
      </c>
    </row>
    <row r="28838" spans="1:7" x14ac:dyDescent="0.2">
      <c r="A28838">
        <v>1076392714</v>
      </c>
      <c r="B28838" t="s">
        <v>21011</v>
      </c>
      <c r="C28838" t="s">
        <v>21012</v>
      </c>
      <c r="D28838" t="s">
        <v>21012</v>
      </c>
      <c r="E28838" t="s">
        <v>21013</v>
      </c>
      <c r="F28838" t="s">
        <v>1594</v>
      </c>
      <c r="G28838" t="s">
        <v>48959</v>
      </c>
    </row>
    <row r="28839" spans="1:7" x14ac:dyDescent="0.2">
      <c r="A28839">
        <v>1076392732</v>
      </c>
      <c r="B28839" t="s">
        <v>21014</v>
      </c>
      <c r="C28839" t="s">
        <v>21015</v>
      </c>
      <c r="D28839" t="s">
        <v>21016</v>
      </c>
      <c r="E28839" t="s">
        <v>21017</v>
      </c>
      <c r="F28839" t="s">
        <v>9</v>
      </c>
      <c r="G28839" t="s">
        <v>48960</v>
      </c>
    </row>
    <row r="28840" spans="1:7" x14ac:dyDescent="0.2">
      <c r="A28840">
        <v>1076392737</v>
      </c>
      <c r="B28840" t="s">
        <v>21018</v>
      </c>
      <c r="C28840" t="s">
        <v>21019</v>
      </c>
      <c r="D28840" t="s">
        <v>21019</v>
      </c>
      <c r="E28840" t="s">
        <v>21020</v>
      </c>
      <c r="F28840" t="s">
        <v>1594</v>
      </c>
      <c r="G28840" t="s">
        <v>48961</v>
      </c>
    </row>
    <row r="28841" spans="1:7" x14ac:dyDescent="0.2">
      <c r="A28841">
        <v>1076393561</v>
      </c>
      <c r="B28841" t="s">
        <v>17792</v>
      </c>
      <c r="C28841" t="s">
        <v>18681</v>
      </c>
      <c r="D28841" t="s">
        <v>11190</v>
      </c>
      <c r="E28841" t="s">
        <v>20656</v>
      </c>
      <c r="F28841" t="s">
        <v>9</v>
      </c>
      <c r="G28841" t="s">
        <v>48962</v>
      </c>
    </row>
    <row r="28842" spans="1:7" x14ac:dyDescent="0.2">
      <c r="A28842">
        <v>1076393562</v>
      </c>
      <c r="B28842" t="s">
        <v>10843</v>
      </c>
      <c r="C28842" t="s">
        <v>18681</v>
      </c>
      <c r="D28842" t="s">
        <v>119</v>
      </c>
      <c r="E28842" t="s">
        <v>20656</v>
      </c>
      <c r="F28842" t="s">
        <v>9</v>
      </c>
      <c r="G28842" t="s">
        <v>48963</v>
      </c>
    </row>
    <row r="28843" spans="1:7" x14ac:dyDescent="0.2">
      <c r="A28843">
        <v>1076393563</v>
      </c>
      <c r="B28843" t="s">
        <v>15712</v>
      </c>
      <c r="C28843" t="s">
        <v>18681</v>
      </c>
      <c r="D28843" t="s">
        <v>60</v>
      </c>
      <c r="E28843" t="s">
        <v>20656</v>
      </c>
      <c r="F28843" t="s">
        <v>9</v>
      </c>
      <c r="G28843" t="s">
        <v>48964</v>
      </c>
    </row>
    <row r="28844" spans="1:7" x14ac:dyDescent="0.2">
      <c r="A28844">
        <v>1076393564</v>
      </c>
      <c r="B28844" t="s">
        <v>511</v>
      </c>
      <c r="C28844" t="s">
        <v>21021</v>
      </c>
      <c r="D28844" t="s">
        <v>60</v>
      </c>
      <c r="E28844" t="s">
        <v>20656</v>
      </c>
      <c r="F28844" t="s">
        <v>9</v>
      </c>
      <c r="G28844" t="s">
        <v>48965</v>
      </c>
    </row>
    <row r="28845" spans="1:7" x14ac:dyDescent="0.2">
      <c r="A28845">
        <v>1076393643</v>
      </c>
      <c r="B28845" t="s">
        <v>21022</v>
      </c>
      <c r="C28845" t="s">
        <v>21023</v>
      </c>
      <c r="D28845" t="s">
        <v>232</v>
      </c>
      <c r="E28845" t="s">
        <v>21024</v>
      </c>
      <c r="F28845" t="s">
        <v>73</v>
      </c>
      <c r="G28845" t="s">
        <v>48966</v>
      </c>
    </row>
    <row r="28846" spans="1:7" x14ac:dyDescent="0.2">
      <c r="A28846">
        <v>1076393643</v>
      </c>
      <c r="B28846" t="s">
        <v>21022</v>
      </c>
      <c r="C28846" t="s">
        <v>21023</v>
      </c>
      <c r="D28846" t="s">
        <v>232</v>
      </c>
      <c r="E28846" t="s">
        <v>21024</v>
      </c>
      <c r="F28846" t="s">
        <v>2645</v>
      </c>
      <c r="G28846" t="s">
        <v>48966</v>
      </c>
    </row>
    <row r="28847" spans="1:7" x14ac:dyDescent="0.2">
      <c r="A28847">
        <v>1076394296</v>
      </c>
      <c r="B28847" t="s">
        <v>21025</v>
      </c>
      <c r="C28847" t="s">
        <v>21026</v>
      </c>
      <c r="D28847" t="s">
        <v>21027</v>
      </c>
      <c r="E28847" t="s">
        <v>21028</v>
      </c>
      <c r="F28847" t="s">
        <v>1594</v>
      </c>
      <c r="G28847" t="s">
        <v>48967</v>
      </c>
    </row>
    <row r="28848" spans="1:7" x14ac:dyDescent="0.2">
      <c r="A28848">
        <v>1076394297</v>
      </c>
      <c r="B28848" t="s">
        <v>21029</v>
      </c>
      <c r="C28848" t="s">
        <v>21026</v>
      </c>
      <c r="D28848" t="s">
        <v>21027</v>
      </c>
      <c r="E28848" t="s">
        <v>21028</v>
      </c>
      <c r="F28848" t="s">
        <v>1594</v>
      </c>
      <c r="G28848" t="s">
        <v>48968</v>
      </c>
    </row>
    <row r="28849" spans="1:7" x14ac:dyDescent="0.2">
      <c r="A28849">
        <v>1076394354</v>
      </c>
      <c r="B28849" t="s">
        <v>21030</v>
      </c>
      <c r="C28849" t="s">
        <v>21031</v>
      </c>
      <c r="D28849" t="s">
        <v>13662</v>
      </c>
      <c r="E28849" t="s">
        <v>21032</v>
      </c>
      <c r="F28849" t="s">
        <v>9</v>
      </c>
      <c r="G28849" t="s">
        <v>48969</v>
      </c>
    </row>
    <row r="28850" spans="1:7" x14ac:dyDescent="0.2">
      <c r="A28850">
        <v>1076394355</v>
      </c>
      <c r="B28850" t="s">
        <v>12048</v>
      </c>
      <c r="C28850" t="s">
        <v>21031</v>
      </c>
      <c r="D28850" t="s">
        <v>1976</v>
      </c>
      <c r="E28850" t="s">
        <v>21032</v>
      </c>
      <c r="F28850" t="s">
        <v>9</v>
      </c>
      <c r="G28850" t="s">
        <v>48970</v>
      </c>
    </row>
    <row r="28851" spans="1:7" x14ac:dyDescent="0.2">
      <c r="A28851">
        <v>1076394356</v>
      </c>
      <c r="B28851" t="s">
        <v>21033</v>
      </c>
      <c r="C28851" t="s">
        <v>21034</v>
      </c>
      <c r="D28851" t="s">
        <v>8281</v>
      </c>
      <c r="E28851" t="s">
        <v>21032</v>
      </c>
      <c r="F28851" t="s">
        <v>9</v>
      </c>
      <c r="G28851" t="s">
        <v>48971</v>
      </c>
    </row>
    <row r="28852" spans="1:7" x14ac:dyDescent="0.2">
      <c r="A28852">
        <v>1076394357</v>
      </c>
      <c r="B28852" t="s">
        <v>3840</v>
      </c>
      <c r="C28852" t="s">
        <v>21034</v>
      </c>
      <c r="D28852" t="s">
        <v>21035</v>
      </c>
      <c r="E28852" t="s">
        <v>21032</v>
      </c>
      <c r="F28852" t="s">
        <v>9</v>
      </c>
      <c r="G28852" t="s">
        <v>48972</v>
      </c>
    </row>
    <row r="28853" spans="1:7" x14ac:dyDescent="0.2">
      <c r="A28853">
        <v>1076394358</v>
      </c>
      <c r="B28853" t="s">
        <v>10621</v>
      </c>
      <c r="C28853" t="s">
        <v>21031</v>
      </c>
      <c r="D28853" t="s">
        <v>1790</v>
      </c>
      <c r="E28853" t="s">
        <v>21032</v>
      </c>
      <c r="F28853" t="s">
        <v>9</v>
      </c>
      <c r="G28853" t="s">
        <v>48973</v>
      </c>
    </row>
    <row r="28854" spans="1:7" x14ac:dyDescent="0.2">
      <c r="A28854">
        <v>1076394359</v>
      </c>
      <c r="B28854" t="s">
        <v>3920</v>
      </c>
      <c r="C28854" t="s">
        <v>21031</v>
      </c>
      <c r="D28854" t="s">
        <v>21036</v>
      </c>
      <c r="E28854" t="s">
        <v>21032</v>
      </c>
      <c r="F28854" t="s">
        <v>9</v>
      </c>
      <c r="G28854" t="s">
        <v>48974</v>
      </c>
    </row>
    <row r="28855" spans="1:7" x14ac:dyDescent="0.2">
      <c r="A28855">
        <v>1076394360</v>
      </c>
      <c r="B28855" t="s">
        <v>21037</v>
      </c>
      <c r="C28855" t="s">
        <v>21031</v>
      </c>
      <c r="D28855" t="s">
        <v>1875</v>
      </c>
      <c r="E28855" t="s">
        <v>21032</v>
      </c>
      <c r="F28855" t="s">
        <v>9</v>
      </c>
      <c r="G28855" t="s">
        <v>48975</v>
      </c>
    </row>
    <row r="28856" spans="1:7" x14ac:dyDescent="0.2">
      <c r="A28856">
        <v>1076394361</v>
      </c>
      <c r="B28856" t="s">
        <v>21038</v>
      </c>
      <c r="C28856" t="s">
        <v>21031</v>
      </c>
      <c r="D28856" t="s">
        <v>8281</v>
      </c>
      <c r="E28856" t="s">
        <v>21032</v>
      </c>
      <c r="F28856" t="s">
        <v>9</v>
      </c>
      <c r="G28856" t="s">
        <v>48976</v>
      </c>
    </row>
    <row r="28857" spans="1:7" x14ac:dyDescent="0.2">
      <c r="A28857">
        <v>1076394362</v>
      </c>
      <c r="B28857" t="s">
        <v>16491</v>
      </c>
      <c r="C28857" t="s">
        <v>21031</v>
      </c>
      <c r="D28857" t="s">
        <v>21039</v>
      </c>
      <c r="E28857" t="s">
        <v>21032</v>
      </c>
      <c r="F28857" t="s">
        <v>9</v>
      </c>
      <c r="G28857" t="s">
        <v>48977</v>
      </c>
    </row>
    <row r="28858" spans="1:7" x14ac:dyDescent="0.2">
      <c r="A28858">
        <v>1076394363</v>
      </c>
      <c r="B28858" t="s">
        <v>21032</v>
      </c>
      <c r="C28858" t="s">
        <v>21031</v>
      </c>
      <c r="D28858" t="s">
        <v>5990</v>
      </c>
      <c r="E28858" t="s">
        <v>21032</v>
      </c>
      <c r="F28858" t="s">
        <v>9</v>
      </c>
      <c r="G28858" t="s">
        <v>48978</v>
      </c>
    </row>
    <row r="28859" spans="1:7" x14ac:dyDescent="0.2">
      <c r="A28859">
        <v>1076394799</v>
      </c>
      <c r="B28859" t="s">
        <v>21040</v>
      </c>
      <c r="C28859" t="s">
        <v>13122</v>
      </c>
      <c r="D28859" t="s">
        <v>12906</v>
      </c>
      <c r="E28859" t="s">
        <v>21041</v>
      </c>
      <c r="F28859" t="s">
        <v>2464</v>
      </c>
      <c r="G28859" t="s">
        <v>48979</v>
      </c>
    </row>
    <row r="28860" spans="1:7" x14ac:dyDescent="0.2">
      <c r="A28860">
        <v>1076395566</v>
      </c>
      <c r="B28860" t="s">
        <v>9541</v>
      </c>
      <c r="C28860" t="s">
        <v>15903</v>
      </c>
      <c r="E28860" t="s">
        <v>9541</v>
      </c>
      <c r="F28860" t="s">
        <v>9</v>
      </c>
      <c r="G28860" t="s">
        <v>48980</v>
      </c>
    </row>
    <row r="28861" spans="1:7" x14ac:dyDescent="0.2">
      <c r="A28861">
        <v>1076395567</v>
      </c>
      <c r="B28861" t="s">
        <v>21042</v>
      </c>
      <c r="C28861" t="s">
        <v>21043</v>
      </c>
      <c r="E28861" t="s">
        <v>9541</v>
      </c>
      <c r="F28861" t="s">
        <v>9</v>
      </c>
      <c r="G28861" t="s">
        <v>48981</v>
      </c>
    </row>
    <row r="28862" spans="1:7" x14ac:dyDescent="0.2">
      <c r="A28862">
        <v>1076395568</v>
      </c>
      <c r="B28862" t="s">
        <v>511</v>
      </c>
      <c r="C28862" t="s">
        <v>15903</v>
      </c>
      <c r="D28862" t="s">
        <v>60</v>
      </c>
      <c r="E28862" t="s">
        <v>9541</v>
      </c>
      <c r="F28862" t="s">
        <v>9</v>
      </c>
      <c r="G28862" t="s">
        <v>48982</v>
      </c>
    </row>
    <row r="28863" spans="1:7" x14ac:dyDescent="0.2">
      <c r="A28863">
        <v>1076395569</v>
      </c>
      <c r="B28863" t="s">
        <v>21044</v>
      </c>
      <c r="C28863" t="s">
        <v>15903</v>
      </c>
      <c r="E28863" t="s">
        <v>9541</v>
      </c>
      <c r="F28863" t="s">
        <v>9</v>
      </c>
      <c r="G28863" t="s">
        <v>48983</v>
      </c>
    </row>
    <row r="28864" spans="1:7" x14ac:dyDescent="0.2">
      <c r="A28864">
        <v>1076395570</v>
      </c>
      <c r="B28864" t="s">
        <v>21045</v>
      </c>
      <c r="C28864" t="s">
        <v>15903</v>
      </c>
      <c r="E28864" t="s">
        <v>9541</v>
      </c>
      <c r="F28864" t="s">
        <v>9</v>
      </c>
      <c r="G28864" t="s">
        <v>48984</v>
      </c>
    </row>
    <row r="28865" spans="1:7" x14ac:dyDescent="0.2">
      <c r="A28865">
        <v>1076395571</v>
      </c>
      <c r="B28865" t="s">
        <v>21046</v>
      </c>
      <c r="C28865" t="s">
        <v>15903</v>
      </c>
      <c r="E28865" t="s">
        <v>9541</v>
      </c>
      <c r="F28865" t="s">
        <v>9</v>
      </c>
      <c r="G28865" t="s">
        <v>48985</v>
      </c>
    </row>
    <row r="28866" spans="1:7" x14ac:dyDescent="0.2">
      <c r="A28866">
        <v>1076395572</v>
      </c>
      <c r="B28866" t="s">
        <v>21047</v>
      </c>
      <c r="C28866" t="s">
        <v>21048</v>
      </c>
      <c r="E28866" t="s">
        <v>9541</v>
      </c>
      <c r="F28866" t="s">
        <v>9</v>
      </c>
      <c r="G28866" t="s">
        <v>48986</v>
      </c>
    </row>
    <row r="28867" spans="1:7" x14ac:dyDescent="0.2">
      <c r="A28867">
        <v>1076395573</v>
      </c>
      <c r="B28867" t="s">
        <v>21049</v>
      </c>
      <c r="C28867" t="s">
        <v>15903</v>
      </c>
      <c r="E28867" t="s">
        <v>9541</v>
      </c>
      <c r="F28867" t="s">
        <v>9</v>
      </c>
      <c r="G28867" t="s">
        <v>48987</v>
      </c>
    </row>
    <row r="28868" spans="1:7" x14ac:dyDescent="0.2">
      <c r="A28868">
        <v>1076395574</v>
      </c>
      <c r="B28868" t="s">
        <v>21050</v>
      </c>
      <c r="C28868" t="s">
        <v>15903</v>
      </c>
      <c r="E28868" t="s">
        <v>9541</v>
      </c>
      <c r="F28868" t="s">
        <v>9</v>
      </c>
      <c r="G28868" t="s">
        <v>48988</v>
      </c>
    </row>
    <row r="28869" spans="1:7" x14ac:dyDescent="0.2">
      <c r="A28869">
        <v>1076395575</v>
      </c>
      <c r="B28869" t="s">
        <v>21051</v>
      </c>
      <c r="C28869" t="s">
        <v>15903</v>
      </c>
      <c r="E28869" t="s">
        <v>9541</v>
      </c>
      <c r="F28869" t="s">
        <v>9</v>
      </c>
      <c r="G28869" t="s">
        <v>48989</v>
      </c>
    </row>
    <row r="28870" spans="1:7" x14ac:dyDescent="0.2">
      <c r="A28870">
        <v>1076395576</v>
      </c>
      <c r="B28870" t="s">
        <v>21052</v>
      </c>
      <c r="C28870" t="s">
        <v>15903</v>
      </c>
      <c r="E28870" t="s">
        <v>9541</v>
      </c>
      <c r="F28870" t="s">
        <v>9</v>
      </c>
      <c r="G28870" t="s">
        <v>48990</v>
      </c>
    </row>
    <row r="28871" spans="1:7" x14ac:dyDescent="0.2">
      <c r="A28871">
        <v>1076395577</v>
      </c>
      <c r="B28871" t="s">
        <v>21053</v>
      </c>
      <c r="C28871" t="s">
        <v>15903</v>
      </c>
      <c r="E28871" t="s">
        <v>9541</v>
      </c>
      <c r="F28871" t="s">
        <v>9</v>
      </c>
      <c r="G28871" t="s">
        <v>48991</v>
      </c>
    </row>
    <row r="28872" spans="1:7" x14ac:dyDescent="0.2">
      <c r="A28872">
        <v>1076395578</v>
      </c>
      <c r="B28872" t="s">
        <v>21054</v>
      </c>
      <c r="C28872" t="s">
        <v>15903</v>
      </c>
      <c r="E28872" t="s">
        <v>9541</v>
      </c>
      <c r="F28872" t="s">
        <v>9</v>
      </c>
      <c r="G28872" t="s">
        <v>48992</v>
      </c>
    </row>
    <row r="28873" spans="1:7" x14ac:dyDescent="0.2">
      <c r="A28873">
        <v>1076395611</v>
      </c>
      <c r="B28873" t="s">
        <v>21055</v>
      </c>
      <c r="C28873" t="s">
        <v>12135</v>
      </c>
      <c r="D28873" t="s">
        <v>16991</v>
      </c>
      <c r="E28873" t="s">
        <v>21056</v>
      </c>
      <c r="F28873" t="s">
        <v>2464</v>
      </c>
      <c r="G28873" t="s">
        <v>48993</v>
      </c>
    </row>
    <row r="28874" spans="1:7" x14ac:dyDescent="0.2">
      <c r="A28874">
        <v>1076395612</v>
      </c>
      <c r="B28874" t="s">
        <v>21056</v>
      </c>
      <c r="C28874" t="s">
        <v>12135</v>
      </c>
      <c r="D28874" t="s">
        <v>16991</v>
      </c>
      <c r="E28874" t="s">
        <v>21056</v>
      </c>
      <c r="F28874" t="s">
        <v>2464</v>
      </c>
      <c r="G28874" t="s">
        <v>48994</v>
      </c>
    </row>
    <row r="28875" spans="1:7" x14ac:dyDescent="0.2">
      <c r="A28875">
        <v>1076395613</v>
      </c>
      <c r="B28875" t="s">
        <v>21057</v>
      </c>
      <c r="C28875" t="s">
        <v>12135</v>
      </c>
      <c r="D28875" t="s">
        <v>16991</v>
      </c>
      <c r="E28875" t="s">
        <v>21056</v>
      </c>
      <c r="F28875" t="s">
        <v>2464</v>
      </c>
      <c r="G28875" t="s">
        <v>48995</v>
      </c>
    </row>
    <row r="28876" spans="1:7" x14ac:dyDescent="0.2">
      <c r="A28876">
        <v>1076395614</v>
      </c>
      <c r="B28876" t="s">
        <v>21058</v>
      </c>
      <c r="C28876" t="s">
        <v>12135</v>
      </c>
      <c r="D28876" t="s">
        <v>16991</v>
      </c>
      <c r="E28876" t="s">
        <v>21056</v>
      </c>
      <c r="F28876" t="s">
        <v>2464</v>
      </c>
      <c r="G28876" t="s">
        <v>48996</v>
      </c>
    </row>
    <row r="28877" spans="1:7" x14ac:dyDescent="0.2">
      <c r="A28877">
        <v>1076395615</v>
      </c>
      <c r="B28877" t="s">
        <v>21059</v>
      </c>
      <c r="C28877" t="s">
        <v>12135</v>
      </c>
      <c r="D28877" t="s">
        <v>16991</v>
      </c>
      <c r="E28877" t="s">
        <v>21056</v>
      </c>
      <c r="F28877" t="s">
        <v>2464</v>
      </c>
      <c r="G28877" t="s">
        <v>48997</v>
      </c>
    </row>
    <row r="28878" spans="1:7" x14ac:dyDescent="0.2">
      <c r="A28878">
        <v>1076395616</v>
      </c>
      <c r="B28878" t="s">
        <v>21060</v>
      </c>
      <c r="C28878" t="s">
        <v>12135</v>
      </c>
      <c r="D28878" t="s">
        <v>16991</v>
      </c>
      <c r="E28878" t="s">
        <v>21056</v>
      </c>
      <c r="F28878" t="s">
        <v>2464</v>
      </c>
      <c r="G28878" t="s">
        <v>48998</v>
      </c>
    </row>
    <row r="28879" spans="1:7" x14ac:dyDescent="0.2">
      <c r="A28879">
        <v>1076395674</v>
      </c>
      <c r="B28879" t="s">
        <v>5538</v>
      </c>
      <c r="C28879" t="s">
        <v>15038</v>
      </c>
      <c r="D28879" t="s">
        <v>21061</v>
      </c>
      <c r="E28879" t="s">
        <v>5538</v>
      </c>
      <c r="F28879" t="s">
        <v>73</v>
      </c>
      <c r="G28879" t="s">
        <v>48999</v>
      </c>
    </row>
    <row r="28880" spans="1:7" x14ac:dyDescent="0.2">
      <c r="A28880">
        <v>1076395675</v>
      </c>
      <c r="B28880" t="s">
        <v>4429</v>
      </c>
      <c r="C28880" t="s">
        <v>15038</v>
      </c>
      <c r="D28880" t="s">
        <v>21062</v>
      </c>
      <c r="E28880" t="s">
        <v>5538</v>
      </c>
      <c r="F28880" t="s">
        <v>73</v>
      </c>
      <c r="G28880" t="s">
        <v>49000</v>
      </c>
    </row>
    <row r="28881" spans="1:7" x14ac:dyDescent="0.2">
      <c r="A28881">
        <v>1076395676</v>
      </c>
      <c r="B28881" t="s">
        <v>15305</v>
      </c>
      <c r="C28881" t="s">
        <v>15038</v>
      </c>
      <c r="D28881" t="s">
        <v>6413</v>
      </c>
      <c r="E28881" t="s">
        <v>5538</v>
      </c>
      <c r="F28881" t="s">
        <v>73</v>
      </c>
      <c r="G28881" t="s">
        <v>49001</v>
      </c>
    </row>
    <row r="28882" spans="1:7" x14ac:dyDescent="0.2">
      <c r="A28882">
        <v>1076395677</v>
      </c>
      <c r="B28882" t="s">
        <v>3770</v>
      </c>
      <c r="C28882" t="s">
        <v>15038</v>
      </c>
      <c r="D28882" t="s">
        <v>8670</v>
      </c>
      <c r="E28882" t="s">
        <v>5538</v>
      </c>
      <c r="F28882" t="s">
        <v>73</v>
      </c>
      <c r="G28882" t="s">
        <v>49002</v>
      </c>
    </row>
    <row r="28883" spans="1:7" x14ac:dyDescent="0.2">
      <c r="A28883">
        <v>1076395678</v>
      </c>
      <c r="B28883" t="s">
        <v>21063</v>
      </c>
      <c r="C28883" t="s">
        <v>15038</v>
      </c>
      <c r="D28883" t="s">
        <v>2706</v>
      </c>
      <c r="E28883" t="s">
        <v>5538</v>
      </c>
      <c r="F28883" t="s">
        <v>73</v>
      </c>
      <c r="G28883" t="s">
        <v>49003</v>
      </c>
    </row>
    <row r="28884" spans="1:7" x14ac:dyDescent="0.2">
      <c r="A28884">
        <v>1076395679</v>
      </c>
      <c r="B28884" t="s">
        <v>3862</v>
      </c>
      <c r="C28884" t="s">
        <v>15038</v>
      </c>
      <c r="D28884" t="s">
        <v>10976</v>
      </c>
      <c r="E28884" t="s">
        <v>5538</v>
      </c>
      <c r="F28884" t="s">
        <v>73</v>
      </c>
      <c r="G28884" t="s">
        <v>49004</v>
      </c>
    </row>
    <row r="28885" spans="1:7" x14ac:dyDescent="0.2">
      <c r="A28885">
        <v>1076395736</v>
      </c>
      <c r="B28885" t="s">
        <v>21064</v>
      </c>
      <c r="C28885" t="s">
        <v>21065</v>
      </c>
      <c r="D28885" t="s">
        <v>21066</v>
      </c>
      <c r="E28885" t="s">
        <v>21067</v>
      </c>
      <c r="F28885" t="s">
        <v>2464</v>
      </c>
      <c r="G28885" t="s">
        <v>49005</v>
      </c>
    </row>
    <row r="28886" spans="1:7" x14ac:dyDescent="0.2">
      <c r="A28886">
        <v>1076395737</v>
      </c>
      <c r="B28886" t="s">
        <v>21068</v>
      </c>
      <c r="C28886" t="s">
        <v>21065</v>
      </c>
      <c r="D28886" t="s">
        <v>21066</v>
      </c>
      <c r="E28886" t="s">
        <v>21067</v>
      </c>
      <c r="F28886" t="s">
        <v>2464</v>
      </c>
      <c r="G28886" t="s">
        <v>49006</v>
      </c>
    </row>
    <row r="28887" spans="1:7" x14ac:dyDescent="0.2">
      <c r="A28887">
        <v>1076396333</v>
      </c>
      <c r="B28887" t="s">
        <v>21069</v>
      </c>
      <c r="C28887" t="s">
        <v>18871</v>
      </c>
      <c r="D28887" t="s">
        <v>12083</v>
      </c>
      <c r="E28887" t="s">
        <v>19392</v>
      </c>
      <c r="F28887" t="s">
        <v>9</v>
      </c>
      <c r="G28887" t="s">
        <v>49007</v>
      </c>
    </row>
    <row r="28888" spans="1:7" x14ac:dyDescent="0.2">
      <c r="A28888">
        <v>1076396523</v>
      </c>
      <c r="B28888" t="s">
        <v>1527</v>
      </c>
      <c r="C28888" t="s">
        <v>21070</v>
      </c>
      <c r="D28888" t="s">
        <v>461</v>
      </c>
      <c r="E28888" t="s">
        <v>20891</v>
      </c>
      <c r="F28888" t="s">
        <v>9</v>
      </c>
      <c r="G28888" t="s">
        <v>49008</v>
      </c>
    </row>
    <row r="28889" spans="1:7" x14ac:dyDescent="0.2">
      <c r="A28889">
        <v>1076396524</v>
      </c>
      <c r="B28889" t="s">
        <v>10364</v>
      </c>
      <c r="C28889" t="s">
        <v>6263</v>
      </c>
      <c r="D28889" t="s">
        <v>19221</v>
      </c>
      <c r="E28889" t="s">
        <v>20891</v>
      </c>
      <c r="F28889" t="s">
        <v>9</v>
      </c>
      <c r="G28889" t="s">
        <v>49009</v>
      </c>
    </row>
    <row r="28890" spans="1:7" x14ac:dyDescent="0.2">
      <c r="A28890">
        <v>1076396525</v>
      </c>
      <c r="B28890" t="s">
        <v>11394</v>
      </c>
      <c r="C28890" t="s">
        <v>21070</v>
      </c>
      <c r="D28890" t="s">
        <v>11396</v>
      </c>
      <c r="E28890" t="s">
        <v>20891</v>
      </c>
      <c r="F28890" t="s">
        <v>9</v>
      </c>
      <c r="G28890" t="s">
        <v>49010</v>
      </c>
    </row>
    <row r="28891" spans="1:7" x14ac:dyDescent="0.2">
      <c r="A28891">
        <v>1076396526</v>
      </c>
      <c r="B28891" t="s">
        <v>18893</v>
      </c>
      <c r="C28891" t="s">
        <v>6263</v>
      </c>
      <c r="D28891" t="s">
        <v>21071</v>
      </c>
      <c r="E28891" t="s">
        <v>20891</v>
      </c>
      <c r="F28891" t="s">
        <v>9</v>
      </c>
      <c r="G28891" t="s">
        <v>49011</v>
      </c>
    </row>
    <row r="28892" spans="1:7" x14ac:dyDescent="0.2">
      <c r="A28892">
        <v>1076396527</v>
      </c>
      <c r="B28892" t="s">
        <v>21072</v>
      </c>
      <c r="C28892" t="s">
        <v>6263</v>
      </c>
      <c r="D28892" t="s">
        <v>461</v>
      </c>
      <c r="E28892" t="s">
        <v>20891</v>
      </c>
      <c r="F28892" t="s">
        <v>9</v>
      </c>
      <c r="G28892" t="s">
        <v>49012</v>
      </c>
    </row>
    <row r="28893" spans="1:7" x14ac:dyDescent="0.2">
      <c r="A28893">
        <v>1076396528</v>
      </c>
      <c r="B28893" t="s">
        <v>1215</v>
      </c>
      <c r="C28893" t="s">
        <v>21070</v>
      </c>
      <c r="D28893" t="s">
        <v>618</v>
      </c>
      <c r="E28893" t="s">
        <v>20891</v>
      </c>
      <c r="F28893" t="s">
        <v>9</v>
      </c>
      <c r="G28893" t="s">
        <v>49013</v>
      </c>
    </row>
    <row r="28894" spans="1:7" x14ac:dyDescent="0.2">
      <c r="A28894">
        <v>1076396529</v>
      </c>
      <c r="B28894" t="s">
        <v>20891</v>
      </c>
      <c r="C28894" t="s">
        <v>6263</v>
      </c>
      <c r="D28894" t="s">
        <v>3091</v>
      </c>
      <c r="E28894" t="s">
        <v>20891</v>
      </c>
      <c r="F28894" t="s">
        <v>9</v>
      </c>
      <c r="G28894" t="s">
        <v>49014</v>
      </c>
    </row>
    <row r="28895" spans="1:7" x14ac:dyDescent="0.2">
      <c r="A28895">
        <v>1076396918</v>
      </c>
      <c r="B28895" t="s">
        <v>21073</v>
      </c>
      <c r="C28895" t="s">
        <v>18871</v>
      </c>
      <c r="D28895" t="s">
        <v>2596</v>
      </c>
      <c r="E28895" t="s">
        <v>19392</v>
      </c>
      <c r="F28895" t="s">
        <v>9</v>
      </c>
      <c r="G28895" t="s">
        <v>49015</v>
      </c>
    </row>
    <row r="28896" spans="1:7" x14ac:dyDescent="0.2">
      <c r="A28896">
        <v>1076396919</v>
      </c>
      <c r="B28896" t="s">
        <v>622</v>
      </c>
      <c r="C28896" t="s">
        <v>18871</v>
      </c>
      <c r="D28896" t="s">
        <v>7170</v>
      </c>
      <c r="E28896" t="s">
        <v>959</v>
      </c>
      <c r="F28896" t="s">
        <v>9</v>
      </c>
      <c r="G28896" t="s">
        <v>49016</v>
      </c>
    </row>
    <row r="28897" spans="1:7" x14ac:dyDescent="0.2">
      <c r="A28897">
        <v>1076396926</v>
      </c>
      <c r="B28897" t="s">
        <v>1770</v>
      </c>
      <c r="C28897" t="s">
        <v>21000</v>
      </c>
      <c r="D28897" t="s">
        <v>618</v>
      </c>
      <c r="E28897" t="s">
        <v>10919</v>
      </c>
      <c r="F28897" t="s">
        <v>9</v>
      </c>
      <c r="G28897" t="s">
        <v>49017</v>
      </c>
    </row>
    <row r="28898" spans="1:7" x14ac:dyDescent="0.2">
      <c r="A28898">
        <v>1076396927</v>
      </c>
      <c r="B28898" t="s">
        <v>1873</v>
      </c>
      <c r="C28898" t="s">
        <v>21000</v>
      </c>
      <c r="D28898" t="s">
        <v>1875</v>
      </c>
      <c r="E28898" t="s">
        <v>10919</v>
      </c>
      <c r="F28898" t="s">
        <v>9</v>
      </c>
      <c r="G28898" t="s">
        <v>49018</v>
      </c>
    </row>
    <row r="28899" spans="1:7" x14ac:dyDescent="0.2">
      <c r="A28899">
        <v>1076396928</v>
      </c>
      <c r="B28899" t="s">
        <v>1735</v>
      </c>
      <c r="C28899" t="s">
        <v>21000</v>
      </c>
      <c r="D28899" t="s">
        <v>422</v>
      </c>
      <c r="E28899" t="s">
        <v>10919</v>
      </c>
      <c r="F28899" t="s">
        <v>9</v>
      </c>
      <c r="G28899" t="s">
        <v>49019</v>
      </c>
    </row>
    <row r="28900" spans="1:7" x14ac:dyDescent="0.2">
      <c r="A28900">
        <v>1076396929</v>
      </c>
      <c r="B28900" t="s">
        <v>3440</v>
      </c>
      <c r="C28900" t="s">
        <v>21000</v>
      </c>
      <c r="D28900" t="s">
        <v>272</v>
      </c>
      <c r="E28900" t="s">
        <v>10919</v>
      </c>
      <c r="F28900" t="s">
        <v>9</v>
      </c>
      <c r="G28900" t="s">
        <v>49020</v>
      </c>
    </row>
    <row r="28901" spans="1:7" x14ac:dyDescent="0.2">
      <c r="A28901">
        <v>1076396930</v>
      </c>
      <c r="B28901" t="s">
        <v>621</v>
      </c>
      <c r="C28901" t="s">
        <v>21000</v>
      </c>
      <c r="D28901" t="s">
        <v>856</v>
      </c>
      <c r="E28901" t="s">
        <v>10919</v>
      </c>
      <c r="F28901" t="s">
        <v>9</v>
      </c>
      <c r="G28901" t="s">
        <v>49021</v>
      </c>
    </row>
    <row r="28902" spans="1:7" x14ac:dyDescent="0.2">
      <c r="A28902">
        <v>1076396931</v>
      </c>
      <c r="B28902" t="s">
        <v>4533</v>
      </c>
      <c r="C28902" t="s">
        <v>21000</v>
      </c>
      <c r="D28902" t="s">
        <v>451</v>
      </c>
      <c r="E28902" t="s">
        <v>10919</v>
      </c>
      <c r="F28902" t="s">
        <v>9</v>
      </c>
      <c r="G28902" t="s">
        <v>49022</v>
      </c>
    </row>
    <row r="28903" spans="1:7" x14ac:dyDescent="0.2">
      <c r="A28903">
        <v>1076396932</v>
      </c>
      <c r="B28903" t="s">
        <v>4506</v>
      </c>
      <c r="C28903" t="s">
        <v>21000</v>
      </c>
      <c r="D28903" t="s">
        <v>18196</v>
      </c>
      <c r="E28903" t="s">
        <v>10919</v>
      </c>
      <c r="F28903" t="s">
        <v>9</v>
      </c>
      <c r="G28903" t="s">
        <v>49023</v>
      </c>
    </row>
    <row r="28904" spans="1:7" x14ac:dyDescent="0.2">
      <c r="A28904">
        <v>1076396933</v>
      </c>
      <c r="B28904" t="s">
        <v>16429</v>
      </c>
      <c r="C28904" t="s">
        <v>21000</v>
      </c>
      <c r="D28904" t="s">
        <v>3227</v>
      </c>
      <c r="E28904" t="s">
        <v>10919</v>
      </c>
      <c r="F28904" t="s">
        <v>9</v>
      </c>
      <c r="G28904" t="s">
        <v>49024</v>
      </c>
    </row>
    <row r="28905" spans="1:7" x14ac:dyDescent="0.2">
      <c r="A28905">
        <v>1076396934</v>
      </c>
      <c r="B28905" t="s">
        <v>10919</v>
      </c>
      <c r="C28905" t="s">
        <v>21000</v>
      </c>
      <c r="D28905" t="s">
        <v>1246</v>
      </c>
      <c r="E28905" t="s">
        <v>10919</v>
      </c>
      <c r="F28905" t="s">
        <v>9</v>
      </c>
      <c r="G28905" t="s">
        <v>49025</v>
      </c>
    </row>
    <row r="28906" spans="1:7" x14ac:dyDescent="0.2">
      <c r="A28906">
        <v>1076396935</v>
      </c>
      <c r="B28906" t="s">
        <v>512</v>
      </c>
      <c r="C28906" t="s">
        <v>21000</v>
      </c>
      <c r="D28906" t="s">
        <v>422</v>
      </c>
      <c r="E28906" t="s">
        <v>10919</v>
      </c>
      <c r="F28906" t="s">
        <v>9</v>
      </c>
      <c r="G28906" t="s">
        <v>49026</v>
      </c>
    </row>
    <row r="28907" spans="1:7" x14ac:dyDescent="0.2">
      <c r="A28907">
        <v>1076396936</v>
      </c>
      <c r="B28907" t="s">
        <v>3769</v>
      </c>
      <c r="C28907" t="s">
        <v>21000</v>
      </c>
      <c r="D28907" t="s">
        <v>252</v>
      </c>
      <c r="E28907" t="s">
        <v>10919</v>
      </c>
      <c r="F28907" t="s">
        <v>9</v>
      </c>
      <c r="G28907" t="s">
        <v>49027</v>
      </c>
    </row>
    <row r="28908" spans="1:7" x14ac:dyDescent="0.2">
      <c r="A28908">
        <v>1076396937</v>
      </c>
      <c r="B28908" t="s">
        <v>405</v>
      </c>
      <c r="C28908" t="s">
        <v>21000</v>
      </c>
      <c r="D28908" t="s">
        <v>343</v>
      </c>
      <c r="E28908" t="s">
        <v>10919</v>
      </c>
      <c r="F28908" t="s">
        <v>9</v>
      </c>
      <c r="G28908" t="s">
        <v>49028</v>
      </c>
    </row>
    <row r="28909" spans="1:7" x14ac:dyDescent="0.2">
      <c r="A28909">
        <v>1076396938</v>
      </c>
      <c r="B28909" t="s">
        <v>502</v>
      </c>
      <c r="C28909" t="s">
        <v>21000</v>
      </c>
      <c r="D28909" t="s">
        <v>13953</v>
      </c>
      <c r="E28909" t="s">
        <v>10919</v>
      </c>
      <c r="F28909" t="s">
        <v>9</v>
      </c>
      <c r="G28909" t="s">
        <v>49029</v>
      </c>
    </row>
    <row r="28910" spans="1:7" x14ac:dyDescent="0.2">
      <c r="A28910">
        <v>1076397201</v>
      </c>
      <c r="B28910" t="s">
        <v>13668</v>
      </c>
      <c r="C28910" t="s">
        <v>21074</v>
      </c>
      <c r="D28910" t="s">
        <v>20207</v>
      </c>
      <c r="E28910" t="s">
        <v>15310</v>
      </c>
      <c r="F28910" t="s">
        <v>9</v>
      </c>
      <c r="G28910" t="s">
        <v>49030</v>
      </c>
    </row>
    <row r="28911" spans="1:7" x14ac:dyDescent="0.2">
      <c r="A28911">
        <v>1076397202</v>
      </c>
      <c r="B28911" t="s">
        <v>21075</v>
      </c>
      <c r="C28911" t="s">
        <v>21074</v>
      </c>
      <c r="E28911" t="s">
        <v>15310</v>
      </c>
      <c r="F28911" t="s">
        <v>9</v>
      </c>
      <c r="G28911" t="s">
        <v>49031</v>
      </c>
    </row>
    <row r="28912" spans="1:7" x14ac:dyDescent="0.2">
      <c r="A28912">
        <v>1076397203</v>
      </c>
      <c r="B28912" t="s">
        <v>21076</v>
      </c>
      <c r="C28912" t="s">
        <v>21074</v>
      </c>
      <c r="E28912" t="s">
        <v>15310</v>
      </c>
      <c r="F28912" t="s">
        <v>9</v>
      </c>
      <c r="G28912" t="s">
        <v>49032</v>
      </c>
    </row>
    <row r="28913" spans="1:7" x14ac:dyDescent="0.2">
      <c r="A28913">
        <v>1076397204</v>
      </c>
      <c r="B28913" t="s">
        <v>12113</v>
      </c>
      <c r="C28913" t="s">
        <v>21074</v>
      </c>
      <c r="D28913" t="s">
        <v>1682</v>
      </c>
      <c r="E28913" t="s">
        <v>15310</v>
      </c>
      <c r="F28913" t="s">
        <v>9</v>
      </c>
      <c r="G28913" t="s">
        <v>49033</v>
      </c>
    </row>
    <row r="28914" spans="1:7" x14ac:dyDescent="0.2">
      <c r="A28914">
        <v>1076397205</v>
      </c>
      <c r="B28914" t="s">
        <v>15310</v>
      </c>
      <c r="C28914" t="s">
        <v>21077</v>
      </c>
      <c r="D28914" t="s">
        <v>5698</v>
      </c>
      <c r="E28914" t="s">
        <v>15310</v>
      </c>
      <c r="F28914" t="s">
        <v>9</v>
      </c>
      <c r="G28914" t="s">
        <v>49034</v>
      </c>
    </row>
    <row r="28915" spans="1:7" x14ac:dyDescent="0.2">
      <c r="A28915">
        <v>1076397254</v>
      </c>
      <c r="B28915" t="s">
        <v>20899</v>
      </c>
      <c r="C28915" t="s">
        <v>18871</v>
      </c>
      <c r="D28915" t="s">
        <v>20900</v>
      </c>
      <c r="E28915" t="s">
        <v>19392</v>
      </c>
      <c r="F28915" t="s">
        <v>9</v>
      </c>
      <c r="G28915" t="s">
        <v>49035</v>
      </c>
    </row>
    <row r="28916" spans="1:7" x14ac:dyDescent="0.2">
      <c r="A28916">
        <v>1076397255</v>
      </c>
      <c r="B28916" t="s">
        <v>21078</v>
      </c>
      <c r="C28916" t="s">
        <v>18871</v>
      </c>
      <c r="D28916" t="s">
        <v>2596</v>
      </c>
      <c r="E28916" t="s">
        <v>19392</v>
      </c>
      <c r="F28916" t="s">
        <v>9</v>
      </c>
      <c r="G28916" t="s">
        <v>49036</v>
      </c>
    </row>
    <row r="28917" spans="1:7" x14ac:dyDescent="0.2">
      <c r="A28917">
        <v>1076397273</v>
      </c>
      <c r="B28917" t="s">
        <v>1217</v>
      </c>
      <c r="C28917" t="s">
        <v>21079</v>
      </c>
      <c r="D28917" t="s">
        <v>6176</v>
      </c>
      <c r="E28917" t="s">
        <v>1217</v>
      </c>
      <c r="F28917" t="s">
        <v>9</v>
      </c>
      <c r="G28917" t="s">
        <v>49037</v>
      </c>
    </row>
    <row r="28918" spans="1:7" x14ac:dyDescent="0.2">
      <c r="A28918">
        <v>1076397274</v>
      </c>
      <c r="B28918" t="s">
        <v>4533</v>
      </c>
      <c r="C28918" t="s">
        <v>18871</v>
      </c>
      <c r="D28918" t="s">
        <v>451</v>
      </c>
      <c r="E28918" t="s">
        <v>1217</v>
      </c>
      <c r="F28918" t="s">
        <v>9</v>
      </c>
      <c r="G28918" t="s">
        <v>49038</v>
      </c>
    </row>
    <row r="28919" spans="1:7" x14ac:dyDescent="0.2">
      <c r="A28919">
        <v>1076397275</v>
      </c>
      <c r="B28919" t="s">
        <v>14418</v>
      </c>
      <c r="C28919" t="s">
        <v>18871</v>
      </c>
      <c r="D28919" t="s">
        <v>11396</v>
      </c>
      <c r="E28919" t="s">
        <v>1217</v>
      </c>
      <c r="F28919" t="s">
        <v>9</v>
      </c>
      <c r="G28919" t="s">
        <v>49039</v>
      </c>
    </row>
    <row r="28920" spans="1:7" x14ac:dyDescent="0.2">
      <c r="A28920">
        <v>1076397276</v>
      </c>
      <c r="B28920" t="s">
        <v>18680</v>
      </c>
      <c r="C28920" t="s">
        <v>18871</v>
      </c>
      <c r="D28920" t="s">
        <v>533</v>
      </c>
      <c r="E28920" t="s">
        <v>1217</v>
      </c>
      <c r="F28920" t="s">
        <v>9</v>
      </c>
      <c r="G28920" t="s">
        <v>49040</v>
      </c>
    </row>
    <row r="28921" spans="1:7" x14ac:dyDescent="0.2">
      <c r="A28921">
        <v>1076397277</v>
      </c>
      <c r="B28921" t="s">
        <v>7830</v>
      </c>
      <c r="C28921" t="s">
        <v>18871</v>
      </c>
      <c r="D28921" t="s">
        <v>21080</v>
      </c>
      <c r="E28921" t="s">
        <v>1217</v>
      </c>
      <c r="F28921" t="s">
        <v>9</v>
      </c>
      <c r="G28921" t="s">
        <v>49041</v>
      </c>
    </row>
    <row r="28922" spans="1:7" x14ac:dyDescent="0.2">
      <c r="A28922">
        <v>1076397293</v>
      </c>
      <c r="B28922" t="s">
        <v>959</v>
      </c>
      <c r="C28922" t="s">
        <v>18871</v>
      </c>
      <c r="D28922" t="s">
        <v>1118</v>
      </c>
      <c r="E28922" t="s">
        <v>959</v>
      </c>
      <c r="F28922" t="s">
        <v>9</v>
      </c>
      <c r="G28922" t="s">
        <v>49042</v>
      </c>
    </row>
    <row r="28923" spans="1:7" x14ac:dyDescent="0.2">
      <c r="A28923">
        <v>1076397294</v>
      </c>
      <c r="B28923" t="s">
        <v>497</v>
      </c>
      <c r="C28923" t="s">
        <v>18871</v>
      </c>
      <c r="D28923" t="s">
        <v>490</v>
      </c>
      <c r="E28923" t="s">
        <v>959</v>
      </c>
      <c r="F28923" t="s">
        <v>9</v>
      </c>
      <c r="G28923" t="s">
        <v>49043</v>
      </c>
    </row>
    <row r="28924" spans="1:7" x14ac:dyDescent="0.2">
      <c r="A28924">
        <v>1076397295</v>
      </c>
      <c r="B28924" t="s">
        <v>2953</v>
      </c>
      <c r="C28924" t="s">
        <v>18871</v>
      </c>
      <c r="D28924" t="s">
        <v>11989</v>
      </c>
      <c r="E28924" t="s">
        <v>959</v>
      </c>
      <c r="F28924" t="s">
        <v>9</v>
      </c>
      <c r="G28924" t="s">
        <v>49044</v>
      </c>
    </row>
    <row r="28925" spans="1:7" x14ac:dyDescent="0.2">
      <c r="A28925">
        <v>1076397296</v>
      </c>
      <c r="B28925" t="s">
        <v>962</v>
      </c>
      <c r="C28925" t="s">
        <v>18871</v>
      </c>
      <c r="D28925" t="s">
        <v>703</v>
      </c>
      <c r="E28925" t="s">
        <v>959</v>
      </c>
      <c r="F28925" t="s">
        <v>9</v>
      </c>
      <c r="G28925" t="s">
        <v>49045</v>
      </c>
    </row>
    <row r="28926" spans="1:7" x14ac:dyDescent="0.2">
      <c r="A28926">
        <v>1076397297</v>
      </c>
      <c r="B28926" t="s">
        <v>358</v>
      </c>
      <c r="C28926" t="s">
        <v>18871</v>
      </c>
      <c r="D28926" t="s">
        <v>451</v>
      </c>
      <c r="E28926" t="s">
        <v>959</v>
      </c>
      <c r="F28926" t="s">
        <v>9</v>
      </c>
      <c r="G28926" t="s">
        <v>49046</v>
      </c>
    </row>
    <row r="28927" spans="1:7" x14ac:dyDescent="0.2">
      <c r="A28927">
        <v>1076397298</v>
      </c>
      <c r="B28927" t="s">
        <v>20179</v>
      </c>
      <c r="C28927" t="s">
        <v>18871</v>
      </c>
      <c r="D28927" t="s">
        <v>1875</v>
      </c>
      <c r="E28927" t="s">
        <v>959</v>
      </c>
      <c r="F28927" t="s">
        <v>9</v>
      </c>
      <c r="G28927" t="s">
        <v>49047</v>
      </c>
    </row>
    <row r="28928" spans="1:7" x14ac:dyDescent="0.2">
      <c r="A28928">
        <v>1076397299</v>
      </c>
      <c r="B28928" t="s">
        <v>14178</v>
      </c>
      <c r="C28928" t="s">
        <v>18871</v>
      </c>
      <c r="D28928" t="s">
        <v>2596</v>
      </c>
      <c r="E28928" t="s">
        <v>959</v>
      </c>
      <c r="F28928" t="s">
        <v>9</v>
      </c>
      <c r="G28928" t="s">
        <v>49048</v>
      </c>
    </row>
    <row r="28929" spans="1:7" x14ac:dyDescent="0.2">
      <c r="A28929">
        <v>1076397300</v>
      </c>
      <c r="B28929" t="s">
        <v>2085</v>
      </c>
      <c r="C28929" t="s">
        <v>18871</v>
      </c>
      <c r="D28929" t="s">
        <v>132</v>
      </c>
      <c r="E28929" t="s">
        <v>959</v>
      </c>
      <c r="F28929" t="s">
        <v>9</v>
      </c>
      <c r="G28929" t="s">
        <v>49049</v>
      </c>
    </row>
    <row r="28930" spans="1:7" x14ac:dyDescent="0.2">
      <c r="A28930">
        <v>1076397313</v>
      </c>
      <c r="B28930" t="s">
        <v>21081</v>
      </c>
      <c r="C28930" t="s">
        <v>20705</v>
      </c>
      <c r="E28930" t="s">
        <v>10883</v>
      </c>
      <c r="F28930" t="s">
        <v>9</v>
      </c>
      <c r="G28930" t="s">
        <v>49050</v>
      </c>
    </row>
    <row r="28931" spans="1:7" x14ac:dyDescent="0.2">
      <c r="A28931">
        <v>1076397314</v>
      </c>
      <c r="B28931" t="s">
        <v>3402</v>
      </c>
      <c r="C28931" t="s">
        <v>20706</v>
      </c>
      <c r="D28931" t="s">
        <v>611</v>
      </c>
      <c r="E28931" t="s">
        <v>10883</v>
      </c>
      <c r="F28931" t="s">
        <v>9</v>
      </c>
      <c r="G28931" t="s">
        <v>49051</v>
      </c>
    </row>
    <row r="28932" spans="1:7" x14ac:dyDescent="0.2">
      <c r="A28932">
        <v>1076397315</v>
      </c>
      <c r="B28932" t="s">
        <v>2107</v>
      </c>
      <c r="C28932" t="s">
        <v>20706</v>
      </c>
      <c r="D28932" t="s">
        <v>451</v>
      </c>
      <c r="E28932" t="s">
        <v>10883</v>
      </c>
      <c r="F28932" t="s">
        <v>9</v>
      </c>
      <c r="G28932" t="s">
        <v>49052</v>
      </c>
    </row>
    <row r="28933" spans="1:7" x14ac:dyDescent="0.2">
      <c r="A28933">
        <v>1076397316</v>
      </c>
      <c r="B28933" t="s">
        <v>9329</v>
      </c>
      <c r="C28933" t="s">
        <v>20708</v>
      </c>
      <c r="D28933" t="s">
        <v>422</v>
      </c>
      <c r="E28933" t="s">
        <v>10883</v>
      </c>
      <c r="F28933" t="s">
        <v>9</v>
      </c>
      <c r="G28933" t="s">
        <v>49053</v>
      </c>
    </row>
    <row r="28934" spans="1:7" x14ac:dyDescent="0.2">
      <c r="A28934">
        <v>1076397317</v>
      </c>
      <c r="B28934" t="s">
        <v>11394</v>
      </c>
      <c r="C28934" t="s">
        <v>20705</v>
      </c>
      <c r="D28934" t="s">
        <v>11396</v>
      </c>
      <c r="E28934" t="s">
        <v>10883</v>
      </c>
      <c r="F28934" t="s">
        <v>9</v>
      </c>
      <c r="G28934" t="s">
        <v>49054</v>
      </c>
    </row>
    <row r="28935" spans="1:7" x14ac:dyDescent="0.2">
      <c r="A28935">
        <v>1076397883</v>
      </c>
      <c r="B28935" t="s">
        <v>8659</v>
      </c>
      <c r="C28935" t="s">
        <v>19788</v>
      </c>
      <c r="D28935" t="s">
        <v>60</v>
      </c>
      <c r="E28935" t="s">
        <v>3036</v>
      </c>
      <c r="F28935" t="s">
        <v>9</v>
      </c>
      <c r="G28935" t="s">
        <v>49055</v>
      </c>
    </row>
    <row r="28936" spans="1:7" x14ac:dyDescent="0.2">
      <c r="A28936">
        <v>1076397884</v>
      </c>
      <c r="B28936" t="s">
        <v>5158</v>
      </c>
      <c r="C28936" t="s">
        <v>16999</v>
      </c>
      <c r="D28936" t="s">
        <v>422</v>
      </c>
      <c r="E28936" t="s">
        <v>3036</v>
      </c>
      <c r="F28936" t="s">
        <v>9</v>
      </c>
      <c r="G28936" t="s">
        <v>49056</v>
      </c>
    </row>
    <row r="28937" spans="1:7" x14ac:dyDescent="0.2">
      <c r="A28937">
        <v>1076397885</v>
      </c>
      <c r="B28937" t="s">
        <v>1817</v>
      </c>
      <c r="C28937" t="s">
        <v>19788</v>
      </c>
      <c r="D28937" t="s">
        <v>1939</v>
      </c>
      <c r="E28937" t="s">
        <v>3036</v>
      </c>
      <c r="F28937" t="s">
        <v>9</v>
      </c>
      <c r="G28937" t="s">
        <v>49057</v>
      </c>
    </row>
    <row r="28938" spans="1:7" x14ac:dyDescent="0.2">
      <c r="A28938">
        <v>1076397886</v>
      </c>
      <c r="B28938" t="s">
        <v>3036</v>
      </c>
      <c r="C28938" t="s">
        <v>16999</v>
      </c>
      <c r="D28938" t="s">
        <v>3038</v>
      </c>
      <c r="E28938" t="s">
        <v>3036</v>
      </c>
      <c r="F28938" t="s">
        <v>9</v>
      </c>
      <c r="G28938" t="s">
        <v>49058</v>
      </c>
    </row>
    <row r="28939" spans="1:7" x14ac:dyDescent="0.2">
      <c r="A28939">
        <v>1076397974</v>
      </c>
      <c r="B28939" t="s">
        <v>21082</v>
      </c>
      <c r="C28939" t="s">
        <v>21083</v>
      </c>
      <c r="D28939" t="s">
        <v>12870</v>
      </c>
      <c r="E28939" t="s">
        <v>21084</v>
      </c>
      <c r="F28939" t="s">
        <v>2464</v>
      </c>
      <c r="G28939" t="s">
        <v>49059</v>
      </c>
    </row>
    <row r="28940" spans="1:7" x14ac:dyDescent="0.2">
      <c r="A28940">
        <v>1076397975</v>
      </c>
      <c r="B28940" t="s">
        <v>21085</v>
      </c>
      <c r="C28940" t="s">
        <v>21083</v>
      </c>
      <c r="D28940" t="s">
        <v>12870</v>
      </c>
      <c r="E28940" t="s">
        <v>21084</v>
      </c>
      <c r="F28940" t="s">
        <v>2464</v>
      </c>
      <c r="G28940" t="s">
        <v>49060</v>
      </c>
    </row>
    <row r="28941" spans="1:7" x14ac:dyDescent="0.2">
      <c r="A28941">
        <v>1076401352</v>
      </c>
      <c r="B28941" t="s">
        <v>21086</v>
      </c>
      <c r="C28941" t="s">
        <v>21087</v>
      </c>
      <c r="D28941" t="s">
        <v>19009</v>
      </c>
      <c r="E28941" t="s">
        <v>20848</v>
      </c>
      <c r="F28941" t="s">
        <v>9</v>
      </c>
      <c r="G28941" t="s">
        <v>49061</v>
      </c>
    </row>
    <row r="28942" spans="1:7" x14ac:dyDescent="0.2">
      <c r="A28942">
        <v>1076401355</v>
      </c>
      <c r="B28942" t="s">
        <v>3862</v>
      </c>
      <c r="C28942" t="s">
        <v>1810</v>
      </c>
      <c r="D28942" t="s">
        <v>10976</v>
      </c>
      <c r="E28942" t="s">
        <v>20848</v>
      </c>
      <c r="F28942" t="s">
        <v>9</v>
      </c>
      <c r="G28942" t="s">
        <v>49062</v>
      </c>
    </row>
    <row r="28943" spans="1:7" x14ac:dyDescent="0.2">
      <c r="A28943">
        <v>1076401357</v>
      </c>
      <c r="B28943" t="s">
        <v>21088</v>
      </c>
      <c r="C28943" t="s">
        <v>21087</v>
      </c>
      <c r="D28943" t="s">
        <v>19009</v>
      </c>
      <c r="E28943" t="s">
        <v>20848</v>
      </c>
      <c r="F28943" t="s">
        <v>9</v>
      </c>
      <c r="G28943" t="s">
        <v>49063</v>
      </c>
    </row>
    <row r="28944" spans="1:7" x14ac:dyDescent="0.2">
      <c r="A28944">
        <v>1076401359</v>
      </c>
      <c r="B28944" t="s">
        <v>3174</v>
      </c>
      <c r="C28944" t="s">
        <v>1810</v>
      </c>
      <c r="D28944" t="s">
        <v>431</v>
      </c>
      <c r="E28944" t="s">
        <v>20848</v>
      </c>
      <c r="F28944" t="s">
        <v>9</v>
      </c>
      <c r="G28944" t="s">
        <v>49064</v>
      </c>
    </row>
    <row r="28945" spans="1:7" x14ac:dyDescent="0.2">
      <c r="A28945">
        <v>1076401369</v>
      </c>
      <c r="B28945" t="s">
        <v>19008</v>
      </c>
      <c r="C28945" t="s">
        <v>21087</v>
      </c>
      <c r="D28945" t="s">
        <v>19009</v>
      </c>
      <c r="E28945" t="s">
        <v>20848</v>
      </c>
      <c r="F28945" t="s">
        <v>9</v>
      </c>
      <c r="G28945" t="s">
        <v>49065</v>
      </c>
    </row>
    <row r="28946" spans="1:7" x14ac:dyDescent="0.2">
      <c r="A28946">
        <v>1076401374</v>
      </c>
      <c r="B28946" t="s">
        <v>21089</v>
      </c>
      <c r="C28946" t="s">
        <v>1810</v>
      </c>
      <c r="D28946" t="s">
        <v>7733</v>
      </c>
      <c r="E28946" t="s">
        <v>20848</v>
      </c>
      <c r="F28946" t="s">
        <v>9</v>
      </c>
      <c r="G28946" t="s">
        <v>49066</v>
      </c>
    </row>
    <row r="28947" spans="1:7" x14ac:dyDescent="0.2">
      <c r="A28947">
        <v>1076401892</v>
      </c>
      <c r="B28947" t="s">
        <v>21090</v>
      </c>
      <c r="C28947" t="s">
        <v>21091</v>
      </c>
      <c r="E28947" t="s">
        <v>21092</v>
      </c>
      <c r="F28947" t="s">
        <v>2464</v>
      </c>
      <c r="G28947" t="s">
        <v>49067</v>
      </c>
    </row>
    <row r="28948" spans="1:7" x14ac:dyDescent="0.2">
      <c r="A28948">
        <v>1076401913</v>
      </c>
      <c r="B28948" t="s">
        <v>21093</v>
      </c>
      <c r="C28948" t="s">
        <v>21094</v>
      </c>
      <c r="D28948" t="s">
        <v>1939</v>
      </c>
      <c r="E28948" t="s">
        <v>4506</v>
      </c>
      <c r="F28948" t="s">
        <v>9</v>
      </c>
      <c r="G28948" t="s">
        <v>49068</v>
      </c>
    </row>
    <row r="28949" spans="1:7" x14ac:dyDescent="0.2">
      <c r="A28949">
        <v>1076401914</v>
      </c>
      <c r="B28949" t="s">
        <v>434</v>
      </c>
      <c r="C28949" t="s">
        <v>21094</v>
      </c>
      <c r="D28949" t="s">
        <v>435</v>
      </c>
      <c r="E28949" t="s">
        <v>4506</v>
      </c>
      <c r="F28949" t="s">
        <v>9</v>
      </c>
      <c r="G28949" t="s">
        <v>49069</v>
      </c>
    </row>
    <row r="28950" spans="1:7" x14ac:dyDescent="0.2">
      <c r="A28950">
        <v>1076401916</v>
      </c>
      <c r="B28950" t="s">
        <v>4112</v>
      </c>
      <c r="C28950" t="s">
        <v>21094</v>
      </c>
      <c r="D28950" t="s">
        <v>20384</v>
      </c>
      <c r="E28950" t="s">
        <v>4506</v>
      </c>
      <c r="F28950" t="s">
        <v>9</v>
      </c>
      <c r="G28950" t="s">
        <v>49070</v>
      </c>
    </row>
    <row r="28951" spans="1:7" x14ac:dyDescent="0.2">
      <c r="A28951">
        <v>1076401917</v>
      </c>
      <c r="B28951" t="s">
        <v>3440</v>
      </c>
      <c r="C28951" t="s">
        <v>21094</v>
      </c>
      <c r="D28951" t="s">
        <v>272</v>
      </c>
      <c r="E28951" t="s">
        <v>4506</v>
      </c>
      <c r="F28951" t="s">
        <v>9</v>
      </c>
      <c r="G28951" t="s">
        <v>49071</v>
      </c>
    </row>
    <row r="28952" spans="1:7" x14ac:dyDescent="0.2">
      <c r="A28952">
        <v>1076401918</v>
      </c>
      <c r="B28952" t="s">
        <v>4506</v>
      </c>
      <c r="C28952" t="s">
        <v>21094</v>
      </c>
      <c r="D28952" t="s">
        <v>60</v>
      </c>
      <c r="E28952" t="s">
        <v>4506</v>
      </c>
      <c r="F28952" t="s">
        <v>9</v>
      </c>
      <c r="G28952" t="s">
        <v>49072</v>
      </c>
    </row>
    <row r="28953" spans="1:7" x14ac:dyDescent="0.2">
      <c r="A28953">
        <v>1076401919</v>
      </c>
      <c r="B28953" t="s">
        <v>17792</v>
      </c>
      <c r="C28953" t="s">
        <v>21094</v>
      </c>
      <c r="D28953" t="s">
        <v>11190</v>
      </c>
      <c r="E28953" t="s">
        <v>4506</v>
      </c>
      <c r="F28953" t="s">
        <v>9</v>
      </c>
      <c r="G28953" t="s">
        <v>49073</v>
      </c>
    </row>
    <row r="28954" spans="1:7" x14ac:dyDescent="0.2">
      <c r="A28954">
        <v>1076401960</v>
      </c>
      <c r="B28954" t="s">
        <v>21095</v>
      </c>
      <c r="C28954" t="s">
        <v>14222</v>
      </c>
      <c r="D28954" t="s">
        <v>11529</v>
      </c>
      <c r="E28954" t="s">
        <v>21096</v>
      </c>
      <c r="F28954" t="s">
        <v>9</v>
      </c>
      <c r="G28954" t="s">
        <v>49074</v>
      </c>
    </row>
    <row r="28955" spans="1:7" x14ac:dyDescent="0.2">
      <c r="A28955">
        <v>1076402270</v>
      </c>
      <c r="B28955" t="s">
        <v>15133</v>
      </c>
      <c r="C28955" t="s">
        <v>21097</v>
      </c>
      <c r="D28955" t="s">
        <v>11227</v>
      </c>
      <c r="E28955" t="s">
        <v>15133</v>
      </c>
      <c r="F28955" t="s">
        <v>9</v>
      </c>
      <c r="G28955" t="s">
        <v>49075</v>
      </c>
    </row>
    <row r="28956" spans="1:7" x14ac:dyDescent="0.2">
      <c r="A28956">
        <v>1076402279</v>
      </c>
      <c r="B28956" t="s">
        <v>21098</v>
      </c>
      <c r="C28956" t="s">
        <v>21099</v>
      </c>
      <c r="D28956" t="s">
        <v>2863</v>
      </c>
      <c r="E28956" t="s">
        <v>21100</v>
      </c>
      <c r="F28956" t="s">
        <v>2464</v>
      </c>
      <c r="G28956" t="s">
        <v>49076</v>
      </c>
    </row>
    <row r="28957" spans="1:7" x14ac:dyDescent="0.2">
      <c r="A28957">
        <v>1076402280</v>
      </c>
      <c r="B28957" t="s">
        <v>21101</v>
      </c>
      <c r="C28957" t="s">
        <v>21099</v>
      </c>
      <c r="D28957" t="s">
        <v>2863</v>
      </c>
      <c r="E28957" t="s">
        <v>21100</v>
      </c>
      <c r="F28957" t="s">
        <v>2464</v>
      </c>
      <c r="G28957" t="s">
        <v>49077</v>
      </c>
    </row>
    <row r="28958" spans="1:7" x14ac:dyDescent="0.2">
      <c r="A28958">
        <v>1076402976</v>
      </c>
      <c r="B28958" t="s">
        <v>14537</v>
      </c>
      <c r="C28958" t="s">
        <v>20279</v>
      </c>
      <c r="D28958" t="s">
        <v>451</v>
      </c>
      <c r="E28958" t="s">
        <v>21102</v>
      </c>
      <c r="F28958" t="s">
        <v>9</v>
      </c>
      <c r="G28958" t="s">
        <v>49078</v>
      </c>
    </row>
    <row r="28959" spans="1:7" x14ac:dyDescent="0.2">
      <c r="A28959">
        <v>1076402977</v>
      </c>
      <c r="B28959" t="s">
        <v>18334</v>
      </c>
      <c r="C28959" t="s">
        <v>21103</v>
      </c>
      <c r="D28959" t="s">
        <v>438</v>
      </c>
      <c r="E28959" t="s">
        <v>21102</v>
      </c>
      <c r="F28959" t="s">
        <v>9</v>
      </c>
      <c r="G28959" t="s">
        <v>49079</v>
      </c>
    </row>
    <row r="28960" spans="1:7" x14ac:dyDescent="0.2">
      <c r="A28960">
        <v>1076402978</v>
      </c>
      <c r="B28960" t="s">
        <v>2245</v>
      </c>
      <c r="C28960" t="s">
        <v>20279</v>
      </c>
      <c r="D28960" t="s">
        <v>422</v>
      </c>
      <c r="E28960" t="s">
        <v>21102</v>
      </c>
      <c r="F28960" t="s">
        <v>9</v>
      </c>
      <c r="G28960" t="s">
        <v>49080</v>
      </c>
    </row>
    <row r="28961" spans="1:7" x14ac:dyDescent="0.2">
      <c r="A28961">
        <v>1076402979</v>
      </c>
      <c r="B28961" t="s">
        <v>11415</v>
      </c>
      <c r="C28961" t="s">
        <v>20279</v>
      </c>
      <c r="D28961" t="s">
        <v>14888</v>
      </c>
      <c r="E28961" t="s">
        <v>21102</v>
      </c>
      <c r="F28961" t="s">
        <v>9</v>
      </c>
      <c r="G28961" t="s">
        <v>49081</v>
      </c>
    </row>
    <row r="28962" spans="1:7" x14ac:dyDescent="0.2">
      <c r="A28962">
        <v>1076402980</v>
      </c>
      <c r="B28962" t="s">
        <v>21102</v>
      </c>
      <c r="C28962" t="s">
        <v>20279</v>
      </c>
      <c r="D28962" t="s">
        <v>10485</v>
      </c>
      <c r="E28962" t="s">
        <v>21102</v>
      </c>
      <c r="F28962" t="s">
        <v>9</v>
      </c>
      <c r="G28962" t="s">
        <v>49082</v>
      </c>
    </row>
    <row r="28963" spans="1:7" x14ac:dyDescent="0.2">
      <c r="A28963">
        <v>1076403286</v>
      </c>
      <c r="B28963" t="s">
        <v>15097</v>
      </c>
      <c r="C28963" t="s">
        <v>21104</v>
      </c>
      <c r="D28963" t="s">
        <v>15098</v>
      </c>
      <c r="E28963" t="s">
        <v>21105</v>
      </c>
      <c r="F28963" t="s">
        <v>9</v>
      </c>
      <c r="G28963" t="s">
        <v>49083</v>
      </c>
    </row>
    <row r="28964" spans="1:7" x14ac:dyDescent="0.2">
      <c r="A28964">
        <v>1076403287</v>
      </c>
      <c r="B28964" t="s">
        <v>10735</v>
      </c>
      <c r="C28964" t="s">
        <v>21106</v>
      </c>
      <c r="D28964" t="s">
        <v>645</v>
      </c>
      <c r="E28964" t="s">
        <v>21105</v>
      </c>
      <c r="F28964" t="s">
        <v>9</v>
      </c>
      <c r="G28964" t="s">
        <v>49084</v>
      </c>
    </row>
    <row r="28965" spans="1:7" x14ac:dyDescent="0.2">
      <c r="A28965">
        <v>1076403288</v>
      </c>
      <c r="B28965" t="s">
        <v>8144</v>
      </c>
      <c r="C28965" t="s">
        <v>21104</v>
      </c>
      <c r="D28965" t="s">
        <v>5698</v>
      </c>
      <c r="E28965" t="s">
        <v>21105</v>
      </c>
      <c r="F28965" t="s">
        <v>9</v>
      </c>
      <c r="G28965" t="s">
        <v>49085</v>
      </c>
    </row>
    <row r="28966" spans="1:7" x14ac:dyDescent="0.2">
      <c r="A28966">
        <v>1076403289</v>
      </c>
      <c r="B28966" t="s">
        <v>11560</v>
      </c>
      <c r="C28966" t="s">
        <v>21104</v>
      </c>
      <c r="D28966" t="s">
        <v>6029</v>
      </c>
      <c r="E28966" t="s">
        <v>21105</v>
      </c>
      <c r="F28966" t="s">
        <v>9</v>
      </c>
      <c r="G28966" t="s">
        <v>49086</v>
      </c>
    </row>
    <row r="28967" spans="1:7" x14ac:dyDescent="0.2">
      <c r="A28967">
        <v>1076403290</v>
      </c>
      <c r="B28967" t="s">
        <v>21107</v>
      </c>
      <c r="C28967" t="s">
        <v>21104</v>
      </c>
      <c r="D28967" t="s">
        <v>10611</v>
      </c>
      <c r="E28967" t="s">
        <v>21105</v>
      </c>
      <c r="F28967" t="s">
        <v>9</v>
      </c>
      <c r="G28967" t="s">
        <v>49087</v>
      </c>
    </row>
    <row r="28968" spans="1:7" x14ac:dyDescent="0.2">
      <c r="A28968">
        <v>1076403291</v>
      </c>
      <c r="B28968" t="s">
        <v>21107</v>
      </c>
      <c r="C28968" t="s">
        <v>21106</v>
      </c>
      <c r="D28968" t="s">
        <v>10611</v>
      </c>
      <c r="E28968" t="s">
        <v>21105</v>
      </c>
      <c r="F28968" t="s">
        <v>9</v>
      </c>
      <c r="G28968" t="s">
        <v>49088</v>
      </c>
    </row>
    <row r="28969" spans="1:7" x14ac:dyDescent="0.2">
      <c r="A28969">
        <v>1076403292</v>
      </c>
      <c r="B28969" t="s">
        <v>13436</v>
      </c>
      <c r="C28969" t="s">
        <v>21104</v>
      </c>
      <c r="D28969" t="s">
        <v>478</v>
      </c>
      <c r="E28969" t="s">
        <v>21105</v>
      </c>
      <c r="F28969" t="s">
        <v>9</v>
      </c>
      <c r="G28969" t="s">
        <v>49089</v>
      </c>
    </row>
    <row r="28970" spans="1:7" x14ac:dyDescent="0.2">
      <c r="A28970">
        <v>1076403293</v>
      </c>
      <c r="B28970" t="s">
        <v>11574</v>
      </c>
      <c r="C28970" t="s">
        <v>21104</v>
      </c>
      <c r="D28970" t="s">
        <v>1787</v>
      </c>
      <c r="E28970" t="s">
        <v>21105</v>
      </c>
      <c r="F28970" t="s">
        <v>9</v>
      </c>
      <c r="G28970" t="s">
        <v>49090</v>
      </c>
    </row>
    <row r="28971" spans="1:7" x14ac:dyDescent="0.2">
      <c r="A28971">
        <v>1076403294</v>
      </c>
      <c r="B28971" t="s">
        <v>1679</v>
      </c>
      <c r="C28971" t="s">
        <v>21104</v>
      </c>
      <c r="D28971" t="s">
        <v>9247</v>
      </c>
      <c r="E28971" t="s">
        <v>21105</v>
      </c>
      <c r="F28971" t="s">
        <v>9</v>
      </c>
      <c r="G28971" t="s">
        <v>49091</v>
      </c>
    </row>
    <row r="28972" spans="1:7" x14ac:dyDescent="0.2">
      <c r="A28972">
        <v>1076403295</v>
      </c>
      <c r="B28972" t="s">
        <v>10517</v>
      </c>
      <c r="C28972" t="s">
        <v>21104</v>
      </c>
      <c r="D28972" t="s">
        <v>611</v>
      </c>
      <c r="E28972" t="s">
        <v>21105</v>
      </c>
      <c r="F28972" t="s">
        <v>9</v>
      </c>
      <c r="G28972" t="s">
        <v>49092</v>
      </c>
    </row>
    <row r="28973" spans="1:7" x14ac:dyDescent="0.2">
      <c r="A28973">
        <v>1076403296</v>
      </c>
      <c r="B28973" t="s">
        <v>21108</v>
      </c>
      <c r="C28973" t="s">
        <v>21104</v>
      </c>
      <c r="D28973" t="s">
        <v>10664</v>
      </c>
      <c r="E28973" t="s">
        <v>21105</v>
      </c>
      <c r="F28973" t="s">
        <v>9</v>
      </c>
      <c r="G28973" t="s">
        <v>49093</v>
      </c>
    </row>
    <row r="28974" spans="1:7" x14ac:dyDescent="0.2">
      <c r="A28974">
        <v>1076403297</v>
      </c>
      <c r="B28974" t="s">
        <v>8283</v>
      </c>
      <c r="C28974" t="s">
        <v>21104</v>
      </c>
      <c r="D28974" t="s">
        <v>850</v>
      </c>
      <c r="E28974" t="s">
        <v>21105</v>
      </c>
      <c r="F28974" t="s">
        <v>9</v>
      </c>
      <c r="G28974" t="s">
        <v>49094</v>
      </c>
    </row>
    <row r="28975" spans="1:7" x14ac:dyDescent="0.2">
      <c r="A28975">
        <v>1076403298</v>
      </c>
      <c r="B28975" t="s">
        <v>21105</v>
      </c>
      <c r="C28975" t="s">
        <v>21104</v>
      </c>
      <c r="D28975" t="s">
        <v>12244</v>
      </c>
      <c r="E28975" t="s">
        <v>21105</v>
      </c>
      <c r="F28975" t="s">
        <v>9</v>
      </c>
      <c r="G28975" t="s">
        <v>49095</v>
      </c>
    </row>
    <row r="28976" spans="1:7" x14ac:dyDescent="0.2">
      <c r="A28976">
        <v>1076403452</v>
      </c>
      <c r="B28976" t="s">
        <v>21109</v>
      </c>
      <c r="C28976" t="s">
        <v>21110</v>
      </c>
      <c r="D28976" t="s">
        <v>157</v>
      </c>
      <c r="E28976" t="s">
        <v>21111</v>
      </c>
      <c r="F28976" t="s">
        <v>2464</v>
      </c>
      <c r="G28976" t="s">
        <v>49096</v>
      </c>
    </row>
    <row r="28977" spans="1:7" x14ac:dyDescent="0.2">
      <c r="A28977">
        <v>1076403946</v>
      </c>
      <c r="B28977" t="s">
        <v>21112</v>
      </c>
      <c r="C28977" t="s">
        <v>21113</v>
      </c>
      <c r="D28977" t="s">
        <v>21113</v>
      </c>
      <c r="E28977" t="s">
        <v>21114</v>
      </c>
      <c r="F28977" t="s">
        <v>2464</v>
      </c>
      <c r="G28977" t="s">
        <v>49097</v>
      </c>
    </row>
    <row r="28978" spans="1:7" x14ac:dyDescent="0.2">
      <c r="A28978">
        <v>1076404163</v>
      </c>
      <c r="B28978" t="s">
        <v>10797</v>
      </c>
      <c r="C28978" t="s">
        <v>21115</v>
      </c>
      <c r="D28978" t="s">
        <v>611</v>
      </c>
      <c r="E28978" t="s">
        <v>1878</v>
      </c>
      <c r="F28978" t="s">
        <v>9</v>
      </c>
      <c r="G28978" t="s">
        <v>49098</v>
      </c>
    </row>
    <row r="28979" spans="1:7" x14ac:dyDescent="0.2">
      <c r="A28979">
        <v>1076404164</v>
      </c>
      <c r="B28979" t="s">
        <v>1345</v>
      </c>
      <c r="C28979" t="s">
        <v>21115</v>
      </c>
      <c r="D28979" t="s">
        <v>1013</v>
      </c>
      <c r="E28979" t="s">
        <v>1878</v>
      </c>
      <c r="F28979" t="s">
        <v>9</v>
      </c>
      <c r="G28979" t="s">
        <v>49099</v>
      </c>
    </row>
    <row r="28980" spans="1:7" x14ac:dyDescent="0.2">
      <c r="A28980">
        <v>1076404165</v>
      </c>
      <c r="B28980" t="s">
        <v>11053</v>
      </c>
      <c r="C28980" t="s">
        <v>21115</v>
      </c>
      <c r="D28980" t="s">
        <v>3227</v>
      </c>
      <c r="E28980" t="s">
        <v>1878</v>
      </c>
      <c r="F28980" t="s">
        <v>9</v>
      </c>
      <c r="G28980" t="s">
        <v>49100</v>
      </c>
    </row>
    <row r="28981" spans="1:7" x14ac:dyDescent="0.2">
      <c r="A28981">
        <v>1076404166</v>
      </c>
      <c r="B28981" t="s">
        <v>19860</v>
      </c>
      <c r="C28981" t="s">
        <v>21115</v>
      </c>
      <c r="D28981" t="s">
        <v>119</v>
      </c>
      <c r="E28981" t="s">
        <v>1878</v>
      </c>
      <c r="F28981" t="s">
        <v>9</v>
      </c>
      <c r="G28981" t="s">
        <v>49101</v>
      </c>
    </row>
    <row r="28982" spans="1:7" x14ac:dyDescent="0.2">
      <c r="A28982">
        <v>1076404167</v>
      </c>
      <c r="B28982" t="s">
        <v>13668</v>
      </c>
      <c r="C28982" t="s">
        <v>21115</v>
      </c>
      <c r="D28982" t="s">
        <v>20207</v>
      </c>
      <c r="E28982" t="s">
        <v>1878</v>
      </c>
      <c r="F28982" t="s">
        <v>9</v>
      </c>
      <c r="G28982" t="s">
        <v>49102</v>
      </c>
    </row>
    <row r="28983" spans="1:7" x14ac:dyDescent="0.2">
      <c r="A28983">
        <v>1076404168</v>
      </c>
      <c r="B28983" t="s">
        <v>21116</v>
      </c>
      <c r="C28983" t="s">
        <v>21115</v>
      </c>
      <c r="D28983" t="s">
        <v>8752</v>
      </c>
      <c r="E28983" t="s">
        <v>1878</v>
      </c>
      <c r="F28983" t="s">
        <v>9</v>
      </c>
      <c r="G28983" t="s">
        <v>49103</v>
      </c>
    </row>
    <row r="28984" spans="1:7" x14ac:dyDescent="0.2">
      <c r="A28984">
        <v>1076404169</v>
      </c>
      <c r="B28984" t="s">
        <v>1722</v>
      </c>
      <c r="C28984" t="s">
        <v>21117</v>
      </c>
      <c r="D28984" t="s">
        <v>1095</v>
      </c>
      <c r="E28984" t="s">
        <v>1878</v>
      </c>
      <c r="F28984" t="s">
        <v>9</v>
      </c>
      <c r="G28984" t="s">
        <v>49104</v>
      </c>
    </row>
    <row r="28985" spans="1:7" x14ac:dyDescent="0.2">
      <c r="A28985">
        <v>1076404217</v>
      </c>
      <c r="B28985" t="s">
        <v>8667</v>
      </c>
      <c r="C28985" t="s">
        <v>21118</v>
      </c>
      <c r="D28985" t="s">
        <v>15062</v>
      </c>
      <c r="E28985" t="s">
        <v>16080</v>
      </c>
      <c r="F28985" t="s">
        <v>2645</v>
      </c>
      <c r="G28985" t="s">
        <v>49105</v>
      </c>
    </row>
    <row r="28986" spans="1:7" x14ac:dyDescent="0.2">
      <c r="A28986">
        <v>1076404218</v>
      </c>
      <c r="B28986" t="s">
        <v>21119</v>
      </c>
      <c r="C28986" t="s">
        <v>21118</v>
      </c>
      <c r="D28986" t="s">
        <v>21120</v>
      </c>
      <c r="E28986" t="s">
        <v>16080</v>
      </c>
      <c r="F28986" t="s">
        <v>2645</v>
      </c>
      <c r="G28986" t="s">
        <v>49106</v>
      </c>
    </row>
    <row r="28987" spans="1:7" x14ac:dyDescent="0.2">
      <c r="A28987">
        <v>1076404219</v>
      </c>
      <c r="B28987" t="s">
        <v>20926</v>
      </c>
      <c r="C28987" t="s">
        <v>21118</v>
      </c>
      <c r="D28987" t="s">
        <v>2706</v>
      </c>
      <c r="E28987" t="s">
        <v>16080</v>
      </c>
      <c r="F28987" t="s">
        <v>2645</v>
      </c>
      <c r="G28987" t="s">
        <v>49107</v>
      </c>
    </row>
    <row r="28988" spans="1:7" x14ac:dyDescent="0.2">
      <c r="A28988">
        <v>1076404220</v>
      </c>
      <c r="B28988" t="s">
        <v>980</v>
      </c>
      <c r="C28988" t="s">
        <v>21118</v>
      </c>
      <c r="D28988" t="s">
        <v>793</v>
      </c>
      <c r="E28988" t="s">
        <v>16080</v>
      </c>
      <c r="F28988" t="s">
        <v>2645</v>
      </c>
      <c r="G28988" t="s">
        <v>49108</v>
      </c>
    </row>
    <row r="28989" spans="1:7" x14ac:dyDescent="0.2">
      <c r="A28989">
        <v>1076404221</v>
      </c>
      <c r="B28989" t="s">
        <v>21063</v>
      </c>
      <c r="C28989" t="s">
        <v>21118</v>
      </c>
      <c r="D28989" t="s">
        <v>2706</v>
      </c>
      <c r="E28989" t="s">
        <v>16080</v>
      </c>
      <c r="F28989" t="s">
        <v>2645</v>
      </c>
      <c r="G28989" t="s">
        <v>49109</v>
      </c>
    </row>
    <row r="28990" spans="1:7" x14ac:dyDescent="0.2">
      <c r="A28990">
        <v>1076404605</v>
      </c>
      <c r="B28990" t="s">
        <v>21121</v>
      </c>
      <c r="C28990" t="s">
        <v>21122</v>
      </c>
      <c r="D28990" t="s">
        <v>21123</v>
      </c>
      <c r="E28990" t="s">
        <v>21124</v>
      </c>
      <c r="F28990" t="s">
        <v>969</v>
      </c>
      <c r="G28990" t="s">
        <v>49110</v>
      </c>
    </row>
    <row r="28991" spans="1:7" x14ac:dyDescent="0.2">
      <c r="A28991">
        <v>1076404606</v>
      </c>
      <c r="B28991" t="s">
        <v>16362</v>
      </c>
      <c r="C28991" t="s">
        <v>21125</v>
      </c>
      <c r="D28991" t="s">
        <v>3724</v>
      </c>
      <c r="E28991" t="s">
        <v>21124</v>
      </c>
      <c r="F28991" t="s">
        <v>969</v>
      </c>
      <c r="G28991" t="s">
        <v>49111</v>
      </c>
    </row>
    <row r="28992" spans="1:7" x14ac:dyDescent="0.2">
      <c r="A28992">
        <v>1076404607</v>
      </c>
      <c r="B28992" t="s">
        <v>21126</v>
      </c>
      <c r="C28992" t="s">
        <v>1630</v>
      </c>
      <c r="D28992" t="s">
        <v>1630</v>
      </c>
      <c r="E28992" t="s">
        <v>21124</v>
      </c>
      <c r="F28992" t="s">
        <v>969</v>
      </c>
      <c r="G28992" t="s">
        <v>49112</v>
      </c>
    </row>
    <row r="28993" spans="1:7" x14ac:dyDescent="0.2">
      <c r="A28993">
        <v>1076404608</v>
      </c>
      <c r="B28993" t="s">
        <v>21127</v>
      </c>
      <c r="C28993" t="s">
        <v>21128</v>
      </c>
      <c r="D28993" t="s">
        <v>157</v>
      </c>
      <c r="E28993" t="s">
        <v>21124</v>
      </c>
      <c r="F28993" t="s">
        <v>969</v>
      </c>
      <c r="G28993" t="s">
        <v>49113</v>
      </c>
    </row>
    <row r="28994" spans="1:7" x14ac:dyDescent="0.2">
      <c r="A28994">
        <v>1076404609</v>
      </c>
      <c r="B28994" t="s">
        <v>21129</v>
      </c>
      <c r="C28994" t="s">
        <v>21130</v>
      </c>
      <c r="D28994" t="s">
        <v>486</v>
      </c>
      <c r="E28994" t="s">
        <v>21124</v>
      </c>
      <c r="F28994" t="s">
        <v>969</v>
      </c>
      <c r="G28994" t="s">
        <v>49114</v>
      </c>
    </row>
    <row r="28995" spans="1:7" x14ac:dyDescent="0.2">
      <c r="A28995">
        <v>1076404610</v>
      </c>
      <c r="B28995" t="s">
        <v>21131</v>
      </c>
      <c r="C28995" t="s">
        <v>21132</v>
      </c>
      <c r="D28995" t="s">
        <v>11833</v>
      </c>
      <c r="E28995" t="s">
        <v>21124</v>
      </c>
      <c r="F28995" t="s">
        <v>969</v>
      </c>
      <c r="G28995" t="s">
        <v>49115</v>
      </c>
    </row>
    <row r="28996" spans="1:7" x14ac:dyDescent="0.2">
      <c r="A28996">
        <v>1076404611</v>
      </c>
      <c r="B28996" t="s">
        <v>21133</v>
      </c>
      <c r="C28996" t="s">
        <v>2583</v>
      </c>
      <c r="D28996" t="s">
        <v>10407</v>
      </c>
      <c r="E28996" t="s">
        <v>21124</v>
      </c>
      <c r="F28996" t="s">
        <v>969</v>
      </c>
      <c r="G28996" t="s">
        <v>49116</v>
      </c>
    </row>
    <row r="28997" spans="1:7" x14ac:dyDescent="0.2">
      <c r="A28997">
        <v>1076404612</v>
      </c>
      <c r="B28997" t="s">
        <v>21134</v>
      </c>
      <c r="C28997" t="s">
        <v>5295</v>
      </c>
      <c r="D28997" t="s">
        <v>21135</v>
      </c>
      <c r="E28997" t="s">
        <v>21124</v>
      </c>
      <c r="F28997" t="s">
        <v>969</v>
      </c>
      <c r="G28997" t="s">
        <v>49117</v>
      </c>
    </row>
    <row r="28998" spans="1:7" x14ac:dyDescent="0.2">
      <c r="A28998">
        <v>1076404613</v>
      </c>
      <c r="B28998" t="s">
        <v>21136</v>
      </c>
      <c r="C28998" t="s">
        <v>2859</v>
      </c>
      <c r="D28998" t="s">
        <v>2706</v>
      </c>
      <c r="E28998" t="s">
        <v>21124</v>
      </c>
      <c r="F28998" t="s">
        <v>969</v>
      </c>
      <c r="G28998" t="s">
        <v>49118</v>
      </c>
    </row>
    <row r="28999" spans="1:7" x14ac:dyDescent="0.2">
      <c r="A28999">
        <v>1076404614</v>
      </c>
      <c r="B28999" t="s">
        <v>21137</v>
      </c>
      <c r="C28999" t="s">
        <v>14252</v>
      </c>
      <c r="D28999" t="s">
        <v>14257</v>
      </c>
      <c r="E28999" t="s">
        <v>21124</v>
      </c>
      <c r="F28999" t="s">
        <v>969</v>
      </c>
      <c r="G28999" t="s">
        <v>49119</v>
      </c>
    </row>
    <row r="29000" spans="1:7" x14ac:dyDescent="0.2">
      <c r="A29000">
        <v>1076404649</v>
      </c>
      <c r="B29000" t="s">
        <v>21138</v>
      </c>
      <c r="C29000" t="s">
        <v>3273</v>
      </c>
      <c r="D29000" t="s">
        <v>12950</v>
      </c>
      <c r="E29000" t="s">
        <v>21139</v>
      </c>
      <c r="F29000" t="s">
        <v>2464</v>
      </c>
      <c r="G29000" t="s">
        <v>49120</v>
      </c>
    </row>
    <row r="29001" spans="1:7" x14ac:dyDescent="0.2">
      <c r="A29001">
        <v>1076405031</v>
      </c>
      <c r="B29001" t="s">
        <v>5080</v>
      </c>
      <c r="C29001" t="s">
        <v>21031</v>
      </c>
      <c r="D29001" t="s">
        <v>21140</v>
      </c>
      <c r="E29001" t="s">
        <v>9329</v>
      </c>
      <c r="F29001" t="s">
        <v>9</v>
      </c>
      <c r="G29001" t="s">
        <v>49121</v>
      </c>
    </row>
    <row r="29002" spans="1:7" x14ac:dyDescent="0.2">
      <c r="A29002">
        <v>1076405032</v>
      </c>
      <c r="B29002" t="s">
        <v>1748</v>
      </c>
      <c r="C29002" t="s">
        <v>21031</v>
      </c>
      <c r="D29002" t="s">
        <v>252</v>
      </c>
      <c r="E29002" t="s">
        <v>9329</v>
      </c>
      <c r="F29002" t="s">
        <v>9</v>
      </c>
      <c r="G29002" t="s">
        <v>49122</v>
      </c>
    </row>
    <row r="29003" spans="1:7" x14ac:dyDescent="0.2">
      <c r="A29003">
        <v>1076405033</v>
      </c>
      <c r="B29003" t="s">
        <v>21141</v>
      </c>
      <c r="C29003" t="s">
        <v>21142</v>
      </c>
      <c r="D29003" t="s">
        <v>8281</v>
      </c>
      <c r="E29003" t="s">
        <v>9329</v>
      </c>
      <c r="F29003" t="s">
        <v>9</v>
      </c>
      <c r="G29003" t="s">
        <v>49123</v>
      </c>
    </row>
    <row r="29004" spans="1:7" x14ac:dyDescent="0.2">
      <c r="A29004">
        <v>1076405034</v>
      </c>
      <c r="B29004" t="s">
        <v>9329</v>
      </c>
      <c r="C29004" t="s">
        <v>21031</v>
      </c>
      <c r="D29004" t="s">
        <v>422</v>
      </c>
      <c r="E29004" t="s">
        <v>9329</v>
      </c>
      <c r="F29004" t="s">
        <v>9</v>
      </c>
      <c r="G29004" t="s">
        <v>49124</v>
      </c>
    </row>
    <row r="29005" spans="1:7" x14ac:dyDescent="0.2">
      <c r="A29005">
        <v>1076405035</v>
      </c>
      <c r="B29005" t="s">
        <v>21143</v>
      </c>
      <c r="C29005" t="s">
        <v>21031</v>
      </c>
      <c r="D29005" t="s">
        <v>119</v>
      </c>
      <c r="E29005" t="s">
        <v>9329</v>
      </c>
      <c r="F29005" t="s">
        <v>9</v>
      </c>
      <c r="G29005" t="s">
        <v>49125</v>
      </c>
    </row>
    <row r="29006" spans="1:7" x14ac:dyDescent="0.2">
      <c r="A29006">
        <v>1076405036</v>
      </c>
      <c r="B29006" t="s">
        <v>21144</v>
      </c>
      <c r="C29006" t="s">
        <v>21031</v>
      </c>
      <c r="D29006" t="s">
        <v>98</v>
      </c>
      <c r="E29006" t="s">
        <v>9329</v>
      </c>
      <c r="F29006" t="s">
        <v>9</v>
      </c>
      <c r="G29006" t="s">
        <v>49126</v>
      </c>
    </row>
    <row r="29007" spans="1:7" x14ac:dyDescent="0.2">
      <c r="A29007">
        <v>1076405037</v>
      </c>
      <c r="B29007" t="s">
        <v>11070</v>
      </c>
      <c r="C29007" t="s">
        <v>21031</v>
      </c>
      <c r="D29007" t="s">
        <v>21145</v>
      </c>
      <c r="E29007" t="s">
        <v>9329</v>
      </c>
      <c r="F29007" t="s">
        <v>9</v>
      </c>
      <c r="G29007" t="s">
        <v>49127</v>
      </c>
    </row>
    <row r="29008" spans="1:7" x14ac:dyDescent="0.2">
      <c r="A29008">
        <v>1076405382</v>
      </c>
      <c r="B29008" t="s">
        <v>21146</v>
      </c>
      <c r="C29008" t="s">
        <v>21147</v>
      </c>
      <c r="D29008" t="s">
        <v>21147</v>
      </c>
      <c r="E29008" t="s">
        <v>21124</v>
      </c>
      <c r="F29008" t="s">
        <v>969</v>
      </c>
      <c r="G29008" t="s">
        <v>49128</v>
      </c>
    </row>
    <row r="29009" spans="1:7" x14ac:dyDescent="0.2">
      <c r="A29009">
        <v>1076405449</v>
      </c>
      <c r="B29009" t="s">
        <v>21148</v>
      </c>
      <c r="C29009" t="s">
        <v>21149</v>
      </c>
      <c r="D29009" t="s">
        <v>13201</v>
      </c>
      <c r="E29009" t="s">
        <v>21150</v>
      </c>
      <c r="F29009" t="s">
        <v>2464</v>
      </c>
      <c r="G29009" t="s">
        <v>49129</v>
      </c>
    </row>
    <row r="29010" spans="1:7" x14ac:dyDescent="0.2">
      <c r="A29010">
        <v>1076405450</v>
      </c>
      <c r="B29010" t="s">
        <v>21151</v>
      </c>
      <c r="C29010" t="s">
        <v>21152</v>
      </c>
      <c r="D29010" t="s">
        <v>13201</v>
      </c>
      <c r="E29010" t="s">
        <v>21150</v>
      </c>
      <c r="F29010" t="s">
        <v>2464</v>
      </c>
      <c r="G29010" t="s">
        <v>49130</v>
      </c>
    </row>
    <row r="29011" spans="1:7" x14ac:dyDescent="0.2">
      <c r="A29011">
        <v>1076405567</v>
      </c>
      <c r="B29011" t="s">
        <v>4981</v>
      </c>
      <c r="C29011" t="s">
        <v>16775</v>
      </c>
      <c r="D29011" t="s">
        <v>2742</v>
      </c>
      <c r="E29011" t="s">
        <v>4981</v>
      </c>
      <c r="F29011" t="s">
        <v>73</v>
      </c>
      <c r="G29011" t="s">
        <v>49131</v>
      </c>
    </row>
    <row r="29012" spans="1:7" x14ac:dyDescent="0.2">
      <c r="A29012">
        <v>1076405568</v>
      </c>
      <c r="B29012" t="s">
        <v>21153</v>
      </c>
      <c r="C29012" t="s">
        <v>16775</v>
      </c>
      <c r="D29012" t="s">
        <v>1577</v>
      </c>
      <c r="E29012" t="s">
        <v>4981</v>
      </c>
      <c r="F29012" t="s">
        <v>73</v>
      </c>
      <c r="G29012" t="s">
        <v>49132</v>
      </c>
    </row>
    <row r="29013" spans="1:7" x14ac:dyDescent="0.2">
      <c r="A29013">
        <v>1076405569</v>
      </c>
      <c r="B29013" t="s">
        <v>13173</v>
      </c>
      <c r="C29013" t="s">
        <v>16775</v>
      </c>
      <c r="D29013" t="s">
        <v>2987</v>
      </c>
      <c r="E29013" t="s">
        <v>4981</v>
      </c>
      <c r="F29013" t="s">
        <v>73</v>
      </c>
      <c r="G29013" t="s">
        <v>49133</v>
      </c>
    </row>
    <row r="29014" spans="1:7" x14ac:dyDescent="0.2">
      <c r="A29014">
        <v>1076406557</v>
      </c>
      <c r="B29014" t="s">
        <v>1740</v>
      </c>
      <c r="C29014" t="s">
        <v>10262</v>
      </c>
      <c r="D29014" t="s">
        <v>8063</v>
      </c>
      <c r="E29014" t="s">
        <v>1770</v>
      </c>
      <c r="F29014" t="s">
        <v>9</v>
      </c>
      <c r="G29014" t="s">
        <v>49134</v>
      </c>
    </row>
    <row r="29015" spans="1:7" x14ac:dyDescent="0.2">
      <c r="A29015">
        <v>1076406558</v>
      </c>
      <c r="B29015" t="s">
        <v>1770</v>
      </c>
      <c r="C29015" t="s">
        <v>10262</v>
      </c>
      <c r="D29015" t="s">
        <v>618</v>
      </c>
      <c r="E29015" t="s">
        <v>1770</v>
      </c>
      <c r="F29015" t="s">
        <v>9</v>
      </c>
      <c r="G29015" t="s">
        <v>49135</v>
      </c>
    </row>
    <row r="29016" spans="1:7" x14ac:dyDescent="0.2">
      <c r="A29016">
        <v>1076406559</v>
      </c>
      <c r="B29016" t="s">
        <v>3172</v>
      </c>
      <c r="C29016" t="s">
        <v>10262</v>
      </c>
      <c r="D29016" t="s">
        <v>5495</v>
      </c>
      <c r="E29016" t="s">
        <v>1770</v>
      </c>
      <c r="F29016" t="s">
        <v>9</v>
      </c>
      <c r="G29016" t="s">
        <v>49136</v>
      </c>
    </row>
    <row r="29017" spans="1:7" x14ac:dyDescent="0.2">
      <c r="A29017">
        <v>1076406560</v>
      </c>
      <c r="B29017" t="s">
        <v>3440</v>
      </c>
      <c r="C29017" t="s">
        <v>10262</v>
      </c>
      <c r="D29017" t="s">
        <v>272</v>
      </c>
      <c r="E29017" t="s">
        <v>1770</v>
      </c>
      <c r="F29017" t="s">
        <v>9</v>
      </c>
      <c r="G29017" t="s">
        <v>49137</v>
      </c>
    </row>
    <row r="29018" spans="1:7" x14ac:dyDescent="0.2">
      <c r="A29018">
        <v>1076406561</v>
      </c>
      <c r="B29018" t="s">
        <v>21154</v>
      </c>
      <c r="C29018" t="s">
        <v>10262</v>
      </c>
      <c r="D29018" t="s">
        <v>703</v>
      </c>
      <c r="E29018" t="s">
        <v>1770</v>
      </c>
      <c r="F29018" t="s">
        <v>9</v>
      </c>
      <c r="G29018" t="s">
        <v>49138</v>
      </c>
    </row>
    <row r="29019" spans="1:7" x14ac:dyDescent="0.2">
      <c r="A29019">
        <v>1076406564</v>
      </c>
      <c r="B29019" t="s">
        <v>510</v>
      </c>
      <c r="C29019" t="s">
        <v>10262</v>
      </c>
      <c r="D29019" t="s">
        <v>431</v>
      </c>
      <c r="E29019" t="s">
        <v>1770</v>
      </c>
      <c r="F29019" t="s">
        <v>9</v>
      </c>
      <c r="G29019" t="s">
        <v>49139</v>
      </c>
    </row>
    <row r="29020" spans="1:7" x14ac:dyDescent="0.2">
      <c r="A29020">
        <v>1076406565</v>
      </c>
      <c r="B29020" t="s">
        <v>13436</v>
      </c>
      <c r="C29020" t="s">
        <v>10262</v>
      </c>
      <c r="D29020" t="s">
        <v>478</v>
      </c>
      <c r="E29020" t="s">
        <v>1770</v>
      </c>
      <c r="F29020" t="s">
        <v>9</v>
      </c>
      <c r="G29020" t="s">
        <v>49140</v>
      </c>
    </row>
    <row r="29021" spans="1:7" x14ac:dyDescent="0.2">
      <c r="A29021">
        <v>1076406566</v>
      </c>
      <c r="B29021" t="s">
        <v>7169</v>
      </c>
      <c r="C29021" t="s">
        <v>10262</v>
      </c>
      <c r="D29021" t="s">
        <v>7170</v>
      </c>
      <c r="E29021" t="s">
        <v>1770</v>
      </c>
      <c r="F29021" t="s">
        <v>9</v>
      </c>
      <c r="G29021" t="s">
        <v>49141</v>
      </c>
    </row>
    <row r="29022" spans="1:7" x14ac:dyDescent="0.2">
      <c r="A29022">
        <v>1076406567</v>
      </c>
      <c r="B29022" t="s">
        <v>17616</v>
      </c>
      <c r="C29022" t="s">
        <v>10262</v>
      </c>
      <c r="D29022" t="s">
        <v>2098</v>
      </c>
      <c r="E29022" t="s">
        <v>1770</v>
      </c>
      <c r="F29022" t="s">
        <v>9</v>
      </c>
      <c r="G29022" t="s">
        <v>49142</v>
      </c>
    </row>
    <row r="29023" spans="1:7" x14ac:dyDescent="0.2">
      <c r="A29023">
        <v>1076406568</v>
      </c>
      <c r="B29023" t="s">
        <v>1215</v>
      </c>
      <c r="C29023" t="s">
        <v>10262</v>
      </c>
      <c r="D29023" t="s">
        <v>618</v>
      </c>
      <c r="E29023" t="s">
        <v>1770</v>
      </c>
      <c r="F29023" t="s">
        <v>9</v>
      </c>
      <c r="G29023" t="s">
        <v>49143</v>
      </c>
    </row>
    <row r="29024" spans="1:7" x14ac:dyDescent="0.2">
      <c r="A29024">
        <v>1076406749</v>
      </c>
      <c r="B29024" t="s">
        <v>7171</v>
      </c>
      <c r="C29024" t="s">
        <v>21155</v>
      </c>
      <c r="D29024" t="s">
        <v>11599</v>
      </c>
      <c r="E29024" t="s">
        <v>1819</v>
      </c>
      <c r="F29024" t="s">
        <v>9</v>
      </c>
      <c r="G29024" t="s">
        <v>49144</v>
      </c>
    </row>
    <row r="29025" spans="1:7" x14ac:dyDescent="0.2">
      <c r="A29025">
        <v>1076406750</v>
      </c>
      <c r="B29025" t="s">
        <v>527</v>
      </c>
      <c r="C29025" t="s">
        <v>5797</v>
      </c>
      <c r="D29025" t="s">
        <v>528</v>
      </c>
      <c r="E29025" t="s">
        <v>1819</v>
      </c>
      <c r="F29025" t="s">
        <v>9</v>
      </c>
      <c r="G29025" t="s">
        <v>49145</v>
      </c>
    </row>
    <row r="29026" spans="1:7" x14ac:dyDescent="0.2">
      <c r="A29026">
        <v>1076406751</v>
      </c>
      <c r="B29026" t="s">
        <v>10591</v>
      </c>
      <c r="C29026" t="s">
        <v>21155</v>
      </c>
      <c r="D29026" t="s">
        <v>6029</v>
      </c>
      <c r="E29026" t="s">
        <v>1819</v>
      </c>
      <c r="F29026" t="s">
        <v>9</v>
      </c>
      <c r="G29026" t="s">
        <v>49146</v>
      </c>
    </row>
    <row r="29027" spans="1:7" x14ac:dyDescent="0.2">
      <c r="A29027">
        <v>1076406752</v>
      </c>
      <c r="B29027" t="s">
        <v>1819</v>
      </c>
      <c r="C29027" t="s">
        <v>21155</v>
      </c>
      <c r="D29027" t="s">
        <v>8232</v>
      </c>
      <c r="E29027" t="s">
        <v>1819</v>
      </c>
      <c r="F29027" t="s">
        <v>9</v>
      </c>
      <c r="G29027" t="s">
        <v>49147</v>
      </c>
    </row>
    <row r="29028" spans="1:7" x14ac:dyDescent="0.2">
      <c r="A29028">
        <v>1076406753</v>
      </c>
      <c r="B29028" t="s">
        <v>1191</v>
      </c>
      <c r="C29028" t="s">
        <v>21155</v>
      </c>
      <c r="D29028" t="s">
        <v>1193</v>
      </c>
      <c r="E29028" t="s">
        <v>1819</v>
      </c>
      <c r="F29028" t="s">
        <v>9</v>
      </c>
      <c r="G29028" t="s">
        <v>49148</v>
      </c>
    </row>
    <row r="29029" spans="1:7" x14ac:dyDescent="0.2">
      <c r="A29029">
        <v>1076406754</v>
      </c>
      <c r="B29029" t="s">
        <v>3323</v>
      </c>
      <c r="C29029" t="s">
        <v>5797</v>
      </c>
      <c r="D29029" t="s">
        <v>3241</v>
      </c>
      <c r="E29029" t="s">
        <v>1819</v>
      </c>
      <c r="F29029" t="s">
        <v>9</v>
      </c>
      <c r="G29029" t="s">
        <v>49149</v>
      </c>
    </row>
    <row r="29030" spans="1:7" x14ac:dyDescent="0.2">
      <c r="A29030">
        <v>1076406755</v>
      </c>
      <c r="B29030" t="s">
        <v>8750</v>
      </c>
      <c r="C29030" t="s">
        <v>5797</v>
      </c>
      <c r="D29030" t="s">
        <v>8752</v>
      </c>
      <c r="E29030" t="s">
        <v>1819</v>
      </c>
      <c r="F29030" t="s">
        <v>9</v>
      </c>
      <c r="G29030" t="s">
        <v>49150</v>
      </c>
    </row>
    <row r="29031" spans="1:7" x14ac:dyDescent="0.2">
      <c r="A29031">
        <v>1076406756</v>
      </c>
      <c r="B29031" t="s">
        <v>825</v>
      </c>
      <c r="C29031" t="s">
        <v>21155</v>
      </c>
      <c r="D29031" t="s">
        <v>461</v>
      </c>
      <c r="E29031" t="s">
        <v>1819</v>
      </c>
      <c r="F29031" t="s">
        <v>9</v>
      </c>
      <c r="G29031" t="s">
        <v>49151</v>
      </c>
    </row>
    <row r="29032" spans="1:7" x14ac:dyDescent="0.2">
      <c r="A29032">
        <v>1076406757</v>
      </c>
      <c r="B29032" t="s">
        <v>5745</v>
      </c>
      <c r="C29032" t="s">
        <v>15438</v>
      </c>
      <c r="D29032" t="s">
        <v>645</v>
      </c>
      <c r="E29032" t="s">
        <v>1819</v>
      </c>
      <c r="F29032" t="s">
        <v>9</v>
      </c>
      <c r="G29032" t="s">
        <v>49152</v>
      </c>
    </row>
    <row r="29033" spans="1:7" x14ac:dyDescent="0.2">
      <c r="A29033">
        <v>1076406758</v>
      </c>
      <c r="B29033" t="s">
        <v>5890</v>
      </c>
      <c r="C29033" t="s">
        <v>21155</v>
      </c>
      <c r="D29033" t="s">
        <v>803</v>
      </c>
      <c r="E29033" t="s">
        <v>1819</v>
      </c>
      <c r="F29033" t="s">
        <v>9</v>
      </c>
      <c r="G29033" t="s">
        <v>49153</v>
      </c>
    </row>
    <row r="29034" spans="1:7" x14ac:dyDescent="0.2">
      <c r="A29034">
        <v>1076410402</v>
      </c>
      <c r="B29034" t="s">
        <v>14157</v>
      </c>
      <c r="C29034" t="s">
        <v>21156</v>
      </c>
      <c r="D29034" t="s">
        <v>20858</v>
      </c>
      <c r="E29034" t="s">
        <v>14157</v>
      </c>
      <c r="F29034" t="s">
        <v>9</v>
      </c>
      <c r="G29034" t="s">
        <v>49154</v>
      </c>
    </row>
    <row r="29035" spans="1:7" x14ac:dyDescent="0.2">
      <c r="A29035">
        <v>1076410403</v>
      </c>
      <c r="B29035" t="s">
        <v>21157</v>
      </c>
      <c r="C29035" t="s">
        <v>21156</v>
      </c>
      <c r="E29035" t="s">
        <v>14157</v>
      </c>
      <c r="F29035" t="s">
        <v>9</v>
      </c>
      <c r="G29035" t="s">
        <v>49155</v>
      </c>
    </row>
    <row r="29036" spans="1:7" x14ac:dyDescent="0.2">
      <c r="A29036">
        <v>1076410404</v>
      </c>
      <c r="B29036" t="s">
        <v>11161</v>
      </c>
      <c r="C29036" t="s">
        <v>21156</v>
      </c>
      <c r="D29036" t="s">
        <v>438</v>
      </c>
      <c r="E29036" t="s">
        <v>14157</v>
      </c>
      <c r="F29036" t="s">
        <v>9</v>
      </c>
      <c r="G29036" t="s">
        <v>49156</v>
      </c>
    </row>
    <row r="29037" spans="1:7" x14ac:dyDescent="0.2">
      <c r="A29037">
        <v>1076410405</v>
      </c>
      <c r="B29037" t="s">
        <v>11239</v>
      </c>
      <c r="C29037" t="s">
        <v>21156</v>
      </c>
      <c r="D29037" t="s">
        <v>8752</v>
      </c>
      <c r="E29037" t="s">
        <v>14157</v>
      </c>
      <c r="F29037" t="s">
        <v>9</v>
      </c>
      <c r="G29037" t="s">
        <v>49157</v>
      </c>
    </row>
    <row r="29038" spans="1:7" x14ac:dyDescent="0.2">
      <c r="A29038">
        <v>1076410406</v>
      </c>
      <c r="B29038" t="s">
        <v>21158</v>
      </c>
      <c r="C29038" t="s">
        <v>21156</v>
      </c>
      <c r="E29038" t="s">
        <v>14157</v>
      </c>
      <c r="F29038" t="s">
        <v>9</v>
      </c>
      <c r="G29038" t="s">
        <v>49158</v>
      </c>
    </row>
    <row r="29039" spans="1:7" x14ac:dyDescent="0.2">
      <c r="A29039">
        <v>1076410407</v>
      </c>
      <c r="B29039" t="s">
        <v>21159</v>
      </c>
      <c r="C29039" t="s">
        <v>21160</v>
      </c>
      <c r="E29039" t="s">
        <v>14157</v>
      </c>
      <c r="F29039" t="s">
        <v>9</v>
      </c>
      <c r="G29039" t="s">
        <v>49159</v>
      </c>
    </row>
    <row r="29040" spans="1:7" x14ac:dyDescent="0.2">
      <c r="A29040">
        <v>1076410408</v>
      </c>
      <c r="B29040" t="s">
        <v>21161</v>
      </c>
      <c r="C29040" t="s">
        <v>21162</v>
      </c>
      <c r="E29040" t="s">
        <v>14157</v>
      </c>
      <c r="F29040" t="s">
        <v>9</v>
      </c>
      <c r="G29040" t="s">
        <v>49160</v>
      </c>
    </row>
    <row r="29041" spans="1:7" x14ac:dyDescent="0.2">
      <c r="A29041">
        <v>1076410409</v>
      </c>
      <c r="B29041" t="s">
        <v>21163</v>
      </c>
      <c r="C29041" t="s">
        <v>21156</v>
      </c>
      <c r="E29041" t="s">
        <v>14157</v>
      </c>
      <c r="F29041" t="s">
        <v>9</v>
      </c>
      <c r="G29041" t="s">
        <v>49161</v>
      </c>
    </row>
    <row r="29042" spans="1:7" x14ac:dyDescent="0.2">
      <c r="A29042">
        <v>1076410410</v>
      </c>
      <c r="B29042" t="s">
        <v>21164</v>
      </c>
      <c r="C29042" t="s">
        <v>21156</v>
      </c>
      <c r="D29042" t="s">
        <v>438</v>
      </c>
      <c r="E29042" t="s">
        <v>14157</v>
      </c>
      <c r="F29042" t="s">
        <v>9</v>
      </c>
      <c r="G29042" t="s">
        <v>49162</v>
      </c>
    </row>
    <row r="29043" spans="1:7" x14ac:dyDescent="0.2">
      <c r="A29043">
        <v>1076410411</v>
      </c>
      <c r="B29043" t="s">
        <v>3106</v>
      </c>
      <c r="C29043" t="s">
        <v>21165</v>
      </c>
      <c r="D29043" t="s">
        <v>3314</v>
      </c>
      <c r="E29043" t="s">
        <v>14157</v>
      </c>
      <c r="F29043" t="s">
        <v>9</v>
      </c>
      <c r="G29043" t="s">
        <v>49163</v>
      </c>
    </row>
    <row r="29044" spans="1:7" x14ac:dyDescent="0.2">
      <c r="A29044">
        <v>1076410412</v>
      </c>
      <c r="B29044" t="s">
        <v>21166</v>
      </c>
      <c r="C29044" t="s">
        <v>21167</v>
      </c>
      <c r="D29044" t="s">
        <v>60</v>
      </c>
      <c r="E29044" t="s">
        <v>14157</v>
      </c>
      <c r="F29044" t="s">
        <v>9</v>
      </c>
      <c r="G29044" t="s">
        <v>49164</v>
      </c>
    </row>
    <row r="29045" spans="1:7" x14ac:dyDescent="0.2">
      <c r="A29045">
        <v>1076410413</v>
      </c>
      <c r="B29045" t="s">
        <v>1788</v>
      </c>
      <c r="C29045" t="s">
        <v>21168</v>
      </c>
      <c r="D29045" t="s">
        <v>1790</v>
      </c>
      <c r="E29045" t="s">
        <v>14157</v>
      </c>
      <c r="F29045" t="s">
        <v>9</v>
      </c>
      <c r="G29045" t="s">
        <v>49165</v>
      </c>
    </row>
    <row r="29046" spans="1:7" x14ac:dyDescent="0.2">
      <c r="A29046">
        <v>1076410414</v>
      </c>
      <c r="B29046" t="s">
        <v>4871</v>
      </c>
      <c r="C29046" t="s">
        <v>21156</v>
      </c>
      <c r="D29046" t="s">
        <v>696</v>
      </c>
      <c r="E29046" t="s">
        <v>14157</v>
      </c>
      <c r="F29046" t="s">
        <v>9</v>
      </c>
      <c r="G29046" t="s">
        <v>49166</v>
      </c>
    </row>
    <row r="29047" spans="1:7" x14ac:dyDescent="0.2">
      <c r="A29047">
        <v>1076410415</v>
      </c>
      <c r="B29047" t="s">
        <v>11394</v>
      </c>
      <c r="C29047" t="s">
        <v>21169</v>
      </c>
      <c r="D29047" t="s">
        <v>11396</v>
      </c>
      <c r="E29047" t="s">
        <v>14157</v>
      </c>
      <c r="F29047" t="s">
        <v>9</v>
      </c>
      <c r="G29047" t="s">
        <v>49167</v>
      </c>
    </row>
    <row r="29048" spans="1:7" x14ac:dyDescent="0.2">
      <c r="A29048">
        <v>1076411174</v>
      </c>
      <c r="B29048" t="s">
        <v>21170</v>
      </c>
      <c r="C29048" t="s">
        <v>12765</v>
      </c>
      <c r="D29048" t="s">
        <v>2279</v>
      </c>
      <c r="E29048" t="s">
        <v>21170</v>
      </c>
      <c r="F29048" t="s">
        <v>2464</v>
      </c>
      <c r="G29048" t="s">
        <v>49168</v>
      </c>
    </row>
    <row r="29049" spans="1:7" x14ac:dyDescent="0.2">
      <c r="A29049">
        <v>1076411175</v>
      </c>
      <c r="B29049" t="s">
        <v>14213</v>
      </c>
      <c r="C29049" t="s">
        <v>21171</v>
      </c>
      <c r="D29049" t="s">
        <v>530</v>
      </c>
      <c r="E29049" t="s">
        <v>21170</v>
      </c>
      <c r="F29049" t="s">
        <v>9</v>
      </c>
      <c r="G29049" t="s">
        <v>49169</v>
      </c>
    </row>
    <row r="29050" spans="1:7" x14ac:dyDescent="0.2">
      <c r="A29050">
        <v>1076411176</v>
      </c>
      <c r="B29050" t="s">
        <v>13668</v>
      </c>
      <c r="C29050" t="s">
        <v>12765</v>
      </c>
      <c r="D29050" t="s">
        <v>20207</v>
      </c>
      <c r="E29050" t="s">
        <v>21170</v>
      </c>
      <c r="F29050" t="s">
        <v>9</v>
      </c>
      <c r="G29050" t="s">
        <v>49170</v>
      </c>
    </row>
    <row r="29051" spans="1:7" x14ac:dyDescent="0.2">
      <c r="A29051">
        <v>1076411177</v>
      </c>
      <c r="B29051" t="s">
        <v>5648</v>
      </c>
      <c r="C29051" t="s">
        <v>12765</v>
      </c>
      <c r="D29051" t="s">
        <v>5495</v>
      </c>
      <c r="E29051" t="s">
        <v>21170</v>
      </c>
      <c r="F29051" t="s">
        <v>9</v>
      </c>
      <c r="G29051" t="s">
        <v>49171</v>
      </c>
    </row>
    <row r="29052" spans="1:7" x14ac:dyDescent="0.2">
      <c r="A29052">
        <v>1076411468</v>
      </c>
      <c r="B29052" t="s">
        <v>21172</v>
      </c>
      <c r="C29052" t="s">
        <v>13322</v>
      </c>
      <c r="D29052" t="s">
        <v>12950</v>
      </c>
      <c r="E29052" t="s">
        <v>21173</v>
      </c>
      <c r="F29052" t="s">
        <v>2464</v>
      </c>
      <c r="G29052" t="s">
        <v>49172</v>
      </c>
    </row>
    <row r="29053" spans="1:7" x14ac:dyDescent="0.2">
      <c r="A29053">
        <v>1076411469</v>
      </c>
      <c r="B29053" t="s">
        <v>21174</v>
      </c>
      <c r="C29053" t="s">
        <v>13322</v>
      </c>
      <c r="D29053" t="s">
        <v>12950</v>
      </c>
      <c r="E29053" t="s">
        <v>21173</v>
      </c>
      <c r="F29053" t="s">
        <v>2464</v>
      </c>
      <c r="G29053" t="s">
        <v>49173</v>
      </c>
    </row>
    <row r="29054" spans="1:7" x14ac:dyDescent="0.2">
      <c r="A29054">
        <v>1076411470</v>
      </c>
      <c r="B29054" t="s">
        <v>21175</v>
      </c>
      <c r="C29054" t="s">
        <v>13322</v>
      </c>
      <c r="D29054" t="s">
        <v>21176</v>
      </c>
      <c r="E29054" t="s">
        <v>21173</v>
      </c>
      <c r="F29054" t="s">
        <v>2464</v>
      </c>
      <c r="G29054" t="s">
        <v>49174</v>
      </c>
    </row>
    <row r="29055" spans="1:7" x14ac:dyDescent="0.2">
      <c r="A29055">
        <v>1076411471</v>
      </c>
      <c r="B29055" t="s">
        <v>21177</v>
      </c>
      <c r="C29055" t="s">
        <v>13322</v>
      </c>
      <c r="D29055" t="s">
        <v>21176</v>
      </c>
      <c r="E29055" t="s">
        <v>21173</v>
      </c>
      <c r="F29055" t="s">
        <v>2464</v>
      </c>
      <c r="G29055" t="s">
        <v>49175</v>
      </c>
    </row>
    <row r="29056" spans="1:7" x14ac:dyDescent="0.2">
      <c r="A29056">
        <v>1076411472</v>
      </c>
      <c r="B29056" t="s">
        <v>21178</v>
      </c>
      <c r="C29056" t="s">
        <v>13322</v>
      </c>
      <c r="D29056" t="s">
        <v>21179</v>
      </c>
      <c r="E29056" t="s">
        <v>21173</v>
      </c>
      <c r="F29056" t="s">
        <v>2464</v>
      </c>
      <c r="G29056" t="s">
        <v>49176</v>
      </c>
    </row>
    <row r="29057" spans="1:7" x14ac:dyDescent="0.2">
      <c r="A29057">
        <v>1076411473</v>
      </c>
      <c r="B29057" t="s">
        <v>21180</v>
      </c>
      <c r="C29057" t="s">
        <v>13322</v>
      </c>
      <c r="D29057" t="s">
        <v>21179</v>
      </c>
      <c r="E29057" t="s">
        <v>21173</v>
      </c>
      <c r="F29057" t="s">
        <v>2464</v>
      </c>
      <c r="G29057" t="s">
        <v>49177</v>
      </c>
    </row>
    <row r="29058" spans="1:7" x14ac:dyDescent="0.2">
      <c r="A29058">
        <v>1076411474</v>
      </c>
      <c r="B29058" t="s">
        <v>21181</v>
      </c>
      <c r="C29058" t="s">
        <v>13322</v>
      </c>
      <c r="D29058" t="s">
        <v>21182</v>
      </c>
      <c r="E29058" t="s">
        <v>21173</v>
      </c>
      <c r="F29058" t="s">
        <v>2464</v>
      </c>
      <c r="G29058" t="s">
        <v>49178</v>
      </c>
    </row>
    <row r="29059" spans="1:7" x14ac:dyDescent="0.2">
      <c r="A29059">
        <v>1076411475</v>
      </c>
      <c r="B29059" t="s">
        <v>21183</v>
      </c>
      <c r="C29059" t="s">
        <v>13322</v>
      </c>
      <c r="D29059" t="s">
        <v>21182</v>
      </c>
      <c r="E29059" t="s">
        <v>21173</v>
      </c>
      <c r="F29059" t="s">
        <v>2464</v>
      </c>
      <c r="G29059" t="s">
        <v>49179</v>
      </c>
    </row>
    <row r="29060" spans="1:7" x14ac:dyDescent="0.2">
      <c r="A29060">
        <v>1076411490</v>
      </c>
      <c r="B29060" t="s">
        <v>21184</v>
      </c>
      <c r="C29060" t="s">
        <v>21185</v>
      </c>
      <c r="D29060" t="s">
        <v>20716</v>
      </c>
      <c r="E29060" t="s">
        <v>21186</v>
      </c>
      <c r="F29060" t="s">
        <v>73</v>
      </c>
      <c r="G29060" t="s">
        <v>49180</v>
      </c>
    </row>
    <row r="29061" spans="1:7" x14ac:dyDescent="0.2">
      <c r="A29061">
        <v>1076411491</v>
      </c>
      <c r="B29061" t="s">
        <v>21187</v>
      </c>
      <c r="C29061" t="s">
        <v>21185</v>
      </c>
      <c r="D29061" t="s">
        <v>20716</v>
      </c>
      <c r="E29061" t="s">
        <v>21186</v>
      </c>
      <c r="F29061" t="s">
        <v>73</v>
      </c>
      <c r="G29061" t="s">
        <v>49181</v>
      </c>
    </row>
    <row r="29062" spans="1:7" x14ac:dyDescent="0.2">
      <c r="A29062">
        <v>1076411506</v>
      </c>
      <c r="B29062" t="s">
        <v>12816</v>
      </c>
      <c r="C29062" t="s">
        <v>21188</v>
      </c>
      <c r="D29062" t="s">
        <v>530</v>
      </c>
      <c r="E29062" t="s">
        <v>3223</v>
      </c>
      <c r="F29062" t="s">
        <v>9</v>
      </c>
      <c r="G29062" t="s">
        <v>49182</v>
      </c>
    </row>
    <row r="29063" spans="1:7" x14ac:dyDescent="0.2">
      <c r="A29063">
        <v>1076411507</v>
      </c>
      <c r="B29063" t="s">
        <v>1539</v>
      </c>
      <c r="C29063" t="s">
        <v>21189</v>
      </c>
      <c r="D29063" t="s">
        <v>451</v>
      </c>
      <c r="E29063" t="s">
        <v>3223</v>
      </c>
      <c r="F29063" t="s">
        <v>9</v>
      </c>
      <c r="G29063" t="s">
        <v>49183</v>
      </c>
    </row>
    <row r="29064" spans="1:7" x14ac:dyDescent="0.2">
      <c r="A29064">
        <v>1076411508</v>
      </c>
      <c r="B29064" t="s">
        <v>3371</v>
      </c>
      <c r="C29064" t="s">
        <v>21189</v>
      </c>
      <c r="D29064" t="s">
        <v>330</v>
      </c>
      <c r="E29064" t="s">
        <v>3223</v>
      </c>
      <c r="F29064" t="s">
        <v>9</v>
      </c>
      <c r="G29064" t="s">
        <v>49184</v>
      </c>
    </row>
    <row r="29065" spans="1:7" x14ac:dyDescent="0.2">
      <c r="A29065">
        <v>1076411509</v>
      </c>
      <c r="B29065" t="s">
        <v>694</v>
      </c>
      <c r="C29065" t="s">
        <v>21189</v>
      </c>
      <c r="D29065" t="s">
        <v>696</v>
      </c>
      <c r="E29065" t="s">
        <v>3223</v>
      </c>
      <c r="F29065" t="s">
        <v>9</v>
      </c>
      <c r="G29065" t="s">
        <v>49185</v>
      </c>
    </row>
    <row r="29066" spans="1:7" x14ac:dyDescent="0.2">
      <c r="A29066">
        <v>1076411510</v>
      </c>
      <c r="B29066" t="s">
        <v>21190</v>
      </c>
      <c r="C29066" t="s">
        <v>21189</v>
      </c>
      <c r="D29066" t="s">
        <v>21191</v>
      </c>
      <c r="E29066" t="s">
        <v>3223</v>
      </c>
      <c r="F29066" t="s">
        <v>9</v>
      </c>
      <c r="G29066" t="s">
        <v>49186</v>
      </c>
    </row>
    <row r="29067" spans="1:7" x14ac:dyDescent="0.2">
      <c r="A29067">
        <v>1076411511</v>
      </c>
      <c r="B29067" t="s">
        <v>3223</v>
      </c>
      <c r="C29067" t="s">
        <v>21189</v>
      </c>
      <c r="D29067" t="s">
        <v>850</v>
      </c>
      <c r="E29067" t="s">
        <v>3223</v>
      </c>
      <c r="F29067" t="s">
        <v>9</v>
      </c>
      <c r="G29067" t="s">
        <v>49187</v>
      </c>
    </row>
    <row r="29068" spans="1:7" x14ac:dyDescent="0.2">
      <c r="A29068">
        <v>1076411512</v>
      </c>
      <c r="B29068" t="s">
        <v>6051</v>
      </c>
      <c r="C29068" t="s">
        <v>21189</v>
      </c>
      <c r="D29068" t="s">
        <v>6042</v>
      </c>
      <c r="E29068" t="s">
        <v>3223</v>
      </c>
      <c r="F29068" t="s">
        <v>9</v>
      </c>
      <c r="G29068" t="s">
        <v>49188</v>
      </c>
    </row>
    <row r="29069" spans="1:7" x14ac:dyDescent="0.2">
      <c r="A29069">
        <v>1076412242</v>
      </c>
      <c r="B29069" t="s">
        <v>21192</v>
      </c>
      <c r="C29069" t="s">
        <v>1592</v>
      </c>
      <c r="D29069" t="s">
        <v>1592</v>
      </c>
      <c r="E29069" t="s">
        <v>21193</v>
      </c>
      <c r="F29069" t="s">
        <v>1594</v>
      </c>
      <c r="G29069" t="s">
        <v>49189</v>
      </c>
    </row>
    <row r="29070" spans="1:7" x14ac:dyDescent="0.2">
      <c r="A29070">
        <v>1076412351</v>
      </c>
      <c r="B29070" t="s">
        <v>21194</v>
      </c>
      <c r="C29070" t="s">
        <v>21195</v>
      </c>
      <c r="D29070" t="s">
        <v>793</v>
      </c>
      <c r="E29070" t="s">
        <v>21196</v>
      </c>
      <c r="F29070" t="s">
        <v>2645</v>
      </c>
      <c r="G29070" t="s">
        <v>49190</v>
      </c>
    </row>
    <row r="29071" spans="1:7" x14ac:dyDescent="0.2">
      <c r="A29071">
        <v>1076412364</v>
      </c>
      <c r="B29071" t="s">
        <v>21197</v>
      </c>
      <c r="C29071" t="s">
        <v>21198</v>
      </c>
      <c r="D29071" t="s">
        <v>3212</v>
      </c>
      <c r="E29071" t="s">
        <v>21199</v>
      </c>
      <c r="F29071" t="s">
        <v>2464</v>
      </c>
      <c r="G29071" t="s">
        <v>49191</v>
      </c>
    </row>
    <row r="29072" spans="1:7" x14ac:dyDescent="0.2">
      <c r="A29072">
        <v>1076412550</v>
      </c>
      <c r="B29072" t="s">
        <v>21200</v>
      </c>
      <c r="C29072" t="s">
        <v>19224</v>
      </c>
      <c r="D29072" t="s">
        <v>19224</v>
      </c>
      <c r="E29072" t="s">
        <v>21201</v>
      </c>
      <c r="F29072" t="s">
        <v>1594</v>
      </c>
      <c r="G29072" t="s">
        <v>49192</v>
      </c>
    </row>
    <row r="29073" spans="1:7" x14ac:dyDescent="0.2">
      <c r="A29073">
        <v>1076413862</v>
      </c>
      <c r="B29073" t="s">
        <v>21202</v>
      </c>
      <c r="C29073" t="s">
        <v>14169</v>
      </c>
      <c r="D29073" t="s">
        <v>21203</v>
      </c>
      <c r="E29073" t="s">
        <v>21204</v>
      </c>
      <c r="F29073" t="s">
        <v>2464</v>
      </c>
      <c r="G29073" t="s">
        <v>49193</v>
      </c>
    </row>
    <row r="29074" spans="1:7" x14ac:dyDescent="0.2">
      <c r="A29074">
        <v>1076413892</v>
      </c>
      <c r="B29074" t="s">
        <v>5016</v>
      </c>
      <c r="C29074" t="s">
        <v>21205</v>
      </c>
      <c r="D29074" t="s">
        <v>3091</v>
      </c>
      <c r="E29074" t="s">
        <v>21206</v>
      </c>
      <c r="F29074" t="s">
        <v>9</v>
      </c>
      <c r="G29074" t="s">
        <v>49194</v>
      </c>
    </row>
    <row r="29075" spans="1:7" x14ac:dyDescent="0.2">
      <c r="A29075">
        <v>1076414015</v>
      </c>
      <c r="B29075" t="s">
        <v>21207</v>
      </c>
      <c r="C29075" t="s">
        <v>21208</v>
      </c>
      <c r="D29075" t="s">
        <v>21209</v>
      </c>
      <c r="E29075" t="s">
        <v>21210</v>
      </c>
      <c r="F29075" t="s">
        <v>73</v>
      </c>
      <c r="G29075" t="s">
        <v>49195</v>
      </c>
    </row>
    <row r="29076" spans="1:7" x14ac:dyDescent="0.2">
      <c r="A29076">
        <v>1076414794</v>
      </c>
      <c r="B29076" t="s">
        <v>21211</v>
      </c>
      <c r="C29076" t="s">
        <v>21212</v>
      </c>
      <c r="D29076" t="s">
        <v>8697</v>
      </c>
      <c r="E29076" t="s">
        <v>21213</v>
      </c>
      <c r="F29076" t="s">
        <v>2645</v>
      </c>
      <c r="G29076" t="s">
        <v>49196</v>
      </c>
    </row>
    <row r="29077" spans="1:7" x14ac:dyDescent="0.2">
      <c r="A29077">
        <v>1076416138</v>
      </c>
      <c r="B29077" t="s">
        <v>21214</v>
      </c>
      <c r="C29077" t="s">
        <v>8010</v>
      </c>
      <c r="D29077" t="s">
        <v>1976</v>
      </c>
      <c r="E29077" t="s">
        <v>21215</v>
      </c>
      <c r="F29077" t="s">
        <v>9</v>
      </c>
      <c r="G29077" t="s">
        <v>49197</v>
      </c>
    </row>
    <row r="29078" spans="1:7" x14ac:dyDescent="0.2">
      <c r="A29078">
        <v>1076416977</v>
      </c>
      <c r="B29078" t="s">
        <v>21216</v>
      </c>
      <c r="C29078" t="s">
        <v>21217</v>
      </c>
      <c r="D29078" t="s">
        <v>21217</v>
      </c>
      <c r="E29078" t="s">
        <v>21218</v>
      </c>
      <c r="F29078" t="s">
        <v>2464</v>
      </c>
      <c r="G29078" t="s">
        <v>49198</v>
      </c>
    </row>
    <row r="29079" spans="1:7" x14ac:dyDescent="0.2">
      <c r="A29079">
        <v>1076416978</v>
      </c>
      <c r="B29079" t="s">
        <v>21219</v>
      </c>
      <c r="C29079" t="s">
        <v>21217</v>
      </c>
      <c r="D29079" t="s">
        <v>21217</v>
      </c>
      <c r="E29079" t="s">
        <v>21218</v>
      </c>
      <c r="F29079" t="s">
        <v>2464</v>
      </c>
      <c r="G29079" t="s">
        <v>49199</v>
      </c>
    </row>
    <row r="29080" spans="1:7" x14ac:dyDescent="0.2">
      <c r="A29080">
        <v>1076416979</v>
      </c>
      <c r="B29080" t="s">
        <v>21220</v>
      </c>
      <c r="C29080" t="s">
        <v>21217</v>
      </c>
      <c r="D29080" t="s">
        <v>21217</v>
      </c>
      <c r="E29080" t="s">
        <v>21218</v>
      </c>
      <c r="F29080" t="s">
        <v>2464</v>
      </c>
      <c r="G29080" t="s">
        <v>49200</v>
      </c>
    </row>
    <row r="29081" spans="1:7" x14ac:dyDescent="0.2">
      <c r="A29081">
        <v>1076416980</v>
      </c>
      <c r="B29081" t="s">
        <v>21221</v>
      </c>
      <c r="C29081" t="s">
        <v>21217</v>
      </c>
      <c r="D29081" t="s">
        <v>21217</v>
      </c>
      <c r="E29081" t="s">
        <v>21218</v>
      </c>
      <c r="F29081" t="s">
        <v>2464</v>
      </c>
      <c r="G29081" t="s">
        <v>49201</v>
      </c>
    </row>
    <row r="29082" spans="1:7" x14ac:dyDescent="0.2">
      <c r="A29082">
        <v>1076416981</v>
      </c>
      <c r="B29082" t="s">
        <v>21218</v>
      </c>
      <c r="C29082" t="s">
        <v>21217</v>
      </c>
      <c r="D29082" t="s">
        <v>21217</v>
      </c>
      <c r="E29082" t="s">
        <v>21218</v>
      </c>
      <c r="F29082" t="s">
        <v>2464</v>
      </c>
      <c r="G29082" t="s">
        <v>49202</v>
      </c>
    </row>
    <row r="29083" spans="1:7" x14ac:dyDescent="0.2">
      <c r="A29083">
        <v>1076417099</v>
      </c>
      <c r="B29083" t="s">
        <v>10843</v>
      </c>
      <c r="C29083" t="s">
        <v>21094</v>
      </c>
      <c r="D29083" t="s">
        <v>119</v>
      </c>
      <c r="E29083" t="s">
        <v>21222</v>
      </c>
      <c r="F29083" t="s">
        <v>9</v>
      </c>
      <c r="G29083" t="s">
        <v>49203</v>
      </c>
    </row>
    <row r="29084" spans="1:7" x14ac:dyDescent="0.2">
      <c r="A29084">
        <v>1076417102</v>
      </c>
      <c r="B29084" t="s">
        <v>1675</v>
      </c>
      <c r="C29084" t="s">
        <v>21094</v>
      </c>
      <c r="D29084" t="s">
        <v>611</v>
      </c>
      <c r="E29084" t="s">
        <v>21223</v>
      </c>
      <c r="F29084" t="s">
        <v>9</v>
      </c>
      <c r="G29084" t="s">
        <v>49204</v>
      </c>
    </row>
    <row r="29085" spans="1:7" x14ac:dyDescent="0.2">
      <c r="A29085">
        <v>1076417103</v>
      </c>
      <c r="B29085" t="s">
        <v>5648</v>
      </c>
      <c r="C29085" t="s">
        <v>21094</v>
      </c>
      <c r="D29085" t="s">
        <v>5495</v>
      </c>
      <c r="E29085" t="s">
        <v>21224</v>
      </c>
      <c r="F29085" t="s">
        <v>9</v>
      </c>
      <c r="G29085" t="s">
        <v>49205</v>
      </c>
    </row>
    <row r="29086" spans="1:7" x14ac:dyDescent="0.2">
      <c r="A29086">
        <v>1076417132</v>
      </c>
      <c r="B29086" t="s">
        <v>1729</v>
      </c>
      <c r="C29086" t="s">
        <v>19814</v>
      </c>
      <c r="D29086" t="s">
        <v>438</v>
      </c>
      <c r="E29086" t="s">
        <v>21225</v>
      </c>
      <c r="F29086" t="s">
        <v>9</v>
      </c>
      <c r="G29086" t="s">
        <v>49206</v>
      </c>
    </row>
    <row r="29087" spans="1:7" x14ac:dyDescent="0.2">
      <c r="A29087">
        <v>1076417397</v>
      </c>
      <c r="B29087" t="s">
        <v>21226</v>
      </c>
      <c r="C29087" t="s">
        <v>21227</v>
      </c>
      <c r="D29087" t="s">
        <v>1058</v>
      </c>
      <c r="E29087" t="s">
        <v>21228</v>
      </c>
      <c r="F29087" t="s">
        <v>2464</v>
      </c>
      <c r="G29087" t="s">
        <v>49207</v>
      </c>
    </row>
    <row r="29088" spans="1:7" x14ac:dyDescent="0.2">
      <c r="A29088">
        <v>1076418005</v>
      </c>
      <c r="B29088" t="s">
        <v>1754</v>
      </c>
      <c r="C29088" t="s">
        <v>9608</v>
      </c>
      <c r="D29088" t="s">
        <v>277</v>
      </c>
      <c r="E29088" t="s">
        <v>1754</v>
      </c>
      <c r="F29088" t="s">
        <v>9</v>
      </c>
      <c r="G29088" t="s">
        <v>49208</v>
      </c>
    </row>
    <row r="29089" spans="1:7" x14ac:dyDescent="0.2">
      <c r="A29089">
        <v>1076418053</v>
      </c>
      <c r="B29089" t="s">
        <v>4018</v>
      </c>
      <c r="C29089" t="s">
        <v>6069</v>
      </c>
      <c r="D29089" t="s">
        <v>7170</v>
      </c>
      <c r="E29089" t="s">
        <v>15614</v>
      </c>
      <c r="F29089" t="s">
        <v>9</v>
      </c>
      <c r="G29089" t="s">
        <v>49209</v>
      </c>
    </row>
    <row r="29090" spans="1:7" x14ac:dyDescent="0.2">
      <c r="A29090">
        <v>1076418054</v>
      </c>
      <c r="B29090" t="s">
        <v>1819</v>
      </c>
      <c r="C29090" t="s">
        <v>18079</v>
      </c>
      <c r="D29090" t="s">
        <v>8232</v>
      </c>
      <c r="E29090" t="s">
        <v>15614</v>
      </c>
      <c r="F29090" t="s">
        <v>9</v>
      </c>
      <c r="G29090" t="s">
        <v>49210</v>
      </c>
    </row>
    <row r="29091" spans="1:7" x14ac:dyDescent="0.2">
      <c r="A29091">
        <v>1076418055</v>
      </c>
      <c r="B29091" t="s">
        <v>15614</v>
      </c>
      <c r="C29091" t="s">
        <v>6069</v>
      </c>
      <c r="D29091" t="s">
        <v>6069</v>
      </c>
      <c r="E29091" t="s">
        <v>15614</v>
      </c>
      <c r="F29091" t="s">
        <v>9</v>
      </c>
      <c r="G29091" t="s">
        <v>49211</v>
      </c>
    </row>
    <row r="29092" spans="1:7" x14ac:dyDescent="0.2">
      <c r="A29092">
        <v>1076418056</v>
      </c>
      <c r="B29092" t="s">
        <v>3106</v>
      </c>
      <c r="C29092" t="s">
        <v>18079</v>
      </c>
      <c r="D29092" t="s">
        <v>3314</v>
      </c>
      <c r="E29092" t="s">
        <v>15614</v>
      </c>
      <c r="F29092" t="s">
        <v>9</v>
      </c>
      <c r="G29092" t="s">
        <v>49212</v>
      </c>
    </row>
    <row r="29093" spans="1:7" x14ac:dyDescent="0.2">
      <c r="A29093">
        <v>1076418057</v>
      </c>
      <c r="B29093" t="s">
        <v>5745</v>
      </c>
      <c r="C29093" t="s">
        <v>6069</v>
      </c>
      <c r="D29093" t="s">
        <v>645</v>
      </c>
      <c r="E29093" t="s">
        <v>15614</v>
      </c>
      <c r="F29093" t="s">
        <v>9</v>
      </c>
      <c r="G29093" t="s">
        <v>49213</v>
      </c>
    </row>
    <row r="29094" spans="1:7" x14ac:dyDescent="0.2">
      <c r="A29094">
        <v>1076418058</v>
      </c>
      <c r="B29094" t="s">
        <v>11415</v>
      </c>
      <c r="C29094" t="s">
        <v>18079</v>
      </c>
      <c r="D29094" t="s">
        <v>272</v>
      </c>
      <c r="E29094" t="s">
        <v>15614</v>
      </c>
      <c r="F29094" t="s">
        <v>9</v>
      </c>
      <c r="G29094" t="s">
        <v>49214</v>
      </c>
    </row>
    <row r="29095" spans="1:7" x14ac:dyDescent="0.2">
      <c r="A29095">
        <v>1076418059</v>
      </c>
      <c r="B29095" t="s">
        <v>7168</v>
      </c>
      <c r="C29095" t="s">
        <v>6069</v>
      </c>
      <c r="D29095" t="s">
        <v>448</v>
      </c>
      <c r="E29095" t="s">
        <v>15614</v>
      </c>
      <c r="F29095" t="s">
        <v>9</v>
      </c>
      <c r="G29095" t="s">
        <v>49215</v>
      </c>
    </row>
    <row r="29096" spans="1:7" x14ac:dyDescent="0.2">
      <c r="A29096">
        <v>1076418117</v>
      </c>
      <c r="B29096" t="s">
        <v>4521</v>
      </c>
      <c r="C29096" t="s">
        <v>13695</v>
      </c>
      <c r="D29096" t="s">
        <v>1787</v>
      </c>
      <c r="E29096" t="s">
        <v>21229</v>
      </c>
      <c r="F29096" t="s">
        <v>9</v>
      </c>
      <c r="G29096" t="s">
        <v>49216</v>
      </c>
    </row>
    <row r="29097" spans="1:7" x14ac:dyDescent="0.2">
      <c r="A29097">
        <v>1076418119</v>
      </c>
      <c r="B29097" t="s">
        <v>733</v>
      </c>
      <c r="C29097" t="s">
        <v>13695</v>
      </c>
      <c r="D29097" t="s">
        <v>1277</v>
      </c>
      <c r="E29097" t="s">
        <v>21229</v>
      </c>
      <c r="F29097" t="s">
        <v>9</v>
      </c>
      <c r="G29097" t="s">
        <v>49217</v>
      </c>
    </row>
    <row r="29098" spans="1:7" x14ac:dyDescent="0.2">
      <c r="A29098">
        <v>1076418120</v>
      </c>
      <c r="B29098" t="s">
        <v>2129</v>
      </c>
      <c r="C29098" t="s">
        <v>13695</v>
      </c>
      <c r="D29098" t="s">
        <v>2540</v>
      </c>
      <c r="E29098" t="s">
        <v>21229</v>
      </c>
      <c r="F29098" t="s">
        <v>9</v>
      </c>
      <c r="G29098" t="s">
        <v>49218</v>
      </c>
    </row>
    <row r="29099" spans="1:7" x14ac:dyDescent="0.2">
      <c r="A29099">
        <v>1076418121</v>
      </c>
      <c r="B29099" t="s">
        <v>6064</v>
      </c>
      <c r="C29099" t="s">
        <v>13695</v>
      </c>
      <c r="D29099" t="s">
        <v>1939</v>
      </c>
      <c r="E29099" t="s">
        <v>21229</v>
      </c>
      <c r="F29099" t="s">
        <v>9</v>
      </c>
      <c r="G29099" t="s">
        <v>49219</v>
      </c>
    </row>
    <row r="29100" spans="1:7" x14ac:dyDescent="0.2">
      <c r="A29100">
        <v>1076418122</v>
      </c>
      <c r="B29100" t="s">
        <v>21230</v>
      </c>
      <c r="C29100" t="s">
        <v>13695</v>
      </c>
      <c r="D29100" t="s">
        <v>530</v>
      </c>
      <c r="E29100" t="s">
        <v>21229</v>
      </c>
      <c r="F29100" t="s">
        <v>9</v>
      </c>
      <c r="G29100" t="s">
        <v>49220</v>
      </c>
    </row>
    <row r="29101" spans="1:7" x14ac:dyDescent="0.2">
      <c r="A29101">
        <v>1076418123</v>
      </c>
      <c r="B29101" t="s">
        <v>3822</v>
      </c>
      <c r="C29101" t="s">
        <v>13695</v>
      </c>
      <c r="D29101" t="s">
        <v>620</v>
      </c>
      <c r="E29101" t="s">
        <v>21229</v>
      </c>
      <c r="F29101" t="s">
        <v>9</v>
      </c>
      <c r="G29101" t="s">
        <v>49221</v>
      </c>
    </row>
    <row r="29102" spans="1:7" x14ac:dyDescent="0.2">
      <c r="A29102">
        <v>1076418124</v>
      </c>
      <c r="B29102" t="s">
        <v>11053</v>
      </c>
      <c r="C29102" t="s">
        <v>13695</v>
      </c>
      <c r="D29102" t="s">
        <v>3227</v>
      </c>
      <c r="E29102" t="s">
        <v>21229</v>
      </c>
      <c r="F29102" t="s">
        <v>9</v>
      </c>
      <c r="G29102" t="s">
        <v>49222</v>
      </c>
    </row>
    <row r="29103" spans="1:7" x14ac:dyDescent="0.2">
      <c r="A29103">
        <v>1076418125</v>
      </c>
      <c r="B29103" t="s">
        <v>450</v>
      </c>
      <c r="C29103" t="s">
        <v>13695</v>
      </c>
      <c r="D29103" t="s">
        <v>451</v>
      </c>
      <c r="E29103" t="s">
        <v>21229</v>
      </c>
      <c r="F29103" t="s">
        <v>9</v>
      </c>
      <c r="G29103" t="s">
        <v>49223</v>
      </c>
    </row>
    <row r="29104" spans="1:7" x14ac:dyDescent="0.2">
      <c r="A29104">
        <v>1076418126</v>
      </c>
      <c r="B29104" t="s">
        <v>10800</v>
      </c>
      <c r="C29104" t="s">
        <v>13695</v>
      </c>
      <c r="D29104" t="s">
        <v>4514</v>
      </c>
      <c r="E29104" t="s">
        <v>21229</v>
      </c>
      <c r="F29104" t="s">
        <v>9</v>
      </c>
      <c r="G29104" t="s">
        <v>49224</v>
      </c>
    </row>
    <row r="29105" spans="1:7" x14ac:dyDescent="0.2">
      <c r="A29105">
        <v>1076418128</v>
      </c>
      <c r="B29105" t="s">
        <v>617</v>
      </c>
      <c r="C29105" t="s">
        <v>13695</v>
      </c>
      <c r="D29105" t="s">
        <v>15378</v>
      </c>
      <c r="E29105" t="s">
        <v>21229</v>
      </c>
      <c r="F29105" t="s">
        <v>9</v>
      </c>
      <c r="G29105" t="s">
        <v>49225</v>
      </c>
    </row>
    <row r="29106" spans="1:7" x14ac:dyDescent="0.2">
      <c r="A29106">
        <v>1076418129</v>
      </c>
      <c r="B29106" t="s">
        <v>21231</v>
      </c>
      <c r="C29106" t="s">
        <v>13695</v>
      </c>
      <c r="D29106" t="s">
        <v>435</v>
      </c>
      <c r="E29106" t="s">
        <v>21229</v>
      </c>
      <c r="F29106" t="s">
        <v>9</v>
      </c>
      <c r="G29106" t="s">
        <v>49226</v>
      </c>
    </row>
    <row r="29107" spans="1:7" x14ac:dyDescent="0.2">
      <c r="A29107">
        <v>1076418130</v>
      </c>
      <c r="B29107" t="s">
        <v>16689</v>
      </c>
      <c r="C29107" t="s">
        <v>13695</v>
      </c>
      <c r="D29107" t="s">
        <v>530</v>
      </c>
      <c r="E29107" t="s">
        <v>21229</v>
      </c>
      <c r="F29107" t="s">
        <v>9</v>
      </c>
      <c r="G29107" t="s">
        <v>49227</v>
      </c>
    </row>
    <row r="29108" spans="1:7" x14ac:dyDescent="0.2">
      <c r="A29108">
        <v>1076418138</v>
      </c>
      <c r="B29108" t="s">
        <v>1158</v>
      </c>
      <c r="C29108" t="s">
        <v>10925</v>
      </c>
      <c r="D29108" t="s">
        <v>530</v>
      </c>
      <c r="E29108" t="s">
        <v>21232</v>
      </c>
      <c r="F29108" t="s">
        <v>9</v>
      </c>
      <c r="G29108" t="s">
        <v>49228</v>
      </c>
    </row>
    <row r="29109" spans="1:7" x14ac:dyDescent="0.2">
      <c r="A29109">
        <v>1076418139</v>
      </c>
      <c r="B29109" t="s">
        <v>21233</v>
      </c>
      <c r="C29109" t="s">
        <v>10925</v>
      </c>
      <c r="E29109" t="s">
        <v>21232</v>
      </c>
      <c r="F29109" t="s">
        <v>9</v>
      </c>
      <c r="G29109" t="s">
        <v>49229</v>
      </c>
    </row>
    <row r="29110" spans="1:7" x14ac:dyDescent="0.2">
      <c r="A29110">
        <v>1076418140</v>
      </c>
      <c r="B29110" t="s">
        <v>10588</v>
      </c>
      <c r="C29110" t="s">
        <v>10925</v>
      </c>
      <c r="D29110" t="s">
        <v>451</v>
      </c>
      <c r="E29110" t="s">
        <v>21232</v>
      </c>
      <c r="F29110" t="s">
        <v>9</v>
      </c>
      <c r="G29110" t="s">
        <v>49230</v>
      </c>
    </row>
    <row r="29111" spans="1:7" x14ac:dyDescent="0.2">
      <c r="A29111">
        <v>1076418141</v>
      </c>
      <c r="B29111" t="s">
        <v>9143</v>
      </c>
      <c r="C29111" t="s">
        <v>10925</v>
      </c>
      <c r="D29111" t="s">
        <v>645</v>
      </c>
      <c r="E29111" t="s">
        <v>21232</v>
      </c>
      <c r="F29111" t="s">
        <v>9</v>
      </c>
      <c r="G29111" t="s">
        <v>49231</v>
      </c>
    </row>
    <row r="29112" spans="1:7" x14ac:dyDescent="0.2">
      <c r="A29112">
        <v>1076418142</v>
      </c>
      <c r="B29112" t="s">
        <v>19392</v>
      </c>
      <c r="C29112" t="s">
        <v>10925</v>
      </c>
      <c r="D29112" t="s">
        <v>448</v>
      </c>
      <c r="E29112" t="s">
        <v>21232</v>
      </c>
      <c r="F29112" t="s">
        <v>9</v>
      </c>
      <c r="G29112" t="s">
        <v>49232</v>
      </c>
    </row>
    <row r="29113" spans="1:7" x14ac:dyDescent="0.2">
      <c r="A29113">
        <v>1076418143</v>
      </c>
      <c r="B29113" t="s">
        <v>21234</v>
      </c>
      <c r="C29113" t="s">
        <v>10925</v>
      </c>
      <c r="E29113" t="s">
        <v>21232</v>
      </c>
      <c r="F29113" t="s">
        <v>9</v>
      </c>
      <c r="G29113" t="s">
        <v>49233</v>
      </c>
    </row>
    <row r="29114" spans="1:7" x14ac:dyDescent="0.2">
      <c r="A29114">
        <v>1076418144</v>
      </c>
      <c r="B29114" t="s">
        <v>596</v>
      </c>
      <c r="C29114" t="s">
        <v>10925</v>
      </c>
      <c r="D29114" t="s">
        <v>597</v>
      </c>
      <c r="E29114" t="s">
        <v>21232</v>
      </c>
      <c r="F29114" t="s">
        <v>9</v>
      </c>
      <c r="G29114" t="s">
        <v>49234</v>
      </c>
    </row>
    <row r="29115" spans="1:7" x14ac:dyDescent="0.2">
      <c r="A29115">
        <v>1076418145</v>
      </c>
      <c r="B29115" t="s">
        <v>21235</v>
      </c>
      <c r="C29115" t="s">
        <v>10925</v>
      </c>
      <c r="E29115" t="s">
        <v>21232</v>
      </c>
      <c r="F29115" t="s">
        <v>9</v>
      </c>
      <c r="G29115" t="s">
        <v>49235</v>
      </c>
    </row>
    <row r="29116" spans="1:7" x14ac:dyDescent="0.2">
      <c r="A29116">
        <v>1076418146</v>
      </c>
      <c r="B29116" t="s">
        <v>1539</v>
      </c>
      <c r="C29116" t="s">
        <v>10925</v>
      </c>
      <c r="D29116" t="s">
        <v>451</v>
      </c>
      <c r="E29116" t="s">
        <v>21232</v>
      </c>
      <c r="F29116" t="s">
        <v>9</v>
      </c>
      <c r="G29116" t="s">
        <v>49236</v>
      </c>
    </row>
    <row r="29117" spans="1:7" x14ac:dyDescent="0.2">
      <c r="A29117">
        <v>1076418147</v>
      </c>
      <c r="B29117" t="s">
        <v>626</v>
      </c>
      <c r="C29117" t="s">
        <v>10925</v>
      </c>
      <c r="D29117" t="s">
        <v>20406</v>
      </c>
      <c r="E29117" t="s">
        <v>21232</v>
      </c>
      <c r="F29117" t="s">
        <v>9</v>
      </c>
      <c r="G29117" t="s">
        <v>49237</v>
      </c>
    </row>
    <row r="29118" spans="1:7" x14ac:dyDescent="0.2">
      <c r="A29118">
        <v>1076418148</v>
      </c>
      <c r="B29118" t="s">
        <v>21236</v>
      </c>
      <c r="C29118" t="s">
        <v>10925</v>
      </c>
      <c r="E29118" t="s">
        <v>21232</v>
      </c>
      <c r="F29118" t="s">
        <v>9</v>
      </c>
      <c r="G29118" t="s">
        <v>49238</v>
      </c>
    </row>
    <row r="29119" spans="1:7" x14ac:dyDescent="0.2">
      <c r="A29119">
        <v>1076418149</v>
      </c>
      <c r="B29119" t="s">
        <v>264</v>
      </c>
      <c r="C29119" t="s">
        <v>10925</v>
      </c>
      <c r="D29119" t="s">
        <v>666</v>
      </c>
      <c r="E29119" t="s">
        <v>21232</v>
      </c>
      <c r="F29119" t="s">
        <v>9</v>
      </c>
      <c r="G29119" t="s">
        <v>49239</v>
      </c>
    </row>
    <row r="29120" spans="1:7" x14ac:dyDescent="0.2">
      <c r="A29120">
        <v>1076418150</v>
      </c>
      <c r="B29120" t="s">
        <v>505</v>
      </c>
      <c r="C29120" t="s">
        <v>10925</v>
      </c>
      <c r="D29120" t="s">
        <v>507</v>
      </c>
      <c r="E29120" t="s">
        <v>21232</v>
      </c>
      <c r="F29120" t="s">
        <v>9</v>
      </c>
      <c r="G29120" t="s">
        <v>49240</v>
      </c>
    </row>
    <row r="29121" spans="1:7" x14ac:dyDescent="0.2">
      <c r="A29121">
        <v>1076418151</v>
      </c>
      <c r="B29121" t="s">
        <v>5016</v>
      </c>
      <c r="C29121" t="s">
        <v>10925</v>
      </c>
      <c r="D29121" t="s">
        <v>3091</v>
      </c>
      <c r="E29121" t="s">
        <v>21232</v>
      </c>
      <c r="F29121" t="s">
        <v>9</v>
      </c>
      <c r="G29121" t="s">
        <v>49241</v>
      </c>
    </row>
    <row r="29122" spans="1:7" x14ac:dyDescent="0.2">
      <c r="A29122">
        <v>1076418152</v>
      </c>
      <c r="B29122" t="s">
        <v>21237</v>
      </c>
      <c r="C29122" t="s">
        <v>10925</v>
      </c>
      <c r="E29122" t="s">
        <v>21232</v>
      </c>
      <c r="F29122" t="s">
        <v>9</v>
      </c>
      <c r="G29122" t="s">
        <v>49242</v>
      </c>
    </row>
    <row r="29123" spans="1:7" x14ac:dyDescent="0.2">
      <c r="A29123">
        <v>1076418174</v>
      </c>
      <c r="B29123" t="s">
        <v>1607</v>
      </c>
      <c r="C29123" t="s">
        <v>13695</v>
      </c>
      <c r="D29123" t="s">
        <v>396</v>
      </c>
      <c r="E29123" t="s">
        <v>21238</v>
      </c>
      <c r="F29123" t="s">
        <v>9</v>
      </c>
      <c r="G29123" t="s">
        <v>49243</v>
      </c>
    </row>
    <row r="29124" spans="1:7" x14ac:dyDescent="0.2">
      <c r="A29124">
        <v>1076418175</v>
      </c>
      <c r="B29124" t="s">
        <v>10894</v>
      </c>
      <c r="C29124" t="s">
        <v>13695</v>
      </c>
      <c r="D29124" t="s">
        <v>611</v>
      </c>
      <c r="E29124" t="s">
        <v>21238</v>
      </c>
      <c r="F29124" t="s">
        <v>9</v>
      </c>
      <c r="G29124" t="s">
        <v>49244</v>
      </c>
    </row>
    <row r="29125" spans="1:7" x14ac:dyDescent="0.2">
      <c r="A29125">
        <v>1076418176</v>
      </c>
      <c r="B29125" t="s">
        <v>3371</v>
      </c>
      <c r="C29125" t="s">
        <v>13695</v>
      </c>
      <c r="D29125" t="s">
        <v>330</v>
      </c>
      <c r="E29125" t="s">
        <v>21238</v>
      </c>
      <c r="F29125" t="s">
        <v>9</v>
      </c>
      <c r="G29125" t="s">
        <v>49245</v>
      </c>
    </row>
    <row r="29126" spans="1:7" x14ac:dyDescent="0.2">
      <c r="A29126">
        <v>1076418177</v>
      </c>
      <c r="B29126" t="s">
        <v>19529</v>
      </c>
      <c r="C29126" t="s">
        <v>13695</v>
      </c>
      <c r="D29126" t="s">
        <v>438</v>
      </c>
      <c r="E29126" t="s">
        <v>21238</v>
      </c>
      <c r="F29126" t="s">
        <v>9</v>
      </c>
      <c r="G29126" t="s">
        <v>49246</v>
      </c>
    </row>
    <row r="29127" spans="1:7" x14ac:dyDescent="0.2">
      <c r="A29127">
        <v>1076418178</v>
      </c>
      <c r="B29127" t="s">
        <v>6217</v>
      </c>
      <c r="C29127" t="s">
        <v>13695</v>
      </c>
      <c r="D29127" t="s">
        <v>515</v>
      </c>
      <c r="E29127" t="s">
        <v>21238</v>
      </c>
      <c r="F29127" t="s">
        <v>9</v>
      </c>
      <c r="G29127" t="s">
        <v>49247</v>
      </c>
    </row>
    <row r="29128" spans="1:7" x14ac:dyDescent="0.2">
      <c r="A29128">
        <v>1076418179</v>
      </c>
      <c r="B29128" t="s">
        <v>12933</v>
      </c>
      <c r="C29128" t="s">
        <v>13695</v>
      </c>
      <c r="D29128" t="s">
        <v>106</v>
      </c>
      <c r="E29128" t="s">
        <v>21238</v>
      </c>
      <c r="F29128" t="s">
        <v>9</v>
      </c>
      <c r="G29128" t="s">
        <v>49248</v>
      </c>
    </row>
    <row r="29129" spans="1:7" x14ac:dyDescent="0.2">
      <c r="A29129">
        <v>1076418180</v>
      </c>
      <c r="B29129" t="s">
        <v>699</v>
      </c>
      <c r="C29129" t="s">
        <v>13695</v>
      </c>
      <c r="D29129" t="s">
        <v>700</v>
      </c>
      <c r="E29129" t="s">
        <v>21238</v>
      </c>
      <c r="F29129" t="s">
        <v>9</v>
      </c>
      <c r="G29129" t="s">
        <v>49249</v>
      </c>
    </row>
    <row r="29130" spans="1:7" x14ac:dyDescent="0.2">
      <c r="A29130">
        <v>1076418181</v>
      </c>
      <c r="B29130" t="s">
        <v>14502</v>
      </c>
      <c r="C29130" t="s">
        <v>13695</v>
      </c>
      <c r="D29130" t="s">
        <v>425</v>
      </c>
      <c r="E29130" t="s">
        <v>21238</v>
      </c>
      <c r="F29130" t="s">
        <v>9</v>
      </c>
      <c r="G29130" t="s">
        <v>49250</v>
      </c>
    </row>
    <row r="29131" spans="1:7" x14ac:dyDescent="0.2">
      <c r="A29131">
        <v>1076418182</v>
      </c>
      <c r="B29131" t="s">
        <v>12542</v>
      </c>
      <c r="C29131" t="s">
        <v>13695</v>
      </c>
      <c r="E29131" t="s">
        <v>21238</v>
      </c>
      <c r="F29131" t="s">
        <v>9</v>
      </c>
      <c r="G29131" t="s">
        <v>49251</v>
      </c>
    </row>
    <row r="29132" spans="1:7" x14ac:dyDescent="0.2">
      <c r="A29132">
        <v>1076418183</v>
      </c>
      <c r="B29132" t="s">
        <v>21239</v>
      </c>
      <c r="C29132" t="s">
        <v>13695</v>
      </c>
      <c r="E29132" t="s">
        <v>21238</v>
      </c>
      <c r="F29132" t="s">
        <v>9</v>
      </c>
      <c r="G29132" t="s">
        <v>49252</v>
      </c>
    </row>
    <row r="29133" spans="1:7" x14ac:dyDescent="0.2">
      <c r="A29133">
        <v>1076418184</v>
      </c>
      <c r="B29133" t="s">
        <v>21240</v>
      </c>
      <c r="C29133" t="s">
        <v>13695</v>
      </c>
      <c r="E29133" t="s">
        <v>21238</v>
      </c>
      <c r="F29133" t="s">
        <v>9</v>
      </c>
      <c r="G29133" t="s">
        <v>49253</v>
      </c>
    </row>
    <row r="29134" spans="1:7" x14ac:dyDescent="0.2">
      <c r="A29134">
        <v>1076418185</v>
      </c>
      <c r="B29134" t="s">
        <v>21241</v>
      </c>
      <c r="C29134" t="s">
        <v>13695</v>
      </c>
      <c r="E29134" t="s">
        <v>21238</v>
      </c>
      <c r="F29134" t="s">
        <v>9</v>
      </c>
      <c r="G29134" t="s">
        <v>49254</v>
      </c>
    </row>
    <row r="29135" spans="1:7" x14ac:dyDescent="0.2">
      <c r="A29135">
        <v>1076418186</v>
      </c>
      <c r="B29135" t="s">
        <v>21242</v>
      </c>
      <c r="C29135" t="s">
        <v>13695</v>
      </c>
      <c r="E29135" t="s">
        <v>21238</v>
      </c>
      <c r="F29135" t="s">
        <v>9</v>
      </c>
      <c r="G29135" t="s">
        <v>49255</v>
      </c>
    </row>
    <row r="29136" spans="1:7" x14ac:dyDescent="0.2">
      <c r="A29136">
        <v>1076418187</v>
      </c>
      <c r="B29136" t="s">
        <v>9199</v>
      </c>
      <c r="C29136" t="s">
        <v>13695</v>
      </c>
      <c r="E29136" t="s">
        <v>21238</v>
      </c>
      <c r="F29136" t="s">
        <v>9</v>
      </c>
      <c r="G29136" t="s">
        <v>49256</v>
      </c>
    </row>
    <row r="29137" spans="1:7" x14ac:dyDescent="0.2">
      <c r="A29137">
        <v>1076418188</v>
      </c>
      <c r="B29137" t="s">
        <v>21243</v>
      </c>
      <c r="C29137" t="s">
        <v>13695</v>
      </c>
      <c r="D29137" t="s">
        <v>60</v>
      </c>
      <c r="E29137" t="s">
        <v>21238</v>
      </c>
      <c r="F29137" t="s">
        <v>9</v>
      </c>
      <c r="G29137" t="s">
        <v>49257</v>
      </c>
    </row>
    <row r="29138" spans="1:7" x14ac:dyDescent="0.2">
      <c r="A29138">
        <v>1076418716</v>
      </c>
      <c r="B29138" t="s">
        <v>5745</v>
      </c>
      <c r="C29138" t="s">
        <v>13695</v>
      </c>
      <c r="E29138" t="s">
        <v>21244</v>
      </c>
      <c r="F29138" t="s">
        <v>9</v>
      </c>
      <c r="G29138" t="s">
        <v>49258</v>
      </c>
    </row>
    <row r="29139" spans="1:7" x14ac:dyDescent="0.2">
      <c r="A29139">
        <v>1076418717</v>
      </c>
      <c r="B29139" t="s">
        <v>1878</v>
      </c>
      <c r="C29139" t="s">
        <v>13695</v>
      </c>
      <c r="D29139" t="s">
        <v>611</v>
      </c>
      <c r="E29139" t="s">
        <v>21244</v>
      </c>
      <c r="F29139" t="s">
        <v>9</v>
      </c>
      <c r="G29139" t="s">
        <v>49259</v>
      </c>
    </row>
    <row r="29140" spans="1:7" x14ac:dyDescent="0.2">
      <c r="A29140">
        <v>1076418718</v>
      </c>
      <c r="B29140" t="s">
        <v>612</v>
      </c>
      <c r="C29140" t="s">
        <v>13695</v>
      </c>
      <c r="D29140" t="s">
        <v>451</v>
      </c>
      <c r="E29140" t="s">
        <v>21244</v>
      </c>
      <c r="F29140" t="s">
        <v>9</v>
      </c>
      <c r="G29140" t="s">
        <v>49260</v>
      </c>
    </row>
    <row r="29141" spans="1:7" x14ac:dyDescent="0.2">
      <c r="A29141">
        <v>1076418719</v>
      </c>
      <c r="B29141" t="s">
        <v>6265</v>
      </c>
      <c r="C29141" t="s">
        <v>13695</v>
      </c>
      <c r="D29141" t="s">
        <v>10815</v>
      </c>
      <c r="E29141" t="s">
        <v>21244</v>
      </c>
      <c r="F29141" t="s">
        <v>9</v>
      </c>
      <c r="G29141" t="s">
        <v>49261</v>
      </c>
    </row>
    <row r="29142" spans="1:7" x14ac:dyDescent="0.2">
      <c r="A29142">
        <v>1076418720</v>
      </c>
      <c r="B29142" t="s">
        <v>8750</v>
      </c>
      <c r="C29142" t="s">
        <v>13695</v>
      </c>
      <c r="D29142" t="s">
        <v>8752</v>
      </c>
      <c r="E29142" t="s">
        <v>21244</v>
      </c>
      <c r="F29142" t="s">
        <v>9</v>
      </c>
      <c r="G29142" t="s">
        <v>49262</v>
      </c>
    </row>
    <row r="29143" spans="1:7" x14ac:dyDescent="0.2">
      <c r="A29143">
        <v>1076418721</v>
      </c>
      <c r="B29143" t="s">
        <v>21245</v>
      </c>
      <c r="C29143" t="s">
        <v>13695</v>
      </c>
      <c r="D29143" t="s">
        <v>14597</v>
      </c>
      <c r="E29143" t="s">
        <v>21244</v>
      </c>
      <c r="F29143" t="s">
        <v>9</v>
      </c>
      <c r="G29143" t="s">
        <v>49263</v>
      </c>
    </row>
    <row r="29144" spans="1:7" x14ac:dyDescent="0.2">
      <c r="A29144">
        <v>1076418722</v>
      </c>
      <c r="B29144" t="s">
        <v>8712</v>
      </c>
      <c r="C29144" t="s">
        <v>13695</v>
      </c>
      <c r="D29144" t="s">
        <v>5495</v>
      </c>
      <c r="E29144" t="s">
        <v>21244</v>
      </c>
      <c r="F29144" t="s">
        <v>9</v>
      </c>
      <c r="G29144" t="s">
        <v>49264</v>
      </c>
    </row>
    <row r="29145" spans="1:7" x14ac:dyDescent="0.2">
      <c r="A29145">
        <v>1076418723</v>
      </c>
      <c r="B29145" t="s">
        <v>8731</v>
      </c>
      <c r="C29145" t="s">
        <v>13695</v>
      </c>
      <c r="D29145" t="s">
        <v>1682</v>
      </c>
      <c r="E29145" t="s">
        <v>21244</v>
      </c>
      <c r="F29145" t="s">
        <v>9</v>
      </c>
      <c r="G29145" t="s">
        <v>49265</v>
      </c>
    </row>
    <row r="29146" spans="1:7" x14ac:dyDescent="0.2">
      <c r="A29146">
        <v>1076418724</v>
      </c>
      <c r="B29146" t="s">
        <v>3441</v>
      </c>
      <c r="C29146" t="s">
        <v>13695</v>
      </c>
      <c r="D29146" t="s">
        <v>60</v>
      </c>
      <c r="E29146" t="s">
        <v>21244</v>
      </c>
      <c r="F29146" t="s">
        <v>9</v>
      </c>
      <c r="G29146" t="s">
        <v>49266</v>
      </c>
    </row>
    <row r="29147" spans="1:7" x14ac:dyDescent="0.2">
      <c r="A29147">
        <v>1076418725</v>
      </c>
      <c r="B29147" t="s">
        <v>1723</v>
      </c>
      <c r="C29147" t="s">
        <v>13695</v>
      </c>
      <c r="D29147" t="s">
        <v>1724</v>
      </c>
      <c r="E29147" t="s">
        <v>21244</v>
      </c>
      <c r="F29147" t="s">
        <v>9</v>
      </c>
      <c r="G29147" t="s">
        <v>49267</v>
      </c>
    </row>
    <row r="29148" spans="1:7" x14ac:dyDescent="0.2">
      <c r="A29148">
        <v>1076418726</v>
      </c>
      <c r="B29148" t="s">
        <v>14895</v>
      </c>
      <c r="C29148" t="s">
        <v>13695</v>
      </c>
      <c r="D29148" t="s">
        <v>448</v>
      </c>
      <c r="E29148" t="s">
        <v>21244</v>
      </c>
      <c r="F29148" t="s">
        <v>9</v>
      </c>
      <c r="G29148" t="s">
        <v>49268</v>
      </c>
    </row>
    <row r="29149" spans="1:7" x14ac:dyDescent="0.2">
      <c r="A29149">
        <v>1076418727</v>
      </c>
      <c r="B29149" t="s">
        <v>3106</v>
      </c>
      <c r="C29149" t="s">
        <v>13695</v>
      </c>
      <c r="D29149" t="s">
        <v>3314</v>
      </c>
      <c r="E29149" t="s">
        <v>21244</v>
      </c>
      <c r="F29149" t="s">
        <v>9</v>
      </c>
      <c r="G29149" t="s">
        <v>49269</v>
      </c>
    </row>
    <row r="29150" spans="1:7" x14ac:dyDescent="0.2">
      <c r="A29150">
        <v>1076418728</v>
      </c>
      <c r="B29150" t="s">
        <v>1674</v>
      </c>
      <c r="C29150" t="s">
        <v>13695</v>
      </c>
      <c r="D29150" t="s">
        <v>272</v>
      </c>
      <c r="E29150" t="s">
        <v>21244</v>
      </c>
      <c r="F29150" t="s">
        <v>9</v>
      </c>
      <c r="G29150" t="s">
        <v>49270</v>
      </c>
    </row>
    <row r="29151" spans="1:7" x14ac:dyDescent="0.2">
      <c r="A29151">
        <v>1076418729</v>
      </c>
      <c r="B29151" t="s">
        <v>19616</v>
      </c>
      <c r="C29151" t="s">
        <v>13695</v>
      </c>
      <c r="D29151" t="s">
        <v>1875</v>
      </c>
      <c r="E29151" t="s">
        <v>21244</v>
      </c>
      <c r="F29151" t="s">
        <v>9</v>
      </c>
      <c r="G29151" t="s">
        <v>49271</v>
      </c>
    </row>
    <row r="29152" spans="1:7" x14ac:dyDescent="0.2">
      <c r="A29152">
        <v>1076418730</v>
      </c>
      <c r="B29152" t="s">
        <v>458</v>
      </c>
      <c r="C29152" t="s">
        <v>13695</v>
      </c>
      <c r="D29152" t="s">
        <v>272</v>
      </c>
      <c r="E29152" t="s">
        <v>21244</v>
      </c>
      <c r="F29152" t="s">
        <v>9</v>
      </c>
      <c r="G29152" t="s">
        <v>49272</v>
      </c>
    </row>
    <row r="29153" spans="1:7" x14ac:dyDescent="0.2">
      <c r="A29153">
        <v>1076418746</v>
      </c>
      <c r="B29153" t="s">
        <v>9143</v>
      </c>
      <c r="C29153" t="s">
        <v>13695</v>
      </c>
      <c r="D29153" t="s">
        <v>645</v>
      </c>
      <c r="E29153" t="s">
        <v>21246</v>
      </c>
      <c r="F29153" t="s">
        <v>9</v>
      </c>
      <c r="G29153" t="s">
        <v>49273</v>
      </c>
    </row>
    <row r="29154" spans="1:7" x14ac:dyDescent="0.2">
      <c r="A29154">
        <v>1076418747</v>
      </c>
      <c r="B29154" t="s">
        <v>2483</v>
      </c>
      <c r="C29154" t="s">
        <v>13695</v>
      </c>
      <c r="D29154" t="s">
        <v>20377</v>
      </c>
      <c r="E29154" t="s">
        <v>21246</v>
      </c>
      <c r="F29154" t="s">
        <v>9</v>
      </c>
      <c r="G29154" t="s">
        <v>49274</v>
      </c>
    </row>
    <row r="29155" spans="1:7" x14ac:dyDescent="0.2">
      <c r="A29155">
        <v>1076418748</v>
      </c>
      <c r="B29155" t="s">
        <v>510</v>
      </c>
      <c r="C29155" t="s">
        <v>13695</v>
      </c>
      <c r="D29155" t="s">
        <v>431</v>
      </c>
      <c r="E29155" t="s">
        <v>21246</v>
      </c>
      <c r="F29155" t="s">
        <v>9</v>
      </c>
      <c r="G29155" t="s">
        <v>49275</v>
      </c>
    </row>
    <row r="29156" spans="1:7" x14ac:dyDescent="0.2">
      <c r="A29156">
        <v>1076418749</v>
      </c>
      <c r="B29156" t="s">
        <v>1167</v>
      </c>
      <c r="C29156" t="s">
        <v>13695</v>
      </c>
      <c r="D29156" t="s">
        <v>1095</v>
      </c>
      <c r="E29156" t="s">
        <v>21246</v>
      </c>
      <c r="F29156" t="s">
        <v>9</v>
      </c>
      <c r="G29156" t="s">
        <v>49276</v>
      </c>
    </row>
    <row r="29157" spans="1:7" x14ac:dyDescent="0.2">
      <c r="A29157">
        <v>1076418750</v>
      </c>
      <c r="B29157" t="s">
        <v>11471</v>
      </c>
      <c r="C29157" t="s">
        <v>13695</v>
      </c>
      <c r="D29157" t="s">
        <v>611</v>
      </c>
      <c r="E29157" t="s">
        <v>21246</v>
      </c>
      <c r="F29157" t="s">
        <v>9</v>
      </c>
      <c r="G29157" t="s">
        <v>49277</v>
      </c>
    </row>
    <row r="29158" spans="1:7" x14ac:dyDescent="0.2">
      <c r="A29158">
        <v>1076418751</v>
      </c>
      <c r="B29158" t="s">
        <v>3223</v>
      </c>
      <c r="C29158" t="s">
        <v>13695</v>
      </c>
      <c r="D29158" t="s">
        <v>850</v>
      </c>
      <c r="E29158" t="s">
        <v>21246</v>
      </c>
      <c r="F29158" t="s">
        <v>9</v>
      </c>
      <c r="G29158" t="s">
        <v>49278</v>
      </c>
    </row>
    <row r="29159" spans="1:7" x14ac:dyDescent="0.2">
      <c r="A29159">
        <v>1076418752</v>
      </c>
      <c r="B29159" t="s">
        <v>511</v>
      </c>
      <c r="C29159" t="s">
        <v>13695</v>
      </c>
      <c r="D29159" t="s">
        <v>60</v>
      </c>
      <c r="E29159" t="s">
        <v>21246</v>
      </c>
      <c r="F29159" t="s">
        <v>9</v>
      </c>
      <c r="G29159" t="s">
        <v>49279</v>
      </c>
    </row>
    <row r="29160" spans="1:7" x14ac:dyDescent="0.2">
      <c r="A29160">
        <v>1076418753</v>
      </c>
      <c r="B29160" t="s">
        <v>609</v>
      </c>
      <c r="C29160" t="s">
        <v>13695</v>
      </c>
      <c r="D29160" t="s">
        <v>461</v>
      </c>
      <c r="E29160" t="s">
        <v>21246</v>
      </c>
      <c r="F29160" t="s">
        <v>9</v>
      </c>
      <c r="G29160" t="s">
        <v>49280</v>
      </c>
    </row>
    <row r="29161" spans="1:7" x14ac:dyDescent="0.2">
      <c r="A29161">
        <v>1076418754</v>
      </c>
      <c r="B29161" t="s">
        <v>19174</v>
      </c>
      <c r="C29161" t="s">
        <v>13695</v>
      </c>
      <c r="D29161" t="s">
        <v>438</v>
      </c>
      <c r="E29161" t="s">
        <v>21246</v>
      </c>
      <c r="F29161" t="s">
        <v>9</v>
      </c>
      <c r="G29161" t="s">
        <v>49281</v>
      </c>
    </row>
    <row r="29162" spans="1:7" x14ac:dyDescent="0.2">
      <c r="A29162">
        <v>1076418755</v>
      </c>
      <c r="B29162" t="s">
        <v>11415</v>
      </c>
      <c r="C29162" t="s">
        <v>13695</v>
      </c>
      <c r="D29162" t="s">
        <v>14888</v>
      </c>
      <c r="E29162" t="s">
        <v>21246</v>
      </c>
      <c r="F29162" t="s">
        <v>9</v>
      </c>
      <c r="G29162" t="s">
        <v>49282</v>
      </c>
    </row>
    <row r="29163" spans="1:7" x14ac:dyDescent="0.2">
      <c r="A29163">
        <v>1076418756</v>
      </c>
      <c r="B29163" t="s">
        <v>6065</v>
      </c>
      <c r="C29163" t="s">
        <v>13695</v>
      </c>
      <c r="D29163" t="s">
        <v>12192</v>
      </c>
      <c r="E29163" t="s">
        <v>21246</v>
      </c>
      <c r="F29163" t="s">
        <v>9</v>
      </c>
      <c r="G29163" t="s">
        <v>49283</v>
      </c>
    </row>
    <row r="29164" spans="1:7" x14ac:dyDescent="0.2">
      <c r="A29164">
        <v>1076418757</v>
      </c>
      <c r="B29164" t="s">
        <v>3084</v>
      </c>
      <c r="C29164" t="s">
        <v>13695</v>
      </c>
      <c r="D29164" t="s">
        <v>451</v>
      </c>
      <c r="E29164" t="s">
        <v>21246</v>
      </c>
      <c r="F29164" t="s">
        <v>9</v>
      </c>
      <c r="G29164" t="s">
        <v>49284</v>
      </c>
    </row>
    <row r="29165" spans="1:7" x14ac:dyDescent="0.2">
      <c r="A29165">
        <v>1076418758</v>
      </c>
      <c r="B29165" t="s">
        <v>13945</v>
      </c>
      <c r="C29165" t="s">
        <v>13695</v>
      </c>
      <c r="D29165" t="s">
        <v>1612</v>
      </c>
      <c r="E29165" t="s">
        <v>21246</v>
      </c>
      <c r="F29165" t="s">
        <v>9</v>
      </c>
      <c r="G29165" t="s">
        <v>49285</v>
      </c>
    </row>
    <row r="29166" spans="1:7" x14ac:dyDescent="0.2">
      <c r="A29166">
        <v>1076418759</v>
      </c>
      <c r="B29166" t="s">
        <v>973</v>
      </c>
      <c r="C29166" t="s">
        <v>13695</v>
      </c>
      <c r="D29166" t="s">
        <v>974</v>
      </c>
      <c r="E29166" t="s">
        <v>21246</v>
      </c>
      <c r="F29166" t="s">
        <v>9</v>
      </c>
      <c r="G29166" t="s">
        <v>49286</v>
      </c>
    </row>
    <row r="29167" spans="1:7" x14ac:dyDescent="0.2">
      <c r="A29167">
        <v>1076418760</v>
      </c>
      <c r="B29167" t="s">
        <v>548</v>
      </c>
      <c r="C29167" t="s">
        <v>13695</v>
      </c>
      <c r="D29167" t="s">
        <v>674</v>
      </c>
      <c r="E29167" t="s">
        <v>21246</v>
      </c>
      <c r="F29167" t="s">
        <v>9</v>
      </c>
      <c r="G29167" t="s">
        <v>49287</v>
      </c>
    </row>
    <row r="29168" spans="1:7" x14ac:dyDescent="0.2">
      <c r="A29168">
        <v>1076418779</v>
      </c>
      <c r="B29168" t="s">
        <v>1837</v>
      </c>
      <c r="C29168" t="s">
        <v>13695</v>
      </c>
      <c r="D29168" t="s">
        <v>618</v>
      </c>
      <c r="E29168" t="s">
        <v>21247</v>
      </c>
      <c r="F29168" t="s">
        <v>9</v>
      </c>
      <c r="G29168" t="s">
        <v>49288</v>
      </c>
    </row>
    <row r="29169" spans="1:7" x14ac:dyDescent="0.2">
      <c r="A29169">
        <v>1076418780</v>
      </c>
      <c r="B29169" t="s">
        <v>2513</v>
      </c>
      <c r="C29169" t="s">
        <v>13695</v>
      </c>
      <c r="D29169" t="s">
        <v>2012</v>
      </c>
      <c r="E29169" t="s">
        <v>21247</v>
      </c>
      <c r="F29169" t="s">
        <v>9</v>
      </c>
      <c r="G29169" t="s">
        <v>49289</v>
      </c>
    </row>
    <row r="29170" spans="1:7" x14ac:dyDescent="0.2">
      <c r="A29170">
        <v>1076418781</v>
      </c>
      <c r="B29170" t="s">
        <v>21248</v>
      </c>
      <c r="C29170" t="s">
        <v>13695</v>
      </c>
      <c r="D29170" t="s">
        <v>593</v>
      </c>
      <c r="E29170" t="s">
        <v>21247</v>
      </c>
      <c r="F29170" t="s">
        <v>9</v>
      </c>
      <c r="G29170" t="s">
        <v>49290</v>
      </c>
    </row>
    <row r="29171" spans="1:7" x14ac:dyDescent="0.2">
      <c r="A29171">
        <v>1076418782</v>
      </c>
      <c r="B29171" t="s">
        <v>21249</v>
      </c>
      <c r="C29171" t="s">
        <v>13695</v>
      </c>
      <c r="D29171" t="s">
        <v>438</v>
      </c>
      <c r="E29171" t="s">
        <v>21247</v>
      </c>
      <c r="F29171" t="s">
        <v>9</v>
      </c>
      <c r="G29171" t="s">
        <v>49291</v>
      </c>
    </row>
    <row r="29172" spans="1:7" x14ac:dyDescent="0.2">
      <c r="A29172">
        <v>1076418783</v>
      </c>
      <c r="B29172" t="s">
        <v>622</v>
      </c>
      <c r="C29172" t="s">
        <v>13695</v>
      </c>
      <c r="D29172" t="s">
        <v>360</v>
      </c>
      <c r="E29172" t="s">
        <v>21247</v>
      </c>
      <c r="F29172" t="s">
        <v>9</v>
      </c>
      <c r="G29172" t="s">
        <v>49292</v>
      </c>
    </row>
    <row r="29173" spans="1:7" x14ac:dyDescent="0.2">
      <c r="A29173">
        <v>1076418784</v>
      </c>
      <c r="B29173" t="s">
        <v>366</v>
      </c>
      <c r="C29173" t="s">
        <v>13695</v>
      </c>
      <c r="D29173" t="s">
        <v>360</v>
      </c>
      <c r="E29173" t="s">
        <v>21247</v>
      </c>
      <c r="F29173" t="s">
        <v>9</v>
      </c>
      <c r="G29173" t="s">
        <v>49293</v>
      </c>
    </row>
    <row r="29174" spans="1:7" x14ac:dyDescent="0.2">
      <c r="A29174">
        <v>1076418785</v>
      </c>
      <c r="B29174" t="s">
        <v>6137</v>
      </c>
      <c r="C29174" t="s">
        <v>13695</v>
      </c>
      <c r="D29174" t="s">
        <v>1537</v>
      </c>
      <c r="E29174" t="s">
        <v>21247</v>
      </c>
      <c r="F29174" t="s">
        <v>9</v>
      </c>
      <c r="G29174" t="s">
        <v>49294</v>
      </c>
    </row>
    <row r="29175" spans="1:7" x14ac:dyDescent="0.2">
      <c r="A29175">
        <v>1076418786</v>
      </c>
      <c r="B29175" t="s">
        <v>11836</v>
      </c>
      <c r="C29175" t="s">
        <v>13695</v>
      </c>
      <c r="D29175" t="s">
        <v>454</v>
      </c>
      <c r="E29175" t="s">
        <v>21247</v>
      </c>
      <c r="F29175" t="s">
        <v>9</v>
      </c>
      <c r="G29175" t="s">
        <v>49295</v>
      </c>
    </row>
    <row r="29176" spans="1:7" x14ac:dyDescent="0.2">
      <c r="A29176">
        <v>1076418787</v>
      </c>
      <c r="B29176" t="s">
        <v>405</v>
      </c>
      <c r="C29176" t="s">
        <v>13695</v>
      </c>
      <c r="D29176" t="s">
        <v>343</v>
      </c>
      <c r="E29176" t="s">
        <v>21247</v>
      </c>
      <c r="F29176" t="s">
        <v>9</v>
      </c>
      <c r="G29176" t="s">
        <v>49296</v>
      </c>
    </row>
    <row r="29177" spans="1:7" x14ac:dyDescent="0.2">
      <c r="A29177">
        <v>1076418788</v>
      </c>
      <c r="B29177" t="s">
        <v>722</v>
      </c>
      <c r="C29177" t="s">
        <v>13695</v>
      </c>
      <c r="D29177" t="s">
        <v>438</v>
      </c>
      <c r="E29177" t="s">
        <v>21247</v>
      </c>
      <c r="F29177" t="s">
        <v>9</v>
      </c>
      <c r="G29177" t="s">
        <v>49297</v>
      </c>
    </row>
    <row r="29178" spans="1:7" x14ac:dyDescent="0.2">
      <c r="A29178">
        <v>1076418789</v>
      </c>
      <c r="B29178" t="s">
        <v>16428</v>
      </c>
      <c r="C29178" t="s">
        <v>13695</v>
      </c>
      <c r="D29178" t="s">
        <v>451</v>
      </c>
      <c r="E29178" t="s">
        <v>21247</v>
      </c>
      <c r="F29178" t="s">
        <v>9</v>
      </c>
      <c r="G29178" t="s">
        <v>49298</v>
      </c>
    </row>
    <row r="29179" spans="1:7" x14ac:dyDescent="0.2">
      <c r="A29179">
        <v>1076418790</v>
      </c>
      <c r="B29179" t="s">
        <v>363</v>
      </c>
      <c r="C29179" t="s">
        <v>13695</v>
      </c>
      <c r="D29179" t="s">
        <v>364</v>
      </c>
      <c r="E29179" t="s">
        <v>21247</v>
      </c>
      <c r="F29179" t="s">
        <v>9</v>
      </c>
      <c r="G29179" t="s">
        <v>49299</v>
      </c>
    </row>
    <row r="29180" spans="1:7" x14ac:dyDescent="0.2">
      <c r="A29180">
        <v>1076418791</v>
      </c>
      <c r="B29180" t="s">
        <v>276</v>
      </c>
      <c r="C29180" t="s">
        <v>13695</v>
      </c>
      <c r="D29180" t="s">
        <v>277</v>
      </c>
      <c r="E29180" t="s">
        <v>21247</v>
      </c>
      <c r="F29180" t="s">
        <v>9</v>
      </c>
      <c r="G29180" t="s">
        <v>49300</v>
      </c>
    </row>
    <row r="29181" spans="1:7" x14ac:dyDescent="0.2">
      <c r="A29181">
        <v>1076418792</v>
      </c>
      <c r="B29181" t="s">
        <v>15576</v>
      </c>
      <c r="C29181" t="s">
        <v>13695</v>
      </c>
      <c r="D29181" t="s">
        <v>15577</v>
      </c>
      <c r="E29181" t="s">
        <v>21247</v>
      </c>
      <c r="F29181" t="s">
        <v>9</v>
      </c>
      <c r="G29181" t="s">
        <v>49301</v>
      </c>
    </row>
    <row r="29182" spans="1:7" x14ac:dyDescent="0.2">
      <c r="A29182">
        <v>1076418805</v>
      </c>
      <c r="B29182" t="s">
        <v>3274</v>
      </c>
      <c r="C29182" t="s">
        <v>13695</v>
      </c>
      <c r="D29182" t="s">
        <v>856</v>
      </c>
      <c r="E29182" t="s">
        <v>21250</v>
      </c>
      <c r="F29182" t="s">
        <v>9</v>
      </c>
      <c r="G29182" t="s">
        <v>49302</v>
      </c>
    </row>
    <row r="29183" spans="1:7" x14ac:dyDescent="0.2">
      <c r="A29183">
        <v>1076418806</v>
      </c>
      <c r="B29183" t="s">
        <v>2142</v>
      </c>
      <c r="C29183" t="s">
        <v>13695</v>
      </c>
      <c r="D29183" t="s">
        <v>611</v>
      </c>
      <c r="E29183" t="s">
        <v>21250</v>
      </c>
      <c r="F29183" t="s">
        <v>9</v>
      </c>
      <c r="G29183" t="s">
        <v>49303</v>
      </c>
    </row>
    <row r="29184" spans="1:7" x14ac:dyDescent="0.2">
      <c r="A29184">
        <v>1076418807</v>
      </c>
      <c r="B29184" t="s">
        <v>12333</v>
      </c>
      <c r="C29184" t="s">
        <v>13695</v>
      </c>
      <c r="D29184" t="s">
        <v>17025</v>
      </c>
      <c r="E29184" t="s">
        <v>21250</v>
      </c>
      <c r="F29184" t="s">
        <v>9</v>
      </c>
      <c r="G29184" t="s">
        <v>49304</v>
      </c>
    </row>
    <row r="29185" spans="1:7" x14ac:dyDescent="0.2">
      <c r="A29185">
        <v>1076418808</v>
      </c>
      <c r="B29185" t="s">
        <v>14177</v>
      </c>
      <c r="C29185" t="s">
        <v>13695</v>
      </c>
      <c r="D29185" t="s">
        <v>2596</v>
      </c>
      <c r="E29185" t="s">
        <v>21250</v>
      </c>
      <c r="F29185" t="s">
        <v>9</v>
      </c>
      <c r="G29185" t="s">
        <v>49305</v>
      </c>
    </row>
    <row r="29186" spans="1:7" x14ac:dyDescent="0.2">
      <c r="A29186">
        <v>1076418809</v>
      </c>
      <c r="B29186" t="s">
        <v>8137</v>
      </c>
      <c r="C29186" t="s">
        <v>13695</v>
      </c>
      <c r="D29186" t="s">
        <v>1114</v>
      </c>
      <c r="E29186" t="s">
        <v>21250</v>
      </c>
      <c r="F29186" t="s">
        <v>9</v>
      </c>
      <c r="G29186" t="s">
        <v>49306</v>
      </c>
    </row>
    <row r="29187" spans="1:7" x14ac:dyDescent="0.2">
      <c r="A29187">
        <v>1076418810</v>
      </c>
      <c r="B29187" t="s">
        <v>4507</v>
      </c>
      <c r="C29187" t="s">
        <v>13695</v>
      </c>
      <c r="D29187" t="s">
        <v>611</v>
      </c>
      <c r="E29187" t="s">
        <v>21250</v>
      </c>
      <c r="F29187" t="s">
        <v>9</v>
      </c>
      <c r="G29187" t="s">
        <v>49307</v>
      </c>
    </row>
    <row r="29188" spans="1:7" x14ac:dyDescent="0.2">
      <c r="A29188">
        <v>1076418811</v>
      </c>
      <c r="B29188" t="s">
        <v>2511</v>
      </c>
      <c r="C29188" t="s">
        <v>13695</v>
      </c>
      <c r="D29188" t="s">
        <v>652</v>
      </c>
      <c r="E29188" t="s">
        <v>21250</v>
      </c>
      <c r="F29188" t="s">
        <v>9</v>
      </c>
      <c r="G29188" t="s">
        <v>49308</v>
      </c>
    </row>
    <row r="29189" spans="1:7" x14ac:dyDescent="0.2">
      <c r="A29189">
        <v>1076418812</v>
      </c>
      <c r="B29189" t="s">
        <v>2089</v>
      </c>
      <c r="C29189" t="s">
        <v>13695</v>
      </c>
      <c r="D29189" t="s">
        <v>147</v>
      </c>
      <c r="E29189" t="s">
        <v>21250</v>
      </c>
      <c r="F29189" t="s">
        <v>9</v>
      </c>
      <c r="G29189" t="s">
        <v>49309</v>
      </c>
    </row>
    <row r="29190" spans="1:7" x14ac:dyDescent="0.2">
      <c r="A29190">
        <v>1076418813</v>
      </c>
      <c r="B29190" t="s">
        <v>865</v>
      </c>
      <c r="C29190" t="s">
        <v>13695</v>
      </c>
      <c r="D29190" t="s">
        <v>241</v>
      </c>
      <c r="E29190" t="s">
        <v>21250</v>
      </c>
      <c r="F29190" t="s">
        <v>9</v>
      </c>
      <c r="G29190" t="s">
        <v>49310</v>
      </c>
    </row>
    <row r="29191" spans="1:7" x14ac:dyDescent="0.2">
      <c r="A29191">
        <v>1076418814</v>
      </c>
      <c r="B29191" t="s">
        <v>3102</v>
      </c>
      <c r="C29191" t="s">
        <v>13695</v>
      </c>
      <c r="D29191" t="s">
        <v>3241</v>
      </c>
      <c r="E29191" t="s">
        <v>21250</v>
      </c>
      <c r="F29191" t="s">
        <v>9</v>
      </c>
      <c r="G29191" t="s">
        <v>49311</v>
      </c>
    </row>
    <row r="29192" spans="1:7" x14ac:dyDescent="0.2">
      <c r="A29192">
        <v>1076418815</v>
      </c>
      <c r="B29192" t="s">
        <v>21251</v>
      </c>
      <c r="C29192" t="s">
        <v>13695</v>
      </c>
      <c r="D29192" t="s">
        <v>5576</v>
      </c>
      <c r="E29192" t="s">
        <v>21250</v>
      </c>
      <c r="F29192" t="s">
        <v>9</v>
      </c>
      <c r="G29192" t="s">
        <v>49312</v>
      </c>
    </row>
    <row r="29193" spans="1:7" x14ac:dyDescent="0.2">
      <c r="A29193">
        <v>1076418816</v>
      </c>
      <c r="B29193" t="s">
        <v>3842</v>
      </c>
      <c r="C29193" t="s">
        <v>13695</v>
      </c>
      <c r="D29193" t="s">
        <v>425</v>
      </c>
      <c r="E29193" t="s">
        <v>21250</v>
      </c>
      <c r="F29193" t="s">
        <v>9</v>
      </c>
      <c r="G29193" t="s">
        <v>49313</v>
      </c>
    </row>
    <row r="29194" spans="1:7" x14ac:dyDescent="0.2">
      <c r="A29194">
        <v>1076418817</v>
      </c>
      <c r="B29194" t="s">
        <v>3108</v>
      </c>
      <c r="C29194" t="s">
        <v>13695</v>
      </c>
      <c r="D29194" t="s">
        <v>937</v>
      </c>
      <c r="E29194" t="s">
        <v>21250</v>
      </c>
      <c r="F29194" t="s">
        <v>9</v>
      </c>
      <c r="G29194" t="s">
        <v>49314</v>
      </c>
    </row>
    <row r="29195" spans="1:7" x14ac:dyDescent="0.2">
      <c r="A29195">
        <v>1076418818</v>
      </c>
      <c r="B29195" t="s">
        <v>10883</v>
      </c>
      <c r="C29195" t="s">
        <v>13695</v>
      </c>
      <c r="D29195" t="s">
        <v>611</v>
      </c>
      <c r="E29195" t="s">
        <v>21250</v>
      </c>
      <c r="F29195" t="s">
        <v>9</v>
      </c>
      <c r="G29195" t="s">
        <v>49315</v>
      </c>
    </row>
    <row r="29196" spans="1:7" x14ac:dyDescent="0.2">
      <c r="A29196">
        <v>1076418819</v>
      </c>
      <c r="B29196" t="s">
        <v>2472</v>
      </c>
      <c r="C29196" t="s">
        <v>13695</v>
      </c>
      <c r="D29196" t="s">
        <v>126</v>
      </c>
      <c r="E29196" t="s">
        <v>21250</v>
      </c>
      <c r="F29196" t="s">
        <v>9</v>
      </c>
      <c r="G29196" t="s">
        <v>49316</v>
      </c>
    </row>
    <row r="29197" spans="1:7" x14ac:dyDescent="0.2">
      <c r="A29197">
        <v>1076418820</v>
      </c>
      <c r="B29197" t="s">
        <v>2141</v>
      </c>
      <c r="C29197" t="s">
        <v>13695</v>
      </c>
      <c r="D29197" t="s">
        <v>611</v>
      </c>
      <c r="E29197" t="s">
        <v>21250</v>
      </c>
      <c r="F29197" t="s">
        <v>9</v>
      </c>
      <c r="G29197" t="s">
        <v>49317</v>
      </c>
    </row>
    <row r="29198" spans="1:7" x14ac:dyDescent="0.2">
      <c r="A29198">
        <v>1076418833</v>
      </c>
      <c r="B29198" t="s">
        <v>17792</v>
      </c>
      <c r="C29198" t="s">
        <v>13695</v>
      </c>
      <c r="D29198" t="s">
        <v>11190</v>
      </c>
      <c r="E29198" t="s">
        <v>21252</v>
      </c>
      <c r="F29198" t="s">
        <v>9</v>
      </c>
      <c r="G29198" t="s">
        <v>49318</v>
      </c>
    </row>
    <row r="29199" spans="1:7" x14ac:dyDescent="0.2">
      <c r="A29199">
        <v>1076418834</v>
      </c>
      <c r="B29199" t="s">
        <v>2237</v>
      </c>
      <c r="C29199" t="s">
        <v>13695</v>
      </c>
      <c r="D29199" t="s">
        <v>132</v>
      </c>
      <c r="E29199" t="s">
        <v>21252</v>
      </c>
      <c r="F29199" t="s">
        <v>9</v>
      </c>
      <c r="G29199" t="s">
        <v>49319</v>
      </c>
    </row>
    <row r="29200" spans="1:7" x14ac:dyDescent="0.2">
      <c r="A29200">
        <v>1076418835</v>
      </c>
      <c r="B29200" t="s">
        <v>6211</v>
      </c>
      <c r="C29200" t="s">
        <v>13695</v>
      </c>
      <c r="D29200" t="s">
        <v>15427</v>
      </c>
      <c r="E29200" t="s">
        <v>21252</v>
      </c>
      <c r="F29200" t="s">
        <v>9</v>
      </c>
      <c r="G29200" t="s">
        <v>49320</v>
      </c>
    </row>
    <row r="29201" spans="1:7" x14ac:dyDescent="0.2">
      <c r="A29201">
        <v>1076418836</v>
      </c>
      <c r="B29201" t="s">
        <v>16918</v>
      </c>
      <c r="C29201" t="s">
        <v>13695</v>
      </c>
      <c r="D29201" t="s">
        <v>530</v>
      </c>
      <c r="E29201" t="s">
        <v>21252</v>
      </c>
      <c r="F29201" t="s">
        <v>9</v>
      </c>
      <c r="G29201" t="s">
        <v>49321</v>
      </c>
    </row>
    <row r="29202" spans="1:7" x14ac:dyDescent="0.2">
      <c r="A29202">
        <v>1076418837</v>
      </c>
      <c r="B29202" t="s">
        <v>4821</v>
      </c>
      <c r="C29202" t="s">
        <v>13695</v>
      </c>
      <c r="D29202" t="s">
        <v>645</v>
      </c>
      <c r="E29202" t="s">
        <v>21252</v>
      </c>
      <c r="F29202" t="s">
        <v>9</v>
      </c>
      <c r="G29202" t="s">
        <v>49322</v>
      </c>
    </row>
    <row r="29203" spans="1:7" x14ac:dyDescent="0.2">
      <c r="A29203">
        <v>1076418838</v>
      </c>
      <c r="B29203" t="s">
        <v>16024</v>
      </c>
      <c r="C29203" t="s">
        <v>13695</v>
      </c>
      <c r="D29203" t="s">
        <v>856</v>
      </c>
      <c r="E29203" t="s">
        <v>21252</v>
      </c>
      <c r="F29203" t="s">
        <v>9</v>
      </c>
      <c r="G29203" t="s">
        <v>49323</v>
      </c>
    </row>
    <row r="29204" spans="1:7" x14ac:dyDescent="0.2">
      <c r="A29204">
        <v>1076418840</v>
      </c>
      <c r="B29204" t="s">
        <v>395</v>
      </c>
      <c r="C29204" t="s">
        <v>13695</v>
      </c>
      <c r="D29204" t="s">
        <v>396</v>
      </c>
      <c r="E29204" t="s">
        <v>21252</v>
      </c>
      <c r="F29204" t="s">
        <v>9</v>
      </c>
      <c r="G29204" t="s">
        <v>49324</v>
      </c>
    </row>
    <row r="29205" spans="1:7" x14ac:dyDescent="0.2">
      <c r="A29205">
        <v>1076418841</v>
      </c>
      <c r="B29205" t="s">
        <v>449</v>
      </c>
      <c r="C29205" t="s">
        <v>13695</v>
      </c>
      <c r="D29205" t="s">
        <v>60</v>
      </c>
      <c r="E29205" t="s">
        <v>21252</v>
      </c>
      <c r="F29205" t="s">
        <v>9</v>
      </c>
      <c r="G29205" t="s">
        <v>49325</v>
      </c>
    </row>
    <row r="29206" spans="1:7" x14ac:dyDescent="0.2">
      <c r="A29206">
        <v>1076418842</v>
      </c>
      <c r="B29206" t="s">
        <v>9215</v>
      </c>
      <c r="C29206" t="s">
        <v>13695</v>
      </c>
      <c r="D29206" t="s">
        <v>611</v>
      </c>
      <c r="E29206" t="s">
        <v>21252</v>
      </c>
      <c r="F29206" t="s">
        <v>9</v>
      </c>
      <c r="G29206" t="s">
        <v>49326</v>
      </c>
    </row>
    <row r="29207" spans="1:7" x14ac:dyDescent="0.2">
      <c r="A29207">
        <v>1076418843</v>
      </c>
      <c r="B29207" t="s">
        <v>11518</v>
      </c>
      <c r="C29207" t="s">
        <v>13695</v>
      </c>
      <c r="D29207" t="s">
        <v>3145</v>
      </c>
      <c r="E29207" t="s">
        <v>21252</v>
      </c>
      <c r="F29207" t="s">
        <v>9</v>
      </c>
      <c r="G29207" t="s">
        <v>49327</v>
      </c>
    </row>
    <row r="29208" spans="1:7" x14ac:dyDescent="0.2">
      <c r="A29208">
        <v>1076418844</v>
      </c>
      <c r="B29208" t="s">
        <v>21253</v>
      </c>
      <c r="C29208" t="s">
        <v>13695</v>
      </c>
      <c r="D29208" t="s">
        <v>21254</v>
      </c>
      <c r="E29208" t="s">
        <v>21252</v>
      </c>
      <c r="F29208" t="s">
        <v>9</v>
      </c>
      <c r="G29208" t="s">
        <v>49328</v>
      </c>
    </row>
    <row r="29209" spans="1:7" x14ac:dyDescent="0.2">
      <c r="A29209">
        <v>1076418845</v>
      </c>
      <c r="B29209" t="s">
        <v>729</v>
      </c>
      <c r="C29209" t="s">
        <v>13695</v>
      </c>
      <c r="D29209" t="s">
        <v>147</v>
      </c>
      <c r="E29209" t="s">
        <v>21252</v>
      </c>
      <c r="F29209" t="s">
        <v>9</v>
      </c>
      <c r="G29209" t="s">
        <v>49329</v>
      </c>
    </row>
    <row r="29210" spans="1:7" x14ac:dyDescent="0.2">
      <c r="A29210">
        <v>1076418846</v>
      </c>
      <c r="B29210" t="s">
        <v>2990</v>
      </c>
      <c r="C29210" t="s">
        <v>13695</v>
      </c>
      <c r="D29210" t="s">
        <v>147</v>
      </c>
      <c r="E29210" t="s">
        <v>21252</v>
      </c>
      <c r="F29210" t="s">
        <v>9</v>
      </c>
      <c r="G29210" t="s">
        <v>49330</v>
      </c>
    </row>
    <row r="29211" spans="1:7" x14ac:dyDescent="0.2">
      <c r="A29211">
        <v>1076418847</v>
      </c>
      <c r="B29211" t="s">
        <v>15227</v>
      </c>
      <c r="C29211" t="s">
        <v>13695</v>
      </c>
      <c r="D29211" t="s">
        <v>2596</v>
      </c>
      <c r="E29211" t="s">
        <v>21252</v>
      </c>
      <c r="F29211" t="s">
        <v>9</v>
      </c>
      <c r="G29211" t="s">
        <v>49331</v>
      </c>
    </row>
    <row r="29212" spans="1:7" x14ac:dyDescent="0.2">
      <c r="A29212">
        <v>1076419007</v>
      </c>
      <c r="B29212" t="s">
        <v>21255</v>
      </c>
      <c r="C29212" t="s">
        <v>21256</v>
      </c>
      <c r="D29212" t="s">
        <v>11037</v>
      </c>
      <c r="E29212" t="s">
        <v>20129</v>
      </c>
      <c r="F29212" t="s">
        <v>9</v>
      </c>
      <c r="G29212" t="s">
        <v>49332</v>
      </c>
    </row>
    <row r="29213" spans="1:7" x14ac:dyDescent="0.2">
      <c r="A29213">
        <v>1076419008</v>
      </c>
      <c r="B29213" t="s">
        <v>1347</v>
      </c>
      <c r="C29213" t="s">
        <v>17082</v>
      </c>
      <c r="D29213" t="s">
        <v>1790</v>
      </c>
      <c r="E29213" t="s">
        <v>20129</v>
      </c>
      <c r="F29213" t="s">
        <v>9</v>
      </c>
      <c r="G29213" t="s">
        <v>49333</v>
      </c>
    </row>
    <row r="29214" spans="1:7" x14ac:dyDescent="0.2">
      <c r="A29214">
        <v>1076419870</v>
      </c>
      <c r="B29214" t="s">
        <v>21257</v>
      </c>
      <c r="C29214" t="s">
        <v>21258</v>
      </c>
      <c r="D29214" t="s">
        <v>631</v>
      </c>
      <c r="E29214" t="s">
        <v>21259</v>
      </c>
      <c r="F29214" t="s">
        <v>9</v>
      </c>
      <c r="G29214" t="s">
        <v>49334</v>
      </c>
    </row>
    <row r="29215" spans="1:7" x14ac:dyDescent="0.2">
      <c r="A29215">
        <v>1076419871</v>
      </c>
      <c r="B29215" t="s">
        <v>21260</v>
      </c>
      <c r="C29215" t="s">
        <v>21258</v>
      </c>
      <c r="D29215" t="s">
        <v>631</v>
      </c>
      <c r="E29215" t="s">
        <v>21259</v>
      </c>
      <c r="F29215" t="s">
        <v>9</v>
      </c>
      <c r="G29215" t="s">
        <v>49335</v>
      </c>
    </row>
    <row r="29216" spans="1:7" x14ac:dyDescent="0.2">
      <c r="A29216">
        <v>1076419872</v>
      </c>
      <c r="B29216" t="s">
        <v>21261</v>
      </c>
      <c r="C29216" t="s">
        <v>21258</v>
      </c>
      <c r="D29216" t="s">
        <v>631</v>
      </c>
      <c r="E29216" t="s">
        <v>21259</v>
      </c>
      <c r="F29216" t="s">
        <v>9</v>
      </c>
      <c r="G29216" t="s">
        <v>49336</v>
      </c>
    </row>
    <row r="29217" spans="1:7" x14ac:dyDescent="0.2">
      <c r="A29217">
        <v>1076420100</v>
      </c>
      <c r="B29217" t="s">
        <v>2483</v>
      </c>
      <c r="C29217" t="s">
        <v>19814</v>
      </c>
      <c r="D29217" t="s">
        <v>20377</v>
      </c>
      <c r="E29217" t="s">
        <v>21262</v>
      </c>
      <c r="F29217" t="s">
        <v>9</v>
      </c>
      <c r="G29217" t="s">
        <v>49337</v>
      </c>
    </row>
    <row r="29218" spans="1:7" x14ac:dyDescent="0.2">
      <c r="A29218">
        <v>1076422237</v>
      </c>
      <c r="B29218" t="s">
        <v>4031</v>
      </c>
      <c r="C29218" t="s">
        <v>21263</v>
      </c>
      <c r="D29218" t="s">
        <v>132</v>
      </c>
      <c r="E29218" t="s">
        <v>2016</v>
      </c>
      <c r="F29218" t="s">
        <v>9</v>
      </c>
      <c r="G29218" t="s">
        <v>49338</v>
      </c>
    </row>
    <row r="29219" spans="1:7" x14ac:dyDescent="0.2">
      <c r="A29219">
        <v>1076422238</v>
      </c>
      <c r="B29219" t="s">
        <v>1120</v>
      </c>
      <c r="C29219" t="s">
        <v>21263</v>
      </c>
      <c r="D29219" t="s">
        <v>593</v>
      </c>
      <c r="E29219" t="s">
        <v>2016</v>
      </c>
      <c r="F29219" t="s">
        <v>9</v>
      </c>
      <c r="G29219" t="s">
        <v>49339</v>
      </c>
    </row>
    <row r="29220" spans="1:7" x14ac:dyDescent="0.2">
      <c r="A29220">
        <v>1076422239</v>
      </c>
      <c r="B29220" t="s">
        <v>5600</v>
      </c>
      <c r="C29220" t="s">
        <v>21263</v>
      </c>
      <c r="D29220" t="s">
        <v>482</v>
      </c>
      <c r="E29220" t="s">
        <v>2016</v>
      </c>
      <c r="F29220" t="s">
        <v>9</v>
      </c>
      <c r="G29220" t="s">
        <v>49340</v>
      </c>
    </row>
    <row r="29221" spans="1:7" x14ac:dyDescent="0.2">
      <c r="A29221">
        <v>1076422240</v>
      </c>
      <c r="B29221" t="s">
        <v>730</v>
      </c>
      <c r="C29221" t="s">
        <v>21263</v>
      </c>
      <c r="D29221" t="s">
        <v>530</v>
      </c>
      <c r="E29221" t="s">
        <v>2016</v>
      </c>
      <c r="F29221" t="s">
        <v>9</v>
      </c>
      <c r="G29221" t="s">
        <v>49341</v>
      </c>
    </row>
    <row r="29222" spans="1:7" x14ac:dyDescent="0.2">
      <c r="A29222">
        <v>1076422241</v>
      </c>
      <c r="B29222" t="s">
        <v>2088</v>
      </c>
      <c r="C29222" t="s">
        <v>21263</v>
      </c>
      <c r="D29222" t="s">
        <v>595</v>
      </c>
      <c r="E29222" t="s">
        <v>2016</v>
      </c>
      <c r="F29222" t="s">
        <v>9</v>
      </c>
      <c r="G29222" t="s">
        <v>49342</v>
      </c>
    </row>
    <row r="29223" spans="1:7" x14ac:dyDescent="0.2">
      <c r="A29223">
        <v>1076422242</v>
      </c>
      <c r="B29223" t="s">
        <v>11490</v>
      </c>
      <c r="C29223" t="s">
        <v>21263</v>
      </c>
      <c r="D29223" t="s">
        <v>482</v>
      </c>
      <c r="E29223" t="s">
        <v>2016</v>
      </c>
      <c r="F29223" t="s">
        <v>9</v>
      </c>
      <c r="G29223" t="s">
        <v>49343</v>
      </c>
    </row>
    <row r="29224" spans="1:7" x14ac:dyDescent="0.2">
      <c r="A29224">
        <v>1076422243</v>
      </c>
      <c r="B29224" t="s">
        <v>170</v>
      </c>
      <c r="C29224" t="s">
        <v>21263</v>
      </c>
      <c r="D29224" t="s">
        <v>132</v>
      </c>
      <c r="E29224" t="s">
        <v>2016</v>
      </c>
      <c r="F29224" t="s">
        <v>9</v>
      </c>
      <c r="G29224" t="s">
        <v>49344</v>
      </c>
    </row>
    <row r="29225" spans="1:7" x14ac:dyDescent="0.2">
      <c r="A29225">
        <v>1076422251</v>
      </c>
      <c r="B29225" t="s">
        <v>2016</v>
      </c>
      <c r="C29225" t="s">
        <v>21263</v>
      </c>
      <c r="D29225" t="s">
        <v>490</v>
      </c>
      <c r="E29225" t="s">
        <v>2016</v>
      </c>
      <c r="F29225" t="s">
        <v>9</v>
      </c>
      <c r="G29225" t="s">
        <v>49345</v>
      </c>
    </row>
    <row r="29226" spans="1:7" x14ac:dyDescent="0.2">
      <c r="A29226">
        <v>1076422371</v>
      </c>
      <c r="B29226" t="s">
        <v>21264</v>
      </c>
      <c r="C29226" t="s">
        <v>20153</v>
      </c>
      <c r="D29226" t="s">
        <v>20154</v>
      </c>
      <c r="E29226" t="s">
        <v>20155</v>
      </c>
      <c r="F29226" t="s">
        <v>9</v>
      </c>
      <c r="G29226" t="s">
        <v>49346</v>
      </c>
    </row>
    <row r="29227" spans="1:7" x14ac:dyDescent="0.2">
      <c r="A29227">
        <v>1076422372</v>
      </c>
      <c r="B29227" t="s">
        <v>21265</v>
      </c>
      <c r="C29227" t="s">
        <v>20153</v>
      </c>
      <c r="D29227" t="s">
        <v>13472</v>
      </c>
      <c r="E29227" t="s">
        <v>20155</v>
      </c>
      <c r="F29227" t="s">
        <v>9</v>
      </c>
      <c r="G29227" t="s">
        <v>49347</v>
      </c>
    </row>
    <row r="29228" spans="1:7" x14ac:dyDescent="0.2">
      <c r="A29228">
        <v>1076422373</v>
      </c>
      <c r="B29228" t="s">
        <v>21266</v>
      </c>
      <c r="C29228" t="s">
        <v>20153</v>
      </c>
      <c r="D29228" t="s">
        <v>20154</v>
      </c>
      <c r="E29228" t="s">
        <v>20155</v>
      </c>
      <c r="F29228" t="s">
        <v>9</v>
      </c>
      <c r="G29228" t="s">
        <v>49348</v>
      </c>
    </row>
    <row r="29229" spans="1:7" x14ac:dyDescent="0.2">
      <c r="A29229">
        <v>1076422374</v>
      </c>
      <c r="B29229" t="s">
        <v>21267</v>
      </c>
      <c r="C29229" t="s">
        <v>20153</v>
      </c>
      <c r="D29229" t="s">
        <v>1914</v>
      </c>
      <c r="E29229" t="s">
        <v>20155</v>
      </c>
      <c r="F29229" t="s">
        <v>9</v>
      </c>
      <c r="G29229" t="s">
        <v>49349</v>
      </c>
    </row>
    <row r="29230" spans="1:7" x14ac:dyDescent="0.2">
      <c r="A29230">
        <v>1076422375</v>
      </c>
      <c r="B29230" t="s">
        <v>21268</v>
      </c>
      <c r="C29230" t="s">
        <v>20153</v>
      </c>
      <c r="D29230" t="s">
        <v>20154</v>
      </c>
      <c r="E29230" t="s">
        <v>20155</v>
      </c>
      <c r="F29230" t="s">
        <v>9</v>
      </c>
      <c r="G29230" t="s">
        <v>49350</v>
      </c>
    </row>
    <row r="29231" spans="1:7" x14ac:dyDescent="0.2">
      <c r="A29231">
        <v>1076422376</v>
      </c>
      <c r="B29231" t="s">
        <v>3871</v>
      </c>
      <c r="C29231" t="s">
        <v>20153</v>
      </c>
      <c r="D29231" t="s">
        <v>20154</v>
      </c>
      <c r="E29231" t="s">
        <v>20155</v>
      </c>
      <c r="F29231" t="s">
        <v>9</v>
      </c>
      <c r="G29231" t="s">
        <v>49351</v>
      </c>
    </row>
    <row r="29232" spans="1:7" x14ac:dyDescent="0.2">
      <c r="A29232">
        <v>1076422377</v>
      </c>
      <c r="B29232" t="s">
        <v>21269</v>
      </c>
      <c r="C29232" t="s">
        <v>20153</v>
      </c>
      <c r="D29232" t="s">
        <v>1914</v>
      </c>
      <c r="E29232" t="s">
        <v>20155</v>
      </c>
      <c r="F29232" t="s">
        <v>9</v>
      </c>
      <c r="G29232" t="s">
        <v>49352</v>
      </c>
    </row>
    <row r="29233" spans="1:7" x14ac:dyDescent="0.2">
      <c r="A29233">
        <v>1076422378</v>
      </c>
      <c r="B29233" t="s">
        <v>21270</v>
      </c>
      <c r="C29233" t="s">
        <v>20153</v>
      </c>
      <c r="D29233" t="s">
        <v>1914</v>
      </c>
      <c r="E29233" t="s">
        <v>20155</v>
      </c>
      <c r="F29233" t="s">
        <v>9</v>
      </c>
      <c r="G29233" t="s">
        <v>49353</v>
      </c>
    </row>
    <row r="29234" spans="1:7" x14ac:dyDescent="0.2">
      <c r="A29234">
        <v>1076422379</v>
      </c>
      <c r="B29234" t="s">
        <v>21271</v>
      </c>
      <c r="C29234" t="s">
        <v>20153</v>
      </c>
      <c r="D29234" t="s">
        <v>20154</v>
      </c>
      <c r="E29234" t="s">
        <v>20155</v>
      </c>
      <c r="F29234" t="s">
        <v>9</v>
      </c>
      <c r="G29234" t="s">
        <v>49354</v>
      </c>
    </row>
    <row r="29235" spans="1:7" x14ac:dyDescent="0.2">
      <c r="A29235">
        <v>1076422380</v>
      </c>
      <c r="B29235" t="s">
        <v>21272</v>
      </c>
      <c r="C29235" t="s">
        <v>20153</v>
      </c>
      <c r="D29235" t="s">
        <v>20154</v>
      </c>
      <c r="E29235" t="s">
        <v>20155</v>
      </c>
      <c r="F29235" t="s">
        <v>9</v>
      </c>
      <c r="G29235" t="s">
        <v>49355</v>
      </c>
    </row>
    <row r="29236" spans="1:7" x14ac:dyDescent="0.2">
      <c r="A29236">
        <v>1076423062</v>
      </c>
      <c r="B29236" t="s">
        <v>21273</v>
      </c>
      <c r="C29236" t="s">
        <v>20703</v>
      </c>
      <c r="D29236" t="s">
        <v>21274</v>
      </c>
      <c r="E29236" t="s">
        <v>21275</v>
      </c>
      <c r="F29236" t="s">
        <v>2645</v>
      </c>
      <c r="G29236" t="s">
        <v>49356</v>
      </c>
    </row>
    <row r="29237" spans="1:7" x14ac:dyDescent="0.2">
      <c r="A29237">
        <v>1076423063</v>
      </c>
      <c r="B29237" t="s">
        <v>1748</v>
      </c>
      <c r="C29237" t="s">
        <v>20703</v>
      </c>
      <c r="D29237" t="s">
        <v>252</v>
      </c>
      <c r="E29237" t="s">
        <v>21275</v>
      </c>
      <c r="F29237" t="s">
        <v>2645</v>
      </c>
      <c r="G29237" t="s">
        <v>49357</v>
      </c>
    </row>
    <row r="29238" spans="1:7" x14ac:dyDescent="0.2">
      <c r="A29238">
        <v>1076423064</v>
      </c>
      <c r="B29238" t="s">
        <v>21275</v>
      </c>
      <c r="C29238" t="s">
        <v>20703</v>
      </c>
      <c r="D29238" t="s">
        <v>21276</v>
      </c>
      <c r="E29238" t="s">
        <v>21275</v>
      </c>
      <c r="F29238" t="s">
        <v>2645</v>
      </c>
      <c r="G29238" t="s">
        <v>49358</v>
      </c>
    </row>
    <row r="29239" spans="1:7" x14ac:dyDescent="0.2">
      <c r="A29239">
        <v>1076423134</v>
      </c>
      <c r="B29239" t="s">
        <v>21277</v>
      </c>
      <c r="C29239" t="s">
        <v>21278</v>
      </c>
      <c r="D29239" t="s">
        <v>425</v>
      </c>
      <c r="E29239" t="s">
        <v>16487</v>
      </c>
      <c r="F29239" t="s">
        <v>9</v>
      </c>
      <c r="G29239" t="s">
        <v>49359</v>
      </c>
    </row>
    <row r="29240" spans="1:7" x14ac:dyDescent="0.2">
      <c r="A29240">
        <v>1076423135</v>
      </c>
      <c r="B29240" t="s">
        <v>21279</v>
      </c>
      <c r="C29240" t="s">
        <v>21280</v>
      </c>
      <c r="D29240" t="s">
        <v>425</v>
      </c>
      <c r="E29240" t="s">
        <v>16487</v>
      </c>
      <c r="F29240" t="s">
        <v>9</v>
      </c>
      <c r="G29240" t="s">
        <v>49360</v>
      </c>
    </row>
    <row r="29241" spans="1:7" x14ac:dyDescent="0.2">
      <c r="A29241">
        <v>1076423136</v>
      </c>
      <c r="B29241" t="s">
        <v>21281</v>
      </c>
      <c r="C29241" t="s">
        <v>21278</v>
      </c>
      <c r="D29241" t="s">
        <v>425</v>
      </c>
      <c r="E29241" t="s">
        <v>16487</v>
      </c>
      <c r="F29241" t="s">
        <v>9</v>
      </c>
      <c r="G29241" t="s">
        <v>49361</v>
      </c>
    </row>
    <row r="29242" spans="1:7" x14ac:dyDescent="0.2">
      <c r="A29242">
        <v>1076423137</v>
      </c>
      <c r="B29242" t="s">
        <v>21282</v>
      </c>
      <c r="C29242" t="s">
        <v>21280</v>
      </c>
      <c r="D29242" t="s">
        <v>425</v>
      </c>
      <c r="E29242" t="s">
        <v>16487</v>
      </c>
      <c r="F29242" t="s">
        <v>9</v>
      </c>
      <c r="G29242" t="s">
        <v>49362</v>
      </c>
    </row>
    <row r="29243" spans="1:7" x14ac:dyDescent="0.2">
      <c r="A29243">
        <v>1076423138</v>
      </c>
      <c r="B29243" t="s">
        <v>21283</v>
      </c>
      <c r="C29243" t="s">
        <v>21284</v>
      </c>
      <c r="D29243" t="s">
        <v>425</v>
      </c>
      <c r="E29243" t="s">
        <v>16487</v>
      </c>
      <c r="F29243" t="s">
        <v>9</v>
      </c>
      <c r="G29243" t="s">
        <v>49363</v>
      </c>
    </row>
    <row r="29244" spans="1:7" x14ac:dyDescent="0.2">
      <c r="A29244">
        <v>1076423139</v>
      </c>
      <c r="B29244" t="s">
        <v>21285</v>
      </c>
      <c r="C29244" t="s">
        <v>21280</v>
      </c>
      <c r="D29244" t="s">
        <v>425</v>
      </c>
      <c r="E29244" t="s">
        <v>16487</v>
      </c>
      <c r="F29244" t="s">
        <v>9</v>
      </c>
      <c r="G29244" t="s">
        <v>49364</v>
      </c>
    </row>
    <row r="29245" spans="1:7" x14ac:dyDescent="0.2">
      <c r="A29245">
        <v>1076423140</v>
      </c>
      <c r="B29245" t="s">
        <v>21286</v>
      </c>
      <c r="C29245" t="s">
        <v>21287</v>
      </c>
      <c r="D29245" t="s">
        <v>425</v>
      </c>
      <c r="E29245" t="s">
        <v>16487</v>
      </c>
      <c r="F29245" t="s">
        <v>9</v>
      </c>
      <c r="G29245" t="s">
        <v>49365</v>
      </c>
    </row>
    <row r="29246" spans="1:7" x14ac:dyDescent="0.2">
      <c r="A29246">
        <v>1076423141</v>
      </c>
      <c r="B29246" t="s">
        <v>21288</v>
      </c>
      <c r="C29246" t="s">
        <v>6108</v>
      </c>
      <c r="D29246" t="s">
        <v>425</v>
      </c>
      <c r="E29246" t="s">
        <v>16487</v>
      </c>
      <c r="F29246" t="s">
        <v>9</v>
      </c>
      <c r="G29246" t="s">
        <v>49366</v>
      </c>
    </row>
    <row r="29247" spans="1:7" x14ac:dyDescent="0.2">
      <c r="A29247">
        <v>1076423926</v>
      </c>
      <c r="B29247" t="s">
        <v>16487</v>
      </c>
      <c r="C29247" t="s">
        <v>21289</v>
      </c>
      <c r="D29247" t="s">
        <v>425</v>
      </c>
      <c r="E29247" t="s">
        <v>16487</v>
      </c>
      <c r="F29247" t="s">
        <v>9</v>
      </c>
      <c r="G29247" t="s">
        <v>49367</v>
      </c>
    </row>
    <row r="29248" spans="1:7" x14ac:dyDescent="0.2">
      <c r="A29248">
        <v>1076424031</v>
      </c>
      <c r="B29248" t="s">
        <v>6060</v>
      </c>
      <c r="C29248" t="s">
        <v>19967</v>
      </c>
      <c r="D29248" t="s">
        <v>850</v>
      </c>
      <c r="E29248" t="s">
        <v>3620</v>
      </c>
      <c r="F29248" t="s">
        <v>9</v>
      </c>
      <c r="G29248" t="s">
        <v>49368</v>
      </c>
    </row>
    <row r="29249" spans="1:7" x14ac:dyDescent="0.2">
      <c r="A29249">
        <v>1076424032</v>
      </c>
      <c r="B29249" t="s">
        <v>3620</v>
      </c>
      <c r="C29249" t="s">
        <v>19967</v>
      </c>
      <c r="D29249" t="s">
        <v>13672</v>
      </c>
      <c r="E29249" t="s">
        <v>3620</v>
      </c>
      <c r="F29249" t="s">
        <v>9</v>
      </c>
      <c r="G29249" t="s">
        <v>49369</v>
      </c>
    </row>
    <row r="29250" spans="1:7" x14ac:dyDescent="0.2">
      <c r="A29250">
        <v>1076424033</v>
      </c>
      <c r="B29250" t="s">
        <v>11544</v>
      </c>
      <c r="C29250" t="s">
        <v>19967</v>
      </c>
      <c r="D29250" t="s">
        <v>5682</v>
      </c>
      <c r="E29250" t="s">
        <v>3620</v>
      </c>
      <c r="F29250" t="s">
        <v>9</v>
      </c>
      <c r="G29250" t="s">
        <v>49370</v>
      </c>
    </row>
    <row r="29251" spans="1:7" x14ac:dyDescent="0.2">
      <c r="A29251">
        <v>1076424034</v>
      </c>
      <c r="B29251" t="s">
        <v>162</v>
      </c>
      <c r="C29251" t="s">
        <v>19967</v>
      </c>
      <c r="D29251" t="s">
        <v>163</v>
      </c>
      <c r="E29251" t="s">
        <v>3620</v>
      </c>
      <c r="F29251" t="s">
        <v>9</v>
      </c>
      <c r="G29251" t="s">
        <v>49371</v>
      </c>
    </row>
    <row r="29252" spans="1:7" x14ac:dyDescent="0.2">
      <c r="A29252">
        <v>1076424035</v>
      </c>
      <c r="B29252" t="s">
        <v>10678</v>
      </c>
      <c r="C29252" t="s">
        <v>19967</v>
      </c>
      <c r="D29252" t="s">
        <v>272</v>
      </c>
      <c r="E29252" t="s">
        <v>3620</v>
      </c>
      <c r="F29252" t="s">
        <v>9</v>
      </c>
      <c r="G29252" t="s">
        <v>49372</v>
      </c>
    </row>
    <row r="29253" spans="1:7" x14ac:dyDescent="0.2">
      <c r="A29253">
        <v>1076424036</v>
      </c>
      <c r="B29253" t="s">
        <v>3641</v>
      </c>
      <c r="C29253" t="s">
        <v>19967</v>
      </c>
      <c r="D29253" t="s">
        <v>611</v>
      </c>
      <c r="E29253" t="s">
        <v>3620</v>
      </c>
      <c r="F29253" t="s">
        <v>9</v>
      </c>
      <c r="G29253" t="s">
        <v>49373</v>
      </c>
    </row>
    <row r="29254" spans="1:7" x14ac:dyDescent="0.2">
      <c r="A29254">
        <v>1076424037</v>
      </c>
      <c r="B29254" t="s">
        <v>16429</v>
      </c>
      <c r="C29254" t="s">
        <v>19967</v>
      </c>
      <c r="D29254" t="s">
        <v>3227</v>
      </c>
      <c r="E29254" t="s">
        <v>3620</v>
      </c>
      <c r="F29254" t="s">
        <v>9</v>
      </c>
      <c r="G29254" t="s">
        <v>49374</v>
      </c>
    </row>
    <row r="29255" spans="1:7" x14ac:dyDescent="0.2">
      <c r="A29255">
        <v>1076424038</v>
      </c>
      <c r="B29255" t="s">
        <v>5316</v>
      </c>
      <c r="C29255" t="s">
        <v>19967</v>
      </c>
      <c r="D29255" t="s">
        <v>21290</v>
      </c>
      <c r="E29255" t="s">
        <v>3620</v>
      </c>
      <c r="F29255" t="s">
        <v>9</v>
      </c>
      <c r="G29255" t="s">
        <v>49375</v>
      </c>
    </row>
    <row r="29256" spans="1:7" x14ac:dyDescent="0.2">
      <c r="A29256">
        <v>1076424039</v>
      </c>
      <c r="B29256" t="s">
        <v>10334</v>
      </c>
      <c r="C29256" t="s">
        <v>19967</v>
      </c>
      <c r="D29256" t="s">
        <v>1790</v>
      </c>
      <c r="E29256" t="s">
        <v>3620</v>
      </c>
      <c r="F29256" t="s">
        <v>9</v>
      </c>
      <c r="G29256" t="s">
        <v>49376</v>
      </c>
    </row>
    <row r="29257" spans="1:7" x14ac:dyDescent="0.2">
      <c r="A29257">
        <v>1076424040</v>
      </c>
      <c r="B29257" t="s">
        <v>3619</v>
      </c>
      <c r="C29257" t="s">
        <v>19967</v>
      </c>
      <c r="D29257" t="s">
        <v>10609</v>
      </c>
      <c r="E29257" t="s">
        <v>3620</v>
      </c>
      <c r="F29257" t="s">
        <v>9</v>
      </c>
      <c r="G29257" t="s">
        <v>49377</v>
      </c>
    </row>
    <row r="29258" spans="1:7" x14ac:dyDescent="0.2">
      <c r="A29258">
        <v>1076424041</v>
      </c>
      <c r="B29258" t="s">
        <v>21291</v>
      </c>
      <c r="C29258" t="s">
        <v>19967</v>
      </c>
      <c r="D29258" t="s">
        <v>5477</v>
      </c>
      <c r="E29258" t="s">
        <v>3620</v>
      </c>
      <c r="F29258" t="s">
        <v>9</v>
      </c>
      <c r="G29258" t="s">
        <v>49378</v>
      </c>
    </row>
    <row r="29259" spans="1:7" x14ac:dyDescent="0.2">
      <c r="A29259">
        <v>1076424042</v>
      </c>
      <c r="B29259" t="s">
        <v>2674</v>
      </c>
      <c r="C29259" t="s">
        <v>19967</v>
      </c>
      <c r="D29259" t="s">
        <v>157</v>
      </c>
      <c r="E29259" t="s">
        <v>3620</v>
      </c>
      <c r="F29259" t="s">
        <v>9</v>
      </c>
      <c r="G29259" t="s">
        <v>49379</v>
      </c>
    </row>
    <row r="29260" spans="1:7" x14ac:dyDescent="0.2">
      <c r="A29260">
        <v>1076424308</v>
      </c>
      <c r="B29260" t="s">
        <v>5893</v>
      </c>
      <c r="C29260" t="s">
        <v>11374</v>
      </c>
      <c r="D29260" t="s">
        <v>809</v>
      </c>
      <c r="E29260" t="s">
        <v>14514</v>
      </c>
      <c r="F29260" t="s">
        <v>9</v>
      </c>
      <c r="G29260" t="s">
        <v>49380</v>
      </c>
    </row>
    <row r="29261" spans="1:7" x14ac:dyDescent="0.2">
      <c r="A29261">
        <v>1076424309</v>
      </c>
      <c r="B29261" t="s">
        <v>19979</v>
      </c>
      <c r="C29261" t="s">
        <v>11374</v>
      </c>
      <c r="D29261" t="s">
        <v>19297</v>
      </c>
      <c r="E29261" t="s">
        <v>14514</v>
      </c>
      <c r="F29261" t="s">
        <v>9</v>
      </c>
      <c r="G29261" t="s">
        <v>49381</v>
      </c>
    </row>
    <row r="29262" spans="1:7" x14ac:dyDescent="0.2">
      <c r="A29262">
        <v>1076424310</v>
      </c>
      <c r="B29262" t="s">
        <v>11935</v>
      </c>
      <c r="C29262" t="s">
        <v>11374</v>
      </c>
      <c r="D29262" t="s">
        <v>11934</v>
      </c>
      <c r="E29262" t="s">
        <v>14514</v>
      </c>
      <c r="F29262" t="s">
        <v>9</v>
      </c>
      <c r="G29262" t="s">
        <v>49382</v>
      </c>
    </row>
    <row r="29263" spans="1:7" x14ac:dyDescent="0.2">
      <c r="A29263">
        <v>1076424311</v>
      </c>
      <c r="B29263" t="s">
        <v>14514</v>
      </c>
      <c r="C29263" t="s">
        <v>11374</v>
      </c>
      <c r="D29263" t="s">
        <v>21292</v>
      </c>
      <c r="E29263" t="s">
        <v>14514</v>
      </c>
      <c r="F29263" t="s">
        <v>9</v>
      </c>
      <c r="G29263" t="s">
        <v>49383</v>
      </c>
    </row>
    <row r="29264" spans="1:7" x14ac:dyDescent="0.2">
      <c r="A29264">
        <v>1076424523</v>
      </c>
      <c r="B29264" t="s">
        <v>21293</v>
      </c>
      <c r="C29264" t="s">
        <v>2859</v>
      </c>
      <c r="E29264" t="s">
        <v>21294</v>
      </c>
      <c r="F29264" t="s">
        <v>9</v>
      </c>
      <c r="G29264" t="s">
        <v>49384</v>
      </c>
    </row>
    <row r="29265" spans="1:7" x14ac:dyDescent="0.2">
      <c r="A29265">
        <v>1076424524</v>
      </c>
      <c r="B29265" t="s">
        <v>21295</v>
      </c>
      <c r="C29265" t="s">
        <v>21296</v>
      </c>
      <c r="E29265" t="s">
        <v>21294</v>
      </c>
      <c r="F29265" t="s">
        <v>9</v>
      </c>
      <c r="G29265" t="s">
        <v>49385</v>
      </c>
    </row>
    <row r="29266" spans="1:7" x14ac:dyDescent="0.2">
      <c r="A29266">
        <v>1076424525</v>
      </c>
      <c r="B29266" t="s">
        <v>21297</v>
      </c>
      <c r="C29266" t="s">
        <v>2859</v>
      </c>
      <c r="E29266" t="s">
        <v>21294</v>
      </c>
      <c r="F29266" t="s">
        <v>9</v>
      </c>
      <c r="G29266" t="s">
        <v>49386</v>
      </c>
    </row>
    <row r="29267" spans="1:7" x14ac:dyDescent="0.2">
      <c r="A29267">
        <v>1076424526</v>
      </c>
      <c r="B29267" t="s">
        <v>21298</v>
      </c>
      <c r="C29267" t="s">
        <v>21160</v>
      </c>
      <c r="E29267" t="s">
        <v>21294</v>
      </c>
      <c r="F29267" t="s">
        <v>9</v>
      </c>
      <c r="G29267" t="s">
        <v>49387</v>
      </c>
    </row>
    <row r="29268" spans="1:7" x14ac:dyDescent="0.2">
      <c r="A29268">
        <v>1076424527</v>
      </c>
      <c r="B29268" t="s">
        <v>21299</v>
      </c>
      <c r="C29268" t="s">
        <v>21160</v>
      </c>
      <c r="E29268" t="s">
        <v>21294</v>
      </c>
      <c r="F29268" t="s">
        <v>9</v>
      </c>
      <c r="G29268" t="s">
        <v>49388</v>
      </c>
    </row>
    <row r="29269" spans="1:7" x14ac:dyDescent="0.2">
      <c r="A29269">
        <v>1076424528</v>
      </c>
      <c r="B29269" t="s">
        <v>21300</v>
      </c>
      <c r="C29269" t="s">
        <v>21167</v>
      </c>
      <c r="E29269" t="s">
        <v>21294</v>
      </c>
      <c r="F29269" t="s">
        <v>9</v>
      </c>
      <c r="G29269" t="s">
        <v>49389</v>
      </c>
    </row>
    <row r="29270" spans="1:7" x14ac:dyDescent="0.2">
      <c r="A29270">
        <v>1076424529</v>
      </c>
      <c r="B29270" t="s">
        <v>21301</v>
      </c>
      <c r="C29270" t="s">
        <v>21302</v>
      </c>
      <c r="E29270" t="s">
        <v>21294</v>
      </c>
      <c r="F29270" t="s">
        <v>9</v>
      </c>
      <c r="G29270" t="s">
        <v>49390</v>
      </c>
    </row>
    <row r="29271" spans="1:7" x14ac:dyDescent="0.2">
      <c r="A29271">
        <v>1076425038</v>
      </c>
      <c r="B29271" t="s">
        <v>21303</v>
      </c>
      <c r="C29271" t="s">
        <v>1592</v>
      </c>
      <c r="D29271" t="s">
        <v>1592</v>
      </c>
      <c r="E29271" t="s">
        <v>21193</v>
      </c>
      <c r="F29271" t="s">
        <v>1594</v>
      </c>
      <c r="G29271" t="s">
        <v>49391</v>
      </c>
    </row>
    <row r="29272" spans="1:7" x14ac:dyDescent="0.2">
      <c r="A29272">
        <v>1076425039</v>
      </c>
      <c r="B29272" t="s">
        <v>21304</v>
      </c>
      <c r="C29272" t="s">
        <v>1592</v>
      </c>
      <c r="D29272" t="s">
        <v>1592</v>
      </c>
      <c r="E29272" t="s">
        <v>21193</v>
      </c>
      <c r="F29272" t="s">
        <v>1594</v>
      </c>
      <c r="G29272" t="s">
        <v>49392</v>
      </c>
    </row>
    <row r="29273" spans="1:7" x14ac:dyDescent="0.2">
      <c r="A29273">
        <v>1076425047</v>
      </c>
      <c r="B29273" t="s">
        <v>21305</v>
      </c>
      <c r="C29273" t="s">
        <v>21306</v>
      </c>
      <c r="D29273" t="s">
        <v>98</v>
      </c>
      <c r="E29273" t="s">
        <v>21307</v>
      </c>
      <c r="F29273" t="s">
        <v>9</v>
      </c>
      <c r="G29273" t="s">
        <v>49393</v>
      </c>
    </row>
    <row r="29274" spans="1:7" x14ac:dyDescent="0.2">
      <c r="A29274">
        <v>1076425048</v>
      </c>
      <c r="B29274" t="s">
        <v>21308</v>
      </c>
      <c r="C29274" t="s">
        <v>21306</v>
      </c>
      <c r="D29274" t="s">
        <v>12906</v>
      </c>
      <c r="E29274" t="s">
        <v>21307</v>
      </c>
      <c r="F29274" t="s">
        <v>9</v>
      </c>
      <c r="G29274" t="s">
        <v>49394</v>
      </c>
    </row>
    <row r="29275" spans="1:7" x14ac:dyDescent="0.2">
      <c r="A29275">
        <v>1076425049</v>
      </c>
      <c r="B29275" t="s">
        <v>21307</v>
      </c>
      <c r="C29275" t="s">
        <v>21306</v>
      </c>
      <c r="D29275" t="s">
        <v>112</v>
      </c>
      <c r="E29275" t="s">
        <v>21307</v>
      </c>
      <c r="F29275" t="s">
        <v>9</v>
      </c>
      <c r="G29275" t="s">
        <v>49395</v>
      </c>
    </row>
    <row r="29276" spans="1:7" x14ac:dyDescent="0.2">
      <c r="A29276">
        <v>1076425050</v>
      </c>
      <c r="B29276" t="s">
        <v>779</v>
      </c>
      <c r="C29276" t="s">
        <v>21306</v>
      </c>
      <c r="D29276" t="s">
        <v>112</v>
      </c>
      <c r="E29276" t="s">
        <v>21307</v>
      </c>
      <c r="F29276" t="s">
        <v>9</v>
      </c>
      <c r="G29276" t="s">
        <v>49396</v>
      </c>
    </row>
    <row r="29277" spans="1:7" x14ac:dyDescent="0.2">
      <c r="A29277">
        <v>1076425051</v>
      </c>
      <c r="B29277" t="s">
        <v>21309</v>
      </c>
      <c r="C29277" t="s">
        <v>21306</v>
      </c>
      <c r="D29277" t="s">
        <v>12906</v>
      </c>
      <c r="E29277" t="s">
        <v>21307</v>
      </c>
      <c r="F29277" t="s">
        <v>9</v>
      </c>
      <c r="G29277" t="s">
        <v>49397</v>
      </c>
    </row>
    <row r="29278" spans="1:7" x14ac:dyDescent="0.2">
      <c r="A29278">
        <v>1076425052</v>
      </c>
      <c r="B29278" t="s">
        <v>21310</v>
      </c>
      <c r="C29278" t="s">
        <v>21306</v>
      </c>
      <c r="D29278" t="s">
        <v>12311</v>
      </c>
      <c r="E29278" t="s">
        <v>21307</v>
      </c>
      <c r="F29278" t="s">
        <v>9</v>
      </c>
      <c r="G29278" t="s">
        <v>49398</v>
      </c>
    </row>
    <row r="29279" spans="1:7" x14ac:dyDescent="0.2">
      <c r="A29279">
        <v>1076425053</v>
      </c>
      <c r="B29279" t="s">
        <v>782</v>
      </c>
      <c r="C29279" t="s">
        <v>21306</v>
      </c>
      <c r="D29279" t="s">
        <v>641</v>
      </c>
      <c r="E29279" t="s">
        <v>21307</v>
      </c>
      <c r="F29279" t="s">
        <v>9</v>
      </c>
      <c r="G29279" t="s">
        <v>49399</v>
      </c>
    </row>
    <row r="29280" spans="1:7" x14ac:dyDescent="0.2">
      <c r="A29280">
        <v>1076425054</v>
      </c>
      <c r="B29280" t="s">
        <v>2427</v>
      </c>
      <c r="C29280" t="s">
        <v>21306</v>
      </c>
      <c r="D29280" t="s">
        <v>98</v>
      </c>
      <c r="E29280" t="s">
        <v>21307</v>
      </c>
      <c r="F29280" t="s">
        <v>9</v>
      </c>
      <c r="G29280" t="s">
        <v>49400</v>
      </c>
    </row>
    <row r="29281" spans="1:7" x14ac:dyDescent="0.2">
      <c r="A29281">
        <v>1076425055</v>
      </c>
      <c r="B29281" t="s">
        <v>13275</v>
      </c>
      <c r="C29281" t="s">
        <v>21306</v>
      </c>
      <c r="D29281" t="s">
        <v>451</v>
      </c>
      <c r="E29281" t="s">
        <v>21307</v>
      </c>
      <c r="F29281" t="s">
        <v>9</v>
      </c>
      <c r="G29281" t="s">
        <v>49401</v>
      </c>
    </row>
    <row r="29282" spans="1:7" x14ac:dyDescent="0.2">
      <c r="A29282">
        <v>1076425056</v>
      </c>
      <c r="B29282" t="s">
        <v>4971</v>
      </c>
      <c r="C29282" t="s">
        <v>21306</v>
      </c>
      <c r="D29282" t="s">
        <v>112</v>
      </c>
      <c r="E29282" t="s">
        <v>21307</v>
      </c>
      <c r="F29282" t="s">
        <v>9</v>
      </c>
      <c r="G29282" t="s">
        <v>49402</v>
      </c>
    </row>
    <row r="29283" spans="1:7" x14ac:dyDescent="0.2">
      <c r="A29283">
        <v>1076425838</v>
      </c>
      <c r="B29283" t="s">
        <v>20226</v>
      </c>
      <c r="C29283" t="s">
        <v>21311</v>
      </c>
      <c r="D29283" t="s">
        <v>19893</v>
      </c>
      <c r="E29283" t="s">
        <v>21312</v>
      </c>
      <c r="F29283" t="s">
        <v>9</v>
      </c>
      <c r="G29283" t="s">
        <v>49403</v>
      </c>
    </row>
    <row r="29284" spans="1:7" x14ac:dyDescent="0.2">
      <c r="A29284">
        <v>1076428101</v>
      </c>
      <c r="B29284" t="s">
        <v>21313</v>
      </c>
      <c r="C29284" t="s">
        <v>21314</v>
      </c>
      <c r="D29284" t="s">
        <v>11348</v>
      </c>
      <c r="E29284" t="s">
        <v>21315</v>
      </c>
      <c r="F29284" t="s">
        <v>2645</v>
      </c>
      <c r="G29284" t="s">
        <v>49404</v>
      </c>
    </row>
    <row r="29285" spans="1:7" x14ac:dyDescent="0.2">
      <c r="A29285">
        <v>1076428102</v>
      </c>
      <c r="B29285" t="s">
        <v>21316</v>
      </c>
      <c r="C29285" t="s">
        <v>21314</v>
      </c>
      <c r="D29285" t="s">
        <v>11348</v>
      </c>
      <c r="E29285" t="s">
        <v>21315</v>
      </c>
      <c r="F29285" t="s">
        <v>2645</v>
      </c>
      <c r="G29285" t="s">
        <v>49405</v>
      </c>
    </row>
    <row r="29286" spans="1:7" x14ac:dyDescent="0.2">
      <c r="A29286">
        <v>1076428103</v>
      </c>
      <c r="B29286" t="s">
        <v>21317</v>
      </c>
      <c r="C29286" t="s">
        <v>21318</v>
      </c>
      <c r="D29286" t="s">
        <v>11348</v>
      </c>
      <c r="E29286" t="s">
        <v>21315</v>
      </c>
      <c r="F29286" t="s">
        <v>2645</v>
      </c>
      <c r="G29286" t="s">
        <v>49406</v>
      </c>
    </row>
    <row r="29287" spans="1:7" x14ac:dyDescent="0.2">
      <c r="A29287">
        <v>1076428211</v>
      </c>
      <c r="B29287" t="s">
        <v>21319</v>
      </c>
      <c r="C29287" t="s">
        <v>16679</v>
      </c>
      <c r="D29287" t="s">
        <v>16325</v>
      </c>
      <c r="E29287" t="s">
        <v>18366</v>
      </c>
      <c r="F29287" t="s">
        <v>9</v>
      </c>
      <c r="G29287" t="s">
        <v>49407</v>
      </c>
    </row>
    <row r="29288" spans="1:7" x14ac:dyDescent="0.2">
      <c r="A29288">
        <v>1076428212</v>
      </c>
      <c r="B29288" t="s">
        <v>21320</v>
      </c>
      <c r="C29288" t="s">
        <v>16679</v>
      </c>
      <c r="E29288" t="s">
        <v>18366</v>
      </c>
      <c r="F29288" t="s">
        <v>9</v>
      </c>
      <c r="G29288" t="s">
        <v>49408</v>
      </c>
    </row>
    <row r="29289" spans="1:7" x14ac:dyDescent="0.2">
      <c r="A29289">
        <v>1076428213</v>
      </c>
      <c r="B29289" t="s">
        <v>21321</v>
      </c>
      <c r="C29289" t="s">
        <v>16679</v>
      </c>
      <c r="E29289" t="s">
        <v>18366</v>
      </c>
      <c r="F29289" t="s">
        <v>9</v>
      </c>
      <c r="G29289" t="s">
        <v>49409</v>
      </c>
    </row>
    <row r="29290" spans="1:7" x14ac:dyDescent="0.2">
      <c r="A29290">
        <v>1076428214</v>
      </c>
      <c r="B29290" t="s">
        <v>3237</v>
      </c>
      <c r="C29290" t="s">
        <v>16679</v>
      </c>
      <c r="D29290" t="s">
        <v>611</v>
      </c>
      <c r="E29290" t="s">
        <v>18366</v>
      </c>
      <c r="F29290" t="s">
        <v>9</v>
      </c>
      <c r="G29290" t="s">
        <v>49410</v>
      </c>
    </row>
    <row r="29291" spans="1:7" x14ac:dyDescent="0.2">
      <c r="A29291">
        <v>1076428215</v>
      </c>
      <c r="B29291" t="s">
        <v>18366</v>
      </c>
      <c r="C29291" t="s">
        <v>11374</v>
      </c>
      <c r="D29291" t="s">
        <v>19297</v>
      </c>
      <c r="E29291" t="s">
        <v>18366</v>
      </c>
      <c r="F29291" t="s">
        <v>9</v>
      </c>
      <c r="G29291" t="s">
        <v>49411</v>
      </c>
    </row>
    <row r="29292" spans="1:7" x14ac:dyDescent="0.2">
      <c r="A29292">
        <v>1076428216</v>
      </c>
      <c r="B29292" t="s">
        <v>21322</v>
      </c>
      <c r="C29292" t="s">
        <v>11374</v>
      </c>
      <c r="D29292" t="s">
        <v>14153</v>
      </c>
      <c r="E29292" t="s">
        <v>18366</v>
      </c>
      <c r="F29292" t="s">
        <v>9</v>
      </c>
      <c r="G29292" t="s">
        <v>49412</v>
      </c>
    </row>
    <row r="29293" spans="1:7" x14ac:dyDescent="0.2">
      <c r="A29293">
        <v>1076428947</v>
      </c>
      <c r="B29293" t="s">
        <v>9213</v>
      </c>
      <c r="C29293" t="s">
        <v>10262</v>
      </c>
      <c r="D29293" t="s">
        <v>1682</v>
      </c>
      <c r="E29293" t="s">
        <v>1762</v>
      </c>
      <c r="F29293" t="s">
        <v>9</v>
      </c>
      <c r="G29293" t="s">
        <v>49413</v>
      </c>
    </row>
    <row r="29294" spans="1:7" x14ac:dyDescent="0.2">
      <c r="A29294">
        <v>1076428952</v>
      </c>
      <c r="B29294" t="s">
        <v>21323</v>
      </c>
      <c r="C29294" t="s">
        <v>10262</v>
      </c>
      <c r="D29294" t="s">
        <v>1933</v>
      </c>
      <c r="E29294" t="s">
        <v>1762</v>
      </c>
      <c r="F29294" t="s">
        <v>9</v>
      </c>
      <c r="G29294" t="s">
        <v>49414</v>
      </c>
    </row>
    <row r="29295" spans="1:7" x14ac:dyDescent="0.2">
      <c r="A29295">
        <v>1076429836</v>
      </c>
      <c r="B29295" t="s">
        <v>8302</v>
      </c>
      <c r="C29295" t="s">
        <v>21311</v>
      </c>
      <c r="D29295" t="s">
        <v>5698</v>
      </c>
      <c r="E29295" t="s">
        <v>21312</v>
      </c>
      <c r="F29295" t="s">
        <v>9</v>
      </c>
      <c r="G29295" t="s">
        <v>49415</v>
      </c>
    </row>
    <row r="29296" spans="1:7" x14ac:dyDescent="0.2">
      <c r="A29296">
        <v>1076429837</v>
      </c>
      <c r="B29296" t="s">
        <v>6334</v>
      </c>
      <c r="C29296" t="s">
        <v>21311</v>
      </c>
      <c r="D29296" t="s">
        <v>5698</v>
      </c>
      <c r="E29296" t="s">
        <v>21312</v>
      </c>
      <c r="F29296" t="s">
        <v>9</v>
      </c>
      <c r="G29296" t="s">
        <v>49416</v>
      </c>
    </row>
    <row r="29297" spans="1:7" x14ac:dyDescent="0.2">
      <c r="A29297">
        <v>1076429838</v>
      </c>
      <c r="B29297" t="s">
        <v>20096</v>
      </c>
      <c r="C29297" t="s">
        <v>21311</v>
      </c>
      <c r="D29297" t="s">
        <v>20097</v>
      </c>
      <c r="E29297" t="s">
        <v>21312</v>
      </c>
      <c r="F29297" t="s">
        <v>9</v>
      </c>
      <c r="G29297" t="s">
        <v>49417</v>
      </c>
    </row>
    <row r="29298" spans="1:7" x14ac:dyDescent="0.2">
      <c r="A29298">
        <v>1076429839</v>
      </c>
      <c r="B29298" t="s">
        <v>5705</v>
      </c>
      <c r="C29298" t="s">
        <v>21311</v>
      </c>
      <c r="D29298" t="s">
        <v>5698</v>
      </c>
      <c r="E29298" t="s">
        <v>21312</v>
      </c>
      <c r="F29298" t="s">
        <v>9</v>
      </c>
      <c r="G29298" t="s">
        <v>49418</v>
      </c>
    </row>
    <row r="29299" spans="1:7" x14ac:dyDescent="0.2">
      <c r="A29299">
        <v>1076429840</v>
      </c>
      <c r="B29299" t="s">
        <v>6254</v>
      </c>
      <c r="C29299" t="s">
        <v>21311</v>
      </c>
      <c r="D29299" t="s">
        <v>5698</v>
      </c>
      <c r="E29299" t="s">
        <v>21312</v>
      </c>
      <c r="F29299" t="s">
        <v>9</v>
      </c>
      <c r="G29299" t="s">
        <v>49419</v>
      </c>
    </row>
    <row r="29300" spans="1:7" x14ac:dyDescent="0.2">
      <c r="A29300">
        <v>1076429841</v>
      </c>
      <c r="B29300" t="s">
        <v>15781</v>
      </c>
      <c r="C29300" t="s">
        <v>21311</v>
      </c>
      <c r="D29300" t="s">
        <v>11190</v>
      </c>
      <c r="E29300" t="s">
        <v>21312</v>
      </c>
      <c r="F29300" t="s">
        <v>9</v>
      </c>
      <c r="G29300" t="s">
        <v>49420</v>
      </c>
    </row>
    <row r="29301" spans="1:7" x14ac:dyDescent="0.2">
      <c r="A29301">
        <v>1076429842</v>
      </c>
      <c r="B29301" t="s">
        <v>4062</v>
      </c>
      <c r="C29301" t="s">
        <v>21311</v>
      </c>
      <c r="D29301" t="s">
        <v>466</v>
      </c>
      <c r="E29301" t="s">
        <v>21312</v>
      </c>
      <c r="F29301" t="s">
        <v>9</v>
      </c>
      <c r="G29301" t="s">
        <v>49421</v>
      </c>
    </row>
    <row r="29302" spans="1:7" x14ac:dyDescent="0.2">
      <c r="A29302">
        <v>1076429843</v>
      </c>
      <c r="B29302" t="s">
        <v>11560</v>
      </c>
      <c r="C29302" t="s">
        <v>21311</v>
      </c>
      <c r="D29302" t="s">
        <v>6029</v>
      </c>
      <c r="E29302" t="s">
        <v>21312</v>
      </c>
      <c r="F29302" t="s">
        <v>9</v>
      </c>
      <c r="G29302" t="s">
        <v>49422</v>
      </c>
    </row>
    <row r="29303" spans="1:7" x14ac:dyDescent="0.2">
      <c r="A29303">
        <v>1076429844</v>
      </c>
      <c r="B29303" t="s">
        <v>16210</v>
      </c>
      <c r="C29303" t="s">
        <v>21311</v>
      </c>
      <c r="D29303" t="s">
        <v>6029</v>
      </c>
      <c r="E29303" t="s">
        <v>21312</v>
      </c>
      <c r="F29303" t="s">
        <v>9</v>
      </c>
      <c r="G29303" t="s">
        <v>49423</v>
      </c>
    </row>
    <row r="29304" spans="1:7" x14ac:dyDescent="0.2">
      <c r="A29304">
        <v>1076430172</v>
      </c>
      <c r="B29304" t="s">
        <v>2009</v>
      </c>
      <c r="C29304" t="s">
        <v>21324</v>
      </c>
      <c r="D29304" t="s">
        <v>611</v>
      </c>
      <c r="E29304" t="s">
        <v>10843</v>
      </c>
      <c r="F29304" t="s">
        <v>9</v>
      </c>
      <c r="G29304" t="s">
        <v>49424</v>
      </c>
    </row>
    <row r="29305" spans="1:7" x14ac:dyDescent="0.2">
      <c r="A29305">
        <v>1076430173</v>
      </c>
      <c r="B29305" t="s">
        <v>857</v>
      </c>
      <c r="C29305" t="s">
        <v>21324</v>
      </c>
      <c r="D29305" t="s">
        <v>241</v>
      </c>
      <c r="E29305" t="s">
        <v>10843</v>
      </c>
      <c r="F29305" t="s">
        <v>9</v>
      </c>
      <c r="G29305" t="s">
        <v>49425</v>
      </c>
    </row>
    <row r="29306" spans="1:7" x14ac:dyDescent="0.2">
      <c r="A29306">
        <v>1076430174</v>
      </c>
      <c r="B29306" t="s">
        <v>1721</v>
      </c>
      <c r="C29306" t="s">
        <v>20790</v>
      </c>
      <c r="D29306" t="s">
        <v>360</v>
      </c>
      <c r="E29306" t="s">
        <v>10843</v>
      </c>
      <c r="F29306" t="s">
        <v>9</v>
      </c>
      <c r="G29306" t="s">
        <v>49426</v>
      </c>
    </row>
    <row r="29307" spans="1:7" x14ac:dyDescent="0.2">
      <c r="A29307">
        <v>1076430175</v>
      </c>
      <c r="B29307" t="s">
        <v>10843</v>
      </c>
      <c r="C29307" t="s">
        <v>20790</v>
      </c>
      <c r="D29307" t="s">
        <v>119</v>
      </c>
      <c r="E29307" t="s">
        <v>10843</v>
      </c>
      <c r="F29307" t="s">
        <v>9</v>
      </c>
      <c r="G29307" t="s">
        <v>49427</v>
      </c>
    </row>
    <row r="29308" spans="1:7" x14ac:dyDescent="0.2">
      <c r="A29308">
        <v>1076430176</v>
      </c>
      <c r="B29308" t="s">
        <v>3851</v>
      </c>
      <c r="C29308" t="s">
        <v>21324</v>
      </c>
      <c r="D29308" t="s">
        <v>1066</v>
      </c>
      <c r="E29308" t="s">
        <v>10843</v>
      </c>
      <c r="F29308" t="s">
        <v>9</v>
      </c>
      <c r="G29308" t="s">
        <v>49428</v>
      </c>
    </row>
    <row r="29309" spans="1:7" x14ac:dyDescent="0.2">
      <c r="A29309">
        <v>1076430178</v>
      </c>
      <c r="B29309" t="s">
        <v>12333</v>
      </c>
      <c r="C29309" t="s">
        <v>20790</v>
      </c>
      <c r="D29309" t="s">
        <v>17025</v>
      </c>
      <c r="E29309" t="s">
        <v>12333</v>
      </c>
      <c r="F29309" t="s">
        <v>9</v>
      </c>
      <c r="G29309" t="s">
        <v>49429</v>
      </c>
    </row>
    <row r="29310" spans="1:7" x14ac:dyDescent="0.2">
      <c r="A29310">
        <v>1076430179</v>
      </c>
      <c r="B29310" t="s">
        <v>517</v>
      </c>
      <c r="C29310" t="s">
        <v>20790</v>
      </c>
      <c r="D29310" t="s">
        <v>515</v>
      </c>
      <c r="E29310" t="s">
        <v>12333</v>
      </c>
      <c r="F29310" t="s">
        <v>9</v>
      </c>
      <c r="G29310" t="s">
        <v>49430</v>
      </c>
    </row>
    <row r="29311" spans="1:7" x14ac:dyDescent="0.2">
      <c r="A29311">
        <v>1076430180</v>
      </c>
      <c r="B29311" t="s">
        <v>3884</v>
      </c>
      <c r="C29311" t="s">
        <v>20790</v>
      </c>
      <c r="D29311" t="s">
        <v>3318</v>
      </c>
      <c r="E29311" t="s">
        <v>12333</v>
      </c>
      <c r="F29311" t="s">
        <v>9</v>
      </c>
      <c r="G29311" t="s">
        <v>49431</v>
      </c>
    </row>
    <row r="29312" spans="1:7" x14ac:dyDescent="0.2">
      <c r="A29312">
        <v>1076430181</v>
      </c>
      <c r="B29312" t="s">
        <v>727</v>
      </c>
      <c r="C29312" t="s">
        <v>20790</v>
      </c>
      <c r="D29312" t="s">
        <v>728</v>
      </c>
      <c r="E29312" t="s">
        <v>12333</v>
      </c>
      <c r="F29312" t="s">
        <v>9</v>
      </c>
      <c r="G29312" t="s">
        <v>49432</v>
      </c>
    </row>
    <row r="29313" spans="1:7" x14ac:dyDescent="0.2">
      <c r="A29313">
        <v>1076430182</v>
      </c>
      <c r="B29313" t="s">
        <v>11162</v>
      </c>
      <c r="C29313" t="s">
        <v>20790</v>
      </c>
      <c r="D29313" t="s">
        <v>20797</v>
      </c>
      <c r="E29313" t="s">
        <v>12333</v>
      </c>
      <c r="F29313" t="s">
        <v>9</v>
      </c>
      <c r="G29313" t="s">
        <v>49433</v>
      </c>
    </row>
    <row r="29314" spans="1:7" x14ac:dyDescent="0.2">
      <c r="A29314">
        <v>1076430627</v>
      </c>
      <c r="B29314" t="s">
        <v>21325</v>
      </c>
      <c r="C29314" t="s">
        <v>11395</v>
      </c>
      <c r="D29314" t="s">
        <v>431</v>
      </c>
      <c r="E29314" t="s">
        <v>21326</v>
      </c>
      <c r="F29314" t="s">
        <v>9</v>
      </c>
      <c r="G29314" t="s">
        <v>49434</v>
      </c>
    </row>
    <row r="29315" spans="1:7" x14ac:dyDescent="0.2">
      <c r="A29315">
        <v>1076430628</v>
      </c>
      <c r="B29315" t="s">
        <v>21327</v>
      </c>
      <c r="C29315" t="s">
        <v>11395</v>
      </c>
      <c r="D29315" t="s">
        <v>7170</v>
      </c>
      <c r="E29315" t="s">
        <v>21326</v>
      </c>
      <c r="F29315" t="s">
        <v>9</v>
      </c>
      <c r="G29315" t="s">
        <v>49435</v>
      </c>
    </row>
    <row r="29316" spans="1:7" x14ac:dyDescent="0.2">
      <c r="A29316">
        <v>1076430629</v>
      </c>
      <c r="B29316" t="s">
        <v>21328</v>
      </c>
      <c r="C29316" t="s">
        <v>11395</v>
      </c>
      <c r="D29316" t="s">
        <v>5495</v>
      </c>
      <c r="E29316" t="s">
        <v>21326</v>
      </c>
      <c r="F29316" t="s">
        <v>9</v>
      </c>
      <c r="G29316" t="s">
        <v>49436</v>
      </c>
    </row>
    <row r="29317" spans="1:7" x14ac:dyDescent="0.2">
      <c r="A29317">
        <v>1076430630</v>
      </c>
      <c r="B29317" t="s">
        <v>5493</v>
      </c>
      <c r="C29317" t="s">
        <v>11395</v>
      </c>
      <c r="D29317" t="s">
        <v>5495</v>
      </c>
      <c r="E29317" t="s">
        <v>21326</v>
      </c>
      <c r="F29317" t="s">
        <v>9</v>
      </c>
      <c r="G29317" t="s">
        <v>49437</v>
      </c>
    </row>
    <row r="29318" spans="1:7" x14ac:dyDescent="0.2">
      <c r="A29318">
        <v>1076430631</v>
      </c>
      <c r="B29318" t="s">
        <v>21329</v>
      </c>
      <c r="C29318" t="s">
        <v>11395</v>
      </c>
      <c r="D29318" t="s">
        <v>1537</v>
      </c>
      <c r="E29318" t="s">
        <v>21326</v>
      </c>
      <c r="F29318" t="s">
        <v>9</v>
      </c>
      <c r="G29318" t="s">
        <v>49438</v>
      </c>
    </row>
    <row r="29319" spans="1:7" x14ac:dyDescent="0.2">
      <c r="A29319">
        <v>1076430632</v>
      </c>
      <c r="B29319" t="s">
        <v>21330</v>
      </c>
      <c r="C29319" t="s">
        <v>11395</v>
      </c>
      <c r="D29319" t="s">
        <v>1537</v>
      </c>
      <c r="E29319" t="s">
        <v>21326</v>
      </c>
      <c r="F29319" t="s">
        <v>9</v>
      </c>
      <c r="G29319" t="s">
        <v>49439</v>
      </c>
    </row>
    <row r="29320" spans="1:7" x14ac:dyDescent="0.2">
      <c r="A29320">
        <v>1076430633</v>
      </c>
      <c r="B29320" t="s">
        <v>21331</v>
      </c>
      <c r="C29320" t="s">
        <v>11395</v>
      </c>
      <c r="D29320" t="s">
        <v>60</v>
      </c>
      <c r="E29320" t="s">
        <v>21326</v>
      </c>
      <c r="F29320" t="s">
        <v>9</v>
      </c>
      <c r="G29320" t="s">
        <v>49440</v>
      </c>
    </row>
    <row r="29321" spans="1:7" x14ac:dyDescent="0.2">
      <c r="A29321">
        <v>1076430634</v>
      </c>
      <c r="B29321" t="s">
        <v>21332</v>
      </c>
      <c r="C29321" t="s">
        <v>11395</v>
      </c>
      <c r="D29321" t="s">
        <v>14888</v>
      </c>
      <c r="E29321" t="s">
        <v>21326</v>
      </c>
      <c r="F29321" t="s">
        <v>9</v>
      </c>
      <c r="G29321" t="s">
        <v>49441</v>
      </c>
    </row>
    <row r="29322" spans="1:7" x14ac:dyDescent="0.2">
      <c r="A29322">
        <v>1076430635</v>
      </c>
      <c r="B29322" t="s">
        <v>21333</v>
      </c>
      <c r="C29322" t="s">
        <v>11395</v>
      </c>
      <c r="D29322" t="s">
        <v>448</v>
      </c>
      <c r="E29322" t="s">
        <v>21326</v>
      </c>
      <c r="F29322" t="s">
        <v>9</v>
      </c>
      <c r="G29322" t="s">
        <v>49442</v>
      </c>
    </row>
    <row r="29323" spans="1:7" x14ac:dyDescent="0.2">
      <c r="A29323">
        <v>1076430636</v>
      </c>
      <c r="B29323" t="s">
        <v>11417</v>
      </c>
      <c r="C29323" t="s">
        <v>11395</v>
      </c>
      <c r="D29323" t="s">
        <v>448</v>
      </c>
      <c r="E29323" t="s">
        <v>21326</v>
      </c>
      <c r="F29323" t="s">
        <v>9</v>
      </c>
      <c r="G29323" t="s">
        <v>49443</v>
      </c>
    </row>
    <row r="29324" spans="1:7" x14ac:dyDescent="0.2">
      <c r="A29324">
        <v>1076430688</v>
      </c>
      <c r="B29324" t="s">
        <v>12357</v>
      </c>
      <c r="C29324" t="s">
        <v>11395</v>
      </c>
      <c r="D29324" t="s">
        <v>5809</v>
      </c>
      <c r="E29324" t="s">
        <v>21334</v>
      </c>
      <c r="F29324" t="s">
        <v>9</v>
      </c>
      <c r="G29324" t="s">
        <v>49444</v>
      </c>
    </row>
    <row r="29325" spans="1:7" x14ac:dyDescent="0.2">
      <c r="A29325">
        <v>1076430689</v>
      </c>
      <c r="B29325" t="s">
        <v>4513</v>
      </c>
      <c r="C29325" t="s">
        <v>11395</v>
      </c>
      <c r="D29325" t="s">
        <v>5809</v>
      </c>
      <c r="E29325" t="s">
        <v>21334</v>
      </c>
      <c r="F29325" t="s">
        <v>9</v>
      </c>
      <c r="G29325" t="s">
        <v>49445</v>
      </c>
    </row>
    <row r="29326" spans="1:7" x14ac:dyDescent="0.2">
      <c r="A29326">
        <v>1076430690</v>
      </c>
      <c r="B29326" t="s">
        <v>21335</v>
      </c>
      <c r="C29326" t="s">
        <v>11395</v>
      </c>
      <c r="D29326" t="s">
        <v>11144</v>
      </c>
      <c r="E29326" t="s">
        <v>21334</v>
      </c>
      <c r="F29326" t="s">
        <v>9</v>
      </c>
      <c r="G29326" t="s">
        <v>49446</v>
      </c>
    </row>
    <row r="29327" spans="1:7" x14ac:dyDescent="0.2">
      <c r="A29327">
        <v>1076430691</v>
      </c>
      <c r="B29327" t="s">
        <v>21336</v>
      </c>
      <c r="C29327" t="s">
        <v>11395</v>
      </c>
      <c r="E29327" t="s">
        <v>21334</v>
      </c>
      <c r="F29327" t="s">
        <v>9</v>
      </c>
      <c r="G29327" t="s">
        <v>49447</v>
      </c>
    </row>
    <row r="29328" spans="1:7" x14ac:dyDescent="0.2">
      <c r="A29328">
        <v>1076430692</v>
      </c>
      <c r="B29328" t="s">
        <v>21337</v>
      </c>
      <c r="C29328" t="s">
        <v>11395</v>
      </c>
      <c r="E29328" t="s">
        <v>21334</v>
      </c>
      <c r="F29328" t="s">
        <v>9</v>
      </c>
      <c r="G29328" t="s">
        <v>49448</v>
      </c>
    </row>
    <row r="29329" spans="1:7" x14ac:dyDescent="0.2">
      <c r="A29329">
        <v>1076430693</v>
      </c>
      <c r="B29329" t="s">
        <v>21338</v>
      </c>
      <c r="C29329" t="s">
        <v>11395</v>
      </c>
      <c r="D29329" t="s">
        <v>3241</v>
      </c>
      <c r="E29329" t="s">
        <v>21334</v>
      </c>
      <c r="F29329" t="s">
        <v>9</v>
      </c>
      <c r="G29329" t="s">
        <v>49449</v>
      </c>
    </row>
    <row r="29330" spans="1:7" x14ac:dyDescent="0.2">
      <c r="A29330">
        <v>1076430694</v>
      </c>
      <c r="B29330" t="s">
        <v>10138</v>
      </c>
      <c r="C29330" t="s">
        <v>11395</v>
      </c>
      <c r="D29330" t="s">
        <v>3241</v>
      </c>
      <c r="E29330" t="s">
        <v>21334</v>
      </c>
      <c r="F29330" t="s">
        <v>9</v>
      </c>
      <c r="G29330" t="s">
        <v>49450</v>
      </c>
    </row>
    <row r="29331" spans="1:7" x14ac:dyDescent="0.2">
      <c r="A29331">
        <v>1076430695</v>
      </c>
      <c r="B29331" t="s">
        <v>21339</v>
      </c>
      <c r="C29331" t="s">
        <v>11395</v>
      </c>
      <c r="D29331" t="s">
        <v>5495</v>
      </c>
      <c r="E29331" t="s">
        <v>21334</v>
      </c>
      <c r="F29331" t="s">
        <v>9</v>
      </c>
      <c r="G29331" t="s">
        <v>49451</v>
      </c>
    </row>
    <row r="29332" spans="1:7" x14ac:dyDescent="0.2">
      <c r="A29332">
        <v>1076430696</v>
      </c>
      <c r="B29332" t="s">
        <v>17624</v>
      </c>
      <c r="C29332" t="s">
        <v>11395</v>
      </c>
      <c r="D29332" t="s">
        <v>618</v>
      </c>
      <c r="E29332" t="s">
        <v>21334</v>
      </c>
      <c r="F29332" t="s">
        <v>9</v>
      </c>
      <c r="G29332" t="s">
        <v>49452</v>
      </c>
    </row>
    <row r="29333" spans="1:7" x14ac:dyDescent="0.2">
      <c r="A29333">
        <v>1076430697</v>
      </c>
      <c r="B29333" t="s">
        <v>21340</v>
      </c>
      <c r="C29333" t="s">
        <v>11395</v>
      </c>
      <c r="D29333" t="s">
        <v>15425</v>
      </c>
      <c r="E29333" t="s">
        <v>21334</v>
      </c>
      <c r="F29333" t="s">
        <v>9</v>
      </c>
      <c r="G29333" t="s">
        <v>49453</v>
      </c>
    </row>
    <row r="29334" spans="1:7" x14ac:dyDescent="0.2">
      <c r="A29334">
        <v>1076430698</v>
      </c>
      <c r="B29334" t="s">
        <v>11401</v>
      </c>
      <c r="C29334" t="s">
        <v>11395</v>
      </c>
      <c r="D29334" t="s">
        <v>15425</v>
      </c>
      <c r="E29334" t="s">
        <v>21334</v>
      </c>
      <c r="F29334" t="s">
        <v>9</v>
      </c>
      <c r="G29334" t="s">
        <v>49454</v>
      </c>
    </row>
    <row r="29335" spans="1:7" x14ac:dyDescent="0.2">
      <c r="A29335">
        <v>1076430813</v>
      </c>
      <c r="B29335" t="s">
        <v>6060</v>
      </c>
      <c r="C29335" t="s">
        <v>6140</v>
      </c>
      <c r="D29335" t="s">
        <v>850</v>
      </c>
      <c r="E29335" t="s">
        <v>6141</v>
      </c>
      <c r="F29335" t="s">
        <v>9</v>
      </c>
      <c r="G29335" t="s">
        <v>49455</v>
      </c>
    </row>
    <row r="29336" spans="1:7" x14ac:dyDescent="0.2">
      <c r="A29336">
        <v>1076430897</v>
      </c>
      <c r="B29336" t="s">
        <v>21341</v>
      </c>
      <c r="C29336" t="s">
        <v>19545</v>
      </c>
      <c r="D29336" t="s">
        <v>490</v>
      </c>
      <c r="E29336" t="s">
        <v>21342</v>
      </c>
      <c r="F29336" t="s">
        <v>9</v>
      </c>
      <c r="G29336" t="s">
        <v>49456</v>
      </c>
    </row>
    <row r="29337" spans="1:7" x14ac:dyDescent="0.2">
      <c r="A29337">
        <v>1076430898</v>
      </c>
      <c r="B29337" t="s">
        <v>21343</v>
      </c>
      <c r="C29337" t="s">
        <v>19545</v>
      </c>
      <c r="D29337" t="s">
        <v>3350</v>
      </c>
      <c r="E29337" t="s">
        <v>21342</v>
      </c>
      <c r="F29337" t="s">
        <v>9</v>
      </c>
      <c r="G29337" t="s">
        <v>49457</v>
      </c>
    </row>
    <row r="29338" spans="1:7" x14ac:dyDescent="0.2">
      <c r="A29338">
        <v>1076430899</v>
      </c>
      <c r="B29338" t="s">
        <v>12447</v>
      </c>
      <c r="C29338" t="s">
        <v>19545</v>
      </c>
      <c r="D29338" t="s">
        <v>13697</v>
      </c>
      <c r="E29338" t="s">
        <v>21342</v>
      </c>
      <c r="F29338" t="s">
        <v>9</v>
      </c>
      <c r="G29338" t="s">
        <v>49458</v>
      </c>
    </row>
    <row r="29339" spans="1:7" x14ac:dyDescent="0.2">
      <c r="A29339">
        <v>1076430900</v>
      </c>
      <c r="B29339" t="s">
        <v>21344</v>
      </c>
      <c r="C29339" t="s">
        <v>19545</v>
      </c>
      <c r="D29339" t="s">
        <v>21345</v>
      </c>
      <c r="E29339" t="s">
        <v>21342</v>
      </c>
      <c r="F29339" t="s">
        <v>9</v>
      </c>
      <c r="G29339" t="s">
        <v>49459</v>
      </c>
    </row>
    <row r="29340" spans="1:7" x14ac:dyDescent="0.2">
      <c r="A29340">
        <v>1076430901</v>
      </c>
      <c r="B29340" t="s">
        <v>21346</v>
      </c>
      <c r="C29340" t="s">
        <v>19545</v>
      </c>
      <c r="D29340" t="s">
        <v>3350</v>
      </c>
      <c r="E29340" t="s">
        <v>21342</v>
      </c>
      <c r="F29340" t="s">
        <v>9</v>
      </c>
      <c r="G29340" t="s">
        <v>49460</v>
      </c>
    </row>
    <row r="29341" spans="1:7" x14ac:dyDescent="0.2">
      <c r="A29341">
        <v>1076430902</v>
      </c>
      <c r="B29341" t="s">
        <v>21342</v>
      </c>
      <c r="C29341" t="s">
        <v>19545</v>
      </c>
      <c r="D29341" t="s">
        <v>3350</v>
      </c>
      <c r="E29341" t="s">
        <v>21342</v>
      </c>
      <c r="F29341" t="s">
        <v>9</v>
      </c>
      <c r="G29341" t="s">
        <v>49461</v>
      </c>
    </row>
    <row r="29342" spans="1:7" x14ac:dyDescent="0.2">
      <c r="A29342">
        <v>1076430903</v>
      </c>
      <c r="B29342" t="s">
        <v>3108</v>
      </c>
      <c r="C29342" t="s">
        <v>19545</v>
      </c>
      <c r="D29342" t="s">
        <v>937</v>
      </c>
      <c r="E29342" t="s">
        <v>21342</v>
      </c>
      <c r="F29342" t="s">
        <v>9</v>
      </c>
      <c r="G29342" t="s">
        <v>49462</v>
      </c>
    </row>
    <row r="29343" spans="1:7" x14ac:dyDescent="0.2">
      <c r="A29343">
        <v>1076431863</v>
      </c>
      <c r="B29343" t="s">
        <v>21347</v>
      </c>
      <c r="C29343" t="s">
        <v>21348</v>
      </c>
      <c r="D29343" t="s">
        <v>21349</v>
      </c>
      <c r="E29343" t="s">
        <v>21350</v>
      </c>
      <c r="F29343" t="s">
        <v>2464</v>
      </c>
      <c r="G29343" t="s">
        <v>49463</v>
      </c>
    </row>
    <row r="29344" spans="1:7" x14ac:dyDescent="0.2">
      <c r="A29344">
        <v>1076431864</v>
      </c>
      <c r="B29344" t="s">
        <v>21351</v>
      </c>
      <c r="C29344" t="s">
        <v>21348</v>
      </c>
      <c r="D29344" t="s">
        <v>8204</v>
      </c>
      <c r="E29344" t="s">
        <v>21350</v>
      </c>
      <c r="F29344" t="s">
        <v>2464</v>
      </c>
      <c r="G29344" t="s">
        <v>49464</v>
      </c>
    </row>
    <row r="29345" spans="1:7" x14ac:dyDescent="0.2">
      <c r="A29345">
        <v>1076431879</v>
      </c>
      <c r="B29345" t="s">
        <v>21352</v>
      </c>
      <c r="C29345" t="s">
        <v>21348</v>
      </c>
      <c r="D29345" t="s">
        <v>21349</v>
      </c>
      <c r="E29345" t="s">
        <v>21350</v>
      </c>
      <c r="F29345" t="s">
        <v>2464</v>
      </c>
      <c r="G29345" t="s">
        <v>49465</v>
      </c>
    </row>
    <row r="29346" spans="1:7" x14ac:dyDescent="0.2">
      <c r="A29346">
        <v>1076433805</v>
      </c>
      <c r="B29346" t="s">
        <v>578</v>
      </c>
      <c r="C29346" t="s">
        <v>21353</v>
      </c>
      <c r="D29346" t="s">
        <v>580</v>
      </c>
      <c r="E29346" t="s">
        <v>21354</v>
      </c>
      <c r="F29346" t="s">
        <v>9</v>
      </c>
      <c r="G29346" t="s">
        <v>49466</v>
      </c>
    </row>
    <row r="29347" spans="1:7" x14ac:dyDescent="0.2">
      <c r="A29347">
        <v>1076433806</v>
      </c>
      <c r="B29347" t="s">
        <v>21355</v>
      </c>
      <c r="C29347" t="s">
        <v>21353</v>
      </c>
      <c r="D29347" t="s">
        <v>580</v>
      </c>
      <c r="E29347" t="s">
        <v>21354</v>
      </c>
      <c r="F29347" t="s">
        <v>9</v>
      </c>
      <c r="G29347" t="s">
        <v>49467</v>
      </c>
    </row>
    <row r="29348" spans="1:7" x14ac:dyDescent="0.2">
      <c r="A29348">
        <v>1076433808</v>
      </c>
      <c r="B29348" t="s">
        <v>3651</v>
      </c>
      <c r="C29348" t="s">
        <v>21353</v>
      </c>
      <c r="D29348" t="s">
        <v>277</v>
      </c>
      <c r="E29348" t="s">
        <v>21354</v>
      </c>
      <c r="F29348" t="s">
        <v>9</v>
      </c>
      <c r="G29348" t="s">
        <v>49468</v>
      </c>
    </row>
    <row r="29349" spans="1:7" x14ac:dyDescent="0.2">
      <c r="A29349">
        <v>1076433872</v>
      </c>
      <c r="B29349" t="s">
        <v>21356</v>
      </c>
      <c r="C29349" t="s">
        <v>21357</v>
      </c>
      <c r="D29349" t="s">
        <v>21358</v>
      </c>
      <c r="E29349" t="s">
        <v>21359</v>
      </c>
      <c r="F29349" t="s">
        <v>1594</v>
      </c>
      <c r="G29349" t="s">
        <v>49469</v>
      </c>
    </row>
    <row r="29350" spans="1:7" x14ac:dyDescent="0.2">
      <c r="A29350">
        <v>1076434080</v>
      </c>
      <c r="B29350" t="s">
        <v>21360</v>
      </c>
      <c r="C29350" t="s">
        <v>19759</v>
      </c>
      <c r="D29350" t="s">
        <v>19759</v>
      </c>
      <c r="E29350" t="s">
        <v>21361</v>
      </c>
      <c r="F29350" t="s">
        <v>9</v>
      </c>
      <c r="G29350" t="s">
        <v>49470</v>
      </c>
    </row>
    <row r="29351" spans="1:7" x14ac:dyDescent="0.2">
      <c r="A29351">
        <v>1076434081</v>
      </c>
      <c r="B29351" t="s">
        <v>21362</v>
      </c>
      <c r="C29351" t="s">
        <v>19759</v>
      </c>
      <c r="D29351" t="s">
        <v>19759</v>
      </c>
      <c r="E29351" t="s">
        <v>21361</v>
      </c>
      <c r="F29351" t="s">
        <v>9</v>
      </c>
      <c r="G29351" t="s">
        <v>49471</v>
      </c>
    </row>
    <row r="29352" spans="1:7" x14ac:dyDescent="0.2">
      <c r="A29352">
        <v>1076434082</v>
      </c>
      <c r="B29352" t="s">
        <v>21363</v>
      </c>
      <c r="C29352" t="s">
        <v>19759</v>
      </c>
      <c r="D29352" t="s">
        <v>19759</v>
      </c>
      <c r="E29352" t="s">
        <v>21361</v>
      </c>
      <c r="F29352" t="s">
        <v>9</v>
      </c>
      <c r="G29352" t="s">
        <v>49472</v>
      </c>
    </row>
    <row r="29353" spans="1:7" x14ac:dyDescent="0.2">
      <c r="A29353">
        <v>1076434083</v>
      </c>
      <c r="B29353" t="s">
        <v>556</v>
      </c>
      <c r="C29353" t="s">
        <v>19759</v>
      </c>
      <c r="D29353" t="s">
        <v>451</v>
      </c>
      <c r="E29353" t="s">
        <v>21361</v>
      </c>
      <c r="F29353" t="s">
        <v>9</v>
      </c>
      <c r="G29353" t="s">
        <v>49473</v>
      </c>
    </row>
    <row r="29354" spans="1:7" x14ac:dyDescent="0.2">
      <c r="A29354">
        <v>1076434084</v>
      </c>
      <c r="B29354" t="s">
        <v>11053</v>
      </c>
      <c r="C29354" t="s">
        <v>19759</v>
      </c>
      <c r="D29354" t="s">
        <v>3227</v>
      </c>
      <c r="E29354" t="s">
        <v>21361</v>
      </c>
      <c r="F29354" t="s">
        <v>9</v>
      </c>
      <c r="G29354" t="s">
        <v>49474</v>
      </c>
    </row>
    <row r="29355" spans="1:7" x14ac:dyDescent="0.2">
      <c r="A29355">
        <v>1076434085</v>
      </c>
      <c r="B29355" t="s">
        <v>21364</v>
      </c>
      <c r="C29355" t="s">
        <v>19759</v>
      </c>
      <c r="D29355" t="s">
        <v>466</v>
      </c>
      <c r="E29355" t="s">
        <v>21361</v>
      </c>
      <c r="F29355" t="s">
        <v>9</v>
      </c>
      <c r="G29355" t="s">
        <v>49475</v>
      </c>
    </row>
    <row r="29356" spans="1:7" x14ac:dyDescent="0.2">
      <c r="A29356">
        <v>1076434086</v>
      </c>
      <c r="B29356" t="s">
        <v>11415</v>
      </c>
      <c r="C29356" t="s">
        <v>19759</v>
      </c>
      <c r="D29356" t="s">
        <v>11416</v>
      </c>
      <c r="E29356" t="s">
        <v>21361</v>
      </c>
      <c r="F29356" t="s">
        <v>9</v>
      </c>
      <c r="G29356" t="s">
        <v>49476</v>
      </c>
    </row>
    <row r="29357" spans="1:7" x14ac:dyDescent="0.2">
      <c r="A29357">
        <v>1076434087</v>
      </c>
      <c r="B29357" t="s">
        <v>2224</v>
      </c>
      <c r="C29357" t="s">
        <v>19759</v>
      </c>
      <c r="D29357" t="s">
        <v>106</v>
      </c>
      <c r="E29357" t="s">
        <v>21361</v>
      </c>
      <c r="F29357" t="s">
        <v>9</v>
      </c>
      <c r="G29357" t="s">
        <v>49477</v>
      </c>
    </row>
    <row r="29358" spans="1:7" x14ac:dyDescent="0.2">
      <c r="A29358">
        <v>1076434395</v>
      </c>
      <c r="B29358" t="s">
        <v>21365</v>
      </c>
      <c r="C29358" t="s">
        <v>21366</v>
      </c>
      <c r="D29358" t="s">
        <v>8063</v>
      </c>
      <c r="E29358" t="s">
        <v>2046</v>
      </c>
      <c r="F29358" t="s">
        <v>9</v>
      </c>
      <c r="G29358" t="s">
        <v>49478</v>
      </c>
    </row>
    <row r="29359" spans="1:7" x14ac:dyDescent="0.2">
      <c r="A29359">
        <v>1076434396</v>
      </c>
      <c r="B29359" t="s">
        <v>21367</v>
      </c>
      <c r="C29359" t="s">
        <v>21366</v>
      </c>
      <c r="D29359" t="s">
        <v>451</v>
      </c>
      <c r="E29359" t="s">
        <v>2046</v>
      </c>
      <c r="F29359" t="s">
        <v>9</v>
      </c>
      <c r="G29359" t="s">
        <v>49479</v>
      </c>
    </row>
    <row r="29360" spans="1:7" x14ac:dyDescent="0.2">
      <c r="A29360">
        <v>1076434397</v>
      </c>
      <c r="B29360" t="s">
        <v>519</v>
      </c>
      <c r="C29360" t="s">
        <v>21366</v>
      </c>
      <c r="D29360" t="s">
        <v>509</v>
      </c>
      <c r="E29360" t="s">
        <v>2046</v>
      </c>
      <c r="F29360" t="s">
        <v>9</v>
      </c>
      <c r="G29360" t="s">
        <v>49480</v>
      </c>
    </row>
    <row r="29361" spans="1:7" x14ac:dyDescent="0.2">
      <c r="A29361">
        <v>1076434398</v>
      </c>
      <c r="B29361" t="s">
        <v>14209</v>
      </c>
      <c r="C29361" t="s">
        <v>21366</v>
      </c>
      <c r="D29361" t="s">
        <v>435</v>
      </c>
      <c r="E29361" t="s">
        <v>2046</v>
      </c>
      <c r="F29361" t="s">
        <v>9</v>
      </c>
      <c r="G29361" t="s">
        <v>49481</v>
      </c>
    </row>
    <row r="29362" spans="1:7" x14ac:dyDescent="0.2">
      <c r="A29362">
        <v>1076434399</v>
      </c>
      <c r="B29362" t="s">
        <v>707</v>
      </c>
      <c r="C29362" t="s">
        <v>21366</v>
      </c>
      <c r="D29362" t="s">
        <v>490</v>
      </c>
      <c r="E29362" t="s">
        <v>2046</v>
      </c>
      <c r="F29362" t="s">
        <v>9</v>
      </c>
      <c r="G29362" t="s">
        <v>49482</v>
      </c>
    </row>
    <row r="29363" spans="1:7" x14ac:dyDescent="0.2">
      <c r="A29363">
        <v>1076434400</v>
      </c>
      <c r="B29363" t="s">
        <v>1740</v>
      </c>
      <c r="C29363" t="s">
        <v>21366</v>
      </c>
      <c r="D29363" t="s">
        <v>8063</v>
      </c>
      <c r="E29363" t="s">
        <v>2046</v>
      </c>
      <c r="F29363" t="s">
        <v>9</v>
      </c>
      <c r="G29363" t="s">
        <v>49483</v>
      </c>
    </row>
    <row r="29364" spans="1:7" x14ac:dyDescent="0.2">
      <c r="A29364">
        <v>1076434401</v>
      </c>
      <c r="B29364" t="s">
        <v>2046</v>
      </c>
      <c r="C29364" t="s">
        <v>21366</v>
      </c>
      <c r="D29364" t="s">
        <v>451</v>
      </c>
      <c r="E29364" t="s">
        <v>2046</v>
      </c>
      <c r="F29364" t="s">
        <v>9</v>
      </c>
      <c r="G29364" t="s">
        <v>49484</v>
      </c>
    </row>
    <row r="29365" spans="1:7" x14ac:dyDescent="0.2">
      <c r="A29365">
        <v>1076435593</v>
      </c>
      <c r="B29365" t="s">
        <v>21368</v>
      </c>
      <c r="C29365" t="s">
        <v>21369</v>
      </c>
      <c r="D29365" t="s">
        <v>21370</v>
      </c>
      <c r="E29365" t="s">
        <v>21371</v>
      </c>
      <c r="F29365" t="s">
        <v>2464</v>
      </c>
      <c r="G29365" t="s">
        <v>49485</v>
      </c>
    </row>
    <row r="29366" spans="1:7" x14ac:dyDescent="0.2">
      <c r="A29366">
        <v>1076436058</v>
      </c>
      <c r="B29366" t="s">
        <v>21372</v>
      </c>
      <c r="C29366" t="s">
        <v>21373</v>
      </c>
      <c r="D29366" t="s">
        <v>21374</v>
      </c>
      <c r="E29366" t="s">
        <v>21375</v>
      </c>
      <c r="F29366" t="s">
        <v>9</v>
      </c>
      <c r="G29366" t="s">
        <v>49486</v>
      </c>
    </row>
    <row r="29367" spans="1:7" x14ac:dyDescent="0.2">
      <c r="A29367">
        <v>1076436059</v>
      </c>
      <c r="B29367" t="s">
        <v>21376</v>
      </c>
      <c r="C29367" t="s">
        <v>21377</v>
      </c>
      <c r="D29367" t="s">
        <v>21374</v>
      </c>
      <c r="E29367" t="s">
        <v>21375</v>
      </c>
      <c r="F29367" t="s">
        <v>9</v>
      </c>
      <c r="G29367" t="s">
        <v>49487</v>
      </c>
    </row>
    <row r="29368" spans="1:7" x14ac:dyDescent="0.2">
      <c r="A29368">
        <v>1076436060</v>
      </c>
      <c r="B29368" t="s">
        <v>21378</v>
      </c>
      <c r="C29368" t="s">
        <v>21377</v>
      </c>
      <c r="D29368" t="s">
        <v>21374</v>
      </c>
      <c r="E29368" t="s">
        <v>21375</v>
      </c>
      <c r="F29368" t="s">
        <v>9</v>
      </c>
      <c r="G29368" t="s">
        <v>49488</v>
      </c>
    </row>
    <row r="29369" spans="1:7" x14ac:dyDescent="0.2">
      <c r="A29369">
        <v>1076436061</v>
      </c>
      <c r="B29369" t="s">
        <v>21379</v>
      </c>
      <c r="C29369" t="s">
        <v>21374</v>
      </c>
      <c r="D29369" t="s">
        <v>21374</v>
      </c>
      <c r="E29369" t="s">
        <v>21375</v>
      </c>
      <c r="F29369" t="s">
        <v>9</v>
      </c>
      <c r="G29369" t="s">
        <v>49489</v>
      </c>
    </row>
    <row r="29370" spans="1:7" x14ac:dyDescent="0.2">
      <c r="A29370">
        <v>1076436062</v>
      </c>
      <c r="B29370" t="s">
        <v>21380</v>
      </c>
      <c r="C29370" t="s">
        <v>21377</v>
      </c>
      <c r="D29370" t="s">
        <v>21374</v>
      </c>
      <c r="E29370" t="s">
        <v>21375</v>
      </c>
      <c r="F29370" t="s">
        <v>9</v>
      </c>
      <c r="G29370" t="s">
        <v>49490</v>
      </c>
    </row>
    <row r="29371" spans="1:7" x14ac:dyDescent="0.2">
      <c r="A29371">
        <v>1076436066</v>
      </c>
      <c r="B29371" t="s">
        <v>21381</v>
      </c>
      <c r="C29371" t="s">
        <v>21382</v>
      </c>
      <c r="D29371" t="s">
        <v>1739</v>
      </c>
      <c r="E29371" t="s">
        <v>17856</v>
      </c>
      <c r="F29371" t="s">
        <v>9</v>
      </c>
      <c r="G29371" t="s">
        <v>49491</v>
      </c>
    </row>
    <row r="29372" spans="1:7" x14ac:dyDescent="0.2">
      <c r="A29372">
        <v>1076436067</v>
      </c>
      <c r="B29372" t="s">
        <v>3274</v>
      </c>
      <c r="C29372" t="s">
        <v>21382</v>
      </c>
      <c r="D29372" t="s">
        <v>856</v>
      </c>
      <c r="E29372" t="s">
        <v>17856</v>
      </c>
      <c r="F29372" t="s">
        <v>9</v>
      </c>
      <c r="G29372" t="s">
        <v>49492</v>
      </c>
    </row>
    <row r="29373" spans="1:7" x14ac:dyDescent="0.2">
      <c r="A29373">
        <v>1076436068</v>
      </c>
      <c r="B29373" t="s">
        <v>4236</v>
      </c>
      <c r="C29373" t="s">
        <v>21383</v>
      </c>
      <c r="D29373" t="s">
        <v>360</v>
      </c>
      <c r="E29373" t="s">
        <v>17856</v>
      </c>
      <c r="F29373" t="s">
        <v>9</v>
      </c>
      <c r="G29373" t="s">
        <v>49493</v>
      </c>
    </row>
    <row r="29374" spans="1:7" x14ac:dyDescent="0.2">
      <c r="A29374">
        <v>1076436069</v>
      </c>
      <c r="B29374" t="s">
        <v>434</v>
      </c>
      <c r="C29374" t="s">
        <v>21382</v>
      </c>
      <c r="D29374" t="s">
        <v>435</v>
      </c>
      <c r="E29374" t="s">
        <v>17856</v>
      </c>
      <c r="F29374" t="s">
        <v>9</v>
      </c>
      <c r="G29374" t="s">
        <v>49494</v>
      </c>
    </row>
    <row r="29375" spans="1:7" x14ac:dyDescent="0.2">
      <c r="A29375">
        <v>1076436308</v>
      </c>
      <c r="B29375" t="s">
        <v>11239</v>
      </c>
      <c r="C29375" t="s">
        <v>18160</v>
      </c>
      <c r="D29375" t="s">
        <v>8752</v>
      </c>
      <c r="E29375" t="s">
        <v>11239</v>
      </c>
      <c r="F29375" t="s">
        <v>9</v>
      </c>
      <c r="G29375" t="s">
        <v>49495</v>
      </c>
    </row>
    <row r="29376" spans="1:7" x14ac:dyDescent="0.2">
      <c r="A29376">
        <v>1076436309</v>
      </c>
      <c r="B29376" t="s">
        <v>502</v>
      </c>
      <c r="C29376" t="s">
        <v>18160</v>
      </c>
      <c r="D29376" t="s">
        <v>13953</v>
      </c>
      <c r="E29376" t="s">
        <v>11239</v>
      </c>
      <c r="F29376" t="s">
        <v>9</v>
      </c>
      <c r="G29376" t="s">
        <v>49496</v>
      </c>
    </row>
    <row r="29377" spans="1:7" x14ac:dyDescent="0.2">
      <c r="A29377">
        <v>1076436310</v>
      </c>
      <c r="B29377" t="s">
        <v>4513</v>
      </c>
      <c r="C29377" t="s">
        <v>18160</v>
      </c>
      <c r="D29377" t="s">
        <v>5809</v>
      </c>
      <c r="E29377" t="s">
        <v>11239</v>
      </c>
      <c r="F29377" t="s">
        <v>9</v>
      </c>
      <c r="G29377" t="s">
        <v>49497</v>
      </c>
    </row>
    <row r="29378" spans="1:7" x14ac:dyDescent="0.2">
      <c r="A29378">
        <v>1076436311</v>
      </c>
      <c r="B29378" t="s">
        <v>4506</v>
      </c>
      <c r="C29378" t="s">
        <v>18160</v>
      </c>
      <c r="D29378" t="s">
        <v>18196</v>
      </c>
      <c r="E29378" t="s">
        <v>11239</v>
      </c>
      <c r="F29378" t="s">
        <v>9</v>
      </c>
      <c r="G29378" t="s">
        <v>49498</v>
      </c>
    </row>
    <row r="29379" spans="1:7" x14ac:dyDescent="0.2">
      <c r="A29379">
        <v>1076436312</v>
      </c>
      <c r="B29379" t="s">
        <v>21384</v>
      </c>
      <c r="C29379" t="s">
        <v>21385</v>
      </c>
      <c r="E29379" t="s">
        <v>11239</v>
      </c>
      <c r="F29379" t="s">
        <v>9</v>
      </c>
      <c r="G29379" t="s">
        <v>49499</v>
      </c>
    </row>
    <row r="29380" spans="1:7" x14ac:dyDescent="0.2">
      <c r="A29380">
        <v>1076436313</v>
      </c>
      <c r="B29380" t="s">
        <v>21386</v>
      </c>
      <c r="C29380" t="s">
        <v>21387</v>
      </c>
      <c r="D29380" t="s">
        <v>21388</v>
      </c>
      <c r="E29380" t="s">
        <v>11239</v>
      </c>
      <c r="F29380" t="s">
        <v>9</v>
      </c>
      <c r="G29380" t="s">
        <v>49500</v>
      </c>
    </row>
    <row r="29381" spans="1:7" x14ac:dyDescent="0.2">
      <c r="A29381">
        <v>1076436314</v>
      </c>
      <c r="B29381" t="s">
        <v>7944</v>
      </c>
      <c r="C29381" t="s">
        <v>18160</v>
      </c>
      <c r="D29381" t="s">
        <v>12331</v>
      </c>
      <c r="E29381" t="s">
        <v>11239</v>
      </c>
      <c r="F29381" t="s">
        <v>9</v>
      </c>
      <c r="G29381" t="s">
        <v>49501</v>
      </c>
    </row>
    <row r="29382" spans="1:7" x14ac:dyDescent="0.2">
      <c r="A29382">
        <v>1076436315</v>
      </c>
      <c r="B29382" t="s">
        <v>7661</v>
      </c>
      <c r="C29382" t="s">
        <v>18160</v>
      </c>
      <c r="D29382" t="s">
        <v>360</v>
      </c>
      <c r="E29382" t="s">
        <v>11239</v>
      </c>
      <c r="F29382" t="s">
        <v>9</v>
      </c>
      <c r="G29382" t="s">
        <v>49502</v>
      </c>
    </row>
    <row r="29383" spans="1:7" x14ac:dyDescent="0.2">
      <c r="A29383">
        <v>1076436316</v>
      </c>
      <c r="B29383" t="s">
        <v>14213</v>
      </c>
      <c r="C29383" t="s">
        <v>18160</v>
      </c>
      <c r="D29383" t="s">
        <v>530</v>
      </c>
      <c r="E29383" t="s">
        <v>11239</v>
      </c>
      <c r="F29383" t="s">
        <v>9</v>
      </c>
      <c r="G29383" t="s">
        <v>49503</v>
      </c>
    </row>
    <row r="29384" spans="1:7" x14ac:dyDescent="0.2">
      <c r="A29384">
        <v>1076436317</v>
      </c>
      <c r="B29384" t="s">
        <v>19687</v>
      </c>
      <c r="C29384" t="s">
        <v>18160</v>
      </c>
      <c r="D29384" t="s">
        <v>3145</v>
      </c>
      <c r="E29384" t="s">
        <v>11239</v>
      </c>
      <c r="F29384" t="s">
        <v>9</v>
      </c>
      <c r="G29384" t="s">
        <v>49504</v>
      </c>
    </row>
    <row r="29385" spans="1:7" x14ac:dyDescent="0.2">
      <c r="A29385">
        <v>1076436318</v>
      </c>
      <c r="B29385" t="s">
        <v>11836</v>
      </c>
      <c r="C29385" t="s">
        <v>18160</v>
      </c>
      <c r="D29385" t="s">
        <v>9514</v>
      </c>
      <c r="E29385" t="s">
        <v>11239</v>
      </c>
      <c r="F29385" t="s">
        <v>9</v>
      </c>
      <c r="G29385" t="s">
        <v>49505</v>
      </c>
    </row>
    <row r="29386" spans="1:7" x14ac:dyDescent="0.2">
      <c r="A29386">
        <v>1076436319</v>
      </c>
      <c r="B29386" t="s">
        <v>1755</v>
      </c>
      <c r="C29386" t="s">
        <v>21387</v>
      </c>
      <c r="D29386" t="s">
        <v>1682</v>
      </c>
      <c r="E29386" t="s">
        <v>11239</v>
      </c>
      <c r="F29386" t="s">
        <v>9</v>
      </c>
      <c r="G29386" t="s">
        <v>49506</v>
      </c>
    </row>
    <row r="29387" spans="1:7" x14ac:dyDescent="0.2">
      <c r="A29387">
        <v>1076436320</v>
      </c>
      <c r="B29387" t="s">
        <v>11518</v>
      </c>
      <c r="C29387" t="s">
        <v>18160</v>
      </c>
      <c r="D29387" t="s">
        <v>3145</v>
      </c>
      <c r="E29387" t="s">
        <v>11239</v>
      </c>
      <c r="F29387" t="s">
        <v>9</v>
      </c>
      <c r="G29387" t="s">
        <v>49507</v>
      </c>
    </row>
    <row r="29388" spans="1:7" x14ac:dyDescent="0.2">
      <c r="A29388">
        <v>1076436452</v>
      </c>
      <c r="B29388" t="s">
        <v>10735</v>
      </c>
      <c r="C29388" t="s">
        <v>18160</v>
      </c>
      <c r="D29388" t="s">
        <v>645</v>
      </c>
      <c r="E29388" t="s">
        <v>21389</v>
      </c>
      <c r="F29388" t="s">
        <v>9</v>
      </c>
      <c r="G29388" t="s">
        <v>49508</v>
      </c>
    </row>
    <row r="29389" spans="1:7" x14ac:dyDescent="0.2">
      <c r="A29389">
        <v>1076436453</v>
      </c>
      <c r="B29389" t="s">
        <v>5538</v>
      </c>
      <c r="C29389" t="s">
        <v>18160</v>
      </c>
      <c r="D29389" t="s">
        <v>5698</v>
      </c>
      <c r="E29389" t="s">
        <v>21389</v>
      </c>
      <c r="F29389" t="s">
        <v>9</v>
      </c>
      <c r="G29389" t="s">
        <v>49509</v>
      </c>
    </row>
    <row r="29390" spans="1:7" x14ac:dyDescent="0.2">
      <c r="A29390">
        <v>1076436454</v>
      </c>
      <c r="B29390" t="s">
        <v>21390</v>
      </c>
      <c r="C29390" t="s">
        <v>18160</v>
      </c>
      <c r="D29390" t="s">
        <v>21391</v>
      </c>
      <c r="E29390" t="s">
        <v>21389</v>
      </c>
      <c r="F29390" t="s">
        <v>9</v>
      </c>
      <c r="G29390" t="s">
        <v>49510</v>
      </c>
    </row>
    <row r="29391" spans="1:7" x14ac:dyDescent="0.2">
      <c r="A29391">
        <v>1076436455</v>
      </c>
      <c r="B29391" t="s">
        <v>21389</v>
      </c>
      <c r="C29391" t="s">
        <v>18160</v>
      </c>
      <c r="D29391" t="s">
        <v>8232</v>
      </c>
      <c r="E29391" t="s">
        <v>21389</v>
      </c>
      <c r="F29391" t="s">
        <v>9</v>
      </c>
      <c r="G29391" t="s">
        <v>49511</v>
      </c>
    </row>
    <row r="29392" spans="1:7" x14ac:dyDescent="0.2">
      <c r="A29392">
        <v>1076436456</v>
      </c>
      <c r="B29392" t="s">
        <v>2253</v>
      </c>
      <c r="C29392" t="s">
        <v>18160</v>
      </c>
      <c r="D29392" t="s">
        <v>4522</v>
      </c>
      <c r="E29392" t="s">
        <v>21389</v>
      </c>
      <c r="F29392" t="s">
        <v>9</v>
      </c>
      <c r="G29392" t="s">
        <v>49512</v>
      </c>
    </row>
    <row r="29393" spans="1:7" x14ac:dyDescent="0.2">
      <c r="A29393">
        <v>1076436457</v>
      </c>
      <c r="B29393" t="s">
        <v>5038</v>
      </c>
      <c r="C29393" t="s">
        <v>18160</v>
      </c>
      <c r="D29393" t="s">
        <v>509</v>
      </c>
      <c r="E29393" t="s">
        <v>21389</v>
      </c>
      <c r="F29393" t="s">
        <v>9</v>
      </c>
      <c r="G29393" t="s">
        <v>49513</v>
      </c>
    </row>
    <row r="29394" spans="1:7" x14ac:dyDescent="0.2">
      <c r="A29394">
        <v>1076436483</v>
      </c>
      <c r="B29394" t="s">
        <v>21392</v>
      </c>
      <c r="C29394" t="s">
        <v>18160</v>
      </c>
      <c r="D29394" t="s">
        <v>18160</v>
      </c>
      <c r="E29394" t="s">
        <v>10755</v>
      </c>
      <c r="F29394" t="s">
        <v>9</v>
      </c>
      <c r="G29394" t="s">
        <v>49514</v>
      </c>
    </row>
    <row r="29395" spans="1:7" x14ac:dyDescent="0.2">
      <c r="A29395">
        <v>1076436487</v>
      </c>
      <c r="B29395" t="s">
        <v>21393</v>
      </c>
      <c r="C29395" t="s">
        <v>18160</v>
      </c>
      <c r="D29395" t="s">
        <v>18160</v>
      </c>
      <c r="E29395" t="s">
        <v>10755</v>
      </c>
      <c r="F29395" t="s">
        <v>9</v>
      </c>
      <c r="G29395" t="s">
        <v>49515</v>
      </c>
    </row>
    <row r="29396" spans="1:7" x14ac:dyDescent="0.2">
      <c r="A29396">
        <v>1076436488</v>
      </c>
      <c r="B29396" t="s">
        <v>10755</v>
      </c>
      <c r="C29396" t="s">
        <v>18160</v>
      </c>
      <c r="D29396" t="s">
        <v>18160</v>
      </c>
      <c r="E29396" t="s">
        <v>10755</v>
      </c>
      <c r="F29396" t="s">
        <v>9</v>
      </c>
      <c r="G29396" t="s">
        <v>49516</v>
      </c>
    </row>
    <row r="29397" spans="1:7" x14ac:dyDescent="0.2">
      <c r="A29397">
        <v>1076436491</v>
      </c>
      <c r="B29397" t="s">
        <v>21394</v>
      </c>
      <c r="C29397" t="s">
        <v>18160</v>
      </c>
      <c r="D29397" t="s">
        <v>18160</v>
      </c>
      <c r="E29397" t="s">
        <v>10755</v>
      </c>
      <c r="F29397" t="s">
        <v>9</v>
      </c>
      <c r="G29397" t="s">
        <v>49517</v>
      </c>
    </row>
    <row r="29398" spans="1:7" x14ac:dyDescent="0.2">
      <c r="A29398">
        <v>1076436494</v>
      </c>
      <c r="B29398" t="s">
        <v>21395</v>
      </c>
      <c r="C29398" t="s">
        <v>18160</v>
      </c>
      <c r="D29398" t="s">
        <v>18160</v>
      </c>
      <c r="E29398" t="s">
        <v>10755</v>
      </c>
      <c r="F29398" t="s">
        <v>9</v>
      </c>
      <c r="G29398" t="s">
        <v>49518</v>
      </c>
    </row>
    <row r="29399" spans="1:7" x14ac:dyDescent="0.2">
      <c r="A29399">
        <v>1076436495</v>
      </c>
      <c r="B29399" t="s">
        <v>21396</v>
      </c>
      <c r="C29399" t="s">
        <v>18160</v>
      </c>
      <c r="D29399" t="s">
        <v>18160</v>
      </c>
      <c r="E29399" t="s">
        <v>10755</v>
      </c>
      <c r="F29399" t="s">
        <v>9</v>
      </c>
      <c r="G29399" t="s">
        <v>49519</v>
      </c>
    </row>
    <row r="29400" spans="1:7" x14ac:dyDescent="0.2">
      <c r="A29400">
        <v>1076436497</v>
      </c>
      <c r="B29400" t="s">
        <v>3092</v>
      </c>
      <c r="C29400" t="s">
        <v>18160</v>
      </c>
      <c r="D29400" t="s">
        <v>451</v>
      </c>
      <c r="E29400" t="s">
        <v>18159</v>
      </c>
      <c r="F29400" t="s">
        <v>9</v>
      </c>
      <c r="G29400" t="s">
        <v>49520</v>
      </c>
    </row>
    <row r="29401" spans="1:7" x14ac:dyDescent="0.2">
      <c r="A29401">
        <v>1076436498</v>
      </c>
      <c r="B29401" t="s">
        <v>21397</v>
      </c>
      <c r="C29401" t="s">
        <v>18160</v>
      </c>
      <c r="D29401" t="s">
        <v>18160</v>
      </c>
      <c r="E29401" t="s">
        <v>10755</v>
      </c>
      <c r="F29401" t="s">
        <v>9</v>
      </c>
      <c r="G29401" t="s">
        <v>49521</v>
      </c>
    </row>
    <row r="29402" spans="1:7" x14ac:dyDescent="0.2">
      <c r="A29402">
        <v>1076436578</v>
      </c>
      <c r="B29402" t="s">
        <v>4521</v>
      </c>
      <c r="C29402" t="s">
        <v>1882</v>
      </c>
      <c r="D29402" t="s">
        <v>1787</v>
      </c>
      <c r="E29402" t="s">
        <v>2142</v>
      </c>
      <c r="F29402" t="s">
        <v>9</v>
      </c>
      <c r="G29402" t="s">
        <v>49522</v>
      </c>
    </row>
    <row r="29403" spans="1:7" x14ac:dyDescent="0.2">
      <c r="A29403">
        <v>1076436579</v>
      </c>
      <c r="B29403" t="s">
        <v>529</v>
      </c>
      <c r="C29403" t="s">
        <v>1882</v>
      </c>
      <c r="D29403" t="s">
        <v>530</v>
      </c>
      <c r="E29403" t="s">
        <v>2142</v>
      </c>
      <c r="F29403" t="s">
        <v>9</v>
      </c>
      <c r="G29403" t="s">
        <v>49523</v>
      </c>
    </row>
    <row r="29404" spans="1:7" x14ac:dyDescent="0.2">
      <c r="A29404">
        <v>1076436580</v>
      </c>
      <c r="B29404" t="s">
        <v>2126</v>
      </c>
      <c r="C29404" t="s">
        <v>1882</v>
      </c>
      <c r="D29404" t="s">
        <v>15146</v>
      </c>
      <c r="E29404" t="s">
        <v>2142</v>
      </c>
      <c r="F29404" t="s">
        <v>9</v>
      </c>
      <c r="G29404" t="s">
        <v>49524</v>
      </c>
    </row>
    <row r="29405" spans="1:7" x14ac:dyDescent="0.2">
      <c r="A29405">
        <v>1076436581</v>
      </c>
      <c r="B29405" t="s">
        <v>11400</v>
      </c>
      <c r="C29405" t="s">
        <v>1882</v>
      </c>
      <c r="D29405" t="s">
        <v>12264</v>
      </c>
      <c r="E29405" t="s">
        <v>2142</v>
      </c>
      <c r="F29405" t="s">
        <v>9</v>
      </c>
      <c r="G29405" t="s">
        <v>49525</v>
      </c>
    </row>
    <row r="29406" spans="1:7" x14ac:dyDescent="0.2">
      <c r="A29406">
        <v>1076436582</v>
      </c>
      <c r="B29406" t="s">
        <v>1720</v>
      </c>
      <c r="C29406" t="s">
        <v>1882</v>
      </c>
      <c r="D29406" t="s">
        <v>360</v>
      </c>
      <c r="E29406" t="s">
        <v>2142</v>
      </c>
      <c r="F29406" t="s">
        <v>9</v>
      </c>
      <c r="G29406" t="s">
        <v>49526</v>
      </c>
    </row>
    <row r="29407" spans="1:7" x14ac:dyDescent="0.2">
      <c r="A29407">
        <v>1076436583</v>
      </c>
      <c r="B29407" t="s">
        <v>16429</v>
      </c>
      <c r="C29407" t="s">
        <v>1882</v>
      </c>
      <c r="D29407" t="s">
        <v>3227</v>
      </c>
      <c r="E29407" t="s">
        <v>2142</v>
      </c>
      <c r="F29407" t="s">
        <v>9</v>
      </c>
      <c r="G29407" t="s">
        <v>49527</v>
      </c>
    </row>
    <row r="29408" spans="1:7" x14ac:dyDescent="0.2">
      <c r="A29408">
        <v>1076436584</v>
      </c>
      <c r="B29408" t="s">
        <v>539</v>
      </c>
      <c r="C29408" t="s">
        <v>1882</v>
      </c>
      <c r="D29408" t="s">
        <v>1724</v>
      </c>
      <c r="E29408" t="s">
        <v>2142</v>
      </c>
      <c r="F29408" t="s">
        <v>9</v>
      </c>
      <c r="G29408" t="s">
        <v>49528</v>
      </c>
    </row>
    <row r="29409" spans="1:7" x14ac:dyDescent="0.2">
      <c r="A29409">
        <v>1076436585</v>
      </c>
      <c r="B29409" t="s">
        <v>2142</v>
      </c>
      <c r="C29409" t="s">
        <v>1882</v>
      </c>
      <c r="D29409" t="s">
        <v>60</v>
      </c>
      <c r="E29409" t="s">
        <v>2142</v>
      </c>
      <c r="F29409" t="s">
        <v>9</v>
      </c>
      <c r="G29409" t="s">
        <v>49529</v>
      </c>
    </row>
    <row r="29410" spans="1:7" x14ac:dyDescent="0.2">
      <c r="A29410">
        <v>1076437536</v>
      </c>
      <c r="B29410" t="s">
        <v>21398</v>
      </c>
      <c r="C29410" t="s">
        <v>3519</v>
      </c>
      <c r="D29410" t="s">
        <v>21399</v>
      </c>
      <c r="E29410" t="s">
        <v>21400</v>
      </c>
      <c r="F29410" t="s">
        <v>2645</v>
      </c>
      <c r="G29410" t="s">
        <v>49530</v>
      </c>
    </row>
    <row r="29411" spans="1:7" x14ac:dyDescent="0.2">
      <c r="A29411">
        <v>1076437551</v>
      </c>
      <c r="B29411" t="s">
        <v>18893</v>
      </c>
      <c r="C29411" t="s">
        <v>21401</v>
      </c>
      <c r="D29411" t="s">
        <v>21402</v>
      </c>
      <c r="E29411" t="s">
        <v>16337</v>
      </c>
      <c r="F29411" t="s">
        <v>9</v>
      </c>
      <c r="G29411" t="s">
        <v>49531</v>
      </c>
    </row>
    <row r="29412" spans="1:7" x14ac:dyDescent="0.2">
      <c r="A29412">
        <v>1076437552</v>
      </c>
      <c r="B29412" t="s">
        <v>20281</v>
      </c>
      <c r="C29412" t="s">
        <v>21403</v>
      </c>
      <c r="D29412" t="s">
        <v>21404</v>
      </c>
      <c r="E29412" t="s">
        <v>16337</v>
      </c>
      <c r="F29412" t="s">
        <v>9</v>
      </c>
      <c r="G29412" t="s">
        <v>49532</v>
      </c>
    </row>
    <row r="29413" spans="1:7" x14ac:dyDescent="0.2">
      <c r="A29413">
        <v>1076437553</v>
      </c>
      <c r="B29413" t="s">
        <v>12271</v>
      </c>
      <c r="C29413" t="s">
        <v>20153</v>
      </c>
      <c r="D29413" t="s">
        <v>60</v>
      </c>
      <c r="E29413" t="s">
        <v>16337</v>
      </c>
      <c r="F29413" t="s">
        <v>9</v>
      </c>
      <c r="G29413" t="s">
        <v>49533</v>
      </c>
    </row>
    <row r="29414" spans="1:7" x14ac:dyDescent="0.2">
      <c r="A29414">
        <v>1076437554</v>
      </c>
      <c r="B29414" t="s">
        <v>13668</v>
      </c>
      <c r="C29414" t="s">
        <v>20153</v>
      </c>
      <c r="D29414" t="s">
        <v>20207</v>
      </c>
      <c r="E29414" t="s">
        <v>16337</v>
      </c>
      <c r="F29414" t="s">
        <v>9</v>
      </c>
      <c r="G29414" t="s">
        <v>49534</v>
      </c>
    </row>
    <row r="29415" spans="1:7" x14ac:dyDescent="0.2">
      <c r="A29415">
        <v>1076437555</v>
      </c>
      <c r="B29415" t="s">
        <v>21405</v>
      </c>
      <c r="C29415" t="s">
        <v>20153</v>
      </c>
      <c r="E29415" t="s">
        <v>16337</v>
      </c>
      <c r="F29415" t="s">
        <v>9</v>
      </c>
      <c r="G29415" t="s">
        <v>49535</v>
      </c>
    </row>
    <row r="29416" spans="1:7" x14ac:dyDescent="0.2">
      <c r="A29416">
        <v>1076437556</v>
      </c>
      <c r="B29416" t="s">
        <v>20995</v>
      </c>
      <c r="C29416" t="s">
        <v>20153</v>
      </c>
      <c r="D29416" t="s">
        <v>645</v>
      </c>
      <c r="E29416" t="s">
        <v>16337</v>
      </c>
      <c r="F29416" t="s">
        <v>9</v>
      </c>
      <c r="G29416" t="s">
        <v>49536</v>
      </c>
    </row>
    <row r="29417" spans="1:7" x14ac:dyDescent="0.2">
      <c r="A29417">
        <v>1076437557</v>
      </c>
      <c r="B29417" t="s">
        <v>21406</v>
      </c>
      <c r="C29417" t="s">
        <v>20153</v>
      </c>
      <c r="E29417" t="s">
        <v>16337</v>
      </c>
      <c r="F29417" t="s">
        <v>9</v>
      </c>
      <c r="G29417" t="s">
        <v>49537</v>
      </c>
    </row>
    <row r="29418" spans="1:7" x14ac:dyDescent="0.2">
      <c r="A29418">
        <v>1076437558</v>
      </c>
      <c r="B29418" t="s">
        <v>21407</v>
      </c>
      <c r="C29418" t="s">
        <v>21408</v>
      </c>
      <c r="E29418" t="s">
        <v>16337</v>
      </c>
      <c r="F29418" t="s">
        <v>9</v>
      </c>
      <c r="G29418" t="s">
        <v>49538</v>
      </c>
    </row>
    <row r="29419" spans="1:7" x14ac:dyDescent="0.2">
      <c r="A29419">
        <v>1076437559</v>
      </c>
      <c r="B29419" t="s">
        <v>21409</v>
      </c>
      <c r="C29419" t="s">
        <v>21410</v>
      </c>
      <c r="E29419" t="s">
        <v>16337</v>
      </c>
      <c r="F29419" t="s">
        <v>9</v>
      </c>
      <c r="G29419" t="s">
        <v>49539</v>
      </c>
    </row>
    <row r="29420" spans="1:7" x14ac:dyDescent="0.2">
      <c r="A29420">
        <v>1076437560</v>
      </c>
      <c r="B29420" t="s">
        <v>21411</v>
      </c>
      <c r="C29420" t="s">
        <v>21403</v>
      </c>
      <c r="E29420" t="s">
        <v>16337</v>
      </c>
      <c r="F29420" t="s">
        <v>9</v>
      </c>
      <c r="G29420" t="s">
        <v>49540</v>
      </c>
    </row>
    <row r="29421" spans="1:7" x14ac:dyDescent="0.2">
      <c r="A29421">
        <v>1076437561</v>
      </c>
      <c r="B29421" t="s">
        <v>21412</v>
      </c>
      <c r="C29421" t="s">
        <v>20153</v>
      </c>
      <c r="E29421" t="s">
        <v>16337</v>
      </c>
      <c r="F29421" t="s">
        <v>9</v>
      </c>
      <c r="G29421" t="s">
        <v>49541</v>
      </c>
    </row>
    <row r="29422" spans="1:7" x14ac:dyDescent="0.2">
      <c r="A29422">
        <v>1076437562</v>
      </c>
      <c r="B29422" t="s">
        <v>21413</v>
      </c>
      <c r="C29422" t="s">
        <v>20153</v>
      </c>
      <c r="E29422" t="s">
        <v>16337</v>
      </c>
      <c r="F29422" t="s">
        <v>9</v>
      </c>
      <c r="G29422" t="s">
        <v>49542</v>
      </c>
    </row>
    <row r="29423" spans="1:7" x14ac:dyDescent="0.2">
      <c r="A29423">
        <v>1076437563</v>
      </c>
      <c r="B29423" t="s">
        <v>5316</v>
      </c>
      <c r="C29423" t="s">
        <v>21414</v>
      </c>
      <c r="D29423" t="s">
        <v>21415</v>
      </c>
      <c r="E29423" t="s">
        <v>16337</v>
      </c>
      <c r="F29423" t="s">
        <v>9</v>
      </c>
      <c r="G29423" t="s">
        <v>49543</v>
      </c>
    </row>
    <row r="29424" spans="1:7" x14ac:dyDescent="0.2">
      <c r="A29424">
        <v>1076437564</v>
      </c>
      <c r="B29424" t="s">
        <v>8527</v>
      </c>
      <c r="C29424" t="s">
        <v>3519</v>
      </c>
      <c r="D29424" t="s">
        <v>376</v>
      </c>
      <c r="E29424" t="s">
        <v>21400</v>
      </c>
      <c r="F29424" t="s">
        <v>2645</v>
      </c>
      <c r="G29424" t="s">
        <v>49544</v>
      </c>
    </row>
    <row r="29425" spans="1:7" x14ac:dyDescent="0.2">
      <c r="A29425">
        <v>1076437572</v>
      </c>
      <c r="B29425" t="s">
        <v>17945</v>
      </c>
      <c r="C29425" t="s">
        <v>3519</v>
      </c>
      <c r="D29425" t="s">
        <v>2935</v>
      </c>
      <c r="E29425" t="s">
        <v>21400</v>
      </c>
      <c r="F29425" t="s">
        <v>2645</v>
      </c>
      <c r="G29425" t="s">
        <v>49545</v>
      </c>
    </row>
    <row r="29426" spans="1:7" x14ac:dyDescent="0.2">
      <c r="A29426">
        <v>1076437577</v>
      </c>
      <c r="B29426" t="s">
        <v>13700</v>
      </c>
      <c r="C29426" t="s">
        <v>3519</v>
      </c>
      <c r="D29426" t="s">
        <v>2935</v>
      </c>
      <c r="E29426" t="s">
        <v>21400</v>
      </c>
      <c r="F29426" t="s">
        <v>2645</v>
      </c>
      <c r="G29426" t="s">
        <v>49546</v>
      </c>
    </row>
    <row r="29427" spans="1:7" x14ac:dyDescent="0.2">
      <c r="A29427">
        <v>1076437578</v>
      </c>
      <c r="B29427" t="s">
        <v>21416</v>
      </c>
      <c r="C29427" t="s">
        <v>3519</v>
      </c>
      <c r="D29427" t="s">
        <v>8943</v>
      </c>
      <c r="E29427" t="s">
        <v>21400</v>
      </c>
      <c r="F29427" t="s">
        <v>2645</v>
      </c>
      <c r="G29427" t="s">
        <v>49547</v>
      </c>
    </row>
    <row r="29428" spans="1:7" x14ac:dyDescent="0.2">
      <c r="A29428">
        <v>1076437591</v>
      </c>
      <c r="B29428" t="s">
        <v>21417</v>
      </c>
      <c r="C29428" t="s">
        <v>3519</v>
      </c>
      <c r="D29428" t="s">
        <v>286</v>
      </c>
      <c r="E29428" t="s">
        <v>21400</v>
      </c>
      <c r="F29428" t="s">
        <v>2645</v>
      </c>
      <c r="G29428" t="s">
        <v>49548</v>
      </c>
    </row>
    <row r="29429" spans="1:7" x14ac:dyDescent="0.2">
      <c r="A29429">
        <v>1076437616</v>
      </c>
      <c r="B29429" t="s">
        <v>17827</v>
      </c>
      <c r="C29429" t="s">
        <v>3519</v>
      </c>
      <c r="D29429" t="s">
        <v>6769</v>
      </c>
      <c r="E29429" t="s">
        <v>21400</v>
      </c>
      <c r="F29429" t="s">
        <v>2645</v>
      </c>
      <c r="G29429" t="s">
        <v>49549</v>
      </c>
    </row>
    <row r="29430" spans="1:7" x14ac:dyDescent="0.2">
      <c r="A29430">
        <v>1076437620</v>
      </c>
      <c r="B29430" t="s">
        <v>7984</v>
      </c>
      <c r="C29430" t="s">
        <v>3519</v>
      </c>
      <c r="D29430" t="s">
        <v>185</v>
      </c>
      <c r="E29430" t="s">
        <v>21400</v>
      </c>
      <c r="F29430" t="s">
        <v>2645</v>
      </c>
      <c r="G29430" t="s">
        <v>49550</v>
      </c>
    </row>
    <row r="29431" spans="1:7" x14ac:dyDescent="0.2">
      <c r="A29431">
        <v>1076437690</v>
      </c>
      <c r="B29431" t="s">
        <v>21418</v>
      </c>
      <c r="C29431" t="s">
        <v>3519</v>
      </c>
      <c r="D29431" t="s">
        <v>106</v>
      </c>
      <c r="E29431" t="s">
        <v>21400</v>
      </c>
      <c r="F29431" t="s">
        <v>2645</v>
      </c>
      <c r="G29431" t="s">
        <v>49551</v>
      </c>
    </row>
    <row r="29432" spans="1:7" x14ac:dyDescent="0.2">
      <c r="A29432">
        <v>1076437697</v>
      </c>
      <c r="B29432" t="s">
        <v>20477</v>
      </c>
      <c r="C29432" t="s">
        <v>21373</v>
      </c>
      <c r="D29432" t="s">
        <v>21374</v>
      </c>
      <c r="E29432" t="s">
        <v>21375</v>
      </c>
      <c r="F29432" t="s">
        <v>9</v>
      </c>
      <c r="G29432" t="s">
        <v>49552</v>
      </c>
    </row>
    <row r="29433" spans="1:7" x14ac:dyDescent="0.2">
      <c r="A29433">
        <v>1076437709</v>
      </c>
      <c r="B29433" t="s">
        <v>17105</v>
      </c>
      <c r="C29433" t="s">
        <v>19400</v>
      </c>
      <c r="D29433" t="s">
        <v>5698</v>
      </c>
      <c r="E29433" t="s">
        <v>17114</v>
      </c>
      <c r="F29433" t="s">
        <v>9</v>
      </c>
      <c r="G29433" t="s">
        <v>49553</v>
      </c>
    </row>
    <row r="29434" spans="1:7" x14ac:dyDescent="0.2">
      <c r="A29434">
        <v>1076437710</v>
      </c>
      <c r="B29434" t="s">
        <v>11651</v>
      </c>
      <c r="C29434" t="s">
        <v>19400</v>
      </c>
      <c r="D29434" t="s">
        <v>13472</v>
      </c>
      <c r="E29434" t="s">
        <v>17114</v>
      </c>
      <c r="F29434" t="s">
        <v>9</v>
      </c>
      <c r="G29434" t="s">
        <v>49554</v>
      </c>
    </row>
    <row r="29435" spans="1:7" x14ac:dyDescent="0.2">
      <c r="A29435">
        <v>1076437711</v>
      </c>
      <c r="B29435" t="s">
        <v>11162</v>
      </c>
      <c r="C29435" t="s">
        <v>19400</v>
      </c>
      <c r="D29435" t="s">
        <v>415</v>
      </c>
      <c r="E29435" t="s">
        <v>17114</v>
      </c>
      <c r="F29435" t="s">
        <v>9</v>
      </c>
      <c r="G29435" t="s">
        <v>49555</v>
      </c>
    </row>
    <row r="29436" spans="1:7" x14ac:dyDescent="0.2">
      <c r="A29436">
        <v>1076437712</v>
      </c>
      <c r="B29436" t="s">
        <v>17114</v>
      </c>
      <c r="C29436" t="s">
        <v>19400</v>
      </c>
      <c r="D29436" t="s">
        <v>13472</v>
      </c>
      <c r="E29436" t="s">
        <v>17114</v>
      </c>
      <c r="F29436" t="s">
        <v>9</v>
      </c>
      <c r="G29436" t="s">
        <v>49556</v>
      </c>
    </row>
    <row r="29437" spans="1:7" x14ac:dyDescent="0.2">
      <c r="A29437">
        <v>1076437734</v>
      </c>
      <c r="B29437" t="s">
        <v>12333</v>
      </c>
      <c r="C29437" t="s">
        <v>13597</v>
      </c>
      <c r="D29437" t="s">
        <v>17025</v>
      </c>
      <c r="E29437" t="s">
        <v>12333</v>
      </c>
      <c r="F29437" t="s">
        <v>9</v>
      </c>
      <c r="G29437" t="s">
        <v>49557</v>
      </c>
    </row>
    <row r="29438" spans="1:7" x14ac:dyDescent="0.2">
      <c r="A29438">
        <v>1076437735</v>
      </c>
      <c r="B29438" t="s">
        <v>21419</v>
      </c>
      <c r="C29438" t="s">
        <v>13597</v>
      </c>
      <c r="D29438" t="s">
        <v>17025</v>
      </c>
      <c r="E29438" t="s">
        <v>12333</v>
      </c>
      <c r="F29438" t="s">
        <v>9</v>
      </c>
      <c r="G29438" t="s">
        <v>49558</v>
      </c>
    </row>
    <row r="29439" spans="1:7" x14ac:dyDescent="0.2">
      <c r="A29439">
        <v>1076437736</v>
      </c>
      <c r="B29439" t="s">
        <v>19631</v>
      </c>
      <c r="C29439" t="s">
        <v>13597</v>
      </c>
      <c r="D29439" t="s">
        <v>509</v>
      </c>
      <c r="E29439" t="s">
        <v>12333</v>
      </c>
      <c r="F29439" t="s">
        <v>9</v>
      </c>
      <c r="G29439" t="s">
        <v>49559</v>
      </c>
    </row>
    <row r="29440" spans="1:7" x14ac:dyDescent="0.2">
      <c r="A29440">
        <v>1076437898</v>
      </c>
      <c r="B29440" t="s">
        <v>21420</v>
      </c>
      <c r="C29440" t="s">
        <v>21421</v>
      </c>
      <c r="E29440" t="s">
        <v>21420</v>
      </c>
      <c r="F29440" t="s">
        <v>1594</v>
      </c>
      <c r="G29440" t="s">
        <v>49560</v>
      </c>
    </row>
    <row r="29441" spans="1:7" x14ac:dyDescent="0.2">
      <c r="A29441">
        <v>1076438006</v>
      </c>
      <c r="B29441" t="s">
        <v>21422</v>
      </c>
      <c r="C29441" t="s">
        <v>19545</v>
      </c>
      <c r="E29441" t="s">
        <v>21423</v>
      </c>
      <c r="F29441" t="s">
        <v>9</v>
      </c>
      <c r="G29441" t="s">
        <v>49561</v>
      </c>
    </row>
    <row r="29442" spans="1:7" x14ac:dyDescent="0.2">
      <c r="A29442">
        <v>1076438007</v>
      </c>
      <c r="B29442" t="s">
        <v>21424</v>
      </c>
      <c r="C29442" t="s">
        <v>19545</v>
      </c>
      <c r="E29442" t="s">
        <v>21423</v>
      </c>
      <c r="F29442" t="s">
        <v>9</v>
      </c>
      <c r="G29442" t="s">
        <v>49562</v>
      </c>
    </row>
    <row r="29443" spans="1:7" x14ac:dyDescent="0.2">
      <c r="A29443">
        <v>1076438008</v>
      </c>
      <c r="B29443" t="s">
        <v>21425</v>
      </c>
      <c r="C29443" t="s">
        <v>19545</v>
      </c>
      <c r="E29443" t="s">
        <v>21423</v>
      </c>
      <c r="F29443" t="s">
        <v>9</v>
      </c>
      <c r="G29443" t="s">
        <v>49563</v>
      </c>
    </row>
    <row r="29444" spans="1:7" x14ac:dyDescent="0.2">
      <c r="A29444">
        <v>1076438009</v>
      </c>
      <c r="B29444" t="s">
        <v>21423</v>
      </c>
      <c r="C29444" t="s">
        <v>19545</v>
      </c>
      <c r="E29444" t="s">
        <v>21423</v>
      </c>
      <c r="F29444" t="s">
        <v>9</v>
      </c>
      <c r="G29444" t="s">
        <v>49564</v>
      </c>
    </row>
    <row r="29445" spans="1:7" x14ac:dyDescent="0.2">
      <c r="A29445">
        <v>1076438010</v>
      </c>
      <c r="B29445" t="s">
        <v>21426</v>
      </c>
      <c r="C29445" t="s">
        <v>19545</v>
      </c>
      <c r="E29445" t="s">
        <v>21423</v>
      </c>
      <c r="F29445" t="s">
        <v>9</v>
      </c>
      <c r="G29445" t="s">
        <v>49565</v>
      </c>
    </row>
    <row r="29446" spans="1:7" x14ac:dyDescent="0.2">
      <c r="A29446">
        <v>1076438011</v>
      </c>
      <c r="B29446" t="s">
        <v>21427</v>
      </c>
      <c r="C29446" t="s">
        <v>19545</v>
      </c>
      <c r="E29446" t="s">
        <v>21423</v>
      </c>
      <c r="F29446" t="s">
        <v>9</v>
      </c>
      <c r="G29446" t="s">
        <v>49566</v>
      </c>
    </row>
    <row r="29447" spans="1:7" x14ac:dyDescent="0.2">
      <c r="A29447">
        <v>1076438012</v>
      </c>
      <c r="B29447" t="s">
        <v>21428</v>
      </c>
      <c r="C29447" t="s">
        <v>19545</v>
      </c>
      <c r="E29447" t="s">
        <v>21423</v>
      </c>
      <c r="F29447" t="s">
        <v>9</v>
      </c>
      <c r="G29447" t="s">
        <v>49567</v>
      </c>
    </row>
    <row r="29448" spans="1:7" x14ac:dyDescent="0.2">
      <c r="A29448">
        <v>1076438013</v>
      </c>
      <c r="B29448" t="s">
        <v>21429</v>
      </c>
      <c r="C29448" t="s">
        <v>19545</v>
      </c>
      <c r="E29448" t="s">
        <v>21423</v>
      </c>
      <c r="F29448" t="s">
        <v>9</v>
      </c>
      <c r="G29448" t="s">
        <v>49568</v>
      </c>
    </row>
    <row r="29449" spans="1:7" x14ac:dyDescent="0.2">
      <c r="A29449">
        <v>1076438014</v>
      </c>
      <c r="B29449" t="s">
        <v>21430</v>
      </c>
      <c r="C29449" t="s">
        <v>19545</v>
      </c>
      <c r="E29449" t="s">
        <v>21423</v>
      </c>
      <c r="F29449" t="s">
        <v>9</v>
      </c>
      <c r="G29449" t="s">
        <v>49569</v>
      </c>
    </row>
    <row r="29450" spans="1:7" x14ac:dyDescent="0.2">
      <c r="A29450">
        <v>1076438110</v>
      </c>
      <c r="B29450" t="s">
        <v>962</v>
      </c>
      <c r="C29450" t="s">
        <v>11395</v>
      </c>
      <c r="D29450" t="s">
        <v>703</v>
      </c>
      <c r="E29450" t="s">
        <v>21431</v>
      </c>
      <c r="F29450" t="s">
        <v>9</v>
      </c>
      <c r="G29450" t="s">
        <v>49570</v>
      </c>
    </row>
    <row r="29451" spans="1:7" x14ac:dyDescent="0.2">
      <c r="A29451">
        <v>1076438111</v>
      </c>
      <c r="B29451" t="s">
        <v>1817</v>
      </c>
      <c r="C29451" t="s">
        <v>11395</v>
      </c>
      <c r="D29451" t="s">
        <v>1939</v>
      </c>
      <c r="E29451" t="s">
        <v>21431</v>
      </c>
      <c r="F29451" t="s">
        <v>9</v>
      </c>
      <c r="G29451" t="s">
        <v>49571</v>
      </c>
    </row>
    <row r="29452" spans="1:7" x14ac:dyDescent="0.2">
      <c r="A29452">
        <v>1076438112</v>
      </c>
      <c r="B29452" t="s">
        <v>21432</v>
      </c>
      <c r="C29452" t="s">
        <v>11395</v>
      </c>
      <c r="E29452" t="s">
        <v>21431</v>
      </c>
      <c r="F29452" t="s">
        <v>9</v>
      </c>
      <c r="G29452" t="s">
        <v>49572</v>
      </c>
    </row>
    <row r="29453" spans="1:7" x14ac:dyDescent="0.2">
      <c r="A29453">
        <v>1076438113</v>
      </c>
      <c r="B29453" t="s">
        <v>21433</v>
      </c>
      <c r="C29453" t="s">
        <v>11395</v>
      </c>
      <c r="E29453" t="s">
        <v>21431</v>
      </c>
      <c r="F29453" t="s">
        <v>9</v>
      </c>
      <c r="G29453" t="s">
        <v>49573</v>
      </c>
    </row>
    <row r="29454" spans="1:7" x14ac:dyDescent="0.2">
      <c r="A29454">
        <v>1076438114</v>
      </c>
      <c r="B29454" t="s">
        <v>21300</v>
      </c>
      <c r="C29454" t="s">
        <v>11395</v>
      </c>
      <c r="E29454" t="s">
        <v>21431</v>
      </c>
      <c r="F29454" t="s">
        <v>9</v>
      </c>
      <c r="G29454" t="s">
        <v>49574</v>
      </c>
    </row>
    <row r="29455" spans="1:7" x14ac:dyDescent="0.2">
      <c r="A29455">
        <v>1076438115</v>
      </c>
      <c r="B29455" t="s">
        <v>511</v>
      </c>
      <c r="C29455" t="s">
        <v>21434</v>
      </c>
      <c r="E29455" t="s">
        <v>21431</v>
      </c>
      <c r="F29455" t="s">
        <v>9</v>
      </c>
      <c r="G29455" t="s">
        <v>49575</v>
      </c>
    </row>
    <row r="29456" spans="1:7" x14ac:dyDescent="0.2">
      <c r="A29456">
        <v>1076438116</v>
      </c>
      <c r="B29456" t="s">
        <v>13945</v>
      </c>
      <c r="C29456" t="s">
        <v>11395</v>
      </c>
      <c r="E29456" t="s">
        <v>21431</v>
      </c>
      <c r="F29456" t="s">
        <v>9</v>
      </c>
      <c r="G29456" t="s">
        <v>49576</v>
      </c>
    </row>
    <row r="29457" spans="1:7" x14ac:dyDescent="0.2">
      <c r="A29457">
        <v>1076438117</v>
      </c>
      <c r="B29457" t="s">
        <v>11836</v>
      </c>
      <c r="C29457" t="s">
        <v>11395</v>
      </c>
      <c r="E29457" t="s">
        <v>21431</v>
      </c>
      <c r="F29457" t="s">
        <v>9</v>
      </c>
      <c r="G29457" t="s">
        <v>49577</v>
      </c>
    </row>
    <row r="29458" spans="1:7" x14ac:dyDescent="0.2">
      <c r="A29458">
        <v>1076438828</v>
      </c>
      <c r="B29458" t="s">
        <v>21435</v>
      </c>
      <c r="C29458" t="s">
        <v>21436</v>
      </c>
      <c r="D29458" t="s">
        <v>21436</v>
      </c>
      <c r="E29458" t="s">
        <v>2311</v>
      </c>
      <c r="F29458" t="s">
        <v>1594</v>
      </c>
      <c r="G29458" t="s">
        <v>49578</v>
      </c>
    </row>
    <row r="29459" spans="1:7" x14ac:dyDescent="0.2">
      <c r="A29459">
        <v>1076438828</v>
      </c>
      <c r="B29459" t="s">
        <v>21435</v>
      </c>
      <c r="C29459" t="s">
        <v>21436</v>
      </c>
      <c r="D29459" t="s">
        <v>21436</v>
      </c>
      <c r="E29459" t="s">
        <v>2311</v>
      </c>
      <c r="F29459" t="s">
        <v>73</v>
      </c>
      <c r="G29459" t="s">
        <v>49578</v>
      </c>
    </row>
    <row r="29460" spans="1:7" x14ac:dyDescent="0.2">
      <c r="A29460">
        <v>1076438829</v>
      </c>
      <c r="B29460" t="s">
        <v>2311</v>
      </c>
      <c r="C29460" t="s">
        <v>21436</v>
      </c>
      <c r="D29460" t="s">
        <v>476</v>
      </c>
      <c r="E29460" t="s">
        <v>2311</v>
      </c>
      <c r="F29460" t="s">
        <v>73</v>
      </c>
      <c r="G29460" t="s">
        <v>49579</v>
      </c>
    </row>
    <row r="29461" spans="1:7" x14ac:dyDescent="0.2">
      <c r="A29461">
        <v>1076438832</v>
      </c>
      <c r="B29461" t="s">
        <v>1204</v>
      </c>
      <c r="C29461" t="s">
        <v>21436</v>
      </c>
      <c r="D29461" t="s">
        <v>685</v>
      </c>
      <c r="E29461" t="s">
        <v>2311</v>
      </c>
      <c r="F29461" t="s">
        <v>969</v>
      </c>
      <c r="G29461" t="s">
        <v>49580</v>
      </c>
    </row>
    <row r="29462" spans="1:7" x14ac:dyDescent="0.2">
      <c r="A29462">
        <v>1076438833</v>
      </c>
      <c r="B29462" t="s">
        <v>21437</v>
      </c>
      <c r="C29462" t="s">
        <v>21436</v>
      </c>
      <c r="D29462" t="s">
        <v>106</v>
      </c>
      <c r="E29462" t="s">
        <v>2311</v>
      </c>
      <c r="F29462" t="s">
        <v>73</v>
      </c>
      <c r="G29462" t="s">
        <v>49581</v>
      </c>
    </row>
    <row r="29463" spans="1:7" x14ac:dyDescent="0.2">
      <c r="A29463">
        <v>1076438888</v>
      </c>
      <c r="B29463" t="s">
        <v>21438</v>
      </c>
      <c r="C29463" t="s">
        <v>19596</v>
      </c>
      <c r="D29463" t="s">
        <v>19596</v>
      </c>
      <c r="E29463" t="s">
        <v>21439</v>
      </c>
      <c r="F29463" t="s">
        <v>2464</v>
      </c>
      <c r="G29463" t="s">
        <v>49582</v>
      </c>
    </row>
    <row r="29464" spans="1:7" x14ac:dyDescent="0.2">
      <c r="A29464">
        <v>1076439260</v>
      </c>
      <c r="B29464" t="s">
        <v>21440</v>
      </c>
      <c r="C29464" t="s">
        <v>21441</v>
      </c>
      <c r="D29464" t="s">
        <v>9957</v>
      </c>
      <c r="E29464" t="s">
        <v>21442</v>
      </c>
      <c r="F29464" t="s">
        <v>2464</v>
      </c>
      <c r="G29464" t="s">
        <v>49583</v>
      </c>
    </row>
    <row r="29465" spans="1:7" x14ac:dyDescent="0.2">
      <c r="A29465">
        <v>1076441427</v>
      </c>
      <c r="B29465" t="s">
        <v>21443</v>
      </c>
      <c r="C29465" t="s">
        <v>21444</v>
      </c>
      <c r="E29465" t="s">
        <v>21443</v>
      </c>
      <c r="F29465" t="s">
        <v>2464</v>
      </c>
      <c r="G29465" t="s">
        <v>49584</v>
      </c>
    </row>
    <row r="29466" spans="1:7" x14ac:dyDescent="0.2">
      <c r="A29466">
        <v>1076441428</v>
      </c>
      <c r="B29466" t="s">
        <v>21445</v>
      </c>
      <c r="C29466" t="s">
        <v>21446</v>
      </c>
      <c r="E29466" t="s">
        <v>21445</v>
      </c>
      <c r="F29466" t="s">
        <v>2464</v>
      </c>
      <c r="G29466" t="s">
        <v>49585</v>
      </c>
    </row>
    <row r="29467" spans="1:7" x14ac:dyDescent="0.2">
      <c r="A29467">
        <v>1076441430</v>
      </c>
      <c r="B29467" t="s">
        <v>21447</v>
      </c>
      <c r="C29467" t="s">
        <v>21444</v>
      </c>
      <c r="D29467" t="s">
        <v>4008</v>
      </c>
      <c r="E29467" t="s">
        <v>21447</v>
      </c>
      <c r="F29467" t="s">
        <v>2464</v>
      </c>
      <c r="G29467" t="s">
        <v>49586</v>
      </c>
    </row>
    <row r="29468" spans="1:7" x14ac:dyDescent="0.2">
      <c r="A29468">
        <v>1076441431</v>
      </c>
      <c r="B29468" t="s">
        <v>21448</v>
      </c>
      <c r="C29468" t="s">
        <v>21444</v>
      </c>
      <c r="E29468" t="s">
        <v>21448</v>
      </c>
      <c r="F29468" t="s">
        <v>2464</v>
      </c>
      <c r="G29468" t="s">
        <v>49587</v>
      </c>
    </row>
    <row r="29469" spans="1:7" x14ac:dyDescent="0.2">
      <c r="A29469">
        <v>1076441551</v>
      </c>
      <c r="B29469" t="s">
        <v>21449</v>
      </c>
      <c r="C29469" t="s">
        <v>21450</v>
      </c>
      <c r="D29469" t="s">
        <v>12914</v>
      </c>
      <c r="E29469" t="s">
        <v>21451</v>
      </c>
      <c r="F29469" t="s">
        <v>2464</v>
      </c>
      <c r="G29469" t="s">
        <v>49588</v>
      </c>
    </row>
    <row r="29470" spans="1:7" x14ac:dyDescent="0.2">
      <c r="A29470">
        <v>1076441552</v>
      </c>
      <c r="B29470" t="s">
        <v>21452</v>
      </c>
      <c r="C29470" t="s">
        <v>21453</v>
      </c>
      <c r="D29470" t="s">
        <v>19479</v>
      </c>
      <c r="E29470" t="s">
        <v>21451</v>
      </c>
      <c r="F29470" t="s">
        <v>2464</v>
      </c>
      <c r="G29470" t="s">
        <v>49589</v>
      </c>
    </row>
    <row r="29471" spans="1:7" x14ac:dyDescent="0.2">
      <c r="A29471">
        <v>1076441553</v>
      </c>
      <c r="B29471" t="s">
        <v>21454</v>
      </c>
      <c r="C29471" t="s">
        <v>21450</v>
      </c>
      <c r="D29471" t="s">
        <v>12914</v>
      </c>
      <c r="E29471" t="s">
        <v>21451</v>
      </c>
      <c r="F29471" t="s">
        <v>2464</v>
      </c>
      <c r="G29471" t="s">
        <v>49590</v>
      </c>
    </row>
    <row r="29472" spans="1:7" x14ac:dyDescent="0.2">
      <c r="A29472">
        <v>1076441554</v>
      </c>
      <c r="B29472" t="s">
        <v>21455</v>
      </c>
      <c r="C29472" t="s">
        <v>12914</v>
      </c>
      <c r="D29472" t="s">
        <v>12914</v>
      </c>
      <c r="E29472" t="s">
        <v>21451</v>
      </c>
      <c r="F29472" t="s">
        <v>2464</v>
      </c>
      <c r="G29472" t="s">
        <v>49591</v>
      </c>
    </row>
    <row r="29473" spans="1:7" x14ac:dyDescent="0.2">
      <c r="A29473">
        <v>1076441555</v>
      </c>
      <c r="B29473" t="s">
        <v>21456</v>
      </c>
      <c r="C29473" t="s">
        <v>21450</v>
      </c>
      <c r="D29473" t="s">
        <v>21457</v>
      </c>
      <c r="E29473" t="s">
        <v>21451</v>
      </c>
      <c r="F29473" t="s">
        <v>2464</v>
      </c>
      <c r="G29473" t="s">
        <v>49592</v>
      </c>
    </row>
    <row r="29474" spans="1:7" x14ac:dyDescent="0.2">
      <c r="A29474">
        <v>1076441556</v>
      </c>
      <c r="B29474" t="s">
        <v>21458</v>
      </c>
      <c r="C29474" t="s">
        <v>21450</v>
      </c>
      <c r="D29474" t="s">
        <v>12914</v>
      </c>
      <c r="E29474" t="s">
        <v>21451</v>
      </c>
      <c r="F29474" t="s">
        <v>2464</v>
      </c>
      <c r="G29474" t="s">
        <v>49593</v>
      </c>
    </row>
    <row r="29475" spans="1:7" x14ac:dyDescent="0.2">
      <c r="A29475">
        <v>1076441557</v>
      </c>
      <c r="B29475" t="s">
        <v>21459</v>
      </c>
      <c r="C29475" t="s">
        <v>21453</v>
      </c>
      <c r="D29475" t="s">
        <v>19479</v>
      </c>
      <c r="E29475" t="s">
        <v>21451</v>
      </c>
      <c r="F29475" t="s">
        <v>2464</v>
      </c>
      <c r="G29475" t="s">
        <v>49594</v>
      </c>
    </row>
    <row r="29476" spans="1:7" x14ac:dyDescent="0.2">
      <c r="A29476">
        <v>1076441558</v>
      </c>
      <c r="B29476" t="s">
        <v>21460</v>
      </c>
      <c r="C29476" t="s">
        <v>21453</v>
      </c>
      <c r="D29476" t="s">
        <v>12914</v>
      </c>
      <c r="E29476" t="s">
        <v>21451</v>
      </c>
      <c r="F29476" t="s">
        <v>2464</v>
      </c>
      <c r="G29476" t="s">
        <v>49595</v>
      </c>
    </row>
    <row r="29477" spans="1:7" x14ac:dyDescent="0.2">
      <c r="A29477">
        <v>1076441559</v>
      </c>
      <c r="B29477" t="s">
        <v>21461</v>
      </c>
      <c r="C29477" t="s">
        <v>21462</v>
      </c>
      <c r="D29477" t="s">
        <v>12914</v>
      </c>
      <c r="E29477" t="s">
        <v>21451</v>
      </c>
      <c r="F29477" t="s">
        <v>2464</v>
      </c>
      <c r="G29477" t="s">
        <v>49596</v>
      </c>
    </row>
    <row r="29478" spans="1:7" x14ac:dyDescent="0.2">
      <c r="A29478">
        <v>1076441560</v>
      </c>
      <c r="B29478" t="s">
        <v>21451</v>
      </c>
      <c r="C29478" t="s">
        <v>21463</v>
      </c>
      <c r="E29478" t="s">
        <v>21451</v>
      </c>
      <c r="F29478" t="s">
        <v>2464</v>
      </c>
      <c r="G29478" t="s">
        <v>49597</v>
      </c>
    </row>
    <row r="29479" spans="1:7" x14ac:dyDescent="0.2">
      <c r="A29479">
        <v>1076441561</v>
      </c>
      <c r="B29479" t="s">
        <v>21464</v>
      </c>
      <c r="C29479" t="s">
        <v>21463</v>
      </c>
      <c r="D29479" t="s">
        <v>19479</v>
      </c>
      <c r="E29479" t="s">
        <v>21451</v>
      </c>
      <c r="F29479" t="s">
        <v>2464</v>
      </c>
      <c r="G29479" t="s">
        <v>49598</v>
      </c>
    </row>
    <row r="29480" spans="1:7" x14ac:dyDescent="0.2">
      <c r="A29480">
        <v>1076441562</v>
      </c>
      <c r="B29480" t="s">
        <v>21465</v>
      </c>
      <c r="C29480" t="s">
        <v>21466</v>
      </c>
      <c r="D29480" t="s">
        <v>12914</v>
      </c>
      <c r="E29480" t="s">
        <v>21451</v>
      </c>
      <c r="F29480" t="s">
        <v>2464</v>
      </c>
      <c r="G29480" t="s">
        <v>49599</v>
      </c>
    </row>
    <row r="29481" spans="1:7" x14ac:dyDescent="0.2">
      <c r="A29481">
        <v>1076441563</v>
      </c>
      <c r="B29481" t="s">
        <v>21456</v>
      </c>
      <c r="C29481" t="s">
        <v>21463</v>
      </c>
      <c r="D29481" t="s">
        <v>21457</v>
      </c>
      <c r="E29481" t="s">
        <v>21451</v>
      </c>
      <c r="F29481" t="s">
        <v>2464</v>
      </c>
      <c r="G29481" t="s">
        <v>49600</v>
      </c>
    </row>
    <row r="29482" spans="1:7" x14ac:dyDescent="0.2">
      <c r="A29482">
        <v>1076441564</v>
      </c>
      <c r="B29482" t="s">
        <v>21455</v>
      </c>
      <c r="C29482" t="s">
        <v>21463</v>
      </c>
      <c r="D29482" t="s">
        <v>12914</v>
      </c>
      <c r="E29482" t="s">
        <v>21451</v>
      </c>
      <c r="F29482" t="s">
        <v>2464</v>
      </c>
      <c r="G29482" t="s">
        <v>49601</v>
      </c>
    </row>
    <row r="29483" spans="1:7" x14ac:dyDescent="0.2">
      <c r="A29483">
        <v>1076441565</v>
      </c>
      <c r="B29483" t="s">
        <v>21458</v>
      </c>
      <c r="C29483" t="s">
        <v>12914</v>
      </c>
      <c r="D29483" t="s">
        <v>12914</v>
      </c>
      <c r="E29483" t="s">
        <v>21451</v>
      </c>
      <c r="F29483" t="s">
        <v>2464</v>
      </c>
      <c r="G29483" t="s">
        <v>49602</v>
      </c>
    </row>
    <row r="29484" spans="1:7" x14ac:dyDescent="0.2">
      <c r="A29484">
        <v>1076441566</v>
      </c>
      <c r="B29484" t="s">
        <v>12864</v>
      </c>
      <c r="C29484" t="s">
        <v>21466</v>
      </c>
      <c r="D29484" t="s">
        <v>21467</v>
      </c>
      <c r="E29484" t="s">
        <v>21451</v>
      </c>
      <c r="F29484" t="s">
        <v>2464</v>
      </c>
      <c r="G29484" t="s">
        <v>49603</v>
      </c>
    </row>
    <row r="29485" spans="1:7" x14ac:dyDescent="0.2">
      <c r="A29485">
        <v>1076441567</v>
      </c>
      <c r="B29485" t="s">
        <v>21468</v>
      </c>
      <c r="C29485" t="s">
        <v>21466</v>
      </c>
      <c r="D29485" t="s">
        <v>106</v>
      </c>
      <c r="E29485" t="s">
        <v>21451</v>
      </c>
      <c r="F29485" t="s">
        <v>2464</v>
      </c>
      <c r="G29485" t="s">
        <v>49604</v>
      </c>
    </row>
    <row r="29486" spans="1:7" x14ac:dyDescent="0.2">
      <c r="A29486">
        <v>1076441568</v>
      </c>
      <c r="B29486" t="s">
        <v>21469</v>
      </c>
      <c r="C29486" t="s">
        <v>21466</v>
      </c>
      <c r="D29486" t="s">
        <v>106</v>
      </c>
      <c r="E29486" t="s">
        <v>21451</v>
      </c>
      <c r="F29486" t="s">
        <v>2464</v>
      </c>
      <c r="G29486" t="s">
        <v>49605</v>
      </c>
    </row>
    <row r="29487" spans="1:7" x14ac:dyDescent="0.2">
      <c r="A29487">
        <v>1076441621</v>
      </c>
      <c r="B29487" t="s">
        <v>7169</v>
      </c>
      <c r="C29487" t="s">
        <v>8010</v>
      </c>
      <c r="D29487" t="s">
        <v>7170</v>
      </c>
      <c r="E29487" t="s">
        <v>21470</v>
      </c>
      <c r="F29487" t="s">
        <v>9</v>
      </c>
      <c r="G29487" t="s">
        <v>49606</v>
      </c>
    </row>
    <row r="29488" spans="1:7" x14ac:dyDescent="0.2">
      <c r="A29488">
        <v>1076441660</v>
      </c>
      <c r="B29488" t="s">
        <v>11727</v>
      </c>
      <c r="C29488" t="s">
        <v>20921</v>
      </c>
      <c r="D29488" t="s">
        <v>2811</v>
      </c>
      <c r="E29488" t="s">
        <v>17886</v>
      </c>
      <c r="F29488" t="s">
        <v>2645</v>
      </c>
      <c r="G29488" t="s">
        <v>49607</v>
      </c>
    </row>
    <row r="29489" spans="1:7" x14ac:dyDescent="0.2">
      <c r="A29489">
        <v>1076441661</v>
      </c>
      <c r="B29489" t="s">
        <v>9988</v>
      </c>
      <c r="C29489" t="s">
        <v>20921</v>
      </c>
      <c r="D29489" t="s">
        <v>2811</v>
      </c>
      <c r="E29489" t="s">
        <v>17886</v>
      </c>
      <c r="F29489" t="s">
        <v>2645</v>
      </c>
      <c r="G29489" t="s">
        <v>49608</v>
      </c>
    </row>
    <row r="29490" spans="1:7" x14ac:dyDescent="0.2">
      <c r="A29490">
        <v>1076441662</v>
      </c>
      <c r="B29490" t="s">
        <v>5933</v>
      </c>
      <c r="C29490" t="s">
        <v>20921</v>
      </c>
      <c r="D29490" t="s">
        <v>480</v>
      </c>
      <c r="E29490" t="s">
        <v>17886</v>
      </c>
      <c r="F29490" t="s">
        <v>2645</v>
      </c>
      <c r="G29490" t="s">
        <v>49609</v>
      </c>
    </row>
    <row r="29491" spans="1:7" x14ac:dyDescent="0.2">
      <c r="A29491">
        <v>1076441663</v>
      </c>
      <c r="B29491" t="s">
        <v>14970</v>
      </c>
      <c r="C29491" t="s">
        <v>20921</v>
      </c>
      <c r="D29491" t="s">
        <v>1074</v>
      </c>
      <c r="E29491" t="s">
        <v>17886</v>
      </c>
      <c r="F29491" t="s">
        <v>2645</v>
      </c>
      <c r="G29491" t="s">
        <v>49610</v>
      </c>
    </row>
    <row r="29492" spans="1:7" x14ac:dyDescent="0.2">
      <c r="A29492">
        <v>1076441664</v>
      </c>
      <c r="B29492" t="s">
        <v>17886</v>
      </c>
      <c r="C29492" t="s">
        <v>20921</v>
      </c>
      <c r="D29492" t="s">
        <v>16998</v>
      </c>
      <c r="E29492" t="s">
        <v>17886</v>
      </c>
      <c r="F29492" t="s">
        <v>2645</v>
      </c>
      <c r="G29492" t="s">
        <v>49611</v>
      </c>
    </row>
    <row r="29493" spans="1:7" x14ac:dyDescent="0.2">
      <c r="A29493">
        <v>1076441683</v>
      </c>
      <c r="B29493" t="s">
        <v>21471</v>
      </c>
      <c r="C29493" t="s">
        <v>14857</v>
      </c>
      <c r="E29493" t="s">
        <v>21472</v>
      </c>
      <c r="F29493" t="s">
        <v>2464</v>
      </c>
      <c r="G29493" t="s">
        <v>49612</v>
      </c>
    </row>
    <row r="29494" spans="1:7" x14ac:dyDescent="0.2">
      <c r="A29494">
        <v>1076441808</v>
      </c>
      <c r="B29494" t="s">
        <v>21473</v>
      </c>
      <c r="C29494" t="s">
        <v>21474</v>
      </c>
      <c r="D29494" t="s">
        <v>21475</v>
      </c>
      <c r="E29494" t="s">
        <v>21476</v>
      </c>
      <c r="F29494" t="s">
        <v>1594</v>
      </c>
      <c r="G29494" t="s">
        <v>49613</v>
      </c>
    </row>
    <row r="29495" spans="1:7" x14ac:dyDescent="0.2">
      <c r="A29495">
        <v>1076442219</v>
      </c>
      <c r="B29495" t="s">
        <v>15133</v>
      </c>
      <c r="C29495" t="s">
        <v>21477</v>
      </c>
      <c r="D29495" t="s">
        <v>11227</v>
      </c>
      <c r="E29495" t="s">
        <v>21478</v>
      </c>
      <c r="F29495" t="s">
        <v>9</v>
      </c>
      <c r="G29495" t="s">
        <v>49614</v>
      </c>
    </row>
    <row r="29496" spans="1:7" x14ac:dyDescent="0.2">
      <c r="A29496">
        <v>1076442220</v>
      </c>
      <c r="B29496" t="s">
        <v>8305</v>
      </c>
      <c r="C29496" t="s">
        <v>21479</v>
      </c>
      <c r="D29496" t="s">
        <v>1713</v>
      </c>
      <c r="E29496" t="s">
        <v>21478</v>
      </c>
      <c r="F29496" t="s">
        <v>9</v>
      </c>
      <c r="G29496" t="s">
        <v>49615</v>
      </c>
    </row>
    <row r="29497" spans="1:7" x14ac:dyDescent="0.2">
      <c r="A29497">
        <v>1076442221</v>
      </c>
      <c r="B29497" t="s">
        <v>21478</v>
      </c>
      <c r="C29497" t="s">
        <v>11753</v>
      </c>
      <c r="D29497" t="s">
        <v>809</v>
      </c>
      <c r="E29497" t="s">
        <v>21478</v>
      </c>
      <c r="F29497" t="s">
        <v>9</v>
      </c>
      <c r="G29497" t="s">
        <v>49616</v>
      </c>
    </row>
    <row r="29498" spans="1:7" x14ac:dyDescent="0.2">
      <c r="A29498">
        <v>1076442222</v>
      </c>
      <c r="B29498" t="s">
        <v>21480</v>
      </c>
      <c r="C29498" t="s">
        <v>11753</v>
      </c>
      <c r="D29498" t="s">
        <v>666</v>
      </c>
      <c r="E29498" t="s">
        <v>21478</v>
      </c>
      <c r="F29498" t="s">
        <v>9</v>
      </c>
      <c r="G29498" t="s">
        <v>49617</v>
      </c>
    </row>
    <row r="29499" spans="1:7" x14ac:dyDescent="0.2">
      <c r="A29499">
        <v>1076442223</v>
      </c>
      <c r="B29499" t="s">
        <v>21481</v>
      </c>
      <c r="C29499" t="s">
        <v>11753</v>
      </c>
      <c r="D29499" t="s">
        <v>611</v>
      </c>
      <c r="E29499" t="s">
        <v>21478</v>
      </c>
      <c r="F29499" t="s">
        <v>9</v>
      </c>
      <c r="G29499" t="s">
        <v>49618</v>
      </c>
    </row>
    <row r="29500" spans="1:7" x14ac:dyDescent="0.2">
      <c r="A29500">
        <v>1076442224</v>
      </c>
      <c r="B29500" t="s">
        <v>21482</v>
      </c>
      <c r="C29500" t="s">
        <v>11753</v>
      </c>
      <c r="E29500" t="s">
        <v>21478</v>
      </c>
      <c r="F29500" t="s">
        <v>9</v>
      </c>
      <c r="G29500" t="s">
        <v>49619</v>
      </c>
    </row>
    <row r="29501" spans="1:7" x14ac:dyDescent="0.2">
      <c r="A29501">
        <v>1076442225</v>
      </c>
      <c r="B29501" t="s">
        <v>21483</v>
      </c>
      <c r="C29501" t="s">
        <v>11753</v>
      </c>
      <c r="D29501" t="s">
        <v>666</v>
      </c>
      <c r="E29501" t="s">
        <v>21478</v>
      </c>
      <c r="F29501" t="s">
        <v>9</v>
      </c>
      <c r="G29501" t="s">
        <v>49620</v>
      </c>
    </row>
    <row r="29502" spans="1:7" x14ac:dyDescent="0.2">
      <c r="A29502">
        <v>1076442226</v>
      </c>
      <c r="B29502" t="s">
        <v>13436</v>
      </c>
      <c r="C29502" t="s">
        <v>11753</v>
      </c>
      <c r="D29502" t="s">
        <v>478</v>
      </c>
      <c r="E29502" t="s">
        <v>21478</v>
      </c>
      <c r="F29502" t="s">
        <v>9</v>
      </c>
      <c r="G29502" t="s">
        <v>49621</v>
      </c>
    </row>
    <row r="29503" spans="1:7" x14ac:dyDescent="0.2">
      <c r="A29503">
        <v>1076442274</v>
      </c>
      <c r="B29503" t="s">
        <v>1051</v>
      </c>
      <c r="C29503" t="s">
        <v>1707</v>
      </c>
      <c r="D29503" t="s">
        <v>191</v>
      </c>
      <c r="E29503" t="s">
        <v>21484</v>
      </c>
      <c r="F29503" t="s">
        <v>73</v>
      </c>
      <c r="G29503" t="s">
        <v>49622</v>
      </c>
    </row>
    <row r="29504" spans="1:7" x14ac:dyDescent="0.2">
      <c r="A29504">
        <v>1076442275</v>
      </c>
      <c r="B29504" t="s">
        <v>401</v>
      </c>
      <c r="C29504" t="s">
        <v>1707</v>
      </c>
      <c r="D29504" t="s">
        <v>391</v>
      </c>
      <c r="E29504" t="s">
        <v>21484</v>
      </c>
      <c r="F29504" t="s">
        <v>73</v>
      </c>
      <c r="G29504" t="s">
        <v>49623</v>
      </c>
    </row>
    <row r="29505" spans="1:7" x14ac:dyDescent="0.2">
      <c r="A29505">
        <v>1076442276</v>
      </c>
      <c r="B29505" t="s">
        <v>5100</v>
      </c>
      <c r="C29505" t="s">
        <v>1707</v>
      </c>
      <c r="D29505" t="s">
        <v>2264</v>
      </c>
      <c r="E29505" t="s">
        <v>21484</v>
      </c>
      <c r="F29505" t="s">
        <v>73</v>
      </c>
      <c r="G29505" t="s">
        <v>49624</v>
      </c>
    </row>
    <row r="29506" spans="1:7" x14ac:dyDescent="0.2">
      <c r="A29506">
        <v>1076442277</v>
      </c>
      <c r="B29506" t="s">
        <v>3284</v>
      </c>
      <c r="C29506" t="s">
        <v>1707</v>
      </c>
      <c r="D29506" t="s">
        <v>438</v>
      </c>
      <c r="E29506" t="s">
        <v>21484</v>
      </c>
      <c r="F29506" t="s">
        <v>73</v>
      </c>
      <c r="G29506" t="s">
        <v>49625</v>
      </c>
    </row>
    <row r="29507" spans="1:7" x14ac:dyDescent="0.2">
      <c r="A29507">
        <v>1076442278</v>
      </c>
      <c r="B29507" t="s">
        <v>2849</v>
      </c>
      <c r="C29507" t="s">
        <v>1707</v>
      </c>
      <c r="D29507" t="s">
        <v>244</v>
      </c>
      <c r="E29507" t="s">
        <v>21484</v>
      </c>
      <c r="F29507" t="s">
        <v>73</v>
      </c>
      <c r="G29507" t="s">
        <v>49626</v>
      </c>
    </row>
    <row r="29508" spans="1:7" x14ac:dyDescent="0.2">
      <c r="A29508">
        <v>1076442279</v>
      </c>
      <c r="B29508" t="s">
        <v>21485</v>
      </c>
      <c r="C29508" t="s">
        <v>20695</v>
      </c>
      <c r="D29508" t="s">
        <v>611</v>
      </c>
      <c r="E29508" t="s">
        <v>21484</v>
      </c>
      <c r="F29508" t="s">
        <v>73</v>
      </c>
      <c r="G29508" t="s">
        <v>49627</v>
      </c>
    </row>
    <row r="29509" spans="1:7" x14ac:dyDescent="0.2">
      <c r="A29509">
        <v>1076442280</v>
      </c>
      <c r="B29509" t="s">
        <v>424</v>
      </c>
      <c r="C29509" t="s">
        <v>1707</v>
      </c>
      <c r="D29509" t="s">
        <v>272</v>
      </c>
      <c r="E29509" t="s">
        <v>21484</v>
      </c>
      <c r="F29509" t="s">
        <v>73</v>
      </c>
      <c r="G29509" t="s">
        <v>49628</v>
      </c>
    </row>
    <row r="29510" spans="1:7" x14ac:dyDescent="0.2">
      <c r="A29510">
        <v>1076442281</v>
      </c>
      <c r="B29510" t="s">
        <v>21486</v>
      </c>
      <c r="C29510" t="s">
        <v>1707</v>
      </c>
      <c r="D29510" t="s">
        <v>385</v>
      </c>
      <c r="E29510" t="s">
        <v>21484</v>
      </c>
      <c r="F29510" t="s">
        <v>73</v>
      </c>
      <c r="G29510" t="s">
        <v>49629</v>
      </c>
    </row>
    <row r="29511" spans="1:7" x14ac:dyDescent="0.2">
      <c r="A29511">
        <v>1076442282</v>
      </c>
      <c r="B29511" t="s">
        <v>1052</v>
      </c>
      <c r="C29511" t="s">
        <v>1707</v>
      </c>
      <c r="D29511" t="s">
        <v>597</v>
      </c>
      <c r="E29511" t="s">
        <v>21484</v>
      </c>
      <c r="F29511" t="s">
        <v>73</v>
      </c>
      <c r="G29511" t="s">
        <v>49630</v>
      </c>
    </row>
    <row r="29512" spans="1:7" x14ac:dyDescent="0.2">
      <c r="A29512">
        <v>1076442283</v>
      </c>
      <c r="B29512" t="s">
        <v>1607</v>
      </c>
      <c r="C29512" t="s">
        <v>1707</v>
      </c>
      <c r="D29512" t="s">
        <v>396</v>
      </c>
      <c r="E29512" t="s">
        <v>21484</v>
      </c>
      <c r="F29512" t="s">
        <v>73</v>
      </c>
      <c r="G29512" t="s">
        <v>49631</v>
      </c>
    </row>
    <row r="29513" spans="1:7" x14ac:dyDescent="0.2">
      <c r="A29513">
        <v>1076442284</v>
      </c>
      <c r="B29513" t="s">
        <v>2554</v>
      </c>
      <c r="C29513" t="s">
        <v>1707</v>
      </c>
      <c r="D29513" t="s">
        <v>343</v>
      </c>
      <c r="E29513" t="s">
        <v>21484</v>
      </c>
      <c r="F29513" t="s">
        <v>73</v>
      </c>
      <c r="G29513" t="s">
        <v>49632</v>
      </c>
    </row>
    <row r="29514" spans="1:7" x14ac:dyDescent="0.2">
      <c r="A29514">
        <v>1076442294</v>
      </c>
      <c r="B29514" t="s">
        <v>21487</v>
      </c>
      <c r="C29514" t="s">
        <v>21488</v>
      </c>
      <c r="D29514" t="s">
        <v>19479</v>
      </c>
      <c r="E29514" t="s">
        <v>21489</v>
      </c>
      <c r="F29514" t="s">
        <v>2464</v>
      </c>
      <c r="G29514" t="s">
        <v>49633</v>
      </c>
    </row>
    <row r="29515" spans="1:7" x14ac:dyDescent="0.2">
      <c r="A29515">
        <v>1076442365</v>
      </c>
      <c r="B29515" t="s">
        <v>629</v>
      </c>
      <c r="C29515" t="s">
        <v>16775</v>
      </c>
      <c r="D29515" t="s">
        <v>9034</v>
      </c>
      <c r="E29515" t="s">
        <v>21490</v>
      </c>
      <c r="F29515" t="s">
        <v>9</v>
      </c>
      <c r="G29515" t="s">
        <v>49634</v>
      </c>
    </row>
    <row r="29516" spans="1:7" x14ac:dyDescent="0.2">
      <c r="A29516">
        <v>1076442366</v>
      </c>
      <c r="B29516" t="s">
        <v>502</v>
      </c>
      <c r="C29516" t="s">
        <v>16775</v>
      </c>
      <c r="D29516" t="s">
        <v>431</v>
      </c>
      <c r="E29516" t="s">
        <v>21490</v>
      </c>
      <c r="F29516" t="s">
        <v>9</v>
      </c>
      <c r="G29516" t="s">
        <v>49635</v>
      </c>
    </row>
    <row r="29517" spans="1:7" x14ac:dyDescent="0.2">
      <c r="A29517">
        <v>1076442367</v>
      </c>
      <c r="B29517" t="s">
        <v>1873</v>
      </c>
      <c r="C29517" t="s">
        <v>16775</v>
      </c>
      <c r="D29517" t="s">
        <v>1875</v>
      </c>
      <c r="E29517" t="s">
        <v>21490</v>
      </c>
      <c r="F29517" t="s">
        <v>9</v>
      </c>
      <c r="G29517" t="s">
        <v>49636</v>
      </c>
    </row>
    <row r="29518" spans="1:7" x14ac:dyDescent="0.2">
      <c r="A29518">
        <v>1076442368</v>
      </c>
      <c r="B29518" t="s">
        <v>255</v>
      </c>
      <c r="C29518" t="s">
        <v>16775</v>
      </c>
      <c r="D29518" t="s">
        <v>248</v>
      </c>
      <c r="E29518" t="s">
        <v>21490</v>
      </c>
      <c r="F29518" t="s">
        <v>9</v>
      </c>
      <c r="G29518" t="s">
        <v>49637</v>
      </c>
    </row>
    <row r="29519" spans="1:7" x14ac:dyDescent="0.2">
      <c r="A29519">
        <v>1076442369</v>
      </c>
      <c r="B29519" t="s">
        <v>1670</v>
      </c>
      <c r="C29519" t="s">
        <v>16775</v>
      </c>
      <c r="D29519" t="s">
        <v>451</v>
      </c>
      <c r="E29519" t="s">
        <v>21490</v>
      </c>
      <c r="F29519" t="s">
        <v>9</v>
      </c>
      <c r="G29519" t="s">
        <v>49638</v>
      </c>
    </row>
    <row r="29520" spans="1:7" x14ac:dyDescent="0.2">
      <c r="A29520">
        <v>1076442370</v>
      </c>
      <c r="B29520" t="s">
        <v>2611</v>
      </c>
      <c r="C29520" t="s">
        <v>16775</v>
      </c>
      <c r="D29520" t="s">
        <v>5495</v>
      </c>
      <c r="E29520" t="s">
        <v>21490</v>
      </c>
      <c r="F29520" t="s">
        <v>9</v>
      </c>
      <c r="G29520" t="s">
        <v>49639</v>
      </c>
    </row>
    <row r="29521" spans="1:7" x14ac:dyDescent="0.2">
      <c r="A29521">
        <v>1076442371</v>
      </c>
      <c r="B29521" t="s">
        <v>514</v>
      </c>
      <c r="C29521" t="s">
        <v>16775</v>
      </c>
      <c r="D29521" t="s">
        <v>620</v>
      </c>
      <c r="E29521" t="s">
        <v>21490</v>
      </c>
      <c r="F29521" t="s">
        <v>9</v>
      </c>
      <c r="G29521" t="s">
        <v>49640</v>
      </c>
    </row>
    <row r="29522" spans="1:7" x14ac:dyDescent="0.2">
      <c r="A29522">
        <v>1076442372</v>
      </c>
      <c r="B29522" t="s">
        <v>626</v>
      </c>
      <c r="C29522" t="s">
        <v>16775</v>
      </c>
      <c r="D29522" t="s">
        <v>1724</v>
      </c>
      <c r="E29522" t="s">
        <v>21490</v>
      </c>
      <c r="F29522" t="s">
        <v>9</v>
      </c>
      <c r="G29522" t="s">
        <v>49641</v>
      </c>
    </row>
    <row r="29523" spans="1:7" x14ac:dyDescent="0.2">
      <c r="A29523">
        <v>1076442373</v>
      </c>
      <c r="B29523" t="s">
        <v>529</v>
      </c>
      <c r="C29523" t="s">
        <v>16775</v>
      </c>
      <c r="D29523" t="s">
        <v>530</v>
      </c>
      <c r="E29523" t="s">
        <v>21490</v>
      </c>
      <c r="F29523" t="s">
        <v>9</v>
      </c>
      <c r="G29523" t="s">
        <v>49642</v>
      </c>
    </row>
    <row r="29524" spans="1:7" x14ac:dyDescent="0.2">
      <c r="A29524">
        <v>1076442374</v>
      </c>
      <c r="B29524" t="s">
        <v>724</v>
      </c>
      <c r="C29524" t="s">
        <v>16775</v>
      </c>
      <c r="D29524" t="s">
        <v>515</v>
      </c>
      <c r="E29524" t="s">
        <v>21490</v>
      </c>
      <c r="F29524" t="s">
        <v>9</v>
      </c>
      <c r="G29524" t="s">
        <v>49643</v>
      </c>
    </row>
    <row r="29525" spans="1:7" x14ac:dyDescent="0.2">
      <c r="A29525">
        <v>1076442375</v>
      </c>
      <c r="B29525" t="s">
        <v>689</v>
      </c>
      <c r="C29525" t="s">
        <v>16775</v>
      </c>
      <c r="D29525" t="s">
        <v>438</v>
      </c>
      <c r="E29525" t="s">
        <v>21490</v>
      </c>
      <c r="F29525" t="s">
        <v>9</v>
      </c>
      <c r="G29525" t="s">
        <v>49644</v>
      </c>
    </row>
    <row r="29526" spans="1:7" x14ac:dyDescent="0.2">
      <c r="A29526">
        <v>1076443529</v>
      </c>
      <c r="B29526" t="s">
        <v>21491</v>
      </c>
      <c r="C29526" t="s">
        <v>21492</v>
      </c>
      <c r="D29526" t="s">
        <v>17846</v>
      </c>
      <c r="E29526" t="s">
        <v>21493</v>
      </c>
      <c r="F29526" t="s">
        <v>9</v>
      </c>
      <c r="G29526" t="s">
        <v>49645</v>
      </c>
    </row>
    <row r="29527" spans="1:7" x14ac:dyDescent="0.2">
      <c r="A29527">
        <v>1076444099</v>
      </c>
      <c r="B29527" t="s">
        <v>21494</v>
      </c>
      <c r="C29527" t="s">
        <v>19545</v>
      </c>
      <c r="D29527" t="s">
        <v>3350</v>
      </c>
      <c r="E29527" t="s">
        <v>21495</v>
      </c>
      <c r="F29527" t="s">
        <v>9</v>
      </c>
      <c r="G29527" t="s">
        <v>49646</v>
      </c>
    </row>
    <row r="29528" spans="1:7" x14ac:dyDescent="0.2">
      <c r="A29528">
        <v>1076444142</v>
      </c>
      <c r="B29528" t="s">
        <v>1847</v>
      </c>
      <c r="C29528" t="s">
        <v>20918</v>
      </c>
      <c r="D29528" t="s">
        <v>106</v>
      </c>
      <c r="E29528" t="s">
        <v>11040</v>
      </c>
      <c r="F29528" t="s">
        <v>2645</v>
      </c>
      <c r="G29528" t="s">
        <v>49647</v>
      </c>
    </row>
    <row r="29529" spans="1:7" x14ac:dyDescent="0.2">
      <c r="A29529">
        <v>1076444143</v>
      </c>
      <c r="B29529" t="s">
        <v>11040</v>
      </c>
      <c r="C29529" t="s">
        <v>20918</v>
      </c>
      <c r="D29529" t="s">
        <v>13346</v>
      </c>
      <c r="E29529" t="s">
        <v>11040</v>
      </c>
      <c r="F29529" t="s">
        <v>2645</v>
      </c>
      <c r="G29529" t="s">
        <v>49648</v>
      </c>
    </row>
    <row r="29530" spans="1:7" x14ac:dyDescent="0.2">
      <c r="A29530">
        <v>1076444144</v>
      </c>
      <c r="B29530" t="s">
        <v>13344</v>
      </c>
      <c r="C29530" t="s">
        <v>20918</v>
      </c>
      <c r="D29530" t="s">
        <v>1403</v>
      </c>
      <c r="E29530" t="s">
        <v>11040</v>
      </c>
      <c r="F29530" t="s">
        <v>2645</v>
      </c>
      <c r="G29530" t="s">
        <v>49649</v>
      </c>
    </row>
    <row r="29531" spans="1:7" x14ac:dyDescent="0.2">
      <c r="A29531">
        <v>1076444145</v>
      </c>
      <c r="B29531" t="s">
        <v>18087</v>
      </c>
      <c r="C29531" t="s">
        <v>20918</v>
      </c>
      <c r="D29531" t="s">
        <v>11905</v>
      </c>
      <c r="E29531" t="s">
        <v>11040</v>
      </c>
      <c r="F29531" t="s">
        <v>2645</v>
      </c>
      <c r="G29531" t="s">
        <v>49650</v>
      </c>
    </row>
    <row r="29532" spans="1:7" x14ac:dyDescent="0.2">
      <c r="A29532">
        <v>1076444146</v>
      </c>
      <c r="B29532" t="s">
        <v>21496</v>
      </c>
      <c r="C29532" t="s">
        <v>20918</v>
      </c>
      <c r="D29532" t="s">
        <v>1468</v>
      </c>
      <c r="E29532" t="s">
        <v>11040</v>
      </c>
      <c r="F29532" t="s">
        <v>2645</v>
      </c>
      <c r="G29532" t="s">
        <v>49651</v>
      </c>
    </row>
    <row r="29533" spans="1:7" x14ac:dyDescent="0.2">
      <c r="A29533">
        <v>1076444261</v>
      </c>
      <c r="B29533" t="s">
        <v>21497</v>
      </c>
      <c r="C29533" t="s">
        <v>15501</v>
      </c>
      <c r="D29533" t="s">
        <v>3212</v>
      </c>
      <c r="E29533" t="s">
        <v>21498</v>
      </c>
      <c r="F29533" t="s">
        <v>2464</v>
      </c>
      <c r="G29533" t="s">
        <v>49652</v>
      </c>
    </row>
    <row r="29534" spans="1:7" x14ac:dyDescent="0.2">
      <c r="A29534">
        <v>1076444365</v>
      </c>
      <c r="B29534" t="s">
        <v>21499</v>
      </c>
      <c r="C29534" t="s">
        <v>13597</v>
      </c>
      <c r="D29534" t="s">
        <v>21500</v>
      </c>
      <c r="E29534" t="s">
        <v>12333</v>
      </c>
      <c r="F29534" t="s">
        <v>9</v>
      </c>
      <c r="G29534" t="s">
        <v>49653</v>
      </c>
    </row>
    <row r="29535" spans="1:7" x14ac:dyDescent="0.2">
      <c r="A29535">
        <v>1076444368</v>
      </c>
      <c r="B29535" t="s">
        <v>21501</v>
      </c>
      <c r="C29535" t="s">
        <v>13597</v>
      </c>
      <c r="D29535" t="s">
        <v>21502</v>
      </c>
      <c r="E29535" t="s">
        <v>12333</v>
      </c>
      <c r="F29535" t="s">
        <v>9</v>
      </c>
      <c r="G29535" t="s">
        <v>49654</v>
      </c>
    </row>
    <row r="29536" spans="1:7" x14ac:dyDescent="0.2">
      <c r="A29536">
        <v>1076445013</v>
      </c>
      <c r="B29536" t="s">
        <v>3156</v>
      </c>
      <c r="C29536" t="s">
        <v>20188</v>
      </c>
      <c r="D29536" t="s">
        <v>252</v>
      </c>
      <c r="E29536" t="s">
        <v>21503</v>
      </c>
      <c r="F29536" t="s">
        <v>9</v>
      </c>
      <c r="G29536" t="s">
        <v>49655</v>
      </c>
    </row>
    <row r="29537" spans="1:7" x14ac:dyDescent="0.2">
      <c r="A29537">
        <v>1076445098</v>
      </c>
      <c r="B29537" t="s">
        <v>21504</v>
      </c>
      <c r="C29537" t="s">
        <v>21441</v>
      </c>
      <c r="D29537" t="s">
        <v>13125</v>
      </c>
      <c r="E29537" t="s">
        <v>21505</v>
      </c>
      <c r="F29537" t="s">
        <v>2464</v>
      </c>
      <c r="G29537" t="s">
        <v>49656</v>
      </c>
    </row>
    <row r="29538" spans="1:7" x14ac:dyDescent="0.2">
      <c r="A29538">
        <v>1076445382</v>
      </c>
      <c r="B29538" t="s">
        <v>21506</v>
      </c>
      <c r="C29538" t="s">
        <v>21507</v>
      </c>
      <c r="D29538" t="s">
        <v>106</v>
      </c>
      <c r="E29538" t="s">
        <v>21508</v>
      </c>
      <c r="F29538" t="s">
        <v>2464</v>
      </c>
      <c r="G29538" t="s">
        <v>49657</v>
      </c>
    </row>
    <row r="29539" spans="1:7" x14ac:dyDescent="0.2">
      <c r="A29539">
        <v>1076445383</v>
      </c>
      <c r="B29539" t="s">
        <v>20814</v>
      </c>
      <c r="C29539" t="s">
        <v>21507</v>
      </c>
      <c r="D29539" t="s">
        <v>106</v>
      </c>
      <c r="E29539" t="s">
        <v>21508</v>
      </c>
      <c r="F29539" t="s">
        <v>2464</v>
      </c>
      <c r="G29539" t="s">
        <v>49658</v>
      </c>
    </row>
    <row r="29540" spans="1:7" x14ac:dyDescent="0.2">
      <c r="A29540">
        <v>1076445384</v>
      </c>
      <c r="B29540" t="s">
        <v>21509</v>
      </c>
      <c r="C29540" t="s">
        <v>21510</v>
      </c>
      <c r="D29540" t="s">
        <v>6121</v>
      </c>
      <c r="E29540" t="s">
        <v>21508</v>
      </c>
      <c r="F29540" t="s">
        <v>2464</v>
      </c>
      <c r="G29540" t="s">
        <v>49659</v>
      </c>
    </row>
    <row r="29541" spans="1:7" x14ac:dyDescent="0.2">
      <c r="A29541">
        <v>1076445385</v>
      </c>
      <c r="B29541" t="s">
        <v>21511</v>
      </c>
      <c r="C29541" t="s">
        <v>21510</v>
      </c>
      <c r="D29541" t="s">
        <v>6121</v>
      </c>
      <c r="E29541" t="s">
        <v>21508</v>
      </c>
      <c r="F29541" t="s">
        <v>2464</v>
      </c>
      <c r="G29541" t="s">
        <v>49660</v>
      </c>
    </row>
    <row r="29542" spans="1:7" x14ac:dyDescent="0.2">
      <c r="A29542">
        <v>1076445386</v>
      </c>
      <c r="B29542" t="s">
        <v>21512</v>
      </c>
      <c r="C29542" t="s">
        <v>15927</v>
      </c>
      <c r="D29542" t="s">
        <v>106</v>
      </c>
      <c r="E29542" t="s">
        <v>21508</v>
      </c>
      <c r="F29542" t="s">
        <v>2464</v>
      </c>
      <c r="G29542" t="s">
        <v>49661</v>
      </c>
    </row>
    <row r="29543" spans="1:7" x14ac:dyDescent="0.2">
      <c r="A29543">
        <v>1076445387</v>
      </c>
      <c r="B29543" t="s">
        <v>12838</v>
      </c>
      <c r="C29543" t="s">
        <v>21510</v>
      </c>
      <c r="D29543" t="s">
        <v>106</v>
      </c>
      <c r="E29543" t="s">
        <v>21508</v>
      </c>
      <c r="F29543" t="s">
        <v>2464</v>
      </c>
      <c r="G29543" t="s">
        <v>49662</v>
      </c>
    </row>
    <row r="29544" spans="1:7" x14ac:dyDescent="0.2">
      <c r="A29544">
        <v>1076445388</v>
      </c>
      <c r="B29544" t="s">
        <v>21513</v>
      </c>
      <c r="C29544" t="s">
        <v>21507</v>
      </c>
      <c r="D29544" t="s">
        <v>106</v>
      </c>
      <c r="E29544" t="s">
        <v>21508</v>
      </c>
      <c r="F29544" t="s">
        <v>2464</v>
      </c>
      <c r="G29544" t="s">
        <v>49663</v>
      </c>
    </row>
    <row r="29545" spans="1:7" x14ac:dyDescent="0.2">
      <c r="A29545">
        <v>1076445389</v>
      </c>
      <c r="B29545" t="s">
        <v>21514</v>
      </c>
      <c r="C29545" t="s">
        <v>21507</v>
      </c>
      <c r="D29545" t="s">
        <v>106</v>
      </c>
      <c r="E29545" t="s">
        <v>21508</v>
      </c>
      <c r="F29545" t="s">
        <v>2464</v>
      </c>
      <c r="G29545" t="s">
        <v>49664</v>
      </c>
    </row>
    <row r="29546" spans="1:7" x14ac:dyDescent="0.2">
      <c r="A29546">
        <v>1076445390</v>
      </c>
      <c r="B29546" t="s">
        <v>21515</v>
      </c>
      <c r="C29546" t="s">
        <v>21510</v>
      </c>
      <c r="D29546" t="s">
        <v>20251</v>
      </c>
      <c r="E29546" t="s">
        <v>21508</v>
      </c>
      <c r="F29546" t="s">
        <v>2464</v>
      </c>
      <c r="G29546" t="s">
        <v>49665</v>
      </c>
    </row>
    <row r="29547" spans="1:7" x14ac:dyDescent="0.2">
      <c r="A29547">
        <v>1076445391</v>
      </c>
      <c r="B29547" t="s">
        <v>21516</v>
      </c>
      <c r="C29547" t="s">
        <v>21510</v>
      </c>
      <c r="D29547" t="s">
        <v>20251</v>
      </c>
      <c r="E29547" t="s">
        <v>21508</v>
      </c>
      <c r="F29547" t="s">
        <v>2464</v>
      </c>
      <c r="G29547" t="s">
        <v>49666</v>
      </c>
    </row>
    <row r="29548" spans="1:7" x14ac:dyDescent="0.2">
      <c r="A29548">
        <v>1076445437</v>
      </c>
      <c r="B29548" t="s">
        <v>7666</v>
      </c>
      <c r="C29548" t="s">
        <v>18160</v>
      </c>
      <c r="D29548" t="s">
        <v>3145</v>
      </c>
      <c r="E29548" t="s">
        <v>18159</v>
      </c>
      <c r="F29548" t="s">
        <v>9</v>
      </c>
      <c r="G29548" t="s">
        <v>49667</v>
      </c>
    </row>
    <row r="29549" spans="1:7" x14ac:dyDescent="0.2">
      <c r="A29549">
        <v>1076445438</v>
      </c>
      <c r="B29549" t="s">
        <v>21517</v>
      </c>
      <c r="C29549" t="s">
        <v>21518</v>
      </c>
      <c r="D29549" t="s">
        <v>18160</v>
      </c>
      <c r="E29549" t="s">
        <v>10755</v>
      </c>
      <c r="F29549" t="s">
        <v>9</v>
      </c>
      <c r="G29549" t="s">
        <v>49668</v>
      </c>
    </row>
    <row r="29550" spans="1:7" x14ac:dyDescent="0.2">
      <c r="A29550">
        <v>1076445440</v>
      </c>
      <c r="B29550" t="s">
        <v>21519</v>
      </c>
      <c r="C29550" t="s">
        <v>18160</v>
      </c>
      <c r="E29550" t="s">
        <v>18159</v>
      </c>
      <c r="F29550" t="s">
        <v>9</v>
      </c>
      <c r="G29550" t="s">
        <v>49669</v>
      </c>
    </row>
    <row r="29551" spans="1:7" x14ac:dyDescent="0.2">
      <c r="A29551">
        <v>1076445442</v>
      </c>
      <c r="B29551" t="s">
        <v>825</v>
      </c>
      <c r="C29551" t="s">
        <v>18160</v>
      </c>
      <c r="D29551" t="s">
        <v>376</v>
      </c>
      <c r="E29551" t="s">
        <v>18159</v>
      </c>
      <c r="F29551" t="s">
        <v>9</v>
      </c>
      <c r="G29551" t="s">
        <v>49670</v>
      </c>
    </row>
    <row r="29552" spans="1:7" x14ac:dyDescent="0.2">
      <c r="A29552">
        <v>1076445443</v>
      </c>
      <c r="B29552" t="s">
        <v>21520</v>
      </c>
      <c r="C29552" t="s">
        <v>18160</v>
      </c>
      <c r="D29552" t="s">
        <v>18160</v>
      </c>
      <c r="E29552" t="s">
        <v>10755</v>
      </c>
      <c r="F29552" t="s">
        <v>9</v>
      </c>
      <c r="G29552" t="s">
        <v>49671</v>
      </c>
    </row>
    <row r="29553" spans="1:7" x14ac:dyDescent="0.2">
      <c r="A29553">
        <v>1076445444</v>
      </c>
      <c r="B29553" t="s">
        <v>4965</v>
      </c>
      <c r="C29553" t="s">
        <v>18160</v>
      </c>
      <c r="D29553" t="s">
        <v>18160</v>
      </c>
      <c r="E29553" t="s">
        <v>18159</v>
      </c>
      <c r="F29553" t="s">
        <v>9</v>
      </c>
      <c r="G29553" t="s">
        <v>49672</v>
      </c>
    </row>
    <row r="29554" spans="1:7" x14ac:dyDescent="0.2">
      <c r="A29554">
        <v>1076445445</v>
      </c>
      <c r="B29554" t="s">
        <v>7169</v>
      </c>
      <c r="C29554" t="s">
        <v>18160</v>
      </c>
      <c r="D29554" t="s">
        <v>7170</v>
      </c>
      <c r="E29554" t="s">
        <v>18159</v>
      </c>
      <c r="F29554" t="s">
        <v>9</v>
      </c>
      <c r="G29554" t="s">
        <v>49673</v>
      </c>
    </row>
    <row r="29555" spans="1:7" x14ac:dyDescent="0.2">
      <c r="A29555">
        <v>1076445452</v>
      </c>
      <c r="B29555" t="s">
        <v>21521</v>
      </c>
      <c r="C29555" t="s">
        <v>1765</v>
      </c>
      <c r="D29555" t="s">
        <v>21522</v>
      </c>
      <c r="E29555" t="s">
        <v>21523</v>
      </c>
      <c r="F29555" t="s">
        <v>9</v>
      </c>
      <c r="G29555" t="s">
        <v>49674</v>
      </c>
    </row>
    <row r="29556" spans="1:7" x14ac:dyDescent="0.2">
      <c r="A29556">
        <v>1076445453</v>
      </c>
      <c r="B29556" t="s">
        <v>4521</v>
      </c>
      <c r="C29556" t="s">
        <v>21524</v>
      </c>
      <c r="D29556" t="s">
        <v>1787</v>
      </c>
      <c r="E29556" t="s">
        <v>21523</v>
      </c>
      <c r="F29556" t="s">
        <v>9</v>
      </c>
      <c r="G29556" t="s">
        <v>49675</v>
      </c>
    </row>
    <row r="29557" spans="1:7" x14ac:dyDescent="0.2">
      <c r="A29557">
        <v>1076445454</v>
      </c>
      <c r="B29557" t="s">
        <v>21525</v>
      </c>
      <c r="C29557" t="s">
        <v>1765</v>
      </c>
      <c r="D29557" t="s">
        <v>12512</v>
      </c>
      <c r="E29557" t="s">
        <v>21523</v>
      </c>
      <c r="F29557" t="s">
        <v>9</v>
      </c>
      <c r="G29557" t="s">
        <v>49676</v>
      </c>
    </row>
    <row r="29558" spans="1:7" x14ac:dyDescent="0.2">
      <c r="A29558">
        <v>1076445455</v>
      </c>
      <c r="B29558" t="s">
        <v>21526</v>
      </c>
      <c r="C29558" t="s">
        <v>1765</v>
      </c>
      <c r="D29558" t="s">
        <v>21522</v>
      </c>
      <c r="E29558" t="s">
        <v>21523</v>
      </c>
      <c r="F29558" t="s">
        <v>9</v>
      </c>
      <c r="G29558" t="s">
        <v>49677</v>
      </c>
    </row>
    <row r="29559" spans="1:7" x14ac:dyDescent="0.2">
      <c r="A29559">
        <v>1076445456</v>
      </c>
      <c r="B29559" t="s">
        <v>21527</v>
      </c>
      <c r="C29559" t="s">
        <v>1765</v>
      </c>
      <c r="D29559" t="s">
        <v>21522</v>
      </c>
      <c r="E29559" t="s">
        <v>21523</v>
      </c>
      <c r="F29559" t="s">
        <v>9</v>
      </c>
      <c r="G29559" t="s">
        <v>49678</v>
      </c>
    </row>
    <row r="29560" spans="1:7" x14ac:dyDescent="0.2">
      <c r="A29560">
        <v>1076445457</v>
      </c>
      <c r="B29560" t="s">
        <v>21528</v>
      </c>
      <c r="C29560" t="s">
        <v>1765</v>
      </c>
      <c r="D29560" t="s">
        <v>21522</v>
      </c>
      <c r="E29560" t="s">
        <v>21523</v>
      </c>
      <c r="F29560" t="s">
        <v>9</v>
      </c>
      <c r="G29560" t="s">
        <v>49679</v>
      </c>
    </row>
    <row r="29561" spans="1:7" x14ac:dyDescent="0.2">
      <c r="A29561">
        <v>1076445458</v>
      </c>
      <c r="B29561" t="s">
        <v>21529</v>
      </c>
      <c r="C29561" t="s">
        <v>1765</v>
      </c>
      <c r="D29561" t="s">
        <v>17688</v>
      </c>
      <c r="E29561" t="s">
        <v>21523</v>
      </c>
      <c r="F29561" t="s">
        <v>9</v>
      </c>
      <c r="G29561" t="s">
        <v>49680</v>
      </c>
    </row>
    <row r="29562" spans="1:7" x14ac:dyDescent="0.2">
      <c r="A29562">
        <v>1076445459</v>
      </c>
      <c r="B29562" t="s">
        <v>21530</v>
      </c>
      <c r="C29562" t="s">
        <v>21524</v>
      </c>
      <c r="D29562" t="s">
        <v>12512</v>
      </c>
      <c r="E29562" t="s">
        <v>21523</v>
      </c>
      <c r="F29562" t="s">
        <v>9</v>
      </c>
      <c r="G29562" t="s">
        <v>49681</v>
      </c>
    </row>
    <row r="29563" spans="1:7" x14ac:dyDescent="0.2">
      <c r="A29563">
        <v>1076445460</v>
      </c>
      <c r="B29563" t="s">
        <v>21523</v>
      </c>
      <c r="C29563" t="s">
        <v>1765</v>
      </c>
      <c r="D29563" t="s">
        <v>21522</v>
      </c>
      <c r="E29563" t="s">
        <v>21523</v>
      </c>
      <c r="F29563" t="s">
        <v>9</v>
      </c>
      <c r="G29563" t="s">
        <v>49682</v>
      </c>
    </row>
    <row r="29564" spans="1:7" x14ac:dyDescent="0.2">
      <c r="A29564">
        <v>1076445821</v>
      </c>
      <c r="B29564" t="s">
        <v>21531</v>
      </c>
      <c r="C29564" t="s">
        <v>12554</v>
      </c>
      <c r="E29564" t="s">
        <v>21532</v>
      </c>
      <c r="F29564" t="s">
        <v>9</v>
      </c>
      <c r="G29564" t="s">
        <v>49683</v>
      </c>
    </row>
    <row r="29565" spans="1:7" x14ac:dyDescent="0.2">
      <c r="A29565">
        <v>1076446865</v>
      </c>
      <c r="B29565" t="s">
        <v>21533</v>
      </c>
      <c r="C29565" t="s">
        <v>21534</v>
      </c>
      <c r="D29565" t="s">
        <v>11026</v>
      </c>
      <c r="E29565" t="s">
        <v>21535</v>
      </c>
      <c r="F29565" t="s">
        <v>9</v>
      </c>
      <c r="G29565" t="s">
        <v>49684</v>
      </c>
    </row>
    <row r="29566" spans="1:7" x14ac:dyDescent="0.2">
      <c r="A29566">
        <v>1076446960</v>
      </c>
      <c r="B29566" t="s">
        <v>3620</v>
      </c>
      <c r="C29566" t="s">
        <v>20206</v>
      </c>
      <c r="D29566" t="s">
        <v>13672</v>
      </c>
      <c r="E29566" t="s">
        <v>13492</v>
      </c>
      <c r="F29566" t="s">
        <v>9</v>
      </c>
      <c r="G29566" t="s">
        <v>49685</v>
      </c>
    </row>
    <row r="29567" spans="1:7" x14ac:dyDescent="0.2">
      <c r="A29567">
        <v>1076446961</v>
      </c>
      <c r="B29567" t="s">
        <v>517</v>
      </c>
      <c r="C29567" t="s">
        <v>20206</v>
      </c>
      <c r="D29567" t="s">
        <v>515</v>
      </c>
      <c r="E29567" t="s">
        <v>13492</v>
      </c>
      <c r="F29567" t="s">
        <v>9</v>
      </c>
      <c r="G29567" t="s">
        <v>49686</v>
      </c>
    </row>
    <row r="29568" spans="1:7" x14ac:dyDescent="0.2">
      <c r="A29568">
        <v>1076446962</v>
      </c>
      <c r="B29568" t="s">
        <v>12417</v>
      </c>
      <c r="C29568" t="s">
        <v>20206</v>
      </c>
      <c r="D29568" t="s">
        <v>20431</v>
      </c>
      <c r="E29568" t="s">
        <v>13492</v>
      </c>
      <c r="F29568" t="s">
        <v>9</v>
      </c>
      <c r="G29568" t="s">
        <v>49687</v>
      </c>
    </row>
    <row r="29569" spans="1:7" x14ac:dyDescent="0.2">
      <c r="A29569">
        <v>1076446963</v>
      </c>
      <c r="B29569" t="s">
        <v>4824</v>
      </c>
      <c r="C29569" t="s">
        <v>20206</v>
      </c>
      <c r="D29569" t="s">
        <v>4825</v>
      </c>
      <c r="E29569" t="s">
        <v>13492</v>
      </c>
      <c r="F29569" t="s">
        <v>9</v>
      </c>
      <c r="G29569" t="s">
        <v>49688</v>
      </c>
    </row>
    <row r="29570" spans="1:7" x14ac:dyDescent="0.2">
      <c r="A29570">
        <v>1076446964</v>
      </c>
      <c r="B29570" t="s">
        <v>13177</v>
      </c>
      <c r="C29570" t="s">
        <v>20206</v>
      </c>
      <c r="D29570" t="s">
        <v>696</v>
      </c>
      <c r="E29570" t="s">
        <v>13492</v>
      </c>
      <c r="F29570" t="s">
        <v>9</v>
      </c>
      <c r="G29570" t="s">
        <v>49689</v>
      </c>
    </row>
    <row r="29571" spans="1:7" x14ac:dyDescent="0.2">
      <c r="A29571">
        <v>1076446965</v>
      </c>
      <c r="B29571" t="s">
        <v>383</v>
      </c>
      <c r="C29571" t="s">
        <v>20206</v>
      </c>
      <c r="D29571" t="s">
        <v>343</v>
      </c>
      <c r="E29571" t="s">
        <v>13492</v>
      </c>
      <c r="F29571" t="s">
        <v>9</v>
      </c>
      <c r="G29571" t="s">
        <v>49690</v>
      </c>
    </row>
    <row r="29572" spans="1:7" x14ac:dyDescent="0.2">
      <c r="A29572">
        <v>1076446966</v>
      </c>
      <c r="B29572" t="s">
        <v>10678</v>
      </c>
      <c r="C29572" t="s">
        <v>20206</v>
      </c>
      <c r="D29572" t="s">
        <v>272</v>
      </c>
      <c r="E29572" t="s">
        <v>13492</v>
      </c>
      <c r="F29572" t="s">
        <v>9</v>
      </c>
      <c r="G29572" t="s">
        <v>49691</v>
      </c>
    </row>
    <row r="29573" spans="1:7" x14ac:dyDescent="0.2">
      <c r="A29573">
        <v>1076446967</v>
      </c>
      <c r="B29573" t="s">
        <v>3106</v>
      </c>
      <c r="C29573" t="s">
        <v>20206</v>
      </c>
      <c r="D29573" t="s">
        <v>3314</v>
      </c>
      <c r="E29573" t="s">
        <v>13492</v>
      </c>
      <c r="F29573" t="s">
        <v>9</v>
      </c>
      <c r="G29573" t="s">
        <v>49692</v>
      </c>
    </row>
    <row r="29574" spans="1:7" x14ac:dyDescent="0.2">
      <c r="A29574">
        <v>1076446968</v>
      </c>
      <c r="B29574" t="s">
        <v>3316</v>
      </c>
      <c r="C29574" t="s">
        <v>20206</v>
      </c>
      <c r="D29574" t="s">
        <v>1823</v>
      </c>
      <c r="E29574" t="s">
        <v>13492</v>
      </c>
      <c r="F29574" t="s">
        <v>9</v>
      </c>
      <c r="G29574" t="s">
        <v>49693</v>
      </c>
    </row>
    <row r="29575" spans="1:7" x14ac:dyDescent="0.2">
      <c r="A29575">
        <v>1076446969</v>
      </c>
      <c r="B29575" t="s">
        <v>11415</v>
      </c>
      <c r="C29575" t="s">
        <v>20206</v>
      </c>
      <c r="D29575" t="s">
        <v>14888</v>
      </c>
      <c r="E29575" t="s">
        <v>13492</v>
      </c>
      <c r="F29575" t="s">
        <v>9</v>
      </c>
      <c r="G29575" t="s">
        <v>49694</v>
      </c>
    </row>
    <row r="29576" spans="1:7" x14ac:dyDescent="0.2">
      <c r="A29576">
        <v>1076447002</v>
      </c>
      <c r="B29576" t="s">
        <v>2334</v>
      </c>
      <c r="C29576" t="s">
        <v>21536</v>
      </c>
      <c r="D29576" t="s">
        <v>1696</v>
      </c>
      <c r="E29576" t="s">
        <v>21537</v>
      </c>
      <c r="F29576" t="s">
        <v>73</v>
      </c>
      <c r="G29576" t="s">
        <v>49695</v>
      </c>
    </row>
    <row r="29577" spans="1:7" x14ac:dyDescent="0.2">
      <c r="A29577">
        <v>1076447003</v>
      </c>
      <c r="B29577" t="s">
        <v>21537</v>
      </c>
      <c r="C29577" t="s">
        <v>21536</v>
      </c>
      <c r="D29577" t="s">
        <v>21538</v>
      </c>
      <c r="E29577" t="s">
        <v>21537</v>
      </c>
      <c r="F29577" t="s">
        <v>73</v>
      </c>
      <c r="G29577" t="s">
        <v>49696</v>
      </c>
    </row>
    <row r="29578" spans="1:7" x14ac:dyDescent="0.2">
      <c r="A29578">
        <v>1076447004</v>
      </c>
      <c r="B29578" t="s">
        <v>21539</v>
      </c>
      <c r="C29578" t="s">
        <v>21536</v>
      </c>
      <c r="D29578" t="s">
        <v>21540</v>
      </c>
      <c r="E29578" t="s">
        <v>21537</v>
      </c>
      <c r="F29578" t="s">
        <v>73</v>
      </c>
      <c r="G29578" t="s">
        <v>49697</v>
      </c>
    </row>
    <row r="29579" spans="1:7" x14ac:dyDescent="0.2">
      <c r="A29579">
        <v>1076447005</v>
      </c>
      <c r="B29579" t="s">
        <v>21541</v>
      </c>
      <c r="C29579" t="s">
        <v>21536</v>
      </c>
      <c r="D29579" t="s">
        <v>21542</v>
      </c>
      <c r="E29579" t="s">
        <v>21537</v>
      </c>
      <c r="F29579" t="s">
        <v>73</v>
      </c>
      <c r="G29579" t="s">
        <v>49698</v>
      </c>
    </row>
    <row r="29580" spans="1:7" x14ac:dyDescent="0.2">
      <c r="A29580">
        <v>1076447006</v>
      </c>
      <c r="B29580" t="s">
        <v>21543</v>
      </c>
      <c r="C29580" t="s">
        <v>21536</v>
      </c>
      <c r="D29580" t="s">
        <v>21542</v>
      </c>
      <c r="E29580" t="s">
        <v>21537</v>
      </c>
      <c r="F29580" t="s">
        <v>73</v>
      </c>
      <c r="G29580" t="s">
        <v>49699</v>
      </c>
    </row>
    <row r="29581" spans="1:7" x14ac:dyDescent="0.2">
      <c r="A29581">
        <v>1076447012</v>
      </c>
      <c r="B29581" t="s">
        <v>21544</v>
      </c>
      <c r="C29581" t="s">
        <v>21545</v>
      </c>
      <c r="D29581" t="s">
        <v>21546</v>
      </c>
      <c r="E29581" t="s">
        <v>16133</v>
      </c>
      <c r="F29581" t="s">
        <v>73</v>
      </c>
      <c r="G29581" t="s">
        <v>49700</v>
      </c>
    </row>
    <row r="29582" spans="1:7" x14ac:dyDescent="0.2">
      <c r="A29582">
        <v>1076447013</v>
      </c>
      <c r="B29582" t="s">
        <v>581</v>
      </c>
      <c r="C29582" t="s">
        <v>13825</v>
      </c>
      <c r="D29582" t="s">
        <v>13816</v>
      </c>
      <c r="E29582" t="s">
        <v>16133</v>
      </c>
      <c r="F29582" t="s">
        <v>73</v>
      </c>
      <c r="G29582" t="s">
        <v>49701</v>
      </c>
    </row>
    <row r="29583" spans="1:7" x14ac:dyDescent="0.2">
      <c r="A29583">
        <v>1076447014</v>
      </c>
      <c r="B29583" t="s">
        <v>21547</v>
      </c>
      <c r="C29583" t="s">
        <v>21548</v>
      </c>
      <c r="D29583" t="s">
        <v>21549</v>
      </c>
      <c r="E29583" t="s">
        <v>16133</v>
      </c>
      <c r="F29583" t="s">
        <v>73</v>
      </c>
      <c r="G29583" t="s">
        <v>49702</v>
      </c>
    </row>
    <row r="29584" spans="1:7" x14ac:dyDescent="0.2">
      <c r="A29584">
        <v>1076447015</v>
      </c>
      <c r="B29584" t="s">
        <v>21550</v>
      </c>
      <c r="C29584" t="s">
        <v>21551</v>
      </c>
      <c r="D29584" t="s">
        <v>8943</v>
      </c>
      <c r="E29584" t="s">
        <v>16133</v>
      </c>
      <c r="F29584" t="s">
        <v>73</v>
      </c>
      <c r="G29584" t="s">
        <v>49703</v>
      </c>
    </row>
    <row r="29585" spans="1:7" x14ac:dyDescent="0.2">
      <c r="A29585">
        <v>1076447016</v>
      </c>
      <c r="B29585" t="s">
        <v>21552</v>
      </c>
      <c r="C29585" t="s">
        <v>1561</v>
      </c>
      <c r="D29585" t="s">
        <v>13810</v>
      </c>
      <c r="E29585" t="s">
        <v>16133</v>
      </c>
      <c r="F29585" t="s">
        <v>73</v>
      </c>
      <c r="G29585" t="s">
        <v>49704</v>
      </c>
    </row>
    <row r="29586" spans="1:7" x14ac:dyDescent="0.2">
      <c r="A29586">
        <v>1076447017</v>
      </c>
      <c r="B29586" t="s">
        <v>21553</v>
      </c>
      <c r="C29586" t="s">
        <v>6009</v>
      </c>
      <c r="D29586" t="s">
        <v>3661</v>
      </c>
      <c r="E29586" t="s">
        <v>16133</v>
      </c>
      <c r="F29586" t="s">
        <v>73</v>
      </c>
      <c r="G29586" t="s">
        <v>49705</v>
      </c>
    </row>
    <row r="29587" spans="1:7" x14ac:dyDescent="0.2">
      <c r="A29587">
        <v>1076447018</v>
      </c>
      <c r="B29587" t="s">
        <v>21554</v>
      </c>
      <c r="C29587" t="s">
        <v>11266</v>
      </c>
      <c r="D29587" t="s">
        <v>11824</v>
      </c>
      <c r="E29587" t="s">
        <v>16133</v>
      </c>
      <c r="F29587" t="s">
        <v>73</v>
      </c>
      <c r="G29587" t="s">
        <v>49706</v>
      </c>
    </row>
    <row r="29588" spans="1:7" x14ac:dyDescent="0.2">
      <c r="A29588">
        <v>1076447018</v>
      </c>
      <c r="B29588" t="s">
        <v>21554</v>
      </c>
      <c r="C29588" t="s">
        <v>11266</v>
      </c>
      <c r="D29588" t="s">
        <v>11824</v>
      </c>
      <c r="E29588" t="s">
        <v>16133</v>
      </c>
      <c r="F29588" t="s">
        <v>2645</v>
      </c>
      <c r="G29588" t="s">
        <v>49706</v>
      </c>
    </row>
    <row r="29589" spans="1:7" x14ac:dyDescent="0.2">
      <c r="A29589">
        <v>1076447022</v>
      </c>
      <c r="B29589" t="s">
        <v>21555</v>
      </c>
      <c r="C29589" t="s">
        <v>21556</v>
      </c>
      <c r="D29589" t="s">
        <v>21557</v>
      </c>
      <c r="E29589" t="s">
        <v>16133</v>
      </c>
      <c r="F29589" t="s">
        <v>73</v>
      </c>
      <c r="G29589" t="s">
        <v>49707</v>
      </c>
    </row>
    <row r="29590" spans="1:7" x14ac:dyDescent="0.2">
      <c r="A29590">
        <v>1076447339</v>
      </c>
      <c r="B29590" t="s">
        <v>21558</v>
      </c>
      <c r="C29590" t="s">
        <v>21559</v>
      </c>
      <c r="D29590" t="s">
        <v>21560</v>
      </c>
      <c r="E29590" t="s">
        <v>21561</v>
      </c>
      <c r="F29590" t="s">
        <v>1594</v>
      </c>
      <c r="G29590" t="s">
        <v>49708</v>
      </c>
    </row>
    <row r="29591" spans="1:7" x14ac:dyDescent="0.2">
      <c r="A29591">
        <v>1076449008</v>
      </c>
      <c r="B29591" t="s">
        <v>21562</v>
      </c>
      <c r="C29591" t="s">
        <v>20788</v>
      </c>
      <c r="D29591" t="s">
        <v>11190</v>
      </c>
      <c r="E29591" t="s">
        <v>21563</v>
      </c>
      <c r="F29591" t="s">
        <v>73</v>
      </c>
      <c r="G29591" t="s">
        <v>49709</v>
      </c>
    </row>
    <row r="29592" spans="1:7" x14ac:dyDescent="0.2">
      <c r="A29592">
        <v>1076450142</v>
      </c>
      <c r="B29592" t="s">
        <v>21564</v>
      </c>
      <c r="C29592" t="s">
        <v>17548</v>
      </c>
      <c r="D29592" t="s">
        <v>20358</v>
      </c>
      <c r="E29592" t="s">
        <v>21565</v>
      </c>
      <c r="F29592" t="s">
        <v>9</v>
      </c>
      <c r="G29592" t="s">
        <v>49710</v>
      </c>
    </row>
    <row r="29593" spans="1:7" x14ac:dyDescent="0.2">
      <c r="A29593">
        <v>1076450147</v>
      </c>
      <c r="B29593" t="s">
        <v>21566</v>
      </c>
      <c r="C29593" t="s">
        <v>17548</v>
      </c>
      <c r="D29593" t="s">
        <v>1739</v>
      </c>
      <c r="E29593" t="s">
        <v>21567</v>
      </c>
      <c r="F29593" t="s">
        <v>9</v>
      </c>
      <c r="G29593" t="s">
        <v>49711</v>
      </c>
    </row>
    <row r="29594" spans="1:7" x14ac:dyDescent="0.2">
      <c r="A29594">
        <v>1076450207</v>
      </c>
      <c r="B29594" t="s">
        <v>21568</v>
      </c>
      <c r="C29594" t="s">
        <v>21569</v>
      </c>
      <c r="D29594" t="s">
        <v>1739</v>
      </c>
      <c r="E29594" t="s">
        <v>21570</v>
      </c>
      <c r="F29594" t="s">
        <v>73</v>
      </c>
      <c r="G29594" t="s">
        <v>49712</v>
      </c>
    </row>
    <row r="29595" spans="1:7" x14ac:dyDescent="0.2">
      <c r="A29595">
        <v>1076450245</v>
      </c>
      <c r="B29595" t="s">
        <v>3174</v>
      </c>
      <c r="C29595" t="s">
        <v>16092</v>
      </c>
      <c r="D29595" t="s">
        <v>431</v>
      </c>
      <c r="E29595" t="s">
        <v>17865</v>
      </c>
      <c r="F29595" t="s">
        <v>9</v>
      </c>
      <c r="G29595" t="s">
        <v>49713</v>
      </c>
    </row>
    <row r="29596" spans="1:7" x14ac:dyDescent="0.2">
      <c r="A29596">
        <v>1076450396</v>
      </c>
      <c r="B29596" t="s">
        <v>21571</v>
      </c>
      <c r="C29596" t="s">
        <v>20564</v>
      </c>
      <c r="D29596" t="s">
        <v>21572</v>
      </c>
      <c r="E29596" t="s">
        <v>21573</v>
      </c>
      <c r="F29596" t="s">
        <v>2464</v>
      </c>
      <c r="G29596" t="s">
        <v>49714</v>
      </c>
    </row>
    <row r="29597" spans="1:7" x14ac:dyDescent="0.2">
      <c r="A29597">
        <v>1076450397</v>
      </c>
      <c r="B29597" t="s">
        <v>21574</v>
      </c>
      <c r="C29597" t="s">
        <v>20564</v>
      </c>
      <c r="D29597" t="s">
        <v>109</v>
      </c>
      <c r="E29597" t="s">
        <v>21573</v>
      </c>
      <c r="F29597" t="s">
        <v>2464</v>
      </c>
      <c r="G29597" t="s">
        <v>49715</v>
      </c>
    </row>
    <row r="29598" spans="1:7" x14ac:dyDescent="0.2">
      <c r="A29598">
        <v>1076450398</v>
      </c>
      <c r="B29598" t="s">
        <v>21575</v>
      </c>
      <c r="C29598" t="s">
        <v>20564</v>
      </c>
      <c r="D29598" t="s">
        <v>345</v>
      </c>
      <c r="E29598" t="s">
        <v>21573</v>
      </c>
      <c r="F29598" t="s">
        <v>2464</v>
      </c>
      <c r="G29598" t="s">
        <v>49716</v>
      </c>
    </row>
    <row r="29599" spans="1:7" x14ac:dyDescent="0.2">
      <c r="A29599">
        <v>1076450399</v>
      </c>
      <c r="B29599" t="s">
        <v>21576</v>
      </c>
      <c r="C29599" t="s">
        <v>20564</v>
      </c>
      <c r="D29599" t="s">
        <v>104</v>
      </c>
      <c r="E29599" t="s">
        <v>21573</v>
      </c>
      <c r="F29599" t="s">
        <v>2464</v>
      </c>
      <c r="G29599" t="s">
        <v>49717</v>
      </c>
    </row>
    <row r="29600" spans="1:7" x14ac:dyDescent="0.2">
      <c r="A29600">
        <v>1076450400</v>
      </c>
      <c r="B29600" t="s">
        <v>21577</v>
      </c>
      <c r="C29600" t="s">
        <v>20564</v>
      </c>
      <c r="D29600" t="s">
        <v>98</v>
      </c>
      <c r="E29600" t="s">
        <v>21573</v>
      </c>
      <c r="F29600" t="s">
        <v>2464</v>
      </c>
      <c r="G29600" t="s">
        <v>49718</v>
      </c>
    </row>
    <row r="29601" spans="1:7" x14ac:dyDescent="0.2">
      <c r="A29601">
        <v>1076450746</v>
      </c>
      <c r="B29601" t="s">
        <v>21578</v>
      </c>
      <c r="C29601" t="s">
        <v>21579</v>
      </c>
      <c r="D29601" t="s">
        <v>106</v>
      </c>
      <c r="E29601" t="s">
        <v>21580</v>
      </c>
      <c r="F29601" t="s">
        <v>9</v>
      </c>
      <c r="G29601" t="s">
        <v>49719</v>
      </c>
    </row>
    <row r="29602" spans="1:7" x14ac:dyDescent="0.2">
      <c r="A29602">
        <v>1076450750</v>
      </c>
      <c r="B29602" t="s">
        <v>21581</v>
      </c>
      <c r="C29602" t="s">
        <v>10842</v>
      </c>
      <c r="E29602" t="s">
        <v>21582</v>
      </c>
      <c r="F29602" t="s">
        <v>9</v>
      </c>
      <c r="G29602" t="s">
        <v>49720</v>
      </c>
    </row>
    <row r="29603" spans="1:7" x14ac:dyDescent="0.2">
      <c r="A29603">
        <v>1076451704</v>
      </c>
      <c r="B29603" t="s">
        <v>21583</v>
      </c>
      <c r="C29603" t="s">
        <v>21569</v>
      </c>
      <c r="D29603" t="s">
        <v>1739</v>
      </c>
      <c r="E29603" t="s">
        <v>21570</v>
      </c>
      <c r="F29603" t="s">
        <v>73</v>
      </c>
      <c r="G29603" t="s">
        <v>49721</v>
      </c>
    </row>
    <row r="29604" spans="1:7" x14ac:dyDescent="0.2">
      <c r="A29604">
        <v>1076452467</v>
      </c>
      <c r="B29604" t="s">
        <v>21584</v>
      </c>
      <c r="C29604" t="s">
        <v>21585</v>
      </c>
      <c r="D29604" t="s">
        <v>425</v>
      </c>
      <c r="E29604" t="s">
        <v>16487</v>
      </c>
      <c r="F29604" t="s">
        <v>73</v>
      </c>
      <c r="G29604" t="s">
        <v>49722</v>
      </c>
    </row>
    <row r="29605" spans="1:7" x14ac:dyDescent="0.2">
      <c r="A29605">
        <v>1076452468</v>
      </c>
      <c r="B29605" t="s">
        <v>21586</v>
      </c>
      <c r="C29605" t="s">
        <v>21587</v>
      </c>
      <c r="D29605" t="s">
        <v>425</v>
      </c>
      <c r="E29605" t="s">
        <v>16487</v>
      </c>
      <c r="F29605" t="s">
        <v>73</v>
      </c>
      <c r="G29605" t="s">
        <v>49723</v>
      </c>
    </row>
    <row r="29606" spans="1:7" x14ac:dyDescent="0.2">
      <c r="A29606">
        <v>1076452570</v>
      </c>
      <c r="B29606" t="s">
        <v>21588</v>
      </c>
      <c r="C29606" t="s">
        <v>21589</v>
      </c>
      <c r="E29606" t="s">
        <v>16429</v>
      </c>
      <c r="F29606" t="s">
        <v>9</v>
      </c>
      <c r="G29606" t="s">
        <v>49724</v>
      </c>
    </row>
    <row r="29607" spans="1:7" x14ac:dyDescent="0.2">
      <c r="A29607">
        <v>1076452571</v>
      </c>
      <c r="B29607" t="s">
        <v>255</v>
      </c>
      <c r="C29607" t="s">
        <v>21589</v>
      </c>
      <c r="D29607" t="s">
        <v>248</v>
      </c>
      <c r="E29607" t="s">
        <v>16429</v>
      </c>
      <c r="F29607" t="s">
        <v>9</v>
      </c>
      <c r="G29607" t="s">
        <v>49725</v>
      </c>
    </row>
    <row r="29608" spans="1:7" x14ac:dyDescent="0.2">
      <c r="A29608">
        <v>1076452572</v>
      </c>
      <c r="B29608" t="s">
        <v>4821</v>
      </c>
      <c r="C29608" t="s">
        <v>21589</v>
      </c>
      <c r="D29608" t="s">
        <v>645</v>
      </c>
      <c r="E29608" t="s">
        <v>16429</v>
      </c>
      <c r="F29608" t="s">
        <v>9</v>
      </c>
      <c r="G29608" t="s">
        <v>49726</v>
      </c>
    </row>
    <row r="29609" spans="1:7" x14ac:dyDescent="0.2">
      <c r="A29609">
        <v>1076452573</v>
      </c>
      <c r="B29609" t="s">
        <v>676</v>
      </c>
      <c r="C29609" t="s">
        <v>21589</v>
      </c>
      <c r="D29609" t="s">
        <v>593</v>
      </c>
      <c r="E29609" t="s">
        <v>16429</v>
      </c>
      <c r="F29609" t="s">
        <v>9</v>
      </c>
      <c r="G29609" t="s">
        <v>49727</v>
      </c>
    </row>
    <row r="29610" spans="1:7" x14ac:dyDescent="0.2">
      <c r="A29610">
        <v>1076452574</v>
      </c>
      <c r="B29610" t="s">
        <v>16429</v>
      </c>
      <c r="C29610" t="s">
        <v>21589</v>
      </c>
      <c r="D29610" t="s">
        <v>3227</v>
      </c>
      <c r="E29610" t="s">
        <v>16429</v>
      </c>
      <c r="F29610" t="s">
        <v>9</v>
      </c>
      <c r="G29610" t="s">
        <v>49728</v>
      </c>
    </row>
    <row r="29611" spans="1:7" x14ac:dyDescent="0.2">
      <c r="A29611">
        <v>1076452575</v>
      </c>
      <c r="B29611" t="s">
        <v>8190</v>
      </c>
      <c r="C29611" t="s">
        <v>21589</v>
      </c>
      <c r="D29611" t="s">
        <v>1787</v>
      </c>
      <c r="E29611" t="s">
        <v>16429</v>
      </c>
      <c r="F29611" t="s">
        <v>9</v>
      </c>
      <c r="G29611" t="s">
        <v>49729</v>
      </c>
    </row>
    <row r="29612" spans="1:7" x14ac:dyDescent="0.2">
      <c r="A29612">
        <v>1076452576</v>
      </c>
      <c r="B29612" t="s">
        <v>11052</v>
      </c>
      <c r="C29612" t="s">
        <v>21589</v>
      </c>
      <c r="D29612" t="s">
        <v>620</v>
      </c>
      <c r="E29612" t="s">
        <v>16429</v>
      </c>
      <c r="F29612" t="s">
        <v>9</v>
      </c>
      <c r="G29612" t="s">
        <v>49730</v>
      </c>
    </row>
    <row r="29613" spans="1:7" x14ac:dyDescent="0.2">
      <c r="A29613">
        <v>1076452579</v>
      </c>
      <c r="B29613" t="s">
        <v>7696</v>
      </c>
      <c r="C29613" t="s">
        <v>21589</v>
      </c>
      <c r="D29613" t="s">
        <v>451</v>
      </c>
      <c r="E29613" t="s">
        <v>16429</v>
      </c>
      <c r="F29613" t="s">
        <v>9</v>
      </c>
      <c r="G29613" t="s">
        <v>49731</v>
      </c>
    </row>
    <row r="29614" spans="1:7" x14ac:dyDescent="0.2">
      <c r="A29614">
        <v>1076452580</v>
      </c>
      <c r="B29614" t="s">
        <v>12333</v>
      </c>
      <c r="C29614" t="s">
        <v>21589</v>
      </c>
      <c r="D29614" t="s">
        <v>17025</v>
      </c>
      <c r="E29614" t="s">
        <v>16429</v>
      </c>
      <c r="F29614" t="s">
        <v>9</v>
      </c>
      <c r="G29614" t="s">
        <v>49732</v>
      </c>
    </row>
    <row r="29615" spans="1:7" x14ac:dyDescent="0.2">
      <c r="A29615">
        <v>1076452581</v>
      </c>
      <c r="B29615" t="s">
        <v>3085</v>
      </c>
      <c r="C29615" t="s">
        <v>21589</v>
      </c>
      <c r="D29615" t="s">
        <v>1875</v>
      </c>
      <c r="E29615" t="s">
        <v>16429</v>
      </c>
      <c r="F29615" t="s">
        <v>9</v>
      </c>
      <c r="G29615" t="s">
        <v>49733</v>
      </c>
    </row>
    <row r="29616" spans="1:7" x14ac:dyDescent="0.2">
      <c r="A29616">
        <v>1076452855</v>
      </c>
      <c r="B29616" t="s">
        <v>6217</v>
      </c>
      <c r="C29616" t="s">
        <v>726</v>
      </c>
      <c r="D29616" t="s">
        <v>515</v>
      </c>
      <c r="E29616" t="s">
        <v>21590</v>
      </c>
      <c r="F29616" t="s">
        <v>9</v>
      </c>
      <c r="G29616" t="s">
        <v>49734</v>
      </c>
    </row>
    <row r="29617" spans="1:7" x14ac:dyDescent="0.2">
      <c r="A29617">
        <v>1076452856</v>
      </c>
      <c r="B29617" t="s">
        <v>16223</v>
      </c>
      <c r="C29617" t="s">
        <v>726</v>
      </c>
      <c r="D29617" t="s">
        <v>1939</v>
      </c>
      <c r="E29617" t="s">
        <v>21591</v>
      </c>
      <c r="F29617" t="s">
        <v>9</v>
      </c>
      <c r="G29617" t="s">
        <v>49735</v>
      </c>
    </row>
    <row r="29618" spans="1:7" x14ac:dyDescent="0.2">
      <c r="A29618">
        <v>1076453102</v>
      </c>
      <c r="B29618" t="s">
        <v>13250</v>
      </c>
      <c r="C29618" t="s">
        <v>21156</v>
      </c>
      <c r="D29618" t="s">
        <v>11479</v>
      </c>
      <c r="E29618" t="s">
        <v>21592</v>
      </c>
      <c r="F29618" t="s">
        <v>9</v>
      </c>
      <c r="G29618" t="s">
        <v>49736</v>
      </c>
    </row>
    <row r="29619" spans="1:7" x14ac:dyDescent="0.2">
      <c r="A29619">
        <v>1076453103</v>
      </c>
      <c r="B29619" t="s">
        <v>18892</v>
      </c>
      <c r="C29619" t="s">
        <v>21593</v>
      </c>
      <c r="D29619" t="s">
        <v>60</v>
      </c>
      <c r="E29619" t="s">
        <v>21592</v>
      </c>
      <c r="F29619" t="s">
        <v>9</v>
      </c>
      <c r="G29619" t="s">
        <v>49737</v>
      </c>
    </row>
    <row r="29620" spans="1:7" x14ac:dyDescent="0.2">
      <c r="A29620">
        <v>1076453104</v>
      </c>
      <c r="B29620" t="s">
        <v>5770</v>
      </c>
      <c r="C29620" t="s">
        <v>21162</v>
      </c>
      <c r="D29620" t="s">
        <v>6503</v>
      </c>
      <c r="E29620" t="s">
        <v>21592</v>
      </c>
      <c r="F29620" t="s">
        <v>9</v>
      </c>
      <c r="G29620" t="s">
        <v>49738</v>
      </c>
    </row>
    <row r="29621" spans="1:7" x14ac:dyDescent="0.2">
      <c r="A29621">
        <v>1076453105</v>
      </c>
      <c r="B29621" t="s">
        <v>1767</v>
      </c>
      <c r="C29621" t="s">
        <v>21594</v>
      </c>
      <c r="D29621" t="s">
        <v>14886</v>
      </c>
      <c r="E29621" t="s">
        <v>21592</v>
      </c>
      <c r="F29621" t="s">
        <v>9</v>
      </c>
      <c r="G29621" t="s">
        <v>49739</v>
      </c>
    </row>
    <row r="29622" spans="1:7" x14ac:dyDescent="0.2">
      <c r="A29622">
        <v>1076453106</v>
      </c>
      <c r="B29622" t="s">
        <v>10138</v>
      </c>
      <c r="C29622" t="s">
        <v>21595</v>
      </c>
      <c r="D29622" t="s">
        <v>3241</v>
      </c>
      <c r="E29622" t="s">
        <v>21592</v>
      </c>
      <c r="F29622" t="s">
        <v>9</v>
      </c>
      <c r="G29622" t="s">
        <v>49740</v>
      </c>
    </row>
    <row r="29623" spans="1:7" x14ac:dyDescent="0.2">
      <c r="A29623">
        <v>1076453107</v>
      </c>
      <c r="B29623" t="s">
        <v>5144</v>
      </c>
      <c r="C29623" t="s">
        <v>21156</v>
      </c>
      <c r="D29623" t="s">
        <v>12246</v>
      </c>
      <c r="E29623" t="s">
        <v>21592</v>
      </c>
      <c r="F29623" t="s">
        <v>9</v>
      </c>
      <c r="G29623" t="s">
        <v>49741</v>
      </c>
    </row>
    <row r="29624" spans="1:7" x14ac:dyDescent="0.2">
      <c r="A29624">
        <v>1076453108</v>
      </c>
      <c r="B29624" t="s">
        <v>4834</v>
      </c>
      <c r="C29624" t="s">
        <v>21156</v>
      </c>
      <c r="D29624" t="s">
        <v>19889</v>
      </c>
      <c r="E29624" t="s">
        <v>21592</v>
      </c>
      <c r="F29624" t="s">
        <v>9</v>
      </c>
      <c r="G29624" t="s">
        <v>49742</v>
      </c>
    </row>
    <row r="29625" spans="1:7" x14ac:dyDescent="0.2">
      <c r="A29625">
        <v>1076453109</v>
      </c>
      <c r="B29625" t="s">
        <v>3144</v>
      </c>
      <c r="C29625" t="s">
        <v>21596</v>
      </c>
      <c r="D29625" t="s">
        <v>696</v>
      </c>
      <c r="E29625" t="s">
        <v>21592</v>
      </c>
      <c r="F29625" t="s">
        <v>9</v>
      </c>
      <c r="G29625" t="s">
        <v>49743</v>
      </c>
    </row>
    <row r="29626" spans="1:7" x14ac:dyDescent="0.2">
      <c r="A29626">
        <v>1076453110</v>
      </c>
      <c r="B29626" t="s">
        <v>5541</v>
      </c>
      <c r="C29626" t="s">
        <v>21156</v>
      </c>
      <c r="D29626" t="s">
        <v>16648</v>
      </c>
      <c r="E29626" t="s">
        <v>21592</v>
      </c>
      <c r="F29626" t="s">
        <v>9</v>
      </c>
      <c r="G29626" t="s">
        <v>49744</v>
      </c>
    </row>
    <row r="29627" spans="1:7" x14ac:dyDescent="0.2">
      <c r="A29627">
        <v>1076453111</v>
      </c>
      <c r="B29627" t="s">
        <v>5769</v>
      </c>
      <c r="C29627" t="s">
        <v>21597</v>
      </c>
      <c r="D29627" t="s">
        <v>1739</v>
      </c>
      <c r="E29627" t="s">
        <v>21592</v>
      </c>
      <c r="F29627" t="s">
        <v>9</v>
      </c>
      <c r="G29627" t="s">
        <v>49745</v>
      </c>
    </row>
    <row r="29628" spans="1:7" x14ac:dyDescent="0.2">
      <c r="A29628">
        <v>1076453112</v>
      </c>
      <c r="B29628" t="s">
        <v>21598</v>
      </c>
      <c r="C29628" t="s">
        <v>21156</v>
      </c>
      <c r="E29628" t="s">
        <v>21592</v>
      </c>
      <c r="F29628" t="s">
        <v>9</v>
      </c>
      <c r="G29628" t="s">
        <v>49746</v>
      </c>
    </row>
    <row r="29629" spans="1:7" x14ac:dyDescent="0.2">
      <c r="A29629">
        <v>1076453113</v>
      </c>
      <c r="B29629" t="s">
        <v>21599</v>
      </c>
      <c r="C29629" t="s">
        <v>21600</v>
      </c>
      <c r="E29629" t="s">
        <v>21592</v>
      </c>
      <c r="F29629" t="s">
        <v>9</v>
      </c>
      <c r="G29629" t="s">
        <v>49747</v>
      </c>
    </row>
    <row r="29630" spans="1:7" x14ac:dyDescent="0.2">
      <c r="A29630">
        <v>1076453114</v>
      </c>
      <c r="B29630" t="s">
        <v>21533</v>
      </c>
      <c r="C29630" t="s">
        <v>21160</v>
      </c>
      <c r="E29630" t="s">
        <v>21592</v>
      </c>
      <c r="F29630" t="s">
        <v>9</v>
      </c>
      <c r="G29630" t="s">
        <v>49748</v>
      </c>
    </row>
    <row r="29631" spans="1:7" x14ac:dyDescent="0.2">
      <c r="A29631">
        <v>1076453115</v>
      </c>
      <c r="B29631" t="s">
        <v>10678</v>
      </c>
      <c r="C29631" t="s">
        <v>21156</v>
      </c>
      <c r="D29631" t="s">
        <v>272</v>
      </c>
      <c r="E29631" t="s">
        <v>21592</v>
      </c>
      <c r="F29631" t="s">
        <v>9</v>
      </c>
      <c r="G29631" t="s">
        <v>49749</v>
      </c>
    </row>
    <row r="29632" spans="1:7" x14ac:dyDescent="0.2">
      <c r="A29632">
        <v>1076453116</v>
      </c>
      <c r="B29632" t="s">
        <v>15310</v>
      </c>
      <c r="C29632" t="s">
        <v>21167</v>
      </c>
      <c r="D29632" t="s">
        <v>5698</v>
      </c>
      <c r="E29632" t="s">
        <v>21592</v>
      </c>
      <c r="F29632" t="s">
        <v>9</v>
      </c>
      <c r="G29632" t="s">
        <v>49750</v>
      </c>
    </row>
    <row r="29633" spans="1:7" x14ac:dyDescent="0.2">
      <c r="A29633">
        <v>1076453117</v>
      </c>
      <c r="B29633" t="s">
        <v>815</v>
      </c>
      <c r="C29633" t="s">
        <v>21156</v>
      </c>
      <c r="D29633" t="s">
        <v>252</v>
      </c>
      <c r="E29633" t="s">
        <v>21592</v>
      </c>
      <c r="F29633" t="s">
        <v>9</v>
      </c>
      <c r="G29633" t="s">
        <v>49751</v>
      </c>
    </row>
    <row r="29634" spans="1:7" x14ac:dyDescent="0.2">
      <c r="A29634">
        <v>1076453118</v>
      </c>
      <c r="B29634" t="s">
        <v>3316</v>
      </c>
      <c r="C29634" t="s">
        <v>21156</v>
      </c>
      <c r="D29634" t="s">
        <v>1823</v>
      </c>
      <c r="E29634" t="s">
        <v>21592</v>
      </c>
      <c r="F29634" t="s">
        <v>9</v>
      </c>
      <c r="G29634" t="s">
        <v>49752</v>
      </c>
    </row>
    <row r="29635" spans="1:7" x14ac:dyDescent="0.2">
      <c r="A29635">
        <v>1076453119</v>
      </c>
      <c r="B29635" t="s">
        <v>1798</v>
      </c>
      <c r="C29635" t="s">
        <v>21156</v>
      </c>
      <c r="D29635" t="s">
        <v>611</v>
      </c>
      <c r="E29635" t="s">
        <v>21592</v>
      </c>
      <c r="F29635" t="s">
        <v>9</v>
      </c>
      <c r="G29635" t="s">
        <v>49753</v>
      </c>
    </row>
    <row r="29636" spans="1:7" x14ac:dyDescent="0.2">
      <c r="A29636">
        <v>1076453120</v>
      </c>
      <c r="B29636" t="s">
        <v>3102</v>
      </c>
      <c r="C29636" t="s">
        <v>21601</v>
      </c>
      <c r="D29636" t="s">
        <v>3241</v>
      </c>
      <c r="E29636" t="s">
        <v>21592</v>
      </c>
      <c r="F29636" t="s">
        <v>9</v>
      </c>
      <c r="G29636" t="s">
        <v>49754</v>
      </c>
    </row>
    <row r="29637" spans="1:7" x14ac:dyDescent="0.2">
      <c r="A29637">
        <v>1076453728</v>
      </c>
      <c r="B29637" t="s">
        <v>9185</v>
      </c>
      <c r="C29637" t="s">
        <v>21168</v>
      </c>
      <c r="D29637" t="s">
        <v>422</v>
      </c>
      <c r="E29637" t="s">
        <v>21592</v>
      </c>
      <c r="F29637" t="s">
        <v>9</v>
      </c>
      <c r="G29637" t="s">
        <v>49755</v>
      </c>
    </row>
    <row r="29638" spans="1:7" x14ac:dyDescent="0.2">
      <c r="A29638">
        <v>1076454132</v>
      </c>
      <c r="B29638" t="s">
        <v>21602</v>
      </c>
      <c r="C29638" t="s">
        <v>21603</v>
      </c>
      <c r="E29638" t="s">
        <v>21604</v>
      </c>
      <c r="F29638" t="s">
        <v>9</v>
      </c>
      <c r="G29638" t="s">
        <v>49756</v>
      </c>
    </row>
    <row r="29639" spans="1:7" x14ac:dyDescent="0.2">
      <c r="A29639">
        <v>1076454672</v>
      </c>
      <c r="B29639" t="s">
        <v>3306</v>
      </c>
      <c r="C29639" t="s">
        <v>21605</v>
      </c>
      <c r="D29639" t="s">
        <v>387</v>
      </c>
      <c r="E29639" t="s">
        <v>6374</v>
      </c>
      <c r="F29639" t="s">
        <v>9</v>
      </c>
      <c r="G29639" t="s">
        <v>49757</v>
      </c>
    </row>
    <row r="29640" spans="1:7" x14ac:dyDescent="0.2">
      <c r="A29640">
        <v>1076454673</v>
      </c>
      <c r="B29640" t="s">
        <v>21606</v>
      </c>
      <c r="C29640" t="s">
        <v>2813</v>
      </c>
      <c r="D29640" t="s">
        <v>509</v>
      </c>
      <c r="E29640" t="s">
        <v>6374</v>
      </c>
      <c r="F29640" t="s">
        <v>9</v>
      </c>
      <c r="G29640" t="s">
        <v>49758</v>
      </c>
    </row>
    <row r="29641" spans="1:7" x14ac:dyDescent="0.2">
      <c r="A29641">
        <v>1076454674</v>
      </c>
      <c r="B29641" t="s">
        <v>462</v>
      </c>
      <c r="C29641" t="s">
        <v>21607</v>
      </c>
      <c r="D29641" t="s">
        <v>464</v>
      </c>
      <c r="E29641" t="s">
        <v>6374</v>
      </c>
      <c r="F29641" t="s">
        <v>9</v>
      </c>
      <c r="G29641" t="s">
        <v>49759</v>
      </c>
    </row>
    <row r="29642" spans="1:7" x14ac:dyDescent="0.2">
      <c r="A29642">
        <v>1076454675</v>
      </c>
      <c r="B29642" t="s">
        <v>410</v>
      </c>
      <c r="C29642" t="s">
        <v>21608</v>
      </c>
      <c r="D29642" t="s">
        <v>343</v>
      </c>
      <c r="E29642" t="s">
        <v>6374</v>
      </c>
      <c r="F29642" t="s">
        <v>9</v>
      </c>
      <c r="G29642" t="s">
        <v>49760</v>
      </c>
    </row>
    <row r="29643" spans="1:7" x14ac:dyDescent="0.2">
      <c r="A29643">
        <v>1076454676</v>
      </c>
      <c r="B29643" t="s">
        <v>406</v>
      </c>
      <c r="C29643" t="s">
        <v>2813</v>
      </c>
      <c r="D29643" t="s">
        <v>391</v>
      </c>
      <c r="E29643" t="s">
        <v>6374</v>
      </c>
      <c r="F29643" t="s">
        <v>9</v>
      </c>
      <c r="G29643" t="s">
        <v>49761</v>
      </c>
    </row>
    <row r="29644" spans="1:7" x14ac:dyDescent="0.2">
      <c r="A29644">
        <v>1076454677</v>
      </c>
      <c r="B29644" t="s">
        <v>5646</v>
      </c>
      <c r="C29644" t="s">
        <v>2813</v>
      </c>
      <c r="D29644" t="s">
        <v>374</v>
      </c>
      <c r="E29644" t="s">
        <v>6374</v>
      </c>
      <c r="F29644" t="s">
        <v>9</v>
      </c>
      <c r="G29644" t="s">
        <v>49762</v>
      </c>
    </row>
    <row r="29645" spans="1:7" x14ac:dyDescent="0.2">
      <c r="A29645">
        <v>1076454678</v>
      </c>
      <c r="B29645" t="s">
        <v>21609</v>
      </c>
      <c r="C29645" t="s">
        <v>2813</v>
      </c>
      <c r="D29645" t="s">
        <v>509</v>
      </c>
      <c r="E29645" t="s">
        <v>6374</v>
      </c>
      <c r="F29645" t="s">
        <v>9</v>
      </c>
      <c r="G29645" t="s">
        <v>49763</v>
      </c>
    </row>
    <row r="29646" spans="1:7" x14ac:dyDescent="0.2">
      <c r="A29646">
        <v>1076454679</v>
      </c>
      <c r="B29646" t="s">
        <v>862</v>
      </c>
      <c r="C29646" t="s">
        <v>2813</v>
      </c>
      <c r="D29646" t="s">
        <v>422</v>
      </c>
      <c r="E29646" t="s">
        <v>6374</v>
      </c>
      <c r="F29646" t="s">
        <v>9</v>
      </c>
      <c r="G29646" t="s">
        <v>49764</v>
      </c>
    </row>
    <row r="29647" spans="1:7" x14ac:dyDescent="0.2">
      <c r="A29647">
        <v>1076454680</v>
      </c>
      <c r="B29647" t="s">
        <v>622</v>
      </c>
      <c r="C29647" t="s">
        <v>21610</v>
      </c>
      <c r="D29647" t="s">
        <v>7170</v>
      </c>
      <c r="E29647" t="s">
        <v>6374</v>
      </c>
      <c r="F29647" t="s">
        <v>9</v>
      </c>
      <c r="G29647" t="s">
        <v>49765</v>
      </c>
    </row>
    <row r="29648" spans="1:7" x14ac:dyDescent="0.2">
      <c r="A29648">
        <v>1076454866</v>
      </c>
      <c r="B29648" t="s">
        <v>21611</v>
      </c>
      <c r="C29648" t="s">
        <v>2813</v>
      </c>
      <c r="D29648" t="s">
        <v>3158</v>
      </c>
      <c r="E29648" t="s">
        <v>2680</v>
      </c>
      <c r="F29648" t="s">
        <v>9</v>
      </c>
      <c r="G29648" t="s">
        <v>49766</v>
      </c>
    </row>
    <row r="29649" spans="1:7" x14ac:dyDescent="0.2">
      <c r="A29649">
        <v>1076454867</v>
      </c>
      <c r="B29649" t="s">
        <v>21612</v>
      </c>
      <c r="C29649" t="s">
        <v>2813</v>
      </c>
      <c r="D29649" t="s">
        <v>3158</v>
      </c>
      <c r="E29649" t="s">
        <v>2680</v>
      </c>
      <c r="F29649" t="s">
        <v>9</v>
      </c>
      <c r="G29649" t="s">
        <v>49767</v>
      </c>
    </row>
    <row r="29650" spans="1:7" x14ac:dyDescent="0.2">
      <c r="A29650">
        <v>1076454868</v>
      </c>
      <c r="B29650" t="s">
        <v>21613</v>
      </c>
      <c r="C29650" t="s">
        <v>2813</v>
      </c>
      <c r="D29650" t="s">
        <v>3158</v>
      </c>
      <c r="E29650" t="s">
        <v>2680</v>
      </c>
      <c r="F29650" t="s">
        <v>9</v>
      </c>
      <c r="G29650" t="s">
        <v>49768</v>
      </c>
    </row>
    <row r="29651" spans="1:7" x14ac:dyDescent="0.2">
      <c r="A29651">
        <v>1076454869</v>
      </c>
      <c r="B29651" t="s">
        <v>5070</v>
      </c>
      <c r="C29651" t="s">
        <v>2813</v>
      </c>
      <c r="D29651" t="s">
        <v>1790</v>
      </c>
      <c r="E29651" t="s">
        <v>2680</v>
      </c>
      <c r="F29651" t="s">
        <v>9</v>
      </c>
      <c r="G29651" t="s">
        <v>49769</v>
      </c>
    </row>
    <row r="29652" spans="1:7" x14ac:dyDescent="0.2">
      <c r="A29652">
        <v>1076454870</v>
      </c>
      <c r="B29652" t="s">
        <v>13682</v>
      </c>
      <c r="C29652" t="s">
        <v>2813</v>
      </c>
      <c r="D29652" t="s">
        <v>1577</v>
      </c>
      <c r="E29652" t="s">
        <v>2680</v>
      </c>
      <c r="F29652" t="s">
        <v>9</v>
      </c>
      <c r="G29652" t="s">
        <v>49770</v>
      </c>
    </row>
    <row r="29653" spans="1:7" x14ac:dyDescent="0.2">
      <c r="A29653">
        <v>1076455106</v>
      </c>
      <c r="B29653" t="s">
        <v>8568</v>
      </c>
      <c r="C29653" t="s">
        <v>15988</v>
      </c>
      <c r="D29653" t="s">
        <v>15988</v>
      </c>
      <c r="E29653" t="s">
        <v>21614</v>
      </c>
      <c r="F29653" t="s">
        <v>73</v>
      </c>
      <c r="G29653" t="s">
        <v>49771</v>
      </c>
    </row>
    <row r="29654" spans="1:7" x14ac:dyDescent="0.2">
      <c r="A29654">
        <v>1076455107</v>
      </c>
      <c r="B29654" t="s">
        <v>5560</v>
      </c>
      <c r="C29654" t="s">
        <v>15988</v>
      </c>
      <c r="D29654" t="s">
        <v>6575</v>
      </c>
      <c r="E29654" t="s">
        <v>21614</v>
      </c>
      <c r="F29654" t="s">
        <v>73</v>
      </c>
      <c r="G29654" t="s">
        <v>49772</v>
      </c>
    </row>
    <row r="29655" spans="1:7" x14ac:dyDescent="0.2">
      <c r="A29655">
        <v>1076455108</v>
      </c>
      <c r="B29655" t="s">
        <v>6947</v>
      </c>
      <c r="C29655" t="s">
        <v>15988</v>
      </c>
      <c r="D29655" t="s">
        <v>106</v>
      </c>
      <c r="E29655" t="s">
        <v>21614</v>
      </c>
      <c r="F29655" t="s">
        <v>73</v>
      </c>
      <c r="G29655" t="s">
        <v>49773</v>
      </c>
    </row>
    <row r="29656" spans="1:7" x14ac:dyDescent="0.2">
      <c r="A29656">
        <v>1076455299</v>
      </c>
      <c r="B29656" t="s">
        <v>21615</v>
      </c>
      <c r="C29656" t="s">
        <v>21616</v>
      </c>
      <c r="D29656" t="s">
        <v>12071</v>
      </c>
      <c r="E29656" t="s">
        <v>21617</v>
      </c>
      <c r="F29656" t="s">
        <v>73</v>
      </c>
      <c r="G29656" t="s">
        <v>49774</v>
      </c>
    </row>
    <row r="29657" spans="1:7" x14ac:dyDescent="0.2">
      <c r="A29657">
        <v>1076455303</v>
      </c>
      <c r="B29657" t="s">
        <v>5019</v>
      </c>
      <c r="C29657" t="s">
        <v>13739</v>
      </c>
      <c r="D29657" t="s">
        <v>451</v>
      </c>
      <c r="E29657" t="s">
        <v>21618</v>
      </c>
      <c r="F29657" t="s">
        <v>9</v>
      </c>
      <c r="G29657" t="s">
        <v>49775</v>
      </c>
    </row>
  </sheetData>
  <autoFilter ref="A1:G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5"/>
  <sheetViews>
    <sheetView workbookViewId="0">
      <selection activeCell="B19" sqref="B19"/>
    </sheetView>
  </sheetViews>
  <sheetFormatPr baseColWidth="10" defaultRowHeight="16" x14ac:dyDescent="0.2"/>
  <cols>
    <col min="1" max="1" width="22.5" bestFit="1" customWidth="1"/>
    <col min="2" max="2" width="13.1640625" bestFit="1" customWidth="1"/>
  </cols>
  <sheetData>
    <row r="3" spans="1:2" x14ac:dyDescent="0.2">
      <c r="A3" s="1" t="s">
        <v>21619</v>
      </c>
      <c r="B3" s="2" t="s">
        <v>21622</v>
      </c>
    </row>
    <row r="4" spans="1:2" x14ac:dyDescent="0.2">
      <c r="A4" s="3" t="s">
        <v>9</v>
      </c>
      <c r="B4" s="4">
        <v>19947</v>
      </c>
    </row>
    <row r="5" spans="1:2" x14ac:dyDescent="0.2">
      <c r="A5" s="3" t="s">
        <v>73</v>
      </c>
      <c r="B5" s="4">
        <v>4286</v>
      </c>
    </row>
    <row r="6" spans="1:2" x14ac:dyDescent="0.2">
      <c r="A6" s="3" t="s">
        <v>969</v>
      </c>
      <c r="B6" s="4">
        <v>1633</v>
      </c>
    </row>
    <row r="7" spans="1:2" x14ac:dyDescent="0.2">
      <c r="A7" s="3" t="s">
        <v>2464</v>
      </c>
      <c r="B7" s="4">
        <v>1105</v>
      </c>
    </row>
    <row r="8" spans="1:2" x14ac:dyDescent="0.2">
      <c r="A8" s="3" t="s">
        <v>2645</v>
      </c>
      <c r="B8" s="4">
        <v>830</v>
      </c>
    </row>
    <row r="9" spans="1:2" x14ac:dyDescent="0.2">
      <c r="A9" s="3" t="s">
        <v>2799</v>
      </c>
      <c r="B9" s="4">
        <v>797</v>
      </c>
    </row>
    <row r="10" spans="1:2" x14ac:dyDescent="0.2">
      <c r="A10" s="3" t="s">
        <v>393</v>
      </c>
      <c r="B10" s="4">
        <v>512</v>
      </c>
    </row>
    <row r="11" spans="1:2" x14ac:dyDescent="0.2">
      <c r="A11" s="3" t="s">
        <v>1594</v>
      </c>
      <c r="B11" s="4">
        <v>284</v>
      </c>
    </row>
    <row r="12" spans="1:2" x14ac:dyDescent="0.2">
      <c r="A12" s="3" t="s">
        <v>14</v>
      </c>
      <c r="B12" s="4">
        <v>161</v>
      </c>
    </row>
    <row r="13" spans="1:2" x14ac:dyDescent="0.2">
      <c r="A13" s="3" t="s">
        <v>2768</v>
      </c>
      <c r="B13" s="4">
        <v>95</v>
      </c>
    </row>
    <row r="14" spans="1:2" x14ac:dyDescent="0.2">
      <c r="A14" s="3" t="s">
        <v>21620</v>
      </c>
      <c r="B14" s="5"/>
    </row>
    <row r="15" spans="1:2" x14ac:dyDescent="0.2">
      <c r="A15" s="3" t="s">
        <v>21621</v>
      </c>
      <c r="B15" s="5">
        <v>29650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Thống kê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2017-12-08T04:22:15Z</dcterms:created>
  <dcterms:modified xsi:type="dcterms:W3CDTF">2017-12-08T07:29:20Z</dcterms:modified>
</cp:coreProperties>
</file>